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ageya-my.sharepoint.com/personal/011430556_sukoyakeku_inageya_co_jp/Documents/デスクトップ/USHMignica色々/★ignica開発内容/財務部支払一覧/"/>
    </mc:Choice>
  </mc:AlternateContent>
  <xr:revisionPtr revIDLastSave="266" documentId="8_{BB924CA6-4458-45FE-AA62-628D5C662C56}" xr6:coauthVersionLast="47" xr6:coauthVersionMax="47" xr10:uidLastSave="{9662A6E5-9D10-4D51-8D0F-CF38B1D744F6}"/>
  <bookViews>
    <workbookView xWindow="-120" yWindow="-120" windowWidth="29040" windowHeight="15840" xr2:uid="{BB1F05F3-1F2D-4A7B-B7DA-F067C7D3B521}"/>
  </bookViews>
  <sheets>
    <sheet name="いなげやまとめ" sheetId="6" r:id="rId1"/>
    <sheet name="全体まとめ" sheetId="4" r:id="rId2"/>
    <sheet name="詳細まとめ" sheetId="5" r:id="rId3"/>
    <sheet name="PT" sheetId="2" r:id="rId4"/>
    <sheet name="縦つなぎ" sheetId="1" r:id="rId5"/>
  </sheets>
  <externalReferences>
    <externalReference r:id="rId6"/>
  </externalReferences>
  <definedNames>
    <definedName name="_" hidden="1">{"'表紙'!$A$1:$W$39"}</definedName>
    <definedName name="__B16" hidden="1">{"'発注データ送信 確認事項'!$A$1:$D$28"}</definedName>
    <definedName name="__B6" hidden="1">{"'発注データ送信 確認事項'!$A$1:$D$28"}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localSheetId="0" hidden="1">いなげやまとめ!$A$9:$F$44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S" hidden="1">{"'表紙'!$A$1:$W$39"}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ka" hidden="1">{"'表紙'!$A$1:$W$39"}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U" hidden="1">{"'表紙'!$A$1:$W$39"}</definedName>
    <definedName name="SUKE" hidden="1">{"'表紙'!$A$1:$W$39"}</definedName>
    <definedName name="tesutoaa" hidden="1">{"月例報告",#N/A,FALSE,"STB"}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マスタ" localSheetId="0">[1]Data!$A$2:$L$25036</definedName>
    <definedName name="マスタ" localSheetId="2">[1]Data!$A$2:$L$25036</definedName>
    <definedName name="マスタ" hidden="1">{"'表紙'!$A$1:$W$39"}</definedName>
    <definedName name="レシートサンプル" hidden="1">{"'表紙'!$A$1:$W$39"}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仕様書" hidden="1">{#N/A,#N/A,FALSE,"表一覧"}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品質" hidden="1">{"'表紙'!$A$1:$W$39"}</definedName>
    <definedName name="問題管理台帳２" hidden="1">{"'フローチャート'!$A$1:$AO$191"}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<sst xmlns="http://schemas.openxmlformats.org/spreadsheetml/2006/main" count="259002" uniqueCount="1201">
  <si>
    <t>種別
コード</t>
  </si>
  <si>
    <t>POS取引
コード</t>
  </si>
  <si>
    <t>名称</t>
  </si>
  <si>
    <t>商品
コード</t>
  </si>
  <si>
    <t>004</t>
  </si>
  <si>
    <t>006</t>
  </si>
  <si>
    <t>008</t>
  </si>
  <si>
    <t>009</t>
  </si>
  <si>
    <t>012</t>
  </si>
  <si>
    <t>013</t>
  </si>
  <si>
    <t>016</t>
  </si>
  <si>
    <t>019</t>
  </si>
  <si>
    <t>023</t>
  </si>
  <si>
    <t>031</t>
  </si>
  <si>
    <t>035</t>
  </si>
  <si>
    <t>037</t>
  </si>
  <si>
    <t>038</t>
  </si>
  <si>
    <t>039</t>
  </si>
  <si>
    <t>040</t>
  </si>
  <si>
    <t>041</t>
  </si>
  <si>
    <t>042</t>
  </si>
  <si>
    <t>044</t>
  </si>
  <si>
    <t>045</t>
  </si>
  <si>
    <t>047</t>
  </si>
  <si>
    <t>048</t>
  </si>
  <si>
    <t>049</t>
  </si>
  <si>
    <t>050</t>
  </si>
  <si>
    <t>051</t>
  </si>
  <si>
    <t>052</t>
  </si>
  <si>
    <t>053</t>
  </si>
  <si>
    <t>057</t>
  </si>
  <si>
    <t>058</t>
  </si>
  <si>
    <t>062</t>
  </si>
  <si>
    <t>064</t>
  </si>
  <si>
    <t>065</t>
  </si>
  <si>
    <t>067</t>
  </si>
  <si>
    <t>072</t>
  </si>
  <si>
    <t>075</t>
  </si>
  <si>
    <t>080</t>
  </si>
  <si>
    <t>081</t>
  </si>
  <si>
    <t>082</t>
  </si>
  <si>
    <t>083</t>
  </si>
  <si>
    <t>084</t>
  </si>
  <si>
    <t>089</t>
  </si>
  <si>
    <t>090</t>
  </si>
  <si>
    <t>095</t>
  </si>
  <si>
    <t>097</t>
  </si>
  <si>
    <t>099</t>
  </si>
  <si>
    <t>101</t>
  </si>
  <si>
    <t>102</t>
  </si>
  <si>
    <t>103</t>
  </si>
  <si>
    <t>104</t>
  </si>
  <si>
    <t>106</t>
  </si>
  <si>
    <t>107</t>
  </si>
  <si>
    <t>109</t>
  </si>
  <si>
    <t>112</t>
  </si>
  <si>
    <t>116</t>
  </si>
  <si>
    <t>117</t>
  </si>
  <si>
    <t>118</t>
  </si>
  <si>
    <t>123</t>
  </si>
  <si>
    <t>130</t>
  </si>
  <si>
    <t>131</t>
  </si>
  <si>
    <t>133</t>
  </si>
  <si>
    <t>135</t>
  </si>
  <si>
    <t>137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</si>
  <si>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</si>
  <si>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</si>
  <si>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</si>
  <si>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</si>
  <si>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</si>
  <si>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</si>
  <si>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</si>
  <si>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</si>
  <si>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</si>
  <si>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</si>
  <si>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</si>
  <si>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</si>
  <si>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155</t>
  </si>
  <si>
    <t>156</t>
  </si>
  <si>
    <t>157</t>
  </si>
  <si>
    <t>158</t>
  </si>
  <si>
    <t>159</t>
  </si>
  <si>
    <t>160</t>
  </si>
  <si>
    <t>161</t>
  </si>
  <si>
    <t>163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</si>
  <si>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</si>
  <si>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</si>
  <si>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</si>
  <si>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</si>
  <si>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</si>
  <si>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</si>
  <si>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</si>
  <si>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</si>
  <si>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</si>
  <si>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</si>
  <si>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</si>
  <si>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</si>
  <si>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</si>
  <si>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</si>
  <si>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</si>
  <si>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</si>
  <si>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</si>
  <si>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</si>
  <si>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</si>
  <si>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</si>
  <si>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</si>
  <si>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</si>
  <si>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</si>
  <si>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</si>
  <si>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</si>
  <si>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</si>
  <si>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</si>
  <si>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</si>
  <si>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</si>
  <si>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</si>
  <si>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</si>
  <si>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</si>
  <si>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</si>
  <si>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</si>
  <si>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</si>
  <si>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</si>
  <si>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</si>
  <si>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</si>
  <si>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</si>
  <si>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</si>
  <si>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</si>
  <si>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</si>
  <si>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</si>
  <si>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</si>
  <si>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</si>
  <si>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</si>
  <si>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</si>
  <si>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</si>
  <si>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</si>
  <si>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</si>
  <si>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</si>
  <si>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</si>
  <si>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総計</t>
  </si>
  <si>
    <t>1</t>
  </si>
  <si>
    <t>129</t>
  </si>
  <si>
    <t>現金</t>
  </si>
  <si>
    <t>NULL</t>
  </si>
  <si>
    <t>259</t>
  </si>
  <si>
    <t>商品券</t>
  </si>
  <si>
    <t>95000101</t>
  </si>
  <si>
    <t>265</t>
  </si>
  <si>
    <t>いなげやチェック</t>
  </si>
  <si>
    <t>95003207</t>
  </si>
  <si>
    <t>264</t>
  </si>
  <si>
    <t>ギフト券</t>
  </si>
  <si>
    <t>95000607</t>
  </si>
  <si>
    <t>260</t>
  </si>
  <si>
    <t>株主券</t>
  </si>
  <si>
    <t>95000305</t>
  </si>
  <si>
    <t>105</t>
  </si>
  <si>
    <t>261</t>
  </si>
  <si>
    <t>オーナー券</t>
  </si>
  <si>
    <t>95000500</t>
  </si>
  <si>
    <t>263</t>
  </si>
  <si>
    <t>スタンプカード</t>
  </si>
  <si>
    <t>95001204</t>
  </si>
  <si>
    <t>266</t>
  </si>
  <si>
    <t>地域振興券</t>
  </si>
  <si>
    <t>95005501</t>
  </si>
  <si>
    <t>108</t>
  </si>
  <si>
    <t>268</t>
  </si>
  <si>
    <t>リビングクーポン</t>
  </si>
  <si>
    <t>95004301</t>
  </si>
  <si>
    <t>262</t>
  </si>
  <si>
    <t>早朝クーポン券</t>
  </si>
  <si>
    <t>95003002</t>
  </si>
  <si>
    <t>269</t>
  </si>
  <si>
    <t>個別店舗用</t>
  </si>
  <si>
    <t>95000518</t>
  </si>
  <si>
    <t>270</t>
  </si>
  <si>
    <t>95000526</t>
  </si>
  <si>
    <t>271</t>
  </si>
  <si>
    <t>ビューティーカード</t>
  </si>
  <si>
    <t>95000640</t>
  </si>
  <si>
    <t>272</t>
  </si>
  <si>
    <t>未収入金（関係会社１）</t>
  </si>
  <si>
    <t>95001174</t>
  </si>
  <si>
    <t>273</t>
  </si>
  <si>
    <t>未収入金（関係会社２）</t>
  </si>
  <si>
    <t>95001182</t>
  </si>
  <si>
    <t>274</t>
  </si>
  <si>
    <t>立替金１</t>
  </si>
  <si>
    <t>95001191</t>
  </si>
  <si>
    <t>153</t>
  </si>
  <si>
    <t>275</t>
  </si>
  <si>
    <t>立替金２</t>
  </si>
  <si>
    <t>95001212</t>
  </si>
  <si>
    <t>154</t>
  </si>
  <si>
    <t>276</t>
  </si>
  <si>
    <t>立替金（関係会社１）</t>
  </si>
  <si>
    <t>95001221</t>
  </si>
  <si>
    <t>277</t>
  </si>
  <si>
    <t>立替金（関係会社２）</t>
  </si>
  <si>
    <t>95001239</t>
  </si>
  <si>
    <t>278</t>
  </si>
  <si>
    <t>預り金</t>
  </si>
  <si>
    <t>95001247</t>
  </si>
  <si>
    <t>279</t>
  </si>
  <si>
    <t>販売促進１</t>
  </si>
  <si>
    <t>95001255</t>
  </si>
  <si>
    <t>280</t>
  </si>
  <si>
    <t>販売促進２</t>
  </si>
  <si>
    <t>95001263</t>
  </si>
  <si>
    <t>281</t>
  </si>
  <si>
    <t>販売促進３</t>
  </si>
  <si>
    <t>95001271</t>
  </si>
  <si>
    <t>282</t>
  </si>
  <si>
    <t>スイカ</t>
  </si>
  <si>
    <t>95001280</t>
  </si>
  <si>
    <t>283</t>
  </si>
  <si>
    <t>お楽しみ券</t>
  </si>
  <si>
    <t>95001298</t>
  </si>
  <si>
    <t>162</t>
  </si>
  <si>
    <t>284</t>
  </si>
  <si>
    <t>地域商品券</t>
  </si>
  <si>
    <t>95000038</t>
  </si>
  <si>
    <t>297</t>
  </si>
  <si>
    <t>会員値引</t>
  </si>
  <si>
    <t>95000020</t>
  </si>
  <si>
    <t>95009612</t>
  </si>
  <si>
    <t>165</t>
  </si>
  <si>
    <t>298</t>
  </si>
  <si>
    <t>プリンス商品お引換券</t>
  </si>
  <si>
    <t>299</t>
  </si>
  <si>
    <t>プリンスクーポン券</t>
  </si>
  <si>
    <t>304</t>
  </si>
  <si>
    <t>銀聯カード</t>
  </si>
  <si>
    <t>95001735</t>
  </si>
  <si>
    <t>709</t>
  </si>
  <si>
    <t>コード決済(手入力)</t>
  </si>
  <si>
    <t>95001981</t>
  </si>
  <si>
    <t>700</t>
  </si>
  <si>
    <t>カタリナメーカークーポン</t>
  </si>
  <si>
    <t>95001751</t>
  </si>
  <si>
    <t>187</t>
  </si>
  <si>
    <t>701</t>
  </si>
  <si>
    <t>カタリナストアクーポン</t>
  </si>
  <si>
    <t>95001743</t>
  </si>
  <si>
    <t>188</t>
  </si>
  <si>
    <t>702</t>
  </si>
  <si>
    <t>カタリナメーカークーポン手入力</t>
  </si>
  <si>
    <t>95001778</t>
  </si>
  <si>
    <t>703</t>
  </si>
  <si>
    <t>カタリナストアクーポン手入力</t>
  </si>
  <si>
    <t>95001760</t>
  </si>
  <si>
    <t>705</t>
  </si>
  <si>
    <t>ＪＲＥクレジット</t>
  </si>
  <si>
    <t>95001794</t>
  </si>
  <si>
    <t>パルコクレジット</t>
  </si>
  <si>
    <t>プリンスクレジット</t>
  </si>
  <si>
    <t>706</t>
  </si>
  <si>
    <t>とくし丸消費税差額</t>
  </si>
  <si>
    <t>95001859</t>
  </si>
  <si>
    <t>707</t>
  </si>
  <si>
    <t>ネット販売</t>
  </si>
  <si>
    <t>95001867</t>
  </si>
  <si>
    <t>708</t>
  </si>
  <si>
    <t>個別店舗設定</t>
  </si>
  <si>
    <t>95001875</t>
  </si>
  <si>
    <t>95001883</t>
  </si>
  <si>
    <t>710</t>
  </si>
  <si>
    <t>95000879</t>
  </si>
  <si>
    <t>711</t>
  </si>
  <si>
    <t>95001905</t>
  </si>
  <si>
    <t>712</t>
  </si>
  <si>
    <t>95001999</t>
  </si>
  <si>
    <t>713</t>
  </si>
  <si>
    <t>95002006</t>
  </si>
  <si>
    <t>300</t>
  </si>
  <si>
    <t>手書きクレジット（売上）</t>
  </si>
  <si>
    <t>95900071</t>
  </si>
  <si>
    <t>301</t>
  </si>
  <si>
    <t>手書きクレジット（取消）</t>
  </si>
  <si>
    <t>95900098</t>
  </si>
  <si>
    <t>302</t>
  </si>
  <si>
    <t>手書きクレジット（小計）</t>
  </si>
  <si>
    <t>95900110</t>
  </si>
  <si>
    <t>303</t>
  </si>
  <si>
    <t>手書きクレジット（売上小計）</t>
  </si>
  <si>
    <t>95900080</t>
  </si>
  <si>
    <t>201</t>
  </si>
  <si>
    <t>267</t>
  </si>
  <si>
    <t>クレジット</t>
  </si>
  <si>
    <t>95000003</t>
  </si>
  <si>
    <t>290</t>
  </si>
  <si>
    <t>291</t>
  </si>
  <si>
    <t>292</t>
  </si>
  <si>
    <t>手書きクレジット（返品）</t>
  </si>
  <si>
    <t>95900101</t>
  </si>
  <si>
    <t>293</t>
  </si>
  <si>
    <t>295</t>
  </si>
  <si>
    <t>501</t>
  </si>
  <si>
    <t>タバコ釣銭（戻し）</t>
  </si>
  <si>
    <t>95010866</t>
  </si>
  <si>
    <t>502</t>
  </si>
  <si>
    <t>ingfanカード作成費</t>
  </si>
  <si>
    <t>95010769</t>
  </si>
  <si>
    <t>503</t>
  </si>
  <si>
    <t>電話入金</t>
  </si>
  <si>
    <t>95010408</t>
  </si>
  <si>
    <t>504</t>
  </si>
  <si>
    <t>共済会</t>
  </si>
  <si>
    <t>95010700</t>
  </si>
  <si>
    <t>505</t>
  </si>
  <si>
    <t>小口現金（戻し）</t>
  </si>
  <si>
    <t>95010351</t>
  </si>
  <si>
    <t>506</t>
  </si>
  <si>
    <t>足長おじさん</t>
  </si>
  <si>
    <t>95011706</t>
  </si>
  <si>
    <t>507</t>
  </si>
  <si>
    <t>２４時間テレビ募金</t>
  </si>
  <si>
    <t>95010467</t>
  </si>
  <si>
    <t>508</t>
  </si>
  <si>
    <t>ﾗｼﾞｵﾁｬﾘﾃｨｰ募金</t>
  </si>
  <si>
    <t>95010475</t>
  </si>
  <si>
    <t>509</t>
  </si>
  <si>
    <t>盲導犬育成募金</t>
  </si>
  <si>
    <t>95010505</t>
  </si>
  <si>
    <t>510</t>
  </si>
  <si>
    <t>現金過不足</t>
  </si>
  <si>
    <t>95010807</t>
  </si>
  <si>
    <t>511</t>
  </si>
  <si>
    <t>入金その他１</t>
  </si>
  <si>
    <t>95012907</t>
  </si>
  <si>
    <t>512</t>
  </si>
  <si>
    <t>入金その他２</t>
  </si>
  <si>
    <t>95010271</t>
  </si>
  <si>
    <t>513</t>
  </si>
  <si>
    <t>入金その他３</t>
  </si>
  <si>
    <t>95010289</t>
  </si>
  <si>
    <t>514</t>
  </si>
  <si>
    <t>入金その他４</t>
  </si>
  <si>
    <t>95010297</t>
  </si>
  <si>
    <t>515</t>
  </si>
  <si>
    <t>入金その他５</t>
  </si>
  <si>
    <t>95010301</t>
  </si>
  <si>
    <t>516</t>
  </si>
  <si>
    <t>防犯登録料</t>
  </si>
  <si>
    <t>95010441</t>
  </si>
  <si>
    <t>517</t>
  </si>
  <si>
    <t>釣銭機精査未収納入金</t>
  </si>
  <si>
    <t>95010874</t>
  </si>
  <si>
    <t>540</t>
  </si>
  <si>
    <t>１６部門（テナント）</t>
  </si>
  <si>
    <t>95011617</t>
  </si>
  <si>
    <t>541</t>
  </si>
  <si>
    <t>１９部門（テナント）</t>
  </si>
  <si>
    <t>95011901</t>
  </si>
  <si>
    <t>542</t>
  </si>
  <si>
    <t>１７部門（テナント）</t>
  </si>
  <si>
    <t>95011714</t>
  </si>
  <si>
    <t>543</t>
  </si>
  <si>
    <t>１８部門（テナント）</t>
  </si>
  <si>
    <t>95011803</t>
  </si>
  <si>
    <t>544</t>
  </si>
  <si>
    <t>２１部門（テナント）</t>
  </si>
  <si>
    <t>95012109</t>
  </si>
  <si>
    <t>545</t>
  </si>
  <si>
    <t>２２部門（テナント）</t>
  </si>
  <si>
    <t>95012206</t>
  </si>
  <si>
    <t>546</t>
  </si>
  <si>
    <t>２４部門（テナント）</t>
  </si>
  <si>
    <t>95012401</t>
  </si>
  <si>
    <t>547</t>
  </si>
  <si>
    <t>２５部門（テナント）</t>
  </si>
  <si>
    <t>95012508</t>
  </si>
  <si>
    <t>548</t>
  </si>
  <si>
    <t>８０部門（テナント）</t>
  </si>
  <si>
    <t>95018000</t>
  </si>
  <si>
    <t>549</t>
  </si>
  <si>
    <t>８１部門（テナント）</t>
  </si>
  <si>
    <t>95018107</t>
  </si>
  <si>
    <t>550</t>
  </si>
  <si>
    <t>８２部門（テナント）</t>
  </si>
  <si>
    <t>95018204</t>
  </si>
  <si>
    <t>551</t>
  </si>
  <si>
    <t>８３部門（テナント）</t>
  </si>
  <si>
    <t>95018301</t>
  </si>
  <si>
    <t>552</t>
  </si>
  <si>
    <t>８４部門（テナント）</t>
  </si>
  <si>
    <t>95018409</t>
  </si>
  <si>
    <t>553</t>
  </si>
  <si>
    <t>８５部門（テナント）</t>
  </si>
  <si>
    <t>95018506</t>
  </si>
  <si>
    <t>554</t>
  </si>
  <si>
    <t>８６部門（テナント）</t>
  </si>
  <si>
    <t>95018603</t>
  </si>
  <si>
    <t>555</t>
  </si>
  <si>
    <t>８７部門（テナント）</t>
  </si>
  <si>
    <t>95018701</t>
  </si>
  <si>
    <t>556</t>
  </si>
  <si>
    <t>95010360</t>
  </si>
  <si>
    <t>557</t>
  </si>
  <si>
    <t>95010220</t>
  </si>
  <si>
    <t>558</t>
  </si>
  <si>
    <t>95010343</t>
  </si>
  <si>
    <t>559</t>
  </si>
  <si>
    <t>95010602</t>
  </si>
  <si>
    <t>560</t>
  </si>
  <si>
    <t>95010050</t>
  </si>
  <si>
    <t>561</t>
  </si>
  <si>
    <t>95010041</t>
  </si>
  <si>
    <t>562</t>
  </si>
  <si>
    <t>95010718</t>
  </si>
  <si>
    <t>563</t>
  </si>
  <si>
    <t>95010386</t>
  </si>
  <si>
    <t>564</t>
  </si>
  <si>
    <t>95010424</t>
  </si>
  <si>
    <t>565</t>
  </si>
  <si>
    <t>95010599</t>
  </si>
  <si>
    <t>566</t>
  </si>
  <si>
    <t>95010670</t>
  </si>
  <si>
    <t>567</t>
  </si>
  <si>
    <t>95010122</t>
  </si>
  <si>
    <t>568</t>
  </si>
  <si>
    <t>95010173</t>
  </si>
  <si>
    <t>569</t>
  </si>
  <si>
    <t>95010149</t>
  </si>
  <si>
    <t>570</t>
  </si>
  <si>
    <t>95010548</t>
  </si>
  <si>
    <t>571</t>
  </si>
  <si>
    <t>95010246</t>
  </si>
  <si>
    <t>572</t>
  </si>
  <si>
    <t>95010211</t>
  </si>
  <si>
    <t>573</t>
  </si>
  <si>
    <t>95010432</t>
  </si>
  <si>
    <t>574</t>
  </si>
  <si>
    <t>95010955</t>
  </si>
  <si>
    <t>575</t>
  </si>
  <si>
    <t>576</t>
  </si>
  <si>
    <t>577</t>
  </si>
  <si>
    <t>578</t>
  </si>
  <si>
    <t>579</t>
  </si>
  <si>
    <t>580</t>
  </si>
  <si>
    <t>硬貨・紙幣追加</t>
  </si>
  <si>
    <t>95010904</t>
  </si>
  <si>
    <t>581</t>
  </si>
  <si>
    <t>全回収（過剰）</t>
  </si>
  <si>
    <t>95010882</t>
  </si>
  <si>
    <t>582</t>
  </si>
  <si>
    <t>棒金ドロア追加</t>
  </si>
  <si>
    <t>95010912</t>
  </si>
  <si>
    <t>583</t>
  </si>
  <si>
    <t>未取引分入金</t>
  </si>
  <si>
    <t>95010998</t>
  </si>
  <si>
    <t>601</t>
  </si>
  <si>
    <t>タバコ釣銭（貸出）</t>
  </si>
  <si>
    <t>95001468</t>
  </si>
  <si>
    <t>602</t>
  </si>
  <si>
    <t>レジ袋返金</t>
  </si>
  <si>
    <t>95001336</t>
  </si>
  <si>
    <t>603</t>
  </si>
  <si>
    <t>慶弔金</t>
  </si>
  <si>
    <t>95001000</t>
  </si>
  <si>
    <t>604</t>
  </si>
  <si>
    <t>95000909</t>
  </si>
  <si>
    <t>605</t>
  </si>
  <si>
    <t>小口現金（出金）</t>
  </si>
  <si>
    <t>95000801</t>
  </si>
  <si>
    <t>606</t>
  </si>
  <si>
    <t>95001301</t>
  </si>
  <si>
    <t>607</t>
  </si>
  <si>
    <t>報酬金</t>
  </si>
  <si>
    <t>95002804</t>
  </si>
  <si>
    <t>608</t>
  </si>
  <si>
    <t>クレーム電話代</t>
  </si>
  <si>
    <t>95000623</t>
  </si>
  <si>
    <t>609</t>
  </si>
  <si>
    <t>パートナー退職商品券</t>
  </si>
  <si>
    <t>95000658</t>
  </si>
  <si>
    <t>610</t>
  </si>
  <si>
    <t>永年勤続商品券</t>
  </si>
  <si>
    <t>95000755</t>
  </si>
  <si>
    <t>611</t>
  </si>
  <si>
    <t>出金その他１</t>
  </si>
  <si>
    <t>95002901</t>
  </si>
  <si>
    <t>612</t>
  </si>
  <si>
    <t>出金その他２</t>
  </si>
  <si>
    <t>95002910</t>
  </si>
  <si>
    <t>613</t>
  </si>
  <si>
    <t>出金その他３</t>
  </si>
  <si>
    <t>95000470</t>
  </si>
  <si>
    <t>614</t>
  </si>
  <si>
    <t>出金その他４</t>
  </si>
  <si>
    <t>95000488</t>
  </si>
  <si>
    <t>615</t>
  </si>
  <si>
    <t>出金その他５</t>
  </si>
  <si>
    <t>95000496</t>
  </si>
  <si>
    <t>616</t>
  </si>
  <si>
    <t>４４部門　空ビン代</t>
  </si>
  <si>
    <t>95001476</t>
  </si>
  <si>
    <t>617</t>
  </si>
  <si>
    <t>　３部門　自販機故障返金</t>
  </si>
  <si>
    <t>95001484</t>
  </si>
  <si>
    <t>618</t>
  </si>
  <si>
    <t>　７部門　コピー機故障返金</t>
  </si>
  <si>
    <t>95001492</t>
  </si>
  <si>
    <t>619</t>
  </si>
  <si>
    <t>　７部門　ガチャ故障返金</t>
  </si>
  <si>
    <t>95001506</t>
  </si>
  <si>
    <t>620</t>
  </si>
  <si>
    <t>１２部門　ガチャ故障返金</t>
  </si>
  <si>
    <t>95001514</t>
  </si>
  <si>
    <t>621</t>
  </si>
  <si>
    <t>包装貨幣不足</t>
  </si>
  <si>
    <t>95001522</t>
  </si>
  <si>
    <t>622</t>
  </si>
  <si>
    <t>スタンプ買取</t>
  </si>
  <si>
    <t>95000933</t>
  </si>
  <si>
    <t>623</t>
  </si>
  <si>
    <t>手書クレジット（出金）</t>
  </si>
  <si>
    <t>95001531</t>
  </si>
  <si>
    <t>624</t>
  </si>
  <si>
    <t>通番取消現外券出金</t>
  </si>
  <si>
    <t>95000577</t>
  </si>
  <si>
    <t>625</t>
  </si>
  <si>
    <t>商品券プレゼント</t>
  </si>
  <si>
    <t>95000844</t>
  </si>
  <si>
    <t>95000861</t>
  </si>
  <si>
    <t>626</t>
  </si>
  <si>
    <t>レジ撤去金庫受入</t>
  </si>
  <si>
    <t>95000712</t>
  </si>
  <si>
    <t>627</t>
  </si>
  <si>
    <t>未取引分出金</t>
  </si>
  <si>
    <t>95001891</t>
  </si>
  <si>
    <t>628</t>
  </si>
  <si>
    <t>デジタルコード返金</t>
  </si>
  <si>
    <t>95000895</t>
  </si>
  <si>
    <t>640</t>
  </si>
  <si>
    <t>２部門現金仕入</t>
  </si>
  <si>
    <t>95000127</t>
  </si>
  <si>
    <t>641</t>
  </si>
  <si>
    <t>95000453</t>
  </si>
  <si>
    <t>642</t>
  </si>
  <si>
    <t>95000071</t>
  </si>
  <si>
    <t>643</t>
  </si>
  <si>
    <t>95000011</t>
  </si>
  <si>
    <t>644</t>
  </si>
  <si>
    <t>95000178</t>
  </si>
  <si>
    <t>645</t>
  </si>
  <si>
    <t>95000224</t>
  </si>
  <si>
    <t>646</t>
  </si>
  <si>
    <t>95000259</t>
  </si>
  <si>
    <t>647</t>
  </si>
  <si>
    <t>95000721</t>
  </si>
  <si>
    <t>648</t>
  </si>
  <si>
    <t>95000780</t>
  </si>
  <si>
    <t>649</t>
  </si>
  <si>
    <t>95000046</t>
  </si>
  <si>
    <t>650</t>
  </si>
  <si>
    <t>95000054</t>
  </si>
  <si>
    <t>651</t>
  </si>
  <si>
    <t>95000186</t>
  </si>
  <si>
    <t>652</t>
  </si>
  <si>
    <t>95000194</t>
  </si>
  <si>
    <t>653</t>
  </si>
  <si>
    <t>95000810</t>
  </si>
  <si>
    <t>654</t>
  </si>
  <si>
    <t>95000135</t>
  </si>
  <si>
    <t>655</t>
  </si>
  <si>
    <t>95000062</t>
  </si>
  <si>
    <t>656</t>
  </si>
  <si>
    <t>95000089</t>
  </si>
  <si>
    <t>657</t>
  </si>
  <si>
    <t>658</t>
  </si>
  <si>
    <t>95000763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</si>
  <si>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</si>
  <si>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</si>
  <si>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</si>
  <si>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</si>
  <si>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</si>
  <si>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</si>
  <si>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</si>
  <si>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</si>
  <si>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</si>
  <si>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</si>
  <si>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</si>
  <si>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</si>
  <si>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</si>
  <si>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</si>
  <si>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</si>
  <si>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</si>
  <si>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</si>
  <si>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</si>
  <si>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</si>
  <si>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</si>
  <si>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</si>
  <si>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</si>
  <si>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全回収（不足）</t>
  </si>
  <si>
    <t>95000569</t>
  </si>
  <si>
    <t>285</t>
  </si>
  <si>
    <t>クレジット（売上）</t>
  </si>
  <si>
    <t>95900012</t>
  </si>
  <si>
    <t>287</t>
  </si>
  <si>
    <t>クレジット（取消）</t>
  </si>
  <si>
    <t>95900047</t>
  </si>
  <si>
    <t>288</t>
  </si>
  <si>
    <t>クレジット（返品）</t>
  </si>
  <si>
    <t>95900055</t>
  </si>
  <si>
    <t>289</t>
  </si>
  <si>
    <t>クレジット（小計）</t>
  </si>
  <si>
    <t>95900063</t>
  </si>
  <si>
    <t>294</t>
  </si>
  <si>
    <t>クレジット（売上小計）</t>
  </si>
  <si>
    <t>95900039</t>
  </si>
  <si>
    <t>286</t>
  </si>
  <si>
    <t>クレジット（売上）サインあり</t>
  </si>
  <si>
    <t>95900021</t>
  </si>
  <si>
    <t>760</t>
  </si>
  <si>
    <t>296</t>
  </si>
  <si>
    <t>EDY</t>
  </si>
  <si>
    <t>95009604</t>
  </si>
  <si>
    <t>900</t>
  </si>
  <si>
    <t>721</t>
  </si>
  <si>
    <t>PayPay</t>
  </si>
  <si>
    <t>95001921</t>
  </si>
  <si>
    <t>901</t>
  </si>
  <si>
    <t>722</t>
  </si>
  <si>
    <t>d払い</t>
  </si>
  <si>
    <t>95001930</t>
  </si>
  <si>
    <t>902</t>
  </si>
  <si>
    <t>723</t>
  </si>
  <si>
    <t>au Pay</t>
  </si>
  <si>
    <t>95001956</t>
  </si>
  <si>
    <t>903</t>
  </si>
  <si>
    <t>724</t>
  </si>
  <si>
    <t>楽天ペイ</t>
  </si>
  <si>
    <t>95001964</t>
  </si>
  <si>
    <t>904</t>
  </si>
  <si>
    <t>725</t>
  </si>
  <si>
    <t>メルペイ</t>
  </si>
  <si>
    <t>95001972</t>
  </si>
  <si>
    <t>905</t>
  </si>
  <si>
    <t>726</t>
  </si>
  <si>
    <t>LINE Pay</t>
  </si>
  <si>
    <t>95001948</t>
  </si>
  <si>
    <t>個数 / 商品
コード</t>
  </si>
  <si>
    <t>店舗コード</t>
  </si>
  <si>
    <t>(空白)</t>
  </si>
  <si>
    <t>店舗コード</t>
    <rPh sb="0" eb="2">
      <t>テンポ</t>
    </rPh>
    <phoneticPr fontId="2"/>
  </si>
  <si>
    <t>種別
コード</t>
    <rPh sb="0" eb="2">
      <t>シュベツ</t>
    </rPh>
    <phoneticPr fontId="0"/>
  </si>
  <si>
    <t>POS取引
コード</t>
    <rPh sb="3" eb="5">
      <t>トリヒキ</t>
    </rPh>
    <phoneticPr fontId="0"/>
  </si>
  <si>
    <t>名称</t>
    <rPh sb="0" eb="2">
      <t>メイショウ</t>
    </rPh>
    <phoneticPr fontId="0"/>
  </si>
  <si>
    <t>商品
コード</t>
    <rPh sb="0" eb="2">
      <t>ショウヒン</t>
    </rPh>
    <phoneticPr fontId="0"/>
  </si>
  <si>
    <t>NULL</t>
    <phoneticPr fontId="2"/>
  </si>
  <si>
    <t>006</t>
    <phoneticPr fontId="2"/>
  </si>
  <si>
    <t>012</t>
    <phoneticPr fontId="2"/>
  </si>
  <si>
    <t>013</t>
    <phoneticPr fontId="2"/>
  </si>
  <si>
    <t>016</t>
    <phoneticPr fontId="2"/>
  </si>
  <si>
    <t>019</t>
    <phoneticPr fontId="2"/>
  </si>
  <si>
    <t>031</t>
    <phoneticPr fontId="2"/>
  </si>
  <si>
    <t>037</t>
    <phoneticPr fontId="2"/>
  </si>
  <si>
    <t>038</t>
    <phoneticPr fontId="2"/>
  </si>
  <si>
    <t>040</t>
    <phoneticPr fontId="2"/>
  </si>
  <si>
    <t>041</t>
    <phoneticPr fontId="2"/>
  </si>
  <si>
    <t>042</t>
    <phoneticPr fontId="2"/>
  </si>
  <si>
    <t>047</t>
    <phoneticPr fontId="2"/>
  </si>
  <si>
    <t>049</t>
    <phoneticPr fontId="2"/>
  </si>
  <si>
    <t>050</t>
    <phoneticPr fontId="2"/>
  </si>
  <si>
    <t>057</t>
    <phoneticPr fontId="2"/>
  </si>
  <si>
    <t>058</t>
    <phoneticPr fontId="2"/>
  </si>
  <si>
    <t>102</t>
    <phoneticPr fontId="2"/>
  </si>
  <si>
    <t>131</t>
    <phoneticPr fontId="2"/>
  </si>
  <si>
    <t>135</t>
    <phoneticPr fontId="2"/>
  </si>
  <si>
    <t>140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</si>
  <si>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</si>
  <si>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</si>
  <si>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</si>
  <si>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</si>
  <si>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</si>
  <si>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157</t>
    <phoneticPr fontId="2"/>
  </si>
  <si>
    <t>159</t>
    <phoneticPr fontId="2"/>
  </si>
  <si>
    <t>160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</si>
  <si>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</si>
  <si>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</si>
  <si>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</si>
  <si>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</si>
  <si>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</si>
  <si>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</si>
  <si>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</si>
  <si>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</si>
  <si>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</si>
  <si>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</si>
  <si>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</si>
  <si>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</si>
  <si>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186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</si>
  <si>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</si>
  <si>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</si>
  <si>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</si>
  <si>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</si>
  <si>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</si>
  <si>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</si>
  <si>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</si>
  <si>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</si>
  <si>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199</t>
    <phoneticPr fontId="2"/>
  </si>
  <si>
    <t>202</t>
    <phoneticPr fontId="2"/>
  </si>
  <si>
    <t>203</t>
    <phoneticPr fontId="2"/>
  </si>
  <si>
    <t>205</t>
    <phoneticPr fontId="2"/>
  </si>
  <si>
    <t>207</t>
    <phoneticPr fontId="2"/>
  </si>
  <si>
    <t>208</t>
    <phoneticPr fontId="2"/>
  </si>
  <si>
    <t>213</t>
    <phoneticPr fontId="2"/>
  </si>
  <si>
    <t>214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</si>
  <si>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</si>
  <si>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</si>
  <si>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</si>
  <si>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</si>
  <si>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</si>
  <si>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</si>
  <si>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224</t>
    <phoneticPr fontId="2"/>
  </si>
  <si>
    <t>006</t>
    <phoneticPr fontId="7"/>
  </si>
  <si>
    <t>008</t>
    <phoneticPr fontId="7"/>
  </si>
  <si>
    <t>009</t>
    <phoneticPr fontId="7"/>
  </si>
  <si>
    <t>012</t>
    <phoneticPr fontId="7"/>
  </si>
  <si>
    <t>013</t>
    <phoneticPr fontId="7"/>
  </si>
  <si>
    <t>016</t>
    <phoneticPr fontId="7"/>
  </si>
  <si>
    <t>019</t>
    <phoneticPr fontId="7"/>
  </si>
  <si>
    <t>023</t>
    <phoneticPr fontId="7"/>
  </si>
  <si>
    <t>031</t>
    <phoneticPr fontId="7"/>
  </si>
  <si>
    <t>035</t>
    <phoneticPr fontId="7"/>
  </si>
  <si>
    <t>037</t>
    <phoneticPr fontId="7"/>
  </si>
  <si>
    <t>038</t>
    <phoneticPr fontId="7"/>
  </si>
  <si>
    <t>039</t>
    <phoneticPr fontId="7"/>
  </si>
  <si>
    <t>040</t>
    <phoneticPr fontId="7"/>
  </si>
  <si>
    <t>041</t>
    <phoneticPr fontId="7"/>
  </si>
  <si>
    <t>042</t>
    <phoneticPr fontId="7"/>
  </si>
  <si>
    <t>044</t>
    <phoneticPr fontId="7"/>
  </si>
  <si>
    <t>045</t>
    <phoneticPr fontId="7"/>
  </si>
  <si>
    <t>047</t>
    <phoneticPr fontId="7"/>
  </si>
  <si>
    <t>048</t>
    <phoneticPr fontId="7"/>
  </si>
  <si>
    <t>049</t>
    <phoneticPr fontId="7"/>
  </si>
  <si>
    <t>050</t>
    <phoneticPr fontId="7"/>
  </si>
  <si>
    <t>051</t>
    <phoneticPr fontId="7"/>
  </si>
  <si>
    <t>052</t>
    <phoneticPr fontId="7"/>
  </si>
  <si>
    <t>053</t>
    <phoneticPr fontId="7"/>
  </si>
  <si>
    <t>057</t>
    <phoneticPr fontId="7"/>
  </si>
  <si>
    <t>058</t>
    <phoneticPr fontId="7"/>
  </si>
  <si>
    <t>062</t>
    <phoneticPr fontId="7"/>
  </si>
  <si>
    <t>064</t>
    <phoneticPr fontId="7"/>
  </si>
  <si>
    <t>065</t>
    <phoneticPr fontId="7"/>
  </si>
  <si>
    <t>067</t>
    <phoneticPr fontId="7"/>
  </si>
  <si>
    <t>072</t>
    <phoneticPr fontId="7"/>
  </si>
  <si>
    <t>075</t>
    <phoneticPr fontId="7"/>
  </si>
  <si>
    <t>080</t>
    <phoneticPr fontId="7"/>
  </si>
  <si>
    <t>081</t>
    <phoneticPr fontId="7"/>
  </si>
  <si>
    <t>082</t>
    <phoneticPr fontId="7"/>
  </si>
  <si>
    <t>083</t>
    <phoneticPr fontId="7"/>
  </si>
  <si>
    <t>084</t>
    <phoneticPr fontId="7"/>
  </si>
  <si>
    <t>089</t>
    <phoneticPr fontId="7"/>
  </si>
  <si>
    <t>090</t>
    <phoneticPr fontId="7"/>
  </si>
  <si>
    <t>095</t>
    <phoneticPr fontId="7"/>
  </si>
  <si>
    <t>097</t>
    <phoneticPr fontId="7"/>
  </si>
  <si>
    <t>099</t>
    <phoneticPr fontId="7"/>
  </si>
  <si>
    <t>101</t>
    <phoneticPr fontId="7"/>
  </si>
  <si>
    <t>102</t>
    <phoneticPr fontId="7"/>
  </si>
  <si>
    <t>103</t>
    <phoneticPr fontId="7"/>
  </si>
  <si>
    <t>104</t>
    <phoneticPr fontId="7"/>
  </si>
  <si>
    <t>106</t>
    <phoneticPr fontId="7"/>
  </si>
  <si>
    <t>107</t>
    <phoneticPr fontId="7"/>
  </si>
  <si>
    <t>109</t>
    <phoneticPr fontId="7"/>
  </si>
  <si>
    <t>112</t>
    <phoneticPr fontId="7"/>
  </si>
  <si>
    <t>116</t>
    <phoneticPr fontId="7"/>
  </si>
  <si>
    <t>117</t>
    <phoneticPr fontId="7"/>
  </si>
  <si>
    <t>118</t>
    <phoneticPr fontId="7"/>
  </si>
  <si>
    <t>123</t>
    <phoneticPr fontId="7"/>
  </si>
  <si>
    <t>130</t>
    <phoneticPr fontId="7"/>
  </si>
  <si>
    <t>131</t>
    <phoneticPr fontId="7"/>
  </si>
  <si>
    <t>133</t>
    <phoneticPr fontId="7"/>
  </si>
  <si>
    <t>135</t>
    <phoneticPr fontId="7"/>
  </si>
  <si>
    <t>137</t>
    <phoneticPr fontId="7"/>
  </si>
  <si>
    <t>140</t>
    <phoneticPr fontId="7"/>
  </si>
  <si>
    <t>141</t>
    <phoneticPr fontId="7"/>
  </si>
  <si>
    <t>143</t>
    <phoneticPr fontId="7"/>
  </si>
  <si>
    <t>144</t>
    <phoneticPr fontId="7"/>
  </si>
  <si>
    <t>145</t>
    <phoneticPr fontId="7"/>
  </si>
  <si>
    <t>146</t>
    <phoneticPr fontId="7"/>
  </si>
  <si>
    <t>147</t>
    <phoneticPr fontId="7"/>
  </si>
  <si>
    <t>148</t>
    <phoneticPr fontId="7"/>
  </si>
  <si>
    <t>149</t>
    <phoneticPr fontId="7"/>
  </si>
  <si>
    <t>150</t>
    <phoneticPr fontId="7"/>
  </si>
  <si>
    <t>151</t>
    <phoneticPr fontId="7"/>
  </si>
  <si>
    <t>152</t>
    <phoneticPr fontId="7"/>
  </si>
  <si>
    <t>155</t>
    <phoneticPr fontId="7"/>
  </si>
  <si>
    <t>156</t>
    <phoneticPr fontId="7"/>
  </si>
  <si>
    <t>157</t>
    <phoneticPr fontId="7"/>
  </si>
  <si>
    <t>158</t>
    <phoneticPr fontId="7"/>
  </si>
  <si>
    <t>159</t>
    <phoneticPr fontId="7"/>
  </si>
  <si>
    <t>160</t>
    <phoneticPr fontId="7"/>
  </si>
  <si>
    <t>161</t>
    <phoneticPr fontId="7"/>
  </si>
  <si>
    <t>163</t>
    <phoneticPr fontId="7"/>
  </si>
  <si>
    <t>166</t>
    <phoneticPr fontId="7"/>
  </si>
  <si>
    <t>167</t>
    <phoneticPr fontId="7"/>
  </si>
  <si>
    <t>168</t>
    <phoneticPr fontId="7"/>
  </si>
  <si>
    <t>169</t>
    <phoneticPr fontId="7"/>
  </si>
  <si>
    <t>170</t>
    <phoneticPr fontId="7"/>
  </si>
  <si>
    <t>172</t>
    <phoneticPr fontId="7"/>
  </si>
  <si>
    <t>173</t>
    <phoneticPr fontId="7"/>
  </si>
  <si>
    <t>174</t>
    <phoneticPr fontId="7"/>
  </si>
  <si>
    <t>175</t>
    <phoneticPr fontId="7"/>
  </si>
  <si>
    <t>176</t>
    <phoneticPr fontId="7"/>
  </si>
  <si>
    <t>177</t>
    <phoneticPr fontId="7"/>
  </si>
  <si>
    <t>178</t>
    <phoneticPr fontId="7"/>
  </si>
  <si>
    <t>179</t>
    <phoneticPr fontId="7"/>
  </si>
  <si>
    <t>180</t>
    <phoneticPr fontId="7"/>
  </si>
  <si>
    <t>181</t>
    <phoneticPr fontId="7"/>
  </si>
  <si>
    <t>182</t>
    <phoneticPr fontId="7"/>
  </si>
  <si>
    <t>183</t>
    <phoneticPr fontId="7"/>
  </si>
  <si>
    <t>184</t>
    <phoneticPr fontId="7"/>
  </si>
  <si>
    <t>186</t>
    <phoneticPr fontId="7"/>
  </si>
  <si>
    <t>189</t>
    <phoneticPr fontId="7"/>
  </si>
  <si>
    <t>190</t>
    <phoneticPr fontId="7"/>
  </si>
  <si>
    <t>191</t>
    <phoneticPr fontId="7"/>
  </si>
  <si>
    <t>192</t>
    <phoneticPr fontId="7"/>
  </si>
  <si>
    <t>193</t>
    <phoneticPr fontId="7"/>
  </si>
  <si>
    <t>194</t>
    <phoneticPr fontId="7"/>
  </si>
  <si>
    <t>195</t>
    <phoneticPr fontId="7"/>
  </si>
  <si>
    <t>196</t>
    <phoneticPr fontId="7"/>
  </si>
  <si>
    <t>197</t>
    <phoneticPr fontId="7"/>
  </si>
  <si>
    <t>198</t>
    <phoneticPr fontId="7"/>
  </si>
  <si>
    <t>199</t>
    <phoneticPr fontId="7"/>
  </si>
  <si>
    <t>200</t>
    <phoneticPr fontId="7"/>
  </si>
  <si>
    <t>202</t>
    <phoneticPr fontId="7"/>
  </si>
  <si>
    <t>203</t>
    <phoneticPr fontId="7"/>
  </si>
  <si>
    <t>205</t>
    <phoneticPr fontId="7"/>
  </si>
  <si>
    <t>207</t>
    <phoneticPr fontId="7"/>
  </si>
  <si>
    <t>208</t>
    <phoneticPr fontId="7"/>
  </si>
  <si>
    <t>209</t>
    <phoneticPr fontId="7"/>
  </si>
  <si>
    <t>210</t>
    <phoneticPr fontId="7"/>
  </si>
  <si>
    <t>211</t>
    <phoneticPr fontId="7"/>
  </si>
  <si>
    <t>212</t>
    <phoneticPr fontId="7"/>
  </si>
  <si>
    <t>213</t>
    <phoneticPr fontId="7"/>
  </si>
  <si>
    <t>214</t>
    <phoneticPr fontId="7"/>
  </si>
  <si>
    <t>215</t>
    <phoneticPr fontId="7"/>
  </si>
  <si>
    <t>216</t>
    <phoneticPr fontId="7"/>
  </si>
  <si>
    <t>217</t>
    <phoneticPr fontId="7"/>
  </si>
  <si>
    <t>218</t>
    <phoneticPr fontId="7"/>
  </si>
  <si>
    <t>219</t>
    <phoneticPr fontId="7"/>
  </si>
  <si>
    <t>220</t>
    <phoneticPr fontId="7"/>
  </si>
  <si>
    <t>221</t>
    <phoneticPr fontId="7"/>
  </si>
  <si>
    <t>222</t>
    <phoneticPr fontId="7"/>
  </si>
  <si>
    <t>223</t>
    <phoneticPr fontId="7"/>
  </si>
  <si>
    <t>差異あり（〇）</t>
    <rPh sb="0" eb="2">
      <t>サイ</t>
    </rPh>
    <phoneticPr fontId="7"/>
  </si>
  <si>
    <t>種別
コード</t>
    <rPh sb="0" eb="2">
      <t>シュベツ</t>
    </rPh>
    <phoneticPr fontId="9"/>
  </si>
  <si>
    <t>POS取引
コード</t>
    <rPh sb="3" eb="5">
      <t>トリヒキ</t>
    </rPh>
    <phoneticPr fontId="9"/>
  </si>
  <si>
    <t>名称</t>
    <rPh sb="0" eb="2">
      <t>メイショウ</t>
    </rPh>
    <phoneticPr fontId="9"/>
  </si>
  <si>
    <t>商品
コード</t>
    <rPh sb="0" eb="2">
      <t>ショウヒン</t>
    </rPh>
    <phoneticPr fontId="9"/>
  </si>
  <si>
    <t>001</t>
  </si>
  <si>
    <t>-</t>
  </si>
  <si>
    <t>1129現金NULL</t>
  </si>
  <si>
    <t>002</t>
  </si>
  <si>
    <t>101259商品券95000101</t>
  </si>
  <si>
    <t>003</t>
  </si>
  <si>
    <t>102265いなげやチェック95003207</t>
  </si>
  <si>
    <t>103264ギフト券95000607</t>
  </si>
  <si>
    <t>005</t>
  </si>
  <si>
    <t>104260株主券95000305</t>
  </si>
  <si>
    <t>105261オーナー券95000500</t>
  </si>
  <si>
    <t>007</t>
  </si>
  <si>
    <t>106263スタンプカード95001204</t>
  </si>
  <si>
    <t>107266地域振興券95005501</t>
  </si>
  <si>
    <t>108268リビングクーポン95004301</t>
  </si>
  <si>
    <t>010</t>
  </si>
  <si>
    <t>109262早朝クーポン券95003002</t>
  </si>
  <si>
    <t>011</t>
  </si>
  <si>
    <t>130269個別店舗用95000518</t>
  </si>
  <si>
    <t>131270個別店舗用95000526</t>
  </si>
  <si>
    <t>140271ビューティーカード95000640</t>
  </si>
  <si>
    <t>014</t>
  </si>
  <si>
    <t>150272未収入金（関係会社１）95001174</t>
  </si>
  <si>
    <t>015</t>
  </si>
  <si>
    <t>151273未収入金（関係会社２）95001182</t>
  </si>
  <si>
    <t>152274立替金１95001191</t>
  </si>
  <si>
    <t>017</t>
  </si>
  <si>
    <t>153275立替金２95001212</t>
  </si>
  <si>
    <t>018</t>
  </si>
  <si>
    <t>154276立替金（関係会社１）95001221</t>
  </si>
  <si>
    <t>155277立替金（関係会社２）95001239</t>
  </si>
  <si>
    <t>020</t>
  </si>
  <si>
    <t>156278預り金95001247</t>
  </si>
  <si>
    <t>021</t>
  </si>
  <si>
    <t>157279販売促進１95001255</t>
  </si>
  <si>
    <t>022</t>
  </si>
  <si>
    <t>158280販売促進２95001263</t>
  </si>
  <si>
    <t>159281販売促進３95001271</t>
  </si>
  <si>
    <t>024</t>
  </si>
  <si>
    <t>160282スイカ95001280</t>
  </si>
  <si>
    <t>025</t>
  </si>
  <si>
    <t>161283お楽しみ券95001298</t>
  </si>
  <si>
    <t>026</t>
  </si>
  <si>
    <t>162284地域商品券95000038</t>
  </si>
  <si>
    <t>027</t>
  </si>
  <si>
    <t>163297会員値引95000020</t>
  </si>
  <si>
    <t>028</t>
  </si>
  <si>
    <t>〇</t>
  </si>
  <si>
    <t>163297会員値引95009612</t>
  </si>
  <si>
    <t/>
  </si>
  <si>
    <t>029</t>
  </si>
  <si>
    <t>165298プリンス商品お引換券NULL</t>
  </si>
  <si>
    <t>030</t>
  </si>
  <si>
    <t>166299プリンスクーポン券NULL</t>
  </si>
  <si>
    <t>180709コード決済(手入力)95001981</t>
  </si>
  <si>
    <t>167304銀聯カード95001735</t>
  </si>
  <si>
    <t>032</t>
  </si>
  <si>
    <t>186700カタリナメーカークーポン95001751</t>
  </si>
  <si>
    <t>033</t>
  </si>
  <si>
    <t>187701カタリナストアクーポン95001743</t>
  </si>
  <si>
    <t>034</t>
  </si>
  <si>
    <t>188702カタリナメーカークーポン手入力95001778</t>
  </si>
  <si>
    <t>189703カタリナストアクーポン手入力95001760</t>
  </si>
  <si>
    <t>036</t>
  </si>
  <si>
    <t>190705プリンスクレジット95001794</t>
  </si>
  <si>
    <t>190705ＪＲＥクレジット95001794</t>
  </si>
  <si>
    <t>190705パルコクレジット95001794</t>
  </si>
  <si>
    <t>191706とくし丸消費税差額NULL</t>
  </si>
  <si>
    <t>191706とくし丸消費税差額95001859</t>
  </si>
  <si>
    <t>192707ネット販売NULL</t>
  </si>
  <si>
    <t>192707ネット販売95001867</t>
  </si>
  <si>
    <t>193708個別店舗設定95001875</t>
  </si>
  <si>
    <t>194709個別店舗設定NULL</t>
  </si>
  <si>
    <t>194709個別店舗設定95001883</t>
  </si>
  <si>
    <t>195710個別店舗設定NULL</t>
  </si>
  <si>
    <t>195710個別店舗設定95000879</t>
  </si>
  <si>
    <t>196711個別店舗設定NULL</t>
  </si>
  <si>
    <t>196711個別店舗設定95001905</t>
  </si>
  <si>
    <t>043</t>
  </si>
  <si>
    <t>197712個別店舗設定NULL</t>
  </si>
  <si>
    <t>197712個別店舗設定95001999</t>
  </si>
  <si>
    <t>198713個別店舗設定NULL</t>
  </si>
  <si>
    <t>198713個別店舗設定95002006</t>
  </si>
  <si>
    <t>199300手書きクレジット（売上）95900071</t>
  </si>
  <si>
    <t>046</t>
  </si>
  <si>
    <t>199301手書きクレジット（取消）95900098</t>
  </si>
  <si>
    <t>199302手書きクレジット（小計）95900110</t>
  </si>
  <si>
    <t>199303手書きクレジット（売上小計）95900080</t>
  </si>
  <si>
    <t>201267クレジット95000003</t>
  </si>
  <si>
    <t>202290手書きクレジット（売上）NULL</t>
  </si>
  <si>
    <t>202291手書きクレジット（取消）NULL</t>
  </si>
  <si>
    <t>202292手書きクレジット（返品）95900101</t>
  </si>
  <si>
    <t>202293手書きクレジット（小計）NULL</t>
  </si>
  <si>
    <t>054</t>
  </si>
  <si>
    <t>202295手書きクレジット（売上小計）NULL</t>
  </si>
  <si>
    <t>055</t>
  </si>
  <si>
    <t>501501タバコ釣銭（戻し）95010866</t>
  </si>
  <si>
    <t>056</t>
  </si>
  <si>
    <t>502502ingfanカード作成費95010769</t>
  </si>
  <si>
    <t>503503電話入金95010408</t>
  </si>
  <si>
    <t>504504共済会95010700</t>
  </si>
  <si>
    <t>059</t>
  </si>
  <si>
    <t>505505小口現金（戻し）95010351</t>
  </si>
  <si>
    <t>060</t>
  </si>
  <si>
    <t>506506足長おじさん95011706</t>
  </si>
  <si>
    <t>061</t>
  </si>
  <si>
    <t>507507２４時間テレビ募金95010467</t>
  </si>
  <si>
    <t>508508ﾗｼﾞｵﾁｬﾘﾃｨｰ募金95010475</t>
  </si>
  <si>
    <t>063</t>
  </si>
  <si>
    <t>509509盲導犬育成募金95010505</t>
  </si>
  <si>
    <t>510510現金過不足95010807</t>
  </si>
  <si>
    <t>511511入金その他１95012907</t>
  </si>
  <si>
    <t>066</t>
  </si>
  <si>
    <t>512512入金その他２95010271</t>
  </si>
  <si>
    <t>513513入金その他３95010289</t>
  </si>
  <si>
    <t>068</t>
  </si>
  <si>
    <t>514514入金その他４95010297</t>
  </si>
  <si>
    <t>069</t>
  </si>
  <si>
    <t>515515入金その他５95010301</t>
  </si>
  <si>
    <t>070</t>
  </si>
  <si>
    <t>516516防犯登録料95010441</t>
  </si>
  <si>
    <t>071</t>
  </si>
  <si>
    <t>517517釣銭機精査未収納入金95010874</t>
  </si>
  <si>
    <t>540540１６部門（テナント）95011617</t>
  </si>
  <si>
    <t>073</t>
  </si>
  <si>
    <t>541541１９部門（テナント）95011901</t>
  </si>
  <si>
    <t>074</t>
  </si>
  <si>
    <t>542542１７部門（テナント）95011714</t>
  </si>
  <si>
    <t>543543１８部門（テナント）95011803</t>
  </si>
  <si>
    <t>076</t>
  </si>
  <si>
    <t>544544２１部門（テナント）95012109</t>
  </si>
  <si>
    <t>077</t>
  </si>
  <si>
    <t>545545２２部門（テナント）95012206</t>
  </si>
  <si>
    <t>078</t>
  </si>
  <si>
    <t>546546２４部門（テナント）95012401</t>
  </si>
  <si>
    <t>079</t>
  </si>
  <si>
    <t>547547２５部門（テナント）95012508</t>
  </si>
  <si>
    <t>548548８０部門（テナント）95018000</t>
  </si>
  <si>
    <t>549549８１部門（テナント）95018107</t>
  </si>
  <si>
    <t>550550８２部門（テナント）95018204</t>
  </si>
  <si>
    <t>551551８３部門（テナント）95018301</t>
  </si>
  <si>
    <t>552552８４部門（テナント）95018409</t>
  </si>
  <si>
    <t>085</t>
  </si>
  <si>
    <t>553553８５部門（テナント）95018506</t>
  </si>
  <si>
    <t>086</t>
  </si>
  <si>
    <t>554554８６部門（テナント）95018603</t>
  </si>
  <si>
    <t>087</t>
  </si>
  <si>
    <t>555555８７部門（テナント）95018701</t>
  </si>
  <si>
    <t>088</t>
  </si>
  <si>
    <t>556556個別店舗設定95010360</t>
  </si>
  <si>
    <t>557557個別店舗設定95010220</t>
  </si>
  <si>
    <t>558558個別店舗設定95010343</t>
  </si>
  <si>
    <t>558558個別店舗設定NULL</t>
  </si>
  <si>
    <t>091</t>
  </si>
  <si>
    <t>559559個別店舗設定95010602</t>
  </si>
  <si>
    <t>559559個別店舗設定NULL</t>
  </si>
  <si>
    <t>092</t>
  </si>
  <si>
    <t>560560個別店舗設定95010050</t>
  </si>
  <si>
    <t>093</t>
  </si>
  <si>
    <t>561561個別店舗設定95010041</t>
  </si>
  <si>
    <t>094</t>
  </si>
  <si>
    <t>562562個別店舗設定NULL</t>
  </si>
  <si>
    <t>562562個別店舗設定95010718</t>
  </si>
  <si>
    <t>563563個別店舗設定NULL</t>
  </si>
  <si>
    <t>563563個別店舗設定95010386</t>
  </si>
  <si>
    <t>096</t>
  </si>
  <si>
    <t>564564個別店舗設定NULL</t>
  </si>
  <si>
    <t>564564個別店舗設定95010424</t>
  </si>
  <si>
    <t>565565個別店舗設定NULL</t>
  </si>
  <si>
    <t>565565個別店舗設定95010599</t>
  </si>
  <si>
    <t>098</t>
  </si>
  <si>
    <t>566566個別店舗設定NULL</t>
  </si>
  <si>
    <t>566566個別店舗設定95010670</t>
  </si>
  <si>
    <t>567567個別店舗設定NULL</t>
  </si>
  <si>
    <t>567567個別店舗設定95010122</t>
  </si>
  <si>
    <t>100</t>
  </si>
  <si>
    <t>568568個別店舗設定NULL</t>
  </si>
  <si>
    <t>568568個別店舗設定95010173</t>
  </si>
  <si>
    <t>569569個別店舗設定NULL</t>
  </si>
  <si>
    <t>569569個別店舗設定95010149</t>
  </si>
  <si>
    <t>570570個別店舗設定NULL</t>
  </si>
  <si>
    <t>570570個別店舗設定95010548</t>
  </si>
  <si>
    <t>571571個別店舗設定NULL</t>
  </si>
  <si>
    <t>571571個別店舗設定95010246</t>
  </si>
  <si>
    <t>572572個別店舗設定NULL</t>
  </si>
  <si>
    <t>572572個別店舗設定95010211</t>
  </si>
  <si>
    <t>573573個別店舗設定NULL</t>
  </si>
  <si>
    <t>573573個別店舗設定95010432</t>
  </si>
  <si>
    <t>574574個別店舗設定95010955</t>
  </si>
  <si>
    <t>574574個別店舗設定NULL</t>
  </si>
  <si>
    <t>575575個別店舗設定NULL</t>
  </si>
  <si>
    <t>576576個別店舗設定NULL</t>
  </si>
  <si>
    <t>577577個別店舗設定NULL</t>
  </si>
  <si>
    <t>110</t>
  </si>
  <si>
    <t>578578個別店舗設定NULL</t>
  </si>
  <si>
    <t>111</t>
  </si>
  <si>
    <t>579579個別店舗設定NULL</t>
  </si>
  <si>
    <t>580580硬貨・紙幣追加95010904</t>
  </si>
  <si>
    <t>113</t>
  </si>
  <si>
    <t>581581全回収（過剰）95010882</t>
  </si>
  <si>
    <t>114</t>
  </si>
  <si>
    <t>582582棒金ドロア追加95010912</t>
  </si>
  <si>
    <t>115</t>
  </si>
  <si>
    <t>583583未取引分入金95010998</t>
  </si>
  <si>
    <t>583583未取引分入金NULL</t>
  </si>
  <si>
    <t>601601タバコ釣銭（貸出）95001468</t>
  </si>
  <si>
    <t>602602レジ袋返金95001336</t>
  </si>
  <si>
    <t>603603慶弔金95001000</t>
  </si>
  <si>
    <t>119</t>
  </si>
  <si>
    <t>604604共済会95000909</t>
  </si>
  <si>
    <t>120</t>
  </si>
  <si>
    <t>605605小口現金（出金）95000801</t>
  </si>
  <si>
    <t>121</t>
  </si>
  <si>
    <t>606606現金過不足95001301</t>
  </si>
  <si>
    <t>122</t>
  </si>
  <si>
    <t>607607報酬金95002804</t>
  </si>
  <si>
    <t>608608クレーム電話代95000623</t>
  </si>
  <si>
    <t>124</t>
  </si>
  <si>
    <t>609609パートナー退職商品券95000658</t>
  </si>
  <si>
    <t>125</t>
  </si>
  <si>
    <t>610610永年勤続商品券95000755</t>
  </si>
  <si>
    <t>126</t>
  </si>
  <si>
    <t>611611出金その他１95002901</t>
  </si>
  <si>
    <t>127</t>
  </si>
  <si>
    <t>612612出金その他２95002910</t>
  </si>
  <si>
    <t>128</t>
  </si>
  <si>
    <t>613613出金その他３95000470</t>
  </si>
  <si>
    <t>614614出金その他４95000488</t>
  </si>
  <si>
    <t>615615出金その他５95000496</t>
  </si>
  <si>
    <t>616616４４部門　空ビン代95001476</t>
  </si>
  <si>
    <t>132</t>
  </si>
  <si>
    <t>617617　３部門　自販機故障返金95001484</t>
  </si>
  <si>
    <t>618618　７部門　コピー機故障返金95001492</t>
  </si>
  <si>
    <t>134</t>
  </si>
  <si>
    <t>619619　７部門　ガチャ故障返金95001506</t>
  </si>
  <si>
    <t>620620１２部門　ガチャ故障返金95001514</t>
  </si>
  <si>
    <t>136</t>
  </si>
  <si>
    <t>621621包装貨幣不足95001522</t>
  </si>
  <si>
    <t>622622スタンプ買取95000933</t>
  </si>
  <si>
    <t>138</t>
  </si>
  <si>
    <t>623623手書クレジット（出金）95001531</t>
  </si>
  <si>
    <t>139</t>
  </si>
  <si>
    <t>624624通番取消現外券出金95000577</t>
  </si>
  <si>
    <t>625625商品券プレゼント95000861</t>
  </si>
  <si>
    <t>625625商品券プレゼント95000844</t>
  </si>
  <si>
    <t>626626レジ撤去金庫受入95000712</t>
  </si>
  <si>
    <t>142</t>
  </si>
  <si>
    <t>627627未取引分出金95001891</t>
  </si>
  <si>
    <t>627627未取引分出金NULL</t>
  </si>
  <si>
    <t>628628デジタルコード返金NULL</t>
  </si>
  <si>
    <t>628628デジタルコード返金95000895</t>
  </si>
  <si>
    <t>640640２部門現金仕入95000127</t>
  </si>
  <si>
    <t>641641個別店舗設定95000453</t>
  </si>
  <si>
    <t>642642個別店舗設定95000071</t>
  </si>
  <si>
    <t>643643個別店舗設定95000011</t>
  </si>
  <si>
    <t>643643個別店舗設定NULL</t>
  </si>
  <si>
    <t>644644個別店舗設定95000178</t>
  </si>
  <si>
    <t>644644個別店舗設定NULL</t>
  </si>
  <si>
    <t>645645個別店舗設定95000224</t>
  </si>
  <si>
    <t>645645個別店舗設定NULL</t>
  </si>
  <si>
    <t>646646個別店舗設定95000259</t>
  </si>
  <si>
    <t>646646個別店舗設定NULL</t>
  </si>
  <si>
    <t>647647個別店舗設定95000721</t>
  </si>
  <si>
    <t>647647個別店舗設定NULL</t>
  </si>
  <si>
    <t>648648個別店舗設定95000780</t>
  </si>
  <si>
    <t>648648個別店舗設定NULL</t>
  </si>
  <si>
    <t>649649個別店舗設定95000046</t>
  </si>
  <si>
    <t>650650個別店舗設定95000054</t>
  </si>
  <si>
    <t>651651個別店舗設定NULL</t>
  </si>
  <si>
    <t>651651個別店舗設定95000186</t>
  </si>
  <si>
    <t>652652個別店舗設定NULL</t>
  </si>
  <si>
    <t>652652個別店舗設定95000194</t>
  </si>
  <si>
    <t>653653個別店舗設定NULL</t>
  </si>
  <si>
    <t>653653個別店舗設定95000810</t>
  </si>
  <si>
    <t>654654個別店舗設定NULL</t>
  </si>
  <si>
    <t>654654個別店舗設定95000135</t>
  </si>
  <si>
    <t>655655個別店舗設定NULL</t>
  </si>
  <si>
    <t>655655個別店舗設定95000062</t>
  </si>
  <si>
    <t>656656個別店舗設定95000089</t>
  </si>
  <si>
    <t>656656個別店舗設定NULL</t>
  </si>
  <si>
    <t>657657個別店舗設定NULL</t>
  </si>
  <si>
    <t>658658個別店舗設定NULL</t>
  </si>
  <si>
    <t>658658個別店舗設定95000763</t>
  </si>
  <si>
    <t>659659個別店舗設定NULL</t>
  </si>
  <si>
    <t>164</t>
  </si>
  <si>
    <t>660660個別店舗設定NULL</t>
  </si>
  <si>
    <t>661661個別店舗設定NULL</t>
  </si>
  <si>
    <t>662662個別店舗設定NULL</t>
  </si>
  <si>
    <t>663663個別店舗設定NULL</t>
  </si>
  <si>
    <t>664664個別店舗設定NULL</t>
  </si>
  <si>
    <t>665665個別店舗設定NULL</t>
  </si>
  <si>
    <t>666666個別店舗設定NULL</t>
  </si>
  <si>
    <t>171</t>
  </si>
  <si>
    <t>667667個別店舗設定NULL</t>
  </si>
  <si>
    <t>668668個別店舗設定NULL</t>
  </si>
  <si>
    <t>669669個別店舗設定NULL</t>
  </si>
  <si>
    <t>670670個別店舗設定NULL</t>
  </si>
  <si>
    <t>671671個別店舗設定NULL</t>
  </si>
  <si>
    <t>672672個別店舗設定NULL</t>
  </si>
  <si>
    <t>673673個別店舗設定NULL</t>
  </si>
  <si>
    <t>674674個別店舗設定NULL</t>
  </si>
  <si>
    <t>675675個別店舗設定NULL</t>
  </si>
  <si>
    <t>676676個別店舗設定NULL</t>
  </si>
  <si>
    <t>677677個別店舗設定NULL</t>
  </si>
  <si>
    <t>678678個別店舗設定NULL</t>
  </si>
  <si>
    <t>679679個別店舗設定NULL</t>
  </si>
  <si>
    <t>681681全回収（不足）95000569</t>
  </si>
  <si>
    <t>185</t>
  </si>
  <si>
    <t>700287クレジット（取消）95900047</t>
  </si>
  <si>
    <t>700288クレジット（返品）95900055</t>
  </si>
  <si>
    <t>700289クレジット（小計）95900063</t>
  </si>
  <si>
    <t>700294クレジット（売上小計）95900039</t>
  </si>
  <si>
    <t>700285クレジット（売上）95900012</t>
  </si>
  <si>
    <t>709286クレジット（売上）サインあり95900021</t>
  </si>
  <si>
    <t>760296EDY95009604</t>
  </si>
  <si>
    <t>個別店舗用（コーラ自販機売上）</t>
    <rPh sb="9" eb="12">
      <t>ジハンキ</t>
    </rPh>
    <rPh sb="12" eb="14">
      <t>ウリアゲ</t>
    </rPh>
    <phoneticPr fontId="2"/>
  </si>
  <si>
    <t>197.202.213</t>
    <phoneticPr fontId="2"/>
  </si>
  <si>
    <t>立替金１（鉄道・商品券／買物券）</t>
    <rPh sb="5" eb="7">
      <t>テツドウ</t>
    </rPh>
    <rPh sb="8" eb="11">
      <t>ショウヒンケン</t>
    </rPh>
    <rPh sb="12" eb="15">
      <t>カイモノケン</t>
    </rPh>
    <phoneticPr fontId="2"/>
  </si>
  <si>
    <t>立替金２（ポイント利用）</t>
    <rPh sb="9" eb="11">
      <t>リヨウ</t>
    </rPh>
    <phoneticPr fontId="2"/>
  </si>
  <si>
    <t>107</t>
    <phoneticPr fontId="2"/>
  </si>
  <si>
    <t>スタンプカード（お惣菜商品）</t>
    <rPh sb="9" eb="11">
      <t>ソウザイ</t>
    </rPh>
    <rPh sb="11" eb="13">
      <t>ショウヒン</t>
    </rPh>
    <phoneticPr fontId="2"/>
  </si>
  <si>
    <t>200</t>
    <phoneticPr fontId="2"/>
  </si>
  <si>
    <t>リビングクーポン（特定店舗専用）</t>
    <rPh sb="9" eb="11">
      <t>トクテイ</t>
    </rPh>
    <rPh sb="11" eb="13">
      <t>テンポ</t>
    </rPh>
    <rPh sb="13" eb="15">
      <t>センヨウ</t>
    </rPh>
    <phoneticPr fontId="2"/>
  </si>
  <si>
    <t>早朝クーポン券（Ｖカード入会券）</t>
    <rPh sb="12" eb="14">
      <t>ニュウカイ</t>
    </rPh>
    <rPh sb="14" eb="15">
      <t>ケン</t>
    </rPh>
    <phoneticPr fontId="2"/>
  </si>
  <si>
    <t>無し</t>
    <rPh sb="0" eb="1">
      <t>ナ</t>
    </rPh>
    <phoneticPr fontId="2"/>
  </si>
  <si>
    <t>148.200.202.213.218</t>
    <phoneticPr fontId="2"/>
  </si>
  <si>
    <t>販売促進１（個別店舗金券）</t>
    <rPh sb="6" eb="8">
      <t>コベツ</t>
    </rPh>
    <rPh sb="8" eb="10">
      <t>テンポ</t>
    </rPh>
    <rPh sb="10" eb="12">
      <t>キンケン</t>
    </rPh>
    <phoneticPr fontId="2"/>
  </si>
  <si>
    <t>販売促進２（当り券／クーポン）</t>
    <rPh sb="6" eb="7">
      <t>ア</t>
    </rPh>
    <rPh sb="8" eb="9">
      <t>ケン</t>
    </rPh>
    <phoneticPr fontId="2"/>
  </si>
  <si>
    <t>19.107.109.140.143.152.157.161.177.191</t>
    <phoneticPr fontId="2"/>
  </si>
  <si>
    <t>販売促進３（個別店舗用）</t>
    <rPh sb="6" eb="8">
      <t>コベツ</t>
    </rPh>
    <rPh sb="8" eb="10">
      <t>テンポ</t>
    </rPh>
    <rPh sb="10" eb="11">
      <t>ヨウ</t>
    </rPh>
    <phoneticPr fontId="2"/>
  </si>
  <si>
    <t>200.213.218.他</t>
    <rPh sb="12" eb="13">
      <t>タ</t>
    </rPh>
    <phoneticPr fontId="2"/>
  </si>
  <si>
    <t>51.62.95.103.130.167.182.197.200.202.213.215.219</t>
    <phoneticPr fontId="2"/>
  </si>
  <si>
    <t>会員値引（店舗売掛金）</t>
    <rPh sb="5" eb="7">
      <t>テンポ</t>
    </rPh>
    <rPh sb="7" eb="10">
      <t>ウリカケキン</t>
    </rPh>
    <phoneticPr fontId="2"/>
  </si>
  <si>
    <t>23.95.197.202.213t他</t>
    <rPh sb="18" eb="19">
      <t>タ</t>
    </rPh>
    <phoneticPr fontId="2"/>
  </si>
  <si>
    <t>38.131.148.186.194.200.218.202.213</t>
    <phoneticPr fontId="2"/>
  </si>
  <si>
    <t>個別店舗設定（コード決済）</t>
    <rPh sb="10" eb="12">
      <t>ケッサイ</t>
    </rPh>
    <phoneticPr fontId="2"/>
  </si>
  <si>
    <t>特定店舗</t>
    <rPh sb="0" eb="4">
      <t>トクテイテンポ</t>
    </rPh>
    <phoneticPr fontId="2"/>
  </si>
  <si>
    <t>全店</t>
    <rPh sb="0" eb="2">
      <t>ゼンテン</t>
    </rPh>
    <phoneticPr fontId="2"/>
  </si>
  <si>
    <t>対象店舗</t>
    <rPh sb="0" eb="2">
      <t>タイショウ</t>
    </rPh>
    <rPh sb="2" eb="4">
      <t>テンポ</t>
    </rPh>
    <phoneticPr fontId="2"/>
  </si>
  <si>
    <t>いなげや支払種別一覧　ignicaPOS用</t>
    <rPh sb="4" eb="6">
      <t>シハラ</t>
    </rPh>
    <rPh sb="6" eb="8">
      <t>シュベツ</t>
    </rPh>
    <rPh sb="8" eb="10">
      <t>イチラン</t>
    </rPh>
    <rPh sb="20" eb="21">
      <t>ヨウ</t>
    </rPh>
    <phoneticPr fontId="2"/>
  </si>
  <si>
    <t>※前提、売上登録限定のため、SC業務のみで必要なものは除外</t>
    <rPh sb="1" eb="3">
      <t>ゼンテイ</t>
    </rPh>
    <rPh sb="4" eb="6">
      <t>ウリアゲ</t>
    </rPh>
    <rPh sb="6" eb="8">
      <t>トウロク</t>
    </rPh>
    <rPh sb="8" eb="10">
      <t>ゲンテイ</t>
    </rPh>
    <rPh sb="16" eb="18">
      <t>ギョウム</t>
    </rPh>
    <rPh sb="21" eb="23">
      <t>ヒツヨウ</t>
    </rPh>
    <rPh sb="27" eb="29">
      <t>ジョガイ</t>
    </rPh>
    <phoneticPr fontId="2"/>
  </si>
  <si>
    <t>財務システム登録あり</t>
    <rPh sb="0" eb="2">
      <t>ザイム</t>
    </rPh>
    <rPh sb="6" eb="8">
      <t>トウロク</t>
    </rPh>
    <phoneticPr fontId="2"/>
  </si>
  <si>
    <t>特定店舗　登録</t>
    <rPh sb="0" eb="4">
      <t>トクテイテンポ</t>
    </rPh>
    <rPh sb="5" eb="7">
      <t>トウロク</t>
    </rPh>
    <phoneticPr fontId="2"/>
  </si>
  <si>
    <t>全店　登録</t>
    <rPh sb="0" eb="2">
      <t>ゼンテン</t>
    </rPh>
    <rPh sb="3" eb="5">
      <t>トウロク</t>
    </rPh>
    <phoneticPr fontId="2"/>
  </si>
  <si>
    <t>▲</t>
    <phoneticPr fontId="2"/>
  </si>
  <si>
    <t>売上</t>
    <rPh sb="0" eb="2">
      <t>ウリアゲ</t>
    </rPh>
    <phoneticPr fontId="2"/>
  </si>
  <si>
    <t>雨の日クーポン</t>
    <rPh sb="0" eb="1">
      <t>アメ</t>
    </rPh>
    <rPh sb="2" eb="3">
      <t>ヒ</t>
    </rPh>
    <phoneticPr fontId="2"/>
  </si>
  <si>
    <t>シニアの日</t>
    <rPh sb="4" eb="5">
      <t>ヒ</t>
    </rPh>
    <phoneticPr fontId="2"/>
  </si>
  <si>
    <t>子育てクーポン</t>
    <rPh sb="0" eb="2">
      <t>コソダ</t>
    </rPh>
    <phoneticPr fontId="2"/>
  </si>
  <si>
    <t>アプリのみ</t>
    <phoneticPr fontId="2"/>
  </si>
  <si>
    <t>IgnicaPOSポイント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</si>
</sst>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rgb="FFFF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5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ck">
        <color theme="5"/>
      </right>
      <top style="thick">
        <color theme="5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ck">
        <color theme="5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 style="thick">
        <color theme="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theme="5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1" fillId="2" borderId="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1" fillId="2" borderId="8" xfId="0" applyFont="1" applyFill="1" applyBorder="1">
      <alignment vertical="center"/>
    </xf>
    <xf numFmtId="49" fontId="6" fillId="0" borderId="0" xfId="1" applyNumberFormat="1" applyFont="1"/>
    <xf numFmtId="49" fontId="5" fillId="0" borderId="0" xfId="1" applyNumberFormat="1"/>
    <xf numFmtId="49" fontId="8" fillId="0" borderId="0" xfId="1" applyNumberFormat="1" applyFont="1"/>
    <xf numFmtId="0" fontId="5" fillId="5" borderId="22" xfId="1" applyFill="1" applyBorder="1" applyAlignment="1">
      <alignment vertical="top" wrapText="1"/>
    </xf>
    <xf numFmtId="0" fontId="5" fillId="5" borderId="22" xfId="1" applyFill="1" applyBorder="1" applyAlignment="1">
      <alignment vertical="top"/>
    </xf>
    <xf numFmtId="0" fontId="5" fillId="0" borderId="0" xfId="1"/>
    <xf numFmtId="49" fontId="5" fillId="6" borderId="0" xfId="1" applyNumberFormat="1" applyFill="1"/>
    <xf numFmtId="0" fontId="5" fillId="6" borderId="0" xfId="1" applyFill="1"/>
    <xf numFmtId="49" fontId="5" fillId="0" borderId="22" xfId="1" applyNumberFormat="1" applyBorder="1"/>
    <xf numFmtId="49" fontId="5" fillId="0" borderId="23" xfId="1" applyNumberFormat="1" applyBorder="1"/>
    <xf numFmtId="49" fontId="5" fillId="0" borderId="24" xfId="1" applyNumberFormat="1" applyBorder="1"/>
    <xf numFmtId="49" fontId="5" fillId="0" borderId="26" xfId="1" applyNumberFormat="1" applyBorder="1"/>
    <xf numFmtId="49" fontId="5" fillId="0" borderId="27" xfId="1" applyNumberFormat="1" applyBorder="1"/>
    <xf numFmtId="49" fontId="5" fillId="0" borderId="28" xfId="1" applyNumberFormat="1" applyBorder="1"/>
    <xf numFmtId="49" fontId="5" fillId="0" borderId="29" xfId="1" applyNumberFormat="1" applyBorder="1"/>
    <xf numFmtId="49" fontId="5" fillId="0" borderId="30" xfId="1" applyNumberFormat="1" applyBorder="1"/>
    <xf numFmtId="49" fontId="5" fillId="0" borderId="31" xfId="1" applyNumberFormat="1" applyBorder="1"/>
    <xf numFmtId="49" fontId="5" fillId="0" borderId="32" xfId="1" applyNumberFormat="1" applyBorder="1"/>
    <xf numFmtId="49" fontId="5" fillId="0" borderId="33" xfId="1" applyNumberFormat="1" applyBorder="1"/>
    <xf numFmtId="49" fontId="5" fillId="3" borderId="22" xfId="1" applyNumberFormat="1" applyFill="1" applyBorder="1"/>
    <xf numFmtId="49" fontId="5" fillId="0" borderId="35" xfId="1" applyNumberFormat="1" applyBorder="1"/>
    <xf numFmtId="49" fontId="5" fillId="0" borderId="0" xfId="1" applyNumberFormat="1" applyBorder="1"/>
    <xf numFmtId="49" fontId="5" fillId="3" borderId="25" xfId="1" applyNumberFormat="1" applyFill="1" applyBorder="1"/>
    <xf numFmtId="49" fontId="5" fillId="3" borderId="34" xfId="1" applyNumberFormat="1" applyFill="1" applyBorder="1"/>
    <xf numFmtId="49" fontId="5" fillId="7" borderId="22" xfId="1" applyNumberFormat="1" applyFill="1" applyBorder="1"/>
    <xf numFmtId="49" fontId="5" fillId="7" borderId="23" xfId="1" applyNumberFormat="1" applyFill="1" applyBorder="1"/>
    <xf numFmtId="49" fontId="5" fillId="5" borderId="22" xfId="1" applyNumberFormat="1" applyFill="1" applyBorder="1"/>
    <xf numFmtId="49" fontId="5" fillId="5" borderId="0" xfId="1" applyNumberFormat="1" applyFill="1"/>
    <xf numFmtId="49" fontId="5" fillId="5" borderId="25" xfId="1" applyNumberFormat="1" applyFill="1" applyBorder="1"/>
    <xf numFmtId="49" fontId="5" fillId="7" borderId="0" xfId="1" applyNumberFormat="1" applyFill="1"/>
    <xf numFmtId="0" fontId="5" fillId="5" borderId="39" xfId="1" applyFill="1" applyBorder="1" applyAlignment="1">
      <alignment vertical="top" wrapText="1"/>
    </xf>
    <xf numFmtId="0" fontId="5" fillId="5" borderId="40" xfId="1" applyFill="1" applyBorder="1" applyAlignment="1">
      <alignment vertical="top" wrapText="1"/>
    </xf>
    <xf numFmtId="0" fontId="5" fillId="5" borderId="40" xfId="1" applyFill="1" applyBorder="1" applyAlignment="1">
      <alignment vertical="top"/>
    </xf>
    <xf numFmtId="0" fontId="5" fillId="5" borderId="41" xfId="1" applyFill="1" applyBorder="1" applyAlignment="1">
      <alignment vertical="top" wrapText="1"/>
    </xf>
    <xf numFmtId="49" fontId="5" fillId="0" borderId="42" xfId="1" applyNumberFormat="1" applyBorder="1"/>
    <xf numFmtId="49" fontId="5" fillId="7" borderId="43" xfId="1" applyNumberFormat="1" applyFill="1" applyBorder="1"/>
    <xf numFmtId="49" fontId="5" fillId="3" borderId="43" xfId="1" applyNumberFormat="1" applyFill="1" applyBorder="1"/>
    <xf numFmtId="49" fontId="5" fillId="0" borderId="44" xfId="1" applyNumberFormat="1" applyBorder="1"/>
    <xf numFmtId="49" fontId="5" fillId="5" borderId="43" xfId="1" applyNumberFormat="1" applyFill="1" applyBorder="1"/>
    <xf numFmtId="49" fontId="5" fillId="0" borderId="43" xfId="1" applyNumberFormat="1" applyBorder="1"/>
    <xf numFmtId="49" fontId="5" fillId="0" borderId="45" xfId="1" applyNumberFormat="1" applyBorder="1"/>
    <xf numFmtId="49" fontId="5" fillId="0" borderId="46" xfId="1" applyNumberFormat="1" applyBorder="1"/>
    <xf numFmtId="49" fontId="5" fillId="0" borderId="47" xfId="1" applyNumberFormat="1" applyBorder="1"/>
    <xf numFmtId="49" fontId="5" fillId="7" borderId="48" xfId="1" applyNumberFormat="1" applyFill="1" applyBorder="1"/>
    <xf numFmtId="49" fontId="5" fillId="3" borderId="48" xfId="1" applyNumberFormat="1" applyFill="1" applyBorder="1"/>
    <xf numFmtId="49" fontId="5" fillId="0" borderId="49" xfId="1" applyNumberFormat="1" applyBorder="1"/>
    <xf numFmtId="49" fontId="11" fillId="0" borderId="0" xfId="1" applyNumberFormat="1" applyFont="1"/>
    <xf numFmtId="49" fontId="12" fillId="0" borderId="0" xfId="1" applyNumberFormat="1" applyFont="1" applyAlignment="1">
      <alignment vertical="top"/>
    </xf>
    <xf numFmtId="49" fontId="5" fillId="3" borderId="0" xfId="1" applyNumberFormat="1" applyFill="1"/>
    <xf numFmtId="49" fontId="10" fillId="4" borderId="36" xfId="1" applyNumberFormat="1" applyFont="1" applyFill="1" applyBorder="1" applyAlignment="1">
      <alignment horizontal="center"/>
    </xf>
    <xf numFmtId="0" fontId="10" fillId="4" borderId="37" xfId="1" applyFont="1" applyFill="1" applyBorder="1" applyAlignment="1">
      <alignment horizontal="center"/>
    </xf>
    <xf numFmtId="0" fontId="10" fillId="4" borderId="38" xfId="1" applyFont="1" applyFill="1" applyBorder="1" applyAlignment="1">
      <alignment horizontal="center"/>
    </xf>
    <xf numFmtId="0" fontId="3" fillId="2" borderId="18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49" fontId="5" fillId="4" borderId="22" xfId="1" applyNumberFormat="1" applyFill="1" applyBorder="1"/>
    <xf numFmtId="0" fontId="5" fillId="4" borderId="22" xfId="1" applyFill="1" applyBorder="1"/>
    <xf numFmtId="49" fontId="13" fillId="0" borderId="47" xfId="1" applyNumberFormat="1" applyFont="1" applyBorder="1"/>
    <xf numFmtId="49" fontId="14" fillId="7" borderId="48" xfId="1" applyNumberFormat="1" applyFont="1" applyFill="1" applyBorder="1"/>
    <xf numFmtId="49" fontId="14" fillId="3" borderId="48" xfId="1" applyNumberFormat="1" applyFont="1" applyFill="1" applyBorder="1"/>
  </cellXfs>
  <cellStyles count="2">
    <cellStyle name="標準" xfId="0" builtinId="0"/>
    <cellStyle name="標準 2" xfId="1" xr:uid="{B8F56AAC-94FD-4D92-9DD7-10C9A43F4439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mh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079.IgnicaPOS&#36899;&#25658;&#23550;&#24540;/IgnicaPOS&#36899;&#25658;&#26908;&#35342;/&#20837;&#20986;&#37329;&#29694;&#22806;&#19968;&#35239;/&#20837;&#20986;&#37329;_&#25903;&#25173;&#31278;&#21029;&#19968;&#35239;&#8215;20230619&#26178;&#28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出金・支払種別一覧"/>
      <sheetName val="Data"/>
      <sheetName val="work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ux03_Luvina" refreshedDate="45383.680351041665" createdVersion="8" refreshedVersion="8" minRefreshableVersion="3" recordCount="25560" xr:uid="{EC9D0A6B-B829-4FF2-9904-38CCD54B8FD2}">
  <cacheSource type="worksheet">
    <worksheetSource ref="A1:E1048576" sheet="縦つなぎ"/>
  </cacheSource>
  <cacheFields count="5">
    <cacheField name="店舗コード" numFmtId="49">
      <sharedItems containsBlank="1" count="134">
        <s v="004"/>
        <s v="006"/>
        <s v="008"/>
        <s v="009"/>
        <s v="012"/>
        <s v="013"/>
        <s v="016"/>
        <s v="019"/>
        <s v="023"/>
        <s v="031"/>
        <s v="035"/>
        <s v="037"/>
        <s v="038"/>
        <s v="039"/>
        <s v="040"/>
        <s v="041"/>
        <s v="042"/>
        <s v="044"/>
        <s v="045"/>
        <s v="047"/>
        <s v="048"/>
        <s v="049"/>
        <s v="050"/>
        <s v="051"/>
        <s v="052"/>
        <s v="053"/>
        <s v="057"/>
        <s v="058"/>
        <s v="062"/>
        <s v="064"/>
        <s v="065"/>
        <s v="067"/>
        <s v="072"/>
        <s v="075"/>
        <s v="080"/>
        <s v="081"/>
        <s v="082"/>
        <s v="083"/>
        <s v="084"/>
        <s v="089"/>
        <s v="090"/>
        <s v="095"/>
        <s v="097"/>
        <s v="099"/>
        <s v="101"/>
        <s v="102"/>
        <s v="103"/>
        <s v="104"/>
        <s v="106"/>
        <s v="107"/>
        <s v="109"/>
        <s v="112"/>
        <s v="116"/>
        <s v="117"/>
        <s v="118"/>
        <s v="123"/>
        <s v="130"/>
        <s v="131"/>
        <s v="133"/>
        <s v="135"/>
        <s v="137"/>
        <s v="140"/>
        <s v="141"/>
        <s v="143"/>
        <s v="144"/>
        <s v="145"/>
        <s v="146"/>
        <s v="147"/>
        <s v="148"/>
        <s v="149"/>
        <s v="150"/>
        <s v="151"/>
        <s v="152"/>
        <s v="155"/>
        <s v="156"/>
        <s v="157"/>
        <s v="158"/>
        <s v="159"/>
        <s v="160"/>
        <s v="161"/>
        <s v="163"/>
        <s v="166"/>
        <s v="167"/>
        <s v="168"/>
        <s v="169"/>
        <s v="170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6"/>
        <s v="189"/>
        <s v="190"/>
        <s v="191"/>
        <s v="192"/>
        <s v="193"/>
        <s v="194"/>
        <s v="195"/>
        <s v="196"/>
        <s v="197"/>
        <s v="198"/>
        <s v="199"/>
        <s v="200"/>
        <s v="202"/>
        <s v="203"/>
        <s v="205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m/>
      </sharedItems>
    </cacheField>
    <cacheField name="種別_x000a_コード" numFmtId="49">
      <sharedItems containsBlank="1" count="187">
        <s v="1"/>
        <s v="101"/>
        <s v="102"/>
        <s v="103"/>
        <s v="104"/>
        <s v="105"/>
        <s v="106"/>
        <s v="107"/>
        <s v="108"/>
        <s v="109"/>
        <s v="130"/>
        <s v="131"/>
        <s v="140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5"/>
        <s v="166"/>
        <s v="167"/>
        <s v="180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1"/>
        <s v="202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700"/>
        <s v="709"/>
        <s v="760"/>
        <s v="900"/>
        <s v="901"/>
        <s v="902"/>
        <s v="903"/>
        <s v="904"/>
        <s v="905"/>
        <m/>
      </sharedItems>
    </cacheField>
    <cacheField name="POS取引_x000a_コード" numFmtId="49">
      <sharedItems containsBlank="1" count="197">
        <s v="129"/>
        <s v="259"/>
        <s v="265"/>
        <s v="264"/>
        <s v="260"/>
        <s v="261"/>
        <s v="263"/>
        <s v="266"/>
        <s v="268"/>
        <s v="262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97"/>
        <s v="298"/>
        <s v="299"/>
        <s v="304"/>
        <s v="709"/>
        <s v="700"/>
        <s v="701"/>
        <s v="702"/>
        <s v="703"/>
        <s v="705"/>
        <s v="706"/>
        <s v="707"/>
        <s v="708"/>
        <s v="710"/>
        <s v="711"/>
        <s v="712"/>
        <s v="713"/>
        <s v="300"/>
        <s v="301"/>
        <s v="302"/>
        <s v="303"/>
        <s v="267"/>
        <s v="290"/>
        <s v="291"/>
        <s v="292"/>
        <s v="293"/>
        <s v="295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285"/>
        <s v="287"/>
        <s v="288"/>
        <s v="289"/>
        <s v="294"/>
        <s v="286"/>
        <s v="296"/>
        <s v="721"/>
        <s v="722"/>
        <s v="723"/>
        <s v="724"/>
        <s v="725"/>
        <s v="726"/>
        <m/>
      </sharedItems>
    </cacheField>
    <cacheField name="名称" numFmtId="49">
      <sharedItems containsBlank="1" count="125">
        <s v="現金"/>
        <s v="商品券"/>
        <s v="いなげやチェック"/>
        <s v="ギフト券"/>
        <s v="株主券"/>
        <s v="オーナー券"/>
        <s v="スタンプカード"/>
        <s v="地域振興券"/>
        <s v="リビングクーポン"/>
        <s v="早朝クーポン券"/>
        <s v="個別店舗用"/>
        <s v="ビューティーカード"/>
        <s v="未収入金（関係会社１）"/>
        <s v="未収入金（関係会社２）"/>
        <s v="立替金１"/>
        <s v="立替金２"/>
        <s v="立替金（関係会社１）"/>
        <s v="立替金（関係会社２）"/>
        <s v="預り金"/>
        <s v="販売促進１"/>
        <s v="販売促進２"/>
        <s v="販売促進３"/>
        <s v="スイカ"/>
        <s v="お楽しみ券"/>
        <s v="地域商品券"/>
        <s v="会員値引"/>
        <s v="プリンス商品お引換券"/>
        <s v="プリンスクーポン券"/>
        <s v="銀聯カード"/>
        <s v="コード決済(手入力)"/>
        <s v="カタリナメーカークーポン"/>
        <s v="カタリナストアクーポン"/>
        <s v="カタリナメーカークーポン手入力"/>
        <s v="カタリナストアクーポン手入力"/>
        <s v="ＪＲＥクレジット"/>
        <s v="パルコクレジット"/>
        <s v="プリンスクレジット"/>
        <s v="とくし丸消費税差額"/>
        <s v="ネット販売"/>
        <s v="個別店舗設定"/>
        <s v="手書きクレジット（売上）"/>
        <s v="手書きクレジット（取消）"/>
        <s v="手書きクレジット（小計）"/>
        <s v="手書きクレジット（売上小計）"/>
        <s v="クレジット"/>
        <s v="手書きクレジット（返品）"/>
        <s v="タバコ釣銭（戻し）"/>
        <s v="ingfanカード作成費"/>
        <s v="電話入金"/>
        <s v="共済会"/>
        <s v="小口現金（戻し）"/>
        <s v="足長おじさん"/>
        <s v="２４時間テレビ募金"/>
        <s v="ﾗｼﾞｵﾁｬﾘﾃｨｰ募金"/>
        <s v="盲導犬育成募金"/>
        <s v="現金過不足"/>
        <s v="入金その他１"/>
        <s v="入金その他２"/>
        <s v="入金その他３"/>
        <s v="入金その他４"/>
        <s v="入金その他５"/>
        <s v="防犯登録料"/>
        <s v="釣銭機精査未収納入金"/>
        <s v="１６部門（テナント）"/>
        <s v="１９部門（テナント）"/>
        <s v="１７部門（テナント）"/>
        <s v="１８部門（テナント）"/>
        <s v="２１部門（テナント）"/>
        <s v="２２部門（テナント）"/>
        <s v="２４部門（テナント）"/>
        <s v="２５部門（テナント）"/>
        <s v="８０部門（テナント）"/>
        <s v="８１部門（テナント）"/>
        <s v="８２部門（テナント）"/>
        <s v="８３部門（テナント）"/>
        <s v="８４部門（テナント）"/>
        <s v="８５部門（テナント）"/>
        <s v="８６部門（テナント）"/>
        <s v="８７部門（テナント）"/>
        <s v="硬貨・紙幣追加"/>
        <s v="全回収（過剰）"/>
        <s v="棒金ドロア追加"/>
        <s v="未取引分入金"/>
        <s v="タバコ釣銭（貸出）"/>
        <s v="レジ袋返金"/>
        <s v="慶弔金"/>
        <s v="小口現金（出金）"/>
        <s v="報酬金"/>
        <s v="クレーム電話代"/>
        <s v="パートナー退職商品券"/>
        <s v="永年勤続商品券"/>
        <s v="出金その他１"/>
        <s v="出金その他２"/>
        <s v="出金その他３"/>
        <s v="出金その他４"/>
        <s v="出金その他５"/>
        <s v="４４部門　空ビン代"/>
        <s v="　３部門　自販機故障返金"/>
        <s v="　７部門　コピー機故障返金"/>
        <s v="　７部門　ガチャ故障返金"/>
        <s v="１２部門　ガチャ故障返金"/>
        <s v="包装貨幣不足"/>
        <s v="スタンプ買取"/>
        <s v="手書クレジット（出金）"/>
        <s v="通番取消現外券出金"/>
        <s v="商品券プレゼント"/>
        <s v="レジ撤去金庫受入"/>
        <s v="未取引分出金"/>
        <s v="デジタルコード返金"/>
        <s v="２部門現金仕入"/>
        <s v="全回収（不足）"/>
        <s v="クレジット（売上）"/>
        <s v="クレジット（取消）"/>
        <s v="クレジット（返品）"/>
        <s v="クレジット（小計）"/>
        <s v="クレジット（売上小計）"/>
        <s v="クレジット（売上）サインあり"/>
        <s v="EDY"/>
        <s v="PayPay"/>
        <s v="d払い"/>
        <s v="au Pay"/>
        <s v="楽天ペイ"/>
        <s v="メルペイ"/>
        <s v="LINE Pay"/>
        <m/>
      </sharedItems>
    </cacheField>
    <cacheField name="商品_x000a_コード" numFmtId="49">
      <sharedItems containsBlank="1" count="167">
        <s v="NULL"/>
        <s v="95000101"/>
        <s v="95003207"/>
        <s v="95000607"/>
        <s v="95000305"/>
        <s v="95000500"/>
        <s v="95001204"/>
        <s v="95005501"/>
        <s v="95004301"/>
        <s v="95003002"/>
        <s v="95000518"/>
        <s v="95000526"/>
        <s v="95000640"/>
        <s v="95001174"/>
        <s v="95001182"/>
        <s v="95001191"/>
        <s v="95001212"/>
        <s v="95001221"/>
        <s v="95001239"/>
        <s v="95001247"/>
        <s v="95001255"/>
        <s v="95001263"/>
        <s v="95001271"/>
        <s v="95001280"/>
        <s v="95001298"/>
        <s v="95000038"/>
        <s v="95000020"/>
        <s v="95009612"/>
        <s v="95001735"/>
        <s v="95001981"/>
        <s v="95001751"/>
        <s v="95001743"/>
        <s v="95001778"/>
        <s v="95001760"/>
        <s v="95001794"/>
        <s v="95001859"/>
        <s v="95001867"/>
        <s v="95001875"/>
        <s v="95001883"/>
        <s v="95000879"/>
        <s v="95001905"/>
        <s v="95001999"/>
        <s v="95002006"/>
        <s v="95900071"/>
        <s v="95900098"/>
        <s v="95900110"/>
        <s v="95900080"/>
        <s v="95000003"/>
        <s v="95900101"/>
        <s v="95010866"/>
        <s v="95010769"/>
        <s v="95010408"/>
        <s v="95010700"/>
        <s v="95010351"/>
        <s v="95011706"/>
        <s v="95010467"/>
        <s v="95010475"/>
        <s v="95010505"/>
        <s v="95010807"/>
        <s v="95012907"/>
        <s v="95010271"/>
        <s v="95010289"/>
        <s v="95010297"/>
        <s v="95010301"/>
        <s v="95010441"/>
        <s v="95010874"/>
        <s v="95011617"/>
        <s v="95011901"/>
        <s v="95011714"/>
        <s v="95011803"/>
        <s v="95012109"/>
        <s v="95012206"/>
        <s v="95012401"/>
        <s v="95012508"/>
        <s v="95018000"/>
        <s v="95018107"/>
        <s v="95018204"/>
        <s v="95018301"/>
        <s v="95018409"/>
        <s v="95018506"/>
        <s v="95018603"/>
        <s v="95018701"/>
        <s v="95010360"/>
        <s v="95010220"/>
        <s v="95010343"/>
        <s v="95010602"/>
        <s v="95010050"/>
        <s v="95010041"/>
        <s v="95010718"/>
        <s v="95010386"/>
        <s v="95010424"/>
        <s v="95010599"/>
        <s v="95010670"/>
        <s v="95010122"/>
        <s v="95010173"/>
        <s v="95010149"/>
        <s v="95010548"/>
        <s v="95010246"/>
        <s v="95010211"/>
        <s v="95010432"/>
        <s v="95010955"/>
        <s v="95010904"/>
        <s v="95010882"/>
        <s v="95010912"/>
        <s v="95010998"/>
        <s v="95001468"/>
        <s v="95001336"/>
        <s v="95001000"/>
        <s v="95000909"/>
        <s v="95000801"/>
        <s v="95001301"/>
        <s v="95002804"/>
        <s v="95000623"/>
        <s v="95000658"/>
        <s v="95000755"/>
        <s v="95002901"/>
        <s v="95002910"/>
        <s v="95000470"/>
        <s v="95000488"/>
        <s v="95000496"/>
        <s v="95001476"/>
        <s v="95001484"/>
        <s v="95001492"/>
        <s v="95001506"/>
        <s v="95001514"/>
        <s v="95001522"/>
        <s v="95000933"/>
        <s v="95001531"/>
        <s v="95000577"/>
        <s v="95000844"/>
        <s v="95000861"/>
        <s v="95000712"/>
        <s v="95001891"/>
        <s v="95000895"/>
        <s v="95000127"/>
        <s v="95000453"/>
        <s v="95000071"/>
        <s v="95000011"/>
        <s v="95000178"/>
        <s v="95000224"/>
        <s v="95000259"/>
        <s v="95000721"/>
        <s v="95000780"/>
        <s v="95000046"/>
        <s v="95000054"/>
        <s v="95000186"/>
        <s v="95000194"/>
        <s v="95000810"/>
        <s v="95000135"/>
        <s v="95000062"/>
        <s v="95000089"/>
        <s v="95000763"/>
        <s v="95000569"/>
        <s v="95900012"/>
        <s v="95900047"/>
        <s v="95900055"/>
        <s v="95900063"/>
        <s v="95900039"/>
        <s v="95900021"/>
        <s v="95009604"/>
        <s v="95001921"/>
        <s v="95001930"/>
        <s v="95001956"/>
        <s v="95001964"/>
        <s v="95001972"/>
        <s v="9500194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60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0"/>
  </r>
  <r>
    <x v="7"/>
    <x v="0"/>
    <x v="0"/>
    <x v="0"/>
    <x v="0"/>
  </r>
  <r>
    <x v="8"/>
    <x v="0"/>
    <x v="0"/>
    <x v="0"/>
    <x v="0"/>
  </r>
  <r>
    <x v="9"/>
    <x v="0"/>
    <x v="0"/>
    <x v="0"/>
    <x v="0"/>
  </r>
  <r>
    <x v="10"/>
    <x v="0"/>
    <x v="0"/>
    <x v="0"/>
    <x v="0"/>
  </r>
  <r>
    <x v="11"/>
    <x v="0"/>
    <x v="0"/>
    <x v="0"/>
    <x v="0"/>
  </r>
  <r>
    <x v="12"/>
    <x v="0"/>
    <x v="0"/>
    <x v="0"/>
    <x v="0"/>
  </r>
  <r>
    <x v="13"/>
    <x v="0"/>
    <x v="0"/>
    <x v="0"/>
    <x v="0"/>
  </r>
  <r>
    <x v="14"/>
    <x v="0"/>
    <x v="0"/>
    <x v="0"/>
    <x v="0"/>
  </r>
  <r>
    <x v="15"/>
    <x v="0"/>
    <x v="0"/>
    <x v="0"/>
    <x v="0"/>
  </r>
  <r>
    <x v="16"/>
    <x v="0"/>
    <x v="0"/>
    <x v="0"/>
    <x v="0"/>
  </r>
  <r>
    <x v="17"/>
    <x v="0"/>
    <x v="0"/>
    <x v="0"/>
    <x v="0"/>
  </r>
  <r>
    <x v="18"/>
    <x v="0"/>
    <x v="0"/>
    <x v="0"/>
    <x v="0"/>
  </r>
  <r>
    <x v="19"/>
    <x v="0"/>
    <x v="0"/>
    <x v="0"/>
    <x v="0"/>
  </r>
  <r>
    <x v="20"/>
    <x v="0"/>
    <x v="0"/>
    <x v="0"/>
    <x v="0"/>
  </r>
  <r>
    <x v="21"/>
    <x v="0"/>
    <x v="0"/>
    <x v="0"/>
    <x v="0"/>
  </r>
  <r>
    <x v="22"/>
    <x v="0"/>
    <x v="0"/>
    <x v="0"/>
    <x v="0"/>
  </r>
  <r>
    <x v="23"/>
    <x v="0"/>
    <x v="0"/>
    <x v="0"/>
    <x v="0"/>
  </r>
  <r>
    <x v="24"/>
    <x v="0"/>
    <x v="0"/>
    <x v="0"/>
    <x v="0"/>
  </r>
  <r>
    <x v="25"/>
    <x v="0"/>
    <x v="0"/>
    <x v="0"/>
    <x v="0"/>
  </r>
  <r>
    <x v="26"/>
    <x v="0"/>
    <x v="0"/>
    <x v="0"/>
    <x v="0"/>
  </r>
  <r>
    <x v="27"/>
    <x v="0"/>
    <x v="0"/>
    <x v="0"/>
    <x v="0"/>
  </r>
  <r>
    <x v="28"/>
    <x v="0"/>
    <x v="0"/>
    <x v="0"/>
    <x v="0"/>
  </r>
  <r>
    <x v="29"/>
    <x v="0"/>
    <x v="0"/>
    <x v="0"/>
    <x v="0"/>
  </r>
  <r>
    <x v="30"/>
    <x v="0"/>
    <x v="0"/>
    <x v="0"/>
    <x v="0"/>
  </r>
  <r>
    <x v="31"/>
    <x v="0"/>
    <x v="0"/>
    <x v="0"/>
    <x v="0"/>
  </r>
  <r>
    <x v="32"/>
    <x v="0"/>
    <x v="0"/>
    <x v="0"/>
    <x v="0"/>
  </r>
  <r>
    <x v="33"/>
    <x v="0"/>
    <x v="0"/>
    <x v="0"/>
    <x v="0"/>
  </r>
  <r>
    <x v="34"/>
    <x v="0"/>
    <x v="0"/>
    <x v="0"/>
    <x v="0"/>
  </r>
  <r>
    <x v="35"/>
    <x v="0"/>
    <x v="0"/>
    <x v="0"/>
    <x v="0"/>
  </r>
  <r>
    <x v="36"/>
    <x v="0"/>
    <x v="0"/>
    <x v="0"/>
    <x v="0"/>
  </r>
  <r>
    <x v="37"/>
    <x v="0"/>
    <x v="0"/>
    <x v="0"/>
    <x v="0"/>
  </r>
  <r>
    <x v="38"/>
    <x v="0"/>
    <x v="0"/>
    <x v="0"/>
    <x v="0"/>
  </r>
  <r>
    <x v="39"/>
    <x v="0"/>
    <x v="0"/>
    <x v="0"/>
    <x v="0"/>
  </r>
  <r>
    <x v="40"/>
    <x v="0"/>
    <x v="0"/>
    <x v="0"/>
    <x v="0"/>
  </r>
  <r>
    <x v="41"/>
    <x v="0"/>
    <x v="0"/>
    <x v="0"/>
    <x v="0"/>
  </r>
  <r>
    <x v="42"/>
    <x v="0"/>
    <x v="0"/>
    <x v="0"/>
    <x v="0"/>
  </r>
  <r>
    <x v="43"/>
    <x v="0"/>
    <x v="0"/>
    <x v="0"/>
    <x v="0"/>
  </r>
  <r>
    <x v="44"/>
    <x v="0"/>
    <x v="0"/>
    <x v="0"/>
    <x v="0"/>
  </r>
  <r>
    <x v="45"/>
    <x v="0"/>
    <x v="0"/>
    <x v="0"/>
    <x v="0"/>
  </r>
  <r>
    <x v="46"/>
    <x v="0"/>
    <x v="0"/>
    <x v="0"/>
    <x v="0"/>
  </r>
  <r>
    <x v="47"/>
    <x v="0"/>
    <x v="0"/>
    <x v="0"/>
    <x v="0"/>
  </r>
  <r>
    <x v="48"/>
    <x v="0"/>
    <x v="0"/>
    <x v="0"/>
    <x v="0"/>
  </r>
  <r>
    <x v="49"/>
    <x v="0"/>
    <x v="0"/>
    <x v="0"/>
    <x v="0"/>
  </r>
  <r>
    <x v="50"/>
    <x v="0"/>
    <x v="0"/>
    <x v="0"/>
    <x v="0"/>
  </r>
  <r>
    <x v="51"/>
    <x v="0"/>
    <x v="0"/>
    <x v="0"/>
    <x v="0"/>
  </r>
  <r>
    <x v="52"/>
    <x v="0"/>
    <x v="0"/>
    <x v="0"/>
    <x v="0"/>
  </r>
  <r>
    <x v="53"/>
    <x v="0"/>
    <x v="0"/>
    <x v="0"/>
    <x v="0"/>
  </r>
  <r>
    <x v="54"/>
    <x v="0"/>
    <x v="0"/>
    <x v="0"/>
    <x v="0"/>
  </r>
  <r>
    <x v="55"/>
    <x v="0"/>
    <x v="0"/>
    <x v="0"/>
    <x v="0"/>
  </r>
  <r>
    <x v="56"/>
    <x v="0"/>
    <x v="0"/>
    <x v="0"/>
    <x v="0"/>
  </r>
  <r>
    <x v="57"/>
    <x v="0"/>
    <x v="0"/>
    <x v="0"/>
    <x v="0"/>
  </r>
  <r>
    <x v="58"/>
    <x v="0"/>
    <x v="0"/>
    <x v="0"/>
    <x v="0"/>
  </r>
  <r>
    <x v="59"/>
    <x v="0"/>
    <x v="0"/>
    <x v="0"/>
    <x v="0"/>
  </r>
  <r>
    <x v="60"/>
    <x v="0"/>
    <x v="0"/>
    <x v="0"/>
    <x v="0"/>
  </r>
  <r>
    <x v="61"/>
    <x v="0"/>
    <x v="0"/>
    <x v="0"/>
    <x v="0"/>
  </r>
  <r>
    <x v="62"/>
    <x v="0"/>
    <x v="0"/>
    <x v="0"/>
    <x v="0"/>
  </r>
  <r>
    <x v="63"/>
    <x v="0"/>
    <x v="0"/>
    <x v="0"/>
    <x v="0"/>
  </r>
  <r>
    <x v="64"/>
    <x v="0"/>
    <x v="0"/>
    <x v="0"/>
    <x v="0"/>
  </r>
  <r>
    <x v="65"/>
    <x v="0"/>
    <x v="0"/>
    <x v="0"/>
    <x v="0"/>
  </r>
  <r>
    <x v="66"/>
    <x v="0"/>
    <x v="0"/>
    <x v="0"/>
    <x v="0"/>
  </r>
  <r>
    <x v="67"/>
    <x v="0"/>
    <x v="0"/>
    <x v="0"/>
    <x v="0"/>
  </r>
  <r>
    <x v="68"/>
    <x v="0"/>
    <x v="0"/>
    <x v="0"/>
    <x v="0"/>
  </r>
  <r>
    <x v="69"/>
    <x v="0"/>
    <x v="0"/>
    <x v="0"/>
    <x v="0"/>
  </r>
  <r>
    <x v="70"/>
    <x v="0"/>
    <x v="0"/>
    <x v="0"/>
    <x v="0"/>
  </r>
  <r>
    <x v="71"/>
    <x v="0"/>
    <x v="0"/>
    <x v="0"/>
    <x v="0"/>
  </r>
  <r>
    <x v="72"/>
    <x v="0"/>
    <x v="0"/>
    <x v="0"/>
    <x v="0"/>
  </r>
  <r>
    <x v="73"/>
    <x v="0"/>
    <x v="0"/>
    <x v="0"/>
    <x v="0"/>
  </r>
  <r>
    <x v="74"/>
    <x v="0"/>
    <x v="0"/>
    <x v="0"/>
    <x v="0"/>
  </r>
  <r>
    <x v="75"/>
    <x v="0"/>
    <x v="0"/>
    <x v="0"/>
    <x v="0"/>
  </r>
  <r>
    <x v="76"/>
    <x v="0"/>
    <x v="0"/>
    <x v="0"/>
    <x v="0"/>
  </r>
  <r>
    <x v="77"/>
    <x v="0"/>
    <x v="0"/>
    <x v="0"/>
    <x v="0"/>
  </r>
  <r>
    <x v="78"/>
    <x v="0"/>
    <x v="0"/>
    <x v="0"/>
    <x v="0"/>
  </r>
  <r>
    <x v="79"/>
    <x v="0"/>
    <x v="0"/>
    <x v="0"/>
    <x v="0"/>
  </r>
  <r>
    <x v="80"/>
    <x v="0"/>
    <x v="0"/>
    <x v="0"/>
    <x v="0"/>
  </r>
  <r>
    <x v="81"/>
    <x v="0"/>
    <x v="0"/>
    <x v="0"/>
    <x v="0"/>
  </r>
  <r>
    <x v="82"/>
    <x v="0"/>
    <x v="0"/>
    <x v="0"/>
    <x v="0"/>
  </r>
  <r>
    <x v="83"/>
    <x v="0"/>
    <x v="0"/>
    <x v="0"/>
    <x v="0"/>
  </r>
  <r>
    <x v="84"/>
    <x v="0"/>
    <x v="0"/>
    <x v="0"/>
    <x v="0"/>
  </r>
  <r>
    <x v="85"/>
    <x v="0"/>
    <x v="0"/>
    <x v="0"/>
    <x v="0"/>
  </r>
  <r>
    <x v="86"/>
    <x v="0"/>
    <x v="0"/>
    <x v="0"/>
    <x v="0"/>
  </r>
  <r>
    <x v="87"/>
    <x v="0"/>
    <x v="0"/>
    <x v="0"/>
    <x v="0"/>
  </r>
  <r>
    <x v="88"/>
    <x v="0"/>
    <x v="0"/>
    <x v="0"/>
    <x v="0"/>
  </r>
  <r>
    <x v="89"/>
    <x v="0"/>
    <x v="0"/>
    <x v="0"/>
    <x v="0"/>
  </r>
  <r>
    <x v="90"/>
    <x v="0"/>
    <x v="0"/>
    <x v="0"/>
    <x v="0"/>
  </r>
  <r>
    <x v="91"/>
    <x v="0"/>
    <x v="0"/>
    <x v="0"/>
    <x v="0"/>
  </r>
  <r>
    <x v="92"/>
    <x v="0"/>
    <x v="0"/>
    <x v="0"/>
    <x v="0"/>
  </r>
  <r>
    <x v="93"/>
    <x v="0"/>
    <x v="0"/>
    <x v="0"/>
    <x v="0"/>
  </r>
  <r>
    <x v="94"/>
    <x v="0"/>
    <x v="0"/>
    <x v="0"/>
    <x v="0"/>
  </r>
  <r>
    <x v="95"/>
    <x v="0"/>
    <x v="0"/>
    <x v="0"/>
    <x v="0"/>
  </r>
  <r>
    <x v="96"/>
    <x v="0"/>
    <x v="0"/>
    <x v="0"/>
    <x v="0"/>
  </r>
  <r>
    <x v="97"/>
    <x v="0"/>
    <x v="0"/>
    <x v="0"/>
    <x v="0"/>
  </r>
  <r>
    <x v="98"/>
    <x v="0"/>
    <x v="0"/>
    <x v="0"/>
    <x v="0"/>
  </r>
  <r>
    <x v="99"/>
    <x v="0"/>
    <x v="0"/>
    <x v="0"/>
    <x v="0"/>
  </r>
  <r>
    <x v="100"/>
    <x v="0"/>
    <x v="0"/>
    <x v="0"/>
    <x v="0"/>
  </r>
  <r>
    <x v="101"/>
    <x v="0"/>
    <x v="0"/>
    <x v="0"/>
    <x v="0"/>
  </r>
  <r>
    <x v="102"/>
    <x v="0"/>
    <x v="0"/>
    <x v="0"/>
    <x v="0"/>
  </r>
  <r>
    <x v="103"/>
    <x v="0"/>
    <x v="0"/>
    <x v="0"/>
    <x v="0"/>
  </r>
  <r>
    <x v="104"/>
    <x v="0"/>
    <x v="0"/>
    <x v="0"/>
    <x v="0"/>
  </r>
  <r>
    <x v="105"/>
    <x v="0"/>
    <x v="0"/>
    <x v="0"/>
    <x v="0"/>
  </r>
  <r>
    <x v="106"/>
    <x v="0"/>
    <x v="0"/>
    <x v="0"/>
    <x v="0"/>
  </r>
  <r>
    <x v="107"/>
    <x v="0"/>
    <x v="0"/>
    <x v="0"/>
    <x v="0"/>
  </r>
  <r>
    <x v="108"/>
    <x v="0"/>
    <x v="0"/>
    <x v="0"/>
    <x v="0"/>
  </r>
  <r>
    <x v="109"/>
    <x v="0"/>
    <x v="0"/>
    <x v="0"/>
    <x v="0"/>
  </r>
  <r>
    <x v="110"/>
    <x v="0"/>
    <x v="0"/>
    <x v="0"/>
    <x v="0"/>
  </r>
  <r>
    <x v="111"/>
    <x v="0"/>
    <x v="0"/>
    <x v="0"/>
    <x v="0"/>
  </r>
  <r>
    <x v="112"/>
    <x v="0"/>
    <x v="0"/>
    <x v="0"/>
    <x v="0"/>
  </r>
  <r>
    <x v="113"/>
    <x v="0"/>
    <x v="0"/>
    <x v="0"/>
    <x v="0"/>
  </r>
  <r>
    <x v="114"/>
    <x v="0"/>
    <x v="0"/>
    <x v="0"/>
    <x v="0"/>
  </r>
  <r>
    <x v="115"/>
    <x v="0"/>
    <x v="0"/>
    <x v="0"/>
    <x v="0"/>
  </r>
  <r>
    <x v="116"/>
    <x v="0"/>
    <x v="0"/>
    <x v="0"/>
    <x v="0"/>
  </r>
  <r>
    <x v="117"/>
    <x v="0"/>
    <x v="0"/>
    <x v="0"/>
    <x v="0"/>
  </r>
  <r>
    <x v="118"/>
    <x v="0"/>
    <x v="0"/>
    <x v="0"/>
    <x v="0"/>
  </r>
  <r>
    <x v="119"/>
    <x v="0"/>
    <x v="0"/>
    <x v="0"/>
    <x v="0"/>
  </r>
  <r>
    <x v="120"/>
    <x v="0"/>
    <x v="0"/>
    <x v="0"/>
    <x v="0"/>
  </r>
  <r>
    <x v="121"/>
    <x v="0"/>
    <x v="0"/>
    <x v="0"/>
    <x v="0"/>
  </r>
  <r>
    <x v="122"/>
    <x v="0"/>
    <x v="0"/>
    <x v="0"/>
    <x v="0"/>
  </r>
  <r>
    <x v="123"/>
    <x v="0"/>
    <x v="0"/>
    <x v="0"/>
    <x v="0"/>
  </r>
  <r>
    <x v="124"/>
    <x v="0"/>
    <x v="0"/>
    <x v="0"/>
    <x v="0"/>
  </r>
  <r>
    <x v="125"/>
    <x v="0"/>
    <x v="0"/>
    <x v="0"/>
    <x v="0"/>
  </r>
  <r>
    <x v="126"/>
    <x v="0"/>
    <x v="0"/>
    <x v="0"/>
    <x v="0"/>
  </r>
  <r>
    <x v="127"/>
    <x v="0"/>
    <x v="0"/>
    <x v="0"/>
    <x v="0"/>
  </r>
  <r>
    <x v="128"/>
    <x v="0"/>
    <x v="0"/>
    <x v="0"/>
    <x v="0"/>
  </r>
  <r>
    <x v="129"/>
    <x v="0"/>
    <x v="0"/>
    <x v="0"/>
    <x v="0"/>
  </r>
  <r>
    <x v="130"/>
    <x v="0"/>
    <x v="0"/>
    <x v="0"/>
    <x v="0"/>
  </r>
  <r>
    <x v="131"/>
    <x v="0"/>
    <x v="0"/>
    <x v="0"/>
    <x v="0"/>
  </r>
  <r>
    <x v="132"/>
    <x v="0"/>
    <x v="0"/>
    <x v="0"/>
    <x v="0"/>
  </r>
  <r>
    <x v="0"/>
    <x v="1"/>
    <x v="1"/>
    <x v="1"/>
    <x v="1"/>
  </r>
  <r>
    <x v="1"/>
    <x v="1"/>
    <x v="1"/>
    <x v="1"/>
    <x v="1"/>
  </r>
  <r>
    <x v="2"/>
    <x v="1"/>
    <x v="1"/>
    <x v="1"/>
    <x v="1"/>
  </r>
  <r>
    <x v="3"/>
    <x v="1"/>
    <x v="1"/>
    <x v="1"/>
    <x v="1"/>
  </r>
  <r>
    <x v="4"/>
    <x v="1"/>
    <x v="1"/>
    <x v="1"/>
    <x v="1"/>
  </r>
  <r>
    <x v="5"/>
    <x v="1"/>
    <x v="1"/>
    <x v="1"/>
    <x v="1"/>
  </r>
  <r>
    <x v="6"/>
    <x v="1"/>
    <x v="1"/>
    <x v="1"/>
    <x v="1"/>
  </r>
  <r>
    <x v="7"/>
    <x v="1"/>
    <x v="1"/>
    <x v="1"/>
    <x v="1"/>
  </r>
  <r>
    <x v="8"/>
    <x v="1"/>
    <x v="1"/>
    <x v="1"/>
    <x v="1"/>
  </r>
  <r>
    <x v="9"/>
    <x v="1"/>
    <x v="1"/>
    <x v="1"/>
    <x v="1"/>
  </r>
  <r>
    <x v="10"/>
    <x v="1"/>
    <x v="1"/>
    <x v="1"/>
    <x v="1"/>
  </r>
  <r>
    <x v="11"/>
    <x v="1"/>
    <x v="1"/>
    <x v="1"/>
    <x v="1"/>
  </r>
  <r>
    <x v="12"/>
    <x v="1"/>
    <x v="1"/>
    <x v="1"/>
    <x v="1"/>
  </r>
  <r>
    <x v="13"/>
    <x v="1"/>
    <x v="1"/>
    <x v="1"/>
    <x v="1"/>
  </r>
  <r>
    <x v="14"/>
    <x v="1"/>
    <x v="1"/>
    <x v="1"/>
    <x v="1"/>
  </r>
  <r>
    <x v="15"/>
    <x v="1"/>
    <x v="1"/>
    <x v="1"/>
    <x v="1"/>
  </r>
  <r>
    <x v="16"/>
    <x v="1"/>
    <x v="1"/>
    <x v="1"/>
    <x v="1"/>
  </r>
  <r>
    <x v="17"/>
    <x v="1"/>
    <x v="1"/>
    <x v="1"/>
    <x v="1"/>
  </r>
  <r>
    <x v="18"/>
    <x v="1"/>
    <x v="1"/>
    <x v="1"/>
    <x v="1"/>
  </r>
  <r>
    <x v="19"/>
    <x v="1"/>
    <x v="1"/>
    <x v="1"/>
    <x v="1"/>
  </r>
  <r>
    <x v="20"/>
    <x v="1"/>
    <x v="1"/>
    <x v="1"/>
    <x v="1"/>
  </r>
  <r>
    <x v="21"/>
    <x v="1"/>
    <x v="1"/>
    <x v="1"/>
    <x v="1"/>
  </r>
  <r>
    <x v="22"/>
    <x v="1"/>
    <x v="1"/>
    <x v="1"/>
    <x v="1"/>
  </r>
  <r>
    <x v="23"/>
    <x v="1"/>
    <x v="1"/>
    <x v="1"/>
    <x v="1"/>
  </r>
  <r>
    <x v="24"/>
    <x v="1"/>
    <x v="1"/>
    <x v="1"/>
    <x v="1"/>
  </r>
  <r>
    <x v="25"/>
    <x v="1"/>
    <x v="1"/>
    <x v="1"/>
    <x v="1"/>
  </r>
  <r>
    <x v="26"/>
    <x v="1"/>
    <x v="1"/>
    <x v="1"/>
    <x v="1"/>
  </r>
  <r>
    <x v="27"/>
    <x v="1"/>
    <x v="1"/>
    <x v="1"/>
    <x v="1"/>
  </r>
  <r>
    <x v="28"/>
    <x v="1"/>
    <x v="1"/>
    <x v="1"/>
    <x v="1"/>
  </r>
  <r>
    <x v="29"/>
    <x v="1"/>
    <x v="1"/>
    <x v="1"/>
    <x v="1"/>
  </r>
  <r>
    <x v="30"/>
    <x v="1"/>
    <x v="1"/>
    <x v="1"/>
    <x v="1"/>
  </r>
  <r>
    <x v="31"/>
    <x v="1"/>
    <x v="1"/>
    <x v="1"/>
    <x v="1"/>
  </r>
  <r>
    <x v="32"/>
    <x v="1"/>
    <x v="1"/>
    <x v="1"/>
    <x v="1"/>
  </r>
  <r>
    <x v="33"/>
    <x v="1"/>
    <x v="1"/>
    <x v="1"/>
    <x v="1"/>
  </r>
  <r>
    <x v="34"/>
    <x v="1"/>
    <x v="1"/>
    <x v="1"/>
    <x v="1"/>
  </r>
  <r>
    <x v="35"/>
    <x v="1"/>
    <x v="1"/>
    <x v="1"/>
    <x v="1"/>
  </r>
  <r>
    <x v="36"/>
    <x v="1"/>
    <x v="1"/>
    <x v="1"/>
    <x v="1"/>
  </r>
  <r>
    <x v="37"/>
    <x v="1"/>
    <x v="1"/>
    <x v="1"/>
    <x v="1"/>
  </r>
  <r>
    <x v="38"/>
    <x v="1"/>
    <x v="1"/>
    <x v="1"/>
    <x v="1"/>
  </r>
  <r>
    <x v="39"/>
    <x v="1"/>
    <x v="1"/>
    <x v="1"/>
    <x v="1"/>
  </r>
  <r>
    <x v="40"/>
    <x v="1"/>
    <x v="1"/>
    <x v="1"/>
    <x v="1"/>
  </r>
  <r>
    <x v="41"/>
    <x v="1"/>
    <x v="1"/>
    <x v="1"/>
    <x v="1"/>
  </r>
  <r>
    <x v="42"/>
    <x v="1"/>
    <x v="1"/>
    <x v="1"/>
    <x v="1"/>
  </r>
  <r>
    <x v="43"/>
    <x v="1"/>
    <x v="1"/>
    <x v="1"/>
    <x v="1"/>
  </r>
  <r>
    <x v="44"/>
    <x v="1"/>
    <x v="1"/>
    <x v="1"/>
    <x v="1"/>
  </r>
  <r>
    <x v="45"/>
    <x v="1"/>
    <x v="1"/>
    <x v="1"/>
    <x v="1"/>
  </r>
  <r>
    <x v="46"/>
    <x v="1"/>
    <x v="1"/>
    <x v="1"/>
    <x v="1"/>
  </r>
  <r>
    <x v="47"/>
    <x v="1"/>
    <x v="1"/>
    <x v="1"/>
    <x v="1"/>
  </r>
  <r>
    <x v="48"/>
    <x v="1"/>
    <x v="1"/>
    <x v="1"/>
    <x v="1"/>
  </r>
  <r>
    <x v="49"/>
    <x v="1"/>
    <x v="1"/>
    <x v="1"/>
    <x v="1"/>
  </r>
  <r>
    <x v="50"/>
    <x v="1"/>
    <x v="1"/>
    <x v="1"/>
    <x v="1"/>
  </r>
  <r>
    <x v="51"/>
    <x v="1"/>
    <x v="1"/>
    <x v="1"/>
    <x v="1"/>
  </r>
  <r>
    <x v="52"/>
    <x v="1"/>
    <x v="1"/>
    <x v="1"/>
    <x v="1"/>
  </r>
  <r>
    <x v="53"/>
    <x v="1"/>
    <x v="1"/>
    <x v="1"/>
    <x v="1"/>
  </r>
  <r>
    <x v="54"/>
    <x v="1"/>
    <x v="1"/>
    <x v="1"/>
    <x v="1"/>
  </r>
  <r>
    <x v="55"/>
    <x v="1"/>
    <x v="1"/>
    <x v="1"/>
    <x v="1"/>
  </r>
  <r>
    <x v="56"/>
    <x v="1"/>
    <x v="1"/>
    <x v="1"/>
    <x v="1"/>
  </r>
  <r>
    <x v="57"/>
    <x v="1"/>
    <x v="1"/>
    <x v="1"/>
    <x v="1"/>
  </r>
  <r>
    <x v="58"/>
    <x v="1"/>
    <x v="1"/>
    <x v="1"/>
    <x v="1"/>
  </r>
  <r>
    <x v="59"/>
    <x v="1"/>
    <x v="1"/>
    <x v="1"/>
    <x v="1"/>
  </r>
  <r>
    <x v="60"/>
    <x v="1"/>
    <x v="1"/>
    <x v="1"/>
    <x v="1"/>
  </r>
  <r>
    <x v="61"/>
    <x v="1"/>
    <x v="1"/>
    <x v="1"/>
    <x v="1"/>
  </r>
  <r>
    <x v="62"/>
    <x v="1"/>
    <x v="1"/>
    <x v="1"/>
    <x v="1"/>
  </r>
  <r>
    <x v="63"/>
    <x v="1"/>
    <x v="1"/>
    <x v="1"/>
    <x v="1"/>
  </r>
  <r>
    <x v="64"/>
    <x v="1"/>
    <x v="1"/>
    <x v="1"/>
    <x v="1"/>
  </r>
  <r>
    <x v="65"/>
    <x v="1"/>
    <x v="1"/>
    <x v="1"/>
    <x v="1"/>
  </r>
  <r>
    <x v="66"/>
    <x v="1"/>
    <x v="1"/>
    <x v="1"/>
    <x v="1"/>
  </r>
  <r>
    <x v="67"/>
    <x v="1"/>
    <x v="1"/>
    <x v="1"/>
    <x v="1"/>
  </r>
  <r>
    <x v="68"/>
    <x v="1"/>
    <x v="1"/>
    <x v="1"/>
    <x v="1"/>
  </r>
  <r>
    <x v="69"/>
    <x v="1"/>
    <x v="1"/>
    <x v="1"/>
    <x v="1"/>
  </r>
  <r>
    <x v="70"/>
    <x v="1"/>
    <x v="1"/>
    <x v="1"/>
    <x v="1"/>
  </r>
  <r>
    <x v="71"/>
    <x v="1"/>
    <x v="1"/>
    <x v="1"/>
    <x v="1"/>
  </r>
  <r>
    <x v="72"/>
    <x v="1"/>
    <x v="1"/>
    <x v="1"/>
    <x v="1"/>
  </r>
  <r>
    <x v="73"/>
    <x v="1"/>
    <x v="1"/>
    <x v="1"/>
    <x v="1"/>
  </r>
  <r>
    <x v="74"/>
    <x v="1"/>
    <x v="1"/>
    <x v="1"/>
    <x v="1"/>
  </r>
  <r>
    <x v="75"/>
    <x v="1"/>
    <x v="1"/>
    <x v="1"/>
    <x v="1"/>
  </r>
  <r>
    <x v="76"/>
    <x v="1"/>
    <x v="1"/>
    <x v="1"/>
    <x v="1"/>
  </r>
  <r>
    <x v="77"/>
    <x v="1"/>
    <x v="1"/>
    <x v="1"/>
    <x v="1"/>
  </r>
  <r>
    <x v="78"/>
    <x v="1"/>
    <x v="1"/>
    <x v="1"/>
    <x v="1"/>
  </r>
  <r>
    <x v="79"/>
    <x v="1"/>
    <x v="1"/>
    <x v="1"/>
    <x v="1"/>
  </r>
  <r>
    <x v="80"/>
    <x v="1"/>
    <x v="1"/>
    <x v="1"/>
    <x v="1"/>
  </r>
  <r>
    <x v="81"/>
    <x v="1"/>
    <x v="1"/>
    <x v="1"/>
    <x v="1"/>
  </r>
  <r>
    <x v="82"/>
    <x v="1"/>
    <x v="1"/>
    <x v="1"/>
    <x v="1"/>
  </r>
  <r>
    <x v="83"/>
    <x v="1"/>
    <x v="1"/>
    <x v="1"/>
    <x v="1"/>
  </r>
  <r>
    <x v="84"/>
    <x v="1"/>
    <x v="1"/>
    <x v="1"/>
    <x v="1"/>
  </r>
  <r>
    <x v="85"/>
    <x v="1"/>
    <x v="1"/>
    <x v="1"/>
    <x v="1"/>
  </r>
  <r>
    <x v="86"/>
    <x v="1"/>
    <x v="1"/>
    <x v="1"/>
    <x v="1"/>
  </r>
  <r>
    <x v="87"/>
    <x v="1"/>
    <x v="1"/>
    <x v="1"/>
    <x v="1"/>
  </r>
  <r>
    <x v="88"/>
    <x v="1"/>
    <x v="1"/>
    <x v="1"/>
    <x v="1"/>
  </r>
  <r>
    <x v="89"/>
    <x v="1"/>
    <x v="1"/>
    <x v="1"/>
    <x v="1"/>
  </r>
  <r>
    <x v="90"/>
    <x v="1"/>
    <x v="1"/>
    <x v="1"/>
    <x v="1"/>
  </r>
  <r>
    <x v="91"/>
    <x v="1"/>
    <x v="1"/>
    <x v="1"/>
    <x v="1"/>
  </r>
  <r>
    <x v="92"/>
    <x v="1"/>
    <x v="1"/>
    <x v="1"/>
    <x v="1"/>
  </r>
  <r>
    <x v="93"/>
    <x v="1"/>
    <x v="1"/>
    <x v="1"/>
    <x v="1"/>
  </r>
  <r>
    <x v="94"/>
    <x v="1"/>
    <x v="1"/>
    <x v="1"/>
    <x v="1"/>
  </r>
  <r>
    <x v="95"/>
    <x v="1"/>
    <x v="1"/>
    <x v="1"/>
    <x v="1"/>
  </r>
  <r>
    <x v="96"/>
    <x v="1"/>
    <x v="1"/>
    <x v="1"/>
    <x v="1"/>
  </r>
  <r>
    <x v="97"/>
    <x v="1"/>
    <x v="1"/>
    <x v="1"/>
    <x v="1"/>
  </r>
  <r>
    <x v="98"/>
    <x v="1"/>
    <x v="1"/>
    <x v="1"/>
    <x v="1"/>
  </r>
  <r>
    <x v="99"/>
    <x v="1"/>
    <x v="1"/>
    <x v="1"/>
    <x v="1"/>
  </r>
  <r>
    <x v="100"/>
    <x v="1"/>
    <x v="1"/>
    <x v="1"/>
    <x v="1"/>
  </r>
  <r>
    <x v="101"/>
    <x v="1"/>
    <x v="1"/>
    <x v="1"/>
    <x v="1"/>
  </r>
  <r>
    <x v="102"/>
    <x v="1"/>
    <x v="1"/>
    <x v="1"/>
    <x v="1"/>
  </r>
  <r>
    <x v="103"/>
    <x v="1"/>
    <x v="1"/>
    <x v="1"/>
    <x v="1"/>
  </r>
  <r>
    <x v="104"/>
    <x v="1"/>
    <x v="1"/>
    <x v="1"/>
    <x v="1"/>
  </r>
  <r>
    <x v="105"/>
    <x v="1"/>
    <x v="1"/>
    <x v="1"/>
    <x v="1"/>
  </r>
  <r>
    <x v="106"/>
    <x v="1"/>
    <x v="1"/>
    <x v="1"/>
    <x v="1"/>
  </r>
  <r>
    <x v="107"/>
    <x v="1"/>
    <x v="1"/>
    <x v="1"/>
    <x v="1"/>
  </r>
  <r>
    <x v="108"/>
    <x v="1"/>
    <x v="1"/>
    <x v="1"/>
    <x v="1"/>
  </r>
  <r>
    <x v="109"/>
    <x v="1"/>
    <x v="1"/>
    <x v="1"/>
    <x v="1"/>
  </r>
  <r>
    <x v="110"/>
    <x v="1"/>
    <x v="1"/>
    <x v="1"/>
    <x v="1"/>
  </r>
  <r>
    <x v="111"/>
    <x v="1"/>
    <x v="1"/>
    <x v="1"/>
    <x v="1"/>
  </r>
  <r>
    <x v="112"/>
    <x v="1"/>
    <x v="1"/>
    <x v="1"/>
    <x v="1"/>
  </r>
  <r>
    <x v="113"/>
    <x v="1"/>
    <x v="1"/>
    <x v="1"/>
    <x v="1"/>
  </r>
  <r>
    <x v="114"/>
    <x v="1"/>
    <x v="1"/>
    <x v="1"/>
    <x v="1"/>
  </r>
  <r>
    <x v="115"/>
    <x v="1"/>
    <x v="1"/>
    <x v="1"/>
    <x v="1"/>
  </r>
  <r>
    <x v="116"/>
    <x v="1"/>
    <x v="1"/>
    <x v="1"/>
    <x v="1"/>
  </r>
  <r>
    <x v="117"/>
    <x v="1"/>
    <x v="1"/>
    <x v="1"/>
    <x v="1"/>
  </r>
  <r>
    <x v="118"/>
    <x v="1"/>
    <x v="1"/>
    <x v="1"/>
    <x v="1"/>
  </r>
  <r>
    <x v="119"/>
    <x v="1"/>
    <x v="1"/>
    <x v="1"/>
    <x v="1"/>
  </r>
  <r>
    <x v="120"/>
    <x v="1"/>
    <x v="1"/>
    <x v="1"/>
    <x v="1"/>
  </r>
  <r>
    <x v="121"/>
    <x v="1"/>
    <x v="1"/>
    <x v="1"/>
    <x v="1"/>
  </r>
  <r>
    <x v="122"/>
    <x v="1"/>
    <x v="1"/>
    <x v="1"/>
    <x v="1"/>
  </r>
  <r>
    <x v="123"/>
    <x v="1"/>
    <x v="1"/>
    <x v="1"/>
    <x v="1"/>
  </r>
  <r>
    <x v="124"/>
    <x v="1"/>
    <x v="1"/>
    <x v="1"/>
    <x v="1"/>
  </r>
  <r>
    <x v="125"/>
    <x v="1"/>
    <x v="1"/>
    <x v="1"/>
    <x v="1"/>
  </r>
  <r>
    <x v="126"/>
    <x v="1"/>
    <x v="1"/>
    <x v="1"/>
    <x v="1"/>
  </r>
  <r>
    <x v="127"/>
    <x v="1"/>
    <x v="1"/>
    <x v="1"/>
    <x v="1"/>
  </r>
  <r>
    <x v="128"/>
    <x v="1"/>
    <x v="1"/>
    <x v="1"/>
    <x v="1"/>
  </r>
  <r>
    <x v="129"/>
    <x v="1"/>
    <x v="1"/>
    <x v="1"/>
    <x v="1"/>
  </r>
  <r>
    <x v="130"/>
    <x v="1"/>
    <x v="1"/>
    <x v="1"/>
    <x v="1"/>
  </r>
  <r>
    <x v="131"/>
    <x v="1"/>
    <x v="1"/>
    <x v="1"/>
    <x v="1"/>
  </r>
  <r>
    <x v="132"/>
    <x v="1"/>
    <x v="1"/>
    <x v="1"/>
    <x v="1"/>
  </r>
  <r>
    <x v="0"/>
    <x v="2"/>
    <x v="2"/>
    <x v="2"/>
    <x v="2"/>
  </r>
  <r>
    <x v="1"/>
    <x v="2"/>
    <x v="2"/>
    <x v="2"/>
    <x v="2"/>
  </r>
  <r>
    <x v="2"/>
    <x v="2"/>
    <x v="2"/>
    <x v="2"/>
    <x v="2"/>
  </r>
  <r>
    <x v="3"/>
    <x v="2"/>
    <x v="2"/>
    <x v="2"/>
    <x v="2"/>
  </r>
  <r>
    <x v="4"/>
    <x v="2"/>
    <x v="2"/>
    <x v="2"/>
    <x v="2"/>
  </r>
  <r>
    <x v="5"/>
    <x v="2"/>
    <x v="2"/>
    <x v="2"/>
    <x v="2"/>
  </r>
  <r>
    <x v="6"/>
    <x v="2"/>
    <x v="2"/>
    <x v="2"/>
    <x v="2"/>
  </r>
  <r>
    <x v="7"/>
    <x v="2"/>
    <x v="2"/>
    <x v="2"/>
    <x v="2"/>
  </r>
  <r>
    <x v="8"/>
    <x v="2"/>
    <x v="2"/>
    <x v="2"/>
    <x v="2"/>
  </r>
  <r>
    <x v="9"/>
    <x v="2"/>
    <x v="2"/>
    <x v="2"/>
    <x v="2"/>
  </r>
  <r>
    <x v="10"/>
    <x v="2"/>
    <x v="2"/>
    <x v="2"/>
    <x v="2"/>
  </r>
  <r>
    <x v="11"/>
    <x v="2"/>
    <x v="2"/>
    <x v="2"/>
    <x v="2"/>
  </r>
  <r>
    <x v="12"/>
    <x v="2"/>
    <x v="2"/>
    <x v="2"/>
    <x v="2"/>
  </r>
  <r>
    <x v="13"/>
    <x v="2"/>
    <x v="2"/>
    <x v="2"/>
    <x v="2"/>
  </r>
  <r>
    <x v="14"/>
    <x v="2"/>
    <x v="2"/>
    <x v="2"/>
    <x v="2"/>
  </r>
  <r>
    <x v="15"/>
    <x v="2"/>
    <x v="2"/>
    <x v="2"/>
    <x v="2"/>
  </r>
  <r>
    <x v="16"/>
    <x v="2"/>
    <x v="2"/>
    <x v="2"/>
    <x v="2"/>
  </r>
  <r>
    <x v="17"/>
    <x v="2"/>
    <x v="2"/>
    <x v="2"/>
    <x v="2"/>
  </r>
  <r>
    <x v="18"/>
    <x v="2"/>
    <x v="2"/>
    <x v="2"/>
    <x v="2"/>
  </r>
  <r>
    <x v="19"/>
    <x v="2"/>
    <x v="2"/>
    <x v="2"/>
    <x v="2"/>
  </r>
  <r>
    <x v="20"/>
    <x v="2"/>
    <x v="2"/>
    <x v="2"/>
    <x v="2"/>
  </r>
  <r>
    <x v="21"/>
    <x v="2"/>
    <x v="2"/>
    <x v="2"/>
    <x v="2"/>
  </r>
  <r>
    <x v="22"/>
    <x v="2"/>
    <x v="2"/>
    <x v="2"/>
    <x v="2"/>
  </r>
  <r>
    <x v="23"/>
    <x v="2"/>
    <x v="2"/>
    <x v="2"/>
    <x v="2"/>
  </r>
  <r>
    <x v="24"/>
    <x v="2"/>
    <x v="2"/>
    <x v="2"/>
    <x v="2"/>
  </r>
  <r>
    <x v="25"/>
    <x v="2"/>
    <x v="2"/>
    <x v="2"/>
    <x v="2"/>
  </r>
  <r>
    <x v="26"/>
    <x v="2"/>
    <x v="2"/>
    <x v="2"/>
    <x v="2"/>
  </r>
  <r>
    <x v="27"/>
    <x v="2"/>
    <x v="2"/>
    <x v="2"/>
    <x v="2"/>
  </r>
  <r>
    <x v="28"/>
    <x v="2"/>
    <x v="2"/>
    <x v="2"/>
    <x v="2"/>
  </r>
  <r>
    <x v="29"/>
    <x v="2"/>
    <x v="2"/>
    <x v="2"/>
    <x v="2"/>
  </r>
  <r>
    <x v="30"/>
    <x v="2"/>
    <x v="2"/>
    <x v="2"/>
    <x v="2"/>
  </r>
  <r>
    <x v="31"/>
    <x v="2"/>
    <x v="2"/>
    <x v="2"/>
    <x v="2"/>
  </r>
  <r>
    <x v="32"/>
    <x v="2"/>
    <x v="2"/>
    <x v="2"/>
    <x v="2"/>
  </r>
  <r>
    <x v="33"/>
    <x v="2"/>
    <x v="2"/>
    <x v="2"/>
    <x v="2"/>
  </r>
  <r>
    <x v="34"/>
    <x v="2"/>
    <x v="2"/>
    <x v="2"/>
    <x v="2"/>
  </r>
  <r>
    <x v="35"/>
    <x v="2"/>
    <x v="2"/>
    <x v="2"/>
    <x v="2"/>
  </r>
  <r>
    <x v="36"/>
    <x v="2"/>
    <x v="2"/>
    <x v="2"/>
    <x v="2"/>
  </r>
  <r>
    <x v="37"/>
    <x v="2"/>
    <x v="2"/>
    <x v="2"/>
    <x v="2"/>
  </r>
  <r>
    <x v="38"/>
    <x v="2"/>
    <x v="2"/>
    <x v="2"/>
    <x v="2"/>
  </r>
  <r>
    <x v="39"/>
    <x v="2"/>
    <x v="2"/>
    <x v="2"/>
    <x v="2"/>
  </r>
  <r>
    <x v="40"/>
    <x v="2"/>
    <x v="2"/>
    <x v="2"/>
    <x v="2"/>
  </r>
  <r>
    <x v="41"/>
    <x v="2"/>
    <x v="2"/>
    <x v="2"/>
    <x v="2"/>
  </r>
  <r>
    <x v="42"/>
    <x v="2"/>
    <x v="2"/>
    <x v="2"/>
    <x v="2"/>
  </r>
  <r>
    <x v="43"/>
    <x v="2"/>
    <x v="2"/>
    <x v="2"/>
    <x v="2"/>
  </r>
  <r>
    <x v="44"/>
    <x v="2"/>
    <x v="2"/>
    <x v="2"/>
    <x v="2"/>
  </r>
  <r>
    <x v="45"/>
    <x v="2"/>
    <x v="2"/>
    <x v="2"/>
    <x v="2"/>
  </r>
  <r>
    <x v="46"/>
    <x v="2"/>
    <x v="2"/>
    <x v="2"/>
    <x v="2"/>
  </r>
  <r>
    <x v="47"/>
    <x v="2"/>
    <x v="2"/>
    <x v="2"/>
    <x v="2"/>
  </r>
  <r>
    <x v="48"/>
    <x v="2"/>
    <x v="2"/>
    <x v="2"/>
    <x v="2"/>
  </r>
  <r>
    <x v="49"/>
    <x v="2"/>
    <x v="2"/>
    <x v="2"/>
    <x v="2"/>
  </r>
  <r>
    <x v="50"/>
    <x v="2"/>
    <x v="2"/>
    <x v="2"/>
    <x v="2"/>
  </r>
  <r>
    <x v="51"/>
    <x v="2"/>
    <x v="2"/>
    <x v="2"/>
    <x v="2"/>
  </r>
  <r>
    <x v="52"/>
    <x v="2"/>
    <x v="2"/>
    <x v="2"/>
    <x v="2"/>
  </r>
  <r>
    <x v="53"/>
    <x v="2"/>
    <x v="2"/>
    <x v="2"/>
    <x v="2"/>
  </r>
  <r>
    <x v="54"/>
    <x v="2"/>
    <x v="2"/>
    <x v="2"/>
    <x v="2"/>
  </r>
  <r>
    <x v="55"/>
    <x v="2"/>
    <x v="2"/>
    <x v="2"/>
    <x v="2"/>
  </r>
  <r>
    <x v="56"/>
    <x v="2"/>
    <x v="2"/>
    <x v="2"/>
    <x v="2"/>
  </r>
  <r>
    <x v="57"/>
    <x v="2"/>
    <x v="2"/>
    <x v="2"/>
    <x v="2"/>
  </r>
  <r>
    <x v="58"/>
    <x v="2"/>
    <x v="2"/>
    <x v="2"/>
    <x v="2"/>
  </r>
  <r>
    <x v="59"/>
    <x v="2"/>
    <x v="2"/>
    <x v="2"/>
    <x v="2"/>
  </r>
  <r>
    <x v="60"/>
    <x v="2"/>
    <x v="2"/>
    <x v="2"/>
    <x v="2"/>
  </r>
  <r>
    <x v="61"/>
    <x v="2"/>
    <x v="2"/>
    <x v="2"/>
    <x v="2"/>
  </r>
  <r>
    <x v="62"/>
    <x v="2"/>
    <x v="2"/>
    <x v="2"/>
    <x v="2"/>
  </r>
  <r>
    <x v="63"/>
    <x v="2"/>
    <x v="2"/>
    <x v="2"/>
    <x v="2"/>
  </r>
  <r>
    <x v="64"/>
    <x v="2"/>
    <x v="2"/>
    <x v="2"/>
    <x v="2"/>
  </r>
  <r>
    <x v="65"/>
    <x v="2"/>
    <x v="2"/>
    <x v="2"/>
    <x v="2"/>
  </r>
  <r>
    <x v="66"/>
    <x v="2"/>
    <x v="2"/>
    <x v="2"/>
    <x v="2"/>
  </r>
  <r>
    <x v="67"/>
    <x v="2"/>
    <x v="2"/>
    <x v="2"/>
    <x v="2"/>
  </r>
  <r>
    <x v="68"/>
    <x v="2"/>
    <x v="2"/>
    <x v="2"/>
    <x v="2"/>
  </r>
  <r>
    <x v="69"/>
    <x v="2"/>
    <x v="2"/>
    <x v="2"/>
    <x v="2"/>
  </r>
  <r>
    <x v="70"/>
    <x v="2"/>
    <x v="2"/>
    <x v="2"/>
    <x v="2"/>
  </r>
  <r>
    <x v="71"/>
    <x v="2"/>
    <x v="2"/>
    <x v="2"/>
    <x v="2"/>
  </r>
  <r>
    <x v="72"/>
    <x v="2"/>
    <x v="2"/>
    <x v="2"/>
    <x v="2"/>
  </r>
  <r>
    <x v="73"/>
    <x v="2"/>
    <x v="2"/>
    <x v="2"/>
    <x v="2"/>
  </r>
  <r>
    <x v="74"/>
    <x v="2"/>
    <x v="2"/>
    <x v="2"/>
    <x v="2"/>
  </r>
  <r>
    <x v="75"/>
    <x v="2"/>
    <x v="2"/>
    <x v="2"/>
    <x v="2"/>
  </r>
  <r>
    <x v="76"/>
    <x v="2"/>
    <x v="2"/>
    <x v="2"/>
    <x v="2"/>
  </r>
  <r>
    <x v="77"/>
    <x v="2"/>
    <x v="2"/>
    <x v="2"/>
    <x v="2"/>
  </r>
  <r>
    <x v="78"/>
    <x v="2"/>
    <x v="2"/>
    <x v="2"/>
    <x v="2"/>
  </r>
  <r>
    <x v="79"/>
    <x v="2"/>
    <x v="2"/>
    <x v="2"/>
    <x v="2"/>
  </r>
  <r>
    <x v="80"/>
    <x v="2"/>
    <x v="2"/>
    <x v="2"/>
    <x v="2"/>
  </r>
  <r>
    <x v="81"/>
    <x v="2"/>
    <x v="2"/>
    <x v="2"/>
    <x v="2"/>
  </r>
  <r>
    <x v="82"/>
    <x v="2"/>
    <x v="2"/>
    <x v="2"/>
    <x v="2"/>
  </r>
  <r>
    <x v="83"/>
    <x v="2"/>
    <x v="2"/>
    <x v="2"/>
    <x v="2"/>
  </r>
  <r>
    <x v="84"/>
    <x v="2"/>
    <x v="2"/>
    <x v="2"/>
    <x v="2"/>
  </r>
  <r>
    <x v="85"/>
    <x v="2"/>
    <x v="2"/>
    <x v="2"/>
    <x v="2"/>
  </r>
  <r>
    <x v="86"/>
    <x v="2"/>
    <x v="2"/>
    <x v="2"/>
    <x v="2"/>
  </r>
  <r>
    <x v="87"/>
    <x v="2"/>
    <x v="2"/>
    <x v="2"/>
    <x v="2"/>
  </r>
  <r>
    <x v="88"/>
    <x v="2"/>
    <x v="2"/>
    <x v="2"/>
    <x v="2"/>
  </r>
  <r>
    <x v="89"/>
    <x v="2"/>
    <x v="2"/>
    <x v="2"/>
    <x v="2"/>
  </r>
  <r>
    <x v="90"/>
    <x v="2"/>
    <x v="2"/>
    <x v="2"/>
    <x v="2"/>
  </r>
  <r>
    <x v="91"/>
    <x v="2"/>
    <x v="2"/>
    <x v="2"/>
    <x v="2"/>
  </r>
  <r>
    <x v="92"/>
    <x v="2"/>
    <x v="2"/>
    <x v="2"/>
    <x v="2"/>
  </r>
  <r>
    <x v="93"/>
    <x v="2"/>
    <x v="2"/>
    <x v="2"/>
    <x v="2"/>
  </r>
  <r>
    <x v="94"/>
    <x v="2"/>
    <x v="2"/>
    <x v="2"/>
    <x v="2"/>
  </r>
  <r>
    <x v="95"/>
    <x v="2"/>
    <x v="2"/>
    <x v="2"/>
    <x v="2"/>
  </r>
  <r>
    <x v="96"/>
    <x v="2"/>
    <x v="2"/>
    <x v="2"/>
    <x v="2"/>
  </r>
  <r>
    <x v="97"/>
    <x v="2"/>
    <x v="2"/>
    <x v="2"/>
    <x v="2"/>
  </r>
  <r>
    <x v="98"/>
    <x v="2"/>
    <x v="2"/>
    <x v="2"/>
    <x v="2"/>
  </r>
  <r>
    <x v="99"/>
    <x v="2"/>
    <x v="2"/>
    <x v="2"/>
    <x v="2"/>
  </r>
  <r>
    <x v="100"/>
    <x v="2"/>
    <x v="2"/>
    <x v="2"/>
    <x v="2"/>
  </r>
  <r>
    <x v="101"/>
    <x v="2"/>
    <x v="2"/>
    <x v="2"/>
    <x v="2"/>
  </r>
  <r>
    <x v="102"/>
    <x v="2"/>
    <x v="2"/>
    <x v="2"/>
    <x v="2"/>
  </r>
  <r>
    <x v="103"/>
    <x v="2"/>
    <x v="2"/>
    <x v="2"/>
    <x v="2"/>
  </r>
  <r>
    <x v="104"/>
    <x v="2"/>
    <x v="2"/>
    <x v="2"/>
    <x v="2"/>
  </r>
  <r>
    <x v="105"/>
    <x v="2"/>
    <x v="2"/>
    <x v="2"/>
    <x v="2"/>
  </r>
  <r>
    <x v="106"/>
    <x v="2"/>
    <x v="2"/>
    <x v="2"/>
    <x v="2"/>
  </r>
  <r>
    <x v="107"/>
    <x v="2"/>
    <x v="2"/>
    <x v="2"/>
    <x v="2"/>
  </r>
  <r>
    <x v="108"/>
    <x v="2"/>
    <x v="2"/>
    <x v="2"/>
    <x v="2"/>
  </r>
  <r>
    <x v="109"/>
    <x v="2"/>
    <x v="2"/>
    <x v="2"/>
    <x v="2"/>
  </r>
  <r>
    <x v="110"/>
    <x v="2"/>
    <x v="2"/>
    <x v="2"/>
    <x v="2"/>
  </r>
  <r>
    <x v="111"/>
    <x v="2"/>
    <x v="2"/>
    <x v="2"/>
    <x v="2"/>
  </r>
  <r>
    <x v="112"/>
    <x v="2"/>
    <x v="2"/>
    <x v="2"/>
    <x v="2"/>
  </r>
  <r>
    <x v="113"/>
    <x v="2"/>
    <x v="2"/>
    <x v="2"/>
    <x v="2"/>
  </r>
  <r>
    <x v="114"/>
    <x v="2"/>
    <x v="2"/>
    <x v="2"/>
    <x v="2"/>
  </r>
  <r>
    <x v="115"/>
    <x v="2"/>
    <x v="2"/>
    <x v="2"/>
    <x v="2"/>
  </r>
  <r>
    <x v="116"/>
    <x v="2"/>
    <x v="2"/>
    <x v="2"/>
    <x v="2"/>
  </r>
  <r>
    <x v="117"/>
    <x v="2"/>
    <x v="2"/>
    <x v="2"/>
    <x v="2"/>
  </r>
  <r>
    <x v="118"/>
    <x v="2"/>
    <x v="2"/>
    <x v="2"/>
    <x v="2"/>
  </r>
  <r>
    <x v="119"/>
    <x v="2"/>
    <x v="2"/>
    <x v="2"/>
    <x v="2"/>
  </r>
  <r>
    <x v="120"/>
    <x v="2"/>
    <x v="2"/>
    <x v="2"/>
    <x v="2"/>
  </r>
  <r>
    <x v="121"/>
    <x v="2"/>
    <x v="2"/>
    <x v="2"/>
    <x v="2"/>
  </r>
  <r>
    <x v="122"/>
    <x v="2"/>
    <x v="2"/>
    <x v="2"/>
    <x v="2"/>
  </r>
  <r>
    <x v="123"/>
    <x v="2"/>
    <x v="2"/>
    <x v="2"/>
    <x v="2"/>
  </r>
  <r>
    <x v="124"/>
    <x v="2"/>
    <x v="2"/>
    <x v="2"/>
    <x v="2"/>
  </r>
  <r>
    <x v="125"/>
    <x v="2"/>
    <x v="2"/>
    <x v="2"/>
    <x v="2"/>
  </r>
  <r>
    <x v="126"/>
    <x v="2"/>
    <x v="2"/>
    <x v="2"/>
    <x v="2"/>
  </r>
  <r>
    <x v="127"/>
    <x v="2"/>
    <x v="2"/>
    <x v="2"/>
    <x v="2"/>
  </r>
  <r>
    <x v="128"/>
    <x v="2"/>
    <x v="2"/>
    <x v="2"/>
    <x v="2"/>
  </r>
  <r>
    <x v="129"/>
    <x v="2"/>
    <x v="2"/>
    <x v="2"/>
    <x v="2"/>
  </r>
  <r>
    <x v="130"/>
    <x v="2"/>
    <x v="2"/>
    <x v="2"/>
    <x v="2"/>
  </r>
  <r>
    <x v="131"/>
    <x v="2"/>
    <x v="2"/>
    <x v="2"/>
    <x v="2"/>
  </r>
  <r>
    <x v="132"/>
    <x v="2"/>
    <x v="2"/>
    <x v="2"/>
    <x v="2"/>
  </r>
  <r>
    <x v="0"/>
    <x v="3"/>
    <x v="3"/>
    <x v="3"/>
    <x v="3"/>
  </r>
  <r>
    <x v="1"/>
    <x v="3"/>
    <x v="3"/>
    <x v="3"/>
    <x v="3"/>
  </r>
  <r>
    <x v="2"/>
    <x v="3"/>
    <x v="3"/>
    <x v="3"/>
    <x v="3"/>
  </r>
  <r>
    <x v="3"/>
    <x v="3"/>
    <x v="3"/>
    <x v="3"/>
    <x v="3"/>
  </r>
  <r>
    <x v="4"/>
    <x v="3"/>
    <x v="3"/>
    <x v="3"/>
    <x v="3"/>
  </r>
  <r>
    <x v="5"/>
    <x v="3"/>
    <x v="3"/>
    <x v="3"/>
    <x v="3"/>
  </r>
  <r>
    <x v="6"/>
    <x v="3"/>
    <x v="3"/>
    <x v="3"/>
    <x v="3"/>
  </r>
  <r>
    <x v="7"/>
    <x v="3"/>
    <x v="3"/>
    <x v="3"/>
    <x v="3"/>
  </r>
  <r>
    <x v="8"/>
    <x v="3"/>
    <x v="3"/>
    <x v="3"/>
    <x v="3"/>
  </r>
  <r>
    <x v="9"/>
    <x v="3"/>
    <x v="3"/>
    <x v="3"/>
    <x v="3"/>
  </r>
  <r>
    <x v="10"/>
    <x v="3"/>
    <x v="3"/>
    <x v="3"/>
    <x v="3"/>
  </r>
  <r>
    <x v="11"/>
    <x v="3"/>
    <x v="3"/>
    <x v="3"/>
    <x v="3"/>
  </r>
  <r>
    <x v="12"/>
    <x v="3"/>
    <x v="3"/>
    <x v="3"/>
    <x v="3"/>
  </r>
  <r>
    <x v="13"/>
    <x v="3"/>
    <x v="3"/>
    <x v="3"/>
    <x v="3"/>
  </r>
  <r>
    <x v="14"/>
    <x v="3"/>
    <x v="3"/>
    <x v="3"/>
    <x v="3"/>
  </r>
  <r>
    <x v="15"/>
    <x v="3"/>
    <x v="3"/>
    <x v="3"/>
    <x v="3"/>
  </r>
  <r>
    <x v="16"/>
    <x v="3"/>
    <x v="3"/>
    <x v="3"/>
    <x v="3"/>
  </r>
  <r>
    <x v="17"/>
    <x v="3"/>
    <x v="3"/>
    <x v="3"/>
    <x v="3"/>
  </r>
  <r>
    <x v="18"/>
    <x v="3"/>
    <x v="3"/>
    <x v="3"/>
    <x v="3"/>
  </r>
  <r>
    <x v="19"/>
    <x v="3"/>
    <x v="3"/>
    <x v="3"/>
    <x v="3"/>
  </r>
  <r>
    <x v="20"/>
    <x v="3"/>
    <x v="3"/>
    <x v="3"/>
    <x v="3"/>
  </r>
  <r>
    <x v="21"/>
    <x v="3"/>
    <x v="3"/>
    <x v="3"/>
    <x v="3"/>
  </r>
  <r>
    <x v="22"/>
    <x v="3"/>
    <x v="3"/>
    <x v="3"/>
    <x v="3"/>
  </r>
  <r>
    <x v="23"/>
    <x v="3"/>
    <x v="3"/>
    <x v="3"/>
    <x v="3"/>
  </r>
  <r>
    <x v="24"/>
    <x v="3"/>
    <x v="3"/>
    <x v="3"/>
    <x v="3"/>
  </r>
  <r>
    <x v="25"/>
    <x v="3"/>
    <x v="3"/>
    <x v="3"/>
    <x v="3"/>
  </r>
  <r>
    <x v="26"/>
    <x v="3"/>
    <x v="3"/>
    <x v="3"/>
    <x v="3"/>
  </r>
  <r>
    <x v="27"/>
    <x v="3"/>
    <x v="3"/>
    <x v="3"/>
    <x v="3"/>
  </r>
  <r>
    <x v="28"/>
    <x v="3"/>
    <x v="3"/>
    <x v="3"/>
    <x v="3"/>
  </r>
  <r>
    <x v="29"/>
    <x v="3"/>
    <x v="3"/>
    <x v="3"/>
    <x v="3"/>
  </r>
  <r>
    <x v="30"/>
    <x v="3"/>
    <x v="3"/>
    <x v="3"/>
    <x v="3"/>
  </r>
  <r>
    <x v="31"/>
    <x v="3"/>
    <x v="3"/>
    <x v="3"/>
    <x v="3"/>
  </r>
  <r>
    <x v="32"/>
    <x v="3"/>
    <x v="3"/>
    <x v="3"/>
    <x v="3"/>
  </r>
  <r>
    <x v="33"/>
    <x v="3"/>
    <x v="3"/>
    <x v="3"/>
    <x v="3"/>
  </r>
  <r>
    <x v="34"/>
    <x v="3"/>
    <x v="3"/>
    <x v="3"/>
    <x v="3"/>
  </r>
  <r>
    <x v="35"/>
    <x v="3"/>
    <x v="3"/>
    <x v="3"/>
    <x v="3"/>
  </r>
  <r>
    <x v="36"/>
    <x v="3"/>
    <x v="3"/>
    <x v="3"/>
    <x v="3"/>
  </r>
  <r>
    <x v="37"/>
    <x v="3"/>
    <x v="3"/>
    <x v="3"/>
    <x v="3"/>
  </r>
  <r>
    <x v="38"/>
    <x v="3"/>
    <x v="3"/>
    <x v="3"/>
    <x v="3"/>
  </r>
  <r>
    <x v="39"/>
    <x v="3"/>
    <x v="3"/>
    <x v="3"/>
    <x v="3"/>
  </r>
  <r>
    <x v="40"/>
    <x v="3"/>
    <x v="3"/>
    <x v="3"/>
    <x v="3"/>
  </r>
  <r>
    <x v="41"/>
    <x v="3"/>
    <x v="3"/>
    <x v="3"/>
    <x v="3"/>
  </r>
  <r>
    <x v="42"/>
    <x v="3"/>
    <x v="3"/>
    <x v="3"/>
    <x v="3"/>
  </r>
  <r>
    <x v="43"/>
    <x v="3"/>
    <x v="3"/>
    <x v="3"/>
    <x v="3"/>
  </r>
  <r>
    <x v="44"/>
    <x v="3"/>
    <x v="3"/>
    <x v="3"/>
    <x v="3"/>
  </r>
  <r>
    <x v="45"/>
    <x v="3"/>
    <x v="3"/>
    <x v="3"/>
    <x v="3"/>
  </r>
  <r>
    <x v="46"/>
    <x v="3"/>
    <x v="3"/>
    <x v="3"/>
    <x v="3"/>
  </r>
  <r>
    <x v="47"/>
    <x v="3"/>
    <x v="3"/>
    <x v="3"/>
    <x v="3"/>
  </r>
  <r>
    <x v="48"/>
    <x v="3"/>
    <x v="3"/>
    <x v="3"/>
    <x v="3"/>
  </r>
  <r>
    <x v="49"/>
    <x v="3"/>
    <x v="3"/>
    <x v="3"/>
    <x v="3"/>
  </r>
  <r>
    <x v="50"/>
    <x v="3"/>
    <x v="3"/>
    <x v="3"/>
    <x v="3"/>
  </r>
  <r>
    <x v="51"/>
    <x v="3"/>
    <x v="3"/>
    <x v="3"/>
    <x v="3"/>
  </r>
  <r>
    <x v="52"/>
    <x v="3"/>
    <x v="3"/>
    <x v="3"/>
    <x v="3"/>
  </r>
  <r>
    <x v="53"/>
    <x v="3"/>
    <x v="3"/>
    <x v="3"/>
    <x v="3"/>
  </r>
  <r>
    <x v="54"/>
    <x v="3"/>
    <x v="3"/>
    <x v="3"/>
    <x v="3"/>
  </r>
  <r>
    <x v="55"/>
    <x v="3"/>
    <x v="3"/>
    <x v="3"/>
    <x v="3"/>
  </r>
  <r>
    <x v="56"/>
    <x v="3"/>
    <x v="3"/>
    <x v="3"/>
    <x v="3"/>
  </r>
  <r>
    <x v="57"/>
    <x v="3"/>
    <x v="3"/>
    <x v="3"/>
    <x v="3"/>
  </r>
  <r>
    <x v="58"/>
    <x v="3"/>
    <x v="3"/>
    <x v="3"/>
    <x v="3"/>
  </r>
  <r>
    <x v="59"/>
    <x v="3"/>
    <x v="3"/>
    <x v="3"/>
    <x v="3"/>
  </r>
  <r>
    <x v="60"/>
    <x v="3"/>
    <x v="3"/>
    <x v="3"/>
    <x v="3"/>
  </r>
  <r>
    <x v="61"/>
    <x v="3"/>
    <x v="3"/>
    <x v="3"/>
    <x v="3"/>
  </r>
  <r>
    <x v="62"/>
    <x v="3"/>
    <x v="3"/>
    <x v="3"/>
    <x v="3"/>
  </r>
  <r>
    <x v="63"/>
    <x v="3"/>
    <x v="3"/>
    <x v="3"/>
    <x v="3"/>
  </r>
  <r>
    <x v="64"/>
    <x v="3"/>
    <x v="3"/>
    <x v="3"/>
    <x v="3"/>
  </r>
  <r>
    <x v="65"/>
    <x v="3"/>
    <x v="3"/>
    <x v="3"/>
    <x v="3"/>
  </r>
  <r>
    <x v="66"/>
    <x v="3"/>
    <x v="3"/>
    <x v="3"/>
    <x v="3"/>
  </r>
  <r>
    <x v="67"/>
    <x v="3"/>
    <x v="3"/>
    <x v="3"/>
    <x v="3"/>
  </r>
  <r>
    <x v="68"/>
    <x v="3"/>
    <x v="3"/>
    <x v="3"/>
    <x v="3"/>
  </r>
  <r>
    <x v="69"/>
    <x v="3"/>
    <x v="3"/>
    <x v="3"/>
    <x v="3"/>
  </r>
  <r>
    <x v="70"/>
    <x v="3"/>
    <x v="3"/>
    <x v="3"/>
    <x v="3"/>
  </r>
  <r>
    <x v="71"/>
    <x v="3"/>
    <x v="3"/>
    <x v="3"/>
    <x v="3"/>
  </r>
  <r>
    <x v="72"/>
    <x v="3"/>
    <x v="3"/>
    <x v="3"/>
    <x v="3"/>
  </r>
  <r>
    <x v="73"/>
    <x v="3"/>
    <x v="3"/>
    <x v="3"/>
    <x v="3"/>
  </r>
  <r>
    <x v="74"/>
    <x v="3"/>
    <x v="3"/>
    <x v="3"/>
    <x v="3"/>
  </r>
  <r>
    <x v="75"/>
    <x v="3"/>
    <x v="3"/>
    <x v="3"/>
    <x v="3"/>
  </r>
  <r>
    <x v="76"/>
    <x v="3"/>
    <x v="3"/>
    <x v="3"/>
    <x v="3"/>
  </r>
  <r>
    <x v="77"/>
    <x v="3"/>
    <x v="3"/>
    <x v="3"/>
    <x v="3"/>
  </r>
  <r>
    <x v="78"/>
    <x v="3"/>
    <x v="3"/>
    <x v="3"/>
    <x v="3"/>
  </r>
  <r>
    <x v="79"/>
    <x v="3"/>
    <x v="3"/>
    <x v="3"/>
    <x v="3"/>
  </r>
  <r>
    <x v="80"/>
    <x v="3"/>
    <x v="3"/>
    <x v="3"/>
    <x v="3"/>
  </r>
  <r>
    <x v="81"/>
    <x v="3"/>
    <x v="3"/>
    <x v="3"/>
    <x v="3"/>
  </r>
  <r>
    <x v="82"/>
    <x v="3"/>
    <x v="3"/>
    <x v="3"/>
    <x v="3"/>
  </r>
  <r>
    <x v="83"/>
    <x v="3"/>
    <x v="3"/>
    <x v="3"/>
    <x v="3"/>
  </r>
  <r>
    <x v="84"/>
    <x v="3"/>
    <x v="3"/>
    <x v="3"/>
    <x v="3"/>
  </r>
  <r>
    <x v="85"/>
    <x v="3"/>
    <x v="3"/>
    <x v="3"/>
    <x v="3"/>
  </r>
  <r>
    <x v="86"/>
    <x v="3"/>
    <x v="3"/>
    <x v="3"/>
    <x v="3"/>
  </r>
  <r>
    <x v="87"/>
    <x v="3"/>
    <x v="3"/>
    <x v="3"/>
    <x v="3"/>
  </r>
  <r>
    <x v="88"/>
    <x v="3"/>
    <x v="3"/>
    <x v="3"/>
    <x v="3"/>
  </r>
  <r>
    <x v="89"/>
    <x v="3"/>
    <x v="3"/>
    <x v="3"/>
    <x v="3"/>
  </r>
  <r>
    <x v="90"/>
    <x v="3"/>
    <x v="3"/>
    <x v="3"/>
    <x v="3"/>
  </r>
  <r>
    <x v="91"/>
    <x v="3"/>
    <x v="3"/>
    <x v="3"/>
    <x v="3"/>
  </r>
  <r>
    <x v="92"/>
    <x v="3"/>
    <x v="3"/>
    <x v="3"/>
    <x v="3"/>
  </r>
  <r>
    <x v="93"/>
    <x v="3"/>
    <x v="3"/>
    <x v="3"/>
    <x v="3"/>
  </r>
  <r>
    <x v="94"/>
    <x v="3"/>
    <x v="3"/>
    <x v="3"/>
    <x v="3"/>
  </r>
  <r>
    <x v="95"/>
    <x v="3"/>
    <x v="3"/>
    <x v="3"/>
    <x v="3"/>
  </r>
  <r>
    <x v="96"/>
    <x v="3"/>
    <x v="3"/>
    <x v="3"/>
    <x v="3"/>
  </r>
  <r>
    <x v="97"/>
    <x v="3"/>
    <x v="3"/>
    <x v="3"/>
    <x v="3"/>
  </r>
  <r>
    <x v="98"/>
    <x v="3"/>
    <x v="3"/>
    <x v="3"/>
    <x v="3"/>
  </r>
  <r>
    <x v="99"/>
    <x v="3"/>
    <x v="3"/>
    <x v="3"/>
    <x v="3"/>
  </r>
  <r>
    <x v="100"/>
    <x v="3"/>
    <x v="3"/>
    <x v="3"/>
    <x v="3"/>
  </r>
  <r>
    <x v="101"/>
    <x v="3"/>
    <x v="3"/>
    <x v="3"/>
    <x v="3"/>
  </r>
  <r>
    <x v="102"/>
    <x v="3"/>
    <x v="3"/>
    <x v="3"/>
    <x v="3"/>
  </r>
  <r>
    <x v="103"/>
    <x v="3"/>
    <x v="3"/>
    <x v="3"/>
    <x v="3"/>
  </r>
  <r>
    <x v="104"/>
    <x v="3"/>
    <x v="3"/>
    <x v="3"/>
    <x v="3"/>
  </r>
  <r>
    <x v="105"/>
    <x v="3"/>
    <x v="3"/>
    <x v="3"/>
    <x v="3"/>
  </r>
  <r>
    <x v="106"/>
    <x v="3"/>
    <x v="3"/>
    <x v="3"/>
    <x v="3"/>
  </r>
  <r>
    <x v="107"/>
    <x v="3"/>
    <x v="3"/>
    <x v="3"/>
    <x v="3"/>
  </r>
  <r>
    <x v="108"/>
    <x v="3"/>
    <x v="3"/>
    <x v="3"/>
    <x v="3"/>
  </r>
  <r>
    <x v="109"/>
    <x v="3"/>
    <x v="3"/>
    <x v="3"/>
    <x v="3"/>
  </r>
  <r>
    <x v="110"/>
    <x v="3"/>
    <x v="3"/>
    <x v="3"/>
    <x v="3"/>
  </r>
  <r>
    <x v="111"/>
    <x v="3"/>
    <x v="3"/>
    <x v="3"/>
    <x v="3"/>
  </r>
  <r>
    <x v="112"/>
    <x v="3"/>
    <x v="3"/>
    <x v="3"/>
    <x v="3"/>
  </r>
  <r>
    <x v="113"/>
    <x v="3"/>
    <x v="3"/>
    <x v="3"/>
    <x v="3"/>
  </r>
  <r>
    <x v="114"/>
    <x v="3"/>
    <x v="3"/>
    <x v="3"/>
    <x v="3"/>
  </r>
  <r>
    <x v="115"/>
    <x v="3"/>
    <x v="3"/>
    <x v="3"/>
    <x v="3"/>
  </r>
  <r>
    <x v="116"/>
    <x v="3"/>
    <x v="3"/>
    <x v="3"/>
    <x v="3"/>
  </r>
  <r>
    <x v="117"/>
    <x v="3"/>
    <x v="3"/>
    <x v="3"/>
    <x v="3"/>
  </r>
  <r>
    <x v="118"/>
    <x v="3"/>
    <x v="3"/>
    <x v="3"/>
    <x v="3"/>
  </r>
  <r>
    <x v="119"/>
    <x v="3"/>
    <x v="3"/>
    <x v="3"/>
    <x v="3"/>
  </r>
  <r>
    <x v="120"/>
    <x v="3"/>
    <x v="3"/>
    <x v="3"/>
    <x v="3"/>
  </r>
  <r>
    <x v="121"/>
    <x v="3"/>
    <x v="3"/>
    <x v="3"/>
    <x v="3"/>
  </r>
  <r>
    <x v="122"/>
    <x v="3"/>
    <x v="3"/>
    <x v="3"/>
    <x v="3"/>
  </r>
  <r>
    <x v="123"/>
    <x v="3"/>
    <x v="3"/>
    <x v="3"/>
    <x v="3"/>
  </r>
  <r>
    <x v="124"/>
    <x v="3"/>
    <x v="3"/>
    <x v="3"/>
    <x v="3"/>
  </r>
  <r>
    <x v="125"/>
    <x v="3"/>
    <x v="3"/>
    <x v="3"/>
    <x v="3"/>
  </r>
  <r>
    <x v="126"/>
    <x v="3"/>
    <x v="3"/>
    <x v="3"/>
    <x v="3"/>
  </r>
  <r>
    <x v="127"/>
    <x v="3"/>
    <x v="3"/>
    <x v="3"/>
    <x v="3"/>
  </r>
  <r>
    <x v="128"/>
    <x v="3"/>
    <x v="3"/>
    <x v="3"/>
    <x v="3"/>
  </r>
  <r>
    <x v="129"/>
    <x v="3"/>
    <x v="3"/>
    <x v="3"/>
    <x v="3"/>
  </r>
  <r>
    <x v="130"/>
    <x v="3"/>
    <x v="3"/>
    <x v="3"/>
    <x v="3"/>
  </r>
  <r>
    <x v="131"/>
    <x v="3"/>
    <x v="3"/>
    <x v="3"/>
    <x v="3"/>
  </r>
  <r>
    <x v="132"/>
    <x v="3"/>
    <x v="3"/>
    <x v="3"/>
    <x v="3"/>
  </r>
  <r>
    <x v="0"/>
    <x v="4"/>
    <x v="4"/>
    <x v="4"/>
    <x v="4"/>
  </r>
  <r>
    <x v="1"/>
    <x v="4"/>
    <x v="4"/>
    <x v="4"/>
    <x v="4"/>
  </r>
  <r>
    <x v="2"/>
    <x v="4"/>
    <x v="4"/>
    <x v="4"/>
    <x v="4"/>
  </r>
  <r>
    <x v="3"/>
    <x v="4"/>
    <x v="4"/>
    <x v="4"/>
    <x v="4"/>
  </r>
  <r>
    <x v="4"/>
    <x v="4"/>
    <x v="4"/>
    <x v="4"/>
    <x v="4"/>
  </r>
  <r>
    <x v="5"/>
    <x v="4"/>
    <x v="4"/>
    <x v="4"/>
    <x v="4"/>
  </r>
  <r>
    <x v="6"/>
    <x v="4"/>
    <x v="4"/>
    <x v="4"/>
    <x v="4"/>
  </r>
  <r>
    <x v="7"/>
    <x v="4"/>
    <x v="4"/>
    <x v="4"/>
    <x v="4"/>
  </r>
  <r>
    <x v="8"/>
    <x v="4"/>
    <x v="4"/>
    <x v="4"/>
    <x v="4"/>
  </r>
  <r>
    <x v="9"/>
    <x v="4"/>
    <x v="4"/>
    <x v="4"/>
    <x v="4"/>
  </r>
  <r>
    <x v="10"/>
    <x v="4"/>
    <x v="4"/>
    <x v="4"/>
    <x v="4"/>
  </r>
  <r>
    <x v="11"/>
    <x v="4"/>
    <x v="4"/>
    <x v="4"/>
    <x v="4"/>
  </r>
  <r>
    <x v="12"/>
    <x v="4"/>
    <x v="4"/>
    <x v="4"/>
    <x v="4"/>
  </r>
  <r>
    <x v="13"/>
    <x v="4"/>
    <x v="4"/>
    <x v="4"/>
    <x v="4"/>
  </r>
  <r>
    <x v="14"/>
    <x v="4"/>
    <x v="4"/>
    <x v="4"/>
    <x v="4"/>
  </r>
  <r>
    <x v="15"/>
    <x v="4"/>
    <x v="4"/>
    <x v="4"/>
    <x v="4"/>
  </r>
  <r>
    <x v="16"/>
    <x v="4"/>
    <x v="4"/>
    <x v="4"/>
    <x v="4"/>
  </r>
  <r>
    <x v="17"/>
    <x v="4"/>
    <x v="4"/>
    <x v="4"/>
    <x v="4"/>
  </r>
  <r>
    <x v="18"/>
    <x v="4"/>
    <x v="4"/>
    <x v="4"/>
    <x v="4"/>
  </r>
  <r>
    <x v="19"/>
    <x v="4"/>
    <x v="4"/>
    <x v="4"/>
    <x v="4"/>
  </r>
  <r>
    <x v="20"/>
    <x v="4"/>
    <x v="4"/>
    <x v="4"/>
    <x v="4"/>
  </r>
  <r>
    <x v="21"/>
    <x v="4"/>
    <x v="4"/>
    <x v="4"/>
    <x v="4"/>
  </r>
  <r>
    <x v="22"/>
    <x v="4"/>
    <x v="4"/>
    <x v="4"/>
    <x v="4"/>
  </r>
  <r>
    <x v="23"/>
    <x v="4"/>
    <x v="4"/>
    <x v="4"/>
    <x v="4"/>
  </r>
  <r>
    <x v="24"/>
    <x v="4"/>
    <x v="4"/>
    <x v="4"/>
    <x v="4"/>
  </r>
  <r>
    <x v="25"/>
    <x v="4"/>
    <x v="4"/>
    <x v="4"/>
    <x v="4"/>
  </r>
  <r>
    <x v="26"/>
    <x v="4"/>
    <x v="4"/>
    <x v="4"/>
    <x v="4"/>
  </r>
  <r>
    <x v="27"/>
    <x v="4"/>
    <x v="4"/>
    <x v="4"/>
    <x v="4"/>
  </r>
  <r>
    <x v="28"/>
    <x v="4"/>
    <x v="4"/>
    <x v="4"/>
    <x v="4"/>
  </r>
  <r>
    <x v="29"/>
    <x v="4"/>
    <x v="4"/>
    <x v="4"/>
    <x v="4"/>
  </r>
  <r>
    <x v="30"/>
    <x v="4"/>
    <x v="4"/>
    <x v="4"/>
    <x v="4"/>
  </r>
  <r>
    <x v="31"/>
    <x v="4"/>
    <x v="4"/>
    <x v="4"/>
    <x v="4"/>
  </r>
  <r>
    <x v="32"/>
    <x v="4"/>
    <x v="4"/>
    <x v="4"/>
    <x v="4"/>
  </r>
  <r>
    <x v="33"/>
    <x v="4"/>
    <x v="4"/>
    <x v="4"/>
    <x v="4"/>
  </r>
  <r>
    <x v="34"/>
    <x v="4"/>
    <x v="4"/>
    <x v="4"/>
    <x v="4"/>
  </r>
  <r>
    <x v="35"/>
    <x v="4"/>
    <x v="4"/>
    <x v="4"/>
    <x v="4"/>
  </r>
  <r>
    <x v="36"/>
    <x v="4"/>
    <x v="4"/>
    <x v="4"/>
    <x v="4"/>
  </r>
  <r>
    <x v="37"/>
    <x v="4"/>
    <x v="4"/>
    <x v="4"/>
    <x v="4"/>
  </r>
  <r>
    <x v="38"/>
    <x v="4"/>
    <x v="4"/>
    <x v="4"/>
    <x v="4"/>
  </r>
  <r>
    <x v="39"/>
    <x v="4"/>
    <x v="4"/>
    <x v="4"/>
    <x v="4"/>
  </r>
  <r>
    <x v="40"/>
    <x v="4"/>
    <x v="4"/>
    <x v="4"/>
    <x v="4"/>
  </r>
  <r>
    <x v="41"/>
    <x v="4"/>
    <x v="4"/>
    <x v="4"/>
    <x v="4"/>
  </r>
  <r>
    <x v="42"/>
    <x v="4"/>
    <x v="4"/>
    <x v="4"/>
    <x v="4"/>
  </r>
  <r>
    <x v="43"/>
    <x v="4"/>
    <x v="4"/>
    <x v="4"/>
    <x v="4"/>
  </r>
  <r>
    <x v="44"/>
    <x v="4"/>
    <x v="4"/>
    <x v="4"/>
    <x v="4"/>
  </r>
  <r>
    <x v="45"/>
    <x v="4"/>
    <x v="4"/>
    <x v="4"/>
    <x v="4"/>
  </r>
  <r>
    <x v="46"/>
    <x v="4"/>
    <x v="4"/>
    <x v="4"/>
    <x v="4"/>
  </r>
  <r>
    <x v="47"/>
    <x v="4"/>
    <x v="4"/>
    <x v="4"/>
    <x v="4"/>
  </r>
  <r>
    <x v="48"/>
    <x v="4"/>
    <x v="4"/>
    <x v="4"/>
    <x v="4"/>
  </r>
  <r>
    <x v="49"/>
    <x v="4"/>
    <x v="4"/>
    <x v="4"/>
    <x v="4"/>
  </r>
  <r>
    <x v="50"/>
    <x v="4"/>
    <x v="4"/>
    <x v="4"/>
    <x v="4"/>
  </r>
  <r>
    <x v="51"/>
    <x v="4"/>
    <x v="4"/>
    <x v="4"/>
    <x v="4"/>
  </r>
  <r>
    <x v="52"/>
    <x v="4"/>
    <x v="4"/>
    <x v="4"/>
    <x v="4"/>
  </r>
  <r>
    <x v="53"/>
    <x v="4"/>
    <x v="4"/>
    <x v="4"/>
    <x v="4"/>
  </r>
  <r>
    <x v="54"/>
    <x v="4"/>
    <x v="4"/>
    <x v="4"/>
    <x v="4"/>
  </r>
  <r>
    <x v="55"/>
    <x v="4"/>
    <x v="4"/>
    <x v="4"/>
    <x v="4"/>
  </r>
  <r>
    <x v="56"/>
    <x v="4"/>
    <x v="4"/>
    <x v="4"/>
    <x v="4"/>
  </r>
  <r>
    <x v="57"/>
    <x v="4"/>
    <x v="4"/>
    <x v="4"/>
    <x v="4"/>
  </r>
  <r>
    <x v="58"/>
    <x v="4"/>
    <x v="4"/>
    <x v="4"/>
    <x v="4"/>
  </r>
  <r>
    <x v="59"/>
    <x v="4"/>
    <x v="4"/>
    <x v="4"/>
    <x v="4"/>
  </r>
  <r>
    <x v="60"/>
    <x v="4"/>
    <x v="4"/>
    <x v="4"/>
    <x v="4"/>
  </r>
  <r>
    <x v="61"/>
    <x v="4"/>
    <x v="4"/>
    <x v="4"/>
    <x v="4"/>
  </r>
  <r>
    <x v="62"/>
    <x v="4"/>
    <x v="4"/>
    <x v="4"/>
    <x v="4"/>
  </r>
  <r>
    <x v="63"/>
    <x v="4"/>
    <x v="4"/>
    <x v="4"/>
    <x v="4"/>
  </r>
  <r>
    <x v="64"/>
    <x v="4"/>
    <x v="4"/>
    <x v="4"/>
    <x v="4"/>
  </r>
  <r>
    <x v="65"/>
    <x v="4"/>
    <x v="4"/>
    <x v="4"/>
    <x v="4"/>
  </r>
  <r>
    <x v="66"/>
    <x v="4"/>
    <x v="4"/>
    <x v="4"/>
    <x v="4"/>
  </r>
  <r>
    <x v="67"/>
    <x v="4"/>
    <x v="4"/>
    <x v="4"/>
    <x v="4"/>
  </r>
  <r>
    <x v="68"/>
    <x v="4"/>
    <x v="4"/>
    <x v="4"/>
    <x v="4"/>
  </r>
  <r>
    <x v="69"/>
    <x v="4"/>
    <x v="4"/>
    <x v="4"/>
    <x v="4"/>
  </r>
  <r>
    <x v="70"/>
    <x v="4"/>
    <x v="4"/>
    <x v="4"/>
    <x v="4"/>
  </r>
  <r>
    <x v="71"/>
    <x v="4"/>
    <x v="4"/>
    <x v="4"/>
    <x v="4"/>
  </r>
  <r>
    <x v="72"/>
    <x v="4"/>
    <x v="4"/>
    <x v="4"/>
    <x v="4"/>
  </r>
  <r>
    <x v="73"/>
    <x v="4"/>
    <x v="4"/>
    <x v="4"/>
    <x v="4"/>
  </r>
  <r>
    <x v="74"/>
    <x v="4"/>
    <x v="4"/>
    <x v="4"/>
    <x v="4"/>
  </r>
  <r>
    <x v="75"/>
    <x v="4"/>
    <x v="4"/>
    <x v="4"/>
    <x v="4"/>
  </r>
  <r>
    <x v="76"/>
    <x v="4"/>
    <x v="4"/>
    <x v="4"/>
    <x v="4"/>
  </r>
  <r>
    <x v="77"/>
    <x v="4"/>
    <x v="4"/>
    <x v="4"/>
    <x v="4"/>
  </r>
  <r>
    <x v="78"/>
    <x v="4"/>
    <x v="4"/>
    <x v="4"/>
    <x v="4"/>
  </r>
  <r>
    <x v="79"/>
    <x v="4"/>
    <x v="4"/>
    <x v="4"/>
    <x v="4"/>
  </r>
  <r>
    <x v="80"/>
    <x v="4"/>
    <x v="4"/>
    <x v="4"/>
    <x v="4"/>
  </r>
  <r>
    <x v="81"/>
    <x v="4"/>
    <x v="4"/>
    <x v="4"/>
    <x v="4"/>
  </r>
  <r>
    <x v="82"/>
    <x v="4"/>
    <x v="4"/>
    <x v="4"/>
    <x v="4"/>
  </r>
  <r>
    <x v="83"/>
    <x v="4"/>
    <x v="4"/>
    <x v="4"/>
    <x v="4"/>
  </r>
  <r>
    <x v="84"/>
    <x v="4"/>
    <x v="4"/>
    <x v="4"/>
    <x v="4"/>
  </r>
  <r>
    <x v="85"/>
    <x v="4"/>
    <x v="4"/>
    <x v="4"/>
    <x v="4"/>
  </r>
  <r>
    <x v="86"/>
    <x v="4"/>
    <x v="4"/>
    <x v="4"/>
    <x v="4"/>
  </r>
  <r>
    <x v="87"/>
    <x v="4"/>
    <x v="4"/>
    <x v="4"/>
    <x v="4"/>
  </r>
  <r>
    <x v="88"/>
    <x v="4"/>
    <x v="4"/>
    <x v="4"/>
    <x v="4"/>
  </r>
  <r>
    <x v="89"/>
    <x v="4"/>
    <x v="4"/>
    <x v="4"/>
    <x v="4"/>
  </r>
  <r>
    <x v="90"/>
    <x v="4"/>
    <x v="4"/>
    <x v="4"/>
    <x v="4"/>
  </r>
  <r>
    <x v="91"/>
    <x v="4"/>
    <x v="4"/>
    <x v="4"/>
    <x v="4"/>
  </r>
  <r>
    <x v="92"/>
    <x v="4"/>
    <x v="4"/>
    <x v="4"/>
    <x v="4"/>
  </r>
  <r>
    <x v="93"/>
    <x v="4"/>
    <x v="4"/>
    <x v="4"/>
    <x v="4"/>
  </r>
  <r>
    <x v="94"/>
    <x v="4"/>
    <x v="4"/>
    <x v="4"/>
    <x v="4"/>
  </r>
  <r>
    <x v="95"/>
    <x v="4"/>
    <x v="4"/>
    <x v="4"/>
    <x v="4"/>
  </r>
  <r>
    <x v="96"/>
    <x v="4"/>
    <x v="4"/>
    <x v="4"/>
    <x v="4"/>
  </r>
  <r>
    <x v="97"/>
    <x v="4"/>
    <x v="4"/>
    <x v="4"/>
    <x v="4"/>
  </r>
  <r>
    <x v="98"/>
    <x v="4"/>
    <x v="4"/>
    <x v="4"/>
    <x v="4"/>
  </r>
  <r>
    <x v="99"/>
    <x v="4"/>
    <x v="4"/>
    <x v="4"/>
    <x v="4"/>
  </r>
  <r>
    <x v="100"/>
    <x v="4"/>
    <x v="4"/>
    <x v="4"/>
    <x v="4"/>
  </r>
  <r>
    <x v="101"/>
    <x v="4"/>
    <x v="4"/>
    <x v="4"/>
    <x v="4"/>
  </r>
  <r>
    <x v="102"/>
    <x v="4"/>
    <x v="4"/>
    <x v="4"/>
    <x v="4"/>
  </r>
  <r>
    <x v="103"/>
    <x v="4"/>
    <x v="4"/>
    <x v="4"/>
    <x v="4"/>
  </r>
  <r>
    <x v="104"/>
    <x v="4"/>
    <x v="4"/>
    <x v="4"/>
    <x v="4"/>
  </r>
  <r>
    <x v="105"/>
    <x v="4"/>
    <x v="4"/>
    <x v="4"/>
    <x v="4"/>
  </r>
  <r>
    <x v="106"/>
    <x v="4"/>
    <x v="4"/>
    <x v="4"/>
    <x v="4"/>
  </r>
  <r>
    <x v="107"/>
    <x v="4"/>
    <x v="4"/>
    <x v="4"/>
    <x v="4"/>
  </r>
  <r>
    <x v="108"/>
    <x v="4"/>
    <x v="4"/>
    <x v="4"/>
    <x v="4"/>
  </r>
  <r>
    <x v="109"/>
    <x v="4"/>
    <x v="4"/>
    <x v="4"/>
    <x v="4"/>
  </r>
  <r>
    <x v="110"/>
    <x v="4"/>
    <x v="4"/>
    <x v="4"/>
    <x v="4"/>
  </r>
  <r>
    <x v="111"/>
    <x v="4"/>
    <x v="4"/>
    <x v="4"/>
    <x v="4"/>
  </r>
  <r>
    <x v="112"/>
    <x v="4"/>
    <x v="4"/>
    <x v="4"/>
    <x v="4"/>
  </r>
  <r>
    <x v="113"/>
    <x v="4"/>
    <x v="4"/>
    <x v="4"/>
    <x v="4"/>
  </r>
  <r>
    <x v="114"/>
    <x v="4"/>
    <x v="4"/>
    <x v="4"/>
    <x v="4"/>
  </r>
  <r>
    <x v="115"/>
    <x v="4"/>
    <x v="4"/>
    <x v="4"/>
    <x v="4"/>
  </r>
  <r>
    <x v="116"/>
    <x v="4"/>
    <x v="4"/>
    <x v="4"/>
    <x v="4"/>
  </r>
  <r>
    <x v="117"/>
    <x v="4"/>
    <x v="4"/>
    <x v="4"/>
    <x v="4"/>
  </r>
  <r>
    <x v="118"/>
    <x v="4"/>
    <x v="4"/>
    <x v="4"/>
    <x v="4"/>
  </r>
  <r>
    <x v="119"/>
    <x v="4"/>
    <x v="4"/>
    <x v="4"/>
    <x v="4"/>
  </r>
  <r>
    <x v="120"/>
    <x v="4"/>
    <x v="4"/>
    <x v="4"/>
    <x v="4"/>
  </r>
  <r>
    <x v="121"/>
    <x v="4"/>
    <x v="4"/>
    <x v="4"/>
    <x v="4"/>
  </r>
  <r>
    <x v="122"/>
    <x v="4"/>
    <x v="4"/>
    <x v="4"/>
    <x v="4"/>
  </r>
  <r>
    <x v="123"/>
    <x v="4"/>
    <x v="4"/>
    <x v="4"/>
    <x v="4"/>
  </r>
  <r>
    <x v="124"/>
    <x v="4"/>
    <x v="4"/>
    <x v="4"/>
    <x v="4"/>
  </r>
  <r>
    <x v="125"/>
    <x v="4"/>
    <x v="4"/>
    <x v="4"/>
    <x v="4"/>
  </r>
  <r>
    <x v="126"/>
    <x v="4"/>
    <x v="4"/>
    <x v="4"/>
    <x v="4"/>
  </r>
  <r>
    <x v="127"/>
    <x v="4"/>
    <x v="4"/>
    <x v="4"/>
    <x v="4"/>
  </r>
  <r>
    <x v="128"/>
    <x v="4"/>
    <x v="4"/>
    <x v="4"/>
    <x v="4"/>
  </r>
  <r>
    <x v="129"/>
    <x v="4"/>
    <x v="4"/>
    <x v="4"/>
    <x v="4"/>
  </r>
  <r>
    <x v="130"/>
    <x v="4"/>
    <x v="4"/>
    <x v="4"/>
    <x v="4"/>
  </r>
  <r>
    <x v="131"/>
    <x v="4"/>
    <x v="4"/>
    <x v="4"/>
    <x v="4"/>
  </r>
  <r>
    <x v="132"/>
    <x v="4"/>
    <x v="4"/>
    <x v="4"/>
    <x v="4"/>
  </r>
  <r>
    <x v="0"/>
    <x v="5"/>
    <x v="5"/>
    <x v="5"/>
    <x v="5"/>
  </r>
  <r>
    <x v="1"/>
    <x v="5"/>
    <x v="5"/>
    <x v="5"/>
    <x v="5"/>
  </r>
  <r>
    <x v="2"/>
    <x v="5"/>
    <x v="5"/>
    <x v="5"/>
    <x v="5"/>
  </r>
  <r>
    <x v="3"/>
    <x v="5"/>
    <x v="5"/>
    <x v="5"/>
    <x v="5"/>
  </r>
  <r>
    <x v="4"/>
    <x v="5"/>
    <x v="5"/>
    <x v="5"/>
    <x v="5"/>
  </r>
  <r>
    <x v="5"/>
    <x v="5"/>
    <x v="5"/>
    <x v="5"/>
    <x v="5"/>
  </r>
  <r>
    <x v="6"/>
    <x v="5"/>
    <x v="5"/>
    <x v="5"/>
    <x v="5"/>
  </r>
  <r>
    <x v="7"/>
    <x v="5"/>
    <x v="5"/>
    <x v="5"/>
    <x v="5"/>
  </r>
  <r>
    <x v="8"/>
    <x v="5"/>
    <x v="5"/>
    <x v="5"/>
    <x v="5"/>
  </r>
  <r>
    <x v="9"/>
    <x v="5"/>
    <x v="5"/>
    <x v="5"/>
    <x v="5"/>
  </r>
  <r>
    <x v="10"/>
    <x v="5"/>
    <x v="5"/>
    <x v="5"/>
    <x v="5"/>
  </r>
  <r>
    <x v="11"/>
    <x v="5"/>
    <x v="5"/>
    <x v="5"/>
    <x v="5"/>
  </r>
  <r>
    <x v="12"/>
    <x v="5"/>
    <x v="5"/>
    <x v="5"/>
    <x v="5"/>
  </r>
  <r>
    <x v="13"/>
    <x v="5"/>
    <x v="5"/>
    <x v="5"/>
    <x v="5"/>
  </r>
  <r>
    <x v="14"/>
    <x v="5"/>
    <x v="5"/>
    <x v="5"/>
    <x v="5"/>
  </r>
  <r>
    <x v="15"/>
    <x v="5"/>
    <x v="5"/>
    <x v="5"/>
    <x v="5"/>
  </r>
  <r>
    <x v="16"/>
    <x v="5"/>
    <x v="5"/>
    <x v="5"/>
    <x v="5"/>
  </r>
  <r>
    <x v="17"/>
    <x v="5"/>
    <x v="5"/>
    <x v="5"/>
    <x v="5"/>
  </r>
  <r>
    <x v="18"/>
    <x v="5"/>
    <x v="5"/>
    <x v="5"/>
    <x v="5"/>
  </r>
  <r>
    <x v="19"/>
    <x v="5"/>
    <x v="5"/>
    <x v="5"/>
    <x v="5"/>
  </r>
  <r>
    <x v="20"/>
    <x v="5"/>
    <x v="5"/>
    <x v="5"/>
    <x v="5"/>
  </r>
  <r>
    <x v="21"/>
    <x v="5"/>
    <x v="5"/>
    <x v="5"/>
    <x v="5"/>
  </r>
  <r>
    <x v="22"/>
    <x v="5"/>
    <x v="5"/>
    <x v="5"/>
    <x v="5"/>
  </r>
  <r>
    <x v="23"/>
    <x v="5"/>
    <x v="5"/>
    <x v="5"/>
    <x v="5"/>
  </r>
  <r>
    <x v="24"/>
    <x v="5"/>
    <x v="5"/>
    <x v="5"/>
    <x v="5"/>
  </r>
  <r>
    <x v="25"/>
    <x v="5"/>
    <x v="5"/>
    <x v="5"/>
    <x v="5"/>
  </r>
  <r>
    <x v="26"/>
    <x v="5"/>
    <x v="5"/>
    <x v="5"/>
    <x v="5"/>
  </r>
  <r>
    <x v="27"/>
    <x v="5"/>
    <x v="5"/>
    <x v="5"/>
    <x v="5"/>
  </r>
  <r>
    <x v="28"/>
    <x v="5"/>
    <x v="5"/>
    <x v="5"/>
    <x v="5"/>
  </r>
  <r>
    <x v="29"/>
    <x v="5"/>
    <x v="5"/>
    <x v="5"/>
    <x v="5"/>
  </r>
  <r>
    <x v="30"/>
    <x v="5"/>
    <x v="5"/>
    <x v="5"/>
    <x v="5"/>
  </r>
  <r>
    <x v="31"/>
    <x v="5"/>
    <x v="5"/>
    <x v="5"/>
    <x v="5"/>
  </r>
  <r>
    <x v="32"/>
    <x v="5"/>
    <x v="5"/>
    <x v="5"/>
    <x v="5"/>
  </r>
  <r>
    <x v="33"/>
    <x v="5"/>
    <x v="5"/>
    <x v="5"/>
    <x v="5"/>
  </r>
  <r>
    <x v="34"/>
    <x v="5"/>
    <x v="5"/>
    <x v="5"/>
    <x v="5"/>
  </r>
  <r>
    <x v="35"/>
    <x v="5"/>
    <x v="5"/>
    <x v="5"/>
    <x v="5"/>
  </r>
  <r>
    <x v="36"/>
    <x v="5"/>
    <x v="5"/>
    <x v="5"/>
    <x v="5"/>
  </r>
  <r>
    <x v="37"/>
    <x v="5"/>
    <x v="5"/>
    <x v="5"/>
    <x v="5"/>
  </r>
  <r>
    <x v="38"/>
    <x v="5"/>
    <x v="5"/>
    <x v="5"/>
    <x v="5"/>
  </r>
  <r>
    <x v="39"/>
    <x v="5"/>
    <x v="5"/>
    <x v="5"/>
    <x v="5"/>
  </r>
  <r>
    <x v="40"/>
    <x v="5"/>
    <x v="5"/>
    <x v="5"/>
    <x v="5"/>
  </r>
  <r>
    <x v="41"/>
    <x v="5"/>
    <x v="5"/>
    <x v="5"/>
    <x v="5"/>
  </r>
  <r>
    <x v="42"/>
    <x v="5"/>
    <x v="5"/>
    <x v="5"/>
    <x v="5"/>
  </r>
  <r>
    <x v="43"/>
    <x v="5"/>
    <x v="5"/>
    <x v="5"/>
    <x v="5"/>
  </r>
  <r>
    <x v="44"/>
    <x v="5"/>
    <x v="5"/>
    <x v="5"/>
    <x v="5"/>
  </r>
  <r>
    <x v="45"/>
    <x v="5"/>
    <x v="5"/>
    <x v="5"/>
    <x v="5"/>
  </r>
  <r>
    <x v="46"/>
    <x v="5"/>
    <x v="5"/>
    <x v="5"/>
    <x v="5"/>
  </r>
  <r>
    <x v="47"/>
    <x v="5"/>
    <x v="5"/>
    <x v="5"/>
    <x v="5"/>
  </r>
  <r>
    <x v="48"/>
    <x v="5"/>
    <x v="5"/>
    <x v="5"/>
    <x v="5"/>
  </r>
  <r>
    <x v="49"/>
    <x v="5"/>
    <x v="5"/>
    <x v="5"/>
    <x v="5"/>
  </r>
  <r>
    <x v="50"/>
    <x v="5"/>
    <x v="5"/>
    <x v="5"/>
    <x v="5"/>
  </r>
  <r>
    <x v="51"/>
    <x v="5"/>
    <x v="5"/>
    <x v="5"/>
    <x v="5"/>
  </r>
  <r>
    <x v="52"/>
    <x v="5"/>
    <x v="5"/>
    <x v="5"/>
    <x v="5"/>
  </r>
  <r>
    <x v="53"/>
    <x v="5"/>
    <x v="5"/>
    <x v="5"/>
    <x v="5"/>
  </r>
  <r>
    <x v="54"/>
    <x v="5"/>
    <x v="5"/>
    <x v="5"/>
    <x v="5"/>
  </r>
  <r>
    <x v="55"/>
    <x v="5"/>
    <x v="5"/>
    <x v="5"/>
    <x v="5"/>
  </r>
  <r>
    <x v="56"/>
    <x v="5"/>
    <x v="5"/>
    <x v="5"/>
    <x v="5"/>
  </r>
  <r>
    <x v="57"/>
    <x v="5"/>
    <x v="5"/>
    <x v="5"/>
    <x v="5"/>
  </r>
  <r>
    <x v="58"/>
    <x v="5"/>
    <x v="5"/>
    <x v="5"/>
    <x v="5"/>
  </r>
  <r>
    <x v="59"/>
    <x v="5"/>
    <x v="5"/>
    <x v="5"/>
    <x v="5"/>
  </r>
  <r>
    <x v="60"/>
    <x v="5"/>
    <x v="5"/>
    <x v="5"/>
    <x v="5"/>
  </r>
  <r>
    <x v="61"/>
    <x v="5"/>
    <x v="5"/>
    <x v="5"/>
    <x v="5"/>
  </r>
  <r>
    <x v="62"/>
    <x v="5"/>
    <x v="5"/>
    <x v="5"/>
    <x v="5"/>
  </r>
  <r>
    <x v="63"/>
    <x v="5"/>
    <x v="5"/>
    <x v="5"/>
    <x v="5"/>
  </r>
  <r>
    <x v="64"/>
    <x v="5"/>
    <x v="5"/>
    <x v="5"/>
    <x v="5"/>
  </r>
  <r>
    <x v="65"/>
    <x v="5"/>
    <x v="5"/>
    <x v="5"/>
    <x v="5"/>
  </r>
  <r>
    <x v="66"/>
    <x v="5"/>
    <x v="5"/>
    <x v="5"/>
    <x v="5"/>
  </r>
  <r>
    <x v="67"/>
    <x v="5"/>
    <x v="5"/>
    <x v="5"/>
    <x v="5"/>
  </r>
  <r>
    <x v="68"/>
    <x v="5"/>
    <x v="5"/>
    <x v="5"/>
    <x v="5"/>
  </r>
  <r>
    <x v="69"/>
    <x v="5"/>
    <x v="5"/>
    <x v="5"/>
    <x v="5"/>
  </r>
  <r>
    <x v="70"/>
    <x v="5"/>
    <x v="5"/>
    <x v="5"/>
    <x v="5"/>
  </r>
  <r>
    <x v="71"/>
    <x v="5"/>
    <x v="5"/>
    <x v="5"/>
    <x v="5"/>
  </r>
  <r>
    <x v="72"/>
    <x v="5"/>
    <x v="5"/>
    <x v="5"/>
    <x v="5"/>
  </r>
  <r>
    <x v="73"/>
    <x v="5"/>
    <x v="5"/>
    <x v="5"/>
    <x v="5"/>
  </r>
  <r>
    <x v="74"/>
    <x v="5"/>
    <x v="5"/>
    <x v="5"/>
    <x v="5"/>
  </r>
  <r>
    <x v="75"/>
    <x v="5"/>
    <x v="5"/>
    <x v="5"/>
    <x v="5"/>
  </r>
  <r>
    <x v="76"/>
    <x v="5"/>
    <x v="5"/>
    <x v="5"/>
    <x v="5"/>
  </r>
  <r>
    <x v="77"/>
    <x v="5"/>
    <x v="5"/>
    <x v="5"/>
    <x v="5"/>
  </r>
  <r>
    <x v="78"/>
    <x v="5"/>
    <x v="5"/>
    <x v="5"/>
    <x v="5"/>
  </r>
  <r>
    <x v="79"/>
    <x v="5"/>
    <x v="5"/>
    <x v="5"/>
    <x v="5"/>
  </r>
  <r>
    <x v="80"/>
    <x v="5"/>
    <x v="5"/>
    <x v="5"/>
    <x v="5"/>
  </r>
  <r>
    <x v="81"/>
    <x v="5"/>
    <x v="5"/>
    <x v="5"/>
    <x v="5"/>
  </r>
  <r>
    <x v="82"/>
    <x v="5"/>
    <x v="5"/>
    <x v="5"/>
    <x v="5"/>
  </r>
  <r>
    <x v="83"/>
    <x v="5"/>
    <x v="5"/>
    <x v="5"/>
    <x v="5"/>
  </r>
  <r>
    <x v="84"/>
    <x v="5"/>
    <x v="5"/>
    <x v="5"/>
    <x v="5"/>
  </r>
  <r>
    <x v="85"/>
    <x v="5"/>
    <x v="5"/>
    <x v="5"/>
    <x v="5"/>
  </r>
  <r>
    <x v="86"/>
    <x v="5"/>
    <x v="5"/>
    <x v="5"/>
    <x v="5"/>
  </r>
  <r>
    <x v="87"/>
    <x v="5"/>
    <x v="5"/>
    <x v="5"/>
    <x v="5"/>
  </r>
  <r>
    <x v="88"/>
    <x v="5"/>
    <x v="5"/>
    <x v="5"/>
    <x v="5"/>
  </r>
  <r>
    <x v="89"/>
    <x v="5"/>
    <x v="5"/>
    <x v="5"/>
    <x v="5"/>
  </r>
  <r>
    <x v="90"/>
    <x v="5"/>
    <x v="5"/>
    <x v="5"/>
    <x v="5"/>
  </r>
  <r>
    <x v="91"/>
    <x v="5"/>
    <x v="5"/>
    <x v="5"/>
    <x v="5"/>
  </r>
  <r>
    <x v="92"/>
    <x v="5"/>
    <x v="5"/>
    <x v="5"/>
    <x v="5"/>
  </r>
  <r>
    <x v="93"/>
    <x v="5"/>
    <x v="5"/>
    <x v="5"/>
    <x v="5"/>
  </r>
  <r>
    <x v="94"/>
    <x v="5"/>
    <x v="5"/>
    <x v="5"/>
    <x v="5"/>
  </r>
  <r>
    <x v="95"/>
    <x v="5"/>
    <x v="5"/>
    <x v="5"/>
    <x v="5"/>
  </r>
  <r>
    <x v="96"/>
    <x v="5"/>
    <x v="5"/>
    <x v="5"/>
    <x v="5"/>
  </r>
  <r>
    <x v="97"/>
    <x v="5"/>
    <x v="5"/>
    <x v="5"/>
    <x v="5"/>
  </r>
  <r>
    <x v="98"/>
    <x v="5"/>
    <x v="5"/>
    <x v="5"/>
    <x v="5"/>
  </r>
  <r>
    <x v="99"/>
    <x v="5"/>
    <x v="5"/>
    <x v="5"/>
    <x v="5"/>
  </r>
  <r>
    <x v="100"/>
    <x v="5"/>
    <x v="5"/>
    <x v="5"/>
    <x v="5"/>
  </r>
  <r>
    <x v="101"/>
    <x v="5"/>
    <x v="5"/>
    <x v="5"/>
    <x v="5"/>
  </r>
  <r>
    <x v="102"/>
    <x v="5"/>
    <x v="5"/>
    <x v="5"/>
    <x v="5"/>
  </r>
  <r>
    <x v="103"/>
    <x v="5"/>
    <x v="5"/>
    <x v="5"/>
    <x v="5"/>
  </r>
  <r>
    <x v="104"/>
    <x v="5"/>
    <x v="5"/>
    <x v="5"/>
    <x v="5"/>
  </r>
  <r>
    <x v="105"/>
    <x v="5"/>
    <x v="5"/>
    <x v="5"/>
    <x v="5"/>
  </r>
  <r>
    <x v="106"/>
    <x v="5"/>
    <x v="5"/>
    <x v="5"/>
    <x v="5"/>
  </r>
  <r>
    <x v="107"/>
    <x v="5"/>
    <x v="5"/>
    <x v="5"/>
    <x v="5"/>
  </r>
  <r>
    <x v="108"/>
    <x v="5"/>
    <x v="5"/>
    <x v="5"/>
    <x v="5"/>
  </r>
  <r>
    <x v="109"/>
    <x v="5"/>
    <x v="5"/>
    <x v="5"/>
    <x v="5"/>
  </r>
  <r>
    <x v="110"/>
    <x v="5"/>
    <x v="5"/>
    <x v="5"/>
    <x v="5"/>
  </r>
  <r>
    <x v="111"/>
    <x v="5"/>
    <x v="5"/>
    <x v="5"/>
    <x v="5"/>
  </r>
  <r>
    <x v="112"/>
    <x v="5"/>
    <x v="5"/>
    <x v="5"/>
    <x v="5"/>
  </r>
  <r>
    <x v="113"/>
    <x v="5"/>
    <x v="5"/>
    <x v="5"/>
    <x v="5"/>
  </r>
  <r>
    <x v="114"/>
    <x v="5"/>
    <x v="5"/>
    <x v="5"/>
    <x v="5"/>
  </r>
  <r>
    <x v="115"/>
    <x v="5"/>
    <x v="5"/>
    <x v="5"/>
    <x v="5"/>
  </r>
  <r>
    <x v="116"/>
    <x v="5"/>
    <x v="5"/>
    <x v="5"/>
    <x v="5"/>
  </r>
  <r>
    <x v="117"/>
    <x v="5"/>
    <x v="5"/>
    <x v="5"/>
    <x v="5"/>
  </r>
  <r>
    <x v="118"/>
    <x v="5"/>
    <x v="5"/>
    <x v="5"/>
    <x v="5"/>
  </r>
  <r>
    <x v="119"/>
    <x v="5"/>
    <x v="5"/>
    <x v="5"/>
    <x v="5"/>
  </r>
  <r>
    <x v="120"/>
    <x v="5"/>
    <x v="5"/>
    <x v="5"/>
    <x v="5"/>
  </r>
  <r>
    <x v="121"/>
    <x v="5"/>
    <x v="5"/>
    <x v="5"/>
    <x v="5"/>
  </r>
  <r>
    <x v="122"/>
    <x v="5"/>
    <x v="5"/>
    <x v="5"/>
    <x v="5"/>
  </r>
  <r>
    <x v="123"/>
    <x v="5"/>
    <x v="5"/>
    <x v="5"/>
    <x v="5"/>
  </r>
  <r>
    <x v="124"/>
    <x v="5"/>
    <x v="5"/>
    <x v="5"/>
    <x v="5"/>
  </r>
  <r>
    <x v="125"/>
    <x v="5"/>
    <x v="5"/>
    <x v="5"/>
    <x v="5"/>
  </r>
  <r>
    <x v="126"/>
    <x v="5"/>
    <x v="5"/>
    <x v="5"/>
    <x v="5"/>
  </r>
  <r>
    <x v="127"/>
    <x v="5"/>
    <x v="5"/>
    <x v="5"/>
    <x v="5"/>
  </r>
  <r>
    <x v="128"/>
    <x v="5"/>
    <x v="5"/>
    <x v="5"/>
    <x v="5"/>
  </r>
  <r>
    <x v="129"/>
    <x v="5"/>
    <x v="5"/>
    <x v="5"/>
    <x v="5"/>
  </r>
  <r>
    <x v="130"/>
    <x v="5"/>
    <x v="5"/>
    <x v="5"/>
    <x v="5"/>
  </r>
  <r>
    <x v="131"/>
    <x v="5"/>
    <x v="5"/>
    <x v="5"/>
    <x v="5"/>
  </r>
  <r>
    <x v="132"/>
    <x v="5"/>
    <x v="5"/>
    <x v="5"/>
    <x v="5"/>
  </r>
  <r>
    <x v="0"/>
    <x v="6"/>
    <x v="6"/>
    <x v="6"/>
    <x v="6"/>
  </r>
  <r>
    <x v="1"/>
    <x v="6"/>
    <x v="6"/>
    <x v="6"/>
    <x v="6"/>
  </r>
  <r>
    <x v="2"/>
    <x v="6"/>
    <x v="6"/>
    <x v="6"/>
    <x v="6"/>
  </r>
  <r>
    <x v="3"/>
    <x v="6"/>
    <x v="6"/>
    <x v="6"/>
    <x v="6"/>
  </r>
  <r>
    <x v="4"/>
    <x v="6"/>
    <x v="6"/>
    <x v="6"/>
    <x v="6"/>
  </r>
  <r>
    <x v="5"/>
    <x v="6"/>
    <x v="6"/>
    <x v="6"/>
    <x v="6"/>
  </r>
  <r>
    <x v="6"/>
    <x v="6"/>
    <x v="6"/>
    <x v="6"/>
    <x v="6"/>
  </r>
  <r>
    <x v="7"/>
    <x v="6"/>
    <x v="6"/>
    <x v="6"/>
    <x v="6"/>
  </r>
  <r>
    <x v="8"/>
    <x v="6"/>
    <x v="6"/>
    <x v="6"/>
    <x v="6"/>
  </r>
  <r>
    <x v="9"/>
    <x v="6"/>
    <x v="6"/>
    <x v="6"/>
    <x v="6"/>
  </r>
  <r>
    <x v="10"/>
    <x v="6"/>
    <x v="6"/>
    <x v="6"/>
    <x v="6"/>
  </r>
  <r>
    <x v="11"/>
    <x v="6"/>
    <x v="6"/>
    <x v="6"/>
    <x v="6"/>
  </r>
  <r>
    <x v="12"/>
    <x v="6"/>
    <x v="6"/>
    <x v="6"/>
    <x v="6"/>
  </r>
  <r>
    <x v="13"/>
    <x v="6"/>
    <x v="6"/>
    <x v="6"/>
    <x v="6"/>
  </r>
  <r>
    <x v="14"/>
    <x v="6"/>
    <x v="6"/>
    <x v="6"/>
    <x v="6"/>
  </r>
  <r>
    <x v="15"/>
    <x v="6"/>
    <x v="6"/>
    <x v="6"/>
    <x v="6"/>
  </r>
  <r>
    <x v="16"/>
    <x v="6"/>
    <x v="6"/>
    <x v="6"/>
    <x v="6"/>
  </r>
  <r>
    <x v="17"/>
    <x v="6"/>
    <x v="6"/>
    <x v="6"/>
    <x v="6"/>
  </r>
  <r>
    <x v="18"/>
    <x v="6"/>
    <x v="6"/>
    <x v="6"/>
    <x v="6"/>
  </r>
  <r>
    <x v="19"/>
    <x v="6"/>
    <x v="6"/>
    <x v="6"/>
    <x v="6"/>
  </r>
  <r>
    <x v="20"/>
    <x v="6"/>
    <x v="6"/>
    <x v="6"/>
    <x v="6"/>
  </r>
  <r>
    <x v="21"/>
    <x v="6"/>
    <x v="6"/>
    <x v="6"/>
    <x v="6"/>
  </r>
  <r>
    <x v="22"/>
    <x v="6"/>
    <x v="6"/>
    <x v="6"/>
    <x v="6"/>
  </r>
  <r>
    <x v="23"/>
    <x v="6"/>
    <x v="6"/>
    <x v="6"/>
    <x v="6"/>
  </r>
  <r>
    <x v="24"/>
    <x v="6"/>
    <x v="6"/>
    <x v="6"/>
    <x v="6"/>
  </r>
  <r>
    <x v="25"/>
    <x v="6"/>
    <x v="6"/>
    <x v="6"/>
    <x v="6"/>
  </r>
  <r>
    <x v="26"/>
    <x v="6"/>
    <x v="6"/>
    <x v="6"/>
    <x v="6"/>
  </r>
  <r>
    <x v="27"/>
    <x v="6"/>
    <x v="6"/>
    <x v="6"/>
    <x v="6"/>
  </r>
  <r>
    <x v="28"/>
    <x v="6"/>
    <x v="6"/>
    <x v="6"/>
    <x v="6"/>
  </r>
  <r>
    <x v="29"/>
    <x v="6"/>
    <x v="6"/>
    <x v="6"/>
    <x v="6"/>
  </r>
  <r>
    <x v="30"/>
    <x v="6"/>
    <x v="6"/>
    <x v="6"/>
    <x v="6"/>
  </r>
  <r>
    <x v="31"/>
    <x v="6"/>
    <x v="6"/>
    <x v="6"/>
    <x v="6"/>
  </r>
  <r>
    <x v="32"/>
    <x v="6"/>
    <x v="6"/>
    <x v="6"/>
    <x v="6"/>
  </r>
  <r>
    <x v="33"/>
    <x v="6"/>
    <x v="6"/>
    <x v="6"/>
    <x v="6"/>
  </r>
  <r>
    <x v="34"/>
    <x v="6"/>
    <x v="6"/>
    <x v="6"/>
    <x v="6"/>
  </r>
  <r>
    <x v="35"/>
    <x v="6"/>
    <x v="6"/>
    <x v="6"/>
    <x v="6"/>
  </r>
  <r>
    <x v="36"/>
    <x v="6"/>
    <x v="6"/>
    <x v="6"/>
    <x v="6"/>
  </r>
  <r>
    <x v="37"/>
    <x v="6"/>
    <x v="6"/>
    <x v="6"/>
    <x v="6"/>
  </r>
  <r>
    <x v="38"/>
    <x v="6"/>
    <x v="6"/>
    <x v="6"/>
    <x v="6"/>
  </r>
  <r>
    <x v="39"/>
    <x v="6"/>
    <x v="6"/>
    <x v="6"/>
    <x v="6"/>
  </r>
  <r>
    <x v="40"/>
    <x v="6"/>
    <x v="6"/>
    <x v="6"/>
    <x v="6"/>
  </r>
  <r>
    <x v="41"/>
    <x v="6"/>
    <x v="6"/>
    <x v="6"/>
    <x v="6"/>
  </r>
  <r>
    <x v="42"/>
    <x v="6"/>
    <x v="6"/>
    <x v="6"/>
    <x v="6"/>
  </r>
  <r>
    <x v="43"/>
    <x v="6"/>
    <x v="6"/>
    <x v="6"/>
    <x v="6"/>
  </r>
  <r>
    <x v="44"/>
    <x v="6"/>
    <x v="6"/>
    <x v="6"/>
    <x v="6"/>
  </r>
  <r>
    <x v="45"/>
    <x v="6"/>
    <x v="6"/>
    <x v="6"/>
    <x v="6"/>
  </r>
  <r>
    <x v="46"/>
    <x v="6"/>
    <x v="6"/>
    <x v="6"/>
    <x v="6"/>
  </r>
  <r>
    <x v="47"/>
    <x v="6"/>
    <x v="6"/>
    <x v="6"/>
    <x v="6"/>
  </r>
  <r>
    <x v="48"/>
    <x v="6"/>
    <x v="6"/>
    <x v="6"/>
    <x v="6"/>
  </r>
  <r>
    <x v="49"/>
    <x v="6"/>
    <x v="6"/>
    <x v="6"/>
    <x v="6"/>
  </r>
  <r>
    <x v="50"/>
    <x v="6"/>
    <x v="6"/>
    <x v="6"/>
    <x v="6"/>
  </r>
  <r>
    <x v="51"/>
    <x v="6"/>
    <x v="6"/>
    <x v="6"/>
    <x v="6"/>
  </r>
  <r>
    <x v="52"/>
    <x v="6"/>
    <x v="6"/>
    <x v="6"/>
    <x v="6"/>
  </r>
  <r>
    <x v="53"/>
    <x v="6"/>
    <x v="6"/>
    <x v="6"/>
    <x v="6"/>
  </r>
  <r>
    <x v="54"/>
    <x v="6"/>
    <x v="6"/>
    <x v="6"/>
    <x v="6"/>
  </r>
  <r>
    <x v="55"/>
    <x v="6"/>
    <x v="6"/>
    <x v="6"/>
    <x v="6"/>
  </r>
  <r>
    <x v="56"/>
    <x v="6"/>
    <x v="6"/>
    <x v="6"/>
    <x v="6"/>
  </r>
  <r>
    <x v="57"/>
    <x v="6"/>
    <x v="6"/>
    <x v="6"/>
    <x v="6"/>
  </r>
  <r>
    <x v="58"/>
    <x v="6"/>
    <x v="6"/>
    <x v="6"/>
    <x v="6"/>
  </r>
  <r>
    <x v="59"/>
    <x v="6"/>
    <x v="6"/>
    <x v="6"/>
    <x v="6"/>
  </r>
  <r>
    <x v="60"/>
    <x v="6"/>
    <x v="6"/>
    <x v="6"/>
    <x v="6"/>
  </r>
  <r>
    <x v="61"/>
    <x v="6"/>
    <x v="6"/>
    <x v="6"/>
    <x v="6"/>
  </r>
  <r>
    <x v="62"/>
    <x v="6"/>
    <x v="6"/>
    <x v="6"/>
    <x v="6"/>
  </r>
  <r>
    <x v="63"/>
    <x v="6"/>
    <x v="6"/>
    <x v="6"/>
    <x v="6"/>
  </r>
  <r>
    <x v="64"/>
    <x v="6"/>
    <x v="6"/>
    <x v="6"/>
    <x v="6"/>
  </r>
  <r>
    <x v="65"/>
    <x v="6"/>
    <x v="6"/>
    <x v="6"/>
    <x v="6"/>
  </r>
  <r>
    <x v="66"/>
    <x v="6"/>
    <x v="6"/>
    <x v="6"/>
    <x v="6"/>
  </r>
  <r>
    <x v="67"/>
    <x v="6"/>
    <x v="6"/>
    <x v="6"/>
    <x v="6"/>
  </r>
  <r>
    <x v="68"/>
    <x v="6"/>
    <x v="6"/>
    <x v="6"/>
    <x v="6"/>
  </r>
  <r>
    <x v="69"/>
    <x v="6"/>
    <x v="6"/>
    <x v="6"/>
    <x v="6"/>
  </r>
  <r>
    <x v="70"/>
    <x v="6"/>
    <x v="6"/>
    <x v="6"/>
    <x v="6"/>
  </r>
  <r>
    <x v="71"/>
    <x v="6"/>
    <x v="6"/>
    <x v="6"/>
    <x v="6"/>
  </r>
  <r>
    <x v="72"/>
    <x v="6"/>
    <x v="6"/>
    <x v="6"/>
    <x v="6"/>
  </r>
  <r>
    <x v="73"/>
    <x v="6"/>
    <x v="6"/>
    <x v="6"/>
    <x v="6"/>
  </r>
  <r>
    <x v="74"/>
    <x v="6"/>
    <x v="6"/>
    <x v="6"/>
    <x v="6"/>
  </r>
  <r>
    <x v="75"/>
    <x v="6"/>
    <x v="6"/>
    <x v="6"/>
    <x v="6"/>
  </r>
  <r>
    <x v="76"/>
    <x v="6"/>
    <x v="6"/>
    <x v="6"/>
    <x v="6"/>
  </r>
  <r>
    <x v="77"/>
    <x v="6"/>
    <x v="6"/>
    <x v="6"/>
    <x v="6"/>
  </r>
  <r>
    <x v="78"/>
    <x v="6"/>
    <x v="6"/>
    <x v="6"/>
    <x v="6"/>
  </r>
  <r>
    <x v="79"/>
    <x v="6"/>
    <x v="6"/>
    <x v="6"/>
    <x v="6"/>
  </r>
  <r>
    <x v="80"/>
    <x v="6"/>
    <x v="6"/>
    <x v="6"/>
    <x v="6"/>
  </r>
  <r>
    <x v="81"/>
    <x v="6"/>
    <x v="6"/>
    <x v="6"/>
    <x v="6"/>
  </r>
  <r>
    <x v="82"/>
    <x v="6"/>
    <x v="6"/>
    <x v="6"/>
    <x v="6"/>
  </r>
  <r>
    <x v="83"/>
    <x v="6"/>
    <x v="6"/>
    <x v="6"/>
    <x v="6"/>
  </r>
  <r>
    <x v="84"/>
    <x v="6"/>
    <x v="6"/>
    <x v="6"/>
    <x v="6"/>
  </r>
  <r>
    <x v="85"/>
    <x v="6"/>
    <x v="6"/>
    <x v="6"/>
    <x v="6"/>
  </r>
  <r>
    <x v="86"/>
    <x v="6"/>
    <x v="6"/>
    <x v="6"/>
    <x v="6"/>
  </r>
  <r>
    <x v="87"/>
    <x v="6"/>
    <x v="6"/>
    <x v="6"/>
    <x v="6"/>
  </r>
  <r>
    <x v="88"/>
    <x v="6"/>
    <x v="6"/>
    <x v="6"/>
    <x v="6"/>
  </r>
  <r>
    <x v="89"/>
    <x v="6"/>
    <x v="6"/>
    <x v="6"/>
    <x v="6"/>
  </r>
  <r>
    <x v="90"/>
    <x v="6"/>
    <x v="6"/>
    <x v="6"/>
    <x v="6"/>
  </r>
  <r>
    <x v="91"/>
    <x v="6"/>
    <x v="6"/>
    <x v="6"/>
    <x v="6"/>
  </r>
  <r>
    <x v="92"/>
    <x v="6"/>
    <x v="6"/>
    <x v="6"/>
    <x v="6"/>
  </r>
  <r>
    <x v="93"/>
    <x v="6"/>
    <x v="6"/>
    <x v="6"/>
    <x v="6"/>
  </r>
  <r>
    <x v="94"/>
    <x v="6"/>
    <x v="6"/>
    <x v="6"/>
    <x v="6"/>
  </r>
  <r>
    <x v="95"/>
    <x v="6"/>
    <x v="6"/>
    <x v="6"/>
    <x v="6"/>
  </r>
  <r>
    <x v="96"/>
    <x v="6"/>
    <x v="6"/>
    <x v="6"/>
    <x v="6"/>
  </r>
  <r>
    <x v="97"/>
    <x v="6"/>
    <x v="6"/>
    <x v="6"/>
    <x v="6"/>
  </r>
  <r>
    <x v="98"/>
    <x v="6"/>
    <x v="6"/>
    <x v="6"/>
    <x v="6"/>
  </r>
  <r>
    <x v="99"/>
    <x v="6"/>
    <x v="6"/>
    <x v="6"/>
    <x v="6"/>
  </r>
  <r>
    <x v="100"/>
    <x v="6"/>
    <x v="6"/>
    <x v="6"/>
    <x v="6"/>
  </r>
  <r>
    <x v="101"/>
    <x v="6"/>
    <x v="6"/>
    <x v="6"/>
    <x v="6"/>
  </r>
  <r>
    <x v="102"/>
    <x v="6"/>
    <x v="6"/>
    <x v="6"/>
    <x v="6"/>
  </r>
  <r>
    <x v="103"/>
    <x v="6"/>
    <x v="6"/>
    <x v="6"/>
    <x v="6"/>
  </r>
  <r>
    <x v="104"/>
    <x v="6"/>
    <x v="6"/>
    <x v="6"/>
    <x v="6"/>
  </r>
  <r>
    <x v="105"/>
    <x v="6"/>
    <x v="6"/>
    <x v="6"/>
    <x v="6"/>
  </r>
  <r>
    <x v="106"/>
    <x v="6"/>
    <x v="6"/>
    <x v="6"/>
    <x v="6"/>
  </r>
  <r>
    <x v="107"/>
    <x v="6"/>
    <x v="6"/>
    <x v="6"/>
    <x v="6"/>
  </r>
  <r>
    <x v="108"/>
    <x v="6"/>
    <x v="6"/>
    <x v="6"/>
    <x v="6"/>
  </r>
  <r>
    <x v="109"/>
    <x v="6"/>
    <x v="6"/>
    <x v="6"/>
    <x v="6"/>
  </r>
  <r>
    <x v="110"/>
    <x v="6"/>
    <x v="6"/>
    <x v="6"/>
    <x v="6"/>
  </r>
  <r>
    <x v="111"/>
    <x v="6"/>
    <x v="6"/>
    <x v="6"/>
    <x v="6"/>
  </r>
  <r>
    <x v="112"/>
    <x v="6"/>
    <x v="6"/>
    <x v="6"/>
    <x v="6"/>
  </r>
  <r>
    <x v="113"/>
    <x v="6"/>
    <x v="6"/>
    <x v="6"/>
    <x v="6"/>
  </r>
  <r>
    <x v="114"/>
    <x v="6"/>
    <x v="6"/>
    <x v="6"/>
    <x v="6"/>
  </r>
  <r>
    <x v="115"/>
    <x v="6"/>
    <x v="6"/>
    <x v="6"/>
    <x v="6"/>
  </r>
  <r>
    <x v="116"/>
    <x v="6"/>
    <x v="6"/>
    <x v="6"/>
    <x v="6"/>
  </r>
  <r>
    <x v="117"/>
    <x v="6"/>
    <x v="6"/>
    <x v="6"/>
    <x v="6"/>
  </r>
  <r>
    <x v="118"/>
    <x v="6"/>
    <x v="6"/>
    <x v="6"/>
    <x v="6"/>
  </r>
  <r>
    <x v="119"/>
    <x v="6"/>
    <x v="6"/>
    <x v="6"/>
    <x v="6"/>
  </r>
  <r>
    <x v="120"/>
    <x v="6"/>
    <x v="6"/>
    <x v="6"/>
    <x v="6"/>
  </r>
  <r>
    <x v="121"/>
    <x v="6"/>
    <x v="6"/>
    <x v="6"/>
    <x v="6"/>
  </r>
  <r>
    <x v="122"/>
    <x v="6"/>
    <x v="6"/>
    <x v="6"/>
    <x v="6"/>
  </r>
  <r>
    <x v="123"/>
    <x v="6"/>
    <x v="6"/>
    <x v="6"/>
    <x v="6"/>
  </r>
  <r>
    <x v="124"/>
    <x v="6"/>
    <x v="6"/>
    <x v="6"/>
    <x v="6"/>
  </r>
  <r>
    <x v="125"/>
    <x v="6"/>
    <x v="6"/>
    <x v="6"/>
    <x v="6"/>
  </r>
  <r>
    <x v="126"/>
    <x v="6"/>
    <x v="6"/>
    <x v="6"/>
    <x v="6"/>
  </r>
  <r>
    <x v="127"/>
    <x v="6"/>
    <x v="6"/>
    <x v="6"/>
    <x v="6"/>
  </r>
  <r>
    <x v="128"/>
    <x v="6"/>
    <x v="6"/>
    <x v="6"/>
    <x v="6"/>
  </r>
  <r>
    <x v="129"/>
    <x v="6"/>
    <x v="6"/>
    <x v="6"/>
    <x v="6"/>
  </r>
  <r>
    <x v="130"/>
    <x v="6"/>
    <x v="6"/>
    <x v="6"/>
    <x v="6"/>
  </r>
  <r>
    <x v="131"/>
    <x v="6"/>
    <x v="6"/>
    <x v="6"/>
    <x v="6"/>
  </r>
  <r>
    <x v="132"/>
    <x v="6"/>
    <x v="6"/>
    <x v="6"/>
    <x v="6"/>
  </r>
  <r>
    <x v="0"/>
    <x v="7"/>
    <x v="7"/>
    <x v="7"/>
    <x v="7"/>
  </r>
  <r>
    <x v="1"/>
    <x v="7"/>
    <x v="7"/>
    <x v="7"/>
    <x v="7"/>
  </r>
  <r>
    <x v="2"/>
    <x v="7"/>
    <x v="7"/>
    <x v="7"/>
    <x v="7"/>
  </r>
  <r>
    <x v="3"/>
    <x v="7"/>
    <x v="7"/>
    <x v="7"/>
    <x v="7"/>
  </r>
  <r>
    <x v="4"/>
    <x v="7"/>
    <x v="7"/>
    <x v="7"/>
    <x v="7"/>
  </r>
  <r>
    <x v="5"/>
    <x v="7"/>
    <x v="7"/>
    <x v="7"/>
    <x v="7"/>
  </r>
  <r>
    <x v="6"/>
    <x v="7"/>
    <x v="7"/>
    <x v="7"/>
    <x v="7"/>
  </r>
  <r>
    <x v="7"/>
    <x v="7"/>
    <x v="7"/>
    <x v="7"/>
    <x v="7"/>
  </r>
  <r>
    <x v="8"/>
    <x v="7"/>
    <x v="7"/>
    <x v="7"/>
    <x v="7"/>
  </r>
  <r>
    <x v="9"/>
    <x v="7"/>
    <x v="7"/>
    <x v="7"/>
    <x v="7"/>
  </r>
  <r>
    <x v="10"/>
    <x v="7"/>
    <x v="7"/>
    <x v="7"/>
    <x v="7"/>
  </r>
  <r>
    <x v="11"/>
    <x v="7"/>
    <x v="7"/>
    <x v="7"/>
    <x v="7"/>
  </r>
  <r>
    <x v="12"/>
    <x v="7"/>
    <x v="7"/>
    <x v="7"/>
    <x v="7"/>
  </r>
  <r>
    <x v="13"/>
    <x v="7"/>
    <x v="7"/>
    <x v="7"/>
    <x v="7"/>
  </r>
  <r>
    <x v="14"/>
    <x v="7"/>
    <x v="7"/>
    <x v="7"/>
    <x v="7"/>
  </r>
  <r>
    <x v="15"/>
    <x v="7"/>
    <x v="7"/>
    <x v="7"/>
    <x v="7"/>
  </r>
  <r>
    <x v="16"/>
    <x v="7"/>
    <x v="7"/>
    <x v="7"/>
    <x v="7"/>
  </r>
  <r>
    <x v="17"/>
    <x v="7"/>
    <x v="7"/>
    <x v="7"/>
    <x v="7"/>
  </r>
  <r>
    <x v="18"/>
    <x v="7"/>
    <x v="7"/>
    <x v="7"/>
    <x v="7"/>
  </r>
  <r>
    <x v="19"/>
    <x v="7"/>
    <x v="7"/>
    <x v="7"/>
    <x v="7"/>
  </r>
  <r>
    <x v="20"/>
    <x v="7"/>
    <x v="7"/>
    <x v="7"/>
    <x v="7"/>
  </r>
  <r>
    <x v="21"/>
    <x v="7"/>
    <x v="7"/>
    <x v="7"/>
    <x v="7"/>
  </r>
  <r>
    <x v="22"/>
    <x v="7"/>
    <x v="7"/>
    <x v="7"/>
    <x v="7"/>
  </r>
  <r>
    <x v="23"/>
    <x v="7"/>
    <x v="7"/>
    <x v="7"/>
    <x v="7"/>
  </r>
  <r>
    <x v="24"/>
    <x v="7"/>
    <x v="7"/>
    <x v="7"/>
    <x v="7"/>
  </r>
  <r>
    <x v="25"/>
    <x v="7"/>
    <x v="7"/>
    <x v="7"/>
    <x v="7"/>
  </r>
  <r>
    <x v="26"/>
    <x v="7"/>
    <x v="7"/>
    <x v="7"/>
    <x v="7"/>
  </r>
  <r>
    <x v="27"/>
    <x v="7"/>
    <x v="7"/>
    <x v="7"/>
    <x v="7"/>
  </r>
  <r>
    <x v="28"/>
    <x v="7"/>
    <x v="7"/>
    <x v="7"/>
    <x v="7"/>
  </r>
  <r>
    <x v="29"/>
    <x v="7"/>
    <x v="7"/>
    <x v="7"/>
    <x v="7"/>
  </r>
  <r>
    <x v="30"/>
    <x v="7"/>
    <x v="7"/>
    <x v="7"/>
    <x v="7"/>
  </r>
  <r>
    <x v="31"/>
    <x v="7"/>
    <x v="7"/>
    <x v="7"/>
    <x v="7"/>
  </r>
  <r>
    <x v="32"/>
    <x v="7"/>
    <x v="7"/>
    <x v="7"/>
    <x v="7"/>
  </r>
  <r>
    <x v="33"/>
    <x v="7"/>
    <x v="7"/>
    <x v="7"/>
    <x v="7"/>
  </r>
  <r>
    <x v="34"/>
    <x v="7"/>
    <x v="7"/>
    <x v="7"/>
    <x v="7"/>
  </r>
  <r>
    <x v="35"/>
    <x v="7"/>
    <x v="7"/>
    <x v="7"/>
    <x v="7"/>
  </r>
  <r>
    <x v="36"/>
    <x v="7"/>
    <x v="7"/>
    <x v="7"/>
    <x v="7"/>
  </r>
  <r>
    <x v="37"/>
    <x v="7"/>
    <x v="7"/>
    <x v="7"/>
    <x v="7"/>
  </r>
  <r>
    <x v="38"/>
    <x v="7"/>
    <x v="7"/>
    <x v="7"/>
    <x v="7"/>
  </r>
  <r>
    <x v="39"/>
    <x v="7"/>
    <x v="7"/>
    <x v="7"/>
    <x v="7"/>
  </r>
  <r>
    <x v="40"/>
    <x v="7"/>
    <x v="7"/>
    <x v="7"/>
    <x v="7"/>
  </r>
  <r>
    <x v="41"/>
    <x v="7"/>
    <x v="7"/>
    <x v="7"/>
    <x v="7"/>
  </r>
  <r>
    <x v="42"/>
    <x v="7"/>
    <x v="7"/>
    <x v="7"/>
    <x v="7"/>
  </r>
  <r>
    <x v="43"/>
    <x v="7"/>
    <x v="7"/>
    <x v="7"/>
    <x v="7"/>
  </r>
  <r>
    <x v="44"/>
    <x v="7"/>
    <x v="7"/>
    <x v="7"/>
    <x v="7"/>
  </r>
  <r>
    <x v="45"/>
    <x v="7"/>
    <x v="7"/>
    <x v="7"/>
    <x v="7"/>
  </r>
  <r>
    <x v="46"/>
    <x v="7"/>
    <x v="7"/>
    <x v="7"/>
    <x v="7"/>
  </r>
  <r>
    <x v="47"/>
    <x v="7"/>
    <x v="7"/>
    <x v="7"/>
    <x v="7"/>
  </r>
  <r>
    <x v="48"/>
    <x v="7"/>
    <x v="7"/>
    <x v="7"/>
    <x v="7"/>
  </r>
  <r>
    <x v="49"/>
    <x v="7"/>
    <x v="7"/>
    <x v="7"/>
    <x v="7"/>
  </r>
  <r>
    <x v="50"/>
    <x v="7"/>
    <x v="7"/>
    <x v="7"/>
    <x v="7"/>
  </r>
  <r>
    <x v="51"/>
    <x v="7"/>
    <x v="7"/>
    <x v="7"/>
    <x v="7"/>
  </r>
  <r>
    <x v="52"/>
    <x v="7"/>
    <x v="7"/>
    <x v="7"/>
    <x v="7"/>
  </r>
  <r>
    <x v="53"/>
    <x v="7"/>
    <x v="7"/>
    <x v="7"/>
    <x v="7"/>
  </r>
  <r>
    <x v="54"/>
    <x v="7"/>
    <x v="7"/>
    <x v="7"/>
    <x v="7"/>
  </r>
  <r>
    <x v="55"/>
    <x v="7"/>
    <x v="7"/>
    <x v="7"/>
    <x v="7"/>
  </r>
  <r>
    <x v="56"/>
    <x v="7"/>
    <x v="7"/>
    <x v="7"/>
    <x v="7"/>
  </r>
  <r>
    <x v="57"/>
    <x v="7"/>
    <x v="7"/>
    <x v="7"/>
    <x v="7"/>
  </r>
  <r>
    <x v="58"/>
    <x v="7"/>
    <x v="7"/>
    <x v="7"/>
    <x v="7"/>
  </r>
  <r>
    <x v="59"/>
    <x v="7"/>
    <x v="7"/>
    <x v="7"/>
    <x v="7"/>
  </r>
  <r>
    <x v="60"/>
    <x v="7"/>
    <x v="7"/>
    <x v="7"/>
    <x v="7"/>
  </r>
  <r>
    <x v="61"/>
    <x v="7"/>
    <x v="7"/>
    <x v="7"/>
    <x v="7"/>
  </r>
  <r>
    <x v="62"/>
    <x v="7"/>
    <x v="7"/>
    <x v="7"/>
    <x v="7"/>
  </r>
  <r>
    <x v="63"/>
    <x v="7"/>
    <x v="7"/>
    <x v="7"/>
    <x v="7"/>
  </r>
  <r>
    <x v="64"/>
    <x v="7"/>
    <x v="7"/>
    <x v="7"/>
    <x v="7"/>
  </r>
  <r>
    <x v="65"/>
    <x v="7"/>
    <x v="7"/>
    <x v="7"/>
    <x v="7"/>
  </r>
  <r>
    <x v="66"/>
    <x v="7"/>
    <x v="7"/>
    <x v="7"/>
    <x v="7"/>
  </r>
  <r>
    <x v="67"/>
    <x v="7"/>
    <x v="7"/>
    <x v="7"/>
    <x v="7"/>
  </r>
  <r>
    <x v="68"/>
    <x v="7"/>
    <x v="7"/>
    <x v="7"/>
    <x v="7"/>
  </r>
  <r>
    <x v="69"/>
    <x v="7"/>
    <x v="7"/>
    <x v="7"/>
    <x v="7"/>
  </r>
  <r>
    <x v="70"/>
    <x v="7"/>
    <x v="7"/>
    <x v="7"/>
    <x v="7"/>
  </r>
  <r>
    <x v="71"/>
    <x v="7"/>
    <x v="7"/>
    <x v="7"/>
    <x v="7"/>
  </r>
  <r>
    <x v="72"/>
    <x v="7"/>
    <x v="7"/>
    <x v="7"/>
    <x v="7"/>
  </r>
  <r>
    <x v="73"/>
    <x v="7"/>
    <x v="7"/>
    <x v="7"/>
    <x v="7"/>
  </r>
  <r>
    <x v="74"/>
    <x v="7"/>
    <x v="7"/>
    <x v="7"/>
    <x v="7"/>
  </r>
  <r>
    <x v="75"/>
    <x v="7"/>
    <x v="7"/>
    <x v="7"/>
    <x v="7"/>
  </r>
  <r>
    <x v="76"/>
    <x v="7"/>
    <x v="7"/>
    <x v="7"/>
    <x v="7"/>
  </r>
  <r>
    <x v="77"/>
    <x v="7"/>
    <x v="7"/>
    <x v="7"/>
    <x v="7"/>
  </r>
  <r>
    <x v="78"/>
    <x v="7"/>
    <x v="7"/>
    <x v="7"/>
    <x v="7"/>
  </r>
  <r>
    <x v="79"/>
    <x v="7"/>
    <x v="7"/>
    <x v="7"/>
    <x v="7"/>
  </r>
  <r>
    <x v="80"/>
    <x v="7"/>
    <x v="7"/>
    <x v="7"/>
    <x v="7"/>
  </r>
  <r>
    <x v="81"/>
    <x v="7"/>
    <x v="7"/>
    <x v="7"/>
    <x v="7"/>
  </r>
  <r>
    <x v="82"/>
    <x v="7"/>
    <x v="7"/>
    <x v="7"/>
    <x v="7"/>
  </r>
  <r>
    <x v="83"/>
    <x v="7"/>
    <x v="7"/>
    <x v="7"/>
    <x v="7"/>
  </r>
  <r>
    <x v="84"/>
    <x v="7"/>
    <x v="7"/>
    <x v="7"/>
    <x v="7"/>
  </r>
  <r>
    <x v="85"/>
    <x v="7"/>
    <x v="7"/>
    <x v="7"/>
    <x v="7"/>
  </r>
  <r>
    <x v="86"/>
    <x v="7"/>
    <x v="7"/>
    <x v="7"/>
    <x v="7"/>
  </r>
  <r>
    <x v="87"/>
    <x v="7"/>
    <x v="7"/>
    <x v="7"/>
    <x v="7"/>
  </r>
  <r>
    <x v="88"/>
    <x v="7"/>
    <x v="7"/>
    <x v="7"/>
    <x v="7"/>
  </r>
  <r>
    <x v="89"/>
    <x v="7"/>
    <x v="7"/>
    <x v="7"/>
    <x v="7"/>
  </r>
  <r>
    <x v="90"/>
    <x v="7"/>
    <x v="7"/>
    <x v="7"/>
    <x v="7"/>
  </r>
  <r>
    <x v="91"/>
    <x v="7"/>
    <x v="7"/>
    <x v="7"/>
    <x v="7"/>
  </r>
  <r>
    <x v="92"/>
    <x v="7"/>
    <x v="7"/>
    <x v="7"/>
    <x v="7"/>
  </r>
  <r>
    <x v="93"/>
    <x v="7"/>
    <x v="7"/>
    <x v="7"/>
    <x v="7"/>
  </r>
  <r>
    <x v="94"/>
    <x v="7"/>
    <x v="7"/>
    <x v="7"/>
    <x v="7"/>
  </r>
  <r>
    <x v="95"/>
    <x v="7"/>
    <x v="7"/>
    <x v="7"/>
    <x v="7"/>
  </r>
  <r>
    <x v="96"/>
    <x v="7"/>
    <x v="7"/>
    <x v="7"/>
    <x v="7"/>
  </r>
  <r>
    <x v="97"/>
    <x v="7"/>
    <x v="7"/>
    <x v="7"/>
    <x v="7"/>
  </r>
  <r>
    <x v="98"/>
    <x v="7"/>
    <x v="7"/>
    <x v="7"/>
    <x v="7"/>
  </r>
  <r>
    <x v="99"/>
    <x v="7"/>
    <x v="7"/>
    <x v="7"/>
    <x v="7"/>
  </r>
  <r>
    <x v="100"/>
    <x v="7"/>
    <x v="7"/>
    <x v="7"/>
    <x v="7"/>
  </r>
  <r>
    <x v="101"/>
    <x v="7"/>
    <x v="7"/>
    <x v="7"/>
    <x v="7"/>
  </r>
  <r>
    <x v="102"/>
    <x v="7"/>
    <x v="7"/>
    <x v="7"/>
    <x v="7"/>
  </r>
  <r>
    <x v="103"/>
    <x v="7"/>
    <x v="7"/>
    <x v="7"/>
    <x v="7"/>
  </r>
  <r>
    <x v="104"/>
    <x v="7"/>
    <x v="7"/>
    <x v="7"/>
    <x v="7"/>
  </r>
  <r>
    <x v="105"/>
    <x v="7"/>
    <x v="7"/>
    <x v="7"/>
    <x v="7"/>
  </r>
  <r>
    <x v="106"/>
    <x v="7"/>
    <x v="7"/>
    <x v="7"/>
    <x v="7"/>
  </r>
  <r>
    <x v="107"/>
    <x v="7"/>
    <x v="7"/>
    <x v="7"/>
    <x v="7"/>
  </r>
  <r>
    <x v="108"/>
    <x v="7"/>
    <x v="7"/>
    <x v="7"/>
    <x v="7"/>
  </r>
  <r>
    <x v="109"/>
    <x v="7"/>
    <x v="7"/>
    <x v="7"/>
    <x v="7"/>
  </r>
  <r>
    <x v="110"/>
    <x v="7"/>
    <x v="7"/>
    <x v="7"/>
    <x v="7"/>
  </r>
  <r>
    <x v="111"/>
    <x v="7"/>
    <x v="7"/>
    <x v="7"/>
    <x v="7"/>
  </r>
  <r>
    <x v="112"/>
    <x v="7"/>
    <x v="7"/>
    <x v="7"/>
    <x v="7"/>
  </r>
  <r>
    <x v="113"/>
    <x v="7"/>
    <x v="7"/>
    <x v="7"/>
    <x v="7"/>
  </r>
  <r>
    <x v="114"/>
    <x v="7"/>
    <x v="7"/>
    <x v="7"/>
    <x v="7"/>
  </r>
  <r>
    <x v="115"/>
    <x v="7"/>
    <x v="7"/>
    <x v="7"/>
    <x v="7"/>
  </r>
  <r>
    <x v="116"/>
    <x v="7"/>
    <x v="7"/>
    <x v="7"/>
    <x v="7"/>
  </r>
  <r>
    <x v="117"/>
    <x v="7"/>
    <x v="7"/>
    <x v="7"/>
    <x v="7"/>
  </r>
  <r>
    <x v="118"/>
    <x v="7"/>
    <x v="7"/>
    <x v="7"/>
    <x v="7"/>
  </r>
  <r>
    <x v="119"/>
    <x v="7"/>
    <x v="7"/>
    <x v="7"/>
    <x v="7"/>
  </r>
  <r>
    <x v="120"/>
    <x v="7"/>
    <x v="7"/>
    <x v="7"/>
    <x v="7"/>
  </r>
  <r>
    <x v="121"/>
    <x v="7"/>
    <x v="7"/>
    <x v="7"/>
    <x v="7"/>
  </r>
  <r>
    <x v="122"/>
    <x v="7"/>
    <x v="7"/>
    <x v="7"/>
    <x v="7"/>
  </r>
  <r>
    <x v="123"/>
    <x v="7"/>
    <x v="7"/>
    <x v="7"/>
    <x v="7"/>
  </r>
  <r>
    <x v="124"/>
    <x v="7"/>
    <x v="7"/>
    <x v="7"/>
    <x v="7"/>
  </r>
  <r>
    <x v="125"/>
    <x v="7"/>
    <x v="7"/>
    <x v="7"/>
    <x v="7"/>
  </r>
  <r>
    <x v="126"/>
    <x v="7"/>
    <x v="7"/>
    <x v="7"/>
    <x v="7"/>
  </r>
  <r>
    <x v="127"/>
    <x v="7"/>
    <x v="7"/>
    <x v="7"/>
    <x v="7"/>
  </r>
  <r>
    <x v="128"/>
    <x v="7"/>
    <x v="7"/>
    <x v="7"/>
    <x v="7"/>
  </r>
  <r>
    <x v="129"/>
    <x v="7"/>
    <x v="7"/>
    <x v="7"/>
    <x v="7"/>
  </r>
  <r>
    <x v="130"/>
    <x v="7"/>
    <x v="7"/>
    <x v="7"/>
    <x v="7"/>
  </r>
  <r>
    <x v="131"/>
    <x v="7"/>
    <x v="7"/>
    <x v="7"/>
    <x v="7"/>
  </r>
  <r>
    <x v="132"/>
    <x v="7"/>
    <x v="7"/>
    <x v="7"/>
    <x v="7"/>
  </r>
  <r>
    <x v="0"/>
    <x v="8"/>
    <x v="8"/>
    <x v="8"/>
    <x v="8"/>
  </r>
  <r>
    <x v="1"/>
    <x v="8"/>
    <x v="8"/>
    <x v="8"/>
    <x v="8"/>
  </r>
  <r>
    <x v="2"/>
    <x v="8"/>
    <x v="8"/>
    <x v="8"/>
    <x v="8"/>
  </r>
  <r>
    <x v="3"/>
    <x v="8"/>
    <x v="8"/>
    <x v="8"/>
    <x v="8"/>
  </r>
  <r>
    <x v="4"/>
    <x v="8"/>
    <x v="8"/>
    <x v="8"/>
    <x v="8"/>
  </r>
  <r>
    <x v="5"/>
    <x v="8"/>
    <x v="8"/>
    <x v="8"/>
    <x v="8"/>
  </r>
  <r>
    <x v="6"/>
    <x v="8"/>
    <x v="8"/>
    <x v="8"/>
    <x v="8"/>
  </r>
  <r>
    <x v="7"/>
    <x v="8"/>
    <x v="8"/>
    <x v="8"/>
    <x v="8"/>
  </r>
  <r>
    <x v="8"/>
    <x v="8"/>
    <x v="8"/>
    <x v="8"/>
    <x v="8"/>
  </r>
  <r>
    <x v="9"/>
    <x v="8"/>
    <x v="8"/>
    <x v="8"/>
    <x v="8"/>
  </r>
  <r>
    <x v="10"/>
    <x v="8"/>
    <x v="8"/>
    <x v="8"/>
    <x v="8"/>
  </r>
  <r>
    <x v="11"/>
    <x v="8"/>
    <x v="8"/>
    <x v="8"/>
    <x v="8"/>
  </r>
  <r>
    <x v="12"/>
    <x v="8"/>
    <x v="8"/>
    <x v="8"/>
    <x v="8"/>
  </r>
  <r>
    <x v="13"/>
    <x v="8"/>
    <x v="8"/>
    <x v="8"/>
    <x v="8"/>
  </r>
  <r>
    <x v="14"/>
    <x v="8"/>
    <x v="8"/>
    <x v="8"/>
    <x v="8"/>
  </r>
  <r>
    <x v="15"/>
    <x v="8"/>
    <x v="8"/>
    <x v="8"/>
    <x v="8"/>
  </r>
  <r>
    <x v="16"/>
    <x v="8"/>
    <x v="8"/>
    <x v="8"/>
    <x v="8"/>
  </r>
  <r>
    <x v="17"/>
    <x v="8"/>
    <x v="8"/>
    <x v="8"/>
    <x v="8"/>
  </r>
  <r>
    <x v="18"/>
    <x v="8"/>
    <x v="8"/>
    <x v="8"/>
    <x v="8"/>
  </r>
  <r>
    <x v="19"/>
    <x v="8"/>
    <x v="8"/>
    <x v="8"/>
    <x v="8"/>
  </r>
  <r>
    <x v="20"/>
    <x v="8"/>
    <x v="8"/>
    <x v="8"/>
    <x v="8"/>
  </r>
  <r>
    <x v="21"/>
    <x v="8"/>
    <x v="8"/>
    <x v="8"/>
    <x v="8"/>
  </r>
  <r>
    <x v="22"/>
    <x v="8"/>
    <x v="8"/>
    <x v="8"/>
    <x v="8"/>
  </r>
  <r>
    <x v="23"/>
    <x v="8"/>
    <x v="8"/>
    <x v="8"/>
    <x v="8"/>
  </r>
  <r>
    <x v="24"/>
    <x v="8"/>
    <x v="8"/>
    <x v="8"/>
    <x v="8"/>
  </r>
  <r>
    <x v="25"/>
    <x v="8"/>
    <x v="8"/>
    <x v="8"/>
    <x v="8"/>
  </r>
  <r>
    <x v="26"/>
    <x v="8"/>
    <x v="8"/>
    <x v="8"/>
    <x v="8"/>
  </r>
  <r>
    <x v="27"/>
    <x v="8"/>
    <x v="8"/>
    <x v="8"/>
    <x v="8"/>
  </r>
  <r>
    <x v="28"/>
    <x v="8"/>
    <x v="8"/>
    <x v="8"/>
    <x v="8"/>
  </r>
  <r>
    <x v="29"/>
    <x v="8"/>
    <x v="8"/>
    <x v="8"/>
    <x v="8"/>
  </r>
  <r>
    <x v="30"/>
    <x v="8"/>
    <x v="8"/>
    <x v="8"/>
    <x v="8"/>
  </r>
  <r>
    <x v="31"/>
    <x v="8"/>
    <x v="8"/>
    <x v="8"/>
    <x v="8"/>
  </r>
  <r>
    <x v="32"/>
    <x v="8"/>
    <x v="8"/>
    <x v="8"/>
    <x v="8"/>
  </r>
  <r>
    <x v="33"/>
    <x v="8"/>
    <x v="8"/>
    <x v="8"/>
    <x v="8"/>
  </r>
  <r>
    <x v="34"/>
    <x v="8"/>
    <x v="8"/>
    <x v="8"/>
    <x v="8"/>
  </r>
  <r>
    <x v="35"/>
    <x v="8"/>
    <x v="8"/>
    <x v="8"/>
    <x v="8"/>
  </r>
  <r>
    <x v="36"/>
    <x v="8"/>
    <x v="8"/>
    <x v="8"/>
    <x v="8"/>
  </r>
  <r>
    <x v="37"/>
    <x v="8"/>
    <x v="8"/>
    <x v="8"/>
    <x v="8"/>
  </r>
  <r>
    <x v="38"/>
    <x v="8"/>
    <x v="8"/>
    <x v="8"/>
    <x v="8"/>
  </r>
  <r>
    <x v="39"/>
    <x v="8"/>
    <x v="8"/>
    <x v="8"/>
    <x v="8"/>
  </r>
  <r>
    <x v="40"/>
    <x v="8"/>
    <x v="8"/>
    <x v="8"/>
    <x v="8"/>
  </r>
  <r>
    <x v="41"/>
    <x v="8"/>
    <x v="8"/>
    <x v="8"/>
    <x v="8"/>
  </r>
  <r>
    <x v="42"/>
    <x v="8"/>
    <x v="8"/>
    <x v="8"/>
    <x v="8"/>
  </r>
  <r>
    <x v="43"/>
    <x v="8"/>
    <x v="8"/>
    <x v="8"/>
    <x v="8"/>
  </r>
  <r>
    <x v="44"/>
    <x v="8"/>
    <x v="8"/>
    <x v="8"/>
    <x v="8"/>
  </r>
  <r>
    <x v="45"/>
    <x v="8"/>
    <x v="8"/>
    <x v="8"/>
    <x v="8"/>
  </r>
  <r>
    <x v="46"/>
    <x v="8"/>
    <x v="8"/>
    <x v="8"/>
    <x v="8"/>
  </r>
  <r>
    <x v="47"/>
    <x v="8"/>
    <x v="8"/>
    <x v="8"/>
    <x v="8"/>
  </r>
  <r>
    <x v="48"/>
    <x v="8"/>
    <x v="8"/>
    <x v="8"/>
    <x v="8"/>
  </r>
  <r>
    <x v="49"/>
    <x v="8"/>
    <x v="8"/>
    <x v="8"/>
    <x v="8"/>
  </r>
  <r>
    <x v="50"/>
    <x v="8"/>
    <x v="8"/>
    <x v="8"/>
    <x v="8"/>
  </r>
  <r>
    <x v="51"/>
    <x v="8"/>
    <x v="8"/>
    <x v="8"/>
    <x v="8"/>
  </r>
  <r>
    <x v="52"/>
    <x v="8"/>
    <x v="8"/>
    <x v="8"/>
    <x v="8"/>
  </r>
  <r>
    <x v="53"/>
    <x v="8"/>
    <x v="8"/>
    <x v="8"/>
    <x v="8"/>
  </r>
  <r>
    <x v="54"/>
    <x v="8"/>
    <x v="8"/>
    <x v="8"/>
    <x v="8"/>
  </r>
  <r>
    <x v="55"/>
    <x v="8"/>
    <x v="8"/>
    <x v="8"/>
    <x v="8"/>
  </r>
  <r>
    <x v="56"/>
    <x v="8"/>
    <x v="8"/>
    <x v="8"/>
    <x v="8"/>
  </r>
  <r>
    <x v="57"/>
    <x v="8"/>
    <x v="8"/>
    <x v="8"/>
    <x v="8"/>
  </r>
  <r>
    <x v="58"/>
    <x v="8"/>
    <x v="8"/>
    <x v="8"/>
    <x v="8"/>
  </r>
  <r>
    <x v="59"/>
    <x v="8"/>
    <x v="8"/>
    <x v="8"/>
    <x v="8"/>
  </r>
  <r>
    <x v="60"/>
    <x v="8"/>
    <x v="8"/>
    <x v="8"/>
    <x v="8"/>
  </r>
  <r>
    <x v="61"/>
    <x v="8"/>
    <x v="8"/>
    <x v="8"/>
    <x v="8"/>
  </r>
  <r>
    <x v="62"/>
    <x v="8"/>
    <x v="8"/>
    <x v="8"/>
    <x v="8"/>
  </r>
  <r>
    <x v="63"/>
    <x v="8"/>
    <x v="8"/>
    <x v="8"/>
    <x v="8"/>
  </r>
  <r>
    <x v="64"/>
    <x v="8"/>
    <x v="8"/>
    <x v="8"/>
    <x v="8"/>
  </r>
  <r>
    <x v="65"/>
    <x v="8"/>
    <x v="8"/>
    <x v="8"/>
    <x v="8"/>
  </r>
  <r>
    <x v="66"/>
    <x v="8"/>
    <x v="8"/>
    <x v="8"/>
    <x v="8"/>
  </r>
  <r>
    <x v="67"/>
    <x v="8"/>
    <x v="8"/>
    <x v="8"/>
    <x v="8"/>
  </r>
  <r>
    <x v="68"/>
    <x v="8"/>
    <x v="8"/>
    <x v="8"/>
    <x v="8"/>
  </r>
  <r>
    <x v="69"/>
    <x v="8"/>
    <x v="8"/>
    <x v="8"/>
    <x v="8"/>
  </r>
  <r>
    <x v="70"/>
    <x v="8"/>
    <x v="8"/>
    <x v="8"/>
    <x v="8"/>
  </r>
  <r>
    <x v="71"/>
    <x v="8"/>
    <x v="8"/>
    <x v="8"/>
    <x v="8"/>
  </r>
  <r>
    <x v="72"/>
    <x v="8"/>
    <x v="8"/>
    <x v="8"/>
    <x v="8"/>
  </r>
  <r>
    <x v="73"/>
    <x v="8"/>
    <x v="8"/>
    <x v="8"/>
    <x v="8"/>
  </r>
  <r>
    <x v="74"/>
    <x v="8"/>
    <x v="8"/>
    <x v="8"/>
    <x v="8"/>
  </r>
  <r>
    <x v="75"/>
    <x v="8"/>
    <x v="8"/>
    <x v="8"/>
    <x v="8"/>
  </r>
  <r>
    <x v="76"/>
    <x v="8"/>
    <x v="8"/>
    <x v="8"/>
    <x v="8"/>
  </r>
  <r>
    <x v="77"/>
    <x v="8"/>
    <x v="8"/>
    <x v="8"/>
    <x v="8"/>
  </r>
  <r>
    <x v="78"/>
    <x v="8"/>
    <x v="8"/>
    <x v="8"/>
    <x v="8"/>
  </r>
  <r>
    <x v="79"/>
    <x v="8"/>
    <x v="8"/>
    <x v="8"/>
    <x v="8"/>
  </r>
  <r>
    <x v="80"/>
    <x v="8"/>
    <x v="8"/>
    <x v="8"/>
    <x v="8"/>
  </r>
  <r>
    <x v="81"/>
    <x v="8"/>
    <x v="8"/>
    <x v="8"/>
    <x v="8"/>
  </r>
  <r>
    <x v="82"/>
    <x v="8"/>
    <x v="8"/>
    <x v="8"/>
    <x v="8"/>
  </r>
  <r>
    <x v="83"/>
    <x v="8"/>
    <x v="8"/>
    <x v="8"/>
    <x v="8"/>
  </r>
  <r>
    <x v="84"/>
    <x v="8"/>
    <x v="8"/>
    <x v="8"/>
    <x v="8"/>
  </r>
  <r>
    <x v="85"/>
    <x v="8"/>
    <x v="8"/>
    <x v="8"/>
    <x v="8"/>
  </r>
  <r>
    <x v="86"/>
    <x v="8"/>
    <x v="8"/>
    <x v="8"/>
    <x v="8"/>
  </r>
  <r>
    <x v="87"/>
    <x v="8"/>
    <x v="8"/>
    <x v="8"/>
    <x v="8"/>
  </r>
  <r>
    <x v="88"/>
    <x v="8"/>
    <x v="8"/>
    <x v="8"/>
    <x v="8"/>
  </r>
  <r>
    <x v="89"/>
    <x v="8"/>
    <x v="8"/>
    <x v="8"/>
    <x v="8"/>
  </r>
  <r>
    <x v="90"/>
    <x v="8"/>
    <x v="8"/>
    <x v="8"/>
    <x v="8"/>
  </r>
  <r>
    <x v="91"/>
    <x v="8"/>
    <x v="8"/>
    <x v="8"/>
    <x v="8"/>
  </r>
  <r>
    <x v="92"/>
    <x v="8"/>
    <x v="8"/>
    <x v="8"/>
    <x v="8"/>
  </r>
  <r>
    <x v="93"/>
    <x v="8"/>
    <x v="8"/>
    <x v="8"/>
    <x v="8"/>
  </r>
  <r>
    <x v="94"/>
    <x v="8"/>
    <x v="8"/>
    <x v="8"/>
    <x v="8"/>
  </r>
  <r>
    <x v="95"/>
    <x v="8"/>
    <x v="8"/>
    <x v="8"/>
    <x v="8"/>
  </r>
  <r>
    <x v="96"/>
    <x v="8"/>
    <x v="8"/>
    <x v="8"/>
    <x v="8"/>
  </r>
  <r>
    <x v="97"/>
    <x v="8"/>
    <x v="8"/>
    <x v="8"/>
    <x v="8"/>
  </r>
  <r>
    <x v="98"/>
    <x v="8"/>
    <x v="8"/>
    <x v="8"/>
    <x v="8"/>
  </r>
  <r>
    <x v="99"/>
    <x v="8"/>
    <x v="8"/>
    <x v="8"/>
    <x v="8"/>
  </r>
  <r>
    <x v="100"/>
    <x v="8"/>
    <x v="8"/>
    <x v="8"/>
    <x v="8"/>
  </r>
  <r>
    <x v="101"/>
    <x v="8"/>
    <x v="8"/>
    <x v="8"/>
    <x v="8"/>
  </r>
  <r>
    <x v="102"/>
    <x v="8"/>
    <x v="8"/>
    <x v="8"/>
    <x v="8"/>
  </r>
  <r>
    <x v="103"/>
    <x v="8"/>
    <x v="8"/>
    <x v="8"/>
    <x v="8"/>
  </r>
  <r>
    <x v="104"/>
    <x v="8"/>
    <x v="8"/>
    <x v="8"/>
    <x v="8"/>
  </r>
  <r>
    <x v="105"/>
    <x v="8"/>
    <x v="8"/>
    <x v="8"/>
    <x v="8"/>
  </r>
  <r>
    <x v="106"/>
    <x v="8"/>
    <x v="8"/>
    <x v="8"/>
    <x v="8"/>
  </r>
  <r>
    <x v="107"/>
    <x v="8"/>
    <x v="8"/>
    <x v="8"/>
    <x v="8"/>
  </r>
  <r>
    <x v="108"/>
    <x v="8"/>
    <x v="8"/>
    <x v="8"/>
    <x v="8"/>
  </r>
  <r>
    <x v="109"/>
    <x v="8"/>
    <x v="8"/>
    <x v="8"/>
    <x v="8"/>
  </r>
  <r>
    <x v="110"/>
    <x v="8"/>
    <x v="8"/>
    <x v="8"/>
    <x v="8"/>
  </r>
  <r>
    <x v="111"/>
    <x v="8"/>
    <x v="8"/>
    <x v="8"/>
    <x v="8"/>
  </r>
  <r>
    <x v="112"/>
    <x v="8"/>
    <x v="8"/>
    <x v="8"/>
    <x v="8"/>
  </r>
  <r>
    <x v="113"/>
    <x v="8"/>
    <x v="8"/>
    <x v="8"/>
    <x v="8"/>
  </r>
  <r>
    <x v="114"/>
    <x v="8"/>
    <x v="8"/>
    <x v="8"/>
    <x v="8"/>
  </r>
  <r>
    <x v="115"/>
    <x v="8"/>
    <x v="8"/>
    <x v="8"/>
    <x v="8"/>
  </r>
  <r>
    <x v="116"/>
    <x v="8"/>
    <x v="8"/>
    <x v="8"/>
    <x v="8"/>
  </r>
  <r>
    <x v="117"/>
    <x v="8"/>
    <x v="8"/>
    <x v="8"/>
    <x v="8"/>
  </r>
  <r>
    <x v="118"/>
    <x v="8"/>
    <x v="8"/>
    <x v="8"/>
    <x v="8"/>
  </r>
  <r>
    <x v="119"/>
    <x v="8"/>
    <x v="8"/>
    <x v="8"/>
    <x v="8"/>
  </r>
  <r>
    <x v="120"/>
    <x v="8"/>
    <x v="8"/>
    <x v="8"/>
    <x v="8"/>
  </r>
  <r>
    <x v="121"/>
    <x v="8"/>
    <x v="8"/>
    <x v="8"/>
    <x v="8"/>
  </r>
  <r>
    <x v="122"/>
    <x v="8"/>
    <x v="8"/>
    <x v="8"/>
    <x v="8"/>
  </r>
  <r>
    <x v="123"/>
    <x v="8"/>
    <x v="8"/>
    <x v="8"/>
    <x v="8"/>
  </r>
  <r>
    <x v="124"/>
    <x v="8"/>
    <x v="8"/>
    <x v="8"/>
    <x v="8"/>
  </r>
  <r>
    <x v="125"/>
    <x v="8"/>
    <x v="8"/>
    <x v="8"/>
    <x v="8"/>
  </r>
  <r>
    <x v="126"/>
    <x v="8"/>
    <x v="8"/>
    <x v="8"/>
    <x v="8"/>
  </r>
  <r>
    <x v="127"/>
    <x v="8"/>
    <x v="8"/>
    <x v="8"/>
    <x v="8"/>
  </r>
  <r>
    <x v="128"/>
    <x v="8"/>
    <x v="8"/>
    <x v="8"/>
    <x v="8"/>
  </r>
  <r>
    <x v="129"/>
    <x v="8"/>
    <x v="8"/>
    <x v="8"/>
    <x v="8"/>
  </r>
  <r>
    <x v="130"/>
    <x v="8"/>
    <x v="8"/>
    <x v="8"/>
    <x v="8"/>
  </r>
  <r>
    <x v="131"/>
    <x v="8"/>
    <x v="8"/>
    <x v="8"/>
    <x v="8"/>
  </r>
  <r>
    <x v="132"/>
    <x v="8"/>
    <x v="8"/>
    <x v="8"/>
    <x v="8"/>
  </r>
  <r>
    <x v="0"/>
    <x v="9"/>
    <x v="9"/>
    <x v="9"/>
    <x v="9"/>
  </r>
  <r>
    <x v="1"/>
    <x v="9"/>
    <x v="9"/>
    <x v="9"/>
    <x v="9"/>
  </r>
  <r>
    <x v="2"/>
    <x v="9"/>
    <x v="9"/>
    <x v="9"/>
    <x v="9"/>
  </r>
  <r>
    <x v="3"/>
    <x v="9"/>
    <x v="9"/>
    <x v="9"/>
    <x v="9"/>
  </r>
  <r>
    <x v="4"/>
    <x v="9"/>
    <x v="9"/>
    <x v="9"/>
    <x v="9"/>
  </r>
  <r>
    <x v="5"/>
    <x v="9"/>
    <x v="9"/>
    <x v="9"/>
    <x v="9"/>
  </r>
  <r>
    <x v="6"/>
    <x v="9"/>
    <x v="9"/>
    <x v="9"/>
    <x v="9"/>
  </r>
  <r>
    <x v="7"/>
    <x v="9"/>
    <x v="9"/>
    <x v="9"/>
    <x v="9"/>
  </r>
  <r>
    <x v="8"/>
    <x v="9"/>
    <x v="9"/>
    <x v="9"/>
    <x v="9"/>
  </r>
  <r>
    <x v="9"/>
    <x v="9"/>
    <x v="9"/>
    <x v="9"/>
    <x v="9"/>
  </r>
  <r>
    <x v="10"/>
    <x v="9"/>
    <x v="9"/>
    <x v="9"/>
    <x v="9"/>
  </r>
  <r>
    <x v="11"/>
    <x v="9"/>
    <x v="9"/>
    <x v="9"/>
    <x v="9"/>
  </r>
  <r>
    <x v="12"/>
    <x v="9"/>
    <x v="9"/>
    <x v="9"/>
    <x v="9"/>
  </r>
  <r>
    <x v="13"/>
    <x v="9"/>
    <x v="9"/>
    <x v="9"/>
    <x v="9"/>
  </r>
  <r>
    <x v="14"/>
    <x v="9"/>
    <x v="9"/>
    <x v="9"/>
    <x v="9"/>
  </r>
  <r>
    <x v="15"/>
    <x v="9"/>
    <x v="9"/>
    <x v="9"/>
    <x v="9"/>
  </r>
  <r>
    <x v="16"/>
    <x v="9"/>
    <x v="9"/>
    <x v="9"/>
    <x v="9"/>
  </r>
  <r>
    <x v="17"/>
    <x v="9"/>
    <x v="9"/>
    <x v="9"/>
    <x v="9"/>
  </r>
  <r>
    <x v="18"/>
    <x v="9"/>
    <x v="9"/>
    <x v="9"/>
    <x v="9"/>
  </r>
  <r>
    <x v="19"/>
    <x v="9"/>
    <x v="9"/>
    <x v="9"/>
    <x v="9"/>
  </r>
  <r>
    <x v="20"/>
    <x v="9"/>
    <x v="9"/>
    <x v="9"/>
    <x v="9"/>
  </r>
  <r>
    <x v="21"/>
    <x v="9"/>
    <x v="9"/>
    <x v="9"/>
    <x v="9"/>
  </r>
  <r>
    <x v="22"/>
    <x v="9"/>
    <x v="9"/>
    <x v="9"/>
    <x v="9"/>
  </r>
  <r>
    <x v="23"/>
    <x v="9"/>
    <x v="9"/>
    <x v="9"/>
    <x v="9"/>
  </r>
  <r>
    <x v="24"/>
    <x v="9"/>
    <x v="9"/>
    <x v="9"/>
    <x v="9"/>
  </r>
  <r>
    <x v="25"/>
    <x v="9"/>
    <x v="9"/>
    <x v="9"/>
    <x v="9"/>
  </r>
  <r>
    <x v="26"/>
    <x v="9"/>
    <x v="9"/>
    <x v="9"/>
    <x v="9"/>
  </r>
  <r>
    <x v="27"/>
    <x v="9"/>
    <x v="9"/>
    <x v="9"/>
    <x v="9"/>
  </r>
  <r>
    <x v="28"/>
    <x v="9"/>
    <x v="9"/>
    <x v="9"/>
    <x v="9"/>
  </r>
  <r>
    <x v="29"/>
    <x v="9"/>
    <x v="9"/>
    <x v="9"/>
    <x v="9"/>
  </r>
  <r>
    <x v="30"/>
    <x v="9"/>
    <x v="9"/>
    <x v="9"/>
    <x v="9"/>
  </r>
  <r>
    <x v="31"/>
    <x v="9"/>
    <x v="9"/>
    <x v="9"/>
    <x v="9"/>
  </r>
  <r>
    <x v="32"/>
    <x v="9"/>
    <x v="9"/>
    <x v="9"/>
    <x v="9"/>
  </r>
  <r>
    <x v="33"/>
    <x v="9"/>
    <x v="9"/>
    <x v="9"/>
    <x v="9"/>
  </r>
  <r>
    <x v="34"/>
    <x v="9"/>
    <x v="9"/>
    <x v="9"/>
    <x v="9"/>
  </r>
  <r>
    <x v="35"/>
    <x v="9"/>
    <x v="9"/>
    <x v="9"/>
    <x v="9"/>
  </r>
  <r>
    <x v="36"/>
    <x v="9"/>
    <x v="9"/>
    <x v="9"/>
    <x v="9"/>
  </r>
  <r>
    <x v="37"/>
    <x v="9"/>
    <x v="9"/>
    <x v="9"/>
    <x v="9"/>
  </r>
  <r>
    <x v="38"/>
    <x v="9"/>
    <x v="9"/>
    <x v="9"/>
    <x v="9"/>
  </r>
  <r>
    <x v="39"/>
    <x v="9"/>
    <x v="9"/>
    <x v="9"/>
    <x v="9"/>
  </r>
  <r>
    <x v="40"/>
    <x v="9"/>
    <x v="9"/>
    <x v="9"/>
    <x v="9"/>
  </r>
  <r>
    <x v="41"/>
    <x v="9"/>
    <x v="9"/>
    <x v="9"/>
    <x v="9"/>
  </r>
  <r>
    <x v="42"/>
    <x v="9"/>
    <x v="9"/>
    <x v="9"/>
    <x v="9"/>
  </r>
  <r>
    <x v="43"/>
    <x v="9"/>
    <x v="9"/>
    <x v="9"/>
    <x v="9"/>
  </r>
  <r>
    <x v="44"/>
    <x v="9"/>
    <x v="9"/>
    <x v="9"/>
    <x v="9"/>
  </r>
  <r>
    <x v="45"/>
    <x v="9"/>
    <x v="9"/>
    <x v="9"/>
    <x v="9"/>
  </r>
  <r>
    <x v="46"/>
    <x v="9"/>
    <x v="9"/>
    <x v="9"/>
    <x v="9"/>
  </r>
  <r>
    <x v="47"/>
    <x v="9"/>
    <x v="9"/>
    <x v="9"/>
    <x v="9"/>
  </r>
  <r>
    <x v="48"/>
    <x v="9"/>
    <x v="9"/>
    <x v="9"/>
    <x v="9"/>
  </r>
  <r>
    <x v="49"/>
    <x v="9"/>
    <x v="9"/>
    <x v="9"/>
    <x v="9"/>
  </r>
  <r>
    <x v="50"/>
    <x v="9"/>
    <x v="9"/>
    <x v="9"/>
    <x v="9"/>
  </r>
  <r>
    <x v="51"/>
    <x v="9"/>
    <x v="9"/>
    <x v="9"/>
    <x v="9"/>
  </r>
  <r>
    <x v="52"/>
    <x v="9"/>
    <x v="9"/>
    <x v="9"/>
    <x v="9"/>
  </r>
  <r>
    <x v="53"/>
    <x v="9"/>
    <x v="9"/>
    <x v="9"/>
    <x v="9"/>
  </r>
  <r>
    <x v="54"/>
    <x v="9"/>
    <x v="9"/>
    <x v="9"/>
    <x v="9"/>
  </r>
  <r>
    <x v="55"/>
    <x v="9"/>
    <x v="9"/>
    <x v="9"/>
    <x v="9"/>
  </r>
  <r>
    <x v="56"/>
    <x v="9"/>
    <x v="9"/>
    <x v="9"/>
    <x v="9"/>
  </r>
  <r>
    <x v="57"/>
    <x v="9"/>
    <x v="9"/>
    <x v="9"/>
    <x v="9"/>
  </r>
  <r>
    <x v="58"/>
    <x v="9"/>
    <x v="9"/>
    <x v="9"/>
    <x v="9"/>
  </r>
  <r>
    <x v="59"/>
    <x v="9"/>
    <x v="9"/>
    <x v="9"/>
    <x v="9"/>
  </r>
  <r>
    <x v="60"/>
    <x v="9"/>
    <x v="9"/>
    <x v="9"/>
    <x v="9"/>
  </r>
  <r>
    <x v="61"/>
    <x v="9"/>
    <x v="9"/>
    <x v="9"/>
    <x v="9"/>
  </r>
  <r>
    <x v="62"/>
    <x v="9"/>
    <x v="9"/>
    <x v="9"/>
    <x v="9"/>
  </r>
  <r>
    <x v="63"/>
    <x v="9"/>
    <x v="9"/>
    <x v="9"/>
    <x v="9"/>
  </r>
  <r>
    <x v="64"/>
    <x v="9"/>
    <x v="9"/>
    <x v="9"/>
    <x v="9"/>
  </r>
  <r>
    <x v="65"/>
    <x v="9"/>
    <x v="9"/>
    <x v="9"/>
    <x v="9"/>
  </r>
  <r>
    <x v="66"/>
    <x v="9"/>
    <x v="9"/>
    <x v="9"/>
    <x v="9"/>
  </r>
  <r>
    <x v="67"/>
    <x v="9"/>
    <x v="9"/>
    <x v="9"/>
    <x v="9"/>
  </r>
  <r>
    <x v="68"/>
    <x v="9"/>
    <x v="9"/>
    <x v="9"/>
    <x v="9"/>
  </r>
  <r>
    <x v="69"/>
    <x v="9"/>
    <x v="9"/>
    <x v="9"/>
    <x v="9"/>
  </r>
  <r>
    <x v="70"/>
    <x v="9"/>
    <x v="9"/>
    <x v="9"/>
    <x v="9"/>
  </r>
  <r>
    <x v="71"/>
    <x v="9"/>
    <x v="9"/>
    <x v="9"/>
    <x v="9"/>
  </r>
  <r>
    <x v="72"/>
    <x v="9"/>
    <x v="9"/>
    <x v="9"/>
    <x v="9"/>
  </r>
  <r>
    <x v="73"/>
    <x v="9"/>
    <x v="9"/>
    <x v="9"/>
    <x v="9"/>
  </r>
  <r>
    <x v="74"/>
    <x v="9"/>
    <x v="9"/>
    <x v="9"/>
    <x v="9"/>
  </r>
  <r>
    <x v="75"/>
    <x v="9"/>
    <x v="9"/>
    <x v="9"/>
    <x v="9"/>
  </r>
  <r>
    <x v="76"/>
    <x v="9"/>
    <x v="9"/>
    <x v="9"/>
    <x v="9"/>
  </r>
  <r>
    <x v="77"/>
    <x v="9"/>
    <x v="9"/>
    <x v="9"/>
    <x v="9"/>
  </r>
  <r>
    <x v="78"/>
    <x v="9"/>
    <x v="9"/>
    <x v="9"/>
    <x v="9"/>
  </r>
  <r>
    <x v="79"/>
    <x v="9"/>
    <x v="9"/>
    <x v="9"/>
    <x v="9"/>
  </r>
  <r>
    <x v="80"/>
    <x v="9"/>
    <x v="9"/>
    <x v="9"/>
    <x v="9"/>
  </r>
  <r>
    <x v="81"/>
    <x v="9"/>
    <x v="9"/>
    <x v="9"/>
    <x v="9"/>
  </r>
  <r>
    <x v="82"/>
    <x v="9"/>
    <x v="9"/>
    <x v="9"/>
    <x v="9"/>
  </r>
  <r>
    <x v="83"/>
    <x v="9"/>
    <x v="9"/>
    <x v="9"/>
    <x v="9"/>
  </r>
  <r>
    <x v="84"/>
    <x v="9"/>
    <x v="9"/>
    <x v="9"/>
    <x v="9"/>
  </r>
  <r>
    <x v="85"/>
    <x v="9"/>
    <x v="9"/>
    <x v="9"/>
    <x v="9"/>
  </r>
  <r>
    <x v="86"/>
    <x v="9"/>
    <x v="9"/>
    <x v="9"/>
    <x v="9"/>
  </r>
  <r>
    <x v="87"/>
    <x v="9"/>
    <x v="9"/>
    <x v="9"/>
    <x v="9"/>
  </r>
  <r>
    <x v="88"/>
    <x v="9"/>
    <x v="9"/>
    <x v="9"/>
    <x v="9"/>
  </r>
  <r>
    <x v="89"/>
    <x v="9"/>
    <x v="9"/>
    <x v="9"/>
    <x v="9"/>
  </r>
  <r>
    <x v="90"/>
    <x v="9"/>
    <x v="9"/>
    <x v="9"/>
    <x v="9"/>
  </r>
  <r>
    <x v="91"/>
    <x v="9"/>
    <x v="9"/>
    <x v="9"/>
    <x v="9"/>
  </r>
  <r>
    <x v="92"/>
    <x v="9"/>
    <x v="9"/>
    <x v="9"/>
    <x v="9"/>
  </r>
  <r>
    <x v="93"/>
    <x v="9"/>
    <x v="9"/>
    <x v="9"/>
    <x v="9"/>
  </r>
  <r>
    <x v="94"/>
    <x v="9"/>
    <x v="9"/>
    <x v="9"/>
    <x v="9"/>
  </r>
  <r>
    <x v="95"/>
    <x v="9"/>
    <x v="9"/>
    <x v="9"/>
    <x v="9"/>
  </r>
  <r>
    <x v="96"/>
    <x v="9"/>
    <x v="9"/>
    <x v="9"/>
    <x v="9"/>
  </r>
  <r>
    <x v="97"/>
    <x v="9"/>
    <x v="9"/>
    <x v="9"/>
    <x v="9"/>
  </r>
  <r>
    <x v="98"/>
    <x v="9"/>
    <x v="9"/>
    <x v="9"/>
    <x v="9"/>
  </r>
  <r>
    <x v="99"/>
    <x v="9"/>
    <x v="9"/>
    <x v="9"/>
    <x v="9"/>
  </r>
  <r>
    <x v="100"/>
    <x v="9"/>
    <x v="9"/>
    <x v="9"/>
    <x v="9"/>
  </r>
  <r>
    <x v="101"/>
    <x v="9"/>
    <x v="9"/>
    <x v="9"/>
    <x v="9"/>
  </r>
  <r>
    <x v="102"/>
    <x v="9"/>
    <x v="9"/>
    <x v="9"/>
    <x v="9"/>
  </r>
  <r>
    <x v="103"/>
    <x v="9"/>
    <x v="9"/>
    <x v="9"/>
    <x v="9"/>
  </r>
  <r>
    <x v="104"/>
    <x v="9"/>
    <x v="9"/>
    <x v="9"/>
    <x v="9"/>
  </r>
  <r>
    <x v="105"/>
    <x v="9"/>
    <x v="9"/>
    <x v="9"/>
    <x v="9"/>
  </r>
  <r>
    <x v="106"/>
    <x v="9"/>
    <x v="9"/>
    <x v="9"/>
    <x v="9"/>
  </r>
  <r>
    <x v="107"/>
    <x v="9"/>
    <x v="9"/>
    <x v="9"/>
    <x v="9"/>
  </r>
  <r>
    <x v="108"/>
    <x v="9"/>
    <x v="9"/>
    <x v="9"/>
    <x v="9"/>
  </r>
  <r>
    <x v="109"/>
    <x v="9"/>
    <x v="9"/>
    <x v="9"/>
    <x v="9"/>
  </r>
  <r>
    <x v="110"/>
    <x v="9"/>
    <x v="9"/>
    <x v="9"/>
    <x v="9"/>
  </r>
  <r>
    <x v="111"/>
    <x v="9"/>
    <x v="9"/>
    <x v="9"/>
    <x v="9"/>
  </r>
  <r>
    <x v="112"/>
    <x v="9"/>
    <x v="9"/>
    <x v="9"/>
    <x v="9"/>
  </r>
  <r>
    <x v="113"/>
    <x v="9"/>
    <x v="9"/>
    <x v="9"/>
    <x v="9"/>
  </r>
  <r>
    <x v="114"/>
    <x v="9"/>
    <x v="9"/>
    <x v="9"/>
    <x v="9"/>
  </r>
  <r>
    <x v="115"/>
    <x v="9"/>
    <x v="9"/>
    <x v="9"/>
    <x v="9"/>
  </r>
  <r>
    <x v="116"/>
    <x v="9"/>
    <x v="9"/>
    <x v="9"/>
    <x v="9"/>
  </r>
  <r>
    <x v="117"/>
    <x v="9"/>
    <x v="9"/>
    <x v="9"/>
    <x v="9"/>
  </r>
  <r>
    <x v="118"/>
    <x v="9"/>
    <x v="9"/>
    <x v="9"/>
    <x v="9"/>
  </r>
  <r>
    <x v="119"/>
    <x v="9"/>
    <x v="9"/>
    <x v="9"/>
    <x v="9"/>
  </r>
  <r>
    <x v="120"/>
    <x v="9"/>
    <x v="9"/>
    <x v="9"/>
    <x v="9"/>
  </r>
  <r>
    <x v="121"/>
    <x v="9"/>
    <x v="9"/>
    <x v="9"/>
    <x v="9"/>
  </r>
  <r>
    <x v="122"/>
    <x v="9"/>
    <x v="9"/>
    <x v="9"/>
    <x v="9"/>
  </r>
  <r>
    <x v="123"/>
    <x v="9"/>
    <x v="9"/>
    <x v="9"/>
    <x v="9"/>
  </r>
  <r>
    <x v="124"/>
    <x v="9"/>
    <x v="9"/>
    <x v="9"/>
    <x v="9"/>
  </r>
  <r>
    <x v="125"/>
    <x v="9"/>
    <x v="9"/>
    <x v="9"/>
    <x v="9"/>
  </r>
  <r>
    <x v="126"/>
    <x v="9"/>
    <x v="9"/>
    <x v="9"/>
    <x v="9"/>
  </r>
  <r>
    <x v="127"/>
    <x v="9"/>
    <x v="9"/>
    <x v="9"/>
    <x v="9"/>
  </r>
  <r>
    <x v="128"/>
    <x v="9"/>
    <x v="9"/>
    <x v="9"/>
    <x v="9"/>
  </r>
  <r>
    <x v="129"/>
    <x v="9"/>
    <x v="9"/>
    <x v="9"/>
    <x v="9"/>
  </r>
  <r>
    <x v="130"/>
    <x v="9"/>
    <x v="9"/>
    <x v="9"/>
    <x v="9"/>
  </r>
  <r>
    <x v="131"/>
    <x v="9"/>
    <x v="9"/>
    <x v="9"/>
    <x v="9"/>
  </r>
  <r>
    <x v="132"/>
    <x v="9"/>
    <x v="9"/>
    <x v="9"/>
    <x v="9"/>
  </r>
  <r>
    <x v="0"/>
    <x v="10"/>
    <x v="10"/>
    <x v="10"/>
    <x v="10"/>
  </r>
  <r>
    <x v="1"/>
    <x v="10"/>
    <x v="10"/>
    <x v="10"/>
    <x v="10"/>
  </r>
  <r>
    <x v="2"/>
    <x v="10"/>
    <x v="10"/>
    <x v="10"/>
    <x v="10"/>
  </r>
  <r>
    <x v="3"/>
    <x v="10"/>
    <x v="10"/>
    <x v="10"/>
    <x v="10"/>
  </r>
  <r>
    <x v="4"/>
    <x v="10"/>
    <x v="10"/>
    <x v="10"/>
    <x v="10"/>
  </r>
  <r>
    <x v="5"/>
    <x v="10"/>
    <x v="10"/>
    <x v="10"/>
    <x v="10"/>
  </r>
  <r>
    <x v="6"/>
    <x v="10"/>
    <x v="10"/>
    <x v="10"/>
    <x v="10"/>
  </r>
  <r>
    <x v="7"/>
    <x v="10"/>
    <x v="10"/>
    <x v="10"/>
    <x v="10"/>
  </r>
  <r>
    <x v="8"/>
    <x v="10"/>
    <x v="10"/>
    <x v="10"/>
    <x v="10"/>
  </r>
  <r>
    <x v="9"/>
    <x v="10"/>
    <x v="10"/>
    <x v="10"/>
    <x v="10"/>
  </r>
  <r>
    <x v="10"/>
    <x v="10"/>
    <x v="10"/>
    <x v="10"/>
    <x v="10"/>
  </r>
  <r>
    <x v="11"/>
    <x v="10"/>
    <x v="10"/>
    <x v="10"/>
    <x v="10"/>
  </r>
  <r>
    <x v="12"/>
    <x v="10"/>
    <x v="10"/>
    <x v="10"/>
    <x v="10"/>
  </r>
  <r>
    <x v="13"/>
    <x v="10"/>
    <x v="10"/>
    <x v="10"/>
    <x v="10"/>
  </r>
  <r>
    <x v="14"/>
    <x v="10"/>
    <x v="10"/>
    <x v="10"/>
    <x v="10"/>
  </r>
  <r>
    <x v="15"/>
    <x v="10"/>
    <x v="10"/>
    <x v="10"/>
    <x v="10"/>
  </r>
  <r>
    <x v="16"/>
    <x v="10"/>
    <x v="10"/>
    <x v="10"/>
    <x v="10"/>
  </r>
  <r>
    <x v="17"/>
    <x v="10"/>
    <x v="10"/>
    <x v="10"/>
    <x v="10"/>
  </r>
  <r>
    <x v="18"/>
    <x v="10"/>
    <x v="10"/>
    <x v="10"/>
    <x v="10"/>
  </r>
  <r>
    <x v="19"/>
    <x v="10"/>
    <x v="10"/>
    <x v="10"/>
    <x v="10"/>
  </r>
  <r>
    <x v="20"/>
    <x v="10"/>
    <x v="10"/>
    <x v="10"/>
    <x v="10"/>
  </r>
  <r>
    <x v="21"/>
    <x v="10"/>
    <x v="10"/>
    <x v="10"/>
    <x v="10"/>
  </r>
  <r>
    <x v="22"/>
    <x v="10"/>
    <x v="10"/>
    <x v="10"/>
    <x v="10"/>
  </r>
  <r>
    <x v="23"/>
    <x v="10"/>
    <x v="10"/>
    <x v="10"/>
    <x v="10"/>
  </r>
  <r>
    <x v="24"/>
    <x v="10"/>
    <x v="10"/>
    <x v="10"/>
    <x v="10"/>
  </r>
  <r>
    <x v="25"/>
    <x v="10"/>
    <x v="10"/>
    <x v="10"/>
    <x v="10"/>
  </r>
  <r>
    <x v="26"/>
    <x v="10"/>
    <x v="10"/>
    <x v="10"/>
    <x v="10"/>
  </r>
  <r>
    <x v="27"/>
    <x v="10"/>
    <x v="10"/>
    <x v="10"/>
    <x v="10"/>
  </r>
  <r>
    <x v="28"/>
    <x v="10"/>
    <x v="10"/>
    <x v="10"/>
    <x v="10"/>
  </r>
  <r>
    <x v="29"/>
    <x v="10"/>
    <x v="10"/>
    <x v="10"/>
    <x v="10"/>
  </r>
  <r>
    <x v="30"/>
    <x v="10"/>
    <x v="10"/>
    <x v="10"/>
    <x v="10"/>
  </r>
  <r>
    <x v="31"/>
    <x v="10"/>
    <x v="10"/>
    <x v="10"/>
    <x v="10"/>
  </r>
  <r>
    <x v="32"/>
    <x v="10"/>
    <x v="10"/>
    <x v="10"/>
    <x v="10"/>
  </r>
  <r>
    <x v="33"/>
    <x v="10"/>
    <x v="10"/>
    <x v="10"/>
    <x v="10"/>
  </r>
  <r>
    <x v="34"/>
    <x v="10"/>
    <x v="10"/>
    <x v="10"/>
    <x v="10"/>
  </r>
  <r>
    <x v="35"/>
    <x v="10"/>
    <x v="10"/>
    <x v="10"/>
    <x v="10"/>
  </r>
  <r>
    <x v="36"/>
    <x v="10"/>
    <x v="10"/>
    <x v="10"/>
    <x v="10"/>
  </r>
  <r>
    <x v="37"/>
    <x v="10"/>
    <x v="10"/>
    <x v="10"/>
    <x v="10"/>
  </r>
  <r>
    <x v="38"/>
    <x v="10"/>
    <x v="10"/>
    <x v="10"/>
    <x v="10"/>
  </r>
  <r>
    <x v="39"/>
    <x v="10"/>
    <x v="10"/>
    <x v="10"/>
    <x v="10"/>
  </r>
  <r>
    <x v="40"/>
    <x v="10"/>
    <x v="10"/>
    <x v="10"/>
    <x v="10"/>
  </r>
  <r>
    <x v="41"/>
    <x v="10"/>
    <x v="10"/>
    <x v="10"/>
    <x v="10"/>
  </r>
  <r>
    <x v="42"/>
    <x v="10"/>
    <x v="10"/>
    <x v="10"/>
    <x v="10"/>
  </r>
  <r>
    <x v="43"/>
    <x v="10"/>
    <x v="10"/>
    <x v="10"/>
    <x v="10"/>
  </r>
  <r>
    <x v="44"/>
    <x v="10"/>
    <x v="10"/>
    <x v="10"/>
    <x v="10"/>
  </r>
  <r>
    <x v="45"/>
    <x v="10"/>
    <x v="10"/>
    <x v="10"/>
    <x v="10"/>
  </r>
  <r>
    <x v="46"/>
    <x v="10"/>
    <x v="10"/>
    <x v="10"/>
    <x v="10"/>
  </r>
  <r>
    <x v="47"/>
    <x v="10"/>
    <x v="10"/>
    <x v="10"/>
    <x v="10"/>
  </r>
  <r>
    <x v="48"/>
    <x v="10"/>
    <x v="10"/>
    <x v="10"/>
    <x v="10"/>
  </r>
  <r>
    <x v="49"/>
    <x v="10"/>
    <x v="10"/>
    <x v="10"/>
    <x v="10"/>
  </r>
  <r>
    <x v="50"/>
    <x v="10"/>
    <x v="10"/>
    <x v="10"/>
    <x v="10"/>
  </r>
  <r>
    <x v="51"/>
    <x v="10"/>
    <x v="10"/>
    <x v="10"/>
    <x v="10"/>
  </r>
  <r>
    <x v="52"/>
    <x v="10"/>
    <x v="10"/>
    <x v="10"/>
    <x v="10"/>
  </r>
  <r>
    <x v="53"/>
    <x v="10"/>
    <x v="10"/>
    <x v="10"/>
    <x v="10"/>
  </r>
  <r>
    <x v="54"/>
    <x v="10"/>
    <x v="10"/>
    <x v="10"/>
    <x v="10"/>
  </r>
  <r>
    <x v="55"/>
    <x v="10"/>
    <x v="10"/>
    <x v="10"/>
    <x v="10"/>
  </r>
  <r>
    <x v="56"/>
    <x v="10"/>
    <x v="10"/>
    <x v="10"/>
    <x v="10"/>
  </r>
  <r>
    <x v="57"/>
    <x v="10"/>
    <x v="10"/>
    <x v="10"/>
    <x v="10"/>
  </r>
  <r>
    <x v="58"/>
    <x v="10"/>
    <x v="10"/>
    <x v="10"/>
    <x v="10"/>
  </r>
  <r>
    <x v="59"/>
    <x v="10"/>
    <x v="10"/>
    <x v="10"/>
    <x v="10"/>
  </r>
  <r>
    <x v="60"/>
    <x v="10"/>
    <x v="10"/>
    <x v="10"/>
    <x v="10"/>
  </r>
  <r>
    <x v="61"/>
    <x v="10"/>
    <x v="10"/>
    <x v="10"/>
    <x v="10"/>
  </r>
  <r>
    <x v="62"/>
    <x v="10"/>
    <x v="10"/>
    <x v="10"/>
    <x v="10"/>
  </r>
  <r>
    <x v="63"/>
    <x v="10"/>
    <x v="10"/>
    <x v="10"/>
    <x v="10"/>
  </r>
  <r>
    <x v="64"/>
    <x v="10"/>
    <x v="10"/>
    <x v="10"/>
    <x v="10"/>
  </r>
  <r>
    <x v="65"/>
    <x v="10"/>
    <x v="10"/>
    <x v="10"/>
    <x v="10"/>
  </r>
  <r>
    <x v="66"/>
    <x v="10"/>
    <x v="10"/>
    <x v="10"/>
    <x v="10"/>
  </r>
  <r>
    <x v="67"/>
    <x v="10"/>
    <x v="10"/>
    <x v="10"/>
    <x v="10"/>
  </r>
  <r>
    <x v="68"/>
    <x v="10"/>
    <x v="10"/>
    <x v="10"/>
    <x v="10"/>
  </r>
  <r>
    <x v="69"/>
    <x v="10"/>
    <x v="10"/>
    <x v="10"/>
    <x v="10"/>
  </r>
  <r>
    <x v="70"/>
    <x v="10"/>
    <x v="10"/>
    <x v="10"/>
    <x v="10"/>
  </r>
  <r>
    <x v="71"/>
    <x v="10"/>
    <x v="10"/>
    <x v="10"/>
    <x v="10"/>
  </r>
  <r>
    <x v="72"/>
    <x v="10"/>
    <x v="10"/>
    <x v="10"/>
    <x v="10"/>
  </r>
  <r>
    <x v="73"/>
    <x v="10"/>
    <x v="10"/>
    <x v="10"/>
    <x v="10"/>
  </r>
  <r>
    <x v="74"/>
    <x v="10"/>
    <x v="10"/>
    <x v="10"/>
    <x v="10"/>
  </r>
  <r>
    <x v="75"/>
    <x v="10"/>
    <x v="10"/>
    <x v="10"/>
    <x v="10"/>
  </r>
  <r>
    <x v="76"/>
    <x v="10"/>
    <x v="10"/>
    <x v="10"/>
    <x v="10"/>
  </r>
  <r>
    <x v="77"/>
    <x v="10"/>
    <x v="10"/>
    <x v="10"/>
    <x v="10"/>
  </r>
  <r>
    <x v="78"/>
    <x v="10"/>
    <x v="10"/>
    <x v="10"/>
    <x v="10"/>
  </r>
  <r>
    <x v="79"/>
    <x v="10"/>
    <x v="10"/>
    <x v="10"/>
    <x v="10"/>
  </r>
  <r>
    <x v="80"/>
    <x v="10"/>
    <x v="10"/>
    <x v="10"/>
    <x v="10"/>
  </r>
  <r>
    <x v="81"/>
    <x v="10"/>
    <x v="10"/>
    <x v="10"/>
    <x v="10"/>
  </r>
  <r>
    <x v="82"/>
    <x v="10"/>
    <x v="10"/>
    <x v="10"/>
    <x v="10"/>
  </r>
  <r>
    <x v="83"/>
    <x v="10"/>
    <x v="10"/>
    <x v="10"/>
    <x v="10"/>
  </r>
  <r>
    <x v="84"/>
    <x v="10"/>
    <x v="10"/>
    <x v="10"/>
    <x v="10"/>
  </r>
  <r>
    <x v="85"/>
    <x v="10"/>
    <x v="10"/>
    <x v="10"/>
    <x v="10"/>
  </r>
  <r>
    <x v="86"/>
    <x v="10"/>
    <x v="10"/>
    <x v="10"/>
    <x v="10"/>
  </r>
  <r>
    <x v="87"/>
    <x v="10"/>
    <x v="10"/>
    <x v="10"/>
    <x v="10"/>
  </r>
  <r>
    <x v="88"/>
    <x v="10"/>
    <x v="10"/>
    <x v="10"/>
    <x v="10"/>
  </r>
  <r>
    <x v="89"/>
    <x v="10"/>
    <x v="10"/>
    <x v="10"/>
    <x v="10"/>
  </r>
  <r>
    <x v="90"/>
    <x v="10"/>
    <x v="10"/>
    <x v="10"/>
    <x v="10"/>
  </r>
  <r>
    <x v="91"/>
    <x v="10"/>
    <x v="10"/>
    <x v="10"/>
    <x v="10"/>
  </r>
  <r>
    <x v="92"/>
    <x v="10"/>
    <x v="10"/>
    <x v="10"/>
    <x v="10"/>
  </r>
  <r>
    <x v="93"/>
    <x v="10"/>
    <x v="10"/>
    <x v="10"/>
    <x v="10"/>
  </r>
  <r>
    <x v="94"/>
    <x v="10"/>
    <x v="10"/>
    <x v="10"/>
    <x v="10"/>
  </r>
  <r>
    <x v="95"/>
    <x v="10"/>
    <x v="10"/>
    <x v="10"/>
    <x v="10"/>
  </r>
  <r>
    <x v="96"/>
    <x v="10"/>
    <x v="10"/>
    <x v="10"/>
    <x v="10"/>
  </r>
  <r>
    <x v="97"/>
    <x v="10"/>
    <x v="10"/>
    <x v="10"/>
    <x v="10"/>
  </r>
  <r>
    <x v="98"/>
    <x v="10"/>
    <x v="10"/>
    <x v="10"/>
    <x v="10"/>
  </r>
  <r>
    <x v="99"/>
    <x v="10"/>
    <x v="10"/>
    <x v="10"/>
    <x v="10"/>
  </r>
  <r>
    <x v="100"/>
    <x v="10"/>
    <x v="10"/>
    <x v="10"/>
    <x v="10"/>
  </r>
  <r>
    <x v="101"/>
    <x v="10"/>
    <x v="10"/>
    <x v="10"/>
    <x v="10"/>
  </r>
  <r>
    <x v="102"/>
    <x v="10"/>
    <x v="10"/>
    <x v="10"/>
    <x v="10"/>
  </r>
  <r>
    <x v="103"/>
    <x v="10"/>
    <x v="10"/>
    <x v="10"/>
    <x v="10"/>
  </r>
  <r>
    <x v="104"/>
    <x v="10"/>
    <x v="10"/>
    <x v="10"/>
    <x v="10"/>
  </r>
  <r>
    <x v="105"/>
    <x v="10"/>
    <x v="10"/>
    <x v="10"/>
    <x v="10"/>
  </r>
  <r>
    <x v="106"/>
    <x v="10"/>
    <x v="10"/>
    <x v="10"/>
    <x v="10"/>
  </r>
  <r>
    <x v="107"/>
    <x v="10"/>
    <x v="10"/>
    <x v="10"/>
    <x v="10"/>
  </r>
  <r>
    <x v="108"/>
    <x v="10"/>
    <x v="10"/>
    <x v="10"/>
    <x v="10"/>
  </r>
  <r>
    <x v="109"/>
    <x v="10"/>
    <x v="10"/>
    <x v="10"/>
    <x v="10"/>
  </r>
  <r>
    <x v="110"/>
    <x v="10"/>
    <x v="10"/>
    <x v="10"/>
    <x v="10"/>
  </r>
  <r>
    <x v="111"/>
    <x v="10"/>
    <x v="10"/>
    <x v="10"/>
    <x v="10"/>
  </r>
  <r>
    <x v="112"/>
    <x v="10"/>
    <x v="10"/>
    <x v="10"/>
    <x v="10"/>
  </r>
  <r>
    <x v="113"/>
    <x v="10"/>
    <x v="10"/>
    <x v="10"/>
    <x v="10"/>
  </r>
  <r>
    <x v="114"/>
    <x v="10"/>
    <x v="10"/>
    <x v="10"/>
    <x v="10"/>
  </r>
  <r>
    <x v="115"/>
    <x v="10"/>
    <x v="10"/>
    <x v="10"/>
    <x v="10"/>
  </r>
  <r>
    <x v="116"/>
    <x v="10"/>
    <x v="10"/>
    <x v="10"/>
    <x v="10"/>
  </r>
  <r>
    <x v="117"/>
    <x v="10"/>
    <x v="10"/>
    <x v="10"/>
    <x v="10"/>
  </r>
  <r>
    <x v="118"/>
    <x v="10"/>
    <x v="10"/>
    <x v="10"/>
    <x v="10"/>
  </r>
  <r>
    <x v="119"/>
    <x v="10"/>
    <x v="10"/>
    <x v="10"/>
    <x v="10"/>
  </r>
  <r>
    <x v="120"/>
    <x v="10"/>
    <x v="10"/>
    <x v="10"/>
    <x v="10"/>
  </r>
  <r>
    <x v="121"/>
    <x v="10"/>
    <x v="10"/>
    <x v="10"/>
    <x v="10"/>
  </r>
  <r>
    <x v="122"/>
    <x v="10"/>
    <x v="10"/>
    <x v="10"/>
    <x v="10"/>
  </r>
  <r>
    <x v="123"/>
    <x v="10"/>
    <x v="10"/>
    <x v="10"/>
    <x v="10"/>
  </r>
  <r>
    <x v="124"/>
    <x v="10"/>
    <x v="10"/>
    <x v="10"/>
    <x v="10"/>
  </r>
  <r>
    <x v="125"/>
    <x v="10"/>
    <x v="10"/>
    <x v="10"/>
    <x v="10"/>
  </r>
  <r>
    <x v="126"/>
    <x v="10"/>
    <x v="10"/>
    <x v="10"/>
    <x v="10"/>
  </r>
  <r>
    <x v="127"/>
    <x v="10"/>
    <x v="10"/>
    <x v="10"/>
    <x v="10"/>
  </r>
  <r>
    <x v="128"/>
    <x v="10"/>
    <x v="10"/>
    <x v="10"/>
    <x v="10"/>
  </r>
  <r>
    <x v="129"/>
    <x v="10"/>
    <x v="10"/>
    <x v="10"/>
    <x v="10"/>
  </r>
  <r>
    <x v="130"/>
    <x v="10"/>
    <x v="10"/>
    <x v="10"/>
    <x v="10"/>
  </r>
  <r>
    <x v="131"/>
    <x v="10"/>
    <x v="10"/>
    <x v="10"/>
    <x v="10"/>
  </r>
  <r>
    <x v="132"/>
    <x v="10"/>
    <x v="10"/>
    <x v="10"/>
    <x v="10"/>
  </r>
  <r>
    <x v="0"/>
    <x v="11"/>
    <x v="11"/>
    <x v="10"/>
    <x v="11"/>
  </r>
  <r>
    <x v="1"/>
    <x v="11"/>
    <x v="11"/>
    <x v="10"/>
    <x v="11"/>
  </r>
  <r>
    <x v="2"/>
    <x v="11"/>
    <x v="11"/>
    <x v="10"/>
    <x v="11"/>
  </r>
  <r>
    <x v="3"/>
    <x v="11"/>
    <x v="11"/>
    <x v="10"/>
    <x v="11"/>
  </r>
  <r>
    <x v="4"/>
    <x v="11"/>
    <x v="11"/>
    <x v="10"/>
    <x v="11"/>
  </r>
  <r>
    <x v="5"/>
    <x v="11"/>
    <x v="11"/>
    <x v="10"/>
    <x v="11"/>
  </r>
  <r>
    <x v="6"/>
    <x v="11"/>
    <x v="11"/>
    <x v="10"/>
    <x v="11"/>
  </r>
  <r>
    <x v="7"/>
    <x v="11"/>
    <x v="11"/>
    <x v="10"/>
    <x v="11"/>
  </r>
  <r>
    <x v="8"/>
    <x v="11"/>
    <x v="11"/>
    <x v="10"/>
    <x v="11"/>
  </r>
  <r>
    <x v="9"/>
    <x v="11"/>
    <x v="11"/>
    <x v="10"/>
    <x v="11"/>
  </r>
  <r>
    <x v="10"/>
    <x v="11"/>
    <x v="11"/>
    <x v="10"/>
    <x v="11"/>
  </r>
  <r>
    <x v="11"/>
    <x v="11"/>
    <x v="11"/>
    <x v="10"/>
    <x v="11"/>
  </r>
  <r>
    <x v="12"/>
    <x v="11"/>
    <x v="11"/>
    <x v="10"/>
    <x v="11"/>
  </r>
  <r>
    <x v="13"/>
    <x v="11"/>
    <x v="11"/>
    <x v="10"/>
    <x v="11"/>
  </r>
  <r>
    <x v="14"/>
    <x v="11"/>
    <x v="11"/>
    <x v="10"/>
    <x v="11"/>
  </r>
  <r>
    <x v="15"/>
    <x v="11"/>
    <x v="11"/>
    <x v="10"/>
    <x v="11"/>
  </r>
  <r>
    <x v="16"/>
    <x v="11"/>
    <x v="11"/>
    <x v="10"/>
    <x v="11"/>
  </r>
  <r>
    <x v="17"/>
    <x v="11"/>
    <x v="11"/>
    <x v="10"/>
    <x v="11"/>
  </r>
  <r>
    <x v="18"/>
    <x v="11"/>
    <x v="11"/>
    <x v="10"/>
    <x v="11"/>
  </r>
  <r>
    <x v="19"/>
    <x v="11"/>
    <x v="11"/>
    <x v="10"/>
    <x v="11"/>
  </r>
  <r>
    <x v="20"/>
    <x v="11"/>
    <x v="11"/>
    <x v="10"/>
    <x v="11"/>
  </r>
  <r>
    <x v="21"/>
    <x v="11"/>
    <x v="11"/>
    <x v="10"/>
    <x v="11"/>
  </r>
  <r>
    <x v="22"/>
    <x v="11"/>
    <x v="11"/>
    <x v="10"/>
    <x v="11"/>
  </r>
  <r>
    <x v="23"/>
    <x v="11"/>
    <x v="11"/>
    <x v="10"/>
    <x v="11"/>
  </r>
  <r>
    <x v="24"/>
    <x v="11"/>
    <x v="11"/>
    <x v="10"/>
    <x v="11"/>
  </r>
  <r>
    <x v="25"/>
    <x v="11"/>
    <x v="11"/>
    <x v="10"/>
    <x v="11"/>
  </r>
  <r>
    <x v="26"/>
    <x v="11"/>
    <x v="11"/>
    <x v="10"/>
    <x v="11"/>
  </r>
  <r>
    <x v="27"/>
    <x v="11"/>
    <x v="11"/>
    <x v="10"/>
    <x v="11"/>
  </r>
  <r>
    <x v="28"/>
    <x v="11"/>
    <x v="11"/>
    <x v="10"/>
    <x v="11"/>
  </r>
  <r>
    <x v="29"/>
    <x v="11"/>
    <x v="11"/>
    <x v="10"/>
    <x v="11"/>
  </r>
  <r>
    <x v="30"/>
    <x v="11"/>
    <x v="11"/>
    <x v="10"/>
    <x v="11"/>
  </r>
  <r>
    <x v="31"/>
    <x v="11"/>
    <x v="11"/>
    <x v="10"/>
    <x v="11"/>
  </r>
  <r>
    <x v="32"/>
    <x v="11"/>
    <x v="11"/>
    <x v="10"/>
    <x v="11"/>
  </r>
  <r>
    <x v="33"/>
    <x v="11"/>
    <x v="11"/>
    <x v="10"/>
    <x v="11"/>
  </r>
  <r>
    <x v="34"/>
    <x v="11"/>
    <x v="11"/>
    <x v="10"/>
    <x v="11"/>
  </r>
  <r>
    <x v="35"/>
    <x v="11"/>
    <x v="11"/>
    <x v="10"/>
    <x v="11"/>
  </r>
  <r>
    <x v="36"/>
    <x v="11"/>
    <x v="11"/>
    <x v="10"/>
    <x v="11"/>
  </r>
  <r>
    <x v="37"/>
    <x v="11"/>
    <x v="11"/>
    <x v="10"/>
    <x v="11"/>
  </r>
  <r>
    <x v="38"/>
    <x v="11"/>
    <x v="11"/>
    <x v="10"/>
    <x v="11"/>
  </r>
  <r>
    <x v="39"/>
    <x v="11"/>
    <x v="11"/>
    <x v="10"/>
    <x v="11"/>
  </r>
  <r>
    <x v="40"/>
    <x v="11"/>
    <x v="11"/>
    <x v="10"/>
    <x v="11"/>
  </r>
  <r>
    <x v="41"/>
    <x v="11"/>
    <x v="11"/>
    <x v="10"/>
    <x v="11"/>
  </r>
  <r>
    <x v="42"/>
    <x v="11"/>
    <x v="11"/>
    <x v="10"/>
    <x v="11"/>
  </r>
  <r>
    <x v="43"/>
    <x v="11"/>
    <x v="11"/>
    <x v="10"/>
    <x v="11"/>
  </r>
  <r>
    <x v="44"/>
    <x v="11"/>
    <x v="11"/>
    <x v="10"/>
    <x v="11"/>
  </r>
  <r>
    <x v="45"/>
    <x v="11"/>
    <x v="11"/>
    <x v="10"/>
    <x v="11"/>
  </r>
  <r>
    <x v="46"/>
    <x v="11"/>
    <x v="11"/>
    <x v="10"/>
    <x v="11"/>
  </r>
  <r>
    <x v="47"/>
    <x v="11"/>
    <x v="11"/>
    <x v="10"/>
    <x v="11"/>
  </r>
  <r>
    <x v="48"/>
    <x v="11"/>
    <x v="11"/>
    <x v="10"/>
    <x v="11"/>
  </r>
  <r>
    <x v="49"/>
    <x v="11"/>
    <x v="11"/>
    <x v="10"/>
    <x v="11"/>
  </r>
  <r>
    <x v="50"/>
    <x v="11"/>
    <x v="11"/>
    <x v="10"/>
    <x v="11"/>
  </r>
  <r>
    <x v="51"/>
    <x v="11"/>
    <x v="11"/>
    <x v="10"/>
    <x v="11"/>
  </r>
  <r>
    <x v="52"/>
    <x v="11"/>
    <x v="11"/>
    <x v="10"/>
    <x v="11"/>
  </r>
  <r>
    <x v="53"/>
    <x v="11"/>
    <x v="11"/>
    <x v="10"/>
    <x v="11"/>
  </r>
  <r>
    <x v="54"/>
    <x v="11"/>
    <x v="11"/>
    <x v="10"/>
    <x v="11"/>
  </r>
  <r>
    <x v="55"/>
    <x v="11"/>
    <x v="11"/>
    <x v="10"/>
    <x v="11"/>
  </r>
  <r>
    <x v="56"/>
    <x v="11"/>
    <x v="11"/>
    <x v="10"/>
    <x v="11"/>
  </r>
  <r>
    <x v="57"/>
    <x v="11"/>
    <x v="11"/>
    <x v="10"/>
    <x v="11"/>
  </r>
  <r>
    <x v="58"/>
    <x v="11"/>
    <x v="11"/>
    <x v="10"/>
    <x v="11"/>
  </r>
  <r>
    <x v="59"/>
    <x v="11"/>
    <x v="11"/>
    <x v="10"/>
    <x v="11"/>
  </r>
  <r>
    <x v="60"/>
    <x v="11"/>
    <x v="11"/>
    <x v="10"/>
    <x v="11"/>
  </r>
  <r>
    <x v="61"/>
    <x v="11"/>
    <x v="11"/>
    <x v="10"/>
    <x v="11"/>
  </r>
  <r>
    <x v="62"/>
    <x v="11"/>
    <x v="11"/>
    <x v="10"/>
    <x v="11"/>
  </r>
  <r>
    <x v="63"/>
    <x v="11"/>
    <x v="11"/>
    <x v="10"/>
    <x v="11"/>
  </r>
  <r>
    <x v="64"/>
    <x v="11"/>
    <x v="11"/>
    <x v="10"/>
    <x v="11"/>
  </r>
  <r>
    <x v="65"/>
    <x v="11"/>
    <x v="11"/>
    <x v="10"/>
    <x v="11"/>
  </r>
  <r>
    <x v="66"/>
    <x v="11"/>
    <x v="11"/>
    <x v="10"/>
    <x v="11"/>
  </r>
  <r>
    <x v="67"/>
    <x v="11"/>
    <x v="11"/>
    <x v="10"/>
    <x v="11"/>
  </r>
  <r>
    <x v="68"/>
    <x v="11"/>
    <x v="11"/>
    <x v="10"/>
    <x v="11"/>
  </r>
  <r>
    <x v="69"/>
    <x v="11"/>
    <x v="11"/>
    <x v="10"/>
    <x v="11"/>
  </r>
  <r>
    <x v="70"/>
    <x v="11"/>
    <x v="11"/>
    <x v="10"/>
    <x v="11"/>
  </r>
  <r>
    <x v="71"/>
    <x v="11"/>
    <x v="11"/>
    <x v="10"/>
    <x v="11"/>
  </r>
  <r>
    <x v="72"/>
    <x v="11"/>
    <x v="11"/>
    <x v="10"/>
    <x v="11"/>
  </r>
  <r>
    <x v="73"/>
    <x v="11"/>
    <x v="11"/>
    <x v="10"/>
    <x v="11"/>
  </r>
  <r>
    <x v="74"/>
    <x v="11"/>
    <x v="11"/>
    <x v="10"/>
    <x v="11"/>
  </r>
  <r>
    <x v="75"/>
    <x v="11"/>
    <x v="11"/>
    <x v="10"/>
    <x v="11"/>
  </r>
  <r>
    <x v="76"/>
    <x v="11"/>
    <x v="11"/>
    <x v="10"/>
    <x v="11"/>
  </r>
  <r>
    <x v="77"/>
    <x v="11"/>
    <x v="11"/>
    <x v="10"/>
    <x v="11"/>
  </r>
  <r>
    <x v="78"/>
    <x v="11"/>
    <x v="11"/>
    <x v="10"/>
    <x v="11"/>
  </r>
  <r>
    <x v="79"/>
    <x v="11"/>
    <x v="11"/>
    <x v="10"/>
    <x v="11"/>
  </r>
  <r>
    <x v="80"/>
    <x v="11"/>
    <x v="11"/>
    <x v="10"/>
    <x v="11"/>
  </r>
  <r>
    <x v="81"/>
    <x v="11"/>
    <x v="11"/>
    <x v="10"/>
    <x v="11"/>
  </r>
  <r>
    <x v="82"/>
    <x v="11"/>
    <x v="11"/>
    <x v="10"/>
    <x v="11"/>
  </r>
  <r>
    <x v="83"/>
    <x v="11"/>
    <x v="11"/>
    <x v="10"/>
    <x v="11"/>
  </r>
  <r>
    <x v="84"/>
    <x v="11"/>
    <x v="11"/>
    <x v="10"/>
    <x v="11"/>
  </r>
  <r>
    <x v="85"/>
    <x v="11"/>
    <x v="11"/>
    <x v="10"/>
    <x v="11"/>
  </r>
  <r>
    <x v="86"/>
    <x v="11"/>
    <x v="11"/>
    <x v="10"/>
    <x v="11"/>
  </r>
  <r>
    <x v="87"/>
    <x v="11"/>
    <x v="11"/>
    <x v="10"/>
    <x v="11"/>
  </r>
  <r>
    <x v="88"/>
    <x v="11"/>
    <x v="11"/>
    <x v="10"/>
    <x v="11"/>
  </r>
  <r>
    <x v="89"/>
    <x v="11"/>
    <x v="11"/>
    <x v="10"/>
    <x v="11"/>
  </r>
  <r>
    <x v="90"/>
    <x v="11"/>
    <x v="11"/>
    <x v="10"/>
    <x v="11"/>
  </r>
  <r>
    <x v="91"/>
    <x v="11"/>
    <x v="11"/>
    <x v="10"/>
    <x v="11"/>
  </r>
  <r>
    <x v="92"/>
    <x v="11"/>
    <x v="11"/>
    <x v="10"/>
    <x v="11"/>
  </r>
  <r>
    <x v="93"/>
    <x v="11"/>
    <x v="11"/>
    <x v="10"/>
    <x v="11"/>
  </r>
  <r>
    <x v="94"/>
    <x v="11"/>
    <x v="11"/>
    <x v="10"/>
    <x v="11"/>
  </r>
  <r>
    <x v="95"/>
    <x v="11"/>
    <x v="11"/>
    <x v="10"/>
    <x v="11"/>
  </r>
  <r>
    <x v="96"/>
    <x v="11"/>
    <x v="11"/>
    <x v="10"/>
    <x v="11"/>
  </r>
  <r>
    <x v="97"/>
    <x v="11"/>
    <x v="11"/>
    <x v="10"/>
    <x v="11"/>
  </r>
  <r>
    <x v="98"/>
    <x v="11"/>
    <x v="11"/>
    <x v="10"/>
    <x v="11"/>
  </r>
  <r>
    <x v="99"/>
    <x v="11"/>
    <x v="11"/>
    <x v="10"/>
    <x v="11"/>
  </r>
  <r>
    <x v="100"/>
    <x v="11"/>
    <x v="11"/>
    <x v="10"/>
    <x v="11"/>
  </r>
  <r>
    <x v="101"/>
    <x v="11"/>
    <x v="11"/>
    <x v="10"/>
    <x v="11"/>
  </r>
  <r>
    <x v="102"/>
    <x v="11"/>
    <x v="11"/>
    <x v="10"/>
    <x v="11"/>
  </r>
  <r>
    <x v="103"/>
    <x v="11"/>
    <x v="11"/>
    <x v="10"/>
    <x v="11"/>
  </r>
  <r>
    <x v="104"/>
    <x v="11"/>
    <x v="11"/>
    <x v="10"/>
    <x v="11"/>
  </r>
  <r>
    <x v="105"/>
    <x v="11"/>
    <x v="11"/>
    <x v="10"/>
    <x v="11"/>
  </r>
  <r>
    <x v="106"/>
    <x v="11"/>
    <x v="11"/>
    <x v="10"/>
    <x v="11"/>
  </r>
  <r>
    <x v="107"/>
    <x v="11"/>
    <x v="11"/>
    <x v="10"/>
    <x v="11"/>
  </r>
  <r>
    <x v="108"/>
    <x v="11"/>
    <x v="11"/>
    <x v="10"/>
    <x v="11"/>
  </r>
  <r>
    <x v="109"/>
    <x v="11"/>
    <x v="11"/>
    <x v="10"/>
    <x v="11"/>
  </r>
  <r>
    <x v="110"/>
    <x v="11"/>
    <x v="11"/>
    <x v="10"/>
    <x v="11"/>
  </r>
  <r>
    <x v="111"/>
    <x v="11"/>
    <x v="11"/>
    <x v="10"/>
    <x v="11"/>
  </r>
  <r>
    <x v="112"/>
    <x v="11"/>
    <x v="11"/>
    <x v="10"/>
    <x v="11"/>
  </r>
  <r>
    <x v="113"/>
    <x v="11"/>
    <x v="11"/>
    <x v="10"/>
    <x v="11"/>
  </r>
  <r>
    <x v="114"/>
    <x v="11"/>
    <x v="11"/>
    <x v="10"/>
    <x v="11"/>
  </r>
  <r>
    <x v="115"/>
    <x v="11"/>
    <x v="11"/>
    <x v="10"/>
    <x v="11"/>
  </r>
  <r>
    <x v="116"/>
    <x v="11"/>
    <x v="11"/>
    <x v="10"/>
    <x v="11"/>
  </r>
  <r>
    <x v="117"/>
    <x v="11"/>
    <x v="11"/>
    <x v="10"/>
    <x v="11"/>
  </r>
  <r>
    <x v="118"/>
    <x v="11"/>
    <x v="11"/>
    <x v="10"/>
    <x v="11"/>
  </r>
  <r>
    <x v="119"/>
    <x v="11"/>
    <x v="11"/>
    <x v="10"/>
    <x v="11"/>
  </r>
  <r>
    <x v="120"/>
    <x v="11"/>
    <x v="11"/>
    <x v="10"/>
    <x v="11"/>
  </r>
  <r>
    <x v="121"/>
    <x v="11"/>
    <x v="11"/>
    <x v="10"/>
    <x v="11"/>
  </r>
  <r>
    <x v="122"/>
    <x v="11"/>
    <x v="11"/>
    <x v="10"/>
    <x v="11"/>
  </r>
  <r>
    <x v="123"/>
    <x v="11"/>
    <x v="11"/>
    <x v="10"/>
    <x v="11"/>
  </r>
  <r>
    <x v="124"/>
    <x v="11"/>
    <x v="11"/>
    <x v="10"/>
    <x v="11"/>
  </r>
  <r>
    <x v="125"/>
    <x v="11"/>
    <x v="11"/>
    <x v="10"/>
    <x v="11"/>
  </r>
  <r>
    <x v="126"/>
    <x v="11"/>
    <x v="11"/>
    <x v="10"/>
    <x v="11"/>
  </r>
  <r>
    <x v="127"/>
    <x v="11"/>
    <x v="11"/>
    <x v="10"/>
    <x v="11"/>
  </r>
  <r>
    <x v="128"/>
    <x v="11"/>
    <x v="11"/>
    <x v="10"/>
    <x v="11"/>
  </r>
  <r>
    <x v="129"/>
    <x v="11"/>
    <x v="11"/>
    <x v="10"/>
    <x v="11"/>
  </r>
  <r>
    <x v="130"/>
    <x v="11"/>
    <x v="11"/>
    <x v="10"/>
    <x v="11"/>
  </r>
  <r>
    <x v="131"/>
    <x v="11"/>
    <x v="11"/>
    <x v="10"/>
    <x v="11"/>
  </r>
  <r>
    <x v="132"/>
    <x v="11"/>
    <x v="11"/>
    <x v="10"/>
    <x v="11"/>
  </r>
  <r>
    <x v="0"/>
    <x v="12"/>
    <x v="12"/>
    <x v="11"/>
    <x v="12"/>
  </r>
  <r>
    <x v="1"/>
    <x v="12"/>
    <x v="12"/>
    <x v="11"/>
    <x v="12"/>
  </r>
  <r>
    <x v="2"/>
    <x v="12"/>
    <x v="12"/>
    <x v="11"/>
    <x v="12"/>
  </r>
  <r>
    <x v="3"/>
    <x v="12"/>
    <x v="12"/>
    <x v="11"/>
    <x v="12"/>
  </r>
  <r>
    <x v="4"/>
    <x v="12"/>
    <x v="12"/>
    <x v="11"/>
    <x v="12"/>
  </r>
  <r>
    <x v="5"/>
    <x v="12"/>
    <x v="12"/>
    <x v="11"/>
    <x v="12"/>
  </r>
  <r>
    <x v="6"/>
    <x v="12"/>
    <x v="12"/>
    <x v="11"/>
    <x v="12"/>
  </r>
  <r>
    <x v="7"/>
    <x v="12"/>
    <x v="12"/>
    <x v="11"/>
    <x v="12"/>
  </r>
  <r>
    <x v="8"/>
    <x v="12"/>
    <x v="12"/>
    <x v="11"/>
    <x v="12"/>
  </r>
  <r>
    <x v="9"/>
    <x v="12"/>
    <x v="12"/>
    <x v="11"/>
    <x v="12"/>
  </r>
  <r>
    <x v="10"/>
    <x v="12"/>
    <x v="12"/>
    <x v="11"/>
    <x v="12"/>
  </r>
  <r>
    <x v="11"/>
    <x v="12"/>
    <x v="12"/>
    <x v="11"/>
    <x v="12"/>
  </r>
  <r>
    <x v="12"/>
    <x v="12"/>
    <x v="12"/>
    <x v="11"/>
    <x v="12"/>
  </r>
  <r>
    <x v="13"/>
    <x v="12"/>
    <x v="12"/>
    <x v="11"/>
    <x v="12"/>
  </r>
  <r>
    <x v="14"/>
    <x v="12"/>
    <x v="12"/>
    <x v="11"/>
    <x v="12"/>
  </r>
  <r>
    <x v="15"/>
    <x v="12"/>
    <x v="12"/>
    <x v="11"/>
    <x v="12"/>
  </r>
  <r>
    <x v="16"/>
    <x v="12"/>
    <x v="12"/>
    <x v="11"/>
    <x v="12"/>
  </r>
  <r>
    <x v="17"/>
    <x v="12"/>
    <x v="12"/>
    <x v="11"/>
    <x v="12"/>
  </r>
  <r>
    <x v="18"/>
    <x v="12"/>
    <x v="12"/>
    <x v="11"/>
    <x v="12"/>
  </r>
  <r>
    <x v="19"/>
    <x v="12"/>
    <x v="12"/>
    <x v="11"/>
    <x v="12"/>
  </r>
  <r>
    <x v="20"/>
    <x v="12"/>
    <x v="12"/>
    <x v="11"/>
    <x v="12"/>
  </r>
  <r>
    <x v="21"/>
    <x v="12"/>
    <x v="12"/>
    <x v="11"/>
    <x v="12"/>
  </r>
  <r>
    <x v="22"/>
    <x v="12"/>
    <x v="12"/>
    <x v="11"/>
    <x v="12"/>
  </r>
  <r>
    <x v="23"/>
    <x v="12"/>
    <x v="12"/>
    <x v="11"/>
    <x v="12"/>
  </r>
  <r>
    <x v="24"/>
    <x v="12"/>
    <x v="12"/>
    <x v="11"/>
    <x v="12"/>
  </r>
  <r>
    <x v="25"/>
    <x v="12"/>
    <x v="12"/>
    <x v="11"/>
    <x v="12"/>
  </r>
  <r>
    <x v="26"/>
    <x v="12"/>
    <x v="12"/>
    <x v="11"/>
    <x v="12"/>
  </r>
  <r>
    <x v="27"/>
    <x v="12"/>
    <x v="12"/>
    <x v="11"/>
    <x v="12"/>
  </r>
  <r>
    <x v="28"/>
    <x v="12"/>
    <x v="12"/>
    <x v="11"/>
    <x v="12"/>
  </r>
  <r>
    <x v="29"/>
    <x v="12"/>
    <x v="12"/>
    <x v="11"/>
    <x v="12"/>
  </r>
  <r>
    <x v="30"/>
    <x v="12"/>
    <x v="12"/>
    <x v="11"/>
    <x v="12"/>
  </r>
  <r>
    <x v="31"/>
    <x v="12"/>
    <x v="12"/>
    <x v="11"/>
    <x v="12"/>
  </r>
  <r>
    <x v="32"/>
    <x v="12"/>
    <x v="12"/>
    <x v="11"/>
    <x v="12"/>
  </r>
  <r>
    <x v="33"/>
    <x v="12"/>
    <x v="12"/>
    <x v="11"/>
    <x v="12"/>
  </r>
  <r>
    <x v="34"/>
    <x v="12"/>
    <x v="12"/>
    <x v="11"/>
    <x v="12"/>
  </r>
  <r>
    <x v="35"/>
    <x v="12"/>
    <x v="12"/>
    <x v="11"/>
    <x v="12"/>
  </r>
  <r>
    <x v="36"/>
    <x v="12"/>
    <x v="12"/>
    <x v="11"/>
    <x v="12"/>
  </r>
  <r>
    <x v="37"/>
    <x v="12"/>
    <x v="12"/>
    <x v="11"/>
    <x v="12"/>
  </r>
  <r>
    <x v="38"/>
    <x v="12"/>
    <x v="12"/>
    <x v="11"/>
    <x v="12"/>
  </r>
  <r>
    <x v="39"/>
    <x v="12"/>
    <x v="12"/>
    <x v="11"/>
    <x v="12"/>
  </r>
  <r>
    <x v="40"/>
    <x v="12"/>
    <x v="12"/>
    <x v="11"/>
    <x v="12"/>
  </r>
  <r>
    <x v="41"/>
    <x v="12"/>
    <x v="12"/>
    <x v="11"/>
    <x v="12"/>
  </r>
  <r>
    <x v="42"/>
    <x v="12"/>
    <x v="12"/>
    <x v="11"/>
    <x v="12"/>
  </r>
  <r>
    <x v="43"/>
    <x v="12"/>
    <x v="12"/>
    <x v="11"/>
    <x v="12"/>
  </r>
  <r>
    <x v="44"/>
    <x v="12"/>
    <x v="12"/>
    <x v="11"/>
    <x v="12"/>
  </r>
  <r>
    <x v="45"/>
    <x v="12"/>
    <x v="12"/>
    <x v="11"/>
    <x v="12"/>
  </r>
  <r>
    <x v="46"/>
    <x v="12"/>
    <x v="12"/>
    <x v="11"/>
    <x v="12"/>
  </r>
  <r>
    <x v="47"/>
    <x v="12"/>
    <x v="12"/>
    <x v="11"/>
    <x v="12"/>
  </r>
  <r>
    <x v="48"/>
    <x v="12"/>
    <x v="12"/>
    <x v="11"/>
    <x v="12"/>
  </r>
  <r>
    <x v="49"/>
    <x v="12"/>
    <x v="12"/>
    <x v="11"/>
    <x v="12"/>
  </r>
  <r>
    <x v="50"/>
    <x v="12"/>
    <x v="12"/>
    <x v="11"/>
    <x v="12"/>
  </r>
  <r>
    <x v="51"/>
    <x v="12"/>
    <x v="12"/>
    <x v="11"/>
    <x v="12"/>
  </r>
  <r>
    <x v="52"/>
    <x v="12"/>
    <x v="12"/>
    <x v="11"/>
    <x v="12"/>
  </r>
  <r>
    <x v="53"/>
    <x v="12"/>
    <x v="12"/>
    <x v="11"/>
    <x v="12"/>
  </r>
  <r>
    <x v="54"/>
    <x v="12"/>
    <x v="12"/>
    <x v="11"/>
    <x v="12"/>
  </r>
  <r>
    <x v="55"/>
    <x v="12"/>
    <x v="12"/>
    <x v="11"/>
    <x v="12"/>
  </r>
  <r>
    <x v="56"/>
    <x v="12"/>
    <x v="12"/>
    <x v="11"/>
    <x v="12"/>
  </r>
  <r>
    <x v="57"/>
    <x v="12"/>
    <x v="12"/>
    <x v="11"/>
    <x v="12"/>
  </r>
  <r>
    <x v="58"/>
    <x v="12"/>
    <x v="12"/>
    <x v="11"/>
    <x v="12"/>
  </r>
  <r>
    <x v="59"/>
    <x v="12"/>
    <x v="12"/>
    <x v="11"/>
    <x v="12"/>
  </r>
  <r>
    <x v="60"/>
    <x v="12"/>
    <x v="12"/>
    <x v="11"/>
    <x v="12"/>
  </r>
  <r>
    <x v="61"/>
    <x v="12"/>
    <x v="12"/>
    <x v="11"/>
    <x v="12"/>
  </r>
  <r>
    <x v="62"/>
    <x v="12"/>
    <x v="12"/>
    <x v="11"/>
    <x v="12"/>
  </r>
  <r>
    <x v="63"/>
    <x v="12"/>
    <x v="12"/>
    <x v="11"/>
    <x v="12"/>
  </r>
  <r>
    <x v="64"/>
    <x v="12"/>
    <x v="12"/>
    <x v="11"/>
    <x v="12"/>
  </r>
  <r>
    <x v="65"/>
    <x v="12"/>
    <x v="12"/>
    <x v="11"/>
    <x v="12"/>
  </r>
  <r>
    <x v="66"/>
    <x v="12"/>
    <x v="12"/>
    <x v="11"/>
    <x v="12"/>
  </r>
  <r>
    <x v="67"/>
    <x v="12"/>
    <x v="12"/>
    <x v="11"/>
    <x v="12"/>
  </r>
  <r>
    <x v="68"/>
    <x v="12"/>
    <x v="12"/>
    <x v="11"/>
    <x v="12"/>
  </r>
  <r>
    <x v="69"/>
    <x v="12"/>
    <x v="12"/>
    <x v="11"/>
    <x v="12"/>
  </r>
  <r>
    <x v="70"/>
    <x v="12"/>
    <x v="12"/>
    <x v="11"/>
    <x v="12"/>
  </r>
  <r>
    <x v="71"/>
    <x v="12"/>
    <x v="12"/>
    <x v="11"/>
    <x v="12"/>
  </r>
  <r>
    <x v="72"/>
    <x v="12"/>
    <x v="12"/>
    <x v="11"/>
    <x v="12"/>
  </r>
  <r>
    <x v="73"/>
    <x v="12"/>
    <x v="12"/>
    <x v="11"/>
    <x v="12"/>
  </r>
  <r>
    <x v="74"/>
    <x v="12"/>
    <x v="12"/>
    <x v="11"/>
    <x v="12"/>
  </r>
  <r>
    <x v="75"/>
    <x v="12"/>
    <x v="12"/>
    <x v="11"/>
    <x v="12"/>
  </r>
  <r>
    <x v="76"/>
    <x v="12"/>
    <x v="12"/>
    <x v="11"/>
    <x v="12"/>
  </r>
  <r>
    <x v="77"/>
    <x v="12"/>
    <x v="12"/>
    <x v="11"/>
    <x v="12"/>
  </r>
  <r>
    <x v="78"/>
    <x v="12"/>
    <x v="12"/>
    <x v="11"/>
    <x v="12"/>
  </r>
  <r>
    <x v="79"/>
    <x v="12"/>
    <x v="12"/>
    <x v="11"/>
    <x v="12"/>
  </r>
  <r>
    <x v="80"/>
    <x v="12"/>
    <x v="12"/>
    <x v="11"/>
    <x v="12"/>
  </r>
  <r>
    <x v="81"/>
    <x v="12"/>
    <x v="12"/>
    <x v="11"/>
    <x v="12"/>
  </r>
  <r>
    <x v="82"/>
    <x v="12"/>
    <x v="12"/>
    <x v="11"/>
    <x v="12"/>
  </r>
  <r>
    <x v="83"/>
    <x v="12"/>
    <x v="12"/>
    <x v="11"/>
    <x v="12"/>
  </r>
  <r>
    <x v="84"/>
    <x v="12"/>
    <x v="12"/>
    <x v="11"/>
    <x v="12"/>
  </r>
  <r>
    <x v="85"/>
    <x v="12"/>
    <x v="12"/>
    <x v="11"/>
    <x v="12"/>
  </r>
  <r>
    <x v="86"/>
    <x v="12"/>
    <x v="12"/>
    <x v="11"/>
    <x v="12"/>
  </r>
  <r>
    <x v="87"/>
    <x v="12"/>
    <x v="12"/>
    <x v="11"/>
    <x v="12"/>
  </r>
  <r>
    <x v="88"/>
    <x v="12"/>
    <x v="12"/>
    <x v="11"/>
    <x v="12"/>
  </r>
  <r>
    <x v="89"/>
    <x v="12"/>
    <x v="12"/>
    <x v="11"/>
    <x v="12"/>
  </r>
  <r>
    <x v="90"/>
    <x v="12"/>
    <x v="12"/>
    <x v="11"/>
    <x v="12"/>
  </r>
  <r>
    <x v="91"/>
    <x v="12"/>
    <x v="12"/>
    <x v="11"/>
    <x v="12"/>
  </r>
  <r>
    <x v="92"/>
    <x v="12"/>
    <x v="12"/>
    <x v="11"/>
    <x v="12"/>
  </r>
  <r>
    <x v="93"/>
    <x v="12"/>
    <x v="12"/>
    <x v="11"/>
    <x v="12"/>
  </r>
  <r>
    <x v="94"/>
    <x v="12"/>
    <x v="12"/>
    <x v="11"/>
    <x v="12"/>
  </r>
  <r>
    <x v="95"/>
    <x v="12"/>
    <x v="12"/>
    <x v="11"/>
    <x v="12"/>
  </r>
  <r>
    <x v="96"/>
    <x v="12"/>
    <x v="12"/>
    <x v="11"/>
    <x v="12"/>
  </r>
  <r>
    <x v="97"/>
    <x v="12"/>
    <x v="12"/>
    <x v="11"/>
    <x v="12"/>
  </r>
  <r>
    <x v="98"/>
    <x v="12"/>
    <x v="12"/>
    <x v="11"/>
    <x v="12"/>
  </r>
  <r>
    <x v="99"/>
    <x v="12"/>
    <x v="12"/>
    <x v="11"/>
    <x v="12"/>
  </r>
  <r>
    <x v="100"/>
    <x v="12"/>
    <x v="12"/>
    <x v="11"/>
    <x v="12"/>
  </r>
  <r>
    <x v="101"/>
    <x v="12"/>
    <x v="12"/>
    <x v="11"/>
    <x v="12"/>
  </r>
  <r>
    <x v="102"/>
    <x v="12"/>
    <x v="12"/>
    <x v="11"/>
    <x v="12"/>
  </r>
  <r>
    <x v="103"/>
    <x v="12"/>
    <x v="12"/>
    <x v="11"/>
    <x v="12"/>
  </r>
  <r>
    <x v="104"/>
    <x v="12"/>
    <x v="12"/>
    <x v="11"/>
    <x v="12"/>
  </r>
  <r>
    <x v="105"/>
    <x v="12"/>
    <x v="12"/>
    <x v="11"/>
    <x v="12"/>
  </r>
  <r>
    <x v="106"/>
    <x v="12"/>
    <x v="12"/>
    <x v="11"/>
    <x v="12"/>
  </r>
  <r>
    <x v="107"/>
    <x v="12"/>
    <x v="12"/>
    <x v="11"/>
    <x v="12"/>
  </r>
  <r>
    <x v="108"/>
    <x v="12"/>
    <x v="12"/>
    <x v="11"/>
    <x v="12"/>
  </r>
  <r>
    <x v="109"/>
    <x v="12"/>
    <x v="12"/>
    <x v="11"/>
    <x v="12"/>
  </r>
  <r>
    <x v="110"/>
    <x v="12"/>
    <x v="12"/>
    <x v="11"/>
    <x v="12"/>
  </r>
  <r>
    <x v="111"/>
    <x v="12"/>
    <x v="12"/>
    <x v="11"/>
    <x v="12"/>
  </r>
  <r>
    <x v="112"/>
    <x v="12"/>
    <x v="12"/>
    <x v="11"/>
    <x v="12"/>
  </r>
  <r>
    <x v="113"/>
    <x v="12"/>
    <x v="12"/>
    <x v="11"/>
    <x v="12"/>
  </r>
  <r>
    <x v="114"/>
    <x v="12"/>
    <x v="12"/>
    <x v="11"/>
    <x v="12"/>
  </r>
  <r>
    <x v="115"/>
    <x v="12"/>
    <x v="12"/>
    <x v="11"/>
    <x v="12"/>
  </r>
  <r>
    <x v="116"/>
    <x v="12"/>
    <x v="12"/>
    <x v="11"/>
    <x v="12"/>
  </r>
  <r>
    <x v="117"/>
    <x v="12"/>
    <x v="12"/>
    <x v="11"/>
    <x v="12"/>
  </r>
  <r>
    <x v="118"/>
    <x v="12"/>
    <x v="12"/>
    <x v="11"/>
    <x v="12"/>
  </r>
  <r>
    <x v="119"/>
    <x v="12"/>
    <x v="12"/>
    <x v="11"/>
    <x v="12"/>
  </r>
  <r>
    <x v="120"/>
    <x v="12"/>
    <x v="12"/>
    <x v="11"/>
    <x v="12"/>
  </r>
  <r>
    <x v="121"/>
    <x v="12"/>
    <x v="12"/>
    <x v="11"/>
    <x v="12"/>
  </r>
  <r>
    <x v="122"/>
    <x v="12"/>
    <x v="12"/>
    <x v="11"/>
    <x v="12"/>
  </r>
  <r>
    <x v="123"/>
    <x v="12"/>
    <x v="12"/>
    <x v="11"/>
    <x v="12"/>
  </r>
  <r>
    <x v="124"/>
    <x v="12"/>
    <x v="12"/>
    <x v="11"/>
    <x v="12"/>
  </r>
  <r>
    <x v="125"/>
    <x v="12"/>
    <x v="12"/>
    <x v="11"/>
    <x v="12"/>
  </r>
  <r>
    <x v="126"/>
    <x v="12"/>
    <x v="12"/>
    <x v="11"/>
    <x v="12"/>
  </r>
  <r>
    <x v="127"/>
    <x v="12"/>
    <x v="12"/>
    <x v="11"/>
    <x v="12"/>
  </r>
  <r>
    <x v="128"/>
    <x v="12"/>
    <x v="12"/>
    <x v="11"/>
    <x v="12"/>
  </r>
  <r>
    <x v="129"/>
    <x v="12"/>
    <x v="12"/>
    <x v="11"/>
    <x v="12"/>
  </r>
  <r>
    <x v="130"/>
    <x v="12"/>
    <x v="12"/>
    <x v="11"/>
    <x v="12"/>
  </r>
  <r>
    <x v="131"/>
    <x v="12"/>
    <x v="12"/>
    <x v="11"/>
    <x v="12"/>
  </r>
  <r>
    <x v="132"/>
    <x v="12"/>
    <x v="12"/>
    <x v="11"/>
    <x v="12"/>
  </r>
  <r>
    <x v="0"/>
    <x v="13"/>
    <x v="13"/>
    <x v="12"/>
    <x v="13"/>
  </r>
  <r>
    <x v="1"/>
    <x v="13"/>
    <x v="13"/>
    <x v="12"/>
    <x v="13"/>
  </r>
  <r>
    <x v="2"/>
    <x v="13"/>
    <x v="13"/>
    <x v="12"/>
    <x v="13"/>
  </r>
  <r>
    <x v="3"/>
    <x v="13"/>
    <x v="13"/>
    <x v="12"/>
    <x v="13"/>
  </r>
  <r>
    <x v="4"/>
    <x v="13"/>
    <x v="13"/>
    <x v="12"/>
    <x v="13"/>
  </r>
  <r>
    <x v="5"/>
    <x v="13"/>
    <x v="13"/>
    <x v="12"/>
    <x v="13"/>
  </r>
  <r>
    <x v="6"/>
    <x v="13"/>
    <x v="13"/>
    <x v="12"/>
    <x v="13"/>
  </r>
  <r>
    <x v="7"/>
    <x v="13"/>
    <x v="13"/>
    <x v="12"/>
    <x v="13"/>
  </r>
  <r>
    <x v="8"/>
    <x v="13"/>
    <x v="13"/>
    <x v="12"/>
    <x v="13"/>
  </r>
  <r>
    <x v="9"/>
    <x v="13"/>
    <x v="13"/>
    <x v="12"/>
    <x v="13"/>
  </r>
  <r>
    <x v="10"/>
    <x v="13"/>
    <x v="13"/>
    <x v="12"/>
    <x v="13"/>
  </r>
  <r>
    <x v="11"/>
    <x v="13"/>
    <x v="13"/>
    <x v="12"/>
    <x v="13"/>
  </r>
  <r>
    <x v="12"/>
    <x v="13"/>
    <x v="13"/>
    <x v="12"/>
    <x v="13"/>
  </r>
  <r>
    <x v="13"/>
    <x v="13"/>
    <x v="13"/>
    <x v="12"/>
    <x v="13"/>
  </r>
  <r>
    <x v="14"/>
    <x v="13"/>
    <x v="13"/>
    <x v="12"/>
    <x v="13"/>
  </r>
  <r>
    <x v="15"/>
    <x v="13"/>
    <x v="13"/>
    <x v="12"/>
    <x v="13"/>
  </r>
  <r>
    <x v="16"/>
    <x v="13"/>
    <x v="13"/>
    <x v="12"/>
    <x v="13"/>
  </r>
  <r>
    <x v="17"/>
    <x v="13"/>
    <x v="13"/>
    <x v="12"/>
    <x v="13"/>
  </r>
  <r>
    <x v="18"/>
    <x v="13"/>
    <x v="13"/>
    <x v="12"/>
    <x v="13"/>
  </r>
  <r>
    <x v="19"/>
    <x v="13"/>
    <x v="13"/>
    <x v="12"/>
    <x v="13"/>
  </r>
  <r>
    <x v="20"/>
    <x v="13"/>
    <x v="13"/>
    <x v="12"/>
    <x v="13"/>
  </r>
  <r>
    <x v="21"/>
    <x v="13"/>
    <x v="13"/>
    <x v="12"/>
    <x v="13"/>
  </r>
  <r>
    <x v="22"/>
    <x v="13"/>
    <x v="13"/>
    <x v="12"/>
    <x v="13"/>
  </r>
  <r>
    <x v="23"/>
    <x v="13"/>
    <x v="13"/>
    <x v="12"/>
    <x v="13"/>
  </r>
  <r>
    <x v="24"/>
    <x v="13"/>
    <x v="13"/>
    <x v="12"/>
    <x v="13"/>
  </r>
  <r>
    <x v="25"/>
    <x v="13"/>
    <x v="13"/>
    <x v="12"/>
    <x v="13"/>
  </r>
  <r>
    <x v="26"/>
    <x v="13"/>
    <x v="13"/>
    <x v="12"/>
    <x v="13"/>
  </r>
  <r>
    <x v="27"/>
    <x v="13"/>
    <x v="13"/>
    <x v="12"/>
    <x v="13"/>
  </r>
  <r>
    <x v="28"/>
    <x v="13"/>
    <x v="13"/>
    <x v="12"/>
    <x v="13"/>
  </r>
  <r>
    <x v="29"/>
    <x v="13"/>
    <x v="13"/>
    <x v="12"/>
    <x v="13"/>
  </r>
  <r>
    <x v="30"/>
    <x v="13"/>
    <x v="13"/>
    <x v="12"/>
    <x v="13"/>
  </r>
  <r>
    <x v="31"/>
    <x v="13"/>
    <x v="13"/>
    <x v="12"/>
    <x v="13"/>
  </r>
  <r>
    <x v="32"/>
    <x v="13"/>
    <x v="13"/>
    <x v="12"/>
    <x v="13"/>
  </r>
  <r>
    <x v="33"/>
    <x v="13"/>
    <x v="13"/>
    <x v="12"/>
    <x v="13"/>
  </r>
  <r>
    <x v="34"/>
    <x v="13"/>
    <x v="13"/>
    <x v="12"/>
    <x v="13"/>
  </r>
  <r>
    <x v="35"/>
    <x v="13"/>
    <x v="13"/>
    <x v="12"/>
    <x v="13"/>
  </r>
  <r>
    <x v="36"/>
    <x v="13"/>
    <x v="13"/>
    <x v="12"/>
    <x v="13"/>
  </r>
  <r>
    <x v="37"/>
    <x v="13"/>
    <x v="13"/>
    <x v="12"/>
    <x v="13"/>
  </r>
  <r>
    <x v="38"/>
    <x v="13"/>
    <x v="13"/>
    <x v="12"/>
    <x v="13"/>
  </r>
  <r>
    <x v="39"/>
    <x v="13"/>
    <x v="13"/>
    <x v="12"/>
    <x v="13"/>
  </r>
  <r>
    <x v="40"/>
    <x v="13"/>
    <x v="13"/>
    <x v="12"/>
    <x v="13"/>
  </r>
  <r>
    <x v="41"/>
    <x v="13"/>
    <x v="13"/>
    <x v="12"/>
    <x v="13"/>
  </r>
  <r>
    <x v="42"/>
    <x v="13"/>
    <x v="13"/>
    <x v="12"/>
    <x v="13"/>
  </r>
  <r>
    <x v="43"/>
    <x v="13"/>
    <x v="13"/>
    <x v="12"/>
    <x v="13"/>
  </r>
  <r>
    <x v="44"/>
    <x v="13"/>
    <x v="13"/>
    <x v="12"/>
    <x v="13"/>
  </r>
  <r>
    <x v="45"/>
    <x v="13"/>
    <x v="13"/>
    <x v="12"/>
    <x v="13"/>
  </r>
  <r>
    <x v="46"/>
    <x v="13"/>
    <x v="13"/>
    <x v="12"/>
    <x v="13"/>
  </r>
  <r>
    <x v="47"/>
    <x v="13"/>
    <x v="13"/>
    <x v="12"/>
    <x v="13"/>
  </r>
  <r>
    <x v="48"/>
    <x v="13"/>
    <x v="13"/>
    <x v="12"/>
    <x v="13"/>
  </r>
  <r>
    <x v="49"/>
    <x v="13"/>
    <x v="13"/>
    <x v="12"/>
    <x v="13"/>
  </r>
  <r>
    <x v="50"/>
    <x v="13"/>
    <x v="13"/>
    <x v="12"/>
    <x v="13"/>
  </r>
  <r>
    <x v="51"/>
    <x v="13"/>
    <x v="13"/>
    <x v="12"/>
    <x v="13"/>
  </r>
  <r>
    <x v="52"/>
    <x v="13"/>
    <x v="13"/>
    <x v="12"/>
    <x v="13"/>
  </r>
  <r>
    <x v="53"/>
    <x v="13"/>
    <x v="13"/>
    <x v="12"/>
    <x v="13"/>
  </r>
  <r>
    <x v="54"/>
    <x v="13"/>
    <x v="13"/>
    <x v="12"/>
    <x v="13"/>
  </r>
  <r>
    <x v="55"/>
    <x v="13"/>
    <x v="13"/>
    <x v="12"/>
    <x v="13"/>
  </r>
  <r>
    <x v="56"/>
    <x v="13"/>
    <x v="13"/>
    <x v="12"/>
    <x v="13"/>
  </r>
  <r>
    <x v="57"/>
    <x v="13"/>
    <x v="13"/>
    <x v="12"/>
    <x v="13"/>
  </r>
  <r>
    <x v="58"/>
    <x v="13"/>
    <x v="13"/>
    <x v="12"/>
    <x v="13"/>
  </r>
  <r>
    <x v="59"/>
    <x v="13"/>
    <x v="13"/>
    <x v="12"/>
    <x v="13"/>
  </r>
  <r>
    <x v="60"/>
    <x v="13"/>
    <x v="13"/>
    <x v="12"/>
    <x v="13"/>
  </r>
  <r>
    <x v="61"/>
    <x v="13"/>
    <x v="13"/>
    <x v="12"/>
    <x v="13"/>
  </r>
  <r>
    <x v="62"/>
    <x v="13"/>
    <x v="13"/>
    <x v="12"/>
    <x v="13"/>
  </r>
  <r>
    <x v="63"/>
    <x v="13"/>
    <x v="13"/>
    <x v="12"/>
    <x v="13"/>
  </r>
  <r>
    <x v="64"/>
    <x v="13"/>
    <x v="13"/>
    <x v="12"/>
    <x v="13"/>
  </r>
  <r>
    <x v="65"/>
    <x v="13"/>
    <x v="13"/>
    <x v="12"/>
    <x v="13"/>
  </r>
  <r>
    <x v="66"/>
    <x v="13"/>
    <x v="13"/>
    <x v="12"/>
    <x v="13"/>
  </r>
  <r>
    <x v="67"/>
    <x v="13"/>
    <x v="13"/>
    <x v="12"/>
    <x v="13"/>
  </r>
  <r>
    <x v="68"/>
    <x v="13"/>
    <x v="13"/>
    <x v="12"/>
    <x v="13"/>
  </r>
  <r>
    <x v="69"/>
    <x v="13"/>
    <x v="13"/>
    <x v="12"/>
    <x v="13"/>
  </r>
  <r>
    <x v="70"/>
    <x v="13"/>
    <x v="13"/>
    <x v="12"/>
    <x v="13"/>
  </r>
  <r>
    <x v="71"/>
    <x v="13"/>
    <x v="13"/>
    <x v="12"/>
    <x v="13"/>
  </r>
  <r>
    <x v="72"/>
    <x v="13"/>
    <x v="13"/>
    <x v="12"/>
    <x v="13"/>
  </r>
  <r>
    <x v="73"/>
    <x v="13"/>
    <x v="13"/>
    <x v="12"/>
    <x v="13"/>
  </r>
  <r>
    <x v="74"/>
    <x v="13"/>
    <x v="13"/>
    <x v="12"/>
    <x v="13"/>
  </r>
  <r>
    <x v="75"/>
    <x v="13"/>
    <x v="13"/>
    <x v="12"/>
    <x v="13"/>
  </r>
  <r>
    <x v="76"/>
    <x v="13"/>
    <x v="13"/>
    <x v="12"/>
    <x v="13"/>
  </r>
  <r>
    <x v="77"/>
    <x v="13"/>
    <x v="13"/>
    <x v="12"/>
    <x v="13"/>
  </r>
  <r>
    <x v="78"/>
    <x v="13"/>
    <x v="13"/>
    <x v="12"/>
    <x v="13"/>
  </r>
  <r>
    <x v="79"/>
    <x v="13"/>
    <x v="13"/>
    <x v="12"/>
    <x v="13"/>
  </r>
  <r>
    <x v="80"/>
    <x v="13"/>
    <x v="13"/>
    <x v="12"/>
    <x v="13"/>
  </r>
  <r>
    <x v="81"/>
    <x v="13"/>
    <x v="13"/>
    <x v="12"/>
    <x v="13"/>
  </r>
  <r>
    <x v="82"/>
    <x v="13"/>
    <x v="13"/>
    <x v="12"/>
    <x v="13"/>
  </r>
  <r>
    <x v="83"/>
    <x v="13"/>
    <x v="13"/>
    <x v="12"/>
    <x v="13"/>
  </r>
  <r>
    <x v="84"/>
    <x v="13"/>
    <x v="13"/>
    <x v="12"/>
    <x v="13"/>
  </r>
  <r>
    <x v="85"/>
    <x v="13"/>
    <x v="13"/>
    <x v="12"/>
    <x v="13"/>
  </r>
  <r>
    <x v="86"/>
    <x v="13"/>
    <x v="13"/>
    <x v="12"/>
    <x v="13"/>
  </r>
  <r>
    <x v="87"/>
    <x v="13"/>
    <x v="13"/>
    <x v="12"/>
    <x v="13"/>
  </r>
  <r>
    <x v="88"/>
    <x v="13"/>
    <x v="13"/>
    <x v="12"/>
    <x v="13"/>
  </r>
  <r>
    <x v="89"/>
    <x v="13"/>
    <x v="13"/>
    <x v="12"/>
    <x v="13"/>
  </r>
  <r>
    <x v="90"/>
    <x v="13"/>
    <x v="13"/>
    <x v="12"/>
    <x v="13"/>
  </r>
  <r>
    <x v="91"/>
    <x v="13"/>
    <x v="13"/>
    <x v="12"/>
    <x v="13"/>
  </r>
  <r>
    <x v="92"/>
    <x v="13"/>
    <x v="13"/>
    <x v="12"/>
    <x v="13"/>
  </r>
  <r>
    <x v="93"/>
    <x v="13"/>
    <x v="13"/>
    <x v="12"/>
    <x v="13"/>
  </r>
  <r>
    <x v="94"/>
    <x v="13"/>
    <x v="13"/>
    <x v="12"/>
    <x v="13"/>
  </r>
  <r>
    <x v="95"/>
    <x v="13"/>
    <x v="13"/>
    <x v="12"/>
    <x v="13"/>
  </r>
  <r>
    <x v="96"/>
    <x v="13"/>
    <x v="13"/>
    <x v="12"/>
    <x v="13"/>
  </r>
  <r>
    <x v="97"/>
    <x v="13"/>
    <x v="13"/>
    <x v="12"/>
    <x v="13"/>
  </r>
  <r>
    <x v="98"/>
    <x v="13"/>
    <x v="13"/>
    <x v="12"/>
    <x v="13"/>
  </r>
  <r>
    <x v="99"/>
    <x v="13"/>
    <x v="13"/>
    <x v="12"/>
    <x v="13"/>
  </r>
  <r>
    <x v="100"/>
    <x v="13"/>
    <x v="13"/>
    <x v="12"/>
    <x v="13"/>
  </r>
  <r>
    <x v="101"/>
    <x v="13"/>
    <x v="13"/>
    <x v="12"/>
    <x v="13"/>
  </r>
  <r>
    <x v="102"/>
    <x v="13"/>
    <x v="13"/>
    <x v="12"/>
    <x v="13"/>
  </r>
  <r>
    <x v="103"/>
    <x v="13"/>
    <x v="13"/>
    <x v="12"/>
    <x v="13"/>
  </r>
  <r>
    <x v="104"/>
    <x v="13"/>
    <x v="13"/>
    <x v="12"/>
    <x v="13"/>
  </r>
  <r>
    <x v="105"/>
    <x v="13"/>
    <x v="13"/>
    <x v="12"/>
    <x v="13"/>
  </r>
  <r>
    <x v="106"/>
    <x v="13"/>
    <x v="13"/>
    <x v="12"/>
    <x v="13"/>
  </r>
  <r>
    <x v="107"/>
    <x v="13"/>
    <x v="13"/>
    <x v="12"/>
    <x v="13"/>
  </r>
  <r>
    <x v="108"/>
    <x v="13"/>
    <x v="13"/>
    <x v="12"/>
    <x v="13"/>
  </r>
  <r>
    <x v="109"/>
    <x v="13"/>
    <x v="13"/>
    <x v="12"/>
    <x v="13"/>
  </r>
  <r>
    <x v="110"/>
    <x v="13"/>
    <x v="13"/>
    <x v="12"/>
    <x v="13"/>
  </r>
  <r>
    <x v="111"/>
    <x v="13"/>
    <x v="13"/>
    <x v="12"/>
    <x v="13"/>
  </r>
  <r>
    <x v="112"/>
    <x v="13"/>
    <x v="13"/>
    <x v="12"/>
    <x v="13"/>
  </r>
  <r>
    <x v="113"/>
    <x v="13"/>
    <x v="13"/>
    <x v="12"/>
    <x v="13"/>
  </r>
  <r>
    <x v="114"/>
    <x v="13"/>
    <x v="13"/>
    <x v="12"/>
    <x v="13"/>
  </r>
  <r>
    <x v="115"/>
    <x v="13"/>
    <x v="13"/>
    <x v="12"/>
    <x v="13"/>
  </r>
  <r>
    <x v="116"/>
    <x v="13"/>
    <x v="13"/>
    <x v="12"/>
    <x v="13"/>
  </r>
  <r>
    <x v="117"/>
    <x v="13"/>
    <x v="13"/>
    <x v="12"/>
    <x v="13"/>
  </r>
  <r>
    <x v="118"/>
    <x v="13"/>
    <x v="13"/>
    <x v="12"/>
    <x v="13"/>
  </r>
  <r>
    <x v="119"/>
    <x v="13"/>
    <x v="13"/>
    <x v="12"/>
    <x v="13"/>
  </r>
  <r>
    <x v="120"/>
    <x v="13"/>
    <x v="13"/>
    <x v="12"/>
    <x v="13"/>
  </r>
  <r>
    <x v="121"/>
    <x v="13"/>
    <x v="13"/>
    <x v="12"/>
    <x v="13"/>
  </r>
  <r>
    <x v="122"/>
    <x v="13"/>
    <x v="13"/>
    <x v="12"/>
    <x v="13"/>
  </r>
  <r>
    <x v="123"/>
    <x v="13"/>
    <x v="13"/>
    <x v="12"/>
    <x v="13"/>
  </r>
  <r>
    <x v="124"/>
    <x v="13"/>
    <x v="13"/>
    <x v="12"/>
    <x v="13"/>
  </r>
  <r>
    <x v="125"/>
    <x v="13"/>
    <x v="13"/>
    <x v="12"/>
    <x v="13"/>
  </r>
  <r>
    <x v="126"/>
    <x v="13"/>
    <x v="13"/>
    <x v="12"/>
    <x v="13"/>
  </r>
  <r>
    <x v="127"/>
    <x v="13"/>
    <x v="13"/>
    <x v="12"/>
    <x v="13"/>
  </r>
  <r>
    <x v="128"/>
    <x v="13"/>
    <x v="13"/>
    <x v="12"/>
    <x v="13"/>
  </r>
  <r>
    <x v="129"/>
    <x v="13"/>
    <x v="13"/>
    <x v="12"/>
    <x v="13"/>
  </r>
  <r>
    <x v="130"/>
    <x v="13"/>
    <x v="13"/>
    <x v="12"/>
    <x v="13"/>
  </r>
  <r>
    <x v="131"/>
    <x v="13"/>
    <x v="13"/>
    <x v="12"/>
    <x v="13"/>
  </r>
  <r>
    <x v="132"/>
    <x v="13"/>
    <x v="13"/>
    <x v="12"/>
    <x v="13"/>
  </r>
  <r>
    <x v="0"/>
    <x v="14"/>
    <x v="14"/>
    <x v="13"/>
    <x v="14"/>
  </r>
  <r>
    <x v="1"/>
    <x v="14"/>
    <x v="14"/>
    <x v="13"/>
    <x v="14"/>
  </r>
  <r>
    <x v="2"/>
    <x v="14"/>
    <x v="14"/>
    <x v="13"/>
    <x v="14"/>
  </r>
  <r>
    <x v="3"/>
    <x v="14"/>
    <x v="14"/>
    <x v="13"/>
    <x v="14"/>
  </r>
  <r>
    <x v="4"/>
    <x v="14"/>
    <x v="14"/>
    <x v="13"/>
    <x v="14"/>
  </r>
  <r>
    <x v="5"/>
    <x v="14"/>
    <x v="14"/>
    <x v="13"/>
    <x v="14"/>
  </r>
  <r>
    <x v="6"/>
    <x v="14"/>
    <x v="14"/>
    <x v="13"/>
    <x v="14"/>
  </r>
  <r>
    <x v="7"/>
    <x v="14"/>
    <x v="14"/>
    <x v="13"/>
    <x v="14"/>
  </r>
  <r>
    <x v="8"/>
    <x v="14"/>
    <x v="14"/>
    <x v="13"/>
    <x v="14"/>
  </r>
  <r>
    <x v="9"/>
    <x v="14"/>
    <x v="14"/>
    <x v="13"/>
    <x v="14"/>
  </r>
  <r>
    <x v="10"/>
    <x v="14"/>
    <x v="14"/>
    <x v="13"/>
    <x v="14"/>
  </r>
  <r>
    <x v="11"/>
    <x v="14"/>
    <x v="14"/>
    <x v="13"/>
    <x v="14"/>
  </r>
  <r>
    <x v="12"/>
    <x v="14"/>
    <x v="14"/>
    <x v="13"/>
    <x v="14"/>
  </r>
  <r>
    <x v="13"/>
    <x v="14"/>
    <x v="14"/>
    <x v="13"/>
    <x v="14"/>
  </r>
  <r>
    <x v="14"/>
    <x v="14"/>
    <x v="14"/>
    <x v="13"/>
    <x v="14"/>
  </r>
  <r>
    <x v="15"/>
    <x v="14"/>
    <x v="14"/>
    <x v="13"/>
    <x v="14"/>
  </r>
  <r>
    <x v="16"/>
    <x v="14"/>
    <x v="14"/>
    <x v="13"/>
    <x v="14"/>
  </r>
  <r>
    <x v="17"/>
    <x v="14"/>
    <x v="14"/>
    <x v="13"/>
    <x v="14"/>
  </r>
  <r>
    <x v="18"/>
    <x v="14"/>
    <x v="14"/>
    <x v="13"/>
    <x v="14"/>
  </r>
  <r>
    <x v="19"/>
    <x v="14"/>
    <x v="14"/>
    <x v="13"/>
    <x v="14"/>
  </r>
  <r>
    <x v="20"/>
    <x v="14"/>
    <x v="14"/>
    <x v="13"/>
    <x v="14"/>
  </r>
  <r>
    <x v="21"/>
    <x v="14"/>
    <x v="14"/>
    <x v="13"/>
    <x v="14"/>
  </r>
  <r>
    <x v="22"/>
    <x v="14"/>
    <x v="14"/>
    <x v="13"/>
    <x v="14"/>
  </r>
  <r>
    <x v="23"/>
    <x v="14"/>
    <x v="14"/>
    <x v="13"/>
    <x v="14"/>
  </r>
  <r>
    <x v="24"/>
    <x v="14"/>
    <x v="14"/>
    <x v="13"/>
    <x v="14"/>
  </r>
  <r>
    <x v="25"/>
    <x v="14"/>
    <x v="14"/>
    <x v="13"/>
    <x v="14"/>
  </r>
  <r>
    <x v="26"/>
    <x v="14"/>
    <x v="14"/>
    <x v="13"/>
    <x v="14"/>
  </r>
  <r>
    <x v="27"/>
    <x v="14"/>
    <x v="14"/>
    <x v="13"/>
    <x v="14"/>
  </r>
  <r>
    <x v="28"/>
    <x v="14"/>
    <x v="14"/>
    <x v="13"/>
    <x v="14"/>
  </r>
  <r>
    <x v="29"/>
    <x v="14"/>
    <x v="14"/>
    <x v="13"/>
    <x v="14"/>
  </r>
  <r>
    <x v="30"/>
    <x v="14"/>
    <x v="14"/>
    <x v="13"/>
    <x v="14"/>
  </r>
  <r>
    <x v="31"/>
    <x v="14"/>
    <x v="14"/>
    <x v="13"/>
    <x v="14"/>
  </r>
  <r>
    <x v="32"/>
    <x v="14"/>
    <x v="14"/>
    <x v="13"/>
    <x v="14"/>
  </r>
  <r>
    <x v="33"/>
    <x v="14"/>
    <x v="14"/>
    <x v="13"/>
    <x v="14"/>
  </r>
  <r>
    <x v="34"/>
    <x v="14"/>
    <x v="14"/>
    <x v="13"/>
    <x v="14"/>
  </r>
  <r>
    <x v="35"/>
    <x v="14"/>
    <x v="14"/>
    <x v="13"/>
    <x v="14"/>
  </r>
  <r>
    <x v="36"/>
    <x v="14"/>
    <x v="14"/>
    <x v="13"/>
    <x v="14"/>
  </r>
  <r>
    <x v="37"/>
    <x v="14"/>
    <x v="14"/>
    <x v="13"/>
    <x v="14"/>
  </r>
  <r>
    <x v="38"/>
    <x v="14"/>
    <x v="14"/>
    <x v="13"/>
    <x v="14"/>
  </r>
  <r>
    <x v="39"/>
    <x v="14"/>
    <x v="14"/>
    <x v="13"/>
    <x v="14"/>
  </r>
  <r>
    <x v="40"/>
    <x v="14"/>
    <x v="14"/>
    <x v="13"/>
    <x v="14"/>
  </r>
  <r>
    <x v="41"/>
    <x v="14"/>
    <x v="14"/>
    <x v="13"/>
    <x v="14"/>
  </r>
  <r>
    <x v="42"/>
    <x v="14"/>
    <x v="14"/>
    <x v="13"/>
    <x v="14"/>
  </r>
  <r>
    <x v="43"/>
    <x v="14"/>
    <x v="14"/>
    <x v="13"/>
    <x v="14"/>
  </r>
  <r>
    <x v="44"/>
    <x v="14"/>
    <x v="14"/>
    <x v="13"/>
    <x v="14"/>
  </r>
  <r>
    <x v="45"/>
    <x v="14"/>
    <x v="14"/>
    <x v="13"/>
    <x v="14"/>
  </r>
  <r>
    <x v="46"/>
    <x v="14"/>
    <x v="14"/>
    <x v="13"/>
    <x v="14"/>
  </r>
  <r>
    <x v="47"/>
    <x v="14"/>
    <x v="14"/>
    <x v="13"/>
    <x v="14"/>
  </r>
  <r>
    <x v="48"/>
    <x v="14"/>
    <x v="14"/>
    <x v="13"/>
    <x v="14"/>
  </r>
  <r>
    <x v="49"/>
    <x v="14"/>
    <x v="14"/>
    <x v="13"/>
    <x v="14"/>
  </r>
  <r>
    <x v="50"/>
    <x v="14"/>
    <x v="14"/>
    <x v="13"/>
    <x v="14"/>
  </r>
  <r>
    <x v="51"/>
    <x v="14"/>
    <x v="14"/>
    <x v="13"/>
    <x v="14"/>
  </r>
  <r>
    <x v="52"/>
    <x v="14"/>
    <x v="14"/>
    <x v="13"/>
    <x v="14"/>
  </r>
  <r>
    <x v="53"/>
    <x v="14"/>
    <x v="14"/>
    <x v="13"/>
    <x v="14"/>
  </r>
  <r>
    <x v="54"/>
    <x v="14"/>
    <x v="14"/>
    <x v="13"/>
    <x v="14"/>
  </r>
  <r>
    <x v="55"/>
    <x v="14"/>
    <x v="14"/>
    <x v="13"/>
    <x v="14"/>
  </r>
  <r>
    <x v="56"/>
    <x v="14"/>
    <x v="14"/>
    <x v="13"/>
    <x v="14"/>
  </r>
  <r>
    <x v="57"/>
    <x v="14"/>
    <x v="14"/>
    <x v="13"/>
    <x v="14"/>
  </r>
  <r>
    <x v="58"/>
    <x v="14"/>
    <x v="14"/>
    <x v="13"/>
    <x v="14"/>
  </r>
  <r>
    <x v="59"/>
    <x v="14"/>
    <x v="14"/>
    <x v="13"/>
    <x v="14"/>
  </r>
  <r>
    <x v="60"/>
    <x v="14"/>
    <x v="14"/>
    <x v="13"/>
    <x v="14"/>
  </r>
  <r>
    <x v="61"/>
    <x v="14"/>
    <x v="14"/>
    <x v="13"/>
    <x v="14"/>
  </r>
  <r>
    <x v="62"/>
    <x v="14"/>
    <x v="14"/>
    <x v="13"/>
    <x v="14"/>
  </r>
  <r>
    <x v="63"/>
    <x v="14"/>
    <x v="14"/>
    <x v="13"/>
    <x v="14"/>
  </r>
  <r>
    <x v="64"/>
    <x v="14"/>
    <x v="14"/>
    <x v="13"/>
    <x v="14"/>
  </r>
  <r>
    <x v="65"/>
    <x v="14"/>
    <x v="14"/>
    <x v="13"/>
    <x v="14"/>
  </r>
  <r>
    <x v="66"/>
    <x v="14"/>
    <x v="14"/>
    <x v="13"/>
    <x v="14"/>
  </r>
  <r>
    <x v="67"/>
    <x v="14"/>
    <x v="14"/>
    <x v="13"/>
    <x v="14"/>
  </r>
  <r>
    <x v="68"/>
    <x v="14"/>
    <x v="14"/>
    <x v="13"/>
    <x v="14"/>
  </r>
  <r>
    <x v="69"/>
    <x v="14"/>
    <x v="14"/>
    <x v="13"/>
    <x v="14"/>
  </r>
  <r>
    <x v="70"/>
    <x v="14"/>
    <x v="14"/>
    <x v="13"/>
    <x v="14"/>
  </r>
  <r>
    <x v="71"/>
    <x v="14"/>
    <x v="14"/>
    <x v="13"/>
    <x v="14"/>
  </r>
  <r>
    <x v="72"/>
    <x v="14"/>
    <x v="14"/>
    <x v="13"/>
    <x v="14"/>
  </r>
  <r>
    <x v="73"/>
    <x v="14"/>
    <x v="14"/>
    <x v="13"/>
    <x v="14"/>
  </r>
  <r>
    <x v="74"/>
    <x v="14"/>
    <x v="14"/>
    <x v="13"/>
    <x v="14"/>
  </r>
  <r>
    <x v="75"/>
    <x v="14"/>
    <x v="14"/>
    <x v="13"/>
    <x v="14"/>
  </r>
  <r>
    <x v="76"/>
    <x v="14"/>
    <x v="14"/>
    <x v="13"/>
    <x v="14"/>
  </r>
  <r>
    <x v="77"/>
    <x v="14"/>
    <x v="14"/>
    <x v="13"/>
    <x v="14"/>
  </r>
  <r>
    <x v="78"/>
    <x v="14"/>
    <x v="14"/>
    <x v="13"/>
    <x v="14"/>
  </r>
  <r>
    <x v="79"/>
    <x v="14"/>
    <x v="14"/>
    <x v="13"/>
    <x v="14"/>
  </r>
  <r>
    <x v="80"/>
    <x v="14"/>
    <x v="14"/>
    <x v="13"/>
    <x v="14"/>
  </r>
  <r>
    <x v="81"/>
    <x v="14"/>
    <x v="14"/>
    <x v="13"/>
    <x v="14"/>
  </r>
  <r>
    <x v="82"/>
    <x v="14"/>
    <x v="14"/>
    <x v="13"/>
    <x v="14"/>
  </r>
  <r>
    <x v="83"/>
    <x v="14"/>
    <x v="14"/>
    <x v="13"/>
    <x v="14"/>
  </r>
  <r>
    <x v="84"/>
    <x v="14"/>
    <x v="14"/>
    <x v="13"/>
    <x v="14"/>
  </r>
  <r>
    <x v="85"/>
    <x v="14"/>
    <x v="14"/>
    <x v="13"/>
    <x v="14"/>
  </r>
  <r>
    <x v="86"/>
    <x v="14"/>
    <x v="14"/>
    <x v="13"/>
    <x v="14"/>
  </r>
  <r>
    <x v="87"/>
    <x v="14"/>
    <x v="14"/>
    <x v="13"/>
    <x v="14"/>
  </r>
  <r>
    <x v="88"/>
    <x v="14"/>
    <x v="14"/>
    <x v="13"/>
    <x v="14"/>
  </r>
  <r>
    <x v="89"/>
    <x v="14"/>
    <x v="14"/>
    <x v="13"/>
    <x v="14"/>
  </r>
  <r>
    <x v="90"/>
    <x v="14"/>
    <x v="14"/>
    <x v="13"/>
    <x v="14"/>
  </r>
  <r>
    <x v="91"/>
    <x v="14"/>
    <x v="14"/>
    <x v="13"/>
    <x v="14"/>
  </r>
  <r>
    <x v="92"/>
    <x v="14"/>
    <x v="14"/>
    <x v="13"/>
    <x v="14"/>
  </r>
  <r>
    <x v="93"/>
    <x v="14"/>
    <x v="14"/>
    <x v="13"/>
    <x v="14"/>
  </r>
  <r>
    <x v="94"/>
    <x v="14"/>
    <x v="14"/>
    <x v="13"/>
    <x v="14"/>
  </r>
  <r>
    <x v="95"/>
    <x v="14"/>
    <x v="14"/>
    <x v="13"/>
    <x v="14"/>
  </r>
  <r>
    <x v="96"/>
    <x v="14"/>
    <x v="14"/>
    <x v="13"/>
    <x v="14"/>
  </r>
  <r>
    <x v="97"/>
    <x v="14"/>
    <x v="14"/>
    <x v="13"/>
    <x v="14"/>
  </r>
  <r>
    <x v="98"/>
    <x v="14"/>
    <x v="14"/>
    <x v="13"/>
    <x v="14"/>
  </r>
  <r>
    <x v="99"/>
    <x v="14"/>
    <x v="14"/>
    <x v="13"/>
    <x v="14"/>
  </r>
  <r>
    <x v="100"/>
    <x v="14"/>
    <x v="14"/>
    <x v="13"/>
    <x v="14"/>
  </r>
  <r>
    <x v="101"/>
    <x v="14"/>
    <x v="14"/>
    <x v="13"/>
    <x v="14"/>
  </r>
  <r>
    <x v="102"/>
    <x v="14"/>
    <x v="14"/>
    <x v="13"/>
    <x v="14"/>
  </r>
  <r>
    <x v="103"/>
    <x v="14"/>
    <x v="14"/>
    <x v="13"/>
    <x v="14"/>
  </r>
  <r>
    <x v="104"/>
    <x v="14"/>
    <x v="14"/>
    <x v="13"/>
    <x v="14"/>
  </r>
  <r>
    <x v="105"/>
    <x v="14"/>
    <x v="14"/>
    <x v="13"/>
    <x v="14"/>
  </r>
  <r>
    <x v="106"/>
    <x v="14"/>
    <x v="14"/>
    <x v="13"/>
    <x v="14"/>
  </r>
  <r>
    <x v="107"/>
    <x v="14"/>
    <x v="14"/>
    <x v="13"/>
    <x v="14"/>
  </r>
  <r>
    <x v="108"/>
    <x v="14"/>
    <x v="14"/>
    <x v="13"/>
    <x v="14"/>
  </r>
  <r>
    <x v="109"/>
    <x v="14"/>
    <x v="14"/>
    <x v="13"/>
    <x v="14"/>
  </r>
  <r>
    <x v="110"/>
    <x v="14"/>
    <x v="14"/>
    <x v="13"/>
    <x v="14"/>
  </r>
  <r>
    <x v="111"/>
    <x v="14"/>
    <x v="14"/>
    <x v="13"/>
    <x v="14"/>
  </r>
  <r>
    <x v="112"/>
    <x v="14"/>
    <x v="14"/>
    <x v="13"/>
    <x v="14"/>
  </r>
  <r>
    <x v="113"/>
    <x v="14"/>
    <x v="14"/>
    <x v="13"/>
    <x v="14"/>
  </r>
  <r>
    <x v="114"/>
    <x v="14"/>
    <x v="14"/>
    <x v="13"/>
    <x v="14"/>
  </r>
  <r>
    <x v="115"/>
    <x v="14"/>
    <x v="14"/>
    <x v="13"/>
    <x v="14"/>
  </r>
  <r>
    <x v="116"/>
    <x v="14"/>
    <x v="14"/>
    <x v="13"/>
    <x v="14"/>
  </r>
  <r>
    <x v="117"/>
    <x v="14"/>
    <x v="14"/>
    <x v="13"/>
    <x v="14"/>
  </r>
  <r>
    <x v="118"/>
    <x v="14"/>
    <x v="14"/>
    <x v="13"/>
    <x v="14"/>
  </r>
  <r>
    <x v="119"/>
    <x v="14"/>
    <x v="14"/>
    <x v="13"/>
    <x v="14"/>
  </r>
  <r>
    <x v="120"/>
    <x v="14"/>
    <x v="14"/>
    <x v="13"/>
    <x v="14"/>
  </r>
  <r>
    <x v="121"/>
    <x v="14"/>
    <x v="14"/>
    <x v="13"/>
    <x v="14"/>
  </r>
  <r>
    <x v="122"/>
    <x v="14"/>
    <x v="14"/>
    <x v="13"/>
    <x v="14"/>
  </r>
  <r>
    <x v="123"/>
    <x v="14"/>
    <x v="14"/>
    <x v="13"/>
    <x v="14"/>
  </r>
  <r>
    <x v="124"/>
    <x v="14"/>
    <x v="14"/>
    <x v="13"/>
    <x v="14"/>
  </r>
  <r>
    <x v="125"/>
    <x v="14"/>
    <x v="14"/>
    <x v="13"/>
    <x v="14"/>
  </r>
  <r>
    <x v="126"/>
    <x v="14"/>
    <x v="14"/>
    <x v="13"/>
    <x v="14"/>
  </r>
  <r>
    <x v="127"/>
    <x v="14"/>
    <x v="14"/>
    <x v="13"/>
    <x v="14"/>
  </r>
  <r>
    <x v="128"/>
    <x v="14"/>
    <x v="14"/>
    <x v="13"/>
    <x v="14"/>
  </r>
  <r>
    <x v="129"/>
    <x v="14"/>
    <x v="14"/>
    <x v="13"/>
    <x v="14"/>
  </r>
  <r>
    <x v="130"/>
    <x v="14"/>
    <x v="14"/>
    <x v="13"/>
    <x v="14"/>
  </r>
  <r>
    <x v="131"/>
    <x v="14"/>
    <x v="14"/>
    <x v="13"/>
    <x v="14"/>
  </r>
  <r>
    <x v="132"/>
    <x v="14"/>
    <x v="14"/>
    <x v="13"/>
    <x v="14"/>
  </r>
  <r>
    <x v="0"/>
    <x v="15"/>
    <x v="15"/>
    <x v="14"/>
    <x v="15"/>
  </r>
  <r>
    <x v="1"/>
    <x v="15"/>
    <x v="15"/>
    <x v="14"/>
    <x v="15"/>
  </r>
  <r>
    <x v="2"/>
    <x v="15"/>
    <x v="15"/>
    <x v="14"/>
    <x v="15"/>
  </r>
  <r>
    <x v="3"/>
    <x v="15"/>
    <x v="15"/>
    <x v="14"/>
    <x v="15"/>
  </r>
  <r>
    <x v="4"/>
    <x v="15"/>
    <x v="15"/>
    <x v="14"/>
    <x v="15"/>
  </r>
  <r>
    <x v="5"/>
    <x v="15"/>
    <x v="15"/>
    <x v="14"/>
    <x v="15"/>
  </r>
  <r>
    <x v="6"/>
    <x v="15"/>
    <x v="15"/>
    <x v="14"/>
    <x v="15"/>
  </r>
  <r>
    <x v="7"/>
    <x v="15"/>
    <x v="15"/>
    <x v="14"/>
    <x v="15"/>
  </r>
  <r>
    <x v="8"/>
    <x v="15"/>
    <x v="15"/>
    <x v="14"/>
    <x v="15"/>
  </r>
  <r>
    <x v="9"/>
    <x v="15"/>
    <x v="15"/>
    <x v="14"/>
    <x v="15"/>
  </r>
  <r>
    <x v="10"/>
    <x v="15"/>
    <x v="15"/>
    <x v="14"/>
    <x v="15"/>
  </r>
  <r>
    <x v="11"/>
    <x v="15"/>
    <x v="15"/>
    <x v="14"/>
    <x v="15"/>
  </r>
  <r>
    <x v="12"/>
    <x v="15"/>
    <x v="15"/>
    <x v="14"/>
    <x v="15"/>
  </r>
  <r>
    <x v="13"/>
    <x v="15"/>
    <x v="15"/>
    <x v="14"/>
    <x v="15"/>
  </r>
  <r>
    <x v="14"/>
    <x v="15"/>
    <x v="15"/>
    <x v="14"/>
    <x v="15"/>
  </r>
  <r>
    <x v="15"/>
    <x v="15"/>
    <x v="15"/>
    <x v="14"/>
    <x v="15"/>
  </r>
  <r>
    <x v="16"/>
    <x v="15"/>
    <x v="15"/>
    <x v="14"/>
    <x v="15"/>
  </r>
  <r>
    <x v="17"/>
    <x v="15"/>
    <x v="15"/>
    <x v="14"/>
    <x v="15"/>
  </r>
  <r>
    <x v="18"/>
    <x v="15"/>
    <x v="15"/>
    <x v="14"/>
    <x v="15"/>
  </r>
  <r>
    <x v="19"/>
    <x v="15"/>
    <x v="15"/>
    <x v="14"/>
    <x v="15"/>
  </r>
  <r>
    <x v="20"/>
    <x v="15"/>
    <x v="15"/>
    <x v="14"/>
    <x v="15"/>
  </r>
  <r>
    <x v="21"/>
    <x v="15"/>
    <x v="15"/>
    <x v="14"/>
    <x v="15"/>
  </r>
  <r>
    <x v="22"/>
    <x v="15"/>
    <x v="15"/>
    <x v="14"/>
    <x v="15"/>
  </r>
  <r>
    <x v="23"/>
    <x v="15"/>
    <x v="15"/>
    <x v="14"/>
    <x v="15"/>
  </r>
  <r>
    <x v="24"/>
    <x v="15"/>
    <x v="15"/>
    <x v="14"/>
    <x v="15"/>
  </r>
  <r>
    <x v="25"/>
    <x v="15"/>
    <x v="15"/>
    <x v="14"/>
    <x v="15"/>
  </r>
  <r>
    <x v="26"/>
    <x v="15"/>
    <x v="15"/>
    <x v="14"/>
    <x v="15"/>
  </r>
  <r>
    <x v="27"/>
    <x v="15"/>
    <x v="15"/>
    <x v="14"/>
    <x v="15"/>
  </r>
  <r>
    <x v="28"/>
    <x v="15"/>
    <x v="15"/>
    <x v="14"/>
    <x v="15"/>
  </r>
  <r>
    <x v="29"/>
    <x v="15"/>
    <x v="15"/>
    <x v="14"/>
    <x v="15"/>
  </r>
  <r>
    <x v="30"/>
    <x v="15"/>
    <x v="15"/>
    <x v="14"/>
    <x v="15"/>
  </r>
  <r>
    <x v="31"/>
    <x v="15"/>
    <x v="15"/>
    <x v="14"/>
    <x v="15"/>
  </r>
  <r>
    <x v="32"/>
    <x v="15"/>
    <x v="15"/>
    <x v="14"/>
    <x v="15"/>
  </r>
  <r>
    <x v="33"/>
    <x v="15"/>
    <x v="15"/>
    <x v="14"/>
    <x v="15"/>
  </r>
  <r>
    <x v="34"/>
    <x v="15"/>
    <x v="15"/>
    <x v="14"/>
    <x v="15"/>
  </r>
  <r>
    <x v="35"/>
    <x v="15"/>
    <x v="15"/>
    <x v="14"/>
    <x v="15"/>
  </r>
  <r>
    <x v="36"/>
    <x v="15"/>
    <x v="15"/>
    <x v="14"/>
    <x v="15"/>
  </r>
  <r>
    <x v="37"/>
    <x v="15"/>
    <x v="15"/>
    <x v="14"/>
    <x v="15"/>
  </r>
  <r>
    <x v="38"/>
    <x v="15"/>
    <x v="15"/>
    <x v="14"/>
    <x v="15"/>
  </r>
  <r>
    <x v="39"/>
    <x v="15"/>
    <x v="15"/>
    <x v="14"/>
    <x v="15"/>
  </r>
  <r>
    <x v="40"/>
    <x v="15"/>
    <x v="15"/>
    <x v="14"/>
    <x v="15"/>
  </r>
  <r>
    <x v="41"/>
    <x v="15"/>
    <x v="15"/>
    <x v="14"/>
    <x v="15"/>
  </r>
  <r>
    <x v="42"/>
    <x v="15"/>
    <x v="15"/>
    <x v="14"/>
    <x v="15"/>
  </r>
  <r>
    <x v="43"/>
    <x v="15"/>
    <x v="15"/>
    <x v="14"/>
    <x v="15"/>
  </r>
  <r>
    <x v="44"/>
    <x v="15"/>
    <x v="15"/>
    <x v="14"/>
    <x v="15"/>
  </r>
  <r>
    <x v="45"/>
    <x v="15"/>
    <x v="15"/>
    <x v="14"/>
    <x v="15"/>
  </r>
  <r>
    <x v="46"/>
    <x v="15"/>
    <x v="15"/>
    <x v="14"/>
    <x v="15"/>
  </r>
  <r>
    <x v="47"/>
    <x v="15"/>
    <x v="15"/>
    <x v="14"/>
    <x v="15"/>
  </r>
  <r>
    <x v="48"/>
    <x v="15"/>
    <x v="15"/>
    <x v="14"/>
    <x v="15"/>
  </r>
  <r>
    <x v="49"/>
    <x v="15"/>
    <x v="15"/>
    <x v="14"/>
    <x v="15"/>
  </r>
  <r>
    <x v="50"/>
    <x v="15"/>
    <x v="15"/>
    <x v="14"/>
    <x v="15"/>
  </r>
  <r>
    <x v="51"/>
    <x v="15"/>
    <x v="15"/>
    <x v="14"/>
    <x v="15"/>
  </r>
  <r>
    <x v="52"/>
    <x v="15"/>
    <x v="15"/>
    <x v="14"/>
    <x v="15"/>
  </r>
  <r>
    <x v="53"/>
    <x v="15"/>
    <x v="15"/>
    <x v="14"/>
    <x v="15"/>
  </r>
  <r>
    <x v="54"/>
    <x v="15"/>
    <x v="15"/>
    <x v="14"/>
    <x v="15"/>
  </r>
  <r>
    <x v="55"/>
    <x v="15"/>
    <x v="15"/>
    <x v="14"/>
    <x v="15"/>
  </r>
  <r>
    <x v="56"/>
    <x v="15"/>
    <x v="15"/>
    <x v="14"/>
    <x v="15"/>
  </r>
  <r>
    <x v="57"/>
    <x v="15"/>
    <x v="15"/>
    <x v="14"/>
    <x v="15"/>
  </r>
  <r>
    <x v="58"/>
    <x v="15"/>
    <x v="15"/>
    <x v="14"/>
    <x v="15"/>
  </r>
  <r>
    <x v="59"/>
    <x v="15"/>
    <x v="15"/>
    <x v="14"/>
    <x v="15"/>
  </r>
  <r>
    <x v="60"/>
    <x v="15"/>
    <x v="15"/>
    <x v="14"/>
    <x v="15"/>
  </r>
  <r>
    <x v="61"/>
    <x v="15"/>
    <x v="15"/>
    <x v="14"/>
    <x v="15"/>
  </r>
  <r>
    <x v="62"/>
    <x v="15"/>
    <x v="15"/>
    <x v="14"/>
    <x v="15"/>
  </r>
  <r>
    <x v="63"/>
    <x v="15"/>
    <x v="15"/>
    <x v="14"/>
    <x v="15"/>
  </r>
  <r>
    <x v="64"/>
    <x v="15"/>
    <x v="15"/>
    <x v="14"/>
    <x v="15"/>
  </r>
  <r>
    <x v="65"/>
    <x v="15"/>
    <x v="15"/>
    <x v="14"/>
    <x v="15"/>
  </r>
  <r>
    <x v="66"/>
    <x v="15"/>
    <x v="15"/>
    <x v="14"/>
    <x v="15"/>
  </r>
  <r>
    <x v="67"/>
    <x v="15"/>
    <x v="15"/>
    <x v="14"/>
    <x v="15"/>
  </r>
  <r>
    <x v="68"/>
    <x v="15"/>
    <x v="15"/>
    <x v="14"/>
    <x v="15"/>
  </r>
  <r>
    <x v="69"/>
    <x v="15"/>
    <x v="15"/>
    <x v="14"/>
    <x v="15"/>
  </r>
  <r>
    <x v="70"/>
    <x v="15"/>
    <x v="15"/>
    <x v="14"/>
    <x v="15"/>
  </r>
  <r>
    <x v="71"/>
    <x v="15"/>
    <x v="15"/>
    <x v="14"/>
    <x v="15"/>
  </r>
  <r>
    <x v="72"/>
    <x v="15"/>
    <x v="15"/>
    <x v="14"/>
    <x v="15"/>
  </r>
  <r>
    <x v="73"/>
    <x v="15"/>
    <x v="15"/>
    <x v="14"/>
    <x v="15"/>
  </r>
  <r>
    <x v="74"/>
    <x v="15"/>
    <x v="15"/>
    <x v="14"/>
    <x v="15"/>
  </r>
  <r>
    <x v="75"/>
    <x v="15"/>
    <x v="15"/>
    <x v="14"/>
    <x v="15"/>
  </r>
  <r>
    <x v="76"/>
    <x v="15"/>
    <x v="15"/>
    <x v="14"/>
    <x v="15"/>
  </r>
  <r>
    <x v="77"/>
    <x v="15"/>
    <x v="15"/>
    <x v="14"/>
    <x v="15"/>
  </r>
  <r>
    <x v="78"/>
    <x v="15"/>
    <x v="15"/>
    <x v="14"/>
    <x v="15"/>
  </r>
  <r>
    <x v="79"/>
    <x v="15"/>
    <x v="15"/>
    <x v="14"/>
    <x v="15"/>
  </r>
  <r>
    <x v="80"/>
    <x v="15"/>
    <x v="15"/>
    <x v="14"/>
    <x v="15"/>
  </r>
  <r>
    <x v="81"/>
    <x v="15"/>
    <x v="15"/>
    <x v="14"/>
    <x v="15"/>
  </r>
  <r>
    <x v="82"/>
    <x v="15"/>
    <x v="15"/>
    <x v="14"/>
    <x v="15"/>
  </r>
  <r>
    <x v="83"/>
    <x v="15"/>
    <x v="15"/>
    <x v="14"/>
    <x v="15"/>
  </r>
  <r>
    <x v="84"/>
    <x v="15"/>
    <x v="15"/>
    <x v="14"/>
    <x v="15"/>
  </r>
  <r>
    <x v="85"/>
    <x v="15"/>
    <x v="15"/>
    <x v="14"/>
    <x v="15"/>
  </r>
  <r>
    <x v="86"/>
    <x v="15"/>
    <x v="15"/>
    <x v="14"/>
    <x v="15"/>
  </r>
  <r>
    <x v="87"/>
    <x v="15"/>
    <x v="15"/>
    <x v="14"/>
    <x v="15"/>
  </r>
  <r>
    <x v="88"/>
    <x v="15"/>
    <x v="15"/>
    <x v="14"/>
    <x v="15"/>
  </r>
  <r>
    <x v="89"/>
    <x v="15"/>
    <x v="15"/>
    <x v="14"/>
    <x v="15"/>
  </r>
  <r>
    <x v="90"/>
    <x v="15"/>
    <x v="15"/>
    <x v="14"/>
    <x v="15"/>
  </r>
  <r>
    <x v="91"/>
    <x v="15"/>
    <x v="15"/>
    <x v="14"/>
    <x v="15"/>
  </r>
  <r>
    <x v="92"/>
    <x v="15"/>
    <x v="15"/>
    <x v="14"/>
    <x v="15"/>
  </r>
  <r>
    <x v="93"/>
    <x v="15"/>
    <x v="15"/>
    <x v="14"/>
    <x v="15"/>
  </r>
  <r>
    <x v="94"/>
    <x v="15"/>
    <x v="15"/>
    <x v="14"/>
    <x v="15"/>
  </r>
  <r>
    <x v="95"/>
    <x v="15"/>
    <x v="15"/>
    <x v="14"/>
    <x v="15"/>
  </r>
  <r>
    <x v="96"/>
    <x v="15"/>
    <x v="15"/>
    <x v="14"/>
    <x v="15"/>
  </r>
  <r>
    <x v="97"/>
    <x v="15"/>
    <x v="15"/>
    <x v="14"/>
    <x v="15"/>
  </r>
  <r>
    <x v="98"/>
    <x v="15"/>
    <x v="15"/>
    <x v="14"/>
    <x v="15"/>
  </r>
  <r>
    <x v="99"/>
    <x v="15"/>
    <x v="15"/>
    <x v="14"/>
    <x v="15"/>
  </r>
  <r>
    <x v="100"/>
    <x v="15"/>
    <x v="15"/>
    <x v="14"/>
    <x v="15"/>
  </r>
  <r>
    <x v="101"/>
    <x v="15"/>
    <x v="15"/>
    <x v="14"/>
    <x v="15"/>
  </r>
  <r>
    <x v="102"/>
    <x v="15"/>
    <x v="15"/>
    <x v="14"/>
    <x v="15"/>
  </r>
  <r>
    <x v="103"/>
    <x v="15"/>
    <x v="15"/>
    <x v="14"/>
    <x v="15"/>
  </r>
  <r>
    <x v="104"/>
    <x v="15"/>
    <x v="15"/>
    <x v="14"/>
    <x v="15"/>
  </r>
  <r>
    <x v="105"/>
    <x v="15"/>
    <x v="15"/>
    <x v="14"/>
    <x v="15"/>
  </r>
  <r>
    <x v="106"/>
    <x v="15"/>
    <x v="15"/>
    <x v="14"/>
    <x v="15"/>
  </r>
  <r>
    <x v="107"/>
    <x v="15"/>
    <x v="15"/>
    <x v="14"/>
    <x v="15"/>
  </r>
  <r>
    <x v="108"/>
    <x v="15"/>
    <x v="15"/>
    <x v="14"/>
    <x v="15"/>
  </r>
  <r>
    <x v="109"/>
    <x v="15"/>
    <x v="15"/>
    <x v="14"/>
    <x v="15"/>
  </r>
  <r>
    <x v="110"/>
    <x v="15"/>
    <x v="15"/>
    <x v="14"/>
    <x v="15"/>
  </r>
  <r>
    <x v="111"/>
    <x v="15"/>
    <x v="15"/>
    <x v="14"/>
    <x v="15"/>
  </r>
  <r>
    <x v="112"/>
    <x v="15"/>
    <x v="15"/>
    <x v="14"/>
    <x v="15"/>
  </r>
  <r>
    <x v="113"/>
    <x v="15"/>
    <x v="15"/>
    <x v="14"/>
    <x v="15"/>
  </r>
  <r>
    <x v="114"/>
    <x v="15"/>
    <x v="15"/>
    <x v="14"/>
    <x v="15"/>
  </r>
  <r>
    <x v="115"/>
    <x v="15"/>
    <x v="15"/>
    <x v="14"/>
    <x v="15"/>
  </r>
  <r>
    <x v="116"/>
    <x v="15"/>
    <x v="15"/>
    <x v="14"/>
    <x v="15"/>
  </r>
  <r>
    <x v="117"/>
    <x v="15"/>
    <x v="15"/>
    <x v="14"/>
    <x v="15"/>
  </r>
  <r>
    <x v="118"/>
    <x v="15"/>
    <x v="15"/>
    <x v="14"/>
    <x v="15"/>
  </r>
  <r>
    <x v="119"/>
    <x v="15"/>
    <x v="15"/>
    <x v="14"/>
    <x v="15"/>
  </r>
  <r>
    <x v="120"/>
    <x v="15"/>
    <x v="15"/>
    <x v="14"/>
    <x v="15"/>
  </r>
  <r>
    <x v="121"/>
    <x v="15"/>
    <x v="15"/>
    <x v="14"/>
    <x v="15"/>
  </r>
  <r>
    <x v="122"/>
    <x v="15"/>
    <x v="15"/>
    <x v="14"/>
    <x v="15"/>
  </r>
  <r>
    <x v="123"/>
    <x v="15"/>
    <x v="15"/>
    <x v="14"/>
    <x v="15"/>
  </r>
  <r>
    <x v="124"/>
    <x v="15"/>
    <x v="15"/>
    <x v="14"/>
    <x v="15"/>
  </r>
  <r>
    <x v="125"/>
    <x v="15"/>
    <x v="15"/>
    <x v="14"/>
    <x v="15"/>
  </r>
  <r>
    <x v="126"/>
    <x v="15"/>
    <x v="15"/>
    <x v="14"/>
    <x v="15"/>
  </r>
  <r>
    <x v="127"/>
    <x v="15"/>
    <x v="15"/>
    <x v="14"/>
    <x v="15"/>
  </r>
  <r>
    <x v="128"/>
    <x v="15"/>
    <x v="15"/>
    <x v="14"/>
    <x v="15"/>
  </r>
  <r>
    <x v="129"/>
    <x v="15"/>
    <x v="15"/>
    <x v="14"/>
    <x v="15"/>
  </r>
  <r>
    <x v="130"/>
    <x v="15"/>
    <x v="15"/>
    <x v="14"/>
    <x v="15"/>
  </r>
  <r>
    <x v="131"/>
    <x v="15"/>
    <x v="15"/>
    <x v="14"/>
    <x v="15"/>
  </r>
  <r>
    <x v="132"/>
    <x v="15"/>
    <x v="15"/>
    <x v="14"/>
    <x v="15"/>
  </r>
  <r>
    <x v="0"/>
    <x v="16"/>
    <x v="16"/>
    <x v="15"/>
    <x v="16"/>
  </r>
  <r>
    <x v="1"/>
    <x v="16"/>
    <x v="16"/>
    <x v="15"/>
    <x v="16"/>
  </r>
  <r>
    <x v="2"/>
    <x v="16"/>
    <x v="16"/>
    <x v="15"/>
    <x v="16"/>
  </r>
  <r>
    <x v="3"/>
    <x v="16"/>
    <x v="16"/>
    <x v="15"/>
    <x v="16"/>
  </r>
  <r>
    <x v="4"/>
    <x v="16"/>
    <x v="16"/>
    <x v="15"/>
    <x v="16"/>
  </r>
  <r>
    <x v="5"/>
    <x v="16"/>
    <x v="16"/>
    <x v="15"/>
    <x v="16"/>
  </r>
  <r>
    <x v="6"/>
    <x v="16"/>
    <x v="16"/>
    <x v="15"/>
    <x v="16"/>
  </r>
  <r>
    <x v="7"/>
    <x v="16"/>
    <x v="16"/>
    <x v="15"/>
    <x v="16"/>
  </r>
  <r>
    <x v="8"/>
    <x v="16"/>
    <x v="16"/>
    <x v="15"/>
    <x v="16"/>
  </r>
  <r>
    <x v="9"/>
    <x v="16"/>
    <x v="16"/>
    <x v="15"/>
    <x v="16"/>
  </r>
  <r>
    <x v="10"/>
    <x v="16"/>
    <x v="16"/>
    <x v="15"/>
    <x v="16"/>
  </r>
  <r>
    <x v="11"/>
    <x v="16"/>
    <x v="16"/>
    <x v="15"/>
    <x v="16"/>
  </r>
  <r>
    <x v="12"/>
    <x v="16"/>
    <x v="16"/>
    <x v="15"/>
    <x v="16"/>
  </r>
  <r>
    <x v="13"/>
    <x v="16"/>
    <x v="16"/>
    <x v="15"/>
    <x v="16"/>
  </r>
  <r>
    <x v="14"/>
    <x v="16"/>
    <x v="16"/>
    <x v="15"/>
    <x v="16"/>
  </r>
  <r>
    <x v="15"/>
    <x v="16"/>
    <x v="16"/>
    <x v="15"/>
    <x v="16"/>
  </r>
  <r>
    <x v="16"/>
    <x v="16"/>
    <x v="16"/>
    <x v="15"/>
    <x v="16"/>
  </r>
  <r>
    <x v="17"/>
    <x v="16"/>
    <x v="16"/>
    <x v="15"/>
    <x v="16"/>
  </r>
  <r>
    <x v="18"/>
    <x v="16"/>
    <x v="16"/>
    <x v="15"/>
    <x v="16"/>
  </r>
  <r>
    <x v="19"/>
    <x v="16"/>
    <x v="16"/>
    <x v="15"/>
    <x v="16"/>
  </r>
  <r>
    <x v="20"/>
    <x v="16"/>
    <x v="16"/>
    <x v="15"/>
    <x v="16"/>
  </r>
  <r>
    <x v="21"/>
    <x v="16"/>
    <x v="16"/>
    <x v="15"/>
    <x v="16"/>
  </r>
  <r>
    <x v="22"/>
    <x v="16"/>
    <x v="16"/>
    <x v="15"/>
    <x v="16"/>
  </r>
  <r>
    <x v="23"/>
    <x v="16"/>
    <x v="16"/>
    <x v="15"/>
    <x v="16"/>
  </r>
  <r>
    <x v="24"/>
    <x v="16"/>
    <x v="16"/>
    <x v="15"/>
    <x v="16"/>
  </r>
  <r>
    <x v="25"/>
    <x v="16"/>
    <x v="16"/>
    <x v="15"/>
    <x v="16"/>
  </r>
  <r>
    <x v="26"/>
    <x v="16"/>
    <x v="16"/>
    <x v="15"/>
    <x v="16"/>
  </r>
  <r>
    <x v="27"/>
    <x v="16"/>
    <x v="16"/>
    <x v="15"/>
    <x v="16"/>
  </r>
  <r>
    <x v="28"/>
    <x v="16"/>
    <x v="16"/>
    <x v="15"/>
    <x v="16"/>
  </r>
  <r>
    <x v="29"/>
    <x v="16"/>
    <x v="16"/>
    <x v="15"/>
    <x v="16"/>
  </r>
  <r>
    <x v="30"/>
    <x v="16"/>
    <x v="16"/>
    <x v="15"/>
    <x v="16"/>
  </r>
  <r>
    <x v="31"/>
    <x v="16"/>
    <x v="16"/>
    <x v="15"/>
    <x v="16"/>
  </r>
  <r>
    <x v="32"/>
    <x v="16"/>
    <x v="16"/>
    <x v="15"/>
    <x v="16"/>
  </r>
  <r>
    <x v="33"/>
    <x v="16"/>
    <x v="16"/>
    <x v="15"/>
    <x v="16"/>
  </r>
  <r>
    <x v="34"/>
    <x v="16"/>
    <x v="16"/>
    <x v="15"/>
    <x v="16"/>
  </r>
  <r>
    <x v="35"/>
    <x v="16"/>
    <x v="16"/>
    <x v="15"/>
    <x v="16"/>
  </r>
  <r>
    <x v="36"/>
    <x v="16"/>
    <x v="16"/>
    <x v="15"/>
    <x v="16"/>
  </r>
  <r>
    <x v="37"/>
    <x v="16"/>
    <x v="16"/>
    <x v="15"/>
    <x v="16"/>
  </r>
  <r>
    <x v="38"/>
    <x v="16"/>
    <x v="16"/>
    <x v="15"/>
    <x v="16"/>
  </r>
  <r>
    <x v="39"/>
    <x v="16"/>
    <x v="16"/>
    <x v="15"/>
    <x v="16"/>
  </r>
  <r>
    <x v="40"/>
    <x v="16"/>
    <x v="16"/>
    <x v="15"/>
    <x v="16"/>
  </r>
  <r>
    <x v="41"/>
    <x v="16"/>
    <x v="16"/>
    <x v="15"/>
    <x v="16"/>
  </r>
  <r>
    <x v="42"/>
    <x v="16"/>
    <x v="16"/>
    <x v="15"/>
    <x v="16"/>
  </r>
  <r>
    <x v="43"/>
    <x v="16"/>
    <x v="16"/>
    <x v="15"/>
    <x v="16"/>
  </r>
  <r>
    <x v="44"/>
    <x v="16"/>
    <x v="16"/>
    <x v="15"/>
    <x v="16"/>
  </r>
  <r>
    <x v="45"/>
    <x v="16"/>
    <x v="16"/>
    <x v="15"/>
    <x v="16"/>
  </r>
  <r>
    <x v="46"/>
    <x v="16"/>
    <x v="16"/>
    <x v="15"/>
    <x v="16"/>
  </r>
  <r>
    <x v="47"/>
    <x v="16"/>
    <x v="16"/>
    <x v="15"/>
    <x v="16"/>
  </r>
  <r>
    <x v="48"/>
    <x v="16"/>
    <x v="16"/>
    <x v="15"/>
    <x v="16"/>
  </r>
  <r>
    <x v="49"/>
    <x v="16"/>
    <x v="16"/>
    <x v="15"/>
    <x v="16"/>
  </r>
  <r>
    <x v="50"/>
    <x v="16"/>
    <x v="16"/>
    <x v="15"/>
    <x v="16"/>
  </r>
  <r>
    <x v="51"/>
    <x v="16"/>
    <x v="16"/>
    <x v="15"/>
    <x v="16"/>
  </r>
  <r>
    <x v="52"/>
    <x v="16"/>
    <x v="16"/>
    <x v="15"/>
    <x v="16"/>
  </r>
  <r>
    <x v="53"/>
    <x v="16"/>
    <x v="16"/>
    <x v="15"/>
    <x v="16"/>
  </r>
  <r>
    <x v="54"/>
    <x v="16"/>
    <x v="16"/>
    <x v="15"/>
    <x v="16"/>
  </r>
  <r>
    <x v="55"/>
    <x v="16"/>
    <x v="16"/>
    <x v="15"/>
    <x v="16"/>
  </r>
  <r>
    <x v="56"/>
    <x v="16"/>
    <x v="16"/>
    <x v="15"/>
    <x v="16"/>
  </r>
  <r>
    <x v="57"/>
    <x v="16"/>
    <x v="16"/>
    <x v="15"/>
    <x v="16"/>
  </r>
  <r>
    <x v="58"/>
    <x v="16"/>
    <x v="16"/>
    <x v="15"/>
    <x v="16"/>
  </r>
  <r>
    <x v="59"/>
    <x v="16"/>
    <x v="16"/>
    <x v="15"/>
    <x v="16"/>
  </r>
  <r>
    <x v="60"/>
    <x v="16"/>
    <x v="16"/>
    <x v="15"/>
    <x v="16"/>
  </r>
  <r>
    <x v="61"/>
    <x v="16"/>
    <x v="16"/>
    <x v="15"/>
    <x v="16"/>
  </r>
  <r>
    <x v="62"/>
    <x v="16"/>
    <x v="16"/>
    <x v="15"/>
    <x v="16"/>
  </r>
  <r>
    <x v="63"/>
    <x v="16"/>
    <x v="16"/>
    <x v="15"/>
    <x v="16"/>
  </r>
  <r>
    <x v="64"/>
    <x v="16"/>
    <x v="16"/>
    <x v="15"/>
    <x v="16"/>
  </r>
  <r>
    <x v="65"/>
    <x v="16"/>
    <x v="16"/>
    <x v="15"/>
    <x v="16"/>
  </r>
  <r>
    <x v="66"/>
    <x v="16"/>
    <x v="16"/>
    <x v="15"/>
    <x v="16"/>
  </r>
  <r>
    <x v="67"/>
    <x v="16"/>
    <x v="16"/>
    <x v="15"/>
    <x v="16"/>
  </r>
  <r>
    <x v="68"/>
    <x v="16"/>
    <x v="16"/>
    <x v="15"/>
    <x v="16"/>
  </r>
  <r>
    <x v="69"/>
    <x v="16"/>
    <x v="16"/>
    <x v="15"/>
    <x v="16"/>
  </r>
  <r>
    <x v="70"/>
    <x v="16"/>
    <x v="16"/>
    <x v="15"/>
    <x v="16"/>
  </r>
  <r>
    <x v="71"/>
    <x v="16"/>
    <x v="16"/>
    <x v="15"/>
    <x v="16"/>
  </r>
  <r>
    <x v="72"/>
    <x v="16"/>
    <x v="16"/>
    <x v="15"/>
    <x v="16"/>
  </r>
  <r>
    <x v="73"/>
    <x v="16"/>
    <x v="16"/>
    <x v="15"/>
    <x v="16"/>
  </r>
  <r>
    <x v="74"/>
    <x v="16"/>
    <x v="16"/>
    <x v="15"/>
    <x v="16"/>
  </r>
  <r>
    <x v="75"/>
    <x v="16"/>
    <x v="16"/>
    <x v="15"/>
    <x v="16"/>
  </r>
  <r>
    <x v="76"/>
    <x v="16"/>
    <x v="16"/>
    <x v="15"/>
    <x v="16"/>
  </r>
  <r>
    <x v="77"/>
    <x v="16"/>
    <x v="16"/>
    <x v="15"/>
    <x v="16"/>
  </r>
  <r>
    <x v="78"/>
    <x v="16"/>
    <x v="16"/>
    <x v="15"/>
    <x v="16"/>
  </r>
  <r>
    <x v="79"/>
    <x v="16"/>
    <x v="16"/>
    <x v="15"/>
    <x v="16"/>
  </r>
  <r>
    <x v="80"/>
    <x v="16"/>
    <x v="16"/>
    <x v="15"/>
    <x v="16"/>
  </r>
  <r>
    <x v="81"/>
    <x v="16"/>
    <x v="16"/>
    <x v="15"/>
    <x v="16"/>
  </r>
  <r>
    <x v="82"/>
    <x v="16"/>
    <x v="16"/>
    <x v="15"/>
    <x v="16"/>
  </r>
  <r>
    <x v="83"/>
    <x v="16"/>
    <x v="16"/>
    <x v="15"/>
    <x v="16"/>
  </r>
  <r>
    <x v="84"/>
    <x v="16"/>
    <x v="16"/>
    <x v="15"/>
    <x v="16"/>
  </r>
  <r>
    <x v="85"/>
    <x v="16"/>
    <x v="16"/>
    <x v="15"/>
    <x v="16"/>
  </r>
  <r>
    <x v="86"/>
    <x v="16"/>
    <x v="16"/>
    <x v="15"/>
    <x v="16"/>
  </r>
  <r>
    <x v="87"/>
    <x v="16"/>
    <x v="16"/>
    <x v="15"/>
    <x v="16"/>
  </r>
  <r>
    <x v="88"/>
    <x v="16"/>
    <x v="16"/>
    <x v="15"/>
    <x v="16"/>
  </r>
  <r>
    <x v="89"/>
    <x v="16"/>
    <x v="16"/>
    <x v="15"/>
    <x v="16"/>
  </r>
  <r>
    <x v="90"/>
    <x v="16"/>
    <x v="16"/>
    <x v="15"/>
    <x v="16"/>
  </r>
  <r>
    <x v="91"/>
    <x v="16"/>
    <x v="16"/>
    <x v="15"/>
    <x v="16"/>
  </r>
  <r>
    <x v="92"/>
    <x v="16"/>
    <x v="16"/>
    <x v="15"/>
    <x v="16"/>
  </r>
  <r>
    <x v="93"/>
    <x v="16"/>
    <x v="16"/>
    <x v="15"/>
    <x v="16"/>
  </r>
  <r>
    <x v="94"/>
    <x v="16"/>
    <x v="16"/>
    <x v="15"/>
    <x v="16"/>
  </r>
  <r>
    <x v="95"/>
    <x v="16"/>
    <x v="16"/>
    <x v="15"/>
    <x v="16"/>
  </r>
  <r>
    <x v="96"/>
    <x v="16"/>
    <x v="16"/>
    <x v="15"/>
    <x v="16"/>
  </r>
  <r>
    <x v="97"/>
    <x v="16"/>
    <x v="16"/>
    <x v="15"/>
    <x v="16"/>
  </r>
  <r>
    <x v="98"/>
    <x v="16"/>
    <x v="16"/>
    <x v="15"/>
    <x v="16"/>
  </r>
  <r>
    <x v="99"/>
    <x v="16"/>
    <x v="16"/>
    <x v="15"/>
    <x v="16"/>
  </r>
  <r>
    <x v="100"/>
    <x v="16"/>
    <x v="16"/>
    <x v="15"/>
    <x v="16"/>
  </r>
  <r>
    <x v="101"/>
    <x v="16"/>
    <x v="16"/>
    <x v="15"/>
    <x v="16"/>
  </r>
  <r>
    <x v="102"/>
    <x v="16"/>
    <x v="16"/>
    <x v="15"/>
    <x v="16"/>
  </r>
  <r>
    <x v="103"/>
    <x v="16"/>
    <x v="16"/>
    <x v="15"/>
    <x v="16"/>
  </r>
  <r>
    <x v="104"/>
    <x v="16"/>
    <x v="16"/>
    <x v="15"/>
    <x v="16"/>
  </r>
  <r>
    <x v="105"/>
    <x v="16"/>
    <x v="16"/>
    <x v="15"/>
    <x v="16"/>
  </r>
  <r>
    <x v="106"/>
    <x v="16"/>
    <x v="16"/>
    <x v="15"/>
    <x v="16"/>
  </r>
  <r>
    <x v="107"/>
    <x v="16"/>
    <x v="16"/>
    <x v="15"/>
    <x v="16"/>
  </r>
  <r>
    <x v="108"/>
    <x v="16"/>
    <x v="16"/>
    <x v="15"/>
    <x v="16"/>
  </r>
  <r>
    <x v="109"/>
    <x v="16"/>
    <x v="16"/>
    <x v="15"/>
    <x v="16"/>
  </r>
  <r>
    <x v="110"/>
    <x v="16"/>
    <x v="16"/>
    <x v="15"/>
    <x v="16"/>
  </r>
  <r>
    <x v="111"/>
    <x v="16"/>
    <x v="16"/>
    <x v="15"/>
    <x v="16"/>
  </r>
  <r>
    <x v="112"/>
    <x v="16"/>
    <x v="16"/>
    <x v="15"/>
    <x v="16"/>
  </r>
  <r>
    <x v="113"/>
    <x v="16"/>
    <x v="16"/>
    <x v="15"/>
    <x v="16"/>
  </r>
  <r>
    <x v="114"/>
    <x v="16"/>
    <x v="16"/>
    <x v="15"/>
    <x v="16"/>
  </r>
  <r>
    <x v="115"/>
    <x v="16"/>
    <x v="16"/>
    <x v="15"/>
    <x v="16"/>
  </r>
  <r>
    <x v="116"/>
    <x v="16"/>
    <x v="16"/>
    <x v="15"/>
    <x v="16"/>
  </r>
  <r>
    <x v="117"/>
    <x v="16"/>
    <x v="16"/>
    <x v="15"/>
    <x v="16"/>
  </r>
  <r>
    <x v="118"/>
    <x v="16"/>
    <x v="16"/>
    <x v="15"/>
    <x v="16"/>
  </r>
  <r>
    <x v="119"/>
    <x v="16"/>
    <x v="16"/>
    <x v="15"/>
    <x v="16"/>
  </r>
  <r>
    <x v="120"/>
    <x v="16"/>
    <x v="16"/>
    <x v="15"/>
    <x v="16"/>
  </r>
  <r>
    <x v="121"/>
    <x v="16"/>
    <x v="16"/>
    <x v="15"/>
    <x v="16"/>
  </r>
  <r>
    <x v="122"/>
    <x v="16"/>
    <x v="16"/>
    <x v="15"/>
    <x v="16"/>
  </r>
  <r>
    <x v="123"/>
    <x v="16"/>
    <x v="16"/>
    <x v="15"/>
    <x v="16"/>
  </r>
  <r>
    <x v="124"/>
    <x v="16"/>
    <x v="16"/>
    <x v="15"/>
    <x v="16"/>
  </r>
  <r>
    <x v="125"/>
    <x v="16"/>
    <x v="16"/>
    <x v="15"/>
    <x v="16"/>
  </r>
  <r>
    <x v="126"/>
    <x v="16"/>
    <x v="16"/>
    <x v="15"/>
    <x v="16"/>
  </r>
  <r>
    <x v="127"/>
    <x v="16"/>
    <x v="16"/>
    <x v="15"/>
    <x v="16"/>
  </r>
  <r>
    <x v="128"/>
    <x v="16"/>
    <x v="16"/>
    <x v="15"/>
    <x v="16"/>
  </r>
  <r>
    <x v="129"/>
    <x v="16"/>
    <x v="16"/>
    <x v="15"/>
    <x v="16"/>
  </r>
  <r>
    <x v="130"/>
    <x v="16"/>
    <x v="16"/>
    <x v="15"/>
    <x v="16"/>
  </r>
  <r>
    <x v="131"/>
    <x v="16"/>
    <x v="16"/>
    <x v="15"/>
    <x v="16"/>
  </r>
  <r>
    <x v="132"/>
    <x v="16"/>
    <x v="16"/>
    <x v="15"/>
    <x v="16"/>
  </r>
  <r>
    <x v="0"/>
    <x v="17"/>
    <x v="17"/>
    <x v="16"/>
    <x v="17"/>
  </r>
  <r>
    <x v="1"/>
    <x v="17"/>
    <x v="17"/>
    <x v="16"/>
    <x v="17"/>
  </r>
  <r>
    <x v="2"/>
    <x v="17"/>
    <x v="17"/>
    <x v="16"/>
    <x v="17"/>
  </r>
  <r>
    <x v="3"/>
    <x v="17"/>
    <x v="17"/>
    <x v="16"/>
    <x v="17"/>
  </r>
  <r>
    <x v="4"/>
    <x v="17"/>
    <x v="17"/>
    <x v="16"/>
    <x v="17"/>
  </r>
  <r>
    <x v="5"/>
    <x v="17"/>
    <x v="17"/>
    <x v="16"/>
    <x v="17"/>
  </r>
  <r>
    <x v="6"/>
    <x v="17"/>
    <x v="17"/>
    <x v="16"/>
    <x v="17"/>
  </r>
  <r>
    <x v="7"/>
    <x v="17"/>
    <x v="17"/>
    <x v="16"/>
    <x v="17"/>
  </r>
  <r>
    <x v="8"/>
    <x v="17"/>
    <x v="17"/>
    <x v="16"/>
    <x v="17"/>
  </r>
  <r>
    <x v="9"/>
    <x v="17"/>
    <x v="17"/>
    <x v="16"/>
    <x v="17"/>
  </r>
  <r>
    <x v="10"/>
    <x v="17"/>
    <x v="17"/>
    <x v="16"/>
    <x v="17"/>
  </r>
  <r>
    <x v="11"/>
    <x v="17"/>
    <x v="17"/>
    <x v="16"/>
    <x v="17"/>
  </r>
  <r>
    <x v="12"/>
    <x v="17"/>
    <x v="17"/>
    <x v="16"/>
    <x v="17"/>
  </r>
  <r>
    <x v="13"/>
    <x v="17"/>
    <x v="17"/>
    <x v="16"/>
    <x v="17"/>
  </r>
  <r>
    <x v="14"/>
    <x v="17"/>
    <x v="17"/>
    <x v="16"/>
    <x v="17"/>
  </r>
  <r>
    <x v="15"/>
    <x v="17"/>
    <x v="17"/>
    <x v="16"/>
    <x v="17"/>
  </r>
  <r>
    <x v="16"/>
    <x v="17"/>
    <x v="17"/>
    <x v="16"/>
    <x v="17"/>
  </r>
  <r>
    <x v="17"/>
    <x v="17"/>
    <x v="17"/>
    <x v="16"/>
    <x v="17"/>
  </r>
  <r>
    <x v="18"/>
    <x v="17"/>
    <x v="17"/>
    <x v="16"/>
    <x v="17"/>
  </r>
  <r>
    <x v="19"/>
    <x v="17"/>
    <x v="17"/>
    <x v="16"/>
    <x v="17"/>
  </r>
  <r>
    <x v="20"/>
    <x v="17"/>
    <x v="17"/>
    <x v="16"/>
    <x v="17"/>
  </r>
  <r>
    <x v="21"/>
    <x v="17"/>
    <x v="17"/>
    <x v="16"/>
    <x v="17"/>
  </r>
  <r>
    <x v="22"/>
    <x v="17"/>
    <x v="17"/>
    <x v="16"/>
    <x v="17"/>
  </r>
  <r>
    <x v="23"/>
    <x v="17"/>
    <x v="17"/>
    <x v="16"/>
    <x v="17"/>
  </r>
  <r>
    <x v="24"/>
    <x v="17"/>
    <x v="17"/>
    <x v="16"/>
    <x v="17"/>
  </r>
  <r>
    <x v="25"/>
    <x v="17"/>
    <x v="17"/>
    <x v="16"/>
    <x v="17"/>
  </r>
  <r>
    <x v="26"/>
    <x v="17"/>
    <x v="17"/>
    <x v="16"/>
    <x v="17"/>
  </r>
  <r>
    <x v="27"/>
    <x v="17"/>
    <x v="17"/>
    <x v="16"/>
    <x v="17"/>
  </r>
  <r>
    <x v="28"/>
    <x v="17"/>
    <x v="17"/>
    <x v="16"/>
    <x v="17"/>
  </r>
  <r>
    <x v="29"/>
    <x v="17"/>
    <x v="17"/>
    <x v="16"/>
    <x v="17"/>
  </r>
  <r>
    <x v="30"/>
    <x v="17"/>
    <x v="17"/>
    <x v="16"/>
    <x v="17"/>
  </r>
  <r>
    <x v="31"/>
    <x v="17"/>
    <x v="17"/>
    <x v="16"/>
    <x v="17"/>
  </r>
  <r>
    <x v="32"/>
    <x v="17"/>
    <x v="17"/>
    <x v="16"/>
    <x v="17"/>
  </r>
  <r>
    <x v="33"/>
    <x v="17"/>
    <x v="17"/>
    <x v="16"/>
    <x v="17"/>
  </r>
  <r>
    <x v="34"/>
    <x v="17"/>
    <x v="17"/>
    <x v="16"/>
    <x v="17"/>
  </r>
  <r>
    <x v="35"/>
    <x v="17"/>
    <x v="17"/>
    <x v="16"/>
    <x v="17"/>
  </r>
  <r>
    <x v="36"/>
    <x v="17"/>
    <x v="17"/>
    <x v="16"/>
    <x v="17"/>
  </r>
  <r>
    <x v="37"/>
    <x v="17"/>
    <x v="17"/>
    <x v="16"/>
    <x v="17"/>
  </r>
  <r>
    <x v="38"/>
    <x v="17"/>
    <x v="17"/>
    <x v="16"/>
    <x v="17"/>
  </r>
  <r>
    <x v="39"/>
    <x v="17"/>
    <x v="17"/>
    <x v="16"/>
    <x v="17"/>
  </r>
  <r>
    <x v="40"/>
    <x v="17"/>
    <x v="17"/>
    <x v="16"/>
    <x v="17"/>
  </r>
  <r>
    <x v="41"/>
    <x v="17"/>
    <x v="17"/>
    <x v="16"/>
    <x v="17"/>
  </r>
  <r>
    <x v="42"/>
    <x v="17"/>
    <x v="17"/>
    <x v="16"/>
    <x v="17"/>
  </r>
  <r>
    <x v="43"/>
    <x v="17"/>
    <x v="17"/>
    <x v="16"/>
    <x v="17"/>
  </r>
  <r>
    <x v="44"/>
    <x v="17"/>
    <x v="17"/>
    <x v="16"/>
    <x v="17"/>
  </r>
  <r>
    <x v="45"/>
    <x v="17"/>
    <x v="17"/>
    <x v="16"/>
    <x v="17"/>
  </r>
  <r>
    <x v="46"/>
    <x v="17"/>
    <x v="17"/>
    <x v="16"/>
    <x v="17"/>
  </r>
  <r>
    <x v="47"/>
    <x v="17"/>
    <x v="17"/>
    <x v="16"/>
    <x v="17"/>
  </r>
  <r>
    <x v="48"/>
    <x v="17"/>
    <x v="17"/>
    <x v="16"/>
    <x v="17"/>
  </r>
  <r>
    <x v="49"/>
    <x v="17"/>
    <x v="17"/>
    <x v="16"/>
    <x v="17"/>
  </r>
  <r>
    <x v="50"/>
    <x v="17"/>
    <x v="17"/>
    <x v="16"/>
    <x v="17"/>
  </r>
  <r>
    <x v="51"/>
    <x v="17"/>
    <x v="17"/>
    <x v="16"/>
    <x v="17"/>
  </r>
  <r>
    <x v="52"/>
    <x v="17"/>
    <x v="17"/>
    <x v="16"/>
    <x v="17"/>
  </r>
  <r>
    <x v="53"/>
    <x v="17"/>
    <x v="17"/>
    <x v="16"/>
    <x v="17"/>
  </r>
  <r>
    <x v="54"/>
    <x v="17"/>
    <x v="17"/>
    <x v="16"/>
    <x v="17"/>
  </r>
  <r>
    <x v="55"/>
    <x v="17"/>
    <x v="17"/>
    <x v="16"/>
    <x v="17"/>
  </r>
  <r>
    <x v="56"/>
    <x v="17"/>
    <x v="17"/>
    <x v="16"/>
    <x v="17"/>
  </r>
  <r>
    <x v="57"/>
    <x v="17"/>
    <x v="17"/>
    <x v="16"/>
    <x v="17"/>
  </r>
  <r>
    <x v="58"/>
    <x v="17"/>
    <x v="17"/>
    <x v="16"/>
    <x v="17"/>
  </r>
  <r>
    <x v="59"/>
    <x v="17"/>
    <x v="17"/>
    <x v="16"/>
    <x v="17"/>
  </r>
  <r>
    <x v="60"/>
    <x v="17"/>
    <x v="17"/>
    <x v="16"/>
    <x v="17"/>
  </r>
  <r>
    <x v="61"/>
    <x v="17"/>
    <x v="17"/>
    <x v="16"/>
    <x v="17"/>
  </r>
  <r>
    <x v="62"/>
    <x v="17"/>
    <x v="17"/>
    <x v="16"/>
    <x v="17"/>
  </r>
  <r>
    <x v="63"/>
    <x v="17"/>
    <x v="17"/>
    <x v="16"/>
    <x v="17"/>
  </r>
  <r>
    <x v="64"/>
    <x v="17"/>
    <x v="17"/>
    <x v="16"/>
    <x v="17"/>
  </r>
  <r>
    <x v="65"/>
    <x v="17"/>
    <x v="17"/>
    <x v="16"/>
    <x v="17"/>
  </r>
  <r>
    <x v="66"/>
    <x v="17"/>
    <x v="17"/>
    <x v="16"/>
    <x v="17"/>
  </r>
  <r>
    <x v="67"/>
    <x v="17"/>
    <x v="17"/>
    <x v="16"/>
    <x v="17"/>
  </r>
  <r>
    <x v="68"/>
    <x v="17"/>
    <x v="17"/>
    <x v="16"/>
    <x v="17"/>
  </r>
  <r>
    <x v="69"/>
    <x v="17"/>
    <x v="17"/>
    <x v="16"/>
    <x v="17"/>
  </r>
  <r>
    <x v="70"/>
    <x v="17"/>
    <x v="17"/>
    <x v="16"/>
    <x v="17"/>
  </r>
  <r>
    <x v="71"/>
    <x v="17"/>
    <x v="17"/>
    <x v="16"/>
    <x v="17"/>
  </r>
  <r>
    <x v="72"/>
    <x v="17"/>
    <x v="17"/>
    <x v="16"/>
    <x v="17"/>
  </r>
  <r>
    <x v="73"/>
    <x v="17"/>
    <x v="17"/>
    <x v="16"/>
    <x v="17"/>
  </r>
  <r>
    <x v="74"/>
    <x v="17"/>
    <x v="17"/>
    <x v="16"/>
    <x v="17"/>
  </r>
  <r>
    <x v="75"/>
    <x v="17"/>
    <x v="17"/>
    <x v="16"/>
    <x v="17"/>
  </r>
  <r>
    <x v="76"/>
    <x v="17"/>
    <x v="17"/>
    <x v="16"/>
    <x v="17"/>
  </r>
  <r>
    <x v="77"/>
    <x v="17"/>
    <x v="17"/>
    <x v="16"/>
    <x v="17"/>
  </r>
  <r>
    <x v="78"/>
    <x v="17"/>
    <x v="17"/>
    <x v="16"/>
    <x v="17"/>
  </r>
  <r>
    <x v="79"/>
    <x v="17"/>
    <x v="17"/>
    <x v="16"/>
    <x v="17"/>
  </r>
  <r>
    <x v="80"/>
    <x v="17"/>
    <x v="17"/>
    <x v="16"/>
    <x v="17"/>
  </r>
  <r>
    <x v="81"/>
    <x v="17"/>
    <x v="17"/>
    <x v="16"/>
    <x v="17"/>
  </r>
  <r>
    <x v="82"/>
    <x v="17"/>
    <x v="17"/>
    <x v="16"/>
    <x v="17"/>
  </r>
  <r>
    <x v="83"/>
    <x v="17"/>
    <x v="17"/>
    <x v="16"/>
    <x v="17"/>
  </r>
  <r>
    <x v="84"/>
    <x v="17"/>
    <x v="17"/>
    <x v="16"/>
    <x v="17"/>
  </r>
  <r>
    <x v="85"/>
    <x v="17"/>
    <x v="17"/>
    <x v="16"/>
    <x v="17"/>
  </r>
  <r>
    <x v="86"/>
    <x v="17"/>
    <x v="17"/>
    <x v="16"/>
    <x v="17"/>
  </r>
  <r>
    <x v="87"/>
    <x v="17"/>
    <x v="17"/>
    <x v="16"/>
    <x v="17"/>
  </r>
  <r>
    <x v="88"/>
    <x v="17"/>
    <x v="17"/>
    <x v="16"/>
    <x v="17"/>
  </r>
  <r>
    <x v="89"/>
    <x v="17"/>
    <x v="17"/>
    <x v="16"/>
    <x v="17"/>
  </r>
  <r>
    <x v="90"/>
    <x v="17"/>
    <x v="17"/>
    <x v="16"/>
    <x v="17"/>
  </r>
  <r>
    <x v="91"/>
    <x v="17"/>
    <x v="17"/>
    <x v="16"/>
    <x v="17"/>
  </r>
  <r>
    <x v="92"/>
    <x v="17"/>
    <x v="17"/>
    <x v="16"/>
    <x v="17"/>
  </r>
  <r>
    <x v="93"/>
    <x v="17"/>
    <x v="17"/>
    <x v="16"/>
    <x v="17"/>
  </r>
  <r>
    <x v="94"/>
    <x v="17"/>
    <x v="17"/>
    <x v="16"/>
    <x v="17"/>
  </r>
  <r>
    <x v="95"/>
    <x v="17"/>
    <x v="17"/>
    <x v="16"/>
    <x v="17"/>
  </r>
  <r>
    <x v="96"/>
    <x v="17"/>
    <x v="17"/>
    <x v="16"/>
    <x v="17"/>
  </r>
  <r>
    <x v="97"/>
    <x v="17"/>
    <x v="17"/>
    <x v="16"/>
    <x v="17"/>
  </r>
  <r>
    <x v="98"/>
    <x v="17"/>
    <x v="17"/>
    <x v="16"/>
    <x v="17"/>
  </r>
  <r>
    <x v="99"/>
    <x v="17"/>
    <x v="17"/>
    <x v="16"/>
    <x v="17"/>
  </r>
  <r>
    <x v="100"/>
    <x v="17"/>
    <x v="17"/>
    <x v="16"/>
    <x v="17"/>
  </r>
  <r>
    <x v="101"/>
    <x v="17"/>
    <x v="17"/>
    <x v="16"/>
    <x v="17"/>
  </r>
  <r>
    <x v="102"/>
    <x v="17"/>
    <x v="17"/>
    <x v="16"/>
    <x v="17"/>
  </r>
  <r>
    <x v="103"/>
    <x v="17"/>
    <x v="17"/>
    <x v="16"/>
    <x v="17"/>
  </r>
  <r>
    <x v="104"/>
    <x v="17"/>
    <x v="17"/>
    <x v="16"/>
    <x v="17"/>
  </r>
  <r>
    <x v="105"/>
    <x v="17"/>
    <x v="17"/>
    <x v="16"/>
    <x v="17"/>
  </r>
  <r>
    <x v="106"/>
    <x v="17"/>
    <x v="17"/>
    <x v="16"/>
    <x v="17"/>
  </r>
  <r>
    <x v="107"/>
    <x v="17"/>
    <x v="17"/>
    <x v="16"/>
    <x v="17"/>
  </r>
  <r>
    <x v="108"/>
    <x v="17"/>
    <x v="17"/>
    <x v="16"/>
    <x v="17"/>
  </r>
  <r>
    <x v="109"/>
    <x v="17"/>
    <x v="17"/>
    <x v="16"/>
    <x v="17"/>
  </r>
  <r>
    <x v="110"/>
    <x v="17"/>
    <x v="17"/>
    <x v="16"/>
    <x v="17"/>
  </r>
  <r>
    <x v="111"/>
    <x v="17"/>
    <x v="17"/>
    <x v="16"/>
    <x v="17"/>
  </r>
  <r>
    <x v="112"/>
    <x v="17"/>
    <x v="17"/>
    <x v="16"/>
    <x v="17"/>
  </r>
  <r>
    <x v="113"/>
    <x v="17"/>
    <x v="17"/>
    <x v="16"/>
    <x v="17"/>
  </r>
  <r>
    <x v="114"/>
    <x v="17"/>
    <x v="17"/>
    <x v="16"/>
    <x v="17"/>
  </r>
  <r>
    <x v="115"/>
    <x v="17"/>
    <x v="17"/>
    <x v="16"/>
    <x v="17"/>
  </r>
  <r>
    <x v="116"/>
    <x v="17"/>
    <x v="17"/>
    <x v="16"/>
    <x v="17"/>
  </r>
  <r>
    <x v="117"/>
    <x v="17"/>
    <x v="17"/>
    <x v="16"/>
    <x v="17"/>
  </r>
  <r>
    <x v="118"/>
    <x v="17"/>
    <x v="17"/>
    <x v="16"/>
    <x v="17"/>
  </r>
  <r>
    <x v="119"/>
    <x v="17"/>
    <x v="17"/>
    <x v="16"/>
    <x v="17"/>
  </r>
  <r>
    <x v="120"/>
    <x v="17"/>
    <x v="17"/>
    <x v="16"/>
    <x v="17"/>
  </r>
  <r>
    <x v="121"/>
    <x v="17"/>
    <x v="17"/>
    <x v="16"/>
    <x v="17"/>
  </r>
  <r>
    <x v="122"/>
    <x v="17"/>
    <x v="17"/>
    <x v="16"/>
    <x v="17"/>
  </r>
  <r>
    <x v="123"/>
    <x v="17"/>
    <x v="17"/>
    <x v="16"/>
    <x v="17"/>
  </r>
  <r>
    <x v="124"/>
    <x v="17"/>
    <x v="17"/>
    <x v="16"/>
    <x v="17"/>
  </r>
  <r>
    <x v="125"/>
    <x v="17"/>
    <x v="17"/>
    <x v="16"/>
    <x v="17"/>
  </r>
  <r>
    <x v="126"/>
    <x v="17"/>
    <x v="17"/>
    <x v="16"/>
    <x v="17"/>
  </r>
  <r>
    <x v="127"/>
    <x v="17"/>
    <x v="17"/>
    <x v="16"/>
    <x v="17"/>
  </r>
  <r>
    <x v="128"/>
    <x v="17"/>
    <x v="17"/>
    <x v="16"/>
    <x v="17"/>
  </r>
  <r>
    <x v="129"/>
    <x v="17"/>
    <x v="17"/>
    <x v="16"/>
    <x v="17"/>
  </r>
  <r>
    <x v="130"/>
    <x v="17"/>
    <x v="17"/>
    <x v="16"/>
    <x v="17"/>
  </r>
  <r>
    <x v="131"/>
    <x v="17"/>
    <x v="17"/>
    <x v="16"/>
    <x v="17"/>
  </r>
  <r>
    <x v="132"/>
    <x v="17"/>
    <x v="17"/>
    <x v="16"/>
    <x v="17"/>
  </r>
  <r>
    <x v="0"/>
    <x v="18"/>
    <x v="18"/>
    <x v="17"/>
    <x v="18"/>
  </r>
  <r>
    <x v="1"/>
    <x v="18"/>
    <x v="18"/>
    <x v="17"/>
    <x v="18"/>
  </r>
  <r>
    <x v="2"/>
    <x v="18"/>
    <x v="18"/>
    <x v="17"/>
    <x v="18"/>
  </r>
  <r>
    <x v="3"/>
    <x v="18"/>
    <x v="18"/>
    <x v="17"/>
    <x v="18"/>
  </r>
  <r>
    <x v="4"/>
    <x v="18"/>
    <x v="18"/>
    <x v="17"/>
    <x v="18"/>
  </r>
  <r>
    <x v="5"/>
    <x v="18"/>
    <x v="18"/>
    <x v="17"/>
    <x v="18"/>
  </r>
  <r>
    <x v="6"/>
    <x v="18"/>
    <x v="18"/>
    <x v="17"/>
    <x v="18"/>
  </r>
  <r>
    <x v="7"/>
    <x v="18"/>
    <x v="18"/>
    <x v="17"/>
    <x v="18"/>
  </r>
  <r>
    <x v="8"/>
    <x v="18"/>
    <x v="18"/>
    <x v="17"/>
    <x v="18"/>
  </r>
  <r>
    <x v="9"/>
    <x v="18"/>
    <x v="18"/>
    <x v="17"/>
    <x v="18"/>
  </r>
  <r>
    <x v="10"/>
    <x v="18"/>
    <x v="18"/>
    <x v="17"/>
    <x v="18"/>
  </r>
  <r>
    <x v="11"/>
    <x v="18"/>
    <x v="18"/>
    <x v="17"/>
    <x v="18"/>
  </r>
  <r>
    <x v="12"/>
    <x v="18"/>
    <x v="18"/>
    <x v="17"/>
    <x v="18"/>
  </r>
  <r>
    <x v="13"/>
    <x v="18"/>
    <x v="18"/>
    <x v="17"/>
    <x v="18"/>
  </r>
  <r>
    <x v="14"/>
    <x v="18"/>
    <x v="18"/>
    <x v="17"/>
    <x v="18"/>
  </r>
  <r>
    <x v="15"/>
    <x v="18"/>
    <x v="18"/>
    <x v="17"/>
    <x v="18"/>
  </r>
  <r>
    <x v="16"/>
    <x v="18"/>
    <x v="18"/>
    <x v="17"/>
    <x v="18"/>
  </r>
  <r>
    <x v="17"/>
    <x v="18"/>
    <x v="18"/>
    <x v="17"/>
    <x v="18"/>
  </r>
  <r>
    <x v="18"/>
    <x v="18"/>
    <x v="18"/>
    <x v="17"/>
    <x v="18"/>
  </r>
  <r>
    <x v="19"/>
    <x v="18"/>
    <x v="18"/>
    <x v="17"/>
    <x v="18"/>
  </r>
  <r>
    <x v="20"/>
    <x v="18"/>
    <x v="18"/>
    <x v="17"/>
    <x v="18"/>
  </r>
  <r>
    <x v="21"/>
    <x v="18"/>
    <x v="18"/>
    <x v="17"/>
    <x v="18"/>
  </r>
  <r>
    <x v="22"/>
    <x v="18"/>
    <x v="18"/>
    <x v="17"/>
    <x v="18"/>
  </r>
  <r>
    <x v="23"/>
    <x v="18"/>
    <x v="18"/>
    <x v="17"/>
    <x v="18"/>
  </r>
  <r>
    <x v="24"/>
    <x v="18"/>
    <x v="18"/>
    <x v="17"/>
    <x v="18"/>
  </r>
  <r>
    <x v="25"/>
    <x v="18"/>
    <x v="18"/>
    <x v="17"/>
    <x v="18"/>
  </r>
  <r>
    <x v="26"/>
    <x v="18"/>
    <x v="18"/>
    <x v="17"/>
    <x v="18"/>
  </r>
  <r>
    <x v="27"/>
    <x v="18"/>
    <x v="18"/>
    <x v="17"/>
    <x v="18"/>
  </r>
  <r>
    <x v="28"/>
    <x v="18"/>
    <x v="18"/>
    <x v="17"/>
    <x v="18"/>
  </r>
  <r>
    <x v="29"/>
    <x v="18"/>
    <x v="18"/>
    <x v="17"/>
    <x v="18"/>
  </r>
  <r>
    <x v="30"/>
    <x v="18"/>
    <x v="18"/>
    <x v="17"/>
    <x v="18"/>
  </r>
  <r>
    <x v="31"/>
    <x v="18"/>
    <x v="18"/>
    <x v="17"/>
    <x v="18"/>
  </r>
  <r>
    <x v="32"/>
    <x v="18"/>
    <x v="18"/>
    <x v="17"/>
    <x v="18"/>
  </r>
  <r>
    <x v="33"/>
    <x v="18"/>
    <x v="18"/>
    <x v="17"/>
    <x v="18"/>
  </r>
  <r>
    <x v="34"/>
    <x v="18"/>
    <x v="18"/>
    <x v="17"/>
    <x v="18"/>
  </r>
  <r>
    <x v="35"/>
    <x v="18"/>
    <x v="18"/>
    <x v="17"/>
    <x v="18"/>
  </r>
  <r>
    <x v="36"/>
    <x v="18"/>
    <x v="18"/>
    <x v="17"/>
    <x v="18"/>
  </r>
  <r>
    <x v="37"/>
    <x v="18"/>
    <x v="18"/>
    <x v="17"/>
    <x v="18"/>
  </r>
  <r>
    <x v="38"/>
    <x v="18"/>
    <x v="18"/>
    <x v="17"/>
    <x v="18"/>
  </r>
  <r>
    <x v="39"/>
    <x v="18"/>
    <x v="18"/>
    <x v="17"/>
    <x v="18"/>
  </r>
  <r>
    <x v="40"/>
    <x v="18"/>
    <x v="18"/>
    <x v="17"/>
    <x v="18"/>
  </r>
  <r>
    <x v="41"/>
    <x v="18"/>
    <x v="18"/>
    <x v="17"/>
    <x v="18"/>
  </r>
  <r>
    <x v="42"/>
    <x v="18"/>
    <x v="18"/>
    <x v="17"/>
    <x v="18"/>
  </r>
  <r>
    <x v="43"/>
    <x v="18"/>
    <x v="18"/>
    <x v="17"/>
    <x v="18"/>
  </r>
  <r>
    <x v="44"/>
    <x v="18"/>
    <x v="18"/>
    <x v="17"/>
    <x v="18"/>
  </r>
  <r>
    <x v="45"/>
    <x v="18"/>
    <x v="18"/>
    <x v="17"/>
    <x v="18"/>
  </r>
  <r>
    <x v="46"/>
    <x v="18"/>
    <x v="18"/>
    <x v="17"/>
    <x v="18"/>
  </r>
  <r>
    <x v="47"/>
    <x v="18"/>
    <x v="18"/>
    <x v="17"/>
    <x v="18"/>
  </r>
  <r>
    <x v="48"/>
    <x v="18"/>
    <x v="18"/>
    <x v="17"/>
    <x v="18"/>
  </r>
  <r>
    <x v="49"/>
    <x v="18"/>
    <x v="18"/>
    <x v="17"/>
    <x v="18"/>
  </r>
  <r>
    <x v="50"/>
    <x v="18"/>
    <x v="18"/>
    <x v="17"/>
    <x v="18"/>
  </r>
  <r>
    <x v="51"/>
    <x v="18"/>
    <x v="18"/>
    <x v="17"/>
    <x v="18"/>
  </r>
  <r>
    <x v="52"/>
    <x v="18"/>
    <x v="18"/>
    <x v="17"/>
    <x v="18"/>
  </r>
  <r>
    <x v="53"/>
    <x v="18"/>
    <x v="18"/>
    <x v="17"/>
    <x v="18"/>
  </r>
  <r>
    <x v="54"/>
    <x v="18"/>
    <x v="18"/>
    <x v="17"/>
    <x v="18"/>
  </r>
  <r>
    <x v="55"/>
    <x v="18"/>
    <x v="18"/>
    <x v="17"/>
    <x v="18"/>
  </r>
  <r>
    <x v="56"/>
    <x v="18"/>
    <x v="18"/>
    <x v="17"/>
    <x v="18"/>
  </r>
  <r>
    <x v="57"/>
    <x v="18"/>
    <x v="18"/>
    <x v="17"/>
    <x v="18"/>
  </r>
  <r>
    <x v="58"/>
    <x v="18"/>
    <x v="18"/>
    <x v="17"/>
    <x v="18"/>
  </r>
  <r>
    <x v="59"/>
    <x v="18"/>
    <x v="18"/>
    <x v="17"/>
    <x v="18"/>
  </r>
  <r>
    <x v="60"/>
    <x v="18"/>
    <x v="18"/>
    <x v="17"/>
    <x v="18"/>
  </r>
  <r>
    <x v="61"/>
    <x v="18"/>
    <x v="18"/>
    <x v="17"/>
    <x v="18"/>
  </r>
  <r>
    <x v="62"/>
    <x v="18"/>
    <x v="18"/>
    <x v="17"/>
    <x v="18"/>
  </r>
  <r>
    <x v="63"/>
    <x v="18"/>
    <x v="18"/>
    <x v="17"/>
    <x v="18"/>
  </r>
  <r>
    <x v="64"/>
    <x v="18"/>
    <x v="18"/>
    <x v="17"/>
    <x v="18"/>
  </r>
  <r>
    <x v="65"/>
    <x v="18"/>
    <x v="18"/>
    <x v="17"/>
    <x v="18"/>
  </r>
  <r>
    <x v="66"/>
    <x v="18"/>
    <x v="18"/>
    <x v="17"/>
    <x v="18"/>
  </r>
  <r>
    <x v="67"/>
    <x v="18"/>
    <x v="18"/>
    <x v="17"/>
    <x v="18"/>
  </r>
  <r>
    <x v="68"/>
    <x v="18"/>
    <x v="18"/>
    <x v="17"/>
    <x v="18"/>
  </r>
  <r>
    <x v="69"/>
    <x v="18"/>
    <x v="18"/>
    <x v="17"/>
    <x v="18"/>
  </r>
  <r>
    <x v="70"/>
    <x v="18"/>
    <x v="18"/>
    <x v="17"/>
    <x v="18"/>
  </r>
  <r>
    <x v="71"/>
    <x v="18"/>
    <x v="18"/>
    <x v="17"/>
    <x v="18"/>
  </r>
  <r>
    <x v="72"/>
    <x v="18"/>
    <x v="18"/>
    <x v="17"/>
    <x v="18"/>
  </r>
  <r>
    <x v="73"/>
    <x v="18"/>
    <x v="18"/>
    <x v="17"/>
    <x v="18"/>
  </r>
  <r>
    <x v="74"/>
    <x v="18"/>
    <x v="18"/>
    <x v="17"/>
    <x v="18"/>
  </r>
  <r>
    <x v="75"/>
    <x v="18"/>
    <x v="18"/>
    <x v="17"/>
    <x v="18"/>
  </r>
  <r>
    <x v="76"/>
    <x v="18"/>
    <x v="18"/>
    <x v="17"/>
    <x v="18"/>
  </r>
  <r>
    <x v="77"/>
    <x v="18"/>
    <x v="18"/>
    <x v="17"/>
    <x v="18"/>
  </r>
  <r>
    <x v="78"/>
    <x v="18"/>
    <x v="18"/>
    <x v="17"/>
    <x v="18"/>
  </r>
  <r>
    <x v="79"/>
    <x v="18"/>
    <x v="18"/>
    <x v="17"/>
    <x v="18"/>
  </r>
  <r>
    <x v="80"/>
    <x v="18"/>
    <x v="18"/>
    <x v="17"/>
    <x v="18"/>
  </r>
  <r>
    <x v="81"/>
    <x v="18"/>
    <x v="18"/>
    <x v="17"/>
    <x v="18"/>
  </r>
  <r>
    <x v="82"/>
    <x v="18"/>
    <x v="18"/>
    <x v="17"/>
    <x v="18"/>
  </r>
  <r>
    <x v="83"/>
    <x v="18"/>
    <x v="18"/>
    <x v="17"/>
    <x v="18"/>
  </r>
  <r>
    <x v="84"/>
    <x v="18"/>
    <x v="18"/>
    <x v="17"/>
    <x v="18"/>
  </r>
  <r>
    <x v="85"/>
    <x v="18"/>
    <x v="18"/>
    <x v="17"/>
    <x v="18"/>
  </r>
  <r>
    <x v="86"/>
    <x v="18"/>
    <x v="18"/>
    <x v="17"/>
    <x v="18"/>
  </r>
  <r>
    <x v="87"/>
    <x v="18"/>
    <x v="18"/>
    <x v="17"/>
    <x v="18"/>
  </r>
  <r>
    <x v="88"/>
    <x v="18"/>
    <x v="18"/>
    <x v="17"/>
    <x v="18"/>
  </r>
  <r>
    <x v="89"/>
    <x v="18"/>
    <x v="18"/>
    <x v="17"/>
    <x v="18"/>
  </r>
  <r>
    <x v="90"/>
    <x v="18"/>
    <x v="18"/>
    <x v="17"/>
    <x v="18"/>
  </r>
  <r>
    <x v="91"/>
    <x v="18"/>
    <x v="18"/>
    <x v="17"/>
    <x v="18"/>
  </r>
  <r>
    <x v="92"/>
    <x v="18"/>
    <x v="18"/>
    <x v="17"/>
    <x v="18"/>
  </r>
  <r>
    <x v="93"/>
    <x v="18"/>
    <x v="18"/>
    <x v="17"/>
    <x v="18"/>
  </r>
  <r>
    <x v="94"/>
    <x v="18"/>
    <x v="18"/>
    <x v="17"/>
    <x v="18"/>
  </r>
  <r>
    <x v="95"/>
    <x v="18"/>
    <x v="18"/>
    <x v="17"/>
    <x v="18"/>
  </r>
  <r>
    <x v="96"/>
    <x v="18"/>
    <x v="18"/>
    <x v="17"/>
    <x v="18"/>
  </r>
  <r>
    <x v="97"/>
    <x v="18"/>
    <x v="18"/>
    <x v="17"/>
    <x v="18"/>
  </r>
  <r>
    <x v="98"/>
    <x v="18"/>
    <x v="18"/>
    <x v="17"/>
    <x v="18"/>
  </r>
  <r>
    <x v="99"/>
    <x v="18"/>
    <x v="18"/>
    <x v="17"/>
    <x v="18"/>
  </r>
  <r>
    <x v="100"/>
    <x v="18"/>
    <x v="18"/>
    <x v="17"/>
    <x v="18"/>
  </r>
  <r>
    <x v="101"/>
    <x v="18"/>
    <x v="18"/>
    <x v="17"/>
    <x v="18"/>
  </r>
  <r>
    <x v="102"/>
    <x v="18"/>
    <x v="18"/>
    <x v="17"/>
    <x v="18"/>
  </r>
  <r>
    <x v="103"/>
    <x v="18"/>
    <x v="18"/>
    <x v="17"/>
    <x v="18"/>
  </r>
  <r>
    <x v="104"/>
    <x v="18"/>
    <x v="18"/>
    <x v="17"/>
    <x v="18"/>
  </r>
  <r>
    <x v="105"/>
    <x v="18"/>
    <x v="18"/>
    <x v="17"/>
    <x v="18"/>
  </r>
  <r>
    <x v="106"/>
    <x v="18"/>
    <x v="18"/>
    <x v="17"/>
    <x v="18"/>
  </r>
  <r>
    <x v="107"/>
    <x v="18"/>
    <x v="18"/>
    <x v="17"/>
    <x v="18"/>
  </r>
  <r>
    <x v="108"/>
    <x v="18"/>
    <x v="18"/>
    <x v="17"/>
    <x v="18"/>
  </r>
  <r>
    <x v="109"/>
    <x v="18"/>
    <x v="18"/>
    <x v="17"/>
    <x v="18"/>
  </r>
  <r>
    <x v="110"/>
    <x v="18"/>
    <x v="18"/>
    <x v="17"/>
    <x v="18"/>
  </r>
  <r>
    <x v="111"/>
    <x v="18"/>
    <x v="18"/>
    <x v="17"/>
    <x v="18"/>
  </r>
  <r>
    <x v="112"/>
    <x v="18"/>
    <x v="18"/>
    <x v="17"/>
    <x v="18"/>
  </r>
  <r>
    <x v="113"/>
    <x v="18"/>
    <x v="18"/>
    <x v="17"/>
    <x v="18"/>
  </r>
  <r>
    <x v="114"/>
    <x v="18"/>
    <x v="18"/>
    <x v="17"/>
    <x v="18"/>
  </r>
  <r>
    <x v="115"/>
    <x v="18"/>
    <x v="18"/>
    <x v="17"/>
    <x v="18"/>
  </r>
  <r>
    <x v="116"/>
    <x v="18"/>
    <x v="18"/>
    <x v="17"/>
    <x v="18"/>
  </r>
  <r>
    <x v="117"/>
    <x v="18"/>
    <x v="18"/>
    <x v="17"/>
    <x v="18"/>
  </r>
  <r>
    <x v="118"/>
    <x v="18"/>
    <x v="18"/>
    <x v="17"/>
    <x v="18"/>
  </r>
  <r>
    <x v="119"/>
    <x v="18"/>
    <x v="18"/>
    <x v="17"/>
    <x v="18"/>
  </r>
  <r>
    <x v="120"/>
    <x v="18"/>
    <x v="18"/>
    <x v="17"/>
    <x v="18"/>
  </r>
  <r>
    <x v="121"/>
    <x v="18"/>
    <x v="18"/>
    <x v="17"/>
    <x v="18"/>
  </r>
  <r>
    <x v="122"/>
    <x v="18"/>
    <x v="18"/>
    <x v="17"/>
    <x v="18"/>
  </r>
  <r>
    <x v="123"/>
    <x v="18"/>
    <x v="18"/>
    <x v="17"/>
    <x v="18"/>
  </r>
  <r>
    <x v="124"/>
    <x v="18"/>
    <x v="18"/>
    <x v="17"/>
    <x v="18"/>
  </r>
  <r>
    <x v="125"/>
    <x v="18"/>
    <x v="18"/>
    <x v="17"/>
    <x v="18"/>
  </r>
  <r>
    <x v="126"/>
    <x v="18"/>
    <x v="18"/>
    <x v="17"/>
    <x v="18"/>
  </r>
  <r>
    <x v="127"/>
    <x v="18"/>
    <x v="18"/>
    <x v="17"/>
    <x v="18"/>
  </r>
  <r>
    <x v="128"/>
    <x v="18"/>
    <x v="18"/>
    <x v="17"/>
    <x v="18"/>
  </r>
  <r>
    <x v="129"/>
    <x v="18"/>
    <x v="18"/>
    <x v="17"/>
    <x v="18"/>
  </r>
  <r>
    <x v="130"/>
    <x v="18"/>
    <x v="18"/>
    <x v="17"/>
    <x v="18"/>
  </r>
  <r>
    <x v="131"/>
    <x v="18"/>
    <x v="18"/>
    <x v="17"/>
    <x v="18"/>
  </r>
  <r>
    <x v="132"/>
    <x v="18"/>
    <x v="18"/>
    <x v="17"/>
    <x v="18"/>
  </r>
  <r>
    <x v="0"/>
    <x v="19"/>
    <x v="19"/>
    <x v="18"/>
    <x v="19"/>
  </r>
  <r>
    <x v="1"/>
    <x v="19"/>
    <x v="19"/>
    <x v="18"/>
    <x v="19"/>
  </r>
  <r>
    <x v="2"/>
    <x v="19"/>
    <x v="19"/>
    <x v="18"/>
    <x v="19"/>
  </r>
  <r>
    <x v="3"/>
    <x v="19"/>
    <x v="19"/>
    <x v="18"/>
    <x v="19"/>
  </r>
  <r>
    <x v="4"/>
    <x v="19"/>
    <x v="19"/>
    <x v="18"/>
    <x v="19"/>
  </r>
  <r>
    <x v="5"/>
    <x v="19"/>
    <x v="19"/>
    <x v="18"/>
    <x v="19"/>
  </r>
  <r>
    <x v="6"/>
    <x v="19"/>
    <x v="19"/>
    <x v="18"/>
    <x v="19"/>
  </r>
  <r>
    <x v="7"/>
    <x v="19"/>
    <x v="19"/>
    <x v="18"/>
    <x v="19"/>
  </r>
  <r>
    <x v="8"/>
    <x v="19"/>
    <x v="19"/>
    <x v="18"/>
    <x v="19"/>
  </r>
  <r>
    <x v="9"/>
    <x v="19"/>
    <x v="19"/>
    <x v="18"/>
    <x v="19"/>
  </r>
  <r>
    <x v="10"/>
    <x v="19"/>
    <x v="19"/>
    <x v="18"/>
    <x v="19"/>
  </r>
  <r>
    <x v="11"/>
    <x v="19"/>
    <x v="19"/>
    <x v="18"/>
    <x v="19"/>
  </r>
  <r>
    <x v="12"/>
    <x v="19"/>
    <x v="19"/>
    <x v="18"/>
    <x v="19"/>
  </r>
  <r>
    <x v="13"/>
    <x v="19"/>
    <x v="19"/>
    <x v="18"/>
    <x v="19"/>
  </r>
  <r>
    <x v="14"/>
    <x v="19"/>
    <x v="19"/>
    <x v="18"/>
    <x v="19"/>
  </r>
  <r>
    <x v="15"/>
    <x v="19"/>
    <x v="19"/>
    <x v="18"/>
    <x v="19"/>
  </r>
  <r>
    <x v="16"/>
    <x v="19"/>
    <x v="19"/>
    <x v="18"/>
    <x v="19"/>
  </r>
  <r>
    <x v="17"/>
    <x v="19"/>
    <x v="19"/>
    <x v="18"/>
    <x v="19"/>
  </r>
  <r>
    <x v="18"/>
    <x v="19"/>
    <x v="19"/>
    <x v="18"/>
    <x v="19"/>
  </r>
  <r>
    <x v="19"/>
    <x v="19"/>
    <x v="19"/>
    <x v="18"/>
    <x v="19"/>
  </r>
  <r>
    <x v="20"/>
    <x v="19"/>
    <x v="19"/>
    <x v="18"/>
    <x v="19"/>
  </r>
  <r>
    <x v="21"/>
    <x v="19"/>
    <x v="19"/>
    <x v="18"/>
    <x v="19"/>
  </r>
  <r>
    <x v="22"/>
    <x v="19"/>
    <x v="19"/>
    <x v="18"/>
    <x v="19"/>
  </r>
  <r>
    <x v="23"/>
    <x v="19"/>
    <x v="19"/>
    <x v="18"/>
    <x v="19"/>
  </r>
  <r>
    <x v="24"/>
    <x v="19"/>
    <x v="19"/>
    <x v="18"/>
    <x v="19"/>
  </r>
  <r>
    <x v="25"/>
    <x v="19"/>
    <x v="19"/>
    <x v="18"/>
    <x v="19"/>
  </r>
  <r>
    <x v="26"/>
    <x v="19"/>
    <x v="19"/>
    <x v="18"/>
    <x v="19"/>
  </r>
  <r>
    <x v="27"/>
    <x v="19"/>
    <x v="19"/>
    <x v="18"/>
    <x v="19"/>
  </r>
  <r>
    <x v="28"/>
    <x v="19"/>
    <x v="19"/>
    <x v="18"/>
    <x v="19"/>
  </r>
  <r>
    <x v="29"/>
    <x v="19"/>
    <x v="19"/>
    <x v="18"/>
    <x v="19"/>
  </r>
  <r>
    <x v="30"/>
    <x v="19"/>
    <x v="19"/>
    <x v="18"/>
    <x v="19"/>
  </r>
  <r>
    <x v="31"/>
    <x v="19"/>
    <x v="19"/>
    <x v="18"/>
    <x v="19"/>
  </r>
  <r>
    <x v="32"/>
    <x v="19"/>
    <x v="19"/>
    <x v="18"/>
    <x v="19"/>
  </r>
  <r>
    <x v="33"/>
    <x v="19"/>
    <x v="19"/>
    <x v="18"/>
    <x v="19"/>
  </r>
  <r>
    <x v="34"/>
    <x v="19"/>
    <x v="19"/>
    <x v="18"/>
    <x v="19"/>
  </r>
  <r>
    <x v="35"/>
    <x v="19"/>
    <x v="19"/>
    <x v="18"/>
    <x v="19"/>
  </r>
  <r>
    <x v="36"/>
    <x v="19"/>
    <x v="19"/>
    <x v="18"/>
    <x v="19"/>
  </r>
  <r>
    <x v="37"/>
    <x v="19"/>
    <x v="19"/>
    <x v="18"/>
    <x v="19"/>
  </r>
  <r>
    <x v="38"/>
    <x v="19"/>
    <x v="19"/>
    <x v="18"/>
    <x v="19"/>
  </r>
  <r>
    <x v="39"/>
    <x v="19"/>
    <x v="19"/>
    <x v="18"/>
    <x v="19"/>
  </r>
  <r>
    <x v="40"/>
    <x v="19"/>
    <x v="19"/>
    <x v="18"/>
    <x v="19"/>
  </r>
  <r>
    <x v="41"/>
    <x v="19"/>
    <x v="19"/>
    <x v="18"/>
    <x v="19"/>
  </r>
  <r>
    <x v="42"/>
    <x v="19"/>
    <x v="19"/>
    <x v="18"/>
    <x v="19"/>
  </r>
  <r>
    <x v="43"/>
    <x v="19"/>
    <x v="19"/>
    <x v="18"/>
    <x v="19"/>
  </r>
  <r>
    <x v="44"/>
    <x v="19"/>
    <x v="19"/>
    <x v="18"/>
    <x v="19"/>
  </r>
  <r>
    <x v="45"/>
    <x v="19"/>
    <x v="19"/>
    <x v="18"/>
    <x v="19"/>
  </r>
  <r>
    <x v="46"/>
    <x v="19"/>
    <x v="19"/>
    <x v="18"/>
    <x v="19"/>
  </r>
  <r>
    <x v="47"/>
    <x v="19"/>
    <x v="19"/>
    <x v="18"/>
    <x v="19"/>
  </r>
  <r>
    <x v="48"/>
    <x v="19"/>
    <x v="19"/>
    <x v="18"/>
    <x v="19"/>
  </r>
  <r>
    <x v="49"/>
    <x v="19"/>
    <x v="19"/>
    <x v="18"/>
    <x v="19"/>
  </r>
  <r>
    <x v="50"/>
    <x v="19"/>
    <x v="19"/>
    <x v="18"/>
    <x v="19"/>
  </r>
  <r>
    <x v="51"/>
    <x v="19"/>
    <x v="19"/>
    <x v="18"/>
    <x v="19"/>
  </r>
  <r>
    <x v="52"/>
    <x v="19"/>
    <x v="19"/>
    <x v="18"/>
    <x v="19"/>
  </r>
  <r>
    <x v="53"/>
    <x v="19"/>
    <x v="19"/>
    <x v="18"/>
    <x v="19"/>
  </r>
  <r>
    <x v="54"/>
    <x v="19"/>
    <x v="19"/>
    <x v="18"/>
    <x v="19"/>
  </r>
  <r>
    <x v="55"/>
    <x v="19"/>
    <x v="19"/>
    <x v="18"/>
    <x v="19"/>
  </r>
  <r>
    <x v="56"/>
    <x v="19"/>
    <x v="19"/>
    <x v="18"/>
    <x v="19"/>
  </r>
  <r>
    <x v="57"/>
    <x v="19"/>
    <x v="19"/>
    <x v="18"/>
    <x v="19"/>
  </r>
  <r>
    <x v="58"/>
    <x v="19"/>
    <x v="19"/>
    <x v="18"/>
    <x v="19"/>
  </r>
  <r>
    <x v="59"/>
    <x v="19"/>
    <x v="19"/>
    <x v="18"/>
    <x v="19"/>
  </r>
  <r>
    <x v="60"/>
    <x v="19"/>
    <x v="19"/>
    <x v="18"/>
    <x v="19"/>
  </r>
  <r>
    <x v="61"/>
    <x v="19"/>
    <x v="19"/>
    <x v="18"/>
    <x v="19"/>
  </r>
  <r>
    <x v="62"/>
    <x v="19"/>
    <x v="19"/>
    <x v="18"/>
    <x v="19"/>
  </r>
  <r>
    <x v="63"/>
    <x v="19"/>
    <x v="19"/>
    <x v="18"/>
    <x v="19"/>
  </r>
  <r>
    <x v="64"/>
    <x v="19"/>
    <x v="19"/>
    <x v="18"/>
    <x v="19"/>
  </r>
  <r>
    <x v="65"/>
    <x v="19"/>
    <x v="19"/>
    <x v="18"/>
    <x v="19"/>
  </r>
  <r>
    <x v="66"/>
    <x v="19"/>
    <x v="19"/>
    <x v="18"/>
    <x v="19"/>
  </r>
  <r>
    <x v="67"/>
    <x v="19"/>
    <x v="19"/>
    <x v="18"/>
    <x v="19"/>
  </r>
  <r>
    <x v="68"/>
    <x v="19"/>
    <x v="19"/>
    <x v="18"/>
    <x v="19"/>
  </r>
  <r>
    <x v="69"/>
    <x v="19"/>
    <x v="19"/>
    <x v="18"/>
    <x v="19"/>
  </r>
  <r>
    <x v="70"/>
    <x v="19"/>
    <x v="19"/>
    <x v="18"/>
    <x v="19"/>
  </r>
  <r>
    <x v="71"/>
    <x v="19"/>
    <x v="19"/>
    <x v="18"/>
    <x v="19"/>
  </r>
  <r>
    <x v="72"/>
    <x v="19"/>
    <x v="19"/>
    <x v="18"/>
    <x v="19"/>
  </r>
  <r>
    <x v="73"/>
    <x v="19"/>
    <x v="19"/>
    <x v="18"/>
    <x v="19"/>
  </r>
  <r>
    <x v="74"/>
    <x v="19"/>
    <x v="19"/>
    <x v="18"/>
    <x v="19"/>
  </r>
  <r>
    <x v="75"/>
    <x v="19"/>
    <x v="19"/>
    <x v="18"/>
    <x v="19"/>
  </r>
  <r>
    <x v="76"/>
    <x v="19"/>
    <x v="19"/>
    <x v="18"/>
    <x v="19"/>
  </r>
  <r>
    <x v="77"/>
    <x v="19"/>
    <x v="19"/>
    <x v="18"/>
    <x v="19"/>
  </r>
  <r>
    <x v="78"/>
    <x v="19"/>
    <x v="19"/>
    <x v="18"/>
    <x v="19"/>
  </r>
  <r>
    <x v="79"/>
    <x v="19"/>
    <x v="19"/>
    <x v="18"/>
    <x v="19"/>
  </r>
  <r>
    <x v="80"/>
    <x v="19"/>
    <x v="19"/>
    <x v="18"/>
    <x v="19"/>
  </r>
  <r>
    <x v="81"/>
    <x v="19"/>
    <x v="19"/>
    <x v="18"/>
    <x v="19"/>
  </r>
  <r>
    <x v="82"/>
    <x v="19"/>
    <x v="19"/>
    <x v="18"/>
    <x v="19"/>
  </r>
  <r>
    <x v="83"/>
    <x v="19"/>
    <x v="19"/>
    <x v="18"/>
    <x v="19"/>
  </r>
  <r>
    <x v="84"/>
    <x v="19"/>
    <x v="19"/>
    <x v="18"/>
    <x v="19"/>
  </r>
  <r>
    <x v="85"/>
    <x v="19"/>
    <x v="19"/>
    <x v="18"/>
    <x v="19"/>
  </r>
  <r>
    <x v="86"/>
    <x v="19"/>
    <x v="19"/>
    <x v="18"/>
    <x v="19"/>
  </r>
  <r>
    <x v="87"/>
    <x v="19"/>
    <x v="19"/>
    <x v="18"/>
    <x v="19"/>
  </r>
  <r>
    <x v="88"/>
    <x v="19"/>
    <x v="19"/>
    <x v="18"/>
    <x v="19"/>
  </r>
  <r>
    <x v="89"/>
    <x v="19"/>
    <x v="19"/>
    <x v="18"/>
    <x v="19"/>
  </r>
  <r>
    <x v="90"/>
    <x v="19"/>
    <x v="19"/>
    <x v="18"/>
    <x v="19"/>
  </r>
  <r>
    <x v="91"/>
    <x v="19"/>
    <x v="19"/>
    <x v="18"/>
    <x v="19"/>
  </r>
  <r>
    <x v="92"/>
    <x v="19"/>
    <x v="19"/>
    <x v="18"/>
    <x v="19"/>
  </r>
  <r>
    <x v="93"/>
    <x v="19"/>
    <x v="19"/>
    <x v="18"/>
    <x v="19"/>
  </r>
  <r>
    <x v="94"/>
    <x v="19"/>
    <x v="19"/>
    <x v="18"/>
    <x v="19"/>
  </r>
  <r>
    <x v="95"/>
    <x v="19"/>
    <x v="19"/>
    <x v="18"/>
    <x v="19"/>
  </r>
  <r>
    <x v="96"/>
    <x v="19"/>
    <x v="19"/>
    <x v="18"/>
    <x v="19"/>
  </r>
  <r>
    <x v="97"/>
    <x v="19"/>
    <x v="19"/>
    <x v="18"/>
    <x v="19"/>
  </r>
  <r>
    <x v="98"/>
    <x v="19"/>
    <x v="19"/>
    <x v="18"/>
    <x v="19"/>
  </r>
  <r>
    <x v="99"/>
    <x v="19"/>
    <x v="19"/>
    <x v="18"/>
    <x v="19"/>
  </r>
  <r>
    <x v="100"/>
    <x v="19"/>
    <x v="19"/>
    <x v="18"/>
    <x v="19"/>
  </r>
  <r>
    <x v="101"/>
    <x v="19"/>
    <x v="19"/>
    <x v="18"/>
    <x v="19"/>
  </r>
  <r>
    <x v="102"/>
    <x v="19"/>
    <x v="19"/>
    <x v="18"/>
    <x v="19"/>
  </r>
  <r>
    <x v="103"/>
    <x v="19"/>
    <x v="19"/>
    <x v="18"/>
    <x v="19"/>
  </r>
  <r>
    <x v="104"/>
    <x v="19"/>
    <x v="19"/>
    <x v="18"/>
    <x v="19"/>
  </r>
  <r>
    <x v="105"/>
    <x v="19"/>
    <x v="19"/>
    <x v="18"/>
    <x v="19"/>
  </r>
  <r>
    <x v="106"/>
    <x v="19"/>
    <x v="19"/>
    <x v="18"/>
    <x v="19"/>
  </r>
  <r>
    <x v="107"/>
    <x v="19"/>
    <x v="19"/>
    <x v="18"/>
    <x v="19"/>
  </r>
  <r>
    <x v="108"/>
    <x v="19"/>
    <x v="19"/>
    <x v="18"/>
    <x v="19"/>
  </r>
  <r>
    <x v="109"/>
    <x v="19"/>
    <x v="19"/>
    <x v="18"/>
    <x v="19"/>
  </r>
  <r>
    <x v="110"/>
    <x v="19"/>
    <x v="19"/>
    <x v="18"/>
    <x v="19"/>
  </r>
  <r>
    <x v="111"/>
    <x v="19"/>
    <x v="19"/>
    <x v="18"/>
    <x v="19"/>
  </r>
  <r>
    <x v="112"/>
    <x v="19"/>
    <x v="19"/>
    <x v="18"/>
    <x v="19"/>
  </r>
  <r>
    <x v="113"/>
    <x v="19"/>
    <x v="19"/>
    <x v="18"/>
    <x v="19"/>
  </r>
  <r>
    <x v="114"/>
    <x v="19"/>
    <x v="19"/>
    <x v="18"/>
    <x v="19"/>
  </r>
  <r>
    <x v="115"/>
    <x v="19"/>
    <x v="19"/>
    <x v="18"/>
    <x v="19"/>
  </r>
  <r>
    <x v="116"/>
    <x v="19"/>
    <x v="19"/>
    <x v="18"/>
    <x v="19"/>
  </r>
  <r>
    <x v="117"/>
    <x v="19"/>
    <x v="19"/>
    <x v="18"/>
    <x v="19"/>
  </r>
  <r>
    <x v="118"/>
    <x v="19"/>
    <x v="19"/>
    <x v="18"/>
    <x v="19"/>
  </r>
  <r>
    <x v="119"/>
    <x v="19"/>
    <x v="19"/>
    <x v="18"/>
    <x v="19"/>
  </r>
  <r>
    <x v="120"/>
    <x v="19"/>
    <x v="19"/>
    <x v="18"/>
    <x v="19"/>
  </r>
  <r>
    <x v="121"/>
    <x v="19"/>
    <x v="19"/>
    <x v="18"/>
    <x v="19"/>
  </r>
  <r>
    <x v="122"/>
    <x v="19"/>
    <x v="19"/>
    <x v="18"/>
    <x v="19"/>
  </r>
  <r>
    <x v="123"/>
    <x v="19"/>
    <x v="19"/>
    <x v="18"/>
    <x v="19"/>
  </r>
  <r>
    <x v="124"/>
    <x v="19"/>
    <x v="19"/>
    <x v="18"/>
    <x v="19"/>
  </r>
  <r>
    <x v="125"/>
    <x v="19"/>
    <x v="19"/>
    <x v="18"/>
    <x v="19"/>
  </r>
  <r>
    <x v="126"/>
    <x v="19"/>
    <x v="19"/>
    <x v="18"/>
    <x v="19"/>
  </r>
  <r>
    <x v="127"/>
    <x v="19"/>
    <x v="19"/>
    <x v="18"/>
    <x v="19"/>
  </r>
  <r>
    <x v="128"/>
    <x v="19"/>
    <x v="19"/>
    <x v="18"/>
    <x v="19"/>
  </r>
  <r>
    <x v="129"/>
    <x v="19"/>
    <x v="19"/>
    <x v="18"/>
    <x v="19"/>
  </r>
  <r>
    <x v="130"/>
    <x v="19"/>
    <x v="19"/>
    <x v="18"/>
    <x v="19"/>
  </r>
  <r>
    <x v="131"/>
    <x v="19"/>
    <x v="19"/>
    <x v="18"/>
    <x v="19"/>
  </r>
  <r>
    <x v="132"/>
    <x v="19"/>
    <x v="19"/>
    <x v="18"/>
    <x v="19"/>
  </r>
  <r>
    <x v="0"/>
    <x v="20"/>
    <x v="20"/>
    <x v="19"/>
    <x v="20"/>
  </r>
  <r>
    <x v="1"/>
    <x v="20"/>
    <x v="20"/>
    <x v="19"/>
    <x v="20"/>
  </r>
  <r>
    <x v="2"/>
    <x v="20"/>
    <x v="20"/>
    <x v="19"/>
    <x v="20"/>
  </r>
  <r>
    <x v="3"/>
    <x v="20"/>
    <x v="20"/>
    <x v="19"/>
    <x v="20"/>
  </r>
  <r>
    <x v="4"/>
    <x v="20"/>
    <x v="20"/>
    <x v="19"/>
    <x v="20"/>
  </r>
  <r>
    <x v="5"/>
    <x v="20"/>
    <x v="20"/>
    <x v="19"/>
    <x v="20"/>
  </r>
  <r>
    <x v="6"/>
    <x v="20"/>
    <x v="20"/>
    <x v="19"/>
    <x v="20"/>
  </r>
  <r>
    <x v="7"/>
    <x v="20"/>
    <x v="20"/>
    <x v="19"/>
    <x v="20"/>
  </r>
  <r>
    <x v="8"/>
    <x v="20"/>
    <x v="20"/>
    <x v="19"/>
    <x v="20"/>
  </r>
  <r>
    <x v="9"/>
    <x v="20"/>
    <x v="20"/>
    <x v="19"/>
    <x v="20"/>
  </r>
  <r>
    <x v="10"/>
    <x v="20"/>
    <x v="20"/>
    <x v="19"/>
    <x v="20"/>
  </r>
  <r>
    <x v="11"/>
    <x v="20"/>
    <x v="20"/>
    <x v="19"/>
    <x v="20"/>
  </r>
  <r>
    <x v="12"/>
    <x v="20"/>
    <x v="20"/>
    <x v="19"/>
    <x v="20"/>
  </r>
  <r>
    <x v="13"/>
    <x v="20"/>
    <x v="20"/>
    <x v="19"/>
    <x v="20"/>
  </r>
  <r>
    <x v="14"/>
    <x v="20"/>
    <x v="20"/>
    <x v="19"/>
    <x v="20"/>
  </r>
  <r>
    <x v="15"/>
    <x v="20"/>
    <x v="20"/>
    <x v="19"/>
    <x v="20"/>
  </r>
  <r>
    <x v="16"/>
    <x v="20"/>
    <x v="20"/>
    <x v="19"/>
    <x v="20"/>
  </r>
  <r>
    <x v="17"/>
    <x v="20"/>
    <x v="20"/>
    <x v="19"/>
    <x v="20"/>
  </r>
  <r>
    <x v="18"/>
    <x v="20"/>
    <x v="20"/>
    <x v="19"/>
    <x v="20"/>
  </r>
  <r>
    <x v="19"/>
    <x v="20"/>
    <x v="20"/>
    <x v="19"/>
    <x v="20"/>
  </r>
  <r>
    <x v="20"/>
    <x v="20"/>
    <x v="20"/>
    <x v="19"/>
    <x v="20"/>
  </r>
  <r>
    <x v="21"/>
    <x v="20"/>
    <x v="20"/>
    <x v="19"/>
    <x v="20"/>
  </r>
  <r>
    <x v="22"/>
    <x v="20"/>
    <x v="20"/>
    <x v="19"/>
    <x v="20"/>
  </r>
  <r>
    <x v="23"/>
    <x v="20"/>
    <x v="20"/>
    <x v="19"/>
    <x v="20"/>
  </r>
  <r>
    <x v="24"/>
    <x v="20"/>
    <x v="20"/>
    <x v="19"/>
    <x v="20"/>
  </r>
  <r>
    <x v="25"/>
    <x v="20"/>
    <x v="20"/>
    <x v="19"/>
    <x v="20"/>
  </r>
  <r>
    <x v="26"/>
    <x v="20"/>
    <x v="20"/>
    <x v="19"/>
    <x v="20"/>
  </r>
  <r>
    <x v="27"/>
    <x v="20"/>
    <x v="20"/>
    <x v="19"/>
    <x v="20"/>
  </r>
  <r>
    <x v="28"/>
    <x v="20"/>
    <x v="20"/>
    <x v="19"/>
    <x v="20"/>
  </r>
  <r>
    <x v="29"/>
    <x v="20"/>
    <x v="20"/>
    <x v="19"/>
    <x v="20"/>
  </r>
  <r>
    <x v="30"/>
    <x v="20"/>
    <x v="20"/>
    <x v="19"/>
    <x v="20"/>
  </r>
  <r>
    <x v="31"/>
    <x v="20"/>
    <x v="20"/>
    <x v="19"/>
    <x v="20"/>
  </r>
  <r>
    <x v="32"/>
    <x v="20"/>
    <x v="20"/>
    <x v="19"/>
    <x v="20"/>
  </r>
  <r>
    <x v="33"/>
    <x v="20"/>
    <x v="20"/>
    <x v="19"/>
    <x v="20"/>
  </r>
  <r>
    <x v="34"/>
    <x v="20"/>
    <x v="20"/>
    <x v="19"/>
    <x v="20"/>
  </r>
  <r>
    <x v="35"/>
    <x v="20"/>
    <x v="20"/>
    <x v="19"/>
    <x v="20"/>
  </r>
  <r>
    <x v="36"/>
    <x v="20"/>
    <x v="20"/>
    <x v="19"/>
    <x v="20"/>
  </r>
  <r>
    <x v="37"/>
    <x v="20"/>
    <x v="20"/>
    <x v="19"/>
    <x v="20"/>
  </r>
  <r>
    <x v="38"/>
    <x v="20"/>
    <x v="20"/>
    <x v="19"/>
    <x v="20"/>
  </r>
  <r>
    <x v="39"/>
    <x v="20"/>
    <x v="20"/>
    <x v="19"/>
    <x v="20"/>
  </r>
  <r>
    <x v="40"/>
    <x v="20"/>
    <x v="20"/>
    <x v="19"/>
    <x v="20"/>
  </r>
  <r>
    <x v="41"/>
    <x v="20"/>
    <x v="20"/>
    <x v="19"/>
    <x v="20"/>
  </r>
  <r>
    <x v="42"/>
    <x v="20"/>
    <x v="20"/>
    <x v="19"/>
    <x v="20"/>
  </r>
  <r>
    <x v="43"/>
    <x v="20"/>
    <x v="20"/>
    <x v="19"/>
    <x v="20"/>
  </r>
  <r>
    <x v="44"/>
    <x v="20"/>
    <x v="20"/>
    <x v="19"/>
    <x v="20"/>
  </r>
  <r>
    <x v="45"/>
    <x v="20"/>
    <x v="20"/>
    <x v="19"/>
    <x v="20"/>
  </r>
  <r>
    <x v="46"/>
    <x v="20"/>
    <x v="20"/>
    <x v="19"/>
    <x v="20"/>
  </r>
  <r>
    <x v="47"/>
    <x v="20"/>
    <x v="20"/>
    <x v="19"/>
    <x v="20"/>
  </r>
  <r>
    <x v="48"/>
    <x v="20"/>
    <x v="20"/>
    <x v="19"/>
    <x v="20"/>
  </r>
  <r>
    <x v="49"/>
    <x v="20"/>
    <x v="20"/>
    <x v="19"/>
    <x v="20"/>
  </r>
  <r>
    <x v="50"/>
    <x v="20"/>
    <x v="20"/>
    <x v="19"/>
    <x v="20"/>
  </r>
  <r>
    <x v="51"/>
    <x v="20"/>
    <x v="20"/>
    <x v="19"/>
    <x v="20"/>
  </r>
  <r>
    <x v="52"/>
    <x v="20"/>
    <x v="20"/>
    <x v="19"/>
    <x v="20"/>
  </r>
  <r>
    <x v="53"/>
    <x v="20"/>
    <x v="20"/>
    <x v="19"/>
    <x v="20"/>
  </r>
  <r>
    <x v="54"/>
    <x v="20"/>
    <x v="20"/>
    <x v="19"/>
    <x v="20"/>
  </r>
  <r>
    <x v="55"/>
    <x v="20"/>
    <x v="20"/>
    <x v="19"/>
    <x v="20"/>
  </r>
  <r>
    <x v="56"/>
    <x v="20"/>
    <x v="20"/>
    <x v="19"/>
    <x v="20"/>
  </r>
  <r>
    <x v="57"/>
    <x v="20"/>
    <x v="20"/>
    <x v="19"/>
    <x v="20"/>
  </r>
  <r>
    <x v="58"/>
    <x v="20"/>
    <x v="20"/>
    <x v="19"/>
    <x v="20"/>
  </r>
  <r>
    <x v="59"/>
    <x v="20"/>
    <x v="20"/>
    <x v="19"/>
    <x v="20"/>
  </r>
  <r>
    <x v="60"/>
    <x v="20"/>
    <x v="20"/>
    <x v="19"/>
    <x v="20"/>
  </r>
  <r>
    <x v="61"/>
    <x v="20"/>
    <x v="20"/>
    <x v="19"/>
    <x v="20"/>
  </r>
  <r>
    <x v="62"/>
    <x v="20"/>
    <x v="20"/>
    <x v="19"/>
    <x v="20"/>
  </r>
  <r>
    <x v="63"/>
    <x v="20"/>
    <x v="20"/>
    <x v="19"/>
    <x v="20"/>
  </r>
  <r>
    <x v="64"/>
    <x v="20"/>
    <x v="20"/>
    <x v="19"/>
    <x v="20"/>
  </r>
  <r>
    <x v="65"/>
    <x v="20"/>
    <x v="20"/>
    <x v="19"/>
    <x v="20"/>
  </r>
  <r>
    <x v="66"/>
    <x v="20"/>
    <x v="20"/>
    <x v="19"/>
    <x v="20"/>
  </r>
  <r>
    <x v="67"/>
    <x v="20"/>
    <x v="20"/>
    <x v="19"/>
    <x v="20"/>
  </r>
  <r>
    <x v="68"/>
    <x v="20"/>
    <x v="20"/>
    <x v="19"/>
    <x v="20"/>
  </r>
  <r>
    <x v="69"/>
    <x v="20"/>
    <x v="20"/>
    <x v="19"/>
    <x v="20"/>
  </r>
  <r>
    <x v="70"/>
    <x v="20"/>
    <x v="20"/>
    <x v="19"/>
    <x v="20"/>
  </r>
  <r>
    <x v="71"/>
    <x v="20"/>
    <x v="20"/>
    <x v="19"/>
    <x v="20"/>
  </r>
  <r>
    <x v="72"/>
    <x v="20"/>
    <x v="20"/>
    <x v="19"/>
    <x v="20"/>
  </r>
  <r>
    <x v="73"/>
    <x v="20"/>
    <x v="20"/>
    <x v="19"/>
    <x v="20"/>
  </r>
  <r>
    <x v="74"/>
    <x v="20"/>
    <x v="20"/>
    <x v="19"/>
    <x v="20"/>
  </r>
  <r>
    <x v="75"/>
    <x v="20"/>
    <x v="20"/>
    <x v="19"/>
    <x v="20"/>
  </r>
  <r>
    <x v="76"/>
    <x v="20"/>
    <x v="20"/>
    <x v="19"/>
    <x v="20"/>
  </r>
  <r>
    <x v="77"/>
    <x v="20"/>
    <x v="20"/>
    <x v="19"/>
    <x v="20"/>
  </r>
  <r>
    <x v="78"/>
    <x v="20"/>
    <x v="20"/>
    <x v="19"/>
    <x v="20"/>
  </r>
  <r>
    <x v="79"/>
    <x v="20"/>
    <x v="20"/>
    <x v="19"/>
    <x v="20"/>
  </r>
  <r>
    <x v="80"/>
    <x v="20"/>
    <x v="20"/>
    <x v="19"/>
    <x v="20"/>
  </r>
  <r>
    <x v="81"/>
    <x v="20"/>
    <x v="20"/>
    <x v="19"/>
    <x v="20"/>
  </r>
  <r>
    <x v="82"/>
    <x v="20"/>
    <x v="20"/>
    <x v="19"/>
    <x v="20"/>
  </r>
  <r>
    <x v="83"/>
    <x v="20"/>
    <x v="20"/>
    <x v="19"/>
    <x v="20"/>
  </r>
  <r>
    <x v="84"/>
    <x v="20"/>
    <x v="20"/>
    <x v="19"/>
    <x v="20"/>
  </r>
  <r>
    <x v="85"/>
    <x v="20"/>
    <x v="20"/>
    <x v="19"/>
    <x v="20"/>
  </r>
  <r>
    <x v="86"/>
    <x v="20"/>
    <x v="20"/>
    <x v="19"/>
    <x v="20"/>
  </r>
  <r>
    <x v="87"/>
    <x v="20"/>
    <x v="20"/>
    <x v="19"/>
    <x v="20"/>
  </r>
  <r>
    <x v="88"/>
    <x v="20"/>
    <x v="20"/>
    <x v="19"/>
    <x v="20"/>
  </r>
  <r>
    <x v="89"/>
    <x v="20"/>
    <x v="20"/>
    <x v="19"/>
    <x v="20"/>
  </r>
  <r>
    <x v="90"/>
    <x v="20"/>
    <x v="20"/>
    <x v="19"/>
    <x v="20"/>
  </r>
  <r>
    <x v="91"/>
    <x v="20"/>
    <x v="20"/>
    <x v="19"/>
    <x v="20"/>
  </r>
  <r>
    <x v="92"/>
    <x v="20"/>
    <x v="20"/>
    <x v="19"/>
    <x v="20"/>
  </r>
  <r>
    <x v="93"/>
    <x v="20"/>
    <x v="20"/>
    <x v="19"/>
    <x v="20"/>
  </r>
  <r>
    <x v="94"/>
    <x v="20"/>
    <x v="20"/>
    <x v="19"/>
    <x v="20"/>
  </r>
  <r>
    <x v="95"/>
    <x v="20"/>
    <x v="20"/>
    <x v="19"/>
    <x v="20"/>
  </r>
  <r>
    <x v="96"/>
    <x v="20"/>
    <x v="20"/>
    <x v="19"/>
    <x v="20"/>
  </r>
  <r>
    <x v="97"/>
    <x v="20"/>
    <x v="20"/>
    <x v="19"/>
    <x v="20"/>
  </r>
  <r>
    <x v="98"/>
    <x v="20"/>
    <x v="20"/>
    <x v="19"/>
    <x v="20"/>
  </r>
  <r>
    <x v="99"/>
    <x v="20"/>
    <x v="20"/>
    <x v="19"/>
    <x v="20"/>
  </r>
  <r>
    <x v="100"/>
    <x v="20"/>
    <x v="20"/>
    <x v="19"/>
    <x v="20"/>
  </r>
  <r>
    <x v="101"/>
    <x v="20"/>
    <x v="20"/>
    <x v="19"/>
    <x v="20"/>
  </r>
  <r>
    <x v="102"/>
    <x v="20"/>
    <x v="20"/>
    <x v="19"/>
    <x v="20"/>
  </r>
  <r>
    <x v="103"/>
    <x v="20"/>
    <x v="20"/>
    <x v="19"/>
    <x v="20"/>
  </r>
  <r>
    <x v="104"/>
    <x v="20"/>
    <x v="20"/>
    <x v="19"/>
    <x v="20"/>
  </r>
  <r>
    <x v="105"/>
    <x v="20"/>
    <x v="20"/>
    <x v="19"/>
    <x v="20"/>
  </r>
  <r>
    <x v="106"/>
    <x v="20"/>
    <x v="20"/>
    <x v="19"/>
    <x v="20"/>
  </r>
  <r>
    <x v="107"/>
    <x v="20"/>
    <x v="20"/>
    <x v="19"/>
    <x v="20"/>
  </r>
  <r>
    <x v="108"/>
    <x v="20"/>
    <x v="20"/>
    <x v="19"/>
    <x v="20"/>
  </r>
  <r>
    <x v="109"/>
    <x v="20"/>
    <x v="20"/>
    <x v="19"/>
    <x v="20"/>
  </r>
  <r>
    <x v="110"/>
    <x v="20"/>
    <x v="20"/>
    <x v="19"/>
    <x v="20"/>
  </r>
  <r>
    <x v="111"/>
    <x v="20"/>
    <x v="20"/>
    <x v="19"/>
    <x v="20"/>
  </r>
  <r>
    <x v="112"/>
    <x v="20"/>
    <x v="20"/>
    <x v="19"/>
    <x v="20"/>
  </r>
  <r>
    <x v="113"/>
    <x v="20"/>
    <x v="20"/>
    <x v="19"/>
    <x v="20"/>
  </r>
  <r>
    <x v="114"/>
    <x v="20"/>
    <x v="20"/>
    <x v="19"/>
    <x v="20"/>
  </r>
  <r>
    <x v="115"/>
    <x v="20"/>
    <x v="20"/>
    <x v="19"/>
    <x v="20"/>
  </r>
  <r>
    <x v="116"/>
    <x v="20"/>
    <x v="20"/>
    <x v="19"/>
    <x v="20"/>
  </r>
  <r>
    <x v="117"/>
    <x v="20"/>
    <x v="20"/>
    <x v="19"/>
    <x v="20"/>
  </r>
  <r>
    <x v="118"/>
    <x v="20"/>
    <x v="20"/>
    <x v="19"/>
    <x v="20"/>
  </r>
  <r>
    <x v="119"/>
    <x v="20"/>
    <x v="20"/>
    <x v="19"/>
    <x v="20"/>
  </r>
  <r>
    <x v="120"/>
    <x v="20"/>
    <x v="20"/>
    <x v="19"/>
    <x v="20"/>
  </r>
  <r>
    <x v="121"/>
    <x v="20"/>
    <x v="20"/>
    <x v="19"/>
    <x v="20"/>
  </r>
  <r>
    <x v="122"/>
    <x v="20"/>
    <x v="20"/>
    <x v="19"/>
    <x v="20"/>
  </r>
  <r>
    <x v="123"/>
    <x v="20"/>
    <x v="20"/>
    <x v="19"/>
    <x v="20"/>
  </r>
  <r>
    <x v="124"/>
    <x v="20"/>
    <x v="20"/>
    <x v="19"/>
    <x v="20"/>
  </r>
  <r>
    <x v="125"/>
    <x v="20"/>
    <x v="20"/>
    <x v="19"/>
    <x v="20"/>
  </r>
  <r>
    <x v="126"/>
    <x v="20"/>
    <x v="20"/>
    <x v="19"/>
    <x v="20"/>
  </r>
  <r>
    <x v="127"/>
    <x v="20"/>
    <x v="20"/>
    <x v="19"/>
    <x v="20"/>
  </r>
  <r>
    <x v="128"/>
    <x v="20"/>
    <x v="20"/>
    <x v="19"/>
    <x v="20"/>
  </r>
  <r>
    <x v="129"/>
    <x v="20"/>
    <x v="20"/>
    <x v="19"/>
    <x v="20"/>
  </r>
  <r>
    <x v="130"/>
    <x v="20"/>
    <x v="20"/>
    <x v="19"/>
    <x v="20"/>
  </r>
  <r>
    <x v="131"/>
    <x v="20"/>
    <x v="20"/>
    <x v="19"/>
    <x v="20"/>
  </r>
  <r>
    <x v="132"/>
    <x v="20"/>
    <x v="20"/>
    <x v="19"/>
    <x v="20"/>
  </r>
  <r>
    <x v="0"/>
    <x v="21"/>
    <x v="21"/>
    <x v="20"/>
    <x v="21"/>
  </r>
  <r>
    <x v="1"/>
    <x v="21"/>
    <x v="21"/>
    <x v="20"/>
    <x v="21"/>
  </r>
  <r>
    <x v="2"/>
    <x v="21"/>
    <x v="21"/>
    <x v="20"/>
    <x v="21"/>
  </r>
  <r>
    <x v="3"/>
    <x v="21"/>
    <x v="21"/>
    <x v="20"/>
    <x v="21"/>
  </r>
  <r>
    <x v="4"/>
    <x v="21"/>
    <x v="21"/>
    <x v="20"/>
    <x v="21"/>
  </r>
  <r>
    <x v="5"/>
    <x v="21"/>
    <x v="21"/>
    <x v="20"/>
    <x v="21"/>
  </r>
  <r>
    <x v="6"/>
    <x v="21"/>
    <x v="21"/>
    <x v="20"/>
    <x v="21"/>
  </r>
  <r>
    <x v="7"/>
    <x v="21"/>
    <x v="21"/>
    <x v="20"/>
    <x v="21"/>
  </r>
  <r>
    <x v="8"/>
    <x v="21"/>
    <x v="21"/>
    <x v="20"/>
    <x v="21"/>
  </r>
  <r>
    <x v="9"/>
    <x v="21"/>
    <x v="21"/>
    <x v="20"/>
    <x v="21"/>
  </r>
  <r>
    <x v="10"/>
    <x v="21"/>
    <x v="21"/>
    <x v="20"/>
    <x v="21"/>
  </r>
  <r>
    <x v="11"/>
    <x v="21"/>
    <x v="21"/>
    <x v="20"/>
    <x v="21"/>
  </r>
  <r>
    <x v="12"/>
    <x v="21"/>
    <x v="21"/>
    <x v="20"/>
    <x v="21"/>
  </r>
  <r>
    <x v="13"/>
    <x v="21"/>
    <x v="21"/>
    <x v="20"/>
    <x v="21"/>
  </r>
  <r>
    <x v="14"/>
    <x v="21"/>
    <x v="21"/>
    <x v="20"/>
    <x v="21"/>
  </r>
  <r>
    <x v="15"/>
    <x v="21"/>
    <x v="21"/>
    <x v="20"/>
    <x v="21"/>
  </r>
  <r>
    <x v="16"/>
    <x v="21"/>
    <x v="21"/>
    <x v="20"/>
    <x v="21"/>
  </r>
  <r>
    <x v="17"/>
    <x v="21"/>
    <x v="21"/>
    <x v="20"/>
    <x v="21"/>
  </r>
  <r>
    <x v="18"/>
    <x v="21"/>
    <x v="21"/>
    <x v="20"/>
    <x v="21"/>
  </r>
  <r>
    <x v="19"/>
    <x v="21"/>
    <x v="21"/>
    <x v="20"/>
    <x v="21"/>
  </r>
  <r>
    <x v="20"/>
    <x v="21"/>
    <x v="21"/>
    <x v="20"/>
    <x v="21"/>
  </r>
  <r>
    <x v="21"/>
    <x v="21"/>
    <x v="21"/>
    <x v="20"/>
    <x v="21"/>
  </r>
  <r>
    <x v="22"/>
    <x v="21"/>
    <x v="21"/>
    <x v="20"/>
    <x v="21"/>
  </r>
  <r>
    <x v="23"/>
    <x v="21"/>
    <x v="21"/>
    <x v="20"/>
    <x v="21"/>
  </r>
  <r>
    <x v="24"/>
    <x v="21"/>
    <x v="21"/>
    <x v="20"/>
    <x v="21"/>
  </r>
  <r>
    <x v="25"/>
    <x v="21"/>
    <x v="21"/>
    <x v="20"/>
    <x v="21"/>
  </r>
  <r>
    <x v="26"/>
    <x v="21"/>
    <x v="21"/>
    <x v="20"/>
    <x v="21"/>
  </r>
  <r>
    <x v="27"/>
    <x v="21"/>
    <x v="21"/>
    <x v="20"/>
    <x v="21"/>
  </r>
  <r>
    <x v="28"/>
    <x v="21"/>
    <x v="21"/>
    <x v="20"/>
    <x v="21"/>
  </r>
  <r>
    <x v="29"/>
    <x v="21"/>
    <x v="21"/>
    <x v="20"/>
    <x v="21"/>
  </r>
  <r>
    <x v="30"/>
    <x v="21"/>
    <x v="21"/>
    <x v="20"/>
    <x v="21"/>
  </r>
  <r>
    <x v="31"/>
    <x v="21"/>
    <x v="21"/>
    <x v="20"/>
    <x v="21"/>
  </r>
  <r>
    <x v="32"/>
    <x v="21"/>
    <x v="21"/>
    <x v="20"/>
    <x v="21"/>
  </r>
  <r>
    <x v="33"/>
    <x v="21"/>
    <x v="21"/>
    <x v="20"/>
    <x v="21"/>
  </r>
  <r>
    <x v="34"/>
    <x v="21"/>
    <x v="21"/>
    <x v="20"/>
    <x v="21"/>
  </r>
  <r>
    <x v="35"/>
    <x v="21"/>
    <x v="21"/>
    <x v="20"/>
    <x v="21"/>
  </r>
  <r>
    <x v="36"/>
    <x v="21"/>
    <x v="21"/>
    <x v="20"/>
    <x v="21"/>
  </r>
  <r>
    <x v="37"/>
    <x v="21"/>
    <x v="21"/>
    <x v="20"/>
    <x v="21"/>
  </r>
  <r>
    <x v="38"/>
    <x v="21"/>
    <x v="21"/>
    <x v="20"/>
    <x v="21"/>
  </r>
  <r>
    <x v="39"/>
    <x v="21"/>
    <x v="21"/>
    <x v="20"/>
    <x v="21"/>
  </r>
  <r>
    <x v="40"/>
    <x v="21"/>
    <x v="21"/>
    <x v="20"/>
    <x v="21"/>
  </r>
  <r>
    <x v="41"/>
    <x v="21"/>
    <x v="21"/>
    <x v="20"/>
    <x v="21"/>
  </r>
  <r>
    <x v="42"/>
    <x v="21"/>
    <x v="21"/>
    <x v="20"/>
    <x v="21"/>
  </r>
  <r>
    <x v="43"/>
    <x v="21"/>
    <x v="21"/>
    <x v="20"/>
    <x v="21"/>
  </r>
  <r>
    <x v="44"/>
    <x v="21"/>
    <x v="21"/>
    <x v="20"/>
    <x v="21"/>
  </r>
  <r>
    <x v="45"/>
    <x v="21"/>
    <x v="21"/>
    <x v="20"/>
    <x v="21"/>
  </r>
  <r>
    <x v="46"/>
    <x v="21"/>
    <x v="21"/>
    <x v="20"/>
    <x v="21"/>
  </r>
  <r>
    <x v="47"/>
    <x v="21"/>
    <x v="21"/>
    <x v="20"/>
    <x v="21"/>
  </r>
  <r>
    <x v="48"/>
    <x v="21"/>
    <x v="21"/>
    <x v="20"/>
    <x v="21"/>
  </r>
  <r>
    <x v="49"/>
    <x v="21"/>
    <x v="21"/>
    <x v="20"/>
    <x v="21"/>
  </r>
  <r>
    <x v="50"/>
    <x v="21"/>
    <x v="21"/>
    <x v="20"/>
    <x v="21"/>
  </r>
  <r>
    <x v="51"/>
    <x v="21"/>
    <x v="21"/>
    <x v="20"/>
    <x v="21"/>
  </r>
  <r>
    <x v="52"/>
    <x v="21"/>
    <x v="21"/>
    <x v="20"/>
    <x v="21"/>
  </r>
  <r>
    <x v="53"/>
    <x v="21"/>
    <x v="21"/>
    <x v="20"/>
    <x v="21"/>
  </r>
  <r>
    <x v="54"/>
    <x v="21"/>
    <x v="21"/>
    <x v="20"/>
    <x v="21"/>
  </r>
  <r>
    <x v="55"/>
    <x v="21"/>
    <x v="21"/>
    <x v="20"/>
    <x v="21"/>
  </r>
  <r>
    <x v="56"/>
    <x v="21"/>
    <x v="21"/>
    <x v="20"/>
    <x v="21"/>
  </r>
  <r>
    <x v="57"/>
    <x v="21"/>
    <x v="21"/>
    <x v="20"/>
    <x v="21"/>
  </r>
  <r>
    <x v="58"/>
    <x v="21"/>
    <x v="21"/>
    <x v="20"/>
    <x v="21"/>
  </r>
  <r>
    <x v="59"/>
    <x v="21"/>
    <x v="21"/>
    <x v="20"/>
    <x v="21"/>
  </r>
  <r>
    <x v="60"/>
    <x v="21"/>
    <x v="21"/>
    <x v="20"/>
    <x v="21"/>
  </r>
  <r>
    <x v="61"/>
    <x v="21"/>
    <x v="21"/>
    <x v="20"/>
    <x v="21"/>
  </r>
  <r>
    <x v="62"/>
    <x v="21"/>
    <x v="21"/>
    <x v="20"/>
    <x v="21"/>
  </r>
  <r>
    <x v="63"/>
    <x v="21"/>
    <x v="21"/>
    <x v="20"/>
    <x v="21"/>
  </r>
  <r>
    <x v="64"/>
    <x v="21"/>
    <x v="21"/>
    <x v="20"/>
    <x v="21"/>
  </r>
  <r>
    <x v="65"/>
    <x v="21"/>
    <x v="21"/>
    <x v="20"/>
    <x v="21"/>
  </r>
  <r>
    <x v="66"/>
    <x v="21"/>
    <x v="21"/>
    <x v="20"/>
    <x v="21"/>
  </r>
  <r>
    <x v="67"/>
    <x v="21"/>
    <x v="21"/>
    <x v="20"/>
    <x v="21"/>
  </r>
  <r>
    <x v="68"/>
    <x v="21"/>
    <x v="21"/>
    <x v="20"/>
    <x v="21"/>
  </r>
  <r>
    <x v="69"/>
    <x v="21"/>
    <x v="21"/>
    <x v="20"/>
    <x v="21"/>
  </r>
  <r>
    <x v="70"/>
    <x v="21"/>
    <x v="21"/>
    <x v="20"/>
    <x v="21"/>
  </r>
  <r>
    <x v="71"/>
    <x v="21"/>
    <x v="21"/>
    <x v="20"/>
    <x v="21"/>
  </r>
  <r>
    <x v="72"/>
    <x v="21"/>
    <x v="21"/>
    <x v="20"/>
    <x v="21"/>
  </r>
  <r>
    <x v="73"/>
    <x v="21"/>
    <x v="21"/>
    <x v="20"/>
    <x v="21"/>
  </r>
  <r>
    <x v="74"/>
    <x v="21"/>
    <x v="21"/>
    <x v="20"/>
    <x v="21"/>
  </r>
  <r>
    <x v="75"/>
    <x v="21"/>
    <x v="21"/>
    <x v="20"/>
    <x v="21"/>
  </r>
  <r>
    <x v="76"/>
    <x v="21"/>
    <x v="21"/>
    <x v="20"/>
    <x v="21"/>
  </r>
  <r>
    <x v="77"/>
    <x v="21"/>
    <x v="21"/>
    <x v="20"/>
    <x v="21"/>
  </r>
  <r>
    <x v="78"/>
    <x v="21"/>
    <x v="21"/>
    <x v="20"/>
    <x v="21"/>
  </r>
  <r>
    <x v="79"/>
    <x v="21"/>
    <x v="21"/>
    <x v="20"/>
    <x v="21"/>
  </r>
  <r>
    <x v="80"/>
    <x v="21"/>
    <x v="21"/>
    <x v="20"/>
    <x v="21"/>
  </r>
  <r>
    <x v="81"/>
    <x v="21"/>
    <x v="21"/>
    <x v="20"/>
    <x v="21"/>
  </r>
  <r>
    <x v="82"/>
    <x v="21"/>
    <x v="21"/>
    <x v="20"/>
    <x v="21"/>
  </r>
  <r>
    <x v="83"/>
    <x v="21"/>
    <x v="21"/>
    <x v="20"/>
    <x v="21"/>
  </r>
  <r>
    <x v="84"/>
    <x v="21"/>
    <x v="21"/>
    <x v="20"/>
    <x v="21"/>
  </r>
  <r>
    <x v="85"/>
    <x v="21"/>
    <x v="21"/>
    <x v="20"/>
    <x v="21"/>
  </r>
  <r>
    <x v="86"/>
    <x v="21"/>
    <x v="21"/>
    <x v="20"/>
    <x v="21"/>
  </r>
  <r>
    <x v="87"/>
    <x v="21"/>
    <x v="21"/>
    <x v="20"/>
    <x v="21"/>
  </r>
  <r>
    <x v="88"/>
    <x v="21"/>
    <x v="21"/>
    <x v="20"/>
    <x v="21"/>
  </r>
  <r>
    <x v="89"/>
    <x v="21"/>
    <x v="21"/>
    <x v="20"/>
    <x v="21"/>
  </r>
  <r>
    <x v="90"/>
    <x v="21"/>
    <x v="21"/>
    <x v="20"/>
    <x v="21"/>
  </r>
  <r>
    <x v="91"/>
    <x v="21"/>
    <x v="21"/>
    <x v="20"/>
    <x v="21"/>
  </r>
  <r>
    <x v="92"/>
    <x v="21"/>
    <x v="21"/>
    <x v="20"/>
    <x v="21"/>
  </r>
  <r>
    <x v="93"/>
    <x v="21"/>
    <x v="21"/>
    <x v="20"/>
    <x v="21"/>
  </r>
  <r>
    <x v="94"/>
    <x v="21"/>
    <x v="21"/>
    <x v="20"/>
    <x v="21"/>
  </r>
  <r>
    <x v="95"/>
    <x v="21"/>
    <x v="21"/>
    <x v="20"/>
    <x v="21"/>
  </r>
  <r>
    <x v="96"/>
    <x v="21"/>
    <x v="21"/>
    <x v="20"/>
    <x v="21"/>
  </r>
  <r>
    <x v="97"/>
    <x v="21"/>
    <x v="21"/>
    <x v="20"/>
    <x v="21"/>
  </r>
  <r>
    <x v="98"/>
    <x v="21"/>
    <x v="21"/>
    <x v="20"/>
    <x v="21"/>
  </r>
  <r>
    <x v="99"/>
    <x v="21"/>
    <x v="21"/>
    <x v="20"/>
    <x v="21"/>
  </r>
  <r>
    <x v="100"/>
    <x v="21"/>
    <x v="21"/>
    <x v="20"/>
    <x v="21"/>
  </r>
  <r>
    <x v="101"/>
    <x v="21"/>
    <x v="21"/>
    <x v="20"/>
    <x v="21"/>
  </r>
  <r>
    <x v="102"/>
    <x v="21"/>
    <x v="21"/>
    <x v="20"/>
    <x v="21"/>
  </r>
  <r>
    <x v="103"/>
    <x v="21"/>
    <x v="21"/>
    <x v="20"/>
    <x v="21"/>
  </r>
  <r>
    <x v="104"/>
    <x v="21"/>
    <x v="21"/>
    <x v="20"/>
    <x v="21"/>
  </r>
  <r>
    <x v="105"/>
    <x v="21"/>
    <x v="21"/>
    <x v="20"/>
    <x v="21"/>
  </r>
  <r>
    <x v="106"/>
    <x v="21"/>
    <x v="21"/>
    <x v="20"/>
    <x v="21"/>
  </r>
  <r>
    <x v="107"/>
    <x v="21"/>
    <x v="21"/>
    <x v="20"/>
    <x v="21"/>
  </r>
  <r>
    <x v="108"/>
    <x v="21"/>
    <x v="21"/>
    <x v="20"/>
    <x v="21"/>
  </r>
  <r>
    <x v="109"/>
    <x v="21"/>
    <x v="21"/>
    <x v="20"/>
    <x v="21"/>
  </r>
  <r>
    <x v="110"/>
    <x v="21"/>
    <x v="21"/>
    <x v="20"/>
    <x v="21"/>
  </r>
  <r>
    <x v="111"/>
    <x v="21"/>
    <x v="21"/>
    <x v="20"/>
    <x v="21"/>
  </r>
  <r>
    <x v="112"/>
    <x v="21"/>
    <x v="21"/>
    <x v="20"/>
    <x v="21"/>
  </r>
  <r>
    <x v="113"/>
    <x v="21"/>
    <x v="21"/>
    <x v="20"/>
    <x v="21"/>
  </r>
  <r>
    <x v="114"/>
    <x v="21"/>
    <x v="21"/>
    <x v="20"/>
    <x v="21"/>
  </r>
  <r>
    <x v="115"/>
    <x v="21"/>
    <x v="21"/>
    <x v="20"/>
    <x v="21"/>
  </r>
  <r>
    <x v="116"/>
    <x v="21"/>
    <x v="21"/>
    <x v="20"/>
    <x v="21"/>
  </r>
  <r>
    <x v="117"/>
    <x v="21"/>
    <x v="21"/>
    <x v="20"/>
    <x v="21"/>
  </r>
  <r>
    <x v="118"/>
    <x v="21"/>
    <x v="21"/>
    <x v="20"/>
    <x v="21"/>
  </r>
  <r>
    <x v="119"/>
    <x v="21"/>
    <x v="21"/>
    <x v="20"/>
    <x v="21"/>
  </r>
  <r>
    <x v="120"/>
    <x v="21"/>
    <x v="21"/>
    <x v="20"/>
    <x v="21"/>
  </r>
  <r>
    <x v="121"/>
    <x v="21"/>
    <x v="21"/>
    <x v="20"/>
    <x v="21"/>
  </r>
  <r>
    <x v="122"/>
    <x v="21"/>
    <x v="21"/>
    <x v="20"/>
    <x v="21"/>
  </r>
  <r>
    <x v="123"/>
    <x v="21"/>
    <x v="21"/>
    <x v="20"/>
    <x v="21"/>
  </r>
  <r>
    <x v="124"/>
    <x v="21"/>
    <x v="21"/>
    <x v="20"/>
    <x v="21"/>
  </r>
  <r>
    <x v="125"/>
    <x v="21"/>
    <x v="21"/>
    <x v="20"/>
    <x v="21"/>
  </r>
  <r>
    <x v="126"/>
    <x v="21"/>
    <x v="21"/>
    <x v="20"/>
    <x v="21"/>
  </r>
  <r>
    <x v="127"/>
    <x v="21"/>
    <x v="21"/>
    <x v="20"/>
    <x v="21"/>
  </r>
  <r>
    <x v="128"/>
    <x v="21"/>
    <x v="21"/>
    <x v="20"/>
    <x v="21"/>
  </r>
  <r>
    <x v="129"/>
    <x v="21"/>
    <x v="21"/>
    <x v="20"/>
    <x v="21"/>
  </r>
  <r>
    <x v="130"/>
    <x v="21"/>
    <x v="21"/>
    <x v="20"/>
    <x v="21"/>
  </r>
  <r>
    <x v="131"/>
    <x v="21"/>
    <x v="21"/>
    <x v="20"/>
    <x v="21"/>
  </r>
  <r>
    <x v="132"/>
    <x v="21"/>
    <x v="21"/>
    <x v="20"/>
    <x v="21"/>
  </r>
  <r>
    <x v="0"/>
    <x v="22"/>
    <x v="22"/>
    <x v="21"/>
    <x v="22"/>
  </r>
  <r>
    <x v="1"/>
    <x v="22"/>
    <x v="22"/>
    <x v="21"/>
    <x v="22"/>
  </r>
  <r>
    <x v="2"/>
    <x v="22"/>
    <x v="22"/>
    <x v="21"/>
    <x v="22"/>
  </r>
  <r>
    <x v="3"/>
    <x v="22"/>
    <x v="22"/>
    <x v="21"/>
    <x v="22"/>
  </r>
  <r>
    <x v="4"/>
    <x v="22"/>
    <x v="22"/>
    <x v="21"/>
    <x v="22"/>
  </r>
  <r>
    <x v="5"/>
    <x v="22"/>
    <x v="22"/>
    <x v="21"/>
    <x v="22"/>
  </r>
  <r>
    <x v="6"/>
    <x v="22"/>
    <x v="22"/>
    <x v="21"/>
    <x v="22"/>
  </r>
  <r>
    <x v="7"/>
    <x v="22"/>
    <x v="22"/>
    <x v="21"/>
    <x v="22"/>
  </r>
  <r>
    <x v="8"/>
    <x v="22"/>
    <x v="22"/>
    <x v="21"/>
    <x v="22"/>
  </r>
  <r>
    <x v="9"/>
    <x v="22"/>
    <x v="22"/>
    <x v="21"/>
    <x v="22"/>
  </r>
  <r>
    <x v="10"/>
    <x v="22"/>
    <x v="22"/>
    <x v="21"/>
    <x v="22"/>
  </r>
  <r>
    <x v="11"/>
    <x v="22"/>
    <x v="22"/>
    <x v="21"/>
    <x v="22"/>
  </r>
  <r>
    <x v="12"/>
    <x v="22"/>
    <x v="22"/>
    <x v="21"/>
    <x v="22"/>
  </r>
  <r>
    <x v="13"/>
    <x v="22"/>
    <x v="22"/>
    <x v="21"/>
    <x v="22"/>
  </r>
  <r>
    <x v="14"/>
    <x v="22"/>
    <x v="22"/>
    <x v="21"/>
    <x v="22"/>
  </r>
  <r>
    <x v="15"/>
    <x v="22"/>
    <x v="22"/>
    <x v="21"/>
    <x v="22"/>
  </r>
  <r>
    <x v="16"/>
    <x v="22"/>
    <x v="22"/>
    <x v="21"/>
    <x v="22"/>
  </r>
  <r>
    <x v="17"/>
    <x v="22"/>
    <x v="22"/>
    <x v="21"/>
    <x v="22"/>
  </r>
  <r>
    <x v="18"/>
    <x v="22"/>
    <x v="22"/>
    <x v="21"/>
    <x v="22"/>
  </r>
  <r>
    <x v="19"/>
    <x v="22"/>
    <x v="22"/>
    <x v="21"/>
    <x v="22"/>
  </r>
  <r>
    <x v="20"/>
    <x v="22"/>
    <x v="22"/>
    <x v="21"/>
    <x v="22"/>
  </r>
  <r>
    <x v="21"/>
    <x v="22"/>
    <x v="22"/>
    <x v="21"/>
    <x v="22"/>
  </r>
  <r>
    <x v="22"/>
    <x v="22"/>
    <x v="22"/>
    <x v="21"/>
    <x v="22"/>
  </r>
  <r>
    <x v="23"/>
    <x v="22"/>
    <x v="22"/>
    <x v="21"/>
    <x v="22"/>
  </r>
  <r>
    <x v="24"/>
    <x v="22"/>
    <x v="22"/>
    <x v="21"/>
    <x v="22"/>
  </r>
  <r>
    <x v="25"/>
    <x v="22"/>
    <x v="22"/>
    <x v="21"/>
    <x v="22"/>
  </r>
  <r>
    <x v="26"/>
    <x v="22"/>
    <x v="22"/>
    <x v="21"/>
    <x v="22"/>
  </r>
  <r>
    <x v="27"/>
    <x v="22"/>
    <x v="22"/>
    <x v="21"/>
    <x v="22"/>
  </r>
  <r>
    <x v="28"/>
    <x v="22"/>
    <x v="22"/>
    <x v="21"/>
    <x v="22"/>
  </r>
  <r>
    <x v="29"/>
    <x v="22"/>
    <x v="22"/>
    <x v="21"/>
    <x v="22"/>
  </r>
  <r>
    <x v="30"/>
    <x v="22"/>
    <x v="22"/>
    <x v="21"/>
    <x v="22"/>
  </r>
  <r>
    <x v="31"/>
    <x v="22"/>
    <x v="22"/>
    <x v="21"/>
    <x v="22"/>
  </r>
  <r>
    <x v="32"/>
    <x v="22"/>
    <x v="22"/>
    <x v="21"/>
    <x v="22"/>
  </r>
  <r>
    <x v="33"/>
    <x v="22"/>
    <x v="22"/>
    <x v="21"/>
    <x v="22"/>
  </r>
  <r>
    <x v="34"/>
    <x v="22"/>
    <x v="22"/>
    <x v="21"/>
    <x v="22"/>
  </r>
  <r>
    <x v="35"/>
    <x v="22"/>
    <x v="22"/>
    <x v="21"/>
    <x v="22"/>
  </r>
  <r>
    <x v="36"/>
    <x v="22"/>
    <x v="22"/>
    <x v="21"/>
    <x v="22"/>
  </r>
  <r>
    <x v="37"/>
    <x v="22"/>
    <x v="22"/>
    <x v="21"/>
    <x v="22"/>
  </r>
  <r>
    <x v="38"/>
    <x v="22"/>
    <x v="22"/>
    <x v="21"/>
    <x v="22"/>
  </r>
  <r>
    <x v="39"/>
    <x v="22"/>
    <x v="22"/>
    <x v="21"/>
    <x v="22"/>
  </r>
  <r>
    <x v="40"/>
    <x v="22"/>
    <x v="22"/>
    <x v="21"/>
    <x v="22"/>
  </r>
  <r>
    <x v="41"/>
    <x v="22"/>
    <x v="22"/>
    <x v="21"/>
    <x v="22"/>
  </r>
  <r>
    <x v="42"/>
    <x v="22"/>
    <x v="22"/>
    <x v="21"/>
    <x v="22"/>
  </r>
  <r>
    <x v="43"/>
    <x v="22"/>
    <x v="22"/>
    <x v="21"/>
    <x v="22"/>
  </r>
  <r>
    <x v="44"/>
    <x v="22"/>
    <x v="22"/>
    <x v="21"/>
    <x v="22"/>
  </r>
  <r>
    <x v="45"/>
    <x v="22"/>
    <x v="22"/>
    <x v="21"/>
    <x v="22"/>
  </r>
  <r>
    <x v="46"/>
    <x v="22"/>
    <x v="22"/>
    <x v="21"/>
    <x v="22"/>
  </r>
  <r>
    <x v="47"/>
    <x v="22"/>
    <x v="22"/>
    <x v="21"/>
    <x v="22"/>
  </r>
  <r>
    <x v="48"/>
    <x v="22"/>
    <x v="22"/>
    <x v="21"/>
    <x v="22"/>
  </r>
  <r>
    <x v="49"/>
    <x v="22"/>
    <x v="22"/>
    <x v="21"/>
    <x v="22"/>
  </r>
  <r>
    <x v="50"/>
    <x v="22"/>
    <x v="22"/>
    <x v="21"/>
    <x v="22"/>
  </r>
  <r>
    <x v="51"/>
    <x v="22"/>
    <x v="22"/>
    <x v="21"/>
    <x v="22"/>
  </r>
  <r>
    <x v="52"/>
    <x v="22"/>
    <x v="22"/>
    <x v="21"/>
    <x v="22"/>
  </r>
  <r>
    <x v="53"/>
    <x v="22"/>
    <x v="22"/>
    <x v="21"/>
    <x v="22"/>
  </r>
  <r>
    <x v="54"/>
    <x v="22"/>
    <x v="22"/>
    <x v="21"/>
    <x v="22"/>
  </r>
  <r>
    <x v="55"/>
    <x v="22"/>
    <x v="22"/>
    <x v="21"/>
    <x v="22"/>
  </r>
  <r>
    <x v="56"/>
    <x v="22"/>
    <x v="22"/>
    <x v="21"/>
    <x v="22"/>
  </r>
  <r>
    <x v="57"/>
    <x v="22"/>
    <x v="22"/>
    <x v="21"/>
    <x v="22"/>
  </r>
  <r>
    <x v="58"/>
    <x v="22"/>
    <x v="22"/>
    <x v="21"/>
    <x v="22"/>
  </r>
  <r>
    <x v="59"/>
    <x v="22"/>
    <x v="22"/>
    <x v="21"/>
    <x v="22"/>
  </r>
  <r>
    <x v="60"/>
    <x v="22"/>
    <x v="22"/>
    <x v="21"/>
    <x v="22"/>
  </r>
  <r>
    <x v="61"/>
    <x v="22"/>
    <x v="22"/>
    <x v="21"/>
    <x v="22"/>
  </r>
  <r>
    <x v="62"/>
    <x v="22"/>
    <x v="22"/>
    <x v="21"/>
    <x v="22"/>
  </r>
  <r>
    <x v="63"/>
    <x v="22"/>
    <x v="22"/>
    <x v="21"/>
    <x v="22"/>
  </r>
  <r>
    <x v="64"/>
    <x v="22"/>
    <x v="22"/>
    <x v="21"/>
    <x v="22"/>
  </r>
  <r>
    <x v="65"/>
    <x v="22"/>
    <x v="22"/>
    <x v="21"/>
    <x v="22"/>
  </r>
  <r>
    <x v="66"/>
    <x v="22"/>
    <x v="22"/>
    <x v="21"/>
    <x v="22"/>
  </r>
  <r>
    <x v="67"/>
    <x v="22"/>
    <x v="22"/>
    <x v="21"/>
    <x v="22"/>
  </r>
  <r>
    <x v="68"/>
    <x v="22"/>
    <x v="22"/>
    <x v="21"/>
    <x v="22"/>
  </r>
  <r>
    <x v="69"/>
    <x v="22"/>
    <x v="22"/>
    <x v="21"/>
    <x v="22"/>
  </r>
  <r>
    <x v="70"/>
    <x v="22"/>
    <x v="22"/>
    <x v="21"/>
    <x v="22"/>
  </r>
  <r>
    <x v="71"/>
    <x v="22"/>
    <x v="22"/>
    <x v="21"/>
    <x v="22"/>
  </r>
  <r>
    <x v="72"/>
    <x v="22"/>
    <x v="22"/>
    <x v="21"/>
    <x v="22"/>
  </r>
  <r>
    <x v="73"/>
    <x v="22"/>
    <x v="22"/>
    <x v="21"/>
    <x v="22"/>
  </r>
  <r>
    <x v="74"/>
    <x v="22"/>
    <x v="22"/>
    <x v="21"/>
    <x v="22"/>
  </r>
  <r>
    <x v="75"/>
    <x v="22"/>
    <x v="22"/>
    <x v="21"/>
    <x v="22"/>
  </r>
  <r>
    <x v="76"/>
    <x v="22"/>
    <x v="22"/>
    <x v="21"/>
    <x v="22"/>
  </r>
  <r>
    <x v="77"/>
    <x v="22"/>
    <x v="22"/>
    <x v="21"/>
    <x v="22"/>
  </r>
  <r>
    <x v="78"/>
    <x v="22"/>
    <x v="22"/>
    <x v="21"/>
    <x v="22"/>
  </r>
  <r>
    <x v="79"/>
    <x v="22"/>
    <x v="22"/>
    <x v="21"/>
    <x v="22"/>
  </r>
  <r>
    <x v="80"/>
    <x v="22"/>
    <x v="22"/>
    <x v="21"/>
    <x v="22"/>
  </r>
  <r>
    <x v="81"/>
    <x v="22"/>
    <x v="22"/>
    <x v="21"/>
    <x v="22"/>
  </r>
  <r>
    <x v="82"/>
    <x v="22"/>
    <x v="22"/>
    <x v="21"/>
    <x v="22"/>
  </r>
  <r>
    <x v="83"/>
    <x v="22"/>
    <x v="22"/>
    <x v="21"/>
    <x v="22"/>
  </r>
  <r>
    <x v="84"/>
    <x v="22"/>
    <x v="22"/>
    <x v="21"/>
    <x v="22"/>
  </r>
  <r>
    <x v="85"/>
    <x v="22"/>
    <x v="22"/>
    <x v="21"/>
    <x v="22"/>
  </r>
  <r>
    <x v="86"/>
    <x v="22"/>
    <x v="22"/>
    <x v="21"/>
    <x v="22"/>
  </r>
  <r>
    <x v="87"/>
    <x v="22"/>
    <x v="22"/>
    <x v="21"/>
    <x v="22"/>
  </r>
  <r>
    <x v="88"/>
    <x v="22"/>
    <x v="22"/>
    <x v="21"/>
    <x v="22"/>
  </r>
  <r>
    <x v="89"/>
    <x v="22"/>
    <x v="22"/>
    <x v="21"/>
    <x v="22"/>
  </r>
  <r>
    <x v="90"/>
    <x v="22"/>
    <x v="22"/>
    <x v="21"/>
    <x v="22"/>
  </r>
  <r>
    <x v="91"/>
    <x v="22"/>
    <x v="22"/>
    <x v="21"/>
    <x v="22"/>
  </r>
  <r>
    <x v="92"/>
    <x v="22"/>
    <x v="22"/>
    <x v="21"/>
    <x v="22"/>
  </r>
  <r>
    <x v="93"/>
    <x v="22"/>
    <x v="22"/>
    <x v="21"/>
    <x v="22"/>
  </r>
  <r>
    <x v="94"/>
    <x v="22"/>
    <x v="22"/>
    <x v="21"/>
    <x v="22"/>
  </r>
  <r>
    <x v="95"/>
    <x v="22"/>
    <x v="22"/>
    <x v="21"/>
    <x v="22"/>
  </r>
  <r>
    <x v="96"/>
    <x v="22"/>
    <x v="22"/>
    <x v="21"/>
    <x v="22"/>
  </r>
  <r>
    <x v="97"/>
    <x v="22"/>
    <x v="22"/>
    <x v="21"/>
    <x v="22"/>
  </r>
  <r>
    <x v="98"/>
    <x v="22"/>
    <x v="22"/>
    <x v="21"/>
    <x v="22"/>
  </r>
  <r>
    <x v="99"/>
    <x v="22"/>
    <x v="22"/>
    <x v="21"/>
    <x v="22"/>
  </r>
  <r>
    <x v="100"/>
    <x v="22"/>
    <x v="22"/>
    <x v="21"/>
    <x v="22"/>
  </r>
  <r>
    <x v="101"/>
    <x v="22"/>
    <x v="22"/>
    <x v="21"/>
    <x v="22"/>
  </r>
  <r>
    <x v="102"/>
    <x v="22"/>
    <x v="22"/>
    <x v="21"/>
    <x v="22"/>
  </r>
  <r>
    <x v="103"/>
    <x v="22"/>
    <x v="22"/>
    <x v="21"/>
    <x v="22"/>
  </r>
  <r>
    <x v="104"/>
    <x v="22"/>
    <x v="22"/>
    <x v="21"/>
    <x v="22"/>
  </r>
  <r>
    <x v="105"/>
    <x v="22"/>
    <x v="22"/>
    <x v="21"/>
    <x v="22"/>
  </r>
  <r>
    <x v="106"/>
    <x v="22"/>
    <x v="22"/>
    <x v="21"/>
    <x v="22"/>
  </r>
  <r>
    <x v="107"/>
    <x v="22"/>
    <x v="22"/>
    <x v="21"/>
    <x v="22"/>
  </r>
  <r>
    <x v="108"/>
    <x v="22"/>
    <x v="22"/>
    <x v="21"/>
    <x v="22"/>
  </r>
  <r>
    <x v="109"/>
    <x v="22"/>
    <x v="22"/>
    <x v="21"/>
    <x v="22"/>
  </r>
  <r>
    <x v="110"/>
    <x v="22"/>
    <x v="22"/>
    <x v="21"/>
    <x v="22"/>
  </r>
  <r>
    <x v="111"/>
    <x v="22"/>
    <x v="22"/>
    <x v="21"/>
    <x v="22"/>
  </r>
  <r>
    <x v="112"/>
    <x v="22"/>
    <x v="22"/>
    <x v="21"/>
    <x v="22"/>
  </r>
  <r>
    <x v="113"/>
    <x v="22"/>
    <x v="22"/>
    <x v="21"/>
    <x v="22"/>
  </r>
  <r>
    <x v="114"/>
    <x v="22"/>
    <x v="22"/>
    <x v="21"/>
    <x v="22"/>
  </r>
  <r>
    <x v="115"/>
    <x v="22"/>
    <x v="22"/>
    <x v="21"/>
    <x v="22"/>
  </r>
  <r>
    <x v="116"/>
    <x v="22"/>
    <x v="22"/>
    <x v="21"/>
    <x v="22"/>
  </r>
  <r>
    <x v="117"/>
    <x v="22"/>
    <x v="22"/>
    <x v="21"/>
    <x v="22"/>
  </r>
  <r>
    <x v="118"/>
    <x v="22"/>
    <x v="22"/>
    <x v="21"/>
    <x v="22"/>
  </r>
  <r>
    <x v="119"/>
    <x v="22"/>
    <x v="22"/>
    <x v="21"/>
    <x v="22"/>
  </r>
  <r>
    <x v="120"/>
    <x v="22"/>
    <x v="22"/>
    <x v="21"/>
    <x v="22"/>
  </r>
  <r>
    <x v="121"/>
    <x v="22"/>
    <x v="22"/>
    <x v="21"/>
    <x v="22"/>
  </r>
  <r>
    <x v="122"/>
    <x v="22"/>
    <x v="22"/>
    <x v="21"/>
    <x v="22"/>
  </r>
  <r>
    <x v="123"/>
    <x v="22"/>
    <x v="22"/>
    <x v="21"/>
    <x v="22"/>
  </r>
  <r>
    <x v="124"/>
    <x v="22"/>
    <x v="22"/>
    <x v="21"/>
    <x v="22"/>
  </r>
  <r>
    <x v="125"/>
    <x v="22"/>
    <x v="22"/>
    <x v="21"/>
    <x v="22"/>
  </r>
  <r>
    <x v="126"/>
    <x v="22"/>
    <x v="22"/>
    <x v="21"/>
    <x v="22"/>
  </r>
  <r>
    <x v="127"/>
    <x v="22"/>
    <x v="22"/>
    <x v="21"/>
    <x v="22"/>
  </r>
  <r>
    <x v="128"/>
    <x v="22"/>
    <x v="22"/>
    <x v="21"/>
    <x v="22"/>
  </r>
  <r>
    <x v="129"/>
    <x v="22"/>
    <x v="22"/>
    <x v="21"/>
    <x v="22"/>
  </r>
  <r>
    <x v="130"/>
    <x v="22"/>
    <x v="22"/>
    <x v="21"/>
    <x v="22"/>
  </r>
  <r>
    <x v="131"/>
    <x v="22"/>
    <x v="22"/>
    <x v="21"/>
    <x v="22"/>
  </r>
  <r>
    <x v="132"/>
    <x v="22"/>
    <x v="22"/>
    <x v="21"/>
    <x v="22"/>
  </r>
  <r>
    <x v="0"/>
    <x v="23"/>
    <x v="23"/>
    <x v="22"/>
    <x v="23"/>
  </r>
  <r>
    <x v="1"/>
    <x v="23"/>
    <x v="23"/>
    <x v="22"/>
    <x v="23"/>
  </r>
  <r>
    <x v="2"/>
    <x v="23"/>
    <x v="23"/>
    <x v="22"/>
    <x v="23"/>
  </r>
  <r>
    <x v="3"/>
    <x v="23"/>
    <x v="23"/>
    <x v="22"/>
    <x v="23"/>
  </r>
  <r>
    <x v="4"/>
    <x v="23"/>
    <x v="23"/>
    <x v="22"/>
    <x v="23"/>
  </r>
  <r>
    <x v="5"/>
    <x v="23"/>
    <x v="23"/>
    <x v="22"/>
    <x v="23"/>
  </r>
  <r>
    <x v="6"/>
    <x v="23"/>
    <x v="23"/>
    <x v="22"/>
    <x v="23"/>
  </r>
  <r>
    <x v="7"/>
    <x v="23"/>
    <x v="23"/>
    <x v="22"/>
    <x v="23"/>
  </r>
  <r>
    <x v="8"/>
    <x v="23"/>
    <x v="23"/>
    <x v="22"/>
    <x v="23"/>
  </r>
  <r>
    <x v="9"/>
    <x v="23"/>
    <x v="23"/>
    <x v="22"/>
    <x v="23"/>
  </r>
  <r>
    <x v="10"/>
    <x v="23"/>
    <x v="23"/>
    <x v="22"/>
    <x v="23"/>
  </r>
  <r>
    <x v="11"/>
    <x v="23"/>
    <x v="23"/>
    <x v="22"/>
    <x v="23"/>
  </r>
  <r>
    <x v="12"/>
    <x v="23"/>
    <x v="23"/>
    <x v="22"/>
    <x v="23"/>
  </r>
  <r>
    <x v="13"/>
    <x v="23"/>
    <x v="23"/>
    <x v="22"/>
    <x v="23"/>
  </r>
  <r>
    <x v="14"/>
    <x v="23"/>
    <x v="23"/>
    <x v="22"/>
    <x v="23"/>
  </r>
  <r>
    <x v="15"/>
    <x v="23"/>
    <x v="23"/>
    <x v="22"/>
    <x v="23"/>
  </r>
  <r>
    <x v="16"/>
    <x v="23"/>
    <x v="23"/>
    <x v="22"/>
    <x v="23"/>
  </r>
  <r>
    <x v="17"/>
    <x v="23"/>
    <x v="23"/>
    <x v="22"/>
    <x v="23"/>
  </r>
  <r>
    <x v="18"/>
    <x v="23"/>
    <x v="23"/>
    <x v="22"/>
    <x v="23"/>
  </r>
  <r>
    <x v="19"/>
    <x v="23"/>
    <x v="23"/>
    <x v="22"/>
    <x v="23"/>
  </r>
  <r>
    <x v="20"/>
    <x v="23"/>
    <x v="23"/>
    <x v="22"/>
    <x v="23"/>
  </r>
  <r>
    <x v="21"/>
    <x v="23"/>
    <x v="23"/>
    <x v="22"/>
    <x v="23"/>
  </r>
  <r>
    <x v="22"/>
    <x v="23"/>
    <x v="23"/>
    <x v="22"/>
    <x v="23"/>
  </r>
  <r>
    <x v="23"/>
    <x v="23"/>
    <x v="23"/>
    <x v="22"/>
    <x v="23"/>
  </r>
  <r>
    <x v="24"/>
    <x v="23"/>
    <x v="23"/>
    <x v="22"/>
    <x v="23"/>
  </r>
  <r>
    <x v="25"/>
    <x v="23"/>
    <x v="23"/>
    <x v="22"/>
    <x v="23"/>
  </r>
  <r>
    <x v="26"/>
    <x v="23"/>
    <x v="23"/>
    <x v="22"/>
    <x v="23"/>
  </r>
  <r>
    <x v="27"/>
    <x v="23"/>
    <x v="23"/>
    <x v="22"/>
    <x v="23"/>
  </r>
  <r>
    <x v="28"/>
    <x v="23"/>
    <x v="23"/>
    <x v="22"/>
    <x v="23"/>
  </r>
  <r>
    <x v="29"/>
    <x v="23"/>
    <x v="23"/>
    <x v="22"/>
    <x v="23"/>
  </r>
  <r>
    <x v="30"/>
    <x v="23"/>
    <x v="23"/>
    <x v="22"/>
    <x v="23"/>
  </r>
  <r>
    <x v="31"/>
    <x v="23"/>
    <x v="23"/>
    <x v="22"/>
    <x v="23"/>
  </r>
  <r>
    <x v="32"/>
    <x v="23"/>
    <x v="23"/>
    <x v="22"/>
    <x v="23"/>
  </r>
  <r>
    <x v="33"/>
    <x v="23"/>
    <x v="23"/>
    <x v="22"/>
    <x v="23"/>
  </r>
  <r>
    <x v="34"/>
    <x v="23"/>
    <x v="23"/>
    <x v="22"/>
    <x v="23"/>
  </r>
  <r>
    <x v="35"/>
    <x v="23"/>
    <x v="23"/>
    <x v="22"/>
    <x v="23"/>
  </r>
  <r>
    <x v="36"/>
    <x v="23"/>
    <x v="23"/>
    <x v="22"/>
    <x v="23"/>
  </r>
  <r>
    <x v="37"/>
    <x v="23"/>
    <x v="23"/>
    <x v="22"/>
    <x v="23"/>
  </r>
  <r>
    <x v="38"/>
    <x v="23"/>
    <x v="23"/>
    <x v="22"/>
    <x v="23"/>
  </r>
  <r>
    <x v="39"/>
    <x v="23"/>
    <x v="23"/>
    <x v="22"/>
    <x v="23"/>
  </r>
  <r>
    <x v="40"/>
    <x v="23"/>
    <x v="23"/>
    <x v="22"/>
    <x v="23"/>
  </r>
  <r>
    <x v="41"/>
    <x v="23"/>
    <x v="23"/>
    <x v="22"/>
    <x v="23"/>
  </r>
  <r>
    <x v="42"/>
    <x v="23"/>
    <x v="23"/>
    <x v="22"/>
    <x v="23"/>
  </r>
  <r>
    <x v="43"/>
    <x v="23"/>
    <x v="23"/>
    <x v="22"/>
    <x v="23"/>
  </r>
  <r>
    <x v="44"/>
    <x v="23"/>
    <x v="23"/>
    <x v="22"/>
    <x v="23"/>
  </r>
  <r>
    <x v="45"/>
    <x v="23"/>
    <x v="23"/>
    <x v="22"/>
    <x v="23"/>
  </r>
  <r>
    <x v="46"/>
    <x v="23"/>
    <x v="23"/>
    <x v="22"/>
    <x v="23"/>
  </r>
  <r>
    <x v="47"/>
    <x v="23"/>
    <x v="23"/>
    <x v="22"/>
    <x v="23"/>
  </r>
  <r>
    <x v="48"/>
    <x v="23"/>
    <x v="23"/>
    <x v="22"/>
    <x v="23"/>
  </r>
  <r>
    <x v="49"/>
    <x v="23"/>
    <x v="23"/>
    <x v="22"/>
    <x v="23"/>
  </r>
  <r>
    <x v="50"/>
    <x v="23"/>
    <x v="23"/>
    <x v="22"/>
    <x v="23"/>
  </r>
  <r>
    <x v="51"/>
    <x v="23"/>
    <x v="23"/>
    <x v="22"/>
    <x v="23"/>
  </r>
  <r>
    <x v="52"/>
    <x v="23"/>
    <x v="23"/>
    <x v="22"/>
    <x v="23"/>
  </r>
  <r>
    <x v="53"/>
    <x v="23"/>
    <x v="23"/>
    <x v="22"/>
    <x v="23"/>
  </r>
  <r>
    <x v="54"/>
    <x v="23"/>
    <x v="23"/>
    <x v="22"/>
    <x v="23"/>
  </r>
  <r>
    <x v="55"/>
    <x v="23"/>
    <x v="23"/>
    <x v="22"/>
    <x v="23"/>
  </r>
  <r>
    <x v="56"/>
    <x v="23"/>
    <x v="23"/>
    <x v="22"/>
    <x v="23"/>
  </r>
  <r>
    <x v="57"/>
    <x v="23"/>
    <x v="23"/>
    <x v="22"/>
    <x v="23"/>
  </r>
  <r>
    <x v="58"/>
    <x v="23"/>
    <x v="23"/>
    <x v="22"/>
    <x v="23"/>
  </r>
  <r>
    <x v="59"/>
    <x v="23"/>
    <x v="23"/>
    <x v="22"/>
    <x v="23"/>
  </r>
  <r>
    <x v="60"/>
    <x v="23"/>
    <x v="23"/>
    <x v="22"/>
    <x v="23"/>
  </r>
  <r>
    <x v="61"/>
    <x v="23"/>
    <x v="23"/>
    <x v="22"/>
    <x v="23"/>
  </r>
  <r>
    <x v="62"/>
    <x v="23"/>
    <x v="23"/>
    <x v="22"/>
    <x v="23"/>
  </r>
  <r>
    <x v="63"/>
    <x v="23"/>
    <x v="23"/>
    <x v="22"/>
    <x v="23"/>
  </r>
  <r>
    <x v="64"/>
    <x v="23"/>
    <x v="23"/>
    <x v="22"/>
    <x v="23"/>
  </r>
  <r>
    <x v="65"/>
    <x v="23"/>
    <x v="23"/>
    <x v="22"/>
    <x v="23"/>
  </r>
  <r>
    <x v="66"/>
    <x v="23"/>
    <x v="23"/>
    <x v="22"/>
    <x v="23"/>
  </r>
  <r>
    <x v="67"/>
    <x v="23"/>
    <x v="23"/>
    <x v="22"/>
    <x v="23"/>
  </r>
  <r>
    <x v="68"/>
    <x v="23"/>
    <x v="23"/>
    <x v="22"/>
    <x v="23"/>
  </r>
  <r>
    <x v="69"/>
    <x v="23"/>
    <x v="23"/>
    <x v="22"/>
    <x v="23"/>
  </r>
  <r>
    <x v="70"/>
    <x v="23"/>
    <x v="23"/>
    <x v="22"/>
    <x v="23"/>
  </r>
  <r>
    <x v="71"/>
    <x v="23"/>
    <x v="23"/>
    <x v="22"/>
    <x v="23"/>
  </r>
  <r>
    <x v="72"/>
    <x v="23"/>
    <x v="23"/>
    <x v="22"/>
    <x v="23"/>
  </r>
  <r>
    <x v="73"/>
    <x v="23"/>
    <x v="23"/>
    <x v="22"/>
    <x v="23"/>
  </r>
  <r>
    <x v="74"/>
    <x v="23"/>
    <x v="23"/>
    <x v="22"/>
    <x v="23"/>
  </r>
  <r>
    <x v="75"/>
    <x v="23"/>
    <x v="23"/>
    <x v="22"/>
    <x v="23"/>
  </r>
  <r>
    <x v="76"/>
    <x v="23"/>
    <x v="23"/>
    <x v="22"/>
    <x v="23"/>
  </r>
  <r>
    <x v="77"/>
    <x v="23"/>
    <x v="23"/>
    <x v="22"/>
    <x v="23"/>
  </r>
  <r>
    <x v="78"/>
    <x v="23"/>
    <x v="23"/>
    <x v="22"/>
    <x v="23"/>
  </r>
  <r>
    <x v="79"/>
    <x v="23"/>
    <x v="23"/>
    <x v="22"/>
    <x v="23"/>
  </r>
  <r>
    <x v="80"/>
    <x v="23"/>
    <x v="23"/>
    <x v="22"/>
    <x v="23"/>
  </r>
  <r>
    <x v="81"/>
    <x v="23"/>
    <x v="23"/>
    <x v="22"/>
    <x v="23"/>
  </r>
  <r>
    <x v="82"/>
    <x v="23"/>
    <x v="23"/>
    <x v="22"/>
    <x v="23"/>
  </r>
  <r>
    <x v="83"/>
    <x v="23"/>
    <x v="23"/>
    <x v="22"/>
    <x v="23"/>
  </r>
  <r>
    <x v="84"/>
    <x v="23"/>
    <x v="23"/>
    <x v="22"/>
    <x v="23"/>
  </r>
  <r>
    <x v="85"/>
    <x v="23"/>
    <x v="23"/>
    <x v="22"/>
    <x v="23"/>
  </r>
  <r>
    <x v="86"/>
    <x v="23"/>
    <x v="23"/>
    <x v="22"/>
    <x v="23"/>
  </r>
  <r>
    <x v="87"/>
    <x v="23"/>
    <x v="23"/>
    <x v="22"/>
    <x v="23"/>
  </r>
  <r>
    <x v="88"/>
    <x v="23"/>
    <x v="23"/>
    <x v="22"/>
    <x v="23"/>
  </r>
  <r>
    <x v="89"/>
    <x v="23"/>
    <x v="23"/>
    <x v="22"/>
    <x v="23"/>
  </r>
  <r>
    <x v="90"/>
    <x v="23"/>
    <x v="23"/>
    <x v="22"/>
    <x v="23"/>
  </r>
  <r>
    <x v="91"/>
    <x v="23"/>
    <x v="23"/>
    <x v="22"/>
    <x v="23"/>
  </r>
  <r>
    <x v="92"/>
    <x v="23"/>
    <x v="23"/>
    <x v="22"/>
    <x v="23"/>
  </r>
  <r>
    <x v="93"/>
    <x v="23"/>
    <x v="23"/>
    <x v="22"/>
    <x v="23"/>
  </r>
  <r>
    <x v="94"/>
    <x v="23"/>
    <x v="23"/>
    <x v="22"/>
    <x v="23"/>
  </r>
  <r>
    <x v="95"/>
    <x v="23"/>
    <x v="23"/>
    <x v="22"/>
    <x v="23"/>
  </r>
  <r>
    <x v="96"/>
    <x v="23"/>
    <x v="23"/>
    <x v="22"/>
    <x v="23"/>
  </r>
  <r>
    <x v="97"/>
    <x v="23"/>
    <x v="23"/>
    <x v="22"/>
    <x v="23"/>
  </r>
  <r>
    <x v="98"/>
    <x v="23"/>
    <x v="23"/>
    <x v="22"/>
    <x v="23"/>
  </r>
  <r>
    <x v="99"/>
    <x v="23"/>
    <x v="23"/>
    <x v="22"/>
    <x v="23"/>
  </r>
  <r>
    <x v="100"/>
    <x v="23"/>
    <x v="23"/>
    <x v="22"/>
    <x v="23"/>
  </r>
  <r>
    <x v="101"/>
    <x v="23"/>
    <x v="23"/>
    <x v="22"/>
    <x v="23"/>
  </r>
  <r>
    <x v="102"/>
    <x v="23"/>
    <x v="23"/>
    <x v="22"/>
    <x v="23"/>
  </r>
  <r>
    <x v="103"/>
    <x v="23"/>
    <x v="23"/>
    <x v="22"/>
    <x v="23"/>
  </r>
  <r>
    <x v="104"/>
    <x v="23"/>
    <x v="23"/>
    <x v="22"/>
    <x v="23"/>
  </r>
  <r>
    <x v="105"/>
    <x v="23"/>
    <x v="23"/>
    <x v="22"/>
    <x v="23"/>
  </r>
  <r>
    <x v="106"/>
    <x v="23"/>
    <x v="23"/>
    <x v="22"/>
    <x v="23"/>
  </r>
  <r>
    <x v="107"/>
    <x v="23"/>
    <x v="23"/>
    <x v="22"/>
    <x v="23"/>
  </r>
  <r>
    <x v="108"/>
    <x v="23"/>
    <x v="23"/>
    <x v="22"/>
    <x v="23"/>
  </r>
  <r>
    <x v="109"/>
    <x v="23"/>
    <x v="23"/>
    <x v="22"/>
    <x v="23"/>
  </r>
  <r>
    <x v="110"/>
    <x v="23"/>
    <x v="23"/>
    <x v="22"/>
    <x v="23"/>
  </r>
  <r>
    <x v="111"/>
    <x v="23"/>
    <x v="23"/>
    <x v="22"/>
    <x v="23"/>
  </r>
  <r>
    <x v="112"/>
    <x v="23"/>
    <x v="23"/>
    <x v="22"/>
    <x v="23"/>
  </r>
  <r>
    <x v="113"/>
    <x v="23"/>
    <x v="23"/>
    <x v="22"/>
    <x v="23"/>
  </r>
  <r>
    <x v="114"/>
    <x v="23"/>
    <x v="23"/>
    <x v="22"/>
    <x v="23"/>
  </r>
  <r>
    <x v="115"/>
    <x v="23"/>
    <x v="23"/>
    <x v="22"/>
    <x v="23"/>
  </r>
  <r>
    <x v="116"/>
    <x v="23"/>
    <x v="23"/>
    <x v="22"/>
    <x v="23"/>
  </r>
  <r>
    <x v="117"/>
    <x v="23"/>
    <x v="23"/>
    <x v="22"/>
    <x v="23"/>
  </r>
  <r>
    <x v="118"/>
    <x v="23"/>
    <x v="23"/>
    <x v="22"/>
    <x v="23"/>
  </r>
  <r>
    <x v="119"/>
    <x v="23"/>
    <x v="23"/>
    <x v="22"/>
    <x v="23"/>
  </r>
  <r>
    <x v="120"/>
    <x v="23"/>
    <x v="23"/>
    <x v="22"/>
    <x v="23"/>
  </r>
  <r>
    <x v="121"/>
    <x v="23"/>
    <x v="23"/>
    <x v="22"/>
    <x v="23"/>
  </r>
  <r>
    <x v="122"/>
    <x v="23"/>
    <x v="23"/>
    <x v="22"/>
    <x v="23"/>
  </r>
  <r>
    <x v="123"/>
    <x v="23"/>
    <x v="23"/>
    <x v="22"/>
    <x v="23"/>
  </r>
  <r>
    <x v="124"/>
    <x v="23"/>
    <x v="23"/>
    <x v="22"/>
    <x v="23"/>
  </r>
  <r>
    <x v="125"/>
    <x v="23"/>
    <x v="23"/>
    <x v="22"/>
    <x v="23"/>
  </r>
  <r>
    <x v="126"/>
    <x v="23"/>
    <x v="23"/>
    <x v="22"/>
    <x v="23"/>
  </r>
  <r>
    <x v="127"/>
    <x v="23"/>
    <x v="23"/>
    <x v="22"/>
    <x v="23"/>
  </r>
  <r>
    <x v="128"/>
    <x v="23"/>
    <x v="23"/>
    <x v="22"/>
    <x v="23"/>
  </r>
  <r>
    <x v="129"/>
    <x v="23"/>
    <x v="23"/>
    <x v="22"/>
    <x v="23"/>
  </r>
  <r>
    <x v="130"/>
    <x v="23"/>
    <x v="23"/>
    <x v="22"/>
    <x v="23"/>
  </r>
  <r>
    <x v="131"/>
    <x v="23"/>
    <x v="23"/>
    <x v="22"/>
    <x v="23"/>
  </r>
  <r>
    <x v="132"/>
    <x v="23"/>
    <x v="23"/>
    <x v="22"/>
    <x v="23"/>
  </r>
  <r>
    <x v="0"/>
    <x v="24"/>
    <x v="24"/>
    <x v="23"/>
    <x v="24"/>
  </r>
  <r>
    <x v="1"/>
    <x v="24"/>
    <x v="24"/>
    <x v="23"/>
    <x v="24"/>
  </r>
  <r>
    <x v="2"/>
    <x v="24"/>
    <x v="24"/>
    <x v="23"/>
    <x v="24"/>
  </r>
  <r>
    <x v="3"/>
    <x v="24"/>
    <x v="24"/>
    <x v="23"/>
    <x v="24"/>
  </r>
  <r>
    <x v="4"/>
    <x v="24"/>
    <x v="24"/>
    <x v="23"/>
    <x v="24"/>
  </r>
  <r>
    <x v="5"/>
    <x v="24"/>
    <x v="24"/>
    <x v="23"/>
    <x v="24"/>
  </r>
  <r>
    <x v="6"/>
    <x v="24"/>
    <x v="24"/>
    <x v="23"/>
    <x v="24"/>
  </r>
  <r>
    <x v="7"/>
    <x v="24"/>
    <x v="24"/>
    <x v="23"/>
    <x v="24"/>
  </r>
  <r>
    <x v="8"/>
    <x v="24"/>
    <x v="24"/>
    <x v="23"/>
    <x v="24"/>
  </r>
  <r>
    <x v="9"/>
    <x v="24"/>
    <x v="24"/>
    <x v="23"/>
    <x v="24"/>
  </r>
  <r>
    <x v="10"/>
    <x v="24"/>
    <x v="24"/>
    <x v="23"/>
    <x v="24"/>
  </r>
  <r>
    <x v="11"/>
    <x v="24"/>
    <x v="24"/>
    <x v="23"/>
    <x v="24"/>
  </r>
  <r>
    <x v="12"/>
    <x v="24"/>
    <x v="24"/>
    <x v="23"/>
    <x v="24"/>
  </r>
  <r>
    <x v="13"/>
    <x v="24"/>
    <x v="24"/>
    <x v="23"/>
    <x v="24"/>
  </r>
  <r>
    <x v="14"/>
    <x v="24"/>
    <x v="24"/>
    <x v="23"/>
    <x v="24"/>
  </r>
  <r>
    <x v="15"/>
    <x v="24"/>
    <x v="24"/>
    <x v="23"/>
    <x v="24"/>
  </r>
  <r>
    <x v="16"/>
    <x v="24"/>
    <x v="24"/>
    <x v="23"/>
    <x v="24"/>
  </r>
  <r>
    <x v="17"/>
    <x v="24"/>
    <x v="24"/>
    <x v="23"/>
    <x v="24"/>
  </r>
  <r>
    <x v="18"/>
    <x v="24"/>
    <x v="24"/>
    <x v="23"/>
    <x v="24"/>
  </r>
  <r>
    <x v="19"/>
    <x v="24"/>
    <x v="24"/>
    <x v="23"/>
    <x v="24"/>
  </r>
  <r>
    <x v="20"/>
    <x v="24"/>
    <x v="24"/>
    <x v="23"/>
    <x v="24"/>
  </r>
  <r>
    <x v="21"/>
    <x v="24"/>
    <x v="24"/>
    <x v="23"/>
    <x v="24"/>
  </r>
  <r>
    <x v="22"/>
    <x v="24"/>
    <x v="24"/>
    <x v="23"/>
    <x v="24"/>
  </r>
  <r>
    <x v="23"/>
    <x v="24"/>
    <x v="24"/>
    <x v="23"/>
    <x v="24"/>
  </r>
  <r>
    <x v="24"/>
    <x v="24"/>
    <x v="24"/>
    <x v="23"/>
    <x v="24"/>
  </r>
  <r>
    <x v="25"/>
    <x v="24"/>
    <x v="24"/>
    <x v="23"/>
    <x v="24"/>
  </r>
  <r>
    <x v="26"/>
    <x v="24"/>
    <x v="24"/>
    <x v="23"/>
    <x v="24"/>
  </r>
  <r>
    <x v="27"/>
    <x v="24"/>
    <x v="24"/>
    <x v="23"/>
    <x v="24"/>
  </r>
  <r>
    <x v="28"/>
    <x v="24"/>
    <x v="24"/>
    <x v="23"/>
    <x v="24"/>
  </r>
  <r>
    <x v="29"/>
    <x v="24"/>
    <x v="24"/>
    <x v="23"/>
    <x v="24"/>
  </r>
  <r>
    <x v="30"/>
    <x v="24"/>
    <x v="24"/>
    <x v="23"/>
    <x v="24"/>
  </r>
  <r>
    <x v="31"/>
    <x v="24"/>
    <x v="24"/>
    <x v="23"/>
    <x v="24"/>
  </r>
  <r>
    <x v="32"/>
    <x v="24"/>
    <x v="24"/>
    <x v="23"/>
    <x v="24"/>
  </r>
  <r>
    <x v="33"/>
    <x v="24"/>
    <x v="24"/>
    <x v="23"/>
    <x v="24"/>
  </r>
  <r>
    <x v="34"/>
    <x v="24"/>
    <x v="24"/>
    <x v="23"/>
    <x v="24"/>
  </r>
  <r>
    <x v="35"/>
    <x v="24"/>
    <x v="24"/>
    <x v="23"/>
    <x v="24"/>
  </r>
  <r>
    <x v="36"/>
    <x v="24"/>
    <x v="24"/>
    <x v="23"/>
    <x v="24"/>
  </r>
  <r>
    <x v="37"/>
    <x v="24"/>
    <x v="24"/>
    <x v="23"/>
    <x v="24"/>
  </r>
  <r>
    <x v="38"/>
    <x v="24"/>
    <x v="24"/>
    <x v="23"/>
    <x v="24"/>
  </r>
  <r>
    <x v="39"/>
    <x v="24"/>
    <x v="24"/>
    <x v="23"/>
    <x v="24"/>
  </r>
  <r>
    <x v="40"/>
    <x v="24"/>
    <x v="24"/>
    <x v="23"/>
    <x v="24"/>
  </r>
  <r>
    <x v="41"/>
    <x v="24"/>
    <x v="24"/>
    <x v="23"/>
    <x v="24"/>
  </r>
  <r>
    <x v="42"/>
    <x v="24"/>
    <x v="24"/>
    <x v="23"/>
    <x v="24"/>
  </r>
  <r>
    <x v="43"/>
    <x v="24"/>
    <x v="24"/>
    <x v="23"/>
    <x v="24"/>
  </r>
  <r>
    <x v="44"/>
    <x v="24"/>
    <x v="24"/>
    <x v="23"/>
    <x v="24"/>
  </r>
  <r>
    <x v="45"/>
    <x v="24"/>
    <x v="24"/>
    <x v="23"/>
    <x v="24"/>
  </r>
  <r>
    <x v="46"/>
    <x v="24"/>
    <x v="24"/>
    <x v="23"/>
    <x v="24"/>
  </r>
  <r>
    <x v="47"/>
    <x v="24"/>
    <x v="24"/>
    <x v="23"/>
    <x v="24"/>
  </r>
  <r>
    <x v="48"/>
    <x v="24"/>
    <x v="24"/>
    <x v="23"/>
    <x v="24"/>
  </r>
  <r>
    <x v="49"/>
    <x v="24"/>
    <x v="24"/>
    <x v="23"/>
    <x v="24"/>
  </r>
  <r>
    <x v="50"/>
    <x v="24"/>
    <x v="24"/>
    <x v="23"/>
    <x v="24"/>
  </r>
  <r>
    <x v="51"/>
    <x v="24"/>
    <x v="24"/>
    <x v="23"/>
    <x v="24"/>
  </r>
  <r>
    <x v="52"/>
    <x v="24"/>
    <x v="24"/>
    <x v="23"/>
    <x v="24"/>
  </r>
  <r>
    <x v="53"/>
    <x v="24"/>
    <x v="24"/>
    <x v="23"/>
    <x v="24"/>
  </r>
  <r>
    <x v="54"/>
    <x v="24"/>
    <x v="24"/>
    <x v="23"/>
    <x v="24"/>
  </r>
  <r>
    <x v="55"/>
    <x v="24"/>
    <x v="24"/>
    <x v="23"/>
    <x v="24"/>
  </r>
  <r>
    <x v="56"/>
    <x v="24"/>
    <x v="24"/>
    <x v="23"/>
    <x v="24"/>
  </r>
  <r>
    <x v="57"/>
    <x v="24"/>
    <x v="24"/>
    <x v="23"/>
    <x v="24"/>
  </r>
  <r>
    <x v="58"/>
    <x v="24"/>
    <x v="24"/>
    <x v="23"/>
    <x v="24"/>
  </r>
  <r>
    <x v="59"/>
    <x v="24"/>
    <x v="24"/>
    <x v="23"/>
    <x v="24"/>
  </r>
  <r>
    <x v="60"/>
    <x v="24"/>
    <x v="24"/>
    <x v="23"/>
    <x v="24"/>
  </r>
  <r>
    <x v="61"/>
    <x v="24"/>
    <x v="24"/>
    <x v="23"/>
    <x v="24"/>
  </r>
  <r>
    <x v="62"/>
    <x v="24"/>
    <x v="24"/>
    <x v="23"/>
    <x v="24"/>
  </r>
  <r>
    <x v="63"/>
    <x v="24"/>
    <x v="24"/>
    <x v="23"/>
    <x v="24"/>
  </r>
  <r>
    <x v="64"/>
    <x v="24"/>
    <x v="24"/>
    <x v="23"/>
    <x v="24"/>
  </r>
  <r>
    <x v="65"/>
    <x v="24"/>
    <x v="24"/>
    <x v="23"/>
    <x v="24"/>
  </r>
  <r>
    <x v="66"/>
    <x v="24"/>
    <x v="24"/>
    <x v="23"/>
    <x v="24"/>
  </r>
  <r>
    <x v="67"/>
    <x v="24"/>
    <x v="24"/>
    <x v="23"/>
    <x v="24"/>
  </r>
  <r>
    <x v="68"/>
    <x v="24"/>
    <x v="24"/>
    <x v="23"/>
    <x v="24"/>
  </r>
  <r>
    <x v="69"/>
    <x v="24"/>
    <x v="24"/>
    <x v="23"/>
    <x v="24"/>
  </r>
  <r>
    <x v="70"/>
    <x v="24"/>
    <x v="24"/>
    <x v="23"/>
    <x v="24"/>
  </r>
  <r>
    <x v="71"/>
    <x v="24"/>
    <x v="24"/>
    <x v="23"/>
    <x v="24"/>
  </r>
  <r>
    <x v="72"/>
    <x v="24"/>
    <x v="24"/>
    <x v="23"/>
    <x v="24"/>
  </r>
  <r>
    <x v="73"/>
    <x v="24"/>
    <x v="24"/>
    <x v="23"/>
    <x v="24"/>
  </r>
  <r>
    <x v="74"/>
    <x v="24"/>
    <x v="24"/>
    <x v="23"/>
    <x v="24"/>
  </r>
  <r>
    <x v="75"/>
    <x v="24"/>
    <x v="24"/>
    <x v="23"/>
    <x v="24"/>
  </r>
  <r>
    <x v="76"/>
    <x v="24"/>
    <x v="24"/>
    <x v="23"/>
    <x v="24"/>
  </r>
  <r>
    <x v="77"/>
    <x v="24"/>
    <x v="24"/>
    <x v="23"/>
    <x v="24"/>
  </r>
  <r>
    <x v="78"/>
    <x v="24"/>
    <x v="24"/>
    <x v="23"/>
    <x v="24"/>
  </r>
  <r>
    <x v="79"/>
    <x v="24"/>
    <x v="24"/>
    <x v="23"/>
    <x v="24"/>
  </r>
  <r>
    <x v="80"/>
    <x v="24"/>
    <x v="24"/>
    <x v="23"/>
    <x v="24"/>
  </r>
  <r>
    <x v="81"/>
    <x v="24"/>
    <x v="24"/>
    <x v="23"/>
    <x v="24"/>
  </r>
  <r>
    <x v="82"/>
    <x v="24"/>
    <x v="24"/>
    <x v="23"/>
    <x v="24"/>
  </r>
  <r>
    <x v="83"/>
    <x v="24"/>
    <x v="24"/>
    <x v="23"/>
    <x v="24"/>
  </r>
  <r>
    <x v="84"/>
    <x v="24"/>
    <x v="24"/>
    <x v="23"/>
    <x v="24"/>
  </r>
  <r>
    <x v="85"/>
    <x v="24"/>
    <x v="24"/>
    <x v="23"/>
    <x v="24"/>
  </r>
  <r>
    <x v="86"/>
    <x v="24"/>
    <x v="24"/>
    <x v="23"/>
    <x v="24"/>
  </r>
  <r>
    <x v="87"/>
    <x v="24"/>
    <x v="24"/>
    <x v="23"/>
    <x v="24"/>
  </r>
  <r>
    <x v="88"/>
    <x v="24"/>
    <x v="24"/>
    <x v="23"/>
    <x v="24"/>
  </r>
  <r>
    <x v="89"/>
    <x v="24"/>
    <x v="24"/>
    <x v="23"/>
    <x v="24"/>
  </r>
  <r>
    <x v="90"/>
    <x v="24"/>
    <x v="24"/>
    <x v="23"/>
    <x v="24"/>
  </r>
  <r>
    <x v="91"/>
    <x v="24"/>
    <x v="24"/>
    <x v="23"/>
    <x v="24"/>
  </r>
  <r>
    <x v="92"/>
    <x v="24"/>
    <x v="24"/>
    <x v="23"/>
    <x v="24"/>
  </r>
  <r>
    <x v="93"/>
    <x v="24"/>
    <x v="24"/>
    <x v="23"/>
    <x v="24"/>
  </r>
  <r>
    <x v="94"/>
    <x v="24"/>
    <x v="24"/>
    <x v="23"/>
    <x v="24"/>
  </r>
  <r>
    <x v="95"/>
    <x v="24"/>
    <x v="24"/>
    <x v="23"/>
    <x v="24"/>
  </r>
  <r>
    <x v="96"/>
    <x v="24"/>
    <x v="24"/>
    <x v="23"/>
    <x v="24"/>
  </r>
  <r>
    <x v="97"/>
    <x v="24"/>
    <x v="24"/>
    <x v="23"/>
    <x v="24"/>
  </r>
  <r>
    <x v="98"/>
    <x v="24"/>
    <x v="24"/>
    <x v="23"/>
    <x v="24"/>
  </r>
  <r>
    <x v="99"/>
    <x v="24"/>
    <x v="24"/>
    <x v="23"/>
    <x v="24"/>
  </r>
  <r>
    <x v="100"/>
    <x v="24"/>
    <x v="24"/>
    <x v="23"/>
    <x v="24"/>
  </r>
  <r>
    <x v="101"/>
    <x v="24"/>
    <x v="24"/>
    <x v="23"/>
    <x v="24"/>
  </r>
  <r>
    <x v="102"/>
    <x v="24"/>
    <x v="24"/>
    <x v="23"/>
    <x v="24"/>
  </r>
  <r>
    <x v="103"/>
    <x v="24"/>
    <x v="24"/>
    <x v="23"/>
    <x v="24"/>
  </r>
  <r>
    <x v="104"/>
    <x v="24"/>
    <x v="24"/>
    <x v="23"/>
    <x v="24"/>
  </r>
  <r>
    <x v="105"/>
    <x v="24"/>
    <x v="24"/>
    <x v="23"/>
    <x v="24"/>
  </r>
  <r>
    <x v="106"/>
    <x v="24"/>
    <x v="24"/>
    <x v="23"/>
    <x v="24"/>
  </r>
  <r>
    <x v="107"/>
    <x v="24"/>
    <x v="24"/>
    <x v="23"/>
    <x v="24"/>
  </r>
  <r>
    <x v="108"/>
    <x v="24"/>
    <x v="24"/>
    <x v="23"/>
    <x v="24"/>
  </r>
  <r>
    <x v="109"/>
    <x v="24"/>
    <x v="24"/>
    <x v="23"/>
    <x v="24"/>
  </r>
  <r>
    <x v="110"/>
    <x v="24"/>
    <x v="24"/>
    <x v="23"/>
    <x v="24"/>
  </r>
  <r>
    <x v="111"/>
    <x v="24"/>
    <x v="24"/>
    <x v="23"/>
    <x v="24"/>
  </r>
  <r>
    <x v="112"/>
    <x v="24"/>
    <x v="24"/>
    <x v="23"/>
    <x v="24"/>
  </r>
  <r>
    <x v="113"/>
    <x v="24"/>
    <x v="24"/>
    <x v="23"/>
    <x v="24"/>
  </r>
  <r>
    <x v="114"/>
    <x v="24"/>
    <x v="24"/>
    <x v="23"/>
    <x v="24"/>
  </r>
  <r>
    <x v="115"/>
    <x v="24"/>
    <x v="24"/>
    <x v="23"/>
    <x v="24"/>
  </r>
  <r>
    <x v="116"/>
    <x v="24"/>
    <x v="24"/>
    <x v="23"/>
    <x v="24"/>
  </r>
  <r>
    <x v="117"/>
    <x v="24"/>
    <x v="24"/>
    <x v="23"/>
    <x v="24"/>
  </r>
  <r>
    <x v="118"/>
    <x v="24"/>
    <x v="24"/>
    <x v="23"/>
    <x v="24"/>
  </r>
  <r>
    <x v="119"/>
    <x v="24"/>
    <x v="24"/>
    <x v="23"/>
    <x v="24"/>
  </r>
  <r>
    <x v="120"/>
    <x v="24"/>
    <x v="24"/>
    <x v="23"/>
    <x v="24"/>
  </r>
  <r>
    <x v="121"/>
    <x v="24"/>
    <x v="24"/>
    <x v="23"/>
    <x v="24"/>
  </r>
  <r>
    <x v="122"/>
    <x v="24"/>
    <x v="24"/>
    <x v="23"/>
    <x v="24"/>
  </r>
  <r>
    <x v="123"/>
    <x v="24"/>
    <x v="24"/>
    <x v="23"/>
    <x v="24"/>
  </r>
  <r>
    <x v="124"/>
    <x v="24"/>
    <x v="24"/>
    <x v="23"/>
    <x v="24"/>
  </r>
  <r>
    <x v="125"/>
    <x v="24"/>
    <x v="24"/>
    <x v="23"/>
    <x v="24"/>
  </r>
  <r>
    <x v="126"/>
    <x v="24"/>
    <x v="24"/>
    <x v="23"/>
    <x v="24"/>
  </r>
  <r>
    <x v="127"/>
    <x v="24"/>
    <x v="24"/>
    <x v="23"/>
    <x v="24"/>
  </r>
  <r>
    <x v="128"/>
    <x v="24"/>
    <x v="24"/>
    <x v="23"/>
    <x v="24"/>
  </r>
  <r>
    <x v="129"/>
    <x v="24"/>
    <x v="24"/>
    <x v="23"/>
    <x v="24"/>
  </r>
  <r>
    <x v="130"/>
    <x v="24"/>
    <x v="24"/>
    <x v="23"/>
    <x v="24"/>
  </r>
  <r>
    <x v="131"/>
    <x v="24"/>
    <x v="24"/>
    <x v="23"/>
    <x v="24"/>
  </r>
  <r>
    <x v="132"/>
    <x v="24"/>
    <x v="24"/>
    <x v="23"/>
    <x v="24"/>
  </r>
  <r>
    <x v="0"/>
    <x v="25"/>
    <x v="25"/>
    <x v="24"/>
    <x v="25"/>
  </r>
  <r>
    <x v="1"/>
    <x v="25"/>
    <x v="25"/>
    <x v="24"/>
    <x v="25"/>
  </r>
  <r>
    <x v="2"/>
    <x v="25"/>
    <x v="25"/>
    <x v="24"/>
    <x v="25"/>
  </r>
  <r>
    <x v="3"/>
    <x v="25"/>
    <x v="25"/>
    <x v="24"/>
    <x v="25"/>
  </r>
  <r>
    <x v="4"/>
    <x v="25"/>
    <x v="25"/>
    <x v="24"/>
    <x v="25"/>
  </r>
  <r>
    <x v="5"/>
    <x v="25"/>
    <x v="25"/>
    <x v="24"/>
    <x v="25"/>
  </r>
  <r>
    <x v="6"/>
    <x v="25"/>
    <x v="25"/>
    <x v="24"/>
    <x v="25"/>
  </r>
  <r>
    <x v="7"/>
    <x v="25"/>
    <x v="25"/>
    <x v="24"/>
    <x v="25"/>
  </r>
  <r>
    <x v="8"/>
    <x v="25"/>
    <x v="25"/>
    <x v="24"/>
    <x v="25"/>
  </r>
  <r>
    <x v="9"/>
    <x v="25"/>
    <x v="25"/>
    <x v="24"/>
    <x v="25"/>
  </r>
  <r>
    <x v="10"/>
    <x v="25"/>
    <x v="25"/>
    <x v="24"/>
    <x v="25"/>
  </r>
  <r>
    <x v="11"/>
    <x v="25"/>
    <x v="25"/>
    <x v="24"/>
    <x v="25"/>
  </r>
  <r>
    <x v="12"/>
    <x v="25"/>
    <x v="25"/>
    <x v="24"/>
    <x v="25"/>
  </r>
  <r>
    <x v="13"/>
    <x v="25"/>
    <x v="25"/>
    <x v="24"/>
    <x v="25"/>
  </r>
  <r>
    <x v="14"/>
    <x v="25"/>
    <x v="25"/>
    <x v="24"/>
    <x v="25"/>
  </r>
  <r>
    <x v="15"/>
    <x v="25"/>
    <x v="25"/>
    <x v="24"/>
    <x v="25"/>
  </r>
  <r>
    <x v="16"/>
    <x v="25"/>
    <x v="25"/>
    <x v="24"/>
    <x v="25"/>
  </r>
  <r>
    <x v="17"/>
    <x v="25"/>
    <x v="25"/>
    <x v="24"/>
    <x v="25"/>
  </r>
  <r>
    <x v="18"/>
    <x v="25"/>
    <x v="25"/>
    <x v="24"/>
    <x v="25"/>
  </r>
  <r>
    <x v="19"/>
    <x v="25"/>
    <x v="25"/>
    <x v="24"/>
    <x v="25"/>
  </r>
  <r>
    <x v="20"/>
    <x v="25"/>
    <x v="25"/>
    <x v="24"/>
    <x v="25"/>
  </r>
  <r>
    <x v="21"/>
    <x v="25"/>
    <x v="25"/>
    <x v="24"/>
    <x v="25"/>
  </r>
  <r>
    <x v="22"/>
    <x v="25"/>
    <x v="25"/>
    <x v="24"/>
    <x v="25"/>
  </r>
  <r>
    <x v="23"/>
    <x v="25"/>
    <x v="25"/>
    <x v="24"/>
    <x v="25"/>
  </r>
  <r>
    <x v="24"/>
    <x v="25"/>
    <x v="25"/>
    <x v="24"/>
    <x v="25"/>
  </r>
  <r>
    <x v="25"/>
    <x v="25"/>
    <x v="25"/>
    <x v="24"/>
    <x v="25"/>
  </r>
  <r>
    <x v="26"/>
    <x v="25"/>
    <x v="25"/>
    <x v="24"/>
    <x v="25"/>
  </r>
  <r>
    <x v="27"/>
    <x v="25"/>
    <x v="25"/>
    <x v="24"/>
    <x v="25"/>
  </r>
  <r>
    <x v="28"/>
    <x v="25"/>
    <x v="25"/>
    <x v="24"/>
    <x v="25"/>
  </r>
  <r>
    <x v="29"/>
    <x v="25"/>
    <x v="25"/>
    <x v="24"/>
    <x v="25"/>
  </r>
  <r>
    <x v="30"/>
    <x v="25"/>
    <x v="25"/>
    <x v="24"/>
    <x v="25"/>
  </r>
  <r>
    <x v="31"/>
    <x v="25"/>
    <x v="25"/>
    <x v="24"/>
    <x v="25"/>
  </r>
  <r>
    <x v="32"/>
    <x v="25"/>
    <x v="25"/>
    <x v="24"/>
    <x v="25"/>
  </r>
  <r>
    <x v="33"/>
    <x v="25"/>
    <x v="25"/>
    <x v="24"/>
    <x v="25"/>
  </r>
  <r>
    <x v="34"/>
    <x v="25"/>
    <x v="25"/>
    <x v="24"/>
    <x v="25"/>
  </r>
  <r>
    <x v="35"/>
    <x v="25"/>
    <x v="25"/>
    <x v="24"/>
    <x v="25"/>
  </r>
  <r>
    <x v="36"/>
    <x v="25"/>
    <x v="25"/>
    <x v="24"/>
    <x v="25"/>
  </r>
  <r>
    <x v="37"/>
    <x v="25"/>
    <x v="25"/>
    <x v="24"/>
    <x v="25"/>
  </r>
  <r>
    <x v="38"/>
    <x v="25"/>
    <x v="25"/>
    <x v="24"/>
    <x v="25"/>
  </r>
  <r>
    <x v="39"/>
    <x v="25"/>
    <x v="25"/>
    <x v="24"/>
    <x v="25"/>
  </r>
  <r>
    <x v="40"/>
    <x v="25"/>
    <x v="25"/>
    <x v="24"/>
    <x v="25"/>
  </r>
  <r>
    <x v="41"/>
    <x v="25"/>
    <x v="25"/>
    <x v="24"/>
    <x v="25"/>
  </r>
  <r>
    <x v="42"/>
    <x v="25"/>
    <x v="25"/>
    <x v="24"/>
    <x v="25"/>
  </r>
  <r>
    <x v="43"/>
    <x v="25"/>
    <x v="25"/>
    <x v="24"/>
    <x v="25"/>
  </r>
  <r>
    <x v="44"/>
    <x v="25"/>
    <x v="25"/>
    <x v="24"/>
    <x v="25"/>
  </r>
  <r>
    <x v="45"/>
    <x v="25"/>
    <x v="25"/>
    <x v="24"/>
    <x v="25"/>
  </r>
  <r>
    <x v="46"/>
    <x v="25"/>
    <x v="25"/>
    <x v="24"/>
    <x v="25"/>
  </r>
  <r>
    <x v="47"/>
    <x v="25"/>
    <x v="25"/>
    <x v="24"/>
    <x v="25"/>
  </r>
  <r>
    <x v="48"/>
    <x v="25"/>
    <x v="25"/>
    <x v="24"/>
    <x v="25"/>
  </r>
  <r>
    <x v="49"/>
    <x v="25"/>
    <x v="25"/>
    <x v="24"/>
    <x v="25"/>
  </r>
  <r>
    <x v="50"/>
    <x v="25"/>
    <x v="25"/>
    <x v="24"/>
    <x v="25"/>
  </r>
  <r>
    <x v="51"/>
    <x v="25"/>
    <x v="25"/>
    <x v="24"/>
    <x v="25"/>
  </r>
  <r>
    <x v="52"/>
    <x v="25"/>
    <x v="25"/>
    <x v="24"/>
    <x v="25"/>
  </r>
  <r>
    <x v="53"/>
    <x v="25"/>
    <x v="25"/>
    <x v="24"/>
    <x v="25"/>
  </r>
  <r>
    <x v="54"/>
    <x v="25"/>
    <x v="25"/>
    <x v="24"/>
    <x v="25"/>
  </r>
  <r>
    <x v="55"/>
    <x v="25"/>
    <x v="25"/>
    <x v="24"/>
    <x v="25"/>
  </r>
  <r>
    <x v="56"/>
    <x v="25"/>
    <x v="25"/>
    <x v="24"/>
    <x v="25"/>
  </r>
  <r>
    <x v="57"/>
    <x v="25"/>
    <x v="25"/>
    <x v="24"/>
    <x v="25"/>
  </r>
  <r>
    <x v="58"/>
    <x v="25"/>
    <x v="25"/>
    <x v="24"/>
    <x v="25"/>
  </r>
  <r>
    <x v="59"/>
    <x v="25"/>
    <x v="25"/>
    <x v="24"/>
    <x v="25"/>
  </r>
  <r>
    <x v="60"/>
    <x v="25"/>
    <x v="25"/>
    <x v="24"/>
    <x v="25"/>
  </r>
  <r>
    <x v="61"/>
    <x v="25"/>
    <x v="25"/>
    <x v="24"/>
    <x v="25"/>
  </r>
  <r>
    <x v="62"/>
    <x v="25"/>
    <x v="25"/>
    <x v="24"/>
    <x v="25"/>
  </r>
  <r>
    <x v="63"/>
    <x v="25"/>
    <x v="25"/>
    <x v="24"/>
    <x v="25"/>
  </r>
  <r>
    <x v="64"/>
    <x v="25"/>
    <x v="25"/>
    <x v="24"/>
    <x v="25"/>
  </r>
  <r>
    <x v="65"/>
    <x v="25"/>
    <x v="25"/>
    <x v="24"/>
    <x v="25"/>
  </r>
  <r>
    <x v="66"/>
    <x v="25"/>
    <x v="25"/>
    <x v="24"/>
    <x v="25"/>
  </r>
  <r>
    <x v="67"/>
    <x v="25"/>
    <x v="25"/>
    <x v="24"/>
    <x v="25"/>
  </r>
  <r>
    <x v="68"/>
    <x v="25"/>
    <x v="25"/>
    <x v="24"/>
    <x v="25"/>
  </r>
  <r>
    <x v="69"/>
    <x v="25"/>
    <x v="25"/>
    <x v="24"/>
    <x v="25"/>
  </r>
  <r>
    <x v="70"/>
    <x v="25"/>
    <x v="25"/>
    <x v="24"/>
    <x v="25"/>
  </r>
  <r>
    <x v="71"/>
    <x v="25"/>
    <x v="25"/>
    <x v="24"/>
    <x v="25"/>
  </r>
  <r>
    <x v="72"/>
    <x v="25"/>
    <x v="25"/>
    <x v="24"/>
    <x v="25"/>
  </r>
  <r>
    <x v="73"/>
    <x v="25"/>
    <x v="25"/>
    <x v="24"/>
    <x v="25"/>
  </r>
  <r>
    <x v="74"/>
    <x v="25"/>
    <x v="25"/>
    <x v="24"/>
    <x v="25"/>
  </r>
  <r>
    <x v="75"/>
    <x v="25"/>
    <x v="25"/>
    <x v="24"/>
    <x v="25"/>
  </r>
  <r>
    <x v="76"/>
    <x v="25"/>
    <x v="25"/>
    <x v="24"/>
    <x v="25"/>
  </r>
  <r>
    <x v="77"/>
    <x v="25"/>
    <x v="25"/>
    <x v="24"/>
    <x v="25"/>
  </r>
  <r>
    <x v="78"/>
    <x v="25"/>
    <x v="25"/>
    <x v="24"/>
    <x v="25"/>
  </r>
  <r>
    <x v="79"/>
    <x v="25"/>
    <x v="25"/>
    <x v="24"/>
    <x v="25"/>
  </r>
  <r>
    <x v="80"/>
    <x v="25"/>
    <x v="25"/>
    <x v="24"/>
    <x v="25"/>
  </r>
  <r>
    <x v="81"/>
    <x v="25"/>
    <x v="25"/>
    <x v="24"/>
    <x v="25"/>
  </r>
  <r>
    <x v="82"/>
    <x v="25"/>
    <x v="25"/>
    <x v="24"/>
    <x v="25"/>
  </r>
  <r>
    <x v="83"/>
    <x v="25"/>
    <x v="25"/>
    <x v="24"/>
    <x v="25"/>
  </r>
  <r>
    <x v="84"/>
    <x v="25"/>
    <x v="25"/>
    <x v="24"/>
    <x v="25"/>
  </r>
  <r>
    <x v="85"/>
    <x v="25"/>
    <x v="25"/>
    <x v="24"/>
    <x v="25"/>
  </r>
  <r>
    <x v="86"/>
    <x v="25"/>
    <x v="25"/>
    <x v="24"/>
    <x v="25"/>
  </r>
  <r>
    <x v="87"/>
    <x v="25"/>
    <x v="25"/>
    <x v="24"/>
    <x v="25"/>
  </r>
  <r>
    <x v="88"/>
    <x v="25"/>
    <x v="25"/>
    <x v="24"/>
    <x v="25"/>
  </r>
  <r>
    <x v="89"/>
    <x v="25"/>
    <x v="25"/>
    <x v="24"/>
    <x v="25"/>
  </r>
  <r>
    <x v="90"/>
    <x v="25"/>
    <x v="25"/>
    <x v="24"/>
    <x v="25"/>
  </r>
  <r>
    <x v="91"/>
    <x v="25"/>
    <x v="25"/>
    <x v="24"/>
    <x v="25"/>
  </r>
  <r>
    <x v="92"/>
    <x v="25"/>
    <x v="25"/>
    <x v="24"/>
    <x v="25"/>
  </r>
  <r>
    <x v="93"/>
    <x v="25"/>
    <x v="25"/>
    <x v="24"/>
    <x v="25"/>
  </r>
  <r>
    <x v="94"/>
    <x v="25"/>
    <x v="25"/>
    <x v="24"/>
    <x v="25"/>
  </r>
  <r>
    <x v="95"/>
    <x v="25"/>
    <x v="25"/>
    <x v="24"/>
    <x v="25"/>
  </r>
  <r>
    <x v="96"/>
    <x v="25"/>
    <x v="25"/>
    <x v="24"/>
    <x v="25"/>
  </r>
  <r>
    <x v="97"/>
    <x v="25"/>
    <x v="25"/>
    <x v="24"/>
    <x v="25"/>
  </r>
  <r>
    <x v="98"/>
    <x v="25"/>
    <x v="25"/>
    <x v="24"/>
    <x v="25"/>
  </r>
  <r>
    <x v="99"/>
    <x v="25"/>
    <x v="25"/>
    <x v="24"/>
    <x v="25"/>
  </r>
  <r>
    <x v="100"/>
    <x v="25"/>
    <x v="25"/>
    <x v="24"/>
    <x v="25"/>
  </r>
  <r>
    <x v="101"/>
    <x v="25"/>
    <x v="25"/>
    <x v="24"/>
    <x v="25"/>
  </r>
  <r>
    <x v="102"/>
    <x v="25"/>
    <x v="25"/>
    <x v="24"/>
    <x v="25"/>
  </r>
  <r>
    <x v="103"/>
    <x v="25"/>
    <x v="25"/>
    <x v="24"/>
    <x v="25"/>
  </r>
  <r>
    <x v="104"/>
    <x v="25"/>
    <x v="25"/>
    <x v="24"/>
    <x v="25"/>
  </r>
  <r>
    <x v="105"/>
    <x v="25"/>
    <x v="25"/>
    <x v="24"/>
    <x v="25"/>
  </r>
  <r>
    <x v="106"/>
    <x v="25"/>
    <x v="25"/>
    <x v="24"/>
    <x v="25"/>
  </r>
  <r>
    <x v="107"/>
    <x v="25"/>
    <x v="25"/>
    <x v="24"/>
    <x v="25"/>
  </r>
  <r>
    <x v="108"/>
    <x v="25"/>
    <x v="25"/>
    <x v="24"/>
    <x v="25"/>
  </r>
  <r>
    <x v="109"/>
    <x v="25"/>
    <x v="25"/>
    <x v="24"/>
    <x v="25"/>
  </r>
  <r>
    <x v="110"/>
    <x v="25"/>
    <x v="25"/>
    <x v="24"/>
    <x v="25"/>
  </r>
  <r>
    <x v="111"/>
    <x v="25"/>
    <x v="25"/>
    <x v="24"/>
    <x v="25"/>
  </r>
  <r>
    <x v="112"/>
    <x v="25"/>
    <x v="25"/>
    <x v="24"/>
    <x v="25"/>
  </r>
  <r>
    <x v="113"/>
    <x v="25"/>
    <x v="25"/>
    <x v="24"/>
    <x v="25"/>
  </r>
  <r>
    <x v="114"/>
    <x v="25"/>
    <x v="25"/>
    <x v="24"/>
    <x v="25"/>
  </r>
  <r>
    <x v="115"/>
    <x v="25"/>
    <x v="25"/>
    <x v="24"/>
    <x v="25"/>
  </r>
  <r>
    <x v="116"/>
    <x v="25"/>
    <x v="25"/>
    <x v="24"/>
    <x v="25"/>
  </r>
  <r>
    <x v="117"/>
    <x v="25"/>
    <x v="25"/>
    <x v="24"/>
    <x v="25"/>
  </r>
  <r>
    <x v="118"/>
    <x v="25"/>
    <x v="25"/>
    <x v="24"/>
    <x v="25"/>
  </r>
  <r>
    <x v="119"/>
    <x v="25"/>
    <x v="25"/>
    <x v="24"/>
    <x v="25"/>
  </r>
  <r>
    <x v="120"/>
    <x v="25"/>
    <x v="25"/>
    <x v="24"/>
    <x v="25"/>
  </r>
  <r>
    <x v="121"/>
    <x v="25"/>
    <x v="25"/>
    <x v="24"/>
    <x v="25"/>
  </r>
  <r>
    <x v="122"/>
    <x v="25"/>
    <x v="25"/>
    <x v="24"/>
    <x v="25"/>
  </r>
  <r>
    <x v="123"/>
    <x v="25"/>
    <x v="25"/>
    <x v="24"/>
    <x v="25"/>
  </r>
  <r>
    <x v="124"/>
    <x v="25"/>
    <x v="25"/>
    <x v="24"/>
    <x v="25"/>
  </r>
  <r>
    <x v="125"/>
    <x v="25"/>
    <x v="25"/>
    <x v="24"/>
    <x v="25"/>
  </r>
  <r>
    <x v="126"/>
    <x v="25"/>
    <x v="25"/>
    <x v="24"/>
    <x v="25"/>
  </r>
  <r>
    <x v="127"/>
    <x v="25"/>
    <x v="25"/>
    <x v="24"/>
    <x v="25"/>
  </r>
  <r>
    <x v="128"/>
    <x v="25"/>
    <x v="25"/>
    <x v="24"/>
    <x v="25"/>
  </r>
  <r>
    <x v="129"/>
    <x v="25"/>
    <x v="25"/>
    <x v="24"/>
    <x v="25"/>
  </r>
  <r>
    <x v="130"/>
    <x v="25"/>
    <x v="25"/>
    <x v="24"/>
    <x v="25"/>
  </r>
  <r>
    <x v="131"/>
    <x v="25"/>
    <x v="25"/>
    <x v="24"/>
    <x v="25"/>
  </r>
  <r>
    <x v="132"/>
    <x v="25"/>
    <x v="25"/>
    <x v="24"/>
    <x v="25"/>
  </r>
  <r>
    <x v="0"/>
    <x v="26"/>
    <x v="26"/>
    <x v="25"/>
    <x v="26"/>
  </r>
  <r>
    <x v="1"/>
    <x v="26"/>
    <x v="26"/>
    <x v="25"/>
    <x v="26"/>
  </r>
  <r>
    <x v="2"/>
    <x v="26"/>
    <x v="26"/>
    <x v="25"/>
    <x v="26"/>
  </r>
  <r>
    <x v="3"/>
    <x v="26"/>
    <x v="26"/>
    <x v="25"/>
    <x v="26"/>
  </r>
  <r>
    <x v="4"/>
    <x v="26"/>
    <x v="26"/>
    <x v="25"/>
    <x v="26"/>
  </r>
  <r>
    <x v="5"/>
    <x v="26"/>
    <x v="26"/>
    <x v="25"/>
    <x v="26"/>
  </r>
  <r>
    <x v="6"/>
    <x v="26"/>
    <x v="26"/>
    <x v="25"/>
    <x v="26"/>
  </r>
  <r>
    <x v="7"/>
    <x v="26"/>
    <x v="26"/>
    <x v="25"/>
    <x v="26"/>
  </r>
  <r>
    <x v="8"/>
    <x v="26"/>
    <x v="26"/>
    <x v="25"/>
    <x v="26"/>
  </r>
  <r>
    <x v="9"/>
    <x v="26"/>
    <x v="26"/>
    <x v="25"/>
    <x v="26"/>
  </r>
  <r>
    <x v="10"/>
    <x v="26"/>
    <x v="26"/>
    <x v="25"/>
    <x v="26"/>
  </r>
  <r>
    <x v="11"/>
    <x v="26"/>
    <x v="26"/>
    <x v="25"/>
    <x v="26"/>
  </r>
  <r>
    <x v="12"/>
    <x v="26"/>
    <x v="26"/>
    <x v="25"/>
    <x v="26"/>
  </r>
  <r>
    <x v="13"/>
    <x v="26"/>
    <x v="26"/>
    <x v="25"/>
    <x v="26"/>
  </r>
  <r>
    <x v="14"/>
    <x v="26"/>
    <x v="26"/>
    <x v="25"/>
    <x v="26"/>
  </r>
  <r>
    <x v="15"/>
    <x v="26"/>
    <x v="26"/>
    <x v="25"/>
    <x v="26"/>
  </r>
  <r>
    <x v="16"/>
    <x v="26"/>
    <x v="26"/>
    <x v="25"/>
    <x v="26"/>
  </r>
  <r>
    <x v="17"/>
    <x v="26"/>
    <x v="26"/>
    <x v="25"/>
    <x v="26"/>
  </r>
  <r>
    <x v="18"/>
    <x v="26"/>
    <x v="26"/>
    <x v="25"/>
    <x v="26"/>
  </r>
  <r>
    <x v="19"/>
    <x v="26"/>
    <x v="26"/>
    <x v="25"/>
    <x v="26"/>
  </r>
  <r>
    <x v="20"/>
    <x v="26"/>
    <x v="26"/>
    <x v="25"/>
    <x v="26"/>
  </r>
  <r>
    <x v="21"/>
    <x v="26"/>
    <x v="26"/>
    <x v="25"/>
    <x v="26"/>
  </r>
  <r>
    <x v="22"/>
    <x v="26"/>
    <x v="26"/>
    <x v="25"/>
    <x v="26"/>
  </r>
  <r>
    <x v="23"/>
    <x v="26"/>
    <x v="26"/>
    <x v="25"/>
    <x v="26"/>
  </r>
  <r>
    <x v="24"/>
    <x v="26"/>
    <x v="26"/>
    <x v="25"/>
    <x v="26"/>
  </r>
  <r>
    <x v="25"/>
    <x v="26"/>
    <x v="26"/>
    <x v="25"/>
    <x v="26"/>
  </r>
  <r>
    <x v="26"/>
    <x v="26"/>
    <x v="26"/>
    <x v="25"/>
    <x v="26"/>
  </r>
  <r>
    <x v="27"/>
    <x v="26"/>
    <x v="26"/>
    <x v="25"/>
    <x v="26"/>
  </r>
  <r>
    <x v="28"/>
    <x v="26"/>
    <x v="26"/>
    <x v="25"/>
    <x v="26"/>
  </r>
  <r>
    <x v="29"/>
    <x v="26"/>
    <x v="26"/>
    <x v="25"/>
    <x v="26"/>
  </r>
  <r>
    <x v="30"/>
    <x v="26"/>
    <x v="26"/>
    <x v="25"/>
    <x v="26"/>
  </r>
  <r>
    <x v="31"/>
    <x v="26"/>
    <x v="26"/>
    <x v="25"/>
    <x v="26"/>
  </r>
  <r>
    <x v="32"/>
    <x v="26"/>
    <x v="26"/>
    <x v="25"/>
    <x v="26"/>
  </r>
  <r>
    <x v="33"/>
    <x v="26"/>
    <x v="26"/>
    <x v="25"/>
    <x v="26"/>
  </r>
  <r>
    <x v="34"/>
    <x v="26"/>
    <x v="26"/>
    <x v="25"/>
    <x v="26"/>
  </r>
  <r>
    <x v="35"/>
    <x v="26"/>
    <x v="26"/>
    <x v="25"/>
    <x v="26"/>
  </r>
  <r>
    <x v="36"/>
    <x v="26"/>
    <x v="26"/>
    <x v="25"/>
    <x v="26"/>
  </r>
  <r>
    <x v="37"/>
    <x v="26"/>
    <x v="26"/>
    <x v="25"/>
    <x v="26"/>
  </r>
  <r>
    <x v="38"/>
    <x v="26"/>
    <x v="26"/>
    <x v="25"/>
    <x v="26"/>
  </r>
  <r>
    <x v="39"/>
    <x v="26"/>
    <x v="26"/>
    <x v="25"/>
    <x v="26"/>
  </r>
  <r>
    <x v="40"/>
    <x v="26"/>
    <x v="26"/>
    <x v="25"/>
    <x v="26"/>
  </r>
  <r>
    <x v="41"/>
    <x v="26"/>
    <x v="26"/>
    <x v="25"/>
    <x v="26"/>
  </r>
  <r>
    <x v="42"/>
    <x v="26"/>
    <x v="26"/>
    <x v="25"/>
    <x v="26"/>
  </r>
  <r>
    <x v="43"/>
    <x v="26"/>
    <x v="26"/>
    <x v="25"/>
    <x v="26"/>
  </r>
  <r>
    <x v="44"/>
    <x v="26"/>
    <x v="26"/>
    <x v="25"/>
    <x v="26"/>
  </r>
  <r>
    <x v="45"/>
    <x v="26"/>
    <x v="26"/>
    <x v="25"/>
    <x v="26"/>
  </r>
  <r>
    <x v="46"/>
    <x v="26"/>
    <x v="26"/>
    <x v="25"/>
    <x v="26"/>
  </r>
  <r>
    <x v="47"/>
    <x v="26"/>
    <x v="26"/>
    <x v="25"/>
    <x v="26"/>
  </r>
  <r>
    <x v="48"/>
    <x v="26"/>
    <x v="26"/>
    <x v="25"/>
    <x v="26"/>
  </r>
  <r>
    <x v="49"/>
    <x v="26"/>
    <x v="26"/>
    <x v="25"/>
    <x v="26"/>
  </r>
  <r>
    <x v="50"/>
    <x v="26"/>
    <x v="26"/>
    <x v="25"/>
    <x v="26"/>
  </r>
  <r>
    <x v="51"/>
    <x v="26"/>
    <x v="26"/>
    <x v="25"/>
    <x v="26"/>
  </r>
  <r>
    <x v="52"/>
    <x v="26"/>
    <x v="26"/>
    <x v="25"/>
    <x v="26"/>
  </r>
  <r>
    <x v="53"/>
    <x v="26"/>
    <x v="26"/>
    <x v="25"/>
    <x v="26"/>
  </r>
  <r>
    <x v="54"/>
    <x v="26"/>
    <x v="26"/>
    <x v="25"/>
    <x v="26"/>
  </r>
  <r>
    <x v="55"/>
    <x v="26"/>
    <x v="26"/>
    <x v="25"/>
    <x v="26"/>
  </r>
  <r>
    <x v="56"/>
    <x v="26"/>
    <x v="26"/>
    <x v="25"/>
    <x v="26"/>
  </r>
  <r>
    <x v="57"/>
    <x v="26"/>
    <x v="26"/>
    <x v="25"/>
    <x v="26"/>
  </r>
  <r>
    <x v="58"/>
    <x v="26"/>
    <x v="26"/>
    <x v="25"/>
    <x v="26"/>
  </r>
  <r>
    <x v="59"/>
    <x v="26"/>
    <x v="26"/>
    <x v="25"/>
    <x v="26"/>
  </r>
  <r>
    <x v="60"/>
    <x v="26"/>
    <x v="26"/>
    <x v="25"/>
    <x v="26"/>
  </r>
  <r>
    <x v="61"/>
    <x v="26"/>
    <x v="26"/>
    <x v="25"/>
    <x v="26"/>
  </r>
  <r>
    <x v="62"/>
    <x v="26"/>
    <x v="26"/>
    <x v="25"/>
    <x v="26"/>
  </r>
  <r>
    <x v="63"/>
    <x v="26"/>
    <x v="26"/>
    <x v="25"/>
    <x v="26"/>
  </r>
  <r>
    <x v="64"/>
    <x v="26"/>
    <x v="26"/>
    <x v="25"/>
    <x v="26"/>
  </r>
  <r>
    <x v="65"/>
    <x v="26"/>
    <x v="26"/>
    <x v="25"/>
    <x v="26"/>
  </r>
  <r>
    <x v="66"/>
    <x v="26"/>
    <x v="26"/>
    <x v="25"/>
    <x v="26"/>
  </r>
  <r>
    <x v="67"/>
    <x v="26"/>
    <x v="26"/>
    <x v="25"/>
    <x v="26"/>
  </r>
  <r>
    <x v="68"/>
    <x v="26"/>
    <x v="26"/>
    <x v="25"/>
    <x v="26"/>
  </r>
  <r>
    <x v="69"/>
    <x v="26"/>
    <x v="26"/>
    <x v="25"/>
    <x v="26"/>
  </r>
  <r>
    <x v="70"/>
    <x v="26"/>
    <x v="26"/>
    <x v="25"/>
    <x v="26"/>
  </r>
  <r>
    <x v="71"/>
    <x v="26"/>
    <x v="26"/>
    <x v="25"/>
    <x v="26"/>
  </r>
  <r>
    <x v="72"/>
    <x v="26"/>
    <x v="26"/>
    <x v="25"/>
    <x v="26"/>
  </r>
  <r>
    <x v="73"/>
    <x v="26"/>
    <x v="26"/>
    <x v="25"/>
    <x v="26"/>
  </r>
  <r>
    <x v="74"/>
    <x v="26"/>
    <x v="26"/>
    <x v="25"/>
    <x v="26"/>
  </r>
  <r>
    <x v="75"/>
    <x v="26"/>
    <x v="26"/>
    <x v="25"/>
    <x v="26"/>
  </r>
  <r>
    <x v="76"/>
    <x v="26"/>
    <x v="26"/>
    <x v="25"/>
    <x v="26"/>
  </r>
  <r>
    <x v="77"/>
    <x v="26"/>
    <x v="26"/>
    <x v="25"/>
    <x v="26"/>
  </r>
  <r>
    <x v="78"/>
    <x v="26"/>
    <x v="26"/>
    <x v="25"/>
    <x v="26"/>
  </r>
  <r>
    <x v="79"/>
    <x v="26"/>
    <x v="26"/>
    <x v="25"/>
    <x v="26"/>
  </r>
  <r>
    <x v="80"/>
    <x v="26"/>
    <x v="26"/>
    <x v="25"/>
    <x v="26"/>
  </r>
  <r>
    <x v="81"/>
    <x v="26"/>
    <x v="26"/>
    <x v="25"/>
    <x v="26"/>
  </r>
  <r>
    <x v="82"/>
    <x v="26"/>
    <x v="26"/>
    <x v="25"/>
    <x v="26"/>
  </r>
  <r>
    <x v="83"/>
    <x v="26"/>
    <x v="26"/>
    <x v="25"/>
    <x v="26"/>
  </r>
  <r>
    <x v="84"/>
    <x v="26"/>
    <x v="26"/>
    <x v="25"/>
    <x v="26"/>
  </r>
  <r>
    <x v="85"/>
    <x v="26"/>
    <x v="26"/>
    <x v="25"/>
    <x v="26"/>
  </r>
  <r>
    <x v="86"/>
    <x v="26"/>
    <x v="26"/>
    <x v="25"/>
    <x v="26"/>
  </r>
  <r>
    <x v="87"/>
    <x v="26"/>
    <x v="26"/>
    <x v="25"/>
    <x v="26"/>
  </r>
  <r>
    <x v="88"/>
    <x v="26"/>
    <x v="26"/>
    <x v="25"/>
    <x v="26"/>
  </r>
  <r>
    <x v="89"/>
    <x v="26"/>
    <x v="26"/>
    <x v="25"/>
    <x v="26"/>
  </r>
  <r>
    <x v="90"/>
    <x v="26"/>
    <x v="26"/>
    <x v="25"/>
    <x v="26"/>
  </r>
  <r>
    <x v="91"/>
    <x v="26"/>
    <x v="26"/>
    <x v="25"/>
    <x v="26"/>
  </r>
  <r>
    <x v="92"/>
    <x v="26"/>
    <x v="26"/>
    <x v="25"/>
    <x v="26"/>
  </r>
  <r>
    <x v="93"/>
    <x v="26"/>
    <x v="26"/>
    <x v="25"/>
    <x v="26"/>
  </r>
  <r>
    <x v="94"/>
    <x v="26"/>
    <x v="26"/>
    <x v="25"/>
    <x v="26"/>
  </r>
  <r>
    <x v="95"/>
    <x v="26"/>
    <x v="26"/>
    <x v="25"/>
    <x v="26"/>
  </r>
  <r>
    <x v="96"/>
    <x v="26"/>
    <x v="26"/>
    <x v="25"/>
    <x v="26"/>
  </r>
  <r>
    <x v="97"/>
    <x v="26"/>
    <x v="26"/>
    <x v="25"/>
    <x v="26"/>
  </r>
  <r>
    <x v="98"/>
    <x v="26"/>
    <x v="26"/>
    <x v="25"/>
    <x v="26"/>
  </r>
  <r>
    <x v="99"/>
    <x v="26"/>
    <x v="26"/>
    <x v="25"/>
    <x v="26"/>
  </r>
  <r>
    <x v="100"/>
    <x v="26"/>
    <x v="26"/>
    <x v="25"/>
    <x v="26"/>
  </r>
  <r>
    <x v="101"/>
    <x v="26"/>
    <x v="26"/>
    <x v="25"/>
    <x v="26"/>
  </r>
  <r>
    <x v="102"/>
    <x v="26"/>
    <x v="26"/>
    <x v="25"/>
    <x v="26"/>
  </r>
  <r>
    <x v="103"/>
    <x v="26"/>
    <x v="26"/>
    <x v="25"/>
    <x v="26"/>
  </r>
  <r>
    <x v="104"/>
    <x v="26"/>
    <x v="26"/>
    <x v="25"/>
    <x v="26"/>
  </r>
  <r>
    <x v="105"/>
    <x v="26"/>
    <x v="26"/>
    <x v="25"/>
    <x v="26"/>
  </r>
  <r>
    <x v="106"/>
    <x v="26"/>
    <x v="26"/>
    <x v="25"/>
    <x v="26"/>
  </r>
  <r>
    <x v="107"/>
    <x v="26"/>
    <x v="26"/>
    <x v="25"/>
    <x v="26"/>
  </r>
  <r>
    <x v="108"/>
    <x v="26"/>
    <x v="26"/>
    <x v="25"/>
    <x v="26"/>
  </r>
  <r>
    <x v="109"/>
    <x v="26"/>
    <x v="26"/>
    <x v="25"/>
    <x v="26"/>
  </r>
  <r>
    <x v="110"/>
    <x v="26"/>
    <x v="26"/>
    <x v="25"/>
    <x v="26"/>
  </r>
  <r>
    <x v="111"/>
    <x v="26"/>
    <x v="26"/>
    <x v="25"/>
    <x v="26"/>
  </r>
  <r>
    <x v="112"/>
    <x v="26"/>
    <x v="26"/>
    <x v="25"/>
    <x v="26"/>
  </r>
  <r>
    <x v="113"/>
    <x v="26"/>
    <x v="26"/>
    <x v="25"/>
    <x v="26"/>
  </r>
  <r>
    <x v="114"/>
    <x v="26"/>
    <x v="26"/>
    <x v="25"/>
    <x v="26"/>
  </r>
  <r>
    <x v="115"/>
    <x v="26"/>
    <x v="26"/>
    <x v="25"/>
    <x v="26"/>
  </r>
  <r>
    <x v="116"/>
    <x v="26"/>
    <x v="26"/>
    <x v="25"/>
    <x v="26"/>
  </r>
  <r>
    <x v="117"/>
    <x v="26"/>
    <x v="26"/>
    <x v="25"/>
    <x v="26"/>
  </r>
  <r>
    <x v="118"/>
    <x v="26"/>
    <x v="26"/>
    <x v="25"/>
    <x v="26"/>
  </r>
  <r>
    <x v="119"/>
    <x v="26"/>
    <x v="26"/>
    <x v="25"/>
    <x v="26"/>
  </r>
  <r>
    <x v="120"/>
    <x v="26"/>
    <x v="26"/>
    <x v="25"/>
    <x v="26"/>
  </r>
  <r>
    <x v="121"/>
    <x v="26"/>
    <x v="26"/>
    <x v="25"/>
    <x v="26"/>
  </r>
  <r>
    <x v="122"/>
    <x v="26"/>
    <x v="26"/>
    <x v="25"/>
    <x v="26"/>
  </r>
  <r>
    <x v="123"/>
    <x v="26"/>
    <x v="26"/>
    <x v="25"/>
    <x v="26"/>
  </r>
  <r>
    <x v="124"/>
    <x v="26"/>
    <x v="26"/>
    <x v="25"/>
    <x v="26"/>
  </r>
  <r>
    <x v="125"/>
    <x v="26"/>
    <x v="26"/>
    <x v="25"/>
    <x v="26"/>
  </r>
  <r>
    <x v="126"/>
    <x v="26"/>
    <x v="26"/>
    <x v="25"/>
    <x v="26"/>
  </r>
  <r>
    <x v="127"/>
    <x v="26"/>
    <x v="26"/>
    <x v="25"/>
    <x v="26"/>
  </r>
  <r>
    <x v="128"/>
    <x v="26"/>
    <x v="26"/>
    <x v="25"/>
    <x v="26"/>
  </r>
  <r>
    <x v="129"/>
    <x v="26"/>
    <x v="26"/>
    <x v="25"/>
    <x v="26"/>
  </r>
  <r>
    <x v="130"/>
    <x v="26"/>
    <x v="26"/>
    <x v="25"/>
    <x v="26"/>
  </r>
  <r>
    <x v="131"/>
    <x v="26"/>
    <x v="26"/>
    <x v="25"/>
    <x v="26"/>
  </r>
  <r>
    <x v="132"/>
    <x v="26"/>
    <x v="26"/>
    <x v="25"/>
    <x v="26"/>
  </r>
  <r>
    <x v="0"/>
    <x v="26"/>
    <x v="26"/>
    <x v="25"/>
    <x v="27"/>
  </r>
  <r>
    <x v="0"/>
    <x v="27"/>
    <x v="27"/>
    <x v="26"/>
    <x v="0"/>
  </r>
  <r>
    <x v="1"/>
    <x v="27"/>
    <x v="27"/>
    <x v="26"/>
    <x v="0"/>
  </r>
  <r>
    <x v="2"/>
    <x v="27"/>
    <x v="27"/>
    <x v="26"/>
    <x v="0"/>
  </r>
  <r>
    <x v="3"/>
    <x v="27"/>
    <x v="27"/>
    <x v="26"/>
    <x v="0"/>
  </r>
  <r>
    <x v="4"/>
    <x v="27"/>
    <x v="27"/>
    <x v="26"/>
    <x v="0"/>
  </r>
  <r>
    <x v="5"/>
    <x v="27"/>
    <x v="27"/>
    <x v="26"/>
    <x v="0"/>
  </r>
  <r>
    <x v="6"/>
    <x v="27"/>
    <x v="27"/>
    <x v="26"/>
    <x v="0"/>
  </r>
  <r>
    <x v="7"/>
    <x v="27"/>
    <x v="27"/>
    <x v="26"/>
    <x v="0"/>
  </r>
  <r>
    <x v="8"/>
    <x v="27"/>
    <x v="27"/>
    <x v="26"/>
    <x v="0"/>
  </r>
  <r>
    <x v="9"/>
    <x v="27"/>
    <x v="27"/>
    <x v="26"/>
    <x v="0"/>
  </r>
  <r>
    <x v="10"/>
    <x v="27"/>
    <x v="27"/>
    <x v="26"/>
    <x v="0"/>
  </r>
  <r>
    <x v="11"/>
    <x v="27"/>
    <x v="27"/>
    <x v="26"/>
    <x v="0"/>
  </r>
  <r>
    <x v="12"/>
    <x v="27"/>
    <x v="27"/>
    <x v="26"/>
    <x v="0"/>
  </r>
  <r>
    <x v="13"/>
    <x v="27"/>
    <x v="27"/>
    <x v="26"/>
    <x v="0"/>
  </r>
  <r>
    <x v="14"/>
    <x v="27"/>
    <x v="27"/>
    <x v="26"/>
    <x v="0"/>
  </r>
  <r>
    <x v="15"/>
    <x v="27"/>
    <x v="27"/>
    <x v="26"/>
    <x v="0"/>
  </r>
  <r>
    <x v="16"/>
    <x v="27"/>
    <x v="27"/>
    <x v="26"/>
    <x v="0"/>
  </r>
  <r>
    <x v="17"/>
    <x v="27"/>
    <x v="27"/>
    <x v="26"/>
    <x v="0"/>
  </r>
  <r>
    <x v="18"/>
    <x v="27"/>
    <x v="27"/>
    <x v="26"/>
    <x v="0"/>
  </r>
  <r>
    <x v="19"/>
    <x v="27"/>
    <x v="27"/>
    <x v="26"/>
    <x v="0"/>
  </r>
  <r>
    <x v="20"/>
    <x v="27"/>
    <x v="27"/>
    <x v="26"/>
    <x v="0"/>
  </r>
  <r>
    <x v="21"/>
    <x v="27"/>
    <x v="27"/>
    <x v="26"/>
    <x v="0"/>
  </r>
  <r>
    <x v="22"/>
    <x v="27"/>
    <x v="27"/>
    <x v="26"/>
    <x v="0"/>
  </r>
  <r>
    <x v="23"/>
    <x v="27"/>
    <x v="27"/>
    <x v="26"/>
    <x v="0"/>
  </r>
  <r>
    <x v="24"/>
    <x v="27"/>
    <x v="27"/>
    <x v="26"/>
    <x v="0"/>
  </r>
  <r>
    <x v="25"/>
    <x v="27"/>
    <x v="27"/>
    <x v="26"/>
    <x v="0"/>
  </r>
  <r>
    <x v="26"/>
    <x v="27"/>
    <x v="27"/>
    <x v="26"/>
    <x v="0"/>
  </r>
  <r>
    <x v="27"/>
    <x v="27"/>
    <x v="27"/>
    <x v="26"/>
    <x v="0"/>
  </r>
  <r>
    <x v="28"/>
    <x v="27"/>
    <x v="27"/>
    <x v="26"/>
    <x v="0"/>
  </r>
  <r>
    <x v="29"/>
    <x v="27"/>
    <x v="27"/>
    <x v="26"/>
    <x v="0"/>
  </r>
  <r>
    <x v="30"/>
    <x v="27"/>
    <x v="27"/>
    <x v="26"/>
    <x v="0"/>
  </r>
  <r>
    <x v="31"/>
    <x v="27"/>
    <x v="27"/>
    <x v="26"/>
    <x v="0"/>
  </r>
  <r>
    <x v="32"/>
    <x v="27"/>
    <x v="27"/>
    <x v="26"/>
    <x v="0"/>
  </r>
  <r>
    <x v="33"/>
    <x v="27"/>
    <x v="27"/>
    <x v="26"/>
    <x v="0"/>
  </r>
  <r>
    <x v="34"/>
    <x v="27"/>
    <x v="27"/>
    <x v="26"/>
    <x v="0"/>
  </r>
  <r>
    <x v="35"/>
    <x v="27"/>
    <x v="27"/>
    <x v="26"/>
    <x v="0"/>
  </r>
  <r>
    <x v="36"/>
    <x v="27"/>
    <x v="27"/>
    <x v="26"/>
    <x v="0"/>
  </r>
  <r>
    <x v="37"/>
    <x v="27"/>
    <x v="27"/>
    <x v="26"/>
    <x v="0"/>
  </r>
  <r>
    <x v="38"/>
    <x v="27"/>
    <x v="27"/>
    <x v="26"/>
    <x v="0"/>
  </r>
  <r>
    <x v="39"/>
    <x v="27"/>
    <x v="27"/>
    <x v="26"/>
    <x v="0"/>
  </r>
  <r>
    <x v="40"/>
    <x v="27"/>
    <x v="27"/>
    <x v="26"/>
    <x v="0"/>
  </r>
  <r>
    <x v="41"/>
    <x v="27"/>
    <x v="27"/>
    <x v="26"/>
    <x v="0"/>
  </r>
  <r>
    <x v="42"/>
    <x v="27"/>
    <x v="27"/>
    <x v="26"/>
    <x v="0"/>
  </r>
  <r>
    <x v="43"/>
    <x v="27"/>
    <x v="27"/>
    <x v="26"/>
    <x v="0"/>
  </r>
  <r>
    <x v="44"/>
    <x v="27"/>
    <x v="27"/>
    <x v="26"/>
    <x v="0"/>
  </r>
  <r>
    <x v="45"/>
    <x v="27"/>
    <x v="27"/>
    <x v="26"/>
    <x v="0"/>
  </r>
  <r>
    <x v="46"/>
    <x v="27"/>
    <x v="27"/>
    <x v="26"/>
    <x v="0"/>
  </r>
  <r>
    <x v="47"/>
    <x v="27"/>
    <x v="27"/>
    <x v="26"/>
    <x v="0"/>
  </r>
  <r>
    <x v="48"/>
    <x v="27"/>
    <x v="27"/>
    <x v="26"/>
    <x v="0"/>
  </r>
  <r>
    <x v="49"/>
    <x v="27"/>
    <x v="27"/>
    <x v="26"/>
    <x v="0"/>
  </r>
  <r>
    <x v="50"/>
    <x v="27"/>
    <x v="27"/>
    <x v="26"/>
    <x v="0"/>
  </r>
  <r>
    <x v="51"/>
    <x v="27"/>
    <x v="27"/>
    <x v="26"/>
    <x v="0"/>
  </r>
  <r>
    <x v="52"/>
    <x v="27"/>
    <x v="27"/>
    <x v="26"/>
    <x v="0"/>
  </r>
  <r>
    <x v="53"/>
    <x v="27"/>
    <x v="27"/>
    <x v="26"/>
    <x v="0"/>
  </r>
  <r>
    <x v="54"/>
    <x v="27"/>
    <x v="27"/>
    <x v="26"/>
    <x v="0"/>
  </r>
  <r>
    <x v="55"/>
    <x v="27"/>
    <x v="27"/>
    <x v="26"/>
    <x v="0"/>
  </r>
  <r>
    <x v="56"/>
    <x v="27"/>
    <x v="27"/>
    <x v="26"/>
    <x v="0"/>
  </r>
  <r>
    <x v="57"/>
    <x v="27"/>
    <x v="27"/>
    <x v="26"/>
    <x v="0"/>
  </r>
  <r>
    <x v="58"/>
    <x v="27"/>
    <x v="27"/>
    <x v="26"/>
    <x v="0"/>
  </r>
  <r>
    <x v="59"/>
    <x v="27"/>
    <x v="27"/>
    <x v="26"/>
    <x v="0"/>
  </r>
  <r>
    <x v="60"/>
    <x v="27"/>
    <x v="27"/>
    <x v="26"/>
    <x v="0"/>
  </r>
  <r>
    <x v="61"/>
    <x v="27"/>
    <x v="27"/>
    <x v="26"/>
    <x v="0"/>
  </r>
  <r>
    <x v="62"/>
    <x v="27"/>
    <x v="27"/>
    <x v="26"/>
    <x v="0"/>
  </r>
  <r>
    <x v="63"/>
    <x v="27"/>
    <x v="27"/>
    <x v="26"/>
    <x v="0"/>
  </r>
  <r>
    <x v="64"/>
    <x v="27"/>
    <x v="27"/>
    <x v="26"/>
    <x v="0"/>
  </r>
  <r>
    <x v="65"/>
    <x v="27"/>
    <x v="27"/>
    <x v="26"/>
    <x v="0"/>
  </r>
  <r>
    <x v="66"/>
    <x v="27"/>
    <x v="27"/>
    <x v="26"/>
    <x v="0"/>
  </r>
  <r>
    <x v="67"/>
    <x v="27"/>
    <x v="27"/>
    <x v="26"/>
    <x v="0"/>
  </r>
  <r>
    <x v="68"/>
    <x v="27"/>
    <x v="27"/>
    <x v="26"/>
    <x v="0"/>
  </r>
  <r>
    <x v="69"/>
    <x v="27"/>
    <x v="27"/>
    <x v="26"/>
    <x v="0"/>
  </r>
  <r>
    <x v="70"/>
    <x v="27"/>
    <x v="27"/>
    <x v="26"/>
    <x v="0"/>
  </r>
  <r>
    <x v="71"/>
    <x v="27"/>
    <x v="27"/>
    <x v="26"/>
    <x v="0"/>
  </r>
  <r>
    <x v="72"/>
    <x v="27"/>
    <x v="27"/>
    <x v="26"/>
    <x v="0"/>
  </r>
  <r>
    <x v="73"/>
    <x v="27"/>
    <x v="27"/>
    <x v="26"/>
    <x v="0"/>
  </r>
  <r>
    <x v="74"/>
    <x v="27"/>
    <x v="27"/>
    <x v="26"/>
    <x v="0"/>
  </r>
  <r>
    <x v="75"/>
    <x v="27"/>
    <x v="27"/>
    <x v="26"/>
    <x v="0"/>
  </r>
  <r>
    <x v="76"/>
    <x v="27"/>
    <x v="27"/>
    <x v="26"/>
    <x v="0"/>
  </r>
  <r>
    <x v="77"/>
    <x v="27"/>
    <x v="27"/>
    <x v="26"/>
    <x v="0"/>
  </r>
  <r>
    <x v="78"/>
    <x v="27"/>
    <x v="27"/>
    <x v="26"/>
    <x v="0"/>
  </r>
  <r>
    <x v="79"/>
    <x v="27"/>
    <x v="27"/>
    <x v="26"/>
    <x v="0"/>
  </r>
  <r>
    <x v="80"/>
    <x v="27"/>
    <x v="27"/>
    <x v="26"/>
    <x v="0"/>
  </r>
  <r>
    <x v="81"/>
    <x v="27"/>
    <x v="27"/>
    <x v="26"/>
    <x v="0"/>
  </r>
  <r>
    <x v="82"/>
    <x v="27"/>
    <x v="27"/>
    <x v="26"/>
    <x v="0"/>
  </r>
  <r>
    <x v="83"/>
    <x v="27"/>
    <x v="27"/>
    <x v="26"/>
    <x v="0"/>
  </r>
  <r>
    <x v="84"/>
    <x v="27"/>
    <x v="27"/>
    <x v="26"/>
    <x v="0"/>
  </r>
  <r>
    <x v="85"/>
    <x v="27"/>
    <x v="27"/>
    <x v="26"/>
    <x v="0"/>
  </r>
  <r>
    <x v="86"/>
    <x v="27"/>
    <x v="27"/>
    <x v="26"/>
    <x v="0"/>
  </r>
  <r>
    <x v="87"/>
    <x v="27"/>
    <x v="27"/>
    <x v="26"/>
    <x v="0"/>
  </r>
  <r>
    <x v="88"/>
    <x v="27"/>
    <x v="27"/>
    <x v="26"/>
    <x v="0"/>
  </r>
  <r>
    <x v="89"/>
    <x v="27"/>
    <x v="27"/>
    <x v="26"/>
    <x v="0"/>
  </r>
  <r>
    <x v="90"/>
    <x v="27"/>
    <x v="27"/>
    <x v="26"/>
    <x v="0"/>
  </r>
  <r>
    <x v="91"/>
    <x v="27"/>
    <x v="27"/>
    <x v="26"/>
    <x v="0"/>
  </r>
  <r>
    <x v="92"/>
    <x v="27"/>
    <x v="27"/>
    <x v="26"/>
    <x v="0"/>
  </r>
  <r>
    <x v="93"/>
    <x v="27"/>
    <x v="27"/>
    <x v="26"/>
    <x v="0"/>
  </r>
  <r>
    <x v="94"/>
    <x v="27"/>
    <x v="27"/>
    <x v="26"/>
    <x v="0"/>
  </r>
  <r>
    <x v="95"/>
    <x v="27"/>
    <x v="27"/>
    <x v="26"/>
    <x v="0"/>
  </r>
  <r>
    <x v="96"/>
    <x v="27"/>
    <x v="27"/>
    <x v="26"/>
    <x v="0"/>
  </r>
  <r>
    <x v="97"/>
    <x v="27"/>
    <x v="27"/>
    <x v="26"/>
    <x v="0"/>
  </r>
  <r>
    <x v="98"/>
    <x v="27"/>
    <x v="27"/>
    <x v="26"/>
    <x v="0"/>
  </r>
  <r>
    <x v="99"/>
    <x v="27"/>
    <x v="27"/>
    <x v="26"/>
    <x v="0"/>
  </r>
  <r>
    <x v="100"/>
    <x v="27"/>
    <x v="27"/>
    <x v="26"/>
    <x v="0"/>
  </r>
  <r>
    <x v="101"/>
    <x v="27"/>
    <x v="27"/>
    <x v="26"/>
    <x v="0"/>
  </r>
  <r>
    <x v="102"/>
    <x v="27"/>
    <x v="27"/>
    <x v="26"/>
    <x v="0"/>
  </r>
  <r>
    <x v="103"/>
    <x v="27"/>
    <x v="27"/>
    <x v="26"/>
    <x v="0"/>
  </r>
  <r>
    <x v="104"/>
    <x v="27"/>
    <x v="27"/>
    <x v="26"/>
    <x v="0"/>
  </r>
  <r>
    <x v="105"/>
    <x v="27"/>
    <x v="27"/>
    <x v="26"/>
    <x v="0"/>
  </r>
  <r>
    <x v="106"/>
    <x v="27"/>
    <x v="27"/>
    <x v="26"/>
    <x v="0"/>
  </r>
  <r>
    <x v="107"/>
    <x v="27"/>
    <x v="27"/>
    <x v="26"/>
    <x v="0"/>
  </r>
  <r>
    <x v="108"/>
    <x v="27"/>
    <x v="27"/>
    <x v="26"/>
    <x v="0"/>
  </r>
  <r>
    <x v="109"/>
    <x v="27"/>
    <x v="27"/>
    <x v="26"/>
    <x v="0"/>
  </r>
  <r>
    <x v="110"/>
    <x v="27"/>
    <x v="27"/>
    <x v="26"/>
    <x v="0"/>
  </r>
  <r>
    <x v="111"/>
    <x v="27"/>
    <x v="27"/>
    <x v="26"/>
    <x v="0"/>
  </r>
  <r>
    <x v="112"/>
    <x v="27"/>
    <x v="27"/>
    <x v="26"/>
    <x v="0"/>
  </r>
  <r>
    <x v="113"/>
    <x v="27"/>
    <x v="27"/>
    <x v="26"/>
    <x v="0"/>
  </r>
  <r>
    <x v="114"/>
    <x v="27"/>
    <x v="27"/>
    <x v="26"/>
    <x v="0"/>
  </r>
  <r>
    <x v="115"/>
    <x v="27"/>
    <x v="27"/>
    <x v="26"/>
    <x v="0"/>
  </r>
  <r>
    <x v="116"/>
    <x v="27"/>
    <x v="27"/>
    <x v="26"/>
    <x v="0"/>
  </r>
  <r>
    <x v="117"/>
    <x v="27"/>
    <x v="27"/>
    <x v="26"/>
    <x v="0"/>
  </r>
  <r>
    <x v="118"/>
    <x v="27"/>
    <x v="27"/>
    <x v="26"/>
    <x v="0"/>
  </r>
  <r>
    <x v="119"/>
    <x v="27"/>
    <x v="27"/>
    <x v="26"/>
    <x v="0"/>
  </r>
  <r>
    <x v="120"/>
    <x v="27"/>
    <x v="27"/>
    <x v="26"/>
    <x v="0"/>
  </r>
  <r>
    <x v="121"/>
    <x v="27"/>
    <x v="27"/>
    <x v="26"/>
    <x v="0"/>
  </r>
  <r>
    <x v="122"/>
    <x v="27"/>
    <x v="27"/>
    <x v="26"/>
    <x v="0"/>
  </r>
  <r>
    <x v="123"/>
    <x v="27"/>
    <x v="27"/>
    <x v="26"/>
    <x v="0"/>
  </r>
  <r>
    <x v="124"/>
    <x v="27"/>
    <x v="27"/>
    <x v="26"/>
    <x v="0"/>
  </r>
  <r>
    <x v="125"/>
    <x v="27"/>
    <x v="27"/>
    <x v="26"/>
    <x v="0"/>
  </r>
  <r>
    <x v="126"/>
    <x v="27"/>
    <x v="27"/>
    <x v="26"/>
    <x v="0"/>
  </r>
  <r>
    <x v="127"/>
    <x v="27"/>
    <x v="27"/>
    <x v="26"/>
    <x v="0"/>
  </r>
  <r>
    <x v="128"/>
    <x v="27"/>
    <x v="27"/>
    <x v="26"/>
    <x v="0"/>
  </r>
  <r>
    <x v="129"/>
    <x v="27"/>
    <x v="27"/>
    <x v="26"/>
    <x v="0"/>
  </r>
  <r>
    <x v="130"/>
    <x v="27"/>
    <x v="27"/>
    <x v="26"/>
    <x v="0"/>
  </r>
  <r>
    <x v="131"/>
    <x v="27"/>
    <x v="27"/>
    <x v="26"/>
    <x v="0"/>
  </r>
  <r>
    <x v="132"/>
    <x v="27"/>
    <x v="27"/>
    <x v="26"/>
    <x v="0"/>
  </r>
  <r>
    <x v="0"/>
    <x v="28"/>
    <x v="28"/>
    <x v="27"/>
    <x v="0"/>
  </r>
  <r>
    <x v="1"/>
    <x v="28"/>
    <x v="28"/>
    <x v="27"/>
    <x v="0"/>
  </r>
  <r>
    <x v="2"/>
    <x v="28"/>
    <x v="28"/>
    <x v="27"/>
    <x v="0"/>
  </r>
  <r>
    <x v="3"/>
    <x v="28"/>
    <x v="28"/>
    <x v="27"/>
    <x v="0"/>
  </r>
  <r>
    <x v="4"/>
    <x v="28"/>
    <x v="28"/>
    <x v="27"/>
    <x v="0"/>
  </r>
  <r>
    <x v="5"/>
    <x v="28"/>
    <x v="28"/>
    <x v="27"/>
    <x v="0"/>
  </r>
  <r>
    <x v="6"/>
    <x v="28"/>
    <x v="28"/>
    <x v="27"/>
    <x v="0"/>
  </r>
  <r>
    <x v="7"/>
    <x v="28"/>
    <x v="28"/>
    <x v="27"/>
    <x v="0"/>
  </r>
  <r>
    <x v="8"/>
    <x v="28"/>
    <x v="28"/>
    <x v="27"/>
    <x v="0"/>
  </r>
  <r>
    <x v="9"/>
    <x v="28"/>
    <x v="28"/>
    <x v="27"/>
    <x v="0"/>
  </r>
  <r>
    <x v="10"/>
    <x v="28"/>
    <x v="28"/>
    <x v="27"/>
    <x v="0"/>
  </r>
  <r>
    <x v="11"/>
    <x v="28"/>
    <x v="28"/>
    <x v="27"/>
    <x v="0"/>
  </r>
  <r>
    <x v="12"/>
    <x v="28"/>
    <x v="28"/>
    <x v="27"/>
    <x v="0"/>
  </r>
  <r>
    <x v="13"/>
    <x v="28"/>
    <x v="28"/>
    <x v="27"/>
    <x v="0"/>
  </r>
  <r>
    <x v="14"/>
    <x v="28"/>
    <x v="28"/>
    <x v="27"/>
    <x v="0"/>
  </r>
  <r>
    <x v="15"/>
    <x v="28"/>
    <x v="28"/>
    <x v="27"/>
    <x v="0"/>
  </r>
  <r>
    <x v="16"/>
    <x v="28"/>
    <x v="28"/>
    <x v="27"/>
    <x v="0"/>
  </r>
  <r>
    <x v="17"/>
    <x v="28"/>
    <x v="28"/>
    <x v="27"/>
    <x v="0"/>
  </r>
  <r>
    <x v="18"/>
    <x v="28"/>
    <x v="28"/>
    <x v="27"/>
    <x v="0"/>
  </r>
  <r>
    <x v="19"/>
    <x v="28"/>
    <x v="28"/>
    <x v="27"/>
    <x v="0"/>
  </r>
  <r>
    <x v="20"/>
    <x v="28"/>
    <x v="28"/>
    <x v="27"/>
    <x v="0"/>
  </r>
  <r>
    <x v="21"/>
    <x v="28"/>
    <x v="28"/>
    <x v="27"/>
    <x v="0"/>
  </r>
  <r>
    <x v="22"/>
    <x v="28"/>
    <x v="28"/>
    <x v="27"/>
    <x v="0"/>
  </r>
  <r>
    <x v="23"/>
    <x v="28"/>
    <x v="28"/>
    <x v="27"/>
    <x v="0"/>
  </r>
  <r>
    <x v="24"/>
    <x v="28"/>
    <x v="28"/>
    <x v="27"/>
    <x v="0"/>
  </r>
  <r>
    <x v="25"/>
    <x v="28"/>
    <x v="28"/>
    <x v="27"/>
    <x v="0"/>
  </r>
  <r>
    <x v="26"/>
    <x v="28"/>
    <x v="28"/>
    <x v="27"/>
    <x v="0"/>
  </r>
  <r>
    <x v="27"/>
    <x v="28"/>
    <x v="28"/>
    <x v="27"/>
    <x v="0"/>
  </r>
  <r>
    <x v="28"/>
    <x v="28"/>
    <x v="28"/>
    <x v="27"/>
    <x v="0"/>
  </r>
  <r>
    <x v="29"/>
    <x v="28"/>
    <x v="28"/>
    <x v="27"/>
    <x v="0"/>
  </r>
  <r>
    <x v="30"/>
    <x v="28"/>
    <x v="28"/>
    <x v="27"/>
    <x v="0"/>
  </r>
  <r>
    <x v="31"/>
    <x v="28"/>
    <x v="28"/>
    <x v="27"/>
    <x v="0"/>
  </r>
  <r>
    <x v="32"/>
    <x v="28"/>
    <x v="28"/>
    <x v="27"/>
    <x v="0"/>
  </r>
  <r>
    <x v="33"/>
    <x v="28"/>
    <x v="28"/>
    <x v="27"/>
    <x v="0"/>
  </r>
  <r>
    <x v="34"/>
    <x v="28"/>
    <x v="28"/>
    <x v="27"/>
    <x v="0"/>
  </r>
  <r>
    <x v="35"/>
    <x v="28"/>
    <x v="28"/>
    <x v="27"/>
    <x v="0"/>
  </r>
  <r>
    <x v="36"/>
    <x v="28"/>
    <x v="28"/>
    <x v="27"/>
    <x v="0"/>
  </r>
  <r>
    <x v="37"/>
    <x v="28"/>
    <x v="28"/>
    <x v="27"/>
    <x v="0"/>
  </r>
  <r>
    <x v="38"/>
    <x v="28"/>
    <x v="28"/>
    <x v="27"/>
    <x v="0"/>
  </r>
  <r>
    <x v="39"/>
    <x v="28"/>
    <x v="28"/>
    <x v="27"/>
    <x v="0"/>
  </r>
  <r>
    <x v="40"/>
    <x v="28"/>
    <x v="28"/>
    <x v="27"/>
    <x v="0"/>
  </r>
  <r>
    <x v="41"/>
    <x v="28"/>
    <x v="28"/>
    <x v="27"/>
    <x v="0"/>
  </r>
  <r>
    <x v="42"/>
    <x v="28"/>
    <x v="28"/>
    <x v="27"/>
    <x v="0"/>
  </r>
  <r>
    <x v="43"/>
    <x v="28"/>
    <x v="28"/>
    <x v="27"/>
    <x v="0"/>
  </r>
  <r>
    <x v="44"/>
    <x v="28"/>
    <x v="28"/>
    <x v="27"/>
    <x v="0"/>
  </r>
  <r>
    <x v="45"/>
    <x v="28"/>
    <x v="28"/>
    <x v="27"/>
    <x v="0"/>
  </r>
  <r>
    <x v="46"/>
    <x v="28"/>
    <x v="28"/>
    <x v="27"/>
    <x v="0"/>
  </r>
  <r>
    <x v="47"/>
    <x v="28"/>
    <x v="28"/>
    <x v="27"/>
    <x v="0"/>
  </r>
  <r>
    <x v="48"/>
    <x v="28"/>
    <x v="28"/>
    <x v="27"/>
    <x v="0"/>
  </r>
  <r>
    <x v="49"/>
    <x v="28"/>
    <x v="28"/>
    <x v="27"/>
    <x v="0"/>
  </r>
  <r>
    <x v="50"/>
    <x v="28"/>
    <x v="28"/>
    <x v="27"/>
    <x v="0"/>
  </r>
  <r>
    <x v="51"/>
    <x v="28"/>
    <x v="28"/>
    <x v="27"/>
    <x v="0"/>
  </r>
  <r>
    <x v="52"/>
    <x v="28"/>
    <x v="28"/>
    <x v="27"/>
    <x v="0"/>
  </r>
  <r>
    <x v="53"/>
    <x v="28"/>
    <x v="28"/>
    <x v="27"/>
    <x v="0"/>
  </r>
  <r>
    <x v="54"/>
    <x v="28"/>
    <x v="28"/>
    <x v="27"/>
    <x v="0"/>
  </r>
  <r>
    <x v="55"/>
    <x v="28"/>
    <x v="28"/>
    <x v="27"/>
    <x v="0"/>
  </r>
  <r>
    <x v="56"/>
    <x v="28"/>
    <x v="28"/>
    <x v="27"/>
    <x v="0"/>
  </r>
  <r>
    <x v="57"/>
    <x v="28"/>
    <x v="28"/>
    <x v="27"/>
    <x v="0"/>
  </r>
  <r>
    <x v="58"/>
    <x v="28"/>
    <x v="28"/>
    <x v="27"/>
    <x v="0"/>
  </r>
  <r>
    <x v="59"/>
    <x v="28"/>
    <x v="28"/>
    <x v="27"/>
    <x v="0"/>
  </r>
  <r>
    <x v="60"/>
    <x v="28"/>
    <x v="28"/>
    <x v="27"/>
    <x v="0"/>
  </r>
  <r>
    <x v="61"/>
    <x v="28"/>
    <x v="28"/>
    <x v="27"/>
    <x v="0"/>
  </r>
  <r>
    <x v="62"/>
    <x v="28"/>
    <x v="28"/>
    <x v="27"/>
    <x v="0"/>
  </r>
  <r>
    <x v="63"/>
    <x v="28"/>
    <x v="28"/>
    <x v="27"/>
    <x v="0"/>
  </r>
  <r>
    <x v="64"/>
    <x v="28"/>
    <x v="28"/>
    <x v="27"/>
    <x v="0"/>
  </r>
  <r>
    <x v="65"/>
    <x v="28"/>
    <x v="28"/>
    <x v="27"/>
    <x v="0"/>
  </r>
  <r>
    <x v="66"/>
    <x v="28"/>
    <x v="28"/>
    <x v="27"/>
    <x v="0"/>
  </r>
  <r>
    <x v="67"/>
    <x v="28"/>
    <x v="28"/>
    <x v="27"/>
    <x v="0"/>
  </r>
  <r>
    <x v="68"/>
    <x v="28"/>
    <x v="28"/>
    <x v="27"/>
    <x v="0"/>
  </r>
  <r>
    <x v="69"/>
    <x v="28"/>
    <x v="28"/>
    <x v="27"/>
    <x v="0"/>
  </r>
  <r>
    <x v="70"/>
    <x v="28"/>
    <x v="28"/>
    <x v="27"/>
    <x v="0"/>
  </r>
  <r>
    <x v="71"/>
    <x v="28"/>
    <x v="28"/>
    <x v="27"/>
    <x v="0"/>
  </r>
  <r>
    <x v="72"/>
    <x v="28"/>
    <x v="28"/>
    <x v="27"/>
    <x v="0"/>
  </r>
  <r>
    <x v="73"/>
    <x v="28"/>
    <x v="28"/>
    <x v="27"/>
    <x v="0"/>
  </r>
  <r>
    <x v="74"/>
    <x v="28"/>
    <x v="28"/>
    <x v="27"/>
    <x v="0"/>
  </r>
  <r>
    <x v="75"/>
    <x v="28"/>
    <x v="28"/>
    <x v="27"/>
    <x v="0"/>
  </r>
  <r>
    <x v="76"/>
    <x v="28"/>
    <x v="28"/>
    <x v="27"/>
    <x v="0"/>
  </r>
  <r>
    <x v="77"/>
    <x v="28"/>
    <x v="28"/>
    <x v="27"/>
    <x v="0"/>
  </r>
  <r>
    <x v="78"/>
    <x v="28"/>
    <x v="28"/>
    <x v="27"/>
    <x v="0"/>
  </r>
  <r>
    <x v="79"/>
    <x v="28"/>
    <x v="28"/>
    <x v="27"/>
    <x v="0"/>
  </r>
  <r>
    <x v="80"/>
    <x v="28"/>
    <x v="28"/>
    <x v="27"/>
    <x v="0"/>
  </r>
  <r>
    <x v="81"/>
    <x v="28"/>
    <x v="28"/>
    <x v="27"/>
    <x v="0"/>
  </r>
  <r>
    <x v="82"/>
    <x v="28"/>
    <x v="28"/>
    <x v="27"/>
    <x v="0"/>
  </r>
  <r>
    <x v="83"/>
    <x v="28"/>
    <x v="28"/>
    <x v="27"/>
    <x v="0"/>
  </r>
  <r>
    <x v="84"/>
    <x v="28"/>
    <x v="28"/>
    <x v="27"/>
    <x v="0"/>
  </r>
  <r>
    <x v="85"/>
    <x v="28"/>
    <x v="28"/>
    <x v="27"/>
    <x v="0"/>
  </r>
  <r>
    <x v="86"/>
    <x v="28"/>
    <x v="28"/>
    <x v="27"/>
    <x v="0"/>
  </r>
  <r>
    <x v="87"/>
    <x v="28"/>
    <x v="28"/>
    <x v="27"/>
    <x v="0"/>
  </r>
  <r>
    <x v="88"/>
    <x v="28"/>
    <x v="28"/>
    <x v="27"/>
    <x v="0"/>
  </r>
  <r>
    <x v="89"/>
    <x v="28"/>
    <x v="28"/>
    <x v="27"/>
    <x v="0"/>
  </r>
  <r>
    <x v="90"/>
    <x v="28"/>
    <x v="28"/>
    <x v="27"/>
    <x v="0"/>
  </r>
  <r>
    <x v="91"/>
    <x v="28"/>
    <x v="28"/>
    <x v="27"/>
    <x v="0"/>
  </r>
  <r>
    <x v="92"/>
    <x v="28"/>
    <x v="28"/>
    <x v="27"/>
    <x v="0"/>
  </r>
  <r>
    <x v="93"/>
    <x v="28"/>
    <x v="28"/>
    <x v="27"/>
    <x v="0"/>
  </r>
  <r>
    <x v="94"/>
    <x v="28"/>
    <x v="28"/>
    <x v="27"/>
    <x v="0"/>
  </r>
  <r>
    <x v="95"/>
    <x v="28"/>
    <x v="28"/>
    <x v="27"/>
    <x v="0"/>
  </r>
  <r>
    <x v="96"/>
    <x v="28"/>
    <x v="28"/>
    <x v="27"/>
    <x v="0"/>
  </r>
  <r>
    <x v="97"/>
    <x v="28"/>
    <x v="28"/>
    <x v="27"/>
    <x v="0"/>
  </r>
  <r>
    <x v="98"/>
    <x v="28"/>
    <x v="28"/>
    <x v="27"/>
    <x v="0"/>
  </r>
  <r>
    <x v="99"/>
    <x v="28"/>
    <x v="28"/>
    <x v="27"/>
    <x v="0"/>
  </r>
  <r>
    <x v="100"/>
    <x v="28"/>
    <x v="28"/>
    <x v="27"/>
    <x v="0"/>
  </r>
  <r>
    <x v="101"/>
    <x v="28"/>
    <x v="28"/>
    <x v="27"/>
    <x v="0"/>
  </r>
  <r>
    <x v="102"/>
    <x v="28"/>
    <x v="28"/>
    <x v="27"/>
    <x v="0"/>
  </r>
  <r>
    <x v="103"/>
    <x v="28"/>
    <x v="28"/>
    <x v="27"/>
    <x v="0"/>
  </r>
  <r>
    <x v="104"/>
    <x v="28"/>
    <x v="28"/>
    <x v="27"/>
    <x v="0"/>
  </r>
  <r>
    <x v="105"/>
    <x v="28"/>
    <x v="28"/>
    <x v="27"/>
    <x v="0"/>
  </r>
  <r>
    <x v="106"/>
    <x v="28"/>
    <x v="28"/>
    <x v="27"/>
    <x v="0"/>
  </r>
  <r>
    <x v="107"/>
    <x v="28"/>
    <x v="28"/>
    <x v="27"/>
    <x v="0"/>
  </r>
  <r>
    <x v="108"/>
    <x v="28"/>
    <x v="28"/>
    <x v="27"/>
    <x v="0"/>
  </r>
  <r>
    <x v="109"/>
    <x v="28"/>
    <x v="28"/>
    <x v="27"/>
    <x v="0"/>
  </r>
  <r>
    <x v="110"/>
    <x v="28"/>
    <x v="28"/>
    <x v="27"/>
    <x v="0"/>
  </r>
  <r>
    <x v="111"/>
    <x v="28"/>
    <x v="28"/>
    <x v="27"/>
    <x v="0"/>
  </r>
  <r>
    <x v="112"/>
    <x v="28"/>
    <x v="28"/>
    <x v="27"/>
    <x v="0"/>
  </r>
  <r>
    <x v="113"/>
    <x v="28"/>
    <x v="28"/>
    <x v="27"/>
    <x v="0"/>
  </r>
  <r>
    <x v="114"/>
    <x v="28"/>
    <x v="28"/>
    <x v="27"/>
    <x v="0"/>
  </r>
  <r>
    <x v="115"/>
    <x v="28"/>
    <x v="28"/>
    <x v="27"/>
    <x v="0"/>
  </r>
  <r>
    <x v="116"/>
    <x v="28"/>
    <x v="28"/>
    <x v="27"/>
    <x v="0"/>
  </r>
  <r>
    <x v="117"/>
    <x v="28"/>
    <x v="28"/>
    <x v="27"/>
    <x v="0"/>
  </r>
  <r>
    <x v="118"/>
    <x v="28"/>
    <x v="28"/>
    <x v="27"/>
    <x v="0"/>
  </r>
  <r>
    <x v="119"/>
    <x v="28"/>
    <x v="28"/>
    <x v="27"/>
    <x v="0"/>
  </r>
  <r>
    <x v="120"/>
    <x v="28"/>
    <x v="28"/>
    <x v="27"/>
    <x v="0"/>
  </r>
  <r>
    <x v="121"/>
    <x v="28"/>
    <x v="28"/>
    <x v="27"/>
    <x v="0"/>
  </r>
  <r>
    <x v="122"/>
    <x v="28"/>
    <x v="28"/>
    <x v="27"/>
    <x v="0"/>
  </r>
  <r>
    <x v="123"/>
    <x v="28"/>
    <x v="28"/>
    <x v="27"/>
    <x v="0"/>
  </r>
  <r>
    <x v="124"/>
    <x v="28"/>
    <x v="28"/>
    <x v="27"/>
    <x v="0"/>
  </r>
  <r>
    <x v="125"/>
    <x v="28"/>
    <x v="28"/>
    <x v="27"/>
    <x v="0"/>
  </r>
  <r>
    <x v="126"/>
    <x v="28"/>
    <x v="28"/>
    <x v="27"/>
    <x v="0"/>
  </r>
  <r>
    <x v="127"/>
    <x v="28"/>
    <x v="28"/>
    <x v="27"/>
    <x v="0"/>
  </r>
  <r>
    <x v="128"/>
    <x v="28"/>
    <x v="28"/>
    <x v="27"/>
    <x v="0"/>
  </r>
  <r>
    <x v="129"/>
    <x v="28"/>
    <x v="28"/>
    <x v="27"/>
    <x v="0"/>
  </r>
  <r>
    <x v="130"/>
    <x v="28"/>
    <x v="28"/>
    <x v="27"/>
    <x v="0"/>
  </r>
  <r>
    <x v="131"/>
    <x v="28"/>
    <x v="28"/>
    <x v="27"/>
    <x v="0"/>
  </r>
  <r>
    <x v="132"/>
    <x v="28"/>
    <x v="28"/>
    <x v="27"/>
    <x v="0"/>
  </r>
  <r>
    <x v="111"/>
    <x v="29"/>
    <x v="29"/>
    <x v="28"/>
    <x v="28"/>
  </r>
  <r>
    <x v="123"/>
    <x v="29"/>
    <x v="29"/>
    <x v="28"/>
    <x v="28"/>
  </r>
  <r>
    <x v="17"/>
    <x v="30"/>
    <x v="30"/>
    <x v="29"/>
    <x v="29"/>
  </r>
  <r>
    <x v="53"/>
    <x v="30"/>
    <x v="30"/>
    <x v="29"/>
    <x v="29"/>
  </r>
  <r>
    <x v="67"/>
    <x v="30"/>
    <x v="30"/>
    <x v="29"/>
    <x v="29"/>
  </r>
  <r>
    <x v="132"/>
    <x v="30"/>
    <x v="30"/>
    <x v="29"/>
    <x v="29"/>
  </r>
  <r>
    <x v="0"/>
    <x v="31"/>
    <x v="31"/>
    <x v="30"/>
    <x v="30"/>
  </r>
  <r>
    <x v="1"/>
    <x v="31"/>
    <x v="31"/>
    <x v="30"/>
    <x v="30"/>
  </r>
  <r>
    <x v="2"/>
    <x v="31"/>
    <x v="31"/>
    <x v="30"/>
    <x v="30"/>
  </r>
  <r>
    <x v="3"/>
    <x v="31"/>
    <x v="31"/>
    <x v="30"/>
    <x v="30"/>
  </r>
  <r>
    <x v="4"/>
    <x v="31"/>
    <x v="31"/>
    <x v="30"/>
    <x v="30"/>
  </r>
  <r>
    <x v="5"/>
    <x v="31"/>
    <x v="31"/>
    <x v="30"/>
    <x v="30"/>
  </r>
  <r>
    <x v="6"/>
    <x v="31"/>
    <x v="31"/>
    <x v="30"/>
    <x v="30"/>
  </r>
  <r>
    <x v="7"/>
    <x v="31"/>
    <x v="31"/>
    <x v="30"/>
    <x v="30"/>
  </r>
  <r>
    <x v="8"/>
    <x v="31"/>
    <x v="31"/>
    <x v="30"/>
    <x v="30"/>
  </r>
  <r>
    <x v="9"/>
    <x v="31"/>
    <x v="31"/>
    <x v="30"/>
    <x v="30"/>
  </r>
  <r>
    <x v="10"/>
    <x v="31"/>
    <x v="31"/>
    <x v="30"/>
    <x v="30"/>
  </r>
  <r>
    <x v="11"/>
    <x v="31"/>
    <x v="31"/>
    <x v="30"/>
    <x v="30"/>
  </r>
  <r>
    <x v="12"/>
    <x v="31"/>
    <x v="31"/>
    <x v="30"/>
    <x v="30"/>
  </r>
  <r>
    <x v="13"/>
    <x v="31"/>
    <x v="31"/>
    <x v="30"/>
    <x v="30"/>
  </r>
  <r>
    <x v="14"/>
    <x v="31"/>
    <x v="31"/>
    <x v="30"/>
    <x v="30"/>
  </r>
  <r>
    <x v="15"/>
    <x v="31"/>
    <x v="31"/>
    <x v="30"/>
    <x v="30"/>
  </r>
  <r>
    <x v="16"/>
    <x v="31"/>
    <x v="31"/>
    <x v="30"/>
    <x v="30"/>
  </r>
  <r>
    <x v="17"/>
    <x v="31"/>
    <x v="31"/>
    <x v="30"/>
    <x v="30"/>
  </r>
  <r>
    <x v="18"/>
    <x v="31"/>
    <x v="31"/>
    <x v="30"/>
    <x v="30"/>
  </r>
  <r>
    <x v="19"/>
    <x v="31"/>
    <x v="31"/>
    <x v="30"/>
    <x v="30"/>
  </r>
  <r>
    <x v="20"/>
    <x v="31"/>
    <x v="31"/>
    <x v="30"/>
    <x v="30"/>
  </r>
  <r>
    <x v="21"/>
    <x v="31"/>
    <x v="31"/>
    <x v="30"/>
    <x v="30"/>
  </r>
  <r>
    <x v="22"/>
    <x v="31"/>
    <x v="31"/>
    <x v="30"/>
    <x v="30"/>
  </r>
  <r>
    <x v="23"/>
    <x v="31"/>
    <x v="31"/>
    <x v="30"/>
    <x v="30"/>
  </r>
  <r>
    <x v="24"/>
    <x v="31"/>
    <x v="31"/>
    <x v="30"/>
    <x v="30"/>
  </r>
  <r>
    <x v="25"/>
    <x v="31"/>
    <x v="31"/>
    <x v="30"/>
    <x v="30"/>
  </r>
  <r>
    <x v="26"/>
    <x v="31"/>
    <x v="31"/>
    <x v="30"/>
    <x v="30"/>
  </r>
  <r>
    <x v="27"/>
    <x v="31"/>
    <x v="31"/>
    <x v="30"/>
    <x v="30"/>
  </r>
  <r>
    <x v="28"/>
    <x v="31"/>
    <x v="31"/>
    <x v="30"/>
    <x v="30"/>
  </r>
  <r>
    <x v="29"/>
    <x v="31"/>
    <x v="31"/>
    <x v="30"/>
    <x v="30"/>
  </r>
  <r>
    <x v="30"/>
    <x v="31"/>
    <x v="31"/>
    <x v="30"/>
    <x v="30"/>
  </r>
  <r>
    <x v="31"/>
    <x v="31"/>
    <x v="31"/>
    <x v="30"/>
    <x v="30"/>
  </r>
  <r>
    <x v="32"/>
    <x v="31"/>
    <x v="31"/>
    <x v="30"/>
    <x v="30"/>
  </r>
  <r>
    <x v="33"/>
    <x v="31"/>
    <x v="31"/>
    <x v="30"/>
    <x v="30"/>
  </r>
  <r>
    <x v="34"/>
    <x v="31"/>
    <x v="31"/>
    <x v="30"/>
    <x v="30"/>
  </r>
  <r>
    <x v="35"/>
    <x v="31"/>
    <x v="31"/>
    <x v="30"/>
    <x v="30"/>
  </r>
  <r>
    <x v="36"/>
    <x v="31"/>
    <x v="31"/>
    <x v="30"/>
    <x v="30"/>
  </r>
  <r>
    <x v="37"/>
    <x v="31"/>
    <x v="31"/>
    <x v="30"/>
    <x v="30"/>
  </r>
  <r>
    <x v="38"/>
    <x v="31"/>
    <x v="31"/>
    <x v="30"/>
    <x v="30"/>
  </r>
  <r>
    <x v="39"/>
    <x v="31"/>
    <x v="31"/>
    <x v="30"/>
    <x v="30"/>
  </r>
  <r>
    <x v="40"/>
    <x v="31"/>
    <x v="31"/>
    <x v="30"/>
    <x v="30"/>
  </r>
  <r>
    <x v="41"/>
    <x v="31"/>
    <x v="31"/>
    <x v="30"/>
    <x v="30"/>
  </r>
  <r>
    <x v="42"/>
    <x v="31"/>
    <x v="31"/>
    <x v="30"/>
    <x v="30"/>
  </r>
  <r>
    <x v="43"/>
    <x v="31"/>
    <x v="31"/>
    <x v="30"/>
    <x v="30"/>
  </r>
  <r>
    <x v="44"/>
    <x v="31"/>
    <x v="31"/>
    <x v="30"/>
    <x v="30"/>
  </r>
  <r>
    <x v="45"/>
    <x v="31"/>
    <x v="31"/>
    <x v="30"/>
    <x v="30"/>
  </r>
  <r>
    <x v="46"/>
    <x v="31"/>
    <x v="31"/>
    <x v="30"/>
    <x v="30"/>
  </r>
  <r>
    <x v="47"/>
    <x v="31"/>
    <x v="31"/>
    <x v="30"/>
    <x v="30"/>
  </r>
  <r>
    <x v="48"/>
    <x v="31"/>
    <x v="31"/>
    <x v="30"/>
    <x v="30"/>
  </r>
  <r>
    <x v="49"/>
    <x v="31"/>
    <x v="31"/>
    <x v="30"/>
    <x v="30"/>
  </r>
  <r>
    <x v="50"/>
    <x v="31"/>
    <x v="31"/>
    <x v="30"/>
    <x v="30"/>
  </r>
  <r>
    <x v="51"/>
    <x v="31"/>
    <x v="31"/>
    <x v="30"/>
    <x v="30"/>
  </r>
  <r>
    <x v="52"/>
    <x v="31"/>
    <x v="31"/>
    <x v="30"/>
    <x v="30"/>
  </r>
  <r>
    <x v="53"/>
    <x v="31"/>
    <x v="31"/>
    <x v="30"/>
    <x v="30"/>
  </r>
  <r>
    <x v="54"/>
    <x v="31"/>
    <x v="31"/>
    <x v="30"/>
    <x v="30"/>
  </r>
  <r>
    <x v="55"/>
    <x v="31"/>
    <x v="31"/>
    <x v="30"/>
    <x v="30"/>
  </r>
  <r>
    <x v="56"/>
    <x v="31"/>
    <x v="31"/>
    <x v="30"/>
    <x v="30"/>
  </r>
  <r>
    <x v="57"/>
    <x v="31"/>
    <x v="31"/>
    <x v="30"/>
    <x v="30"/>
  </r>
  <r>
    <x v="58"/>
    <x v="31"/>
    <x v="31"/>
    <x v="30"/>
    <x v="30"/>
  </r>
  <r>
    <x v="59"/>
    <x v="31"/>
    <x v="31"/>
    <x v="30"/>
    <x v="30"/>
  </r>
  <r>
    <x v="60"/>
    <x v="31"/>
    <x v="31"/>
    <x v="30"/>
    <x v="30"/>
  </r>
  <r>
    <x v="61"/>
    <x v="31"/>
    <x v="31"/>
    <x v="30"/>
    <x v="30"/>
  </r>
  <r>
    <x v="62"/>
    <x v="31"/>
    <x v="31"/>
    <x v="30"/>
    <x v="30"/>
  </r>
  <r>
    <x v="63"/>
    <x v="31"/>
    <x v="31"/>
    <x v="30"/>
    <x v="30"/>
  </r>
  <r>
    <x v="64"/>
    <x v="31"/>
    <x v="31"/>
    <x v="30"/>
    <x v="30"/>
  </r>
  <r>
    <x v="65"/>
    <x v="31"/>
    <x v="31"/>
    <x v="30"/>
    <x v="30"/>
  </r>
  <r>
    <x v="66"/>
    <x v="31"/>
    <x v="31"/>
    <x v="30"/>
    <x v="30"/>
  </r>
  <r>
    <x v="67"/>
    <x v="31"/>
    <x v="31"/>
    <x v="30"/>
    <x v="30"/>
  </r>
  <r>
    <x v="68"/>
    <x v="31"/>
    <x v="31"/>
    <x v="30"/>
    <x v="30"/>
  </r>
  <r>
    <x v="69"/>
    <x v="31"/>
    <x v="31"/>
    <x v="30"/>
    <x v="30"/>
  </r>
  <r>
    <x v="70"/>
    <x v="31"/>
    <x v="31"/>
    <x v="30"/>
    <x v="30"/>
  </r>
  <r>
    <x v="71"/>
    <x v="31"/>
    <x v="31"/>
    <x v="30"/>
    <x v="30"/>
  </r>
  <r>
    <x v="72"/>
    <x v="31"/>
    <x v="31"/>
    <x v="30"/>
    <x v="30"/>
  </r>
  <r>
    <x v="73"/>
    <x v="31"/>
    <x v="31"/>
    <x v="30"/>
    <x v="30"/>
  </r>
  <r>
    <x v="74"/>
    <x v="31"/>
    <x v="31"/>
    <x v="30"/>
    <x v="30"/>
  </r>
  <r>
    <x v="75"/>
    <x v="31"/>
    <x v="31"/>
    <x v="30"/>
    <x v="30"/>
  </r>
  <r>
    <x v="76"/>
    <x v="31"/>
    <x v="31"/>
    <x v="30"/>
    <x v="30"/>
  </r>
  <r>
    <x v="77"/>
    <x v="31"/>
    <x v="31"/>
    <x v="30"/>
    <x v="30"/>
  </r>
  <r>
    <x v="78"/>
    <x v="31"/>
    <x v="31"/>
    <x v="30"/>
    <x v="30"/>
  </r>
  <r>
    <x v="79"/>
    <x v="31"/>
    <x v="31"/>
    <x v="30"/>
    <x v="30"/>
  </r>
  <r>
    <x v="80"/>
    <x v="31"/>
    <x v="31"/>
    <x v="30"/>
    <x v="30"/>
  </r>
  <r>
    <x v="81"/>
    <x v="31"/>
    <x v="31"/>
    <x v="30"/>
    <x v="30"/>
  </r>
  <r>
    <x v="82"/>
    <x v="31"/>
    <x v="31"/>
    <x v="30"/>
    <x v="30"/>
  </r>
  <r>
    <x v="83"/>
    <x v="31"/>
    <x v="31"/>
    <x v="30"/>
    <x v="30"/>
  </r>
  <r>
    <x v="84"/>
    <x v="31"/>
    <x v="31"/>
    <x v="30"/>
    <x v="30"/>
  </r>
  <r>
    <x v="85"/>
    <x v="31"/>
    <x v="31"/>
    <x v="30"/>
    <x v="30"/>
  </r>
  <r>
    <x v="86"/>
    <x v="31"/>
    <x v="31"/>
    <x v="30"/>
    <x v="30"/>
  </r>
  <r>
    <x v="87"/>
    <x v="31"/>
    <x v="31"/>
    <x v="30"/>
    <x v="30"/>
  </r>
  <r>
    <x v="88"/>
    <x v="31"/>
    <x v="31"/>
    <x v="30"/>
    <x v="30"/>
  </r>
  <r>
    <x v="89"/>
    <x v="31"/>
    <x v="31"/>
    <x v="30"/>
    <x v="30"/>
  </r>
  <r>
    <x v="90"/>
    <x v="31"/>
    <x v="31"/>
    <x v="30"/>
    <x v="30"/>
  </r>
  <r>
    <x v="91"/>
    <x v="31"/>
    <x v="31"/>
    <x v="30"/>
    <x v="30"/>
  </r>
  <r>
    <x v="92"/>
    <x v="31"/>
    <x v="31"/>
    <x v="30"/>
    <x v="30"/>
  </r>
  <r>
    <x v="93"/>
    <x v="31"/>
    <x v="31"/>
    <x v="30"/>
    <x v="30"/>
  </r>
  <r>
    <x v="94"/>
    <x v="31"/>
    <x v="31"/>
    <x v="30"/>
    <x v="30"/>
  </r>
  <r>
    <x v="95"/>
    <x v="31"/>
    <x v="31"/>
    <x v="30"/>
    <x v="30"/>
  </r>
  <r>
    <x v="96"/>
    <x v="31"/>
    <x v="31"/>
    <x v="30"/>
    <x v="30"/>
  </r>
  <r>
    <x v="97"/>
    <x v="31"/>
    <x v="31"/>
    <x v="30"/>
    <x v="30"/>
  </r>
  <r>
    <x v="98"/>
    <x v="31"/>
    <x v="31"/>
    <x v="30"/>
    <x v="30"/>
  </r>
  <r>
    <x v="99"/>
    <x v="31"/>
    <x v="31"/>
    <x v="30"/>
    <x v="30"/>
  </r>
  <r>
    <x v="100"/>
    <x v="31"/>
    <x v="31"/>
    <x v="30"/>
    <x v="30"/>
  </r>
  <r>
    <x v="101"/>
    <x v="31"/>
    <x v="31"/>
    <x v="30"/>
    <x v="30"/>
  </r>
  <r>
    <x v="102"/>
    <x v="31"/>
    <x v="31"/>
    <x v="30"/>
    <x v="30"/>
  </r>
  <r>
    <x v="103"/>
    <x v="31"/>
    <x v="31"/>
    <x v="30"/>
    <x v="30"/>
  </r>
  <r>
    <x v="104"/>
    <x v="31"/>
    <x v="31"/>
    <x v="30"/>
    <x v="30"/>
  </r>
  <r>
    <x v="105"/>
    <x v="31"/>
    <x v="31"/>
    <x v="30"/>
    <x v="30"/>
  </r>
  <r>
    <x v="106"/>
    <x v="31"/>
    <x v="31"/>
    <x v="30"/>
    <x v="30"/>
  </r>
  <r>
    <x v="107"/>
    <x v="31"/>
    <x v="31"/>
    <x v="30"/>
    <x v="30"/>
  </r>
  <r>
    <x v="108"/>
    <x v="31"/>
    <x v="31"/>
    <x v="30"/>
    <x v="30"/>
  </r>
  <r>
    <x v="109"/>
    <x v="31"/>
    <x v="31"/>
    <x v="30"/>
    <x v="30"/>
  </r>
  <r>
    <x v="110"/>
    <x v="31"/>
    <x v="31"/>
    <x v="30"/>
    <x v="30"/>
  </r>
  <r>
    <x v="111"/>
    <x v="31"/>
    <x v="31"/>
    <x v="30"/>
    <x v="30"/>
  </r>
  <r>
    <x v="112"/>
    <x v="31"/>
    <x v="31"/>
    <x v="30"/>
    <x v="30"/>
  </r>
  <r>
    <x v="113"/>
    <x v="31"/>
    <x v="31"/>
    <x v="30"/>
    <x v="30"/>
  </r>
  <r>
    <x v="114"/>
    <x v="31"/>
    <x v="31"/>
    <x v="30"/>
    <x v="30"/>
  </r>
  <r>
    <x v="115"/>
    <x v="31"/>
    <x v="31"/>
    <x v="30"/>
    <x v="30"/>
  </r>
  <r>
    <x v="116"/>
    <x v="31"/>
    <x v="31"/>
    <x v="30"/>
    <x v="30"/>
  </r>
  <r>
    <x v="117"/>
    <x v="31"/>
    <x v="31"/>
    <x v="30"/>
    <x v="30"/>
  </r>
  <r>
    <x v="118"/>
    <x v="31"/>
    <x v="31"/>
    <x v="30"/>
    <x v="30"/>
  </r>
  <r>
    <x v="119"/>
    <x v="31"/>
    <x v="31"/>
    <x v="30"/>
    <x v="30"/>
  </r>
  <r>
    <x v="120"/>
    <x v="31"/>
    <x v="31"/>
    <x v="30"/>
    <x v="30"/>
  </r>
  <r>
    <x v="121"/>
    <x v="31"/>
    <x v="31"/>
    <x v="30"/>
    <x v="30"/>
  </r>
  <r>
    <x v="122"/>
    <x v="31"/>
    <x v="31"/>
    <x v="30"/>
    <x v="30"/>
  </r>
  <r>
    <x v="123"/>
    <x v="31"/>
    <x v="31"/>
    <x v="30"/>
    <x v="30"/>
  </r>
  <r>
    <x v="124"/>
    <x v="31"/>
    <x v="31"/>
    <x v="30"/>
    <x v="30"/>
  </r>
  <r>
    <x v="125"/>
    <x v="31"/>
    <x v="31"/>
    <x v="30"/>
    <x v="30"/>
  </r>
  <r>
    <x v="126"/>
    <x v="31"/>
    <x v="31"/>
    <x v="30"/>
    <x v="30"/>
  </r>
  <r>
    <x v="127"/>
    <x v="31"/>
    <x v="31"/>
    <x v="30"/>
    <x v="30"/>
  </r>
  <r>
    <x v="128"/>
    <x v="31"/>
    <x v="31"/>
    <x v="30"/>
    <x v="30"/>
  </r>
  <r>
    <x v="129"/>
    <x v="31"/>
    <x v="31"/>
    <x v="30"/>
    <x v="30"/>
  </r>
  <r>
    <x v="130"/>
    <x v="31"/>
    <x v="31"/>
    <x v="30"/>
    <x v="30"/>
  </r>
  <r>
    <x v="131"/>
    <x v="31"/>
    <x v="31"/>
    <x v="30"/>
    <x v="30"/>
  </r>
  <r>
    <x v="132"/>
    <x v="31"/>
    <x v="31"/>
    <x v="30"/>
    <x v="30"/>
  </r>
  <r>
    <x v="0"/>
    <x v="32"/>
    <x v="32"/>
    <x v="31"/>
    <x v="31"/>
  </r>
  <r>
    <x v="1"/>
    <x v="32"/>
    <x v="32"/>
    <x v="31"/>
    <x v="31"/>
  </r>
  <r>
    <x v="2"/>
    <x v="32"/>
    <x v="32"/>
    <x v="31"/>
    <x v="31"/>
  </r>
  <r>
    <x v="3"/>
    <x v="32"/>
    <x v="32"/>
    <x v="31"/>
    <x v="31"/>
  </r>
  <r>
    <x v="4"/>
    <x v="32"/>
    <x v="32"/>
    <x v="31"/>
    <x v="31"/>
  </r>
  <r>
    <x v="5"/>
    <x v="32"/>
    <x v="32"/>
    <x v="31"/>
    <x v="31"/>
  </r>
  <r>
    <x v="6"/>
    <x v="32"/>
    <x v="32"/>
    <x v="31"/>
    <x v="31"/>
  </r>
  <r>
    <x v="7"/>
    <x v="32"/>
    <x v="32"/>
    <x v="31"/>
    <x v="31"/>
  </r>
  <r>
    <x v="8"/>
    <x v="32"/>
    <x v="32"/>
    <x v="31"/>
    <x v="31"/>
  </r>
  <r>
    <x v="9"/>
    <x v="32"/>
    <x v="32"/>
    <x v="31"/>
    <x v="31"/>
  </r>
  <r>
    <x v="10"/>
    <x v="32"/>
    <x v="32"/>
    <x v="31"/>
    <x v="31"/>
  </r>
  <r>
    <x v="11"/>
    <x v="32"/>
    <x v="32"/>
    <x v="31"/>
    <x v="31"/>
  </r>
  <r>
    <x v="12"/>
    <x v="32"/>
    <x v="32"/>
    <x v="31"/>
    <x v="31"/>
  </r>
  <r>
    <x v="13"/>
    <x v="32"/>
    <x v="32"/>
    <x v="31"/>
    <x v="31"/>
  </r>
  <r>
    <x v="14"/>
    <x v="32"/>
    <x v="32"/>
    <x v="31"/>
    <x v="31"/>
  </r>
  <r>
    <x v="15"/>
    <x v="32"/>
    <x v="32"/>
    <x v="31"/>
    <x v="31"/>
  </r>
  <r>
    <x v="16"/>
    <x v="32"/>
    <x v="32"/>
    <x v="31"/>
    <x v="31"/>
  </r>
  <r>
    <x v="17"/>
    <x v="32"/>
    <x v="32"/>
    <x v="31"/>
    <x v="31"/>
  </r>
  <r>
    <x v="18"/>
    <x v="32"/>
    <x v="32"/>
    <x v="31"/>
    <x v="31"/>
  </r>
  <r>
    <x v="19"/>
    <x v="32"/>
    <x v="32"/>
    <x v="31"/>
    <x v="31"/>
  </r>
  <r>
    <x v="20"/>
    <x v="32"/>
    <x v="32"/>
    <x v="31"/>
    <x v="31"/>
  </r>
  <r>
    <x v="21"/>
    <x v="32"/>
    <x v="32"/>
    <x v="31"/>
    <x v="31"/>
  </r>
  <r>
    <x v="22"/>
    <x v="32"/>
    <x v="32"/>
    <x v="31"/>
    <x v="31"/>
  </r>
  <r>
    <x v="23"/>
    <x v="32"/>
    <x v="32"/>
    <x v="31"/>
    <x v="31"/>
  </r>
  <r>
    <x v="24"/>
    <x v="32"/>
    <x v="32"/>
    <x v="31"/>
    <x v="31"/>
  </r>
  <r>
    <x v="25"/>
    <x v="32"/>
    <x v="32"/>
    <x v="31"/>
    <x v="31"/>
  </r>
  <r>
    <x v="26"/>
    <x v="32"/>
    <x v="32"/>
    <x v="31"/>
    <x v="31"/>
  </r>
  <r>
    <x v="27"/>
    <x v="32"/>
    <x v="32"/>
    <x v="31"/>
    <x v="31"/>
  </r>
  <r>
    <x v="28"/>
    <x v="32"/>
    <x v="32"/>
    <x v="31"/>
    <x v="31"/>
  </r>
  <r>
    <x v="29"/>
    <x v="32"/>
    <x v="32"/>
    <x v="31"/>
    <x v="31"/>
  </r>
  <r>
    <x v="30"/>
    <x v="32"/>
    <x v="32"/>
    <x v="31"/>
    <x v="31"/>
  </r>
  <r>
    <x v="31"/>
    <x v="32"/>
    <x v="32"/>
    <x v="31"/>
    <x v="31"/>
  </r>
  <r>
    <x v="32"/>
    <x v="32"/>
    <x v="32"/>
    <x v="31"/>
    <x v="31"/>
  </r>
  <r>
    <x v="33"/>
    <x v="32"/>
    <x v="32"/>
    <x v="31"/>
    <x v="31"/>
  </r>
  <r>
    <x v="34"/>
    <x v="32"/>
    <x v="32"/>
    <x v="31"/>
    <x v="31"/>
  </r>
  <r>
    <x v="35"/>
    <x v="32"/>
    <x v="32"/>
    <x v="31"/>
    <x v="31"/>
  </r>
  <r>
    <x v="36"/>
    <x v="32"/>
    <x v="32"/>
    <x v="31"/>
    <x v="31"/>
  </r>
  <r>
    <x v="37"/>
    <x v="32"/>
    <x v="32"/>
    <x v="31"/>
    <x v="31"/>
  </r>
  <r>
    <x v="38"/>
    <x v="32"/>
    <x v="32"/>
    <x v="31"/>
    <x v="31"/>
  </r>
  <r>
    <x v="39"/>
    <x v="32"/>
    <x v="32"/>
    <x v="31"/>
    <x v="31"/>
  </r>
  <r>
    <x v="40"/>
    <x v="32"/>
    <x v="32"/>
    <x v="31"/>
    <x v="31"/>
  </r>
  <r>
    <x v="41"/>
    <x v="32"/>
    <x v="32"/>
    <x v="31"/>
    <x v="31"/>
  </r>
  <r>
    <x v="42"/>
    <x v="32"/>
    <x v="32"/>
    <x v="31"/>
    <x v="31"/>
  </r>
  <r>
    <x v="43"/>
    <x v="32"/>
    <x v="32"/>
    <x v="31"/>
    <x v="31"/>
  </r>
  <r>
    <x v="44"/>
    <x v="32"/>
    <x v="32"/>
    <x v="31"/>
    <x v="31"/>
  </r>
  <r>
    <x v="45"/>
    <x v="32"/>
    <x v="32"/>
    <x v="31"/>
    <x v="31"/>
  </r>
  <r>
    <x v="46"/>
    <x v="32"/>
    <x v="32"/>
    <x v="31"/>
    <x v="31"/>
  </r>
  <r>
    <x v="47"/>
    <x v="32"/>
    <x v="32"/>
    <x v="31"/>
    <x v="31"/>
  </r>
  <r>
    <x v="48"/>
    <x v="32"/>
    <x v="32"/>
    <x v="31"/>
    <x v="31"/>
  </r>
  <r>
    <x v="49"/>
    <x v="32"/>
    <x v="32"/>
    <x v="31"/>
    <x v="31"/>
  </r>
  <r>
    <x v="50"/>
    <x v="32"/>
    <x v="32"/>
    <x v="31"/>
    <x v="31"/>
  </r>
  <r>
    <x v="51"/>
    <x v="32"/>
    <x v="32"/>
    <x v="31"/>
    <x v="31"/>
  </r>
  <r>
    <x v="52"/>
    <x v="32"/>
    <x v="32"/>
    <x v="31"/>
    <x v="31"/>
  </r>
  <r>
    <x v="53"/>
    <x v="32"/>
    <x v="32"/>
    <x v="31"/>
    <x v="31"/>
  </r>
  <r>
    <x v="54"/>
    <x v="32"/>
    <x v="32"/>
    <x v="31"/>
    <x v="31"/>
  </r>
  <r>
    <x v="55"/>
    <x v="32"/>
    <x v="32"/>
    <x v="31"/>
    <x v="31"/>
  </r>
  <r>
    <x v="56"/>
    <x v="32"/>
    <x v="32"/>
    <x v="31"/>
    <x v="31"/>
  </r>
  <r>
    <x v="57"/>
    <x v="32"/>
    <x v="32"/>
    <x v="31"/>
    <x v="31"/>
  </r>
  <r>
    <x v="58"/>
    <x v="32"/>
    <x v="32"/>
    <x v="31"/>
    <x v="31"/>
  </r>
  <r>
    <x v="59"/>
    <x v="32"/>
    <x v="32"/>
    <x v="31"/>
    <x v="31"/>
  </r>
  <r>
    <x v="60"/>
    <x v="32"/>
    <x v="32"/>
    <x v="31"/>
    <x v="31"/>
  </r>
  <r>
    <x v="61"/>
    <x v="32"/>
    <x v="32"/>
    <x v="31"/>
    <x v="31"/>
  </r>
  <r>
    <x v="62"/>
    <x v="32"/>
    <x v="32"/>
    <x v="31"/>
    <x v="31"/>
  </r>
  <r>
    <x v="63"/>
    <x v="32"/>
    <x v="32"/>
    <x v="31"/>
    <x v="31"/>
  </r>
  <r>
    <x v="64"/>
    <x v="32"/>
    <x v="32"/>
    <x v="31"/>
    <x v="31"/>
  </r>
  <r>
    <x v="65"/>
    <x v="32"/>
    <x v="32"/>
    <x v="31"/>
    <x v="31"/>
  </r>
  <r>
    <x v="66"/>
    <x v="32"/>
    <x v="32"/>
    <x v="31"/>
    <x v="31"/>
  </r>
  <r>
    <x v="67"/>
    <x v="32"/>
    <x v="32"/>
    <x v="31"/>
    <x v="31"/>
  </r>
  <r>
    <x v="68"/>
    <x v="32"/>
    <x v="32"/>
    <x v="31"/>
    <x v="31"/>
  </r>
  <r>
    <x v="69"/>
    <x v="32"/>
    <x v="32"/>
    <x v="31"/>
    <x v="31"/>
  </r>
  <r>
    <x v="70"/>
    <x v="32"/>
    <x v="32"/>
    <x v="31"/>
    <x v="31"/>
  </r>
  <r>
    <x v="71"/>
    <x v="32"/>
    <x v="32"/>
    <x v="31"/>
    <x v="31"/>
  </r>
  <r>
    <x v="72"/>
    <x v="32"/>
    <x v="32"/>
    <x v="31"/>
    <x v="31"/>
  </r>
  <r>
    <x v="73"/>
    <x v="32"/>
    <x v="32"/>
    <x v="31"/>
    <x v="31"/>
  </r>
  <r>
    <x v="74"/>
    <x v="32"/>
    <x v="32"/>
    <x v="31"/>
    <x v="31"/>
  </r>
  <r>
    <x v="75"/>
    <x v="32"/>
    <x v="32"/>
    <x v="31"/>
    <x v="31"/>
  </r>
  <r>
    <x v="76"/>
    <x v="32"/>
    <x v="32"/>
    <x v="31"/>
    <x v="31"/>
  </r>
  <r>
    <x v="77"/>
    <x v="32"/>
    <x v="32"/>
    <x v="31"/>
    <x v="31"/>
  </r>
  <r>
    <x v="78"/>
    <x v="32"/>
    <x v="32"/>
    <x v="31"/>
    <x v="31"/>
  </r>
  <r>
    <x v="79"/>
    <x v="32"/>
    <x v="32"/>
    <x v="31"/>
    <x v="31"/>
  </r>
  <r>
    <x v="80"/>
    <x v="32"/>
    <x v="32"/>
    <x v="31"/>
    <x v="31"/>
  </r>
  <r>
    <x v="81"/>
    <x v="32"/>
    <x v="32"/>
    <x v="31"/>
    <x v="31"/>
  </r>
  <r>
    <x v="82"/>
    <x v="32"/>
    <x v="32"/>
    <x v="31"/>
    <x v="31"/>
  </r>
  <r>
    <x v="83"/>
    <x v="32"/>
    <x v="32"/>
    <x v="31"/>
    <x v="31"/>
  </r>
  <r>
    <x v="84"/>
    <x v="32"/>
    <x v="32"/>
    <x v="31"/>
    <x v="31"/>
  </r>
  <r>
    <x v="85"/>
    <x v="32"/>
    <x v="32"/>
    <x v="31"/>
    <x v="31"/>
  </r>
  <r>
    <x v="86"/>
    <x v="32"/>
    <x v="32"/>
    <x v="31"/>
    <x v="31"/>
  </r>
  <r>
    <x v="87"/>
    <x v="32"/>
    <x v="32"/>
    <x v="31"/>
    <x v="31"/>
  </r>
  <r>
    <x v="88"/>
    <x v="32"/>
    <x v="32"/>
    <x v="31"/>
    <x v="31"/>
  </r>
  <r>
    <x v="89"/>
    <x v="32"/>
    <x v="32"/>
    <x v="31"/>
    <x v="31"/>
  </r>
  <r>
    <x v="90"/>
    <x v="32"/>
    <x v="32"/>
    <x v="31"/>
    <x v="31"/>
  </r>
  <r>
    <x v="91"/>
    <x v="32"/>
    <x v="32"/>
    <x v="31"/>
    <x v="31"/>
  </r>
  <r>
    <x v="92"/>
    <x v="32"/>
    <x v="32"/>
    <x v="31"/>
    <x v="31"/>
  </r>
  <r>
    <x v="93"/>
    <x v="32"/>
    <x v="32"/>
    <x v="31"/>
    <x v="31"/>
  </r>
  <r>
    <x v="94"/>
    <x v="32"/>
    <x v="32"/>
    <x v="31"/>
    <x v="31"/>
  </r>
  <r>
    <x v="95"/>
    <x v="32"/>
    <x v="32"/>
    <x v="31"/>
    <x v="31"/>
  </r>
  <r>
    <x v="96"/>
    <x v="32"/>
    <x v="32"/>
    <x v="31"/>
    <x v="31"/>
  </r>
  <r>
    <x v="97"/>
    <x v="32"/>
    <x v="32"/>
    <x v="31"/>
    <x v="31"/>
  </r>
  <r>
    <x v="98"/>
    <x v="32"/>
    <x v="32"/>
    <x v="31"/>
    <x v="31"/>
  </r>
  <r>
    <x v="99"/>
    <x v="32"/>
    <x v="32"/>
    <x v="31"/>
    <x v="31"/>
  </r>
  <r>
    <x v="100"/>
    <x v="32"/>
    <x v="32"/>
    <x v="31"/>
    <x v="31"/>
  </r>
  <r>
    <x v="101"/>
    <x v="32"/>
    <x v="32"/>
    <x v="31"/>
    <x v="31"/>
  </r>
  <r>
    <x v="102"/>
    <x v="32"/>
    <x v="32"/>
    <x v="31"/>
    <x v="31"/>
  </r>
  <r>
    <x v="103"/>
    <x v="32"/>
    <x v="32"/>
    <x v="31"/>
    <x v="31"/>
  </r>
  <r>
    <x v="104"/>
    <x v="32"/>
    <x v="32"/>
    <x v="31"/>
    <x v="31"/>
  </r>
  <r>
    <x v="105"/>
    <x v="32"/>
    <x v="32"/>
    <x v="31"/>
    <x v="31"/>
  </r>
  <r>
    <x v="106"/>
    <x v="32"/>
    <x v="32"/>
    <x v="31"/>
    <x v="31"/>
  </r>
  <r>
    <x v="107"/>
    <x v="32"/>
    <x v="32"/>
    <x v="31"/>
    <x v="31"/>
  </r>
  <r>
    <x v="108"/>
    <x v="32"/>
    <x v="32"/>
    <x v="31"/>
    <x v="31"/>
  </r>
  <r>
    <x v="109"/>
    <x v="32"/>
    <x v="32"/>
    <x v="31"/>
    <x v="31"/>
  </r>
  <r>
    <x v="110"/>
    <x v="32"/>
    <x v="32"/>
    <x v="31"/>
    <x v="31"/>
  </r>
  <r>
    <x v="111"/>
    <x v="32"/>
    <x v="32"/>
    <x v="31"/>
    <x v="31"/>
  </r>
  <r>
    <x v="112"/>
    <x v="32"/>
    <x v="32"/>
    <x v="31"/>
    <x v="31"/>
  </r>
  <r>
    <x v="113"/>
    <x v="32"/>
    <x v="32"/>
    <x v="31"/>
    <x v="31"/>
  </r>
  <r>
    <x v="114"/>
    <x v="32"/>
    <x v="32"/>
    <x v="31"/>
    <x v="31"/>
  </r>
  <r>
    <x v="115"/>
    <x v="32"/>
    <x v="32"/>
    <x v="31"/>
    <x v="31"/>
  </r>
  <r>
    <x v="116"/>
    <x v="32"/>
    <x v="32"/>
    <x v="31"/>
    <x v="31"/>
  </r>
  <r>
    <x v="117"/>
    <x v="32"/>
    <x v="32"/>
    <x v="31"/>
    <x v="31"/>
  </r>
  <r>
    <x v="118"/>
    <x v="32"/>
    <x v="32"/>
    <x v="31"/>
    <x v="31"/>
  </r>
  <r>
    <x v="119"/>
    <x v="32"/>
    <x v="32"/>
    <x v="31"/>
    <x v="31"/>
  </r>
  <r>
    <x v="120"/>
    <x v="32"/>
    <x v="32"/>
    <x v="31"/>
    <x v="31"/>
  </r>
  <r>
    <x v="121"/>
    <x v="32"/>
    <x v="32"/>
    <x v="31"/>
    <x v="31"/>
  </r>
  <r>
    <x v="122"/>
    <x v="32"/>
    <x v="32"/>
    <x v="31"/>
    <x v="31"/>
  </r>
  <r>
    <x v="123"/>
    <x v="32"/>
    <x v="32"/>
    <x v="31"/>
    <x v="31"/>
  </r>
  <r>
    <x v="124"/>
    <x v="32"/>
    <x v="32"/>
    <x v="31"/>
    <x v="31"/>
  </r>
  <r>
    <x v="125"/>
    <x v="32"/>
    <x v="32"/>
    <x v="31"/>
    <x v="31"/>
  </r>
  <r>
    <x v="126"/>
    <x v="32"/>
    <x v="32"/>
    <x v="31"/>
    <x v="31"/>
  </r>
  <r>
    <x v="127"/>
    <x v="32"/>
    <x v="32"/>
    <x v="31"/>
    <x v="31"/>
  </r>
  <r>
    <x v="128"/>
    <x v="32"/>
    <x v="32"/>
    <x v="31"/>
    <x v="31"/>
  </r>
  <r>
    <x v="129"/>
    <x v="32"/>
    <x v="32"/>
    <x v="31"/>
    <x v="31"/>
  </r>
  <r>
    <x v="130"/>
    <x v="32"/>
    <x v="32"/>
    <x v="31"/>
    <x v="31"/>
  </r>
  <r>
    <x v="131"/>
    <x v="32"/>
    <x v="32"/>
    <x v="31"/>
    <x v="31"/>
  </r>
  <r>
    <x v="132"/>
    <x v="32"/>
    <x v="32"/>
    <x v="31"/>
    <x v="31"/>
  </r>
  <r>
    <x v="0"/>
    <x v="33"/>
    <x v="33"/>
    <x v="32"/>
    <x v="32"/>
  </r>
  <r>
    <x v="1"/>
    <x v="33"/>
    <x v="33"/>
    <x v="32"/>
    <x v="32"/>
  </r>
  <r>
    <x v="2"/>
    <x v="33"/>
    <x v="33"/>
    <x v="32"/>
    <x v="32"/>
  </r>
  <r>
    <x v="3"/>
    <x v="33"/>
    <x v="33"/>
    <x v="32"/>
    <x v="32"/>
  </r>
  <r>
    <x v="4"/>
    <x v="33"/>
    <x v="33"/>
    <x v="32"/>
    <x v="32"/>
  </r>
  <r>
    <x v="5"/>
    <x v="33"/>
    <x v="33"/>
    <x v="32"/>
    <x v="32"/>
  </r>
  <r>
    <x v="6"/>
    <x v="33"/>
    <x v="33"/>
    <x v="32"/>
    <x v="32"/>
  </r>
  <r>
    <x v="7"/>
    <x v="33"/>
    <x v="33"/>
    <x v="32"/>
    <x v="32"/>
  </r>
  <r>
    <x v="8"/>
    <x v="33"/>
    <x v="33"/>
    <x v="32"/>
    <x v="32"/>
  </r>
  <r>
    <x v="9"/>
    <x v="33"/>
    <x v="33"/>
    <x v="32"/>
    <x v="32"/>
  </r>
  <r>
    <x v="10"/>
    <x v="33"/>
    <x v="33"/>
    <x v="32"/>
    <x v="32"/>
  </r>
  <r>
    <x v="11"/>
    <x v="33"/>
    <x v="33"/>
    <x v="32"/>
    <x v="32"/>
  </r>
  <r>
    <x v="12"/>
    <x v="33"/>
    <x v="33"/>
    <x v="32"/>
    <x v="32"/>
  </r>
  <r>
    <x v="13"/>
    <x v="33"/>
    <x v="33"/>
    <x v="32"/>
    <x v="32"/>
  </r>
  <r>
    <x v="14"/>
    <x v="33"/>
    <x v="33"/>
    <x v="32"/>
    <x v="32"/>
  </r>
  <r>
    <x v="15"/>
    <x v="33"/>
    <x v="33"/>
    <x v="32"/>
    <x v="32"/>
  </r>
  <r>
    <x v="16"/>
    <x v="33"/>
    <x v="33"/>
    <x v="32"/>
    <x v="32"/>
  </r>
  <r>
    <x v="17"/>
    <x v="33"/>
    <x v="33"/>
    <x v="32"/>
    <x v="32"/>
  </r>
  <r>
    <x v="18"/>
    <x v="33"/>
    <x v="33"/>
    <x v="32"/>
    <x v="32"/>
  </r>
  <r>
    <x v="19"/>
    <x v="33"/>
    <x v="33"/>
    <x v="32"/>
    <x v="32"/>
  </r>
  <r>
    <x v="20"/>
    <x v="33"/>
    <x v="33"/>
    <x v="32"/>
    <x v="32"/>
  </r>
  <r>
    <x v="21"/>
    <x v="33"/>
    <x v="33"/>
    <x v="32"/>
    <x v="32"/>
  </r>
  <r>
    <x v="22"/>
    <x v="33"/>
    <x v="33"/>
    <x v="32"/>
    <x v="32"/>
  </r>
  <r>
    <x v="23"/>
    <x v="33"/>
    <x v="33"/>
    <x v="32"/>
    <x v="32"/>
  </r>
  <r>
    <x v="24"/>
    <x v="33"/>
    <x v="33"/>
    <x v="32"/>
    <x v="32"/>
  </r>
  <r>
    <x v="25"/>
    <x v="33"/>
    <x v="33"/>
    <x v="32"/>
    <x v="32"/>
  </r>
  <r>
    <x v="26"/>
    <x v="33"/>
    <x v="33"/>
    <x v="32"/>
    <x v="32"/>
  </r>
  <r>
    <x v="27"/>
    <x v="33"/>
    <x v="33"/>
    <x v="32"/>
    <x v="32"/>
  </r>
  <r>
    <x v="28"/>
    <x v="33"/>
    <x v="33"/>
    <x v="32"/>
    <x v="32"/>
  </r>
  <r>
    <x v="29"/>
    <x v="33"/>
    <x v="33"/>
    <x v="32"/>
    <x v="32"/>
  </r>
  <r>
    <x v="30"/>
    <x v="33"/>
    <x v="33"/>
    <x v="32"/>
    <x v="32"/>
  </r>
  <r>
    <x v="31"/>
    <x v="33"/>
    <x v="33"/>
    <x v="32"/>
    <x v="32"/>
  </r>
  <r>
    <x v="32"/>
    <x v="33"/>
    <x v="33"/>
    <x v="32"/>
    <x v="32"/>
  </r>
  <r>
    <x v="33"/>
    <x v="33"/>
    <x v="33"/>
    <x v="32"/>
    <x v="32"/>
  </r>
  <r>
    <x v="34"/>
    <x v="33"/>
    <x v="33"/>
    <x v="32"/>
    <x v="32"/>
  </r>
  <r>
    <x v="35"/>
    <x v="33"/>
    <x v="33"/>
    <x v="32"/>
    <x v="32"/>
  </r>
  <r>
    <x v="36"/>
    <x v="33"/>
    <x v="33"/>
    <x v="32"/>
    <x v="32"/>
  </r>
  <r>
    <x v="37"/>
    <x v="33"/>
    <x v="33"/>
    <x v="32"/>
    <x v="32"/>
  </r>
  <r>
    <x v="38"/>
    <x v="33"/>
    <x v="33"/>
    <x v="32"/>
    <x v="32"/>
  </r>
  <r>
    <x v="39"/>
    <x v="33"/>
    <x v="33"/>
    <x v="32"/>
    <x v="32"/>
  </r>
  <r>
    <x v="40"/>
    <x v="33"/>
    <x v="33"/>
    <x v="32"/>
    <x v="32"/>
  </r>
  <r>
    <x v="41"/>
    <x v="33"/>
    <x v="33"/>
    <x v="32"/>
    <x v="32"/>
  </r>
  <r>
    <x v="42"/>
    <x v="33"/>
    <x v="33"/>
    <x v="32"/>
    <x v="32"/>
  </r>
  <r>
    <x v="43"/>
    <x v="33"/>
    <x v="33"/>
    <x v="32"/>
    <x v="32"/>
  </r>
  <r>
    <x v="44"/>
    <x v="33"/>
    <x v="33"/>
    <x v="32"/>
    <x v="32"/>
  </r>
  <r>
    <x v="45"/>
    <x v="33"/>
    <x v="33"/>
    <x v="32"/>
    <x v="32"/>
  </r>
  <r>
    <x v="46"/>
    <x v="33"/>
    <x v="33"/>
    <x v="32"/>
    <x v="32"/>
  </r>
  <r>
    <x v="47"/>
    <x v="33"/>
    <x v="33"/>
    <x v="32"/>
    <x v="32"/>
  </r>
  <r>
    <x v="48"/>
    <x v="33"/>
    <x v="33"/>
    <x v="32"/>
    <x v="32"/>
  </r>
  <r>
    <x v="49"/>
    <x v="33"/>
    <x v="33"/>
    <x v="32"/>
    <x v="32"/>
  </r>
  <r>
    <x v="50"/>
    <x v="33"/>
    <x v="33"/>
    <x v="32"/>
    <x v="32"/>
  </r>
  <r>
    <x v="51"/>
    <x v="33"/>
    <x v="33"/>
    <x v="32"/>
    <x v="32"/>
  </r>
  <r>
    <x v="52"/>
    <x v="33"/>
    <x v="33"/>
    <x v="32"/>
    <x v="32"/>
  </r>
  <r>
    <x v="53"/>
    <x v="33"/>
    <x v="33"/>
    <x v="32"/>
    <x v="32"/>
  </r>
  <r>
    <x v="54"/>
    <x v="33"/>
    <x v="33"/>
    <x v="32"/>
    <x v="32"/>
  </r>
  <r>
    <x v="55"/>
    <x v="33"/>
    <x v="33"/>
    <x v="32"/>
    <x v="32"/>
  </r>
  <r>
    <x v="56"/>
    <x v="33"/>
    <x v="33"/>
    <x v="32"/>
    <x v="32"/>
  </r>
  <r>
    <x v="57"/>
    <x v="33"/>
    <x v="33"/>
    <x v="32"/>
    <x v="32"/>
  </r>
  <r>
    <x v="58"/>
    <x v="33"/>
    <x v="33"/>
    <x v="32"/>
    <x v="32"/>
  </r>
  <r>
    <x v="59"/>
    <x v="33"/>
    <x v="33"/>
    <x v="32"/>
    <x v="32"/>
  </r>
  <r>
    <x v="60"/>
    <x v="33"/>
    <x v="33"/>
    <x v="32"/>
    <x v="32"/>
  </r>
  <r>
    <x v="61"/>
    <x v="33"/>
    <x v="33"/>
    <x v="32"/>
    <x v="32"/>
  </r>
  <r>
    <x v="62"/>
    <x v="33"/>
    <x v="33"/>
    <x v="32"/>
    <x v="32"/>
  </r>
  <r>
    <x v="63"/>
    <x v="33"/>
    <x v="33"/>
    <x v="32"/>
    <x v="32"/>
  </r>
  <r>
    <x v="64"/>
    <x v="33"/>
    <x v="33"/>
    <x v="32"/>
    <x v="32"/>
  </r>
  <r>
    <x v="65"/>
    <x v="33"/>
    <x v="33"/>
    <x v="32"/>
    <x v="32"/>
  </r>
  <r>
    <x v="66"/>
    <x v="33"/>
    <x v="33"/>
    <x v="32"/>
    <x v="32"/>
  </r>
  <r>
    <x v="67"/>
    <x v="33"/>
    <x v="33"/>
    <x v="32"/>
    <x v="32"/>
  </r>
  <r>
    <x v="68"/>
    <x v="33"/>
    <x v="33"/>
    <x v="32"/>
    <x v="32"/>
  </r>
  <r>
    <x v="69"/>
    <x v="33"/>
    <x v="33"/>
    <x v="32"/>
    <x v="32"/>
  </r>
  <r>
    <x v="70"/>
    <x v="33"/>
    <x v="33"/>
    <x v="32"/>
    <x v="32"/>
  </r>
  <r>
    <x v="71"/>
    <x v="33"/>
    <x v="33"/>
    <x v="32"/>
    <x v="32"/>
  </r>
  <r>
    <x v="72"/>
    <x v="33"/>
    <x v="33"/>
    <x v="32"/>
    <x v="32"/>
  </r>
  <r>
    <x v="73"/>
    <x v="33"/>
    <x v="33"/>
    <x v="32"/>
    <x v="32"/>
  </r>
  <r>
    <x v="74"/>
    <x v="33"/>
    <x v="33"/>
    <x v="32"/>
    <x v="32"/>
  </r>
  <r>
    <x v="75"/>
    <x v="33"/>
    <x v="33"/>
    <x v="32"/>
    <x v="32"/>
  </r>
  <r>
    <x v="76"/>
    <x v="33"/>
    <x v="33"/>
    <x v="32"/>
    <x v="32"/>
  </r>
  <r>
    <x v="77"/>
    <x v="33"/>
    <x v="33"/>
    <x v="32"/>
    <x v="32"/>
  </r>
  <r>
    <x v="78"/>
    <x v="33"/>
    <x v="33"/>
    <x v="32"/>
    <x v="32"/>
  </r>
  <r>
    <x v="79"/>
    <x v="33"/>
    <x v="33"/>
    <x v="32"/>
    <x v="32"/>
  </r>
  <r>
    <x v="80"/>
    <x v="33"/>
    <x v="33"/>
    <x v="32"/>
    <x v="32"/>
  </r>
  <r>
    <x v="81"/>
    <x v="33"/>
    <x v="33"/>
    <x v="32"/>
    <x v="32"/>
  </r>
  <r>
    <x v="82"/>
    <x v="33"/>
    <x v="33"/>
    <x v="32"/>
    <x v="32"/>
  </r>
  <r>
    <x v="83"/>
    <x v="33"/>
    <x v="33"/>
    <x v="32"/>
    <x v="32"/>
  </r>
  <r>
    <x v="84"/>
    <x v="33"/>
    <x v="33"/>
    <x v="32"/>
    <x v="32"/>
  </r>
  <r>
    <x v="85"/>
    <x v="33"/>
    <x v="33"/>
    <x v="32"/>
    <x v="32"/>
  </r>
  <r>
    <x v="86"/>
    <x v="33"/>
    <x v="33"/>
    <x v="32"/>
    <x v="32"/>
  </r>
  <r>
    <x v="87"/>
    <x v="33"/>
    <x v="33"/>
    <x v="32"/>
    <x v="32"/>
  </r>
  <r>
    <x v="88"/>
    <x v="33"/>
    <x v="33"/>
    <x v="32"/>
    <x v="32"/>
  </r>
  <r>
    <x v="89"/>
    <x v="33"/>
    <x v="33"/>
    <x v="32"/>
    <x v="32"/>
  </r>
  <r>
    <x v="90"/>
    <x v="33"/>
    <x v="33"/>
    <x v="32"/>
    <x v="32"/>
  </r>
  <r>
    <x v="91"/>
    <x v="33"/>
    <x v="33"/>
    <x v="32"/>
    <x v="32"/>
  </r>
  <r>
    <x v="92"/>
    <x v="33"/>
    <x v="33"/>
    <x v="32"/>
    <x v="32"/>
  </r>
  <r>
    <x v="93"/>
    <x v="33"/>
    <x v="33"/>
    <x v="32"/>
    <x v="32"/>
  </r>
  <r>
    <x v="94"/>
    <x v="33"/>
    <x v="33"/>
    <x v="32"/>
    <x v="32"/>
  </r>
  <r>
    <x v="95"/>
    <x v="33"/>
    <x v="33"/>
    <x v="32"/>
    <x v="32"/>
  </r>
  <r>
    <x v="96"/>
    <x v="33"/>
    <x v="33"/>
    <x v="32"/>
    <x v="32"/>
  </r>
  <r>
    <x v="97"/>
    <x v="33"/>
    <x v="33"/>
    <x v="32"/>
    <x v="32"/>
  </r>
  <r>
    <x v="98"/>
    <x v="33"/>
    <x v="33"/>
    <x v="32"/>
    <x v="32"/>
  </r>
  <r>
    <x v="99"/>
    <x v="33"/>
    <x v="33"/>
    <x v="32"/>
    <x v="32"/>
  </r>
  <r>
    <x v="100"/>
    <x v="33"/>
    <x v="33"/>
    <x v="32"/>
    <x v="32"/>
  </r>
  <r>
    <x v="101"/>
    <x v="33"/>
    <x v="33"/>
    <x v="32"/>
    <x v="32"/>
  </r>
  <r>
    <x v="102"/>
    <x v="33"/>
    <x v="33"/>
    <x v="32"/>
    <x v="32"/>
  </r>
  <r>
    <x v="103"/>
    <x v="33"/>
    <x v="33"/>
    <x v="32"/>
    <x v="32"/>
  </r>
  <r>
    <x v="104"/>
    <x v="33"/>
    <x v="33"/>
    <x v="32"/>
    <x v="32"/>
  </r>
  <r>
    <x v="105"/>
    <x v="33"/>
    <x v="33"/>
    <x v="32"/>
    <x v="32"/>
  </r>
  <r>
    <x v="106"/>
    <x v="33"/>
    <x v="33"/>
    <x v="32"/>
    <x v="32"/>
  </r>
  <r>
    <x v="107"/>
    <x v="33"/>
    <x v="33"/>
    <x v="32"/>
    <x v="32"/>
  </r>
  <r>
    <x v="108"/>
    <x v="33"/>
    <x v="33"/>
    <x v="32"/>
    <x v="32"/>
  </r>
  <r>
    <x v="109"/>
    <x v="33"/>
    <x v="33"/>
    <x v="32"/>
    <x v="32"/>
  </r>
  <r>
    <x v="110"/>
    <x v="33"/>
    <x v="33"/>
    <x v="32"/>
    <x v="32"/>
  </r>
  <r>
    <x v="111"/>
    <x v="33"/>
    <x v="33"/>
    <x v="32"/>
    <x v="32"/>
  </r>
  <r>
    <x v="112"/>
    <x v="33"/>
    <x v="33"/>
    <x v="32"/>
    <x v="32"/>
  </r>
  <r>
    <x v="113"/>
    <x v="33"/>
    <x v="33"/>
    <x v="32"/>
    <x v="32"/>
  </r>
  <r>
    <x v="114"/>
    <x v="33"/>
    <x v="33"/>
    <x v="32"/>
    <x v="32"/>
  </r>
  <r>
    <x v="115"/>
    <x v="33"/>
    <x v="33"/>
    <x v="32"/>
    <x v="32"/>
  </r>
  <r>
    <x v="116"/>
    <x v="33"/>
    <x v="33"/>
    <x v="32"/>
    <x v="32"/>
  </r>
  <r>
    <x v="117"/>
    <x v="33"/>
    <x v="33"/>
    <x v="32"/>
    <x v="32"/>
  </r>
  <r>
    <x v="118"/>
    <x v="33"/>
    <x v="33"/>
    <x v="32"/>
    <x v="32"/>
  </r>
  <r>
    <x v="119"/>
    <x v="33"/>
    <x v="33"/>
    <x v="32"/>
    <x v="32"/>
  </r>
  <r>
    <x v="120"/>
    <x v="33"/>
    <x v="33"/>
    <x v="32"/>
    <x v="32"/>
  </r>
  <r>
    <x v="121"/>
    <x v="33"/>
    <x v="33"/>
    <x v="32"/>
    <x v="32"/>
  </r>
  <r>
    <x v="122"/>
    <x v="33"/>
    <x v="33"/>
    <x v="32"/>
    <x v="32"/>
  </r>
  <r>
    <x v="123"/>
    <x v="33"/>
    <x v="33"/>
    <x v="32"/>
    <x v="32"/>
  </r>
  <r>
    <x v="124"/>
    <x v="33"/>
    <x v="33"/>
    <x v="32"/>
    <x v="32"/>
  </r>
  <r>
    <x v="125"/>
    <x v="33"/>
    <x v="33"/>
    <x v="32"/>
    <x v="32"/>
  </r>
  <r>
    <x v="126"/>
    <x v="33"/>
    <x v="33"/>
    <x v="32"/>
    <x v="32"/>
  </r>
  <r>
    <x v="127"/>
    <x v="33"/>
    <x v="33"/>
    <x v="32"/>
    <x v="32"/>
  </r>
  <r>
    <x v="128"/>
    <x v="33"/>
    <x v="33"/>
    <x v="32"/>
    <x v="32"/>
  </r>
  <r>
    <x v="129"/>
    <x v="33"/>
    <x v="33"/>
    <x v="32"/>
    <x v="32"/>
  </r>
  <r>
    <x v="130"/>
    <x v="33"/>
    <x v="33"/>
    <x v="32"/>
    <x v="32"/>
  </r>
  <r>
    <x v="131"/>
    <x v="33"/>
    <x v="33"/>
    <x v="32"/>
    <x v="32"/>
  </r>
  <r>
    <x v="132"/>
    <x v="33"/>
    <x v="33"/>
    <x v="32"/>
    <x v="32"/>
  </r>
  <r>
    <x v="0"/>
    <x v="34"/>
    <x v="34"/>
    <x v="33"/>
    <x v="33"/>
  </r>
  <r>
    <x v="1"/>
    <x v="34"/>
    <x v="34"/>
    <x v="33"/>
    <x v="33"/>
  </r>
  <r>
    <x v="2"/>
    <x v="34"/>
    <x v="34"/>
    <x v="33"/>
    <x v="33"/>
  </r>
  <r>
    <x v="3"/>
    <x v="34"/>
    <x v="34"/>
    <x v="33"/>
    <x v="33"/>
  </r>
  <r>
    <x v="4"/>
    <x v="34"/>
    <x v="34"/>
    <x v="33"/>
    <x v="33"/>
  </r>
  <r>
    <x v="5"/>
    <x v="34"/>
    <x v="34"/>
    <x v="33"/>
    <x v="33"/>
  </r>
  <r>
    <x v="6"/>
    <x v="34"/>
    <x v="34"/>
    <x v="33"/>
    <x v="33"/>
  </r>
  <r>
    <x v="7"/>
    <x v="34"/>
    <x v="34"/>
    <x v="33"/>
    <x v="33"/>
  </r>
  <r>
    <x v="8"/>
    <x v="34"/>
    <x v="34"/>
    <x v="33"/>
    <x v="33"/>
  </r>
  <r>
    <x v="9"/>
    <x v="34"/>
    <x v="34"/>
    <x v="33"/>
    <x v="33"/>
  </r>
  <r>
    <x v="10"/>
    <x v="34"/>
    <x v="34"/>
    <x v="33"/>
    <x v="33"/>
  </r>
  <r>
    <x v="11"/>
    <x v="34"/>
    <x v="34"/>
    <x v="33"/>
    <x v="33"/>
  </r>
  <r>
    <x v="12"/>
    <x v="34"/>
    <x v="34"/>
    <x v="33"/>
    <x v="33"/>
  </r>
  <r>
    <x v="13"/>
    <x v="34"/>
    <x v="34"/>
    <x v="33"/>
    <x v="33"/>
  </r>
  <r>
    <x v="14"/>
    <x v="34"/>
    <x v="34"/>
    <x v="33"/>
    <x v="33"/>
  </r>
  <r>
    <x v="15"/>
    <x v="34"/>
    <x v="34"/>
    <x v="33"/>
    <x v="33"/>
  </r>
  <r>
    <x v="16"/>
    <x v="34"/>
    <x v="34"/>
    <x v="33"/>
    <x v="33"/>
  </r>
  <r>
    <x v="17"/>
    <x v="34"/>
    <x v="34"/>
    <x v="33"/>
    <x v="33"/>
  </r>
  <r>
    <x v="18"/>
    <x v="34"/>
    <x v="34"/>
    <x v="33"/>
    <x v="33"/>
  </r>
  <r>
    <x v="19"/>
    <x v="34"/>
    <x v="34"/>
    <x v="33"/>
    <x v="33"/>
  </r>
  <r>
    <x v="20"/>
    <x v="34"/>
    <x v="34"/>
    <x v="33"/>
    <x v="33"/>
  </r>
  <r>
    <x v="21"/>
    <x v="34"/>
    <x v="34"/>
    <x v="33"/>
    <x v="33"/>
  </r>
  <r>
    <x v="22"/>
    <x v="34"/>
    <x v="34"/>
    <x v="33"/>
    <x v="33"/>
  </r>
  <r>
    <x v="23"/>
    <x v="34"/>
    <x v="34"/>
    <x v="33"/>
    <x v="33"/>
  </r>
  <r>
    <x v="24"/>
    <x v="34"/>
    <x v="34"/>
    <x v="33"/>
    <x v="33"/>
  </r>
  <r>
    <x v="25"/>
    <x v="34"/>
    <x v="34"/>
    <x v="33"/>
    <x v="33"/>
  </r>
  <r>
    <x v="26"/>
    <x v="34"/>
    <x v="34"/>
    <x v="33"/>
    <x v="33"/>
  </r>
  <r>
    <x v="27"/>
    <x v="34"/>
    <x v="34"/>
    <x v="33"/>
    <x v="33"/>
  </r>
  <r>
    <x v="28"/>
    <x v="34"/>
    <x v="34"/>
    <x v="33"/>
    <x v="33"/>
  </r>
  <r>
    <x v="29"/>
    <x v="34"/>
    <x v="34"/>
    <x v="33"/>
    <x v="33"/>
  </r>
  <r>
    <x v="30"/>
    <x v="34"/>
    <x v="34"/>
    <x v="33"/>
    <x v="33"/>
  </r>
  <r>
    <x v="31"/>
    <x v="34"/>
    <x v="34"/>
    <x v="33"/>
    <x v="33"/>
  </r>
  <r>
    <x v="32"/>
    <x v="34"/>
    <x v="34"/>
    <x v="33"/>
    <x v="33"/>
  </r>
  <r>
    <x v="33"/>
    <x v="34"/>
    <x v="34"/>
    <x v="33"/>
    <x v="33"/>
  </r>
  <r>
    <x v="34"/>
    <x v="34"/>
    <x v="34"/>
    <x v="33"/>
    <x v="33"/>
  </r>
  <r>
    <x v="35"/>
    <x v="34"/>
    <x v="34"/>
    <x v="33"/>
    <x v="33"/>
  </r>
  <r>
    <x v="36"/>
    <x v="34"/>
    <x v="34"/>
    <x v="33"/>
    <x v="33"/>
  </r>
  <r>
    <x v="37"/>
    <x v="34"/>
    <x v="34"/>
    <x v="33"/>
    <x v="33"/>
  </r>
  <r>
    <x v="38"/>
    <x v="34"/>
    <x v="34"/>
    <x v="33"/>
    <x v="33"/>
  </r>
  <r>
    <x v="39"/>
    <x v="34"/>
    <x v="34"/>
    <x v="33"/>
    <x v="33"/>
  </r>
  <r>
    <x v="40"/>
    <x v="34"/>
    <x v="34"/>
    <x v="33"/>
    <x v="33"/>
  </r>
  <r>
    <x v="41"/>
    <x v="34"/>
    <x v="34"/>
    <x v="33"/>
    <x v="33"/>
  </r>
  <r>
    <x v="42"/>
    <x v="34"/>
    <x v="34"/>
    <x v="33"/>
    <x v="33"/>
  </r>
  <r>
    <x v="43"/>
    <x v="34"/>
    <x v="34"/>
    <x v="33"/>
    <x v="33"/>
  </r>
  <r>
    <x v="44"/>
    <x v="34"/>
    <x v="34"/>
    <x v="33"/>
    <x v="33"/>
  </r>
  <r>
    <x v="45"/>
    <x v="34"/>
    <x v="34"/>
    <x v="33"/>
    <x v="33"/>
  </r>
  <r>
    <x v="46"/>
    <x v="34"/>
    <x v="34"/>
    <x v="33"/>
    <x v="33"/>
  </r>
  <r>
    <x v="47"/>
    <x v="34"/>
    <x v="34"/>
    <x v="33"/>
    <x v="33"/>
  </r>
  <r>
    <x v="48"/>
    <x v="34"/>
    <x v="34"/>
    <x v="33"/>
    <x v="33"/>
  </r>
  <r>
    <x v="49"/>
    <x v="34"/>
    <x v="34"/>
    <x v="33"/>
    <x v="33"/>
  </r>
  <r>
    <x v="50"/>
    <x v="34"/>
    <x v="34"/>
    <x v="33"/>
    <x v="33"/>
  </r>
  <r>
    <x v="51"/>
    <x v="34"/>
    <x v="34"/>
    <x v="33"/>
    <x v="33"/>
  </r>
  <r>
    <x v="52"/>
    <x v="34"/>
    <x v="34"/>
    <x v="33"/>
    <x v="33"/>
  </r>
  <r>
    <x v="53"/>
    <x v="34"/>
    <x v="34"/>
    <x v="33"/>
    <x v="33"/>
  </r>
  <r>
    <x v="54"/>
    <x v="34"/>
    <x v="34"/>
    <x v="33"/>
    <x v="33"/>
  </r>
  <r>
    <x v="55"/>
    <x v="34"/>
    <x v="34"/>
    <x v="33"/>
    <x v="33"/>
  </r>
  <r>
    <x v="56"/>
    <x v="34"/>
    <x v="34"/>
    <x v="33"/>
    <x v="33"/>
  </r>
  <r>
    <x v="57"/>
    <x v="34"/>
    <x v="34"/>
    <x v="33"/>
    <x v="33"/>
  </r>
  <r>
    <x v="58"/>
    <x v="34"/>
    <x v="34"/>
    <x v="33"/>
    <x v="33"/>
  </r>
  <r>
    <x v="59"/>
    <x v="34"/>
    <x v="34"/>
    <x v="33"/>
    <x v="33"/>
  </r>
  <r>
    <x v="60"/>
    <x v="34"/>
    <x v="34"/>
    <x v="33"/>
    <x v="33"/>
  </r>
  <r>
    <x v="61"/>
    <x v="34"/>
    <x v="34"/>
    <x v="33"/>
    <x v="33"/>
  </r>
  <r>
    <x v="62"/>
    <x v="34"/>
    <x v="34"/>
    <x v="33"/>
    <x v="33"/>
  </r>
  <r>
    <x v="63"/>
    <x v="34"/>
    <x v="34"/>
    <x v="33"/>
    <x v="33"/>
  </r>
  <r>
    <x v="64"/>
    <x v="34"/>
    <x v="34"/>
    <x v="33"/>
    <x v="33"/>
  </r>
  <r>
    <x v="65"/>
    <x v="34"/>
    <x v="34"/>
    <x v="33"/>
    <x v="33"/>
  </r>
  <r>
    <x v="66"/>
    <x v="34"/>
    <x v="34"/>
    <x v="33"/>
    <x v="33"/>
  </r>
  <r>
    <x v="67"/>
    <x v="34"/>
    <x v="34"/>
    <x v="33"/>
    <x v="33"/>
  </r>
  <r>
    <x v="68"/>
    <x v="34"/>
    <x v="34"/>
    <x v="33"/>
    <x v="33"/>
  </r>
  <r>
    <x v="69"/>
    <x v="34"/>
    <x v="34"/>
    <x v="33"/>
    <x v="33"/>
  </r>
  <r>
    <x v="70"/>
    <x v="34"/>
    <x v="34"/>
    <x v="33"/>
    <x v="33"/>
  </r>
  <r>
    <x v="71"/>
    <x v="34"/>
    <x v="34"/>
    <x v="33"/>
    <x v="33"/>
  </r>
  <r>
    <x v="72"/>
    <x v="34"/>
    <x v="34"/>
    <x v="33"/>
    <x v="33"/>
  </r>
  <r>
    <x v="73"/>
    <x v="34"/>
    <x v="34"/>
    <x v="33"/>
    <x v="33"/>
  </r>
  <r>
    <x v="74"/>
    <x v="34"/>
    <x v="34"/>
    <x v="33"/>
    <x v="33"/>
  </r>
  <r>
    <x v="75"/>
    <x v="34"/>
    <x v="34"/>
    <x v="33"/>
    <x v="33"/>
  </r>
  <r>
    <x v="76"/>
    <x v="34"/>
    <x v="34"/>
    <x v="33"/>
    <x v="33"/>
  </r>
  <r>
    <x v="77"/>
    <x v="34"/>
    <x v="34"/>
    <x v="33"/>
    <x v="33"/>
  </r>
  <r>
    <x v="78"/>
    <x v="34"/>
    <x v="34"/>
    <x v="33"/>
    <x v="33"/>
  </r>
  <r>
    <x v="79"/>
    <x v="34"/>
    <x v="34"/>
    <x v="33"/>
    <x v="33"/>
  </r>
  <r>
    <x v="80"/>
    <x v="34"/>
    <x v="34"/>
    <x v="33"/>
    <x v="33"/>
  </r>
  <r>
    <x v="81"/>
    <x v="34"/>
    <x v="34"/>
    <x v="33"/>
    <x v="33"/>
  </r>
  <r>
    <x v="82"/>
    <x v="34"/>
    <x v="34"/>
    <x v="33"/>
    <x v="33"/>
  </r>
  <r>
    <x v="83"/>
    <x v="34"/>
    <x v="34"/>
    <x v="33"/>
    <x v="33"/>
  </r>
  <r>
    <x v="84"/>
    <x v="34"/>
    <x v="34"/>
    <x v="33"/>
    <x v="33"/>
  </r>
  <r>
    <x v="85"/>
    <x v="34"/>
    <x v="34"/>
    <x v="33"/>
    <x v="33"/>
  </r>
  <r>
    <x v="86"/>
    <x v="34"/>
    <x v="34"/>
    <x v="33"/>
    <x v="33"/>
  </r>
  <r>
    <x v="87"/>
    <x v="34"/>
    <x v="34"/>
    <x v="33"/>
    <x v="33"/>
  </r>
  <r>
    <x v="88"/>
    <x v="34"/>
    <x v="34"/>
    <x v="33"/>
    <x v="33"/>
  </r>
  <r>
    <x v="89"/>
    <x v="34"/>
    <x v="34"/>
    <x v="33"/>
    <x v="33"/>
  </r>
  <r>
    <x v="90"/>
    <x v="34"/>
    <x v="34"/>
    <x v="33"/>
    <x v="33"/>
  </r>
  <r>
    <x v="91"/>
    <x v="34"/>
    <x v="34"/>
    <x v="33"/>
    <x v="33"/>
  </r>
  <r>
    <x v="92"/>
    <x v="34"/>
    <x v="34"/>
    <x v="33"/>
    <x v="33"/>
  </r>
  <r>
    <x v="93"/>
    <x v="34"/>
    <x v="34"/>
    <x v="33"/>
    <x v="33"/>
  </r>
  <r>
    <x v="94"/>
    <x v="34"/>
    <x v="34"/>
    <x v="33"/>
    <x v="33"/>
  </r>
  <r>
    <x v="95"/>
    <x v="34"/>
    <x v="34"/>
    <x v="33"/>
    <x v="33"/>
  </r>
  <r>
    <x v="96"/>
    <x v="34"/>
    <x v="34"/>
    <x v="33"/>
    <x v="33"/>
  </r>
  <r>
    <x v="97"/>
    <x v="34"/>
    <x v="34"/>
    <x v="33"/>
    <x v="33"/>
  </r>
  <r>
    <x v="98"/>
    <x v="34"/>
    <x v="34"/>
    <x v="33"/>
    <x v="33"/>
  </r>
  <r>
    <x v="99"/>
    <x v="34"/>
    <x v="34"/>
    <x v="33"/>
    <x v="33"/>
  </r>
  <r>
    <x v="100"/>
    <x v="34"/>
    <x v="34"/>
    <x v="33"/>
    <x v="33"/>
  </r>
  <r>
    <x v="101"/>
    <x v="34"/>
    <x v="34"/>
    <x v="33"/>
    <x v="33"/>
  </r>
  <r>
    <x v="102"/>
    <x v="34"/>
    <x v="34"/>
    <x v="33"/>
    <x v="33"/>
  </r>
  <r>
    <x v="103"/>
    <x v="34"/>
    <x v="34"/>
    <x v="33"/>
    <x v="33"/>
  </r>
  <r>
    <x v="104"/>
    <x v="34"/>
    <x v="34"/>
    <x v="33"/>
    <x v="33"/>
  </r>
  <r>
    <x v="105"/>
    <x v="34"/>
    <x v="34"/>
    <x v="33"/>
    <x v="33"/>
  </r>
  <r>
    <x v="106"/>
    <x v="34"/>
    <x v="34"/>
    <x v="33"/>
    <x v="33"/>
  </r>
  <r>
    <x v="107"/>
    <x v="34"/>
    <x v="34"/>
    <x v="33"/>
    <x v="33"/>
  </r>
  <r>
    <x v="108"/>
    <x v="34"/>
    <x v="34"/>
    <x v="33"/>
    <x v="33"/>
  </r>
  <r>
    <x v="109"/>
    <x v="34"/>
    <x v="34"/>
    <x v="33"/>
    <x v="33"/>
  </r>
  <r>
    <x v="110"/>
    <x v="34"/>
    <x v="34"/>
    <x v="33"/>
    <x v="33"/>
  </r>
  <r>
    <x v="111"/>
    <x v="34"/>
    <x v="34"/>
    <x v="33"/>
    <x v="33"/>
  </r>
  <r>
    <x v="112"/>
    <x v="34"/>
    <x v="34"/>
    <x v="33"/>
    <x v="33"/>
  </r>
  <r>
    <x v="113"/>
    <x v="34"/>
    <x v="34"/>
    <x v="33"/>
    <x v="33"/>
  </r>
  <r>
    <x v="114"/>
    <x v="34"/>
    <x v="34"/>
    <x v="33"/>
    <x v="33"/>
  </r>
  <r>
    <x v="115"/>
    <x v="34"/>
    <x v="34"/>
    <x v="33"/>
    <x v="33"/>
  </r>
  <r>
    <x v="116"/>
    <x v="34"/>
    <x v="34"/>
    <x v="33"/>
    <x v="33"/>
  </r>
  <r>
    <x v="117"/>
    <x v="34"/>
    <x v="34"/>
    <x v="33"/>
    <x v="33"/>
  </r>
  <r>
    <x v="118"/>
    <x v="34"/>
    <x v="34"/>
    <x v="33"/>
    <x v="33"/>
  </r>
  <r>
    <x v="119"/>
    <x v="34"/>
    <x v="34"/>
    <x v="33"/>
    <x v="33"/>
  </r>
  <r>
    <x v="120"/>
    <x v="34"/>
    <x v="34"/>
    <x v="33"/>
    <x v="33"/>
  </r>
  <r>
    <x v="121"/>
    <x v="34"/>
    <x v="34"/>
    <x v="33"/>
    <x v="33"/>
  </r>
  <r>
    <x v="122"/>
    <x v="34"/>
    <x v="34"/>
    <x v="33"/>
    <x v="33"/>
  </r>
  <r>
    <x v="123"/>
    <x v="34"/>
    <x v="34"/>
    <x v="33"/>
    <x v="33"/>
  </r>
  <r>
    <x v="124"/>
    <x v="34"/>
    <x v="34"/>
    <x v="33"/>
    <x v="33"/>
  </r>
  <r>
    <x v="125"/>
    <x v="34"/>
    <x v="34"/>
    <x v="33"/>
    <x v="33"/>
  </r>
  <r>
    <x v="126"/>
    <x v="34"/>
    <x v="34"/>
    <x v="33"/>
    <x v="33"/>
  </r>
  <r>
    <x v="127"/>
    <x v="34"/>
    <x v="34"/>
    <x v="33"/>
    <x v="33"/>
  </r>
  <r>
    <x v="128"/>
    <x v="34"/>
    <x v="34"/>
    <x v="33"/>
    <x v="33"/>
  </r>
  <r>
    <x v="129"/>
    <x v="34"/>
    <x v="34"/>
    <x v="33"/>
    <x v="33"/>
  </r>
  <r>
    <x v="130"/>
    <x v="34"/>
    <x v="34"/>
    <x v="33"/>
    <x v="33"/>
  </r>
  <r>
    <x v="131"/>
    <x v="34"/>
    <x v="34"/>
    <x v="33"/>
    <x v="33"/>
  </r>
  <r>
    <x v="132"/>
    <x v="34"/>
    <x v="34"/>
    <x v="33"/>
    <x v="33"/>
  </r>
  <r>
    <x v="111"/>
    <x v="35"/>
    <x v="35"/>
    <x v="34"/>
    <x v="34"/>
  </r>
  <r>
    <x v="126"/>
    <x v="35"/>
    <x v="35"/>
    <x v="35"/>
    <x v="34"/>
  </r>
  <r>
    <x v="108"/>
    <x v="35"/>
    <x v="35"/>
    <x v="36"/>
    <x v="34"/>
  </r>
  <r>
    <x v="112"/>
    <x v="35"/>
    <x v="35"/>
    <x v="36"/>
    <x v="34"/>
  </r>
  <r>
    <x v="121"/>
    <x v="35"/>
    <x v="35"/>
    <x v="36"/>
    <x v="34"/>
  </r>
  <r>
    <x v="3"/>
    <x v="36"/>
    <x v="36"/>
    <x v="37"/>
    <x v="35"/>
  </r>
  <r>
    <x v="6"/>
    <x v="36"/>
    <x v="36"/>
    <x v="37"/>
    <x v="35"/>
  </r>
  <r>
    <x v="14"/>
    <x v="36"/>
    <x v="36"/>
    <x v="37"/>
    <x v="35"/>
  </r>
  <r>
    <x v="20"/>
    <x v="36"/>
    <x v="36"/>
    <x v="37"/>
    <x v="35"/>
  </r>
  <r>
    <x v="26"/>
    <x v="36"/>
    <x v="36"/>
    <x v="37"/>
    <x v="35"/>
  </r>
  <r>
    <x v="43"/>
    <x v="36"/>
    <x v="36"/>
    <x v="37"/>
    <x v="35"/>
  </r>
  <r>
    <x v="48"/>
    <x v="36"/>
    <x v="36"/>
    <x v="37"/>
    <x v="35"/>
  </r>
  <r>
    <x v="62"/>
    <x v="36"/>
    <x v="36"/>
    <x v="37"/>
    <x v="35"/>
  </r>
  <r>
    <x v="65"/>
    <x v="36"/>
    <x v="36"/>
    <x v="37"/>
    <x v="35"/>
  </r>
  <r>
    <x v="67"/>
    <x v="36"/>
    <x v="36"/>
    <x v="37"/>
    <x v="35"/>
  </r>
  <r>
    <x v="71"/>
    <x v="36"/>
    <x v="36"/>
    <x v="37"/>
    <x v="35"/>
  </r>
  <r>
    <x v="72"/>
    <x v="36"/>
    <x v="36"/>
    <x v="37"/>
    <x v="35"/>
  </r>
  <r>
    <x v="74"/>
    <x v="36"/>
    <x v="36"/>
    <x v="37"/>
    <x v="35"/>
  </r>
  <r>
    <x v="83"/>
    <x v="36"/>
    <x v="36"/>
    <x v="37"/>
    <x v="35"/>
  </r>
  <r>
    <x v="93"/>
    <x v="36"/>
    <x v="36"/>
    <x v="37"/>
    <x v="35"/>
  </r>
  <r>
    <x v="95"/>
    <x v="36"/>
    <x v="36"/>
    <x v="37"/>
    <x v="35"/>
  </r>
  <r>
    <x v="105"/>
    <x v="36"/>
    <x v="36"/>
    <x v="37"/>
    <x v="35"/>
  </r>
  <r>
    <x v="109"/>
    <x v="36"/>
    <x v="36"/>
    <x v="37"/>
    <x v="35"/>
  </r>
  <r>
    <x v="110"/>
    <x v="36"/>
    <x v="36"/>
    <x v="37"/>
    <x v="35"/>
  </r>
  <r>
    <x v="113"/>
    <x v="36"/>
    <x v="36"/>
    <x v="37"/>
    <x v="35"/>
  </r>
  <r>
    <x v="119"/>
    <x v="36"/>
    <x v="36"/>
    <x v="37"/>
    <x v="35"/>
  </r>
  <r>
    <x v="131"/>
    <x v="36"/>
    <x v="36"/>
    <x v="37"/>
    <x v="35"/>
  </r>
  <r>
    <x v="0"/>
    <x v="36"/>
    <x v="36"/>
    <x v="37"/>
    <x v="0"/>
  </r>
  <r>
    <x v="1"/>
    <x v="36"/>
    <x v="36"/>
    <x v="37"/>
    <x v="0"/>
  </r>
  <r>
    <x v="2"/>
    <x v="36"/>
    <x v="36"/>
    <x v="37"/>
    <x v="0"/>
  </r>
  <r>
    <x v="4"/>
    <x v="36"/>
    <x v="36"/>
    <x v="37"/>
    <x v="0"/>
  </r>
  <r>
    <x v="5"/>
    <x v="36"/>
    <x v="36"/>
    <x v="37"/>
    <x v="0"/>
  </r>
  <r>
    <x v="7"/>
    <x v="36"/>
    <x v="36"/>
    <x v="37"/>
    <x v="0"/>
  </r>
  <r>
    <x v="8"/>
    <x v="36"/>
    <x v="36"/>
    <x v="37"/>
    <x v="0"/>
  </r>
  <r>
    <x v="9"/>
    <x v="36"/>
    <x v="36"/>
    <x v="37"/>
    <x v="0"/>
  </r>
  <r>
    <x v="10"/>
    <x v="36"/>
    <x v="36"/>
    <x v="37"/>
    <x v="0"/>
  </r>
  <r>
    <x v="11"/>
    <x v="36"/>
    <x v="36"/>
    <x v="37"/>
    <x v="0"/>
  </r>
  <r>
    <x v="12"/>
    <x v="36"/>
    <x v="36"/>
    <x v="37"/>
    <x v="0"/>
  </r>
  <r>
    <x v="13"/>
    <x v="36"/>
    <x v="36"/>
    <x v="37"/>
    <x v="0"/>
  </r>
  <r>
    <x v="15"/>
    <x v="36"/>
    <x v="36"/>
    <x v="37"/>
    <x v="0"/>
  </r>
  <r>
    <x v="16"/>
    <x v="36"/>
    <x v="36"/>
    <x v="37"/>
    <x v="0"/>
  </r>
  <r>
    <x v="17"/>
    <x v="36"/>
    <x v="36"/>
    <x v="37"/>
    <x v="0"/>
  </r>
  <r>
    <x v="18"/>
    <x v="36"/>
    <x v="36"/>
    <x v="37"/>
    <x v="0"/>
  </r>
  <r>
    <x v="19"/>
    <x v="36"/>
    <x v="36"/>
    <x v="37"/>
    <x v="0"/>
  </r>
  <r>
    <x v="21"/>
    <x v="36"/>
    <x v="36"/>
    <x v="37"/>
    <x v="0"/>
  </r>
  <r>
    <x v="22"/>
    <x v="36"/>
    <x v="36"/>
    <x v="37"/>
    <x v="0"/>
  </r>
  <r>
    <x v="23"/>
    <x v="36"/>
    <x v="36"/>
    <x v="37"/>
    <x v="0"/>
  </r>
  <r>
    <x v="24"/>
    <x v="36"/>
    <x v="36"/>
    <x v="37"/>
    <x v="0"/>
  </r>
  <r>
    <x v="25"/>
    <x v="36"/>
    <x v="36"/>
    <x v="37"/>
    <x v="0"/>
  </r>
  <r>
    <x v="27"/>
    <x v="36"/>
    <x v="36"/>
    <x v="37"/>
    <x v="0"/>
  </r>
  <r>
    <x v="28"/>
    <x v="36"/>
    <x v="36"/>
    <x v="37"/>
    <x v="0"/>
  </r>
  <r>
    <x v="29"/>
    <x v="36"/>
    <x v="36"/>
    <x v="37"/>
    <x v="0"/>
  </r>
  <r>
    <x v="30"/>
    <x v="36"/>
    <x v="36"/>
    <x v="37"/>
    <x v="0"/>
  </r>
  <r>
    <x v="31"/>
    <x v="36"/>
    <x v="36"/>
    <x v="37"/>
    <x v="0"/>
  </r>
  <r>
    <x v="32"/>
    <x v="36"/>
    <x v="36"/>
    <x v="37"/>
    <x v="0"/>
  </r>
  <r>
    <x v="33"/>
    <x v="36"/>
    <x v="36"/>
    <x v="37"/>
    <x v="0"/>
  </r>
  <r>
    <x v="34"/>
    <x v="36"/>
    <x v="36"/>
    <x v="37"/>
    <x v="0"/>
  </r>
  <r>
    <x v="35"/>
    <x v="36"/>
    <x v="36"/>
    <x v="37"/>
    <x v="0"/>
  </r>
  <r>
    <x v="36"/>
    <x v="36"/>
    <x v="36"/>
    <x v="37"/>
    <x v="0"/>
  </r>
  <r>
    <x v="37"/>
    <x v="36"/>
    <x v="36"/>
    <x v="37"/>
    <x v="0"/>
  </r>
  <r>
    <x v="38"/>
    <x v="36"/>
    <x v="36"/>
    <x v="37"/>
    <x v="0"/>
  </r>
  <r>
    <x v="39"/>
    <x v="36"/>
    <x v="36"/>
    <x v="37"/>
    <x v="0"/>
  </r>
  <r>
    <x v="40"/>
    <x v="36"/>
    <x v="36"/>
    <x v="37"/>
    <x v="0"/>
  </r>
  <r>
    <x v="41"/>
    <x v="36"/>
    <x v="36"/>
    <x v="37"/>
    <x v="0"/>
  </r>
  <r>
    <x v="42"/>
    <x v="36"/>
    <x v="36"/>
    <x v="37"/>
    <x v="0"/>
  </r>
  <r>
    <x v="44"/>
    <x v="36"/>
    <x v="36"/>
    <x v="37"/>
    <x v="0"/>
  </r>
  <r>
    <x v="45"/>
    <x v="36"/>
    <x v="36"/>
    <x v="37"/>
    <x v="0"/>
  </r>
  <r>
    <x v="46"/>
    <x v="36"/>
    <x v="36"/>
    <x v="37"/>
    <x v="0"/>
  </r>
  <r>
    <x v="47"/>
    <x v="36"/>
    <x v="36"/>
    <x v="37"/>
    <x v="0"/>
  </r>
  <r>
    <x v="49"/>
    <x v="36"/>
    <x v="36"/>
    <x v="37"/>
    <x v="0"/>
  </r>
  <r>
    <x v="50"/>
    <x v="36"/>
    <x v="36"/>
    <x v="37"/>
    <x v="0"/>
  </r>
  <r>
    <x v="51"/>
    <x v="36"/>
    <x v="36"/>
    <x v="37"/>
    <x v="0"/>
  </r>
  <r>
    <x v="52"/>
    <x v="36"/>
    <x v="36"/>
    <x v="37"/>
    <x v="0"/>
  </r>
  <r>
    <x v="53"/>
    <x v="36"/>
    <x v="36"/>
    <x v="37"/>
    <x v="0"/>
  </r>
  <r>
    <x v="54"/>
    <x v="36"/>
    <x v="36"/>
    <x v="37"/>
    <x v="0"/>
  </r>
  <r>
    <x v="55"/>
    <x v="36"/>
    <x v="36"/>
    <x v="37"/>
    <x v="0"/>
  </r>
  <r>
    <x v="56"/>
    <x v="36"/>
    <x v="36"/>
    <x v="37"/>
    <x v="0"/>
  </r>
  <r>
    <x v="57"/>
    <x v="36"/>
    <x v="36"/>
    <x v="37"/>
    <x v="0"/>
  </r>
  <r>
    <x v="58"/>
    <x v="36"/>
    <x v="36"/>
    <x v="37"/>
    <x v="0"/>
  </r>
  <r>
    <x v="59"/>
    <x v="36"/>
    <x v="36"/>
    <x v="37"/>
    <x v="0"/>
  </r>
  <r>
    <x v="60"/>
    <x v="36"/>
    <x v="36"/>
    <x v="37"/>
    <x v="0"/>
  </r>
  <r>
    <x v="61"/>
    <x v="36"/>
    <x v="36"/>
    <x v="37"/>
    <x v="0"/>
  </r>
  <r>
    <x v="63"/>
    <x v="36"/>
    <x v="36"/>
    <x v="37"/>
    <x v="0"/>
  </r>
  <r>
    <x v="64"/>
    <x v="36"/>
    <x v="36"/>
    <x v="37"/>
    <x v="0"/>
  </r>
  <r>
    <x v="66"/>
    <x v="36"/>
    <x v="36"/>
    <x v="37"/>
    <x v="0"/>
  </r>
  <r>
    <x v="68"/>
    <x v="36"/>
    <x v="36"/>
    <x v="37"/>
    <x v="0"/>
  </r>
  <r>
    <x v="69"/>
    <x v="36"/>
    <x v="36"/>
    <x v="37"/>
    <x v="0"/>
  </r>
  <r>
    <x v="70"/>
    <x v="36"/>
    <x v="36"/>
    <x v="37"/>
    <x v="0"/>
  </r>
  <r>
    <x v="73"/>
    <x v="36"/>
    <x v="36"/>
    <x v="37"/>
    <x v="0"/>
  </r>
  <r>
    <x v="75"/>
    <x v="36"/>
    <x v="36"/>
    <x v="37"/>
    <x v="0"/>
  </r>
  <r>
    <x v="76"/>
    <x v="36"/>
    <x v="36"/>
    <x v="37"/>
    <x v="0"/>
  </r>
  <r>
    <x v="77"/>
    <x v="36"/>
    <x v="36"/>
    <x v="37"/>
    <x v="0"/>
  </r>
  <r>
    <x v="78"/>
    <x v="36"/>
    <x v="36"/>
    <x v="37"/>
    <x v="0"/>
  </r>
  <r>
    <x v="79"/>
    <x v="36"/>
    <x v="36"/>
    <x v="37"/>
    <x v="0"/>
  </r>
  <r>
    <x v="80"/>
    <x v="36"/>
    <x v="36"/>
    <x v="37"/>
    <x v="0"/>
  </r>
  <r>
    <x v="81"/>
    <x v="36"/>
    <x v="36"/>
    <x v="37"/>
    <x v="0"/>
  </r>
  <r>
    <x v="82"/>
    <x v="36"/>
    <x v="36"/>
    <x v="37"/>
    <x v="0"/>
  </r>
  <r>
    <x v="84"/>
    <x v="36"/>
    <x v="36"/>
    <x v="37"/>
    <x v="0"/>
  </r>
  <r>
    <x v="85"/>
    <x v="36"/>
    <x v="36"/>
    <x v="37"/>
    <x v="0"/>
  </r>
  <r>
    <x v="86"/>
    <x v="36"/>
    <x v="36"/>
    <x v="37"/>
    <x v="0"/>
  </r>
  <r>
    <x v="87"/>
    <x v="36"/>
    <x v="36"/>
    <x v="37"/>
    <x v="0"/>
  </r>
  <r>
    <x v="88"/>
    <x v="36"/>
    <x v="36"/>
    <x v="37"/>
    <x v="0"/>
  </r>
  <r>
    <x v="89"/>
    <x v="36"/>
    <x v="36"/>
    <x v="37"/>
    <x v="0"/>
  </r>
  <r>
    <x v="90"/>
    <x v="36"/>
    <x v="36"/>
    <x v="37"/>
    <x v="0"/>
  </r>
  <r>
    <x v="91"/>
    <x v="36"/>
    <x v="36"/>
    <x v="37"/>
    <x v="0"/>
  </r>
  <r>
    <x v="92"/>
    <x v="36"/>
    <x v="36"/>
    <x v="37"/>
    <x v="0"/>
  </r>
  <r>
    <x v="94"/>
    <x v="36"/>
    <x v="36"/>
    <x v="37"/>
    <x v="0"/>
  </r>
  <r>
    <x v="96"/>
    <x v="36"/>
    <x v="36"/>
    <x v="37"/>
    <x v="0"/>
  </r>
  <r>
    <x v="97"/>
    <x v="36"/>
    <x v="36"/>
    <x v="37"/>
    <x v="0"/>
  </r>
  <r>
    <x v="98"/>
    <x v="36"/>
    <x v="36"/>
    <x v="37"/>
    <x v="0"/>
  </r>
  <r>
    <x v="99"/>
    <x v="36"/>
    <x v="36"/>
    <x v="37"/>
    <x v="0"/>
  </r>
  <r>
    <x v="100"/>
    <x v="36"/>
    <x v="36"/>
    <x v="37"/>
    <x v="0"/>
  </r>
  <r>
    <x v="101"/>
    <x v="36"/>
    <x v="36"/>
    <x v="37"/>
    <x v="0"/>
  </r>
  <r>
    <x v="102"/>
    <x v="36"/>
    <x v="36"/>
    <x v="37"/>
    <x v="0"/>
  </r>
  <r>
    <x v="103"/>
    <x v="36"/>
    <x v="36"/>
    <x v="37"/>
    <x v="0"/>
  </r>
  <r>
    <x v="104"/>
    <x v="36"/>
    <x v="36"/>
    <x v="37"/>
    <x v="0"/>
  </r>
  <r>
    <x v="106"/>
    <x v="36"/>
    <x v="36"/>
    <x v="37"/>
    <x v="0"/>
  </r>
  <r>
    <x v="107"/>
    <x v="36"/>
    <x v="36"/>
    <x v="37"/>
    <x v="0"/>
  </r>
  <r>
    <x v="108"/>
    <x v="36"/>
    <x v="36"/>
    <x v="37"/>
    <x v="0"/>
  </r>
  <r>
    <x v="111"/>
    <x v="36"/>
    <x v="36"/>
    <x v="37"/>
    <x v="0"/>
  </r>
  <r>
    <x v="112"/>
    <x v="36"/>
    <x v="36"/>
    <x v="37"/>
    <x v="0"/>
  </r>
  <r>
    <x v="114"/>
    <x v="36"/>
    <x v="36"/>
    <x v="37"/>
    <x v="0"/>
  </r>
  <r>
    <x v="115"/>
    <x v="36"/>
    <x v="36"/>
    <x v="37"/>
    <x v="0"/>
  </r>
  <r>
    <x v="116"/>
    <x v="36"/>
    <x v="36"/>
    <x v="37"/>
    <x v="0"/>
  </r>
  <r>
    <x v="117"/>
    <x v="36"/>
    <x v="36"/>
    <x v="37"/>
    <x v="0"/>
  </r>
  <r>
    <x v="118"/>
    <x v="36"/>
    <x v="36"/>
    <x v="37"/>
    <x v="0"/>
  </r>
  <r>
    <x v="120"/>
    <x v="36"/>
    <x v="36"/>
    <x v="37"/>
    <x v="0"/>
  </r>
  <r>
    <x v="121"/>
    <x v="36"/>
    <x v="36"/>
    <x v="37"/>
    <x v="0"/>
  </r>
  <r>
    <x v="122"/>
    <x v="36"/>
    <x v="36"/>
    <x v="37"/>
    <x v="0"/>
  </r>
  <r>
    <x v="123"/>
    <x v="36"/>
    <x v="36"/>
    <x v="37"/>
    <x v="0"/>
  </r>
  <r>
    <x v="124"/>
    <x v="36"/>
    <x v="36"/>
    <x v="37"/>
    <x v="0"/>
  </r>
  <r>
    <x v="125"/>
    <x v="36"/>
    <x v="36"/>
    <x v="37"/>
    <x v="0"/>
  </r>
  <r>
    <x v="126"/>
    <x v="36"/>
    <x v="36"/>
    <x v="37"/>
    <x v="0"/>
  </r>
  <r>
    <x v="127"/>
    <x v="36"/>
    <x v="36"/>
    <x v="37"/>
    <x v="0"/>
  </r>
  <r>
    <x v="128"/>
    <x v="36"/>
    <x v="36"/>
    <x v="37"/>
    <x v="0"/>
  </r>
  <r>
    <x v="129"/>
    <x v="36"/>
    <x v="36"/>
    <x v="37"/>
    <x v="0"/>
  </r>
  <r>
    <x v="130"/>
    <x v="36"/>
    <x v="36"/>
    <x v="37"/>
    <x v="0"/>
  </r>
  <r>
    <x v="132"/>
    <x v="36"/>
    <x v="36"/>
    <x v="37"/>
    <x v="0"/>
  </r>
  <r>
    <x v="17"/>
    <x v="37"/>
    <x v="37"/>
    <x v="38"/>
    <x v="36"/>
  </r>
  <r>
    <x v="30"/>
    <x v="37"/>
    <x v="37"/>
    <x v="38"/>
    <x v="36"/>
  </r>
  <r>
    <x v="32"/>
    <x v="37"/>
    <x v="37"/>
    <x v="38"/>
    <x v="36"/>
  </r>
  <r>
    <x v="55"/>
    <x v="37"/>
    <x v="37"/>
    <x v="38"/>
    <x v="36"/>
  </r>
  <r>
    <x v="82"/>
    <x v="37"/>
    <x v="37"/>
    <x v="38"/>
    <x v="36"/>
  </r>
  <r>
    <x v="84"/>
    <x v="37"/>
    <x v="37"/>
    <x v="38"/>
    <x v="36"/>
  </r>
  <r>
    <x v="88"/>
    <x v="37"/>
    <x v="37"/>
    <x v="38"/>
    <x v="36"/>
  </r>
  <r>
    <x v="93"/>
    <x v="37"/>
    <x v="37"/>
    <x v="38"/>
    <x v="36"/>
  </r>
  <r>
    <x v="95"/>
    <x v="37"/>
    <x v="37"/>
    <x v="38"/>
    <x v="36"/>
  </r>
  <r>
    <x v="106"/>
    <x v="37"/>
    <x v="37"/>
    <x v="38"/>
    <x v="36"/>
  </r>
  <r>
    <x v="127"/>
    <x v="37"/>
    <x v="37"/>
    <x v="38"/>
    <x v="36"/>
  </r>
  <r>
    <x v="0"/>
    <x v="37"/>
    <x v="37"/>
    <x v="38"/>
    <x v="0"/>
  </r>
  <r>
    <x v="1"/>
    <x v="37"/>
    <x v="37"/>
    <x v="38"/>
    <x v="0"/>
  </r>
  <r>
    <x v="2"/>
    <x v="37"/>
    <x v="37"/>
    <x v="38"/>
    <x v="0"/>
  </r>
  <r>
    <x v="3"/>
    <x v="37"/>
    <x v="37"/>
    <x v="38"/>
    <x v="0"/>
  </r>
  <r>
    <x v="4"/>
    <x v="37"/>
    <x v="37"/>
    <x v="38"/>
    <x v="0"/>
  </r>
  <r>
    <x v="5"/>
    <x v="37"/>
    <x v="37"/>
    <x v="38"/>
    <x v="0"/>
  </r>
  <r>
    <x v="6"/>
    <x v="37"/>
    <x v="37"/>
    <x v="38"/>
    <x v="0"/>
  </r>
  <r>
    <x v="7"/>
    <x v="37"/>
    <x v="37"/>
    <x v="38"/>
    <x v="0"/>
  </r>
  <r>
    <x v="8"/>
    <x v="37"/>
    <x v="37"/>
    <x v="38"/>
    <x v="0"/>
  </r>
  <r>
    <x v="9"/>
    <x v="37"/>
    <x v="37"/>
    <x v="38"/>
    <x v="0"/>
  </r>
  <r>
    <x v="10"/>
    <x v="37"/>
    <x v="37"/>
    <x v="38"/>
    <x v="0"/>
  </r>
  <r>
    <x v="11"/>
    <x v="37"/>
    <x v="37"/>
    <x v="38"/>
    <x v="0"/>
  </r>
  <r>
    <x v="12"/>
    <x v="37"/>
    <x v="37"/>
    <x v="38"/>
    <x v="0"/>
  </r>
  <r>
    <x v="13"/>
    <x v="37"/>
    <x v="37"/>
    <x v="38"/>
    <x v="0"/>
  </r>
  <r>
    <x v="14"/>
    <x v="37"/>
    <x v="37"/>
    <x v="38"/>
    <x v="0"/>
  </r>
  <r>
    <x v="15"/>
    <x v="37"/>
    <x v="37"/>
    <x v="38"/>
    <x v="0"/>
  </r>
  <r>
    <x v="16"/>
    <x v="37"/>
    <x v="37"/>
    <x v="38"/>
    <x v="0"/>
  </r>
  <r>
    <x v="18"/>
    <x v="37"/>
    <x v="37"/>
    <x v="38"/>
    <x v="0"/>
  </r>
  <r>
    <x v="19"/>
    <x v="37"/>
    <x v="37"/>
    <x v="38"/>
    <x v="0"/>
  </r>
  <r>
    <x v="20"/>
    <x v="37"/>
    <x v="37"/>
    <x v="38"/>
    <x v="0"/>
  </r>
  <r>
    <x v="21"/>
    <x v="37"/>
    <x v="37"/>
    <x v="38"/>
    <x v="0"/>
  </r>
  <r>
    <x v="22"/>
    <x v="37"/>
    <x v="37"/>
    <x v="38"/>
    <x v="0"/>
  </r>
  <r>
    <x v="23"/>
    <x v="37"/>
    <x v="37"/>
    <x v="38"/>
    <x v="0"/>
  </r>
  <r>
    <x v="24"/>
    <x v="37"/>
    <x v="37"/>
    <x v="38"/>
    <x v="0"/>
  </r>
  <r>
    <x v="25"/>
    <x v="37"/>
    <x v="37"/>
    <x v="38"/>
    <x v="0"/>
  </r>
  <r>
    <x v="26"/>
    <x v="37"/>
    <x v="37"/>
    <x v="38"/>
    <x v="0"/>
  </r>
  <r>
    <x v="27"/>
    <x v="37"/>
    <x v="37"/>
    <x v="38"/>
    <x v="0"/>
  </r>
  <r>
    <x v="28"/>
    <x v="37"/>
    <x v="37"/>
    <x v="38"/>
    <x v="0"/>
  </r>
  <r>
    <x v="29"/>
    <x v="37"/>
    <x v="37"/>
    <x v="38"/>
    <x v="0"/>
  </r>
  <r>
    <x v="31"/>
    <x v="37"/>
    <x v="37"/>
    <x v="38"/>
    <x v="0"/>
  </r>
  <r>
    <x v="33"/>
    <x v="37"/>
    <x v="37"/>
    <x v="38"/>
    <x v="0"/>
  </r>
  <r>
    <x v="34"/>
    <x v="37"/>
    <x v="37"/>
    <x v="38"/>
    <x v="0"/>
  </r>
  <r>
    <x v="35"/>
    <x v="37"/>
    <x v="37"/>
    <x v="38"/>
    <x v="0"/>
  </r>
  <r>
    <x v="36"/>
    <x v="37"/>
    <x v="37"/>
    <x v="38"/>
    <x v="0"/>
  </r>
  <r>
    <x v="37"/>
    <x v="37"/>
    <x v="37"/>
    <x v="38"/>
    <x v="0"/>
  </r>
  <r>
    <x v="38"/>
    <x v="37"/>
    <x v="37"/>
    <x v="38"/>
    <x v="0"/>
  </r>
  <r>
    <x v="39"/>
    <x v="37"/>
    <x v="37"/>
    <x v="38"/>
    <x v="0"/>
  </r>
  <r>
    <x v="40"/>
    <x v="37"/>
    <x v="37"/>
    <x v="38"/>
    <x v="0"/>
  </r>
  <r>
    <x v="41"/>
    <x v="37"/>
    <x v="37"/>
    <x v="38"/>
    <x v="0"/>
  </r>
  <r>
    <x v="42"/>
    <x v="37"/>
    <x v="37"/>
    <x v="38"/>
    <x v="0"/>
  </r>
  <r>
    <x v="43"/>
    <x v="37"/>
    <x v="37"/>
    <x v="38"/>
    <x v="0"/>
  </r>
  <r>
    <x v="44"/>
    <x v="37"/>
    <x v="37"/>
    <x v="38"/>
    <x v="0"/>
  </r>
  <r>
    <x v="45"/>
    <x v="37"/>
    <x v="37"/>
    <x v="38"/>
    <x v="0"/>
  </r>
  <r>
    <x v="46"/>
    <x v="37"/>
    <x v="37"/>
    <x v="38"/>
    <x v="0"/>
  </r>
  <r>
    <x v="47"/>
    <x v="37"/>
    <x v="37"/>
    <x v="38"/>
    <x v="0"/>
  </r>
  <r>
    <x v="48"/>
    <x v="37"/>
    <x v="37"/>
    <x v="38"/>
    <x v="0"/>
  </r>
  <r>
    <x v="49"/>
    <x v="37"/>
    <x v="37"/>
    <x v="38"/>
    <x v="0"/>
  </r>
  <r>
    <x v="50"/>
    <x v="37"/>
    <x v="37"/>
    <x v="38"/>
    <x v="0"/>
  </r>
  <r>
    <x v="51"/>
    <x v="37"/>
    <x v="37"/>
    <x v="38"/>
    <x v="0"/>
  </r>
  <r>
    <x v="52"/>
    <x v="37"/>
    <x v="37"/>
    <x v="38"/>
    <x v="0"/>
  </r>
  <r>
    <x v="53"/>
    <x v="37"/>
    <x v="37"/>
    <x v="38"/>
    <x v="0"/>
  </r>
  <r>
    <x v="54"/>
    <x v="37"/>
    <x v="37"/>
    <x v="38"/>
    <x v="0"/>
  </r>
  <r>
    <x v="56"/>
    <x v="37"/>
    <x v="37"/>
    <x v="38"/>
    <x v="0"/>
  </r>
  <r>
    <x v="57"/>
    <x v="37"/>
    <x v="37"/>
    <x v="38"/>
    <x v="0"/>
  </r>
  <r>
    <x v="58"/>
    <x v="37"/>
    <x v="37"/>
    <x v="38"/>
    <x v="0"/>
  </r>
  <r>
    <x v="59"/>
    <x v="37"/>
    <x v="37"/>
    <x v="38"/>
    <x v="0"/>
  </r>
  <r>
    <x v="60"/>
    <x v="37"/>
    <x v="37"/>
    <x v="38"/>
    <x v="0"/>
  </r>
  <r>
    <x v="61"/>
    <x v="37"/>
    <x v="37"/>
    <x v="38"/>
    <x v="0"/>
  </r>
  <r>
    <x v="62"/>
    <x v="37"/>
    <x v="37"/>
    <x v="38"/>
    <x v="0"/>
  </r>
  <r>
    <x v="63"/>
    <x v="37"/>
    <x v="37"/>
    <x v="38"/>
    <x v="0"/>
  </r>
  <r>
    <x v="64"/>
    <x v="37"/>
    <x v="37"/>
    <x v="38"/>
    <x v="0"/>
  </r>
  <r>
    <x v="65"/>
    <x v="37"/>
    <x v="37"/>
    <x v="38"/>
    <x v="0"/>
  </r>
  <r>
    <x v="66"/>
    <x v="37"/>
    <x v="37"/>
    <x v="38"/>
    <x v="0"/>
  </r>
  <r>
    <x v="67"/>
    <x v="37"/>
    <x v="37"/>
    <x v="38"/>
    <x v="0"/>
  </r>
  <r>
    <x v="68"/>
    <x v="37"/>
    <x v="37"/>
    <x v="38"/>
    <x v="0"/>
  </r>
  <r>
    <x v="69"/>
    <x v="37"/>
    <x v="37"/>
    <x v="38"/>
    <x v="0"/>
  </r>
  <r>
    <x v="70"/>
    <x v="37"/>
    <x v="37"/>
    <x v="38"/>
    <x v="0"/>
  </r>
  <r>
    <x v="71"/>
    <x v="37"/>
    <x v="37"/>
    <x v="38"/>
    <x v="0"/>
  </r>
  <r>
    <x v="72"/>
    <x v="37"/>
    <x v="37"/>
    <x v="38"/>
    <x v="0"/>
  </r>
  <r>
    <x v="73"/>
    <x v="37"/>
    <x v="37"/>
    <x v="38"/>
    <x v="0"/>
  </r>
  <r>
    <x v="74"/>
    <x v="37"/>
    <x v="37"/>
    <x v="38"/>
    <x v="0"/>
  </r>
  <r>
    <x v="75"/>
    <x v="37"/>
    <x v="37"/>
    <x v="38"/>
    <x v="0"/>
  </r>
  <r>
    <x v="76"/>
    <x v="37"/>
    <x v="37"/>
    <x v="38"/>
    <x v="0"/>
  </r>
  <r>
    <x v="77"/>
    <x v="37"/>
    <x v="37"/>
    <x v="38"/>
    <x v="0"/>
  </r>
  <r>
    <x v="78"/>
    <x v="37"/>
    <x v="37"/>
    <x v="38"/>
    <x v="0"/>
  </r>
  <r>
    <x v="79"/>
    <x v="37"/>
    <x v="37"/>
    <x v="38"/>
    <x v="0"/>
  </r>
  <r>
    <x v="80"/>
    <x v="37"/>
    <x v="37"/>
    <x v="38"/>
    <x v="0"/>
  </r>
  <r>
    <x v="81"/>
    <x v="37"/>
    <x v="37"/>
    <x v="38"/>
    <x v="0"/>
  </r>
  <r>
    <x v="83"/>
    <x v="37"/>
    <x v="37"/>
    <x v="38"/>
    <x v="0"/>
  </r>
  <r>
    <x v="85"/>
    <x v="37"/>
    <x v="37"/>
    <x v="38"/>
    <x v="0"/>
  </r>
  <r>
    <x v="86"/>
    <x v="37"/>
    <x v="37"/>
    <x v="38"/>
    <x v="0"/>
  </r>
  <r>
    <x v="87"/>
    <x v="37"/>
    <x v="37"/>
    <x v="38"/>
    <x v="0"/>
  </r>
  <r>
    <x v="89"/>
    <x v="37"/>
    <x v="37"/>
    <x v="38"/>
    <x v="0"/>
  </r>
  <r>
    <x v="90"/>
    <x v="37"/>
    <x v="37"/>
    <x v="38"/>
    <x v="0"/>
  </r>
  <r>
    <x v="91"/>
    <x v="37"/>
    <x v="37"/>
    <x v="38"/>
    <x v="0"/>
  </r>
  <r>
    <x v="92"/>
    <x v="37"/>
    <x v="37"/>
    <x v="38"/>
    <x v="0"/>
  </r>
  <r>
    <x v="94"/>
    <x v="37"/>
    <x v="37"/>
    <x v="38"/>
    <x v="0"/>
  </r>
  <r>
    <x v="96"/>
    <x v="37"/>
    <x v="37"/>
    <x v="38"/>
    <x v="0"/>
  </r>
  <r>
    <x v="97"/>
    <x v="37"/>
    <x v="37"/>
    <x v="38"/>
    <x v="0"/>
  </r>
  <r>
    <x v="98"/>
    <x v="37"/>
    <x v="37"/>
    <x v="38"/>
    <x v="0"/>
  </r>
  <r>
    <x v="99"/>
    <x v="37"/>
    <x v="37"/>
    <x v="38"/>
    <x v="0"/>
  </r>
  <r>
    <x v="100"/>
    <x v="37"/>
    <x v="37"/>
    <x v="38"/>
    <x v="0"/>
  </r>
  <r>
    <x v="101"/>
    <x v="37"/>
    <x v="37"/>
    <x v="38"/>
    <x v="0"/>
  </r>
  <r>
    <x v="102"/>
    <x v="37"/>
    <x v="37"/>
    <x v="38"/>
    <x v="0"/>
  </r>
  <r>
    <x v="103"/>
    <x v="37"/>
    <x v="37"/>
    <x v="38"/>
    <x v="0"/>
  </r>
  <r>
    <x v="104"/>
    <x v="37"/>
    <x v="37"/>
    <x v="38"/>
    <x v="0"/>
  </r>
  <r>
    <x v="105"/>
    <x v="37"/>
    <x v="37"/>
    <x v="38"/>
    <x v="0"/>
  </r>
  <r>
    <x v="107"/>
    <x v="37"/>
    <x v="37"/>
    <x v="38"/>
    <x v="0"/>
  </r>
  <r>
    <x v="108"/>
    <x v="37"/>
    <x v="37"/>
    <x v="38"/>
    <x v="0"/>
  </r>
  <r>
    <x v="109"/>
    <x v="37"/>
    <x v="37"/>
    <x v="38"/>
    <x v="0"/>
  </r>
  <r>
    <x v="110"/>
    <x v="37"/>
    <x v="37"/>
    <x v="38"/>
    <x v="0"/>
  </r>
  <r>
    <x v="111"/>
    <x v="37"/>
    <x v="37"/>
    <x v="38"/>
    <x v="0"/>
  </r>
  <r>
    <x v="112"/>
    <x v="37"/>
    <x v="37"/>
    <x v="38"/>
    <x v="0"/>
  </r>
  <r>
    <x v="113"/>
    <x v="37"/>
    <x v="37"/>
    <x v="38"/>
    <x v="0"/>
  </r>
  <r>
    <x v="114"/>
    <x v="37"/>
    <x v="37"/>
    <x v="38"/>
    <x v="0"/>
  </r>
  <r>
    <x v="115"/>
    <x v="37"/>
    <x v="37"/>
    <x v="38"/>
    <x v="0"/>
  </r>
  <r>
    <x v="116"/>
    <x v="37"/>
    <x v="37"/>
    <x v="38"/>
    <x v="0"/>
  </r>
  <r>
    <x v="117"/>
    <x v="37"/>
    <x v="37"/>
    <x v="38"/>
    <x v="0"/>
  </r>
  <r>
    <x v="118"/>
    <x v="37"/>
    <x v="37"/>
    <x v="38"/>
    <x v="0"/>
  </r>
  <r>
    <x v="119"/>
    <x v="37"/>
    <x v="37"/>
    <x v="38"/>
    <x v="0"/>
  </r>
  <r>
    <x v="120"/>
    <x v="37"/>
    <x v="37"/>
    <x v="38"/>
    <x v="0"/>
  </r>
  <r>
    <x v="121"/>
    <x v="37"/>
    <x v="37"/>
    <x v="38"/>
    <x v="0"/>
  </r>
  <r>
    <x v="122"/>
    <x v="37"/>
    <x v="37"/>
    <x v="38"/>
    <x v="0"/>
  </r>
  <r>
    <x v="123"/>
    <x v="37"/>
    <x v="37"/>
    <x v="38"/>
    <x v="0"/>
  </r>
  <r>
    <x v="124"/>
    <x v="37"/>
    <x v="37"/>
    <x v="38"/>
    <x v="0"/>
  </r>
  <r>
    <x v="125"/>
    <x v="37"/>
    <x v="37"/>
    <x v="38"/>
    <x v="0"/>
  </r>
  <r>
    <x v="126"/>
    <x v="37"/>
    <x v="37"/>
    <x v="38"/>
    <x v="0"/>
  </r>
  <r>
    <x v="128"/>
    <x v="37"/>
    <x v="37"/>
    <x v="38"/>
    <x v="0"/>
  </r>
  <r>
    <x v="129"/>
    <x v="37"/>
    <x v="37"/>
    <x v="38"/>
    <x v="0"/>
  </r>
  <r>
    <x v="130"/>
    <x v="37"/>
    <x v="37"/>
    <x v="38"/>
    <x v="0"/>
  </r>
  <r>
    <x v="131"/>
    <x v="37"/>
    <x v="37"/>
    <x v="38"/>
    <x v="0"/>
  </r>
  <r>
    <x v="132"/>
    <x v="37"/>
    <x v="37"/>
    <x v="38"/>
    <x v="0"/>
  </r>
  <r>
    <x v="0"/>
    <x v="38"/>
    <x v="38"/>
    <x v="39"/>
    <x v="37"/>
  </r>
  <r>
    <x v="1"/>
    <x v="38"/>
    <x v="38"/>
    <x v="39"/>
    <x v="37"/>
  </r>
  <r>
    <x v="2"/>
    <x v="38"/>
    <x v="38"/>
    <x v="39"/>
    <x v="37"/>
  </r>
  <r>
    <x v="3"/>
    <x v="38"/>
    <x v="38"/>
    <x v="39"/>
    <x v="37"/>
  </r>
  <r>
    <x v="4"/>
    <x v="38"/>
    <x v="38"/>
    <x v="39"/>
    <x v="37"/>
  </r>
  <r>
    <x v="5"/>
    <x v="38"/>
    <x v="38"/>
    <x v="39"/>
    <x v="37"/>
  </r>
  <r>
    <x v="6"/>
    <x v="38"/>
    <x v="38"/>
    <x v="39"/>
    <x v="37"/>
  </r>
  <r>
    <x v="7"/>
    <x v="38"/>
    <x v="38"/>
    <x v="39"/>
    <x v="37"/>
  </r>
  <r>
    <x v="8"/>
    <x v="38"/>
    <x v="38"/>
    <x v="39"/>
    <x v="37"/>
  </r>
  <r>
    <x v="9"/>
    <x v="38"/>
    <x v="38"/>
    <x v="39"/>
    <x v="37"/>
  </r>
  <r>
    <x v="10"/>
    <x v="38"/>
    <x v="38"/>
    <x v="39"/>
    <x v="37"/>
  </r>
  <r>
    <x v="11"/>
    <x v="38"/>
    <x v="38"/>
    <x v="39"/>
    <x v="37"/>
  </r>
  <r>
    <x v="12"/>
    <x v="38"/>
    <x v="38"/>
    <x v="39"/>
    <x v="37"/>
  </r>
  <r>
    <x v="13"/>
    <x v="38"/>
    <x v="38"/>
    <x v="39"/>
    <x v="37"/>
  </r>
  <r>
    <x v="14"/>
    <x v="38"/>
    <x v="38"/>
    <x v="39"/>
    <x v="37"/>
  </r>
  <r>
    <x v="15"/>
    <x v="38"/>
    <x v="38"/>
    <x v="39"/>
    <x v="37"/>
  </r>
  <r>
    <x v="16"/>
    <x v="38"/>
    <x v="38"/>
    <x v="39"/>
    <x v="37"/>
  </r>
  <r>
    <x v="17"/>
    <x v="38"/>
    <x v="38"/>
    <x v="39"/>
    <x v="37"/>
  </r>
  <r>
    <x v="18"/>
    <x v="38"/>
    <x v="38"/>
    <x v="39"/>
    <x v="37"/>
  </r>
  <r>
    <x v="19"/>
    <x v="38"/>
    <x v="38"/>
    <x v="39"/>
    <x v="37"/>
  </r>
  <r>
    <x v="20"/>
    <x v="38"/>
    <x v="38"/>
    <x v="39"/>
    <x v="37"/>
  </r>
  <r>
    <x v="21"/>
    <x v="38"/>
    <x v="38"/>
    <x v="39"/>
    <x v="37"/>
  </r>
  <r>
    <x v="22"/>
    <x v="38"/>
    <x v="38"/>
    <x v="39"/>
    <x v="37"/>
  </r>
  <r>
    <x v="23"/>
    <x v="38"/>
    <x v="38"/>
    <x v="39"/>
    <x v="37"/>
  </r>
  <r>
    <x v="24"/>
    <x v="38"/>
    <x v="38"/>
    <x v="39"/>
    <x v="37"/>
  </r>
  <r>
    <x v="25"/>
    <x v="38"/>
    <x v="38"/>
    <x v="39"/>
    <x v="37"/>
  </r>
  <r>
    <x v="26"/>
    <x v="38"/>
    <x v="38"/>
    <x v="39"/>
    <x v="37"/>
  </r>
  <r>
    <x v="27"/>
    <x v="38"/>
    <x v="38"/>
    <x v="39"/>
    <x v="37"/>
  </r>
  <r>
    <x v="28"/>
    <x v="38"/>
    <x v="38"/>
    <x v="39"/>
    <x v="37"/>
  </r>
  <r>
    <x v="29"/>
    <x v="38"/>
    <x v="38"/>
    <x v="39"/>
    <x v="37"/>
  </r>
  <r>
    <x v="30"/>
    <x v="38"/>
    <x v="38"/>
    <x v="39"/>
    <x v="37"/>
  </r>
  <r>
    <x v="31"/>
    <x v="38"/>
    <x v="38"/>
    <x v="39"/>
    <x v="37"/>
  </r>
  <r>
    <x v="32"/>
    <x v="38"/>
    <x v="38"/>
    <x v="39"/>
    <x v="37"/>
  </r>
  <r>
    <x v="33"/>
    <x v="38"/>
    <x v="38"/>
    <x v="39"/>
    <x v="37"/>
  </r>
  <r>
    <x v="34"/>
    <x v="38"/>
    <x v="38"/>
    <x v="39"/>
    <x v="37"/>
  </r>
  <r>
    <x v="35"/>
    <x v="38"/>
    <x v="38"/>
    <x v="39"/>
    <x v="37"/>
  </r>
  <r>
    <x v="36"/>
    <x v="38"/>
    <x v="38"/>
    <x v="39"/>
    <x v="37"/>
  </r>
  <r>
    <x v="37"/>
    <x v="38"/>
    <x v="38"/>
    <x v="39"/>
    <x v="37"/>
  </r>
  <r>
    <x v="38"/>
    <x v="38"/>
    <x v="38"/>
    <x v="39"/>
    <x v="37"/>
  </r>
  <r>
    <x v="39"/>
    <x v="38"/>
    <x v="38"/>
    <x v="39"/>
    <x v="37"/>
  </r>
  <r>
    <x v="40"/>
    <x v="38"/>
    <x v="38"/>
    <x v="39"/>
    <x v="37"/>
  </r>
  <r>
    <x v="41"/>
    <x v="38"/>
    <x v="38"/>
    <x v="39"/>
    <x v="37"/>
  </r>
  <r>
    <x v="42"/>
    <x v="38"/>
    <x v="38"/>
    <x v="39"/>
    <x v="37"/>
  </r>
  <r>
    <x v="43"/>
    <x v="38"/>
    <x v="38"/>
    <x v="39"/>
    <x v="37"/>
  </r>
  <r>
    <x v="44"/>
    <x v="38"/>
    <x v="38"/>
    <x v="39"/>
    <x v="37"/>
  </r>
  <r>
    <x v="45"/>
    <x v="38"/>
    <x v="38"/>
    <x v="39"/>
    <x v="37"/>
  </r>
  <r>
    <x v="46"/>
    <x v="38"/>
    <x v="38"/>
    <x v="39"/>
    <x v="37"/>
  </r>
  <r>
    <x v="47"/>
    <x v="38"/>
    <x v="38"/>
    <x v="39"/>
    <x v="37"/>
  </r>
  <r>
    <x v="48"/>
    <x v="38"/>
    <x v="38"/>
    <x v="39"/>
    <x v="37"/>
  </r>
  <r>
    <x v="49"/>
    <x v="38"/>
    <x v="38"/>
    <x v="39"/>
    <x v="37"/>
  </r>
  <r>
    <x v="50"/>
    <x v="38"/>
    <x v="38"/>
    <x v="39"/>
    <x v="37"/>
  </r>
  <r>
    <x v="51"/>
    <x v="38"/>
    <x v="38"/>
    <x v="39"/>
    <x v="37"/>
  </r>
  <r>
    <x v="52"/>
    <x v="38"/>
    <x v="38"/>
    <x v="39"/>
    <x v="37"/>
  </r>
  <r>
    <x v="53"/>
    <x v="38"/>
    <x v="38"/>
    <x v="39"/>
    <x v="37"/>
  </r>
  <r>
    <x v="54"/>
    <x v="38"/>
    <x v="38"/>
    <x v="39"/>
    <x v="37"/>
  </r>
  <r>
    <x v="55"/>
    <x v="38"/>
    <x v="38"/>
    <x v="39"/>
    <x v="37"/>
  </r>
  <r>
    <x v="56"/>
    <x v="38"/>
    <x v="38"/>
    <x v="39"/>
    <x v="37"/>
  </r>
  <r>
    <x v="57"/>
    <x v="38"/>
    <x v="38"/>
    <x v="39"/>
    <x v="37"/>
  </r>
  <r>
    <x v="58"/>
    <x v="38"/>
    <x v="38"/>
    <x v="39"/>
    <x v="37"/>
  </r>
  <r>
    <x v="59"/>
    <x v="38"/>
    <x v="38"/>
    <x v="39"/>
    <x v="37"/>
  </r>
  <r>
    <x v="60"/>
    <x v="38"/>
    <x v="38"/>
    <x v="39"/>
    <x v="37"/>
  </r>
  <r>
    <x v="61"/>
    <x v="38"/>
    <x v="38"/>
    <x v="39"/>
    <x v="37"/>
  </r>
  <r>
    <x v="62"/>
    <x v="38"/>
    <x v="38"/>
    <x v="39"/>
    <x v="37"/>
  </r>
  <r>
    <x v="63"/>
    <x v="38"/>
    <x v="38"/>
    <x v="39"/>
    <x v="37"/>
  </r>
  <r>
    <x v="64"/>
    <x v="38"/>
    <x v="38"/>
    <x v="39"/>
    <x v="37"/>
  </r>
  <r>
    <x v="65"/>
    <x v="38"/>
    <x v="38"/>
    <x v="39"/>
    <x v="37"/>
  </r>
  <r>
    <x v="66"/>
    <x v="38"/>
    <x v="38"/>
    <x v="39"/>
    <x v="37"/>
  </r>
  <r>
    <x v="67"/>
    <x v="38"/>
    <x v="38"/>
    <x v="39"/>
    <x v="37"/>
  </r>
  <r>
    <x v="68"/>
    <x v="38"/>
    <x v="38"/>
    <x v="39"/>
    <x v="37"/>
  </r>
  <r>
    <x v="69"/>
    <x v="38"/>
    <x v="38"/>
    <x v="39"/>
    <x v="37"/>
  </r>
  <r>
    <x v="70"/>
    <x v="38"/>
    <x v="38"/>
    <x v="39"/>
    <x v="37"/>
  </r>
  <r>
    <x v="71"/>
    <x v="38"/>
    <x v="38"/>
    <x v="39"/>
    <x v="37"/>
  </r>
  <r>
    <x v="72"/>
    <x v="38"/>
    <x v="38"/>
    <x v="39"/>
    <x v="37"/>
  </r>
  <r>
    <x v="73"/>
    <x v="38"/>
    <x v="38"/>
    <x v="39"/>
    <x v="37"/>
  </r>
  <r>
    <x v="74"/>
    <x v="38"/>
    <x v="38"/>
    <x v="39"/>
    <x v="37"/>
  </r>
  <r>
    <x v="75"/>
    <x v="38"/>
    <x v="38"/>
    <x v="39"/>
    <x v="37"/>
  </r>
  <r>
    <x v="76"/>
    <x v="38"/>
    <x v="38"/>
    <x v="39"/>
    <x v="37"/>
  </r>
  <r>
    <x v="77"/>
    <x v="38"/>
    <x v="38"/>
    <x v="39"/>
    <x v="37"/>
  </r>
  <r>
    <x v="78"/>
    <x v="38"/>
    <x v="38"/>
    <x v="39"/>
    <x v="37"/>
  </r>
  <r>
    <x v="79"/>
    <x v="38"/>
    <x v="38"/>
    <x v="39"/>
    <x v="37"/>
  </r>
  <r>
    <x v="80"/>
    <x v="38"/>
    <x v="38"/>
    <x v="39"/>
    <x v="37"/>
  </r>
  <r>
    <x v="81"/>
    <x v="38"/>
    <x v="38"/>
    <x v="39"/>
    <x v="37"/>
  </r>
  <r>
    <x v="82"/>
    <x v="38"/>
    <x v="38"/>
    <x v="39"/>
    <x v="37"/>
  </r>
  <r>
    <x v="83"/>
    <x v="38"/>
    <x v="38"/>
    <x v="39"/>
    <x v="37"/>
  </r>
  <r>
    <x v="84"/>
    <x v="38"/>
    <x v="38"/>
    <x v="39"/>
    <x v="37"/>
  </r>
  <r>
    <x v="85"/>
    <x v="38"/>
    <x v="38"/>
    <x v="39"/>
    <x v="37"/>
  </r>
  <r>
    <x v="86"/>
    <x v="38"/>
    <x v="38"/>
    <x v="39"/>
    <x v="37"/>
  </r>
  <r>
    <x v="87"/>
    <x v="38"/>
    <x v="38"/>
    <x v="39"/>
    <x v="37"/>
  </r>
  <r>
    <x v="88"/>
    <x v="38"/>
    <x v="38"/>
    <x v="39"/>
    <x v="37"/>
  </r>
  <r>
    <x v="89"/>
    <x v="38"/>
    <x v="38"/>
    <x v="39"/>
    <x v="37"/>
  </r>
  <r>
    <x v="90"/>
    <x v="38"/>
    <x v="38"/>
    <x v="39"/>
    <x v="37"/>
  </r>
  <r>
    <x v="91"/>
    <x v="38"/>
    <x v="38"/>
    <x v="39"/>
    <x v="37"/>
  </r>
  <r>
    <x v="92"/>
    <x v="38"/>
    <x v="38"/>
    <x v="39"/>
    <x v="37"/>
  </r>
  <r>
    <x v="93"/>
    <x v="38"/>
    <x v="38"/>
    <x v="39"/>
    <x v="37"/>
  </r>
  <r>
    <x v="94"/>
    <x v="38"/>
    <x v="38"/>
    <x v="39"/>
    <x v="37"/>
  </r>
  <r>
    <x v="95"/>
    <x v="38"/>
    <x v="38"/>
    <x v="39"/>
    <x v="37"/>
  </r>
  <r>
    <x v="96"/>
    <x v="38"/>
    <x v="38"/>
    <x v="39"/>
    <x v="37"/>
  </r>
  <r>
    <x v="97"/>
    <x v="38"/>
    <x v="38"/>
    <x v="39"/>
    <x v="37"/>
  </r>
  <r>
    <x v="98"/>
    <x v="38"/>
    <x v="38"/>
    <x v="39"/>
    <x v="37"/>
  </r>
  <r>
    <x v="99"/>
    <x v="38"/>
    <x v="38"/>
    <x v="39"/>
    <x v="37"/>
  </r>
  <r>
    <x v="100"/>
    <x v="38"/>
    <x v="38"/>
    <x v="39"/>
    <x v="37"/>
  </r>
  <r>
    <x v="101"/>
    <x v="38"/>
    <x v="38"/>
    <x v="39"/>
    <x v="37"/>
  </r>
  <r>
    <x v="102"/>
    <x v="38"/>
    <x v="38"/>
    <x v="39"/>
    <x v="37"/>
  </r>
  <r>
    <x v="103"/>
    <x v="38"/>
    <x v="38"/>
    <x v="39"/>
    <x v="37"/>
  </r>
  <r>
    <x v="104"/>
    <x v="38"/>
    <x v="38"/>
    <x v="39"/>
    <x v="37"/>
  </r>
  <r>
    <x v="105"/>
    <x v="38"/>
    <x v="38"/>
    <x v="39"/>
    <x v="37"/>
  </r>
  <r>
    <x v="106"/>
    <x v="38"/>
    <x v="38"/>
    <x v="39"/>
    <x v="37"/>
  </r>
  <r>
    <x v="107"/>
    <x v="38"/>
    <x v="38"/>
    <x v="39"/>
    <x v="37"/>
  </r>
  <r>
    <x v="108"/>
    <x v="38"/>
    <x v="38"/>
    <x v="39"/>
    <x v="37"/>
  </r>
  <r>
    <x v="109"/>
    <x v="38"/>
    <x v="38"/>
    <x v="39"/>
    <x v="37"/>
  </r>
  <r>
    <x v="110"/>
    <x v="38"/>
    <x v="38"/>
    <x v="39"/>
    <x v="37"/>
  </r>
  <r>
    <x v="111"/>
    <x v="38"/>
    <x v="38"/>
    <x v="39"/>
    <x v="37"/>
  </r>
  <r>
    <x v="112"/>
    <x v="38"/>
    <x v="38"/>
    <x v="39"/>
    <x v="37"/>
  </r>
  <r>
    <x v="113"/>
    <x v="38"/>
    <x v="38"/>
    <x v="39"/>
    <x v="37"/>
  </r>
  <r>
    <x v="114"/>
    <x v="38"/>
    <x v="38"/>
    <x v="39"/>
    <x v="37"/>
  </r>
  <r>
    <x v="115"/>
    <x v="38"/>
    <x v="38"/>
    <x v="39"/>
    <x v="37"/>
  </r>
  <r>
    <x v="116"/>
    <x v="38"/>
    <x v="38"/>
    <x v="39"/>
    <x v="37"/>
  </r>
  <r>
    <x v="117"/>
    <x v="38"/>
    <x v="38"/>
    <x v="39"/>
    <x v="37"/>
  </r>
  <r>
    <x v="118"/>
    <x v="38"/>
    <x v="38"/>
    <x v="39"/>
    <x v="37"/>
  </r>
  <r>
    <x v="119"/>
    <x v="38"/>
    <x v="38"/>
    <x v="39"/>
    <x v="37"/>
  </r>
  <r>
    <x v="120"/>
    <x v="38"/>
    <x v="38"/>
    <x v="39"/>
    <x v="37"/>
  </r>
  <r>
    <x v="121"/>
    <x v="38"/>
    <x v="38"/>
    <x v="39"/>
    <x v="37"/>
  </r>
  <r>
    <x v="122"/>
    <x v="38"/>
    <x v="38"/>
    <x v="39"/>
    <x v="37"/>
  </r>
  <r>
    <x v="123"/>
    <x v="38"/>
    <x v="38"/>
    <x v="39"/>
    <x v="37"/>
  </r>
  <r>
    <x v="124"/>
    <x v="38"/>
    <x v="38"/>
    <x v="39"/>
    <x v="37"/>
  </r>
  <r>
    <x v="125"/>
    <x v="38"/>
    <x v="38"/>
    <x v="39"/>
    <x v="37"/>
  </r>
  <r>
    <x v="126"/>
    <x v="38"/>
    <x v="38"/>
    <x v="39"/>
    <x v="37"/>
  </r>
  <r>
    <x v="127"/>
    <x v="38"/>
    <x v="38"/>
    <x v="39"/>
    <x v="37"/>
  </r>
  <r>
    <x v="128"/>
    <x v="38"/>
    <x v="38"/>
    <x v="39"/>
    <x v="37"/>
  </r>
  <r>
    <x v="129"/>
    <x v="38"/>
    <x v="38"/>
    <x v="39"/>
    <x v="37"/>
  </r>
  <r>
    <x v="130"/>
    <x v="38"/>
    <x v="38"/>
    <x v="39"/>
    <x v="37"/>
  </r>
  <r>
    <x v="131"/>
    <x v="38"/>
    <x v="38"/>
    <x v="39"/>
    <x v="37"/>
  </r>
  <r>
    <x v="132"/>
    <x v="38"/>
    <x v="38"/>
    <x v="39"/>
    <x v="37"/>
  </r>
  <r>
    <x v="126"/>
    <x v="39"/>
    <x v="30"/>
    <x v="39"/>
    <x v="38"/>
  </r>
  <r>
    <x v="0"/>
    <x v="39"/>
    <x v="30"/>
    <x v="39"/>
    <x v="0"/>
  </r>
  <r>
    <x v="1"/>
    <x v="39"/>
    <x v="30"/>
    <x v="39"/>
    <x v="0"/>
  </r>
  <r>
    <x v="2"/>
    <x v="39"/>
    <x v="30"/>
    <x v="39"/>
    <x v="0"/>
  </r>
  <r>
    <x v="3"/>
    <x v="39"/>
    <x v="30"/>
    <x v="39"/>
    <x v="0"/>
  </r>
  <r>
    <x v="4"/>
    <x v="39"/>
    <x v="30"/>
    <x v="39"/>
    <x v="0"/>
  </r>
  <r>
    <x v="5"/>
    <x v="39"/>
    <x v="30"/>
    <x v="39"/>
    <x v="0"/>
  </r>
  <r>
    <x v="6"/>
    <x v="39"/>
    <x v="30"/>
    <x v="39"/>
    <x v="0"/>
  </r>
  <r>
    <x v="7"/>
    <x v="39"/>
    <x v="30"/>
    <x v="39"/>
    <x v="0"/>
  </r>
  <r>
    <x v="8"/>
    <x v="39"/>
    <x v="30"/>
    <x v="39"/>
    <x v="0"/>
  </r>
  <r>
    <x v="9"/>
    <x v="39"/>
    <x v="30"/>
    <x v="39"/>
    <x v="0"/>
  </r>
  <r>
    <x v="10"/>
    <x v="39"/>
    <x v="30"/>
    <x v="39"/>
    <x v="0"/>
  </r>
  <r>
    <x v="11"/>
    <x v="39"/>
    <x v="30"/>
    <x v="39"/>
    <x v="0"/>
  </r>
  <r>
    <x v="12"/>
    <x v="39"/>
    <x v="30"/>
    <x v="39"/>
    <x v="0"/>
  </r>
  <r>
    <x v="13"/>
    <x v="39"/>
    <x v="30"/>
    <x v="39"/>
    <x v="0"/>
  </r>
  <r>
    <x v="14"/>
    <x v="39"/>
    <x v="30"/>
    <x v="39"/>
    <x v="0"/>
  </r>
  <r>
    <x v="15"/>
    <x v="39"/>
    <x v="30"/>
    <x v="39"/>
    <x v="0"/>
  </r>
  <r>
    <x v="16"/>
    <x v="39"/>
    <x v="30"/>
    <x v="39"/>
    <x v="0"/>
  </r>
  <r>
    <x v="18"/>
    <x v="39"/>
    <x v="30"/>
    <x v="39"/>
    <x v="0"/>
  </r>
  <r>
    <x v="19"/>
    <x v="39"/>
    <x v="30"/>
    <x v="39"/>
    <x v="0"/>
  </r>
  <r>
    <x v="20"/>
    <x v="39"/>
    <x v="30"/>
    <x v="39"/>
    <x v="0"/>
  </r>
  <r>
    <x v="21"/>
    <x v="39"/>
    <x v="30"/>
    <x v="39"/>
    <x v="0"/>
  </r>
  <r>
    <x v="22"/>
    <x v="39"/>
    <x v="30"/>
    <x v="39"/>
    <x v="0"/>
  </r>
  <r>
    <x v="23"/>
    <x v="39"/>
    <x v="30"/>
    <x v="39"/>
    <x v="0"/>
  </r>
  <r>
    <x v="24"/>
    <x v="39"/>
    <x v="30"/>
    <x v="39"/>
    <x v="0"/>
  </r>
  <r>
    <x v="25"/>
    <x v="39"/>
    <x v="30"/>
    <x v="39"/>
    <x v="0"/>
  </r>
  <r>
    <x v="26"/>
    <x v="39"/>
    <x v="30"/>
    <x v="39"/>
    <x v="0"/>
  </r>
  <r>
    <x v="27"/>
    <x v="39"/>
    <x v="30"/>
    <x v="39"/>
    <x v="0"/>
  </r>
  <r>
    <x v="28"/>
    <x v="39"/>
    <x v="30"/>
    <x v="39"/>
    <x v="0"/>
  </r>
  <r>
    <x v="29"/>
    <x v="39"/>
    <x v="30"/>
    <x v="39"/>
    <x v="0"/>
  </r>
  <r>
    <x v="30"/>
    <x v="39"/>
    <x v="30"/>
    <x v="39"/>
    <x v="0"/>
  </r>
  <r>
    <x v="31"/>
    <x v="39"/>
    <x v="30"/>
    <x v="39"/>
    <x v="0"/>
  </r>
  <r>
    <x v="32"/>
    <x v="39"/>
    <x v="30"/>
    <x v="39"/>
    <x v="0"/>
  </r>
  <r>
    <x v="33"/>
    <x v="39"/>
    <x v="30"/>
    <x v="39"/>
    <x v="0"/>
  </r>
  <r>
    <x v="34"/>
    <x v="39"/>
    <x v="30"/>
    <x v="39"/>
    <x v="0"/>
  </r>
  <r>
    <x v="35"/>
    <x v="39"/>
    <x v="30"/>
    <x v="39"/>
    <x v="0"/>
  </r>
  <r>
    <x v="36"/>
    <x v="39"/>
    <x v="30"/>
    <x v="39"/>
    <x v="0"/>
  </r>
  <r>
    <x v="37"/>
    <x v="39"/>
    <x v="30"/>
    <x v="39"/>
    <x v="0"/>
  </r>
  <r>
    <x v="38"/>
    <x v="39"/>
    <x v="30"/>
    <x v="39"/>
    <x v="0"/>
  </r>
  <r>
    <x v="39"/>
    <x v="39"/>
    <x v="30"/>
    <x v="39"/>
    <x v="0"/>
  </r>
  <r>
    <x v="40"/>
    <x v="39"/>
    <x v="30"/>
    <x v="39"/>
    <x v="0"/>
  </r>
  <r>
    <x v="41"/>
    <x v="39"/>
    <x v="30"/>
    <x v="39"/>
    <x v="0"/>
  </r>
  <r>
    <x v="42"/>
    <x v="39"/>
    <x v="30"/>
    <x v="39"/>
    <x v="0"/>
  </r>
  <r>
    <x v="43"/>
    <x v="39"/>
    <x v="30"/>
    <x v="39"/>
    <x v="0"/>
  </r>
  <r>
    <x v="44"/>
    <x v="39"/>
    <x v="30"/>
    <x v="39"/>
    <x v="0"/>
  </r>
  <r>
    <x v="45"/>
    <x v="39"/>
    <x v="30"/>
    <x v="39"/>
    <x v="0"/>
  </r>
  <r>
    <x v="46"/>
    <x v="39"/>
    <x v="30"/>
    <x v="39"/>
    <x v="0"/>
  </r>
  <r>
    <x v="47"/>
    <x v="39"/>
    <x v="30"/>
    <x v="39"/>
    <x v="0"/>
  </r>
  <r>
    <x v="48"/>
    <x v="39"/>
    <x v="30"/>
    <x v="39"/>
    <x v="0"/>
  </r>
  <r>
    <x v="49"/>
    <x v="39"/>
    <x v="30"/>
    <x v="39"/>
    <x v="0"/>
  </r>
  <r>
    <x v="50"/>
    <x v="39"/>
    <x v="30"/>
    <x v="39"/>
    <x v="0"/>
  </r>
  <r>
    <x v="51"/>
    <x v="39"/>
    <x v="30"/>
    <x v="39"/>
    <x v="0"/>
  </r>
  <r>
    <x v="52"/>
    <x v="39"/>
    <x v="30"/>
    <x v="39"/>
    <x v="0"/>
  </r>
  <r>
    <x v="54"/>
    <x v="39"/>
    <x v="30"/>
    <x v="39"/>
    <x v="0"/>
  </r>
  <r>
    <x v="55"/>
    <x v="39"/>
    <x v="30"/>
    <x v="39"/>
    <x v="0"/>
  </r>
  <r>
    <x v="56"/>
    <x v="39"/>
    <x v="30"/>
    <x v="39"/>
    <x v="0"/>
  </r>
  <r>
    <x v="57"/>
    <x v="39"/>
    <x v="30"/>
    <x v="39"/>
    <x v="0"/>
  </r>
  <r>
    <x v="58"/>
    <x v="39"/>
    <x v="30"/>
    <x v="39"/>
    <x v="0"/>
  </r>
  <r>
    <x v="59"/>
    <x v="39"/>
    <x v="30"/>
    <x v="39"/>
    <x v="0"/>
  </r>
  <r>
    <x v="60"/>
    <x v="39"/>
    <x v="30"/>
    <x v="39"/>
    <x v="0"/>
  </r>
  <r>
    <x v="61"/>
    <x v="39"/>
    <x v="30"/>
    <x v="39"/>
    <x v="0"/>
  </r>
  <r>
    <x v="62"/>
    <x v="39"/>
    <x v="30"/>
    <x v="39"/>
    <x v="0"/>
  </r>
  <r>
    <x v="63"/>
    <x v="39"/>
    <x v="30"/>
    <x v="39"/>
    <x v="0"/>
  </r>
  <r>
    <x v="64"/>
    <x v="39"/>
    <x v="30"/>
    <x v="39"/>
    <x v="0"/>
  </r>
  <r>
    <x v="65"/>
    <x v="39"/>
    <x v="30"/>
    <x v="39"/>
    <x v="0"/>
  </r>
  <r>
    <x v="66"/>
    <x v="39"/>
    <x v="30"/>
    <x v="39"/>
    <x v="0"/>
  </r>
  <r>
    <x v="68"/>
    <x v="39"/>
    <x v="30"/>
    <x v="39"/>
    <x v="0"/>
  </r>
  <r>
    <x v="69"/>
    <x v="39"/>
    <x v="30"/>
    <x v="39"/>
    <x v="0"/>
  </r>
  <r>
    <x v="70"/>
    <x v="39"/>
    <x v="30"/>
    <x v="39"/>
    <x v="0"/>
  </r>
  <r>
    <x v="71"/>
    <x v="39"/>
    <x v="30"/>
    <x v="39"/>
    <x v="0"/>
  </r>
  <r>
    <x v="72"/>
    <x v="39"/>
    <x v="30"/>
    <x v="39"/>
    <x v="0"/>
  </r>
  <r>
    <x v="73"/>
    <x v="39"/>
    <x v="30"/>
    <x v="39"/>
    <x v="0"/>
  </r>
  <r>
    <x v="74"/>
    <x v="39"/>
    <x v="30"/>
    <x v="39"/>
    <x v="0"/>
  </r>
  <r>
    <x v="75"/>
    <x v="39"/>
    <x v="30"/>
    <x v="39"/>
    <x v="0"/>
  </r>
  <r>
    <x v="76"/>
    <x v="39"/>
    <x v="30"/>
    <x v="39"/>
    <x v="0"/>
  </r>
  <r>
    <x v="77"/>
    <x v="39"/>
    <x v="30"/>
    <x v="39"/>
    <x v="0"/>
  </r>
  <r>
    <x v="78"/>
    <x v="39"/>
    <x v="30"/>
    <x v="39"/>
    <x v="0"/>
  </r>
  <r>
    <x v="79"/>
    <x v="39"/>
    <x v="30"/>
    <x v="39"/>
    <x v="0"/>
  </r>
  <r>
    <x v="80"/>
    <x v="39"/>
    <x v="30"/>
    <x v="39"/>
    <x v="0"/>
  </r>
  <r>
    <x v="81"/>
    <x v="39"/>
    <x v="30"/>
    <x v="39"/>
    <x v="0"/>
  </r>
  <r>
    <x v="82"/>
    <x v="39"/>
    <x v="30"/>
    <x v="39"/>
    <x v="0"/>
  </r>
  <r>
    <x v="83"/>
    <x v="39"/>
    <x v="30"/>
    <x v="39"/>
    <x v="0"/>
  </r>
  <r>
    <x v="84"/>
    <x v="39"/>
    <x v="30"/>
    <x v="39"/>
    <x v="0"/>
  </r>
  <r>
    <x v="85"/>
    <x v="39"/>
    <x v="30"/>
    <x v="39"/>
    <x v="0"/>
  </r>
  <r>
    <x v="86"/>
    <x v="39"/>
    <x v="30"/>
    <x v="39"/>
    <x v="0"/>
  </r>
  <r>
    <x v="87"/>
    <x v="39"/>
    <x v="30"/>
    <x v="39"/>
    <x v="0"/>
  </r>
  <r>
    <x v="88"/>
    <x v="39"/>
    <x v="30"/>
    <x v="39"/>
    <x v="0"/>
  </r>
  <r>
    <x v="89"/>
    <x v="39"/>
    <x v="30"/>
    <x v="39"/>
    <x v="0"/>
  </r>
  <r>
    <x v="90"/>
    <x v="39"/>
    <x v="30"/>
    <x v="39"/>
    <x v="0"/>
  </r>
  <r>
    <x v="91"/>
    <x v="39"/>
    <x v="30"/>
    <x v="39"/>
    <x v="0"/>
  </r>
  <r>
    <x v="92"/>
    <x v="39"/>
    <x v="30"/>
    <x v="39"/>
    <x v="0"/>
  </r>
  <r>
    <x v="93"/>
    <x v="39"/>
    <x v="30"/>
    <x v="39"/>
    <x v="0"/>
  </r>
  <r>
    <x v="94"/>
    <x v="39"/>
    <x v="30"/>
    <x v="39"/>
    <x v="0"/>
  </r>
  <r>
    <x v="95"/>
    <x v="39"/>
    <x v="30"/>
    <x v="39"/>
    <x v="0"/>
  </r>
  <r>
    <x v="96"/>
    <x v="39"/>
    <x v="30"/>
    <x v="39"/>
    <x v="0"/>
  </r>
  <r>
    <x v="97"/>
    <x v="39"/>
    <x v="30"/>
    <x v="39"/>
    <x v="0"/>
  </r>
  <r>
    <x v="98"/>
    <x v="39"/>
    <x v="30"/>
    <x v="39"/>
    <x v="0"/>
  </r>
  <r>
    <x v="99"/>
    <x v="39"/>
    <x v="30"/>
    <x v="39"/>
    <x v="0"/>
  </r>
  <r>
    <x v="100"/>
    <x v="39"/>
    <x v="30"/>
    <x v="39"/>
    <x v="0"/>
  </r>
  <r>
    <x v="101"/>
    <x v="39"/>
    <x v="30"/>
    <x v="39"/>
    <x v="0"/>
  </r>
  <r>
    <x v="102"/>
    <x v="39"/>
    <x v="30"/>
    <x v="39"/>
    <x v="0"/>
  </r>
  <r>
    <x v="103"/>
    <x v="39"/>
    <x v="30"/>
    <x v="39"/>
    <x v="0"/>
  </r>
  <r>
    <x v="104"/>
    <x v="39"/>
    <x v="30"/>
    <x v="39"/>
    <x v="0"/>
  </r>
  <r>
    <x v="105"/>
    <x v="39"/>
    <x v="30"/>
    <x v="39"/>
    <x v="0"/>
  </r>
  <r>
    <x v="106"/>
    <x v="39"/>
    <x v="30"/>
    <x v="39"/>
    <x v="0"/>
  </r>
  <r>
    <x v="107"/>
    <x v="39"/>
    <x v="30"/>
    <x v="39"/>
    <x v="0"/>
  </r>
  <r>
    <x v="108"/>
    <x v="39"/>
    <x v="30"/>
    <x v="39"/>
    <x v="0"/>
  </r>
  <r>
    <x v="109"/>
    <x v="39"/>
    <x v="30"/>
    <x v="39"/>
    <x v="0"/>
  </r>
  <r>
    <x v="110"/>
    <x v="39"/>
    <x v="30"/>
    <x v="39"/>
    <x v="0"/>
  </r>
  <r>
    <x v="111"/>
    <x v="39"/>
    <x v="30"/>
    <x v="39"/>
    <x v="0"/>
  </r>
  <r>
    <x v="112"/>
    <x v="39"/>
    <x v="30"/>
    <x v="39"/>
    <x v="0"/>
  </r>
  <r>
    <x v="113"/>
    <x v="39"/>
    <x v="30"/>
    <x v="39"/>
    <x v="0"/>
  </r>
  <r>
    <x v="114"/>
    <x v="39"/>
    <x v="30"/>
    <x v="39"/>
    <x v="0"/>
  </r>
  <r>
    <x v="115"/>
    <x v="39"/>
    <x v="30"/>
    <x v="39"/>
    <x v="0"/>
  </r>
  <r>
    <x v="116"/>
    <x v="39"/>
    <x v="30"/>
    <x v="39"/>
    <x v="0"/>
  </r>
  <r>
    <x v="117"/>
    <x v="39"/>
    <x v="30"/>
    <x v="39"/>
    <x v="0"/>
  </r>
  <r>
    <x v="118"/>
    <x v="39"/>
    <x v="30"/>
    <x v="39"/>
    <x v="0"/>
  </r>
  <r>
    <x v="119"/>
    <x v="39"/>
    <x v="30"/>
    <x v="39"/>
    <x v="0"/>
  </r>
  <r>
    <x v="120"/>
    <x v="39"/>
    <x v="30"/>
    <x v="39"/>
    <x v="0"/>
  </r>
  <r>
    <x v="121"/>
    <x v="39"/>
    <x v="30"/>
    <x v="39"/>
    <x v="0"/>
  </r>
  <r>
    <x v="122"/>
    <x v="39"/>
    <x v="30"/>
    <x v="39"/>
    <x v="0"/>
  </r>
  <r>
    <x v="123"/>
    <x v="39"/>
    <x v="30"/>
    <x v="39"/>
    <x v="0"/>
  </r>
  <r>
    <x v="124"/>
    <x v="39"/>
    <x v="30"/>
    <x v="39"/>
    <x v="0"/>
  </r>
  <r>
    <x v="125"/>
    <x v="39"/>
    <x v="30"/>
    <x v="39"/>
    <x v="0"/>
  </r>
  <r>
    <x v="127"/>
    <x v="39"/>
    <x v="30"/>
    <x v="39"/>
    <x v="0"/>
  </r>
  <r>
    <x v="128"/>
    <x v="39"/>
    <x v="30"/>
    <x v="39"/>
    <x v="0"/>
  </r>
  <r>
    <x v="129"/>
    <x v="39"/>
    <x v="30"/>
    <x v="39"/>
    <x v="0"/>
  </r>
  <r>
    <x v="130"/>
    <x v="39"/>
    <x v="30"/>
    <x v="39"/>
    <x v="0"/>
  </r>
  <r>
    <x v="131"/>
    <x v="39"/>
    <x v="30"/>
    <x v="39"/>
    <x v="0"/>
  </r>
  <r>
    <x v="108"/>
    <x v="40"/>
    <x v="39"/>
    <x v="39"/>
    <x v="39"/>
  </r>
  <r>
    <x v="112"/>
    <x v="40"/>
    <x v="39"/>
    <x v="39"/>
    <x v="39"/>
  </r>
  <r>
    <x v="121"/>
    <x v="40"/>
    <x v="39"/>
    <x v="39"/>
    <x v="39"/>
  </r>
  <r>
    <x v="0"/>
    <x v="40"/>
    <x v="39"/>
    <x v="39"/>
    <x v="0"/>
  </r>
  <r>
    <x v="1"/>
    <x v="40"/>
    <x v="39"/>
    <x v="39"/>
    <x v="0"/>
  </r>
  <r>
    <x v="2"/>
    <x v="40"/>
    <x v="39"/>
    <x v="39"/>
    <x v="0"/>
  </r>
  <r>
    <x v="3"/>
    <x v="40"/>
    <x v="39"/>
    <x v="39"/>
    <x v="0"/>
  </r>
  <r>
    <x v="4"/>
    <x v="40"/>
    <x v="39"/>
    <x v="39"/>
    <x v="0"/>
  </r>
  <r>
    <x v="5"/>
    <x v="40"/>
    <x v="39"/>
    <x v="39"/>
    <x v="0"/>
  </r>
  <r>
    <x v="6"/>
    <x v="40"/>
    <x v="39"/>
    <x v="39"/>
    <x v="0"/>
  </r>
  <r>
    <x v="7"/>
    <x v="40"/>
    <x v="39"/>
    <x v="39"/>
    <x v="0"/>
  </r>
  <r>
    <x v="8"/>
    <x v="40"/>
    <x v="39"/>
    <x v="39"/>
    <x v="0"/>
  </r>
  <r>
    <x v="9"/>
    <x v="40"/>
    <x v="39"/>
    <x v="39"/>
    <x v="0"/>
  </r>
  <r>
    <x v="10"/>
    <x v="40"/>
    <x v="39"/>
    <x v="39"/>
    <x v="0"/>
  </r>
  <r>
    <x v="11"/>
    <x v="40"/>
    <x v="39"/>
    <x v="39"/>
    <x v="0"/>
  </r>
  <r>
    <x v="12"/>
    <x v="40"/>
    <x v="39"/>
    <x v="39"/>
    <x v="0"/>
  </r>
  <r>
    <x v="13"/>
    <x v="40"/>
    <x v="39"/>
    <x v="39"/>
    <x v="0"/>
  </r>
  <r>
    <x v="14"/>
    <x v="40"/>
    <x v="39"/>
    <x v="39"/>
    <x v="0"/>
  </r>
  <r>
    <x v="15"/>
    <x v="40"/>
    <x v="39"/>
    <x v="39"/>
    <x v="0"/>
  </r>
  <r>
    <x v="16"/>
    <x v="40"/>
    <x v="39"/>
    <x v="39"/>
    <x v="0"/>
  </r>
  <r>
    <x v="17"/>
    <x v="40"/>
    <x v="39"/>
    <x v="39"/>
    <x v="0"/>
  </r>
  <r>
    <x v="18"/>
    <x v="40"/>
    <x v="39"/>
    <x v="39"/>
    <x v="0"/>
  </r>
  <r>
    <x v="19"/>
    <x v="40"/>
    <x v="39"/>
    <x v="39"/>
    <x v="0"/>
  </r>
  <r>
    <x v="20"/>
    <x v="40"/>
    <x v="39"/>
    <x v="39"/>
    <x v="0"/>
  </r>
  <r>
    <x v="21"/>
    <x v="40"/>
    <x v="39"/>
    <x v="39"/>
    <x v="0"/>
  </r>
  <r>
    <x v="22"/>
    <x v="40"/>
    <x v="39"/>
    <x v="39"/>
    <x v="0"/>
  </r>
  <r>
    <x v="23"/>
    <x v="40"/>
    <x v="39"/>
    <x v="39"/>
    <x v="0"/>
  </r>
  <r>
    <x v="24"/>
    <x v="40"/>
    <x v="39"/>
    <x v="39"/>
    <x v="0"/>
  </r>
  <r>
    <x v="25"/>
    <x v="40"/>
    <x v="39"/>
    <x v="39"/>
    <x v="0"/>
  </r>
  <r>
    <x v="26"/>
    <x v="40"/>
    <x v="39"/>
    <x v="39"/>
    <x v="0"/>
  </r>
  <r>
    <x v="27"/>
    <x v="40"/>
    <x v="39"/>
    <x v="39"/>
    <x v="0"/>
  </r>
  <r>
    <x v="28"/>
    <x v="40"/>
    <x v="39"/>
    <x v="39"/>
    <x v="0"/>
  </r>
  <r>
    <x v="29"/>
    <x v="40"/>
    <x v="39"/>
    <x v="39"/>
    <x v="0"/>
  </r>
  <r>
    <x v="30"/>
    <x v="40"/>
    <x v="39"/>
    <x v="39"/>
    <x v="0"/>
  </r>
  <r>
    <x v="31"/>
    <x v="40"/>
    <x v="39"/>
    <x v="39"/>
    <x v="0"/>
  </r>
  <r>
    <x v="32"/>
    <x v="40"/>
    <x v="39"/>
    <x v="39"/>
    <x v="0"/>
  </r>
  <r>
    <x v="33"/>
    <x v="40"/>
    <x v="39"/>
    <x v="39"/>
    <x v="0"/>
  </r>
  <r>
    <x v="34"/>
    <x v="40"/>
    <x v="39"/>
    <x v="39"/>
    <x v="0"/>
  </r>
  <r>
    <x v="35"/>
    <x v="40"/>
    <x v="39"/>
    <x v="39"/>
    <x v="0"/>
  </r>
  <r>
    <x v="36"/>
    <x v="40"/>
    <x v="39"/>
    <x v="39"/>
    <x v="0"/>
  </r>
  <r>
    <x v="37"/>
    <x v="40"/>
    <x v="39"/>
    <x v="39"/>
    <x v="0"/>
  </r>
  <r>
    <x v="38"/>
    <x v="40"/>
    <x v="39"/>
    <x v="39"/>
    <x v="0"/>
  </r>
  <r>
    <x v="39"/>
    <x v="40"/>
    <x v="39"/>
    <x v="39"/>
    <x v="0"/>
  </r>
  <r>
    <x v="40"/>
    <x v="40"/>
    <x v="39"/>
    <x v="39"/>
    <x v="0"/>
  </r>
  <r>
    <x v="41"/>
    <x v="40"/>
    <x v="39"/>
    <x v="39"/>
    <x v="0"/>
  </r>
  <r>
    <x v="42"/>
    <x v="40"/>
    <x v="39"/>
    <x v="39"/>
    <x v="0"/>
  </r>
  <r>
    <x v="43"/>
    <x v="40"/>
    <x v="39"/>
    <x v="39"/>
    <x v="0"/>
  </r>
  <r>
    <x v="44"/>
    <x v="40"/>
    <x v="39"/>
    <x v="39"/>
    <x v="0"/>
  </r>
  <r>
    <x v="45"/>
    <x v="40"/>
    <x v="39"/>
    <x v="39"/>
    <x v="0"/>
  </r>
  <r>
    <x v="46"/>
    <x v="40"/>
    <x v="39"/>
    <x v="39"/>
    <x v="0"/>
  </r>
  <r>
    <x v="47"/>
    <x v="40"/>
    <x v="39"/>
    <x v="39"/>
    <x v="0"/>
  </r>
  <r>
    <x v="48"/>
    <x v="40"/>
    <x v="39"/>
    <x v="39"/>
    <x v="0"/>
  </r>
  <r>
    <x v="49"/>
    <x v="40"/>
    <x v="39"/>
    <x v="39"/>
    <x v="0"/>
  </r>
  <r>
    <x v="50"/>
    <x v="40"/>
    <x v="39"/>
    <x v="39"/>
    <x v="0"/>
  </r>
  <r>
    <x v="51"/>
    <x v="40"/>
    <x v="39"/>
    <x v="39"/>
    <x v="0"/>
  </r>
  <r>
    <x v="52"/>
    <x v="40"/>
    <x v="39"/>
    <x v="39"/>
    <x v="0"/>
  </r>
  <r>
    <x v="53"/>
    <x v="40"/>
    <x v="39"/>
    <x v="39"/>
    <x v="0"/>
  </r>
  <r>
    <x v="54"/>
    <x v="40"/>
    <x v="39"/>
    <x v="39"/>
    <x v="0"/>
  </r>
  <r>
    <x v="55"/>
    <x v="40"/>
    <x v="39"/>
    <x v="39"/>
    <x v="0"/>
  </r>
  <r>
    <x v="56"/>
    <x v="40"/>
    <x v="39"/>
    <x v="39"/>
    <x v="0"/>
  </r>
  <r>
    <x v="57"/>
    <x v="40"/>
    <x v="39"/>
    <x v="39"/>
    <x v="0"/>
  </r>
  <r>
    <x v="58"/>
    <x v="40"/>
    <x v="39"/>
    <x v="39"/>
    <x v="0"/>
  </r>
  <r>
    <x v="59"/>
    <x v="40"/>
    <x v="39"/>
    <x v="39"/>
    <x v="0"/>
  </r>
  <r>
    <x v="60"/>
    <x v="40"/>
    <x v="39"/>
    <x v="39"/>
    <x v="0"/>
  </r>
  <r>
    <x v="61"/>
    <x v="40"/>
    <x v="39"/>
    <x v="39"/>
    <x v="0"/>
  </r>
  <r>
    <x v="62"/>
    <x v="40"/>
    <x v="39"/>
    <x v="39"/>
    <x v="0"/>
  </r>
  <r>
    <x v="63"/>
    <x v="40"/>
    <x v="39"/>
    <x v="39"/>
    <x v="0"/>
  </r>
  <r>
    <x v="64"/>
    <x v="40"/>
    <x v="39"/>
    <x v="39"/>
    <x v="0"/>
  </r>
  <r>
    <x v="65"/>
    <x v="40"/>
    <x v="39"/>
    <x v="39"/>
    <x v="0"/>
  </r>
  <r>
    <x v="66"/>
    <x v="40"/>
    <x v="39"/>
    <x v="39"/>
    <x v="0"/>
  </r>
  <r>
    <x v="67"/>
    <x v="40"/>
    <x v="39"/>
    <x v="39"/>
    <x v="0"/>
  </r>
  <r>
    <x v="68"/>
    <x v="40"/>
    <x v="39"/>
    <x v="39"/>
    <x v="0"/>
  </r>
  <r>
    <x v="69"/>
    <x v="40"/>
    <x v="39"/>
    <x v="39"/>
    <x v="0"/>
  </r>
  <r>
    <x v="70"/>
    <x v="40"/>
    <x v="39"/>
    <x v="39"/>
    <x v="0"/>
  </r>
  <r>
    <x v="71"/>
    <x v="40"/>
    <x v="39"/>
    <x v="39"/>
    <x v="0"/>
  </r>
  <r>
    <x v="72"/>
    <x v="40"/>
    <x v="39"/>
    <x v="39"/>
    <x v="0"/>
  </r>
  <r>
    <x v="73"/>
    <x v="40"/>
    <x v="39"/>
    <x v="39"/>
    <x v="0"/>
  </r>
  <r>
    <x v="74"/>
    <x v="40"/>
    <x v="39"/>
    <x v="39"/>
    <x v="0"/>
  </r>
  <r>
    <x v="75"/>
    <x v="40"/>
    <x v="39"/>
    <x v="39"/>
    <x v="0"/>
  </r>
  <r>
    <x v="76"/>
    <x v="40"/>
    <x v="39"/>
    <x v="39"/>
    <x v="0"/>
  </r>
  <r>
    <x v="77"/>
    <x v="40"/>
    <x v="39"/>
    <x v="39"/>
    <x v="0"/>
  </r>
  <r>
    <x v="78"/>
    <x v="40"/>
    <x v="39"/>
    <x v="39"/>
    <x v="0"/>
  </r>
  <r>
    <x v="79"/>
    <x v="40"/>
    <x v="39"/>
    <x v="39"/>
    <x v="0"/>
  </r>
  <r>
    <x v="80"/>
    <x v="40"/>
    <x v="39"/>
    <x v="39"/>
    <x v="0"/>
  </r>
  <r>
    <x v="81"/>
    <x v="40"/>
    <x v="39"/>
    <x v="39"/>
    <x v="0"/>
  </r>
  <r>
    <x v="82"/>
    <x v="40"/>
    <x v="39"/>
    <x v="39"/>
    <x v="0"/>
  </r>
  <r>
    <x v="83"/>
    <x v="40"/>
    <x v="39"/>
    <x v="39"/>
    <x v="0"/>
  </r>
  <r>
    <x v="84"/>
    <x v="40"/>
    <x v="39"/>
    <x v="39"/>
    <x v="0"/>
  </r>
  <r>
    <x v="85"/>
    <x v="40"/>
    <x v="39"/>
    <x v="39"/>
    <x v="0"/>
  </r>
  <r>
    <x v="86"/>
    <x v="40"/>
    <x v="39"/>
    <x v="39"/>
    <x v="0"/>
  </r>
  <r>
    <x v="87"/>
    <x v="40"/>
    <x v="39"/>
    <x v="39"/>
    <x v="0"/>
  </r>
  <r>
    <x v="88"/>
    <x v="40"/>
    <x v="39"/>
    <x v="39"/>
    <x v="0"/>
  </r>
  <r>
    <x v="89"/>
    <x v="40"/>
    <x v="39"/>
    <x v="39"/>
    <x v="0"/>
  </r>
  <r>
    <x v="90"/>
    <x v="40"/>
    <x v="39"/>
    <x v="39"/>
    <x v="0"/>
  </r>
  <r>
    <x v="91"/>
    <x v="40"/>
    <x v="39"/>
    <x v="39"/>
    <x v="0"/>
  </r>
  <r>
    <x v="92"/>
    <x v="40"/>
    <x v="39"/>
    <x v="39"/>
    <x v="0"/>
  </r>
  <r>
    <x v="93"/>
    <x v="40"/>
    <x v="39"/>
    <x v="39"/>
    <x v="0"/>
  </r>
  <r>
    <x v="94"/>
    <x v="40"/>
    <x v="39"/>
    <x v="39"/>
    <x v="0"/>
  </r>
  <r>
    <x v="95"/>
    <x v="40"/>
    <x v="39"/>
    <x v="39"/>
    <x v="0"/>
  </r>
  <r>
    <x v="96"/>
    <x v="40"/>
    <x v="39"/>
    <x v="39"/>
    <x v="0"/>
  </r>
  <r>
    <x v="97"/>
    <x v="40"/>
    <x v="39"/>
    <x v="39"/>
    <x v="0"/>
  </r>
  <r>
    <x v="98"/>
    <x v="40"/>
    <x v="39"/>
    <x v="39"/>
    <x v="0"/>
  </r>
  <r>
    <x v="99"/>
    <x v="40"/>
    <x v="39"/>
    <x v="39"/>
    <x v="0"/>
  </r>
  <r>
    <x v="100"/>
    <x v="40"/>
    <x v="39"/>
    <x v="39"/>
    <x v="0"/>
  </r>
  <r>
    <x v="101"/>
    <x v="40"/>
    <x v="39"/>
    <x v="39"/>
    <x v="0"/>
  </r>
  <r>
    <x v="102"/>
    <x v="40"/>
    <x v="39"/>
    <x v="39"/>
    <x v="0"/>
  </r>
  <r>
    <x v="103"/>
    <x v="40"/>
    <x v="39"/>
    <x v="39"/>
    <x v="0"/>
  </r>
  <r>
    <x v="104"/>
    <x v="40"/>
    <x v="39"/>
    <x v="39"/>
    <x v="0"/>
  </r>
  <r>
    <x v="105"/>
    <x v="40"/>
    <x v="39"/>
    <x v="39"/>
    <x v="0"/>
  </r>
  <r>
    <x v="106"/>
    <x v="40"/>
    <x v="39"/>
    <x v="39"/>
    <x v="0"/>
  </r>
  <r>
    <x v="107"/>
    <x v="40"/>
    <x v="39"/>
    <x v="39"/>
    <x v="0"/>
  </r>
  <r>
    <x v="109"/>
    <x v="40"/>
    <x v="39"/>
    <x v="39"/>
    <x v="0"/>
  </r>
  <r>
    <x v="110"/>
    <x v="40"/>
    <x v="39"/>
    <x v="39"/>
    <x v="0"/>
  </r>
  <r>
    <x v="111"/>
    <x v="40"/>
    <x v="39"/>
    <x v="39"/>
    <x v="0"/>
  </r>
  <r>
    <x v="113"/>
    <x v="40"/>
    <x v="39"/>
    <x v="39"/>
    <x v="0"/>
  </r>
  <r>
    <x v="114"/>
    <x v="40"/>
    <x v="39"/>
    <x v="39"/>
    <x v="0"/>
  </r>
  <r>
    <x v="115"/>
    <x v="40"/>
    <x v="39"/>
    <x v="39"/>
    <x v="0"/>
  </r>
  <r>
    <x v="116"/>
    <x v="40"/>
    <x v="39"/>
    <x v="39"/>
    <x v="0"/>
  </r>
  <r>
    <x v="117"/>
    <x v="40"/>
    <x v="39"/>
    <x v="39"/>
    <x v="0"/>
  </r>
  <r>
    <x v="118"/>
    <x v="40"/>
    <x v="39"/>
    <x v="39"/>
    <x v="0"/>
  </r>
  <r>
    <x v="119"/>
    <x v="40"/>
    <x v="39"/>
    <x v="39"/>
    <x v="0"/>
  </r>
  <r>
    <x v="120"/>
    <x v="40"/>
    <x v="39"/>
    <x v="39"/>
    <x v="0"/>
  </r>
  <r>
    <x v="122"/>
    <x v="40"/>
    <x v="39"/>
    <x v="39"/>
    <x v="0"/>
  </r>
  <r>
    <x v="123"/>
    <x v="40"/>
    <x v="39"/>
    <x v="39"/>
    <x v="0"/>
  </r>
  <r>
    <x v="124"/>
    <x v="40"/>
    <x v="39"/>
    <x v="39"/>
    <x v="0"/>
  </r>
  <r>
    <x v="125"/>
    <x v="40"/>
    <x v="39"/>
    <x v="39"/>
    <x v="0"/>
  </r>
  <r>
    <x v="126"/>
    <x v="40"/>
    <x v="39"/>
    <x v="39"/>
    <x v="0"/>
  </r>
  <r>
    <x v="127"/>
    <x v="40"/>
    <x v="39"/>
    <x v="39"/>
    <x v="0"/>
  </r>
  <r>
    <x v="128"/>
    <x v="40"/>
    <x v="39"/>
    <x v="39"/>
    <x v="0"/>
  </r>
  <r>
    <x v="129"/>
    <x v="40"/>
    <x v="39"/>
    <x v="39"/>
    <x v="0"/>
  </r>
  <r>
    <x v="130"/>
    <x v="40"/>
    <x v="39"/>
    <x v="39"/>
    <x v="0"/>
  </r>
  <r>
    <x v="131"/>
    <x v="40"/>
    <x v="39"/>
    <x v="39"/>
    <x v="0"/>
  </r>
  <r>
    <x v="132"/>
    <x v="40"/>
    <x v="39"/>
    <x v="39"/>
    <x v="0"/>
  </r>
  <r>
    <x v="13"/>
    <x v="41"/>
    <x v="40"/>
    <x v="39"/>
    <x v="40"/>
  </r>
  <r>
    <x v="15"/>
    <x v="41"/>
    <x v="40"/>
    <x v="39"/>
    <x v="40"/>
  </r>
  <r>
    <x v="31"/>
    <x v="41"/>
    <x v="40"/>
    <x v="39"/>
    <x v="40"/>
  </r>
  <r>
    <x v="32"/>
    <x v="41"/>
    <x v="40"/>
    <x v="39"/>
    <x v="40"/>
  </r>
  <r>
    <x v="39"/>
    <x v="41"/>
    <x v="40"/>
    <x v="39"/>
    <x v="40"/>
  </r>
  <r>
    <x v="40"/>
    <x v="41"/>
    <x v="40"/>
    <x v="39"/>
    <x v="40"/>
  </r>
  <r>
    <x v="42"/>
    <x v="41"/>
    <x v="40"/>
    <x v="39"/>
    <x v="40"/>
  </r>
  <r>
    <x v="54"/>
    <x v="41"/>
    <x v="40"/>
    <x v="39"/>
    <x v="40"/>
  </r>
  <r>
    <x v="59"/>
    <x v="41"/>
    <x v="40"/>
    <x v="39"/>
    <x v="40"/>
  </r>
  <r>
    <x v="62"/>
    <x v="41"/>
    <x v="40"/>
    <x v="39"/>
    <x v="40"/>
  </r>
  <r>
    <x v="64"/>
    <x v="41"/>
    <x v="40"/>
    <x v="39"/>
    <x v="40"/>
  </r>
  <r>
    <x v="65"/>
    <x v="41"/>
    <x v="40"/>
    <x v="39"/>
    <x v="40"/>
  </r>
  <r>
    <x v="66"/>
    <x v="41"/>
    <x v="40"/>
    <x v="39"/>
    <x v="40"/>
  </r>
  <r>
    <x v="80"/>
    <x v="41"/>
    <x v="40"/>
    <x v="39"/>
    <x v="40"/>
  </r>
  <r>
    <x v="112"/>
    <x v="41"/>
    <x v="40"/>
    <x v="39"/>
    <x v="40"/>
  </r>
  <r>
    <x v="114"/>
    <x v="41"/>
    <x v="40"/>
    <x v="39"/>
    <x v="40"/>
  </r>
  <r>
    <x v="122"/>
    <x v="41"/>
    <x v="40"/>
    <x v="39"/>
    <x v="40"/>
  </r>
  <r>
    <x v="126"/>
    <x v="41"/>
    <x v="40"/>
    <x v="39"/>
    <x v="40"/>
  </r>
  <r>
    <x v="0"/>
    <x v="41"/>
    <x v="40"/>
    <x v="39"/>
    <x v="0"/>
  </r>
  <r>
    <x v="1"/>
    <x v="41"/>
    <x v="40"/>
    <x v="39"/>
    <x v="0"/>
  </r>
  <r>
    <x v="2"/>
    <x v="41"/>
    <x v="40"/>
    <x v="39"/>
    <x v="0"/>
  </r>
  <r>
    <x v="3"/>
    <x v="41"/>
    <x v="40"/>
    <x v="39"/>
    <x v="0"/>
  </r>
  <r>
    <x v="4"/>
    <x v="41"/>
    <x v="40"/>
    <x v="39"/>
    <x v="0"/>
  </r>
  <r>
    <x v="5"/>
    <x v="41"/>
    <x v="40"/>
    <x v="39"/>
    <x v="0"/>
  </r>
  <r>
    <x v="6"/>
    <x v="41"/>
    <x v="40"/>
    <x v="39"/>
    <x v="0"/>
  </r>
  <r>
    <x v="7"/>
    <x v="41"/>
    <x v="40"/>
    <x v="39"/>
    <x v="0"/>
  </r>
  <r>
    <x v="8"/>
    <x v="41"/>
    <x v="40"/>
    <x v="39"/>
    <x v="0"/>
  </r>
  <r>
    <x v="9"/>
    <x v="41"/>
    <x v="40"/>
    <x v="39"/>
    <x v="0"/>
  </r>
  <r>
    <x v="10"/>
    <x v="41"/>
    <x v="40"/>
    <x v="39"/>
    <x v="0"/>
  </r>
  <r>
    <x v="11"/>
    <x v="41"/>
    <x v="40"/>
    <x v="39"/>
    <x v="0"/>
  </r>
  <r>
    <x v="12"/>
    <x v="41"/>
    <x v="40"/>
    <x v="39"/>
    <x v="0"/>
  </r>
  <r>
    <x v="14"/>
    <x v="41"/>
    <x v="40"/>
    <x v="39"/>
    <x v="0"/>
  </r>
  <r>
    <x v="16"/>
    <x v="41"/>
    <x v="40"/>
    <x v="39"/>
    <x v="0"/>
  </r>
  <r>
    <x v="17"/>
    <x v="41"/>
    <x v="40"/>
    <x v="39"/>
    <x v="0"/>
  </r>
  <r>
    <x v="18"/>
    <x v="41"/>
    <x v="40"/>
    <x v="39"/>
    <x v="0"/>
  </r>
  <r>
    <x v="19"/>
    <x v="41"/>
    <x v="40"/>
    <x v="39"/>
    <x v="0"/>
  </r>
  <r>
    <x v="20"/>
    <x v="41"/>
    <x v="40"/>
    <x v="39"/>
    <x v="0"/>
  </r>
  <r>
    <x v="21"/>
    <x v="41"/>
    <x v="40"/>
    <x v="39"/>
    <x v="0"/>
  </r>
  <r>
    <x v="22"/>
    <x v="41"/>
    <x v="40"/>
    <x v="39"/>
    <x v="0"/>
  </r>
  <r>
    <x v="23"/>
    <x v="41"/>
    <x v="40"/>
    <x v="39"/>
    <x v="0"/>
  </r>
  <r>
    <x v="24"/>
    <x v="41"/>
    <x v="40"/>
    <x v="39"/>
    <x v="0"/>
  </r>
  <r>
    <x v="25"/>
    <x v="41"/>
    <x v="40"/>
    <x v="39"/>
    <x v="0"/>
  </r>
  <r>
    <x v="26"/>
    <x v="41"/>
    <x v="40"/>
    <x v="39"/>
    <x v="0"/>
  </r>
  <r>
    <x v="27"/>
    <x v="41"/>
    <x v="40"/>
    <x v="39"/>
    <x v="0"/>
  </r>
  <r>
    <x v="28"/>
    <x v="41"/>
    <x v="40"/>
    <x v="39"/>
    <x v="0"/>
  </r>
  <r>
    <x v="29"/>
    <x v="41"/>
    <x v="40"/>
    <x v="39"/>
    <x v="0"/>
  </r>
  <r>
    <x v="30"/>
    <x v="41"/>
    <x v="40"/>
    <x v="39"/>
    <x v="0"/>
  </r>
  <r>
    <x v="33"/>
    <x v="41"/>
    <x v="40"/>
    <x v="39"/>
    <x v="0"/>
  </r>
  <r>
    <x v="34"/>
    <x v="41"/>
    <x v="40"/>
    <x v="39"/>
    <x v="0"/>
  </r>
  <r>
    <x v="35"/>
    <x v="41"/>
    <x v="40"/>
    <x v="39"/>
    <x v="0"/>
  </r>
  <r>
    <x v="36"/>
    <x v="41"/>
    <x v="40"/>
    <x v="39"/>
    <x v="0"/>
  </r>
  <r>
    <x v="37"/>
    <x v="41"/>
    <x v="40"/>
    <x v="39"/>
    <x v="0"/>
  </r>
  <r>
    <x v="38"/>
    <x v="41"/>
    <x v="40"/>
    <x v="39"/>
    <x v="0"/>
  </r>
  <r>
    <x v="41"/>
    <x v="41"/>
    <x v="40"/>
    <x v="39"/>
    <x v="0"/>
  </r>
  <r>
    <x v="43"/>
    <x v="41"/>
    <x v="40"/>
    <x v="39"/>
    <x v="0"/>
  </r>
  <r>
    <x v="44"/>
    <x v="41"/>
    <x v="40"/>
    <x v="39"/>
    <x v="0"/>
  </r>
  <r>
    <x v="45"/>
    <x v="41"/>
    <x v="40"/>
    <x v="39"/>
    <x v="0"/>
  </r>
  <r>
    <x v="46"/>
    <x v="41"/>
    <x v="40"/>
    <x v="39"/>
    <x v="0"/>
  </r>
  <r>
    <x v="47"/>
    <x v="41"/>
    <x v="40"/>
    <x v="39"/>
    <x v="0"/>
  </r>
  <r>
    <x v="48"/>
    <x v="41"/>
    <x v="40"/>
    <x v="39"/>
    <x v="0"/>
  </r>
  <r>
    <x v="49"/>
    <x v="41"/>
    <x v="40"/>
    <x v="39"/>
    <x v="0"/>
  </r>
  <r>
    <x v="50"/>
    <x v="41"/>
    <x v="40"/>
    <x v="39"/>
    <x v="0"/>
  </r>
  <r>
    <x v="51"/>
    <x v="41"/>
    <x v="40"/>
    <x v="39"/>
    <x v="0"/>
  </r>
  <r>
    <x v="52"/>
    <x v="41"/>
    <x v="40"/>
    <x v="39"/>
    <x v="0"/>
  </r>
  <r>
    <x v="53"/>
    <x v="41"/>
    <x v="40"/>
    <x v="39"/>
    <x v="0"/>
  </r>
  <r>
    <x v="55"/>
    <x v="41"/>
    <x v="40"/>
    <x v="39"/>
    <x v="0"/>
  </r>
  <r>
    <x v="56"/>
    <x v="41"/>
    <x v="40"/>
    <x v="39"/>
    <x v="0"/>
  </r>
  <r>
    <x v="57"/>
    <x v="41"/>
    <x v="40"/>
    <x v="39"/>
    <x v="0"/>
  </r>
  <r>
    <x v="58"/>
    <x v="41"/>
    <x v="40"/>
    <x v="39"/>
    <x v="0"/>
  </r>
  <r>
    <x v="60"/>
    <x v="41"/>
    <x v="40"/>
    <x v="39"/>
    <x v="0"/>
  </r>
  <r>
    <x v="61"/>
    <x v="41"/>
    <x v="40"/>
    <x v="39"/>
    <x v="0"/>
  </r>
  <r>
    <x v="63"/>
    <x v="41"/>
    <x v="40"/>
    <x v="39"/>
    <x v="0"/>
  </r>
  <r>
    <x v="67"/>
    <x v="41"/>
    <x v="40"/>
    <x v="39"/>
    <x v="0"/>
  </r>
  <r>
    <x v="68"/>
    <x v="41"/>
    <x v="40"/>
    <x v="39"/>
    <x v="0"/>
  </r>
  <r>
    <x v="69"/>
    <x v="41"/>
    <x v="40"/>
    <x v="39"/>
    <x v="0"/>
  </r>
  <r>
    <x v="70"/>
    <x v="41"/>
    <x v="40"/>
    <x v="39"/>
    <x v="0"/>
  </r>
  <r>
    <x v="71"/>
    <x v="41"/>
    <x v="40"/>
    <x v="39"/>
    <x v="0"/>
  </r>
  <r>
    <x v="72"/>
    <x v="41"/>
    <x v="40"/>
    <x v="39"/>
    <x v="0"/>
  </r>
  <r>
    <x v="73"/>
    <x v="41"/>
    <x v="40"/>
    <x v="39"/>
    <x v="0"/>
  </r>
  <r>
    <x v="74"/>
    <x v="41"/>
    <x v="40"/>
    <x v="39"/>
    <x v="0"/>
  </r>
  <r>
    <x v="75"/>
    <x v="41"/>
    <x v="40"/>
    <x v="39"/>
    <x v="0"/>
  </r>
  <r>
    <x v="76"/>
    <x v="41"/>
    <x v="40"/>
    <x v="39"/>
    <x v="0"/>
  </r>
  <r>
    <x v="77"/>
    <x v="41"/>
    <x v="40"/>
    <x v="39"/>
    <x v="0"/>
  </r>
  <r>
    <x v="78"/>
    <x v="41"/>
    <x v="40"/>
    <x v="39"/>
    <x v="0"/>
  </r>
  <r>
    <x v="79"/>
    <x v="41"/>
    <x v="40"/>
    <x v="39"/>
    <x v="0"/>
  </r>
  <r>
    <x v="81"/>
    <x v="41"/>
    <x v="40"/>
    <x v="39"/>
    <x v="0"/>
  </r>
  <r>
    <x v="82"/>
    <x v="41"/>
    <x v="40"/>
    <x v="39"/>
    <x v="0"/>
  </r>
  <r>
    <x v="83"/>
    <x v="41"/>
    <x v="40"/>
    <x v="39"/>
    <x v="0"/>
  </r>
  <r>
    <x v="84"/>
    <x v="41"/>
    <x v="40"/>
    <x v="39"/>
    <x v="0"/>
  </r>
  <r>
    <x v="85"/>
    <x v="41"/>
    <x v="40"/>
    <x v="39"/>
    <x v="0"/>
  </r>
  <r>
    <x v="86"/>
    <x v="41"/>
    <x v="40"/>
    <x v="39"/>
    <x v="0"/>
  </r>
  <r>
    <x v="87"/>
    <x v="41"/>
    <x v="40"/>
    <x v="39"/>
    <x v="0"/>
  </r>
  <r>
    <x v="88"/>
    <x v="41"/>
    <x v="40"/>
    <x v="39"/>
    <x v="0"/>
  </r>
  <r>
    <x v="89"/>
    <x v="41"/>
    <x v="40"/>
    <x v="39"/>
    <x v="0"/>
  </r>
  <r>
    <x v="90"/>
    <x v="41"/>
    <x v="40"/>
    <x v="39"/>
    <x v="0"/>
  </r>
  <r>
    <x v="91"/>
    <x v="41"/>
    <x v="40"/>
    <x v="39"/>
    <x v="0"/>
  </r>
  <r>
    <x v="92"/>
    <x v="41"/>
    <x v="40"/>
    <x v="39"/>
    <x v="0"/>
  </r>
  <r>
    <x v="93"/>
    <x v="41"/>
    <x v="40"/>
    <x v="39"/>
    <x v="0"/>
  </r>
  <r>
    <x v="94"/>
    <x v="41"/>
    <x v="40"/>
    <x v="39"/>
    <x v="0"/>
  </r>
  <r>
    <x v="95"/>
    <x v="41"/>
    <x v="40"/>
    <x v="39"/>
    <x v="0"/>
  </r>
  <r>
    <x v="96"/>
    <x v="41"/>
    <x v="40"/>
    <x v="39"/>
    <x v="0"/>
  </r>
  <r>
    <x v="97"/>
    <x v="41"/>
    <x v="40"/>
    <x v="39"/>
    <x v="0"/>
  </r>
  <r>
    <x v="98"/>
    <x v="41"/>
    <x v="40"/>
    <x v="39"/>
    <x v="0"/>
  </r>
  <r>
    <x v="99"/>
    <x v="41"/>
    <x v="40"/>
    <x v="39"/>
    <x v="0"/>
  </r>
  <r>
    <x v="100"/>
    <x v="41"/>
    <x v="40"/>
    <x v="39"/>
    <x v="0"/>
  </r>
  <r>
    <x v="101"/>
    <x v="41"/>
    <x v="40"/>
    <x v="39"/>
    <x v="0"/>
  </r>
  <r>
    <x v="102"/>
    <x v="41"/>
    <x v="40"/>
    <x v="39"/>
    <x v="0"/>
  </r>
  <r>
    <x v="103"/>
    <x v="41"/>
    <x v="40"/>
    <x v="39"/>
    <x v="0"/>
  </r>
  <r>
    <x v="104"/>
    <x v="41"/>
    <x v="40"/>
    <x v="39"/>
    <x v="0"/>
  </r>
  <r>
    <x v="105"/>
    <x v="41"/>
    <x v="40"/>
    <x v="39"/>
    <x v="0"/>
  </r>
  <r>
    <x v="106"/>
    <x v="41"/>
    <x v="40"/>
    <x v="39"/>
    <x v="0"/>
  </r>
  <r>
    <x v="107"/>
    <x v="41"/>
    <x v="40"/>
    <x v="39"/>
    <x v="0"/>
  </r>
  <r>
    <x v="108"/>
    <x v="41"/>
    <x v="40"/>
    <x v="39"/>
    <x v="0"/>
  </r>
  <r>
    <x v="109"/>
    <x v="41"/>
    <x v="40"/>
    <x v="39"/>
    <x v="0"/>
  </r>
  <r>
    <x v="110"/>
    <x v="41"/>
    <x v="40"/>
    <x v="39"/>
    <x v="0"/>
  </r>
  <r>
    <x v="111"/>
    <x v="41"/>
    <x v="40"/>
    <x v="39"/>
    <x v="0"/>
  </r>
  <r>
    <x v="113"/>
    <x v="41"/>
    <x v="40"/>
    <x v="39"/>
    <x v="0"/>
  </r>
  <r>
    <x v="115"/>
    <x v="41"/>
    <x v="40"/>
    <x v="39"/>
    <x v="0"/>
  </r>
  <r>
    <x v="116"/>
    <x v="41"/>
    <x v="40"/>
    <x v="39"/>
    <x v="0"/>
  </r>
  <r>
    <x v="117"/>
    <x v="41"/>
    <x v="40"/>
    <x v="39"/>
    <x v="0"/>
  </r>
  <r>
    <x v="118"/>
    <x v="41"/>
    <x v="40"/>
    <x v="39"/>
    <x v="0"/>
  </r>
  <r>
    <x v="119"/>
    <x v="41"/>
    <x v="40"/>
    <x v="39"/>
    <x v="0"/>
  </r>
  <r>
    <x v="120"/>
    <x v="41"/>
    <x v="40"/>
    <x v="39"/>
    <x v="0"/>
  </r>
  <r>
    <x v="121"/>
    <x v="41"/>
    <x v="40"/>
    <x v="39"/>
    <x v="0"/>
  </r>
  <r>
    <x v="123"/>
    <x v="41"/>
    <x v="40"/>
    <x v="39"/>
    <x v="0"/>
  </r>
  <r>
    <x v="124"/>
    <x v="41"/>
    <x v="40"/>
    <x v="39"/>
    <x v="0"/>
  </r>
  <r>
    <x v="125"/>
    <x v="41"/>
    <x v="40"/>
    <x v="39"/>
    <x v="0"/>
  </r>
  <r>
    <x v="127"/>
    <x v="41"/>
    <x v="40"/>
    <x v="39"/>
    <x v="0"/>
  </r>
  <r>
    <x v="128"/>
    <x v="41"/>
    <x v="40"/>
    <x v="39"/>
    <x v="0"/>
  </r>
  <r>
    <x v="129"/>
    <x v="41"/>
    <x v="40"/>
    <x v="39"/>
    <x v="0"/>
  </r>
  <r>
    <x v="130"/>
    <x v="41"/>
    <x v="40"/>
    <x v="39"/>
    <x v="0"/>
  </r>
  <r>
    <x v="131"/>
    <x v="41"/>
    <x v="40"/>
    <x v="39"/>
    <x v="0"/>
  </r>
  <r>
    <x v="132"/>
    <x v="41"/>
    <x v="40"/>
    <x v="39"/>
    <x v="0"/>
  </r>
  <r>
    <x v="7"/>
    <x v="42"/>
    <x v="41"/>
    <x v="39"/>
    <x v="41"/>
  </r>
  <r>
    <x v="0"/>
    <x v="42"/>
    <x v="41"/>
    <x v="39"/>
    <x v="0"/>
  </r>
  <r>
    <x v="1"/>
    <x v="42"/>
    <x v="41"/>
    <x v="39"/>
    <x v="0"/>
  </r>
  <r>
    <x v="2"/>
    <x v="42"/>
    <x v="41"/>
    <x v="39"/>
    <x v="0"/>
  </r>
  <r>
    <x v="3"/>
    <x v="42"/>
    <x v="41"/>
    <x v="39"/>
    <x v="0"/>
  </r>
  <r>
    <x v="4"/>
    <x v="42"/>
    <x v="41"/>
    <x v="39"/>
    <x v="0"/>
  </r>
  <r>
    <x v="5"/>
    <x v="42"/>
    <x v="41"/>
    <x v="39"/>
    <x v="0"/>
  </r>
  <r>
    <x v="6"/>
    <x v="42"/>
    <x v="41"/>
    <x v="39"/>
    <x v="0"/>
  </r>
  <r>
    <x v="8"/>
    <x v="42"/>
    <x v="41"/>
    <x v="39"/>
    <x v="0"/>
  </r>
  <r>
    <x v="9"/>
    <x v="42"/>
    <x v="41"/>
    <x v="39"/>
    <x v="0"/>
  </r>
  <r>
    <x v="10"/>
    <x v="42"/>
    <x v="41"/>
    <x v="39"/>
    <x v="0"/>
  </r>
  <r>
    <x v="11"/>
    <x v="42"/>
    <x v="41"/>
    <x v="39"/>
    <x v="0"/>
  </r>
  <r>
    <x v="12"/>
    <x v="42"/>
    <x v="41"/>
    <x v="39"/>
    <x v="0"/>
  </r>
  <r>
    <x v="13"/>
    <x v="42"/>
    <x v="41"/>
    <x v="39"/>
    <x v="0"/>
  </r>
  <r>
    <x v="14"/>
    <x v="42"/>
    <x v="41"/>
    <x v="39"/>
    <x v="0"/>
  </r>
  <r>
    <x v="15"/>
    <x v="42"/>
    <x v="41"/>
    <x v="39"/>
    <x v="0"/>
  </r>
  <r>
    <x v="16"/>
    <x v="42"/>
    <x v="41"/>
    <x v="39"/>
    <x v="0"/>
  </r>
  <r>
    <x v="17"/>
    <x v="42"/>
    <x v="41"/>
    <x v="39"/>
    <x v="0"/>
  </r>
  <r>
    <x v="18"/>
    <x v="42"/>
    <x v="41"/>
    <x v="39"/>
    <x v="0"/>
  </r>
  <r>
    <x v="19"/>
    <x v="42"/>
    <x v="41"/>
    <x v="39"/>
    <x v="0"/>
  </r>
  <r>
    <x v="20"/>
    <x v="42"/>
    <x v="41"/>
    <x v="39"/>
    <x v="0"/>
  </r>
  <r>
    <x v="21"/>
    <x v="42"/>
    <x v="41"/>
    <x v="39"/>
    <x v="0"/>
  </r>
  <r>
    <x v="22"/>
    <x v="42"/>
    <x v="41"/>
    <x v="39"/>
    <x v="0"/>
  </r>
  <r>
    <x v="23"/>
    <x v="42"/>
    <x v="41"/>
    <x v="39"/>
    <x v="0"/>
  </r>
  <r>
    <x v="24"/>
    <x v="42"/>
    <x v="41"/>
    <x v="39"/>
    <x v="0"/>
  </r>
  <r>
    <x v="25"/>
    <x v="42"/>
    <x v="41"/>
    <x v="39"/>
    <x v="0"/>
  </r>
  <r>
    <x v="26"/>
    <x v="42"/>
    <x v="41"/>
    <x v="39"/>
    <x v="0"/>
  </r>
  <r>
    <x v="27"/>
    <x v="42"/>
    <x v="41"/>
    <x v="39"/>
    <x v="0"/>
  </r>
  <r>
    <x v="28"/>
    <x v="42"/>
    <x v="41"/>
    <x v="39"/>
    <x v="0"/>
  </r>
  <r>
    <x v="29"/>
    <x v="42"/>
    <x v="41"/>
    <x v="39"/>
    <x v="0"/>
  </r>
  <r>
    <x v="30"/>
    <x v="42"/>
    <x v="41"/>
    <x v="39"/>
    <x v="0"/>
  </r>
  <r>
    <x v="31"/>
    <x v="42"/>
    <x v="41"/>
    <x v="39"/>
    <x v="0"/>
  </r>
  <r>
    <x v="32"/>
    <x v="42"/>
    <x v="41"/>
    <x v="39"/>
    <x v="0"/>
  </r>
  <r>
    <x v="33"/>
    <x v="42"/>
    <x v="41"/>
    <x v="39"/>
    <x v="0"/>
  </r>
  <r>
    <x v="34"/>
    <x v="42"/>
    <x v="41"/>
    <x v="39"/>
    <x v="0"/>
  </r>
  <r>
    <x v="35"/>
    <x v="42"/>
    <x v="41"/>
    <x v="39"/>
    <x v="0"/>
  </r>
  <r>
    <x v="36"/>
    <x v="42"/>
    <x v="41"/>
    <x v="39"/>
    <x v="0"/>
  </r>
  <r>
    <x v="37"/>
    <x v="42"/>
    <x v="41"/>
    <x v="39"/>
    <x v="0"/>
  </r>
  <r>
    <x v="38"/>
    <x v="42"/>
    <x v="41"/>
    <x v="39"/>
    <x v="0"/>
  </r>
  <r>
    <x v="39"/>
    <x v="42"/>
    <x v="41"/>
    <x v="39"/>
    <x v="0"/>
  </r>
  <r>
    <x v="40"/>
    <x v="42"/>
    <x v="41"/>
    <x v="39"/>
    <x v="0"/>
  </r>
  <r>
    <x v="41"/>
    <x v="42"/>
    <x v="41"/>
    <x v="39"/>
    <x v="0"/>
  </r>
  <r>
    <x v="42"/>
    <x v="42"/>
    <x v="41"/>
    <x v="39"/>
    <x v="0"/>
  </r>
  <r>
    <x v="43"/>
    <x v="42"/>
    <x v="41"/>
    <x v="39"/>
    <x v="0"/>
  </r>
  <r>
    <x v="44"/>
    <x v="42"/>
    <x v="41"/>
    <x v="39"/>
    <x v="0"/>
  </r>
  <r>
    <x v="45"/>
    <x v="42"/>
    <x v="41"/>
    <x v="39"/>
    <x v="0"/>
  </r>
  <r>
    <x v="46"/>
    <x v="42"/>
    <x v="41"/>
    <x v="39"/>
    <x v="0"/>
  </r>
  <r>
    <x v="47"/>
    <x v="42"/>
    <x v="41"/>
    <x v="39"/>
    <x v="0"/>
  </r>
  <r>
    <x v="48"/>
    <x v="42"/>
    <x v="41"/>
    <x v="39"/>
    <x v="0"/>
  </r>
  <r>
    <x v="49"/>
    <x v="42"/>
    <x v="41"/>
    <x v="39"/>
    <x v="0"/>
  </r>
  <r>
    <x v="50"/>
    <x v="42"/>
    <x v="41"/>
    <x v="39"/>
    <x v="0"/>
  </r>
  <r>
    <x v="51"/>
    <x v="42"/>
    <x v="41"/>
    <x v="39"/>
    <x v="0"/>
  </r>
  <r>
    <x v="52"/>
    <x v="42"/>
    <x v="41"/>
    <x v="39"/>
    <x v="0"/>
  </r>
  <r>
    <x v="53"/>
    <x v="42"/>
    <x v="41"/>
    <x v="39"/>
    <x v="0"/>
  </r>
  <r>
    <x v="54"/>
    <x v="42"/>
    <x v="41"/>
    <x v="39"/>
    <x v="0"/>
  </r>
  <r>
    <x v="55"/>
    <x v="42"/>
    <x v="41"/>
    <x v="39"/>
    <x v="0"/>
  </r>
  <r>
    <x v="56"/>
    <x v="42"/>
    <x v="41"/>
    <x v="39"/>
    <x v="0"/>
  </r>
  <r>
    <x v="57"/>
    <x v="42"/>
    <x v="41"/>
    <x v="39"/>
    <x v="0"/>
  </r>
  <r>
    <x v="58"/>
    <x v="42"/>
    <x v="41"/>
    <x v="39"/>
    <x v="0"/>
  </r>
  <r>
    <x v="59"/>
    <x v="42"/>
    <x v="41"/>
    <x v="39"/>
    <x v="0"/>
  </r>
  <r>
    <x v="60"/>
    <x v="42"/>
    <x v="41"/>
    <x v="39"/>
    <x v="0"/>
  </r>
  <r>
    <x v="61"/>
    <x v="42"/>
    <x v="41"/>
    <x v="39"/>
    <x v="0"/>
  </r>
  <r>
    <x v="62"/>
    <x v="42"/>
    <x v="41"/>
    <x v="39"/>
    <x v="0"/>
  </r>
  <r>
    <x v="63"/>
    <x v="42"/>
    <x v="41"/>
    <x v="39"/>
    <x v="0"/>
  </r>
  <r>
    <x v="64"/>
    <x v="42"/>
    <x v="41"/>
    <x v="39"/>
    <x v="0"/>
  </r>
  <r>
    <x v="65"/>
    <x v="42"/>
    <x v="41"/>
    <x v="39"/>
    <x v="0"/>
  </r>
  <r>
    <x v="66"/>
    <x v="42"/>
    <x v="41"/>
    <x v="39"/>
    <x v="0"/>
  </r>
  <r>
    <x v="67"/>
    <x v="42"/>
    <x v="41"/>
    <x v="39"/>
    <x v="0"/>
  </r>
  <r>
    <x v="68"/>
    <x v="42"/>
    <x v="41"/>
    <x v="39"/>
    <x v="0"/>
  </r>
  <r>
    <x v="69"/>
    <x v="42"/>
    <x v="41"/>
    <x v="39"/>
    <x v="0"/>
  </r>
  <r>
    <x v="70"/>
    <x v="42"/>
    <x v="41"/>
    <x v="39"/>
    <x v="0"/>
  </r>
  <r>
    <x v="71"/>
    <x v="42"/>
    <x v="41"/>
    <x v="39"/>
    <x v="0"/>
  </r>
  <r>
    <x v="72"/>
    <x v="42"/>
    <x v="41"/>
    <x v="39"/>
    <x v="0"/>
  </r>
  <r>
    <x v="73"/>
    <x v="42"/>
    <x v="41"/>
    <x v="39"/>
    <x v="0"/>
  </r>
  <r>
    <x v="74"/>
    <x v="42"/>
    <x v="41"/>
    <x v="39"/>
    <x v="0"/>
  </r>
  <r>
    <x v="75"/>
    <x v="42"/>
    <x v="41"/>
    <x v="39"/>
    <x v="0"/>
  </r>
  <r>
    <x v="76"/>
    <x v="42"/>
    <x v="41"/>
    <x v="39"/>
    <x v="0"/>
  </r>
  <r>
    <x v="77"/>
    <x v="42"/>
    <x v="41"/>
    <x v="39"/>
    <x v="0"/>
  </r>
  <r>
    <x v="78"/>
    <x v="42"/>
    <x v="41"/>
    <x v="39"/>
    <x v="0"/>
  </r>
  <r>
    <x v="79"/>
    <x v="42"/>
    <x v="41"/>
    <x v="39"/>
    <x v="0"/>
  </r>
  <r>
    <x v="80"/>
    <x v="42"/>
    <x v="41"/>
    <x v="39"/>
    <x v="0"/>
  </r>
  <r>
    <x v="81"/>
    <x v="42"/>
    <x v="41"/>
    <x v="39"/>
    <x v="0"/>
  </r>
  <r>
    <x v="82"/>
    <x v="42"/>
    <x v="41"/>
    <x v="39"/>
    <x v="0"/>
  </r>
  <r>
    <x v="83"/>
    <x v="42"/>
    <x v="41"/>
    <x v="39"/>
    <x v="0"/>
  </r>
  <r>
    <x v="84"/>
    <x v="42"/>
    <x v="41"/>
    <x v="39"/>
    <x v="0"/>
  </r>
  <r>
    <x v="85"/>
    <x v="42"/>
    <x v="41"/>
    <x v="39"/>
    <x v="0"/>
  </r>
  <r>
    <x v="86"/>
    <x v="42"/>
    <x v="41"/>
    <x v="39"/>
    <x v="0"/>
  </r>
  <r>
    <x v="87"/>
    <x v="42"/>
    <x v="41"/>
    <x v="39"/>
    <x v="0"/>
  </r>
  <r>
    <x v="88"/>
    <x v="42"/>
    <x v="41"/>
    <x v="39"/>
    <x v="0"/>
  </r>
  <r>
    <x v="89"/>
    <x v="42"/>
    <x v="41"/>
    <x v="39"/>
    <x v="0"/>
  </r>
  <r>
    <x v="90"/>
    <x v="42"/>
    <x v="41"/>
    <x v="39"/>
    <x v="0"/>
  </r>
  <r>
    <x v="91"/>
    <x v="42"/>
    <x v="41"/>
    <x v="39"/>
    <x v="0"/>
  </r>
  <r>
    <x v="92"/>
    <x v="42"/>
    <x v="41"/>
    <x v="39"/>
    <x v="0"/>
  </r>
  <r>
    <x v="93"/>
    <x v="42"/>
    <x v="41"/>
    <x v="39"/>
    <x v="0"/>
  </r>
  <r>
    <x v="94"/>
    <x v="42"/>
    <x v="41"/>
    <x v="39"/>
    <x v="0"/>
  </r>
  <r>
    <x v="95"/>
    <x v="42"/>
    <x v="41"/>
    <x v="39"/>
    <x v="0"/>
  </r>
  <r>
    <x v="96"/>
    <x v="42"/>
    <x v="41"/>
    <x v="39"/>
    <x v="0"/>
  </r>
  <r>
    <x v="97"/>
    <x v="42"/>
    <x v="41"/>
    <x v="39"/>
    <x v="0"/>
  </r>
  <r>
    <x v="98"/>
    <x v="42"/>
    <x v="41"/>
    <x v="39"/>
    <x v="0"/>
  </r>
  <r>
    <x v="99"/>
    <x v="42"/>
    <x v="41"/>
    <x v="39"/>
    <x v="0"/>
  </r>
  <r>
    <x v="100"/>
    <x v="42"/>
    <x v="41"/>
    <x v="39"/>
    <x v="0"/>
  </r>
  <r>
    <x v="101"/>
    <x v="42"/>
    <x v="41"/>
    <x v="39"/>
    <x v="0"/>
  </r>
  <r>
    <x v="102"/>
    <x v="42"/>
    <x v="41"/>
    <x v="39"/>
    <x v="0"/>
  </r>
  <r>
    <x v="103"/>
    <x v="42"/>
    <x v="41"/>
    <x v="39"/>
    <x v="0"/>
  </r>
  <r>
    <x v="104"/>
    <x v="42"/>
    <x v="41"/>
    <x v="39"/>
    <x v="0"/>
  </r>
  <r>
    <x v="105"/>
    <x v="42"/>
    <x v="41"/>
    <x v="39"/>
    <x v="0"/>
  </r>
  <r>
    <x v="106"/>
    <x v="42"/>
    <x v="41"/>
    <x v="39"/>
    <x v="0"/>
  </r>
  <r>
    <x v="107"/>
    <x v="42"/>
    <x v="41"/>
    <x v="39"/>
    <x v="0"/>
  </r>
  <r>
    <x v="108"/>
    <x v="42"/>
    <x v="41"/>
    <x v="39"/>
    <x v="0"/>
  </r>
  <r>
    <x v="109"/>
    <x v="42"/>
    <x v="41"/>
    <x v="39"/>
    <x v="0"/>
  </r>
  <r>
    <x v="110"/>
    <x v="42"/>
    <x v="41"/>
    <x v="39"/>
    <x v="0"/>
  </r>
  <r>
    <x v="111"/>
    <x v="42"/>
    <x v="41"/>
    <x v="39"/>
    <x v="0"/>
  </r>
  <r>
    <x v="112"/>
    <x v="42"/>
    <x v="41"/>
    <x v="39"/>
    <x v="0"/>
  </r>
  <r>
    <x v="113"/>
    <x v="42"/>
    <x v="41"/>
    <x v="39"/>
    <x v="0"/>
  </r>
  <r>
    <x v="114"/>
    <x v="42"/>
    <x v="41"/>
    <x v="39"/>
    <x v="0"/>
  </r>
  <r>
    <x v="115"/>
    <x v="42"/>
    <x v="41"/>
    <x v="39"/>
    <x v="0"/>
  </r>
  <r>
    <x v="116"/>
    <x v="42"/>
    <x v="41"/>
    <x v="39"/>
    <x v="0"/>
  </r>
  <r>
    <x v="117"/>
    <x v="42"/>
    <x v="41"/>
    <x v="39"/>
    <x v="0"/>
  </r>
  <r>
    <x v="118"/>
    <x v="42"/>
    <x v="41"/>
    <x v="39"/>
    <x v="0"/>
  </r>
  <r>
    <x v="119"/>
    <x v="42"/>
    <x v="41"/>
    <x v="39"/>
    <x v="0"/>
  </r>
  <r>
    <x v="120"/>
    <x v="42"/>
    <x v="41"/>
    <x v="39"/>
    <x v="0"/>
  </r>
  <r>
    <x v="121"/>
    <x v="42"/>
    <x v="41"/>
    <x v="39"/>
    <x v="0"/>
  </r>
  <r>
    <x v="122"/>
    <x v="42"/>
    <x v="41"/>
    <x v="39"/>
    <x v="0"/>
  </r>
  <r>
    <x v="123"/>
    <x v="42"/>
    <x v="41"/>
    <x v="39"/>
    <x v="0"/>
  </r>
  <r>
    <x v="124"/>
    <x v="42"/>
    <x v="41"/>
    <x v="39"/>
    <x v="0"/>
  </r>
  <r>
    <x v="125"/>
    <x v="42"/>
    <x v="41"/>
    <x v="39"/>
    <x v="0"/>
  </r>
  <r>
    <x v="126"/>
    <x v="42"/>
    <x v="41"/>
    <x v="39"/>
    <x v="0"/>
  </r>
  <r>
    <x v="127"/>
    <x v="42"/>
    <x v="41"/>
    <x v="39"/>
    <x v="0"/>
  </r>
  <r>
    <x v="128"/>
    <x v="42"/>
    <x v="41"/>
    <x v="39"/>
    <x v="0"/>
  </r>
  <r>
    <x v="129"/>
    <x v="42"/>
    <x v="41"/>
    <x v="39"/>
    <x v="0"/>
  </r>
  <r>
    <x v="130"/>
    <x v="42"/>
    <x v="41"/>
    <x v="39"/>
    <x v="0"/>
  </r>
  <r>
    <x v="131"/>
    <x v="42"/>
    <x v="41"/>
    <x v="39"/>
    <x v="0"/>
  </r>
  <r>
    <x v="132"/>
    <x v="42"/>
    <x v="41"/>
    <x v="39"/>
    <x v="0"/>
  </r>
  <r>
    <x v="17"/>
    <x v="43"/>
    <x v="42"/>
    <x v="39"/>
    <x v="42"/>
  </r>
  <r>
    <x v="0"/>
    <x v="43"/>
    <x v="42"/>
    <x v="39"/>
    <x v="0"/>
  </r>
  <r>
    <x v="1"/>
    <x v="43"/>
    <x v="42"/>
    <x v="39"/>
    <x v="0"/>
  </r>
  <r>
    <x v="2"/>
    <x v="43"/>
    <x v="42"/>
    <x v="39"/>
    <x v="0"/>
  </r>
  <r>
    <x v="3"/>
    <x v="43"/>
    <x v="42"/>
    <x v="39"/>
    <x v="0"/>
  </r>
  <r>
    <x v="4"/>
    <x v="43"/>
    <x v="42"/>
    <x v="39"/>
    <x v="0"/>
  </r>
  <r>
    <x v="5"/>
    <x v="43"/>
    <x v="42"/>
    <x v="39"/>
    <x v="0"/>
  </r>
  <r>
    <x v="6"/>
    <x v="43"/>
    <x v="42"/>
    <x v="39"/>
    <x v="0"/>
  </r>
  <r>
    <x v="7"/>
    <x v="43"/>
    <x v="42"/>
    <x v="39"/>
    <x v="0"/>
  </r>
  <r>
    <x v="8"/>
    <x v="43"/>
    <x v="42"/>
    <x v="39"/>
    <x v="0"/>
  </r>
  <r>
    <x v="9"/>
    <x v="43"/>
    <x v="42"/>
    <x v="39"/>
    <x v="0"/>
  </r>
  <r>
    <x v="10"/>
    <x v="43"/>
    <x v="42"/>
    <x v="39"/>
    <x v="0"/>
  </r>
  <r>
    <x v="11"/>
    <x v="43"/>
    <x v="42"/>
    <x v="39"/>
    <x v="0"/>
  </r>
  <r>
    <x v="12"/>
    <x v="43"/>
    <x v="42"/>
    <x v="39"/>
    <x v="0"/>
  </r>
  <r>
    <x v="13"/>
    <x v="43"/>
    <x v="42"/>
    <x v="39"/>
    <x v="0"/>
  </r>
  <r>
    <x v="14"/>
    <x v="43"/>
    <x v="42"/>
    <x v="39"/>
    <x v="0"/>
  </r>
  <r>
    <x v="15"/>
    <x v="43"/>
    <x v="42"/>
    <x v="39"/>
    <x v="0"/>
  </r>
  <r>
    <x v="16"/>
    <x v="43"/>
    <x v="42"/>
    <x v="39"/>
    <x v="0"/>
  </r>
  <r>
    <x v="18"/>
    <x v="43"/>
    <x v="42"/>
    <x v="39"/>
    <x v="0"/>
  </r>
  <r>
    <x v="19"/>
    <x v="43"/>
    <x v="42"/>
    <x v="39"/>
    <x v="0"/>
  </r>
  <r>
    <x v="20"/>
    <x v="43"/>
    <x v="42"/>
    <x v="39"/>
    <x v="0"/>
  </r>
  <r>
    <x v="21"/>
    <x v="43"/>
    <x v="42"/>
    <x v="39"/>
    <x v="0"/>
  </r>
  <r>
    <x v="22"/>
    <x v="43"/>
    <x v="42"/>
    <x v="39"/>
    <x v="0"/>
  </r>
  <r>
    <x v="23"/>
    <x v="43"/>
    <x v="42"/>
    <x v="39"/>
    <x v="0"/>
  </r>
  <r>
    <x v="24"/>
    <x v="43"/>
    <x v="42"/>
    <x v="39"/>
    <x v="0"/>
  </r>
  <r>
    <x v="25"/>
    <x v="43"/>
    <x v="42"/>
    <x v="39"/>
    <x v="0"/>
  </r>
  <r>
    <x v="26"/>
    <x v="43"/>
    <x v="42"/>
    <x v="39"/>
    <x v="0"/>
  </r>
  <r>
    <x v="27"/>
    <x v="43"/>
    <x v="42"/>
    <x v="39"/>
    <x v="0"/>
  </r>
  <r>
    <x v="28"/>
    <x v="43"/>
    <x v="42"/>
    <x v="39"/>
    <x v="0"/>
  </r>
  <r>
    <x v="29"/>
    <x v="43"/>
    <x v="42"/>
    <x v="39"/>
    <x v="0"/>
  </r>
  <r>
    <x v="30"/>
    <x v="43"/>
    <x v="42"/>
    <x v="39"/>
    <x v="0"/>
  </r>
  <r>
    <x v="31"/>
    <x v="43"/>
    <x v="42"/>
    <x v="39"/>
    <x v="0"/>
  </r>
  <r>
    <x v="32"/>
    <x v="43"/>
    <x v="42"/>
    <x v="39"/>
    <x v="0"/>
  </r>
  <r>
    <x v="33"/>
    <x v="43"/>
    <x v="42"/>
    <x v="39"/>
    <x v="0"/>
  </r>
  <r>
    <x v="34"/>
    <x v="43"/>
    <x v="42"/>
    <x v="39"/>
    <x v="0"/>
  </r>
  <r>
    <x v="35"/>
    <x v="43"/>
    <x v="42"/>
    <x v="39"/>
    <x v="0"/>
  </r>
  <r>
    <x v="36"/>
    <x v="43"/>
    <x v="42"/>
    <x v="39"/>
    <x v="0"/>
  </r>
  <r>
    <x v="37"/>
    <x v="43"/>
    <x v="42"/>
    <x v="39"/>
    <x v="0"/>
  </r>
  <r>
    <x v="38"/>
    <x v="43"/>
    <x v="42"/>
    <x v="39"/>
    <x v="0"/>
  </r>
  <r>
    <x v="39"/>
    <x v="43"/>
    <x v="42"/>
    <x v="39"/>
    <x v="0"/>
  </r>
  <r>
    <x v="40"/>
    <x v="43"/>
    <x v="42"/>
    <x v="39"/>
    <x v="0"/>
  </r>
  <r>
    <x v="41"/>
    <x v="43"/>
    <x v="42"/>
    <x v="39"/>
    <x v="0"/>
  </r>
  <r>
    <x v="42"/>
    <x v="43"/>
    <x v="42"/>
    <x v="39"/>
    <x v="0"/>
  </r>
  <r>
    <x v="43"/>
    <x v="43"/>
    <x v="42"/>
    <x v="39"/>
    <x v="0"/>
  </r>
  <r>
    <x v="44"/>
    <x v="43"/>
    <x v="42"/>
    <x v="39"/>
    <x v="0"/>
  </r>
  <r>
    <x v="45"/>
    <x v="43"/>
    <x v="42"/>
    <x v="39"/>
    <x v="0"/>
  </r>
  <r>
    <x v="46"/>
    <x v="43"/>
    <x v="42"/>
    <x v="39"/>
    <x v="0"/>
  </r>
  <r>
    <x v="47"/>
    <x v="43"/>
    <x v="42"/>
    <x v="39"/>
    <x v="0"/>
  </r>
  <r>
    <x v="48"/>
    <x v="43"/>
    <x v="42"/>
    <x v="39"/>
    <x v="0"/>
  </r>
  <r>
    <x v="49"/>
    <x v="43"/>
    <x v="42"/>
    <x v="39"/>
    <x v="0"/>
  </r>
  <r>
    <x v="50"/>
    <x v="43"/>
    <x v="42"/>
    <x v="39"/>
    <x v="0"/>
  </r>
  <r>
    <x v="51"/>
    <x v="43"/>
    <x v="42"/>
    <x v="39"/>
    <x v="0"/>
  </r>
  <r>
    <x v="52"/>
    <x v="43"/>
    <x v="42"/>
    <x v="39"/>
    <x v="0"/>
  </r>
  <r>
    <x v="53"/>
    <x v="43"/>
    <x v="42"/>
    <x v="39"/>
    <x v="0"/>
  </r>
  <r>
    <x v="54"/>
    <x v="43"/>
    <x v="42"/>
    <x v="39"/>
    <x v="0"/>
  </r>
  <r>
    <x v="55"/>
    <x v="43"/>
    <x v="42"/>
    <x v="39"/>
    <x v="0"/>
  </r>
  <r>
    <x v="56"/>
    <x v="43"/>
    <x v="42"/>
    <x v="39"/>
    <x v="0"/>
  </r>
  <r>
    <x v="57"/>
    <x v="43"/>
    <x v="42"/>
    <x v="39"/>
    <x v="0"/>
  </r>
  <r>
    <x v="58"/>
    <x v="43"/>
    <x v="42"/>
    <x v="39"/>
    <x v="0"/>
  </r>
  <r>
    <x v="59"/>
    <x v="43"/>
    <x v="42"/>
    <x v="39"/>
    <x v="0"/>
  </r>
  <r>
    <x v="60"/>
    <x v="43"/>
    <x v="42"/>
    <x v="39"/>
    <x v="0"/>
  </r>
  <r>
    <x v="61"/>
    <x v="43"/>
    <x v="42"/>
    <x v="39"/>
    <x v="0"/>
  </r>
  <r>
    <x v="62"/>
    <x v="43"/>
    <x v="42"/>
    <x v="39"/>
    <x v="0"/>
  </r>
  <r>
    <x v="63"/>
    <x v="43"/>
    <x v="42"/>
    <x v="39"/>
    <x v="0"/>
  </r>
  <r>
    <x v="64"/>
    <x v="43"/>
    <x v="42"/>
    <x v="39"/>
    <x v="0"/>
  </r>
  <r>
    <x v="65"/>
    <x v="43"/>
    <x v="42"/>
    <x v="39"/>
    <x v="0"/>
  </r>
  <r>
    <x v="66"/>
    <x v="43"/>
    <x v="42"/>
    <x v="39"/>
    <x v="0"/>
  </r>
  <r>
    <x v="67"/>
    <x v="43"/>
    <x v="42"/>
    <x v="39"/>
    <x v="0"/>
  </r>
  <r>
    <x v="68"/>
    <x v="43"/>
    <x v="42"/>
    <x v="39"/>
    <x v="0"/>
  </r>
  <r>
    <x v="69"/>
    <x v="43"/>
    <x v="42"/>
    <x v="39"/>
    <x v="0"/>
  </r>
  <r>
    <x v="70"/>
    <x v="43"/>
    <x v="42"/>
    <x v="39"/>
    <x v="0"/>
  </r>
  <r>
    <x v="71"/>
    <x v="43"/>
    <x v="42"/>
    <x v="39"/>
    <x v="0"/>
  </r>
  <r>
    <x v="72"/>
    <x v="43"/>
    <x v="42"/>
    <x v="39"/>
    <x v="0"/>
  </r>
  <r>
    <x v="73"/>
    <x v="43"/>
    <x v="42"/>
    <x v="39"/>
    <x v="0"/>
  </r>
  <r>
    <x v="74"/>
    <x v="43"/>
    <x v="42"/>
    <x v="39"/>
    <x v="0"/>
  </r>
  <r>
    <x v="75"/>
    <x v="43"/>
    <x v="42"/>
    <x v="39"/>
    <x v="0"/>
  </r>
  <r>
    <x v="76"/>
    <x v="43"/>
    <x v="42"/>
    <x v="39"/>
    <x v="0"/>
  </r>
  <r>
    <x v="77"/>
    <x v="43"/>
    <x v="42"/>
    <x v="39"/>
    <x v="0"/>
  </r>
  <r>
    <x v="78"/>
    <x v="43"/>
    <x v="42"/>
    <x v="39"/>
    <x v="0"/>
  </r>
  <r>
    <x v="79"/>
    <x v="43"/>
    <x v="42"/>
    <x v="39"/>
    <x v="0"/>
  </r>
  <r>
    <x v="80"/>
    <x v="43"/>
    <x v="42"/>
    <x v="39"/>
    <x v="0"/>
  </r>
  <r>
    <x v="81"/>
    <x v="43"/>
    <x v="42"/>
    <x v="39"/>
    <x v="0"/>
  </r>
  <r>
    <x v="82"/>
    <x v="43"/>
    <x v="42"/>
    <x v="39"/>
    <x v="0"/>
  </r>
  <r>
    <x v="83"/>
    <x v="43"/>
    <x v="42"/>
    <x v="39"/>
    <x v="0"/>
  </r>
  <r>
    <x v="84"/>
    <x v="43"/>
    <x v="42"/>
    <x v="39"/>
    <x v="0"/>
  </r>
  <r>
    <x v="85"/>
    <x v="43"/>
    <x v="42"/>
    <x v="39"/>
    <x v="0"/>
  </r>
  <r>
    <x v="86"/>
    <x v="43"/>
    <x v="42"/>
    <x v="39"/>
    <x v="0"/>
  </r>
  <r>
    <x v="87"/>
    <x v="43"/>
    <x v="42"/>
    <x v="39"/>
    <x v="0"/>
  </r>
  <r>
    <x v="88"/>
    <x v="43"/>
    <x v="42"/>
    <x v="39"/>
    <x v="0"/>
  </r>
  <r>
    <x v="89"/>
    <x v="43"/>
    <x v="42"/>
    <x v="39"/>
    <x v="0"/>
  </r>
  <r>
    <x v="90"/>
    <x v="43"/>
    <x v="42"/>
    <x v="39"/>
    <x v="0"/>
  </r>
  <r>
    <x v="91"/>
    <x v="43"/>
    <x v="42"/>
    <x v="39"/>
    <x v="0"/>
  </r>
  <r>
    <x v="92"/>
    <x v="43"/>
    <x v="42"/>
    <x v="39"/>
    <x v="0"/>
  </r>
  <r>
    <x v="93"/>
    <x v="43"/>
    <x v="42"/>
    <x v="39"/>
    <x v="0"/>
  </r>
  <r>
    <x v="94"/>
    <x v="43"/>
    <x v="42"/>
    <x v="39"/>
    <x v="0"/>
  </r>
  <r>
    <x v="95"/>
    <x v="43"/>
    <x v="42"/>
    <x v="39"/>
    <x v="0"/>
  </r>
  <r>
    <x v="96"/>
    <x v="43"/>
    <x v="42"/>
    <x v="39"/>
    <x v="0"/>
  </r>
  <r>
    <x v="97"/>
    <x v="43"/>
    <x v="42"/>
    <x v="39"/>
    <x v="0"/>
  </r>
  <r>
    <x v="98"/>
    <x v="43"/>
    <x v="42"/>
    <x v="39"/>
    <x v="0"/>
  </r>
  <r>
    <x v="99"/>
    <x v="43"/>
    <x v="42"/>
    <x v="39"/>
    <x v="0"/>
  </r>
  <r>
    <x v="100"/>
    <x v="43"/>
    <x v="42"/>
    <x v="39"/>
    <x v="0"/>
  </r>
  <r>
    <x v="101"/>
    <x v="43"/>
    <x v="42"/>
    <x v="39"/>
    <x v="0"/>
  </r>
  <r>
    <x v="102"/>
    <x v="43"/>
    <x v="42"/>
    <x v="39"/>
    <x v="0"/>
  </r>
  <r>
    <x v="103"/>
    <x v="43"/>
    <x v="42"/>
    <x v="39"/>
    <x v="0"/>
  </r>
  <r>
    <x v="104"/>
    <x v="43"/>
    <x v="42"/>
    <x v="39"/>
    <x v="0"/>
  </r>
  <r>
    <x v="105"/>
    <x v="43"/>
    <x v="42"/>
    <x v="39"/>
    <x v="0"/>
  </r>
  <r>
    <x v="106"/>
    <x v="43"/>
    <x v="42"/>
    <x v="39"/>
    <x v="0"/>
  </r>
  <r>
    <x v="107"/>
    <x v="43"/>
    <x v="42"/>
    <x v="39"/>
    <x v="0"/>
  </r>
  <r>
    <x v="108"/>
    <x v="43"/>
    <x v="42"/>
    <x v="39"/>
    <x v="0"/>
  </r>
  <r>
    <x v="109"/>
    <x v="43"/>
    <x v="42"/>
    <x v="39"/>
    <x v="0"/>
  </r>
  <r>
    <x v="110"/>
    <x v="43"/>
    <x v="42"/>
    <x v="39"/>
    <x v="0"/>
  </r>
  <r>
    <x v="111"/>
    <x v="43"/>
    <x v="42"/>
    <x v="39"/>
    <x v="0"/>
  </r>
  <r>
    <x v="112"/>
    <x v="43"/>
    <x v="42"/>
    <x v="39"/>
    <x v="0"/>
  </r>
  <r>
    <x v="113"/>
    <x v="43"/>
    <x v="42"/>
    <x v="39"/>
    <x v="0"/>
  </r>
  <r>
    <x v="114"/>
    <x v="43"/>
    <x v="42"/>
    <x v="39"/>
    <x v="0"/>
  </r>
  <r>
    <x v="115"/>
    <x v="43"/>
    <x v="42"/>
    <x v="39"/>
    <x v="0"/>
  </r>
  <r>
    <x v="116"/>
    <x v="43"/>
    <x v="42"/>
    <x v="39"/>
    <x v="0"/>
  </r>
  <r>
    <x v="117"/>
    <x v="43"/>
    <x v="42"/>
    <x v="39"/>
    <x v="0"/>
  </r>
  <r>
    <x v="118"/>
    <x v="43"/>
    <x v="42"/>
    <x v="39"/>
    <x v="0"/>
  </r>
  <r>
    <x v="119"/>
    <x v="43"/>
    <x v="42"/>
    <x v="39"/>
    <x v="0"/>
  </r>
  <r>
    <x v="120"/>
    <x v="43"/>
    <x v="42"/>
    <x v="39"/>
    <x v="0"/>
  </r>
  <r>
    <x v="121"/>
    <x v="43"/>
    <x v="42"/>
    <x v="39"/>
    <x v="0"/>
  </r>
  <r>
    <x v="122"/>
    <x v="43"/>
    <x v="42"/>
    <x v="39"/>
    <x v="0"/>
  </r>
  <r>
    <x v="123"/>
    <x v="43"/>
    <x v="42"/>
    <x v="39"/>
    <x v="0"/>
  </r>
  <r>
    <x v="124"/>
    <x v="43"/>
    <x v="42"/>
    <x v="39"/>
    <x v="0"/>
  </r>
  <r>
    <x v="125"/>
    <x v="43"/>
    <x v="42"/>
    <x v="39"/>
    <x v="0"/>
  </r>
  <r>
    <x v="126"/>
    <x v="43"/>
    <x v="42"/>
    <x v="39"/>
    <x v="0"/>
  </r>
  <r>
    <x v="127"/>
    <x v="43"/>
    <x v="42"/>
    <x v="39"/>
    <x v="0"/>
  </r>
  <r>
    <x v="128"/>
    <x v="43"/>
    <x v="42"/>
    <x v="39"/>
    <x v="0"/>
  </r>
  <r>
    <x v="129"/>
    <x v="43"/>
    <x v="42"/>
    <x v="39"/>
    <x v="0"/>
  </r>
  <r>
    <x v="130"/>
    <x v="43"/>
    <x v="42"/>
    <x v="39"/>
    <x v="0"/>
  </r>
  <r>
    <x v="131"/>
    <x v="43"/>
    <x v="42"/>
    <x v="39"/>
    <x v="0"/>
  </r>
  <r>
    <x v="132"/>
    <x v="43"/>
    <x v="42"/>
    <x v="39"/>
    <x v="0"/>
  </r>
  <r>
    <x v="0"/>
    <x v="44"/>
    <x v="43"/>
    <x v="40"/>
    <x v="43"/>
  </r>
  <r>
    <x v="1"/>
    <x v="44"/>
    <x v="43"/>
    <x v="40"/>
    <x v="43"/>
  </r>
  <r>
    <x v="2"/>
    <x v="44"/>
    <x v="43"/>
    <x v="40"/>
    <x v="43"/>
  </r>
  <r>
    <x v="3"/>
    <x v="44"/>
    <x v="43"/>
    <x v="40"/>
    <x v="43"/>
  </r>
  <r>
    <x v="4"/>
    <x v="44"/>
    <x v="43"/>
    <x v="40"/>
    <x v="43"/>
  </r>
  <r>
    <x v="5"/>
    <x v="44"/>
    <x v="43"/>
    <x v="40"/>
    <x v="43"/>
  </r>
  <r>
    <x v="6"/>
    <x v="44"/>
    <x v="43"/>
    <x v="40"/>
    <x v="43"/>
  </r>
  <r>
    <x v="7"/>
    <x v="44"/>
    <x v="43"/>
    <x v="40"/>
    <x v="43"/>
  </r>
  <r>
    <x v="8"/>
    <x v="44"/>
    <x v="43"/>
    <x v="40"/>
    <x v="43"/>
  </r>
  <r>
    <x v="9"/>
    <x v="44"/>
    <x v="43"/>
    <x v="40"/>
    <x v="43"/>
  </r>
  <r>
    <x v="10"/>
    <x v="44"/>
    <x v="43"/>
    <x v="40"/>
    <x v="43"/>
  </r>
  <r>
    <x v="11"/>
    <x v="44"/>
    <x v="43"/>
    <x v="40"/>
    <x v="43"/>
  </r>
  <r>
    <x v="12"/>
    <x v="44"/>
    <x v="43"/>
    <x v="40"/>
    <x v="43"/>
  </r>
  <r>
    <x v="13"/>
    <x v="44"/>
    <x v="43"/>
    <x v="40"/>
    <x v="43"/>
  </r>
  <r>
    <x v="14"/>
    <x v="44"/>
    <x v="43"/>
    <x v="40"/>
    <x v="43"/>
  </r>
  <r>
    <x v="15"/>
    <x v="44"/>
    <x v="43"/>
    <x v="40"/>
    <x v="43"/>
  </r>
  <r>
    <x v="16"/>
    <x v="44"/>
    <x v="43"/>
    <x v="40"/>
    <x v="43"/>
  </r>
  <r>
    <x v="17"/>
    <x v="44"/>
    <x v="43"/>
    <x v="40"/>
    <x v="43"/>
  </r>
  <r>
    <x v="18"/>
    <x v="44"/>
    <x v="43"/>
    <x v="40"/>
    <x v="43"/>
  </r>
  <r>
    <x v="19"/>
    <x v="44"/>
    <x v="43"/>
    <x v="40"/>
    <x v="43"/>
  </r>
  <r>
    <x v="20"/>
    <x v="44"/>
    <x v="43"/>
    <x v="40"/>
    <x v="43"/>
  </r>
  <r>
    <x v="21"/>
    <x v="44"/>
    <x v="43"/>
    <x v="40"/>
    <x v="43"/>
  </r>
  <r>
    <x v="22"/>
    <x v="44"/>
    <x v="43"/>
    <x v="40"/>
    <x v="43"/>
  </r>
  <r>
    <x v="23"/>
    <x v="44"/>
    <x v="43"/>
    <x v="40"/>
    <x v="43"/>
  </r>
  <r>
    <x v="24"/>
    <x v="44"/>
    <x v="43"/>
    <x v="40"/>
    <x v="43"/>
  </r>
  <r>
    <x v="25"/>
    <x v="44"/>
    <x v="43"/>
    <x v="40"/>
    <x v="43"/>
  </r>
  <r>
    <x v="26"/>
    <x v="44"/>
    <x v="43"/>
    <x v="40"/>
    <x v="43"/>
  </r>
  <r>
    <x v="27"/>
    <x v="44"/>
    <x v="43"/>
    <x v="40"/>
    <x v="43"/>
  </r>
  <r>
    <x v="28"/>
    <x v="44"/>
    <x v="43"/>
    <x v="40"/>
    <x v="43"/>
  </r>
  <r>
    <x v="29"/>
    <x v="44"/>
    <x v="43"/>
    <x v="40"/>
    <x v="43"/>
  </r>
  <r>
    <x v="30"/>
    <x v="44"/>
    <x v="43"/>
    <x v="40"/>
    <x v="43"/>
  </r>
  <r>
    <x v="31"/>
    <x v="44"/>
    <x v="43"/>
    <x v="40"/>
    <x v="43"/>
  </r>
  <r>
    <x v="32"/>
    <x v="44"/>
    <x v="43"/>
    <x v="40"/>
    <x v="43"/>
  </r>
  <r>
    <x v="33"/>
    <x v="44"/>
    <x v="43"/>
    <x v="40"/>
    <x v="43"/>
  </r>
  <r>
    <x v="34"/>
    <x v="44"/>
    <x v="43"/>
    <x v="40"/>
    <x v="43"/>
  </r>
  <r>
    <x v="35"/>
    <x v="44"/>
    <x v="43"/>
    <x v="40"/>
    <x v="43"/>
  </r>
  <r>
    <x v="36"/>
    <x v="44"/>
    <x v="43"/>
    <x v="40"/>
    <x v="43"/>
  </r>
  <r>
    <x v="37"/>
    <x v="44"/>
    <x v="43"/>
    <x v="40"/>
    <x v="43"/>
  </r>
  <r>
    <x v="38"/>
    <x v="44"/>
    <x v="43"/>
    <x v="40"/>
    <x v="43"/>
  </r>
  <r>
    <x v="39"/>
    <x v="44"/>
    <x v="43"/>
    <x v="40"/>
    <x v="43"/>
  </r>
  <r>
    <x v="40"/>
    <x v="44"/>
    <x v="43"/>
    <x v="40"/>
    <x v="43"/>
  </r>
  <r>
    <x v="41"/>
    <x v="44"/>
    <x v="43"/>
    <x v="40"/>
    <x v="43"/>
  </r>
  <r>
    <x v="42"/>
    <x v="44"/>
    <x v="43"/>
    <x v="40"/>
    <x v="43"/>
  </r>
  <r>
    <x v="43"/>
    <x v="44"/>
    <x v="43"/>
    <x v="40"/>
    <x v="43"/>
  </r>
  <r>
    <x v="44"/>
    <x v="44"/>
    <x v="43"/>
    <x v="40"/>
    <x v="43"/>
  </r>
  <r>
    <x v="45"/>
    <x v="44"/>
    <x v="43"/>
    <x v="40"/>
    <x v="43"/>
  </r>
  <r>
    <x v="46"/>
    <x v="44"/>
    <x v="43"/>
    <x v="40"/>
    <x v="43"/>
  </r>
  <r>
    <x v="47"/>
    <x v="44"/>
    <x v="43"/>
    <x v="40"/>
    <x v="43"/>
  </r>
  <r>
    <x v="48"/>
    <x v="44"/>
    <x v="43"/>
    <x v="40"/>
    <x v="43"/>
  </r>
  <r>
    <x v="49"/>
    <x v="44"/>
    <x v="43"/>
    <x v="40"/>
    <x v="43"/>
  </r>
  <r>
    <x v="50"/>
    <x v="44"/>
    <x v="43"/>
    <x v="40"/>
    <x v="43"/>
  </r>
  <r>
    <x v="51"/>
    <x v="44"/>
    <x v="43"/>
    <x v="40"/>
    <x v="43"/>
  </r>
  <r>
    <x v="52"/>
    <x v="44"/>
    <x v="43"/>
    <x v="40"/>
    <x v="43"/>
  </r>
  <r>
    <x v="53"/>
    <x v="44"/>
    <x v="43"/>
    <x v="40"/>
    <x v="43"/>
  </r>
  <r>
    <x v="54"/>
    <x v="44"/>
    <x v="43"/>
    <x v="40"/>
    <x v="43"/>
  </r>
  <r>
    <x v="55"/>
    <x v="44"/>
    <x v="43"/>
    <x v="40"/>
    <x v="43"/>
  </r>
  <r>
    <x v="56"/>
    <x v="44"/>
    <x v="43"/>
    <x v="40"/>
    <x v="43"/>
  </r>
  <r>
    <x v="57"/>
    <x v="44"/>
    <x v="43"/>
    <x v="40"/>
    <x v="43"/>
  </r>
  <r>
    <x v="58"/>
    <x v="44"/>
    <x v="43"/>
    <x v="40"/>
    <x v="43"/>
  </r>
  <r>
    <x v="59"/>
    <x v="44"/>
    <x v="43"/>
    <x v="40"/>
    <x v="43"/>
  </r>
  <r>
    <x v="60"/>
    <x v="44"/>
    <x v="43"/>
    <x v="40"/>
    <x v="43"/>
  </r>
  <r>
    <x v="61"/>
    <x v="44"/>
    <x v="43"/>
    <x v="40"/>
    <x v="43"/>
  </r>
  <r>
    <x v="62"/>
    <x v="44"/>
    <x v="43"/>
    <x v="40"/>
    <x v="43"/>
  </r>
  <r>
    <x v="63"/>
    <x v="44"/>
    <x v="43"/>
    <x v="40"/>
    <x v="43"/>
  </r>
  <r>
    <x v="64"/>
    <x v="44"/>
    <x v="43"/>
    <x v="40"/>
    <x v="43"/>
  </r>
  <r>
    <x v="65"/>
    <x v="44"/>
    <x v="43"/>
    <x v="40"/>
    <x v="43"/>
  </r>
  <r>
    <x v="66"/>
    <x v="44"/>
    <x v="43"/>
    <x v="40"/>
    <x v="43"/>
  </r>
  <r>
    <x v="67"/>
    <x v="44"/>
    <x v="43"/>
    <x v="40"/>
    <x v="43"/>
  </r>
  <r>
    <x v="68"/>
    <x v="44"/>
    <x v="43"/>
    <x v="40"/>
    <x v="43"/>
  </r>
  <r>
    <x v="69"/>
    <x v="44"/>
    <x v="43"/>
    <x v="40"/>
    <x v="43"/>
  </r>
  <r>
    <x v="70"/>
    <x v="44"/>
    <x v="43"/>
    <x v="40"/>
    <x v="43"/>
  </r>
  <r>
    <x v="71"/>
    <x v="44"/>
    <x v="43"/>
    <x v="40"/>
    <x v="43"/>
  </r>
  <r>
    <x v="72"/>
    <x v="44"/>
    <x v="43"/>
    <x v="40"/>
    <x v="43"/>
  </r>
  <r>
    <x v="73"/>
    <x v="44"/>
    <x v="43"/>
    <x v="40"/>
    <x v="43"/>
  </r>
  <r>
    <x v="74"/>
    <x v="44"/>
    <x v="43"/>
    <x v="40"/>
    <x v="43"/>
  </r>
  <r>
    <x v="75"/>
    <x v="44"/>
    <x v="43"/>
    <x v="40"/>
    <x v="43"/>
  </r>
  <r>
    <x v="76"/>
    <x v="44"/>
    <x v="43"/>
    <x v="40"/>
    <x v="43"/>
  </r>
  <r>
    <x v="77"/>
    <x v="44"/>
    <x v="43"/>
    <x v="40"/>
    <x v="43"/>
  </r>
  <r>
    <x v="78"/>
    <x v="44"/>
    <x v="43"/>
    <x v="40"/>
    <x v="43"/>
  </r>
  <r>
    <x v="79"/>
    <x v="44"/>
    <x v="43"/>
    <x v="40"/>
    <x v="43"/>
  </r>
  <r>
    <x v="80"/>
    <x v="44"/>
    <x v="43"/>
    <x v="40"/>
    <x v="43"/>
  </r>
  <r>
    <x v="81"/>
    <x v="44"/>
    <x v="43"/>
    <x v="40"/>
    <x v="43"/>
  </r>
  <r>
    <x v="82"/>
    <x v="44"/>
    <x v="43"/>
    <x v="40"/>
    <x v="43"/>
  </r>
  <r>
    <x v="83"/>
    <x v="44"/>
    <x v="43"/>
    <x v="40"/>
    <x v="43"/>
  </r>
  <r>
    <x v="84"/>
    <x v="44"/>
    <x v="43"/>
    <x v="40"/>
    <x v="43"/>
  </r>
  <r>
    <x v="85"/>
    <x v="44"/>
    <x v="43"/>
    <x v="40"/>
    <x v="43"/>
  </r>
  <r>
    <x v="86"/>
    <x v="44"/>
    <x v="43"/>
    <x v="40"/>
    <x v="43"/>
  </r>
  <r>
    <x v="87"/>
    <x v="44"/>
    <x v="43"/>
    <x v="40"/>
    <x v="43"/>
  </r>
  <r>
    <x v="88"/>
    <x v="44"/>
    <x v="43"/>
    <x v="40"/>
    <x v="43"/>
  </r>
  <r>
    <x v="89"/>
    <x v="44"/>
    <x v="43"/>
    <x v="40"/>
    <x v="43"/>
  </r>
  <r>
    <x v="90"/>
    <x v="44"/>
    <x v="43"/>
    <x v="40"/>
    <x v="43"/>
  </r>
  <r>
    <x v="91"/>
    <x v="44"/>
    <x v="43"/>
    <x v="40"/>
    <x v="43"/>
  </r>
  <r>
    <x v="92"/>
    <x v="44"/>
    <x v="43"/>
    <x v="40"/>
    <x v="43"/>
  </r>
  <r>
    <x v="93"/>
    <x v="44"/>
    <x v="43"/>
    <x v="40"/>
    <x v="43"/>
  </r>
  <r>
    <x v="94"/>
    <x v="44"/>
    <x v="43"/>
    <x v="40"/>
    <x v="43"/>
  </r>
  <r>
    <x v="95"/>
    <x v="44"/>
    <x v="43"/>
    <x v="40"/>
    <x v="43"/>
  </r>
  <r>
    <x v="96"/>
    <x v="44"/>
    <x v="43"/>
    <x v="40"/>
    <x v="43"/>
  </r>
  <r>
    <x v="97"/>
    <x v="44"/>
    <x v="43"/>
    <x v="40"/>
    <x v="43"/>
  </r>
  <r>
    <x v="98"/>
    <x v="44"/>
    <x v="43"/>
    <x v="40"/>
    <x v="43"/>
  </r>
  <r>
    <x v="99"/>
    <x v="44"/>
    <x v="43"/>
    <x v="40"/>
    <x v="43"/>
  </r>
  <r>
    <x v="100"/>
    <x v="44"/>
    <x v="43"/>
    <x v="40"/>
    <x v="43"/>
  </r>
  <r>
    <x v="101"/>
    <x v="44"/>
    <x v="43"/>
    <x v="40"/>
    <x v="43"/>
  </r>
  <r>
    <x v="102"/>
    <x v="44"/>
    <x v="43"/>
    <x v="40"/>
    <x v="43"/>
  </r>
  <r>
    <x v="103"/>
    <x v="44"/>
    <x v="43"/>
    <x v="40"/>
    <x v="43"/>
  </r>
  <r>
    <x v="104"/>
    <x v="44"/>
    <x v="43"/>
    <x v="40"/>
    <x v="43"/>
  </r>
  <r>
    <x v="105"/>
    <x v="44"/>
    <x v="43"/>
    <x v="40"/>
    <x v="43"/>
  </r>
  <r>
    <x v="106"/>
    <x v="44"/>
    <x v="43"/>
    <x v="40"/>
    <x v="43"/>
  </r>
  <r>
    <x v="107"/>
    <x v="44"/>
    <x v="43"/>
    <x v="40"/>
    <x v="43"/>
  </r>
  <r>
    <x v="108"/>
    <x v="44"/>
    <x v="43"/>
    <x v="40"/>
    <x v="43"/>
  </r>
  <r>
    <x v="109"/>
    <x v="44"/>
    <x v="43"/>
    <x v="40"/>
    <x v="43"/>
  </r>
  <r>
    <x v="110"/>
    <x v="44"/>
    <x v="43"/>
    <x v="40"/>
    <x v="43"/>
  </r>
  <r>
    <x v="111"/>
    <x v="44"/>
    <x v="43"/>
    <x v="40"/>
    <x v="43"/>
  </r>
  <r>
    <x v="112"/>
    <x v="44"/>
    <x v="43"/>
    <x v="40"/>
    <x v="43"/>
  </r>
  <r>
    <x v="113"/>
    <x v="44"/>
    <x v="43"/>
    <x v="40"/>
    <x v="43"/>
  </r>
  <r>
    <x v="114"/>
    <x v="44"/>
    <x v="43"/>
    <x v="40"/>
    <x v="43"/>
  </r>
  <r>
    <x v="115"/>
    <x v="44"/>
    <x v="43"/>
    <x v="40"/>
    <x v="43"/>
  </r>
  <r>
    <x v="116"/>
    <x v="44"/>
    <x v="43"/>
    <x v="40"/>
    <x v="43"/>
  </r>
  <r>
    <x v="117"/>
    <x v="44"/>
    <x v="43"/>
    <x v="40"/>
    <x v="43"/>
  </r>
  <r>
    <x v="118"/>
    <x v="44"/>
    <x v="43"/>
    <x v="40"/>
    <x v="43"/>
  </r>
  <r>
    <x v="119"/>
    <x v="44"/>
    <x v="43"/>
    <x v="40"/>
    <x v="43"/>
  </r>
  <r>
    <x v="120"/>
    <x v="44"/>
    <x v="43"/>
    <x v="40"/>
    <x v="43"/>
  </r>
  <r>
    <x v="121"/>
    <x v="44"/>
    <x v="43"/>
    <x v="40"/>
    <x v="43"/>
  </r>
  <r>
    <x v="122"/>
    <x v="44"/>
    <x v="43"/>
    <x v="40"/>
    <x v="43"/>
  </r>
  <r>
    <x v="123"/>
    <x v="44"/>
    <x v="43"/>
    <x v="40"/>
    <x v="43"/>
  </r>
  <r>
    <x v="124"/>
    <x v="44"/>
    <x v="43"/>
    <x v="40"/>
    <x v="43"/>
  </r>
  <r>
    <x v="125"/>
    <x v="44"/>
    <x v="43"/>
    <x v="40"/>
    <x v="43"/>
  </r>
  <r>
    <x v="126"/>
    <x v="44"/>
    <x v="43"/>
    <x v="40"/>
    <x v="43"/>
  </r>
  <r>
    <x v="127"/>
    <x v="44"/>
    <x v="43"/>
    <x v="40"/>
    <x v="43"/>
  </r>
  <r>
    <x v="128"/>
    <x v="44"/>
    <x v="43"/>
    <x v="40"/>
    <x v="43"/>
  </r>
  <r>
    <x v="129"/>
    <x v="44"/>
    <x v="43"/>
    <x v="40"/>
    <x v="43"/>
  </r>
  <r>
    <x v="130"/>
    <x v="44"/>
    <x v="43"/>
    <x v="40"/>
    <x v="43"/>
  </r>
  <r>
    <x v="131"/>
    <x v="44"/>
    <x v="43"/>
    <x v="40"/>
    <x v="43"/>
  </r>
  <r>
    <x v="132"/>
    <x v="44"/>
    <x v="43"/>
    <x v="40"/>
    <x v="43"/>
  </r>
  <r>
    <x v="0"/>
    <x v="44"/>
    <x v="44"/>
    <x v="41"/>
    <x v="44"/>
  </r>
  <r>
    <x v="1"/>
    <x v="44"/>
    <x v="44"/>
    <x v="41"/>
    <x v="44"/>
  </r>
  <r>
    <x v="2"/>
    <x v="44"/>
    <x v="44"/>
    <x v="41"/>
    <x v="44"/>
  </r>
  <r>
    <x v="3"/>
    <x v="44"/>
    <x v="44"/>
    <x v="41"/>
    <x v="44"/>
  </r>
  <r>
    <x v="4"/>
    <x v="44"/>
    <x v="44"/>
    <x v="41"/>
    <x v="44"/>
  </r>
  <r>
    <x v="5"/>
    <x v="44"/>
    <x v="44"/>
    <x v="41"/>
    <x v="44"/>
  </r>
  <r>
    <x v="6"/>
    <x v="44"/>
    <x v="44"/>
    <x v="41"/>
    <x v="44"/>
  </r>
  <r>
    <x v="7"/>
    <x v="44"/>
    <x v="44"/>
    <x v="41"/>
    <x v="44"/>
  </r>
  <r>
    <x v="8"/>
    <x v="44"/>
    <x v="44"/>
    <x v="41"/>
    <x v="44"/>
  </r>
  <r>
    <x v="9"/>
    <x v="44"/>
    <x v="44"/>
    <x v="41"/>
    <x v="44"/>
  </r>
  <r>
    <x v="10"/>
    <x v="44"/>
    <x v="44"/>
    <x v="41"/>
    <x v="44"/>
  </r>
  <r>
    <x v="11"/>
    <x v="44"/>
    <x v="44"/>
    <x v="41"/>
    <x v="44"/>
  </r>
  <r>
    <x v="12"/>
    <x v="44"/>
    <x v="44"/>
    <x v="41"/>
    <x v="44"/>
  </r>
  <r>
    <x v="13"/>
    <x v="44"/>
    <x v="44"/>
    <x v="41"/>
    <x v="44"/>
  </r>
  <r>
    <x v="14"/>
    <x v="44"/>
    <x v="44"/>
    <x v="41"/>
    <x v="44"/>
  </r>
  <r>
    <x v="15"/>
    <x v="44"/>
    <x v="44"/>
    <x v="41"/>
    <x v="44"/>
  </r>
  <r>
    <x v="16"/>
    <x v="44"/>
    <x v="44"/>
    <x v="41"/>
    <x v="44"/>
  </r>
  <r>
    <x v="17"/>
    <x v="44"/>
    <x v="44"/>
    <x v="41"/>
    <x v="44"/>
  </r>
  <r>
    <x v="18"/>
    <x v="44"/>
    <x v="44"/>
    <x v="41"/>
    <x v="44"/>
  </r>
  <r>
    <x v="19"/>
    <x v="44"/>
    <x v="44"/>
    <x v="41"/>
    <x v="44"/>
  </r>
  <r>
    <x v="20"/>
    <x v="44"/>
    <x v="44"/>
    <x v="41"/>
    <x v="44"/>
  </r>
  <r>
    <x v="21"/>
    <x v="44"/>
    <x v="44"/>
    <x v="41"/>
    <x v="44"/>
  </r>
  <r>
    <x v="22"/>
    <x v="44"/>
    <x v="44"/>
    <x v="41"/>
    <x v="44"/>
  </r>
  <r>
    <x v="23"/>
    <x v="44"/>
    <x v="44"/>
    <x v="41"/>
    <x v="44"/>
  </r>
  <r>
    <x v="24"/>
    <x v="44"/>
    <x v="44"/>
    <x v="41"/>
    <x v="44"/>
  </r>
  <r>
    <x v="25"/>
    <x v="44"/>
    <x v="44"/>
    <x v="41"/>
    <x v="44"/>
  </r>
  <r>
    <x v="26"/>
    <x v="44"/>
    <x v="44"/>
    <x v="41"/>
    <x v="44"/>
  </r>
  <r>
    <x v="27"/>
    <x v="44"/>
    <x v="44"/>
    <x v="41"/>
    <x v="44"/>
  </r>
  <r>
    <x v="28"/>
    <x v="44"/>
    <x v="44"/>
    <x v="41"/>
    <x v="44"/>
  </r>
  <r>
    <x v="29"/>
    <x v="44"/>
    <x v="44"/>
    <x v="41"/>
    <x v="44"/>
  </r>
  <r>
    <x v="30"/>
    <x v="44"/>
    <x v="44"/>
    <x v="41"/>
    <x v="44"/>
  </r>
  <r>
    <x v="31"/>
    <x v="44"/>
    <x v="44"/>
    <x v="41"/>
    <x v="44"/>
  </r>
  <r>
    <x v="32"/>
    <x v="44"/>
    <x v="44"/>
    <x v="41"/>
    <x v="44"/>
  </r>
  <r>
    <x v="33"/>
    <x v="44"/>
    <x v="44"/>
    <x v="41"/>
    <x v="44"/>
  </r>
  <r>
    <x v="34"/>
    <x v="44"/>
    <x v="44"/>
    <x v="41"/>
    <x v="44"/>
  </r>
  <r>
    <x v="35"/>
    <x v="44"/>
    <x v="44"/>
    <x v="41"/>
    <x v="44"/>
  </r>
  <r>
    <x v="36"/>
    <x v="44"/>
    <x v="44"/>
    <x v="41"/>
    <x v="44"/>
  </r>
  <r>
    <x v="37"/>
    <x v="44"/>
    <x v="44"/>
    <x v="41"/>
    <x v="44"/>
  </r>
  <r>
    <x v="38"/>
    <x v="44"/>
    <x v="44"/>
    <x v="41"/>
    <x v="44"/>
  </r>
  <r>
    <x v="39"/>
    <x v="44"/>
    <x v="44"/>
    <x v="41"/>
    <x v="44"/>
  </r>
  <r>
    <x v="40"/>
    <x v="44"/>
    <x v="44"/>
    <x v="41"/>
    <x v="44"/>
  </r>
  <r>
    <x v="41"/>
    <x v="44"/>
    <x v="44"/>
    <x v="41"/>
    <x v="44"/>
  </r>
  <r>
    <x v="42"/>
    <x v="44"/>
    <x v="44"/>
    <x v="41"/>
    <x v="44"/>
  </r>
  <r>
    <x v="43"/>
    <x v="44"/>
    <x v="44"/>
    <x v="41"/>
    <x v="44"/>
  </r>
  <r>
    <x v="44"/>
    <x v="44"/>
    <x v="44"/>
    <x v="41"/>
    <x v="44"/>
  </r>
  <r>
    <x v="45"/>
    <x v="44"/>
    <x v="44"/>
    <x v="41"/>
    <x v="44"/>
  </r>
  <r>
    <x v="46"/>
    <x v="44"/>
    <x v="44"/>
    <x v="41"/>
    <x v="44"/>
  </r>
  <r>
    <x v="47"/>
    <x v="44"/>
    <x v="44"/>
    <x v="41"/>
    <x v="44"/>
  </r>
  <r>
    <x v="48"/>
    <x v="44"/>
    <x v="44"/>
    <x v="41"/>
    <x v="44"/>
  </r>
  <r>
    <x v="49"/>
    <x v="44"/>
    <x v="44"/>
    <x v="41"/>
    <x v="44"/>
  </r>
  <r>
    <x v="50"/>
    <x v="44"/>
    <x v="44"/>
    <x v="41"/>
    <x v="44"/>
  </r>
  <r>
    <x v="51"/>
    <x v="44"/>
    <x v="44"/>
    <x v="41"/>
    <x v="44"/>
  </r>
  <r>
    <x v="52"/>
    <x v="44"/>
    <x v="44"/>
    <x v="41"/>
    <x v="44"/>
  </r>
  <r>
    <x v="53"/>
    <x v="44"/>
    <x v="44"/>
    <x v="41"/>
    <x v="44"/>
  </r>
  <r>
    <x v="54"/>
    <x v="44"/>
    <x v="44"/>
    <x v="41"/>
    <x v="44"/>
  </r>
  <r>
    <x v="55"/>
    <x v="44"/>
    <x v="44"/>
    <x v="41"/>
    <x v="44"/>
  </r>
  <r>
    <x v="56"/>
    <x v="44"/>
    <x v="44"/>
    <x v="41"/>
    <x v="44"/>
  </r>
  <r>
    <x v="57"/>
    <x v="44"/>
    <x v="44"/>
    <x v="41"/>
    <x v="44"/>
  </r>
  <r>
    <x v="58"/>
    <x v="44"/>
    <x v="44"/>
    <x v="41"/>
    <x v="44"/>
  </r>
  <r>
    <x v="59"/>
    <x v="44"/>
    <x v="44"/>
    <x v="41"/>
    <x v="44"/>
  </r>
  <r>
    <x v="60"/>
    <x v="44"/>
    <x v="44"/>
    <x v="41"/>
    <x v="44"/>
  </r>
  <r>
    <x v="61"/>
    <x v="44"/>
    <x v="44"/>
    <x v="41"/>
    <x v="44"/>
  </r>
  <r>
    <x v="62"/>
    <x v="44"/>
    <x v="44"/>
    <x v="41"/>
    <x v="44"/>
  </r>
  <r>
    <x v="63"/>
    <x v="44"/>
    <x v="44"/>
    <x v="41"/>
    <x v="44"/>
  </r>
  <r>
    <x v="64"/>
    <x v="44"/>
    <x v="44"/>
    <x v="41"/>
    <x v="44"/>
  </r>
  <r>
    <x v="65"/>
    <x v="44"/>
    <x v="44"/>
    <x v="41"/>
    <x v="44"/>
  </r>
  <r>
    <x v="66"/>
    <x v="44"/>
    <x v="44"/>
    <x v="41"/>
    <x v="44"/>
  </r>
  <r>
    <x v="67"/>
    <x v="44"/>
    <x v="44"/>
    <x v="41"/>
    <x v="44"/>
  </r>
  <r>
    <x v="68"/>
    <x v="44"/>
    <x v="44"/>
    <x v="41"/>
    <x v="44"/>
  </r>
  <r>
    <x v="69"/>
    <x v="44"/>
    <x v="44"/>
    <x v="41"/>
    <x v="44"/>
  </r>
  <r>
    <x v="70"/>
    <x v="44"/>
    <x v="44"/>
    <x v="41"/>
    <x v="44"/>
  </r>
  <r>
    <x v="71"/>
    <x v="44"/>
    <x v="44"/>
    <x v="41"/>
    <x v="44"/>
  </r>
  <r>
    <x v="72"/>
    <x v="44"/>
    <x v="44"/>
    <x v="41"/>
    <x v="44"/>
  </r>
  <r>
    <x v="73"/>
    <x v="44"/>
    <x v="44"/>
    <x v="41"/>
    <x v="44"/>
  </r>
  <r>
    <x v="74"/>
    <x v="44"/>
    <x v="44"/>
    <x v="41"/>
    <x v="44"/>
  </r>
  <r>
    <x v="75"/>
    <x v="44"/>
    <x v="44"/>
    <x v="41"/>
    <x v="44"/>
  </r>
  <r>
    <x v="76"/>
    <x v="44"/>
    <x v="44"/>
    <x v="41"/>
    <x v="44"/>
  </r>
  <r>
    <x v="77"/>
    <x v="44"/>
    <x v="44"/>
    <x v="41"/>
    <x v="44"/>
  </r>
  <r>
    <x v="78"/>
    <x v="44"/>
    <x v="44"/>
    <x v="41"/>
    <x v="44"/>
  </r>
  <r>
    <x v="79"/>
    <x v="44"/>
    <x v="44"/>
    <x v="41"/>
    <x v="44"/>
  </r>
  <r>
    <x v="80"/>
    <x v="44"/>
    <x v="44"/>
    <x v="41"/>
    <x v="44"/>
  </r>
  <r>
    <x v="81"/>
    <x v="44"/>
    <x v="44"/>
    <x v="41"/>
    <x v="44"/>
  </r>
  <r>
    <x v="82"/>
    <x v="44"/>
    <x v="44"/>
    <x v="41"/>
    <x v="44"/>
  </r>
  <r>
    <x v="83"/>
    <x v="44"/>
    <x v="44"/>
    <x v="41"/>
    <x v="44"/>
  </r>
  <r>
    <x v="84"/>
    <x v="44"/>
    <x v="44"/>
    <x v="41"/>
    <x v="44"/>
  </r>
  <r>
    <x v="85"/>
    <x v="44"/>
    <x v="44"/>
    <x v="41"/>
    <x v="44"/>
  </r>
  <r>
    <x v="86"/>
    <x v="44"/>
    <x v="44"/>
    <x v="41"/>
    <x v="44"/>
  </r>
  <r>
    <x v="87"/>
    <x v="44"/>
    <x v="44"/>
    <x v="41"/>
    <x v="44"/>
  </r>
  <r>
    <x v="88"/>
    <x v="44"/>
    <x v="44"/>
    <x v="41"/>
    <x v="44"/>
  </r>
  <r>
    <x v="89"/>
    <x v="44"/>
    <x v="44"/>
    <x v="41"/>
    <x v="44"/>
  </r>
  <r>
    <x v="90"/>
    <x v="44"/>
    <x v="44"/>
    <x v="41"/>
    <x v="44"/>
  </r>
  <r>
    <x v="91"/>
    <x v="44"/>
    <x v="44"/>
    <x v="41"/>
    <x v="44"/>
  </r>
  <r>
    <x v="92"/>
    <x v="44"/>
    <x v="44"/>
    <x v="41"/>
    <x v="44"/>
  </r>
  <r>
    <x v="93"/>
    <x v="44"/>
    <x v="44"/>
    <x v="41"/>
    <x v="44"/>
  </r>
  <r>
    <x v="94"/>
    <x v="44"/>
    <x v="44"/>
    <x v="41"/>
    <x v="44"/>
  </r>
  <r>
    <x v="95"/>
    <x v="44"/>
    <x v="44"/>
    <x v="41"/>
    <x v="44"/>
  </r>
  <r>
    <x v="96"/>
    <x v="44"/>
    <x v="44"/>
    <x v="41"/>
    <x v="44"/>
  </r>
  <r>
    <x v="97"/>
    <x v="44"/>
    <x v="44"/>
    <x v="41"/>
    <x v="44"/>
  </r>
  <r>
    <x v="98"/>
    <x v="44"/>
    <x v="44"/>
    <x v="41"/>
    <x v="44"/>
  </r>
  <r>
    <x v="99"/>
    <x v="44"/>
    <x v="44"/>
    <x v="41"/>
    <x v="44"/>
  </r>
  <r>
    <x v="100"/>
    <x v="44"/>
    <x v="44"/>
    <x v="41"/>
    <x v="44"/>
  </r>
  <r>
    <x v="101"/>
    <x v="44"/>
    <x v="44"/>
    <x v="41"/>
    <x v="44"/>
  </r>
  <r>
    <x v="102"/>
    <x v="44"/>
    <x v="44"/>
    <x v="41"/>
    <x v="44"/>
  </r>
  <r>
    <x v="103"/>
    <x v="44"/>
    <x v="44"/>
    <x v="41"/>
    <x v="44"/>
  </r>
  <r>
    <x v="104"/>
    <x v="44"/>
    <x v="44"/>
    <x v="41"/>
    <x v="44"/>
  </r>
  <r>
    <x v="105"/>
    <x v="44"/>
    <x v="44"/>
    <x v="41"/>
    <x v="44"/>
  </r>
  <r>
    <x v="106"/>
    <x v="44"/>
    <x v="44"/>
    <x v="41"/>
    <x v="44"/>
  </r>
  <r>
    <x v="107"/>
    <x v="44"/>
    <x v="44"/>
    <x v="41"/>
    <x v="44"/>
  </r>
  <r>
    <x v="108"/>
    <x v="44"/>
    <x v="44"/>
    <x v="41"/>
    <x v="44"/>
  </r>
  <r>
    <x v="109"/>
    <x v="44"/>
    <x v="44"/>
    <x v="41"/>
    <x v="44"/>
  </r>
  <r>
    <x v="110"/>
    <x v="44"/>
    <x v="44"/>
    <x v="41"/>
    <x v="44"/>
  </r>
  <r>
    <x v="111"/>
    <x v="44"/>
    <x v="44"/>
    <x v="41"/>
    <x v="44"/>
  </r>
  <r>
    <x v="112"/>
    <x v="44"/>
    <x v="44"/>
    <x v="41"/>
    <x v="44"/>
  </r>
  <r>
    <x v="113"/>
    <x v="44"/>
    <x v="44"/>
    <x v="41"/>
    <x v="44"/>
  </r>
  <r>
    <x v="114"/>
    <x v="44"/>
    <x v="44"/>
    <x v="41"/>
    <x v="44"/>
  </r>
  <r>
    <x v="115"/>
    <x v="44"/>
    <x v="44"/>
    <x v="41"/>
    <x v="44"/>
  </r>
  <r>
    <x v="116"/>
    <x v="44"/>
    <x v="44"/>
    <x v="41"/>
    <x v="44"/>
  </r>
  <r>
    <x v="117"/>
    <x v="44"/>
    <x v="44"/>
    <x v="41"/>
    <x v="44"/>
  </r>
  <r>
    <x v="118"/>
    <x v="44"/>
    <x v="44"/>
    <x v="41"/>
    <x v="44"/>
  </r>
  <r>
    <x v="119"/>
    <x v="44"/>
    <x v="44"/>
    <x v="41"/>
    <x v="44"/>
  </r>
  <r>
    <x v="120"/>
    <x v="44"/>
    <x v="44"/>
    <x v="41"/>
    <x v="44"/>
  </r>
  <r>
    <x v="121"/>
    <x v="44"/>
    <x v="44"/>
    <x v="41"/>
    <x v="44"/>
  </r>
  <r>
    <x v="122"/>
    <x v="44"/>
    <x v="44"/>
    <x v="41"/>
    <x v="44"/>
  </r>
  <r>
    <x v="123"/>
    <x v="44"/>
    <x v="44"/>
    <x v="41"/>
    <x v="44"/>
  </r>
  <r>
    <x v="124"/>
    <x v="44"/>
    <x v="44"/>
    <x v="41"/>
    <x v="44"/>
  </r>
  <r>
    <x v="125"/>
    <x v="44"/>
    <x v="44"/>
    <x v="41"/>
    <x v="44"/>
  </r>
  <r>
    <x v="126"/>
    <x v="44"/>
    <x v="44"/>
    <x v="41"/>
    <x v="44"/>
  </r>
  <r>
    <x v="127"/>
    <x v="44"/>
    <x v="44"/>
    <x v="41"/>
    <x v="44"/>
  </r>
  <r>
    <x v="128"/>
    <x v="44"/>
    <x v="44"/>
    <x v="41"/>
    <x v="44"/>
  </r>
  <r>
    <x v="129"/>
    <x v="44"/>
    <x v="44"/>
    <x v="41"/>
    <x v="44"/>
  </r>
  <r>
    <x v="130"/>
    <x v="44"/>
    <x v="44"/>
    <x v="41"/>
    <x v="44"/>
  </r>
  <r>
    <x v="131"/>
    <x v="44"/>
    <x v="44"/>
    <x v="41"/>
    <x v="44"/>
  </r>
  <r>
    <x v="132"/>
    <x v="44"/>
    <x v="44"/>
    <x v="41"/>
    <x v="44"/>
  </r>
  <r>
    <x v="0"/>
    <x v="44"/>
    <x v="45"/>
    <x v="42"/>
    <x v="45"/>
  </r>
  <r>
    <x v="1"/>
    <x v="44"/>
    <x v="45"/>
    <x v="42"/>
    <x v="45"/>
  </r>
  <r>
    <x v="2"/>
    <x v="44"/>
    <x v="45"/>
    <x v="42"/>
    <x v="45"/>
  </r>
  <r>
    <x v="3"/>
    <x v="44"/>
    <x v="45"/>
    <x v="42"/>
    <x v="45"/>
  </r>
  <r>
    <x v="4"/>
    <x v="44"/>
    <x v="45"/>
    <x v="42"/>
    <x v="45"/>
  </r>
  <r>
    <x v="5"/>
    <x v="44"/>
    <x v="45"/>
    <x v="42"/>
    <x v="45"/>
  </r>
  <r>
    <x v="6"/>
    <x v="44"/>
    <x v="45"/>
    <x v="42"/>
    <x v="45"/>
  </r>
  <r>
    <x v="7"/>
    <x v="44"/>
    <x v="45"/>
    <x v="42"/>
    <x v="45"/>
  </r>
  <r>
    <x v="8"/>
    <x v="44"/>
    <x v="45"/>
    <x v="42"/>
    <x v="45"/>
  </r>
  <r>
    <x v="9"/>
    <x v="44"/>
    <x v="45"/>
    <x v="42"/>
    <x v="45"/>
  </r>
  <r>
    <x v="10"/>
    <x v="44"/>
    <x v="45"/>
    <x v="42"/>
    <x v="45"/>
  </r>
  <r>
    <x v="11"/>
    <x v="44"/>
    <x v="45"/>
    <x v="42"/>
    <x v="45"/>
  </r>
  <r>
    <x v="12"/>
    <x v="44"/>
    <x v="45"/>
    <x v="42"/>
    <x v="45"/>
  </r>
  <r>
    <x v="13"/>
    <x v="44"/>
    <x v="45"/>
    <x v="42"/>
    <x v="45"/>
  </r>
  <r>
    <x v="14"/>
    <x v="44"/>
    <x v="45"/>
    <x v="42"/>
    <x v="45"/>
  </r>
  <r>
    <x v="15"/>
    <x v="44"/>
    <x v="45"/>
    <x v="42"/>
    <x v="45"/>
  </r>
  <r>
    <x v="16"/>
    <x v="44"/>
    <x v="45"/>
    <x v="42"/>
    <x v="45"/>
  </r>
  <r>
    <x v="17"/>
    <x v="44"/>
    <x v="45"/>
    <x v="42"/>
    <x v="45"/>
  </r>
  <r>
    <x v="18"/>
    <x v="44"/>
    <x v="45"/>
    <x v="42"/>
    <x v="45"/>
  </r>
  <r>
    <x v="19"/>
    <x v="44"/>
    <x v="45"/>
    <x v="42"/>
    <x v="45"/>
  </r>
  <r>
    <x v="20"/>
    <x v="44"/>
    <x v="45"/>
    <x v="42"/>
    <x v="45"/>
  </r>
  <r>
    <x v="21"/>
    <x v="44"/>
    <x v="45"/>
    <x v="42"/>
    <x v="45"/>
  </r>
  <r>
    <x v="22"/>
    <x v="44"/>
    <x v="45"/>
    <x v="42"/>
    <x v="45"/>
  </r>
  <r>
    <x v="23"/>
    <x v="44"/>
    <x v="45"/>
    <x v="42"/>
    <x v="45"/>
  </r>
  <r>
    <x v="24"/>
    <x v="44"/>
    <x v="45"/>
    <x v="42"/>
    <x v="45"/>
  </r>
  <r>
    <x v="25"/>
    <x v="44"/>
    <x v="45"/>
    <x v="42"/>
    <x v="45"/>
  </r>
  <r>
    <x v="26"/>
    <x v="44"/>
    <x v="45"/>
    <x v="42"/>
    <x v="45"/>
  </r>
  <r>
    <x v="27"/>
    <x v="44"/>
    <x v="45"/>
    <x v="42"/>
    <x v="45"/>
  </r>
  <r>
    <x v="28"/>
    <x v="44"/>
    <x v="45"/>
    <x v="42"/>
    <x v="45"/>
  </r>
  <r>
    <x v="29"/>
    <x v="44"/>
    <x v="45"/>
    <x v="42"/>
    <x v="45"/>
  </r>
  <r>
    <x v="30"/>
    <x v="44"/>
    <x v="45"/>
    <x v="42"/>
    <x v="45"/>
  </r>
  <r>
    <x v="31"/>
    <x v="44"/>
    <x v="45"/>
    <x v="42"/>
    <x v="45"/>
  </r>
  <r>
    <x v="32"/>
    <x v="44"/>
    <x v="45"/>
    <x v="42"/>
    <x v="45"/>
  </r>
  <r>
    <x v="33"/>
    <x v="44"/>
    <x v="45"/>
    <x v="42"/>
    <x v="45"/>
  </r>
  <r>
    <x v="34"/>
    <x v="44"/>
    <x v="45"/>
    <x v="42"/>
    <x v="45"/>
  </r>
  <r>
    <x v="35"/>
    <x v="44"/>
    <x v="45"/>
    <x v="42"/>
    <x v="45"/>
  </r>
  <r>
    <x v="36"/>
    <x v="44"/>
    <x v="45"/>
    <x v="42"/>
    <x v="45"/>
  </r>
  <r>
    <x v="37"/>
    <x v="44"/>
    <x v="45"/>
    <x v="42"/>
    <x v="45"/>
  </r>
  <r>
    <x v="38"/>
    <x v="44"/>
    <x v="45"/>
    <x v="42"/>
    <x v="45"/>
  </r>
  <r>
    <x v="39"/>
    <x v="44"/>
    <x v="45"/>
    <x v="42"/>
    <x v="45"/>
  </r>
  <r>
    <x v="40"/>
    <x v="44"/>
    <x v="45"/>
    <x v="42"/>
    <x v="45"/>
  </r>
  <r>
    <x v="41"/>
    <x v="44"/>
    <x v="45"/>
    <x v="42"/>
    <x v="45"/>
  </r>
  <r>
    <x v="42"/>
    <x v="44"/>
    <x v="45"/>
    <x v="42"/>
    <x v="45"/>
  </r>
  <r>
    <x v="43"/>
    <x v="44"/>
    <x v="45"/>
    <x v="42"/>
    <x v="45"/>
  </r>
  <r>
    <x v="44"/>
    <x v="44"/>
    <x v="45"/>
    <x v="42"/>
    <x v="45"/>
  </r>
  <r>
    <x v="45"/>
    <x v="44"/>
    <x v="45"/>
    <x v="42"/>
    <x v="45"/>
  </r>
  <r>
    <x v="46"/>
    <x v="44"/>
    <x v="45"/>
    <x v="42"/>
    <x v="45"/>
  </r>
  <r>
    <x v="47"/>
    <x v="44"/>
    <x v="45"/>
    <x v="42"/>
    <x v="45"/>
  </r>
  <r>
    <x v="48"/>
    <x v="44"/>
    <x v="45"/>
    <x v="42"/>
    <x v="45"/>
  </r>
  <r>
    <x v="49"/>
    <x v="44"/>
    <x v="45"/>
    <x v="42"/>
    <x v="45"/>
  </r>
  <r>
    <x v="50"/>
    <x v="44"/>
    <x v="45"/>
    <x v="42"/>
    <x v="45"/>
  </r>
  <r>
    <x v="51"/>
    <x v="44"/>
    <x v="45"/>
    <x v="42"/>
    <x v="45"/>
  </r>
  <r>
    <x v="52"/>
    <x v="44"/>
    <x v="45"/>
    <x v="42"/>
    <x v="45"/>
  </r>
  <r>
    <x v="53"/>
    <x v="44"/>
    <x v="45"/>
    <x v="42"/>
    <x v="45"/>
  </r>
  <r>
    <x v="54"/>
    <x v="44"/>
    <x v="45"/>
    <x v="42"/>
    <x v="45"/>
  </r>
  <r>
    <x v="55"/>
    <x v="44"/>
    <x v="45"/>
    <x v="42"/>
    <x v="45"/>
  </r>
  <r>
    <x v="56"/>
    <x v="44"/>
    <x v="45"/>
    <x v="42"/>
    <x v="45"/>
  </r>
  <r>
    <x v="57"/>
    <x v="44"/>
    <x v="45"/>
    <x v="42"/>
    <x v="45"/>
  </r>
  <r>
    <x v="58"/>
    <x v="44"/>
    <x v="45"/>
    <x v="42"/>
    <x v="45"/>
  </r>
  <r>
    <x v="59"/>
    <x v="44"/>
    <x v="45"/>
    <x v="42"/>
    <x v="45"/>
  </r>
  <r>
    <x v="60"/>
    <x v="44"/>
    <x v="45"/>
    <x v="42"/>
    <x v="45"/>
  </r>
  <r>
    <x v="61"/>
    <x v="44"/>
    <x v="45"/>
    <x v="42"/>
    <x v="45"/>
  </r>
  <r>
    <x v="62"/>
    <x v="44"/>
    <x v="45"/>
    <x v="42"/>
    <x v="45"/>
  </r>
  <r>
    <x v="63"/>
    <x v="44"/>
    <x v="45"/>
    <x v="42"/>
    <x v="45"/>
  </r>
  <r>
    <x v="64"/>
    <x v="44"/>
    <x v="45"/>
    <x v="42"/>
    <x v="45"/>
  </r>
  <r>
    <x v="65"/>
    <x v="44"/>
    <x v="45"/>
    <x v="42"/>
    <x v="45"/>
  </r>
  <r>
    <x v="66"/>
    <x v="44"/>
    <x v="45"/>
    <x v="42"/>
    <x v="45"/>
  </r>
  <r>
    <x v="67"/>
    <x v="44"/>
    <x v="45"/>
    <x v="42"/>
    <x v="45"/>
  </r>
  <r>
    <x v="68"/>
    <x v="44"/>
    <x v="45"/>
    <x v="42"/>
    <x v="45"/>
  </r>
  <r>
    <x v="69"/>
    <x v="44"/>
    <x v="45"/>
    <x v="42"/>
    <x v="45"/>
  </r>
  <r>
    <x v="70"/>
    <x v="44"/>
    <x v="45"/>
    <x v="42"/>
    <x v="45"/>
  </r>
  <r>
    <x v="71"/>
    <x v="44"/>
    <x v="45"/>
    <x v="42"/>
    <x v="45"/>
  </r>
  <r>
    <x v="72"/>
    <x v="44"/>
    <x v="45"/>
    <x v="42"/>
    <x v="45"/>
  </r>
  <r>
    <x v="73"/>
    <x v="44"/>
    <x v="45"/>
    <x v="42"/>
    <x v="45"/>
  </r>
  <r>
    <x v="74"/>
    <x v="44"/>
    <x v="45"/>
    <x v="42"/>
    <x v="45"/>
  </r>
  <r>
    <x v="75"/>
    <x v="44"/>
    <x v="45"/>
    <x v="42"/>
    <x v="45"/>
  </r>
  <r>
    <x v="76"/>
    <x v="44"/>
    <x v="45"/>
    <x v="42"/>
    <x v="45"/>
  </r>
  <r>
    <x v="77"/>
    <x v="44"/>
    <x v="45"/>
    <x v="42"/>
    <x v="45"/>
  </r>
  <r>
    <x v="78"/>
    <x v="44"/>
    <x v="45"/>
    <x v="42"/>
    <x v="45"/>
  </r>
  <r>
    <x v="79"/>
    <x v="44"/>
    <x v="45"/>
    <x v="42"/>
    <x v="45"/>
  </r>
  <r>
    <x v="80"/>
    <x v="44"/>
    <x v="45"/>
    <x v="42"/>
    <x v="45"/>
  </r>
  <r>
    <x v="81"/>
    <x v="44"/>
    <x v="45"/>
    <x v="42"/>
    <x v="45"/>
  </r>
  <r>
    <x v="82"/>
    <x v="44"/>
    <x v="45"/>
    <x v="42"/>
    <x v="45"/>
  </r>
  <r>
    <x v="83"/>
    <x v="44"/>
    <x v="45"/>
    <x v="42"/>
    <x v="45"/>
  </r>
  <r>
    <x v="84"/>
    <x v="44"/>
    <x v="45"/>
    <x v="42"/>
    <x v="45"/>
  </r>
  <r>
    <x v="85"/>
    <x v="44"/>
    <x v="45"/>
    <x v="42"/>
    <x v="45"/>
  </r>
  <r>
    <x v="86"/>
    <x v="44"/>
    <x v="45"/>
    <x v="42"/>
    <x v="45"/>
  </r>
  <r>
    <x v="87"/>
    <x v="44"/>
    <x v="45"/>
    <x v="42"/>
    <x v="45"/>
  </r>
  <r>
    <x v="88"/>
    <x v="44"/>
    <x v="45"/>
    <x v="42"/>
    <x v="45"/>
  </r>
  <r>
    <x v="89"/>
    <x v="44"/>
    <x v="45"/>
    <x v="42"/>
    <x v="45"/>
  </r>
  <r>
    <x v="90"/>
    <x v="44"/>
    <x v="45"/>
    <x v="42"/>
    <x v="45"/>
  </r>
  <r>
    <x v="91"/>
    <x v="44"/>
    <x v="45"/>
    <x v="42"/>
    <x v="45"/>
  </r>
  <r>
    <x v="92"/>
    <x v="44"/>
    <x v="45"/>
    <x v="42"/>
    <x v="45"/>
  </r>
  <r>
    <x v="93"/>
    <x v="44"/>
    <x v="45"/>
    <x v="42"/>
    <x v="45"/>
  </r>
  <r>
    <x v="94"/>
    <x v="44"/>
    <x v="45"/>
    <x v="42"/>
    <x v="45"/>
  </r>
  <r>
    <x v="95"/>
    <x v="44"/>
    <x v="45"/>
    <x v="42"/>
    <x v="45"/>
  </r>
  <r>
    <x v="96"/>
    <x v="44"/>
    <x v="45"/>
    <x v="42"/>
    <x v="45"/>
  </r>
  <r>
    <x v="97"/>
    <x v="44"/>
    <x v="45"/>
    <x v="42"/>
    <x v="45"/>
  </r>
  <r>
    <x v="98"/>
    <x v="44"/>
    <x v="45"/>
    <x v="42"/>
    <x v="45"/>
  </r>
  <r>
    <x v="99"/>
    <x v="44"/>
    <x v="45"/>
    <x v="42"/>
    <x v="45"/>
  </r>
  <r>
    <x v="100"/>
    <x v="44"/>
    <x v="45"/>
    <x v="42"/>
    <x v="45"/>
  </r>
  <r>
    <x v="101"/>
    <x v="44"/>
    <x v="45"/>
    <x v="42"/>
    <x v="45"/>
  </r>
  <r>
    <x v="102"/>
    <x v="44"/>
    <x v="45"/>
    <x v="42"/>
    <x v="45"/>
  </r>
  <r>
    <x v="103"/>
    <x v="44"/>
    <x v="45"/>
    <x v="42"/>
    <x v="45"/>
  </r>
  <r>
    <x v="104"/>
    <x v="44"/>
    <x v="45"/>
    <x v="42"/>
    <x v="45"/>
  </r>
  <r>
    <x v="105"/>
    <x v="44"/>
    <x v="45"/>
    <x v="42"/>
    <x v="45"/>
  </r>
  <r>
    <x v="106"/>
    <x v="44"/>
    <x v="45"/>
    <x v="42"/>
    <x v="45"/>
  </r>
  <r>
    <x v="107"/>
    <x v="44"/>
    <x v="45"/>
    <x v="42"/>
    <x v="45"/>
  </r>
  <r>
    <x v="108"/>
    <x v="44"/>
    <x v="45"/>
    <x v="42"/>
    <x v="45"/>
  </r>
  <r>
    <x v="109"/>
    <x v="44"/>
    <x v="45"/>
    <x v="42"/>
    <x v="45"/>
  </r>
  <r>
    <x v="110"/>
    <x v="44"/>
    <x v="45"/>
    <x v="42"/>
    <x v="45"/>
  </r>
  <r>
    <x v="111"/>
    <x v="44"/>
    <x v="45"/>
    <x v="42"/>
    <x v="45"/>
  </r>
  <r>
    <x v="112"/>
    <x v="44"/>
    <x v="45"/>
    <x v="42"/>
    <x v="45"/>
  </r>
  <r>
    <x v="113"/>
    <x v="44"/>
    <x v="45"/>
    <x v="42"/>
    <x v="45"/>
  </r>
  <r>
    <x v="114"/>
    <x v="44"/>
    <x v="45"/>
    <x v="42"/>
    <x v="45"/>
  </r>
  <r>
    <x v="115"/>
    <x v="44"/>
    <x v="45"/>
    <x v="42"/>
    <x v="45"/>
  </r>
  <r>
    <x v="116"/>
    <x v="44"/>
    <x v="45"/>
    <x v="42"/>
    <x v="45"/>
  </r>
  <r>
    <x v="117"/>
    <x v="44"/>
    <x v="45"/>
    <x v="42"/>
    <x v="45"/>
  </r>
  <r>
    <x v="118"/>
    <x v="44"/>
    <x v="45"/>
    <x v="42"/>
    <x v="45"/>
  </r>
  <r>
    <x v="119"/>
    <x v="44"/>
    <x v="45"/>
    <x v="42"/>
    <x v="45"/>
  </r>
  <r>
    <x v="120"/>
    <x v="44"/>
    <x v="45"/>
    <x v="42"/>
    <x v="45"/>
  </r>
  <r>
    <x v="121"/>
    <x v="44"/>
    <x v="45"/>
    <x v="42"/>
    <x v="45"/>
  </r>
  <r>
    <x v="122"/>
    <x v="44"/>
    <x v="45"/>
    <x v="42"/>
    <x v="45"/>
  </r>
  <r>
    <x v="123"/>
    <x v="44"/>
    <x v="45"/>
    <x v="42"/>
    <x v="45"/>
  </r>
  <r>
    <x v="124"/>
    <x v="44"/>
    <x v="45"/>
    <x v="42"/>
    <x v="45"/>
  </r>
  <r>
    <x v="125"/>
    <x v="44"/>
    <x v="45"/>
    <x v="42"/>
    <x v="45"/>
  </r>
  <r>
    <x v="126"/>
    <x v="44"/>
    <x v="45"/>
    <x v="42"/>
    <x v="45"/>
  </r>
  <r>
    <x v="127"/>
    <x v="44"/>
    <x v="45"/>
    <x v="42"/>
    <x v="45"/>
  </r>
  <r>
    <x v="128"/>
    <x v="44"/>
    <x v="45"/>
    <x v="42"/>
    <x v="45"/>
  </r>
  <r>
    <x v="129"/>
    <x v="44"/>
    <x v="45"/>
    <x v="42"/>
    <x v="45"/>
  </r>
  <r>
    <x v="130"/>
    <x v="44"/>
    <x v="45"/>
    <x v="42"/>
    <x v="45"/>
  </r>
  <r>
    <x v="131"/>
    <x v="44"/>
    <x v="45"/>
    <x v="42"/>
    <x v="45"/>
  </r>
  <r>
    <x v="132"/>
    <x v="44"/>
    <x v="45"/>
    <x v="42"/>
    <x v="45"/>
  </r>
  <r>
    <x v="0"/>
    <x v="44"/>
    <x v="46"/>
    <x v="43"/>
    <x v="46"/>
  </r>
  <r>
    <x v="1"/>
    <x v="44"/>
    <x v="46"/>
    <x v="43"/>
    <x v="46"/>
  </r>
  <r>
    <x v="2"/>
    <x v="44"/>
    <x v="46"/>
    <x v="43"/>
    <x v="46"/>
  </r>
  <r>
    <x v="3"/>
    <x v="44"/>
    <x v="46"/>
    <x v="43"/>
    <x v="46"/>
  </r>
  <r>
    <x v="4"/>
    <x v="44"/>
    <x v="46"/>
    <x v="43"/>
    <x v="46"/>
  </r>
  <r>
    <x v="5"/>
    <x v="44"/>
    <x v="46"/>
    <x v="43"/>
    <x v="46"/>
  </r>
  <r>
    <x v="6"/>
    <x v="44"/>
    <x v="46"/>
    <x v="43"/>
    <x v="46"/>
  </r>
  <r>
    <x v="7"/>
    <x v="44"/>
    <x v="46"/>
    <x v="43"/>
    <x v="46"/>
  </r>
  <r>
    <x v="8"/>
    <x v="44"/>
    <x v="46"/>
    <x v="43"/>
    <x v="46"/>
  </r>
  <r>
    <x v="9"/>
    <x v="44"/>
    <x v="46"/>
    <x v="43"/>
    <x v="46"/>
  </r>
  <r>
    <x v="10"/>
    <x v="44"/>
    <x v="46"/>
    <x v="43"/>
    <x v="46"/>
  </r>
  <r>
    <x v="11"/>
    <x v="44"/>
    <x v="46"/>
    <x v="43"/>
    <x v="46"/>
  </r>
  <r>
    <x v="12"/>
    <x v="44"/>
    <x v="46"/>
    <x v="43"/>
    <x v="46"/>
  </r>
  <r>
    <x v="13"/>
    <x v="44"/>
    <x v="46"/>
    <x v="43"/>
    <x v="46"/>
  </r>
  <r>
    <x v="14"/>
    <x v="44"/>
    <x v="46"/>
    <x v="43"/>
    <x v="46"/>
  </r>
  <r>
    <x v="15"/>
    <x v="44"/>
    <x v="46"/>
    <x v="43"/>
    <x v="46"/>
  </r>
  <r>
    <x v="16"/>
    <x v="44"/>
    <x v="46"/>
    <x v="43"/>
    <x v="46"/>
  </r>
  <r>
    <x v="17"/>
    <x v="44"/>
    <x v="46"/>
    <x v="43"/>
    <x v="46"/>
  </r>
  <r>
    <x v="18"/>
    <x v="44"/>
    <x v="46"/>
    <x v="43"/>
    <x v="46"/>
  </r>
  <r>
    <x v="19"/>
    <x v="44"/>
    <x v="46"/>
    <x v="43"/>
    <x v="46"/>
  </r>
  <r>
    <x v="20"/>
    <x v="44"/>
    <x v="46"/>
    <x v="43"/>
    <x v="46"/>
  </r>
  <r>
    <x v="21"/>
    <x v="44"/>
    <x v="46"/>
    <x v="43"/>
    <x v="46"/>
  </r>
  <r>
    <x v="22"/>
    <x v="44"/>
    <x v="46"/>
    <x v="43"/>
    <x v="46"/>
  </r>
  <r>
    <x v="23"/>
    <x v="44"/>
    <x v="46"/>
    <x v="43"/>
    <x v="46"/>
  </r>
  <r>
    <x v="24"/>
    <x v="44"/>
    <x v="46"/>
    <x v="43"/>
    <x v="46"/>
  </r>
  <r>
    <x v="25"/>
    <x v="44"/>
    <x v="46"/>
    <x v="43"/>
    <x v="46"/>
  </r>
  <r>
    <x v="26"/>
    <x v="44"/>
    <x v="46"/>
    <x v="43"/>
    <x v="46"/>
  </r>
  <r>
    <x v="27"/>
    <x v="44"/>
    <x v="46"/>
    <x v="43"/>
    <x v="46"/>
  </r>
  <r>
    <x v="28"/>
    <x v="44"/>
    <x v="46"/>
    <x v="43"/>
    <x v="46"/>
  </r>
  <r>
    <x v="29"/>
    <x v="44"/>
    <x v="46"/>
    <x v="43"/>
    <x v="46"/>
  </r>
  <r>
    <x v="30"/>
    <x v="44"/>
    <x v="46"/>
    <x v="43"/>
    <x v="46"/>
  </r>
  <r>
    <x v="31"/>
    <x v="44"/>
    <x v="46"/>
    <x v="43"/>
    <x v="46"/>
  </r>
  <r>
    <x v="32"/>
    <x v="44"/>
    <x v="46"/>
    <x v="43"/>
    <x v="46"/>
  </r>
  <r>
    <x v="33"/>
    <x v="44"/>
    <x v="46"/>
    <x v="43"/>
    <x v="46"/>
  </r>
  <r>
    <x v="34"/>
    <x v="44"/>
    <x v="46"/>
    <x v="43"/>
    <x v="46"/>
  </r>
  <r>
    <x v="35"/>
    <x v="44"/>
    <x v="46"/>
    <x v="43"/>
    <x v="46"/>
  </r>
  <r>
    <x v="36"/>
    <x v="44"/>
    <x v="46"/>
    <x v="43"/>
    <x v="46"/>
  </r>
  <r>
    <x v="37"/>
    <x v="44"/>
    <x v="46"/>
    <x v="43"/>
    <x v="46"/>
  </r>
  <r>
    <x v="38"/>
    <x v="44"/>
    <x v="46"/>
    <x v="43"/>
    <x v="46"/>
  </r>
  <r>
    <x v="39"/>
    <x v="44"/>
    <x v="46"/>
    <x v="43"/>
    <x v="46"/>
  </r>
  <r>
    <x v="40"/>
    <x v="44"/>
    <x v="46"/>
    <x v="43"/>
    <x v="46"/>
  </r>
  <r>
    <x v="41"/>
    <x v="44"/>
    <x v="46"/>
    <x v="43"/>
    <x v="46"/>
  </r>
  <r>
    <x v="42"/>
    <x v="44"/>
    <x v="46"/>
    <x v="43"/>
    <x v="46"/>
  </r>
  <r>
    <x v="43"/>
    <x v="44"/>
    <x v="46"/>
    <x v="43"/>
    <x v="46"/>
  </r>
  <r>
    <x v="44"/>
    <x v="44"/>
    <x v="46"/>
    <x v="43"/>
    <x v="46"/>
  </r>
  <r>
    <x v="45"/>
    <x v="44"/>
    <x v="46"/>
    <x v="43"/>
    <x v="46"/>
  </r>
  <r>
    <x v="46"/>
    <x v="44"/>
    <x v="46"/>
    <x v="43"/>
    <x v="46"/>
  </r>
  <r>
    <x v="47"/>
    <x v="44"/>
    <x v="46"/>
    <x v="43"/>
    <x v="46"/>
  </r>
  <r>
    <x v="48"/>
    <x v="44"/>
    <x v="46"/>
    <x v="43"/>
    <x v="46"/>
  </r>
  <r>
    <x v="49"/>
    <x v="44"/>
    <x v="46"/>
    <x v="43"/>
    <x v="46"/>
  </r>
  <r>
    <x v="50"/>
    <x v="44"/>
    <x v="46"/>
    <x v="43"/>
    <x v="46"/>
  </r>
  <r>
    <x v="51"/>
    <x v="44"/>
    <x v="46"/>
    <x v="43"/>
    <x v="46"/>
  </r>
  <r>
    <x v="52"/>
    <x v="44"/>
    <x v="46"/>
    <x v="43"/>
    <x v="46"/>
  </r>
  <r>
    <x v="53"/>
    <x v="44"/>
    <x v="46"/>
    <x v="43"/>
    <x v="46"/>
  </r>
  <r>
    <x v="54"/>
    <x v="44"/>
    <x v="46"/>
    <x v="43"/>
    <x v="46"/>
  </r>
  <r>
    <x v="55"/>
    <x v="44"/>
    <x v="46"/>
    <x v="43"/>
    <x v="46"/>
  </r>
  <r>
    <x v="56"/>
    <x v="44"/>
    <x v="46"/>
    <x v="43"/>
    <x v="46"/>
  </r>
  <r>
    <x v="57"/>
    <x v="44"/>
    <x v="46"/>
    <x v="43"/>
    <x v="46"/>
  </r>
  <r>
    <x v="58"/>
    <x v="44"/>
    <x v="46"/>
    <x v="43"/>
    <x v="46"/>
  </r>
  <r>
    <x v="59"/>
    <x v="44"/>
    <x v="46"/>
    <x v="43"/>
    <x v="46"/>
  </r>
  <r>
    <x v="60"/>
    <x v="44"/>
    <x v="46"/>
    <x v="43"/>
    <x v="46"/>
  </r>
  <r>
    <x v="61"/>
    <x v="44"/>
    <x v="46"/>
    <x v="43"/>
    <x v="46"/>
  </r>
  <r>
    <x v="62"/>
    <x v="44"/>
    <x v="46"/>
    <x v="43"/>
    <x v="46"/>
  </r>
  <r>
    <x v="63"/>
    <x v="44"/>
    <x v="46"/>
    <x v="43"/>
    <x v="46"/>
  </r>
  <r>
    <x v="64"/>
    <x v="44"/>
    <x v="46"/>
    <x v="43"/>
    <x v="46"/>
  </r>
  <r>
    <x v="65"/>
    <x v="44"/>
    <x v="46"/>
    <x v="43"/>
    <x v="46"/>
  </r>
  <r>
    <x v="66"/>
    <x v="44"/>
    <x v="46"/>
    <x v="43"/>
    <x v="46"/>
  </r>
  <r>
    <x v="67"/>
    <x v="44"/>
    <x v="46"/>
    <x v="43"/>
    <x v="46"/>
  </r>
  <r>
    <x v="68"/>
    <x v="44"/>
    <x v="46"/>
    <x v="43"/>
    <x v="46"/>
  </r>
  <r>
    <x v="69"/>
    <x v="44"/>
    <x v="46"/>
    <x v="43"/>
    <x v="46"/>
  </r>
  <r>
    <x v="70"/>
    <x v="44"/>
    <x v="46"/>
    <x v="43"/>
    <x v="46"/>
  </r>
  <r>
    <x v="71"/>
    <x v="44"/>
    <x v="46"/>
    <x v="43"/>
    <x v="46"/>
  </r>
  <r>
    <x v="72"/>
    <x v="44"/>
    <x v="46"/>
    <x v="43"/>
    <x v="46"/>
  </r>
  <r>
    <x v="73"/>
    <x v="44"/>
    <x v="46"/>
    <x v="43"/>
    <x v="46"/>
  </r>
  <r>
    <x v="74"/>
    <x v="44"/>
    <x v="46"/>
    <x v="43"/>
    <x v="46"/>
  </r>
  <r>
    <x v="75"/>
    <x v="44"/>
    <x v="46"/>
    <x v="43"/>
    <x v="46"/>
  </r>
  <r>
    <x v="76"/>
    <x v="44"/>
    <x v="46"/>
    <x v="43"/>
    <x v="46"/>
  </r>
  <r>
    <x v="77"/>
    <x v="44"/>
    <x v="46"/>
    <x v="43"/>
    <x v="46"/>
  </r>
  <r>
    <x v="78"/>
    <x v="44"/>
    <x v="46"/>
    <x v="43"/>
    <x v="46"/>
  </r>
  <r>
    <x v="79"/>
    <x v="44"/>
    <x v="46"/>
    <x v="43"/>
    <x v="46"/>
  </r>
  <r>
    <x v="80"/>
    <x v="44"/>
    <x v="46"/>
    <x v="43"/>
    <x v="46"/>
  </r>
  <r>
    <x v="81"/>
    <x v="44"/>
    <x v="46"/>
    <x v="43"/>
    <x v="46"/>
  </r>
  <r>
    <x v="82"/>
    <x v="44"/>
    <x v="46"/>
    <x v="43"/>
    <x v="46"/>
  </r>
  <r>
    <x v="83"/>
    <x v="44"/>
    <x v="46"/>
    <x v="43"/>
    <x v="46"/>
  </r>
  <r>
    <x v="84"/>
    <x v="44"/>
    <x v="46"/>
    <x v="43"/>
    <x v="46"/>
  </r>
  <r>
    <x v="85"/>
    <x v="44"/>
    <x v="46"/>
    <x v="43"/>
    <x v="46"/>
  </r>
  <r>
    <x v="86"/>
    <x v="44"/>
    <x v="46"/>
    <x v="43"/>
    <x v="46"/>
  </r>
  <r>
    <x v="87"/>
    <x v="44"/>
    <x v="46"/>
    <x v="43"/>
    <x v="46"/>
  </r>
  <r>
    <x v="88"/>
    <x v="44"/>
    <x v="46"/>
    <x v="43"/>
    <x v="46"/>
  </r>
  <r>
    <x v="89"/>
    <x v="44"/>
    <x v="46"/>
    <x v="43"/>
    <x v="46"/>
  </r>
  <r>
    <x v="90"/>
    <x v="44"/>
    <x v="46"/>
    <x v="43"/>
    <x v="46"/>
  </r>
  <r>
    <x v="91"/>
    <x v="44"/>
    <x v="46"/>
    <x v="43"/>
    <x v="46"/>
  </r>
  <r>
    <x v="92"/>
    <x v="44"/>
    <x v="46"/>
    <x v="43"/>
    <x v="46"/>
  </r>
  <r>
    <x v="93"/>
    <x v="44"/>
    <x v="46"/>
    <x v="43"/>
    <x v="46"/>
  </r>
  <r>
    <x v="94"/>
    <x v="44"/>
    <x v="46"/>
    <x v="43"/>
    <x v="46"/>
  </r>
  <r>
    <x v="95"/>
    <x v="44"/>
    <x v="46"/>
    <x v="43"/>
    <x v="46"/>
  </r>
  <r>
    <x v="96"/>
    <x v="44"/>
    <x v="46"/>
    <x v="43"/>
    <x v="46"/>
  </r>
  <r>
    <x v="97"/>
    <x v="44"/>
    <x v="46"/>
    <x v="43"/>
    <x v="46"/>
  </r>
  <r>
    <x v="98"/>
    <x v="44"/>
    <x v="46"/>
    <x v="43"/>
    <x v="46"/>
  </r>
  <r>
    <x v="99"/>
    <x v="44"/>
    <x v="46"/>
    <x v="43"/>
    <x v="46"/>
  </r>
  <r>
    <x v="100"/>
    <x v="44"/>
    <x v="46"/>
    <x v="43"/>
    <x v="46"/>
  </r>
  <r>
    <x v="101"/>
    <x v="44"/>
    <x v="46"/>
    <x v="43"/>
    <x v="46"/>
  </r>
  <r>
    <x v="102"/>
    <x v="44"/>
    <x v="46"/>
    <x v="43"/>
    <x v="46"/>
  </r>
  <r>
    <x v="103"/>
    <x v="44"/>
    <x v="46"/>
    <x v="43"/>
    <x v="46"/>
  </r>
  <r>
    <x v="104"/>
    <x v="44"/>
    <x v="46"/>
    <x v="43"/>
    <x v="46"/>
  </r>
  <r>
    <x v="105"/>
    <x v="44"/>
    <x v="46"/>
    <x v="43"/>
    <x v="46"/>
  </r>
  <r>
    <x v="106"/>
    <x v="44"/>
    <x v="46"/>
    <x v="43"/>
    <x v="46"/>
  </r>
  <r>
    <x v="107"/>
    <x v="44"/>
    <x v="46"/>
    <x v="43"/>
    <x v="46"/>
  </r>
  <r>
    <x v="108"/>
    <x v="44"/>
    <x v="46"/>
    <x v="43"/>
    <x v="46"/>
  </r>
  <r>
    <x v="109"/>
    <x v="44"/>
    <x v="46"/>
    <x v="43"/>
    <x v="46"/>
  </r>
  <r>
    <x v="110"/>
    <x v="44"/>
    <x v="46"/>
    <x v="43"/>
    <x v="46"/>
  </r>
  <r>
    <x v="111"/>
    <x v="44"/>
    <x v="46"/>
    <x v="43"/>
    <x v="46"/>
  </r>
  <r>
    <x v="112"/>
    <x v="44"/>
    <x v="46"/>
    <x v="43"/>
    <x v="46"/>
  </r>
  <r>
    <x v="113"/>
    <x v="44"/>
    <x v="46"/>
    <x v="43"/>
    <x v="46"/>
  </r>
  <r>
    <x v="114"/>
    <x v="44"/>
    <x v="46"/>
    <x v="43"/>
    <x v="46"/>
  </r>
  <r>
    <x v="115"/>
    <x v="44"/>
    <x v="46"/>
    <x v="43"/>
    <x v="46"/>
  </r>
  <r>
    <x v="116"/>
    <x v="44"/>
    <x v="46"/>
    <x v="43"/>
    <x v="46"/>
  </r>
  <r>
    <x v="117"/>
    <x v="44"/>
    <x v="46"/>
    <x v="43"/>
    <x v="46"/>
  </r>
  <r>
    <x v="118"/>
    <x v="44"/>
    <x v="46"/>
    <x v="43"/>
    <x v="46"/>
  </r>
  <r>
    <x v="119"/>
    <x v="44"/>
    <x v="46"/>
    <x v="43"/>
    <x v="46"/>
  </r>
  <r>
    <x v="120"/>
    <x v="44"/>
    <x v="46"/>
    <x v="43"/>
    <x v="46"/>
  </r>
  <r>
    <x v="121"/>
    <x v="44"/>
    <x v="46"/>
    <x v="43"/>
    <x v="46"/>
  </r>
  <r>
    <x v="122"/>
    <x v="44"/>
    <x v="46"/>
    <x v="43"/>
    <x v="46"/>
  </r>
  <r>
    <x v="123"/>
    <x v="44"/>
    <x v="46"/>
    <x v="43"/>
    <x v="46"/>
  </r>
  <r>
    <x v="124"/>
    <x v="44"/>
    <x v="46"/>
    <x v="43"/>
    <x v="46"/>
  </r>
  <r>
    <x v="125"/>
    <x v="44"/>
    <x v="46"/>
    <x v="43"/>
    <x v="46"/>
  </r>
  <r>
    <x v="126"/>
    <x v="44"/>
    <x v="46"/>
    <x v="43"/>
    <x v="46"/>
  </r>
  <r>
    <x v="127"/>
    <x v="44"/>
    <x v="46"/>
    <x v="43"/>
    <x v="46"/>
  </r>
  <r>
    <x v="128"/>
    <x v="44"/>
    <x v="46"/>
    <x v="43"/>
    <x v="46"/>
  </r>
  <r>
    <x v="129"/>
    <x v="44"/>
    <x v="46"/>
    <x v="43"/>
    <x v="46"/>
  </r>
  <r>
    <x v="130"/>
    <x v="44"/>
    <x v="46"/>
    <x v="43"/>
    <x v="46"/>
  </r>
  <r>
    <x v="131"/>
    <x v="44"/>
    <x v="46"/>
    <x v="43"/>
    <x v="46"/>
  </r>
  <r>
    <x v="132"/>
    <x v="44"/>
    <x v="46"/>
    <x v="43"/>
    <x v="46"/>
  </r>
  <r>
    <x v="0"/>
    <x v="45"/>
    <x v="47"/>
    <x v="44"/>
    <x v="47"/>
  </r>
  <r>
    <x v="1"/>
    <x v="45"/>
    <x v="47"/>
    <x v="44"/>
    <x v="47"/>
  </r>
  <r>
    <x v="2"/>
    <x v="45"/>
    <x v="47"/>
    <x v="44"/>
    <x v="47"/>
  </r>
  <r>
    <x v="3"/>
    <x v="45"/>
    <x v="47"/>
    <x v="44"/>
    <x v="47"/>
  </r>
  <r>
    <x v="4"/>
    <x v="45"/>
    <x v="47"/>
    <x v="44"/>
    <x v="47"/>
  </r>
  <r>
    <x v="5"/>
    <x v="45"/>
    <x v="47"/>
    <x v="44"/>
    <x v="47"/>
  </r>
  <r>
    <x v="6"/>
    <x v="45"/>
    <x v="47"/>
    <x v="44"/>
    <x v="47"/>
  </r>
  <r>
    <x v="7"/>
    <x v="45"/>
    <x v="47"/>
    <x v="44"/>
    <x v="47"/>
  </r>
  <r>
    <x v="8"/>
    <x v="45"/>
    <x v="47"/>
    <x v="44"/>
    <x v="47"/>
  </r>
  <r>
    <x v="9"/>
    <x v="45"/>
    <x v="47"/>
    <x v="44"/>
    <x v="47"/>
  </r>
  <r>
    <x v="10"/>
    <x v="45"/>
    <x v="47"/>
    <x v="44"/>
    <x v="47"/>
  </r>
  <r>
    <x v="11"/>
    <x v="45"/>
    <x v="47"/>
    <x v="44"/>
    <x v="47"/>
  </r>
  <r>
    <x v="12"/>
    <x v="45"/>
    <x v="47"/>
    <x v="44"/>
    <x v="47"/>
  </r>
  <r>
    <x v="13"/>
    <x v="45"/>
    <x v="47"/>
    <x v="44"/>
    <x v="47"/>
  </r>
  <r>
    <x v="14"/>
    <x v="45"/>
    <x v="47"/>
    <x v="44"/>
    <x v="47"/>
  </r>
  <r>
    <x v="15"/>
    <x v="45"/>
    <x v="47"/>
    <x v="44"/>
    <x v="47"/>
  </r>
  <r>
    <x v="16"/>
    <x v="45"/>
    <x v="47"/>
    <x v="44"/>
    <x v="47"/>
  </r>
  <r>
    <x v="17"/>
    <x v="45"/>
    <x v="47"/>
    <x v="44"/>
    <x v="47"/>
  </r>
  <r>
    <x v="18"/>
    <x v="45"/>
    <x v="47"/>
    <x v="44"/>
    <x v="47"/>
  </r>
  <r>
    <x v="19"/>
    <x v="45"/>
    <x v="47"/>
    <x v="44"/>
    <x v="47"/>
  </r>
  <r>
    <x v="20"/>
    <x v="45"/>
    <x v="47"/>
    <x v="44"/>
    <x v="47"/>
  </r>
  <r>
    <x v="21"/>
    <x v="45"/>
    <x v="47"/>
    <x v="44"/>
    <x v="47"/>
  </r>
  <r>
    <x v="22"/>
    <x v="45"/>
    <x v="47"/>
    <x v="44"/>
    <x v="47"/>
  </r>
  <r>
    <x v="23"/>
    <x v="45"/>
    <x v="47"/>
    <x v="44"/>
    <x v="47"/>
  </r>
  <r>
    <x v="24"/>
    <x v="45"/>
    <x v="47"/>
    <x v="44"/>
    <x v="47"/>
  </r>
  <r>
    <x v="25"/>
    <x v="45"/>
    <x v="47"/>
    <x v="44"/>
    <x v="47"/>
  </r>
  <r>
    <x v="26"/>
    <x v="45"/>
    <x v="47"/>
    <x v="44"/>
    <x v="47"/>
  </r>
  <r>
    <x v="27"/>
    <x v="45"/>
    <x v="47"/>
    <x v="44"/>
    <x v="47"/>
  </r>
  <r>
    <x v="28"/>
    <x v="45"/>
    <x v="47"/>
    <x v="44"/>
    <x v="47"/>
  </r>
  <r>
    <x v="29"/>
    <x v="45"/>
    <x v="47"/>
    <x v="44"/>
    <x v="47"/>
  </r>
  <r>
    <x v="30"/>
    <x v="45"/>
    <x v="47"/>
    <x v="44"/>
    <x v="47"/>
  </r>
  <r>
    <x v="31"/>
    <x v="45"/>
    <x v="47"/>
    <x v="44"/>
    <x v="47"/>
  </r>
  <r>
    <x v="32"/>
    <x v="45"/>
    <x v="47"/>
    <x v="44"/>
    <x v="47"/>
  </r>
  <r>
    <x v="33"/>
    <x v="45"/>
    <x v="47"/>
    <x v="44"/>
    <x v="47"/>
  </r>
  <r>
    <x v="34"/>
    <x v="45"/>
    <x v="47"/>
    <x v="44"/>
    <x v="47"/>
  </r>
  <r>
    <x v="35"/>
    <x v="45"/>
    <x v="47"/>
    <x v="44"/>
    <x v="47"/>
  </r>
  <r>
    <x v="36"/>
    <x v="45"/>
    <x v="47"/>
    <x v="44"/>
    <x v="47"/>
  </r>
  <r>
    <x v="37"/>
    <x v="45"/>
    <x v="47"/>
    <x v="44"/>
    <x v="47"/>
  </r>
  <r>
    <x v="38"/>
    <x v="45"/>
    <x v="47"/>
    <x v="44"/>
    <x v="47"/>
  </r>
  <r>
    <x v="39"/>
    <x v="45"/>
    <x v="47"/>
    <x v="44"/>
    <x v="47"/>
  </r>
  <r>
    <x v="40"/>
    <x v="45"/>
    <x v="47"/>
    <x v="44"/>
    <x v="47"/>
  </r>
  <r>
    <x v="41"/>
    <x v="45"/>
    <x v="47"/>
    <x v="44"/>
    <x v="47"/>
  </r>
  <r>
    <x v="42"/>
    <x v="45"/>
    <x v="47"/>
    <x v="44"/>
    <x v="47"/>
  </r>
  <r>
    <x v="43"/>
    <x v="45"/>
    <x v="47"/>
    <x v="44"/>
    <x v="47"/>
  </r>
  <r>
    <x v="44"/>
    <x v="45"/>
    <x v="47"/>
    <x v="44"/>
    <x v="47"/>
  </r>
  <r>
    <x v="45"/>
    <x v="45"/>
    <x v="47"/>
    <x v="44"/>
    <x v="47"/>
  </r>
  <r>
    <x v="46"/>
    <x v="45"/>
    <x v="47"/>
    <x v="44"/>
    <x v="47"/>
  </r>
  <r>
    <x v="47"/>
    <x v="45"/>
    <x v="47"/>
    <x v="44"/>
    <x v="47"/>
  </r>
  <r>
    <x v="48"/>
    <x v="45"/>
    <x v="47"/>
    <x v="44"/>
    <x v="47"/>
  </r>
  <r>
    <x v="49"/>
    <x v="45"/>
    <x v="47"/>
    <x v="44"/>
    <x v="47"/>
  </r>
  <r>
    <x v="50"/>
    <x v="45"/>
    <x v="47"/>
    <x v="44"/>
    <x v="47"/>
  </r>
  <r>
    <x v="51"/>
    <x v="45"/>
    <x v="47"/>
    <x v="44"/>
    <x v="47"/>
  </r>
  <r>
    <x v="52"/>
    <x v="45"/>
    <x v="47"/>
    <x v="44"/>
    <x v="47"/>
  </r>
  <r>
    <x v="53"/>
    <x v="45"/>
    <x v="47"/>
    <x v="44"/>
    <x v="47"/>
  </r>
  <r>
    <x v="54"/>
    <x v="45"/>
    <x v="47"/>
    <x v="44"/>
    <x v="47"/>
  </r>
  <r>
    <x v="55"/>
    <x v="45"/>
    <x v="47"/>
    <x v="44"/>
    <x v="47"/>
  </r>
  <r>
    <x v="56"/>
    <x v="45"/>
    <x v="47"/>
    <x v="44"/>
    <x v="47"/>
  </r>
  <r>
    <x v="57"/>
    <x v="45"/>
    <x v="47"/>
    <x v="44"/>
    <x v="47"/>
  </r>
  <r>
    <x v="58"/>
    <x v="45"/>
    <x v="47"/>
    <x v="44"/>
    <x v="47"/>
  </r>
  <r>
    <x v="59"/>
    <x v="45"/>
    <x v="47"/>
    <x v="44"/>
    <x v="47"/>
  </r>
  <r>
    <x v="60"/>
    <x v="45"/>
    <x v="47"/>
    <x v="44"/>
    <x v="47"/>
  </r>
  <r>
    <x v="61"/>
    <x v="45"/>
    <x v="47"/>
    <x v="44"/>
    <x v="47"/>
  </r>
  <r>
    <x v="62"/>
    <x v="45"/>
    <x v="47"/>
    <x v="44"/>
    <x v="47"/>
  </r>
  <r>
    <x v="63"/>
    <x v="45"/>
    <x v="47"/>
    <x v="44"/>
    <x v="47"/>
  </r>
  <r>
    <x v="64"/>
    <x v="45"/>
    <x v="47"/>
    <x v="44"/>
    <x v="47"/>
  </r>
  <r>
    <x v="65"/>
    <x v="45"/>
    <x v="47"/>
    <x v="44"/>
    <x v="47"/>
  </r>
  <r>
    <x v="66"/>
    <x v="45"/>
    <x v="47"/>
    <x v="44"/>
    <x v="47"/>
  </r>
  <r>
    <x v="67"/>
    <x v="45"/>
    <x v="47"/>
    <x v="44"/>
    <x v="47"/>
  </r>
  <r>
    <x v="68"/>
    <x v="45"/>
    <x v="47"/>
    <x v="44"/>
    <x v="47"/>
  </r>
  <r>
    <x v="69"/>
    <x v="45"/>
    <x v="47"/>
    <x v="44"/>
    <x v="47"/>
  </r>
  <r>
    <x v="70"/>
    <x v="45"/>
    <x v="47"/>
    <x v="44"/>
    <x v="47"/>
  </r>
  <r>
    <x v="71"/>
    <x v="45"/>
    <x v="47"/>
    <x v="44"/>
    <x v="47"/>
  </r>
  <r>
    <x v="72"/>
    <x v="45"/>
    <x v="47"/>
    <x v="44"/>
    <x v="47"/>
  </r>
  <r>
    <x v="73"/>
    <x v="45"/>
    <x v="47"/>
    <x v="44"/>
    <x v="47"/>
  </r>
  <r>
    <x v="74"/>
    <x v="45"/>
    <x v="47"/>
    <x v="44"/>
    <x v="47"/>
  </r>
  <r>
    <x v="75"/>
    <x v="45"/>
    <x v="47"/>
    <x v="44"/>
    <x v="47"/>
  </r>
  <r>
    <x v="76"/>
    <x v="45"/>
    <x v="47"/>
    <x v="44"/>
    <x v="47"/>
  </r>
  <r>
    <x v="77"/>
    <x v="45"/>
    <x v="47"/>
    <x v="44"/>
    <x v="47"/>
  </r>
  <r>
    <x v="78"/>
    <x v="45"/>
    <x v="47"/>
    <x v="44"/>
    <x v="47"/>
  </r>
  <r>
    <x v="79"/>
    <x v="45"/>
    <x v="47"/>
    <x v="44"/>
    <x v="47"/>
  </r>
  <r>
    <x v="80"/>
    <x v="45"/>
    <x v="47"/>
    <x v="44"/>
    <x v="47"/>
  </r>
  <r>
    <x v="81"/>
    <x v="45"/>
    <x v="47"/>
    <x v="44"/>
    <x v="47"/>
  </r>
  <r>
    <x v="82"/>
    <x v="45"/>
    <x v="47"/>
    <x v="44"/>
    <x v="47"/>
  </r>
  <r>
    <x v="83"/>
    <x v="45"/>
    <x v="47"/>
    <x v="44"/>
    <x v="47"/>
  </r>
  <r>
    <x v="84"/>
    <x v="45"/>
    <x v="47"/>
    <x v="44"/>
    <x v="47"/>
  </r>
  <r>
    <x v="85"/>
    <x v="45"/>
    <x v="47"/>
    <x v="44"/>
    <x v="47"/>
  </r>
  <r>
    <x v="86"/>
    <x v="45"/>
    <x v="47"/>
    <x v="44"/>
    <x v="47"/>
  </r>
  <r>
    <x v="87"/>
    <x v="45"/>
    <x v="47"/>
    <x v="44"/>
    <x v="47"/>
  </r>
  <r>
    <x v="88"/>
    <x v="45"/>
    <x v="47"/>
    <x v="44"/>
    <x v="47"/>
  </r>
  <r>
    <x v="89"/>
    <x v="45"/>
    <x v="47"/>
    <x v="44"/>
    <x v="47"/>
  </r>
  <r>
    <x v="90"/>
    <x v="45"/>
    <x v="47"/>
    <x v="44"/>
    <x v="47"/>
  </r>
  <r>
    <x v="91"/>
    <x v="45"/>
    <x v="47"/>
    <x v="44"/>
    <x v="47"/>
  </r>
  <r>
    <x v="92"/>
    <x v="45"/>
    <x v="47"/>
    <x v="44"/>
    <x v="47"/>
  </r>
  <r>
    <x v="93"/>
    <x v="45"/>
    <x v="47"/>
    <x v="44"/>
    <x v="47"/>
  </r>
  <r>
    <x v="94"/>
    <x v="45"/>
    <x v="47"/>
    <x v="44"/>
    <x v="47"/>
  </r>
  <r>
    <x v="95"/>
    <x v="45"/>
    <x v="47"/>
    <x v="44"/>
    <x v="47"/>
  </r>
  <r>
    <x v="96"/>
    <x v="45"/>
    <x v="47"/>
    <x v="44"/>
    <x v="47"/>
  </r>
  <r>
    <x v="97"/>
    <x v="45"/>
    <x v="47"/>
    <x v="44"/>
    <x v="47"/>
  </r>
  <r>
    <x v="98"/>
    <x v="45"/>
    <x v="47"/>
    <x v="44"/>
    <x v="47"/>
  </r>
  <r>
    <x v="99"/>
    <x v="45"/>
    <x v="47"/>
    <x v="44"/>
    <x v="47"/>
  </r>
  <r>
    <x v="100"/>
    <x v="45"/>
    <x v="47"/>
    <x v="44"/>
    <x v="47"/>
  </r>
  <r>
    <x v="101"/>
    <x v="45"/>
    <x v="47"/>
    <x v="44"/>
    <x v="47"/>
  </r>
  <r>
    <x v="102"/>
    <x v="45"/>
    <x v="47"/>
    <x v="44"/>
    <x v="47"/>
  </r>
  <r>
    <x v="103"/>
    <x v="45"/>
    <x v="47"/>
    <x v="44"/>
    <x v="47"/>
  </r>
  <r>
    <x v="104"/>
    <x v="45"/>
    <x v="47"/>
    <x v="44"/>
    <x v="47"/>
  </r>
  <r>
    <x v="105"/>
    <x v="45"/>
    <x v="47"/>
    <x v="44"/>
    <x v="47"/>
  </r>
  <r>
    <x v="106"/>
    <x v="45"/>
    <x v="47"/>
    <x v="44"/>
    <x v="47"/>
  </r>
  <r>
    <x v="107"/>
    <x v="45"/>
    <x v="47"/>
    <x v="44"/>
    <x v="47"/>
  </r>
  <r>
    <x v="108"/>
    <x v="45"/>
    <x v="47"/>
    <x v="44"/>
    <x v="47"/>
  </r>
  <r>
    <x v="109"/>
    <x v="45"/>
    <x v="47"/>
    <x v="44"/>
    <x v="47"/>
  </r>
  <r>
    <x v="110"/>
    <x v="45"/>
    <x v="47"/>
    <x v="44"/>
    <x v="47"/>
  </r>
  <r>
    <x v="111"/>
    <x v="45"/>
    <x v="47"/>
    <x v="44"/>
    <x v="47"/>
  </r>
  <r>
    <x v="112"/>
    <x v="45"/>
    <x v="47"/>
    <x v="44"/>
    <x v="47"/>
  </r>
  <r>
    <x v="113"/>
    <x v="45"/>
    <x v="47"/>
    <x v="44"/>
    <x v="47"/>
  </r>
  <r>
    <x v="114"/>
    <x v="45"/>
    <x v="47"/>
    <x v="44"/>
    <x v="47"/>
  </r>
  <r>
    <x v="115"/>
    <x v="45"/>
    <x v="47"/>
    <x v="44"/>
    <x v="47"/>
  </r>
  <r>
    <x v="116"/>
    <x v="45"/>
    <x v="47"/>
    <x v="44"/>
    <x v="47"/>
  </r>
  <r>
    <x v="117"/>
    <x v="45"/>
    <x v="47"/>
    <x v="44"/>
    <x v="47"/>
  </r>
  <r>
    <x v="118"/>
    <x v="45"/>
    <x v="47"/>
    <x v="44"/>
    <x v="47"/>
  </r>
  <r>
    <x v="119"/>
    <x v="45"/>
    <x v="47"/>
    <x v="44"/>
    <x v="47"/>
  </r>
  <r>
    <x v="120"/>
    <x v="45"/>
    <x v="47"/>
    <x v="44"/>
    <x v="47"/>
  </r>
  <r>
    <x v="121"/>
    <x v="45"/>
    <x v="47"/>
    <x v="44"/>
    <x v="47"/>
  </r>
  <r>
    <x v="122"/>
    <x v="45"/>
    <x v="47"/>
    <x v="44"/>
    <x v="47"/>
  </r>
  <r>
    <x v="123"/>
    <x v="45"/>
    <x v="47"/>
    <x v="44"/>
    <x v="47"/>
  </r>
  <r>
    <x v="124"/>
    <x v="45"/>
    <x v="47"/>
    <x v="44"/>
    <x v="47"/>
  </r>
  <r>
    <x v="125"/>
    <x v="45"/>
    <x v="47"/>
    <x v="44"/>
    <x v="47"/>
  </r>
  <r>
    <x v="126"/>
    <x v="45"/>
    <x v="47"/>
    <x v="44"/>
    <x v="47"/>
  </r>
  <r>
    <x v="127"/>
    <x v="45"/>
    <x v="47"/>
    <x v="44"/>
    <x v="47"/>
  </r>
  <r>
    <x v="128"/>
    <x v="45"/>
    <x v="47"/>
    <x v="44"/>
    <x v="47"/>
  </r>
  <r>
    <x v="129"/>
    <x v="45"/>
    <x v="47"/>
    <x v="44"/>
    <x v="47"/>
  </r>
  <r>
    <x v="130"/>
    <x v="45"/>
    <x v="47"/>
    <x v="44"/>
    <x v="47"/>
  </r>
  <r>
    <x v="131"/>
    <x v="45"/>
    <x v="47"/>
    <x v="44"/>
    <x v="47"/>
  </r>
  <r>
    <x v="132"/>
    <x v="45"/>
    <x v="47"/>
    <x v="44"/>
    <x v="47"/>
  </r>
  <r>
    <x v="0"/>
    <x v="46"/>
    <x v="48"/>
    <x v="40"/>
    <x v="0"/>
  </r>
  <r>
    <x v="1"/>
    <x v="46"/>
    <x v="48"/>
    <x v="40"/>
    <x v="0"/>
  </r>
  <r>
    <x v="2"/>
    <x v="46"/>
    <x v="48"/>
    <x v="40"/>
    <x v="0"/>
  </r>
  <r>
    <x v="3"/>
    <x v="46"/>
    <x v="48"/>
    <x v="40"/>
    <x v="0"/>
  </r>
  <r>
    <x v="4"/>
    <x v="46"/>
    <x v="48"/>
    <x v="40"/>
    <x v="0"/>
  </r>
  <r>
    <x v="5"/>
    <x v="46"/>
    <x v="48"/>
    <x v="40"/>
    <x v="0"/>
  </r>
  <r>
    <x v="6"/>
    <x v="46"/>
    <x v="48"/>
    <x v="40"/>
    <x v="0"/>
  </r>
  <r>
    <x v="7"/>
    <x v="46"/>
    <x v="48"/>
    <x v="40"/>
    <x v="0"/>
  </r>
  <r>
    <x v="8"/>
    <x v="46"/>
    <x v="48"/>
    <x v="40"/>
    <x v="0"/>
  </r>
  <r>
    <x v="9"/>
    <x v="46"/>
    <x v="48"/>
    <x v="40"/>
    <x v="0"/>
  </r>
  <r>
    <x v="10"/>
    <x v="46"/>
    <x v="48"/>
    <x v="40"/>
    <x v="0"/>
  </r>
  <r>
    <x v="11"/>
    <x v="46"/>
    <x v="48"/>
    <x v="40"/>
    <x v="0"/>
  </r>
  <r>
    <x v="12"/>
    <x v="46"/>
    <x v="48"/>
    <x v="40"/>
    <x v="0"/>
  </r>
  <r>
    <x v="13"/>
    <x v="46"/>
    <x v="48"/>
    <x v="40"/>
    <x v="0"/>
  </r>
  <r>
    <x v="14"/>
    <x v="46"/>
    <x v="48"/>
    <x v="40"/>
    <x v="0"/>
  </r>
  <r>
    <x v="15"/>
    <x v="46"/>
    <x v="48"/>
    <x v="40"/>
    <x v="0"/>
  </r>
  <r>
    <x v="16"/>
    <x v="46"/>
    <x v="48"/>
    <x v="40"/>
    <x v="0"/>
  </r>
  <r>
    <x v="17"/>
    <x v="46"/>
    <x v="48"/>
    <x v="40"/>
    <x v="0"/>
  </r>
  <r>
    <x v="18"/>
    <x v="46"/>
    <x v="48"/>
    <x v="40"/>
    <x v="0"/>
  </r>
  <r>
    <x v="19"/>
    <x v="46"/>
    <x v="48"/>
    <x v="40"/>
    <x v="0"/>
  </r>
  <r>
    <x v="20"/>
    <x v="46"/>
    <x v="48"/>
    <x v="40"/>
    <x v="0"/>
  </r>
  <r>
    <x v="21"/>
    <x v="46"/>
    <x v="48"/>
    <x v="40"/>
    <x v="0"/>
  </r>
  <r>
    <x v="22"/>
    <x v="46"/>
    <x v="48"/>
    <x v="40"/>
    <x v="0"/>
  </r>
  <r>
    <x v="23"/>
    <x v="46"/>
    <x v="48"/>
    <x v="40"/>
    <x v="0"/>
  </r>
  <r>
    <x v="24"/>
    <x v="46"/>
    <x v="48"/>
    <x v="40"/>
    <x v="0"/>
  </r>
  <r>
    <x v="25"/>
    <x v="46"/>
    <x v="48"/>
    <x v="40"/>
    <x v="0"/>
  </r>
  <r>
    <x v="26"/>
    <x v="46"/>
    <x v="48"/>
    <x v="40"/>
    <x v="0"/>
  </r>
  <r>
    <x v="27"/>
    <x v="46"/>
    <x v="48"/>
    <x v="40"/>
    <x v="0"/>
  </r>
  <r>
    <x v="28"/>
    <x v="46"/>
    <x v="48"/>
    <x v="40"/>
    <x v="0"/>
  </r>
  <r>
    <x v="29"/>
    <x v="46"/>
    <x v="48"/>
    <x v="40"/>
    <x v="0"/>
  </r>
  <r>
    <x v="30"/>
    <x v="46"/>
    <x v="48"/>
    <x v="40"/>
    <x v="0"/>
  </r>
  <r>
    <x v="31"/>
    <x v="46"/>
    <x v="48"/>
    <x v="40"/>
    <x v="0"/>
  </r>
  <r>
    <x v="32"/>
    <x v="46"/>
    <x v="48"/>
    <x v="40"/>
    <x v="0"/>
  </r>
  <r>
    <x v="33"/>
    <x v="46"/>
    <x v="48"/>
    <x v="40"/>
    <x v="0"/>
  </r>
  <r>
    <x v="34"/>
    <x v="46"/>
    <x v="48"/>
    <x v="40"/>
    <x v="0"/>
  </r>
  <r>
    <x v="35"/>
    <x v="46"/>
    <x v="48"/>
    <x v="40"/>
    <x v="0"/>
  </r>
  <r>
    <x v="36"/>
    <x v="46"/>
    <x v="48"/>
    <x v="40"/>
    <x v="0"/>
  </r>
  <r>
    <x v="37"/>
    <x v="46"/>
    <x v="48"/>
    <x v="40"/>
    <x v="0"/>
  </r>
  <r>
    <x v="38"/>
    <x v="46"/>
    <x v="48"/>
    <x v="40"/>
    <x v="0"/>
  </r>
  <r>
    <x v="39"/>
    <x v="46"/>
    <x v="48"/>
    <x v="40"/>
    <x v="0"/>
  </r>
  <r>
    <x v="40"/>
    <x v="46"/>
    <x v="48"/>
    <x v="40"/>
    <x v="0"/>
  </r>
  <r>
    <x v="41"/>
    <x v="46"/>
    <x v="48"/>
    <x v="40"/>
    <x v="0"/>
  </r>
  <r>
    <x v="42"/>
    <x v="46"/>
    <x v="48"/>
    <x v="40"/>
    <x v="0"/>
  </r>
  <r>
    <x v="43"/>
    <x v="46"/>
    <x v="48"/>
    <x v="40"/>
    <x v="0"/>
  </r>
  <r>
    <x v="44"/>
    <x v="46"/>
    <x v="48"/>
    <x v="40"/>
    <x v="0"/>
  </r>
  <r>
    <x v="45"/>
    <x v="46"/>
    <x v="48"/>
    <x v="40"/>
    <x v="0"/>
  </r>
  <r>
    <x v="46"/>
    <x v="46"/>
    <x v="48"/>
    <x v="40"/>
    <x v="0"/>
  </r>
  <r>
    <x v="47"/>
    <x v="46"/>
    <x v="48"/>
    <x v="40"/>
    <x v="0"/>
  </r>
  <r>
    <x v="48"/>
    <x v="46"/>
    <x v="48"/>
    <x v="40"/>
    <x v="0"/>
  </r>
  <r>
    <x v="49"/>
    <x v="46"/>
    <x v="48"/>
    <x v="40"/>
    <x v="0"/>
  </r>
  <r>
    <x v="50"/>
    <x v="46"/>
    <x v="48"/>
    <x v="40"/>
    <x v="0"/>
  </r>
  <r>
    <x v="51"/>
    <x v="46"/>
    <x v="48"/>
    <x v="40"/>
    <x v="0"/>
  </r>
  <r>
    <x v="52"/>
    <x v="46"/>
    <x v="48"/>
    <x v="40"/>
    <x v="0"/>
  </r>
  <r>
    <x v="53"/>
    <x v="46"/>
    <x v="48"/>
    <x v="40"/>
    <x v="0"/>
  </r>
  <r>
    <x v="54"/>
    <x v="46"/>
    <x v="48"/>
    <x v="40"/>
    <x v="0"/>
  </r>
  <r>
    <x v="55"/>
    <x v="46"/>
    <x v="48"/>
    <x v="40"/>
    <x v="0"/>
  </r>
  <r>
    <x v="56"/>
    <x v="46"/>
    <x v="48"/>
    <x v="40"/>
    <x v="0"/>
  </r>
  <r>
    <x v="57"/>
    <x v="46"/>
    <x v="48"/>
    <x v="40"/>
    <x v="0"/>
  </r>
  <r>
    <x v="58"/>
    <x v="46"/>
    <x v="48"/>
    <x v="40"/>
    <x v="0"/>
  </r>
  <r>
    <x v="59"/>
    <x v="46"/>
    <x v="48"/>
    <x v="40"/>
    <x v="0"/>
  </r>
  <r>
    <x v="60"/>
    <x v="46"/>
    <x v="48"/>
    <x v="40"/>
    <x v="0"/>
  </r>
  <r>
    <x v="61"/>
    <x v="46"/>
    <x v="48"/>
    <x v="40"/>
    <x v="0"/>
  </r>
  <r>
    <x v="62"/>
    <x v="46"/>
    <x v="48"/>
    <x v="40"/>
    <x v="0"/>
  </r>
  <r>
    <x v="63"/>
    <x v="46"/>
    <x v="48"/>
    <x v="40"/>
    <x v="0"/>
  </r>
  <r>
    <x v="64"/>
    <x v="46"/>
    <x v="48"/>
    <x v="40"/>
    <x v="0"/>
  </r>
  <r>
    <x v="65"/>
    <x v="46"/>
    <x v="48"/>
    <x v="40"/>
    <x v="0"/>
  </r>
  <r>
    <x v="66"/>
    <x v="46"/>
    <x v="48"/>
    <x v="40"/>
    <x v="0"/>
  </r>
  <r>
    <x v="67"/>
    <x v="46"/>
    <x v="48"/>
    <x v="40"/>
    <x v="0"/>
  </r>
  <r>
    <x v="68"/>
    <x v="46"/>
    <x v="48"/>
    <x v="40"/>
    <x v="0"/>
  </r>
  <r>
    <x v="69"/>
    <x v="46"/>
    <x v="48"/>
    <x v="40"/>
    <x v="0"/>
  </r>
  <r>
    <x v="70"/>
    <x v="46"/>
    <x v="48"/>
    <x v="40"/>
    <x v="0"/>
  </r>
  <r>
    <x v="71"/>
    <x v="46"/>
    <x v="48"/>
    <x v="40"/>
    <x v="0"/>
  </r>
  <r>
    <x v="72"/>
    <x v="46"/>
    <x v="48"/>
    <x v="40"/>
    <x v="0"/>
  </r>
  <r>
    <x v="73"/>
    <x v="46"/>
    <x v="48"/>
    <x v="40"/>
    <x v="0"/>
  </r>
  <r>
    <x v="74"/>
    <x v="46"/>
    <x v="48"/>
    <x v="40"/>
    <x v="0"/>
  </r>
  <r>
    <x v="75"/>
    <x v="46"/>
    <x v="48"/>
    <x v="40"/>
    <x v="0"/>
  </r>
  <r>
    <x v="76"/>
    <x v="46"/>
    <x v="48"/>
    <x v="40"/>
    <x v="0"/>
  </r>
  <r>
    <x v="77"/>
    <x v="46"/>
    <x v="48"/>
    <x v="40"/>
    <x v="0"/>
  </r>
  <r>
    <x v="78"/>
    <x v="46"/>
    <x v="48"/>
    <x v="40"/>
    <x v="0"/>
  </r>
  <r>
    <x v="79"/>
    <x v="46"/>
    <x v="48"/>
    <x v="40"/>
    <x v="0"/>
  </r>
  <r>
    <x v="80"/>
    <x v="46"/>
    <x v="48"/>
    <x v="40"/>
    <x v="0"/>
  </r>
  <r>
    <x v="81"/>
    <x v="46"/>
    <x v="48"/>
    <x v="40"/>
    <x v="0"/>
  </r>
  <r>
    <x v="82"/>
    <x v="46"/>
    <x v="48"/>
    <x v="40"/>
    <x v="0"/>
  </r>
  <r>
    <x v="83"/>
    <x v="46"/>
    <x v="48"/>
    <x v="40"/>
    <x v="0"/>
  </r>
  <r>
    <x v="84"/>
    <x v="46"/>
    <x v="48"/>
    <x v="40"/>
    <x v="0"/>
  </r>
  <r>
    <x v="85"/>
    <x v="46"/>
    <x v="48"/>
    <x v="40"/>
    <x v="0"/>
  </r>
  <r>
    <x v="86"/>
    <x v="46"/>
    <x v="48"/>
    <x v="40"/>
    <x v="0"/>
  </r>
  <r>
    <x v="87"/>
    <x v="46"/>
    <x v="48"/>
    <x v="40"/>
    <x v="0"/>
  </r>
  <r>
    <x v="88"/>
    <x v="46"/>
    <x v="48"/>
    <x v="40"/>
    <x v="0"/>
  </r>
  <r>
    <x v="89"/>
    <x v="46"/>
    <x v="48"/>
    <x v="40"/>
    <x v="0"/>
  </r>
  <r>
    <x v="90"/>
    <x v="46"/>
    <x v="48"/>
    <x v="40"/>
    <x v="0"/>
  </r>
  <r>
    <x v="91"/>
    <x v="46"/>
    <x v="48"/>
    <x v="40"/>
    <x v="0"/>
  </r>
  <r>
    <x v="92"/>
    <x v="46"/>
    <x v="48"/>
    <x v="40"/>
    <x v="0"/>
  </r>
  <r>
    <x v="93"/>
    <x v="46"/>
    <x v="48"/>
    <x v="40"/>
    <x v="0"/>
  </r>
  <r>
    <x v="94"/>
    <x v="46"/>
    <x v="48"/>
    <x v="40"/>
    <x v="0"/>
  </r>
  <r>
    <x v="95"/>
    <x v="46"/>
    <x v="48"/>
    <x v="40"/>
    <x v="0"/>
  </r>
  <r>
    <x v="96"/>
    <x v="46"/>
    <x v="48"/>
    <x v="40"/>
    <x v="0"/>
  </r>
  <r>
    <x v="97"/>
    <x v="46"/>
    <x v="48"/>
    <x v="40"/>
    <x v="0"/>
  </r>
  <r>
    <x v="98"/>
    <x v="46"/>
    <x v="48"/>
    <x v="40"/>
    <x v="0"/>
  </r>
  <r>
    <x v="99"/>
    <x v="46"/>
    <x v="48"/>
    <x v="40"/>
    <x v="0"/>
  </r>
  <r>
    <x v="100"/>
    <x v="46"/>
    <x v="48"/>
    <x v="40"/>
    <x v="0"/>
  </r>
  <r>
    <x v="101"/>
    <x v="46"/>
    <x v="48"/>
    <x v="40"/>
    <x v="0"/>
  </r>
  <r>
    <x v="102"/>
    <x v="46"/>
    <x v="48"/>
    <x v="40"/>
    <x v="0"/>
  </r>
  <r>
    <x v="103"/>
    <x v="46"/>
    <x v="48"/>
    <x v="40"/>
    <x v="0"/>
  </r>
  <r>
    <x v="104"/>
    <x v="46"/>
    <x v="48"/>
    <x v="40"/>
    <x v="0"/>
  </r>
  <r>
    <x v="105"/>
    <x v="46"/>
    <x v="48"/>
    <x v="40"/>
    <x v="0"/>
  </r>
  <r>
    <x v="106"/>
    <x v="46"/>
    <x v="48"/>
    <x v="40"/>
    <x v="0"/>
  </r>
  <r>
    <x v="107"/>
    <x v="46"/>
    <x v="48"/>
    <x v="40"/>
    <x v="0"/>
  </r>
  <r>
    <x v="108"/>
    <x v="46"/>
    <x v="48"/>
    <x v="40"/>
    <x v="0"/>
  </r>
  <r>
    <x v="109"/>
    <x v="46"/>
    <x v="48"/>
    <x v="40"/>
    <x v="0"/>
  </r>
  <r>
    <x v="110"/>
    <x v="46"/>
    <x v="48"/>
    <x v="40"/>
    <x v="0"/>
  </r>
  <r>
    <x v="111"/>
    <x v="46"/>
    <x v="48"/>
    <x v="40"/>
    <x v="0"/>
  </r>
  <r>
    <x v="112"/>
    <x v="46"/>
    <x v="48"/>
    <x v="40"/>
    <x v="0"/>
  </r>
  <r>
    <x v="113"/>
    <x v="46"/>
    <x v="48"/>
    <x v="40"/>
    <x v="0"/>
  </r>
  <r>
    <x v="114"/>
    <x v="46"/>
    <x v="48"/>
    <x v="40"/>
    <x v="0"/>
  </r>
  <r>
    <x v="115"/>
    <x v="46"/>
    <x v="48"/>
    <x v="40"/>
    <x v="0"/>
  </r>
  <r>
    <x v="116"/>
    <x v="46"/>
    <x v="48"/>
    <x v="40"/>
    <x v="0"/>
  </r>
  <r>
    <x v="117"/>
    <x v="46"/>
    <x v="48"/>
    <x v="40"/>
    <x v="0"/>
  </r>
  <r>
    <x v="118"/>
    <x v="46"/>
    <x v="48"/>
    <x v="40"/>
    <x v="0"/>
  </r>
  <r>
    <x v="119"/>
    <x v="46"/>
    <x v="48"/>
    <x v="40"/>
    <x v="0"/>
  </r>
  <r>
    <x v="120"/>
    <x v="46"/>
    <x v="48"/>
    <x v="40"/>
    <x v="0"/>
  </r>
  <r>
    <x v="121"/>
    <x v="46"/>
    <x v="48"/>
    <x v="40"/>
    <x v="0"/>
  </r>
  <r>
    <x v="122"/>
    <x v="46"/>
    <x v="48"/>
    <x v="40"/>
    <x v="0"/>
  </r>
  <r>
    <x v="123"/>
    <x v="46"/>
    <x v="48"/>
    <x v="40"/>
    <x v="0"/>
  </r>
  <r>
    <x v="124"/>
    <x v="46"/>
    <x v="48"/>
    <x v="40"/>
    <x v="0"/>
  </r>
  <r>
    <x v="125"/>
    <x v="46"/>
    <x v="48"/>
    <x v="40"/>
    <x v="0"/>
  </r>
  <r>
    <x v="126"/>
    <x v="46"/>
    <x v="48"/>
    <x v="40"/>
    <x v="0"/>
  </r>
  <r>
    <x v="127"/>
    <x v="46"/>
    <x v="48"/>
    <x v="40"/>
    <x v="0"/>
  </r>
  <r>
    <x v="128"/>
    <x v="46"/>
    <x v="48"/>
    <x v="40"/>
    <x v="0"/>
  </r>
  <r>
    <x v="129"/>
    <x v="46"/>
    <x v="48"/>
    <x v="40"/>
    <x v="0"/>
  </r>
  <r>
    <x v="130"/>
    <x v="46"/>
    <x v="48"/>
    <x v="40"/>
    <x v="0"/>
  </r>
  <r>
    <x v="131"/>
    <x v="46"/>
    <x v="48"/>
    <x v="40"/>
    <x v="0"/>
  </r>
  <r>
    <x v="132"/>
    <x v="46"/>
    <x v="48"/>
    <x v="40"/>
    <x v="0"/>
  </r>
  <r>
    <x v="0"/>
    <x v="46"/>
    <x v="49"/>
    <x v="41"/>
    <x v="0"/>
  </r>
  <r>
    <x v="1"/>
    <x v="46"/>
    <x v="49"/>
    <x v="41"/>
    <x v="0"/>
  </r>
  <r>
    <x v="2"/>
    <x v="46"/>
    <x v="49"/>
    <x v="41"/>
    <x v="0"/>
  </r>
  <r>
    <x v="3"/>
    <x v="46"/>
    <x v="49"/>
    <x v="41"/>
    <x v="0"/>
  </r>
  <r>
    <x v="4"/>
    <x v="46"/>
    <x v="49"/>
    <x v="41"/>
    <x v="0"/>
  </r>
  <r>
    <x v="5"/>
    <x v="46"/>
    <x v="49"/>
    <x v="41"/>
    <x v="0"/>
  </r>
  <r>
    <x v="6"/>
    <x v="46"/>
    <x v="49"/>
    <x v="41"/>
    <x v="0"/>
  </r>
  <r>
    <x v="7"/>
    <x v="46"/>
    <x v="49"/>
    <x v="41"/>
    <x v="0"/>
  </r>
  <r>
    <x v="8"/>
    <x v="46"/>
    <x v="49"/>
    <x v="41"/>
    <x v="0"/>
  </r>
  <r>
    <x v="9"/>
    <x v="46"/>
    <x v="49"/>
    <x v="41"/>
    <x v="0"/>
  </r>
  <r>
    <x v="10"/>
    <x v="46"/>
    <x v="49"/>
    <x v="41"/>
    <x v="0"/>
  </r>
  <r>
    <x v="11"/>
    <x v="46"/>
    <x v="49"/>
    <x v="41"/>
    <x v="0"/>
  </r>
  <r>
    <x v="12"/>
    <x v="46"/>
    <x v="49"/>
    <x v="41"/>
    <x v="0"/>
  </r>
  <r>
    <x v="13"/>
    <x v="46"/>
    <x v="49"/>
    <x v="41"/>
    <x v="0"/>
  </r>
  <r>
    <x v="14"/>
    <x v="46"/>
    <x v="49"/>
    <x v="41"/>
    <x v="0"/>
  </r>
  <r>
    <x v="15"/>
    <x v="46"/>
    <x v="49"/>
    <x v="41"/>
    <x v="0"/>
  </r>
  <r>
    <x v="16"/>
    <x v="46"/>
    <x v="49"/>
    <x v="41"/>
    <x v="0"/>
  </r>
  <r>
    <x v="17"/>
    <x v="46"/>
    <x v="49"/>
    <x v="41"/>
    <x v="0"/>
  </r>
  <r>
    <x v="18"/>
    <x v="46"/>
    <x v="49"/>
    <x v="41"/>
    <x v="0"/>
  </r>
  <r>
    <x v="19"/>
    <x v="46"/>
    <x v="49"/>
    <x v="41"/>
    <x v="0"/>
  </r>
  <r>
    <x v="20"/>
    <x v="46"/>
    <x v="49"/>
    <x v="41"/>
    <x v="0"/>
  </r>
  <r>
    <x v="21"/>
    <x v="46"/>
    <x v="49"/>
    <x v="41"/>
    <x v="0"/>
  </r>
  <r>
    <x v="22"/>
    <x v="46"/>
    <x v="49"/>
    <x v="41"/>
    <x v="0"/>
  </r>
  <r>
    <x v="23"/>
    <x v="46"/>
    <x v="49"/>
    <x v="41"/>
    <x v="0"/>
  </r>
  <r>
    <x v="24"/>
    <x v="46"/>
    <x v="49"/>
    <x v="41"/>
    <x v="0"/>
  </r>
  <r>
    <x v="25"/>
    <x v="46"/>
    <x v="49"/>
    <x v="41"/>
    <x v="0"/>
  </r>
  <r>
    <x v="26"/>
    <x v="46"/>
    <x v="49"/>
    <x v="41"/>
    <x v="0"/>
  </r>
  <r>
    <x v="27"/>
    <x v="46"/>
    <x v="49"/>
    <x v="41"/>
    <x v="0"/>
  </r>
  <r>
    <x v="28"/>
    <x v="46"/>
    <x v="49"/>
    <x v="41"/>
    <x v="0"/>
  </r>
  <r>
    <x v="29"/>
    <x v="46"/>
    <x v="49"/>
    <x v="41"/>
    <x v="0"/>
  </r>
  <r>
    <x v="30"/>
    <x v="46"/>
    <x v="49"/>
    <x v="41"/>
    <x v="0"/>
  </r>
  <r>
    <x v="31"/>
    <x v="46"/>
    <x v="49"/>
    <x v="41"/>
    <x v="0"/>
  </r>
  <r>
    <x v="32"/>
    <x v="46"/>
    <x v="49"/>
    <x v="41"/>
    <x v="0"/>
  </r>
  <r>
    <x v="33"/>
    <x v="46"/>
    <x v="49"/>
    <x v="41"/>
    <x v="0"/>
  </r>
  <r>
    <x v="34"/>
    <x v="46"/>
    <x v="49"/>
    <x v="41"/>
    <x v="0"/>
  </r>
  <r>
    <x v="35"/>
    <x v="46"/>
    <x v="49"/>
    <x v="41"/>
    <x v="0"/>
  </r>
  <r>
    <x v="36"/>
    <x v="46"/>
    <x v="49"/>
    <x v="41"/>
    <x v="0"/>
  </r>
  <r>
    <x v="37"/>
    <x v="46"/>
    <x v="49"/>
    <x v="41"/>
    <x v="0"/>
  </r>
  <r>
    <x v="38"/>
    <x v="46"/>
    <x v="49"/>
    <x v="41"/>
    <x v="0"/>
  </r>
  <r>
    <x v="39"/>
    <x v="46"/>
    <x v="49"/>
    <x v="41"/>
    <x v="0"/>
  </r>
  <r>
    <x v="40"/>
    <x v="46"/>
    <x v="49"/>
    <x v="41"/>
    <x v="0"/>
  </r>
  <r>
    <x v="41"/>
    <x v="46"/>
    <x v="49"/>
    <x v="41"/>
    <x v="0"/>
  </r>
  <r>
    <x v="42"/>
    <x v="46"/>
    <x v="49"/>
    <x v="41"/>
    <x v="0"/>
  </r>
  <r>
    <x v="43"/>
    <x v="46"/>
    <x v="49"/>
    <x v="41"/>
    <x v="0"/>
  </r>
  <r>
    <x v="44"/>
    <x v="46"/>
    <x v="49"/>
    <x v="41"/>
    <x v="0"/>
  </r>
  <r>
    <x v="45"/>
    <x v="46"/>
    <x v="49"/>
    <x v="41"/>
    <x v="0"/>
  </r>
  <r>
    <x v="46"/>
    <x v="46"/>
    <x v="49"/>
    <x v="41"/>
    <x v="0"/>
  </r>
  <r>
    <x v="47"/>
    <x v="46"/>
    <x v="49"/>
    <x v="41"/>
    <x v="0"/>
  </r>
  <r>
    <x v="48"/>
    <x v="46"/>
    <x v="49"/>
    <x v="41"/>
    <x v="0"/>
  </r>
  <r>
    <x v="49"/>
    <x v="46"/>
    <x v="49"/>
    <x v="41"/>
    <x v="0"/>
  </r>
  <r>
    <x v="50"/>
    <x v="46"/>
    <x v="49"/>
    <x v="41"/>
    <x v="0"/>
  </r>
  <r>
    <x v="51"/>
    <x v="46"/>
    <x v="49"/>
    <x v="41"/>
    <x v="0"/>
  </r>
  <r>
    <x v="52"/>
    <x v="46"/>
    <x v="49"/>
    <x v="41"/>
    <x v="0"/>
  </r>
  <r>
    <x v="53"/>
    <x v="46"/>
    <x v="49"/>
    <x v="41"/>
    <x v="0"/>
  </r>
  <r>
    <x v="54"/>
    <x v="46"/>
    <x v="49"/>
    <x v="41"/>
    <x v="0"/>
  </r>
  <r>
    <x v="55"/>
    <x v="46"/>
    <x v="49"/>
    <x v="41"/>
    <x v="0"/>
  </r>
  <r>
    <x v="56"/>
    <x v="46"/>
    <x v="49"/>
    <x v="41"/>
    <x v="0"/>
  </r>
  <r>
    <x v="57"/>
    <x v="46"/>
    <x v="49"/>
    <x v="41"/>
    <x v="0"/>
  </r>
  <r>
    <x v="58"/>
    <x v="46"/>
    <x v="49"/>
    <x v="41"/>
    <x v="0"/>
  </r>
  <r>
    <x v="59"/>
    <x v="46"/>
    <x v="49"/>
    <x v="41"/>
    <x v="0"/>
  </r>
  <r>
    <x v="60"/>
    <x v="46"/>
    <x v="49"/>
    <x v="41"/>
    <x v="0"/>
  </r>
  <r>
    <x v="61"/>
    <x v="46"/>
    <x v="49"/>
    <x v="41"/>
    <x v="0"/>
  </r>
  <r>
    <x v="62"/>
    <x v="46"/>
    <x v="49"/>
    <x v="41"/>
    <x v="0"/>
  </r>
  <r>
    <x v="63"/>
    <x v="46"/>
    <x v="49"/>
    <x v="41"/>
    <x v="0"/>
  </r>
  <r>
    <x v="64"/>
    <x v="46"/>
    <x v="49"/>
    <x v="41"/>
    <x v="0"/>
  </r>
  <r>
    <x v="65"/>
    <x v="46"/>
    <x v="49"/>
    <x v="41"/>
    <x v="0"/>
  </r>
  <r>
    <x v="66"/>
    <x v="46"/>
    <x v="49"/>
    <x v="41"/>
    <x v="0"/>
  </r>
  <r>
    <x v="67"/>
    <x v="46"/>
    <x v="49"/>
    <x v="41"/>
    <x v="0"/>
  </r>
  <r>
    <x v="68"/>
    <x v="46"/>
    <x v="49"/>
    <x v="41"/>
    <x v="0"/>
  </r>
  <r>
    <x v="69"/>
    <x v="46"/>
    <x v="49"/>
    <x v="41"/>
    <x v="0"/>
  </r>
  <r>
    <x v="70"/>
    <x v="46"/>
    <x v="49"/>
    <x v="41"/>
    <x v="0"/>
  </r>
  <r>
    <x v="71"/>
    <x v="46"/>
    <x v="49"/>
    <x v="41"/>
    <x v="0"/>
  </r>
  <r>
    <x v="72"/>
    <x v="46"/>
    <x v="49"/>
    <x v="41"/>
    <x v="0"/>
  </r>
  <r>
    <x v="73"/>
    <x v="46"/>
    <x v="49"/>
    <x v="41"/>
    <x v="0"/>
  </r>
  <r>
    <x v="74"/>
    <x v="46"/>
    <x v="49"/>
    <x v="41"/>
    <x v="0"/>
  </r>
  <r>
    <x v="75"/>
    <x v="46"/>
    <x v="49"/>
    <x v="41"/>
    <x v="0"/>
  </r>
  <r>
    <x v="76"/>
    <x v="46"/>
    <x v="49"/>
    <x v="41"/>
    <x v="0"/>
  </r>
  <r>
    <x v="77"/>
    <x v="46"/>
    <x v="49"/>
    <x v="41"/>
    <x v="0"/>
  </r>
  <r>
    <x v="78"/>
    <x v="46"/>
    <x v="49"/>
    <x v="41"/>
    <x v="0"/>
  </r>
  <r>
    <x v="79"/>
    <x v="46"/>
    <x v="49"/>
    <x v="41"/>
    <x v="0"/>
  </r>
  <r>
    <x v="80"/>
    <x v="46"/>
    <x v="49"/>
    <x v="41"/>
    <x v="0"/>
  </r>
  <r>
    <x v="81"/>
    <x v="46"/>
    <x v="49"/>
    <x v="41"/>
    <x v="0"/>
  </r>
  <r>
    <x v="82"/>
    <x v="46"/>
    <x v="49"/>
    <x v="41"/>
    <x v="0"/>
  </r>
  <r>
    <x v="83"/>
    <x v="46"/>
    <x v="49"/>
    <x v="41"/>
    <x v="0"/>
  </r>
  <r>
    <x v="84"/>
    <x v="46"/>
    <x v="49"/>
    <x v="41"/>
    <x v="0"/>
  </r>
  <r>
    <x v="85"/>
    <x v="46"/>
    <x v="49"/>
    <x v="41"/>
    <x v="0"/>
  </r>
  <r>
    <x v="86"/>
    <x v="46"/>
    <x v="49"/>
    <x v="41"/>
    <x v="0"/>
  </r>
  <r>
    <x v="87"/>
    <x v="46"/>
    <x v="49"/>
    <x v="41"/>
    <x v="0"/>
  </r>
  <r>
    <x v="88"/>
    <x v="46"/>
    <x v="49"/>
    <x v="41"/>
    <x v="0"/>
  </r>
  <r>
    <x v="89"/>
    <x v="46"/>
    <x v="49"/>
    <x v="41"/>
    <x v="0"/>
  </r>
  <r>
    <x v="90"/>
    <x v="46"/>
    <x v="49"/>
    <x v="41"/>
    <x v="0"/>
  </r>
  <r>
    <x v="91"/>
    <x v="46"/>
    <x v="49"/>
    <x v="41"/>
    <x v="0"/>
  </r>
  <r>
    <x v="92"/>
    <x v="46"/>
    <x v="49"/>
    <x v="41"/>
    <x v="0"/>
  </r>
  <r>
    <x v="93"/>
    <x v="46"/>
    <x v="49"/>
    <x v="41"/>
    <x v="0"/>
  </r>
  <r>
    <x v="94"/>
    <x v="46"/>
    <x v="49"/>
    <x v="41"/>
    <x v="0"/>
  </r>
  <r>
    <x v="95"/>
    <x v="46"/>
    <x v="49"/>
    <x v="41"/>
    <x v="0"/>
  </r>
  <r>
    <x v="96"/>
    <x v="46"/>
    <x v="49"/>
    <x v="41"/>
    <x v="0"/>
  </r>
  <r>
    <x v="97"/>
    <x v="46"/>
    <x v="49"/>
    <x v="41"/>
    <x v="0"/>
  </r>
  <r>
    <x v="98"/>
    <x v="46"/>
    <x v="49"/>
    <x v="41"/>
    <x v="0"/>
  </r>
  <r>
    <x v="99"/>
    <x v="46"/>
    <x v="49"/>
    <x v="41"/>
    <x v="0"/>
  </r>
  <r>
    <x v="100"/>
    <x v="46"/>
    <x v="49"/>
    <x v="41"/>
    <x v="0"/>
  </r>
  <r>
    <x v="101"/>
    <x v="46"/>
    <x v="49"/>
    <x v="41"/>
    <x v="0"/>
  </r>
  <r>
    <x v="102"/>
    <x v="46"/>
    <x v="49"/>
    <x v="41"/>
    <x v="0"/>
  </r>
  <r>
    <x v="103"/>
    <x v="46"/>
    <x v="49"/>
    <x v="41"/>
    <x v="0"/>
  </r>
  <r>
    <x v="104"/>
    <x v="46"/>
    <x v="49"/>
    <x v="41"/>
    <x v="0"/>
  </r>
  <r>
    <x v="105"/>
    <x v="46"/>
    <x v="49"/>
    <x v="41"/>
    <x v="0"/>
  </r>
  <r>
    <x v="106"/>
    <x v="46"/>
    <x v="49"/>
    <x v="41"/>
    <x v="0"/>
  </r>
  <r>
    <x v="107"/>
    <x v="46"/>
    <x v="49"/>
    <x v="41"/>
    <x v="0"/>
  </r>
  <r>
    <x v="108"/>
    <x v="46"/>
    <x v="49"/>
    <x v="41"/>
    <x v="0"/>
  </r>
  <r>
    <x v="109"/>
    <x v="46"/>
    <x v="49"/>
    <x v="41"/>
    <x v="0"/>
  </r>
  <r>
    <x v="110"/>
    <x v="46"/>
    <x v="49"/>
    <x v="41"/>
    <x v="0"/>
  </r>
  <r>
    <x v="111"/>
    <x v="46"/>
    <x v="49"/>
    <x v="41"/>
    <x v="0"/>
  </r>
  <r>
    <x v="112"/>
    <x v="46"/>
    <x v="49"/>
    <x v="41"/>
    <x v="0"/>
  </r>
  <r>
    <x v="113"/>
    <x v="46"/>
    <x v="49"/>
    <x v="41"/>
    <x v="0"/>
  </r>
  <r>
    <x v="114"/>
    <x v="46"/>
    <x v="49"/>
    <x v="41"/>
    <x v="0"/>
  </r>
  <r>
    <x v="115"/>
    <x v="46"/>
    <x v="49"/>
    <x v="41"/>
    <x v="0"/>
  </r>
  <r>
    <x v="116"/>
    <x v="46"/>
    <x v="49"/>
    <x v="41"/>
    <x v="0"/>
  </r>
  <r>
    <x v="117"/>
    <x v="46"/>
    <x v="49"/>
    <x v="41"/>
    <x v="0"/>
  </r>
  <r>
    <x v="118"/>
    <x v="46"/>
    <x v="49"/>
    <x v="41"/>
    <x v="0"/>
  </r>
  <r>
    <x v="119"/>
    <x v="46"/>
    <x v="49"/>
    <x v="41"/>
    <x v="0"/>
  </r>
  <r>
    <x v="120"/>
    <x v="46"/>
    <x v="49"/>
    <x v="41"/>
    <x v="0"/>
  </r>
  <r>
    <x v="121"/>
    <x v="46"/>
    <x v="49"/>
    <x v="41"/>
    <x v="0"/>
  </r>
  <r>
    <x v="122"/>
    <x v="46"/>
    <x v="49"/>
    <x v="41"/>
    <x v="0"/>
  </r>
  <r>
    <x v="123"/>
    <x v="46"/>
    <x v="49"/>
    <x v="41"/>
    <x v="0"/>
  </r>
  <r>
    <x v="124"/>
    <x v="46"/>
    <x v="49"/>
    <x v="41"/>
    <x v="0"/>
  </r>
  <r>
    <x v="125"/>
    <x v="46"/>
    <x v="49"/>
    <x v="41"/>
    <x v="0"/>
  </r>
  <r>
    <x v="126"/>
    <x v="46"/>
    <x v="49"/>
    <x v="41"/>
    <x v="0"/>
  </r>
  <r>
    <x v="127"/>
    <x v="46"/>
    <x v="49"/>
    <x v="41"/>
    <x v="0"/>
  </r>
  <r>
    <x v="128"/>
    <x v="46"/>
    <x v="49"/>
    <x v="41"/>
    <x v="0"/>
  </r>
  <r>
    <x v="129"/>
    <x v="46"/>
    <x v="49"/>
    <x v="41"/>
    <x v="0"/>
  </r>
  <r>
    <x v="130"/>
    <x v="46"/>
    <x v="49"/>
    <x v="41"/>
    <x v="0"/>
  </r>
  <r>
    <x v="131"/>
    <x v="46"/>
    <x v="49"/>
    <x v="41"/>
    <x v="0"/>
  </r>
  <r>
    <x v="132"/>
    <x v="46"/>
    <x v="49"/>
    <x v="41"/>
    <x v="0"/>
  </r>
  <r>
    <x v="0"/>
    <x v="46"/>
    <x v="50"/>
    <x v="45"/>
    <x v="48"/>
  </r>
  <r>
    <x v="1"/>
    <x v="46"/>
    <x v="50"/>
    <x v="45"/>
    <x v="48"/>
  </r>
  <r>
    <x v="2"/>
    <x v="46"/>
    <x v="50"/>
    <x v="45"/>
    <x v="48"/>
  </r>
  <r>
    <x v="3"/>
    <x v="46"/>
    <x v="50"/>
    <x v="45"/>
    <x v="48"/>
  </r>
  <r>
    <x v="4"/>
    <x v="46"/>
    <x v="50"/>
    <x v="45"/>
    <x v="48"/>
  </r>
  <r>
    <x v="5"/>
    <x v="46"/>
    <x v="50"/>
    <x v="45"/>
    <x v="48"/>
  </r>
  <r>
    <x v="6"/>
    <x v="46"/>
    <x v="50"/>
    <x v="45"/>
    <x v="48"/>
  </r>
  <r>
    <x v="7"/>
    <x v="46"/>
    <x v="50"/>
    <x v="45"/>
    <x v="48"/>
  </r>
  <r>
    <x v="8"/>
    <x v="46"/>
    <x v="50"/>
    <x v="45"/>
    <x v="48"/>
  </r>
  <r>
    <x v="9"/>
    <x v="46"/>
    <x v="50"/>
    <x v="45"/>
    <x v="48"/>
  </r>
  <r>
    <x v="10"/>
    <x v="46"/>
    <x v="50"/>
    <x v="45"/>
    <x v="48"/>
  </r>
  <r>
    <x v="11"/>
    <x v="46"/>
    <x v="50"/>
    <x v="45"/>
    <x v="48"/>
  </r>
  <r>
    <x v="12"/>
    <x v="46"/>
    <x v="50"/>
    <x v="45"/>
    <x v="48"/>
  </r>
  <r>
    <x v="13"/>
    <x v="46"/>
    <x v="50"/>
    <x v="45"/>
    <x v="48"/>
  </r>
  <r>
    <x v="14"/>
    <x v="46"/>
    <x v="50"/>
    <x v="45"/>
    <x v="48"/>
  </r>
  <r>
    <x v="15"/>
    <x v="46"/>
    <x v="50"/>
    <x v="45"/>
    <x v="48"/>
  </r>
  <r>
    <x v="16"/>
    <x v="46"/>
    <x v="50"/>
    <x v="45"/>
    <x v="48"/>
  </r>
  <r>
    <x v="17"/>
    <x v="46"/>
    <x v="50"/>
    <x v="45"/>
    <x v="48"/>
  </r>
  <r>
    <x v="18"/>
    <x v="46"/>
    <x v="50"/>
    <x v="45"/>
    <x v="48"/>
  </r>
  <r>
    <x v="19"/>
    <x v="46"/>
    <x v="50"/>
    <x v="45"/>
    <x v="48"/>
  </r>
  <r>
    <x v="20"/>
    <x v="46"/>
    <x v="50"/>
    <x v="45"/>
    <x v="48"/>
  </r>
  <r>
    <x v="21"/>
    <x v="46"/>
    <x v="50"/>
    <x v="45"/>
    <x v="48"/>
  </r>
  <r>
    <x v="22"/>
    <x v="46"/>
    <x v="50"/>
    <x v="45"/>
    <x v="48"/>
  </r>
  <r>
    <x v="23"/>
    <x v="46"/>
    <x v="50"/>
    <x v="45"/>
    <x v="48"/>
  </r>
  <r>
    <x v="24"/>
    <x v="46"/>
    <x v="50"/>
    <x v="45"/>
    <x v="48"/>
  </r>
  <r>
    <x v="25"/>
    <x v="46"/>
    <x v="50"/>
    <x v="45"/>
    <x v="48"/>
  </r>
  <r>
    <x v="26"/>
    <x v="46"/>
    <x v="50"/>
    <x v="45"/>
    <x v="48"/>
  </r>
  <r>
    <x v="27"/>
    <x v="46"/>
    <x v="50"/>
    <x v="45"/>
    <x v="48"/>
  </r>
  <r>
    <x v="28"/>
    <x v="46"/>
    <x v="50"/>
    <x v="45"/>
    <x v="48"/>
  </r>
  <r>
    <x v="29"/>
    <x v="46"/>
    <x v="50"/>
    <x v="45"/>
    <x v="48"/>
  </r>
  <r>
    <x v="30"/>
    <x v="46"/>
    <x v="50"/>
    <x v="45"/>
    <x v="48"/>
  </r>
  <r>
    <x v="31"/>
    <x v="46"/>
    <x v="50"/>
    <x v="45"/>
    <x v="48"/>
  </r>
  <r>
    <x v="32"/>
    <x v="46"/>
    <x v="50"/>
    <x v="45"/>
    <x v="48"/>
  </r>
  <r>
    <x v="33"/>
    <x v="46"/>
    <x v="50"/>
    <x v="45"/>
    <x v="48"/>
  </r>
  <r>
    <x v="34"/>
    <x v="46"/>
    <x v="50"/>
    <x v="45"/>
    <x v="48"/>
  </r>
  <r>
    <x v="35"/>
    <x v="46"/>
    <x v="50"/>
    <x v="45"/>
    <x v="48"/>
  </r>
  <r>
    <x v="36"/>
    <x v="46"/>
    <x v="50"/>
    <x v="45"/>
    <x v="48"/>
  </r>
  <r>
    <x v="37"/>
    <x v="46"/>
    <x v="50"/>
    <x v="45"/>
    <x v="48"/>
  </r>
  <r>
    <x v="38"/>
    <x v="46"/>
    <x v="50"/>
    <x v="45"/>
    <x v="48"/>
  </r>
  <r>
    <x v="39"/>
    <x v="46"/>
    <x v="50"/>
    <x v="45"/>
    <x v="48"/>
  </r>
  <r>
    <x v="40"/>
    <x v="46"/>
    <x v="50"/>
    <x v="45"/>
    <x v="48"/>
  </r>
  <r>
    <x v="41"/>
    <x v="46"/>
    <x v="50"/>
    <x v="45"/>
    <x v="48"/>
  </r>
  <r>
    <x v="42"/>
    <x v="46"/>
    <x v="50"/>
    <x v="45"/>
    <x v="48"/>
  </r>
  <r>
    <x v="43"/>
    <x v="46"/>
    <x v="50"/>
    <x v="45"/>
    <x v="48"/>
  </r>
  <r>
    <x v="44"/>
    <x v="46"/>
    <x v="50"/>
    <x v="45"/>
    <x v="48"/>
  </r>
  <r>
    <x v="45"/>
    <x v="46"/>
    <x v="50"/>
    <x v="45"/>
    <x v="48"/>
  </r>
  <r>
    <x v="46"/>
    <x v="46"/>
    <x v="50"/>
    <x v="45"/>
    <x v="48"/>
  </r>
  <r>
    <x v="47"/>
    <x v="46"/>
    <x v="50"/>
    <x v="45"/>
    <x v="48"/>
  </r>
  <r>
    <x v="48"/>
    <x v="46"/>
    <x v="50"/>
    <x v="45"/>
    <x v="48"/>
  </r>
  <r>
    <x v="49"/>
    <x v="46"/>
    <x v="50"/>
    <x v="45"/>
    <x v="48"/>
  </r>
  <r>
    <x v="50"/>
    <x v="46"/>
    <x v="50"/>
    <x v="45"/>
    <x v="48"/>
  </r>
  <r>
    <x v="51"/>
    <x v="46"/>
    <x v="50"/>
    <x v="45"/>
    <x v="48"/>
  </r>
  <r>
    <x v="52"/>
    <x v="46"/>
    <x v="50"/>
    <x v="45"/>
    <x v="48"/>
  </r>
  <r>
    <x v="53"/>
    <x v="46"/>
    <x v="50"/>
    <x v="45"/>
    <x v="48"/>
  </r>
  <r>
    <x v="54"/>
    <x v="46"/>
    <x v="50"/>
    <x v="45"/>
    <x v="48"/>
  </r>
  <r>
    <x v="55"/>
    <x v="46"/>
    <x v="50"/>
    <x v="45"/>
    <x v="48"/>
  </r>
  <r>
    <x v="56"/>
    <x v="46"/>
    <x v="50"/>
    <x v="45"/>
    <x v="48"/>
  </r>
  <r>
    <x v="57"/>
    <x v="46"/>
    <x v="50"/>
    <x v="45"/>
    <x v="48"/>
  </r>
  <r>
    <x v="58"/>
    <x v="46"/>
    <x v="50"/>
    <x v="45"/>
    <x v="48"/>
  </r>
  <r>
    <x v="59"/>
    <x v="46"/>
    <x v="50"/>
    <x v="45"/>
    <x v="48"/>
  </r>
  <r>
    <x v="60"/>
    <x v="46"/>
    <x v="50"/>
    <x v="45"/>
    <x v="48"/>
  </r>
  <r>
    <x v="61"/>
    <x v="46"/>
    <x v="50"/>
    <x v="45"/>
    <x v="48"/>
  </r>
  <r>
    <x v="62"/>
    <x v="46"/>
    <x v="50"/>
    <x v="45"/>
    <x v="48"/>
  </r>
  <r>
    <x v="63"/>
    <x v="46"/>
    <x v="50"/>
    <x v="45"/>
    <x v="48"/>
  </r>
  <r>
    <x v="64"/>
    <x v="46"/>
    <x v="50"/>
    <x v="45"/>
    <x v="48"/>
  </r>
  <r>
    <x v="65"/>
    <x v="46"/>
    <x v="50"/>
    <x v="45"/>
    <x v="48"/>
  </r>
  <r>
    <x v="66"/>
    <x v="46"/>
    <x v="50"/>
    <x v="45"/>
    <x v="48"/>
  </r>
  <r>
    <x v="67"/>
    <x v="46"/>
    <x v="50"/>
    <x v="45"/>
    <x v="48"/>
  </r>
  <r>
    <x v="68"/>
    <x v="46"/>
    <x v="50"/>
    <x v="45"/>
    <x v="48"/>
  </r>
  <r>
    <x v="69"/>
    <x v="46"/>
    <x v="50"/>
    <x v="45"/>
    <x v="48"/>
  </r>
  <r>
    <x v="70"/>
    <x v="46"/>
    <x v="50"/>
    <x v="45"/>
    <x v="48"/>
  </r>
  <r>
    <x v="71"/>
    <x v="46"/>
    <x v="50"/>
    <x v="45"/>
    <x v="48"/>
  </r>
  <r>
    <x v="72"/>
    <x v="46"/>
    <x v="50"/>
    <x v="45"/>
    <x v="48"/>
  </r>
  <r>
    <x v="73"/>
    <x v="46"/>
    <x v="50"/>
    <x v="45"/>
    <x v="48"/>
  </r>
  <r>
    <x v="74"/>
    <x v="46"/>
    <x v="50"/>
    <x v="45"/>
    <x v="48"/>
  </r>
  <r>
    <x v="75"/>
    <x v="46"/>
    <x v="50"/>
    <x v="45"/>
    <x v="48"/>
  </r>
  <r>
    <x v="76"/>
    <x v="46"/>
    <x v="50"/>
    <x v="45"/>
    <x v="48"/>
  </r>
  <r>
    <x v="77"/>
    <x v="46"/>
    <x v="50"/>
    <x v="45"/>
    <x v="48"/>
  </r>
  <r>
    <x v="78"/>
    <x v="46"/>
    <x v="50"/>
    <x v="45"/>
    <x v="48"/>
  </r>
  <r>
    <x v="79"/>
    <x v="46"/>
    <x v="50"/>
    <x v="45"/>
    <x v="48"/>
  </r>
  <r>
    <x v="80"/>
    <x v="46"/>
    <x v="50"/>
    <x v="45"/>
    <x v="48"/>
  </r>
  <r>
    <x v="81"/>
    <x v="46"/>
    <x v="50"/>
    <x v="45"/>
    <x v="48"/>
  </r>
  <r>
    <x v="82"/>
    <x v="46"/>
    <x v="50"/>
    <x v="45"/>
    <x v="48"/>
  </r>
  <r>
    <x v="83"/>
    <x v="46"/>
    <x v="50"/>
    <x v="45"/>
    <x v="48"/>
  </r>
  <r>
    <x v="84"/>
    <x v="46"/>
    <x v="50"/>
    <x v="45"/>
    <x v="48"/>
  </r>
  <r>
    <x v="85"/>
    <x v="46"/>
    <x v="50"/>
    <x v="45"/>
    <x v="48"/>
  </r>
  <r>
    <x v="86"/>
    <x v="46"/>
    <x v="50"/>
    <x v="45"/>
    <x v="48"/>
  </r>
  <r>
    <x v="87"/>
    <x v="46"/>
    <x v="50"/>
    <x v="45"/>
    <x v="48"/>
  </r>
  <r>
    <x v="88"/>
    <x v="46"/>
    <x v="50"/>
    <x v="45"/>
    <x v="48"/>
  </r>
  <r>
    <x v="89"/>
    <x v="46"/>
    <x v="50"/>
    <x v="45"/>
    <x v="48"/>
  </r>
  <r>
    <x v="90"/>
    <x v="46"/>
    <x v="50"/>
    <x v="45"/>
    <x v="48"/>
  </r>
  <r>
    <x v="91"/>
    <x v="46"/>
    <x v="50"/>
    <x v="45"/>
    <x v="48"/>
  </r>
  <r>
    <x v="92"/>
    <x v="46"/>
    <x v="50"/>
    <x v="45"/>
    <x v="48"/>
  </r>
  <r>
    <x v="93"/>
    <x v="46"/>
    <x v="50"/>
    <x v="45"/>
    <x v="48"/>
  </r>
  <r>
    <x v="94"/>
    <x v="46"/>
    <x v="50"/>
    <x v="45"/>
    <x v="48"/>
  </r>
  <r>
    <x v="95"/>
    <x v="46"/>
    <x v="50"/>
    <x v="45"/>
    <x v="48"/>
  </r>
  <r>
    <x v="96"/>
    <x v="46"/>
    <x v="50"/>
    <x v="45"/>
    <x v="48"/>
  </r>
  <r>
    <x v="97"/>
    <x v="46"/>
    <x v="50"/>
    <x v="45"/>
    <x v="48"/>
  </r>
  <r>
    <x v="98"/>
    <x v="46"/>
    <x v="50"/>
    <x v="45"/>
    <x v="48"/>
  </r>
  <r>
    <x v="99"/>
    <x v="46"/>
    <x v="50"/>
    <x v="45"/>
    <x v="48"/>
  </r>
  <r>
    <x v="100"/>
    <x v="46"/>
    <x v="50"/>
    <x v="45"/>
    <x v="48"/>
  </r>
  <r>
    <x v="101"/>
    <x v="46"/>
    <x v="50"/>
    <x v="45"/>
    <x v="48"/>
  </r>
  <r>
    <x v="102"/>
    <x v="46"/>
    <x v="50"/>
    <x v="45"/>
    <x v="48"/>
  </r>
  <r>
    <x v="103"/>
    <x v="46"/>
    <x v="50"/>
    <x v="45"/>
    <x v="48"/>
  </r>
  <r>
    <x v="104"/>
    <x v="46"/>
    <x v="50"/>
    <x v="45"/>
    <x v="48"/>
  </r>
  <r>
    <x v="105"/>
    <x v="46"/>
    <x v="50"/>
    <x v="45"/>
    <x v="48"/>
  </r>
  <r>
    <x v="106"/>
    <x v="46"/>
    <x v="50"/>
    <x v="45"/>
    <x v="48"/>
  </r>
  <r>
    <x v="107"/>
    <x v="46"/>
    <x v="50"/>
    <x v="45"/>
    <x v="48"/>
  </r>
  <r>
    <x v="108"/>
    <x v="46"/>
    <x v="50"/>
    <x v="45"/>
    <x v="48"/>
  </r>
  <r>
    <x v="109"/>
    <x v="46"/>
    <x v="50"/>
    <x v="45"/>
    <x v="48"/>
  </r>
  <r>
    <x v="110"/>
    <x v="46"/>
    <x v="50"/>
    <x v="45"/>
    <x v="48"/>
  </r>
  <r>
    <x v="111"/>
    <x v="46"/>
    <x v="50"/>
    <x v="45"/>
    <x v="48"/>
  </r>
  <r>
    <x v="112"/>
    <x v="46"/>
    <x v="50"/>
    <x v="45"/>
    <x v="48"/>
  </r>
  <r>
    <x v="113"/>
    <x v="46"/>
    <x v="50"/>
    <x v="45"/>
    <x v="48"/>
  </r>
  <r>
    <x v="114"/>
    <x v="46"/>
    <x v="50"/>
    <x v="45"/>
    <x v="48"/>
  </r>
  <r>
    <x v="115"/>
    <x v="46"/>
    <x v="50"/>
    <x v="45"/>
    <x v="48"/>
  </r>
  <r>
    <x v="116"/>
    <x v="46"/>
    <x v="50"/>
    <x v="45"/>
    <x v="48"/>
  </r>
  <r>
    <x v="117"/>
    <x v="46"/>
    <x v="50"/>
    <x v="45"/>
    <x v="48"/>
  </r>
  <r>
    <x v="118"/>
    <x v="46"/>
    <x v="50"/>
    <x v="45"/>
    <x v="48"/>
  </r>
  <r>
    <x v="119"/>
    <x v="46"/>
    <x v="50"/>
    <x v="45"/>
    <x v="48"/>
  </r>
  <r>
    <x v="120"/>
    <x v="46"/>
    <x v="50"/>
    <x v="45"/>
    <x v="48"/>
  </r>
  <r>
    <x v="121"/>
    <x v="46"/>
    <x v="50"/>
    <x v="45"/>
    <x v="48"/>
  </r>
  <r>
    <x v="122"/>
    <x v="46"/>
    <x v="50"/>
    <x v="45"/>
    <x v="48"/>
  </r>
  <r>
    <x v="123"/>
    <x v="46"/>
    <x v="50"/>
    <x v="45"/>
    <x v="48"/>
  </r>
  <r>
    <x v="124"/>
    <x v="46"/>
    <x v="50"/>
    <x v="45"/>
    <x v="48"/>
  </r>
  <r>
    <x v="125"/>
    <x v="46"/>
    <x v="50"/>
    <x v="45"/>
    <x v="48"/>
  </r>
  <r>
    <x v="126"/>
    <x v="46"/>
    <x v="50"/>
    <x v="45"/>
    <x v="48"/>
  </r>
  <r>
    <x v="127"/>
    <x v="46"/>
    <x v="50"/>
    <x v="45"/>
    <x v="48"/>
  </r>
  <r>
    <x v="128"/>
    <x v="46"/>
    <x v="50"/>
    <x v="45"/>
    <x v="48"/>
  </r>
  <r>
    <x v="129"/>
    <x v="46"/>
    <x v="50"/>
    <x v="45"/>
    <x v="48"/>
  </r>
  <r>
    <x v="130"/>
    <x v="46"/>
    <x v="50"/>
    <x v="45"/>
    <x v="48"/>
  </r>
  <r>
    <x v="131"/>
    <x v="46"/>
    <x v="50"/>
    <x v="45"/>
    <x v="48"/>
  </r>
  <r>
    <x v="132"/>
    <x v="46"/>
    <x v="50"/>
    <x v="45"/>
    <x v="48"/>
  </r>
  <r>
    <x v="0"/>
    <x v="46"/>
    <x v="51"/>
    <x v="42"/>
    <x v="0"/>
  </r>
  <r>
    <x v="1"/>
    <x v="46"/>
    <x v="51"/>
    <x v="42"/>
    <x v="0"/>
  </r>
  <r>
    <x v="2"/>
    <x v="46"/>
    <x v="51"/>
    <x v="42"/>
    <x v="0"/>
  </r>
  <r>
    <x v="3"/>
    <x v="46"/>
    <x v="51"/>
    <x v="42"/>
    <x v="0"/>
  </r>
  <r>
    <x v="4"/>
    <x v="46"/>
    <x v="51"/>
    <x v="42"/>
    <x v="0"/>
  </r>
  <r>
    <x v="5"/>
    <x v="46"/>
    <x v="51"/>
    <x v="42"/>
    <x v="0"/>
  </r>
  <r>
    <x v="6"/>
    <x v="46"/>
    <x v="51"/>
    <x v="42"/>
    <x v="0"/>
  </r>
  <r>
    <x v="7"/>
    <x v="46"/>
    <x v="51"/>
    <x v="42"/>
    <x v="0"/>
  </r>
  <r>
    <x v="8"/>
    <x v="46"/>
    <x v="51"/>
    <x v="42"/>
    <x v="0"/>
  </r>
  <r>
    <x v="9"/>
    <x v="46"/>
    <x v="51"/>
    <x v="42"/>
    <x v="0"/>
  </r>
  <r>
    <x v="10"/>
    <x v="46"/>
    <x v="51"/>
    <x v="42"/>
    <x v="0"/>
  </r>
  <r>
    <x v="11"/>
    <x v="46"/>
    <x v="51"/>
    <x v="42"/>
    <x v="0"/>
  </r>
  <r>
    <x v="12"/>
    <x v="46"/>
    <x v="51"/>
    <x v="42"/>
    <x v="0"/>
  </r>
  <r>
    <x v="13"/>
    <x v="46"/>
    <x v="51"/>
    <x v="42"/>
    <x v="0"/>
  </r>
  <r>
    <x v="14"/>
    <x v="46"/>
    <x v="51"/>
    <x v="42"/>
    <x v="0"/>
  </r>
  <r>
    <x v="15"/>
    <x v="46"/>
    <x v="51"/>
    <x v="42"/>
    <x v="0"/>
  </r>
  <r>
    <x v="16"/>
    <x v="46"/>
    <x v="51"/>
    <x v="42"/>
    <x v="0"/>
  </r>
  <r>
    <x v="17"/>
    <x v="46"/>
    <x v="51"/>
    <x v="42"/>
    <x v="0"/>
  </r>
  <r>
    <x v="18"/>
    <x v="46"/>
    <x v="51"/>
    <x v="42"/>
    <x v="0"/>
  </r>
  <r>
    <x v="19"/>
    <x v="46"/>
    <x v="51"/>
    <x v="42"/>
    <x v="0"/>
  </r>
  <r>
    <x v="20"/>
    <x v="46"/>
    <x v="51"/>
    <x v="42"/>
    <x v="0"/>
  </r>
  <r>
    <x v="21"/>
    <x v="46"/>
    <x v="51"/>
    <x v="42"/>
    <x v="0"/>
  </r>
  <r>
    <x v="22"/>
    <x v="46"/>
    <x v="51"/>
    <x v="42"/>
    <x v="0"/>
  </r>
  <r>
    <x v="23"/>
    <x v="46"/>
    <x v="51"/>
    <x v="42"/>
    <x v="0"/>
  </r>
  <r>
    <x v="24"/>
    <x v="46"/>
    <x v="51"/>
    <x v="42"/>
    <x v="0"/>
  </r>
  <r>
    <x v="25"/>
    <x v="46"/>
    <x v="51"/>
    <x v="42"/>
    <x v="0"/>
  </r>
  <r>
    <x v="26"/>
    <x v="46"/>
    <x v="51"/>
    <x v="42"/>
    <x v="0"/>
  </r>
  <r>
    <x v="27"/>
    <x v="46"/>
    <x v="51"/>
    <x v="42"/>
    <x v="0"/>
  </r>
  <r>
    <x v="28"/>
    <x v="46"/>
    <x v="51"/>
    <x v="42"/>
    <x v="0"/>
  </r>
  <r>
    <x v="29"/>
    <x v="46"/>
    <x v="51"/>
    <x v="42"/>
    <x v="0"/>
  </r>
  <r>
    <x v="30"/>
    <x v="46"/>
    <x v="51"/>
    <x v="42"/>
    <x v="0"/>
  </r>
  <r>
    <x v="31"/>
    <x v="46"/>
    <x v="51"/>
    <x v="42"/>
    <x v="0"/>
  </r>
  <r>
    <x v="32"/>
    <x v="46"/>
    <x v="51"/>
    <x v="42"/>
    <x v="0"/>
  </r>
  <r>
    <x v="33"/>
    <x v="46"/>
    <x v="51"/>
    <x v="42"/>
    <x v="0"/>
  </r>
  <r>
    <x v="34"/>
    <x v="46"/>
    <x v="51"/>
    <x v="42"/>
    <x v="0"/>
  </r>
  <r>
    <x v="35"/>
    <x v="46"/>
    <x v="51"/>
    <x v="42"/>
    <x v="0"/>
  </r>
  <r>
    <x v="36"/>
    <x v="46"/>
    <x v="51"/>
    <x v="42"/>
    <x v="0"/>
  </r>
  <r>
    <x v="37"/>
    <x v="46"/>
    <x v="51"/>
    <x v="42"/>
    <x v="0"/>
  </r>
  <r>
    <x v="38"/>
    <x v="46"/>
    <x v="51"/>
    <x v="42"/>
    <x v="0"/>
  </r>
  <r>
    <x v="39"/>
    <x v="46"/>
    <x v="51"/>
    <x v="42"/>
    <x v="0"/>
  </r>
  <r>
    <x v="40"/>
    <x v="46"/>
    <x v="51"/>
    <x v="42"/>
    <x v="0"/>
  </r>
  <r>
    <x v="41"/>
    <x v="46"/>
    <x v="51"/>
    <x v="42"/>
    <x v="0"/>
  </r>
  <r>
    <x v="42"/>
    <x v="46"/>
    <x v="51"/>
    <x v="42"/>
    <x v="0"/>
  </r>
  <r>
    <x v="43"/>
    <x v="46"/>
    <x v="51"/>
    <x v="42"/>
    <x v="0"/>
  </r>
  <r>
    <x v="44"/>
    <x v="46"/>
    <x v="51"/>
    <x v="42"/>
    <x v="0"/>
  </r>
  <r>
    <x v="45"/>
    <x v="46"/>
    <x v="51"/>
    <x v="42"/>
    <x v="0"/>
  </r>
  <r>
    <x v="46"/>
    <x v="46"/>
    <x v="51"/>
    <x v="42"/>
    <x v="0"/>
  </r>
  <r>
    <x v="47"/>
    <x v="46"/>
    <x v="51"/>
    <x v="42"/>
    <x v="0"/>
  </r>
  <r>
    <x v="48"/>
    <x v="46"/>
    <x v="51"/>
    <x v="42"/>
    <x v="0"/>
  </r>
  <r>
    <x v="49"/>
    <x v="46"/>
    <x v="51"/>
    <x v="42"/>
    <x v="0"/>
  </r>
  <r>
    <x v="50"/>
    <x v="46"/>
    <x v="51"/>
    <x v="42"/>
    <x v="0"/>
  </r>
  <r>
    <x v="51"/>
    <x v="46"/>
    <x v="51"/>
    <x v="42"/>
    <x v="0"/>
  </r>
  <r>
    <x v="52"/>
    <x v="46"/>
    <x v="51"/>
    <x v="42"/>
    <x v="0"/>
  </r>
  <r>
    <x v="53"/>
    <x v="46"/>
    <x v="51"/>
    <x v="42"/>
    <x v="0"/>
  </r>
  <r>
    <x v="54"/>
    <x v="46"/>
    <x v="51"/>
    <x v="42"/>
    <x v="0"/>
  </r>
  <r>
    <x v="55"/>
    <x v="46"/>
    <x v="51"/>
    <x v="42"/>
    <x v="0"/>
  </r>
  <r>
    <x v="56"/>
    <x v="46"/>
    <x v="51"/>
    <x v="42"/>
    <x v="0"/>
  </r>
  <r>
    <x v="57"/>
    <x v="46"/>
    <x v="51"/>
    <x v="42"/>
    <x v="0"/>
  </r>
  <r>
    <x v="58"/>
    <x v="46"/>
    <x v="51"/>
    <x v="42"/>
    <x v="0"/>
  </r>
  <r>
    <x v="59"/>
    <x v="46"/>
    <x v="51"/>
    <x v="42"/>
    <x v="0"/>
  </r>
  <r>
    <x v="60"/>
    <x v="46"/>
    <x v="51"/>
    <x v="42"/>
    <x v="0"/>
  </r>
  <r>
    <x v="61"/>
    <x v="46"/>
    <x v="51"/>
    <x v="42"/>
    <x v="0"/>
  </r>
  <r>
    <x v="62"/>
    <x v="46"/>
    <x v="51"/>
    <x v="42"/>
    <x v="0"/>
  </r>
  <r>
    <x v="63"/>
    <x v="46"/>
    <x v="51"/>
    <x v="42"/>
    <x v="0"/>
  </r>
  <r>
    <x v="64"/>
    <x v="46"/>
    <x v="51"/>
    <x v="42"/>
    <x v="0"/>
  </r>
  <r>
    <x v="65"/>
    <x v="46"/>
    <x v="51"/>
    <x v="42"/>
    <x v="0"/>
  </r>
  <r>
    <x v="66"/>
    <x v="46"/>
    <x v="51"/>
    <x v="42"/>
    <x v="0"/>
  </r>
  <r>
    <x v="67"/>
    <x v="46"/>
    <x v="51"/>
    <x v="42"/>
    <x v="0"/>
  </r>
  <r>
    <x v="68"/>
    <x v="46"/>
    <x v="51"/>
    <x v="42"/>
    <x v="0"/>
  </r>
  <r>
    <x v="69"/>
    <x v="46"/>
    <x v="51"/>
    <x v="42"/>
    <x v="0"/>
  </r>
  <r>
    <x v="70"/>
    <x v="46"/>
    <x v="51"/>
    <x v="42"/>
    <x v="0"/>
  </r>
  <r>
    <x v="71"/>
    <x v="46"/>
    <x v="51"/>
    <x v="42"/>
    <x v="0"/>
  </r>
  <r>
    <x v="72"/>
    <x v="46"/>
    <x v="51"/>
    <x v="42"/>
    <x v="0"/>
  </r>
  <r>
    <x v="73"/>
    <x v="46"/>
    <x v="51"/>
    <x v="42"/>
    <x v="0"/>
  </r>
  <r>
    <x v="74"/>
    <x v="46"/>
    <x v="51"/>
    <x v="42"/>
    <x v="0"/>
  </r>
  <r>
    <x v="75"/>
    <x v="46"/>
    <x v="51"/>
    <x v="42"/>
    <x v="0"/>
  </r>
  <r>
    <x v="76"/>
    <x v="46"/>
    <x v="51"/>
    <x v="42"/>
    <x v="0"/>
  </r>
  <r>
    <x v="77"/>
    <x v="46"/>
    <x v="51"/>
    <x v="42"/>
    <x v="0"/>
  </r>
  <r>
    <x v="78"/>
    <x v="46"/>
    <x v="51"/>
    <x v="42"/>
    <x v="0"/>
  </r>
  <r>
    <x v="79"/>
    <x v="46"/>
    <x v="51"/>
    <x v="42"/>
    <x v="0"/>
  </r>
  <r>
    <x v="80"/>
    <x v="46"/>
    <x v="51"/>
    <x v="42"/>
    <x v="0"/>
  </r>
  <r>
    <x v="81"/>
    <x v="46"/>
    <x v="51"/>
    <x v="42"/>
    <x v="0"/>
  </r>
  <r>
    <x v="82"/>
    <x v="46"/>
    <x v="51"/>
    <x v="42"/>
    <x v="0"/>
  </r>
  <r>
    <x v="83"/>
    <x v="46"/>
    <x v="51"/>
    <x v="42"/>
    <x v="0"/>
  </r>
  <r>
    <x v="84"/>
    <x v="46"/>
    <x v="51"/>
    <x v="42"/>
    <x v="0"/>
  </r>
  <r>
    <x v="85"/>
    <x v="46"/>
    <x v="51"/>
    <x v="42"/>
    <x v="0"/>
  </r>
  <r>
    <x v="86"/>
    <x v="46"/>
    <x v="51"/>
    <x v="42"/>
    <x v="0"/>
  </r>
  <r>
    <x v="87"/>
    <x v="46"/>
    <x v="51"/>
    <x v="42"/>
    <x v="0"/>
  </r>
  <r>
    <x v="88"/>
    <x v="46"/>
    <x v="51"/>
    <x v="42"/>
    <x v="0"/>
  </r>
  <r>
    <x v="89"/>
    <x v="46"/>
    <x v="51"/>
    <x v="42"/>
    <x v="0"/>
  </r>
  <r>
    <x v="90"/>
    <x v="46"/>
    <x v="51"/>
    <x v="42"/>
    <x v="0"/>
  </r>
  <r>
    <x v="91"/>
    <x v="46"/>
    <x v="51"/>
    <x v="42"/>
    <x v="0"/>
  </r>
  <r>
    <x v="92"/>
    <x v="46"/>
    <x v="51"/>
    <x v="42"/>
    <x v="0"/>
  </r>
  <r>
    <x v="93"/>
    <x v="46"/>
    <x v="51"/>
    <x v="42"/>
    <x v="0"/>
  </r>
  <r>
    <x v="94"/>
    <x v="46"/>
    <x v="51"/>
    <x v="42"/>
    <x v="0"/>
  </r>
  <r>
    <x v="95"/>
    <x v="46"/>
    <x v="51"/>
    <x v="42"/>
    <x v="0"/>
  </r>
  <r>
    <x v="96"/>
    <x v="46"/>
    <x v="51"/>
    <x v="42"/>
    <x v="0"/>
  </r>
  <r>
    <x v="97"/>
    <x v="46"/>
    <x v="51"/>
    <x v="42"/>
    <x v="0"/>
  </r>
  <r>
    <x v="98"/>
    <x v="46"/>
    <x v="51"/>
    <x v="42"/>
    <x v="0"/>
  </r>
  <r>
    <x v="99"/>
    <x v="46"/>
    <x v="51"/>
    <x v="42"/>
    <x v="0"/>
  </r>
  <r>
    <x v="100"/>
    <x v="46"/>
    <x v="51"/>
    <x v="42"/>
    <x v="0"/>
  </r>
  <r>
    <x v="101"/>
    <x v="46"/>
    <x v="51"/>
    <x v="42"/>
    <x v="0"/>
  </r>
  <r>
    <x v="102"/>
    <x v="46"/>
    <x v="51"/>
    <x v="42"/>
    <x v="0"/>
  </r>
  <r>
    <x v="103"/>
    <x v="46"/>
    <x v="51"/>
    <x v="42"/>
    <x v="0"/>
  </r>
  <r>
    <x v="104"/>
    <x v="46"/>
    <x v="51"/>
    <x v="42"/>
    <x v="0"/>
  </r>
  <r>
    <x v="105"/>
    <x v="46"/>
    <x v="51"/>
    <x v="42"/>
    <x v="0"/>
  </r>
  <r>
    <x v="106"/>
    <x v="46"/>
    <x v="51"/>
    <x v="42"/>
    <x v="0"/>
  </r>
  <r>
    <x v="107"/>
    <x v="46"/>
    <x v="51"/>
    <x v="42"/>
    <x v="0"/>
  </r>
  <r>
    <x v="108"/>
    <x v="46"/>
    <x v="51"/>
    <x v="42"/>
    <x v="0"/>
  </r>
  <r>
    <x v="109"/>
    <x v="46"/>
    <x v="51"/>
    <x v="42"/>
    <x v="0"/>
  </r>
  <r>
    <x v="110"/>
    <x v="46"/>
    <x v="51"/>
    <x v="42"/>
    <x v="0"/>
  </r>
  <r>
    <x v="111"/>
    <x v="46"/>
    <x v="51"/>
    <x v="42"/>
    <x v="0"/>
  </r>
  <r>
    <x v="112"/>
    <x v="46"/>
    <x v="51"/>
    <x v="42"/>
    <x v="0"/>
  </r>
  <r>
    <x v="113"/>
    <x v="46"/>
    <x v="51"/>
    <x v="42"/>
    <x v="0"/>
  </r>
  <r>
    <x v="114"/>
    <x v="46"/>
    <x v="51"/>
    <x v="42"/>
    <x v="0"/>
  </r>
  <r>
    <x v="115"/>
    <x v="46"/>
    <x v="51"/>
    <x v="42"/>
    <x v="0"/>
  </r>
  <r>
    <x v="116"/>
    <x v="46"/>
    <x v="51"/>
    <x v="42"/>
    <x v="0"/>
  </r>
  <r>
    <x v="117"/>
    <x v="46"/>
    <x v="51"/>
    <x v="42"/>
    <x v="0"/>
  </r>
  <r>
    <x v="118"/>
    <x v="46"/>
    <x v="51"/>
    <x v="42"/>
    <x v="0"/>
  </r>
  <r>
    <x v="119"/>
    <x v="46"/>
    <x v="51"/>
    <x v="42"/>
    <x v="0"/>
  </r>
  <r>
    <x v="120"/>
    <x v="46"/>
    <x v="51"/>
    <x v="42"/>
    <x v="0"/>
  </r>
  <r>
    <x v="121"/>
    <x v="46"/>
    <x v="51"/>
    <x v="42"/>
    <x v="0"/>
  </r>
  <r>
    <x v="122"/>
    <x v="46"/>
    <x v="51"/>
    <x v="42"/>
    <x v="0"/>
  </r>
  <r>
    <x v="123"/>
    <x v="46"/>
    <x v="51"/>
    <x v="42"/>
    <x v="0"/>
  </r>
  <r>
    <x v="124"/>
    <x v="46"/>
    <x v="51"/>
    <x v="42"/>
    <x v="0"/>
  </r>
  <r>
    <x v="125"/>
    <x v="46"/>
    <x v="51"/>
    <x v="42"/>
    <x v="0"/>
  </r>
  <r>
    <x v="126"/>
    <x v="46"/>
    <x v="51"/>
    <x v="42"/>
    <x v="0"/>
  </r>
  <r>
    <x v="127"/>
    <x v="46"/>
    <x v="51"/>
    <x v="42"/>
    <x v="0"/>
  </r>
  <r>
    <x v="128"/>
    <x v="46"/>
    <x v="51"/>
    <x v="42"/>
    <x v="0"/>
  </r>
  <r>
    <x v="129"/>
    <x v="46"/>
    <x v="51"/>
    <x v="42"/>
    <x v="0"/>
  </r>
  <r>
    <x v="130"/>
    <x v="46"/>
    <x v="51"/>
    <x v="42"/>
    <x v="0"/>
  </r>
  <r>
    <x v="131"/>
    <x v="46"/>
    <x v="51"/>
    <x v="42"/>
    <x v="0"/>
  </r>
  <r>
    <x v="132"/>
    <x v="46"/>
    <x v="51"/>
    <x v="42"/>
    <x v="0"/>
  </r>
  <r>
    <x v="0"/>
    <x v="46"/>
    <x v="52"/>
    <x v="43"/>
    <x v="0"/>
  </r>
  <r>
    <x v="1"/>
    <x v="46"/>
    <x v="52"/>
    <x v="43"/>
    <x v="0"/>
  </r>
  <r>
    <x v="2"/>
    <x v="46"/>
    <x v="52"/>
    <x v="43"/>
    <x v="0"/>
  </r>
  <r>
    <x v="3"/>
    <x v="46"/>
    <x v="52"/>
    <x v="43"/>
    <x v="0"/>
  </r>
  <r>
    <x v="4"/>
    <x v="46"/>
    <x v="52"/>
    <x v="43"/>
    <x v="0"/>
  </r>
  <r>
    <x v="5"/>
    <x v="46"/>
    <x v="52"/>
    <x v="43"/>
    <x v="0"/>
  </r>
  <r>
    <x v="6"/>
    <x v="46"/>
    <x v="52"/>
    <x v="43"/>
    <x v="0"/>
  </r>
  <r>
    <x v="7"/>
    <x v="46"/>
    <x v="52"/>
    <x v="43"/>
    <x v="0"/>
  </r>
  <r>
    <x v="8"/>
    <x v="46"/>
    <x v="52"/>
    <x v="43"/>
    <x v="0"/>
  </r>
  <r>
    <x v="9"/>
    <x v="46"/>
    <x v="52"/>
    <x v="43"/>
    <x v="0"/>
  </r>
  <r>
    <x v="10"/>
    <x v="46"/>
    <x v="52"/>
    <x v="43"/>
    <x v="0"/>
  </r>
  <r>
    <x v="11"/>
    <x v="46"/>
    <x v="52"/>
    <x v="43"/>
    <x v="0"/>
  </r>
  <r>
    <x v="12"/>
    <x v="46"/>
    <x v="52"/>
    <x v="43"/>
    <x v="0"/>
  </r>
  <r>
    <x v="13"/>
    <x v="46"/>
    <x v="52"/>
    <x v="43"/>
    <x v="0"/>
  </r>
  <r>
    <x v="14"/>
    <x v="46"/>
    <x v="52"/>
    <x v="43"/>
    <x v="0"/>
  </r>
  <r>
    <x v="15"/>
    <x v="46"/>
    <x v="52"/>
    <x v="43"/>
    <x v="0"/>
  </r>
  <r>
    <x v="16"/>
    <x v="46"/>
    <x v="52"/>
    <x v="43"/>
    <x v="0"/>
  </r>
  <r>
    <x v="17"/>
    <x v="46"/>
    <x v="52"/>
    <x v="43"/>
    <x v="0"/>
  </r>
  <r>
    <x v="18"/>
    <x v="46"/>
    <x v="52"/>
    <x v="43"/>
    <x v="0"/>
  </r>
  <r>
    <x v="19"/>
    <x v="46"/>
    <x v="52"/>
    <x v="43"/>
    <x v="0"/>
  </r>
  <r>
    <x v="20"/>
    <x v="46"/>
    <x v="52"/>
    <x v="43"/>
    <x v="0"/>
  </r>
  <r>
    <x v="21"/>
    <x v="46"/>
    <x v="52"/>
    <x v="43"/>
    <x v="0"/>
  </r>
  <r>
    <x v="22"/>
    <x v="46"/>
    <x v="52"/>
    <x v="43"/>
    <x v="0"/>
  </r>
  <r>
    <x v="23"/>
    <x v="46"/>
    <x v="52"/>
    <x v="43"/>
    <x v="0"/>
  </r>
  <r>
    <x v="24"/>
    <x v="46"/>
    <x v="52"/>
    <x v="43"/>
    <x v="0"/>
  </r>
  <r>
    <x v="25"/>
    <x v="46"/>
    <x v="52"/>
    <x v="43"/>
    <x v="0"/>
  </r>
  <r>
    <x v="26"/>
    <x v="46"/>
    <x v="52"/>
    <x v="43"/>
    <x v="0"/>
  </r>
  <r>
    <x v="27"/>
    <x v="46"/>
    <x v="52"/>
    <x v="43"/>
    <x v="0"/>
  </r>
  <r>
    <x v="28"/>
    <x v="46"/>
    <x v="52"/>
    <x v="43"/>
    <x v="0"/>
  </r>
  <r>
    <x v="29"/>
    <x v="46"/>
    <x v="52"/>
    <x v="43"/>
    <x v="0"/>
  </r>
  <r>
    <x v="30"/>
    <x v="46"/>
    <x v="52"/>
    <x v="43"/>
    <x v="0"/>
  </r>
  <r>
    <x v="31"/>
    <x v="46"/>
    <x v="52"/>
    <x v="43"/>
    <x v="0"/>
  </r>
  <r>
    <x v="32"/>
    <x v="46"/>
    <x v="52"/>
    <x v="43"/>
    <x v="0"/>
  </r>
  <r>
    <x v="33"/>
    <x v="46"/>
    <x v="52"/>
    <x v="43"/>
    <x v="0"/>
  </r>
  <r>
    <x v="34"/>
    <x v="46"/>
    <x v="52"/>
    <x v="43"/>
    <x v="0"/>
  </r>
  <r>
    <x v="35"/>
    <x v="46"/>
    <x v="52"/>
    <x v="43"/>
    <x v="0"/>
  </r>
  <r>
    <x v="36"/>
    <x v="46"/>
    <x v="52"/>
    <x v="43"/>
    <x v="0"/>
  </r>
  <r>
    <x v="37"/>
    <x v="46"/>
    <x v="52"/>
    <x v="43"/>
    <x v="0"/>
  </r>
  <r>
    <x v="38"/>
    <x v="46"/>
    <x v="52"/>
    <x v="43"/>
    <x v="0"/>
  </r>
  <r>
    <x v="39"/>
    <x v="46"/>
    <x v="52"/>
    <x v="43"/>
    <x v="0"/>
  </r>
  <r>
    <x v="40"/>
    <x v="46"/>
    <x v="52"/>
    <x v="43"/>
    <x v="0"/>
  </r>
  <r>
    <x v="41"/>
    <x v="46"/>
    <x v="52"/>
    <x v="43"/>
    <x v="0"/>
  </r>
  <r>
    <x v="42"/>
    <x v="46"/>
    <x v="52"/>
    <x v="43"/>
    <x v="0"/>
  </r>
  <r>
    <x v="43"/>
    <x v="46"/>
    <x v="52"/>
    <x v="43"/>
    <x v="0"/>
  </r>
  <r>
    <x v="44"/>
    <x v="46"/>
    <x v="52"/>
    <x v="43"/>
    <x v="0"/>
  </r>
  <r>
    <x v="45"/>
    <x v="46"/>
    <x v="52"/>
    <x v="43"/>
    <x v="0"/>
  </r>
  <r>
    <x v="46"/>
    <x v="46"/>
    <x v="52"/>
    <x v="43"/>
    <x v="0"/>
  </r>
  <r>
    <x v="47"/>
    <x v="46"/>
    <x v="52"/>
    <x v="43"/>
    <x v="0"/>
  </r>
  <r>
    <x v="48"/>
    <x v="46"/>
    <x v="52"/>
    <x v="43"/>
    <x v="0"/>
  </r>
  <r>
    <x v="49"/>
    <x v="46"/>
    <x v="52"/>
    <x v="43"/>
    <x v="0"/>
  </r>
  <r>
    <x v="50"/>
    <x v="46"/>
    <x v="52"/>
    <x v="43"/>
    <x v="0"/>
  </r>
  <r>
    <x v="51"/>
    <x v="46"/>
    <x v="52"/>
    <x v="43"/>
    <x v="0"/>
  </r>
  <r>
    <x v="52"/>
    <x v="46"/>
    <x v="52"/>
    <x v="43"/>
    <x v="0"/>
  </r>
  <r>
    <x v="53"/>
    <x v="46"/>
    <x v="52"/>
    <x v="43"/>
    <x v="0"/>
  </r>
  <r>
    <x v="54"/>
    <x v="46"/>
    <x v="52"/>
    <x v="43"/>
    <x v="0"/>
  </r>
  <r>
    <x v="55"/>
    <x v="46"/>
    <x v="52"/>
    <x v="43"/>
    <x v="0"/>
  </r>
  <r>
    <x v="56"/>
    <x v="46"/>
    <x v="52"/>
    <x v="43"/>
    <x v="0"/>
  </r>
  <r>
    <x v="57"/>
    <x v="46"/>
    <x v="52"/>
    <x v="43"/>
    <x v="0"/>
  </r>
  <r>
    <x v="58"/>
    <x v="46"/>
    <x v="52"/>
    <x v="43"/>
    <x v="0"/>
  </r>
  <r>
    <x v="59"/>
    <x v="46"/>
    <x v="52"/>
    <x v="43"/>
    <x v="0"/>
  </r>
  <r>
    <x v="60"/>
    <x v="46"/>
    <x v="52"/>
    <x v="43"/>
    <x v="0"/>
  </r>
  <r>
    <x v="61"/>
    <x v="46"/>
    <x v="52"/>
    <x v="43"/>
    <x v="0"/>
  </r>
  <r>
    <x v="62"/>
    <x v="46"/>
    <x v="52"/>
    <x v="43"/>
    <x v="0"/>
  </r>
  <r>
    <x v="63"/>
    <x v="46"/>
    <x v="52"/>
    <x v="43"/>
    <x v="0"/>
  </r>
  <r>
    <x v="64"/>
    <x v="46"/>
    <x v="52"/>
    <x v="43"/>
    <x v="0"/>
  </r>
  <r>
    <x v="65"/>
    <x v="46"/>
    <x v="52"/>
    <x v="43"/>
    <x v="0"/>
  </r>
  <r>
    <x v="66"/>
    <x v="46"/>
    <x v="52"/>
    <x v="43"/>
    <x v="0"/>
  </r>
  <r>
    <x v="67"/>
    <x v="46"/>
    <x v="52"/>
    <x v="43"/>
    <x v="0"/>
  </r>
  <r>
    <x v="68"/>
    <x v="46"/>
    <x v="52"/>
    <x v="43"/>
    <x v="0"/>
  </r>
  <r>
    <x v="69"/>
    <x v="46"/>
    <x v="52"/>
    <x v="43"/>
    <x v="0"/>
  </r>
  <r>
    <x v="70"/>
    <x v="46"/>
    <x v="52"/>
    <x v="43"/>
    <x v="0"/>
  </r>
  <r>
    <x v="71"/>
    <x v="46"/>
    <x v="52"/>
    <x v="43"/>
    <x v="0"/>
  </r>
  <r>
    <x v="72"/>
    <x v="46"/>
    <x v="52"/>
    <x v="43"/>
    <x v="0"/>
  </r>
  <r>
    <x v="73"/>
    <x v="46"/>
    <x v="52"/>
    <x v="43"/>
    <x v="0"/>
  </r>
  <r>
    <x v="74"/>
    <x v="46"/>
    <x v="52"/>
    <x v="43"/>
    <x v="0"/>
  </r>
  <r>
    <x v="75"/>
    <x v="46"/>
    <x v="52"/>
    <x v="43"/>
    <x v="0"/>
  </r>
  <r>
    <x v="76"/>
    <x v="46"/>
    <x v="52"/>
    <x v="43"/>
    <x v="0"/>
  </r>
  <r>
    <x v="77"/>
    <x v="46"/>
    <x v="52"/>
    <x v="43"/>
    <x v="0"/>
  </r>
  <r>
    <x v="78"/>
    <x v="46"/>
    <x v="52"/>
    <x v="43"/>
    <x v="0"/>
  </r>
  <r>
    <x v="79"/>
    <x v="46"/>
    <x v="52"/>
    <x v="43"/>
    <x v="0"/>
  </r>
  <r>
    <x v="80"/>
    <x v="46"/>
    <x v="52"/>
    <x v="43"/>
    <x v="0"/>
  </r>
  <r>
    <x v="81"/>
    <x v="46"/>
    <x v="52"/>
    <x v="43"/>
    <x v="0"/>
  </r>
  <r>
    <x v="82"/>
    <x v="46"/>
    <x v="52"/>
    <x v="43"/>
    <x v="0"/>
  </r>
  <r>
    <x v="83"/>
    <x v="46"/>
    <x v="52"/>
    <x v="43"/>
    <x v="0"/>
  </r>
  <r>
    <x v="84"/>
    <x v="46"/>
    <x v="52"/>
    <x v="43"/>
    <x v="0"/>
  </r>
  <r>
    <x v="85"/>
    <x v="46"/>
    <x v="52"/>
    <x v="43"/>
    <x v="0"/>
  </r>
  <r>
    <x v="86"/>
    <x v="46"/>
    <x v="52"/>
    <x v="43"/>
    <x v="0"/>
  </r>
  <r>
    <x v="87"/>
    <x v="46"/>
    <x v="52"/>
    <x v="43"/>
    <x v="0"/>
  </r>
  <r>
    <x v="88"/>
    <x v="46"/>
    <x v="52"/>
    <x v="43"/>
    <x v="0"/>
  </r>
  <r>
    <x v="89"/>
    <x v="46"/>
    <x v="52"/>
    <x v="43"/>
    <x v="0"/>
  </r>
  <r>
    <x v="90"/>
    <x v="46"/>
    <x v="52"/>
    <x v="43"/>
    <x v="0"/>
  </r>
  <r>
    <x v="91"/>
    <x v="46"/>
    <x v="52"/>
    <x v="43"/>
    <x v="0"/>
  </r>
  <r>
    <x v="92"/>
    <x v="46"/>
    <x v="52"/>
    <x v="43"/>
    <x v="0"/>
  </r>
  <r>
    <x v="93"/>
    <x v="46"/>
    <x v="52"/>
    <x v="43"/>
    <x v="0"/>
  </r>
  <r>
    <x v="94"/>
    <x v="46"/>
    <x v="52"/>
    <x v="43"/>
    <x v="0"/>
  </r>
  <r>
    <x v="95"/>
    <x v="46"/>
    <x v="52"/>
    <x v="43"/>
    <x v="0"/>
  </r>
  <r>
    <x v="96"/>
    <x v="46"/>
    <x v="52"/>
    <x v="43"/>
    <x v="0"/>
  </r>
  <r>
    <x v="97"/>
    <x v="46"/>
    <x v="52"/>
    <x v="43"/>
    <x v="0"/>
  </r>
  <r>
    <x v="98"/>
    <x v="46"/>
    <x v="52"/>
    <x v="43"/>
    <x v="0"/>
  </r>
  <r>
    <x v="99"/>
    <x v="46"/>
    <x v="52"/>
    <x v="43"/>
    <x v="0"/>
  </r>
  <r>
    <x v="100"/>
    <x v="46"/>
    <x v="52"/>
    <x v="43"/>
    <x v="0"/>
  </r>
  <r>
    <x v="101"/>
    <x v="46"/>
    <x v="52"/>
    <x v="43"/>
    <x v="0"/>
  </r>
  <r>
    <x v="102"/>
    <x v="46"/>
    <x v="52"/>
    <x v="43"/>
    <x v="0"/>
  </r>
  <r>
    <x v="103"/>
    <x v="46"/>
    <x v="52"/>
    <x v="43"/>
    <x v="0"/>
  </r>
  <r>
    <x v="104"/>
    <x v="46"/>
    <x v="52"/>
    <x v="43"/>
    <x v="0"/>
  </r>
  <r>
    <x v="105"/>
    <x v="46"/>
    <x v="52"/>
    <x v="43"/>
    <x v="0"/>
  </r>
  <r>
    <x v="106"/>
    <x v="46"/>
    <x v="52"/>
    <x v="43"/>
    <x v="0"/>
  </r>
  <r>
    <x v="107"/>
    <x v="46"/>
    <x v="52"/>
    <x v="43"/>
    <x v="0"/>
  </r>
  <r>
    <x v="108"/>
    <x v="46"/>
    <x v="52"/>
    <x v="43"/>
    <x v="0"/>
  </r>
  <r>
    <x v="109"/>
    <x v="46"/>
    <x v="52"/>
    <x v="43"/>
    <x v="0"/>
  </r>
  <r>
    <x v="110"/>
    <x v="46"/>
    <x v="52"/>
    <x v="43"/>
    <x v="0"/>
  </r>
  <r>
    <x v="111"/>
    <x v="46"/>
    <x v="52"/>
    <x v="43"/>
    <x v="0"/>
  </r>
  <r>
    <x v="112"/>
    <x v="46"/>
    <x v="52"/>
    <x v="43"/>
    <x v="0"/>
  </r>
  <r>
    <x v="113"/>
    <x v="46"/>
    <x v="52"/>
    <x v="43"/>
    <x v="0"/>
  </r>
  <r>
    <x v="114"/>
    <x v="46"/>
    <x v="52"/>
    <x v="43"/>
    <x v="0"/>
  </r>
  <r>
    <x v="115"/>
    <x v="46"/>
    <x v="52"/>
    <x v="43"/>
    <x v="0"/>
  </r>
  <r>
    <x v="116"/>
    <x v="46"/>
    <x v="52"/>
    <x v="43"/>
    <x v="0"/>
  </r>
  <r>
    <x v="117"/>
    <x v="46"/>
    <x v="52"/>
    <x v="43"/>
    <x v="0"/>
  </r>
  <r>
    <x v="118"/>
    <x v="46"/>
    <x v="52"/>
    <x v="43"/>
    <x v="0"/>
  </r>
  <r>
    <x v="119"/>
    <x v="46"/>
    <x v="52"/>
    <x v="43"/>
    <x v="0"/>
  </r>
  <r>
    <x v="120"/>
    <x v="46"/>
    <x v="52"/>
    <x v="43"/>
    <x v="0"/>
  </r>
  <r>
    <x v="121"/>
    <x v="46"/>
    <x v="52"/>
    <x v="43"/>
    <x v="0"/>
  </r>
  <r>
    <x v="122"/>
    <x v="46"/>
    <x v="52"/>
    <x v="43"/>
    <x v="0"/>
  </r>
  <r>
    <x v="123"/>
    <x v="46"/>
    <x v="52"/>
    <x v="43"/>
    <x v="0"/>
  </r>
  <r>
    <x v="124"/>
    <x v="46"/>
    <x v="52"/>
    <x v="43"/>
    <x v="0"/>
  </r>
  <r>
    <x v="125"/>
    <x v="46"/>
    <x v="52"/>
    <x v="43"/>
    <x v="0"/>
  </r>
  <r>
    <x v="126"/>
    <x v="46"/>
    <x v="52"/>
    <x v="43"/>
    <x v="0"/>
  </r>
  <r>
    <x v="127"/>
    <x v="46"/>
    <x v="52"/>
    <x v="43"/>
    <x v="0"/>
  </r>
  <r>
    <x v="128"/>
    <x v="46"/>
    <x v="52"/>
    <x v="43"/>
    <x v="0"/>
  </r>
  <r>
    <x v="129"/>
    <x v="46"/>
    <x v="52"/>
    <x v="43"/>
    <x v="0"/>
  </r>
  <r>
    <x v="130"/>
    <x v="46"/>
    <x v="52"/>
    <x v="43"/>
    <x v="0"/>
  </r>
  <r>
    <x v="131"/>
    <x v="46"/>
    <x v="52"/>
    <x v="43"/>
    <x v="0"/>
  </r>
  <r>
    <x v="132"/>
    <x v="46"/>
    <x v="52"/>
    <x v="43"/>
    <x v="0"/>
  </r>
  <r>
    <x v="0"/>
    <x v="47"/>
    <x v="53"/>
    <x v="46"/>
    <x v="49"/>
  </r>
  <r>
    <x v="1"/>
    <x v="47"/>
    <x v="53"/>
    <x v="46"/>
    <x v="49"/>
  </r>
  <r>
    <x v="2"/>
    <x v="47"/>
    <x v="53"/>
    <x v="46"/>
    <x v="49"/>
  </r>
  <r>
    <x v="3"/>
    <x v="47"/>
    <x v="53"/>
    <x v="46"/>
    <x v="49"/>
  </r>
  <r>
    <x v="4"/>
    <x v="47"/>
    <x v="53"/>
    <x v="46"/>
    <x v="49"/>
  </r>
  <r>
    <x v="5"/>
    <x v="47"/>
    <x v="53"/>
    <x v="46"/>
    <x v="49"/>
  </r>
  <r>
    <x v="6"/>
    <x v="47"/>
    <x v="53"/>
    <x v="46"/>
    <x v="49"/>
  </r>
  <r>
    <x v="7"/>
    <x v="47"/>
    <x v="53"/>
    <x v="46"/>
    <x v="49"/>
  </r>
  <r>
    <x v="8"/>
    <x v="47"/>
    <x v="53"/>
    <x v="46"/>
    <x v="49"/>
  </r>
  <r>
    <x v="9"/>
    <x v="47"/>
    <x v="53"/>
    <x v="46"/>
    <x v="49"/>
  </r>
  <r>
    <x v="10"/>
    <x v="47"/>
    <x v="53"/>
    <x v="46"/>
    <x v="49"/>
  </r>
  <r>
    <x v="11"/>
    <x v="47"/>
    <x v="53"/>
    <x v="46"/>
    <x v="49"/>
  </r>
  <r>
    <x v="12"/>
    <x v="47"/>
    <x v="53"/>
    <x v="46"/>
    <x v="49"/>
  </r>
  <r>
    <x v="13"/>
    <x v="47"/>
    <x v="53"/>
    <x v="46"/>
    <x v="49"/>
  </r>
  <r>
    <x v="14"/>
    <x v="47"/>
    <x v="53"/>
    <x v="46"/>
    <x v="49"/>
  </r>
  <r>
    <x v="15"/>
    <x v="47"/>
    <x v="53"/>
    <x v="46"/>
    <x v="49"/>
  </r>
  <r>
    <x v="16"/>
    <x v="47"/>
    <x v="53"/>
    <x v="46"/>
    <x v="49"/>
  </r>
  <r>
    <x v="17"/>
    <x v="47"/>
    <x v="53"/>
    <x v="46"/>
    <x v="49"/>
  </r>
  <r>
    <x v="18"/>
    <x v="47"/>
    <x v="53"/>
    <x v="46"/>
    <x v="49"/>
  </r>
  <r>
    <x v="19"/>
    <x v="47"/>
    <x v="53"/>
    <x v="46"/>
    <x v="49"/>
  </r>
  <r>
    <x v="20"/>
    <x v="47"/>
    <x v="53"/>
    <x v="46"/>
    <x v="49"/>
  </r>
  <r>
    <x v="21"/>
    <x v="47"/>
    <x v="53"/>
    <x v="46"/>
    <x v="49"/>
  </r>
  <r>
    <x v="22"/>
    <x v="47"/>
    <x v="53"/>
    <x v="46"/>
    <x v="49"/>
  </r>
  <r>
    <x v="23"/>
    <x v="47"/>
    <x v="53"/>
    <x v="46"/>
    <x v="49"/>
  </r>
  <r>
    <x v="24"/>
    <x v="47"/>
    <x v="53"/>
    <x v="46"/>
    <x v="49"/>
  </r>
  <r>
    <x v="25"/>
    <x v="47"/>
    <x v="53"/>
    <x v="46"/>
    <x v="49"/>
  </r>
  <r>
    <x v="26"/>
    <x v="47"/>
    <x v="53"/>
    <x v="46"/>
    <x v="49"/>
  </r>
  <r>
    <x v="27"/>
    <x v="47"/>
    <x v="53"/>
    <x v="46"/>
    <x v="49"/>
  </r>
  <r>
    <x v="28"/>
    <x v="47"/>
    <x v="53"/>
    <x v="46"/>
    <x v="49"/>
  </r>
  <r>
    <x v="29"/>
    <x v="47"/>
    <x v="53"/>
    <x v="46"/>
    <x v="49"/>
  </r>
  <r>
    <x v="30"/>
    <x v="47"/>
    <x v="53"/>
    <x v="46"/>
    <x v="49"/>
  </r>
  <r>
    <x v="31"/>
    <x v="47"/>
    <x v="53"/>
    <x v="46"/>
    <x v="49"/>
  </r>
  <r>
    <x v="32"/>
    <x v="47"/>
    <x v="53"/>
    <x v="46"/>
    <x v="49"/>
  </r>
  <r>
    <x v="33"/>
    <x v="47"/>
    <x v="53"/>
    <x v="46"/>
    <x v="49"/>
  </r>
  <r>
    <x v="34"/>
    <x v="47"/>
    <x v="53"/>
    <x v="46"/>
    <x v="49"/>
  </r>
  <r>
    <x v="35"/>
    <x v="47"/>
    <x v="53"/>
    <x v="46"/>
    <x v="49"/>
  </r>
  <r>
    <x v="36"/>
    <x v="47"/>
    <x v="53"/>
    <x v="46"/>
    <x v="49"/>
  </r>
  <r>
    <x v="37"/>
    <x v="47"/>
    <x v="53"/>
    <x v="46"/>
    <x v="49"/>
  </r>
  <r>
    <x v="38"/>
    <x v="47"/>
    <x v="53"/>
    <x v="46"/>
    <x v="49"/>
  </r>
  <r>
    <x v="39"/>
    <x v="47"/>
    <x v="53"/>
    <x v="46"/>
    <x v="49"/>
  </r>
  <r>
    <x v="40"/>
    <x v="47"/>
    <x v="53"/>
    <x v="46"/>
    <x v="49"/>
  </r>
  <r>
    <x v="41"/>
    <x v="47"/>
    <x v="53"/>
    <x v="46"/>
    <x v="49"/>
  </r>
  <r>
    <x v="42"/>
    <x v="47"/>
    <x v="53"/>
    <x v="46"/>
    <x v="49"/>
  </r>
  <r>
    <x v="43"/>
    <x v="47"/>
    <x v="53"/>
    <x v="46"/>
    <x v="49"/>
  </r>
  <r>
    <x v="44"/>
    <x v="47"/>
    <x v="53"/>
    <x v="46"/>
    <x v="49"/>
  </r>
  <r>
    <x v="45"/>
    <x v="47"/>
    <x v="53"/>
    <x v="46"/>
    <x v="49"/>
  </r>
  <r>
    <x v="46"/>
    <x v="47"/>
    <x v="53"/>
    <x v="46"/>
    <x v="49"/>
  </r>
  <r>
    <x v="47"/>
    <x v="47"/>
    <x v="53"/>
    <x v="46"/>
    <x v="49"/>
  </r>
  <r>
    <x v="48"/>
    <x v="47"/>
    <x v="53"/>
    <x v="46"/>
    <x v="49"/>
  </r>
  <r>
    <x v="49"/>
    <x v="47"/>
    <x v="53"/>
    <x v="46"/>
    <x v="49"/>
  </r>
  <r>
    <x v="50"/>
    <x v="47"/>
    <x v="53"/>
    <x v="46"/>
    <x v="49"/>
  </r>
  <r>
    <x v="51"/>
    <x v="47"/>
    <x v="53"/>
    <x v="46"/>
    <x v="49"/>
  </r>
  <r>
    <x v="52"/>
    <x v="47"/>
    <x v="53"/>
    <x v="46"/>
    <x v="49"/>
  </r>
  <r>
    <x v="53"/>
    <x v="47"/>
    <x v="53"/>
    <x v="46"/>
    <x v="49"/>
  </r>
  <r>
    <x v="54"/>
    <x v="47"/>
    <x v="53"/>
    <x v="46"/>
    <x v="49"/>
  </r>
  <r>
    <x v="55"/>
    <x v="47"/>
    <x v="53"/>
    <x v="46"/>
    <x v="49"/>
  </r>
  <r>
    <x v="56"/>
    <x v="47"/>
    <x v="53"/>
    <x v="46"/>
    <x v="49"/>
  </r>
  <r>
    <x v="57"/>
    <x v="47"/>
    <x v="53"/>
    <x v="46"/>
    <x v="49"/>
  </r>
  <r>
    <x v="58"/>
    <x v="47"/>
    <x v="53"/>
    <x v="46"/>
    <x v="49"/>
  </r>
  <r>
    <x v="59"/>
    <x v="47"/>
    <x v="53"/>
    <x v="46"/>
    <x v="49"/>
  </r>
  <r>
    <x v="60"/>
    <x v="47"/>
    <x v="53"/>
    <x v="46"/>
    <x v="49"/>
  </r>
  <r>
    <x v="61"/>
    <x v="47"/>
    <x v="53"/>
    <x v="46"/>
    <x v="49"/>
  </r>
  <r>
    <x v="62"/>
    <x v="47"/>
    <x v="53"/>
    <x v="46"/>
    <x v="49"/>
  </r>
  <r>
    <x v="63"/>
    <x v="47"/>
    <x v="53"/>
    <x v="46"/>
    <x v="49"/>
  </r>
  <r>
    <x v="64"/>
    <x v="47"/>
    <x v="53"/>
    <x v="46"/>
    <x v="49"/>
  </r>
  <r>
    <x v="65"/>
    <x v="47"/>
    <x v="53"/>
    <x v="46"/>
    <x v="49"/>
  </r>
  <r>
    <x v="66"/>
    <x v="47"/>
    <x v="53"/>
    <x v="46"/>
    <x v="49"/>
  </r>
  <r>
    <x v="67"/>
    <x v="47"/>
    <x v="53"/>
    <x v="46"/>
    <x v="49"/>
  </r>
  <r>
    <x v="68"/>
    <x v="47"/>
    <x v="53"/>
    <x v="46"/>
    <x v="49"/>
  </r>
  <r>
    <x v="69"/>
    <x v="47"/>
    <x v="53"/>
    <x v="46"/>
    <x v="49"/>
  </r>
  <r>
    <x v="70"/>
    <x v="47"/>
    <x v="53"/>
    <x v="46"/>
    <x v="49"/>
  </r>
  <r>
    <x v="71"/>
    <x v="47"/>
    <x v="53"/>
    <x v="46"/>
    <x v="49"/>
  </r>
  <r>
    <x v="72"/>
    <x v="47"/>
    <x v="53"/>
    <x v="46"/>
    <x v="49"/>
  </r>
  <r>
    <x v="73"/>
    <x v="47"/>
    <x v="53"/>
    <x v="46"/>
    <x v="49"/>
  </r>
  <r>
    <x v="74"/>
    <x v="47"/>
    <x v="53"/>
    <x v="46"/>
    <x v="49"/>
  </r>
  <r>
    <x v="75"/>
    <x v="47"/>
    <x v="53"/>
    <x v="46"/>
    <x v="49"/>
  </r>
  <r>
    <x v="76"/>
    <x v="47"/>
    <x v="53"/>
    <x v="46"/>
    <x v="49"/>
  </r>
  <r>
    <x v="77"/>
    <x v="47"/>
    <x v="53"/>
    <x v="46"/>
    <x v="49"/>
  </r>
  <r>
    <x v="78"/>
    <x v="47"/>
    <x v="53"/>
    <x v="46"/>
    <x v="49"/>
  </r>
  <r>
    <x v="79"/>
    <x v="47"/>
    <x v="53"/>
    <x v="46"/>
    <x v="49"/>
  </r>
  <r>
    <x v="80"/>
    <x v="47"/>
    <x v="53"/>
    <x v="46"/>
    <x v="49"/>
  </r>
  <r>
    <x v="81"/>
    <x v="47"/>
    <x v="53"/>
    <x v="46"/>
    <x v="49"/>
  </r>
  <r>
    <x v="82"/>
    <x v="47"/>
    <x v="53"/>
    <x v="46"/>
    <x v="49"/>
  </r>
  <r>
    <x v="83"/>
    <x v="47"/>
    <x v="53"/>
    <x v="46"/>
    <x v="49"/>
  </r>
  <r>
    <x v="84"/>
    <x v="47"/>
    <x v="53"/>
    <x v="46"/>
    <x v="49"/>
  </r>
  <r>
    <x v="85"/>
    <x v="47"/>
    <x v="53"/>
    <x v="46"/>
    <x v="49"/>
  </r>
  <r>
    <x v="86"/>
    <x v="47"/>
    <x v="53"/>
    <x v="46"/>
    <x v="49"/>
  </r>
  <r>
    <x v="87"/>
    <x v="47"/>
    <x v="53"/>
    <x v="46"/>
    <x v="49"/>
  </r>
  <r>
    <x v="88"/>
    <x v="47"/>
    <x v="53"/>
    <x v="46"/>
    <x v="49"/>
  </r>
  <r>
    <x v="89"/>
    <x v="47"/>
    <x v="53"/>
    <x v="46"/>
    <x v="49"/>
  </r>
  <r>
    <x v="90"/>
    <x v="47"/>
    <x v="53"/>
    <x v="46"/>
    <x v="49"/>
  </r>
  <r>
    <x v="91"/>
    <x v="47"/>
    <x v="53"/>
    <x v="46"/>
    <x v="49"/>
  </r>
  <r>
    <x v="92"/>
    <x v="47"/>
    <x v="53"/>
    <x v="46"/>
    <x v="49"/>
  </r>
  <r>
    <x v="93"/>
    <x v="47"/>
    <x v="53"/>
    <x v="46"/>
    <x v="49"/>
  </r>
  <r>
    <x v="94"/>
    <x v="47"/>
    <x v="53"/>
    <x v="46"/>
    <x v="49"/>
  </r>
  <r>
    <x v="95"/>
    <x v="47"/>
    <x v="53"/>
    <x v="46"/>
    <x v="49"/>
  </r>
  <r>
    <x v="96"/>
    <x v="47"/>
    <x v="53"/>
    <x v="46"/>
    <x v="49"/>
  </r>
  <r>
    <x v="97"/>
    <x v="47"/>
    <x v="53"/>
    <x v="46"/>
    <x v="49"/>
  </r>
  <r>
    <x v="98"/>
    <x v="47"/>
    <x v="53"/>
    <x v="46"/>
    <x v="49"/>
  </r>
  <r>
    <x v="99"/>
    <x v="47"/>
    <x v="53"/>
    <x v="46"/>
    <x v="49"/>
  </r>
  <r>
    <x v="100"/>
    <x v="47"/>
    <x v="53"/>
    <x v="46"/>
    <x v="49"/>
  </r>
  <r>
    <x v="101"/>
    <x v="47"/>
    <x v="53"/>
    <x v="46"/>
    <x v="49"/>
  </r>
  <r>
    <x v="102"/>
    <x v="47"/>
    <x v="53"/>
    <x v="46"/>
    <x v="49"/>
  </r>
  <r>
    <x v="103"/>
    <x v="47"/>
    <x v="53"/>
    <x v="46"/>
    <x v="49"/>
  </r>
  <r>
    <x v="104"/>
    <x v="47"/>
    <x v="53"/>
    <x v="46"/>
    <x v="49"/>
  </r>
  <r>
    <x v="105"/>
    <x v="47"/>
    <x v="53"/>
    <x v="46"/>
    <x v="49"/>
  </r>
  <r>
    <x v="106"/>
    <x v="47"/>
    <x v="53"/>
    <x v="46"/>
    <x v="49"/>
  </r>
  <r>
    <x v="107"/>
    <x v="47"/>
    <x v="53"/>
    <x v="46"/>
    <x v="49"/>
  </r>
  <r>
    <x v="108"/>
    <x v="47"/>
    <x v="53"/>
    <x v="46"/>
    <x v="49"/>
  </r>
  <r>
    <x v="109"/>
    <x v="47"/>
    <x v="53"/>
    <x v="46"/>
    <x v="49"/>
  </r>
  <r>
    <x v="110"/>
    <x v="47"/>
    <x v="53"/>
    <x v="46"/>
    <x v="49"/>
  </r>
  <r>
    <x v="111"/>
    <x v="47"/>
    <x v="53"/>
    <x v="46"/>
    <x v="49"/>
  </r>
  <r>
    <x v="112"/>
    <x v="47"/>
    <x v="53"/>
    <x v="46"/>
    <x v="49"/>
  </r>
  <r>
    <x v="113"/>
    <x v="47"/>
    <x v="53"/>
    <x v="46"/>
    <x v="49"/>
  </r>
  <r>
    <x v="114"/>
    <x v="47"/>
    <x v="53"/>
    <x v="46"/>
    <x v="49"/>
  </r>
  <r>
    <x v="115"/>
    <x v="47"/>
    <x v="53"/>
    <x v="46"/>
    <x v="49"/>
  </r>
  <r>
    <x v="116"/>
    <x v="47"/>
    <x v="53"/>
    <x v="46"/>
    <x v="49"/>
  </r>
  <r>
    <x v="117"/>
    <x v="47"/>
    <x v="53"/>
    <x v="46"/>
    <x v="49"/>
  </r>
  <r>
    <x v="118"/>
    <x v="47"/>
    <x v="53"/>
    <x v="46"/>
    <x v="49"/>
  </r>
  <r>
    <x v="119"/>
    <x v="47"/>
    <x v="53"/>
    <x v="46"/>
    <x v="49"/>
  </r>
  <r>
    <x v="120"/>
    <x v="47"/>
    <x v="53"/>
    <x v="46"/>
    <x v="49"/>
  </r>
  <r>
    <x v="121"/>
    <x v="47"/>
    <x v="53"/>
    <x v="46"/>
    <x v="49"/>
  </r>
  <r>
    <x v="122"/>
    <x v="47"/>
    <x v="53"/>
    <x v="46"/>
    <x v="49"/>
  </r>
  <r>
    <x v="123"/>
    <x v="47"/>
    <x v="53"/>
    <x v="46"/>
    <x v="49"/>
  </r>
  <r>
    <x v="124"/>
    <x v="47"/>
    <x v="53"/>
    <x v="46"/>
    <x v="49"/>
  </r>
  <r>
    <x v="125"/>
    <x v="47"/>
    <x v="53"/>
    <x v="46"/>
    <x v="49"/>
  </r>
  <r>
    <x v="126"/>
    <x v="47"/>
    <x v="53"/>
    <x v="46"/>
    <x v="49"/>
  </r>
  <r>
    <x v="127"/>
    <x v="47"/>
    <x v="53"/>
    <x v="46"/>
    <x v="49"/>
  </r>
  <r>
    <x v="128"/>
    <x v="47"/>
    <x v="53"/>
    <x v="46"/>
    <x v="49"/>
  </r>
  <r>
    <x v="129"/>
    <x v="47"/>
    <x v="53"/>
    <x v="46"/>
    <x v="49"/>
  </r>
  <r>
    <x v="130"/>
    <x v="47"/>
    <x v="53"/>
    <x v="46"/>
    <x v="49"/>
  </r>
  <r>
    <x v="131"/>
    <x v="47"/>
    <x v="53"/>
    <x v="46"/>
    <x v="49"/>
  </r>
  <r>
    <x v="132"/>
    <x v="47"/>
    <x v="53"/>
    <x v="46"/>
    <x v="49"/>
  </r>
  <r>
    <x v="0"/>
    <x v="48"/>
    <x v="54"/>
    <x v="47"/>
    <x v="50"/>
  </r>
  <r>
    <x v="1"/>
    <x v="48"/>
    <x v="54"/>
    <x v="47"/>
    <x v="50"/>
  </r>
  <r>
    <x v="2"/>
    <x v="48"/>
    <x v="54"/>
    <x v="47"/>
    <x v="50"/>
  </r>
  <r>
    <x v="3"/>
    <x v="48"/>
    <x v="54"/>
    <x v="47"/>
    <x v="50"/>
  </r>
  <r>
    <x v="4"/>
    <x v="48"/>
    <x v="54"/>
    <x v="47"/>
    <x v="50"/>
  </r>
  <r>
    <x v="5"/>
    <x v="48"/>
    <x v="54"/>
    <x v="47"/>
    <x v="50"/>
  </r>
  <r>
    <x v="6"/>
    <x v="48"/>
    <x v="54"/>
    <x v="47"/>
    <x v="50"/>
  </r>
  <r>
    <x v="7"/>
    <x v="48"/>
    <x v="54"/>
    <x v="47"/>
    <x v="50"/>
  </r>
  <r>
    <x v="8"/>
    <x v="48"/>
    <x v="54"/>
    <x v="47"/>
    <x v="50"/>
  </r>
  <r>
    <x v="9"/>
    <x v="48"/>
    <x v="54"/>
    <x v="47"/>
    <x v="50"/>
  </r>
  <r>
    <x v="10"/>
    <x v="48"/>
    <x v="54"/>
    <x v="47"/>
    <x v="50"/>
  </r>
  <r>
    <x v="11"/>
    <x v="48"/>
    <x v="54"/>
    <x v="47"/>
    <x v="50"/>
  </r>
  <r>
    <x v="12"/>
    <x v="48"/>
    <x v="54"/>
    <x v="47"/>
    <x v="50"/>
  </r>
  <r>
    <x v="13"/>
    <x v="48"/>
    <x v="54"/>
    <x v="47"/>
    <x v="50"/>
  </r>
  <r>
    <x v="14"/>
    <x v="48"/>
    <x v="54"/>
    <x v="47"/>
    <x v="50"/>
  </r>
  <r>
    <x v="15"/>
    <x v="48"/>
    <x v="54"/>
    <x v="47"/>
    <x v="50"/>
  </r>
  <r>
    <x v="16"/>
    <x v="48"/>
    <x v="54"/>
    <x v="47"/>
    <x v="50"/>
  </r>
  <r>
    <x v="17"/>
    <x v="48"/>
    <x v="54"/>
    <x v="47"/>
    <x v="50"/>
  </r>
  <r>
    <x v="18"/>
    <x v="48"/>
    <x v="54"/>
    <x v="47"/>
    <x v="50"/>
  </r>
  <r>
    <x v="19"/>
    <x v="48"/>
    <x v="54"/>
    <x v="47"/>
    <x v="50"/>
  </r>
  <r>
    <x v="20"/>
    <x v="48"/>
    <x v="54"/>
    <x v="47"/>
    <x v="50"/>
  </r>
  <r>
    <x v="21"/>
    <x v="48"/>
    <x v="54"/>
    <x v="47"/>
    <x v="50"/>
  </r>
  <r>
    <x v="22"/>
    <x v="48"/>
    <x v="54"/>
    <x v="47"/>
    <x v="50"/>
  </r>
  <r>
    <x v="23"/>
    <x v="48"/>
    <x v="54"/>
    <x v="47"/>
    <x v="50"/>
  </r>
  <r>
    <x v="24"/>
    <x v="48"/>
    <x v="54"/>
    <x v="47"/>
    <x v="50"/>
  </r>
  <r>
    <x v="25"/>
    <x v="48"/>
    <x v="54"/>
    <x v="47"/>
    <x v="50"/>
  </r>
  <r>
    <x v="26"/>
    <x v="48"/>
    <x v="54"/>
    <x v="47"/>
    <x v="50"/>
  </r>
  <r>
    <x v="27"/>
    <x v="48"/>
    <x v="54"/>
    <x v="47"/>
    <x v="50"/>
  </r>
  <r>
    <x v="28"/>
    <x v="48"/>
    <x v="54"/>
    <x v="47"/>
    <x v="50"/>
  </r>
  <r>
    <x v="29"/>
    <x v="48"/>
    <x v="54"/>
    <x v="47"/>
    <x v="50"/>
  </r>
  <r>
    <x v="30"/>
    <x v="48"/>
    <x v="54"/>
    <x v="47"/>
    <x v="50"/>
  </r>
  <r>
    <x v="31"/>
    <x v="48"/>
    <x v="54"/>
    <x v="47"/>
    <x v="50"/>
  </r>
  <r>
    <x v="32"/>
    <x v="48"/>
    <x v="54"/>
    <x v="47"/>
    <x v="50"/>
  </r>
  <r>
    <x v="33"/>
    <x v="48"/>
    <x v="54"/>
    <x v="47"/>
    <x v="50"/>
  </r>
  <r>
    <x v="34"/>
    <x v="48"/>
    <x v="54"/>
    <x v="47"/>
    <x v="50"/>
  </r>
  <r>
    <x v="35"/>
    <x v="48"/>
    <x v="54"/>
    <x v="47"/>
    <x v="50"/>
  </r>
  <r>
    <x v="36"/>
    <x v="48"/>
    <x v="54"/>
    <x v="47"/>
    <x v="50"/>
  </r>
  <r>
    <x v="37"/>
    <x v="48"/>
    <x v="54"/>
    <x v="47"/>
    <x v="50"/>
  </r>
  <r>
    <x v="38"/>
    <x v="48"/>
    <x v="54"/>
    <x v="47"/>
    <x v="50"/>
  </r>
  <r>
    <x v="39"/>
    <x v="48"/>
    <x v="54"/>
    <x v="47"/>
    <x v="50"/>
  </r>
  <r>
    <x v="40"/>
    <x v="48"/>
    <x v="54"/>
    <x v="47"/>
    <x v="50"/>
  </r>
  <r>
    <x v="41"/>
    <x v="48"/>
    <x v="54"/>
    <x v="47"/>
    <x v="50"/>
  </r>
  <r>
    <x v="42"/>
    <x v="48"/>
    <x v="54"/>
    <x v="47"/>
    <x v="50"/>
  </r>
  <r>
    <x v="43"/>
    <x v="48"/>
    <x v="54"/>
    <x v="47"/>
    <x v="50"/>
  </r>
  <r>
    <x v="44"/>
    <x v="48"/>
    <x v="54"/>
    <x v="47"/>
    <x v="50"/>
  </r>
  <r>
    <x v="45"/>
    <x v="48"/>
    <x v="54"/>
    <x v="47"/>
    <x v="50"/>
  </r>
  <r>
    <x v="46"/>
    <x v="48"/>
    <x v="54"/>
    <x v="47"/>
    <x v="50"/>
  </r>
  <r>
    <x v="47"/>
    <x v="48"/>
    <x v="54"/>
    <x v="47"/>
    <x v="50"/>
  </r>
  <r>
    <x v="48"/>
    <x v="48"/>
    <x v="54"/>
    <x v="47"/>
    <x v="50"/>
  </r>
  <r>
    <x v="49"/>
    <x v="48"/>
    <x v="54"/>
    <x v="47"/>
    <x v="50"/>
  </r>
  <r>
    <x v="50"/>
    <x v="48"/>
    <x v="54"/>
    <x v="47"/>
    <x v="50"/>
  </r>
  <r>
    <x v="51"/>
    <x v="48"/>
    <x v="54"/>
    <x v="47"/>
    <x v="50"/>
  </r>
  <r>
    <x v="52"/>
    <x v="48"/>
    <x v="54"/>
    <x v="47"/>
    <x v="50"/>
  </r>
  <r>
    <x v="53"/>
    <x v="48"/>
    <x v="54"/>
    <x v="47"/>
    <x v="50"/>
  </r>
  <r>
    <x v="54"/>
    <x v="48"/>
    <x v="54"/>
    <x v="47"/>
    <x v="50"/>
  </r>
  <r>
    <x v="55"/>
    <x v="48"/>
    <x v="54"/>
    <x v="47"/>
    <x v="50"/>
  </r>
  <r>
    <x v="56"/>
    <x v="48"/>
    <x v="54"/>
    <x v="47"/>
    <x v="50"/>
  </r>
  <r>
    <x v="57"/>
    <x v="48"/>
    <x v="54"/>
    <x v="47"/>
    <x v="50"/>
  </r>
  <r>
    <x v="58"/>
    <x v="48"/>
    <x v="54"/>
    <x v="47"/>
    <x v="50"/>
  </r>
  <r>
    <x v="59"/>
    <x v="48"/>
    <x v="54"/>
    <x v="47"/>
    <x v="50"/>
  </r>
  <r>
    <x v="60"/>
    <x v="48"/>
    <x v="54"/>
    <x v="47"/>
    <x v="50"/>
  </r>
  <r>
    <x v="61"/>
    <x v="48"/>
    <x v="54"/>
    <x v="47"/>
    <x v="50"/>
  </r>
  <r>
    <x v="62"/>
    <x v="48"/>
    <x v="54"/>
    <x v="47"/>
    <x v="50"/>
  </r>
  <r>
    <x v="63"/>
    <x v="48"/>
    <x v="54"/>
    <x v="47"/>
    <x v="50"/>
  </r>
  <r>
    <x v="64"/>
    <x v="48"/>
    <x v="54"/>
    <x v="47"/>
    <x v="50"/>
  </r>
  <r>
    <x v="65"/>
    <x v="48"/>
    <x v="54"/>
    <x v="47"/>
    <x v="50"/>
  </r>
  <r>
    <x v="66"/>
    <x v="48"/>
    <x v="54"/>
    <x v="47"/>
    <x v="50"/>
  </r>
  <r>
    <x v="67"/>
    <x v="48"/>
    <x v="54"/>
    <x v="47"/>
    <x v="50"/>
  </r>
  <r>
    <x v="68"/>
    <x v="48"/>
    <x v="54"/>
    <x v="47"/>
    <x v="50"/>
  </r>
  <r>
    <x v="69"/>
    <x v="48"/>
    <x v="54"/>
    <x v="47"/>
    <x v="50"/>
  </r>
  <r>
    <x v="70"/>
    <x v="48"/>
    <x v="54"/>
    <x v="47"/>
    <x v="50"/>
  </r>
  <r>
    <x v="71"/>
    <x v="48"/>
    <x v="54"/>
    <x v="47"/>
    <x v="50"/>
  </r>
  <r>
    <x v="72"/>
    <x v="48"/>
    <x v="54"/>
    <x v="47"/>
    <x v="50"/>
  </r>
  <r>
    <x v="73"/>
    <x v="48"/>
    <x v="54"/>
    <x v="47"/>
    <x v="50"/>
  </r>
  <r>
    <x v="74"/>
    <x v="48"/>
    <x v="54"/>
    <x v="47"/>
    <x v="50"/>
  </r>
  <r>
    <x v="75"/>
    <x v="48"/>
    <x v="54"/>
    <x v="47"/>
    <x v="50"/>
  </r>
  <r>
    <x v="76"/>
    <x v="48"/>
    <x v="54"/>
    <x v="47"/>
    <x v="50"/>
  </r>
  <r>
    <x v="77"/>
    <x v="48"/>
    <x v="54"/>
    <x v="47"/>
    <x v="50"/>
  </r>
  <r>
    <x v="78"/>
    <x v="48"/>
    <x v="54"/>
    <x v="47"/>
    <x v="50"/>
  </r>
  <r>
    <x v="79"/>
    <x v="48"/>
    <x v="54"/>
    <x v="47"/>
    <x v="50"/>
  </r>
  <r>
    <x v="80"/>
    <x v="48"/>
    <x v="54"/>
    <x v="47"/>
    <x v="50"/>
  </r>
  <r>
    <x v="81"/>
    <x v="48"/>
    <x v="54"/>
    <x v="47"/>
    <x v="50"/>
  </r>
  <r>
    <x v="82"/>
    <x v="48"/>
    <x v="54"/>
    <x v="47"/>
    <x v="50"/>
  </r>
  <r>
    <x v="83"/>
    <x v="48"/>
    <x v="54"/>
    <x v="47"/>
    <x v="50"/>
  </r>
  <r>
    <x v="84"/>
    <x v="48"/>
    <x v="54"/>
    <x v="47"/>
    <x v="50"/>
  </r>
  <r>
    <x v="85"/>
    <x v="48"/>
    <x v="54"/>
    <x v="47"/>
    <x v="50"/>
  </r>
  <r>
    <x v="86"/>
    <x v="48"/>
    <x v="54"/>
    <x v="47"/>
    <x v="50"/>
  </r>
  <r>
    <x v="87"/>
    <x v="48"/>
    <x v="54"/>
    <x v="47"/>
    <x v="50"/>
  </r>
  <r>
    <x v="88"/>
    <x v="48"/>
    <x v="54"/>
    <x v="47"/>
    <x v="50"/>
  </r>
  <r>
    <x v="89"/>
    <x v="48"/>
    <x v="54"/>
    <x v="47"/>
    <x v="50"/>
  </r>
  <r>
    <x v="90"/>
    <x v="48"/>
    <x v="54"/>
    <x v="47"/>
    <x v="50"/>
  </r>
  <r>
    <x v="91"/>
    <x v="48"/>
    <x v="54"/>
    <x v="47"/>
    <x v="50"/>
  </r>
  <r>
    <x v="92"/>
    <x v="48"/>
    <x v="54"/>
    <x v="47"/>
    <x v="50"/>
  </r>
  <r>
    <x v="93"/>
    <x v="48"/>
    <x v="54"/>
    <x v="47"/>
    <x v="50"/>
  </r>
  <r>
    <x v="94"/>
    <x v="48"/>
    <x v="54"/>
    <x v="47"/>
    <x v="50"/>
  </r>
  <r>
    <x v="95"/>
    <x v="48"/>
    <x v="54"/>
    <x v="47"/>
    <x v="50"/>
  </r>
  <r>
    <x v="96"/>
    <x v="48"/>
    <x v="54"/>
    <x v="47"/>
    <x v="50"/>
  </r>
  <r>
    <x v="97"/>
    <x v="48"/>
    <x v="54"/>
    <x v="47"/>
    <x v="50"/>
  </r>
  <r>
    <x v="98"/>
    <x v="48"/>
    <x v="54"/>
    <x v="47"/>
    <x v="50"/>
  </r>
  <r>
    <x v="99"/>
    <x v="48"/>
    <x v="54"/>
    <x v="47"/>
    <x v="50"/>
  </r>
  <r>
    <x v="100"/>
    <x v="48"/>
    <x v="54"/>
    <x v="47"/>
    <x v="50"/>
  </r>
  <r>
    <x v="101"/>
    <x v="48"/>
    <x v="54"/>
    <x v="47"/>
    <x v="50"/>
  </r>
  <r>
    <x v="102"/>
    <x v="48"/>
    <x v="54"/>
    <x v="47"/>
    <x v="50"/>
  </r>
  <r>
    <x v="103"/>
    <x v="48"/>
    <x v="54"/>
    <x v="47"/>
    <x v="50"/>
  </r>
  <r>
    <x v="104"/>
    <x v="48"/>
    <x v="54"/>
    <x v="47"/>
    <x v="50"/>
  </r>
  <r>
    <x v="105"/>
    <x v="48"/>
    <x v="54"/>
    <x v="47"/>
    <x v="50"/>
  </r>
  <r>
    <x v="106"/>
    <x v="48"/>
    <x v="54"/>
    <x v="47"/>
    <x v="50"/>
  </r>
  <r>
    <x v="107"/>
    <x v="48"/>
    <x v="54"/>
    <x v="47"/>
    <x v="50"/>
  </r>
  <r>
    <x v="108"/>
    <x v="48"/>
    <x v="54"/>
    <x v="47"/>
    <x v="50"/>
  </r>
  <r>
    <x v="109"/>
    <x v="48"/>
    <x v="54"/>
    <x v="47"/>
    <x v="50"/>
  </r>
  <r>
    <x v="110"/>
    <x v="48"/>
    <x v="54"/>
    <x v="47"/>
    <x v="50"/>
  </r>
  <r>
    <x v="111"/>
    <x v="48"/>
    <x v="54"/>
    <x v="47"/>
    <x v="50"/>
  </r>
  <r>
    <x v="112"/>
    <x v="48"/>
    <x v="54"/>
    <x v="47"/>
    <x v="50"/>
  </r>
  <r>
    <x v="113"/>
    <x v="48"/>
    <x v="54"/>
    <x v="47"/>
    <x v="50"/>
  </r>
  <r>
    <x v="114"/>
    <x v="48"/>
    <x v="54"/>
    <x v="47"/>
    <x v="50"/>
  </r>
  <r>
    <x v="115"/>
    <x v="48"/>
    <x v="54"/>
    <x v="47"/>
    <x v="50"/>
  </r>
  <r>
    <x v="116"/>
    <x v="48"/>
    <x v="54"/>
    <x v="47"/>
    <x v="50"/>
  </r>
  <r>
    <x v="117"/>
    <x v="48"/>
    <x v="54"/>
    <x v="47"/>
    <x v="50"/>
  </r>
  <r>
    <x v="118"/>
    <x v="48"/>
    <x v="54"/>
    <x v="47"/>
    <x v="50"/>
  </r>
  <r>
    <x v="119"/>
    <x v="48"/>
    <x v="54"/>
    <x v="47"/>
    <x v="50"/>
  </r>
  <r>
    <x v="120"/>
    <x v="48"/>
    <x v="54"/>
    <x v="47"/>
    <x v="50"/>
  </r>
  <r>
    <x v="121"/>
    <x v="48"/>
    <x v="54"/>
    <x v="47"/>
    <x v="50"/>
  </r>
  <r>
    <x v="122"/>
    <x v="48"/>
    <x v="54"/>
    <x v="47"/>
    <x v="50"/>
  </r>
  <r>
    <x v="123"/>
    <x v="48"/>
    <x v="54"/>
    <x v="47"/>
    <x v="50"/>
  </r>
  <r>
    <x v="124"/>
    <x v="48"/>
    <x v="54"/>
    <x v="47"/>
    <x v="50"/>
  </r>
  <r>
    <x v="125"/>
    <x v="48"/>
    <x v="54"/>
    <x v="47"/>
    <x v="50"/>
  </r>
  <r>
    <x v="126"/>
    <x v="48"/>
    <x v="54"/>
    <x v="47"/>
    <x v="50"/>
  </r>
  <r>
    <x v="127"/>
    <x v="48"/>
    <x v="54"/>
    <x v="47"/>
    <x v="50"/>
  </r>
  <r>
    <x v="128"/>
    <x v="48"/>
    <x v="54"/>
    <x v="47"/>
    <x v="50"/>
  </r>
  <r>
    <x v="129"/>
    <x v="48"/>
    <x v="54"/>
    <x v="47"/>
    <x v="50"/>
  </r>
  <r>
    <x v="130"/>
    <x v="48"/>
    <x v="54"/>
    <x v="47"/>
    <x v="50"/>
  </r>
  <r>
    <x v="131"/>
    <x v="48"/>
    <x v="54"/>
    <x v="47"/>
    <x v="50"/>
  </r>
  <r>
    <x v="132"/>
    <x v="48"/>
    <x v="54"/>
    <x v="47"/>
    <x v="50"/>
  </r>
  <r>
    <x v="0"/>
    <x v="49"/>
    <x v="55"/>
    <x v="48"/>
    <x v="51"/>
  </r>
  <r>
    <x v="1"/>
    <x v="49"/>
    <x v="55"/>
    <x v="48"/>
    <x v="51"/>
  </r>
  <r>
    <x v="2"/>
    <x v="49"/>
    <x v="55"/>
    <x v="48"/>
    <x v="51"/>
  </r>
  <r>
    <x v="3"/>
    <x v="49"/>
    <x v="55"/>
    <x v="48"/>
    <x v="51"/>
  </r>
  <r>
    <x v="4"/>
    <x v="49"/>
    <x v="55"/>
    <x v="48"/>
    <x v="51"/>
  </r>
  <r>
    <x v="5"/>
    <x v="49"/>
    <x v="55"/>
    <x v="48"/>
    <x v="51"/>
  </r>
  <r>
    <x v="6"/>
    <x v="49"/>
    <x v="55"/>
    <x v="48"/>
    <x v="51"/>
  </r>
  <r>
    <x v="7"/>
    <x v="49"/>
    <x v="55"/>
    <x v="48"/>
    <x v="51"/>
  </r>
  <r>
    <x v="8"/>
    <x v="49"/>
    <x v="55"/>
    <x v="48"/>
    <x v="51"/>
  </r>
  <r>
    <x v="9"/>
    <x v="49"/>
    <x v="55"/>
    <x v="48"/>
    <x v="51"/>
  </r>
  <r>
    <x v="10"/>
    <x v="49"/>
    <x v="55"/>
    <x v="48"/>
    <x v="51"/>
  </r>
  <r>
    <x v="11"/>
    <x v="49"/>
    <x v="55"/>
    <x v="48"/>
    <x v="51"/>
  </r>
  <r>
    <x v="12"/>
    <x v="49"/>
    <x v="55"/>
    <x v="48"/>
    <x v="51"/>
  </r>
  <r>
    <x v="13"/>
    <x v="49"/>
    <x v="55"/>
    <x v="48"/>
    <x v="51"/>
  </r>
  <r>
    <x v="14"/>
    <x v="49"/>
    <x v="55"/>
    <x v="48"/>
    <x v="51"/>
  </r>
  <r>
    <x v="15"/>
    <x v="49"/>
    <x v="55"/>
    <x v="48"/>
    <x v="51"/>
  </r>
  <r>
    <x v="16"/>
    <x v="49"/>
    <x v="55"/>
    <x v="48"/>
    <x v="51"/>
  </r>
  <r>
    <x v="17"/>
    <x v="49"/>
    <x v="55"/>
    <x v="48"/>
    <x v="51"/>
  </r>
  <r>
    <x v="18"/>
    <x v="49"/>
    <x v="55"/>
    <x v="48"/>
    <x v="51"/>
  </r>
  <r>
    <x v="19"/>
    <x v="49"/>
    <x v="55"/>
    <x v="48"/>
    <x v="51"/>
  </r>
  <r>
    <x v="20"/>
    <x v="49"/>
    <x v="55"/>
    <x v="48"/>
    <x v="51"/>
  </r>
  <r>
    <x v="21"/>
    <x v="49"/>
    <x v="55"/>
    <x v="48"/>
    <x v="51"/>
  </r>
  <r>
    <x v="22"/>
    <x v="49"/>
    <x v="55"/>
    <x v="48"/>
    <x v="51"/>
  </r>
  <r>
    <x v="23"/>
    <x v="49"/>
    <x v="55"/>
    <x v="48"/>
    <x v="51"/>
  </r>
  <r>
    <x v="24"/>
    <x v="49"/>
    <x v="55"/>
    <x v="48"/>
    <x v="51"/>
  </r>
  <r>
    <x v="25"/>
    <x v="49"/>
    <x v="55"/>
    <x v="48"/>
    <x v="51"/>
  </r>
  <r>
    <x v="26"/>
    <x v="49"/>
    <x v="55"/>
    <x v="48"/>
    <x v="51"/>
  </r>
  <r>
    <x v="27"/>
    <x v="49"/>
    <x v="55"/>
    <x v="48"/>
    <x v="51"/>
  </r>
  <r>
    <x v="28"/>
    <x v="49"/>
    <x v="55"/>
    <x v="48"/>
    <x v="51"/>
  </r>
  <r>
    <x v="29"/>
    <x v="49"/>
    <x v="55"/>
    <x v="48"/>
    <x v="51"/>
  </r>
  <r>
    <x v="30"/>
    <x v="49"/>
    <x v="55"/>
    <x v="48"/>
    <x v="51"/>
  </r>
  <r>
    <x v="31"/>
    <x v="49"/>
    <x v="55"/>
    <x v="48"/>
    <x v="51"/>
  </r>
  <r>
    <x v="32"/>
    <x v="49"/>
    <x v="55"/>
    <x v="48"/>
    <x v="51"/>
  </r>
  <r>
    <x v="33"/>
    <x v="49"/>
    <x v="55"/>
    <x v="48"/>
    <x v="51"/>
  </r>
  <r>
    <x v="34"/>
    <x v="49"/>
    <x v="55"/>
    <x v="48"/>
    <x v="51"/>
  </r>
  <r>
    <x v="35"/>
    <x v="49"/>
    <x v="55"/>
    <x v="48"/>
    <x v="51"/>
  </r>
  <r>
    <x v="36"/>
    <x v="49"/>
    <x v="55"/>
    <x v="48"/>
    <x v="51"/>
  </r>
  <r>
    <x v="37"/>
    <x v="49"/>
    <x v="55"/>
    <x v="48"/>
    <x v="51"/>
  </r>
  <r>
    <x v="38"/>
    <x v="49"/>
    <x v="55"/>
    <x v="48"/>
    <x v="51"/>
  </r>
  <r>
    <x v="39"/>
    <x v="49"/>
    <x v="55"/>
    <x v="48"/>
    <x v="51"/>
  </r>
  <r>
    <x v="40"/>
    <x v="49"/>
    <x v="55"/>
    <x v="48"/>
    <x v="51"/>
  </r>
  <r>
    <x v="41"/>
    <x v="49"/>
    <x v="55"/>
    <x v="48"/>
    <x v="51"/>
  </r>
  <r>
    <x v="42"/>
    <x v="49"/>
    <x v="55"/>
    <x v="48"/>
    <x v="51"/>
  </r>
  <r>
    <x v="43"/>
    <x v="49"/>
    <x v="55"/>
    <x v="48"/>
    <x v="51"/>
  </r>
  <r>
    <x v="44"/>
    <x v="49"/>
    <x v="55"/>
    <x v="48"/>
    <x v="51"/>
  </r>
  <r>
    <x v="45"/>
    <x v="49"/>
    <x v="55"/>
    <x v="48"/>
    <x v="51"/>
  </r>
  <r>
    <x v="46"/>
    <x v="49"/>
    <x v="55"/>
    <x v="48"/>
    <x v="51"/>
  </r>
  <r>
    <x v="47"/>
    <x v="49"/>
    <x v="55"/>
    <x v="48"/>
    <x v="51"/>
  </r>
  <r>
    <x v="48"/>
    <x v="49"/>
    <x v="55"/>
    <x v="48"/>
    <x v="51"/>
  </r>
  <r>
    <x v="49"/>
    <x v="49"/>
    <x v="55"/>
    <x v="48"/>
    <x v="51"/>
  </r>
  <r>
    <x v="50"/>
    <x v="49"/>
    <x v="55"/>
    <x v="48"/>
    <x v="51"/>
  </r>
  <r>
    <x v="51"/>
    <x v="49"/>
    <x v="55"/>
    <x v="48"/>
    <x v="51"/>
  </r>
  <r>
    <x v="52"/>
    <x v="49"/>
    <x v="55"/>
    <x v="48"/>
    <x v="51"/>
  </r>
  <r>
    <x v="53"/>
    <x v="49"/>
    <x v="55"/>
    <x v="48"/>
    <x v="51"/>
  </r>
  <r>
    <x v="54"/>
    <x v="49"/>
    <x v="55"/>
    <x v="48"/>
    <x v="51"/>
  </r>
  <r>
    <x v="55"/>
    <x v="49"/>
    <x v="55"/>
    <x v="48"/>
    <x v="51"/>
  </r>
  <r>
    <x v="56"/>
    <x v="49"/>
    <x v="55"/>
    <x v="48"/>
    <x v="51"/>
  </r>
  <r>
    <x v="57"/>
    <x v="49"/>
    <x v="55"/>
    <x v="48"/>
    <x v="51"/>
  </r>
  <r>
    <x v="58"/>
    <x v="49"/>
    <x v="55"/>
    <x v="48"/>
    <x v="51"/>
  </r>
  <r>
    <x v="59"/>
    <x v="49"/>
    <x v="55"/>
    <x v="48"/>
    <x v="51"/>
  </r>
  <r>
    <x v="60"/>
    <x v="49"/>
    <x v="55"/>
    <x v="48"/>
    <x v="51"/>
  </r>
  <r>
    <x v="61"/>
    <x v="49"/>
    <x v="55"/>
    <x v="48"/>
    <x v="51"/>
  </r>
  <r>
    <x v="62"/>
    <x v="49"/>
    <x v="55"/>
    <x v="48"/>
    <x v="51"/>
  </r>
  <r>
    <x v="63"/>
    <x v="49"/>
    <x v="55"/>
    <x v="48"/>
    <x v="51"/>
  </r>
  <r>
    <x v="64"/>
    <x v="49"/>
    <x v="55"/>
    <x v="48"/>
    <x v="51"/>
  </r>
  <r>
    <x v="65"/>
    <x v="49"/>
    <x v="55"/>
    <x v="48"/>
    <x v="51"/>
  </r>
  <r>
    <x v="66"/>
    <x v="49"/>
    <x v="55"/>
    <x v="48"/>
    <x v="51"/>
  </r>
  <r>
    <x v="67"/>
    <x v="49"/>
    <x v="55"/>
    <x v="48"/>
    <x v="51"/>
  </r>
  <r>
    <x v="68"/>
    <x v="49"/>
    <x v="55"/>
    <x v="48"/>
    <x v="51"/>
  </r>
  <r>
    <x v="69"/>
    <x v="49"/>
    <x v="55"/>
    <x v="48"/>
    <x v="51"/>
  </r>
  <r>
    <x v="70"/>
    <x v="49"/>
    <x v="55"/>
    <x v="48"/>
    <x v="51"/>
  </r>
  <r>
    <x v="71"/>
    <x v="49"/>
    <x v="55"/>
    <x v="48"/>
    <x v="51"/>
  </r>
  <r>
    <x v="72"/>
    <x v="49"/>
    <x v="55"/>
    <x v="48"/>
    <x v="51"/>
  </r>
  <r>
    <x v="73"/>
    <x v="49"/>
    <x v="55"/>
    <x v="48"/>
    <x v="51"/>
  </r>
  <r>
    <x v="74"/>
    <x v="49"/>
    <x v="55"/>
    <x v="48"/>
    <x v="51"/>
  </r>
  <r>
    <x v="75"/>
    <x v="49"/>
    <x v="55"/>
    <x v="48"/>
    <x v="51"/>
  </r>
  <r>
    <x v="76"/>
    <x v="49"/>
    <x v="55"/>
    <x v="48"/>
    <x v="51"/>
  </r>
  <r>
    <x v="77"/>
    <x v="49"/>
    <x v="55"/>
    <x v="48"/>
    <x v="51"/>
  </r>
  <r>
    <x v="78"/>
    <x v="49"/>
    <x v="55"/>
    <x v="48"/>
    <x v="51"/>
  </r>
  <r>
    <x v="79"/>
    <x v="49"/>
    <x v="55"/>
    <x v="48"/>
    <x v="51"/>
  </r>
  <r>
    <x v="80"/>
    <x v="49"/>
    <x v="55"/>
    <x v="48"/>
    <x v="51"/>
  </r>
  <r>
    <x v="81"/>
    <x v="49"/>
    <x v="55"/>
    <x v="48"/>
    <x v="51"/>
  </r>
  <r>
    <x v="82"/>
    <x v="49"/>
    <x v="55"/>
    <x v="48"/>
    <x v="51"/>
  </r>
  <r>
    <x v="83"/>
    <x v="49"/>
    <x v="55"/>
    <x v="48"/>
    <x v="51"/>
  </r>
  <r>
    <x v="84"/>
    <x v="49"/>
    <x v="55"/>
    <x v="48"/>
    <x v="51"/>
  </r>
  <r>
    <x v="85"/>
    <x v="49"/>
    <x v="55"/>
    <x v="48"/>
    <x v="51"/>
  </r>
  <r>
    <x v="86"/>
    <x v="49"/>
    <x v="55"/>
    <x v="48"/>
    <x v="51"/>
  </r>
  <r>
    <x v="87"/>
    <x v="49"/>
    <x v="55"/>
    <x v="48"/>
    <x v="51"/>
  </r>
  <r>
    <x v="88"/>
    <x v="49"/>
    <x v="55"/>
    <x v="48"/>
    <x v="51"/>
  </r>
  <r>
    <x v="89"/>
    <x v="49"/>
    <x v="55"/>
    <x v="48"/>
    <x v="51"/>
  </r>
  <r>
    <x v="90"/>
    <x v="49"/>
    <x v="55"/>
    <x v="48"/>
    <x v="51"/>
  </r>
  <r>
    <x v="91"/>
    <x v="49"/>
    <x v="55"/>
    <x v="48"/>
    <x v="51"/>
  </r>
  <r>
    <x v="92"/>
    <x v="49"/>
    <x v="55"/>
    <x v="48"/>
    <x v="51"/>
  </r>
  <r>
    <x v="93"/>
    <x v="49"/>
    <x v="55"/>
    <x v="48"/>
    <x v="51"/>
  </r>
  <r>
    <x v="94"/>
    <x v="49"/>
    <x v="55"/>
    <x v="48"/>
    <x v="51"/>
  </r>
  <r>
    <x v="95"/>
    <x v="49"/>
    <x v="55"/>
    <x v="48"/>
    <x v="51"/>
  </r>
  <r>
    <x v="96"/>
    <x v="49"/>
    <x v="55"/>
    <x v="48"/>
    <x v="51"/>
  </r>
  <r>
    <x v="97"/>
    <x v="49"/>
    <x v="55"/>
    <x v="48"/>
    <x v="51"/>
  </r>
  <r>
    <x v="98"/>
    <x v="49"/>
    <x v="55"/>
    <x v="48"/>
    <x v="51"/>
  </r>
  <r>
    <x v="99"/>
    <x v="49"/>
    <x v="55"/>
    <x v="48"/>
    <x v="51"/>
  </r>
  <r>
    <x v="100"/>
    <x v="49"/>
    <x v="55"/>
    <x v="48"/>
    <x v="51"/>
  </r>
  <r>
    <x v="101"/>
    <x v="49"/>
    <x v="55"/>
    <x v="48"/>
    <x v="51"/>
  </r>
  <r>
    <x v="102"/>
    <x v="49"/>
    <x v="55"/>
    <x v="48"/>
    <x v="51"/>
  </r>
  <r>
    <x v="103"/>
    <x v="49"/>
    <x v="55"/>
    <x v="48"/>
    <x v="51"/>
  </r>
  <r>
    <x v="104"/>
    <x v="49"/>
    <x v="55"/>
    <x v="48"/>
    <x v="51"/>
  </r>
  <r>
    <x v="105"/>
    <x v="49"/>
    <x v="55"/>
    <x v="48"/>
    <x v="51"/>
  </r>
  <r>
    <x v="106"/>
    <x v="49"/>
    <x v="55"/>
    <x v="48"/>
    <x v="51"/>
  </r>
  <r>
    <x v="107"/>
    <x v="49"/>
    <x v="55"/>
    <x v="48"/>
    <x v="51"/>
  </r>
  <r>
    <x v="108"/>
    <x v="49"/>
    <x v="55"/>
    <x v="48"/>
    <x v="51"/>
  </r>
  <r>
    <x v="109"/>
    <x v="49"/>
    <x v="55"/>
    <x v="48"/>
    <x v="51"/>
  </r>
  <r>
    <x v="110"/>
    <x v="49"/>
    <x v="55"/>
    <x v="48"/>
    <x v="51"/>
  </r>
  <r>
    <x v="111"/>
    <x v="49"/>
    <x v="55"/>
    <x v="48"/>
    <x v="51"/>
  </r>
  <r>
    <x v="112"/>
    <x v="49"/>
    <x v="55"/>
    <x v="48"/>
    <x v="51"/>
  </r>
  <r>
    <x v="113"/>
    <x v="49"/>
    <x v="55"/>
    <x v="48"/>
    <x v="51"/>
  </r>
  <r>
    <x v="114"/>
    <x v="49"/>
    <x v="55"/>
    <x v="48"/>
    <x v="51"/>
  </r>
  <r>
    <x v="115"/>
    <x v="49"/>
    <x v="55"/>
    <x v="48"/>
    <x v="51"/>
  </r>
  <r>
    <x v="116"/>
    <x v="49"/>
    <x v="55"/>
    <x v="48"/>
    <x v="51"/>
  </r>
  <r>
    <x v="117"/>
    <x v="49"/>
    <x v="55"/>
    <x v="48"/>
    <x v="51"/>
  </r>
  <r>
    <x v="118"/>
    <x v="49"/>
    <x v="55"/>
    <x v="48"/>
    <x v="51"/>
  </r>
  <r>
    <x v="119"/>
    <x v="49"/>
    <x v="55"/>
    <x v="48"/>
    <x v="51"/>
  </r>
  <r>
    <x v="120"/>
    <x v="49"/>
    <x v="55"/>
    <x v="48"/>
    <x v="51"/>
  </r>
  <r>
    <x v="121"/>
    <x v="49"/>
    <x v="55"/>
    <x v="48"/>
    <x v="51"/>
  </r>
  <r>
    <x v="122"/>
    <x v="49"/>
    <x v="55"/>
    <x v="48"/>
    <x v="51"/>
  </r>
  <r>
    <x v="123"/>
    <x v="49"/>
    <x v="55"/>
    <x v="48"/>
    <x v="51"/>
  </r>
  <r>
    <x v="124"/>
    <x v="49"/>
    <x v="55"/>
    <x v="48"/>
    <x v="51"/>
  </r>
  <r>
    <x v="125"/>
    <x v="49"/>
    <x v="55"/>
    <x v="48"/>
    <x v="51"/>
  </r>
  <r>
    <x v="126"/>
    <x v="49"/>
    <x v="55"/>
    <x v="48"/>
    <x v="51"/>
  </r>
  <r>
    <x v="127"/>
    <x v="49"/>
    <x v="55"/>
    <x v="48"/>
    <x v="51"/>
  </r>
  <r>
    <x v="128"/>
    <x v="49"/>
    <x v="55"/>
    <x v="48"/>
    <x v="51"/>
  </r>
  <r>
    <x v="129"/>
    <x v="49"/>
    <x v="55"/>
    <x v="48"/>
    <x v="51"/>
  </r>
  <r>
    <x v="130"/>
    <x v="49"/>
    <x v="55"/>
    <x v="48"/>
    <x v="51"/>
  </r>
  <r>
    <x v="131"/>
    <x v="49"/>
    <x v="55"/>
    <x v="48"/>
    <x v="51"/>
  </r>
  <r>
    <x v="132"/>
    <x v="49"/>
    <x v="55"/>
    <x v="48"/>
    <x v="51"/>
  </r>
  <r>
    <x v="0"/>
    <x v="50"/>
    <x v="56"/>
    <x v="49"/>
    <x v="52"/>
  </r>
  <r>
    <x v="1"/>
    <x v="50"/>
    <x v="56"/>
    <x v="49"/>
    <x v="52"/>
  </r>
  <r>
    <x v="2"/>
    <x v="50"/>
    <x v="56"/>
    <x v="49"/>
    <x v="52"/>
  </r>
  <r>
    <x v="3"/>
    <x v="50"/>
    <x v="56"/>
    <x v="49"/>
    <x v="52"/>
  </r>
  <r>
    <x v="4"/>
    <x v="50"/>
    <x v="56"/>
    <x v="49"/>
    <x v="52"/>
  </r>
  <r>
    <x v="5"/>
    <x v="50"/>
    <x v="56"/>
    <x v="49"/>
    <x v="52"/>
  </r>
  <r>
    <x v="6"/>
    <x v="50"/>
    <x v="56"/>
    <x v="49"/>
    <x v="52"/>
  </r>
  <r>
    <x v="7"/>
    <x v="50"/>
    <x v="56"/>
    <x v="49"/>
    <x v="52"/>
  </r>
  <r>
    <x v="8"/>
    <x v="50"/>
    <x v="56"/>
    <x v="49"/>
    <x v="52"/>
  </r>
  <r>
    <x v="9"/>
    <x v="50"/>
    <x v="56"/>
    <x v="49"/>
    <x v="52"/>
  </r>
  <r>
    <x v="10"/>
    <x v="50"/>
    <x v="56"/>
    <x v="49"/>
    <x v="52"/>
  </r>
  <r>
    <x v="11"/>
    <x v="50"/>
    <x v="56"/>
    <x v="49"/>
    <x v="52"/>
  </r>
  <r>
    <x v="12"/>
    <x v="50"/>
    <x v="56"/>
    <x v="49"/>
    <x v="52"/>
  </r>
  <r>
    <x v="13"/>
    <x v="50"/>
    <x v="56"/>
    <x v="49"/>
    <x v="52"/>
  </r>
  <r>
    <x v="14"/>
    <x v="50"/>
    <x v="56"/>
    <x v="49"/>
    <x v="52"/>
  </r>
  <r>
    <x v="15"/>
    <x v="50"/>
    <x v="56"/>
    <x v="49"/>
    <x v="52"/>
  </r>
  <r>
    <x v="16"/>
    <x v="50"/>
    <x v="56"/>
    <x v="49"/>
    <x v="52"/>
  </r>
  <r>
    <x v="17"/>
    <x v="50"/>
    <x v="56"/>
    <x v="49"/>
    <x v="52"/>
  </r>
  <r>
    <x v="18"/>
    <x v="50"/>
    <x v="56"/>
    <x v="49"/>
    <x v="52"/>
  </r>
  <r>
    <x v="19"/>
    <x v="50"/>
    <x v="56"/>
    <x v="49"/>
    <x v="52"/>
  </r>
  <r>
    <x v="20"/>
    <x v="50"/>
    <x v="56"/>
    <x v="49"/>
    <x v="52"/>
  </r>
  <r>
    <x v="21"/>
    <x v="50"/>
    <x v="56"/>
    <x v="49"/>
    <x v="52"/>
  </r>
  <r>
    <x v="22"/>
    <x v="50"/>
    <x v="56"/>
    <x v="49"/>
    <x v="52"/>
  </r>
  <r>
    <x v="23"/>
    <x v="50"/>
    <x v="56"/>
    <x v="49"/>
    <x v="52"/>
  </r>
  <r>
    <x v="24"/>
    <x v="50"/>
    <x v="56"/>
    <x v="49"/>
    <x v="52"/>
  </r>
  <r>
    <x v="25"/>
    <x v="50"/>
    <x v="56"/>
    <x v="49"/>
    <x v="52"/>
  </r>
  <r>
    <x v="26"/>
    <x v="50"/>
    <x v="56"/>
    <x v="49"/>
    <x v="52"/>
  </r>
  <r>
    <x v="27"/>
    <x v="50"/>
    <x v="56"/>
    <x v="49"/>
    <x v="52"/>
  </r>
  <r>
    <x v="28"/>
    <x v="50"/>
    <x v="56"/>
    <x v="49"/>
    <x v="52"/>
  </r>
  <r>
    <x v="29"/>
    <x v="50"/>
    <x v="56"/>
    <x v="49"/>
    <x v="52"/>
  </r>
  <r>
    <x v="30"/>
    <x v="50"/>
    <x v="56"/>
    <x v="49"/>
    <x v="52"/>
  </r>
  <r>
    <x v="31"/>
    <x v="50"/>
    <x v="56"/>
    <x v="49"/>
    <x v="52"/>
  </r>
  <r>
    <x v="32"/>
    <x v="50"/>
    <x v="56"/>
    <x v="49"/>
    <x v="52"/>
  </r>
  <r>
    <x v="33"/>
    <x v="50"/>
    <x v="56"/>
    <x v="49"/>
    <x v="52"/>
  </r>
  <r>
    <x v="34"/>
    <x v="50"/>
    <x v="56"/>
    <x v="49"/>
    <x v="52"/>
  </r>
  <r>
    <x v="35"/>
    <x v="50"/>
    <x v="56"/>
    <x v="49"/>
    <x v="52"/>
  </r>
  <r>
    <x v="36"/>
    <x v="50"/>
    <x v="56"/>
    <x v="49"/>
    <x v="52"/>
  </r>
  <r>
    <x v="37"/>
    <x v="50"/>
    <x v="56"/>
    <x v="49"/>
    <x v="52"/>
  </r>
  <r>
    <x v="38"/>
    <x v="50"/>
    <x v="56"/>
    <x v="49"/>
    <x v="52"/>
  </r>
  <r>
    <x v="39"/>
    <x v="50"/>
    <x v="56"/>
    <x v="49"/>
    <x v="52"/>
  </r>
  <r>
    <x v="40"/>
    <x v="50"/>
    <x v="56"/>
    <x v="49"/>
    <x v="52"/>
  </r>
  <r>
    <x v="41"/>
    <x v="50"/>
    <x v="56"/>
    <x v="49"/>
    <x v="52"/>
  </r>
  <r>
    <x v="42"/>
    <x v="50"/>
    <x v="56"/>
    <x v="49"/>
    <x v="52"/>
  </r>
  <r>
    <x v="43"/>
    <x v="50"/>
    <x v="56"/>
    <x v="49"/>
    <x v="52"/>
  </r>
  <r>
    <x v="44"/>
    <x v="50"/>
    <x v="56"/>
    <x v="49"/>
    <x v="52"/>
  </r>
  <r>
    <x v="45"/>
    <x v="50"/>
    <x v="56"/>
    <x v="49"/>
    <x v="52"/>
  </r>
  <r>
    <x v="46"/>
    <x v="50"/>
    <x v="56"/>
    <x v="49"/>
    <x v="52"/>
  </r>
  <r>
    <x v="47"/>
    <x v="50"/>
    <x v="56"/>
    <x v="49"/>
    <x v="52"/>
  </r>
  <r>
    <x v="48"/>
    <x v="50"/>
    <x v="56"/>
    <x v="49"/>
    <x v="52"/>
  </r>
  <r>
    <x v="49"/>
    <x v="50"/>
    <x v="56"/>
    <x v="49"/>
    <x v="52"/>
  </r>
  <r>
    <x v="50"/>
    <x v="50"/>
    <x v="56"/>
    <x v="49"/>
    <x v="52"/>
  </r>
  <r>
    <x v="51"/>
    <x v="50"/>
    <x v="56"/>
    <x v="49"/>
    <x v="52"/>
  </r>
  <r>
    <x v="52"/>
    <x v="50"/>
    <x v="56"/>
    <x v="49"/>
    <x v="52"/>
  </r>
  <r>
    <x v="53"/>
    <x v="50"/>
    <x v="56"/>
    <x v="49"/>
    <x v="52"/>
  </r>
  <r>
    <x v="54"/>
    <x v="50"/>
    <x v="56"/>
    <x v="49"/>
    <x v="52"/>
  </r>
  <r>
    <x v="55"/>
    <x v="50"/>
    <x v="56"/>
    <x v="49"/>
    <x v="52"/>
  </r>
  <r>
    <x v="56"/>
    <x v="50"/>
    <x v="56"/>
    <x v="49"/>
    <x v="52"/>
  </r>
  <r>
    <x v="57"/>
    <x v="50"/>
    <x v="56"/>
    <x v="49"/>
    <x v="52"/>
  </r>
  <r>
    <x v="58"/>
    <x v="50"/>
    <x v="56"/>
    <x v="49"/>
    <x v="52"/>
  </r>
  <r>
    <x v="59"/>
    <x v="50"/>
    <x v="56"/>
    <x v="49"/>
    <x v="52"/>
  </r>
  <r>
    <x v="60"/>
    <x v="50"/>
    <x v="56"/>
    <x v="49"/>
    <x v="52"/>
  </r>
  <r>
    <x v="61"/>
    <x v="50"/>
    <x v="56"/>
    <x v="49"/>
    <x v="52"/>
  </r>
  <r>
    <x v="62"/>
    <x v="50"/>
    <x v="56"/>
    <x v="49"/>
    <x v="52"/>
  </r>
  <r>
    <x v="63"/>
    <x v="50"/>
    <x v="56"/>
    <x v="49"/>
    <x v="52"/>
  </r>
  <r>
    <x v="64"/>
    <x v="50"/>
    <x v="56"/>
    <x v="49"/>
    <x v="52"/>
  </r>
  <r>
    <x v="65"/>
    <x v="50"/>
    <x v="56"/>
    <x v="49"/>
    <x v="52"/>
  </r>
  <r>
    <x v="66"/>
    <x v="50"/>
    <x v="56"/>
    <x v="49"/>
    <x v="52"/>
  </r>
  <r>
    <x v="67"/>
    <x v="50"/>
    <x v="56"/>
    <x v="49"/>
    <x v="52"/>
  </r>
  <r>
    <x v="68"/>
    <x v="50"/>
    <x v="56"/>
    <x v="49"/>
    <x v="52"/>
  </r>
  <r>
    <x v="69"/>
    <x v="50"/>
    <x v="56"/>
    <x v="49"/>
    <x v="52"/>
  </r>
  <r>
    <x v="70"/>
    <x v="50"/>
    <x v="56"/>
    <x v="49"/>
    <x v="52"/>
  </r>
  <r>
    <x v="71"/>
    <x v="50"/>
    <x v="56"/>
    <x v="49"/>
    <x v="52"/>
  </r>
  <r>
    <x v="72"/>
    <x v="50"/>
    <x v="56"/>
    <x v="49"/>
    <x v="52"/>
  </r>
  <r>
    <x v="73"/>
    <x v="50"/>
    <x v="56"/>
    <x v="49"/>
    <x v="52"/>
  </r>
  <r>
    <x v="74"/>
    <x v="50"/>
    <x v="56"/>
    <x v="49"/>
    <x v="52"/>
  </r>
  <r>
    <x v="75"/>
    <x v="50"/>
    <x v="56"/>
    <x v="49"/>
    <x v="52"/>
  </r>
  <r>
    <x v="76"/>
    <x v="50"/>
    <x v="56"/>
    <x v="49"/>
    <x v="52"/>
  </r>
  <r>
    <x v="77"/>
    <x v="50"/>
    <x v="56"/>
    <x v="49"/>
    <x v="52"/>
  </r>
  <r>
    <x v="78"/>
    <x v="50"/>
    <x v="56"/>
    <x v="49"/>
    <x v="52"/>
  </r>
  <r>
    <x v="79"/>
    <x v="50"/>
    <x v="56"/>
    <x v="49"/>
    <x v="52"/>
  </r>
  <r>
    <x v="80"/>
    <x v="50"/>
    <x v="56"/>
    <x v="49"/>
    <x v="52"/>
  </r>
  <r>
    <x v="81"/>
    <x v="50"/>
    <x v="56"/>
    <x v="49"/>
    <x v="52"/>
  </r>
  <r>
    <x v="82"/>
    <x v="50"/>
    <x v="56"/>
    <x v="49"/>
    <x v="52"/>
  </r>
  <r>
    <x v="83"/>
    <x v="50"/>
    <x v="56"/>
    <x v="49"/>
    <x v="52"/>
  </r>
  <r>
    <x v="84"/>
    <x v="50"/>
    <x v="56"/>
    <x v="49"/>
    <x v="52"/>
  </r>
  <r>
    <x v="85"/>
    <x v="50"/>
    <x v="56"/>
    <x v="49"/>
    <x v="52"/>
  </r>
  <r>
    <x v="86"/>
    <x v="50"/>
    <x v="56"/>
    <x v="49"/>
    <x v="52"/>
  </r>
  <r>
    <x v="87"/>
    <x v="50"/>
    <x v="56"/>
    <x v="49"/>
    <x v="52"/>
  </r>
  <r>
    <x v="88"/>
    <x v="50"/>
    <x v="56"/>
    <x v="49"/>
    <x v="52"/>
  </r>
  <r>
    <x v="89"/>
    <x v="50"/>
    <x v="56"/>
    <x v="49"/>
    <x v="52"/>
  </r>
  <r>
    <x v="90"/>
    <x v="50"/>
    <x v="56"/>
    <x v="49"/>
    <x v="52"/>
  </r>
  <r>
    <x v="91"/>
    <x v="50"/>
    <x v="56"/>
    <x v="49"/>
    <x v="52"/>
  </r>
  <r>
    <x v="92"/>
    <x v="50"/>
    <x v="56"/>
    <x v="49"/>
    <x v="52"/>
  </r>
  <r>
    <x v="93"/>
    <x v="50"/>
    <x v="56"/>
    <x v="49"/>
    <x v="52"/>
  </r>
  <r>
    <x v="94"/>
    <x v="50"/>
    <x v="56"/>
    <x v="49"/>
    <x v="52"/>
  </r>
  <r>
    <x v="95"/>
    <x v="50"/>
    <x v="56"/>
    <x v="49"/>
    <x v="52"/>
  </r>
  <r>
    <x v="96"/>
    <x v="50"/>
    <x v="56"/>
    <x v="49"/>
    <x v="52"/>
  </r>
  <r>
    <x v="97"/>
    <x v="50"/>
    <x v="56"/>
    <x v="49"/>
    <x v="52"/>
  </r>
  <r>
    <x v="98"/>
    <x v="50"/>
    <x v="56"/>
    <x v="49"/>
    <x v="52"/>
  </r>
  <r>
    <x v="99"/>
    <x v="50"/>
    <x v="56"/>
    <x v="49"/>
    <x v="52"/>
  </r>
  <r>
    <x v="100"/>
    <x v="50"/>
    <x v="56"/>
    <x v="49"/>
    <x v="52"/>
  </r>
  <r>
    <x v="101"/>
    <x v="50"/>
    <x v="56"/>
    <x v="49"/>
    <x v="52"/>
  </r>
  <r>
    <x v="102"/>
    <x v="50"/>
    <x v="56"/>
    <x v="49"/>
    <x v="52"/>
  </r>
  <r>
    <x v="103"/>
    <x v="50"/>
    <x v="56"/>
    <x v="49"/>
    <x v="52"/>
  </r>
  <r>
    <x v="104"/>
    <x v="50"/>
    <x v="56"/>
    <x v="49"/>
    <x v="52"/>
  </r>
  <r>
    <x v="105"/>
    <x v="50"/>
    <x v="56"/>
    <x v="49"/>
    <x v="52"/>
  </r>
  <r>
    <x v="106"/>
    <x v="50"/>
    <x v="56"/>
    <x v="49"/>
    <x v="52"/>
  </r>
  <r>
    <x v="107"/>
    <x v="50"/>
    <x v="56"/>
    <x v="49"/>
    <x v="52"/>
  </r>
  <r>
    <x v="108"/>
    <x v="50"/>
    <x v="56"/>
    <x v="49"/>
    <x v="52"/>
  </r>
  <r>
    <x v="109"/>
    <x v="50"/>
    <x v="56"/>
    <x v="49"/>
    <x v="52"/>
  </r>
  <r>
    <x v="110"/>
    <x v="50"/>
    <x v="56"/>
    <x v="49"/>
    <x v="52"/>
  </r>
  <r>
    <x v="111"/>
    <x v="50"/>
    <x v="56"/>
    <x v="49"/>
    <x v="52"/>
  </r>
  <r>
    <x v="112"/>
    <x v="50"/>
    <x v="56"/>
    <x v="49"/>
    <x v="52"/>
  </r>
  <r>
    <x v="113"/>
    <x v="50"/>
    <x v="56"/>
    <x v="49"/>
    <x v="52"/>
  </r>
  <r>
    <x v="114"/>
    <x v="50"/>
    <x v="56"/>
    <x v="49"/>
    <x v="52"/>
  </r>
  <r>
    <x v="115"/>
    <x v="50"/>
    <x v="56"/>
    <x v="49"/>
    <x v="52"/>
  </r>
  <r>
    <x v="116"/>
    <x v="50"/>
    <x v="56"/>
    <x v="49"/>
    <x v="52"/>
  </r>
  <r>
    <x v="117"/>
    <x v="50"/>
    <x v="56"/>
    <x v="49"/>
    <x v="52"/>
  </r>
  <r>
    <x v="118"/>
    <x v="50"/>
    <x v="56"/>
    <x v="49"/>
    <x v="52"/>
  </r>
  <r>
    <x v="119"/>
    <x v="50"/>
    <x v="56"/>
    <x v="49"/>
    <x v="52"/>
  </r>
  <r>
    <x v="120"/>
    <x v="50"/>
    <x v="56"/>
    <x v="49"/>
    <x v="52"/>
  </r>
  <r>
    <x v="121"/>
    <x v="50"/>
    <x v="56"/>
    <x v="49"/>
    <x v="52"/>
  </r>
  <r>
    <x v="122"/>
    <x v="50"/>
    <x v="56"/>
    <x v="49"/>
    <x v="52"/>
  </r>
  <r>
    <x v="123"/>
    <x v="50"/>
    <x v="56"/>
    <x v="49"/>
    <x v="52"/>
  </r>
  <r>
    <x v="124"/>
    <x v="50"/>
    <x v="56"/>
    <x v="49"/>
    <x v="52"/>
  </r>
  <r>
    <x v="125"/>
    <x v="50"/>
    <x v="56"/>
    <x v="49"/>
    <x v="52"/>
  </r>
  <r>
    <x v="126"/>
    <x v="50"/>
    <x v="56"/>
    <x v="49"/>
    <x v="52"/>
  </r>
  <r>
    <x v="127"/>
    <x v="50"/>
    <x v="56"/>
    <x v="49"/>
    <x v="52"/>
  </r>
  <r>
    <x v="128"/>
    <x v="50"/>
    <x v="56"/>
    <x v="49"/>
    <x v="52"/>
  </r>
  <r>
    <x v="129"/>
    <x v="50"/>
    <x v="56"/>
    <x v="49"/>
    <x v="52"/>
  </r>
  <r>
    <x v="130"/>
    <x v="50"/>
    <x v="56"/>
    <x v="49"/>
    <x v="52"/>
  </r>
  <r>
    <x v="131"/>
    <x v="50"/>
    <x v="56"/>
    <x v="49"/>
    <x v="52"/>
  </r>
  <r>
    <x v="132"/>
    <x v="50"/>
    <x v="56"/>
    <x v="49"/>
    <x v="52"/>
  </r>
  <r>
    <x v="0"/>
    <x v="51"/>
    <x v="57"/>
    <x v="50"/>
    <x v="53"/>
  </r>
  <r>
    <x v="1"/>
    <x v="51"/>
    <x v="57"/>
    <x v="50"/>
    <x v="53"/>
  </r>
  <r>
    <x v="2"/>
    <x v="51"/>
    <x v="57"/>
    <x v="50"/>
    <x v="53"/>
  </r>
  <r>
    <x v="3"/>
    <x v="51"/>
    <x v="57"/>
    <x v="50"/>
    <x v="53"/>
  </r>
  <r>
    <x v="4"/>
    <x v="51"/>
    <x v="57"/>
    <x v="50"/>
    <x v="53"/>
  </r>
  <r>
    <x v="5"/>
    <x v="51"/>
    <x v="57"/>
    <x v="50"/>
    <x v="53"/>
  </r>
  <r>
    <x v="6"/>
    <x v="51"/>
    <x v="57"/>
    <x v="50"/>
    <x v="53"/>
  </r>
  <r>
    <x v="7"/>
    <x v="51"/>
    <x v="57"/>
    <x v="50"/>
    <x v="53"/>
  </r>
  <r>
    <x v="8"/>
    <x v="51"/>
    <x v="57"/>
    <x v="50"/>
    <x v="53"/>
  </r>
  <r>
    <x v="9"/>
    <x v="51"/>
    <x v="57"/>
    <x v="50"/>
    <x v="53"/>
  </r>
  <r>
    <x v="10"/>
    <x v="51"/>
    <x v="57"/>
    <x v="50"/>
    <x v="53"/>
  </r>
  <r>
    <x v="11"/>
    <x v="51"/>
    <x v="57"/>
    <x v="50"/>
    <x v="53"/>
  </r>
  <r>
    <x v="12"/>
    <x v="51"/>
    <x v="57"/>
    <x v="50"/>
    <x v="53"/>
  </r>
  <r>
    <x v="13"/>
    <x v="51"/>
    <x v="57"/>
    <x v="50"/>
    <x v="53"/>
  </r>
  <r>
    <x v="14"/>
    <x v="51"/>
    <x v="57"/>
    <x v="50"/>
    <x v="53"/>
  </r>
  <r>
    <x v="15"/>
    <x v="51"/>
    <x v="57"/>
    <x v="50"/>
    <x v="53"/>
  </r>
  <r>
    <x v="16"/>
    <x v="51"/>
    <x v="57"/>
    <x v="50"/>
    <x v="53"/>
  </r>
  <r>
    <x v="17"/>
    <x v="51"/>
    <x v="57"/>
    <x v="50"/>
    <x v="53"/>
  </r>
  <r>
    <x v="18"/>
    <x v="51"/>
    <x v="57"/>
    <x v="50"/>
    <x v="53"/>
  </r>
  <r>
    <x v="19"/>
    <x v="51"/>
    <x v="57"/>
    <x v="50"/>
    <x v="53"/>
  </r>
  <r>
    <x v="20"/>
    <x v="51"/>
    <x v="57"/>
    <x v="50"/>
    <x v="53"/>
  </r>
  <r>
    <x v="21"/>
    <x v="51"/>
    <x v="57"/>
    <x v="50"/>
    <x v="53"/>
  </r>
  <r>
    <x v="22"/>
    <x v="51"/>
    <x v="57"/>
    <x v="50"/>
    <x v="53"/>
  </r>
  <r>
    <x v="23"/>
    <x v="51"/>
    <x v="57"/>
    <x v="50"/>
    <x v="53"/>
  </r>
  <r>
    <x v="24"/>
    <x v="51"/>
    <x v="57"/>
    <x v="50"/>
    <x v="53"/>
  </r>
  <r>
    <x v="25"/>
    <x v="51"/>
    <x v="57"/>
    <x v="50"/>
    <x v="53"/>
  </r>
  <r>
    <x v="26"/>
    <x v="51"/>
    <x v="57"/>
    <x v="50"/>
    <x v="53"/>
  </r>
  <r>
    <x v="27"/>
    <x v="51"/>
    <x v="57"/>
    <x v="50"/>
    <x v="53"/>
  </r>
  <r>
    <x v="28"/>
    <x v="51"/>
    <x v="57"/>
    <x v="50"/>
    <x v="53"/>
  </r>
  <r>
    <x v="29"/>
    <x v="51"/>
    <x v="57"/>
    <x v="50"/>
    <x v="53"/>
  </r>
  <r>
    <x v="30"/>
    <x v="51"/>
    <x v="57"/>
    <x v="50"/>
    <x v="53"/>
  </r>
  <r>
    <x v="31"/>
    <x v="51"/>
    <x v="57"/>
    <x v="50"/>
    <x v="53"/>
  </r>
  <r>
    <x v="32"/>
    <x v="51"/>
    <x v="57"/>
    <x v="50"/>
    <x v="53"/>
  </r>
  <r>
    <x v="33"/>
    <x v="51"/>
    <x v="57"/>
    <x v="50"/>
    <x v="53"/>
  </r>
  <r>
    <x v="34"/>
    <x v="51"/>
    <x v="57"/>
    <x v="50"/>
    <x v="53"/>
  </r>
  <r>
    <x v="35"/>
    <x v="51"/>
    <x v="57"/>
    <x v="50"/>
    <x v="53"/>
  </r>
  <r>
    <x v="36"/>
    <x v="51"/>
    <x v="57"/>
    <x v="50"/>
    <x v="53"/>
  </r>
  <r>
    <x v="37"/>
    <x v="51"/>
    <x v="57"/>
    <x v="50"/>
    <x v="53"/>
  </r>
  <r>
    <x v="38"/>
    <x v="51"/>
    <x v="57"/>
    <x v="50"/>
    <x v="53"/>
  </r>
  <r>
    <x v="39"/>
    <x v="51"/>
    <x v="57"/>
    <x v="50"/>
    <x v="53"/>
  </r>
  <r>
    <x v="40"/>
    <x v="51"/>
    <x v="57"/>
    <x v="50"/>
    <x v="53"/>
  </r>
  <r>
    <x v="41"/>
    <x v="51"/>
    <x v="57"/>
    <x v="50"/>
    <x v="53"/>
  </r>
  <r>
    <x v="42"/>
    <x v="51"/>
    <x v="57"/>
    <x v="50"/>
    <x v="53"/>
  </r>
  <r>
    <x v="43"/>
    <x v="51"/>
    <x v="57"/>
    <x v="50"/>
    <x v="53"/>
  </r>
  <r>
    <x v="44"/>
    <x v="51"/>
    <x v="57"/>
    <x v="50"/>
    <x v="53"/>
  </r>
  <r>
    <x v="45"/>
    <x v="51"/>
    <x v="57"/>
    <x v="50"/>
    <x v="53"/>
  </r>
  <r>
    <x v="46"/>
    <x v="51"/>
    <x v="57"/>
    <x v="50"/>
    <x v="53"/>
  </r>
  <r>
    <x v="47"/>
    <x v="51"/>
    <x v="57"/>
    <x v="50"/>
    <x v="53"/>
  </r>
  <r>
    <x v="48"/>
    <x v="51"/>
    <x v="57"/>
    <x v="50"/>
    <x v="53"/>
  </r>
  <r>
    <x v="49"/>
    <x v="51"/>
    <x v="57"/>
    <x v="50"/>
    <x v="53"/>
  </r>
  <r>
    <x v="50"/>
    <x v="51"/>
    <x v="57"/>
    <x v="50"/>
    <x v="53"/>
  </r>
  <r>
    <x v="51"/>
    <x v="51"/>
    <x v="57"/>
    <x v="50"/>
    <x v="53"/>
  </r>
  <r>
    <x v="52"/>
    <x v="51"/>
    <x v="57"/>
    <x v="50"/>
    <x v="53"/>
  </r>
  <r>
    <x v="53"/>
    <x v="51"/>
    <x v="57"/>
    <x v="50"/>
    <x v="53"/>
  </r>
  <r>
    <x v="54"/>
    <x v="51"/>
    <x v="57"/>
    <x v="50"/>
    <x v="53"/>
  </r>
  <r>
    <x v="55"/>
    <x v="51"/>
    <x v="57"/>
    <x v="50"/>
    <x v="53"/>
  </r>
  <r>
    <x v="56"/>
    <x v="51"/>
    <x v="57"/>
    <x v="50"/>
    <x v="53"/>
  </r>
  <r>
    <x v="57"/>
    <x v="51"/>
    <x v="57"/>
    <x v="50"/>
    <x v="53"/>
  </r>
  <r>
    <x v="58"/>
    <x v="51"/>
    <x v="57"/>
    <x v="50"/>
    <x v="53"/>
  </r>
  <r>
    <x v="59"/>
    <x v="51"/>
    <x v="57"/>
    <x v="50"/>
    <x v="53"/>
  </r>
  <r>
    <x v="60"/>
    <x v="51"/>
    <x v="57"/>
    <x v="50"/>
    <x v="53"/>
  </r>
  <r>
    <x v="61"/>
    <x v="51"/>
    <x v="57"/>
    <x v="50"/>
    <x v="53"/>
  </r>
  <r>
    <x v="62"/>
    <x v="51"/>
    <x v="57"/>
    <x v="50"/>
    <x v="53"/>
  </r>
  <r>
    <x v="63"/>
    <x v="51"/>
    <x v="57"/>
    <x v="50"/>
    <x v="53"/>
  </r>
  <r>
    <x v="64"/>
    <x v="51"/>
    <x v="57"/>
    <x v="50"/>
    <x v="53"/>
  </r>
  <r>
    <x v="65"/>
    <x v="51"/>
    <x v="57"/>
    <x v="50"/>
    <x v="53"/>
  </r>
  <r>
    <x v="66"/>
    <x v="51"/>
    <x v="57"/>
    <x v="50"/>
    <x v="53"/>
  </r>
  <r>
    <x v="67"/>
    <x v="51"/>
    <x v="57"/>
    <x v="50"/>
    <x v="53"/>
  </r>
  <r>
    <x v="68"/>
    <x v="51"/>
    <x v="57"/>
    <x v="50"/>
    <x v="53"/>
  </r>
  <r>
    <x v="69"/>
    <x v="51"/>
    <x v="57"/>
    <x v="50"/>
    <x v="53"/>
  </r>
  <r>
    <x v="70"/>
    <x v="51"/>
    <x v="57"/>
    <x v="50"/>
    <x v="53"/>
  </r>
  <r>
    <x v="71"/>
    <x v="51"/>
    <x v="57"/>
    <x v="50"/>
    <x v="53"/>
  </r>
  <r>
    <x v="72"/>
    <x v="51"/>
    <x v="57"/>
    <x v="50"/>
    <x v="53"/>
  </r>
  <r>
    <x v="73"/>
    <x v="51"/>
    <x v="57"/>
    <x v="50"/>
    <x v="53"/>
  </r>
  <r>
    <x v="74"/>
    <x v="51"/>
    <x v="57"/>
    <x v="50"/>
    <x v="53"/>
  </r>
  <r>
    <x v="75"/>
    <x v="51"/>
    <x v="57"/>
    <x v="50"/>
    <x v="53"/>
  </r>
  <r>
    <x v="76"/>
    <x v="51"/>
    <x v="57"/>
    <x v="50"/>
    <x v="53"/>
  </r>
  <r>
    <x v="77"/>
    <x v="51"/>
    <x v="57"/>
    <x v="50"/>
    <x v="53"/>
  </r>
  <r>
    <x v="78"/>
    <x v="51"/>
    <x v="57"/>
    <x v="50"/>
    <x v="53"/>
  </r>
  <r>
    <x v="79"/>
    <x v="51"/>
    <x v="57"/>
    <x v="50"/>
    <x v="53"/>
  </r>
  <r>
    <x v="80"/>
    <x v="51"/>
    <x v="57"/>
    <x v="50"/>
    <x v="53"/>
  </r>
  <r>
    <x v="81"/>
    <x v="51"/>
    <x v="57"/>
    <x v="50"/>
    <x v="53"/>
  </r>
  <r>
    <x v="82"/>
    <x v="51"/>
    <x v="57"/>
    <x v="50"/>
    <x v="53"/>
  </r>
  <r>
    <x v="83"/>
    <x v="51"/>
    <x v="57"/>
    <x v="50"/>
    <x v="53"/>
  </r>
  <r>
    <x v="84"/>
    <x v="51"/>
    <x v="57"/>
    <x v="50"/>
    <x v="53"/>
  </r>
  <r>
    <x v="85"/>
    <x v="51"/>
    <x v="57"/>
    <x v="50"/>
    <x v="53"/>
  </r>
  <r>
    <x v="86"/>
    <x v="51"/>
    <x v="57"/>
    <x v="50"/>
    <x v="53"/>
  </r>
  <r>
    <x v="87"/>
    <x v="51"/>
    <x v="57"/>
    <x v="50"/>
    <x v="53"/>
  </r>
  <r>
    <x v="88"/>
    <x v="51"/>
    <x v="57"/>
    <x v="50"/>
    <x v="53"/>
  </r>
  <r>
    <x v="89"/>
    <x v="51"/>
    <x v="57"/>
    <x v="50"/>
    <x v="53"/>
  </r>
  <r>
    <x v="90"/>
    <x v="51"/>
    <x v="57"/>
    <x v="50"/>
    <x v="53"/>
  </r>
  <r>
    <x v="91"/>
    <x v="51"/>
    <x v="57"/>
    <x v="50"/>
    <x v="53"/>
  </r>
  <r>
    <x v="92"/>
    <x v="51"/>
    <x v="57"/>
    <x v="50"/>
    <x v="53"/>
  </r>
  <r>
    <x v="93"/>
    <x v="51"/>
    <x v="57"/>
    <x v="50"/>
    <x v="53"/>
  </r>
  <r>
    <x v="94"/>
    <x v="51"/>
    <x v="57"/>
    <x v="50"/>
    <x v="53"/>
  </r>
  <r>
    <x v="95"/>
    <x v="51"/>
    <x v="57"/>
    <x v="50"/>
    <x v="53"/>
  </r>
  <r>
    <x v="96"/>
    <x v="51"/>
    <x v="57"/>
    <x v="50"/>
    <x v="53"/>
  </r>
  <r>
    <x v="97"/>
    <x v="51"/>
    <x v="57"/>
    <x v="50"/>
    <x v="53"/>
  </r>
  <r>
    <x v="98"/>
    <x v="51"/>
    <x v="57"/>
    <x v="50"/>
    <x v="53"/>
  </r>
  <r>
    <x v="99"/>
    <x v="51"/>
    <x v="57"/>
    <x v="50"/>
    <x v="53"/>
  </r>
  <r>
    <x v="100"/>
    <x v="51"/>
    <x v="57"/>
    <x v="50"/>
    <x v="53"/>
  </r>
  <r>
    <x v="101"/>
    <x v="51"/>
    <x v="57"/>
    <x v="50"/>
    <x v="53"/>
  </r>
  <r>
    <x v="102"/>
    <x v="51"/>
    <x v="57"/>
    <x v="50"/>
    <x v="53"/>
  </r>
  <r>
    <x v="103"/>
    <x v="51"/>
    <x v="57"/>
    <x v="50"/>
    <x v="53"/>
  </r>
  <r>
    <x v="104"/>
    <x v="51"/>
    <x v="57"/>
    <x v="50"/>
    <x v="53"/>
  </r>
  <r>
    <x v="105"/>
    <x v="51"/>
    <x v="57"/>
    <x v="50"/>
    <x v="53"/>
  </r>
  <r>
    <x v="106"/>
    <x v="51"/>
    <x v="57"/>
    <x v="50"/>
    <x v="53"/>
  </r>
  <r>
    <x v="107"/>
    <x v="51"/>
    <x v="57"/>
    <x v="50"/>
    <x v="53"/>
  </r>
  <r>
    <x v="108"/>
    <x v="51"/>
    <x v="57"/>
    <x v="50"/>
    <x v="53"/>
  </r>
  <r>
    <x v="109"/>
    <x v="51"/>
    <x v="57"/>
    <x v="50"/>
    <x v="53"/>
  </r>
  <r>
    <x v="110"/>
    <x v="51"/>
    <x v="57"/>
    <x v="50"/>
    <x v="53"/>
  </r>
  <r>
    <x v="111"/>
    <x v="51"/>
    <x v="57"/>
    <x v="50"/>
    <x v="53"/>
  </r>
  <r>
    <x v="112"/>
    <x v="51"/>
    <x v="57"/>
    <x v="50"/>
    <x v="53"/>
  </r>
  <r>
    <x v="113"/>
    <x v="51"/>
    <x v="57"/>
    <x v="50"/>
    <x v="53"/>
  </r>
  <r>
    <x v="114"/>
    <x v="51"/>
    <x v="57"/>
    <x v="50"/>
    <x v="53"/>
  </r>
  <r>
    <x v="115"/>
    <x v="51"/>
    <x v="57"/>
    <x v="50"/>
    <x v="53"/>
  </r>
  <r>
    <x v="116"/>
    <x v="51"/>
    <x v="57"/>
    <x v="50"/>
    <x v="53"/>
  </r>
  <r>
    <x v="117"/>
    <x v="51"/>
    <x v="57"/>
    <x v="50"/>
    <x v="53"/>
  </r>
  <r>
    <x v="118"/>
    <x v="51"/>
    <x v="57"/>
    <x v="50"/>
    <x v="53"/>
  </r>
  <r>
    <x v="119"/>
    <x v="51"/>
    <x v="57"/>
    <x v="50"/>
    <x v="53"/>
  </r>
  <r>
    <x v="120"/>
    <x v="51"/>
    <x v="57"/>
    <x v="50"/>
    <x v="53"/>
  </r>
  <r>
    <x v="121"/>
    <x v="51"/>
    <x v="57"/>
    <x v="50"/>
    <x v="53"/>
  </r>
  <r>
    <x v="122"/>
    <x v="51"/>
    <x v="57"/>
    <x v="50"/>
    <x v="53"/>
  </r>
  <r>
    <x v="123"/>
    <x v="51"/>
    <x v="57"/>
    <x v="50"/>
    <x v="53"/>
  </r>
  <r>
    <x v="124"/>
    <x v="51"/>
    <x v="57"/>
    <x v="50"/>
    <x v="53"/>
  </r>
  <r>
    <x v="125"/>
    <x v="51"/>
    <x v="57"/>
    <x v="50"/>
    <x v="53"/>
  </r>
  <r>
    <x v="126"/>
    <x v="51"/>
    <x v="57"/>
    <x v="50"/>
    <x v="53"/>
  </r>
  <r>
    <x v="127"/>
    <x v="51"/>
    <x v="57"/>
    <x v="50"/>
    <x v="53"/>
  </r>
  <r>
    <x v="128"/>
    <x v="51"/>
    <x v="57"/>
    <x v="50"/>
    <x v="53"/>
  </r>
  <r>
    <x v="129"/>
    <x v="51"/>
    <x v="57"/>
    <x v="50"/>
    <x v="53"/>
  </r>
  <r>
    <x v="130"/>
    <x v="51"/>
    <x v="57"/>
    <x v="50"/>
    <x v="53"/>
  </r>
  <r>
    <x v="131"/>
    <x v="51"/>
    <x v="57"/>
    <x v="50"/>
    <x v="53"/>
  </r>
  <r>
    <x v="132"/>
    <x v="51"/>
    <x v="57"/>
    <x v="50"/>
    <x v="53"/>
  </r>
  <r>
    <x v="0"/>
    <x v="52"/>
    <x v="58"/>
    <x v="51"/>
    <x v="54"/>
  </r>
  <r>
    <x v="1"/>
    <x v="52"/>
    <x v="58"/>
    <x v="51"/>
    <x v="54"/>
  </r>
  <r>
    <x v="2"/>
    <x v="52"/>
    <x v="58"/>
    <x v="51"/>
    <x v="54"/>
  </r>
  <r>
    <x v="3"/>
    <x v="52"/>
    <x v="58"/>
    <x v="51"/>
    <x v="54"/>
  </r>
  <r>
    <x v="4"/>
    <x v="52"/>
    <x v="58"/>
    <x v="51"/>
    <x v="54"/>
  </r>
  <r>
    <x v="5"/>
    <x v="52"/>
    <x v="58"/>
    <x v="51"/>
    <x v="54"/>
  </r>
  <r>
    <x v="6"/>
    <x v="52"/>
    <x v="58"/>
    <x v="51"/>
    <x v="54"/>
  </r>
  <r>
    <x v="7"/>
    <x v="52"/>
    <x v="58"/>
    <x v="51"/>
    <x v="54"/>
  </r>
  <r>
    <x v="8"/>
    <x v="52"/>
    <x v="58"/>
    <x v="51"/>
    <x v="54"/>
  </r>
  <r>
    <x v="9"/>
    <x v="52"/>
    <x v="58"/>
    <x v="51"/>
    <x v="54"/>
  </r>
  <r>
    <x v="10"/>
    <x v="52"/>
    <x v="58"/>
    <x v="51"/>
    <x v="54"/>
  </r>
  <r>
    <x v="11"/>
    <x v="52"/>
    <x v="58"/>
    <x v="51"/>
    <x v="54"/>
  </r>
  <r>
    <x v="12"/>
    <x v="52"/>
    <x v="58"/>
    <x v="51"/>
    <x v="54"/>
  </r>
  <r>
    <x v="13"/>
    <x v="52"/>
    <x v="58"/>
    <x v="51"/>
    <x v="54"/>
  </r>
  <r>
    <x v="14"/>
    <x v="52"/>
    <x v="58"/>
    <x v="51"/>
    <x v="54"/>
  </r>
  <r>
    <x v="15"/>
    <x v="52"/>
    <x v="58"/>
    <x v="51"/>
    <x v="54"/>
  </r>
  <r>
    <x v="16"/>
    <x v="52"/>
    <x v="58"/>
    <x v="51"/>
    <x v="54"/>
  </r>
  <r>
    <x v="17"/>
    <x v="52"/>
    <x v="58"/>
    <x v="51"/>
    <x v="54"/>
  </r>
  <r>
    <x v="18"/>
    <x v="52"/>
    <x v="58"/>
    <x v="51"/>
    <x v="54"/>
  </r>
  <r>
    <x v="19"/>
    <x v="52"/>
    <x v="58"/>
    <x v="51"/>
    <x v="54"/>
  </r>
  <r>
    <x v="20"/>
    <x v="52"/>
    <x v="58"/>
    <x v="51"/>
    <x v="54"/>
  </r>
  <r>
    <x v="21"/>
    <x v="52"/>
    <x v="58"/>
    <x v="51"/>
    <x v="54"/>
  </r>
  <r>
    <x v="22"/>
    <x v="52"/>
    <x v="58"/>
    <x v="51"/>
    <x v="54"/>
  </r>
  <r>
    <x v="23"/>
    <x v="52"/>
    <x v="58"/>
    <x v="51"/>
    <x v="54"/>
  </r>
  <r>
    <x v="24"/>
    <x v="52"/>
    <x v="58"/>
    <x v="51"/>
    <x v="54"/>
  </r>
  <r>
    <x v="25"/>
    <x v="52"/>
    <x v="58"/>
    <x v="51"/>
    <x v="54"/>
  </r>
  <r>
    <x v="26"/>
    <x v="52"/>
    <x v="58"/>
    <x v="51"/>
    <x v="54"/>
  </r>
  <r>
    <x v="27"/>
    <x v="52"/>
    <x v="58"/>
    <x v="51"/>
    <x v="54"/>
  </r>
  <r>
    <x v="28"/>
    <x v="52"/>
    <x v="58"/>
    <x v="51"/>
    <x v="54"/>
  </r>
  <r>
    <x v="29"/>
    <x v="52"/>
    <x v="58"/>
    <x v="51"/>
    <x v="54"/>
  </r>
  <r>
    <x v="30"/>
    <x v="52"/>
    <x v="58"/>
    <x v="51"/>
    <x v="54"/>
  </r>
  <r>
    <x v="31"/>
    <x v="52"/>
    <x v="58"/>
    <x v="51"/>
    <x v="54"/>
  </r>
  <r>
    <x v="32"/>
    <x v="52"/>
    <x v="58"/>
    <x v="51"/>
    <x v="54"/>
  </r>
  <r>
    <x v="33"/>
    <x v="52"/>
    <x v="58"/>
    <x v="51"/>
    <x v="54"/>
  </r>
  <r>
    <x v="34"/>
    <x v="52"/>
    <x v="58"/>
    <x v="51"/>
    <x v="54"/>
  </r>
  <r>
    <x v="35"/>
    <x v="52"/>
    <x v="58"/>
    <x v="51"/>
    <x v="54"/>
  </r>
  <r>
    <x v="36"/>
    <x v="52"/>
    <x v="58"/>
    <x v="51"/>
    <x v="54"/>
  </r>
  <r>
    <x v="37"/>
    <x v="52"/>
    <x v="58"/>
    <x v="51"/>
    <x v="54"/>
  </r>
  <r>
    <x v="38"/>
    <x v="52"/>
    <x v="58"/>
    <x v="51"/>
    <x v="54"/>
  </r>
  <r>
    <x v="39"/>
    <x v="52"/>
    <x v="58"/>
    <x v="51"/>
    <x v="54"/>
  </r>
  <r>
    <x v="40"/>
    <x v="52"/>
    <x v="58"/>
    <x v="51"/>
    <x v="54"/>
  </r>
  <r>
    <x v="41"/>
    <x v="52"/>
    <x v="58"/>
    <x v="51"/>
    <x v="54"/>
  </r>
  <r>
    <x v="42"/>
    <x v="52"/>
    <x v="58"/>
    <x v="51"/>
    <x v="54"/>
  </r>
  <r>
    <x v="43"/>
    <x v="52"/>
    <x v="58"/>
    <x v="51"/>
    <x v="54"/>
  </r>
  <r>
    <x v="44"/>
    <x v="52"/>
    <x v="58"/>
    <x v="51"/>
    <x v="54"/>
  </r>
  <r>
    <x v="45"/>
    <x v="52"/>
    <x v="58"/>
    <x v="51"/>
    <x v="54"/>
  </r>
  <r>
    <x v="46"/>
    <x v="52"/>
    <x v="58"/>
    <x v="51"/>
    <x v="54"/>
  </r>
  <r>
    <x v="47"/>
    <x v="52"/>
    <x v="58"/>
    <x v="51"/>
    <x v="54"/>
  </r>
  <r>
    <x v="48"/>
    <x v="52"/>
    <x v="58"/>
    <x v="51"/>
    <x v="54"/>
  </r>
  <r>
    <x v="49"/>
    <x v="52"/>
    <x v="58"/>
    <x v="51"/>
    <x v="54"/>
  </r>
  <r>
    <x v="50"/>
    <x v="52"/>
    <x v="58"/>
    <x v="51"/>
    <x v="54"/>
  </r>
  <r>
    <x v="51"/>
    <x v="52"/>
    <x v="58"/>
    <x v="51"/>
    <x v="54"/>
  </r>
  <r>
    <x v="52"/>
    <x v="52"/>
    <x v="58"/>
    <x v="51"/>
    <x v="54"/>
  </r>
  <r>
    <x v="53"/>
    <x v="52"/>
    <x v="58"/>
    <x v="51"/>
    <x v="54"/>
  </r>
  <r>
    <x v="54"/>
    <x v="52"/>
    <x v="58"/>
    <x v="51"/>
    <x v="54"/>
  </r>
  <r>
    <x v="55"/>
    <x v="52"/>
    <x v="58"/>
    <x v="51"/>
    <x v="54"/>
  </r>
  <r>
    <x v="56"/>
    <x v="52"/>
    <x v="58"/>
    <x v="51"/>
    <x v="54"/>
  </r>
  <r>
    <x v="57"/>
    <x v="52"/>
    <x v="58"/>
    <x v="51"/>
    <x v="54"/>
  </r>
  <r>
    <x v="58"/>
    <x v="52"/>
    <x v="58"/>
    <x v="51"/>
    <x v="54"/>
  </r>
  <r>
    <x v="59"/>
    <x v="52"/>
    <x v="58"/>
    <x v="51"/>
    <x v="54"/>
  </r>
  <r>
    <x v="60"/>
    <x v="52"/>
    <x v="58"/>
    <x v="51"/>
    <x v="54"/>
  </r>
  <r>
    <x v="61"/>
    <x v="52"/>
    <x v="58"/>
    <x v="51"/>
    <x v="54"/>
  </r>
  <r>
    <x v="62"/>
    <x v="52"/>
    <x v="58"/>
    <x v="51"/>
    <x v="54"/>
  </r>
  <r>
    <x v="63"/>
    <x v="52"/>
    <x v="58"/>
    <x v="51"/>
    <x v="54"/>
  </r>
  <r>
    <x v="64"/>
    <x v="52"/>
    <x v="58"/>
    <x v="51"/>
    <x v="54"/>
  </r>
  <r>
    <x v="65"/>
    <x v="52"/>
    <x v="58"/>
    <x v="51"/>
    <x v="54"/>
  </r>
  <r>
    <x v="66"/>
    <x v="52"/>
    <x v="58"/>
    <x v="51"/>
    <x v="54"/>
  </r>
  <r>
    <x v="67"/>
    <x v="52"/>
    <x v="58"/>
    <x v="51"/>
    <x v="54"/>
  </r>
  <r>
    <x v="68"/>
    <x v="52"/>
    <x v="58"/>
    <x v="51"/>
    <x v="54"/>
  </r>
  <r>
    <x v="69"/>
    <x v="52"/>
    <x v="58"/>
    <x v="51"/>
    <x v="54"/>
  </r>
  <r>
    <x v="70"/>
    <x v="52"/>
    <x v="58"/>
    <x v="51"/>
    <x v="54"/>
  </r>
  <r>
    <x v="71"/>
    <x v="52"/>
    <x v="58"/>
    <x v="51"/>
    <x v="54"/>
  </r>
  <r>
    <x v="72"/>
    <x v="52"/>
    <x v="58"/>
    <x v="51"/>
    <x v="54"/>
  </r>
  <r>
    <x v="73"/>
    <x v="52"/>
    <x v="58"/>
    <x v="51"/>
    <x v="54"/>
  </r>
  <r>
    <x v="74"/>
    <x v="52"/>
    <x v="58"/>
    <x v="51"/>
    <x v="54"/>
  </r>
  <r>
    <x v="75"/>
    <x v="52"/>
    <x v="58"/>
    <x v="51"/>
    <x v="54"/>
  </r>
  <r>
    <x v="76"/>
    <x v="52"/>
    <x v="58"/>
    <x v="51"/>
    <x v="54"/>
  </r>
  <r>
    <x v="77"/>
    <x v="52"/>
    <x v="58"/>
    <x v="51"/>
    <x v="54"/>
  </r>
  <r>
    <x v="78"/>
    <x v="52"/>
    <x v="58"/>
    <x v="51"/>
    <x v="54"/>
  </r>
  <r>
    <x v="79"/>
    <x v="52"/>
    <x v="58"/>
    <x v="51"/>
    <x v="54"/>
  </r>
  <r>
    <x v="80"/>
    <x v="52"/>
    <x v="58"/>
    <x v="51"/>
    <x v="54"/>
  </r>
  <r>
    <x v="81"/>
    <x v="52"/>
    <x v="58"/>
    <x v="51"/>
    <x v="54"/>
  </r>
  <r>
    <x v="82"/>
    <x v="52"/>
    <x v="58"/>
    <x v="51"/>
    <x v="54"/>
  </r>
  <r>
    <x v="83"/>
    <x v="52"/>
    <x v="58"/>
    <x v="51"/>
    <x v="54"/>
  </r>
  <r>
    <x v="84"/>
    <x v="52"/>
    <x v="58"/>
    <x v="51"/>
    <x v="54"/>
  </r>
  <r>
    <x v="85"/>
    <x v="52"/>
    <x v="58"/>
    <x v="51"/>
    <x v="54"/>
  </r>
  <r>
    <x v="86"/>
    <x v="52"/>
    <x v="58"/>
    <x v="51"/>
    <x v="54"/>
  </r>
  <r>
    <x v="87"/>
    <x v="52"/>
    <x v="58"/>
    <x v="51"/>
    <x v="54"/>
  </r>
  <r>
    <x v="88"/>
    <x v="52"/>
    <x v="58"/>
    <x v="51"/>
    <x v="54"/>
  </r>
  <r>
    <x v="89"/>
    <x v="52"/>
    <x v="58"/>
    <x v="51"/>
    <x v="54"/>
  </r>
  <r>
    <x v="90"/>
    <x v="52"/>
    <x v="58"/>
    <x v="51"/>
    <x v="54"/>
  </r>
  <r>
    <x v="91"/>
    <x v="52"/>
    <x v="58"/>
    <x v="51"/>
    <x v="54"/>
  </r>
  <r>
    <x v="92"/>
    <x v="52"/>
    <x v="58"/>
    <x v="51"/>
    <x v="54"/>
  </r>
  <r>
    <x v="93"/>
    <x v="52"/>
    <x v="58"/>
    <x v="51"/>
    <x v="54"/>
  </r>
  <r>
    <x v="94"/>
    <x v="52"/>
    <x v="58"/>
    <x v="51"/>
    <x v="54"/>
  </r>
  <r>
    <x v="95"/>
    <x v="52"/>
    <x v="58"/>
    <x v="51"/>
    <x v="54"/>
  </r>
  <r>
    <x v="96"/>
    <x v="52"/>
    <x v="58"/>
    <x v="51"/>
    <x v="54"/>
  </r>
  <r>
    <x v="97"/>
    <x v="52"/>
    <x v="58"/>
    <x v="51"/>
    <x v="54"/>
  </r>
  <r>
    <x v="98"/>
    <x v="52"/>
    <x v="58"/>
    <x v="51"/>
    <x v="54"/>
  </r>
  <r>
    <x v="99"/>
    <x v="52"/>
    <x v="58"/>
    <x v="51"/>
    <x v="54"/>
  </r>
  <r>
    <x v="100"/>
    <x v="52"/>
    <x v="58"/>
    <x v="51"/>
    <x v="54"/>
  </r>
  <r>
    <x v="101"/>
    <x v="52"/>
    <x v="58"/>
    <x v="51"/>
    <x v="54"/>
  </r>
  <r>
    <x v="102"/>
    <x v="52"/>
    <x v="58"/>
    <x v="51"/>
    <x v="54"/>
  </r>
  <r>
    <x v="103"/>
    <x v="52"/>
    <x v="58"/>
    <x v="51"/>
    <x v="54"/>
  </r>
  <r>
    <x v="104"/>
    <x v="52"/>
    <x v="58"/>
    <x v="51"/>
    <x v="54"/>
  </r>
  <r>
    <x v="105"/>
    <x v="52"/>
    <x v="58"/>
    <x v="51"/>
    <x v="54"/>
  </r>
  <r>
    <x v="106"/>
    <x v="52"/>
    <x v="58"/>
    <x v="51"/>
    <x v="54"/>
  </r>
  <r>
    <x v="107"/>
    <x v="52"/>
    <x v="58"/>
    <x v="51"/>
    <x v="54"/>
  </r>
  <r>
    <x v="108"/>
    <x v="52"/>
    <x v="58"/>
    <x v="51"/>
    <x v="54"/>
  </r>
  <r>
    <x v="109"/>
    <x v="52"/>
    <x v="58"/>
    <x v="51"/>
    <x v="54"/>
  </r>
  <r>
    <x v="110"/>
    <x v="52"/>
    <x v="58"/>
    <x v="51"/>
    <x v="54"/>
  </r>
  <r>
    <x v="111"/>
    <x v="52"/>
    <x v="58"/>
    <x v="51"/>
    <x v="54"/>
  </r>
  <r>
    <x v="112"/>
    <x v="52"/>
    <x v="58"/>
    <x v="51"/>
    <x v="54"/>
  </r>
  <r>
    <x v="113"/>
    <x v="52"/>
    <x v="58"/>
    <x v="51"/>
    <x v="54"/>
  </r>
  <r>
    <x v="114"/>
    <x v="52"/>
    <x v="58"/>
    <x v="51"/>
    <x v="54"/>
  </r>
  <r>
    <x v="115"/>
    <x v="52"/>
    <x v="58"/>
    <x v="51"/>
    <x v="54"/>
  </r>
  <r>
    <x v="116"/>
    <x v="52"/>
    <x v="58"/>
    <x v="51"/>
    <x v="54"/>
  </r>
  <r>
    <x v="117"/>
    <x v="52"/>
    <x v="58"/>
    <x v="51"/>
    <x v="54"/>
  </r>
  <r>
    <x v="118"/>
    <x v="52"/>
    <x v="58"/>
    <x v="51"/>
    <x v="54"/>
  </r>
  <r>
    <x v="119"/>
    <x v="52"/>
    <x v="58"/>
    <x v="51"/>
    <x v="54"/>
  </r>
  <r>
    <x v="120"/>
    <x v="52"/>
    <x v="58"/>
    <x v="51"/>
    <x v="54"/>
  </r>
  <r>
    <x v="121"/>
    <x v="52"/>
    <x v="58"/>
    <x v="51"/>
    <x v="54"/>
  </r>
  <r>
    <x v="122"/>
    <x v="52"/>
    <x v="58"/>
    <x v="51"/>
    <x v="54"/>
  </r>
  <r>
    <x v="123"/>
    <x v="52"/>
    <x v="58"/>
    <x v="51"/>
    <x v="54"/>
  </r>
  <r>
    <x v="124"/>
    <x v="52"/>
    <x v="58"/>
    <x v="51"/>
    <x v="54"/>
  </r>
  <r>
    <x v="125"/>
    <x v="52"/>
    <x v="58"/>
    <x v="51"/>
    <x v="54"/>
  </r>
  <r>
    <x v="126"/>
    <x v="52"/>
    <x v="58"/>
    <x v="51"/>
    <x v="54"/>
  </r>
  <r>
    <x v="127"/>
    <x v="52"/>
    <x v="58"/>
    <x v="51"/>
    <x v="54"/>
  </r>
  <r>
    <x v="128"/>
    <x v="52"/>
    <x v="58"/>
    <x v="51"/>
    <x v="54"/>
  </r>
  <r>
    <x v="129"/>
    <x v="52"/>
    <x v="58"/>
    <x v="51"/>
    <x v="54"/>
  </r>
  <r>
    <x v="130"/>
    <x v="52"/>
    <x v="58"/>
    <x v="51"/>
    <x v="54"/>
  </r>
  <r>
    <x v="131"/>
    <x v="52"/>
    <x v="58"/>
    <x v="51"/>
    <x v="54"/>
  </r>
  <r>
    <x v="132"/>
    <x v="52"/>
    <x v="58"/>
    <x v="51"/>
    <x v="54"/>
  </r>
  <r>
    <x v="0"/>
    <x v="53"/>
    <x v="59"/>
    <x v="52"/>
    <x v="55"/>
  </r>
  <r>
    <x v="1"/>
    <x v="53"/>
    <x v="59"/>
    <x v="52"/>
    <x v="55"/>
  </r>
  <r>
    <x v="2"/>
    <x v="53"/>
    <x v="59"/>
    <x v="52"/>
    <x v="55"/>
  </r>
  <r>
    <x v="3"/>
    <x v="53"/>
    <x v="59"/>
    <x v="52"/>
    <x v="55"/>
  </r>
  <r>
    <x v="4"/>
    <x v="53"/>
    <x v="59"/>
    <x v="52"/>
    <x v="55"/>
  </r>
  <r>
    <x v="5"/>
    <x v="53"/>
    <x v="59"/>
    <x v="52"/>
    <x v="55"/>
  </r>
  <r>
    <x v="6"/>
    <x v="53"/>
    <x v="59"/>
    <x v="52"/>
    <x v="55"/>
  </r>
  <r>
    <x v="7"/>
    <x v="53"/>
    <x v="59"/>
    <x v="52"/>
    <x v="55"/>
  </r>
  <r>
    <x v="8"/>
    <x v="53"/>
    <x v="59"/>
    <x v="52"/>
    <x v="55"/>
  </r>
  <r>
    <x v="9"/>
    <x v="53"/>
    <x v="59"/>
    <x v="52"/>
    <x v="55"/>
  </r>
  <r>
    <x v="10"/>
    <x v="53"/>
    <x v="59"/>
    <x v="52"/>
    <x v="55"/>
  </r>
  <r>
    <x v="11"/>
    <x v="53"/>
    <x v="59"/>
    <x v="52"/>
    <x v="55"/>
  </r>
  <r>
    <x v="12"/>
    <x v="53"/>
    <x v="59"/>
    <x v="52"/>
    <x v="55"/>
  </r>
  <r>
    <x v="13"/>
    <x v="53"/>
    <x v="59"/>
    <x v="52"/>
    <x v="55"/>
  </r>
  <r>
    <x v="14"/>
    <x v="53"/>
    <x v="59"/>
    <x v="52"/>
    <x v="55"/>
  </r>
  <r>
    <x v="15"/>
    <x v="53"/>
    <x v="59"/>
    <x v="52"/>
    <x v="55"/>
  </r>
  <r>
    <x v="16"/>
    <x v="53"/>
    <x v="59"/>
    <x v="52"/>
    <x v="55"/>
  </r>
  <r>
    <x v="17"/>
    <x v="53"/>
    <x v="59"/>
    <x v="52"/>
    <x v="55"/>
  </r>
  <r>
    <x v="18"/>
    <x v="53"/>
    <x v="59"/>
    <x v="52"/>
    <x v="55"/>
  </r>
  <r>
    <x v="19"/>
    <x v="53"/>
    <x v="59"/>
    <x v="52"/>
    <x v="55"/>
  </r>
  <r>
    <x v="20"/>
    <x v="53"/>
    <x v="59"/>
    <x v="52"/>
    <x v="55"/>
  </r>
  <r>
    <x v="21"/>
    <x v="53"/>
    <x v="59"/>
    <x v="52"/>
    <x v="55"/>
  </r>
  <r>
    <x v="22"/>
    <x v="53"/>
    <x v="59"/>
    <x v="52"/>
    <x v="55"/>
  </r>
  <r>
    <x v="23"/>
    <x v="53"/>
    <x v="59"/>
    <x v="52"/>
    <x v="55"/>
  </r>
  <r>
    <x v="24"/>
    <x v="53"/>
    <x v="59"/>
    <x v="52"/>
    <x v="55"/>
  </r>
  <r>
    <x v="25"/>
    <x v="53"/>
    <x v="59"/>
    <x v="52"/>
    <x v="55"/>
  </r>
  <r>
    <x v="26"/>
    <x v="53"/>
    <x v="59"/>
    <x v="52"/>
    <x v="55"/>
  </r>
  <r>
    <x v="27"/>
    <x v="53"/>
    <x v="59"/>
    <x v="52"/>
    <x v="55"/>
  </r>
  <r>
    <x v="28"/>
    <x v="53"/>
    <x v="59"/>
    <x v="52"/>
    <x v="55"/>
  </r>
  <r>
    <x v="29"/>
    <x v="53"/>
    <x v="59"/>
    <x v="52"/>
    <x v="55"/>
  </r>
  <r>
    <x v="30"/>
    <x v="53"/>
    <x v="59"/>
    <x v="52"/>
    <x v="55"/>
  </r>
  <r>
    <x v="31"/>
    <x v="53"/>
    <x v="59"/>
    <x v="52"/>
    <x v="55"/>
  </r>
  <r>
    <x v="32"/>
    <x v="53"/>
    <x v="59"/>
    <x v="52"/>
    <x v="55"/>
  </r>
  <r>
    <x v="33"/>
    <x v="53"/>
    <x v="59"/>
    <x v="52"/>
    <x v="55"/>
  </r>
  <r>
    <x v="34"/>
    <x v="53"/>
    <x v="59"/>
    <x v="52"/>
    <x v="55"/>
  </r>
  <r>
    <x v="35"/>
    <x v="53"/>
    <x v="59"/>
    <x v="52"/>
    <x v="55"/>
  </r>
  <r>
    <x v="36"/>
    <x v="53"/>
    <x v="59"/>
    <x v="52"/>
    <x v="55"/>
  </r>
  <r>
    <x v="37"/>
    <x v="53"/>
    <x v="59"/>
    <x v="52"/>
    <x v="55"/>
  </r>
  <r>
    <x v="38"/>
    <x v="53"/>
    <x v="59"/>
    <x v="52"/>
    <x v="55"/>
  </r>
  <r>
    <x v="39"/>
    <x v="53"/>
    <x v="59"/>
    <x v="52"/>
    <x v="55"/>
  </r>
  <r>
    <x v="40"/>
    <x v="53"/>
    <x v="59"/>
    <x v="52"/>
    <x v="55"/>
  </r>
  <r>
    <x v="41"/>
    <x v="53"/>
    <x v="59"/>
    <x v="52"/>
    <x v="55"/>
  </r>
  <r>
    <x v="42"/>
    <x v="53"/>
    <x v="59"/>
    <x v="52"/>
    <x v="55"/>
  </r>
  <r>
    <x v="43"/>
    <x v="53"/>
    <x v="59"/>
    <x v="52"/>
    <x v="55"/>
  </r>
  <r>
    <x v="44"/>
    <x v="53"/>
    <x v="59"/>
    <x v="52"/>
    <x v="55"/>
  </r>
  <r>
    <x v="45"/>
    <x v="53"/>
    <x v="59"/>
    <x v="52"/>
    <x v="55"/>
  </r>
  <r>
    <x v="46"/>
    <x v="53"/>
    <x v="59"/>
    <x v="52"/>
    <x v="55"/>
  </r>
  <r>
    <x v="47"/>
    <x v="53"/>
    <x v="59"/>
    <x v="52"/>
    <x v="55"/>
  </r>
  <r>
    <x v="48"/>
    <x v="53"/>
    <x v="59"/>
    <x v="52"/>
    <x v="55"/>
  </r>
  <r>
    <x v="49"/>
    <x v="53"/>
    <x v="59"/>
    <x v="52"/>
    <x v="55"/>
  </r>
  <r>
    <x v="50"/>
    <x v="53"/>
    <x v="59"/>
    <x v="52"/>
    <x v="55"/>
  </r>
  <r>
    <x v="51"/>
    <x v="53"/>
    <x v="59"/>
    <x v="52"/>
    <x v="55"/>
  </r>
  <r>
    <x v="52"/>
    <x v="53"/>
    <x v="59"/>
    <x v="52"/>
    <x v="55"/>
  </r>
  <r>
    <x v="53"/>
    <x v="53"/>
    <x v="59"/>
    <x v="52"/>
    <x v="55"/>
  </r>
  <r>
    <x v="54"/>
    <x v="53"/>
    <x v="59"/>
    <x v="52"/>
    <x v="55"/>
  </r>
  <r>
    <x v="55"/>
    <x v="53"/>
    <x v="59"/>
    <x v="52"/>
    <x v="55"/>
  </r>
  <r>
    <x v="56"/>
    <x v="53"/>
    <x v="59"/>
    <x v="52"/>
    <x v="55"/>
  </r>
  <r>
    <x v="57"/>
    <x v="53"/>
    <x v="59"/>
    <x v="52"/>
    <x v="55"/>
  </r>
  <r>
    <x v="58"/>
    <x v="53"/>
    <x v="59"/>
    <x v="52"/>
    <x v="55"/>
  </r>
  <r>
    <x v="59"/>
    <x v="53"/>
    <x v="59"/>
    <x v="52"/>
    <x v="55"/>
  </r>
  <r>
    <x v="60"/>
    <x v="53"/>
    <x v="59"/>
    <x v="52"/>
    <x v="55"/>
  </r>
  <r>
    <x v="61"/>
    <x v="53"/>
    <x v="59"/>
    <x v="52"/>
    <x v="55"/>
  </r>
  <r>
    <x v="62"/>
    <x v="53"/>
    <x v="59"/>
    <x v="52"/>
    <x v="55"/>
  </r>
  <r>
    <x v="63"/>
    <x v="53"/>
    <x v="59"/>
    <x v="52"/>
    <x v="55"/>
  </r>
  <r>
    <x v="64"/>
    <x v="53"/>
    <x v="59"/>
    <x v="52"/>
    <x v="55"/>
  </r>
  <r>
    <x v="65"/>
    <x v="53"/>
    <x v="59"/>
    <x v="52"/>
    <x v="55"/>
  </r>
  <r>
    <x v="66"/>
    <x v="53"/>
    <x v="59"/>
    <x v="52"/>
    <x v="55"/>
  </r>
  <r>
    <x v="67"/>
    <x v="53"/>
    <x v="59"/>
    <x v="52"/>
    <x v="55"/>
  </r>
  <r>
    <x v="68"/>
    <x v="53"/>
    <x v="59"/>
    <x v="52"/>
    <x v="55"/>
  </r>
  <r>
    <x v="69"/>
    <x v="53"/>
    <x v="59"/>
    <x v="52"/>
    <x v="55"/>
  </r>
  <r>
    <x v="70"/>
    <x v="53"/>
    <x v="59"/>
    <x v="52"/>
    <x v="55"/>
  </r>
  <r>
    <x v="71"/>
    <x v="53"/>
    <x v="59"/>
    <x v="52"/>
    <x v="55"/>
  </r>
  <r>
    <x v="72"/>
    <x v="53"/>
    <x v="59"/>
    <x v="52"/>
    <x v="55"/>
  </r>
  <r>
    <x v="73"/>
    <x v="53"/>
    <x v="59"/>
    <x v="52"/>
    <x v="55"/>
  </r>
  <r>
    <x v="74"/>
    <x v="53"/>
    <x v="59"/>
    <x v="52"/>
    <x v="55"/>
  </r>
  <r>
    <x v="75"/>
    <x v="53"/>
    <x v="59"/>
    <x v="52"/>
    <x v="55"/>
  </r>
  <r>
    <x v="76"/>
    <x v="53"/>
    <x v="59"/>
    <x v="52"/>
    <x v="55"/>
  </r>
  <r>
    <x v="77"/>
    <x v="53"/>
    <x v="59"/>
    <x v="52"/>
    <x v="55"/>
  </r>
  <r>
    <x v="78"/>
    <x v="53"/>
    <x v="59"/>
    <x v="52"/>
    <x v="55"/>
  </r>
  <r>
    <x v="79"/>
    <x v="53"/>
    <x v="59"/>
    <x v="52"/>
    <x v="55"/>
  </r>
  <r>
    <x v="80"/>
    <x v="53"/>
    <x v="59"/>
    <x v="52"/>
    <x v="55"/>
  </r>
  <r>
    <x v="81"/>
    <x v="53"/>
    <x v="59"/>
    <x v="52"/>
    <x v="55"/>
  </r>
  <r>
    <x v="82"/>
    <x v="53"/>
    <x v="59"/>
    <x v="52"/>
    <x v="55"/>
  </r>
  <r>
    <x v="83"/>
    <x v="53"/>
    <x v="59"/>
    <x v="52"/>
    <x v="55"/>
  </r>
  <r>
    <x v="84"/>
    <x v="53"/>
    <x v="59"/>
    <x v="52"/>
    <x v="55"/>
  </r>
  <r>
    <x v="85"/>
    <x v="53"/>
    <x v="59"/>
    <x v="52"/>
    <x v="55"/>
  </r>
  <r>
    <x v="86"/>
    <x v="53"/>
    <x v="59"/>
    <x v="52"/>
    <x v="55"/>
  </r>
  <r>
    <x v="87"/>
    <x v="53"/>
    <x v="59"/>
    <x v="52"/>
    <x v="55"/>
  </r>
  <r>
    <x v="88"/>
    <x v="53"/>
    <x v="59"/>
    <x v="52"/>
    <x v="55"/>
  </r>
  <r>
    <x v="89"/>
    <x v="53"/>
    <x v="59"/>
    <x v="52"/>
    <x v="55"/>
  </r>
  <r>
    <x v="90"/>
    <x v="53"/>
    <x v="59"/>
    <x v="52"/>
    <x v="55"/>
  </r>
  <r>
    <x v="91"/>
    <x v="53"/>
    <x v="59"/>
    <x v="52"/>
    <x v="55"/>
  </r>
  <r>
    <x v="92"/>
    <x v="53"/>
    <x v="59"/>
    <x v="52"/>
    <x v="55"/>
  </r>
  <r>
    <x v="93"/>
    <x v="53"/>
    <x v="59"/>
    <x v="52"/>
    <x v="55"/>
  </r>
  <r>
    <x v="94"/>
    <x v="53"/>
    <x v="59"/>
    <x v="52"/>
    <x v="55"/>
  </r>
  <r>
    <x v="95"/>
    <x v="53"/>
    <x v="59"/>
    <x v="52"/>
    <x v="55"/>
  </r>
  <r>
    <x v="96"/>
    <x v="53"/>
    <x v="59"/>
    <x v="52"/>
    <x v="55"/>
  </r>
  <r>
    <x v="97"/>
    <x v="53"/>
    <x v="59"/>
    <x v="52"/>
    <x v="55"/>
  </r>
  <r>
    <x v="98"/>
    <x v="53"/>
    <x v="59"/>
    <x v="52"/>
    <x v="55"/>
  </r>
  <r>
    <x v="99"/>
    <x v="53"/>
    <x v="59"/>
    <x v="52"/>
    <x v="55"/>
  </r>
  <r>
    <x v="100"/>
    <x v="53"/>
    <x v="59"/>
    <x v="52"/>
    <x v="55"/>
  </r>
  <r>
    <x v="101"/>
    <x v="53"/>
    <x v="59"/>
    <x v="52"/>
    <x v="55"/>
  </r>
  <r>
    <x v="102"/>
    <x v="53"/>
    <x v="59"/>
    <x v="52"/>
    <x v="55"/>
  </r>
  <r>
    <x v="103"/>
    <x v="53"/>
    <x v="59"/>
    <x v="52"/>
    <x v="55"/>
  </r>
  <r>
    <x v="104"/>
    <x v="53"/>
    <x v="59"/>
    <x v="52"/>
    <x v="55"/>
  </r>
  <r>
    <x v="105"/>
    <x v="53"/>
    <x v="59"/>
    <x v="52"/>
    <x v="55"/>
  </r>
  <r>
    <x v="106"/>
    <x v="53"/>
    <x v="59"/>
    <x v="52"/>
    <x v="55"/>
  </r>
  <r>
    <x v="107"/>
    <x v="53"/>
    <x v="59"/>
    <x v="52"/>
    <x v="55"/>
  </r>
  <r>
    <x v="108"/>
    <x v="53"/>
    <x v="59"/>
    <x v="52"/>
    <x v="55"/>
  </r>
  <r>
    <x v="109"/>
    <x v="53"/>
    <x v="59"/>
    <x v="52"/>
    <x v="55"/>
  </r>
  <r>
    <x v="110"/>
    <x v="53"/>
    <x v="59"/>
    <x v="52"/>
    <x v="55"/>
  </r>
  <r>
    <x v="111"/>
    <x v="53"/>
    <x v="59"/>
    <x v="52"/>
    <x v="55"/>
  </r>
  <r>
    <x v="112"/>
    <x v="53"/>
    <x v="59"/>
    <x v="52"/>
    <x v="55"/>
  </r>
  <r>
    <x v="113"/>
    <x v="53"/>
    <x v="59"/>
    <x v="52"/>
    <x v="55"/>
  </r>
  <r>
    <x v="114"/>
    <x v="53"/>
    <x v="59"/>
    <x v="52"/>
    <x v="55"/>
  </r>
  <r>
    <x v="115"/>
    <x v="53"/>
    <x v="59"/>
    <x v="52"/>
    <x v="55"/>
  </r>
  <r>
    <x v="116"/>
    <x v="53"/>
    <x v="59"/>
    <x v="52"/>
    <x v="55"/>
  </r>
  <r>
    <x v="117"/>
    <x v="53"/>
    <x v="59"/>
    <x v="52"/>
    <x v="55"/>
  </r>
  <r>
    <x v="118"/>
    <x v="53"/>
    <x v="59"/>
    <x v="52"/>
    <x v="55"/>
  </r>
  <r>
    <x v="119"/>
    <x v="53"/>
    <x v="59"/>
    <x v="52"/>
    <x v="55"/>
  </r>
  <r>
    <x v="120"/>
    <x v="53"/>
    <x v="59"/>
    <x v="52"/>
    <x v="55"/>
  </r>
  <r>
    <x v="121"/>
    <x v="53"/>
    <x v="59"/>
    <x v="52"/>
    <x v="55"/>
  </r>
  <r>
    <x v="122"/>
    <x v="53"/>
    <x v="59"/>
    <x v="52"/>
    <x v="55"/>
  </r>
  <r>
    <x v="123"/>
    <x v="53"/>
    <x v="59"/>
    <x v="52"/>
    <x v="55"/>
  </r>
  <r>
    <x v="124"/>
    <x v="53"/>
    <x v="59"/>
    <x v="52"/>
    <x v="55"/>
  </r>
  <r>
    <x v="125"/>
    <x v="53"/>
    <x v="59"/>
    <x v="52"/>
    <x v="55"/>
  </r>
  <r>
    <x v="126"/>
    <x v="53"/>
    <x v="59"/>
    <x v="52"/>
    <x v="55"/>
  </r>
  <r>
    <x v="127"/>
    <x v="53"/>
    <x v="59"/>
    <x v="52"/>
    <x v="55"/>
  </r>
  <r>
    <x v="128"/>
    <x v="53"/>
    <x v="59"/>
    <x v="52"/>
    <x v="55"/>
  </r>
  <r>
    <x v="129"/>
    <x v="53"/>
    <x v="59"/>
    <x v="52"/>
    <x v="55"/>
  </r>
  <r>
    <x v="130"/>
    <x v="53"/>
    <x v="59"/>
    <x v="52"/>
    <x v="55"/>
  </r>
  <r>
    <x v="131"/>
    <x v="53"/>
    <x v="59"/>
    <x v="52"/>
    <x v="55"/>
  </r>
  <r>
    <x v="132"/>
    <x v="53"/>
    <x v="59"/>
    <x v="52"/>
    <x v="55"/>
  </r>
  <r>
    <x v="0"/>
    <x v="54"/>
    <x v="60"/>
    <x v="53"/>
    <x v="56"/>
  </r>
  <r>
    <x v="1"/>
    <x v="54"/>
    <x v="60"/>
    <x v="53"/>
    <x v="56"/>
  </r>
  <r>
    <x v="2"/>
    <x v="54"/>
    <x v="60"/>
    <x v="53"/>
    <x v="56"/>
  </r>
  <r>
    <x v="3"/>
    <x v="54"/>
    <x v="60"/>
    <x v="53"/>
    <x v="56"/>
  </r>
  <r>
    <x v="4"/>
    <x v="54"/>
    <x v="60"/>
    <x v="53"/>
    <x v="56"/>
  </r>
  <r>
    <x v="5"/>
    <x v="54"/>
    <x v="60"/>
    <x v="53"/>
    <x v="56"/>
  </r>
  <r>
    <x v="6"/>
    <x v="54"/>
    <x v="60"/>
    <x v="53"/>
    <x v="56"/>
  </r>
  <r>
    <x v="7"/>
    <x v="54"/>
    <x v="60"/>
    <x v="53"/>
    <x v="56"/>
  </r>
  <r>
    <x v="8"/>
    <x v="54"/>
    <x v="60"/>
    <x v="53"/>
    <x v="56"/>
  </r>
  <r>
    <x v="9"/>
    <x v="54"/>
    <x v="60"/>
    <x v="53"/>
    <x v="56"/>
  </r>
  <r>
    <x v="10"/>
    <x v="54"/>
    <x v="60"/>
    <x v="53"/>
    <x v="56"/>
  </r>
  <r>
    <x v="11"/>
    <x v="54"/>
    <x v="60"/>
    <x v="53"/>
    <x v="56"/>
  </r>
  <r>
    <x v="12"/>
    <x v="54"/>
    <x v="60"/>
    <x v="53"/>
    <x v="56"/>
  </r>
  <r>
    <x v="13"/>
    <x v="54"/>
    <x v="60"/>
    <x v="53"/>
    <x v="56"/>
  </r>
  <r>
    <x v="14"/>
    <x v="54"/>
    <x v="60"/>
    <x v="53"/>
    <x v="56"/>
  </r>
  <r>
    <x v="15"/>
    <x v="54"/>
    <x v="60"/>
    <x v="53"/>
    <x v="56"/>
  </r>
  <r>
    <x v="16"/>
    <x v="54"/>
    <x v="60"/>
    <x v="53"/>
    <x v="56"/>
  </r>
  <r>
    <x v="17"/>
    <x v="54"/>
    <x v="60"/>
    <x v="53"/>
    <x v="56"/>
  </r>
  <r>
    <x v="18"/>
    <x v="54"/>
    <x v="60"/>
    <x v="53"/>
    <x v="56"/>
  </r>
  <r>
    <x v="19"/>
    <x v="54"/>
    <x v="60"/>
    <x v="53"/>
    <x v="56"/>
  </r>
  <r>
    <x v="20"/>
    <x v="54"/>
    <x v="60"/>
    <x v="53"/>
    <x v="56"/>
  </r>
  <r>
    <x v="21"/>
    <x v="54"/>
    <x v="60"/>
    <x v="53"/>
    <x v="56"/>
  </r>
  <r>
    <x v="22"/>
    <x v="54"/>
    <x v="60"/>
    <x v="53"/>
    <x v="56"/>
  </r>
  <r>
    <x v="23"/>
    <x v="54"/>
    <x v="60"/>
    <x v="53"/>
    <x v="56"/>
  </r>
  <r>
    <x v="24"/>
    <x v="54"/>
    <x v="60"/>
    <x v="53"/>
    <x v="56"/>
  </r>
  <r>
    <x v="25"/>
    <x v="54"/>
    <x v="60"/>
    <x v="53"/>
    <x v="56"/>
  </r>
  <r>
    <x v="26"/>
    <x v="54"/>
    <x v="60"/>
    <x v="53"/>
    <x v="56"/>
  </r>
  <r>
    <x v="27"/>
    <x v="54"/>
    <x v="60"/>
    <x v="53"/>
    <x v="56"/>
  </r>
  <r>
    <x v="28"/>
    <x v="54"/>
    <x v="60"/>
    <x v="53"/>
    <x v="56"/>
  </r>
  <r>
    <x v="29"/>
    <x v="54"/>
    <x v="60"/>
    <x v="53"/>
    <x v="56"/>
  </r>
  <r>
    <x v="30"/>
    <x v="54"/>
    <x v="60"/>
    <x v="53"/>
    <x v="56"/>
  </r>
  <r>
    <x v="31"/>
    <x v="54"/>
    <x v="60"/>
    <x v="53"/>
    <x v="56"/>
  </r>
  <r>
    <x v="32"/>
    <x v="54"/>
    <x v="60"/>
    <x v="53"/>
    <x v="56"/>
  </r>
  <r>
    <x v="33"/>
    <x v="54"/>
    <x v="60"/>
    <x v="53"/>
    <x v="56"/>
  </r>
  <r>
    <x v="34"/>
    <x v="54"/>
    <x v="60"/>
    <x v="53"/>
    <x v="56"/>
  </r>
  <r>
    <x v="35"/>
    <x v="54"/>
    <x v="60"/>
    <x v="53"/>
    <x v="56"/>
  </r>
  <r>
    <x v="36"/>
    <x v="54"/>
    <x v="60"/>
    <x v="53"/>
    <x v="56"/>
  </r>
  <r>
    <x v="37"/>
    <x v="54"/>
    <x v="60"/>
    <x v="53"/>
    <x v="56"/>
  </r>
  <r>
    <x v="38"/>
    <x v="54"/>
    <x v="60"/>
    <x v="53"/>
    <x v="56"/>
  </r>
  <r>
    <x v="39"/>
    <x v="54"/>
    <x v="60"/>
    <x v="53"/>
    <x v="56"/>
  </r>
  <r>
    <x v="40"/>
    <x v="54"/>
    <x v="60"/>
    <x v="53"/>
    <x v="56"/>
  </r>
  <r>
    <x v="41"/>
    <x v="54"/>
    <x v="60"/>
    <x v="53"/>
    <x v="56"/>
  </r>
  <r>
    <x v="42"/>
    <x v="54"/>
    <x v="60"/>
    <x v="53"/>
    <x v="56"/>
  </r>
  <r>
    <x v="43"/>
    <x v="54"/>
    <x v="60"/>
    <x v="53"/>
    <x v="56"/>
  </r>
  <r>
    <x v="44"/>
    <x v="54"/>
    <x v="60"/>
    <x v="53"/>
    <x v="56"/>
  </r>
  <r>
    <x v="45"/>
    <x v="54"/>
    <x v="60"/>
    <x v="53"/>
    <x v="56"/>
  </r>
  <r>
    <x v="46"/>
    <x v="54"/>
    <x v="60"/>
    <x v="53"/>
    <x v="56"/>
  </r>
  <r>
    <x v="47"/>
    <x v="54"/>
    <x v="60"/>
    <x v="53"/>
    <x v="56"/>
  </r>
  <r>
    <x v="48"/>
    <x v="54"/>
    <x v="60"/>
    <x v="53"/>
    <x v="56"/>
  </r>
  <r>
    <x v="49"/>
    <x v="54"/>
    <x v="60"/>
    <x v="53"/>
    <x v="56"/>
  </r>
  <r>
    <x v="50"/>
    <x v="54"/>
    <x v="60"/>
    <x v="53"/>
    <x v="56"/>
  </r>
  <r>
    <x v="51"/>
    <x v="54"/>
    <x v="60"/>
    <x v="53"/>
    <x v="56"/>
  </r>
  <r>
    <x v="52"/>
    <x v="54"/>
    <x v="60"/>
    <x v="53"/>
    <x v="56"/>
  </r>
  <r>
    <x v="53"/>
    <x v="54"/>
    <x v="60"/>
    <x v="53"/>
    <x v="56"/>
  </r>
  <r>
    <x v="54"/>
    <x v="54"/>
    <x v="60"/>
    <x v="53"/>
    <x v="56"/>
  </r>
  <r>
    <x v="55"/>
    <x v="54"/>
    <x v="60"/>
    <x v="53"/>
    <x v="56"/>
  </r>
  <r>
    <x v="56"/>
    <x v="54"/>
    <x v="60"/>
    <x v="53"/>
    <x v="56"/>
  </r>
  <r>
    <x v="57"/>
    <x v="54"/>
    <x v="60"/>
    <x v="53"/>
    <x v="56"/>
  </r>
  <r>
    <x v="58"/>
    <x v="54"/>
    <x v="60"/>
    <x v="53"/>
    <x v="56"/>
  </r>
  <r>
    <x v="59"/>
    <x v="54"/>
    <x v="60"/>
    <x v="53"/>
    <x v="56"/>
  </r>
  <r>
    <x v="60"/>
    <x v="54"/>
    <x v="60"/>
    <x v="53"/>
    <x v="56"/>
  </r>
  <r>
    <x v="61"/>
    <x v="54"/>
    <x v="60"/>
    <x v="53"/>
    <x v="56"/>
  </r>
  <r>
    <x v="62"/>
    <x v="54"/>
    <x v="60"/>
    <x v="53"/>
    <x v="56"/>
  </r>
  <r>
    <x v="63"/>
    <x v="54"/>
    <x v="60"/>
    <x v="53"/>
    <x v="56"/>
  </r>
  <r>
    <x v="64"/>
    <x v="54"/>
    <x v="60"/>
    <x v="53"/>
    <x v="56"/>
  </r>
  <r>
    <x v="65"/>
    <x v="54"/>
    <x v="60"/>
    <x v="53"/>
    <x v="56"/>
  </r>
  <r>
    <x v="66"/>
    <x v="54"/>
    <x v="60"/>
    <x v="53"/>
    <x v="56"/>
  </r>
  <r>
    <x v="67"/>
    <x v="54"/>
    <x v="60"/>
    <x v="53"/>
    <x v="56"/>
  </r>
  <r>
    <x v="68"/>
    <x v="54"/>
    <x v="60"/>
    <x v="53"/>
    <x v="56"/>
  </r>
  <r>
    <x v="69"/>
    <x v="54"/>
    <x v="60"/>
    <x v="53"/>
    <x v="56"/>
  </r>
  <r>
    <x v="70"/>
    <x v="54"/>
    <x v="60"/>
    <x v="53"/>
    <x v="56"/>
  </r>
  <r>
    <x v="71"/>
    <x v="54"/>
    <x v="60"/>
    <x v="53"/>
    <x v="56"/>
  </r>
  <r>
    <x v="72"/>
    <x v="54"/>
    <x v="60"/>
    <x v="53"/>
    <x v="56"/>
  </r>
  <r>
    <x v="73"/>
    <x v="54"/>
    <x v="60"/>
    <x v="53"/>
    <x v="56"/>
  </r>
  <r>
    <x v="74"/>
    <x v="54"/>
    <x v="60"/>
    <x v="53"/>
    <x v="56"/>
  </r>
  <r>
    <x v="75"/>
    <x v="54"/>
    <x v="60"/>
    <x v="53"/>
    <x v="56"/>
  </r>
  <r>
    <x v="76"/>
    <x v="54"/>
    <x v="60"/>
    <x v="53"/>
    <x v="56"/>
  </r>
  <r>
    <x v="77"/>
    <x v="54"/>
    <x v="60"/>
    <x v="53"/>
    <x v="56"/>
  </r>
  <r>
    <x v="78"/>
    <x v="54"/>
    <x v="60"/>
    <x v="53"/>
    <x v="56"/>
  </r>
  <r>
    <x v="79"/>
    <x v="54"/>
    <x v="60"/>
    <x v="53"/>
    <x v="56"/>
  </r>
  <r>
    <x v="80"/>
    <x v="54"/>
    <x v="60"/>
    <x v="53"/>
    <x v="56"/>
  </r>
  <r>
    <x v="81"/>
    <x v="54"/>
    <x v="60"/>
    <x v="53"/>
    <x v="56"/>
  </r>
  <r>
    <x v="82"/>
    <x v="54"/>
    <x v="60"/>
    <x v="53"/>
    <x v="56"/>
  </r>
  <r>
    <x v="83"/>
    <x v="54"/>
    <x v="60"/>
    <x v="53"/>
    <x v="56"/>
  </r>
  <r>
    <x v="84"/>
    <x v="54"/>
    <x v="60"/>
    <x v="53"/>
    <x v="56"/>
  </r>
  <r>
    <x v="85"/>
    <x v="54"/>
    <x v="60"/>
    <x v="53"/>
    <x v="56"/>
  </r>
  <r>
    <x v="86"/>
    <x v="54"/>
    <x v="60"/>
    <x v="53"/>
    <x v="56"/>
  </r>
  <r>
    <x v="87"/>
    <x v="54"/>
    <x v="60"/>
    <x v="53"/>
    <x v="56"/>
  </r>
  <r>
    <x v="88"/>
    <x v="54"/>
    <x v="60"/>
    <x v="53"/>
    <x v="56"/>
  </r>
  <r>
    <x v="89"/>
    <x v="54"/>
    <x v="60"/>
    <x v="53"/>
    <x v="56"/>
  </r>
  <r>
    <x v="90"/>
    <x v="54"/>
    <x v="60"/>
    <x v="53"/>
    <x v="56"/>
  </r>
  <r>
    <x v="91"/>
    <x v="54"/>
    <x v="60"/>
    <x v="53"/>
    <x v="56"/>
  </r>
  <r>
    <x v="92"/>
    <x v="54"/>
    <x v="60"/>
    <x v="53"/>
    <x v="56"/>
  </r>
  <r>
    <x v="93"/>
    <x v="54"/>
    <x v="60"/>
    <x v="53"/>
    <x v="56"/>
  </r>
  <r>
    <x v="94"/>
    <x v="54"/>
    <x v="60"/>
    <x v="53"/>
    <x v="56"/>
  </r>
  <r>
    <x v="95"/>
    <x v="54"/>
    <x v="60"/>
    <x v="53"/>
    <x v="56"/>
  </r>
  <r>
    <x v="96"/>
    <x v="54"/>
    <x v="60"/>
    <x v="53"/>
    <x v="56"/>
  </r>
  <r>
    <x v="97"/>
    <x v="54"/>
    <x v="60"/>
    <x v="53"/>
    <x v="56"/>
  </r>
  <r>
    <x v="98"/>
    <x v="54"/>
    <x v="60"/>
    <x v="53"/>
    <x v="56"/>
  </r>
  <r>
    <x v="99"/>
    <x v="54"/>
    <x v="60"/>
    <x v="53"/>
    <x v="56"/>
  </r>
  <r>
    <x v="100"/>
    <x v="54"/>
    <x v="60"/>
    <x v="53"/>
    <x v="56"/>
  </r>
  <r>
    <x v="101"/>
    <x v="54"/>
    <x v="60"/>
    <x v="53"/>
    <x v="56"/>
  </r>
  <r>
    <x v="102"/>
    <x v="54"/>
    <x v="60"/>
    <x v="53"/>
    <x v="56"/>
  </r>
  <r>
    <x v="103"/>
    <x v="54"/>
    <x v="60"/>
    <x v="53"/>
    <x v="56"/>
  </r>
  <r>
    <x v="104"/>
    <x v="54"/>
    <x v="60"/>
    <x v="53"/>
    <x v="56"/>
  </r>
  <r>
    <x v="105"/>
    <x v="54"/>
    <x v="60"/>
    <x v="53"/>
    <x v="56"/>
  </r>
  <r>
    <x v="106"/>
    <x v="54"/>
    <x v="60"/>
    <x v="53"/>
    <x v="56"/>
  </r>
  <r>
    <x v="107"/>
    <x v="54"/>
    <x v="60"/>
    <x v="53"/>
    <x v="56"/>
  </r>
  <r>
    <x v="108"/>
    <x v="54"/>
    <x v="60"/>
    <x v="53"/>
    <x v="56"/>
  </r>
  <r>
    <x v="109"/>
    <x v="54"/>
    <x v="60"/>
    <x v="53"/>
    <x v="56"/>
  </r>
  <r>
    <x v="110"/>
    <x v="54"/>
    <x v="60"/>
    <x v="53"/>
    <x v="56"/>
  </r>
  <r>
    <x v="111"/>
    <x v="54"/>
    <x v="60"/>
    <x v="53"/>
    <x v="56"/>
  </r>
  <r>
    <x v="112"/>
    <x v="54"/>
    <x v="60"/>
    <x v="53"/>
    <x v="56"/>
  </r>
  <r>
    <x v="113"/>
    <x v="54"/>
    <x v="60"/>
    <x v="53"/>
    <x v="56"/>
  </r>
  <r>
    <x v="114"/>
    <x v="54"/>
    <x v="60"/>
    <x v="53"/>
    <x v="56"/>
  </r>
  <r>
    <x v="115"/>
    <x v="54"/>
    <x v="60"/>
    <x v="53"/>
    <x v="56"/>
  </r>
  <r>
    <x v="116"/>
    <x v="54"/>
    <x v="60"/>
    <x v="53"/>
    <x v="56"/>
  </r>
  <r>
    <x v="117"/>
    <x v="54"/>
    <x v="60"/>
    <x v="53"/>
    <x v="56"/>
  </r>
  <r>
    <x v="118"/>
    <x v="54"/>
    <x v="60"/>
    <x v="53"/>
    <x v="56"/>
  </r>
  <r>
    <x v="119"/>
    <x v="54"/>
    <x v="60"/>
    <x v="53"/>
    <x v="56"/>
  </r>
  <r>
    <x v="120"/>
    <x v="54"/>
    <x v="60"/>
    <x v="53"/>
    <x v="56"/>
  </r>
  <r>
    <x v="121"/>
    <x v="54"/>
    <x v="60"/>
    <x v="53"/>
    <x v="56"/>
  </r>
  <r>
    <x v="122"/>
    <x v="54"/>
    <x v="60"/>
    <x v="53"/>
    <x v="56"/>
  </r>
  <r>
    <x v="123"/>
    <x v="54"/>
    <x v="60"/>
    <x v="53"/>
    <x v="56"/>
  </r>
  <r>
    <x v="124"/>
    <x v="54"/>
    <x v="60"/>
    <x v="53"/>
    <x v="56"/>
  </r>
  <r>
    <x v="125"/>
    <x v="54"/>
    <x v="60"/>
    <x v="53"/>
    <x v="56"/>
  </r>
  <r>
    <x v="126"/>
    <x v="54"/>
    <x v="60"/>
    <x v="53"/>
    <x v="56"/>
  </r>
  <r>
    <x v="127"/>
    <x v="54"/>
    <x v="60"/>
    <x v="53"/>
    <x v="56"/>
  </r>
  <r>
    <x v="128"/>
    <x v="54"/>
    <x v="60"/>
    <x v="53"/>
    <x v="56"/>
  </r>
  <r>
    <x v="129"/>
    <x v="54"/>
    <x v="60"/>
    <x v="53"/>
    <x v="56"/>
  </r>
  <r>
    <x v="130"/>
    <x v="54"/>
    <x v="60"/>
    <x v="53"/>
    <x v="56"/>
  </r>
  <r>
    <x v="131"/>
    <x v="54"/>
    <x v="60"/>
    <x v="53"/>
    <x v="56"/>
  </r>
  <r>
    <x v="132"/>
    <x v="54"/>
    <x v="60"/>
    <x v="53"/>
    <x v="56"/>
  </r>
  <r>
    <x v="0"/>
    <x v="55"/>
    <x v="61"/>
    <x v="54"/>
    <x v="57"/>
  </r>
  <r>
    <x v="1"/>
    <x v="55"/>
    <x v="61"/>
    <x v="54"/>
    <x v="57"/>
  </r>
  <r>
    <x v="2"/>
    <x v="55"/>
    <x v="61"/>
    <x v="54"/>
    <x v="57"/>
  </r>
  <r>
    <x v="3"/>
    <x v="55"/>
    <x v="61"/>
    <x v="54"/>
    <x v="57"/>
  </r>
  <r>
    <x v="4"/>
    <x v="55"/>
    <x v="61"/>
    <x v="54"/>
    <x v="57"/>
  </r>
  <r>
    <x v="5"/>
    <x v="55"/>
    <x v="61"/>
    <x v="54"/>
    <x v="57"/>
  </r>
  <r>
    <x v="6"/>
    <x v="55"/>
    <x v="61"/>
    <x v="54"/>
    <x v="57"/>
  </r>
  <r>
    <x v="7"/>
    <x v="55"/>
    <x v="61"/>
    <x v="54"/>
    <x v="57"/>
  </r>
  <r>
    <x v="8"/>
    <x v="55"/>
    <x v="61"/>
    <x v="54"/>
    <x v="57"/>
  </r>
  <r>
    <x v="9"/>
    <x v="55"/>
    <x v="61"/>
    <x v="54"/>
    <x v="57"/>
  </r>
  <r>
    <x v="10"/>
    <x v="55"/>
    <x v="61"/>
    <x v="54"/>
    <x v="57"/>
  </r>
  <r>
    <x v="11"/>
    <x v="55"/>
    <x v="61"/>
    <x v="54"/>
    <x v="57"/>
  </r>
  <r>
    <x v="12"/>
    <x v="55"/>
    <x v="61"/>
    <x v="54"/>
    <x v="57"/>
  </r>
  <r>
    <x v="13"/>
    <x v="55"/>
    <x v="61"/>
    <x v="54"/>
    <x v="57"/>
  </r>
  <r>
    <x v="14"/>
    <x v="55"/>
    <x v="61"/>
    <x v="54"/>
    <x v="57"/>
  </r>
  <r>
    <x v="15"/>
    <x v="55"/>
    <x v="61"/>
    <x v="54"/>
    <x v="57"/>
  </r>
  <r>
    <x v="16"/>
    <x v="55"/>
    <x v="61"/>
    <x v="54"/>
    <x v="57"/>
  </r>
  <r>
    <x v="17"/>
    <x v="55"/>
    <x v="61"/>
    <x v="54"/>
    <x v="57"/>
  </r>
  <r>
    <x v="18"/>
    <x v="55"/>
    <x v="61"/>
    <x v="54"/>
    <x v="57"/>
  </r>
  <r>
    <x v="19"/>
    <x v="55"/>
    <x v="61"/>
    <x v="54"/>
    <x v="57"/>
  </r>
  <r>
    <x v="20"/>
    <x v="55"/>
    <x v="61"/>
    <x v="54"/>
    <x v="57"/>
  </r>
  <r>
    <x v="21"/>
    <x v="55"/>
    <x v="61"/>
    <x v="54"/>
    <x v="57"/>
  </r>
  <r>
    <x v="22"/>
    <x v="55"/>
    <x v="61"/>
    <x v="54"/>
    <x v="57"/>
  </r>
  <r>
    <x v="23"/>
    <x v="55"/>
    <x v="61"/>
    <x v="54"/>
    <x v="57"/>
  </r>
  <r>
    <x v="24"/>
    <x v="55"/>
    <x v="61"/>
    <x v="54"/>
    <x v="57"/>
  </r>
  <r>
    <x v="25"/>
    <x v="55"/>
    <x v="61"/>
    <x v="54"/>
    <x v="57"/>
  </r>
  <r>
    <x v="26"/>
    <x v="55"/>
    <x v="61"/>
    <x v="54"/>
    <x v="57"/>
  </r>
  <r>
    <x v="27"/>
    <x v="55"/>
    <x v="61"/>
    <x v="54"/>
    <x v="57"/>
  </r>
  <r>
    <x v="28"/>
    <x v="55"/>
    <x v="61"/>
    <x v="54"/>
    <x v="57"/>
  </r>
  <r>
    <x v="29"/>
    <x v="55"/>
    <x v="61"/>
    <x v="54"/>
    <x v="57"/>
  </r>
  <r>
    <x v="30"/>
    <x v="55"/>
    <x v="61"/>
    <x v="54"/>
    <x v="57"/>
  </r>
  <r>
    <x v="31"/>
    <x v="55"/>
    <x v="61"/>
    <x v="54"/>
    <x v="57"/>
  </r>
  <r>
    <x v="32"/>
    <x v="55"/>
    <x v="61"/>
    <x v="54"/>
    <x v="57"/>
  </r>
  <r>
    <x v="33"/>
    <x v="55"/>
    <x v="61"/>
    <x v="54"/>
    <x v="57"/>
  </r>
  <r>
    <x v="34"/>
    <x v="55"/>
    <x v="61"/>
    <x v="54"/>
    <x v="57"/>
  </r>
  <r>
    <x v="35"/>
    <x v="55"/>
    <x v="61"/>
    <x v="54"/>
    <x v="57"/>
  </r>
  <r>
    <x v="36"/>
    <x v="55"/>
    <x v="61"/>
    <x v="54"/>
    <x v="57"/>
  </r>
  <r>
    <x v="37"/>
    <x v="55"/>
    <x v="61"/>
    <x v="54"/>
    <x v="57"/>
  </r>
  <r>
    <x v="38"/>
    <x v="55"/>
    <x v="61"/>
    <x v="54"/>
    <x v="57"/>
  </r>
  <r>
    <x v="39"/>
    <x v="55"/>
    <x v="61"/>
    <x v="54"/>
    <x v="57"/>
  </r>
  <r>
    <x v="40"/>
    <x v="55"/>
    <x v="61"/>
    <x v="54"/>
    <x v="57"/>
  </r>
  <r>
    <x v="41"/>
    <x v="55"/>
    <x v="61"/>
    <x v="54"/>
    <x v="57"/>
  </r>
  <r>
    <x v="42"/>
    <x v="55"/>
    <x v="61"/>
    <x v="54"/>
    <x v="57"/>
  </r>
  <r>
    <x v="43"/>
    <x v="55"/>
    <x v="61"/>
    <x v="54"/>
    <x v="57"/>
  </r>
  <r>
    <x v="44"/>
    <x v="55"/>
    <x v="61"/>
    <x v="54"/>
    <x v="57"/>
  </r>
  <r>
    <x v="45"/>
    <x v="55"/>
    <x v="61"/>
    <x v="54"/>
    <x v="57"/>
  </r>
  <r>
    <x v="46"/>
    <x v="55"/>
    <x v="61"/>
    <x v="54"/>
    <x v="57"/>
  </r>
  <r>
    <x v="47"/>
    <x v="55"/>
    <x v="61"/>
    <x v="54"/>
    <x v="57"/>
  </r>
  <r>
    <x v="48"/>
    <x v="55"/>
    <x v="61"/>
    <x v="54"/>
    <x v="57"/>
  </r>
  <r>
    <x v="49"/>
    <x v="55"/>
    <x v="61"/>
    <x v="54"/>
    <x v="57"/>
  </r>
  <r>
    <x v="50"/>
    <x v="55"/>
    <x v="61"/>
    <x v="54"/>
    <x v="57"/>
  </r>
  <r>
    <x v="51"/>
    <x v="55"/>
    <x v="61"/>
    <x v="54"/>
    <x v="57"/>
  </r>
  <r>
    <x v="52"/>
    <x v="55"/>
    <x v="61"/>
    <x v="54"/>
    <x v="57"/>
  </r>
  <r>
    <x v="53"/>
    <x v="55"/>
    <x v="61"/>
    <x v="54"/>
    <x v="57"/>
  </r>
  <r>
    <x v="54"/>
    <x v="55"/>
    <x v="61"/>
    <x v="54"/>
    <x v="57"/>
  </r>
  <r>
    <x v="55"/>
    <x v="55"/>
    <x v="61"/>
    <x v="54"/>
    <x v="57"/>
  </r>
  <r>
    <x v="56"/>
    <x v="55"/>
    <x v="61"/>
    <x v="54"/>
    <x v="57"/>
  </r>
  <r>
    <x v="57"/>
    <x v="55"/>
    <x v="61"/>
    <x v="54"/>
    <x v="57"/>
  </r>
  <r>
    <x v="58"/>
    <x v="55"/>
    <x v="61"/>
    <x v="54"/>
    <x v="57"/>
  </r>
  <r>
    <x v="59"/>
    <x v="55"/>
    <x v="61"/>
    <x v="54"/>
    <x v="57"/>
  </r>
  <r>
    <x v="60"/>
    <x v="55"/>
    <x v="61"/>
    <x v="54"/>
    <x v="57"/>
  </r>
  <r>
    <x v="61"/>
    <x v="55"/>
    <x v="61"/>
    <x v="54"/>
    <x v="57"/>
  </r>
  <r>
    <x v="62"/>
    <x v="55"/>
    <x v="61"/>
    <x v="54"/>
    <x v="57"/>
  </r>
  <r>
    <x v="63"/>
    <x v="55"/>
    <x v="61"/>
    <x v="54"/>
    <x v="57"/>
  </r>
  <r>
    <x v="64"/>
    <x v="55"/>
    <x v="61"/>
    <x v="54"/>
    <x v="57"/>
  </r>
  <r>
    <x v="65"/>
    <x v="55"/>
    <x v="61"/>
    <x v="54"/>
    <x v="57"/>
  </r>
  <r>
    <x v="66"/>
    <x v="55"/>
    <x v="61"/>
    <x v="54"/>
    <x v="57"/>
  </r>
  <r>
    <x v="67"/>
    <x v="55"/>
    <x v="61"/>
    <x v="54"/>
    <x v="57"/>
  </r>
  <r>
    <x v="68"/>
    <x v="55"/>
    <x v="61"/>
    <x v="54"/>
    <x v="57"/>
  </r>
  <r>
    <x v="69"/>
    <x v="55"/>
    <x v="61"/>
    <x v="54"/>
    <x v="57"/>
  </r>
  <r>
    <x v="70"/>
    <x v="55"/>
    <x v="61"/>
    <x v="54"/>
    <x v="57"/>
  </r>
  <r>
    <x v="71"/>
    <x v="55"/>
    <x v="61"/>
    <x v="54"/>
    <x v="57"/>
  </r>
  <r>
    <x v="72"/>
    <x v="55"/>
    <x v="61"/>
    <x v="54"/>
    <x v="57"/>
  </r>
  <r>
    <x v="73"/>
    <x v="55"/>
    <x v="61"/>
    <x v="54"/>
    <x v="57"/>
  </r>
  <r>
    <x v="74"/>
    <x v="55"/>
    <x v="61"/>
    <x v="54"/>
    <x v="57"/>
  </r>
  <r>
    <x v="75"/>
    <x v="55"/>
    <x v="61"/>
    <x v="54"/>
    <x v="57"/>
  </r>
  <r>
    <x v="76"/>
    <x v="55"/>
    <x v="61"/>
    <x v="54"/>
    <x v="57"/>
  </r>
  <r>
    <x v="77"/>
    <x v="55"/>
    <x v="61"/>
    <x v="54"/>
    <x v="57"/>
  </r>
  <r>
    <x v="78"/>
    <x v="55"/>
    <x v="61"/>
    <x v="54"/>
    <x v="57"/>
  </r>
  <r>
    <x v="79"/>
    <x v="55"/>
    <x v="61"/>
    <x v="54"/>
    <x v="57"/>
  </r>
  <r>
    <x v="80"/>
    <x v="55"/>
    <x v="61"/>
    <x v="54"/>
    <x v="57"/>
  </r>
  <r>
    <x v="81"/>
    <x v="55"/>
    <x v="61"/>
    <x v="54"/>
    <x v="57"/>
  </r>
  <r>
    <x v="82"/>
    <x v="55"/>
    <x v="61"/>
    <x v="54"/>
    <x v="57"/>
  </r>
  <r>
    <x v="83"/>
    <x v="55"/>
    <x v="61"/>
    <x v="54"/>
    <x v="57"/>
  </r>
  <r>
    <x v="84"/>
    <x v="55"/>
    <x v="61"/>
    <x v="54"/>
    <x v="57"/>
  </r>
  <r>
    <x v="85"/>
    <x v="55"/>
    <x v="61"/>
    <x v="54"/>
    <x v="57"/>
  </r>
  <r>
    <x v="86"/>
    <x v="55"/>
    <x v="61"/>
    <x v="54"/>
    <x v="57"/>
  </r>
  <r>
    <x v="87"/>
    <x v="55"/>
    <x v="61"/>
    <x v="54"/>
    <x v="57"/>
  </r>
  <r>
    <x v="88"/>
    <x v="55"/>
    <x v="61"/>
    <x v="54"/>
    <x v="57"/>
  </r>
  <r>
    <x v="89"/>
    <x v="55"/>
    <x v="61"/>
    <x v="54"/>
    <x v="57"/>
  </r>
  <r>
    <x v="90"/>
    <x v="55"/>
    <x v="61"/>
    <x v="54"/>
    <x v="57"/>
  </r>
  <r>
    <x v="91"/>
    <x v="55"/>
    <x v="61"/>
    <x v="54"/>
    <x v="57"/>
  </r>
  <r>
    <x v="92"/>
    <x v="55"/>
    <x v="61"/>
    <x v="54"/>
    <x v="57"/>
  </r>
  <r>
    <x v="93"/>
    <x v="55"/>
    <x v="61"/>
    <x v="54"/>
    <x v="57"/>
  </r>
  <r>
    <x v="94"/>
    <x v="55"/>
    <x v="61"/>
    <x v="54"/>
    <x v="57"/>
  </r>
  <r>
    <x v="95"/>
    <x v="55"/>
    <x v="61"/>
    <x v="54"/>
    <x v="57"/>
  </r>
  <r>
    <x v="96"/>
    <x v="55"/>
    <x v="61"/>
    <x v="54"/>
    <x v="57"/>
  </r>
  <r>
    <x v="97"/>
    <x v="55"/>
    <x v="61"/>
    <x v="54"/>
    <x v="57"/>
  </r>
  <r>
    <x v="98"/>
    <x v="55"/>
    <x v="61"/>
    <x v="54"/>
    <x v="57"/>
  </r>
  <r>
    <x v="99"/>
    <x v="55"/>
    <x v="61"/>
    <x v="54"/>
    <x v="57"/>
  </r>
  <r>
    <x v="100"/>
    <x v="55"/>
    <x v="61"/>
    <x v="54"/>
    <x v="57"/>
  </r>
  <r>
    <x v="101"/>
    <x v="55"/>
    <x v="61"/>
    <x v="54"/>
    <x v="57"/>
  </r>
  <r>
    <x v="102"/>
    <x v="55"/>
    <x v="61"/>
    <x v="54"/>
    <x v="57"/>
  </r>
  <r>
    <x v="103"/>
    <x v="55"/>
    <x v="61"/>
    <x v="54"/>
    <x v="57"/>
  </r>
  <r>
    <x v="104"/>
    <x v="55"/>
    <x v="61"/>
    <x v="54"/>
    <x v="57"/>
  </r>
  <r>
    <x v="105"/>
    <x v="55"/>
    <x v="61"/>
    <x v="54"/>
    <x v="57"/>
  </r>
  <r>
    <x v="106"/>
    <x v="55"/>
    <x v="61"/>
    <x v="54"/>
    <x v="57"/>
  </r>
  <r>
    <x v="107"/>
    <x v="55"/>
    <x v="61"/>
    <x v="54"/>
    <x v="57"/>
  </r>
  <r>
    <x v="108"/>
    <x v="55"/>
    <x v="61"/>
    <x v="54"/>
    <x v="57"/>
  </r>
  <r>
    <x v="109"/>
    <x v="55"/>
    <x v="61"/>
    <x v="54"/>
    <x v="57"/>
  </r>
  <r>
    <x v="110"/>
    <x v="55"/>
    <x v="61"/>
    <x v="54"/>
    <x v="57"/>
  </r>
  <r>
    <x v="111"/>
    <x v="55"/>
    <x v="61"/>
    <x v="54"/>
    <x v="57"/>
  </r>
  <r>
    <x v="112"/>
    <x v="55"/>
    <x v="61"/>
    <x v="54"/>
    <x v="57"/>
  </r>
  <r>
    <x v="113"/>
    <x v="55"/>
    <x v="61"/>
    <x v="54"/>
    <x v="57"/>
  </r>
  <r>
    <x v="114"/>
    <x v="55"/>
    <x v="61"/>
    <x v="54"/>
    <x v="57"/>
  </r>
  <r>
    <x v="115"/>
    <x v="55"/>
    <x v="61"/>
    <x v="54"/>
    <x v="57"/>
  </r>
  <r>
    <x v="116"/>
    <x v="55"/>
    <x v="61"/>
    <x v="54"/>
    <x v="57"/>
  </r>
  <r>
    <x v="117"/>
    <x v="55"/>
    <x v="61"/>
    <x v="54"/>
    <x v="57"/>
  </r>
  <r>
    <x v="118"/>
    <x v="55"/>
    <x v="61"/>
    <x v="54"/>
    <x v="57"/>
  </r>
  <r>
    <x v="119"/>
    <x v="55"/>
    <x v="61"/>
    <x v="54"/>
    <x v="57"/>
  </r>
  <r>
    <x v="120"/>
    <x v="55"/>
    <x v="61"/>
    <x v="54"/>
    <x v="57"/>
  </r>
  <r>
    <x v="121"/>
    <x v="55"/>
    <x v="61"/>
    <x v="54"/>
    <x v="57"/>
  </r>
  <r>
    <x v="122"/>
    <x v="55"/>
    <x v="61"/>
    <x v="54"/>
    <x v="57"/>
  </r>
  <r>
    <x v="123"/>
    <x v="55"/>
    <x v="61"/>
    <x v="54"/>
    <x v="57"/>
  </r>
  <r>
    <x v="124"/>
    <x v="55"/>
    <x v="61"/>
    <x v="54"/>
    <x v="57"/>
  </r>
  <r>
    <x v="125"/>
    <x v="55"/>
    <x v="61"/>
    <x v="54"/>
    <x v="57"/>
  </r>
  <r>
    <x v="126"/>
    <x v="55"/>
    <x v="61"/>
    <x v="54"/>
    <x v="57"/>
  </r>
  <r>
    <x v="127"/>
    <x v="55"/>
    <x v="61"/>
    <x v="54"/>
    <x v="57"/>
  </r>
  <r>
    <x v="128"/>
    <x v="55"/>
    <x v="61"/>
    <x v="54"/>
    <x v="57"/>
  </r>
  <r>
    <x v="129"/>
    <x v="55"/>
    <x v="61"/>
    <x v="54"/>
    <x v="57"/>
  </r>
  <r>
    <x v="130"/>
    <x v="55"/>
    <x v="61"/>
    <x v="54"/>
    <x v="57"/>
  </r>
  <r>
    <x v="131"/>
    <x v="55"/>
    <x v="61"/>
    <x v="54"/>
    <x v="57"/>
  </r>
  <r>
    <x v="132"/>
    <x v="55"/>
    <x v="61"/>
    <x v="54"/>
    <x v="57"/>
  </r>
  <r>
    <x v="0"/>
    <x v="56"/>
    <x v="62"/>
    <x v="55"/>
    <x v="58"/>
  </r>
  <r>
    <x v="1"/>
    <x v="56"/>
    <x v="62"/>
    <x v="55"/>
    <x v="58"/>
  </r>
  <r>
    <x v="2"/>
    <x v="56"/>
    <x v="62"/>
    <x v="55"/>
    <x v="58"/>
  </r>
  <r>
    <x v="3"/>
    <x v="56"/>
    <x v="62"/>
    <x v="55"/>
    <x v="58"/>
  </r>
  <r>
    <x v="4"/>
    <x v="56"/>
    <x v="62"/>
    <x v="55"/>
    <x v="58"/>
  </r>
  <r>
    <x v="5"/>
    <x v="56"/>
    <x v="62"/>
    <x v="55"/>
    <x v="58"/>
  </r>
  <r>
    <x v="6"/>
    <x v="56"/>
    <x v="62"/>
    <x v="55"/>
    <x v="58"/>
  </r>
  <r>
    <x v="7"/>
    <x v="56"/>
    <x v="62"/>
    <x v="55"/>
    <x v="58"/>
  </r>
  <r>
    <x v="8"/>
    <x v="56"/>
    <x v="62"/>
    <x v="55"/>
    <x v="58"/>
  </r>
  <r>
    <x v="9"/>
    <x v="56"/>
    <x v="62"/>
    <x v="55"/>
    <x v="58"/>
  </r>
  <r>
    <x v="10"/>
    <x v="56"/>
    <x v="62"/>
    <x v="55"/>
    <x v="58"/>
  </r>
  <r>
    <x v="11"/>
    <x v="56"/>
    <x v="62"/>
    <x v="55"/>
    <x v="58"/>
  </r>
  <r>
    <x v="12"/>
    <x v="56"/>
    <x v="62"/>
    <x v="55"/>
    <x v="58"/>
  </r>
  <r>
    <x v="13"/>
    <x v="56"/>
    <x v="62"/>
    <x v="55"/>
    <x v="58"/>
  </r>
  <r>
    <x v="14"/>
    <x v="56"/>
    <x v="62"/>
    <x v="55"/>
    <x v="58"/>
  </r>
  <r>
    <x v="15"/>
    <x v="56"/>
    <x v="62"/>
    <x v="55"/>
    <x v="58"/>
  </r>
  <r>
    <x v="16"/>
    <x v="56"/>
    <x v="62"/>
    <x v="55"/>
    <x v="58"/>
  </r>
  <r>
    <x v="17"/>
    <x v="56"/>
    <x v="62"/>
    <x v="55"/>
    <x v="58"/>
  </r>
  <r>
    <x v="18"/>
    <x v="56"/>
    <x v="62"/>
    <x v="55"/>
    <x v="58"/>
  </r>
  <r>
    <x v="19"/>
    <x v="56"/>
    <x v="62"/>
    <x v="55"/>
    <x v="58"/>
  </r>
  <r>
    <x v="20"/>
    <x v="56"/>
    <x v="62"/>
    <x v="55"/>
    <x v="58"/>
  </r>
  <r>
    <x v="21"/>
    <x v="56"/>
    <x v="62"/>
    <x v="55"/>
    <x v="58"/>
  </r>
  <r>
    <x v="22"/>
    <x v="56"/>
    <x v="62"/>
    <x v="55"/>
    <x v="58"/>
  </r>
  <r>
    <x v="23"/>
    <x v="56"/>
    <x v="62"/>
    <x v="55"/>
    <x v="58"/>
  </r>
  <r>
    <x v="24"/>
    <x v="56"/>
    <x v="62"/>
    <x v="55"/>
    <x v="58"/>
  </r>
  <r>
    <x v="25"/>
    <x v="56"/>
    <x v="62"/>
    <x v="55"/>
    <x v="58"/>
  </r>
  <r>
    <x v="26"/>
    <x v="56"/>
    <x v="62"/>
    <x v="55"/>
    <x v="58"/>
  </r>
  <r>
    <x v="27"/>
    <x v="56"/>
    <x v="62"/>
    <x v="55"/>
    <x v="58"/>
  </r>
  <r>
    <x v="28"/>
    <x v="56"/>
    <x v="62"/>
    <x v="55"/>
    <x v="58"/>
  </r>
  <r>
    <x v="29"/>
    <x v="56"/>
    <x v="62"/>
    <x v="55"/>
    <x v="58"/>
  </r>
  <r>
    <x v="30"/>
    <x v="56"/>
    <x v="62"/>
    <x v="55"/>
    <x v="58"/>
  </r>
  <r>
    <x v="31"/>
    <x v="56"/>
    <x v="62"/>
    <x v="55"/>
    <x v="58"/>
  </r>
  <r>
    <x v="32"/>
    <x v="56"/>
    <x v="62"/>
    <x v="55"/>
    <x v="58"/>
  </r>
  <r>
    <x v="33"/>
    <x v="56"/>
    <x v="62"/>
    <x v="55"/>
    <x v="58"/>
  </r>
  <r>
    <x v="34"/>
    <x v="56"/>
    <x v="62"/>
    <x v="55"/>
    <x v="58"/>
  </r>
  <r>
    <x v="35"/>
    <x v="56"/>
    <x v="62"/>
    <x v="55"/>
    <x v="58"/>
  </r>
  <r>
    <x v="36"/>
    <x v="56"/>
    <x v="62"/>
    <x v="55"/>
    <x v="58"/>
  </r>
  <r>
    <x v="37"/>
    <x v="56"/>
    <x v="62"/>
    <x v="55"/>
    <x v="58"/>
  </r>
  <r>
    <x v="38"/>
    <x v="56"/>
    <x v="62"/>
    <x v="55"/>
    <x v="58"/>
  </r>
  <r>
    <x v="39"/>
    <x v="56"/>
    <x v="62"/>
    <x v="55"/>
    <x v="58"/>
  </r>
  <r>
    <x v="40"/>
    <x v="56"/>
    <x v="62"/>
    <x v="55"/>
    <x v="58"/>
  </r>
  <r>
    <x v="41"/>
    <x v="56"/>
    <x v="62"/>
    <x v="55"/>
    <x v="58"/>
  </r>
  <r>
    <x v="42"/>
    <x v="56"/>
    <x v="62"/>
    <x v="55"/>
    <x v="58"/>
  </r>
  <r>
    <x v="43"/>
    <x v="56"/>
    <x v="62"/>
    <x v="55"/>
    <x v="58"/>
  </r>
  <r>
    <x v="44"/>
    <x v="56"/>
    <x v="62"/>
    <x v="55"/>
    <x v="58"/>
  </r>
  <r>
    <x v="45"/>
    <x v="56"/>
    <x v="62"/>
    <x v="55"/>
    <x v="58"/>
  </r>
  <r>
    <x v="46"/>
    <x v="56"/>
    <x v="62"/>
    <x v="55"/>
    <x v="58"/>
  </r>
  <r>
    <x v="47"/>
    <x v="56"/>
    <x v="62"/>
    <x v="55"/>
    <x v="58"/>
  </r>
  <r>
    <x v="48"/>
    <x v="56"/>
    <x v="62"/>
    <x v="55"/>
    <x v="58"/>
  </r>
  <r>
    <x v="49"/>
    <x v="56"/>
    <x v="62"/>
    <x v="55"/>
    <x v="58"/>
  </r>
  <r>
    <x v="50"/>
    <x v="56"/>
    <x v="62"/>
    <x v="55"/>
    <x v="58"/>
  </r>
  <r>
    <x v="51"/>
    <x v="56"/>
    <x v="62"/>
    <x v="55"/>
    <x v="58"/>
  </r>
  <r>
    <x v="52"/>
    <x v="56"/>
    <x v="62"/>
    <x v="55"/>
    <x v="58"/>
  </r>
  <r>
    <x v="53"/>
    <x v="56"/>
    <x v="62"/>
    <x v="55"/>
    <x v="58"/>
  </r>
  <r>
    <x v="54"/>
    <x v="56"/>
    <x v="62"/>
    <x v="55"/>
    <x v="58"/>
  </r>
  <r>
    <x v="55"/>
    <x v="56"/>
    <x v="62"/>
    <x v="55"/>
    <x v="58"/>
  </r>
  <r>
    <x v="56"/>
    <x v="56"/>
    <x v="62"/>
    <x v="55"/>
    <x v="58"/>
  </r>
  <r>
    <x v="57"/>
    <x v="56"/>
    <x v="62"/>
    <x v="55"/>
    <x v="58"/>
  </r>
  <r>
    <x v="58"/>
    <x v="56"/>
    <x v="62"/>
    <x v="55"/>
    <x v="58"/>
  </r>
  <r>
    <x v="59"/>
    <x v="56"/>
    <x v="62"/>
    <x v="55"/>
    <x v="58"/>
  </r>
  <r>
    <x v="60"/>
    <x v="56"/>
    <x v="62"/>
    <x v="55"/>
    <x v="58"/>
  </r>
  <r>
    <x v="61"/>
    <x v="56"/>
    <x v="62"/>
    <x v="55"/>
    <x v="58"/>
  </r>
  <r>
    <x v="62"/>
    <x v="56"/>
    <x v="62"/>
    <x v="55"/>
    <x v="58"/>
  </r>
  <r>
    <x v="63"/>
    <x v="56"/>
    <x v="62"/>
    <x v="55"/>
    <x v="58"/>
  </r>
  <r>
    <x v="64"/>
    <x v="56"/>
    <x v="62"/>
    <x v="55"/>
    <x v="58"/>
  </r>
  <r>
    <x v="65"/>
    <x v="56"/>
    <x v="62"/>
    <x v="55"/>
    <x v="58"/>
  </r>
  <r>
    <x v="66"/>
    <x v="56"/>
    <x v="62"/>
    <x v="55"/>
    <x v="58"/>
  </r>
  <r>
    <x v="67"/>
    <x v="56"/>
    <x v="62"/>
    <x v="55"/>
    <x v="58"/>
  </r>
  <r>
    <x v="68"/>
    <x v="56"/>
    <x v="62"/>
    <x v="55"/>
    <x v="58"/>
  </r>
  <r>
    <x v="69"/>
    <x v="56"/>
    <x v="62"/>
    <x v="55"/>
    <x v="58"/>
  </r>
  <r>
    <x v="70"/>
    <x v="56"/>
    <x v="62"/>
    <x v="55"/>
    <x v="58"/>
  </r>
  <r>
    <x v="71"/>
    <x v="56"/>
    <x v="62"/>
    <x v="55"/>
    <x v="58"/>
  </r>
  <r>
    <x v="72"/>
    <x v="56"/>
    <x v="62"/>
    <x v="55"/>
    <x v="58"/>
  </r>
  <r>
    <x v="73"/>
    <x v="56"/>
    <x v="62"/>
    <x v="55"/>
    <x v="58"/>
  </r>
  <r>
    <x v="74"/>
    <x v="56"/>
    <x v="62"/>
    <x v="55"/>
    <x v="58"/>
  </r>
  <r>
    <x v="75"/>
    <x v="56"/>
    <x v="62"/>
    <x v="55"/>
    <x v="58"/>
  </r>
  <r>
    <x v="76"/>
    <x v="56"/>
    <x v="62"/>
    <x v="55"/>
    <x v="58"/>
  </r>
  <r>
    <x v="77"/>
    <x v="56"/>
    <x v="62"/>
    <x v="55"/>
    <x v="58"/>
  </r>
  <r>
    <x v="78"/>
    <x v="56"/>
    <x v="62"/>
    <x v="55"/>
    <x v="58"/>
  </r>
  <r>
    <x v="79"/>
    <x v="56"/>
    <x v="62"/>
    <x v="55"/>
    <x v="58"/>
  </r>
  <r>
    <x v="80"/>
    <x v="56"/>
    <x v="62"/>
    <x v="55"/>
    <x v="58"/>
  </r>
  <r>
    <x v="81"/>
    <x v="56"/>
    <x v="62"/>
    <x v="55"/>
    <x v="58"/>
  </r>
  <r>
    <x v="82"/>
    <x v="56"/>
    <x v="62"/>
    <x v="55"/>
    <x v="58"/>
  </r>
  <r>
    <x v="83"/>
    <x v="56"/>
    <x v="62"/>
    <x v="55"/>
    <x v="58"/>
  </r>
  <r>
    <x v="84"/>
    <x v="56"/>
    <x v="62"/>
    <x v="55"/>
    <x v="58"/>
  </r>
  <r>
    <x v="85"/>
    <x v="56"/>
    <x v="62"/>
    <x v="55"/>
    <x v="58"/>
  </r>
  <r>
    <x v="86"/>
    <x v="56"/>
    <x v="62"/>
    <x v="55"/>
    <x v="58"/>
  </r>
  <r>
    <x v="87"/>
    <x v="56"/>
    <x v="62"/>
    <x v="55"/>
    <x v="58"/>
  </r>
  <r>
    <x v="88"/>
    <x v="56"/>
    <x v="62"/>
    <x v="55"/>
    <x v="58"/>
  </r>
  <r>
    <x v="89"/>
    <x v="56"/>
    <x v="62"/>
    <x v="55"/>
    <x v="58"/>
  </r>
  <r>
    <x v="90"/>
    <x v="56"/>
    <x v="62"/>
    <x v="55"/>
    <x v="58"/>
  </r>
  <r>
    <x v="91"/>
    <x v="56"/>
    <x v="62"/>
    <x v="55"/>
    <x v="58"/>
  </r>
  <r>
    <x v="92"/>
    <x v="56"/>
    <x v="62"/>
    <x v="55"/>
    <x v="58"/>
  </r>
  <r>
    <x v="93"/>
    <x v="56"/>
    <x v="62"/>
    <x v="55"/>
    <x v="58"/>
  </r>
  <r>
    <x v="94"/>
    <x v="56"/>
    <x v="62"/>
    <x v="55"/>
    <x v="58"/>
  </r>
  <r>
    <x v="95"/>
    <x v="56"/>
    <x v="62"/>
    <x v="55"/>
    <x v="58"/>
  </r>
  <r>
    <x v="96"/>
    <x v="56"/>
    <x v="62"/>
    <x v="55"/>
    <x v="58"/>
  </r>
  <r>
    <x v="97"/>
    <x v="56"/>
    <x v="62"/>
    <x v="55"/>
    <x v="58"/>
  </r>
  <r>
    <x v="98"/>
    <x v="56"/>
    <x v="62"/>
    <x v="55"/>
    <x v="58"/>
  </r>
  <r>
    <x v="99"/>
    <x v="56"/>
    <x v="62"/>
    <x v="55"/>
    <x v="58"/>
  </r>
  <r>
    <x v="100"/>
    <x v="56"/>
    <x v="62"/>
    <x v="55"/>
    <x v="58"/>
  </r>
  <r>
    <x v="101"/>
    <x v="56"/>
    <x v="62"/>
    <x v="55"/>
    <x v="58"/>
  </r>
  <r>
    <x v="102"/>
    <x v="56"/>
    <x v="62"/>
    <x v="55"/>
    <x v="58"/>
  </r>
  <r>
    <x v="103"/>
    <x v="56"/>
    <x v="62"/>
    <x v="55"/>
    <x v="58"/>
  </r>
  <r>
    <x v="104"/>
    <x v="56"/>
    <x v="62"/>
    <x v="55"/>
    <x v="58"/>
  </r>
  <r>
    <x v="105"/>
    <x v="56"/>
    <x v="62"/>
    <x v="55"/>
    <x v="58"/>
  </r>
  <r>
    <x v="106"/>
    <x v="56"/>
    <x v="62"/>
    <x v="55"/>
    <x v="58"/>
  </r>
  <r>
    <x v="107"/>
    <x v="56"/>
    <x v="62"/>
    <x v="55"/>
    <x v="58"/>
  </r>
  <r>
    <x v="108"/>
    <x v="56"/>
    <x v="62"/>
    <x v="55"/>
    <x v="58"/>
  </r>
  <r>
    <x v="109"/>
    <x v="56"/>
    <x v="62"/>
    <x v="55"/>
    <x v="58"/>
  </r>
  <r>
    <x v="110"/>
    <x v="56"/>
    <x v="62"/>
    <x v="55"/>
    <x v="58"/>
  </r>
  <r>
    <x v="111"/>
    <x v="56"/>
    <x v="62"/>
    <x v="55"/>
    <x v="58"/>
  </r>
  <r>
    <x v="112"/>
    <x v="56"/>
    <x v="62"/>
    <x v="55"/>
    <x v="58"/>
  </r>
  <r>
    <x v="113"/>
    <x v="56"/>
    <x v="62"/>
    <x v="55"/>
    <x v="58"/>
  </r>
  <r>
    <x v="114"/>
    <x v="56"/>
    <x v="62"/>
    <x v="55"/>
    <x v="58"/>
  </r>
  <r>
    <x v="115"/>
    <x v="56"/>
    <x v="62"/>
    <x v="55"/>
    <x v="58"/>
  </r>
  <r>
    <x v="116"/>
    <x v="56"/>
    <x v="62"/>
    <x v="55"/>
    <x v="58"/>
  </r>
  <r>
    <x v="117"/>
    <x v="56"/>
    <x v="62"/>
    <x v="55"/>
    <x v="58"/>
  </r>
  <r>
    <x v="118"/>
    <x v="56"/>
    <x v="62"/>
    <x v="55"/>
    <x v="58"/>
  </r>
  <r>
    <x v="119"/>
    <x v="56"/>
    <x v="62"/>
    <x v="55"/>
    <x v="58"/>
  </r>
  <r>
    <x v="120"/>
    <x v="56"/>
    <x v="62"/>
    <x v="55"/>
    <x v="58"/>
  </r>
  <r>
    <x v="121"/>
    <x v="56"/>
    <x v="62"/>
    <x v="55"/>
    <x v="58"/>
  </r>
  <r>
    <x v="122"/>
    <x v="56"/>
    <x v="62"/>
    <x v="55"/>
    <x v="58"/>
  </r>
  <r>
    <x v="123"/>
    <x v="56"/>
    <x v="62"/>
    <x v="55"/>
    <x v="58"/>
  </r>
  <r>
    <x v="124"/>
    <x v="56"/>
    <x v="62"/>
    <x v="55"/>
    <x v="58"/>
  </r>
  <r>
    <x v="125"/>
    <x v="56"/>
    <x v="62"/>
    <x v="55"/>
    <x v="58"/>
  </r>
  <r>
    <x v="126"/>
    <x v="56"/>
    <x v="62"/>
    <x v="55"/>
    <x v="58"/>
  </r>
  <r>
    <x v="127"/>
    <x v="56"/>
    <x v="62"/>
    <x v="55"/>
    <x v="58"/>
  </r>
  <r>
    <x v="128"/>
    <x v="56"/>
    <x v="62"/>
    <x v="55"/>
    <x v="58"/>
  </r>
  <r>
    <x v="129"/>
    <x v="56"/>
    <x v="62"/>
    <x v="55"/>
    <x v="58"/>
  </r>
  <r>
    <x v="130"/>
    <x v="56"/>
    <x v="62"/>
    <x v="55"/>
    <x v="58"/>
  </r>
  <r>
    <x v="131"/>
    <x v="56"/>
    <x v="62"/>
    <x v="55"/>
    <x v="58"/>
  </r>
  <r>
    <x v="132"/>
    <x v="56"/>
    <x v="62"/>
    <x v="55"/>
    <x v="58"/>
  </r>
  <r>
    <x v="0"/>
    <x v="57"/>
    <x v="63"/>
    <x v="56"/>
    <x v="59"/>
  </r>
  <r>
    <x v="1"/>
    <x v="57"/>
    <x v="63"/>
    <x v="56"/>
    <x v="59"/>
  </r>
  <r>
    <x v="2"/>
    <x v="57"/>
    <x v="63"/>
    <x v="56"/>
    <x v="59"/>
  </r>
  <r>
    <x v="3"/>
    <x v="57"/>
    <x v="63"/>
    <x v="56"/>
    <x v="59"/>
  </r>
  <r>
    <x v="4"/>
    <x v="57"/>
    <x v="63"/>
    <x v="56"/>
    <x v="59"/>
  </r>
  <r>
    <x v="5"/>
    <x v="57"/>
    <x v="63"/>
    <x v="56"/>
    <x v="59"/>
  </r>
  <r>
    <x v="6"/>
    <x v="57"/>
    <x v="63"/>
    <x v="56"/>
    <x v="59"/>
  </r>
  <r>
    <x v="7"/>
    <x v="57"/>
    <x v="63"/>
    <x v="56"/>
    <x v="59"/>
  </r>
  <r>
    <x v="8"/>
    <x v="57"/>
    <x v="63"/>
    <x v="56"/>
    <x v="59"/>
  </r>
  <r>
    <x v="9"/>
    <x v="57"/>
    <x v="63"/>
    <x v="56"/>
    <x v="59"/>
  </r>
  <r>
    <x v="10"/>
    <x v="57"/>
    <x v="63"/>
    <x v="56"/>
    <x v="59"/>
  </r>
  <r>
    <x v="11"/>
    <x v="57"/>
    <x v="63"/>
    <x v="56"/>
    <x v="59"/>
  </r>
  <r>
    <x v="12"/>
    <x v="57"/>
    <x v="63"/>
    <x v="56"/>
    <x v="59"/>
  </r>
  <r>
    <x v="13"/>
    <x v="57"/>
    <x v="63"/>
    <x v="56"/>
    <x v="59"/>
  </r>
  <r>
    <x v="14"/>
    <x v="57"/>
    <x v="63"/>
    <x v="56"/>
    <x v="59"/>
  </r>
  <r>
    <x v="15"/>
    <x v="57"/>
    <x v="63"/>
    <x v="56"/>
    <x v="59"/>
  </r>
  <r>
    <x v="16"/>
    <x v="57"/>
    <x v="63"/>
    <x v="56"/>
    <x v="59"/>
  </r>
  <r>
    <x v="17"/>
    <x v="57"/>
    <x v="63"/>
    <x v="56"/>
    <x v="59"/>
  </r>
  <r>
    <x v="18"/>
    <x v="57"/>
    <x v="63"/>
    <x v="56"/>
    <x v="59"/>
  </r>
  <r>
    <x v="19"/>
    <x v="57"/>
    <x v="63"/>
    <x v="56"/>
    <x v="59"/>
  </r>
  <r>
    <x v="20"/>
    <x v="57"/>
    <x v="63"/>
    <x v="56"/>
    <x v="59"/>
  </r>
  <r>
    <x v="21"/>
    <x v="57"/>
    <x v="63"/>
    <x v="56"/>
    <x v="59"/>
  </r>
  <r>
    <x v="22"/>
    <x v="57"/>
    <x v="63"/>
    <x v="56"/>
    <x v="59"/>
  </r>
  <r>
    <x v="23"/>
    <x v="57"/>
    <x v="63"/>
    <x v="56"/>
    <x v="59"/>
  </r>
  <r>
    <x v="24"/>
    <x v="57"/>
    <x v="63"/>
    <x v="56"/>
    <x v="59"/>
  </r>
  <r>
    <x v="25"/>
    <x v="57"/>
    <x v="63"/>
    <x v="56"/>
    <x v="59"/>
  </r>
  <r>
    <x v="26"/>
    <x v="57"/>
    <x v="63"/>
    <x v="56"/>
    <x v="59"/>
  </r>
  <r>
    <x v="27"/>
    <x v="57"/>
    <x v="63"/>
    <x v="56"/>
    <x v="59"/>
  </r>
  <r>
    <x v="28"/>
    <x v="57"/>
    <x v="63"/>
    <x v="56"/>
    <x v="59"/>
  </r>
  <r>
    <x v="29"/>
    <x v="57"/>
    <x v="63"/>
    <x v="56"/>
    <x v="59"/>
  </r>
  <r>
    <x v="30"/>
    <x v="57"/>
    <x v="63"/>
    <x v="56"/>
    <x v="59"/>
  </r>
  <r>
    <x v="31"/>
    <x v="57"/>
    <x v="63"/>
    <x v="56"/>
    <x v="59"/>
  </r>
  <r>
    <x v="32"/>
    <x v="57"/>
    <x v="63"/>
    <x v="56"/>
    <x v="59"/>
  </r>
  <r>
    <x v="33"/>
    <x v="57"/>
    <x v="63"/>
    <x v="56"/>
    <x v="59"/>
  </r>
  <r>
    <x v="34"/>
    <x v="57"/>
    <x v="63"/>
    <x v="56"/>
    <x v="59"/>
  </r>
  <r>
    <x v="35"/>
    <x v="57"/>
    <x v="63"/>
    <x v="56"/>
    <x v="59"/>
  </r>
  <r>
    <x v="36"/>
    <x v="57"/>
    <x v="63"/>
    <x v="56"/>
    <x v="59"/>
  </r>
  <r>
    <x v="37"/>
    <x v="57"/>
    <x v="63"/>
    <x v="56"/>
    <x v="59"/>
  </r>
  <r>
    <x v="38"/>
    <x v="57"/>
    <x v="63"/>
    <x v="56"/>
    <x v="59"/>
  </r>
  <r>
    <x v="39"/>
    <x v="57"/>
    <x v="63"/>
    <x v="56"/>
    <x v="59"/>
  </r>
  <r>
    <x v="40"/>
    <x v="57"/>
    <x v="63"/>
    <x v="56"/>
    <x v="59"/>
  </r>
  <r>
    <x v="41"/>
    <x v="57"/>
    <x v="63"/>
    <x v="56"/>
    <x v="59"/>
  </r>
  <r>
    <x v="42"/>
    <x v="57"/>
    <x v="63"/>
    <x v="56"/>
    <x v="59"/>
  </r>
  <r>
    <x v="43"/>
    <x v="57"/>
    <x v="63"/>
    <x v="56"/>
    <x v="59"/>
  </r>
  <r>
    <x v="44"/>
    <x v="57"/>
    <x v="63"/>
    <x v="56"/>
    <x v="59"/>
  </r>
  <r>
    <x v="45"/>
    <x v="57"/>
    <x v="63"/>
    <x v="56"/>
    <x v="59"/>
  </r>
  <r>
    <x v="46"/>
    <x v="57"/>
    <x v="63"/>
    <x v="56"/>
    <x v="59"/>
  </r>
  <r>
    <x v="47"/>
    <x v="57"/>
    <x v="63"/>
    <x v="56"/>
    <x v="59"/>
  </r>
  <r>
    <x v="48"/>
    <x v="57"/>
    <x v="63"/>
    <x v="56"/>
    <x v="59"/>
  </r>
  <r>
    <x v="49"/>
    <x v="57"/>
    <x v="63"/>
    <x v="56"/>
    <x v="59"/>
  </r>
  <r>
    <x v="50"/>
    <x v="57"/>
    <x v="63"/>
    <x v="56"/>
    <x v="59"/>
  </r>
  <r>
    <x v="51"/>
    <x v="57"/>
    <x v="63"/>
    <x v="56"/>
    <x v="59"/>
  </r>
  <r>
    <x v="52"/>
    <x v="57"/>
    <x v="63"/>
    <x v="56"/>
    <x v="59"/>
  </r>
  <r>
    <x v="53"/>
    <x v="57"/>
    <x v="63"/>
    <x v="56"/>
    <x v="59"/>
  </r>
  <r>
    <x v="54"/>
    <x v="57"/>
    <x v="63"/>
    <x v="56"/>
    <x v="59"/>
  </r>
  <r>
    <x v="55"/>
    <x v="57"/>
    <x v="63"/>
    <x v="56"/>
    <x v="59"/>
  </r>
  <r>
    <x v="56"/>
    <x v="57"/>
    <x v="63"/>
    <x v="56"/>
    <x v="59"/>
  </r>
  <r>
    <x v="57"/>
    <x v="57"/>
    <x v="63"/>
    <x v="56"/>
    <x v="59"/>
  </r>
  <r>
    <x v="58"/>
    <x v="57"/>
    <x v="63"/>
    <x v="56"/>
    <x v="59"/>
  </r>
  <r>
    <x v="59"/>
    <x v="57"/>
    <x v="63"/>
    <x v="56"/>
    <x v="59"/>
  </r>
  <r>
    <x v="60"/>
    <x v="57"/>
    <x v="63"/>
    <x v="56"/>
    <x v="59"/>
  </r>
  <r>
    <x v="61"/>
    <x v="57"/>
    <x v="63"/>
    <x v="56"/>
    <x v="59"/>
  </r>
  <r>
    <x v="62"/>
    <x v="57"/>
    <x v="63"/>
    <x v="56"/>
    <x v="59"/>
  </r>
  <r>
    <x v="63"/>
    <x v="57"/>
    <x v="63"/>
    <x v="56"/>
    <x v="59"/>
  </r>
  <r>
    <x v="64"/>
    <x v="57"/>
    <x v="63"/>
    <x v="56"/>
    <x v="59"/>
  </r>
  <r>
    <x v="65"/>
    <x v="57"/>
    <x v="63"/>
    <x v="56"/>
    <x v="59"/>
  </r>
  <r>
    <x v="66"/>
    <x v="57"/>
    <x v="63"/>
    <x v="56"/>
    <x v="59"/>
  </r>
  <r>
    <x v="67"/>
    <x v="57"/>
    <x v="63"/>
    <x v="56"/>
    <x v="59"/>
  </r>
  <r>
    <x v="68"/>
    <x v="57"/>
    <x v="63"/>
    <x v="56"/>
    <x v="59"/>
  </r>
  <r>
    <x v="69"/>
    <x v="57"/>
    <x v="63"/>
    <x v="56"/>
    <x v="59"/>
  </r>
  <r>
    <x v="70"/>
    <x v="57"/>
    <x v="63"/>
    <x v="56"/>
    <x v="59"/>
  </r>
  <r>
    <x v="71"/>
    <x v="57"/>
    <x v="63"/>
    <x v="56"/>
    <x v="59"/>
  </r>
  <r>
    <x v="72"/>
    <x v="57"/>
    <x v="63"/>
    <x v="56"/>
    <x v="59"/>
  </r>
  <r>
    <x v="73"/>
    <x v="57"/>
    <x v="63"/>
    <x v="56"/>
    <x v="59"/>
  </r>
  <r>
    <x v="74"/>
    <x v="57"/>
    <x v="63"/>
    <x v="56"/>
    <x v="59"/>
  </r>
  <r>
    <x v="75"/>
    <x v="57"/>
    <x v="63"/>
    <x v="56"/>
    <x v="59"/>
  </r>
  <r>
    <x v="76"/>
    <x v="57"/>
    <x v="63"/>
    <x v="56"/>
    <x v="59"/>
  </r>
  <r>
    <x v="77"/>
    <x v="57"/>
    <x v="63"/>
    <x v="56"/>
    <x v="59"/>
  </r>
  <r>
    <x v="78"/>
    <x v="57"/>
    <x v="63"/>
    <x v="56"/>
    <x v="59"/>
  </r>
  <r>
    <x v="79"/>
    <x v="57"/>
    <x v="63"/>
    <x v="56"/>
    <x v="59"/>
  </r>
  <r>
    <x v="80"/>
    <x v="57"/>
    <x v="63"/>
    <x v="56"/>
    <x v="59"/>
  </r>
  <r>
    <x v="81"/>
    <x v="57"/>
    <x v="63"/>
    <x v="56"/>
    <x v="59"/>
  </r>
  <r>
    <x v="82"/>
    <x v="57"/>
    <x v="63"/>
    <x v="56"/>
    <x v="59"/>
  </r>
  <r>
    <x v="83"/>
    <x v="57"/>
    <x v="63"/>
    <x v="56"/>
    <x v="59"/>
  </r>
  <r>
    <x v="84"/>
    <x v="57"/>
    <x v="63"/>
    <x v="56"/>
    <x v="59"/>
  </r>
  <r>
    <x v="85"/>
    <x v="57"/>
    <x v="63"/>
    <x v="56"/>
    <x v="59"/>
  </r>
  <r>
    <x v="86"/>
    <x v="57"/>
    <x v="63"/>
    <x v="56"/>
    <x v="59"/>
  </r>
  <r>
    <x v="87"/>
    <x v="57"/>
    <x v="63"/>
    <x v="56"/>
    <x v="59"/>
  </r>
  <r>
    <x v="88"/>
    <x v="57"/>
    <x v="63"/>
    <x v="56"/>
    <x v="59"/>
  </r>
  <r>
    <x v="89"/>
    <x v="57"/>
    <x v="63"/>
    <x v="56"/>
    <x v="59"/>
  </r>
  <r>
    <x v="90"/>
    <x v="57"/>
    <x v="63"/>
    <x v="56"/>
    <x v="59"/>
  </r>
  <r>
    <x v="91"/>
    <x v="57"/>
    <x v="63"/>
    <x v="56"/>
    <x v="59"/>
  </r>
  <r>
    <x v="92"/>
    <x v="57"/>
    <x v="63"/>
    <x v="56"/>
    <x v="59"/>
  </r>
  <r>
    <x v="93"/>
    <x v="57"/>
    <x v="63"/>
    <x v="56"/>
    <x v="59"/>
  </r>
  <r>
    <x v="94"/>
    <x v="57"/>
    <x v="63"/>
    <x v="56"/>
    <x v="59"/>
  </r>
  <r>
    <x v="95"/>
    <x v="57"/>
    <x v="63"/>
    <x v="56"/>
    <x v="59"/>
  </r>
  <r>
    <x v="96"/>
    <x v="57"/>
    <x v="63"/>
    <x v="56"/>
    <x v="59"/>
  </r>
  <r>
    <x v="97"/>
    <x v="57"/>
    <x v="63"/>
    <x v="56"/>
    <x v="59"/>
  </r>
  <r>
    <x v="98"/>
    <x v="57"/>
    <x v="63"/>
    <x v="56"/>
    <x v="59"/>
  </r>
  <r>
    <x v="99"/>
    <x v="57"/>
    <x v="63"/>
    <x v="56"/>
    <x v="59"/>
  </r>
  <r>
    <x v="100"/>
    <x v="57"/>
    <x v="63"/>
    <x v="56"/>
    <x v="59"/>
  </r>
  <r>
    <x v="101"/>
    <x v="57"/>
    <x v="63"/>
    <x v="56"/>
    <x v="59"/>
  </r>
  <r>
    <x v="102"/>
    <x v="57"/>
    <x v="63"/>
    <x v="56"/>
    <x v="59"/>
  </r>
  <r>
    <x v="103"/>
    <x v="57"/>
    <x v="63"/>
    <x v="56"/>
    <x v="59"/>
  </r>
  <r>
    <x v="104"/>
    <x v="57"/>
    <x v="63"/>
    <x v="56"/>
    <x v="59"/>
  </r>
  <r>
    <x v="105"/>
    <x v="57"/>
    <x v="63"/>
    <x v="56"/>
    <x v="59"/>
  </r>
  <r>
    <x v="106"/>
    <x v="57"/>
    <x v="63"/>
    <x v="56"/>
    <x v="59"/>
  </r>
  <r>
    <x v="107"/>
    <x v="57"/>
    <x v="63"/>
    <x v="56"/>
    <x v="59"/>
  </r>
  <r>
    <x v="108"/>
    <x v="57"/>
    <x v="63"/>
    <x v="56"/>
    <x v="59"/>
  </r>
  <r>
    <x v="109"/>
    <x v="57"/>
    <x v="63"/>
    <x v="56"/>
    <x v="59"/>
  </r>
  <r>
    <x v="110"/>
    <x v="57"/>
    <x v="63"/>
    <x v="56"/>
    <x v="59"/>
  </r>
  <r>
    <x v="111"/>
    <x v="57"/>
    <x v="63"/>
    <x v="56"/>
    <x v="59"/>
  </r>
  <r>
    <x v="112"/>
    <x v="57"/>
    <x v="63"/>
    <x v="56"/>
    <x v="59"/>
  </r>
  <r>
    <x v="113"/>
    <x v="57"/>
    <x v="63"/>
    <x v="56"/>
    <x v="59"/>
  </r>
  <r>
    <x v="114"/>
    <x v="57"/>
    <x v="63"/>
    <x v="56"/>
    <x v="59"/>
  </r>
  <r>
    <x v="115"/>
    <x v="57"/>
    <x v="63"/>
    <x v="56"/>
    <x v="59"/>
  </r>
  <r>
    <x v="116"/>
    <x v="57"/>
    <x v="63"/>
    <x v="56"/>
    <x v="59"/>
  </r>
  <r>
    <x v="117"/>
    <x v="57"/>
    <x v="63"/>
    <x v="56"/>
    <x v="59"/>
  </r>
  <r>
    <x v="118"/>
    <x v="57"/>
    <x v="63"/>
    <x v="56"/>
    <x v="59"/>
  </r>
  <r>
    <x v="119"/>
    <x v="57"/>
    <x v="63"/>
    <x v="56"/>
    <x v="59"/>
  </r>
  <r>
    <x v="120"/>
    <x v="57"/>
    <x v="63"/>
    <x v="56"/>
    <x v="59"/>
  </r>
  <r>
    <x v="121"/>
    <x v="57"/>
    <x v="63"/>
    <x v="56"/>
    <x v="59"/>
  </r>
  <r>
    <x v="122"/>
    <x v="57"/>
    <x v="63"/>
    <x v="56"/>
    <x v="59"/>
  </r>
  <r>
    <x v="123"/>
    <x v="57"/>
    <x v="63"/>
    <x v="56"/>
    <x v="59"/>
  </r>
  <r>
    <x v="124"/>
    <x v="57"/>
    <x v="63"/>
    <x v="56"/>
    <x v="59"/>
  </r>
  <r>
    <x v="125"/>
    <x v="57"/>
    <x v="63"/>
    <x v="56"/>
    <x v="59"/>
  </r>
  <r>
    <x v="126"/>
    <x v="57"/>
    <x v="63"/>
    <x v="56"/>
    <x v="59"/>
  </r>
  <r>
    <x v="127"/>
    <x v="57"/>
    <x v="63"/>
    <x v="56"/>
    <x v="59"/>
  </r>
  <r>
    <x v="128"/>
    <x v="57"/>
    <x v="63"/>
    <x v="56"/>
    <x v="59"/>
  </r>
  <r>
    <x v="129"/>
    <x v="57"/>
    <x v="63"/>
    <x v="56"/>
    <x v="59"/>
  </r>
  <r>
    <x v="130"/>
    <x v="57"/>
    <x v="63"/>
    <x v="56"/>
    <x v="59"/>
  </r>
  <r>
    <x v="131"/>
    <x v="57"/>
    <x v="63"/>
    <x v="56"/>
    <x v="59"/>
  </r>
  <r>
    <x v="132"/>
    <x v="57"/>
    <x v="63"/>
    <x v="56"/>
    <x v="59"/>
  </r>
  <r>
    <x v="0"/>
    <x v="58"/>
    <x v="64"/>
    <x v="57"/>
    <x v="60"/>
  </r>
  <r>
    <x v="1"/>
    <x v="58"/>
    <x v="64"/>
    <x v="57"/>
    <x v="60"/>
  </r>
  <r>
    <x v="2"/>
    <x v="58"/>
    <x v="64"/>
    <x v="57"/>
    <x v="60"/>
  </r>
  <r>
    <x v="3"/>
    <x v="58"/>
    <x v="64"/>
    <x v="57"/>
    <x v="60"/>
  </r>
  <r>
    <x v="4"/>
    <x v="58"/>
    <x v="64"/>
    <x v="57"/>
    <x v="60"/>
  </r>
  <r>
    <x v="5"/>
    <x v="58"/>
    <x v="64"/>
    <x v="57"/>
    <x v="60"/>
  </r>
  <r>
    <x v="6"/>
    <x v="58"/>
    <x v="64"/>
    <x v="57"/>
    <x v="60"/>
  </r>
  <r>
    <x v="7"/>
    <x v="58"/>
    <x v="64"/>
    <x v="57"/>
    <x v="60"/>
  </r>
  <r>
    <x v="8"/>
    <x v="58"/>
    <x v="64"/>
    <x v="57"/>
    <x v="60"/>
  </r>
  <r>
    <x v="9"/>
    <x v="58"/>
    <x v="64"/>
    <x v="57"/>
    <x v="60"/>
  </r>
  <r>
    <x v="10"/>
    <x v="58"/>
    <x v="64"/>
    <x v="57"/>
    <x v="60"/>
  </r>
  <r>
    <x v="11"/>
    <x v="58"/>
    <x v="64"/>
    <x v="57"/>
    <x v="60"/>
  </r>
  <r>
    <x v="12"/>
    <x v="58"/>
    <x v="64"/>
    <x v="57"/>
    <x v="60"/>
  </r>
  <r>
    <x v="13"/>
    <x v="58"/>
    <x v="64"/>
    <x v="57"/>
    <x v="60"/>
  </r>
  <r>
    <x v="14"/>
    <x v="58"/>
    <x v="64"/>
    <x v="57"/>
    <x v="60"/>
  </r>
  <r>
    <x v="15"/>
    <x v="58"/>
    <x v="64"/>
    <x v="57"/>
    <x v="60"/>
  </r>
  <r>
    <x v="16"/>
    <x v="58"/>
    <x v="64"/>
    <x v="57"/>
    <x v="60"/>
  </r>
  <r>
    <x v="17"/>
    <x v="58"/>
    <x v="64"/>
    <x v="57"/>
    <x v="60"/>
  </r>
  <r>
    <x v="18"/>
    <x v="58"/>
    <x v="64"/>
    <x v="57"/>
    <x v="60"/>
  </r>
  <r>
    <x v="19"/>
    <x v="58"/>
    <x v="64"/>
    <x v="57"/>
    <x v="60"/>
  </r>
  <r>
    <x v="20"/>
    <x v="58"/>
    <x v="64"/>
    <x v="57"/>
    <x v="60"/>
  </r>
  <r>
    <x v="21"/>
    <x v="58"/>
    <x v="64"/>
    <x v="57"/>
    <x v="60"/>
  </r>
  <r>
    <x v="22"/>
    <x v="58"/>
    <x v="64"/>
    <x v="57"/>
    <x v="60"/>
  </r>
  <r>
    <x v="23"/>
    <x v="58"/>
    <x v="64"/>
    <x v="57"/>
    <x v="60"/>
  </r>
  <r>
    <x v="24"/>
    <x v="58"/>
    <x v="64"/>
    <x v="57"/>
    <x v="60"/>
  </r>
  <r>
    <x v="25"/>
    <x v="58"/>
    <x v="64"/>
    <x v="57"/>
    <x v="60"/>
  </r>
  <r>
    <x v="26"/>
    <x v="58"/>
    <x v="64"/>
    <x v="57"/>
    <x v="60"/>
  </r>
  <r>
    <x v="27"/>
    <x v="58"/>
    <x v="64"/>
    <x v="57"/>
    <x v="60"/>
  </r>
  <r>
    <x v="28"/>
    <x v="58"/>
    <x v="64"/>
    <x v="57"/>
    <x v="60"/>
  </r>
  <r>
    <x v="29"/>
    <x v="58"/>
    <x v="64"/>
    <x v="57"/>
    <x v="60"/>
  </r>
  <r>
    <x v="30"/>
    <x v="58"/>
    <x v="64"/>
    <x v="57"/>
    <x v="60"/>
  </r>
  <r>
    <x v="31"/>
    <x v="58"/>
    <x v="64"/>
    <x v="57"/>
    <x v="60"/>
  </r>
  <r>
    <x v="32"/>
    <x v="58"/>
    <x v="64"/>
    <x v="57"/>
    <x v="60"/>
  </r>
  <r>
    <x v="33"/>
    <x v="58"/>
    <x v="64"/>
    <x v="57"/>
    <x v="60"/>
  </r>
  <r>
    <x v="34"/>
    <x v="58"/>
    <x v="64"/>
    <x v="57"/>
    <x v="60"/>
  </r>
  <r>
    <x v="35"/>
    <x v="58"/>
    <x v="64"/>
    <x v="57"/>
    <x v="60"/>
  </r>
  <r>
    <x v="36"/>
    <x v="58"/>
    <x v="64"/>
    <x v="57"/>
    <x v="60"/>
  </r>
  <r>
    <x v="37"/>
    <x v="58"/>
    <x v="64"/>
    <x v="57"/>
    <x v="60"/>
  </r>
  <r>
    <x v="38"/>
    <x v="58"/>
    <x v="64"/>
    <x v="57"/>
    <x v="60"/>
  </r>
  <r>
    <x v="39"/>
    <x v="58"/>
    <x v="64"/>
    <x v="57"/>
    <x v="60"/>
  </r>
  <r>
    <x v="40"/>
    <x v="58"/>
    <x v="64"/>
    <x v="57"/>
    <x v="60"/>
  </r>
  <r>
    <x v="41"/>
    <x v="58"/>
    <x v="64"/>
    <x v="57"/>
    <x v="60"/>
  </r>
  <r>
    <x v="42"/>
    <x v="58"/>
    <x v="64"/>
    <x v="57"/>
    <x v="60"/>
  </r>
  <r>
    <x v="43"/>
    <x v="58"/>
    <x v="64"/>
    <x v="57"/>
    <x v="60"/>
  </r>
  <r>
    <x v="44"/>
    <x v="58"/>
    <x v="64"/>
    <x v="57"/>
    <x v="60"/>
  </r>
  <r>
    <x v="45"/>
    <x v="58"/>
    <x v="64"/>
    <x v="57"/>
    <x v="60"/>
  </r>
  <r>
    <x v="46"/>
    <x v="58"/>
    <x v="64"/>
    <x v="57"/>
    <x v="60"/>
  </r>
  <r>
    <x v="47"/>
    <x v="58"/>
    <x v="64"/>
    <x v="57"/>
    <x v="60"/>
  </r>
  <r>
    <x v="48"/>
    <x v="58"/>
    <x v="64"/>
    <x v="57"/>
    <x v="60"/>
  </r>
  <r>
    <x v="49"/>
    <x v="58"/>
    <x v="64"/>
    <x v="57"/>
    <x v="60"/>
  </r>
  <r>
    <x v="50"/>
    <x v="58"/>
    <x v="64"/>
    <x v="57"/>
    <x v="60"/>
  </r>
  <r>
    <x v="51"/>
    <x v="58"/>
    <x v="64"/>
    <x v="57"/>
    <x v="60"/>
  </r>
  <r>
    <x v="52"/>
    <x v="58"/>
    <x v="64"/>
    <x v="57"/>
    <x v="60"/>
  </r>
  <r>
    <x v="53"/>
    <x v="58"/>
    <x v="64"/>
    <x v="57"/>
    <x v="60"/>
  </r>
  <r>
    <x v="54"/>
    <x v="58"/>
    <x v="64"/>
    <x v="57"/>
    <x v="60"/>
  </r>
  <r>
    <x v="55"/>
    <x v="58"/>
    <x v="64"/>
    <x v="57"/>
    <x v="60"/>
  </r>
  <r>
    <x v="56"/>
    <x v="58"/>
    <x v="64"/>
    <x v="57"/>
    <x v="60"/>
  </r>
  <r>
    <x v="57"/>
    <x v="58"/>
    <x v="64"/>
    <x v="57"/>
    <x v="60"/>
  </r>
  <r>
    <x v="58"/>
    <x v="58"/>
    <x v="64"/>
    <x v="57"/>
    <x v="60"/>
  </r>
  <r>
    <x v="59"/>
    <x v="58"/>
    <x v="64"/>
    <x v="57"/>
    <x v="60"/>
  </r>
  <r>
    <x v="60"/>
    <x v="58"/>
    <x v="64"/>
    <x v="57"/>
    <x v="60"/>
  </r>
  <r>
    <x v="61"/>
    <x v="58"/>
    <x v="64"/>
    <x v="57"/>
    <x v="60"/>
  </r>
  <r>
    <x v="62"/>
    <x v="58"/>
    <x v="64"/>
    <x v="57"/>
    <x v="60"/>
  </r>
  <r>
    <x v="63"/>
    <x v="58"/>
    <x v="64"/>
    <x v="57"/>
    <x v="60"/>
  </r>
  <r>
    <x v="64"/>
    <x v="58"/>
    <x v="64"/>
    <x v="57"/>
    <x v="60"/>
  </r>
  <r>
    <x v="65"/>
    <x v="58"/>
    <x v="64"/>
    <x v="57"/>
    <x v="60"/>
  </r>
  <r>
    <x v="66"/>
    <x v="58"/>
    <x v="64"/>
    <x v="57"/>
    <x v="60"/>
  </r>
  <r>
    <x v="67"/>
    <x v="58"/>
    <x v="64"/>
    <x v="57"/>
    <x v="60"/>
  </r>
  <r>
    <x v="68"/>
    <x v="58"/>
    <x v="64"/>
    <x v="57"/>
    <x v="60"/>
  </r>
  <r>
    <x v="69"/>
    <x v="58"/>
    <x v="64"/>
    <x v="57"/>
    <x v="60"/>
  </r>
  <r>
    <x v="70"/>
    <x v="58"/>
    <x v="64"/>
    <x v="57"/>
    <x v="60"/>
  </r>
  <r>
    <x v="71"/>
    <x v="58"/>
    <x v="64"/>
    <x v="57"/>
    <x v="60"/>
  </r>
  <r>
    <x v="72"/>
    <x v="58"/>
    <x v="64"/>
    <x v="57"/>
    <x v="60"/>
  </r>
  <r>
    <x v="73"/>
    <x v="58"/>
    <x v="64"/>
    <x v="57"/>
    <x v="60"/>
  </r>
  <r>
    <x v="74"/>
    <x v="58"/>
    <x v="64"/>
    <x v="57"/>
    <x v="60"/>
  </r>
  <r>
    <x v="75"/>
    <x v="58"/>
    <x v="64"/>
    <x v="57"/>
    <x v="60"/>
  </r>
  <r>
    <x v="76"/>
    <x v="58"/>
    <x v="64"/>
    <x v="57"/>
    <x v="60"/>
  </r>
  <r>
    <x v="77"/>
    <x v="58"/>
    <x v="64"/>
    <x v="57"/>
    <x v="60"/>
  </r>
  <r>
    <x v="78"/>
    <x v="58"/>
    <x v="64"/>
    <x v="57"/>
    <x v="60"/>
  </r>
  <r>
    <x v="79"/>
    <x v="58"/>
    <x v="64"/>
    <x v="57"/>
    <x v="60"/>
  </r>
  <r>
    <x v="80"/>
    <x v="58"/>
    <x v="64"/>
    <x v="57"/>
    <x v="60"/>
  </r>
  <r>
    <x v="81"/>
    <x v="58"/>
    <x v="64"/>
    <x v="57"/>
    <x v="60"/>
  </r>
  <r>
    <x v="82"/>
    <x v="58"/>
    <x v="64"/>
    <x v="57"/>
    <x v="60"/>
  </r>
  <r>
    <x v="83"/>
    <x v="58"/>
    <x v="64"/>
    <x v="57"/>
    <x v="60"/>
  </r>
  <r>
    <x v="84"/>
    <x v="58"/>
    <x v="64"/>
    <x v="57"/>
    <x v="60"/>
  </r>
  <r>
    <x v="85"/>
    <x v="58"/>
    <x v="64"/>
    <x v="57"/>
    <x v="60"/>
  </r>
  <r>
    <x v="86"/>
    <x v="58"/>
    <x v="64"/>
    <x v="57"/>
    <x v="60"/>
  </r>
  <r>
    <x v="87"/>
    <x v="58"/>
    <x v="64"/>
    <x v="57"/>
    <x v="60"/>
  </r>
  <r>
    <x v="88"/>
    <x v="58"/>
    <x v="64"/>
    <x v="57"/>
    <x v="60"/>
  </r>
  <r>
    <x v="89"/>
    <x v="58"/>
    <x v="64"/>
    <x v="57"/>
    <x v="60"/>
  </r>
  <r>
    <x v="90"/>
    <x v="58"/>
    <x v="64"/>
    <x v="57"/>
    <x v="60"/>
  </r>
  <r>
    <x v="91"/>
    <x v="58"/>
    <x v="64"/>
    <x v="57"/>
    <x v="60"/>
  </r>
  <r>
    <x v="92"/>
    <x v="58"/>
    <x v="64"/>
    <x v="57"/>
    <x v="60"/>
  </r>
  <r>
    <x v="93"/>
    <x v="58"/>
    <x v="64"/>
    <x v="57"/>
    <x v="60"/>
  </r>
  <r>
    <x v="94"/>
    <x v="58"/>
    <x v="64"/>
    <x v="57"/>
    <x v="60"/>
  </r>
  <r>
    <x v="95"/>
    <x v="58"/>
    <x v="64"/>
    <x v="57"/>
    <x v="60"/>
  </r>
  <r>
    <x v="96"/>
    <x v="58"/>
    <x v="64"/>
    <x v="57"/>
    <x v="60"/>
  </r>
  <r>
    <x v="97"/>
    <x v="58"/>
    <x v="64"/>
    <x v="57"/>
    <x v="60"/>
  </r>
  <r>
    <x v="98"/>
    <x v="58"/>
    <x v="64"/>
    <x v="57"/>
    <x v="60"/>
  </r>
  <r>
    <x v="99"/>
    <x v="58"/>
    <x v="64"/>
    <x v="57"/>
    <x v="60"/>
  </r>
  <r>
    <x v="100"/>
    <x v="58"/>
    <x v="64"/>
    <x v="57"/>
    <x v="60"/>
  </r>
  <r>
    <x v="101"/>
    <x v="58"/>
    <x v="64"/>
    <x v="57"/>
    <x v="60"/>
  </r>
  <r>
    <x v="102"/>
    <x v="58"/>
    <x v="64"/>
    <x v="57"/>
    <x v="60"/>
  </r>
  <r>
    <x v="103"/>
    <x v="58"/>
    <x v="64"/>
    <x v="57"/>
    <x v="60"/>
  </r>
  <r>
    <x v="104"/>
    <x v="58"/>
    <x v="64"/>
    <x v="57"/>
    <x v="60"/>
  </r>
  <r>
    <x v="105"/>
    <x v="58"/>
    <x v="64"/>
    <x v="57"/>
    <x v="60"/>
  </r>
  <r>
    <x v="106"/>
    <x v="58"/>
    <x v="64"/>
    <x v="57"/>
    <x v="60"/>
  </r>
  <r>
    <x v="107"/>
    <x v="58"/>
    <x v="64"/>
    <x v="57"/>
    <x v="60"/>
  </r>
  <r>
    <x v="108"/>
    <x v="58"/>
    <x v="64"/>
    <x v="57"/>
    <x v="60"/>
  </r>
  <r>
    <x v="109"/>
    <x v="58"/>
    <x v="64"/>
    <x v="57"/>
    <x v="60"/>
  </r>
  <r>
    <x v="110"/>
    <x v="58"/>
    <x v="64"/>
    <x v="57"/>
    <x v="60"/>
  </r>
  <r>
    <x v="111"/>
    <x v="58"/>
    <x v="64"/>
    <x v="57"/>
    <x v="60"/>
  </r>
  <r>
    <x v="112"/>
    <x v="58"/>
    <x v="64"/>
    <x v="57"/>
    <x v="60"/>
  </r>
  <r>
    <x v="113"/>
    <x v="58"/>
    <x v="64"/>
    <x v="57"/>
    <x v="60"/>
  </r>
  <r>
    <x v="114"/>
    <x v="58"/>
    <x v="64"/>
    <x v="57"/>
    <x v="60"/>
  </r>
  <r>
    <x v="115"/>
    <x v="58"/>
    <x v="64"/>
    <x v="57"/>
    <x v="60"/>
  </r>
  <r>
    <x v="116"/>
    <x v="58"/>
    <x v="64"/>
    <x v="57"/>
    <x v="60"/>
  </r>
  <r>
    <x v="117"/>
    <x v="58"/>
    <x v="64"/>
    <x v="57"/>
    <x v="60"/>
  </r>
  <r>
    <x v="118"/>
    <x v="58"/>
    <x v="64"/>
    <x v="57"/>
    <x v="60"/>
  </r>
  <r>
    <x v="119"/>
    <x v="58"/>
    <x v="64"/>
    <x v="57"/>
    <x v="60"/>
  </r>
  <r>
    <x v="120"/>
    <x v="58"/>
    <x v="64"/>
    <x v="57"/>
    <x v="60"/>
  </r>
  <r>
    <x v="121"/>
    <x v="58"/>
    <x v="64"/>
    <x v="57"/>
    <x v="60"/>
  </r>
  <r>
    <x v="122"/>
    <x v="58"/>
    <x v="64"/>
    <x v="57"/>
    <x v="60"/>
  </r>
  <r>
    <x v="123"/>
    <x v="58"/>
    <x v="64"/>
    <x v="57"/>
    <x v="60"/>
  </r>
  <r>
    <x v="124"/>
    <x v="58"/>
    <x v="64"/>
    <x v="57"/>
    <x v="60"/>
  </r>
  <r>
    <x v="125"/>
    <x v="58"/>
    <x v="64"/>
    <x v="57"/>
    <x v="60"/>
  </r>
  <r>
    <x v="126"/>
    <x v="58"/>
    <x v="64"/>
    <x v="57"/>
    <x v="60"/>
  </r>
  <r>
    <x v="127"/>
    <x v="58"/>
    <x v="64"/>
    <x v="57"/>
    <x v="60"/>
  </r>
  <r>
    <x v="128"/>
    <x v="58"/>
    <x v="64"/>
    <x v="57"/>
    <x v="60"/>
  </r>
  <r>
    <x v="129"/>
    <x v="58"/>
    <x v="64"/>
    <x v="57"/>
    <x v="60"/>
  </r>
  <r>
    <x v="130"/>
    <x v="58"/>
    <x v="64"/>
    <x v="57"/>
    <x v="60"/>
  </r>
  <r>
    <x v="131"/>
    <x v="58"/>
    <x v="64"/>
    <x v="57"/>
    <x v="60"/>
  </r>
  <r>
    <x v="132"/>
    <x v="58"/>
    <x v="64"/>
    <x v="57"/>
    <x v="60"/>
  </r>
  <r>
    <x v="0"/>
    <x v="59"/>
    <x v="65"/>
    <x v="58"/>
    <x v="61"/>
  </r>
  <r>
    <x v="1"/>
    <x v="59"/>
    <x v="65"/>
    <x v="58"/>
    <x v="61"/>
  </r>
  <r>
    <x v="2"/>
    <x v="59"/>
    <x v="65"/>
    <x v="58"/>
    <x v="61"/>
  </r>
  <r>
    <x v="3"/>
    <x v="59"/>
    <x v="65"/>
    <x v="58"/>
    <x v="61"/>
  </r>
  <r>
    <x v="4"/>
    <x v="59"/>
    <x v="65"/>
    <x v="58"/>
    <x v="61"/>
  </r>
  <r>
    <x v="5"/>
    <x v="59"/>
    <x v="65"/>
    <x v="58"/>
    <x v="61"/>
  </r>
  <r>
    <x v="6"/>
    <x v="59"/>
    <x v="65"/>
    <x v="58"/>
    <x v="61"/>
  </r>
  <r>
    <x v="7"/>
    <x v="59"/>
    <x v="65"/>
    <x v="58"/>
    <x v="61"/>
  </r>
  <r>
    <x v="8"/>
    <x v="59"/>
    <x v="65"/>
    <x v="58"/>
    <x v="61"/>
  </r>
  <r>
    <x v="9"/>
    <x v="59"/>
    <x v="65"/>
    <x v="58"/>
    <x v="61"/>
  </r>
  <r>
    <x v="10"/>
    <x v="59"/>
    <x v="65"/>
    <x v="58"/>
    <x v="61"/>
  </r>
  <r>
    <x v="11"/>
    <x v="59"/>
    <x v="65"/>
    <x v="58"/>
    <x v="61"/>
  </r>
  <r>
    <x v="12"/>
    <x v="59"/>
    <x v="65"/>
    <x v="58"/>
    <x v="61"/>
  </r>
  <r>
    <x v="13"/>
    <x v="59"/>
    <x v="65"/>
    <x v="58"/>
    <x v="61"/>
  </r>
  <r>
    <x v="14"/>
    <x v="59"/>
    <x v="65"/>
    <x v="58"/>
    <x v="61"/>
  </r>
  <r>
    <x v="15"/>
    <x v="59"/>
    <x v="65"/>
    <x v="58"/>
    <x v="61"/>
  </r>
  <r>
    <x v="16"/>
    <x v="59"/>
    <x v="65"/>
    <x v="58"/>
    <x v="61"/>
  </r>
  <r>
    <x v="17"/>
    <x v="59"/>
    <x v="65"/>
    <x v="58"/>
    <x v="61"/>
  </r>
  <r>
    <x v="18"/>
    <x v="59"/>
    <x v="65"/>
    <x v="58"/>
    <x v="61"/>
  </r>
  <r>
    <x v="19"/>
    <x v="59"/>
    <x v="65"/>
    <x v="58"/>
    <x v="61"/>
  </r>
  <r>
    <x v="20"/>
    <x v="59"/>
    <x v="65"/>
    <x v="58"/>
    <x v="61"/>
  </r>
  <r>
    <x v="21"/>
    <x v="59"/>
    <x v="65"/>
    <x v="58"/>
    <x v="61"/>
  </r>
  <r>
    <x v="22"/>
    <x v="59"/>
    <x v="65"/>
    <x v="58"/>
    <x v="61"/>
  </r>
  <r>
    <x v="23"/>
    <x v="59"/>
    <x v="65"/>
    <x v="58"/>
    <x v="61"/>
  </r>
  <r>
    <x v="24"/>
    <x v="59"/>
    <x v="65"/>
    <x v="58"/>
    <x v="61"/>
  </r>
  <r>
    <x v="25"/>
    <x v="59"/>
    <x v="65"/>
    <x v="58"/>
    <x v="61"/>
  </r>
  <r>
    <x v="26"/>
    <x v="59"/>
    <x v="65"/>
    <x v="58"/>
    <x v="61"/>
  </r>
  <r>
    <x v="27"/>
    <x v="59"/>
    <x v="65"/>
    <x v="58"/>
    <x v="61"/>
  </r>
  <r>
    <x v="28"/>
    <x v="59"/>
    <x v="65"/>
    <x v="58"/>
    <x v="61"/>
  </r>
  <r>
    <x v="29"/>
    <x v="59"/>
    <x v="65"/>
    <x v="58"/>
    <x v="61"/>
  </r>
  <r>
    <x v="30"/>
    <x v="59"/>
    <x v="65"/>
    <x v="58"/>
    <x v="61"/>
  </r>
  <r>
    <x v="31"/>
    <x v="59"/>
    <x v="65"/>
    <x v="58"/>
    <x v="61"/>
  </r>
  <r>
    <x v="32"/>
    <x v="59"/>
    <x v="65"/>
    <x v="58"/>
    <x v="61"/>
  </r>
  <r>
    <x v="33"/>
    <x v="59"/>
    <x v="65"/>
    <x v="58"/>
    <x v="61"/>
  </r>
  <r>
    <x v="34"/>
    <x v="59"/>
    <x v="65"/>
    <x v="58"/>
    <x v="61"/>
  </r>
  <r>
    <x v="35"/>
    <x v="59"/>
    <x v="65"/>
    <x v="58"/>
    <x v="61"/>
  </r>
  <r>
    <x v="36"/>
    <x v="59"/>
    <x v="65"/>
    <x v="58"/>
    <x v="61"/>
  </r>
  <r>
    <x v="37"/>
    <x v="59"/>
    <x v="65"/>
    <x v="58"/>
    <x v="61"/>
  </r>
  <r>
    <x v="38"/>
    <x v="59"/>
    <x v="65"/>
    <x v="58"/>
    <x v="61"/>
  </r>
  <r>
    <x v="39"/>
    <x v="59"/>
    <x v="65"/>
    <x v="58"/>
    <x v="61"/>
  </r>
  <r>
    <x v="40"/>
    <x v="59"/>
    <x v="65"/>
    <x v="58"/>
    <x v="61"/>
  </r>
  <r>
    <x v="41"/>
    <x v="59"/>
    <x v="65"/>
    <x v="58"/>
    <x v="61"/>
  </r>
  <r>
    <x v="42"/>
    <x v="59"/>
    <x v="65"/>
    <x v="58"/>
    <x v="61"/>
  </r>
  <r>
    <x v="43"/>
    <x v="59"/>
    <x v="65"/>
    <x v="58"/>
    <x v="61"/>
  </r>
  <r>
    <x v="44"/>
    <x v="59"/>
    <x v="65"/>
    <x v="58"/>
    <x v="61"/>
  </r>
  <r>
    <x v="45"/>
    <x v="59"/>
    <x v="65"/>
    <x v="58"/>
    <x v="61"/>
  </r>
  <r>
    <x v="46"/>
    <x v="59"/>
    <x v="65"/>
    <x v="58"/>
    <x v="61"/>
  </r>
  <r>
    <x v="47"/>
    <x v="59"/>
    <x v="65"/>
    <x v="58"/>
    <x v="61"/>
  </r>
  <r>
    <x v="48"/>
    <x v="59"/>
    <x v="65"/>
    <x v="58"/>
    <x v="61"/>
  </r>
  <r>
    <x v="49"/>
    <x v="59"/>
    <x v="65"/>
    <x v="58"/>
    <x v="61"/>
  </r>
  <r>
    <x v="50"/>
    <x v="59"/>
    <x v="65"/>
    <x v="58"/>
    <x v="61"/>
  </r>
  <r>
    <x v="51"/>
    <x v="59"/>
    <x v="65"/>
    <x v="58"/>
    <x v="61"/>
  </r>
  <r>
    <x v="52"/>
    <x v="59"/>
    <x v="65"/>
    <x v="58"/>
    <x v="61"/>
  </r>
  <r>
    <x v="53"/>
    <x v="59"/>
    <x v="65"/>
    <x v="58"/>
    <x v="61"/>
  </r>
  <r>
    <x v="54"/>
    <x v="59"/>
    <x v="65"/>
    <x v="58"/>
    <x v="61"/>
  </r>
  <r>
    <x v="55"/>
    <x v="59"/>
    <x v="65"/>
    <x v="58"/>
    <x v="61"/>
  </r>
  <r>
    <x v="56"/>
    <x v="59"/>
    <x v="65"/>
    <x v="58"/>
    <x v="61"/>
  </r>
  <r>
    <x v="57"/>
    <x v="59"/>
    <x v="65"/>
    <x v="58"/>
    <x v="61"/>
  </r>
  <r>
    <x v="58"/>
    <x v="59"/>
    <x v="65"/>
    <x v="58"/>
    <x v="61"/>
  </r>
  <r>
    <x v="59"/>
    <x v="59"/>
    <x v="65"/>
    <x v="58"/>
    <x v="61"/>
  </r>
  <r>
    <x v="60"/>
    <x v="59"/>
    <x v="65"/>
    <x v="58"/>
    <x v="61"/>
  </r>
  <r>
    <x v="61"/>
    <x v="59"/>
    <x v="65"/>
    <x v="58"/>
    <x v="61"/>
  </r>
  <r>
    <x v="62"/>
    <x v="59"/>
    <x v="65"/>
    <x v="58"/>
    <x v="61"/>
  </r>
  <r>
    <x v="63"/>
    <x v="59"/>
    <x v="65"/>
    <x v="58"/>
    <x v="61"/>
  </r>
  <r>
    <x v="64"/>
    <x v="59"/>
    <x v="65"/>
    <x v="58"/>
    <x v="61"/>
  </r>
  <r>
    <x v="65"/>
    <x v="59"/>
    <x v="65"/>
    <x v="58"/>
    <x v="61"/>
  </r>
  <r>
    <x v="66"/>
    <x v="59"/>
    <x v="65"/>
    <x v="58"/>
    <x v="61"/>
  </r>
  <r>
    <x v="67"/>
    <x v="59"/>
    <x v="65"/>
    <x v="58"/>
    <x v="61"/>
  </r>
  <r>
    <x v="68"/>
    <x v="59"/>
    <x v="65"/>
    <x v="58"/>
    <x v="61"/>
  </r>
  <r>
    <x v="69"/>
    <x v="59"/>
    <x v="65"/>
    <x v="58"/>
    <x v="61"/>
  </r>
  <r>
    <x v="70"/>
    <x v="59"/>
    <x v="65"/>
    <x v="58"/>
    <x v="61"/>
  </r>
  <r>
    <x v="71"/>
    <x v="59"/>
    <x v="65"/>
    <x v="58"/>
    <x v="61"/>
  </r>
  <r>
    <x v="72"/>
    <x v="59"/>
    <x v="65"/>
    <x v="58"/>
    <x v="61"/>
  </r>
  <r>
    <x v="73"/>
    <x v="59"/>
    <x v="65"/>
    <x v="58"/>
    <x v="61"/>
  </r>
  <r>
    <x v="74"/>
    <x v="59"/>
    <x v="65"/>
    <x v="58"/>
    <x v="61"/>
  </r>
  <r>
    <x v="75"/>
    <x v="59"/>
    <x v="65"/>
    <x v="58"/>
    <x v="61"/>
  </r>
  <r>
    <x v="76"/>
    <x v="59"/>
    <x v="65"/>
    <x v="58"/>
    <x v="61"/>
  </r>
  <r>
    <x v="77"/>
    <x v="59"/>
    <x v="65"/>
    <x v="58"/>
    <x v="61"/>
  </r>
  <r>
    <x v="78"/>
    <x v="59"/>
    <x v="65"/>
    <x v="58"/>
    <x v="61"/>
  </r>
  <r>
    <x v="79"/>
    <x v="59"/>
    <x v="65"/>
    <x v="58"/>
    <x v="61"/>
  </r>
  <r>
    <x v="80"/>
    <x v="59"/>
    <x v="65"/>
    <x v="58"/>
    <x v="61"/>
  </r>
  <r>
    <x v="81"/>
    <x v="59"/>
    <x v="65"/>
    <x v="58"/>
    <x v="61"/>
  </r>
  <r>
    <x v="82"/>
    <x v="59"/>
    <x v="65"/>
    <x v="58"/>
    <x v="61"/>
  </r>
  <r>
    <x v="83"/>
    <x v="59"/>
    <x v="65"/>
    <x v="58"/>
    <x v="61"/>
  </r>
  <r>
    <x v="84"/>
    <x v="59"/>
    <x v="65"/>
    <x v="58"/>
    <x v="61"/>
  </r>
  <r>
    <x v="85"/>
    <x v="59"/>
    <x v="65"/>
    <x v="58"/>
    <x v="61"/>
  </r>
  <r>
    <x v="86"/>
    <x v="59"/>
    <x v="65"/>
    <x v="58"/>
    <x v="61"/>
  </r>
  <r>
    <x v="87"/>
    <x v="59"/>
    <x v="65"/>
    <x v="58"/>
    <x v="61"/>
  </r>
  <r>
    <x v="88"/>
    <x v="59"/>
    <x v="65"/>
    <x v="58"/>
    <x v="61"/>
  </r>
  <r>
    <x v="89"/>
    <x v="59"/>
    <x v="65"/>
    <x v="58"/>
    <x v="61"/>
  </r>
  <r>
    <x v="90"/>
    <x v="59"/>
    <x v="65"/>
    <x v="58"/>
    <x v="61"/>
  </r>
  <r>
    <x v="91"/>
    <x v="59"/>
    <x v="65"/>
    <x v="58"/>
    <x v="61"/>
  </r>
  <r>
    <x v="92"/>
    <x v="59"/>
    <x v="65"/>
    <x v="58"/>
    <x v="61"/>
  </r>
  <r>
    <x v="93"/>
    <x v="59"/>
    <x v="65"/>
    <x v="58"/>
    <x v="61"/>
  </r>
  <r>
    <x v="94"/>
    <x v="59"/>
    <x v="65"/>
    <x v="58"/>
    <x v="61"/>
  </r>
  <r>
    <x v="95"/>
    <x v="59"/>
    <x v="65"/>
    <x v="58"/>
    <x v="61"/>
  </r>
  <r>
    <x v="96"/>
    <x v="59"/>
    <x v="65"/>
    <x v="58"/>
    <x v="61"/>
  </r>
  <r>
    <x v="97"/>
    <x v="59"/>
    <x v="65"/>
    <x v="58"/>
    <x v="61"/>
  </r>
  <r>
    <x v="98"/>
    <x v="59"/>
    <x v="65"/>
    <x v="58"/>
    <x v="61"/>
  </r>
  <r>
    <x v="99"/>
    <x v="59"/>
    <x v="65"/>
    <x v="58"/>
    <x v="61"/>
  </r>
  <r>
    <x v="100"/>
    <x v="59"/>
    <x v="65"/>
    <x v="58"/>
    <x v="61"/>
  </r>
  <r>
    <x v="101"/>
    <x v="59"/>
    <x v="65"/>
    <x v="58"/>
    <x v="61"/>
  </r>
  <r>
    <x v="102"/>
    <x v="59"/>
    <x v="65"/>
    <x v="58"/>
    <x v="61"/>
  </r>
  <r>
    <x v="103"/>
    <x v="59"/>
    <x v="65"/>
    <x v="58"/>
    <x v="61"/>
  </r>
  <r>
    <x v="104"/>
    <x v="59"/>
    <x v="65"/>
    <x v="58"/>
    <x v="61"/>
  </r>
  <r>
    <x v="105"/>
    <x v="59"/>
    <x v="65"/>
    <x v="58"/>
    <x v="61"/>
  </r>
  <r>
    <x v="106"/>
    <x v="59"/>
    <x v="65"/>
    <x v="58"/>
    <x v="61"/>
  </r>
  <r>
    <x v="107"/>
    <x v="59"/>
    <x v="65"/>
    <x v="58"/>
    <x v="61"/>
  </r>
  <r>
    <x v="108"/>
    <x v="59"/>
    <x v="65"/>
    <x v="58"/>
    <x v="61"/>
  </r>
  <r>
    <x v="109"/>
    <x v="59"/>
    <x v="65"/>
    <x v="58"/>
    <x v="61"/>
  </r>
  <r>
    <x v="110"/>
    <x v="59"/>
    <x v="65"/>
    <x v="58"/>
    <x v="61"/>
  </r>
  <r>
    <x v="111"/>
    <x v="59"/>
    <x v="65"/>
    <x v="58"/>
    <x v="61"/>
  </r>
  <r>
    <x v="112"/>
    <x v="59"/>
    <x v="65"/>
    <x v="58"/>
    <x v="61"/>
  </r>
  <r>
    <x v="113"/>
    <x v="59"/>
    <x v="65"/>
    <x v="58"/>
    <x v="61"/>
  </r>
  <r>
    <x v="114"/>
    <x v="59"/>
    <x v="65"/>
    <x v="58"/>
    <x v="61"/>
  </r>
  <r>
    <x v="115"/>
    <x v="59"/>
    <x v="65"/>
    <x v="58"/>
    <x v="61"/>
  </r>
  <r>
    <x v="116"/>
    <x v="59"/>
    <x v="65"/>
    <x v="58"/>
    <x v="61"/>
  </r>
  <r>
    <x v="117"/>
    <x v="59"/>
    <x v="65"/>
    <x v="58"/>
    <x v="61"/>
  </r>
  <r>
    <x v="118"/>
    <x v="59"/>
    <x v="65"/>
    <x v="58"/>
    <x v="61"/>
  </r>
  <r>
    <x v="119"/>
    <x v="59"/>
    <x v="65"/>
    <x v="58"/>
    <x v="61"/>
  </r>
  <r>
    <x v="120"/>
    <x v="59"/>
    <x v="65"/>
    <x v="58"/>
    <x v="61"/>
  </r>
  <r>
    <x v="121"/>
    <x v="59"/>
    <x v="65"/>
    <x v="58"/>
    <x v="61"/>
  </r>
  <r>
    <x v="122"/>
    <x v="59"/>
    <x v="65"/>
    <x v="58"/>
    <x v="61"/>
  </r>
  <r>
    <x v="123"/>
    <x v="59"/>
    <x v="65"/>
    <x v="58"/>
    <x v="61"/>
  </r>
  <r>
    <x v="124"/>
    <x v="59"/>
    <x v="65"/>
    <x v="58"/>
    <x v="61"/>
  </r>
  <r>
    <x v="125"/>
    <x v="59"/>
    <x v="65"/>
    <x v="58"/>
    <x v="61"/>
  </r>
  <r>
    <x v="126"/>
    <x v="59"/>
    <x v="65"/>
    <x v="58"/>
    <x v="61"/>
  </r>
  <r>
    <x v="127"/>
    <x v="59"/>
    <x v="65"/>
    <x v="58"/>
    <x v="61"/>
  </r>
  <r>
    <x v="128"/>
    <x v="59"/>
    <x v="65"/>
    <x v="58"/>
    <x v="61"/>
  </r>
  <r>
    <x v="129"/>
    <x v="59"/>
    <x v="65"/>
    <x v="58"/>
    <x v="61"/>
  </r>
  <r>
    <x v="130"/>
    <x v="59"/>
    <x v="65"/>
    <x v="58"/>
    <x v="61"/>
  </r>
  <r>
    <x v="131"/>
    <x v="59"/>
    <x v="65"/>
    <x v="58"/>
    <x v="61"/>
  </r>
  <r>
    <x v="132"/>
    <x v="59"/>
    <x v="65"/>
    <x v="58"/>
    <x v="61"/>
  </r>
  <r>
    <x v="0"/>
    <x v="60"/>
    <x v="66"/>
    <x v="59"/>
    <x v="62"/>
  </r>
  <r>
    <x v="1"/>
    <x v="60"/>
    <x v="66"/>
    <x v="59"/>
    <x v="62"/>
  </r>
  <r>
    <x v="2"/>
    <x v="60"/>
    <x v="66"/>
    <x v="59"/>
    <x v="62"/>
  </r>
  <r>
    <x v="3"/>
    <x v="60"/>
    <x v="66"/>
    <x v="59"/>
    <x v="62"/>
  </r>
  <r>
    <x v="4"/>
    <x v="60"/>
    <x v="66"/>
    <x v="59"/>
    <x v="62"/>
  </r>
  <r>
    <x v="5"/>
    <x v="60"/>
    <x v="66"/>
    <x v="59"/>
    <x v="62"/>
  </r>
  <r>
    <x v="6"/>
    <x v="60"/>
    <x v="66"/>
    <x v="59"/>
    <x v="62"/>
  </r>
  <r>
    <x v="7"/>
    <x v="60"/>
    <x v="66"/>
    <x v="59"/>
    <x v="62"/>
  </r>
  <r>
    <x v="8"/>
    <x v="60"/>
    <x v="66"/>
    <x v="59"/>
    <x v="62"/>
  </r>
  <r>
    <x v="9"/>
    <x v="60"/>
    <x v="66"/>
    <x v="59"/>
    <x v="62"/>
  </r>
  <r>
    <x v="10"/>
    <x v="60"/>
    <x v="66"/>
    <x v="59"/>
    <x v="62"/>
  </r>
  <r>
    <x v="11"/>
    <x v="60"/>
    <x v="66"/>
    <x v="59"/>
    <x v="62"/>
  </r>
  <r>
    <x v="12"/>
    <x v="60"/>
    <x v="66"/>
    <x v="59"/>
    <x v="62"/>
  </r>
  <r>
    <x v="13"/>
    <x v="60"/>
    <x v="66"/>
    <x v="59"/>
    <x v="62"/>
  </r>
  <r>
    <x v="14"/>
    <x v="60"/>
    <x v="66"/>
    <x v="59"/>
    <x v="62"/>
  </r>
  <r>
    <x v="15"/>
    <x v="60"/>
    <x v="66"/>
    <x v="59"/>
    <x v="62"/>
  </r>
  <r>
    <x v="16"/>
    <x v="60"/>
    <x v="66"/>
    <x v="59"/>
    <x v="62"/>
  </r>
  <r>
    <x v="17"/>
    <x v="60"/>
    <x v="66"/>
    <x v="59"/>
    <x v="62"/>
  </r>
  <r>
    <x v="18"/>
    <x v="60"/>
    <x v="66"/>
    <x v="59"/>
    <x v="62"/>
  </r>
  <r>
    <x v="19"/>
    <x v="60"/>
    <x v="66"/>
    <x v="59"/>
    <x v="62"/>
  </r>
  <r>
    <x v="20"/>
    <x v="60"/>
    <x v="66"/>
    <x v="59"/>
    <x v="62"/>
  </r>
  <r>
    <x v="21"/>
    <x v="60"/>
    <x v="66"/>
    <x v="59"/>
    <x v="62"/>
  </r>
  <r>
    <x v="22"/>
    <x v="60"/>
    <x v="66"/>
    <x v="59"/>
    <x v="62"/>
  </r>
  <r>
    <x v="23"/>
    <x v="60"/>
    <x v="66"/>
    <x v="59"/>
    <x v="62"/>
  </r>
  <r>
    <x v="24"/>
    <x v="60"/>
    <x v="66"/>
    <x v="59"/>
    <x v="62"/>
  </r>
  <r>
    <x v="25"/>
    <x v="60"/>
    <x v="66"/>
    <x v="59"/>
    <x v="62"/>
  </r>
  <r>
    <x v="26"/>
    <x v="60"/>
    <x v="66"/>
    <x v="59"/>
    <x v="62"/>
  </r>
  <r>
    <x v="27"/>
    <x v="60"/>
    <x v="66"/>
    <x v="59"/>
    <x v="62"/>
  </r>
  <r>
    <x v="28"/>
    <x v="60"/>
    <x v="66"/>
    <x v="59"/>
    <x v="62"/>
  </r>
  <r>
    <x v="29"/>
    <x v="60"/>
    <x v="66"/>
    <x v="59"/>
    <x v="62"/>
  </r>
  <r>
    <x v="30"/>
    <x v="60"/>
    <x v="66"/>
    <x v="59"/>
    <x v="62"/>
  </r>
  <r>
    <x v="31"/>
    <x v="60"/>
    <x v="66"/>
    <x v="59"/>
    <x v="62"/>
  </r>
  <r>
    <x v="32"/>
    <x v="60"/>
    <x v="66"/>
    <x v="59"/>
    <x v="62"/>
  </r>
  <r>
    <x v="33"/>
    <x v="60"/>
    <x v="66"/>
    <x v="59"/>
    <x v="62"/>
  </r>
  <r>
    <x v="34"/>
    <x v="60"/>
    <x v="66"/>
    <x v="59"/>
    <x v="62"/>
  </r>
  <r>
    <x v="35"/>
    <x v="60"/>
    <x v="66"/>
    <x v="59"/>
    <x v="62"/>
  </r>
  <r>
    <x v="36"/>
    <x v="60"/>
    <x v="66"/>
    <x v="59"/>
    <x v="62"/>
  </r>
  <r>
    <x v="37"/>
    <x v="60"/>
    <x v="66"/>
    <x v="59"/>
    <x v="62"/>
  </r>
  <r>
    <x v="38"/>
    <x v="60"/>
    <x v="66"/>
    <x v="59"/>
    <x v="62"/>
  </r>
  <r>
    <x v="39"/>
    <x v="60"/>
    <x v="66"/>
    <x v="59"/>
    <x v="62"/>
  </r>
  <r>
    <x v="40"/>
    <x v="60"/>
    <x v="66"/>
    <x v="59"/>
    <x v="62"/>
  </r>
  <r>
    <x v="41"/>
    <x v="60"/>
    <x v="66"/>
    <x v="59"/>
    <x v="62"/>
  </r>
  <r>
    <x v="42"/>
    <x v="60"/>
    <x v="66"/>
    <x v="59"/>
    <x v="62"/>
  </r>
  <r>
    <x v="43"/>
    <x v="60"/>
    <x v="66"/>
    <x v="59"/>
    <x v="62"/>
  </r>
  <r>
    <x v="44"/>
    <x v="60"/>
    <x v="66"/>
    <x v="59"/>
    <x v="62"/>
  </r>
  <r>
    <x v="45"/>
    <x v="60"/>
    <x v="66"/>
    <x v="59"/>
    <x v="62"/>
  </r>
  <r>
    <x v="46"/>
    <x v="60"/>
    <x v="66"/>
    <x v="59"/>
    <x v="62"/>
  </r>
  <r>
    <x v="47"/>
    <x v="60"/>
    <x v="66"/>
    <x v="59"/>
    <x v="62"/>
  </r>
  <r>
    <x v="48"/>
    <x v="60"/>
    <x v="66"/>
    <x v="59"/>
    <x v="62"/>
  </r>
  <r>
    <x v="49"/>
    <x v="60"/>
    <x v="66"/>
    <x v="59"/>
    <x v="62"/>
  </r>
  <r>
    <x v="50"/>
    <x v="60"/>
    <x v="66"/>
    <x v="59"/>
    <x v="62"/>
  </r>
  <r>
    <x v="51"/>
    <x v="60"/>
    <x v="66"/>
    <x v="59"/>
    <x v="62"/>
  </r>
  <r>
    <x v="52"/>
    <x v="60"/>
    <x v="66"/>
    <x v="59"/>
    <x v="62"/>
  </r>
  <r>
    <x v="53"/>
    <x v="60"/>
    <x v="66"/>
    <x v="59"/>
    <x v="62"/>
  </r>
  <r>
    <x v="54"/>
    <x v="60"/>
    <x v="66"/>
    <x v="59"/>
    <x v="62"/>
  </r>
  <r>
    <x v="55"/>
    <x v="60"/>
    <x v="66"/>
    <x v="59"/>
    <x v="62"/>
  </r>
  <r>
    <x v="56"/>
    <x v="60"/>
    <x v="66"/>
    <x v="59"/>
    <x v="62"/>
  </r>
  <r>
    <x v="57"/>
    <x v="60"/>
    <x v="66"/>
    <x v="59"/>
    <x v="62"/>
  </r>
  <r>
    <x v="58"/>
    <x v="60"/>
    <x v="66"/>
    <x v="59"/>
    <x v="62"/>
  </r>
  <r>
    <x v="59"/>
    <x v="60"/>
    <x v="66"/>
    <x v="59"/>
    <x v="62"/>
  </r>
  <r>
    <x v="60"/>
    <x v="60"/>
    <x v="66"/>
    <x v="59"/>
    <x v="62"/>
  </r>
  <r>
    <x v="61"/>
    <x v="60"/>
    <x v="66"/>
    <x v="59"/>
    <x v="62"/>
  </r>
  <r>
    <x v="62"/>
    <x v="60"/>
    <x v="66"/>
    <x v="59"/>
    <x v="62"/>
  </r>
  <r>
    <x v="63"/>
    <x v="60"/>
    <x v="66"/>
    <x v="59"/>
    <x v="62"/>
  </r>
  <r>
    <x v="64"/>
    <x v="60"/>
    <x v="66"/>
    <x v="59"/>
    <x v="62"/>
  </r>
  <r>
    <x v="65"/>
    <x v="60"/>
    <x v="66"/>
    <x v="59"/>
    <x v="62"/>
  </r>
  <r>
    <x v="66"/>
    <x v="60"/>
    <x v="66"/>
    <x v="59"/>
    <x v="62"/>
  </r>
  <r>
    <x v="67"/>
    <x v="60"/>
    <x v="66"/>
    <x v="59"/>
    <x v="62"/>
  </r>
  <r>
    <x v="68"/>
    <x v="60"/>
    <x v="66"/>
    <x v="59"/>
    <x v="62"/>
  </r>
  <r>
    <x v="69"/>
    <x v="60"/>
    <x v="66"/>
    <x v="59"/>
    <x v="62"/>
  </r>
  <r>
    <x v="70"/>
    <x v="60"/>
    <x v="66"/>
    <x v="59"/>
    <x v="62"/>
  </r>
  <r>
    <x v="71"/>
    <x v="60"/>
    <x v="66"/>
    <x v="59"/>
    <x v="62"/>
  </r>
  <r>
    <x v="72"/>
    <x v="60"/>
    <x v="66"/>
    <x v="59"/>
    <x v="62"/>
  </r>
  <r>
    <x v="73"/>
    <x v="60"/>
    <x v="66"/>
    <x v="59"/>
    <x v="62"/>
  </r>
  <r>
    <x v="74"/>
    <x v="60"/>
    <x v="66"/>
    <x v="59"/>
    <x v="62"/>
  </r>
  <r>
    <x v="75"/>
    <x v="60"/>
    <x v="66"/>
    <x v="59"/>
    <x v="62"/>
  </r>
  <r>
    <x v="76"/>
    <x v="60"/>
    <x v="66"/>
    <x v="59"/>
    <x v="62"/>
  </r>
  <r>
    <x v="77"/>
    <x v="60"/>
    <x v="66"/>
    <x v="59"/>
    <x v="62"/>
  </r>
  <r>
    <x v="78"/>
    <x v="60"/>
    <x v="66"/>
    <x v="59"/>
    <x v="62"/>
  </r>
  <r>
    <x v="79"/>
    <x v="60"/>
    <x v="66"/>
    <x v="59"/>
    <x v="62"/>
  </r>
  <r>
    <x v="80"/>
    <x v="60"/>
    <x v="66"/>
    <x v="59"/>
    <x v="62"/>
  </r>
  <r>
    <x v="81"/>
    <x v="60"/>
    <x v="66"/>
    <x v="59"/>
    <x v="62"/>
  </r>
  <r>
    <x v="82"/>
    <x v="60"/>
    <x v="66"/>
    <x v="59"/>
    <x v="62"/>
  </r>
  <r>
    <x v="83"/>
    <x v="60"/>
    <x v="66"/>
    <x v="59"/>
    <x v="62"/>
  </r>
  <r>
    <x v="84"/>
    <x v="60"/>
    <x v="66"/>
    <x v="59"/>
    <x v="62"/>
  </r>
  <r>
    <x v="85"/>
    <x v="60"/>
    <x v="66"/>
    <x v="59"/>
    <x v="62"/>
  </r>
  <r>
    <x v="86"/>
    <x v="60"/>
    <x v="66"/>
    <x v="59"/>
    <x v="62"/>
  </r>
  <r>
    <x v="87"/>
    <x v="60"/>
    <x v="66"/>
    <x v="59"/>
    <x v="62"/>
  </r>
  <r>
    <x v="88"/>
    <x v="60"/>
    <x v="66"/>
    <x v="59"/>
    <x v="62"/>
  </r>
  <r>
    <x v="89"/>
    <x v="60"/>
    <x v="66"/>
    <x v="59"/>
    <x v="62"/>
  </r>
  <r>
    <x v="90"/>
    <x v="60"/>
    <x v="66"/>
    <x v="59"/>
    <x v="62"/>
  </r>
  <r>
    <x v="91"/>
    <x v="60"/>
    <x v="66"/>
    <x v="59"/>
    <x v="62"/>
  </r>
  <r>
    <x v="92"/>
    <x v="60"/>
    <x v="66"/>
    <x v="59"/>
    <x v="62"/>
  </r>
  <r>
    <x v="93"/>
    <x v="60"/>
    <x v="66"/>
    <x v="59"/>
    <x v="62"/>
  </r>
  <r>
    <x v="94"/>
    <x v="60"/>
    <x v="66"/>
    <x v="59"/>
    <x v="62"/>
  </r>
  <r>
    <x v="95"/>
    <x v="60"/>
    <x v="66"/>
    <x v="59"/>
    <x v="62"/>
  </r>
  <r>
    <x v="96"/>
    <x v="60"/>
    <x v="66"/>
    <x v="59"/>
    <x v="62"/>
  </r>
  <r>
    <x v="97"/>
    <x v="60"/>
    <x v="66"/>
    <x v="59"/>
    <x v="62"/>
  </r>
  <r>
    <x v="98"/>
    <x v="60"/>
    <x v="66"/>
    <x v="59"/>
    <x v="62"/>
  </r>
  <r>
    <x v="99"/>
    <x v="60"/>
    <x v="66"/>
    <x v="59"/>
    <x v="62"/>
  </r>
  <r>
    <x v="100"/>
    <x v="60"/>
    <x v="66"/>
    <x v="59"/>
    <x v="62"/>
  </r>
  <r>
    <x v="101"/>
    <x v="60"/>
    <x v="66"/>
    <x v="59"/>
    <x v="62"/>
  </r>
  <r>
    <x v="102"/>
    <x v="60"/>
    <x v="66"/>
    <x v="59"/>
    <x v="62"/>
  </r>
  <r>
    <x v="103"/>
    <x v="60"/>
    <x v="66"/>
    <x v="59"/>
    <x v="62"/>
  </r>
  <r>
    <x v="104"/>
    <x v="60"/>
    <x v="66"/>
    <x v="59"/>
    <x v="62"/>
  </r>
  <r>
    <x v="105"/>
    <x v="60"/>
    <x v="66"/>
    <x v="59"/>
    <x v="62"/>
  </r>
  <r>
    <x v="106"/>
    <x v="60"/>
    <x v="66"/>
    <x v="59"/>
    <x v="62"/>
  </r>
  <r>
    <x v="107"/>
    <x v="60"/>
    <x v="66"/>
    <x v="59"/>
    <x v="62"/>
  </r>
  <r>
    <x v="108"/>
    <x v="60"/>
    <x v="66"/>
    <x v="59"/>
    <x v="62"/>
  </r>
  <r>
    <x v="109"/>
    <x v="60"/>
    <x v="66"/>
    <x v="59"/>
    <x v="62"/>
  </r>
  <r>
    <x v="110"/>
    <x v="60"/>
    <x v="66"/>
    <x v="59"/>
    <x v="62"/>
  </r>
  <r>
    <x v="111"/>
    <x v="60"/>
    <x v="66"/>
    <x v="59"/>
    <x v="62"/>
  </r>
  <r>
    <x v="112"/>
    <x v="60"/>
    <x v="66"/>
    <x v="59"/>
    <x v="62"/>
  </r>
  <r>
    <x v="113"/>
    <x v="60"/>
    <x v="66"/>
    <x v="59"/>
    <x v="62"/>
  </r>
  <r>
    <x v="114"/>
    <x v="60"/>
    <x v="66"/>
    <x v="59"/>
    <x v="62"/>
  </r>
  <r>
    <x v="115"/>
    <x v="60"/>
    <x v="66"/>
    <x v="59"/>
    <x v="62"/>
  </r>
  <r>
    <x v="116"/>
    <x v="60"/>
    <x v="66"/>
    <x v="59"/>
    <x v="62"/>
  </r>
  <r>
    <x v="117"/>
    <x v="60"/>
    <x v="66"/>
    <x v="59"/>
    <x v="62"/>
  </r>
  <r>
    <x v="118"/>
    <x v="60"/>
    <x v="66"/>
    <x v="59"/>
    <x v="62"/>
  </r>
  <r>
    <x v="119"/>
    <x v="60"/>
    <x v="66"/>
    <x v="59"/>
    <x v="62"/>
  </r>
  <r>
    <x v="120"/>
    <x v="60"/>
    <x v="66"/>
    <x v="59"/>
    <x v="62"/>
  </r>
  <r>
    <x v="121"/>
    <x v="60"/>
    <x v="66"/>
    <x v="59"/>
    <x v="62"/>
  </r>
  <r>
    <x v="122"/>
    <x v="60"/>
    <x v="66"/>
    <x v="59"/>
    <x v="62"/>
  </r>
  <r>
    <x v="123"/>
    <x v="60"/>
    <x v="66"/>
    <x v="59"/>
    <x v="62"/>
  </r>
  <r>
    <x v="124"/>
    <x v="60"/>
    <x v="66"/>
    <x v="59"/>
    <x v="62"/>
  </r>
  <r>
    <x v="125"/>
    <x v="60"/>
    <x v="66"/>
    <x v="59"/>
    <x v="62"/>
  </r>
  <r>
    <x v="126"/>
    <x v="60"/>
    <x v="66"/>
    <x v="59"/>
    <x v="62"/>
  </r>
  <r>
    <x v="127"/>
    <x v="60"/>
    <x v="66"/>
    <x v="59"/>
    <x v="62"/>
  </r>
  <r>
    <x v="128"/>
    <x v="60"/>
    <x v="66"/>
    <x v="59"/>
    <x v="62"/>
  </r>
  <r>
    <x v="129"/>
    <x v="60"/>
    <x v="66"/>
    <x v="59"/>
    <x v="62"/>
  </r>
  <r>
    <x v="130"/>
    <x v="60"/>
    <x v="66"/>
    <x v="59"/>
    <x v="62"/>
  </r>
  <r>
    <x v="131"/>
    <x v="60"/>
    <x v="66"/>
    <x v="59"/>
    <x v="62"/>
  </r>
  <r>
    <x v="132"/>
    <x v="60"/>
    <x v="66"/>
    <x v="59"/>
    <x v="62"/>
  </r>
  <r>
    <x v="0"/>
    <x v="61"/>
    <x v="67"/>
    <x v="60"/>
    <x v="63"/>
  </r>
  <r>
    <x v="1"/>
    <x v="61"/>
    <x v="67"/>
    <x v="60"/>
    <x v="63"/>
  </r>
  <r>
    <x v="2"/>
    <x v="61"/>
    <x v="67"/>
    <x v="60"/>
    <x v="63"/>
  </r>
  <r>
    <x v="3"/>
    <x v="61"/>
    <x v="67"/>
    <x v="60"/>
    <x v="63"/>
  </r>
  <r>
    <x v="4"/>
    <x v="61"/>
    <x v="67"/>
    <x v="60"/>
    <x v="63"/>
  </r>
  <r>
    <x v="5"/>
    <x v="61"/>
    <x v="67"/>
    <x v="60"/>
    <x v="63"/>
  </r>
  <r>
    <x v="6"/>
    <x v="61"/>
    <x v="67"/>
    <x v="60"/>
    <x v="63"/>
  </r>
  <r>
    <x v="7"/>
    <x v="61"/>
    <x v="67"/>
    <x v="60"/>
    <x v="63"/>
  </r>
  <r>
    <x v="8"/>
    <x v="61"/>
    <x v="67"/>
    <x v="60"/>
    <x v="63"/>
  </r>
  <r>
    <x v="9"/>
    <x v="61"/>
    <x v="67"/>
    <x v="60"/>
    <x v="63"/>
  </r>
  <r>
    <x v="10"/>
    <x v="61"/>
    <x v="67"/>
    <x v="60"/>
    <x v="63"/>
  </r>
  <r>
    <x v="11"/>
    <x v="61"/>
    <x v="67"/>
    <x v="60"/>
    <x v="63"/>
  </r>
  <r>
    <x v="12"/>
    <x v="61"/>
    <x v="67"/>
    <x v="60"/>
    <x v="63"/>
  </r>
  <r>
    <x v="13"/>
    <x v="61"/>
    <x v="67"/>
    <x v="60"/>
    <x v="63"/>
  </r>
  <r>
    <x v="14"/>
    <x v="61"/>
    <x v="67"/>
    <x v="60"/>
    <x v="63"/>
  </r>
  <r>
    <x v="15"/>
    <x v="61"/>
    <x v="67"/>
    <x v="60"/>
    <x v="63"/>
  </r>
  <r>
    <x v="16"/>
    <x v="61"/>
    <x v="67"/>
    <x v="60"/>
    <x v="63"/>
  </r>
  <r>
    <x v="17"/>
    <x v="61"/>
    <x v="67"/>
    <x v="60"/>
    <x v="63"/>
  </r>
  <r>
    <x v="18"/>
    <x v="61"/>
    <x v="67"/>
    <x v="60"/>
    <x v="63"/>
  </r>
  <r>
    <x v="19"/>
    <x v="61"/>
    <x v="67"/>
    <x v="60"/>
    <x v="63"/>
  </r>
  <r>
    <x v="20"/>
    <x v="61"/>
    <x v="67"/>
    <x v="60"/>
    <x v="63"/>
  </r>
  <r>
    <x v="21"/>
    <x v="61"/>
    <x v="67"/>
    <x v="60"/>
    <x v="63"/>
  </r>
  <r>
    <x v="22"/>
    <x v="61"/>
    <x v="67"/>
    <x v="60"/>
    <x v="63"/>
  </r>
  <r>
    <x v="23"/>
    <x v="61"/>
    <x v="67"/>
    <x v="60"/>
    <x v="63"/>
  </r>
  <r>
    <x v="24"/>
    <x v="61"/>
    <x v="67"/>
    <x v="60"/>
    <x v="63"/>
  </r>
  <r>
    <x v="25"/>
    <x v="61"/>
    <x v="67"/>
    <x v="60"/>
    <x v="63"/>
  </r>
  <r>
    <x v="26"/>
    <x v="61"/>
    <x v="67"/>
    <x v="60"/>
    <x v="63"/>
  </r>
  <r>
    <x v="27"/>
    <x v="61"/>
    <x v="67"/>
    <x v="60"/>
    <x v="63"/>
  </r>
  <r>
    <x v="28"/>
    <x v="61"/>
    <x v="67"/>
    <x v="60"/>
    <x v="63"/>
  </r>
  <r>
    <x v="29"/>
    <x v="61"/>
    <x v="67"/>
    <x v="60"/>
    <x v="63"/>
  </r>
  <r>
    <x v="30"/>
    <x v="61"/>
    <x v="67"/>
    <x v="60"/>
    <x v="63"/>
  </r>
  <r>
    <x v="31"/>
    <x v="61"/>
    <x v="67"/>
    <x v="60"/>
    <x v="63"/>
  </r>
  <r>
    <x v="32"/>
    <x v="61"/>
    <x v="67"/>
    <x v="60"/>
    <x v="63"/>
  </r>
  <r>
    <x v="33"/>
    <x v="61"/>
    <x v="67"/>
    <x v="60"/>
    <x v="63"/>
  </r>
  <r>
    <x v="34"/>
    <x v="61"/>
    <x v="67"/>
    <x v="60"/>
    <x v="63"/>
  </r>
  <r>
    <x v="35"/>
    <x v="61"/>
    <x v="67"/>
    <x v="60"/>
    <x v="63"/>
  </r>
  <r>
    <x v="36"/>
    <x v="61"/>
    <x v="67"/>
    <x v="60"/>
    <x v="63"/>
  </r>
  <r>
    <x v="37"/>
    <x v="61"/>
    <x v="67"/>
    <x v="60"/>
    <x v="63"/>
  </r>
  <r>
    <x v="38"/>
    <x v="61"/>
    <x v="67"/>
    <x v="60"/>
    <x v="63"/>
  </r>
  <r>
    <x v="39"/>
    <x v="61"/>
    <x v="67"/>
    <x v="60"/>
    <x v="63"/>
  </r>
  <r>
    <x v="40"/>
    <x v="61"/>
    <x v="67"/>
    <x v="60"/>
    <x v="63"/>
  </r>
  <r>
    <x v="41"/>
    <x v="61"/>
    <x v="67"/>
    <x v="60"/>
    <x v="63"/>
  </r>
  <r>
    <x v="42"/>
    <x v="61"/>
    <x v="67"/>
    <x v="60"/>
    <x v="63"/>
  </r>
  <r>
    <x v="43"/>
    <x v="61"/>
    <x v="67"/>
    <x v="60"/>
    <x v="63"/>
  </r>
  <r>
    <x v="44"/>
    <x v="61"/>
    <x v="67"/>
    <x v="60"/>
    <x v="63"/>
  </r>
  <r>
    <x v="45"/>
    <x v="61"/>
    <x v="67"/>
    <x v="60"/>
    <x v="63"/>
  </r>
  <r>
    <x v="46"/>
    <x v="61"/>
    <x v="67"/>
    <x v="60"/>
    <x v="63"/>
  </r>
  <r>
    <x v="47"/>
    <x v="61"/>
    <x v="67"/>
    <x v="60"/>
    <x v="63"/>
  </r>
  <r>
    <x v="48"/>
    <x v="61"/>
    <x v="67"/>
    <x v="60"/>
    <x v="63"/>
  </r>
  <r>
    <x v="49"/>
    <x v="61"/>
    <x v="67"/>
    <x v="60"/>
    <x v="63"/>
  </r>
  <r>
    <x v="50"/>
    <x v="61"/>
    <x v="67"/>
    <x v="60"/>
    <x v="63"/>
  </r>
  <r>
    <x v="51"/>
    <x v="61"/>
    <x v="67"/>
    <x v="60"/>
    <x v="63"/>
  </r>
  <r>
    <x v="52"/>
    <x v="61"/>
    <x v="67"/>
    <x v="60"/>
    <x v="63"/>
  </r>
  <r>
    <x v="53"/>
    <x v="61"/>
    <x v="67"/>
    <x v="60"/>
    <x v="63"/>
  </r>
  <r>
    <x v="54"/>
    <x v="61"/>
    <x v="67"/>
    <x v="60"/>
    <x v="63"/>
  </r>
  <r>
    <x v="55"/>
    <x v="61"/>
    <x v="67"/>
    <x v="60"/>
    <x v="63"/>
  </r>
  <r>
    <x v="56"/>
    <x v="61"/>
    <x v="67"/>
    <x v="60"/>
    <x v="63"/>
  </r>
  <r>
    <x v="57"/>
    <x v="61"/>
    <x v="67"/>
    <x v="60"/>
    <x v="63"/>
  </r>
  <r>
    <x v="58"/>
    <x v="61"/>
    <x v="67"/>
    <x v="60"/>
    <x v="63"/>
  </r>
  <r>
    <x v="59"/>
    <x v="61"/>
    <x v="67"/>
    <x v="60"/>
    <x v="63"/>
  </r>
  <r>
    <x v="60"/>
    <x v="61"/>
    <x v="67"/>
    <x v="60"/>
    <x v="63"/>
  </r>
  <r>
    <x v="61"/>
    <x v="61"/>
    <x v="67"/>
    <x v="60"/>
    <x v="63"/>
  </r>
  <r>
    <x v="62"/>
    <x v="61"/>
    <x v="67"/>
    <x v="60"/>
    <x v="63"/>
  </r>
  <r>
    <x v="63"/>
    <x v="61"/>
    <x v="67"/>
    <x v="60"/>
    <x v="63"/>
  </r>
  <r>
    <x v="64"/>
    <x v="61"/>
    <x v="67"/>
    <x v="60"/>
    <x v="63"/>
  </r>
  <r>
    <x v="65"/>
    <x v="61"/>
    <x v="67"/>
    <x v="60"/>
    <x v="63"/>
  </r>
  <r>
    <x v="66"/>
    <x v="61"/>
    <x v="67"/>
    <x v="60"/>
    <x v="63"/>
  </r>
  <r>
    <x v="67"/>
    <x v="61"/>
    <x v="67"/>
    <x v="60"/>
    <x v="63"/>
  </r>
  <r>
    <x v="68"/>
    <x v="61"/>
    <x v="67"/>
    <x v="60"/>
    <x v="63"/>
  </r>
  <r>
    <x v="69"/>
    <x v="61"/>
    <x v="67"/>
    <x v="60"/>
    <x v="63"/>
  </r>
  <r>
    <x v="70"/>
    <x v="61"/>
    <x v="67"/>
    <x v="60"/>
    <x v="63"/>
  </r>
  <r>
    <x v="71"/>
    <x v="61"/>
    <x v="67"/>
    <x v="60"/>
    <x v="63"/>
  </r>
  <r>
    <x v="72"/>
    <x v="61"/>
    <x v="67"/>
    <x v="60"/>
    <x v="63"/>
  </r>
  <r>
    <x v="73"/>
    <x v="61"/>
    <x v="67"/>
    <x v="60"/>
    <x v="63"/>
  </r>
  <r>
    <x v="74"/>
    <x v="61"/>
    <x v="67"/>
    <x v="60"/>
    <x v="63"/>
  </r>
  <r>
    <x v="75"/>
    <x v="61"/>
    <x v="67"/>
    <x v="60"/>
    <x v="63"/>
  </r>
  <r>
    <x v="76"/>
    <x v="61"/>
    <x v="67"/>
    <x v="60"/>
    <x v="63"/>
  </r>
  <r>
    <x v="77"/>
    <x v="61"/>
    <x v="67"/>
    <x v="60"/>
    <x v="63"/>
  </r>
  <r>
    <x v="78"/>
    <x v="61"/>
    <x v="67"/>
    <x v="60"/>
    <x v="63"/>
  </r>
  <r>
    <x v="79"/>
    <x v="61"/>
    <x v="67"/>
    <x v="60"/>
    <x v="63"/>
  </r>
  <r>
    <x v="80"/>
    <x v="61"/>
    <x v="67"/>
    <x v="60"/>
    <x v="63"/>
  </r>
  <r>
    <x v="81"/>
    <x v="61"/>
    <x v="67"/>
    <x v="60"/>
    <x v="63"/>
  </r>
  <r>
    <x v="82"/>
    <x v="61"/>
    <x v="67"/>
    <x v="60"/>
    <x v="63"/>
  </r>
  <r>
    <x v="83"/>
    <x v="61"/>
    <x v="67"/>
    <x v="60"/>
    <x v="63"/>
  </r>
  <r>
    <x v="84"/>
    <x v="61"/>
    <x v="67"/>
    <x v="60"/>
    <x v="63"/>
  </r>
  <r>
    <x v="85"/>
    <x v="61"/>
    <x v="67"/>
    <x v="60"/>
    <x v="63"/>
  </r>
  <r>
    <x v="86"/>
    <x v="61"/>
    <x v="67"/>
    <x v="60"/>
    <x v="63"/>
  </r>
  <r>
    <x v="87"/>
    <x v="61"/>
    <x v="67"/>
    <x v="60"/>
    <x v="63"/>
  </r>
  <r>
    <x v="88"/>
    <x v="61"/>
    <x v="67"/>
    <x v="60"/>
    <x v="63"/>
  </r>
  <r>
    <x v="89"/>
    <x v="61"/>
    <x v="67"/>
    <x v="60"/>
    <x v="63"/>
  </r>
  <r>
    <x v="90"/>
    <x v="61"/>
    <x v="67"/>
    <x v="60"/>
    <x v="63"/>
  </r>
  <r>
    <x v="91"/>
    <x v="61"/>
    <x v="67"/>
    <x v="60"/>
    <x v="63"/>
  </r>
  <r>
    <x v="92"/>
    <x v="61"/>
    <x v="67"/>
    <x v="60"/>
    <x v="63"/>
  </r>
  <r>
    <x v="93"/>
    <x v="61"/>
    <x v="67"/>
    <x v="60"/>
    <x v="63"/>
  </r>
  <r>
    <x v="94"/>
    <x v="61"/>
    <x v="67"/>
    <x v="60"/>
    <x v="63"/>
  </r>
  <r>
    <x v="95"/>
    <x v="61"/>
    <x v="67"/>
    <x v="60"/>
    <x v="63"/>
  </r>
  <r>
    <x v="96"/>
    <x v="61"/>
    <x v="67"/>
    <x v="60"/>
    <x v="63"/>
  </r>
  <r>
    <x v="97"/>
    <x v="61"/>
    <x v="67"/>
    <x v="60"/>
    <x v="63"/>
  </r>
  <r>
    <x v="98"/>
    <x v="61"/>
    <x v="67"/>
    <x v="60"/>
    <x v="63"/>
  </r>
  <r>
    <x v="99"/>
    <x v="61"/>
    <x v="67"/>
    <x v="60"/>
    <x v="63"/>
  </r>
  <r>
    <x v="100"/>
    <x v="61"/>
    <x v="67"/>
    <x v="60"/>
    <x v="63"/>
  </r>
  <r>
    <x v="101"/>
    <x v="61"/>
    <x v="67"/>
    <x v="60"/>
    <x v="63"/>
  </r>
  <r>
    <x v="102"/>
    <x v="61"/>
    <x v="67"/>
    <x v="60"/>
    <x v="63"/>
  </r>
  <r>
    <x v="103"/>
    <x v="61"/>
    <x v="67"/>
    <x v="60"/>
    <x v="63"/>
  </r>
  <r>
    <x v="104"/>
    <x v="61"/>
    <x v="67"/>
    <x v="60"/>
    <x v="63"/>
  </r>
  <r>
    <x v="105"/>
    <x v="61"/>
    <x v="67"/>
    <x v="60"/>
    <x v="63"/>
  </r>
  <r>
    <x v="106"/>
    <x v="61"/>
    <x v="67"/>
    <x v="60"/>
    <x v="63"/>
  </r>
  <r>
    <x v="107"/>
    <x v="61"/>
    <x v="67"/>
    <x v="60"/>
    <x v="63"/>
  </r>
  <r>
    <x v="108"/>
    <x v="61"/>
    <x v="67"/>
    <x v="60"/>
    <x v="63"/>
  </r>
  <r>
    <x v="109"/>
    <x v="61"/>
    <x v="67"/>
    <x v="60"/>
    <x v="63"/>
  </r>
  <r>
    <x v="110"/>
    <x v="61"/>
    <x v="67"/>
    <x v="60"/>
    <x v="63"/>
  </r>
  <r>
    <x v="111"/>
    <x v="61"/>
    <x v="67"/>
    <x v="60"/>
    <x v="63"/>
  </r>
  <r>
    <x v="112"/>
    <x v="61"/>
    <x v="67"/>
    <x v="60"/>
    <x v="63"/>
  </r>
  <r>
    <x v="113"/>
    <x v="61"/>
    <x v="67"/>
    <x v="60"/>
    <x v="63"/>
  </r>
  <r>
    <x v="114"/>
    <x v="61"/>
    <x v="67"/>
    <x v="60"/>
    <x v="63"/>
  </r>
  <r>
    <x v="115"/>
    <x v="61"/>
    <x v="67"/>
    <x v="60"/>
    <x v="63"/>
  </r>
  <r>
    <x v="116"/>
    <x v="61"/>
    <x v="67"/>
    <x v="60"/>
    <x v="63"/>
  </r>
  <r>
    <x v="117"/>
    <x v="61"/>
    <x v="67"/>
    <x v="60"/>
    <x v="63"/>
  </r>
  <r>
    <x v="118"/>
    <x v="61"/>
    <x v="67"/>
    <x v="60"/>
    <x v="63"/>
  </r>
  <r>
    <x v="119"/>
    <x v="61"/>
    <x v="67"/>
    <x v="60"/>
    <x v="63"/>
  </r>
  <r>
    <x v="120"/>
    <x v="61"/>
    <x v="67"/>
    <x v="60"/>
    <x v="63"/>
  </r>
  <r>
    <x v="121"/>
    <x v="61"/>
    <x v="67"/>
    <x v="60"/>
    <x v="63"/>
  </r>
  <r>
    <x v="122"/>
    <x v="61"/>
    <x v="67"/>
    <x v="60"/>
    <x v="63"/>
  </r>
  <r>
    <x v="123"/>
    <x v="61"/>
    <x v="67"/>
    <x v="60"/>
    <x v="63"/>
  </r>
  <r>
    <x v="124"/>
    <x v="61"/>
    <x v="67"/>
    <x v="60"/>
    <x v="63"/>
  </r>
  <r>
    <x v="125"/>
    <x v="61"/>
    <x v="67"/>
    <x v="60"/>
    <x v="63"/>
  </r>
  <r>
    <x v="126"/>
    <x v="61"/>
    <x v="67"/>
    <x v="60"/>
    <x v="63"/>
  </r>
  <r>
    <x v="127"/>
    <x v="61"/>
    <x v="67"/>
    <x v="60"/>
    <x v="63"/>
  </r>
  <r>
    <x v="128"/>
    <x v="61"/>
    <x v="67"/>
    <x v="60"/>
    <x v="63"/>
  </r>
  <r>
    <x v="129"/>
    <x v="61"/>
    <x v="67"/>
    <x v="60"/>
    <x v="63"/>
  </r>
  <r>
    <x v="130"/>
    <x v="61"/>
    <x v="67"/>
    <x v="60"/>
    <x v="63"/>
  </r>
  <r>
    <x v="131"/>
    <x v="61"/>
    <x v="67"/>
    <x v="60"/>
    <x v="63"/>
  </r>
  <r>
    <x v="132"/>
    <x v="61"/>
    <x v="67"/>
    <x v="60"/>
    <x v="63"/>
  </r>
  <r>
    <x v="0"/>
    <x v="62"/>
    <x v="68"/>
    <x v="61"/>
    <x v="64"/>
  </r>
  <r>
    <x v="1"/>
    <x v="62"/>
    <x v="68"/>
    <x v="61"/>
    <x v="64"/>
  </r>
  <r>
    <x v="2"/>
    <x v="62"/>
    <x v="68"/>
    <x v="61"/>
    <x v="64"/>
  </r>
  <r>
    <x v="3"/>
    <x v="62"/>
    <x v="68"/>
    <x v="61"/>
    <x v="64"/>
  </r>
  <r>
    <x v="4"/>
    <x v="62"/>
    <x v="68"/>
    <x v="61"/>
    <x v="64"/>
  </r>
  <r>
    <x v="5"/>
    <x v="62"/>
    <x v="68"/>
    <x v="61"/>
    <x v="64"/>
  </r>
  <r>
    <x v="6"/>
    <x v="62"/>
    <x v="68"/>
    <x v="61"/>
    <x v="64"/>
  </r>
  <r>
    <x v="7"/>
    <x v="62"/>
    <x v="68"/>
    <x v="61"/>
    <x v="64"/>
  </r>
  <r>
    <x v="8"/>
    <x v="62"/>
    <x v="68"/>
    <x v="61"/>
    <x v="64"/>
  </r>
  <r>
    <x v="9"/>
    <x v="62"/>
    <x v="68"/>
    <x v="61"/>
    <x v="64"/>
  </r>
  <r>
    <x v="10"/>
    <x v="62"/>
    <x v="68"/>
    <x v="61"/>
    <x v="64"/>
  </r>
  <r>
    <x v="11"/>
    <x v="62"/>
    <x v="68"/>
    <x v="61"/>
    <x v="64"/>
  </r>
  <r>
    <x v="12"/>
    <x v="62"/>
    <x v="68"/>
    <x v="61"/>
    <x v="64"/>
  </r>
  <r>
    <x v="13"/>
    <x v="62"/>
    <x v="68"/>
    <x v="61"/>
    <x v="64"/>
  </r>
  <r>
    <x v="14"/>
    <x v="62"/>
    <x v="68"/>
    <x v="61"/>
    <x v="64"/>
  </r>
  <r>
    <x v="15"/>
    <x v="62"/>
    <x v="68"/>
    <x v="61"/>
    <x v="64"/>
  </r>
  <r>
    <x v="16"/>
    <x v="62"/>
    <x v="68"/>
    <x v="61"/>
    <x v="64"/>
  </r>
  <r>
    <x v="17"/>
    <x v="62"/>
    <x v="68"/>
    <x v="61"/>
    <x v="64"/>
  </r>
  <r>
    <x v="18"/>
    <x v="62"/>
    <x v="68"/>
    <x v="61"/>
    <x v="64"/>
  </r>
  <r>
    <x v="19"/>
    <x v="62"/>
    <x v="68"/>
    <x v="61"/>
    <x v="64"/>
  </r>
  <r>
    <x v="20"/>
    <x v="62"/>
    <x v="68"/>
    <x v="61"/>
    <x v="64"/>
  </r>
  <r>
    <x v="21"/>
    <x v="62"/>
    <x v="68"/>
    <x v="61"/>
    <x v="64"/>
  </r>
  <r>
    <x v="22"/>
    <x v="62"/>
    <x v="68"/>
    <x v="61"/>
    <x v="64"/>
  </r>
  <r>
    <x v="23"/>
    <x v="62"/>
    <x v="68"/>
    <x v="61"/>
    <x v="64"/>
  </r>
  <r>
    <x v="24"/>
    <x v="62"/>
    <x v="68"/>
    <x v="61"/>
    <x v="64"/>
  </r>
  <r>
    <x v="25"/>
    <x v="62"/>
    <x v="68"/>
    <x v="61"/>
    <x v="64"/>
  </r>
  <r>
    <x v="26"/>
    <x v="62"/>
    <x v="68"/>
    <x v="61"/>
    <x v="64"/>
  </r>
  <r>
    <x v="27"/>
    <x v="62"/>
    <x v="68"/>
    <x v="61"/>
    <x v="64"/>
  </r>
  <r>
    <x v="28"/>
    <x v="62"/>
    <x v="68"/>
    <x v="61"/>
    <x v="64"/>
  </r>
  <r>
    <x v="29"/>
    <x v="62"/>
    <x v="68"/>
    <x v="61"/>
    <x v="64"/>
  </r>
  <r>
    <x v="30"/>
    <x v="62"/>
    <x v="68"/>
    <x v="61"/>
    <x v="64"/>
  </r>
  <r>
    <x v="31"/>
    <x v="62"/>
    <x v="68"/>
    <x v="61"/>
    <x v="64"/>
  </r>
  <r>
    <x v="32"/>
    <x v="62"/>
    <x v="68"/>
    <x v="61"/>
    <x v="64"/>
  </r>
  <r>
    <x v="33"/>
    <x v="62"/>
    <x v="68"/>
    <x v="61"/>
    <x v="64"/>
  </r>
  <r>
    <x v="34"/>
    <x v="62"/>
    <x v="68"/>
    <x v="61"/>
    <x v="64"/>
  </r>
  <r>
    <x v="35"/>
    <x v="62"/>
    <x v="68"/>
    <x v="61"/>
    <x v="64"/>
  </r>
  <r>
    <x v="36"/>
    <x v="62"/>
    <x v="68"/>
    <x v="61"/>
    <x v="64"/>
  </r>
  <r>
    <x v="37"/>
    <x v="62"/>
    <x v="68"/>
    <x v="61"/>
    <x v="64"/>
  </r>
  <r>
    <x v="38"/>
    <x v="62"/>
    <x v="68"/>
    <x v="61"/>
    <x v="64"/>
  </r>
  <r>
    <x v="39"/>
    <x v="62"/>
    <x v="68"/>
    <x v="61"/>
    <x v="64"/>
  </r>
  <r>
    <x v="40"/>
    <x v="62"/>
    <x v="68"/>
    <x v="61"/>
    <x v="64"/>
  </r>
  <r>
    <x v="41"/>
    <x v="62"/>
    <x v="68"/>
    <x v="61"/>
    <x v="64"/>
  </r>
  <r>
    <x v="42"/>
    <x v="62"/>
    <x v="68"/>
    <x v="61"/>
    <x v="64"/>
  </r>
  <r>
    <x v="43"/>
    <x v="62"/>
    <x v="68"/>
    <x v="61"/>
    <x v="64"/>
  </r>
  <r>
    <x v="44"/>
    <x v="62"/>
    <x v="68"/>
    <x v="61"/>
    <x v="64"/>
  </r>
  <r>
    <x v="45"/>
    <x v="62"/>
    <x v="68"/>
    <x v="61"/>
    <x v="64"/>
  </r>
  <r>
    <x v="46"/>
    <x v="62"/>
    <x v="68"/>
    <x v="61"/>
    <x v="64"/>
  </r>
  <r>
    <x v="47"/>
    <x v="62"/>
    <x v="68"/>
    <x v="61"/>
    <x v="64"/>
  </r>
  <r>
    <x v="48"/>
    <x v="62"/>
    <x v="68"/>
    <x v="61"/>
    <x v="64"/>
  </r>
  <r>
    <x v="49"/>
    <x v="62"/>
    <x v="68"/>
    <x v="61"/>
    <x v="64"/>
  </r>
  <r>
    <x v="50"/>
    <x v="62"/>
    <x v="68"/>
    <x v="61"/>
    <x v="64"/>
  </r>
  <r>
    <x v="51"/>
    <x v="62"/>
    <x v="68"/>
    <x v="61"/>
    <x v="64"/>
  </r>
  <r>
    <x v="52"/>
    <x v="62"/>
    <x v="68"/>
    <x v="61"/>
    <x v="64"/>
  </r>
  <r>
    <x v="53"/>
    <x v="62"/>
    <x v="68"/>
    <x v="61"/>
    <x v="64"/>
  </r>
  <r>
    <x v="54"/>
    <x v="62"/>
    <x v="68"/>
    <x v="61"/>
    <x v="64"/>
  </r>
  <r>
    <x v="55"/>
    <x v="62"/>
    <x v="68"/>
    <x v="61"/>
    <x v="64"/>
  </r>
  <r>
    <x v="56"/>
    <x v="62"/>
    <x v="68"/>
    <x v="61"/>
    <x v="64"/>
  </r>
  <r>
    <x v="57"/>
    <x v="62"/>
    <x v="68"/>
    <x v="61"/>
    <x v="64"/>
  </r>
  <r>
    <x v="58"/>
    <x v="62"/>
    <x v="68"/>
    <x v="61"/>
    <x v="64"/>
  </r>
  <r>
    <x v="59"/>
    <x v="62"/>
    <x v="68"/>
    <x v="61"/>
    <x v="64"/>
  </r>
  <r>
    <x v="60"/>
    <x v="62"/>
    <x v="68"/>
    <x v="61"/>
    <x v="64"/>
  </r>
  <r>
    <x v="61"/>
    <x v="62"/>
    <x v="68"/>
    <x v="61"/>
    <x v="64"/>
  </r>
  <r>
    <x v="62"/>
    <x v="62"/>
    <x v="68"/>
    <x v="61"/>
    <x v="64"/>
  </r>
  <r>
    <x v="63"/>
    <x v="62"/>
    <x v="68"/>
    <x v="61"/>
    <x v="64"/>
  </r>
  <r>
    <x v="64"/>
    <x v="62"/>
    <x v="68"/>
    <x v="61"/>
    <x v="64"/>
  </r>
  <r>
    <x v="65"/>
    <x v="62"/>
    <x v="68"/>
    <x v="61"/>
    <x v="64"/>
  </r>
  <r>
    <x v="66"/>
    <x v="62"/>
    <x v="68"/>
    <x v="61"/>
    <x v="64"/>
  </r>
  <r>
    <x v="67"/>
    <x v="62"/>
    <x v="68"/>
    <x v="61"/>
    <x v="64"/>
  </r>
  <r>
    <x v="68"/>
    <x v="62"/>
    <x v="68"/>
    <x v="61"/>
    <x v="64"/>
  </r>
  <r>
    <x v="69"/>
    <x v="62"/>
    <x v="68"/>
    <x v="61"/>
    <x v="64"/>
  </r>
  <r>
    <x v="70"/>
    <x v="62"/>
    <x v="68"/>
    <x v="61"/>
    <x v="64"/>
  </r>
  <r>
    <x v="71"/>
    <x v="62"/>
    <x v="68"/>
    <x v="61"/>
    <x v="64"/>
  </r>
  <r>
    <x v="72"/>
    <x v="62"/>
    <x v="68"/>
    <x v="61"/>
    <x v="64"/>
  </r>
  <r>
    <x v="73"/>
    <x v="62"/>
    <x v="68"/>
    <x v="61"/>
    <x v="64"/>
  </r>
  <r>
    <x v="74"/>
    <x v="62"/>
    <x v="68"/>
    <x v="61"/>
    <x v="64"/>
  </r>
  <r>
    <x v="75"/>
    <x v="62"/>
    <x v="68"/>
    <x v="61"/>
    <x v="64"/>
  </r>
  <r>
    <x v="76"/>
    <x v="62"/>
    <x v="68"/>
    <x v="61"/>
    <x v="64"/>
  </r>
  <r>
    <x v="77"/>
    <x v="62"/>
    <x v="68"/>
    <x v="61"/>
    <x v="64"/>
  </r>
  <r>
    <x v="78"/>
    <x v="62"/>
    <x v="68"/>
    <x v="61"/>
    <x v="64"/>
  </r>
  <r>
    <x v="79"/>
    <x v="62"/>
    <x v="68"/>
    <x v="61"/>
    <x v="64"/>
  </r>
  <r>
    <x v="80"/>
    <x v="62"/>
    <x v="68"/>
    <x v="61"/>
    <x v="64"/>
  </r>
  <r>
    <x v="81"/>
    <x v="62"/>
    <x v="68"/>
    <x v="61"/>
    <x v="64"/>
  </r>
  <r>
    <x v="82"/>
    <x v="62"/>
    <x v="68"/>
    <x v="61"/>
    <x v="64"/>
  </r>
  <r>
    <x v="83"/>
    <x v="62"/>
    <x v="68"/>
    <x v="61"/>
    <x v="64"/>
  </r>
  <r>
    <x v="84"/>
    <x v="62"/>
    <x v="68"/>
    <x v="61"/>
    <x v="64"/>
  </r>
  <r>
    <x v="85"/>
    <x v="62"/>
    <x v="68"/>
    <x v="61"/>
    <x v="64"/>
  </r>
  <r>
    <x v="86"/>
    <x v="62"/>
    <x v="68"/>
    <x v="61"/>
    <x v="64"/>
  </r>
  <r>
    <x v="87"/>
    <x v="62"/>
    <x v="68"/>
    <x v="61"/>
    <x v="64"/>
  </r>
  <r>
    <x v="88"/>
    <x v="62"/>
    <x v="68"/>
    <x v="61"/>
    <x v="64"/>
  </r>
  <r>
    <x v="89"/>
    <x v="62"/>
    <x v="68"/>
    <x v="61"/>
    <x v="64"/>
  </r>
  <r>
    <x v="90"/>
    <x v="62"/>
    <x v="68"/>
    <x v="61"/>
    <x v="64"/>
  </r>
  <r>
    <x v="91"/>
    <x v="62"/>
    <x v="68"/>
    <x v="61"/>
    <x v="64"/>
  </r>
  <r>
    <x v="92"/>
    <x v="62"/>
    <x v="68"/>
    <x v="61"/>
    <x v="64"/>
  </r>
  <r>
    <x v="93"/>
    <x v="62"/>
    <x v="68"/>
    <x v="61"/>
    <x v="64"/>
  </r>
  <r>
    <x v="94"/>
    <x v="62"/>
    <x v="68"/>
    <x v="61"/>
    <x v="64"/>
  </r>
  <r>
    <x v="95"/>
    <x v="62"/>
    <x v="68"/>
    <x v="61"/>
    <x v="64"/>
  </r>
  <r>
    <x v="96"/>
    <x v="62"/>
    <x v="68"/>
    <x v="61"/>
    <x v="64"/>
  </r>
  <r>
    <x v="97"/>
    <x v="62"/>
    <x v="68"/>
    <x v="61"/>
    <x v="64"/>
  </r>
  <r>
    <x v="98"/>
    <x v="62"/>
    <x v="68"/>
    <x v="61"/>
    <x v="64"/>
  </r>
  <r>
    <x v="99"/>
    <x v="62"/>
    <x v="68"/>
    <x v="61"/>
    <x v="64"/>
  </r>
  <r>
    <x v="100"/>
    <x v="62"/>
    <x v="68"/>
    <x v="61"/>
    <x v="64"/>
  </r>
  <r>
    <x v="101"/>
    <x v="62"/>
    <x v="68"/>
    <x v="61"/>
    <x v="64"/>
  </r>
  <r>
    <x v="102"/>
    <x v="62"/>
    <x v="68"/>
    <x v="61"/>
    <x v="64"/>
  </r>
  <r>
    <x v="103"/>
    <x v="62"/>
    <x v="68"/>
    <x v="61"/>
    <x v="64"/>
  </r>
  <r>
    <x v="104"/>
    <x v="62"/>
    <x v="68"/>
    <x v="61"/>
    <x v="64"/>
  </r>
  <r>
    <x v="105"/>
    <x v="62"/>
    <x v="68"/>
    <x v="61"/>
    <x v="64"/>
  </r>
  <r>
    <x v="106"/>
    <x v="62"/>
    <x v="68"/>
    <x v="61"/>
    <x v="64"/>
  </r>
  <r>
    <x v="107"/>
    <x v="62"/>
    <x v="68"/>
    <x v="61"/>
    <x v="64"/>
  </r>
  <r>
    <x v="108"/>
    <x v="62"/>
    <x v="68"/>
    <x v="61"/>
    <x v="64"/>
  </r>
  <r>
    <x v="109"/>
    <x v="62"/>
    <x v="68"/>
    <x v="61"/>
    <x v="64"/>
  </r>
  <r>
    <x v="110"/>
    <x v="62"/>
    <x v="68"/>
    <x v="61"/>
    <x v="64"/>
  </r>
  <r>
    <x v="111"/>
    <x v="62"/>
    <x v="68"/>
    <x v="61"/>
    <x v="64"/>
  </r>
  <r>
    <x v="112"/>
    <x v="62"/>
    <x v="68"/>
    <x v="61"/>
    <x v="64"/>
  </r>
  <r>
    <x v="113"/>
    <x v="62"/>
    <x v="68"/>
    <x v="61"/>
    <x v="64"/>
  </r>
  <r>
    <x v="114"/>
    <x v="62"/>
    <x v="68"/>
    <x v="61"/>
    <x v="64"/>
  </r>
  <r>
    <x v="115"/>
    <x v="62"/>
    <x v="68"/>
    <x v="61"/>
    <x v="64"/>
  </r>
  <r>
    <x v="116"/>
    <x v="62"/>
    <x v="68"/>
    <x v="61"/>
    <x v="64"/>
  </r>
  <r>
    <x v="117"/>
    <x v="62"/>
    <x v="68"/>
    <x v="61"/>
    <x v="64"/>
  </r>
  <r>
    <x v="118"/>
    <x v="62"/>
    <x v="68"/>
    <x v="61"/>
    <x v="64"/>
  </r>
  <r>
    <x v="119"/>
    <x v="62"/>
    <x v="68"/>
    <x v="61"/>
    <x v="64"/>
  </r>
  <r>
    <x v="120"/>
    <x v="62"/>
    <x v="68"/>
    <x v="61"/>
    <x v="64"/>
  </r>
  <r>
    <x v="121"/>
    <x v="62"/>
    <x v="68"/>
    <x v="61"/>
    <x v="64"/>
  </r>
  <r>
    <x v="122"/>
    <x v="62"/>
    <x v="68"/>
    <x v="61"/>
    <x v="64"/>
  </r>
  <r>
    <x v="123"/>
    <x v="62"/>
    <x v="68"/>
    <x v="61"/>
    <x v="64"/>
  </r>
  <r>
    <x v="124"/>
    <x v="62"/>
    <x v="68"/>
    <x v="61"/>
    <x v="64"/>
  </r>
  <r>
    <x v="125"/>
    <x v="62"/>
    <x v="68"/>
    <x v="61"/>
    <x v="64"/>
  </r>
  <r>
    <x v="126"/>
    <x v="62"/>
    <x v="68"/>
    <x v="61"/>
    <x v="64"/>
  </r>
  <r>
    <x v="127"/>
    <x v="62"/>
    <x v="68"/>
    <x v="61"/>
    <x v="64"/>
  </r>
  <r>
    <x v="128"/>
    <x v="62"/>
    <x v="68"/>
    <x v="61"/>
    <x v="64"/>
  </r>
  <r>
    <x v="129"/>
    <x v="62"/>
    <x v="68"/>
    <x v="61"/>
    <x v="64"/>
  </r>
  <r>
    <x v="130"/>
    <x v="62"/>
    <x v="68"/>
    <x v="61"/>
    <x v="64"/>
  </r>
  <r>
    <x v="131"/>
    <x v="62"/>
    <x v="68"/>
    <x v="61"/>
    <x v="64"/>
  </r>
  <r>
    <x v="132"/>
    <x v="62"/>
    <x v="68"/>
    <x v="61"/>
    <x v="64"/>
  </r>
  <r>
    <x v="0"/>
    <x v="63"/>
    <x v="69"/>
    <x v="62"/>
    <x v="65"/>
  </r>
  <r>
    <x v="1"/>
    <x v="63"/>
    <x v="69"/>
    <x v="62"/>
    <x v="65"/>
  </r>
  <r>
    <x v="2"/>
    <x v="63"/>
    <x v="69"/>
    <x v="62"/>
    <x v="65"/>
  </r>
  <r>
    <x v="3"/>
    <x v="63"/>
    <x v="69"/>
    <x v="62"/>
    <x v="65"/>
  </r>
  <r>
    <x v="4"/>
    <x v="63"/>
    <x v="69"/>
    <x v="62"/>
    <x v="65"/>
  </r>
  <r>
    <x v="5"/>
    <x v="63"/>
    <x v="69"/>
    <x v="62"/>
    <x v="65"/>
  </r>
  <r>
    <x v="6"/>
    <x v="63"/>
    <x v="69"/>
    <x v="62"/>
    <x v="65"/>
  </r>
  <r>
    <x v="7"/>
    <x v="63"/>
    <x v="69"/>
    <x v="62"/>
    <x v="65"/>
  </r>
  <r>
    <x v="8"/>
    <x v="63"/>
    <x v="69"/>
    <x v="62"/>
    <x v="65"/>
  </r>
  <r>
    <x v="9"/>
    <x v="63"/>
    <x v="69"/>
    <x v="62"/>
    <x v="65"/>
  </r>
  <r>
    <x v="10"/>
    <x v="63"/>
    <x v="69"/>
    <x v="62"/>
    <x v="65"/>
  </r>
  <r>
    <x v="11"/>
    <x v="63"/>
    <x v="69"/>
    <x v="62"/>
    <x v="65"/>
  </r>
  <r>
    <x v="12"/>
    <x v="63"/>
    <x v="69"/>
    <x v="62"/>
    <x v="65"/>
  </r>
  <r>
    <x v="13"/>
    <x v="63"/>
    <x v="69"/>
    <x v="62"/>
    <x v="65"/>
  </r>
  <r>
    <x v="14"/>
    <x v="63"/>
    <x v="69"/>
    <x v="62"/>
    <x v="65"/>
  </r>
  <r>
    <x v="15"/>
    <x v="63"/>
    <x v="69"/>
    <x v="62"/>
    <x v="65"/>
  </r>
  <r>
    <x v="16"/>
    <x v="63"/>
    <x v="69"/>
    <x v="62"/>
    <x v="65"/>
  </r>
  <r>
    <x v="17"/>
    <x v="63"/>
    <x v="69"/>
    <x v="62"/>
    <x v="65"/>
  </r>
  <r>
    <x v="18"/>
    <x v="63"/>
    <x v="69"/>
    <x v="62"/>
    <x v="65"/>
  </r>
  <r>
    <x v="19"/>
    <x v="63"/>
    <x v="69"/>
    <x v="62"/>
    <x v="65"/>
  </r>
  <r>
    <x v="20"/>
    <x v="63"/>
    <x v="69"/>
    <x v="62"/>
    <x v="65"/>
  </r>
  <r>
    <x v="21"/>
    <x v="63"/>
    <x v="69"/>
    <x v="62"/>
    <x v="65"/>
  </r>
  <r>
    <x v="22"/>
    <x v="63"/>
    <x v="69"/>
    <x v="62"/>
    <x v="65"/>
  </r>
  <r>
    <x v="23"/>
    <x v="63"/>
    <x v="69"/>
    <x v="62"/>
    <x v="65"/>
  </r>
  <r>
    <x v="24"/>
    <x v="63"/>
    <x v="69"/>
    <x v="62"/>
    <x v="65"/>
  </r>
  <r>
    <x v="25"/>
    <x v="63"/>
    <x v="69"/>
    <x v="62"/>
    <x v="65"/>
  </r>
  <r>
    <x v="26"/>
    <x v="63"/>
    <x v="69"/>
    <x v="62"/>
    <x v="65"/>
  </r>
  <r>
    <x v="27"/>
    <x v="63"/>
    <x v="69"/>
    <x v="62"/>
    <x v="65"/>
  </r>
  <r>
    <x v="28"/>
    <x v="63"/>
    <x v="69"/>
    <x v="62"/>
    <x v="65"/>
  </r>
  <r>
    <x v="29"/>
    <x v="63"/>
    <x v="69"/>
    <x v="62"/>
    <x v="65"/>
  </r>
  <r>
    <x v="30"/>
    <x v="63"/>
    <x v="69"/>
    <x v="62"/>
    <x v="65"/>
  </r>
  <r>
    <x v="31"/>
    <x v="63"/>
    <x v="69"/>
    <x v="62"/>
    <x v="65"/>
  </r>
  <r>
    <x v="32"/>
    <x v="63"/>
    <x v="69"/>
    <x v="62"/>
    <x v="65"/>
  </r>
  <r>
    <x v="33"/>
    <x v="63"/>
    <x v="69"/>
    <x v="62"/>
    <x v="65"/>
  </r>
  <r>
    <x v="34"/>
    <x v="63"/>
    <x v="69"/>
    <x v="62"/>
    <x v="65"/>
  </r>
  <r>
    <x v="35"/>
    <x v="63"/>
    <x v="69"/>
    <x v="62"/>
    <x v="65"/>
  </r>
  <r>
    <x v="36"/>
    <x v="63"/>
    <x v="69"/>
    <x v="62"/>
    <x v="65"/>
  </r>
  <r>
    <x v="37"/>
    <x v="63"/>
    <x v="69"/>
    <x v="62"/>
    <x v="65"/>
  </r>
  <r>
    <x v="38"/>
    <x v="63"/>
    <x v="69"/>
    <x v="62"/>
    <x v="65"/>
  </r>
  <r>
    <x v="39"/>
    <x v="63"/>
    <x v="69"/>
    <x v="62"/>
    <x v="65"/>
  </r>
  <r>
    <x v="40"/>
    <x v="63"/>
    <x v="69"/>
    <x v="62"/>
    <x v="65"/>
  </r>
  <r>
    <x v="41"/>
    <x v="63"/>
    <x v="69"/>
    <x v="62"/>
    <x v="65"/>
  </r>
  <r>
    <x v="42"/>
    <x v="63"/>
    <x v="69"/>
    <x v="62"/>
    <x v="65"/>
  </r>
  <r>
    <x v="43"/>
    <x v="63"/>
    <x v="69"/>
    <x v="62"/>
    <x v="65"/>
  </r>
  <r>
    <x v="44"/>
    <x v="63"/>
    <x v="69"/>
    <x v="62"/>
    <x v="65"/>
  </r>
  <r>
    <x v="45"/>
    <x v="63"/>
    <x v="69"/>
    <x v="62"/>
    <x v="65"/>
  </r>
  <r>
    <x v="46"/>
    <x v="63"/>
    <x v="69"/>
    <x v="62"/>
    <x v="65"/>
  </r>
  <r>
    <x v="47"/>
    <x v="63"/>
    <x v="69"/>
    <x v="62"/>
    <x v="65"/>
  </r>
  <r>
    <x v="48"/>
    <x v="63"/>
    <x v="69"/>
    <x v="62"/>
    <x v="65"/>
  </r>
  <r>
    <x v="49"/>
    <x v="63"/>
    <x v="69"/>
    <x v="62"/>
    <x v="65"/>
  </r>
  <r>
    <x v="50"/>
    <x v="63"/>
    <x v="69"/>
    <x v="62"/>
    <x v="65"/>
  </r>
  <r>
    <x v="51"/>
    <x v="63"/>
    <x v="69"/>
    <x v="62"/>
    <x v="65"/>
  </r>
  <r>
    <x v="52"/>
    <x v="63"/>
    <x v="69"/>
    <x v="62"/>
    <x v="65"/>
  </r>
  <r>
    <x v="53"/>
    <x v="63"/>
    <x v="69"/>
    <x v="62"/>
    <x v="65"/>
  </r>
  <r>
    <x v="54"/>
    <x v="63"/>
    <x v="69"/>
    <x v="62"/>
    <x v="65"/>
  </r>
  <r>
    <x v="55"/>
    <x v="63"/>
    <x v="69"/>
    <x v="62"/>
    <x v="65"/>
  </r>
  <r>
    <x v="56"/>
    <x v="63"/>
    <x v="69"/>
    <x v="62"/>
    <x v="65"/>
  </r>
  <r>
    <x v="57"/>
    <x v="63"/>
    <x v="69"/>
    <x v="62"/>
    <x v="65"/>
  </r>
  <r>
    <x v="58"/>
    <x v="63"/>
    <x v="69"/>
    <x v="62"/>
    <x v="65"/>
  </r>
  <r>
    <x v="59"/>
    <x v="63"/>
    <x v="69"/>
    <x v="62"/>
    <x v="65"/>
  </r>
  <r>
    <x v="60"/>
    <x v="63"/>
    <x v="69"/>
    <x v="62"/>
    <x v="65"/>
  </r>
  <r>
    <x v="61"/>
    <x v="63"/>
    <x v="69"/>
    <x v="62"/>
    <x v="65"/>
  </r>
  <r>
    <x v="62"/>
    <x v="63"/>
    <x v="69"/>
    <x v="62"/>
    <x v="65"/>
  </r>
  <r>
    <x v="63"/>
    <x v="63"/>
    <x v="69"/>
    <x v="62"/>
    <x v="65"/>
  </r>
  <r>
    <x v="64"/>
    <x v="63"/>
    <x v="69"/>
    <x v="62"/>
    <x v="65"/>
  </r>
  <r>
    <x v="65"/>
    <x v="63"/>
    <x v="69"/>
    <x v="62"/>
    <x v="65"/>
  </r>
  <r>
    <x v="66"/>
    <x v="63"/>
    <x v="69"/>
    <x v="62"/>
    <x v="65"/>
  </r>
  <r>
    <x v="67"/>
    <x v="63"/>
    <x v="69"/>
    <x v="62"/>
    <x v="65"/>
  </r>
  <r>
    <x v="68"/>
    <x v="63"/>
    <x v="69"/>
    <x v="62"/>
    <x v="65"/>
  </r>
  <r>
    <x v="69"/>
    <x v="63"/>
    <x v="69"/>
    <x v="62"/>
    <x v="65"/>
  </r>
  <r>
    <x v="70"/>
    <x v="63"/>
    <x v="69"/>
    <x v="62"/>
    <x v="65"/>
  </r>
  <r>
    <x v="71"/>
    <x v="63"/>
    <x v="69"/>
    <x v="62"/>
    <x v="65"/>
  </r>
  <r>
    <x v="72"/>
    <x v="63"/>
    <x v="69"/>
    <x v="62"/>
    <x v="65"/>
  </r>
  <r>
    <x v="73"/>
    <x v="63"/>
    <x v="69"/>
    <x v="62"/>
    <x v="65"/>
  </r>
  <r>
    <x v="74"/>
    <x v="63"/>
    <x v="69"/>
    <x v="62"/>
    <x v="65"/>
  </r>
  <r>
    <x v="75"/>
    <x v="63"/>
    <x v="69"/>
    <x v="62"/>
    <x v="65"/>
  </r>
  <r>
    <x v="76"/>
    <x v="63"/>
    <x v="69"/>
    <x v="62"/>
    <x v="65"/>
  </r>
  <r>
    <x v="77"/>
    <x v="63"/>
    <x v="69"/>
    <x v="62"/>
    <x v="65"/>
  </r>
  <r>
    <x v="78"/>
    <x v="63"/>
    <x v="69"/>
    <x v="62"/>
    <x v="65"/>
  </r>
  <r>
    <x v="79"/>
    <x v="63"/>
    <x v="69"/>
    <x v="62"/>
    <x v="65"/>
  </r>
  <r>
    <x v="80"/>
    <x v="63"/>
    <x v="69"/>
    <x v="62"/>
    <x v="65"/>
  </r>
  <r>
    <x v="81"/>
    <x v="63"/>
    <x v="69"/>
    <x v="62"/>
    <x v="65"/>
  </r>
  <r>
    <x v="82"/>
    <x v="63"/>
    <x v="69"/>
    <x v="62"/>
    <x v="65"/>
  </r>
  <r>
    <x v="83"/>
    <x v="63"/>
    <x v="69"/>
    <x v="62"/>
    <x v="65"/>
  </r>
  <r>
    <x v="84"/>
    <x v="63"/>
    <x v="69"/>
    <x v="62"/>
    <x v="65"/>
  </r>
  <r>
    <x v="85"/>
    <x v="63"/>
    <x v="69"/>
    <x v="62"/>
    <x v="65"/>
  </r>
  <r>
    <x v="86"/>
    <x v="63"/>
    <x v="69"/>
    <x v="62"/>
    <x v="65"/>
  </r>
  <r>
    <x v="87"/>
    <x v="63"/>
    <x v="69"/>
    <x v="62"/>
    <x v="65"/>
  </r>
  <r>
    <x v="88"/>
    <x v="63"/>
    <x v="69"/>
    <x v="62"/>
    <x v="65"/>
  </r>
  <r>
    <x v="89"/>
    <x v="63"/>
    <x v="69"/>
    <x v="62"/>
    <x v="65"/>
  </r>
  <r>
    <x v="90"/>
    <x v="63"/>
    <x v="69"/>
    <x v="62"/>
    <x v="65"/>
  </r>
  <r>
    <x v="91"/>
    <x v="63"/>
    <x v="69"/>
    <x v="62"/>
    <x v="65"/>
  </r>
  <r>
    <x v="92"/>
    <x v="63"/>
    <x v="69"/>
    <x v="62"/>
    <x v="65"/>
  </r>
  <r>
    <x v="93"/>
    <x v="63"/>
    <x v="69"/>
    <x v="62"/>
    <x v="65"/>
  </r>
  <r>
    <x v="94"/>
    <x v="63"/>
    <x v="69"/>
    <x v="62"/>
    <x v="65"/>
  </r>
  <r>
    <x v="95"/>
    <x v="63"/>
    <x v="69"/>
    <x v="62"/>
    <x v="65"/>
  </r>
  <r>
    <x v="96"/>
    <x v="63"/>
    <x v="69"/>
    <x v="62"/>
    <x v="65"/>
  </r>
  <r>
    <x v="97"/>
    <x v="63"/>
    <x v="69"/>
    <x v="62"/>
    <x v="65"/>
  </r>
  <r>
    <x v="98"/>
    <x v="63"/>
    <x v="69"/>
    <x v="62"/>
    <x v="65"/>
  </r>
  <r>
    <x v="99"/>
    <x v="63"/>
    <x v="69"/>
    <x v="62"/>
    <x v="65"/>
  </r>
  <r>
    <x v="100"/>
    <x v="63"/>
    <x v="69"/>
    <x v="62"/>
    <x v="65"/>
  </r>
  <r>
    <x v="101"/>
    <x v="63"/>
    <x v="69"/>
    <x v="62"/>
    <x v="65"/>
  </r>
  <r>
    <x v="102"/>
    <x v="63"/>
    <x v="69"/>
    <x v="62"/>
    <x v="65"/>
  </r>
  <r>
    <x v="103"/>
    <x v="63"/>
    <x v="69"/>
    <x v="62"/>
    <x v="65"/>
  </r>
  <r>
    <x v="104"/>
    <x v="63"/>
    <x v="69"/>
    <x v="62"/>
    <x v="65"/>
  </r>
  <r>
    <x v="105"/>
    <x v="63"/>
    <x v="69"/>
    <x v="62"/>
    <x v="65"/>
  </r>
  <r>
    <x v="106"/>
    <x v="63"/>
    <x v="69"/>
    <x v="62"/>
    <x v="65"/>
  </r>
  <r>
    <x v="107"/>
    <x v="63"/>
    <x v="69"/>
    <x v="62"/>
    <x v="65"/>
  </r>
  <r>
    <x v="108"/>
    <x v="63"/>
    <x v="69"/>
    <x v="62"/>
    <x v="65"/>
  </r>
  <r>
    <x v="109"/>
    <x v="63"/>
    <x v="69"/>
    <x v="62"/>
    <x v="65"/>
  </r>
  <r>
    <x v="110"/>
    <x v="63"/>
    <x v="69"/>
    <x v="62"/>
    <x v="65"/>
  </r>
  <r>
    <x v="111"/>
    <x v="63"/>
    <x v="69"/>
    <x v="62"/>
    <x v="65"/>
  </r>
  <r>
    <x v="112"/>
    <x v="63"/>
    <x v="69"/>
    <x v="62"/>
    <x v="65"/>
  </r>
  <r>
    <x v="113"/>
    <x v="63"/>
    <x v="69"/>
    <x v="62"/>
    <x v="65"/>
  </r>
  <r>
    <x v="114"/>
    <x v="63"/>
    <x v="69"/>
    <x v="62"/>
    <x v="65"/>
  </r>
  <r>
    <x v="115"/>
    <x v="63"/>
    <x v="69"/>
    <x v="62"/>
    <x v="65"/>
  </r>
  <r>
    <x v="116"/>
    <x v="63"/>
    <x v="69"/>
    <x v="62"/>
    <x v="65"/>
  </r>
  <r>
    <x v="117"/>
    <x v="63"/>
    <x v="69"/>
    <x v="62"/>
    <x v="65"/>
  </r>
  <r>
    <x v="118"/>
    <x v="63"/>
    <x v="69"/>
    <x v="62"/>
    <x v="65"/>
  </r>
  <r>
    <x v="119"/>
    <x v="63"/>
    <x v="69"/>
    <x v="62"/>
    <x v="65"/>
  </r>
  <r>
    <x v="120"/>
    <x v="63"/>
    <x v="69"/>
    <x v="62"/>
    <x v="65"/>
  </r>
  <r>
    <x v="121"/>
    <x v="63"/>
    <x v="69"/>
    <x v="62"/>
    <x v="65"/>
  </r>
  <r>
    <x v="122"/>
    <x v="63"/>
    <x v="69"/>
    <x v="62"/>
    <x v="65"/>
  </r>
  <r>
    <x v="123"/>
    <x v="63"/>
    <x v="69"/>
    <x v="62"/>
    <x v="65"/>
  </r>
  <r>
    <x v="124"/>
    <x v="63"/>
    <x v="69"/>
    <x v="62"/>
    <x v="65"/>
  </r>
  <r>
    <x v="125"/>
    <x v="63"/>
    <x v="69"/>
    <x v="62"/>
    <x v="65"/>
  </r>
  <r>
    <x v="126"/>
    <x v="63"/>
    <x v="69"/>
    <x v="62"/>
    <x v="65"/>
  </r>
  <r>
    <x v="127"/>
    <x v="63"/>
    <x v="69"/>
    <x v="62"/>
    <x v="65"/>
  </r>
  <r>
    <x v="128"/>
    <x v="63"/>
    <x v="69"/>
    <x v="62"/>
    <x v="65"/>
  </r>
  <r>
    <x v="129"/>
    <x v="63"/>
    <x v="69"/>
    <x v="62"/>
    <x v="65"/>
  </r>
  <r>
    <x v="130"/>
    <x v="63"/>
    <x v="69"/>
    <x v="62"/>
    <x v="65"/>
  </r>
  <r>
    <x v="131"/>
    <x v="63"/>
    <x v="69"/>
    <x v="62"/>
    <x v="65"/>
  </r>
  <r>
    <x v="132"/>
    <x v="63"/>
    <x v="69"/>
    <x v="62"/>
    <x v="65"/>
  </r>
  <r>
    <x v="0"/>
    <x v="64"/>
    <x v="70"/>
    <x v="63"/>
    <x v="66"/>
  </r>
  <r>
    <x v="1"/>
    <x v="64"/>
    <x v="70"/>
    <x v="63"/>
    <x v="66"/>
  </r>
  <r>
    <x v="2"/>
    <x v="64"/>
    <x v="70"/>
    <x v="63"/>
    <x v="66"/>
  </r>
  <r>
    <x v="3"/>
    <x v="64"/>
    <x v="70"/>
    <x v="63"/>
    <x v="66"/>
  </r>
  <r>
    <x v="4"/>
    <x v="64"/>
    <x v="70"/>
    <x v="63"/>
    <x v="66"/>
  </r>
  <r>
    <x v="5"/>
    <x v="64"/>
    <x v="70"/>
    <x v="63"/>
    <x v="66"/>
  </r>
  <r>
    <x v="6"/>
    <x v="64"/>
    <x v="70"/>
    <x v="63"/>
    <x v="66"/>
  </r>
  <r>
    <x v="7"/>
    <x v="64"/>
    <x v="70"/>
    <x v="63"/>
    <x v="66"/>
  </r>
  <r>
    <x v="8"/>
    <x v="64"/>
    <x v="70"/>
    <x v="63"/>
    <x v="66"/>
  </r>
  <r>
    <x v="9"/>
    <x v="64"/>
    <x v="70"/>
    <x v="63"/>
    <x v="66"/>
  </r>
  <r>
    <x v="10"/>
    <x v="64"/>
    <x v="70"/>
    <x v="63"/>
    <x v="66"/>
  </r>
  <r>
    <x v="11"/>
    <x v="64"/>
    <x v="70"/>
    <x v="63"/>
    <x v="66"/>
  </r>
  <r>
    <x v="12"/>
    <x v="64"/>
    <x v="70"/>
    <x v="63"/>
    <x v="66"/>
  </r>
  <r>
    <x v="13"/>
    <x v="64"/>
    <x v="70"/>
    <x v="63"/>
    <x v="66"/>
  </r>
  <r>
    <x v="14"/>
    <x v="64"/>
    <x v="70"/>
    <x v="63"/>
    <x v="66"/>
  </r>
  <r>
    <x v="15"/>
    <x v="64"/>
    <x v="70"/>
    <x v="63"/>
    <x v="66"/>
  </r>
  <r>
    <x v="16"/>
    <x v="64"/>
    <x v="70"/>
    <x v="63"/>
    <x v="66"/>
  </r>
  <r>
    <x v="17"/>
    <x v="64"/>
    <x v="70"/>
    <x v="63"/>
    <x v="66"/>
  </r>
  <r>
    <x v="18"/>
    <x v="64"/>
    <x v="70"/>
    <x v="63"/>
    <x v="66"/>
  </r>
  <r>
    <x v="19"/>
    <x v="64"/>
    <x v="70"/>
    <x v="63"/>
    <x v="66"/>
  </r>
  <r>
    <x v="20"/>
    <x v="64"/>
    <x v="70"/>
    <x v="63"/>
    <x v="66"/>
  </r>
  <r>
    <x v="21"/>
    <x v="64"/>
    <x v="70"/>
    <x v="63"/>
    <x v="66"/>
  </r>
  <r>
    <x v="22"/>
    <x v="64"/>
    <x v="70"/>
    <x v="63"/>
    <x v="66"/>
  </r>
  <r>
    <x v="23"/>
    <x v="64"/>
    <x v="70"/>
    <x v="63"/>
    <x v="66"/>
  </r>
  <r>
    <x v="24"/>
    <x v="64"/>
    <x v="70"/>
    <x v="63"/>
    <x v="66"/>
  </r>
  <r>
    <x v="25"/>
    <x v="64"/>
    <x v="70"/>
    <x v="63"/>
    <x v="66"/>
  </r>
  <r>
    <x v="26"/>
    <x v="64"/>
    <x v="70"/>
    <x v="63"/>
    <x v="66"/>
  </r>
  <r>
    <x v="27"/>
    <x v="64"/>
    <x v="70"/>
    <x v="63"/>
    <x v="66"/>
  </r>
  <r>
    <x v="28"/>
    <x v="64"/>
    <x v="70"/>
    <x v="63"/>
    <x v="66"/>
  </r>
  <r>
    <x v="29"/>
    <x v="64"/>
    <x v="70"/>
    <x v="63"/>
    <x v="66"/>
  </r>
  <r>
    <x v="30"/>
    <x v="64"/>
    <x v="70"/>
    <x v="63"/>
    <x v="66"/>
  </r>
  <r>
    <x v="31"/>
    <x v="64"/>
    <x v="70"/>
    <x v="63"/>
    <x v="66"/>
  </r>
  <r>
    <x v="32"/>
    <x v="64"/>
    <x v="70"/>
    <x v="63"/>
    <x v="66"/>
  </r>
  <r>
    <x v="33"/>
    <x v="64"/>
    <x v="70"/>
    <x v="63"/>
    <x v="66"/>
  </r>
  <r>
    <x v="34"/>
    <x v="64"/>
    <x v="70"/>
    <x v="63"/>
    <x v="66"/>
  </r>
  <r>
    <x v="35"/>
    <x v="64"/>
    <x v="70"/>
    <x v="63"/>
    <x v="66"/>
  </r>
  <r>
    <x v="36"/>
    <x v="64"/>
    <x v="70"/>
    <x v="63"/>
    <x v="66"/>
  </r>
  <r>
    <x v="37"/>
    <x v="64"/>
    <x v="70"/>
    <x v="63"/>
    <x v="66"/>
  </r>
  <r>
    <x v="38"/>
    <x v="64"/>
    <x v="70"/>
    <x v="63"/>
    <x v="66"/>
  </r>
  <r>
    <x v="39"/>
    <x v="64"/>
    <x v="70"/>
    <x v="63"/>
    <x v="66"/>
  </r>
  <r>
    <x v="40"/>
    <x v="64"/>
    <x v="70"/>
    <x v="63"/>
    <x v="66"/>
  </r>
  <r>
    <x v="41"/>
    <x v="64"/>
    <x v="70"/>
    <x v="63"/>
    <x v="66"/>
  </r>
  <r>
    <x v="42"/>
    <x v="64"/>
    <x v="70"/>
    <x v="63"/>
    <x v="66"/>
  </r>
  <r>
    <x v="43"/>
    <x v="64"/>
    <x v="70"/>
    <x v="63"/>
    <x v="66"/>
  </r>
  <r>
    <x v="44"/>
    <x v="64"/>
    <x v="70"/>
    <x v="63"/>
    <x v="66"/>
  </r>
  <r>
    <x v="45"/>
    <x v="64"/>
    <x v="70"/>
    <x v="63"/>
    <x v="66"/>
  </r>
  <r>
    <x v="46"/>
    <x v="64"/>
    <x v="70"/>
    <x v="63"/>
    <x v="66"/>
  </r>
  <r>
    <x v="47"/>
    <x v="64"/>
    <x v="70"/>
    <x v="63"/>
    <x v="66"/>
  </r>
  <r>
    <x v="48"/>
    <x v="64"/>
    <x v="70"/>
    <x v="63"/>
    <x v="66"/>
  </r>
  <r>
    <x v="49"/>
    <x v="64"/>
    <x v="70"/>
    <x v="63"/>
    <x v="66"/>
  </r>
  <r>
    <x v="50"/>
    <x v="64"/>
    <x v="70"/>
    <x v="63"/>
    <x v="66"/>
  </r>
  <r>
    <x v="51"/>
    <x v="64"/>
    <x v="70"/>
    <x v="63"/>
    <x v="66"/>
  </r>
  <r>
    <x v="52"/>
    <x v="64"/>
    <x v="70"/>
    <x v="63"/>
    <x v="66"/>
  </r>
  <r>
    <x v="53"/>
    <x v="64"/>
    <x v="70"/>
    <x v="63"/>
    <x v="66"/>
  </r>
  <r>
    <x v="54"/>
    <x v="64"/>
    <x v="70"/>
    <x v="63"/>
    <x v="66"/>
  </r>
  <r>
    <x v="55"/>
    <x v="64"/>
    <x v="70"/>
    <x v="63"/>
    <x v="66"/>
  </r>
  <r>
    <x v="56"/>
    <x v="64"/>
    <x v="70"/>
    <x v="63"/>
    <x v="66"/>
  </r>
  <r>
    <x v="57"/>
    <x v="64"/>
    <x v="70"/>
    <x v="63"/>
    <x v="66"/>
  </r>
  <r>
    <x v="58"/>
    <x v="64"/>
    <x v="70"/>
    <x v="63"/>
    <x v="66"/>
  </r>
  <r>
    <x v="59"/>
    <x v="64"/>
    <x v="70"/>
    <x v="63"/>
    <x v="66"/>
  </r>
  <r>
    <x v="60"/>
    <x v="64"/>
    <x v="70"/>
    <x v="63"/>
    <x v="66"/>
  </r>
  <r>
    <x v="61"/>
    <x v="64"/>
    <x v="70"/>
    <x v="63"/>
    <x v="66"/>
  </r>
  <r>
    <x v="62"/>
    <x v="64"/>
    <x v="70"/>
    <x v="63"/>
    <x v="66"/>
  </r>
  <r>
    <x v="63"/>
    <x v="64"/>
    <x v="70"/>
    <x v="63"/>
    <x v="66"/>
  </r>
  <r>
    <x v="64"/>
    <x v="64"/>
    <x v="70"/>
    <x v="63"/>
    <x v="66"/>
  </r>
  <r>
    <x v="65"/>
    <x v="64"/>
    <x v="70"/>
    <x v="63"/>
    <x v="66"/>
  </r>
  <r>
    <x v="66"/>
    <x v="64"/>
    <x v="70"/>
    <x v="63"/>
    <x v="66"/>
  </r>
  <r>
    <x v="67"/>
    <x v="64"/>
    <x v="70"/>
    <x v="63"/>
    <x v="66"/>
  </r>
  <r>
    <x v="68"/>
    <x v="64"/>
    <x v="70"/>
    <x v="63"/>
    <x v="66"/>
  </r>
  <r>
    <x v="69"/>
    <x v="64"/>
    <x v="70"/>
    <x v="63"/>
    <x v="66"/>
  </r>
  <r>
    <x v="70"/>
    <x v="64"/>
    <x v="70"/>
    <x v="63"/>
    <x v="66"/>
  </r>
  <r>
    <x v="71"/>
    <x v="64"/>
    <x v="70"/>
    <x v="63"/>
    <x v="66"/>
  </r>
  <r>
    <x v="72"/>
    <x v="64"/>
    <x v="70"/>
    <x v="63"/>
    <x v="66"/>
  </r>
  <r>
    <x v="73"/>
    <x v="64"/>
    <x v="70"/>
    <x v="63"/>
    <x v="66"/>
  </r>
  <r>
    <x v="74"/>
    <x v="64"/>
    <x v="70"/>
    <x v="63"/>
    <x v="66"/>
  </r>
  <r>
    <x v="75"/>
    <x v="64"/>
    <x v="70"/>
    <x v="63"/>
    <x v="66"/>
  </r>
  <r>
    <x v="76"/>
    <x v="64"/>
    <x v="70"/>
    <x v="63"/>
    <x v="66"/>
  </r>
  <r>
    <x v="77"/>
    <x v="64"/>
    <x v="70"/>
    <x v="63"/>
    <x v="66"/>
  </r>
  <r>
    <x v="78"/>
    <x v="64"/>
    <x v="70"/>
    <x v="63"/>
    <x v="66"/>
  </r>
  <r>
    <x v="79"/>
    <x v="64"/>
    <x v="70"/>
    <x v="63"/>
    <x v="66"/>
  </r>
  <r>
    <x v="80"/>
    <x v="64"/>
    <x v="70"/>
    <x v="63"/>
    <x v="66"/>
  </r>
  <r>
    <x v="81"/>
    <x v="64"/>
    <x v="70"/>
    <x v="63"/>
    <x v="66"/>
  </r>
  <r>
    <x v="82"/>
    <x v="64"/>
    <x v="70"/>
    <x v="63"/>
    <x v="66"/>
  </r>
  <r>
    <x v="83"/>
    <x v="64"/>
    <x v="70"/>
    <x v="63"/>
    <x v="66"/>
  </r>
  <r>
    <x v="84"/>
    <x v="64"/>
    <x v="70"/>
    <x v="63"/>
    <x v="66"/>
  </r>
  <r>
    <x v="85"/>
    <x v="64"/>
    <x v="70"/>
    <x v="63"/>
    <x v="66"/>
  </r>
  <r>
    <x v="86"/>
    <x v="64"/>
    <x v="70"/>
    <x v="63"/>
    <x v="66"/>
  </r>
  <r>
    <x v="87"/>
    <x v="64"/>
    <x v="70"/>
    <x v="63"/>
    <x v="66"/>
  </r>
  <r>
    <x v="88"/>
    <x v="64"/>
    <x v="70"/>
    <x v="63"/>
    <x v="66"/>
  </r>
  <r>
    <x v="89"/>
    <x v="64"/>
    <x v="70"/>
    <x v="63"/>
    <x v="66"/>
  </r>
  <r>
    <x v="90"/>
    <x v="64"/>
    <x v="70"/>
    <x v="63"/>
    <x v="66"/>
  </r>
  <r>
    <x v="91"/>
    <x v="64"/>
    <x v="70"/>
    <x v="63"/>
    <x v="66"/>
  </r>
  <r>
    <x v="92"/>
    <x v="64"/>
    <x v="70"/>
    <x v="63"/>
    <x v="66"/>
  </r>
  <r>
    <x v="93"/>
    <x v="64"/>
    <x v="70"/>
    <x v="63"/>
    <x v="66"/>
  </r>
  <r>
    <x v="94"/>
    <x v="64"/>
    <x v="70"/>
    <x v="63"/>
    <x v="66"/>
  </r>
  <r>
    <x v="95"/>
    <x v="64"/>
    <x v="70"/>
    <x v="63"/>
    <x v="66"/>
  </r>
  <r>
    <x v="96"/>
    <x v="64"/>
    <x v="70"/>
    <x v="63"/>
    <x v="66"/>
  </r>
  <r>
    <x v="97"/>
    <x v="64"/>
    <x v="70"/>
    <x v="63"/>
    <x v="66"/>
  </r>
  <r>
    <x v="98"/>
    <x v="64"/>
    <x v="70"/>
    <x v="63"/>
    <x v="66"/>
  </r>
  <r>
    <x v="99"/>
    <x v="64"/>
    <x v="70"/>
    <x v="63"/>
    <x v="66"/>
  </r>
  <r>
    <x v="100"/>
    <x v="64"/>
    <x v="70"/>
    <x v="63"/>
    <x v="66"/>
  </r>
  <r>
    <x v="101"/>
    <x v="64"/>
    <x v="70"/>
    <x v="63"/>
    <x v="66"/>
  </r>
  <r>
    <x v="102"/>
    <x v="64"/>
    <x v="70"/>
    <x v="63"/>
    <x v="66"/>
  </r>
  <r>
    <x v="103"/>
    <x v="64"/>
    <x v="70"/>
    <x v="63"/>
    <x v="66"/>
  </r>
  <r>
    <x v="104"/>
    <x v="64"/>
    <x v="70"/>
    <x v="63"/>
    <x v="66"/>
  </r>
  <r>
    <x v="105"/>
    <x v="64"/>
    <x v="70"/>
    <x v="63"/>
    <x v="66"/>
  </r>
  <r>
    <x v="106"/>
    <x v="64"/>
    <x v="70"/>
    <x v="63"/>
    <x v="66"/>
  </r>
  <r>
    <x v="107"/>
    <x v="64"/>
    <x v="70"/>
    <x v="63"/>
    <x v="66"/>
  </r>
  <r>
    <x v="108"/>
    <x v="64"/>
    <x v="70"/>
    <x v="63"/>
    <x v="66"/>
  </r>
  <r>
    <x v="109"/>
    <x v="64"/>
    <x v="70"/>
    <x v="63"/>
    <x v="66"/>
  </r>
  <r>
    <x v="110"/>
    <x v="64"/>
    <x v="70"/>
    <x v="63"/>
    <x v="66"/>
  </r>
  <r>
    <x v="111"/>
    <x v="64"/>
    <x v="70"/>
    <x v="63"/>
    <x v="66"/>
  </r>
  <r>
    <x v="112"/>
    <x v="64"/>
    <x v="70"/>
    <x v="63"/>
    <x v="66"/>
  </r>
  <r>
    <x v="113"/>
    <x v="64"/>
    <x v="70"/>
    <x v="63"/>
    <x v="66"/>
  </r>
  <r>
    <x v="114"/>
    <x v="64"/>
    <x v="70"/>
    <x v="63"/>
    <x v="66"/>
  </r>
  <r>
    <x v="115"/>
    <x v="64"/>
    <x v="70"/>
    <x v="63"/>
    <x v="66"/>
  </r>
  <r>
    <x v="116"/>
    <x v="64"/>
    <x v="70"/>
    <x v="63"/>
    <x v="66"/>
  </r>
  <r>
    <x v="117"/>
    <x v="64"/>
    <x v="70"/>
    <x v="63"/>
    <x v="66"/>
  </r>
  <r>
    <x v="118"/>
    <x v="64"/>
    <x v="70"/>
    <x v="63"/>
    <x v="66"/>
  </r>
  <r>
    <x v="119"/>
    <x v="64"/>
    <x v="70"/>
    <x v="63"/>
    <x v="66"/>
  </r>
  <r>
    <x v="120"/>
    <x v="64"/>
    <x v="70"/>
    <x v="63"/>
    <x v="66"/>
  </r>
  <r>
    <x v="121"/>
    <x v="64"/>
    <x v="70"/>
    <x v="63"/>
    <x v="66"/>
  </r>
  <r>
    <x v="122"/>
    <x v="64"/>
    <x v="70"/>
    <x v="63"/>
    <x v="66"/>
  </r>
  <r>
    <x v="123"/>
    <x v="64"/>
    <x v="70"/>
    <x v="63"/>
    <x v="66"/>
  </r>
  <r>
    <x v="124"/>
    <x v="64"/>
    <x v="70"/>
    <x v="63"/>
    <x v="66"/>
  </r>
  <r>
    <x v="125"/>
    <x v="64"/>
    <x v="70"/>
    <x v="63"/>
    <x v="66"/>
  </r>
  <r>
    <x v="126"/>
    <x v="64"/>
    <x v="70"/>
    <x v="63"/>
    <x v="66"/>
  </r>
  <r>
    <x v="127"/>
    <x v="64"/>
    <x v="70"/>
    <x v="63"/>
    <x v="66"/>
  </r>
  <r>
    <x v="128"/>
    <x v="64"/>
    <x v="70"/>
    <x v="63"/>
    <x v="66"/>
  </r>
  <r>
    <x v="129"/>
    <x v="64"/>
    <x v="70"/>
    <x v="63"/>
    <x v="66"/>
  </r>
  <r>
    <x v="130"/>
    <x v="64"/>
    <x v="70"/>
    <x v="63"/>
    <x v="66"/>
  </r>
  <r>
    <x v="131"/>
    <x v="64"/>
    <x v="70"/>
    <x v="63"/>
    <x v="66"/>
  </r>
  <r>
    <x v="132"/>
    <x v="64"/>
    <x v="70"/>
    <x v="63"/>
    <x v="66"/>
  </r>
  <r>
    <x v="0"/>
    <x v="65"/>
    <x v="71"/>
    <x v="64"/>
    <x v="67"/>
  </r>
  <r>
    <x v="1"/>
    <x v="65"/>
    <x v="71"/>
    <x v="64"/>
    <x v="67"/>
  </r>
  <r>
    <x v="2"/>
    <x v="65"/>
    <x v="71"/>
    <x v="64"/>
    <x v="67"/>
  </r>
  <r>
    <x v="3"/>
    <x v="65"/>
    <x v="71"/>
    <x v="64"/>
    <x v="67"/>
  </r>
  <r>
    <x v="4"/>
    <x v="65"/>
    <x v="71"/>
    <x v="64"/>
    <x v="67"/>
  </r>
  <r>
    <x v="5"/>
    <x v="65"/>
    <x v="71"/>
    <x v="64"/>
    <x v="67"/>
  </r>
  <r>
    <x v="6"/>
    <x v="65"/>
    <x v="71"/>
    <x v="64"/>
    <x v="67"/>
  </r>
  <r>
    <x v="7"/>
    <x v="65"/>
    <x v="71"/>
    <x v="64"/>
    <x v="67"/>
  </r>
  <r>
    <x v="8"/>
    <x v="65"/>
    <x v="71"/>
    <x v="64"/>
    <x v="67"/>
  </r>
  <r>
    <x v="9"/>
    <x v="65"/>
    <x v="71"/>
    <x v="64"/>
    <x v="67"/>
  </r>
  <r>
    <x v="10"/>
    <x v="65"/>
    <x v="71"/>
    <x v="64"/>
    <x v="67"/>
  </r>
  <r>
    <x v="11"/>
    <x v="65"/>
    <x v="71"/>
    <x v="64"/>
    <x v="67"/>
  </r>
  <r>
    <x v="12"/>
    <x v="65"/>
    <x v="71"/>
    <x v="64"/>
    <x v="67"/>
  </r>
  <r>
    <x v="13"/>
    <x v="65"/>
    <x v="71"/>
    <x v="64"/>
    <x v="67"/>
  </r>
  <r>
    <x v="14"/>
    <x v="65"/>
    <x v="71"/>
    <x v="64"/>
    <x v="67"/>
  </r>
  <r>
    <x v="15"/>
    <x v="65"/>
    <x v="71"/>
    <x v="64"/>
    <x v="67"/>
  </r>
  <r>
    <x v="16"/>
    <x v="65"/>
    <x v="71"/>
    <x v="64"/>
    <x v="67"/>
  </r>
  <r>
    <x v="17"/>
    <x v="65"/>
    <x v="71"/>
    <x v="64"/>
    <x v="67"/>
  </r>
  <r>
    <x v="18"/>
    <x v="65"/>
    <x v="71"/>
    <x v="64"/>
    <x v="67"/>
  </r>
  <r>
    <x v="19"/>
    <x v="65"/>
    <x v="71"/>
    <x v="64"/>
    <x v="67"/>
  </r>
  <r>
    <x v="20"/>
    <x v="65"/>
    <x v="71"/>
    <x v="64"/>
    <x v="67"/>
  </r>
  <r>
    <x v="21"/>
    <x v="65"/>
    <x v="71"/>
    <x v="64"/>
    <x v="67"/>
  </r>
  <r>
    <x v="22"/>
    <x v="65"/>
    <x v="71"/>
    <x v="64"/>
    <x v="67"/>
  </r>
  <r>
    <x v="23"/>
    <x v="65"/>
    <x v="71"/>
    <x v="64"/>
    <x v="67"/>
  </r>
  <r>
    <x v="24"/>
    <x v="65"/>
    <x v="71"/>
    <x v="64"/>
    <x v="67"/>
  </r>
  <r>
    <x v="25"/>
    <x v="65"/>
    <x v="71"/>
    <x v="64"/>
    <x v="67"/>
  </r>
  <r>
    <x v="26"/>
    <x v="65"/>
    <x v="71"/>
    <x v="64"/>
    <x v="67"/>
  </r>
  <r>
    <x v="27"/>
    <x v="65"/>
    <x v="71"/>
    <x v="64"/>
    <x v="67"/>
  </r>
  <r>
    <x v="28"/>
    <x v="65"/>
    <x v="71"/>
    <x v="64"/>
    <x v="67"/>
  </r>
  <r>
    <x v="29"/>
    <x v="65"/>
    <x v="71"/>
    <x v="64"/>
    <x v="67"/>
  </r>
  <r>
    <x v="30"/>
    <x v="65"/>
    <x v="71"/>
    <x v="64"/>
    <x v="67"/>
  </r>
  <r>
    <x v="31"/>
    <x v="65"/>
    <x v="71"/>
    <x v="64"/>
    <x v="67"/>
  </r>
  <r>
    <x v="32"/>
    <x v="65"/>
    <x v="71"/>
    <x v="64"/>
    <x v="67"/>
  </r>
  <r>
    <x v="33"/>
    <x v="65"/>
    <x v="71"/>
    <x v="64"/>
    <x v="67"/>
  </r>
  <r>
    <x v="34"/>
    <x v="65"/>
    <x v="71"/>
    <x v="64"/>
    <x v="67"/>
  </r>
  <r>
    <x v="35"/>
    <x v="65"/>
    <x v="71"/>
    <x v="64"/>
    <x v="67"/>
  </r>
  <r>
    <x v="36"/>
    <x v="65"/>
    <x v="71"/>
    <x v="64"/>
    <x v="67"/>
  </r>
  <r>
    <x v="37"/>
    <x v="65"/>
    <x v="71"/>
    <x v="64"/>
    <x v="67"/>
  </r>
  <r>
    <x v="38"/>
    <x v="65"/>
    <x v="71"/>
    <x v="64"/>
    <x v="67"/>
  </r>
  <r>
    <x v="39"/>
    <x v="65"/>
    <x v="71"/>
    <x v="64"/>
    <x v="67"/>
  </r>
  <r>
    <x v="40"/>
    <x v="65"/>
    <x v="71"/>
    <x v="64"/>
    <x v="67"/>
  </r>
  <r>
    <x v="41"/>
    <x v="65"/>
    <x v="71"/>
    <x v="64"/>
    <x v="67"/>
  </r>
  <r>
    <x v="42"/>
    <x v="65"/>
    <x v="71"/>
    <x v="64"/>
    <x v="67"/>
  </r>
  <r>
    <x v="43"/>
    <x v="65"/>
    <x v="71"/>
    <x v="64"/>
    <x v="67"/>
  </r>
  <r>
    <x v="44"/>
    <x v="65"/>
    <x v="71"/>
    <x v="64"/>
    <x v="67"/>
  </r>
  <r>
    <x v="45"/>
    <x v="65"/>
    <x v="71"/>
    <x v="64"/>
    <x v="67"/>
  </r>
  <r>
    <x v="46"/>
    <x v="65"/>
    <x v="71"/>
    <x v="64"/>
    <x v="67"/>
  </r>
  <r>
    <x v="47"/>
    <x v="65"/>
    <x v="71"/>
    <x v="64"/>
    <x v="67"/>
  </r>
  <r>
    <x v="48"/>
    <x v="65"/>
    <x v="71"/>
    <x v="64"/>
    <x v="67"/>
  </r>
  <r>
    <x v="49"/>
    <x v="65"/>
    <x v="71"/>
    <x v="64"/>
    <x v="67"/>
  </r>
  <r>
    <x v="50"/>
    <x v="65"/>
    <x v="71"/>
    <x v="64"/>
    <x v="67"/>
  </r>
  <r>
    <x v="51"/>
    <x v="65"/>
    <x v="71"/>
    <x v="64"/>
    <x v="67"/>
  </r>
  <r>
    <x v="52"/>
    <x v="65"/>
    <x v="71"/>
    <x v="64"/>
    <x v="67"/>
  </r>
  <r>
    <x v="53"/>
    <x v="65"/>
    <x v="71"/>
    <x v="64"/>
    <x v="67"/>
  </r>
  <r>
    <x v="54"/>
    <x v="65"/>
    <x v="71"/>
    <x v="64"/>
    <x v="67"/>
  </r>
  <r>
    <x v="55"/>
    <x v="65"/>
    <x v="71"/>
    <x v="64"/>
    <x v="67"/>
  </r>
  <r>
    <x v="56"/>
    <x v="65"/>
    <x v="71"/>
    <x v="64"/>
    <x v="67"/>
  </r>
  <r>
    <x v="57"/>
    <x v="65"/>
    <x v="71"/>
    <x v="64"/>
    <x v="67"/>
  </r>
  <r>
    <x v="58"/>
    <x v="65"/>
    <x v="71"/>
    <x v="64"/>
    <x v="67"/>
  </r>
  <r>
    <x v="59"/>
    <x v="65"/>
    <x v="71"/>
    <x v="64"/>
    <x v="67"/>
  </r>
  <r>
    <x v="60"/>
    <x v="65"/>
    <x v="71"/>
    <x v="64"/>
    <x v="67"/>
  </r>
  <r>
    <x v="61"/>
    <x v="65"/>
    <x v="71"/>
    <x v="64"/>
    <x v="67"/>
  </r>
  <r>
    <x v="62"/>
    <x v="65"/>
    <x v="71"/>
    <x v="64"/>
    <x v="67"/>
  </r>
  <r>
    <x v="63"/>
    <x v="65"/>
    <x v="71"/>
    <x v="64"/>
    <x v="67"/>
  </r>
  <r>
    <x v="64"/>
    <x v="65"/>
    <x v="71"/>
    <x v="64"/>
    <x v="67"/>
  </r>
  <r>
    <x v="65"/>
    <x v="65"/>
    <x v="71"/>
    <x v="64"/>
    <x v="67"/>
  </r>
  <r>
    <x v="66"/>
    <x v="65"/>
    <x v="71"/>
    <x v="64"/>
    <x v="67"/>
  </r>
  <r>
    <x v="67"/>
    <x v="65"/>
    <x v="71"/>
    <x v="64"/>
    <x v="67"/>
  </r>
  <r>
    <x v="68"/>
    <x v="65"/>
    <x v="71"/>
    <x v="64"/>
    <x v="67"/>
  </r>
  <r>
    <x v="69"/>
    <x v="65"/>
    <x v="71"/>
    <x v="64"/>
    <x v="67"/>
  </r>
  <r>
    <x v="70"/>
    <x v="65"/>
    <x v="71"/>
    <x v="64"/>
    <x v="67"/>
  </r>
  <r>
    <x v="71"/>
    <x v="65"/>
    <x v="71"/>
    <x v="64"/>
    <x v="67"/>
  </r>
  <r>
    <x v="72"/>
    <x v="65"/>
    <x v="71"/>
    <x v="64"/>
    <x v="67"/>
  </r>
  <r>
    <x v="73"/>
    <x v="65"/>
    <x v="71"/>
    <x v="64"/>
    <x v="67"/>
  </r>
  <r>
    <x v="74"/>
    <x v="65"/>
    <x v="71"/>
    <x v="64"/>
    <x v="67"/>
  </r>
  <r>
    <x v="75"/>
    <x v="65"/>
    <x v="71"/>
    <x v="64"/>
    <x v="67"/>
  </r>
  <r>
    <x v="76"/>
    <x v="65"/>
    <x v="71"/>
    <x v="64"/>
    <x v="67"/>
  </r>
  <r>
    <x v="77"/>
    <x v="65"/>
    <x v="71"/>
    <x v="64"/>
    <x v="67"/>
  </r>
  <r>
    <x v="78"/>
    <x v="65"/>
    <x v="71"/>
    <x v="64"/>
    <x v="67"/>
  </r>
  <r>
    <x v="79"/>
    <x v="65"/>
    <x v="71"/>
    <x v="64"/>
    <x v="67"/>
  </r>
  <r>
    <x v="80"/>
    <x v="65"/>
    <x v="71"/>
    <x v="64"/>
    <x v="67"/>
  </r>
  <r>
    <x v="81"/>
    <x v="65"/>
    <x v="71"/>
    <x v="64"/>
    <x v="67"/>
  </r>
  <r>
    <x v="82"/>
    <x v="65"/>
    <x v="71"/>
    <x v="64"/>
    <x v="67"/>
  </r>
  <r>
    <x v="83"/>
    <x v="65"/>
    <x v="71"/>
    <x v="64"/>
    <x v="67"/>
  </r>
  <r>
    <x v="84"/>
    <x v="65"/>
    <x v="71"/>
    <x v="64"/>
    <x v="67"/>
  </r>
  <r>
    <x v="85"/>
    <x v="65"/>
    <x v="71"/>
    <x v="64"/>
    <x v="67"/>
  </r>
  <r>
    <x v="86"/>
    <x v="65"/>
    <x v="71"/>
    <x v="64"/>
    <x v="67"/>
  </r>
  <r>
    <x v="87"/>
    <x v="65"/>
    <x v="71"/>
    <x v="64"/>
    <x v="67"/>
  </r>
  <r>
    <x v="88"/>
    <x v="65"/>
    <x v="71"/>
    <x v="64"/>
    <x v="67"/>
  </r>
  <r>
    <x v="89"/>
    <x v="65"/>
    <x v="71"/>
    <x v="64"/>
    <x v="67"/>
  </r>
  <r>
    <x v="90"/>
    <x v="65"/>
    <x v="71"/>
    <x v="64"/>
    <x v="67"/>
  </r>
  <r>
    <x v="91"/>
    <x v="65"/>
    <x v="71"/>
    <x v="64"/>
    <x v="67"/>
  </r>
  <r>
    <x v="92"/>
    <x v="65"/>
    <x v="71"/>
    <x v="64"/>
    <x v="67"/>
  </r>
  <r>
    <x v="93"/>
    <x v="65"/>
    <x v="71"/>
    <x v="64"/>
    <x v="67"/>
  </r>
  <r>
    <x v="94"/>
    <x v="65"/>
    <x v="71"/>
    <x v="64"/>
    <x v="67"/>
  </r>
  <r>
    <x v="95"/>
    <x v="65"/>
    <x v="71"/>
    <x v="64"/>
    <x v="67"/>
  </r>
  <r>
    <x v="96"/>
    <x v="65"/>
    <x v="71"/>
    <x v="64"/>
    <x v="67"/>
  </r>
  <r>
    <x v="97"/>
    <x v="65"/>
    <x v="71"/>
    <x v="64"/>
    <x v="67"/>
  </r>
  <r>
    <x v="98"/>
    <x v="65"/>
    <x v="71"/>
    <x v="64"/>
    <x v="67"/>
  </r>
  <r>
    <x v="99"/>
    <x v="65"/>
    <x v="71"/>
    <x v="64"/>
    <x v="67"/>
  </r>
  <r>
    <x v="100"/>
    <x v="65"/>
    <x v="71"/>
    <x v="64"/>
    <x v="67"/>
  </r>
  <r>
    <x v="101"/>
    <x v="65"/>
    <x v="71"/>
    <x v="64"/>
    <x v="67"/>
  </r>
  <r>
    <x v="102"/>
    <x v="65"/>
    <x v="71"/>
    <x v="64"/>
    <x v="67"/>
  </r>
  <r>
    <x v="103"/>
    <x v="65"/>
    <x v="71"/>
    <x v="64"/>
    <x v="67"/>
  </r>
  <r>
    <x v="104"/>
    <x v="65"/>
    <x v="71"/>
    <x v="64"/>
    <x v="67"/>
  </r>
  <r>
    <x v="105"/>
    <x v="65"/>
    <x v="71"/>
    <x v="64"/>
    <x v="67"/>
  </r>
  <r>
    <x v="106"/>
    <x v="65"/>
    <x v="71"/>
    <x v="64"/>
    <x v="67"/>
  </r>
  <r>
    <x v="107"/>
    <x v="65"/>
    <x v="71"/>
    <x v="64"/>
    <x v="67"/>
  </r>
  <r>
    <x v="108"/>
    <x v="65"/>
    <x v="71"/>
    <x v="64"/>
    <x v="67"/>
  </r>
  <r>
    <x v="109"/>
    <x v="65"/>
    <x v="71"/>
    <x v="64"/>
    <x v="67"/>
  </r>
  <r>
    <x v="110"/>
    <x v="65"/>
    <x v="71"/>
    <x v="64"/>
    <x v="67"/>
  </r>
  <r>
    <x v="111"/>
    <x v="65"/>
    <x v="71"/>
    <x v="64"/>
    <x v="67"/>
  </r>
  <r>
    <x v="112"/>
    <x v="65"/>
    <x v="71"/>
    <x v="64"/>
    <x v="67"/>
  </r>
  <r>
    <x v="113"/>
    <x v="65"/>
    <x v="71"/>
    <x v="64"/>
    <x v="67"/>
  </r>
  <r>
    <x v="114"/>
    <x v="65"/>
    <x v="71"/>
    <x v="64"/>
    <x v="67"/>
  </r>
  <r>
    <x v="115"/>
    <x v="65"/>
    <x v="71"/>
    <x v="64"/>
    <x v="67"/>
  </r>
  <r>
    <x v="116"/>
    <x v="65"/>
    <x v="71"/>
    <x v="64"/>
    <x v="67"/>
  </r>
  <r>
    <x v="117"/>
    <x v="65"/>
    <x v="71"/>
    <x v="64"/>
    <x v="67"/>
  </r>
  <r>
    <x v="118"/>
    <x v="65"/>
    <x v="71"/>
    <x v="64"/>
    <x v="67"/>
  </r>
  <r>
    <x v="119"/>
    <x v="65"/>
    <x v="71"/>
    <x v="64"/>
    <x v="67"/>
  </r>
  <r>
    <x v="120"/>
    <x v="65"/>
    <x v="71"/>
    <x v="64"/>
    <x v="67"/>
  </r>
  <r>
    <x v="121"/>
    <x v="65"/>
    <x v="71"/>
    <x v="64"/>
    <x v="67"/>
  </r>
  <r>
    <x v="122"/>
    <x v="65"/>
    <x v="71"/>
    <x v="64"/>
    <x v="67"/>
  </r>
  <r>
    <x v="123"/>
    <x v="65"/>
    <x v="71"/>
    <x v="64"/>
    <x v="67"/>
  </r>
  <r>
    <x v="124"/>
    <x v="65"/>
    <x v="71"/>
    <x v="64"/>
    <x v="67"/>
  </r>
  <r>
    <x v="125"/>
    <x v="65"/>
    <x v="71"/>
    <x v="64"/>
    <x v="67"/>
  </r>
  <r>
    <x v="126"/>
    <x v="65"/>
    <x v="71"/>
    <x v="64"/>
    <x v="67"/>
  </r>
  <r>
    <x v="127"/>
    <x v="65"/>
    <x v="71"/>
    <x v="64"/>
    <x v="67"/>
  </r>
  <r>
    <x v="128"/>
    <x v="65"/>
    <x v="71"/>
    <x v="64"/>
    <x v="67"/>
  </r>
  <r>
    <x v="129"/>
    <x v="65"/>
    <x v="71"/>
    <x v="64"/>
    <x v="67"/>
  </r>
  <r>
    <x v="130"/>
    <x v="65"/>
    <x v="71"/>
    <x v="64"/>
    <x v="67"/>
  </r>
  <r>
    <x v="131"/>
    <x v="65"/>
    <x v="71"/>
    <x v="64"/>
    <x v="67"/>
  </r>
  <r>
    <x v="132"/>
    <x v="65"/>
    <x v="71"/>
    <x v="64"/>
    <x v="67"/>
  </r>
  <r>
    <x v="0"/>
    <x v="66"/>
    <x v="72"/>
    <x v="65"/>
    <x v="68"/>
  </r>
  <r>
    <x v="1"/>
    <x v="66"/>
    <x v="72"/>
    <x v="65"/>
    <x v="68"/>
  </r>
  <r>
    <x v="2"/>
    <x v="66"/>
    <x v="72"/>
    <x v="65"/>
    <x v="68"/>
  </r>
  <r>
    <x v="3"/>
    <x v="66"/>
    <x v="72"/>
    <x v="65"/>
    <x v="68"/>
  </r>
  <r>
    <x v="4"/>
    <x v="66"/>
    <x v="72"/>
    <x v="65"/>
    <x v="68"/>
  </r>
  <r>
    <x v="5"/>
    <x v="66"/>
    <x v="72"/>
    <x v="65"/>
    <x v="68"/>
  </r>
  <r>
    <x v="6"/>
    <x v="66"/>
    <x v="72"/>
    <x v="65"/>
    <x v="68"/>
  </r>
  <r>
    <x v="7"/>
    <x v="66"/>
    <x v="72"/>
    <x v="65"/>
    <x v="68"/>
  </r>
  <r>
    <x v="8"/>
    <x v="66"/>
    <x v="72"/>
    <x v="65"/>
    <x v="68"/>
  </r>
  <r>
    <x v="9"/>
    <x v="66"/>
    <x v="72"/>
    <x v="65"/>
    <x v="68"/>
  </r>
  <r>
    <x v="10"/>
    <x v="66"/>
    <x v="72"/>
    <x v="65"/>
    <x v="68"/>
  </r>
  <r>
    <x v="11"/>
    <x v="66"/>
    <x v="72"/>
    <x v="65"/>
    <x v="68"/>
  </r>
  <r>
    <x v="12"/>
    <x v="66"/>
    <x v="72"/>
    <x v="65"/>
    <x v="68"/>
  </r>
  <r>
    <x v="13"/>
    <x v="66"/>
    <x v="72"/>
    <x v="65"/>
    <x v="68"/>
  </r>
  <r>
    <x v="14"/>
    <x v="66"/>
    <x v="72"/>
    <x v="65"/>
    <x v="68"/>
  </r>
  <r>
    <x v="15"/>
    <x v="66"/>
    <x v="72"/>
    <x v="65"/>
    <x v="68"/>
  </r>
  <r>
    <x v="16"/>
    <x v="66"/>
    <x v="72"/>
    <x v="65"/>
    <x v="68"/>
  </r>
  <r>
    <x v="17"/>
    <x v="66"/>
    <x v="72"/>
    <x v="65"/>
    <x v="68"/>
  </r>
  <r>
    <x v="18"/>
    <x v="66"/>
    <x v="72"/>
    <x v="65"/>
    <x v="68"/>
  </r>
  <r>
    <x v="19"/>
    <x v="66"/>
    <x v="72"/>
    <x v="65"/>
    <x v="68"/>
  </r>
  <r>
    <x v="20"/>
    <x v="66"/>
    <x v="72"/>
    <x v="65"/>
    <x v="68"/>
  </r>
  <r>
    <x v="21"/>
    <x v="66"/>
    <x v="72"/>
    <x v="65"/>
    <x v="68"/>
  </r>
  <r>
    <x v="22"/>
    <x v="66"/>
    <x v="72"/>
    <x v="65"/>
    <x v="68"/>
  </r>
  <r>
    <x v="23"/>
    <x v="66"/>
    <x v="72"/>
    <x v="65"/>
    <x v="68"/>
  </r>
  <r>
    <x v="24"/>
    <x v="66"/>
    <x v="72"/>
    <x v="65"/>
    <x v="68"/>
  </r>
  <r>
    <x v="25"/>
    <x v="66"/>
    <x v="72"/>
    <x v="65"/>
    <x v="68"/>
  </r>
  <r>
    <x v="26"/>
    <x v="66"/>
    <x v="72"/>
    <x v="65"/>
    <x v="68"/>
  </r>
  <r>
    <x v="27"/>
    <x v="66"/>
    <x v="72"/>
    <x v="65"/>
    <x v="68"/>
  </r>
  <r>
    <x v="28"/>
    <x v="66"/>
    <x v="72"/>
    <x v="65"/>
    <x v="68"/>
  </r>
  <r>
    <x v="29"/>
    <x v="66"/>
    <x v="72"/>
    <x v="65"/>
    <x v="68"/>
  </r>
  <r>
    <x v="30"/>
    <x v="66"/>
    <x v="72"/>
    <x v="65"/>
    <x v="68"/>
  </r>
  <r>
    <x v="31"/>
    <x v="66"/>
    <x v="72"/>
    <x v="65"/>
    <x v="68"/>
  </r>
  <r>
    <x v="32"/>
    <x v="66"/>
    <x v="72"/>
    <x v="65"/>
    <x v="68"/>
  </r>
  <r>
    <x v="33"/>
    <x v="66"/>
    <x v="72"/>
    <x v="65"/>
    <x v="68"/>
  </r>
  <r>
    <x v="34"/>
    <x v="66"/>
    <x v="72"/>
    <x v="65"/>
    <x v="68"/>
  </r>
  <r>
    <x v="35"/>
    <x v="66"/>
    <x v="72"/>
    <x v="65"/>
    <x v="68"/>
  </r>
  <r>
    <x v="36"/>
    <x v="66"/>
    <x v="72"/>
    <x v="65"/>
    <x v="68"/>
  </r>
  <r>
    <x v="37"/>
    <x v="66"/>
    <x v="72"/>
    <x v="65"/>
    <x v="68"/>
  </r>
  <r>
    <x v="38"/>
    <x v="66"/>
    <x v="72"/>
    <x v="65"/>
    <x v="68"/>
  </r>
  <r>
    <x v="39"/>
    <x v="66"/>
    <x v="72"/>
    <x v="65"/>
    <x v="68"/>
  </r>
  <r>
    <x v="40"/>
    <x v="66"/>
    <x v="72"/>
    <x v="65"/>
    <x v="68"/>
  </r>
  <r>
    <x v="41"/>
    <x v="66"/>
    <x v="72"/>
    <x v="65"/>
    <x v="68"/>
  </r>
  <r>
    <x v="42"/>
    <x v="66"/>
    <x v="72"/>
    <x v="65"/>
    <x v="68"/>
  </r>
  <r>
    <x v="43"/>
    <x v="66"/>
    <x v="72"/>
    <x v="65"/>
    <x v="68"/>
  </r>
  <r>
    <x v="44"/>
    <x v="66"/>
    <x v="72"/>
    <x v="65"/>
    <x v="68"/>
  </r>
  <r>
    <x v="45"/>
    <x v="66"/>
    <x v="72"/>
    <x v="65"/>
    <x v="68"/>
  </r>
  <r>
    <x v="46"/>
    <x v="66"/>
    <x v="72"/>
    <x v="65"/>
    <x v="68"/>
  </r>
  <r>
    <x v="47"/>
    <x v="66"/>
    <x v="72"/>
    <x v="65"/>
    <x v="68"/>
  </r>
  <r>
    <x v="48"/>
    <x v="66"/>
    <x v="72"/>
    <x v="65"/>
    <x v="68"/>
  </r>
  <r>
    <x v="49"/>
    <x v="66"/>
    <x v="72"/>
    <x v="65"/>
    <x v="68"/>
  </r>
  <r>
    <x v="50"/>
    <x v="66"/>
    <x v="72"/>
    <x v="65"/>
    <x v="68"/>
  </r>
  <r>
    <x v="51"/>
    <x v="66"/>
    <x v="72"/>
    <x v="65"/>
    <x v="68"/>
  </r>
  <r>
    <x v="52"/>
    <x v="66"/>
    <x v="72"/>
    <x v="65"/>
    <x v="68"/>
  </r>
  <r>
    <x v="53"/>
    <x v="66"/>
    <x v="72"/>
    <x v="65"/>
    <x v="68"/>
  </r>
  <r>
    <x v="54"/>
    <x v="66"/>
    <x v="72"/>
    <x v="65"/>
    <x v="68"/>
  </r>
  <r>
    <x v="55"/>
    <x v="66"/>
    <x v="72"/>
    <x v="65"/>
    <x v="68"/>
  </r>
  <r>
    <x v="56"/>
    <x v="66"/>
    <x v="72"/>
    <x v="65"/>
    <x v="68"/>
  </r>
  <r>
    <x v="57"/>
    <x v="66"/>
    <x v="72"/>
    <x v="65"/>
    <x v="68"/>
  </r>
  <r>
    <x v="58"/>
    <x v="66"/>
    <x v="72"/>
    <x v="65"/>
    <x v="68"/>
  </r>
  <r>
    <x v="59"/>
    <x v="66"/>
    <x v="72"/>
    <x v="65"/>
    <x v="68"/>
  </r>
  <r>
    <x v="60"/>
    <x v="66"/>
    <x v="72"/>
    <x v="65"/>
    <x v="68"/>
  </r>
  <r>
    <x v="61"/>
    <x v="66"/>
    <x v="72"/>
    <x v="65"/>
    <x v="68"/>
  </r>
  <r>
    <x v="62"/>
    <x v="66"/>
    <x v="72"/>
    <x v="65"/>
    <x v="68"/>
  </r>
  <r>
    <x v="63"/>
    <x v="66"/>
    <x v="72"/>
    <x v="65"/>
    <x v="68"/>
  </r>
  <r>
    <x v="64"/>
    <x v="66"/>
    <x v="72"/>
    <x v="65"/>
    <x v="68"/>
  </r>
  <r>
    <x v="65"/>
    <x v="66"/>
    <x v="72"/>
    <x v="65"/>
    <x v="68"/>
  </r>
  <r>
    <x v="66"/>
    <x v="66"/>
    <x v="72"/>
    <x v="65"/>
    <x v="68"/>
  </r>
  <r>
    <x v="67"/>
    <x v="66"/>
    <x v="72"/>
    <x v="65"/>
    <x v="68"/>
  </r>
  <r>
    <x v="68"/>
    <x v="66"/>
    <x v="72"/>
    <x v="65"/>
    <x v="68"/>
  </r>
  <r>
    <x v="69"/>
    <x v="66"/>
    <x v="72"/>
    <x v="65"/>
    <x v="68"/>
  </r>
  <r>
    <x v="70"/>
    <x v="66"/>
    <x v="72"/>
    <x v="65"/>
    <x v="68"/>
  </r>
  <r>
    <x v="71"/>
    <x v="66"/>
    <x v="72"/>
    <x v="65"/>
    <x v="68"/>
  </r>
  <r>
    <x v="72"/>
    <x v="66"/>
    <x v="72"/>
    <x v="65"/>
    <x v="68"/>
  </r>
  <r>
    <x v="73"/>
    <x v="66"/>
    <x v="72"/>
    <x v="65"/>
    <x v="68"/>
  </r>
  <r>
    <x v="74"/>
    <x v="66"/>
    <x v="72"/>
    <x v="65"/>
    <x v="68"/>
  </r>
  <r>
    <x v="75"/>
    <x v="66"/>
    <x v="72"/>
    <x v="65"/>
    <x v="68"/>
  </r>
  <r>
    <x v="76"/>
    <x v="66"/>
    <x v="72"/>
    <x v="65"/>
    <x v="68"/>
  </r>
  <r>
    <x v="77"/>
    <x v="66"/>
    <x v="72"/>
    <x v="65"/>
    <x v="68"/>
  </r>
  <r>
    <x v="78"/>
    <x v="66"/>
    <x v="72"/>
    <x v="65"/>
    <x v="68"/>
  </r>
  <r>
    <x v="79"/>
    <x v="66"/>
    <x v="72"/>
    <x v="65"/>
    <x v="68"/>
  </r>
  <r>
    <x v="80"/>
    <x v="66"/>
    <x v="72"/>
    <x v="65"/>
    <x v="68"/>
  </r>
  <r>
    <x v="81"/>
    <x v="66"/>
    <x v="72"/>
    <x v="65"/>
    <x v="68"/>
  </r>
  <r>
    <x v="82"/>
    <x v="66"/>
    <x v="72"/>
    <x v="65"/>
    <x v="68"/>
  </r>
  <r>
    <x v="83"/>
    <x v="66"/>
    <x v="72"/>
    <x v="65"/>
    <x v="68"/>
  </r>
  <r>
    <x v="84"/>
    <x v="66"/>
    <x v="72"/>
    <x v="65"/>
    <x v="68"/>
  </r>
  <r>
    <x v="85"/>
    <x v="66"/>
    <x v="72"/>
    <x v="65"/>
    <x v="68"/>
  </r>
  <r>
    <x v="86"/>
    <x v="66"/>
    <x v="72"/>
    <x v="65"/>
    <x v="68"/>
  </r>
  <r>
    <x v="87"/>
    <x v="66"/>
    <x v="72"/>
    <x v="65"/>
    <x v="68"/>
  </r>
  <r>
    <x v="88"/>
    <x v="66"/>
    <x v="72"/>
    <x v="65"/>
    <x v="68"/>
  </r>
  <r>
    <x v="89"/>
    <x v="66"/>
    <x v="72"/>
    <x v="65"/>
    <x v="68"/>
  </r>
  <r>
    <x v="90"/>
    <x v="66"/>
    <x v="72"/>
    <x v="65"/>
    <x v="68"/>
  </r>
  <r>
    <x v="91"/>
    <x v="66"/>
    <x v="72"/>
    <x v="65"/>
    <x v="68"/>
  </r>
  <r>
    <x v="92"/>
    <x v="66"/>
    <x v="72"/>
    <x v="65"/>
    <x v="68"/>
  </r>
  <r>
    <x v="93"/>
    <x v="66"/>
    <x v="72"/>
    <x v="65"/>
    <x v="68"/>
  </r>
  <r>
    <x v="94"/>
    <x v="66"/>
    <x v="72"/>
    <x v="65"/>
    <x v="68"/>
  </r>
  <r>
    <x v="95"/>
    <x v="66"/>
    <x v="72"/>
    <x v="65"/>
    <x v="68"/>
  </r>
  <r>
    <x v="96"/>
    <x v="66"/>
    <x v="72"/>
    <x v="65"/>
    <x v="68"/>
  </r>
  <r>
    <x v="97"/>
    <x v="66"/>
    <x v="72"/>
    <x v="65"/>
    <x v="68"/>
  </r>
  <r>
    <x v="98"/>
    <x v="66"/>
    <x v="72"/>
    <x v="65"/>
    <x v="68"/>
  </r>
  <r>
    <x v="99"/>
    <x v="66"/>
    <x v="72"/>
    <x v="65"/>
    <x v="68"/>
  </r>
  <r>
    <x v="100"/>
    <x v="66"/>
    <x v="72"/>
    <x v="65"/>
    <x v="68"/>
  </r>
  <r>
    <x v="101"/>
    <x v="66"/>
    <x v="72"/>
    <x v="65"/>
    <x v="68"/>
  </r>
  <r>
    <x v="102"/>
    <x v="66"/>
    <x v="72"/>
    <x v="65"/>
    <x v="68"/>
  </r>
  <r>
    <x v="103"/>
    <x v="66"/>
    <x v="72"/>
    <x v="65"/>
    <x v="68"/>
  </r>
  <r>
    <x v="104"/>
    <x v="66"/>
    <x v="72"/>
    <x v="65"/>
    <x v="68"/>
  </r>
  <r>
    <x v="105"/>
    <x v="66"/>
    <x v="72"/>
    <x v="65"/>
    <x v="68"/>
  </r>
  <r>
    <x v="106"/>
    <x v="66"/>
    <x v="72"/>
    <x v="65"/>
    <x v="68"/>
  </r>
  <r>
    <x v="107"/>
    <x v="66"/>
    <x v="72"/>
    <x v="65"/>
    <x v="68"/>
  </r>
  <r>
    <x v="108"/>
    <x v="66"/>
    <x v="72"/>
    <x v="65"/>
    <x v="68"/>
  </r>
  <r>
    <x v="109"/>
    <x v="66"/>
    <x v="72"/>
    <x v="65"/>
    <x v="68"/>
  </r>
  <r>
    <x v="110"/>
    <x v="66"/>
    <x v="72"/>
    <x v="65"/>
    <x v="68"/>
  </r>
  <r>
    <x v="111"/>
    <x v="66"/>
    <x v="72"/>
    <x v="65"/>
    <x v="68"/>
  </r>
  <r>
    <x v="112"/>
    <x v="66"/>
    <x v="72"/>
    <x v="65"/>
    <x v="68"/>
  </r>
  <r>
    <x v="113"/>
    <x v="66"/>
    <x v="72"/>
    <x v="65"/>
    <x v="68"/>
  </r>
  <r>
    <x v="114"/>
    <x v="66"/>
    <x v="72"/>
    <x v="65"/>
    <x v="68"/>
  </r>
  <r>
    <x v="115"/>
    <x v="66"/>
    <x v="72"/>
    <x v="65"/>
    <x v="68"/>
  </r>
  <r>
    <x v="116"/>
    <x v="66"/>
    <x v="72"/>
    <x v="65"/>
    <x v="68"/>
  </r>
  <r>
    <x v="117"/>
    <x v="66"/>
    <x v="72"/>
    <x v="65"/>
    <x v="68"/>
  </r>
  <r>
    <x v="118"/>
    <x v="66"/>
    <x v="72"/>
    <x v="65"/>
    <x v="68"/>
  </r>
  <r>
    <x v="119"/>
    <x v="66"/>
    <x v="72"/>
    <x v="65"/>
    <x v="68"/>
  </r>
  <r>
    <x v="120"/>
    <x v="66"/>
    <x v="72"/>
    <x v="65"/>
    <x v="68"/>
  </r>
  <r>
    <x v="121"/>
    <x v="66"/>
    <x v="72"/>
    <x v="65"/>
    <x v="68"/>
  </r>
  <r>
    <x v="122"/>
    <x v="66"/>
    <x v="72"/>
    <x v="65"/>
    <x v="68"/>
  </r>
  <r>
    <x v="123"/>
    <x v="66"/>
    <x v="72"/>
    <x v="65"/>
    <x v="68"/>
  </r>
  <r>
    <x v="124"/>
    <x v="66"/>
    <x v="72"/>
    <x v="65"/>
    <x v="68"/>
  </r>
  <r>
    <x v="125"/>
    <x v="66"/>
    <x v="72"/>
    <x v="65"/>
    <x v="68"/>
  </r>
  <r>
    <x v="126"/>
    <x v="66"/>
    <x v="72"/>
    <x v="65"/>
    <x v="68"/>
  </r>
  <r>
    <x v="127"/>
    <x v="66"/>
    <x v="72"/>
    <x v="65"/>
    <x v="68"/>
  </r>
  <r>
    <x v="128"/>
    <x v="66"/>
    <x v="72"/>
    <x v="65"/>
    <x v="68"/>
  </r>
  <r>
    <x v="129"/>
    <x v="66"/>
    <x v="72"/>
    <x v="65"/>
    <x v="68"/>
  </r>
  <r>
    <x v="130"/>
    <x v="66"/>
    <x v="72"/>
    <x v="65"/>
    <x v="68"/>
  </r>
  <r>
    <x v="131"/>
    <x v="66"/>
    <x v="72"/>
    <x v="65"/>
    <x v="68"/>
  </r>
  <r>
    <x v="132"/>
    <x v="66"/>
    <x v="72"/>
    <x v="65"/>
    <x v="68"/>
  </r>
  <r>
    <x v="0"/>
    <x v="67"/>
    <x v="73"/>
    <x v="66"/>
    <x v="69"/>
  </r>
  <r>
    <x v="1"/>
    <x v="67"/>
    <x v="73"/>
    <x v="66"/>
    <x v="69"/>
  </r>
  <r>
    <x v="2"/>
    <x v="67"/>
    <x v="73"/>
    <x v="66"/>
    <x v="69"/>
  </r>
  <r>
    <x v="3"/>
    <x v="67"/>
    <x v="73"/>
    <x v="66"/>
    <x v="69"/>
  </r>
  <r>
    <x v="4"/>
    <x v="67"/>
    <x v="73"/>
    <x v="66"/>
    <x v="69"/>
  </r>
  <r>
    <x v="5"/>
    <x v="67"/>
    <x v="73"/>
    <x v="66"/>
    <x v="69"/>
  </r>
  <r>
    <x v="6"/>
    <x v="67"/>
    <x v="73"/>
    <x v="66"/>
    <x v="69"/>
  </r>
  <r>
    <x v="7"/>
    <x v="67"/>
    <x v="73"/>
    <x v="66"/>
    <x v="69"/>
  </r>
  <r>
    <x v="8"/>
    <x v="67"/>
    <x v="73"/>
    <x v="66"/>
    <x v="69"/>
  </r>
  <r>
    <x v="9"/>
    <x v="67"/>
    <x v="73"/>
    <x v="66"/>
    <x v="69"/>
  </r>
  <r>
    <x v="10"/>
    <x v="67"/>
    <x v="73"/>
    <x v="66"/>
    <x v="69"/>
  </r>
  <r>
    <x v="11"/>
    <x v="67"/>
    <x v="73"/>
    <x v="66"/>
    <x v="69"/>
  </r>
  <r>
    <x v="12"/>
    <x v="67"/>
    <x v="73"/>
    <x v="66"/>
    <x v="69"/>
  </r>
  <r>
    <x v="13"/>
    <x v="67"/>
    <x v="73"/>
    <x v="66"/>
    <x v="69"/>
  </r>
  <r>
    <x v="14"/>
    <x v="67"/>
    <x v="73"/>
    <x v="66"/>
    <x v="69"/>
  </r>
  <r>
    <x v="15"/>
    <x v="67"/>
    <x v="73"/>
    <x v="66"/>
    <x v="69"/>
  </r>
  <r>
    <x v="16"/>
    <x v="67"/>
    <x v="73"/>
    <x v="66"/>
    <x v="69"/>
  </r>
  <r>
    <x v="17"/>
    <x v="67"/>
    <x v="73"/>
    <x v="66"/>
    <x v="69"/>
  </r>
  <r>
    <x v="18"/>
    <x v="67"/>
    <x v="73"/>
    <x v="66"/>
    <x v="69"/>
  </r>
  <r>
    <x v="19"/>
    <x v="67"/>
    <x v="73"/>
    <x v="66"/>
    <x v="69"/>
  </r>
  <r>
    <x v="20"/>
    <x v="67"/>
    <x v="73"/>
    <x v="66"/>
    <x v="69"/>
  </r>
  <r>
    <x v="21"/>
    <x v="67"/>
    <x v="73"/>
    <x v="66"/>
    <x v="69"/>
  </r>
  <r>
    <x v="22"/>
    <x v="67"/>
    <x v="73"/>
    <x v="66"/>
    <x v="69"/>
  </r>
  <r>
    <x v="23"/>
    <x v="67"/>
    <x v="73"/>
    <x v="66"/>
    <x v="69"/>
  </r>
  <r>
    <x v="24"/>
    <x v="67"/>
    <x v="73"/>
    <x v="66"/>
    <x v="69"/>
  </r>
  <r>
    <x v="25"/>
    <x v="67"/>
    <x v="73"/>
    <x v="66"/>
    <x v="69"/>
  </r>
  <r>
    <x v="26"/>
    <x v="67"/>
    <x v="73"/>
    <x v="66"/>
    <x v="69"/>
  </r>
  <r>
    <x v="27"/>
    <x v="67"/>
    <x v="73"/>
    <x v="66"/>
    <x v="69"/>
  </r>
  <r>
    <x v="28"/>
    <x v="67"/>
    <x v="73"/>
    <x v="66"/>
    <x v="69"/>
  </r>
  <r>
    <x v="29"/>
    <x v="67"/>
    <x v="73"/>
    <x v="66"/>
    <x v="69"/>
  </r>
  <r>
    <x v="30"/>
    <x v="67"/>
    <x v="73"/>
    <x v="66"/>
    <x v="69"/>
  </r>
  <r>
    <x v="31"/>
    <x v="67"/>
    <x v="73"/>
    <x v="66"/>
    <x v="69"/>
  </r>
  <r>
    <x v="32"/>
    <x v="67"/>
    <x v="73"/>
    <x v="66"/>
    <x v="69"/>
  </r>
  <r>
    <x v="33"/>
    <x v="67"/>
    <x v="73"/>
    <x v="66"/>
    <x v="69"/>
  </r>
  <r>
    <x v="34"/>
    <x v="67"/>
    <x v="73"/>
    <x v="66"/>
    <x v="69"/>
  </r>
  <r>
    <x v="35"/>
    <x v="67"/>
    <x v="73"/>
    <x v="66"/>
    <x v="69"/>
  </r>
  <r>
    <x v="36"/>
    <x v="67"/>
    <x v="73"/>
    <x v="66"/>
    <x v="69"/>
  </r>
  <r>
    <x v="37"/>
    <x v="67"/>
    <x v="73"/>
    <x v="66"/>
    <x v="69"/>
  </r>
  <r>
    <x v="38"/>
    <x v="67"/>
    <x v="73"/>
    <x v="66"/>
    <x v="69"/>
  </r>
  <r>
    <x v="39"/>
    <x v="67"/>
    <x v="73"/>
    <x v="66"/>
    <x v="69"/>
  </r>
  <r>
    <x v="40"/>
    <x v="67"/>
    <x v="73"/>
    <x v="66"/>
    <x v="69"/>
  </r>
  <r>
    <x v="41"/>
    <x v="67"/>
    <x v="73"/>
    <x v="66"/>
    <x v="69"/>
  </r>
  <r>
    <x v="42"/>
    <x v="67"/>
    <x v="73"/>
    <x v="66"/>
    <x v="69"/>
  </r>
  <r>
    <x v="43"/>
    <x v="67"/>
    <x v="73"/>
    <x v="66"/>
    <x v="69"/>
  </r>
  <r>
    <x v="44"/>
    <x v="67"/>
    <x v="73"/>
    <x v="66"/>
    <x v="69"/>
  </r>
  <r>
    <x v="45"/>
    <x v="67"/>
    <x v="73"/>
    <x v="66"/>
    <x v="69"/>
  </r>
  <r>
    <x v="46"/>
    <x v="67"/>
    <x v="73"/>
    <x v="66"/>
    <x v="69"/>
  </r>
  <r>
    <x v="47"/>
    <x v="67"/>
    <x v="73"/>
    <x v="66"/>
    <x v="69"/>
  </r>
  <r>
    <x v="48"/>
    <x v="67"/>
    <x v="73"/>
    <x v="66"/>
    <x v="69"/>
  </r>
  <r>
    <x v="49"/>
    <x v="67"/>
    <x v="73"/>
    <x v="66"/>
    <x v="69"/>
  </r>
  <r>
    <x v="50"/>
    <x v="67"/>
    <x v="73"/>
    <x v="66"/>
    <x v="69"/>
  </r>
  <r>
    <x v="51"/>
    <x v="67"/>
    <x v="73"/>
    <x v="66"/>
    <x v="69"/>
  </r>
  <r>
    <x v="52"/>
    <x v="67"/>
    <x v="73"/>
    <x v="66"/>
    <x v="69"/>
  </r>
  <r>
    <x v="53"/>
    <x v="67"/>
    <x v="73"/>
    <x v="66"/>
    <x v="69"/>
  </r>
  <r>
    <x v="54"/>
    <x v="67"/>
    <x v="73"/>
    <x v="66"/>
    <x v="69"/>
  </r>
  <r>
    <x v="55"/>
    <x v="67"/>
    <x v="73"/>
    <x v="66"/>
    <x v="69"/>
  </r>
  <r>
    <x v="56"/>
    <x v="67"/>
    <x v="73"/>
    <x v="66"/>
    <x v="69"/>
  </r>
  <r>
    <x v="57"/>
    <x v="67"/>
    <x v="73"/>
    <x v="66"/>
    <x v="69"/>
  </r>
  <r>
    <x v="58"/>
    <x v="67"/>
    <x v="73"/>
    <x v="66"/>
    <x v="69"/>
  </r>
  <r>
    <x v="59"/>
    <x v="67"/>
    <x v="73"/>
    <x v="66"/>
    <x v="69"/>
  </r>
  <r>
    <x v="60"/>
    <x v="67"/>
    <x v="73"/>
    <x v="66"/>
    <x v="69"/>
  </r>
  <r>
    <x v="61"/>
    <x v="67"/>
    <x v="73"/>
    <x v="66"/>
    <x v="69"/>
  </r>
  <r>
    <x v="62"/>
    <x v="67"/>
    <x v="73"/>
    <x v="66"/>
    <x v="69"/>
  </r>
  <r>
    <x v="63"/>
    <x v="67"/>
    <x v="73"/>
    <x v="66"/>
    <x v="69"/>
  </r>
  <r>
    <x v="64"/>
    <x v="67"/>
    <x v="73"/>
    <x v="66"/>
    <x v="69"/>
  </r>
  <r>
    <x v="65"/>
    <x v="67"/>
    <x v="73"/>
    <x v="66"/>
    <x v="69"/>
  </r>
  <r>
    <x v="66"/>
    <x v="67"/>
    <x v="73"/>
    <x v="66"/>
    <x v="69"/>
  </r>
  <r>
    <x v="67"/>
    <x v="67"/>
    <x v="73"/>
    <x v="66"/>
    <x v="69"/>
  </r>
  <r>
    <x v="68"/>
    <x v="67"/>
    <x v="73"/>
    <x v="66"/>
    <x v="69"/>
  </r>
  <r>
    <x v="69"/>
    <x v="67"/>
    <x v="73"/>
    <x v="66"/>
    <x v="69"/>
  </r>
  <r>
    <x v="70"/>
    <x v="67"/>
    <x v="73"/>
    <x v="66"/>
    <x v="69"/>
  </r>
  <r>
    <x v="71"/>
    <x v="67"/>
    <x v="73"/>
    <x v="66"/>
    <x v="69"/>
  </r>
  <r>
    <x v="72"/>
    <x v="67"/>
    <x v="73"/>
    <x v="66"/>
    <x v="69"/>
  </r>
  <r>
    <x v="73"/>
    <x v="67"/>
    <x v="73"/>
    <x v="66"/>
    <x v="69"/>
  </r>
  <r>
    <x v="74"/>
    <x v="67"/>
    <x v="73"/>
    <x v="66"/>
    <x v="69"/>
  </r>
  <r>
    <x v="75"/>
    <x v="67"/>
    <x v="73"/>
    <x v="66"/>
    <x v="69"/>
  </r>
  <r>
    <x v="76"/>
    <x v="67"/>
    <x v="73"/>
    <x v="66"/>
    <x v="69"/>
  </r>
  <r>
    <x v="77"/>
    <x v="67"/>
    <x v="73"/>
    <x v="66"/>
    <x v="69"/>
  </r>
  <r>
    <x v="78"/>
    <x v="67"/>
    <x v="73"/>
    <x v="66"/>
    <x v="69"/>
  </r>
  <r>
    <x v="79"/>
    <x v="67"/>
    <x v="73"/>
    <x v="66"/>
    <x v="69"/>
  </r>
  <r>
    <x v="80"/>
    <x v="67"/>
    <x v="73"/>
    <x v="66"/>
    <x v="69"/>
  </r>
  <r>
    <x v="81"/>
    <x v="67"/>
    <x v="73"/>
    <x v="66"/>
    <x v="69"/>
  </r>
  <r>
    <x v="82"/>
    <x v="67"/>
    <x v="73"/>
    <x v="66"/>
    <x v="69"/>
  </r>
  <r>
    <x v="83"/>
    <x v="67"/>
    <x v="73"/>
    <x v="66"/>
    <x v="69"/>
  </r>
  <r>
    <x v="84"/>
    <x v="67"/>
    <x v="73"/>
    <x v="66"/>
    <x v="69"/>
  </r>
  <r>
    <x v="85"/>
    <x v="67"/>
    <x v="73"/>
    <x v="66"/>
    <x v="69"/>
  </r>
  <r>
    <x v="86"/>
    <x v="67"/>
    <x v="73"/>
    <x v="66"/>
    <x v="69"/>
  </r>
  <r>
    <x v="87"/>
    <x v="67"/>
    <x v="73"/>
    <x v="66"/>
    <x v="69"/>
  </r>
  <r>
    <x v="88"/>
    <x v="67"/>
    <x v="73"/>
    <x v="66"/>
    <x v="69"/>
  </r>
  <r>
    <x v="89"/>
    <x v="67"/>
    <x v="73"/>
    <x v="66"/>
    <x v="69"/>
  </r>
  <r>
    <x v="90"/>
    <x v="67"/>
    <x v="73"/>
    <x v="66"/>
    <x v="69"/>
  </r>
  <r>
    <x v="91"/>
    <x v="67"/>
    <x v="73"/>
    <x v="66"/>
    <x v="69"/>
  </r>
  <r>
    <x v="92"/>
    <x v="67"/>
    <x v="73"/>
    <x v="66"/>
    <x v="69"/>
  </r>
  <r>
    <x v="93"/>
    <x v="67"/>
    <x v="73"/>
    <x v="66"/>
    <x v="69"/>
  </r>
  <r>
    <x v="94"/>
    <x v="67"/>
    <x v="73"/>
    <x v="66"/>
    <x v="69"/>
  </r>
  <r>
    <x v="95"/>
    <x v="67"/>
    <x v="73"/>
    <x v="66"/>
    <x v="69"/>
  </r>
  <r>
    <x v="96"/>
    <x v="67"/>
    <x v="73"/>
    <x v="66"/>
    <x v="69"/>
  </r>
  <r>
    <x v="97"/>
    <x v="67"/>
    <x v="73"/>
    <x v="66"/>
    <x v="69"/>
  </r>
  <r>
    <x v="98"/>
    <x v="67"/>
    <x v="73"/>
    <x v="66"/>
    <x v="69"/>
  </r>
  <r>
    <x v="99"/>
    <x v="67"/>
    <x v="73"/>
    <x v="66"/>
    <x v="69"/>
  </r>
  <r>
    <x v="100"/>
    <x v="67"/>
    <x v="73"/>
    <x v="66"/>
    <x v="69"/>
  </r>
  <r>
    <x v="101"/>
    <x v="67"/>
    <x v="73"/>
    <x v="66"/>
    <x v="69"/>
  </r>
  <r>
    <x v="102"/>
    <x v="67"/>
    <x v="73"/>
    <x v="66"/>
    <x v="69"/>
  </r>
  <r>
    <x v="103"/>
    <x v="67"/>
    <x v="73"/>
    <x v="66"/>
    <x v="69"/>
  </r>
  <r>
    <x v="104"/>
    <x v="67"/>
    <x v="73"/>
    <x v="66"/>
    <x v="69"/>
  </r>
  <r>
    <x v="105"/>
    <x v="67"/>
    <x v="73"/>
    <x v="66"/>
    <x v="69"/>
  </r>
  <r>
    <x v="106"/>
    <x v="67"/>
    <x v="73"/>
    <x v="66"/>
    <x v="69"/>
  </r>
  <r>
    <x v="107"/>
    <x v="67"/>
    <x v="73"/>
    <x v="66"/>
    <x v="69"/>
  </r>
  <r>
    <x v="108"/>
    <x v="67"/>
    <x v="73"/>
    <x v="66"/>
    <x v="69"/>
  </r>
  <r>
    <x v="109"/>
    <x v="67"/>
    <x v="73"/>
    <x v="66"/>
    <x v="69"/>
  </r>
  <r>
    <x v="110"/>
    <x v="67"/>
    <x v="73"/>
    <x v="66"/>
    <x v="69"/>
  </r>
  <r>
    <x v="111"/>
    <x v="67"/>
    <x v="73"/>
    <x v="66"/>
    <x v="69"/>
  </r>
  <r>
    <x v="112"/>
    <x v="67"/>
    <x v="73"/>
    <x v="66"/>
    <x v="69"/>
  </r>
  <r>
    <x v="113"/>
    <x v="67"/>
    <x v="73"/>
    <x v="66"/>
    <x v="69"/>
  </r>
  <r>
    <x v="114"/>
    <x v="67"/>
    <x v="73"/>
    <x v="66"/>
    <x v="69"/>
  </r>
  <r>
    <x v="115"/>
    <x v="67"/>
    <x v="73"/>
    <x v="66"/>
    <x v="69"/>
  </r>
  <r>
    <x v="116"/>
    <x v="67"/>
    <x v="73"/>
    <x v="66"/>
    <x v="69"/>
  </r>
  <r>
    <x v="117"/>
    <x v="67"/>
    <x v="73"/>
    <x v="66"/>
    <x v="69"/>
  </r>
  <r>
    <x v="118"/>
    <x v="67"/>
    <x v="73"/>
    <x v="66"/>
    <x v="69"/>
  </r>
  <r>
    <x v="119"/>
    <x v="67"/>
    <x v="73"/>
    <x v="66"/>
    <x v="69"/>
  </r>
  <r>
    <x v="120"/>
    <x v="67"/>
    <x v="73"/>
    <x v="66"/>
    <x v="69"/>
  </r>
  <r>
    <x v="121"/>
    <x v="67"/>
    <x v="73"/>
    <x v="66"/>
    <x v="69"/>
  </r>
  <r>
    <x v="122"/>
    <x v="67"/>
    <x v="73"/>
    <x v="66"/>
    <x v="69"/>
  </r>
  <r>
    <x v="123"/>
    <x v="67"/>
    <x v="73"/>
    <x v="66"/>
    <x v="69"/>
  </r>
  <r>
    <x v="124"/>
    <x v="67"/>
    <x v="73"/>
    <x v="66"/>
    <x v="69"/>
  </r>
  <r>
    <x v="125"/>
    <x v="67"/>
    <x v="73"/>
    <x v="66"/>
    <x v="69"/>
  </r>
  <r>
    <x v="126"/>
    <x v="67"/>
    <x v="73"/>
    <x v="66"/>
    <x v="69"/>
  </r>
  <r>
    <x v="127"/>
    <x v="67"/>
    <x v="73"/>
    <x v="66"/>
    <x v="69"/>
  </r>
  <r>
    <x v="128"/>
    <x v="67"/>
    <x v="73"/>
    <x v="66"/>
    <x v="69"/>
  </r>
  <r>
    <x v="129"/>
    <x v="67"/>
    <x v="73"/>
    <x v="66"/>
    <x v="69"/>
  </r>
  <r>
    <x v="130"/>
    <x v="67"/>
    <x v="73"/>
    <x v="66"/>
    <x v="69"/>
  </r>
  <r>
    <x v="131"/>
    <x v="67"/>
    <x v="73"/>
    <x v="66"/>
    <x v="69"/>
  </r>
  <r>
    <x v="132"/>
    <x v="67"/>
    <x v="73"/>
    <x v="66"/>
    <x v="69"/>
  </r>
  <r>
    <x v="0"/>
    <x v="68"/>
    <x v="74"/>
    <x v="67"/>
    <x v="70"/>
  </r>
  <r>
    <x v="1"/>
    <x v="68"/>
    <x v="74"/>
    <x v="67"/>
    <x v="70"/>
  </r>
  <r>
    <x v="2"/>
    <x v="68"/>
    <x v="74"/>
    <x v="67"/>
    <x v="70"/>
  </r>
  <r>
    <x v="3"/>
    <x v="68"/>
    <x v="74"/>
    <x v="67"/>
    <x v="70"/>
  </r>
  <r>
    <x v="4"/>
    <x v="68"/>
    <x v="74"/>
    <x v="67"/>
    <x v="70"/>
  </r>
  <r>
    <x v="5"/>
    <x v="68"/>
    <x v="74"/>
    <x v="67"/>
    <x v="70"/>
  </r>
  <r>
    <x v="6"/>
    <x v="68"/>
    <x v="74"/>
    <x v="67"/>
    <x v="70"/>
  </r>
  <r>
    <x v="7"/>
    <x v="68"/>
    <x v="74"/>
    <x v="67"/>
    <x v="70"/>
  </r>
  <r>
    <x v="8"/>
    <x v="68"/>
    <x v="74"/>
    <x v="67"/>
    <x v="70"/>
  </r>
  <r>
    <x v="9"/>
    <x v="68"/>
    <x v="74"/>
    <x v="67"/>
    <x v="70"/>
  </r>
  <r>
    <x v="10"/>
    <x v="68"/>
    <x v="74"/>
    <x v="67"/>
    <x v="70"/>
  </r>
  <r>
    <x v="11"/>
    <x v="68"/>
    <x v="74"/>
    <x v="67"/>
    <x v="70"/>
  </r>
  <r>
    <x v="12"/>
    <x v="68"/>
    <x v="74"/>
    <x v="67"/>
    <x v="70"/>
  </r>
  <r>
    <x v="13"/>
    <x v="68"/>
    <x v="74"/>
    <x v="67"/>
    <x v="70"/>
  </r>
  <r>
    <x v="14"/>
    <x v="68"/>
    <x v="74"/>
    <x v="67"/>
    <x v="70"/>
  </r>
  <r>
    <x v="15"/>
    <x v="68"/>
    <x v="74"/>
    <x v="67"/>
    <x v="70"/>
  </r>
  <r>
    <x v="16"/>
    <x v="68"/>
    <x v="74"/>
    <x v="67"/>
    <x v="70"/>
  </r>
  <r>
    <x v="17"/>
    <x v="68"/>
    <x v="74"/>
    <x v="67"/>
    <x v="70"/>
  </r>
  <r>
    <x v="18"/>
    <x v="68"/>
    <x v="74"/>
    <x v="67"/>
    <x v="70"/>
  </r>
  <r>
    <x v="19"/>
    <x v="68"/>
    <x v="74"/>
    <x v="67"/>
    <x v="70"/>
  </r>
  <r>
    <x v="20"/>
    <x v="68"/>
    <x v="74"/>
    <x v="67"/>
    <x v="70"/>
  </r>
  <r>
    <x v="21"/>
    <x v="68"/>
    <x v="74"/>
    <x v="67"/>
    <x v="70"/>
  </r>
  <r>
    <x v="22"/>
    <x v="68"/>
    <x v="74"/>
    <x v="67"/>
    <x v="70"/>
  </r>
  <r>
    <x v="23"/>
    <x v="68"/>
    <x v="74"/>
    <x v="67"/>
    <x v="70"/>
  </r>
  <r>
    <x v="24"/>
    <x v="68"/>
    <x v="74"/>
    <x v="67"/>
    <x v="70"/>
  </r>
  <r>
    <x v="25"/>
    <x v="68"/>
    <x v="74"/>
    <x v="67"/>
    <x v="70"/>
  </r>
  <r>
    <x v="26"/>
    <x v="68"/>
    <x v="74"/>
    <x v="67"/>
    <x v="70"/>
  </r>
  <r>
    <x v="27"/>
    <x v="68"/>
    <x v="74"/>
    <x v="67"/>
    <x v="70"/>
  </r>
  <r>
    <x v="28"/>
    <x v="68"/>
    <x v="74"/>
    <x v="67"/>
    <x v="70"/>
  </r>
  <r>
    <x v="29"/>
    <x v="68"/>
    <x v="74"/>
    <x v="67"/>
    <x v="70"/>
  </r>
  <r>
    <x v="30"/>
    <x v="68"/>
    <x v="74"/>
    <x v="67"/>
    <x v="70"/>
  </r>
  <r>
    <x v="31"/>
    <x v="68"/>
    <x v="74"/>
    <x v="67"/>
    <x v="70"/>
  </r>
  <r>
    <x v="32"/>
    <x v="68"/>
    <x v="74"/>
    <x v="67"/>
    <x v="70"/>
  </r>
  <r>
    <x v="33"/>
    <x v="68"/>
    <x v="74"/>
    <x v="67"/>
    <x v="70"/>
  </r>
  <r>
    <x v="34"/>
    <x v="68"/>
    <x v="74"/>
    <x v="67"/>
    <x v="70"/>
  </r>
  <r>
    <x v="35"/>
    <x v="68"/>
    <x v="74"/>
    <x v="67"/>
    <x v="70"/>
  </r>
  <r>
    <x v="36"/>
    <x v="68"/>
    <x v="74"/>
    <x v="67"/>
    <x v="70"/>
  </r>
  <r>
    <x v="37"/>
    <x v="68"/>
    <x v="74"/>
    <x v="67"/>
    <x v="70"/>
  </r>
  <r>
    <x v="38"/>
    <x v="68"/>
    <x v="74"/>
    <x v="67"/>
    <x v="70"/>
  </r>
  <r>
    <x v="39"/>
    <x v="68"/>
    <x v="74"/>
    <x v="67"/>
    <x v="70"/>
  </r>
  <r>
    <x v="40"/>
    <x v="68"/>
    <x v="74"/>
    <x v="67"/>
    <x v="70"/>
  </r>
  <r>
    <x v="41"/>
    <x v="68"/>
    <x v="74"/>
    <x v="67"/>
    <x v="70"/>
  </r>
  <r>
    <x v="42"/>
    <x v="68"/>
    <x v="74"/>
    <x v="67"/>
    <x v="70"/>
  </r>
  <r>
    <x v="43"/>
    <x v="68"/>
    <x v="74"/>
    <x v="67"/>
    <x v="70"/>
  </r>
  <r>
    <x v="44"/>
    <x v="68"/>
    <x v="74"/>
    <x v="67"/>
    <x v="70"/>
  </r>
  <r>
    <x v="45"/>
    <x v="68"/>
    <x v="74"/>
    <x v="67"/>
    <x v="70"/>
  </r>
  <r>
    <x v="46"/>
    <x v="68"/>
    <x v="74"/>
    <x v="67"/>
    <x v="70"/>
  </r>
  <r>
    <x v="47"/>
    <x v="68"/>
    <x v="74"/>
    <x v="67"/>
    <x v="70"/>
  </r>
  <r>
    <x v="48"/>
    <x v="68"/>
    <x v="74"/>
    <x v="67"/>
    <x v="70"/>
  </r>
  <r>
    <x v="49"/>
    <x v="68"/>
    <x v="74"/>
    <x v="67"/>
    <x v="70"/>
  </r>
  <r>
    <x v="50"/>
    <x v="68"/>
    <x v="74"/>
    <x v="67"/>
    <x v="70"/>
  </r>
  <r>
    <x v="51"/>
    <x v="68"/>
    <x v="74"/>
    <x v="67"/>
    <x v="70"/>
  </r>
  <r>
    <x v="52"/>
    <x v="68"/>
    <x v="74"/>
    <x v="67"/>
    <x v="70"/>
  </r>
  <r>
    <x v="53"/>
    <x v="68"/>
    <x v="74"/>
    <x v="67"/>
    <x v="70"/>
  </r>
  <r>
    <x v="54"/>
    <x v="68"/>
    <x v="74"/>
    <x v="67"/>
    <x v="70"/>
  </r>
  <r>
    <x v="55"/>
    <x v="68"/>
    <x v="74"/>
    <x v="67"/>
    <x v="70"/>
  </r>
  <r>
    <x v="56"/>
    <x v="68"/>
    <x v="74"/>
    <x v="67"/>
    <x v="70"/>
  </r>
  <r>
    <x v="57"/>
    <x v="68"/>
    <x v="74"/>
    <x v="67"/>
    <x v="70"/>
  </r>
  <r>
    <x v="58"/>
    <x v="68"/>
    <x v="74"/>
    <x v="67"/>
    <x v="70"/>
  </r>
  <r>
    <x v="59"/>
    <x v="68"/>
    <x v="74"/>
    <x v="67"/>
    <x v="70"/>
  </r>
  <r>
    <x v="60"/>
    <x v="68"/>
    <x v="74"/>
    <x v="67"/>
    <x v="70"/>
  </r>
  <r>
    <x v="61"/>
    <x v="68"/>
    <x v="74"/>
    <x v="67"/>
    <x v="70"/>
  </r>
  <r>
    <x v="62"/>
    <x v="68"/>
    <x v="74"/>
    <x v="67"/>
    <x v="70"/>
  </r>
  <r>
    <x v="63"/>
    <x v="68"/>
    <x v="74"/>
    <x v="67"/>
    <x v="70"/>
  </r>
  <r>
    <x v="64"/>
    <x v="68"/>
    <x v="74"/>
    <x v="67"/>
    <x v="70"/>
  </r>
  <r>
    <x v="65"/>
    <x v="68"/>
    <x v="74"/>
    <x v="67"/>
    <x v="70"/>
  </r>
  <r>
    <x v="66"/>
    <x v="68"/>
    <x v="74"/>
    <x v="67"/>
    <x v="70"/>
  </r>
  <r>
    <x v="67"/>
    <x v="68"/>
    <x v="74"/>
    <x v="67"/>
    <x v="70"/>
  </r>
  <r>
    <x v="68"/>
    <x v="68"/>
    <x v="74"/>
    <x v="67"/>
    <x v="70"/>
  </r>
  <r>
    <x v="69"/>
    <x v="68"/>
    <x v="74"/>
    <x v="67"/>
    <x v="70"/>
  </r>
  <r>
    <x v="70"/>
    <x v="68"/>
    <x v="74"/>
    <x v="67"/>
    <x v="70"/>
  </r>
  <r>
    <x v="71"/>
    <x v="68"/>
    <x v="74"/>
    <x v="67"/>
    <x v="70"/>
  </r>
  <r>
    <x v="72"/>
    <x v="68"/>
    <x v="74"/>
    <x v="67"/>
    <x v="70"/>
  </r>
  <r>
    <x v="73"/>
    <x v="68"/>
    <x v="74"/>
    <x v="67"/>
    <x v="70"/>
  </r>
  <r>
    <x v="74"/>
    <x v="68"/>
    <x v="74"/>
    <x v="67"/>
    <x v="70"/>
  </r>
  <r>
    <x v="75"/>
    <x v="68"/>
    <x v="74"/>
    <x v="67"/>
    <x v="70"/>
  </r>
  <r>
    <x v="76"/>
    <x v="68"/>
    <x v="74"/>
    <x v="67"/>
    <x v="70"/>
  </r>
  <r>
    <x v="77"/>
    <x v="68"/>
    <x v="74"/>
    <x v="67"/>
    <x v="70"/>
  </r>
  <r>
    <x v="78"/>
    <x v="68"/>
    <x v="74"/>
    <x v="67"/>
    <x v="70"/>
  </r>
  <r>
    <x v="79"/>
    <x v="68"/>
    <x v="74"/>
    <x v="67"/>
    <x v="70"/>
  </r>
  <r>
    <x v="80"/>
    <x v="68"/>
    <x v="74"/>
    <x v="67"/>
    <x v="70"/>
  </r>
  <r>
    <x v="81"/>
    <x v="68"/>
    <x v="74"/>
    <x v="67"/>
    <x v="70"/>
  </r>
  <r>
    <x v="82"/>
    <x v="68"/>
    <x v="74"/>
    <x v="67"/>
    <x v="70"/>
  </r>
  <r>
    <x v="83"/>
    <x v="68"/>
    <x v="74"/>
    <x v="67"/>
    <x v="70"/>
  </r>
  <r>
    <x v="84"/>
    <x v="68"/>
    <x v="74"/>
    <x v="67"/>
    <x v="70"/>
  </r>
  <r>
    <x v="85"/>
    <x v="68"/>
    <x v="74"/>
    <x v="67"/>
    <x v="70"/>
  </r>
  <r>
    <x v="86"/>
    <x v="68"/>
    <x v="74"/>
    <x v="67"/>
    <x v="70"/>
  </r>
  <r>
    <x v="87"/>
    <x v="68"/>
    <x v="74"/>
    <x v="67"/>
    <x v="70"/>
  </r>
  <r>
    <x v="88"/>
    <x v="68"/>
    <x v="74"/>
    <x v="67"/>
    <x v="70"/>
  </r>
  <r>
    <x v="89"/>
    <x v="68"/>
    <x v="74"/>
    <x v="67"/>
    <x v="70"/>
  </r>
  <r>
    <x v="90"/>
    <x v="68"/>
    <x v="74"/>
    <x v="67"/>
    <x v="70"/>
  </r>
  <r>
    <x v="91"/>
    <x v="68"/>
    <x v="74"/>
    <x v="67"/>
    <x v="70"/>
  </r>
  <r>
    <x v="92"/>
    <x v="68"/>
    <x v="74"/>
    <x v="67"/>
    <x v="70"/>
  </r>
  <r>
    <x v="93"/>
    <x v="68"/>
    <x v="74"/>
    <x v="67"/>
    <x v="70"/>
  </r>
  <r>
    <x v="94"/>
    <x v="68"/>
    <x v="74"/>
    <x v="67"/>
    <x v="70"/>
  </r>
  <r>
    <x v="95"/>
    <x v="68"/>
    <x v="74"/>
    <x v="67"/>
    <x v="70"/>
  </r>
  <r>
    <x v="96"/>
    <x v="68"/>
    <x v="74"/>
    <x v="67"/>
    <x v="70"/>
  </r>
  <r>
    <x v="97"/>
    <x v="68"/>
    <x v="74"/>
    <x v="67"/>
    <x v="70"/>
  </r>
  <r>
    <x v="98"/>
    <x v="68"/>
    <x v="74"/>
    <x v="67"/>
    <x v="70"/>
  </r>
  <r>
    <x v="99"/>
    <x v="68"/>
    <x v="74"/>
    <x v="67"/>
    <x v="70"/>
  </r>
  <r>
    <x v="100"/>
    <x v="68"/>
    <x v="74"/>
    <x v="67"/>
    <x v="70"/>
  </r>
  <r>
    <x v="101"/>
    <x v="68"/>
    <x v="74"/>
    <x v="67"/>
    <x v="70"/>
  </r>
  <r>
    <x v="102"/>
    <x v="68"/>
    <x v="74"/>
    <x v="67"/>
    <x v="70"/>
  </r>
  <r>
    <x v="103"/>
    <x v="68"/>
    <x v="74"/>
    <x v="67"/>
    <x v="70"/>
  </r>
  <r>
    <x v="104"/>
    <x v="68"/>
    <x v="74"/>
    <x v="67"/>
    <x v="70"/>
  </r>
  <r>
    <x v="105"/>
    <x v="68"/>
    <x v="74"/>
    <x v="67"/>
    <x v="70"/>
  </r>
  <r>
    <x v="106"/>
    <x v="68"/>
    <x v="74"/>
    <x v="67"/>
    <x v="70"/>
  </r>
  <r>
    <x v="107"/>
    <x v="68"/>
    <x v="74"/>
    <x v="67"/>
    <x v="70"/>
  </r>
  <r>
    <x v="108"/>
    <x v="68"/>
    <x v="74"/>
    <x v="67"/>
    <x v="70"/>
  </r>
  <r>
    <x v="109"/>
    <x v="68"/>
    <x v="74"/>
    <x v="67"/>
    <x v="70"/>
  </r>
  <r>
    <x v="110"/>
    <x v="68"/>
    <x v="74"/>
    <x v="67"/>
    <x v="70"/>
  </r>
  <r>
    <x v="111"/>
    <x v="68"/>
    <x v="74"/>
    <x v="67"/>
    <x v="70"/>
  </r>
  <r>
    <x v="112"/>
    <x v="68"/>
    <x v="74"/>
    <x v="67"/>
    <x v="70"/>
  </r>
  <r>
    <x v="113"/>
    <x v="68"/>
    <x v="74"/>
    <x v="67"/>
    <x v="70"/>
  </r>
  <r>
    <x v="114"/>
    <x v="68"/>
    <x v="74"/>
    <x v="67"/>
    <x v="70"/>
  </r>
  <r>
    <x v="115"/>
    <x v="68"/>
    <x v="74"/>
    <x v="67"/>
    <x v="70"/>
  </r>
  <r>
    <x v="116"/>
    <x v="68"/>
    <x v="74"/>
    <x v="67"/>
    <x v="70"/>
  </r>
  <r>
    <x v="117"/>
    <x v="68"/>
    <x v="74"/>
    <x v="67"/>
    <x v="70"/>
  </r>
  <r>
    <x v="118"/>
    <x v="68"/>
    <x v="74"/>
    <x v="67"/>
    <x v="70"/>
  </r>
  <r>
    <x v="119"/>
    <x v="68"/>
    <x v="74"/>
    <x v="67"/>
    <x v="70"/>
  </r>
  <r>
    <x v="120"/>
    <x v="68"/>
    <x v="74"/>
    <x v="67"/>
    <x v="70"/>
  </r>
  <r>
    <x v="121"/>
    <x v="68"/>
    <x v="74"/>
    <x v="67"/>
    <x v="70"/>
  </r>
  <r>
    <x v="122"/>
    <x v="68"/>
    <x v="74"/>
    <x v="67"/>
    <x v="70"/>
  </r>
  <r>
    <x v="123"/>
    <x v="68"/>
    <x v="74"/>
    <x v="67"/>
    <x v="70"/>
  </r>
  <r>
    <x v="124"/>
    <x v="68"/>
    <x v="74"/>
    <x v="67"/>
    <x v="70"/>
  </r>
  <r>
    <x v="125"/>
    <x v="68"/>
    <x v="74"/>
    <x v="67"/>
    <x v="70"/>
  </r>
  <r>
    <x v="126"/>
    <x v="68"/>
    <x v="74"/>
    <x v="67"/>
    <x v="70"/>
  </r>
  <r>
    <x v="127"/>
    <x v="68"/>
    <x v="74"/>
    <x v="67"/>
    <x v="70"/>
  </r>
  <r>
    <x v="128"/>
    <x v="68"/>
    <x v="74"/>
    <x v="67"/>
    <x v="70"/>
  </r>
  <r>
    <x v="129"/>
    <x v="68"/>
    <x v="74"/>
    <x v="67"/>
    <x v="70"/>
  </r>
  <r>
    <x v="130"/>
    <x v="68"/>
    <x v="74"/>
    <x v="67"/>
    <x v="70"/>
  </r>
  <r>
    <x v="131"/>
    <x v="68"/>
    <x v="74"/>
    <x v="67"/>
    <x v="70"/>
  </r>
  <r>
    <x v="132"/>
    <x v="68"/>
    <x v="74"/>
    <x v="67"/>
    <x v="70"/>
  </r>
  <r>
    <x v="0"/>
    <x v="69"/>
    <x v="75"/>
    <x v="68"/>
    <x v="71"/>
  </r>
  <r>
    <x v="1"/>
    <x v="69"/>
    <x v="75"/>
    <x v="68"/>
    <x v="71"/>
  </r>
  <r>
    <x v="2"/>
    <x v="69"/>
    <x v="75"/>
    <x v="68"/>
    <x v="71"/>
  </r>
  <r>
    <x v="3"/>
    <x v="69"/>
    <x v="75"/>
    <x v="68"/>
    <x v="71"/>
  </r>
  <r>
    <x v="4"/>
    <x v="69"/>
    <x v="75"/>
    <x v="68"/>
    <x v="71"/>
  </r>
  <r>
    <x v="5"/>
    <x v="69"/>
    <x v="75"/>
    <x v="68"/>
    <x v="71"/>
  </r>
  <r>
    <x v="6"/>
    <x v="69"/>
    <x v="75"/>
    <x v="68"/>
    <x v="71"/>
  </r>
  <r>
    <x v="7"/>
    <x v="69"/>
    <x v="75"/>
    <x v="68"/>
    <x v="71"/>
  </r>
  <r>
    <x v="8"/>
    <x v="69"/>
    <x v="75"/>
    <x v="68"/>
    <x v="71"/>
  </r>
  <r>
    <x v="9"/>
    <x v="69"/>
    <x v="75"/>
    <x v="68"/>
    <x v="71"/>
  </r>
  <r>
    <x v="10"/>
    <x v="69"/>
    <x v="75"/>
    <x v="68"/>
    <x v="71"/>
  </r>
  <r>
    <x v="11"/>
    <x v="69"/>
    <x v="75"/>
    <x v="68"/>
    <x v="71"/>
  </r>
  <r>
    <x v="12"/>
    <x v="69"/>
    <x v="75"/>
    <x v="68"/>
    <x v="71"/>
  </r>
  <r>
    <x v="13"/>
    <x v="69"/>
    <x v="75"/>
    <x v="68"/>
    <x v="71"/>
  </r>
  <r>
    <x v="14"/>
    <x v="69"/>
    <x v="75"/>
    <x v="68"/>
    <x v="71"/>
  </r>
  <r>
    <x v="15"/>
    <x v="69"/>
    <x v="75"/>
    <x v="68"/>
    <x v="71"/>
  </r>
  <r>
    <x v="16"/>
    <x v="69"/>
    <x v="75"/>
    <x v="68"/>
    <x v="71"/>
  </r>
  <r>
    <x v="17"/>
    <x v="69"/>
    <x v="75"/>
    <x v="68"/>
    <x v="71"/>
  </r>
  <r>
    <x v="18"/>
    <x v="69"/>
    <x v="75"/>
    <x v="68"/>
    <x v="71"/>
  </r>
  <r>
    <x v="19"/>
    <x v="69"/>
    <x v="75"/>
    <x v="68"/>
    <x v="71"/>
  </r>
  <r>
    <x v="20"/>
    <x v="69"/>
    <x v="75"/>
    <x v="68"/>
    <x v="71"/>
  </r>
  <r>
    <x v="21"/>
    <x v="69"/>
    <x v="75"/>
    <x v="68"/>
    <x v="71"/>
  </r>
  <r>
    <x v="22"/>
    <x v="69"/>
    <x v="75"/>
    <x v="68"/>
    <x v="71"/>
  </r>
  <r>
    <x v="23"/>
    <x v="69"/>
    <x v="75"/>
    <x v="68"/>
    <x v="71"/>
  </r>
  <r>
    <x v="24"/>
    <x v="69"/>
    <x v="75"/>
    <x v="68"/>
    <x v="71"/>
  </r>
  <r>
    <x v="25"/>
    <x v="69"/>
    <x v="75"/>
    <x v="68"/>
    <x v="71"/>
  </r>
  <r>
    <x v="26"/>
    <x v="69"/>
    <x v="75"/>
    <x v="68"/>
    <x v="71"/>
  </r>
  <r>
    <x v="27"/>
    <x v="69"/>
    <x v="75"/>
    <x v="68"/>
    <x v="71"/>
  </r>
  <r>
    <x v="28"/>
    <x v="69"/>
    <x v="75"/>
    <x v="68"/>
    <x v="71"/>
  </r>
  <r>
    <x v="29"/>
    <x v="69"/>
    <x v="75"/>
    <x v="68"/>
    <x v="71"/>
  </r>
  <r>
    <x v="30"/>
    <x v="69"/>
    <x v="75"/>
    <x v="68"/>
    <x v="71"/>
  </r>
  <r>
    <x v="31"/>
    <x v="69"/>
    <x v="75"/>
    <x v="68"/>
    <x v="71"/>
  </r>
  <r>
    <x v="32"/>
    <x v="69"/>
    <x v="75"/>
    <x v="68"/>
    <x v="71"/>
  </r>
  <r>
    <x v="33"/>
    <x v="69"/>
    <x v="75"/>
    <x v="68"/>
    <x v="71"/>
  </r>
  <r>
    <x v="34"/>
    <x v="69"/>
    <x v="75"/>
    <x v="68"/>
    <x v="71"/>
  </r>
  <r>
    <x v="35"/>
    <x v="69"/>
    <x v="75"/>
    <x v="68"/>
    <x v="71"/>
  </r>
  <r>
    <x v="36"/>
    <x v="69"/>
    <x v="75"/>
    <x v="68"/>
    <x v="71"/>
  </r>
  <r>
    <x v="37"/>
    <x v="69"/>
    <x v="75"/>
    <x v="68"/>
    <x v="71"/>
  </r>
  <r>
    <x v="38"/>
    <x v="69"/>
    <x v="75"/>
    <x v="68"/>
    <x v="71"/>
  </r>
  <r>
    <x v="39"/>
    <x v="69"/>
    <x v="75"/>
    <x v="68"/>
    <x v="71"/>
  </r>
  <r>
    <x v="40"/>
    <x v="69"/>
    <x v="75"/>
    <x v="68"/>
    <x v="71"/>
  </r>
  <r>
    <x v="41"/>
    <x v="69"/>
    <x v="75"/>
    <x v="68"/>
    <x v="71"/>
  </r>
  <r>
    <x v="42"/>
    <x v="69"/>
    <x v="75"/>
    <x v="68"/>
    <x v="71"/>
  </r>
  <r>
    <x v="43"/>
    <x v="69"/>
    <x v="75"/>
    <x v="68"/>
    <x v="71"/>
  </r>
  <r>
    <x v="44"/>
    <x v="69"/>
    <x v="75"/>
    <x v="68"/>
    <x v="71"/>
  </r>
  <r>
    <x v="45"/>
    <x v="69"/>
    <x v="75"/>
    <x v="68"/>
    <x v="71"/>
  </r>
  <r>
    <x v="46"/>
    <x v="69"/>
    <x v="75"/>
    <x v="68"/>
    <x v="71"/>
  </r>
  <r>
    <x v="47"/>
    <x v="69"/>
    <x v="75"/>
    <x v="68"/>
    <x v="71"/>
  </r>
  <r>
    <x v="48"/>
    <x v="69"/>
    <x v="75"/>
    <x v="68"/>
    <x v="71"/>
  </r>
  <r>
    <x v="49"/>
    <x v="69"/>
    <x v="75"/>
    <x v="68"/>
    <x v="71"/>
  </r>
  <r>
    <x v="50"/>
    <x v="69"/>
    <x v="75"/>
    <x v="68"/>
    <x v="71"/>
  </r>
  <r>
    <x v="51"/>
    <x v="69"/>
    <x v="75"/>
    <x v="68"/>
    <x v="71"/>
  </r>
  <r>
    <x v="52"/>
    <x v="69"/>
    <x v="75"/>
    <x v="68"/>
    <x v="71"/>
  </r>
  <r>
    <x v="53"/>
    <x v="69"/>
    <x v="75"/>
    <x v="68"/>
    <x v="71"/>
  </r>
  <r>
    <x v="54"/>
    <x v="69"/>
    <x v="75"/>
    <x v="68"/>
    <x v="71"/>
  </r>
  <r>
    <x v="55"/>
    <x v="69"/>
    <x v="75"/>
    <x v="68"/>
    <x v="71"/>
  </r>
  <r>
    <x v="56"/>
    <x v="69"/>
    <x v="75"/>
    <x v="68"/>
    <x v="71"/>
  </r>
  <r>
    <x v="57"/>
    <x v="69"/>
    <x v="75"/>
    <x v="68"/>
    <x v="71"/>
  </r>
  <r>
    <x v="58"/>
    <x v="69"/>
    <x v="75"/>
    <x v="68"/>
    <x v="71"/>
  </r>
  <r>
    <x v="59"/>
    <x v="69"/>
    <x v="75"/>
    <x v="68"/>
    <x v="71"/>
  </r>
  <r>
    <x v="60"/>
    <x v="69"/>
    <x v="75"/>
    <x v="68"/>
    <x v="71"/>
  </r>
  <r>
    <x v="61"/>
    <x v="69"/>
    <x v="75"/>
    <x v="68"/>
    <x v="71"/>
  </r>
  <r>
    <x v="62"/>
    <x v="69"/>
    <x v="75"/>
    <x v="68"/>
    <x v="71"/>
  </r>
  <r>
    <x v="63"/>
    <x v="69"/>
    <x v="75"/>
    <x v="68"/>
    <x v="71"/>
  </r>
  <r>
    <x v="64"/>
    <x v="69"/>
    <x v="75"/>
    <x v="68"/>
    <x v="71"/>
  </r>
  <r>
    <x v="65"/>
    <x v="69"/>
    <x v="75"/>
    <x v="68"/>
    <x v="71"/>
  </r>
  <r>
    <x v="66"/>
    <x v="69"/>
    <x v="75"/>
    <x v="68"/>
    <x v="71"/>
  </r>
  <r>
    <x v="67"/>
    <x v="69"/>
    <x v="75"/>
    <x v="68"/>
    <x v="71"/>
  </r>
  <r>
    <x v="68"/>
    <x v="69"/>
    <x v="75"/>
    <x v="68"/>
    <x v="71"/>
  </r>
  <r>
    <x v="69"/>
    <x v="69"/>
    <x v="75"/>
    <x v="68"/>
    <x v="71"/>
  </r>
  <r>
    <x v="70"/>
    <x v="69"/>
    <x v="75"/>
    <x v="68"/>
    <x v="71"/>
  </r>
  <r>
    <x v="71"/>
    <x v="69"/>
    <x v="75"/>
    <x v="68"/>
    <x v="71"/>
  </r>
  <r>
    <x v="72"/>
    <x v="69"/>
    <x v="75"/>
    <x v="68"/>
    <x v="71"/>
  </r>
  <r>
    <x v="73"/>
    <x v="69"/>
    <x v="75"/>
    <x v="68"/>
    <x v="71"/>
  </r>
  <r>
    <x v="74"/>
    <x v="69"/>
    <x v="75"/>
    <x v="68"/>
    <x v="71"/>
  </r>
  <r>
    <x v="75"/>
    <x v="69"/>
    <x v="75"/>
    <x v="68"/>
    <x v="71"/>
  </r>
  <r>
    <x v="76"/>
    <x v="69"/>
    <x v="75"/>
    <x v="68"/>
    <x v="71"/>
  </r>
  <r>
    <x v="77"/>
    <x v="69"/>
    <x v="75"/>
    <x v="68"/>
    <x v="71"/>
  </r>
  <r>
    <x v="78"/>
    <x v="69"/>
    <x v="75"/>
    <x v="68"/>
    <x v="71"/>
  </r>
  <r>
    <x v="79"/>
    <x v="69"/>
    <x v="75"/>
    <x v="68"/>
    <x v="71"/>
  </r>
  <r>
    <x v="80"/>
    <x v="69"/>
    <x v="75"/>
    <x v="68"/>
    <x v="71"/>
  </r>
  <r>
    <x v="81"/>
    <x v="69"/>
    <x v="75"/>
    <x v="68"/>
    <x v="71"/>
  </r>
  <r>
    <x v="82"/>
    <x v="69"/>
    <x v="75"/>
    <x v="68"/>
    <x v="71"/>
  </r>
  <r>
    <x v="83"/>
    <x v="69"/>
    <x v="75"/>
    <x v="68"/>
    <x v="71"/>
  </r>
  <r>
    <x v="84"/>
    <x v="69"/>
    <x v="75"/>
    <x v="68"/>
    <x v="71"/>
  </r>
  <r>
    <x v="85"/>
    <x v="69"/>
    <x v="75"/>
    <x v="68"/>
    <x v="71"/>
  </r>
  <r>
    <x v="86"/>
    <x v="69"/>
    <x v="75"/>
    <x v="68"/>
    <x v="71"/>
  </r>
  <r>
    <x v="87"/>
    <x v="69"/>
    <x v="75"/>
    <x v="68"/>
    <x v="71"/>
  </r>
  <r>
    <x v="88"/>
    <x v="69"/>
    <x v="75"/>
    <x v="68"/>
    <x v="71"/>
  </r>
  <r>
    <x v="89"/>
    <x v="69"/>
    <x v="75"/>
    <x v="68"/>
    <x v="71"/>
  </r>
  <r>
    <x v="90"/>
    <x v="69"/>
    <x v="75"/>
    <x v="68"/>
    <x v="71"/>
  </r>
  <r>
    <x v="91"/>
    <x v="69"/>
    <x v="75"/>
    <x v="68"/>
    <x v="71"/>
  </r>
  <r>
    <x v="92"/>
    <x v="69"/>
    <x v="75"/>
    <x v="68"/>
    <x v="71"/>
  </r>
  <r>
    <x v="93"/>
    <x v="69"/>
    <x v="75"/>
    <x v="68"/>
    <x v="71"/>
  </r>
  <r>
    <x v="94"/>
    <x v="69"/>
    <x v="75"/>
    <x v="68"/>
    <x v="71"/>
  </r>
  <r>
    <x v="95"/>
    <x v="69"/>
    <x v="75"/>
    <x v="68"/>
    <x v="71"/>
  </r>
  <r>
    <x v="96"/>
    <x v="69"/>
    <x v="75"/>
    <x v="68"/>
    <x v="71"/>
  </r>
  <r>
    <x v="97"/>
    <x v="69"/>
    <x v="75"/>
    <x v="68"/>
    <x v="71"/>
  </r>
  <r>
    <x v="98"/>
    <x v="69"/>
    <x v="75"/>
    <x v="68"/>
    <x v="71"/>
  </r>
  <r>
    <x v="99"/>
    <x v="69"/>
    <x v="75"/>
    <x v="68"/>
    <x v="71"/>
  </r>
  <r>
    <x v="100"/>
    <x v="69"/>
    <x v="75"/>
    <x v="68"/>
    <x v="71"/>
  </r>
  <r>
    <x v="101"/>
    <x v="69"/>
    <x v="75"/>
    <x v="68"/>
    <x v="71"/>
  </r>
  <r>
    <x v="102"/>
    <x v="69"/>
    <x v="75"/>
    <x v="68"/>
    <x v="71"/>
  </r>
  <r>
    <x v="103"/>
    <x v="69"/>
    <x v="75"/>
    <x v="68"/>
    <x v="71"/>
  </r>
  <r>
    <x v="104"/>
    <x v="69"/>
    <x v="75"/>
    <x v="68"/>
    <x v="71"/>
  </r>
  <r>
    <x v="105"/>
    <x v="69"/>
    <x v="75"/>
    <x v="68"/>
    <x v="71"/>
  </r>
  <r>
    <x v="106"/>
    <x v="69"/>
    <x v="75"/>
    <x v="68"/>
    <x v="71"/>
  </r>
  <r>
    <x v="107"/>
    <x v="69"/>
    <x v="75"/>
    <x v="68"/>
    <x v="71"/>
  </r>
  <r>
    <x v="108"/>
    <x v="69"/>
    <x v="75"/>
    <x v="68"/>
    <x v="71"/>
  </r>
  <r>
    <x v="109"/>
    <x v="69"/>
    <x v="75"/>
    <x v="68"/>
    <x v="71"/>
  </r>
  <r>
    <x v="110"/>
    <x v="69"/>
    <x v="75"/>
    <x v="68"/>
    <x v="71"/>
  </r>
  <r>
    <x v="111"/>
    <x v="69"/>
    <x v="75"/>
    <x v="68"/>
    <x v="71"/>
  </r>
  <r>
    <x v="112"/>
    <x v="69"/>
    <x v="75"/>
    <x v="68"/>
    <x v="71"/>
  </r>
  <r>
    <x v="113"/>
    <x v="69"/>
    <x v="75"/>
    <x v="68"/>
    <x v="71"/>
  </r>
  <r>
    <x v="114"/>
    <x v="69"/>
    <x v="75"/>
    <x v="68"/>
    <x v="71"/>
  </r>
  <r>
    <x v="115"/>
    <x v="69"/>
    <x v="75"/>
    <x v="68"/>
    <x v="71"/>
  </r>
  <r>
    <x v="116"/>
    <x v="69"/>
    <x v="75"/>
    <x v="68"/>
    <x v="71"/>
  </r>
  <r>
    <x v="117"/>
    <x v="69"/>
    <x v="75"/>
    <x v="68"/>
    <x v="71"/>
  </r>
  <r>
    <x v="118"/>
    <x v="69"/>
    <x v="75"/>
    <x v="68"/>
    <x v="71"/>
  </r>
  <r>
    <x v="119"/>
    <x v="69"/>
    <x v="75"/>
    <x v="68"/>
    <x v="71"/>
  </r>
  <r>
    <x v="120"/>
    <x v="69"/>
    <x v="75"/>
    <x v="68"/>
    <x v="71"/>
  </r>
  <r>
    <x v="121"/>
    <x v="69"/>
    <x v="75"/>
    <x v="68"/>
    <x v="71"/>
  </r>
  <r>
    <x v="122"/>
    <x v="69"/>
    <x v="75"/>
    <x v="68"/>
    <x v="71"/>
  </r>
  <r>
    <x v="123"/>
    <x v="69"/>
    <x v="75"/>
    <x v="68"/>
    <x v="71"/>
  </r>
  <r>
    <x v="124"/>
    <x v="69"/>
    <x v="75"/>
    <x v="68"/>
    <x v="71"/>
  </r>
  <r>
    <x v="125"/>
    <x v="69"/>
    <x v="75"/>
    <x v="68"/>
    <x v="71"/>
  </r>
  <r>
    <x v="126"/>
    <x v="69"/>
    <x v="75"/>
    <x v="68"/>
    <x v="71"/>
  </r>
  <r>
    <x v="127"/>
    <x v="69"/>
    <x v="75"/>
    <x v="68"/>
    <x v="71"/>
  </r>
  <r>
    <x v="128"/>
    <x v="69"/>
    <x v="75"/>
    <x v="68"/>
    <x v="71"/>
  </r>
  <r>
    <x v="129"/>
    <x v="69"/>
    <x v="75"/>
    <x v="68"/>
    <x v="71"/>
  </r>
  <r>
    <x v="130"/>
    <x v="69"/>
    <x v="75"/>
    <x v="68"/>
    <x v="71"/>
  </r>
  <r>
    <x v="131"/>
    <x v="69"/>
    <x v="75"/>
    <x v="68"/>
    <x v="71"/>
  </r>
  <r>
    <x v="132"/>
    <x v="69"/>
    <x v="75"/>
    <x v="68"/>
    <x v="71"/>
  </r>
  <r>
    <x v="0"/>
    <x v="70"/>
    <x v="76"/>
    <x v="69"/>
    <x v="72"/>
  </r>
  <r>
    <x v="1"/>
    <x v="70"/>
    <x v="76"/>
    <x v="69"/>
    <x v="72"/>
  </r>
  <r>
    <x v="2"/>
    <x v="70"/>
    <x v="76"/>
    <x v="69"/>
    <x v="72"/>
  </r>
  <r>
    <x v="3"/>
    <x v="70"/>
    <x v="76"/>
    <x v="69"/>
    <x v="72"/>
  </r>
  <r>
    <x v="4"/>
    <x v="70"/>
    <x v="76"/>
    <x v="69"/>
    <x v="72"/>
  </r>
  <r>
    <x v="5"/>
    <x v="70"/>
    <x v="76"/>
    <x v="69"/>
    <x v="72"/>
  </r>
  <r>
    <x v="6"/>
    <x v="70"/>
    <x v="76"/>
    <x v="69"/>
    <x v="72"/>
  </r>
  <r>
    <x v="7"/>
    <x v="70"/>
    <x v="76"/>
    <x v="69"/>
    <x v="72"/>
  </r>
  <r>
    <x v="8"/>
    <x v="70"/>
    <x v="76"/>
    <x v="69"/>
    <x v="72"/>
  </r>
  <r>
    <x v="9"/>
    <x v="70"/>
    <x v="76"/>
    <x v="69"/>
    <x v="72"/>
  </r>
  <r>
    <x v="10"/>
    <x v="70"/>
    <x v="76"/>
    <x v="69"/>
    <x v="72"/>
  </r>
  <r>
    <x v="11"/>
    <x v="70"/>
    <x v="76"/>
    <x v="69"/>
    <x v="72"/>
  </r>
  <r>
    <x v="12"/>
    <x v="70"/>
    <x v="76"/>
    <x v="69"/>
    <x v="72"/>
  </r>
  <r>
    <x v="13"/>
    <x v="70"/>
    <x v="76"/>
    <x v="69"/>
    <x v="72"/>
  </r>
  <r>
    <x v="14"/>
    <x v="70"/>
    <x v="76"/>
    <x v="69"/>
    <x v="72"/>
  </r>
  <r>
    <x v="15"/>
    <x v="70"/>
    <x v="76"/>
    <x v="69"/>
    <x v="72"/>
  </r>
  <r>
    <x v="16"/>
    <x v="70"/>
    <x v="76"/>
    <x v="69"/>
    <x v="72"/>
  </r>
  <r>
    <x v="17"/>
    <x v="70"/>
    <x v="76"/>
    <x v="69"/>
    <x v="72"/>
  </r>
  <r>
    <x v="18"/>
    <x v="70"/>
    <x v="76"/>
    <x v="69"/>
    <x v="72"/>
  </r>
  <r>
    <x v="19"/>
    <x v="70"/>
    <x v="76"/>
    <x v="69"/>
    <x v="72"/>
  </r>
  <r>
    <x v="20"/>
    <x v="70"/>
    <x v="76"/>
    <x v="69"/>
    <x v="72"/>
  </r>
  <r>
    <x v="21"/>
    <x v="70"/>
    <x v="76"/>
    <x v="69"/>
    <x v="72"/>
  </r>
  <r>
    <x v="22"/>
    <x v="70"/>
    <x v="76"/>
    <x v="69"/>
    <x v="72"/>
  </r>
  <r>
    <x v="23"/>
    <x v="70"/>
    <x v="76"/>
    <x v="69"/>
    <x v="72"/>
  </r>
  <r>
    <x v="24"/>
    <x v="70"/>
    <x v="76"/>
    <x v="69"/>
    <x v="72"/>
  </r>
  <r>
    <x v="25"/>
    <x v="70"/>
    <x v="76"/>
    <x v="69"/>
    <x v="72"/>
  </r>
  <r>
    <x v="26"/>
    <x v="70"/>
    <x v="76"/>
    <x v="69"/>
    <x v="72"/>
  </r>
  <r>
    <x v="27"/>
    <x v="70"/>
    <x v="76"/>
    <x v="69"/>
    <x v="72"/>
  </r>
  <r>
    <x v="28"/>
    <x v="70"/>
    <x v="76"/>
    <x v="69"/>
    <x v="72"/>
  </r>
  <r>
    <x v="29"/>
    <x v="70"/>
    <x v="76"/>
    <x v="69"/>
    <x v="72"/>
  </r>
  <r>
    <x v="30"/>
    <x v="70"/>
    <x v="76"/>
    <x v="69"/>
    <x v="72"/>
  </r>
  <r>
    <x v="31"/>
    <x v="70"/>
    <x v="76"/>
    <x v="69"/>
    <x v="72"/>
  </r>
  <r>
    <x v="32"/>
    <x v="70"/>
    <x v="76"/>
    <x v="69"/>
    <x v="72"/>
  </r>
  <r>
    <x v="33"/>
    <x v="70"/>
    <x v="76"/>
    <x v="69"/>
    <x v="72"/>
  </r>
  <r>
    <x v="34"/>
    <x v="70"/>
    <x v="76"/>
    <x v="69"/>
    <x v="72"/>
  </r>
  <r>
    <x v="35"/>
    <x v="70"/>
    <x v="76"/>
    <x v="69"/>
    <x v="72"/>
  </r>
  <r>
    <x v="36"/>
    <x v="70"/>
    <x v="76"/>
    <x v="69"/>
    <x v="72"/>
  </r>
  <r>
    <x v="37"/>
    <x v="70"/>
    <x v="76"/>
    <x v="69"/>
    <x v="72"/>
  </r>
  <r>
    <x v="38"/>
    <x v="70"/>
    <x v="76"/>
    <x v="69"/>
    <x v="72"/>
  </r>
  <r>
    <x v="39"/>
    <x v="70"/>
    <x v="76"/>
    <x v="69"/>
    <x v="72"/>
  </r>
  <r>
    <x v="40"/>
    <x v="70"/>
    <x v="76"/>
    <x v="69"/>
    <x v="72"/>
  </r>
  <r>
    <x v="41"/>
    <x v="70"/>
    <x v="76"/>
    <x v="69"/>
    <x v="72"/>
  </r>
  <r>
    <x v="42"/>
    <x v="70"/>
    <x v="76"/>
    <x v="69"/>
    <x v="72"/>
  </r>
  <r>
    <x v="43"/>
    <x v="70"/>
    <x v="76"/>
    <x v="69"/>
    <x v="72"/>
  </r>
  <r>
    <x v="44"/>
    <x v="70"/>
    <x v="76"/>
    <x v="69"/>
    <x v="72"/>
  </r>
  <r>
    <x v="45"/>
    <x v="70"/>
    <x v="76"/>
    <x v="69"/>
    <x v="72"/>
  </r>
  <r>
    <x v="46"/>
    <x v="70"/>
    <x v="76"/>
    <x v="69"/>
    <x v="72"/>
  </r>
  <r>
    <x v="47"/>
    <x v="70"/>
    <x v="76"/>
    <x v="69"/>
    <x v="72"/>
  </r>
  <r>
    <x v="48"/>
    <x v="70"/>
    <x v="76"/>
    <x v="69"/>
    <x v="72"/>
  </r>
  <r>
    <x v="49"/>
    <x v="70"/>
    <x v="76"/>
    <x v="69"/>
    <x v="72"/>
  </r>
  <r>
    <x v="50"/>
    <x v="70"/>
    <x v="76"/>
    <x v="69"/>
    <x v="72"/>
  </r>
  <r>
    <x v="51"/>
    <x v="70"/>
    <x v="76"/>
    <x v="69"/>
    <x v="72"/>
  </r>
  <r>
    <x v="52"/>
    <x v="70"/>
    <x v="76"/>
    <x v="69"/>
    <x v="72"/>
  </r>
  <r>
    <x v="53"/>
    <x v="70"/>
    <x v="76"/>
    <x v="69"/>
    <x v="72"/>
  </r>
  <r>
    <x v="54"/>
    <x v="70"/>
    <x v="76"/>
    <x v="69"/>
    <x v="72"/>
  </r>
  <r>
    <x v="55"/>
    <x v="70"/>
    <x v="76"/>
    <x v="69"/>
    <x v="72"/>
  </r>
  <r>
    <x v="56"/>
    <x v="70"/>
    <x v="76"/>
    <x v="69"/>
    <x v="72"/>
  </r>
  <r>
    <x v="57"/>
    <x v="70"/>
    <x v="76"/>
    <x v="69"/>
    <x v="72"/>
  </r>
  <r>
    <x v="58"/>
    <x v="70"/>
    <x v="76"/>
    <x v="69"/>
    <x v="72"/>
  </r>
  <r>
    <x v="59"/>
    <x v="70"/>
    <x v="76"/>
    <x v="69"/>
    <x v="72"/>
  </r>
  <r>
    <x v="60"/>
    <x v="70"/>
    <x v="76"/>
    <x v="69"/>
    <x v="72"/>
  </r>
  <r>
    <x v="61"/>
    <x v="70"/>
    <x v="76"/>
    <x v="69"/>
    <x v="72"/>
  </r>
  <r>
    <x v="62"/>
    <x v="70"/>
    <x v="76"/>
    <x v="69"/>
    <x v="72"/>
  </r>
  <r>
    <x v="63"/>
    <x v="70"/>
    <x v="76"/>
    <x v="69"/>
    <x v="72"/>
  </r>
  <r>
    <x v="64"/>
    <x v="70"/>
    <x v="76"/>
    <x v="69"/>
    <x v="72"/>
  </r>
  <r>
    <x v="65"/>
    <x v="70"/>
    <x v="76"/>
    <x v="69"/>
    <x v="72"/>
  </r>
  <r>
    <x v="66"/>
    <x v="70"/>
    <x v="76"/>
    <x v="69"/>
    <x v="72"/>
  </r>
  <r>
    <x v="67"/>
    <x v="70"/>
    <x v="76"/>
    <x v="69"/>
    <x v="72"/>
  </r>
  <r>
    <x v="68"/>
    <x v="70"/>
    <x v="76"/>
    <x v="69"/>
    <x v="72"/>
  </r>
  <r>
    <x v="69"/>
    <x v="70"/>
    <x v="76"/>
    <x v="69"/>
    <x v="72"/>
  </r>
  <r>
    <x v="70"/>
    <x v="70"/>
    <x v="76"/>
    <x v="69"/>
    <x v="72"/>
  </r>
  <r>
    <x v="71"/>
    <x v="70"/>
    <x v="76"/>
    <x v="69"/>
    <x v="72"/>
  </r>
  <r>
    <x v="72"/>
    <x v="70"/>
    <x v="76"/>
    <x v="69"/>
    <x v="72"/>
  </r>
  <r>
    <x v="73"/>
    <x v="70"/>
    <x v="76"/>
    <x v="69"/>
    <x v="72"/>
  </r>
  <r>
    <x v="74"/>
    <x v="70"/>
    <x v="76"/>
    <x v="69"/>
    <x v="72"/>
  </r>
  <r>
    <x v="75"/>
    <x v="70"/>
    <x v="76"/>
    <x v="69"/>
    <x v="72"/>
  </r>
  <r>
    <x v="76"/>
    <x v="70"/>
    <x v="76"/>
    <x v="69"/>
    <x v="72"/>
  </r>
  <r>
    <x v="77"/>
    <x v="70"/>
    <x v="76"/>
    <x v="69"/>
    <x v="72"/>
  </r>
  <r>
    <x v="78"/>
    <x v="70"/>
    <x v="76"/>
    <x v="69"/>
    <x v="72"/>
  </r>
  <r>
    <x v="79"/>
    <x v="70"/>
    <x v="76"/>
    <x v="69"/>
    <x v="72"/>
  </r>
  <r>
    <x v="80"/>
    <x v="70"/>
    <x v="76"/>
    <x v="69"/>
    <x v="72"/>
  </r>
  <r>
    <x v="81"/>
    <x v="70"/>
    <x v="76"/>
    <x v="69"/>
    <x v="72"/>
  </r>
  <r>
    <x v="82"/>
    <x v="70"/>
    <x v="76"/>
    <x v="69"/>
    <x v="72"/>
  </r>
  <r>
    <x v="83"/>
    <x v="70"/>
    <x v="76"/>
    <x v="69"/>
    <x v="72"/>
  </r>
  <r>
    <x v="84"/>
    <x v="70"/>
    <x v="76"/>
    <x v="69"/>
    <x v="72"/>
  </r>
  <r>
    <x v="85"/>
    <x v="70"/>
    <x v="76"/>
    <x v="69"/>
    <x v="72"/>
  </r>
  <r>
    <x v="86"/>
    <x v="70"/>
    <x v="76"/>
    <x v="69"/>
    <x v="72"/>
  </r>
  <r>
    <x v="87"/>
    <x v="70"/>
    <x v="76"/>
    <x v="69"/>
    <x v="72"/>
  </r>
  <r>
    <x v="88"/>
    <x v="70"/>
    <x v="76"/>
    <x v="69"/>
    <x v="72"/>
  </r>
  <r>
    <x v="89"/>
    <x v="70"/>
    <x v="76"/>
    <x v="69"/>
    <x v="72"/>
  </r>
  <r>
    <x v="90"/>
    <x v="70"/>
    <x v="76"/>
    <x v="69"/>
    <x v="72"/>
  </r>
  <r>
    <x v="91"/>
    <x v="70"/>
    <x v="76"/>
    <x v="69"/>
    <x v="72"/>
  </r>
  <r>
    <x v="92"/>
    <x v="70"/>
    <x v="76"/>
    <x v="69"/>
    <x v="72"/>
  </r>
  <r>
    <x v="93"/>
    <x v="70"/>
    <x v="76"/>
    <x v="69"/>
    <x v="72"/>
  </r>
  <r>
    <x v="94"/>
    <x v="70"/>
    <x v="76"/>
    <x v="69"/>
    <x v="72"/>
  </r>
  <r>
    <x v="95"/>
    <x v="70"/>
    <x v="76"/>
    <x v="69"/>
    <x v="72"/>
  </r>
  <r>
    <x v="96"/>
    <x v="70"/>
    <x v="76"/>
    <x v="69"/>
    <x v="72"/>
  </r>
  <r>
    <x v="97"/>
    <x v="70"/>
    <x v="76"/>
    <x v="69"/>
    <x v="72"/>
  </r>
  <r>
    <x v="98"/>
    <x v="70"/>
    <x v="76"/>
    <x v="69"/>
    <x v="72"/>
  </r>
  <r>
    <x v="99"/>
    <x v="70"/>
    <x v="76"/>
    <x v="69"/>
    <x v="72"/>
  </r>
  <r>
    <x v="100"/>
    <x v="70"/>
    <x v="76"/>
    <x v="69"/>
    <x v="72"/>
  </r>
  <r>
    <x v="101"/>
    <x v="70"/>
    <x v="76"/>
    <x v="69"/>
    <x v="72"/>
  </r>
  <r>
    <x v="102"/>
    <x v="70"/>
    <x v="76"/>
    <x v="69"/>
    <x v="72"/>
  </r>
  <r>
    <x v="103"/>
    <x v="70"/>
    <x v="76"/>
    <x v="69"/>
    <x v="72"/>
  </r>
  <r>
    <x v="104"/>
    <x v="70"/>
    <x v="76"/>
    <x v="69"/>
    <x v="72"/>
  </r>
  <r>
    <x v="105"/>
    <x v="70"/>
    <x v="76"/>
    <x v="69"/>
    <x v="72"/>
  </r>
  <r>
    <x v="106"/>
    <x v="70"/>
    <x v="76"/>
    <x v="69"/>
    <x v="72"/>
  </r>
  <r>
    <x v="107"/>
    <x v="70"/>
    <x v="76"/>
    <x v="69"/>
    <x v="72"/>
  </r>
  <r>
    <x v="108"/>
    <x v="70"/>
    <x v="76"/>
    <x v="69"/>
    <x v="72"/>
  </r>
  <r>
    <x v="109"/>
    <x v="70"/>
    <x v="76"/>
    <x v="69"/>
    <x v="72"/>
  </r>
  <r>
    <x v="110"/>
    <x v="70"/>
    <x v="76"/>
    <x v="69"/>
    <x v="72"/>
  </r>
  <r>
    <x v="111"/>
    <x v="70"/>
    <x v="76"/>
    <x v="69"/>
    <x v="72"/>
  </r>
  <r>
    <x v="112"/>
    <x v="70"/>
    <x v="76"/>
    <x v="69"/>
    <x v="72"/>
  </r>
  <r>
    <x v="113"/>
    <x v="70"/>
    <x v="76"/>
    <x v="69"/>
    <x v="72"/>
  </r>
  <r>
    <x v="114"/>
    <x v="70"/>
    <x v="76"/>
    <x v="69"/>
    <x v="72"/>
  </r>
  <r>
    <x v="115"/>
    <x v="70"/>
    <x v="76"/>
    <x v="69"/>
    <x v="72"/>
  </r>
  <r>
    <x v="116"/>
    <x v="70"/>
    <x v="76"/>
    <x v="69"/>
    <x v="72"/>
  </r>
  <r>
    <x v="117"/>
    <x v="70"/>
    <x v="76"/>
    <x v="69"/>
    <x v="72"/>
  </r>
  <r>
    <x v="118"/>
    <x v="70"/>
    <x v="76"/>
    <x v="69"/>
    <x v="72"/>
  </r>
  <r>
    <x v="119"/>
    <x v="70"/>
    <x v="76"/>
    <x v="69"/>
    <x v="72"/>
  </r>
  <r>
    <x v="120"/>
    <x v="70"/>
    <x v="76"/>
    <x v="69"/>
    <x v="72"/>
  </r>
  <r>
    <x v="121"/>
    <x v="70"/>
    <x v="76"/>
    <x v="69"/>
    <x v="72"/>
  </r>
  <r>
    <x v="122"/>
    <x v="70"/>
    <x v="76"/>
    <x v="69"/>
    <x v="72"/>
  </r>
  <r>
    <x v="123"/>
    <x v="70"/>
    <x v="76"/>
    <x v="69"/>
    <x v="72"/>
  </r>
  <r>
    <x v="124"/>
    <x v="70"/>
    <x v="76"/>
    <x v="69"/>
    <x v="72"/>
  </r>
  <r>
    <x v="125"/>
    <x v="70"/>
    <x v="76"/>
    <x v="69"/>
    <x v="72"/>
  </r>
  <r>
    <x v="126"/>
    <x v="70"/>
    <x v="76"/>
    <x v="69"/>
    <x v="72"/>
  </r>
  <r>
    <x v="127"/>
    <x v="70"/>
    <x v="76"/>
    <x v="69"/>
    <x v="72"/>
  </r>
  <r>
    <x v="128"/>
    <x v="70"/>
    <x v="76"/>
    <x v="69"/>
    <x v="72"/>
  </r>
  <r>
    <x v="129"/>
    <x v="70"/>
    <x v="76"/>
    <x v="69"/>
    <x v="72"/>
  </r>
  <r>
    <x v="130"/>
    <x v="70"/>
    <x v="76"/>
    <x v="69"/>
    <x v="72"/>
  </r>
  <r>
    <x v="131"/>
    <x v="70"/>
    <x v="76"/>
    <x v="69"/>
    <x v="72"/>
  </r>
  <r>
    <x v="132"/>
    <x v="70"/>
    <x v="76"/>
    <x v="69"/>
    <x v="72"/>
  </r>
  <r>
    <x v="0"/>
    <x v="71"/>
    <x v="77"/>
    <x v="70"/>
    <x v="73"/>
  </r>
  <r>
    <x v="1"/>
    <x v="71"/>
    <x v="77"/>
    <x v="70"/>
    <x v="73"/>
  </r>
  <r>
    <x v="2"/>
    <x v="71"/>
    <x v="77"/>
    <x v="70"/>
    <x v="73"/>
  </r>
  <r>
    <x v="3"/>
    <x v="71"/>
    <x v="77"/>
    <x v="70"/>
    <x v="73"/>
  </r>
  <r>
    <x v="4"/>
    <x v="71"/>
    <x v="77"/>
    <x v="70"/>
    <x v="73"/>
  </r>
  <r>
    <x v="5"/>
    <x v="71"/>
    <x v="77"/>
    <x v="70"/>
    <x v="73"/>
  </r>
  <r>
    <x v="6"/>
    <x v="71"/>
    <x v="77"/>
    <x v="70"/>
    <x v="73"/>
  </r>
  <r>
    <x v="7"/>
    <x v="71"/>
    <x v="77"/>
    <x v="70"/>
    <x v="73"/>
  </r>
  <r>
    <x v="8"/>
    <x v="71"/>
    <x v="77"/>
    <x v="70"/>
    <x v="73"/>
  </r>
  <r>
    <x v="9"/>
    <x v="71"/>
    <x v="77"/>
    <x v="70"/>
    <x v="73"/>
  </r>
  <r>
    <x v="10"/>
    <x v="71"/>
    <x v="77"/>
    <x v="70"/>
    <x v="73"/>
  </r>
  <r>
    <x v="11"/>
    <x v="71"/>
    <x v="77"/>
    <x v="70"/>
    <x v="73"/>
  </r>
  <r>
    <x v="12"/>
    <x v="71"/>
    <x v="77"/>
    <x v="70"/>
    <x v="73"/>
  </r>
  <r>
    <x v="13"/>
    <x v="71"/>
    <x v="77"/>
    <x v="70"/>
    <x v="73"/>
  </r>
  <r>
    <x v="14"/>
    <x v="71"/>
    <x v="77"/>
    <x v="70"/>
    <x v="73"/>
  </r>
  <r>
    <x v="15"/>
    <x v="71"/>
    <x v="77"/>
    <x v="70"/>
    <x v="73"/>
  </r>
  <r>
    <x v="16"/>
    <x v="71"/>
    <x v="77"/>
    <x v="70"/>
    <x v="73"/>
  </r>
  <r>
    <x v="17"/>
    <x v="71"/>
    <x v="77"/>
    <x v="70"/>
    <x v="73"/>
  </r>
  <r>
    <x v="18"/>
    <x v="71"/>
    <x v="77"/>
    <x v="70"/>
    <x v="73"/>
  </r>
  <r>
    <x v="19"/>
    <x v="71"/>
    <x v="77"/>
    <x v="70"/>
    <x v="73"/>
  </r>
  <r>
    <x v="20"/>
    <x v="71"/>
    <x v="77"/>
    <x v="70"/>
    <x v="73"/>
  </r>
  <r>
    <x v="21"/>
    <x v="71"/>
    <x v="77"/>
    <x v="70"/>
    <x v="73"/>
  </r>
  <r>
    <x v="22"/>
    <x v="71"/>
    <x v="77"/>
    <x v="70"/>
    <x v="73"/>
  </r>
  <r>
    <x v="23"/>
    <x v="71"/>
    <x v="77"/>
    <x v="70"/>
    <x v="73"/>
  </r>
  <r>
    <x v="24"/>
    <x v="71"/>
    <x v="77"/>
    <x v="70"/>
    <x v="73"/>
  </r>
  <r>
    <x v="25"/>
    <x v="71"/>
    <x v="77"/>
    <x v="70"/>
    <x v="73"/>
  </r>
  <r>
    <x v="26"/>
    <x v="71"/>
    <x v="77"/>
    <x v="70"/>
    <x v="73"/>
  </r>
  <r>
    <x v="27"/>
    <x v="71"/>
    <x v="77"/>
    <x v="70"/>
    <x v="73"/>
  </r>
  <r>
    <x v="28"/>
    <x v="71"/>
    <x v="77"/>
    <x v="70"/>
    <x v="73"/>
  </r>
  <r>
    <x v="29"/>
    <x v="71"/>
    <x v="77"/>
    <x v="70"/>
    <x v="73"/>
  </r>
  <r>
    <x v="30"/>
    <x v="71"/>
    <x v="77"/>
    <x v="70"/>
    <x v="73"/>
  </r>
  <r>
    <x v="31"/>
    <x v="71"/>
    <x v="77"/>
    <x v="70"/>
    <x v="73"/>
  </r>
  <r>
    <x v="32"/>
    <x v="71"/>
    <x v="77"/>
    <x v="70"/>
    <x v="73"/>
  </r>
  <r>
    <x v="33"/>
    <x v="71"/>
    <x v="77"/>
    <x v="70"/>
    <x v="73"/>
  </r>
  <r>
    <x v="34"/>
    <x v="71"/>
    <x v="77"/>
    <x v="70"/>
    <x v="73"/>
  </r>
  <r>
    <x v="35"/>
    <x v="71"/>
    <x v="77"/>
    <x v="70"/>
    <x v="73"/>
  </r>
  <r>
    <x v="36"/>
    <x v="71"/>
    <x v="77"/>
    <x v="70"/>
    <x v="73"/>
  </r>
  <r>
    <x v="37"/>
    <x v="71"/>
    <x v="77"/>
    <x v="70"/>
    <x v="73"/>
  </r>
  <r>
    <x v="38"/>
    <x v="71"/>
    <x v="77"/>
    <x v="70"/>
    <x v="73"/>
  </r>
  <r>
    <x v="39"/>
    <x v="71"/>
    <x v="77"/>
    <x v="70"/>
    <x v="73"/>
  </r>
  <r>
    <x v="40"/>
    <x v="71"/>
    <x v="77"/>
    <x v="70"/>
    <x v="73"/>
  </r>
  <r>
    <x v="41"/>
    <x v="71"/>
    <x v="77"/>
    <x v="70"/>
    <x v="73"/>
  </r>
  <r>
    <x v="42"/>
    <x v="71"/>
    <x v="77"/>
    <x v="70"/>
    <x v="73"/>
  </r>
  <r>
    <x v="43"/>
    <x v="71"/>
    <x v="77"/>
    <x v="70"/>
    <x v="73"/>
  </r>
  <r>
    <x v="44"/>
    <x v="71"/>
    <x v="77"/>
    <x v="70"/>
    <x v="73"/>
  </r>
  <r>
    <x v="45"/>
    <x v="71"/>
    <x v="77"/>
    <x v="70"/>
    <x v="73"/>
  </r>
  <r>
    <x v="46"/>
    <x v="71"/>
    <x v="77"/>
    <x v="70"/>
    <x v="73"/>
  </r>
  <r>
    <x v="47"/>
    <x v="71"/>
    <x v="77"/>
    <x v="70"/>
    <x v="73"/>
  </r>
  <r>
    <x v="48"/>
    <x v="71"/>
    <x v="77"/>
    <x v="70"/>
    <x v="73"/>
  </r>
  <r>
    <x v="49"/>
    <x v="71"/>
    <x v="77"/>
    <x v="70"/>
    <x v="73"/>
  </r>
  <r>
    <x v="50"/>
    <x v="71"/>
    <x v="77"/>
    <x v="70"/>
    <x v="73"/>
  </r>
  <r>
    <x v="51"/>
    <x v="71"/>
    <x v="77"/>
    <x v="70"/>
    <x v="73"/>
  </r>
  <r>
    <x v="52"/>
    <x v="71"/>
    <x v="77"/>
    <x v="70"/>
    <x v="73"/>
  </r>
  <r>
    <x v="53"/>
    <x v="71"/>
    <x v="77"/>
    <x v="70"/>
    <x v="73"/>
  </r>
  <r>
    <x v="54"/>
    <x v="71"/>
    <x v="77"/>
    <x v="70"/>
    <x v="73"/>
  </r>
  <r>
    <x v="55"/>
    <x v="71"/>
    <x v="77"/>
    <x v="70"/>
    <x v="73"/>
  </r>
  <r>
    <x v="56"/>
    <x v="71"/>
    <x v="77"/>
    <x v="70"/>
    <x v="73"/>
  </r>
  <r>
    <x v="57"/>
    <x v="71"/>
    <x v="77"/>
    <x v="70"/>
    <x v="73"/>
  </r>
  <r>
    <x v="58"/>
    <x v="71"/>
    <x v="77"/>
    <x v="70"/>
    <x v="73"/>
  </r>
  <r>
    <x v="59"/>
    <x v="71"/>
    <x v="77"/>
    <x v="70"/>
    <x v="73"/>
  </r>
  <r>
    <x v="60"/>
    <x v="71"/>
    <x v="77"/>
    <x v="70"/>
    <x v="73"/>
  </r>
  <r>
    <x v="61"/>
    <x v="71"/>
    <x v="77"/>
    <x v="70"/>
    <x v="73"/>
  </r>
  <r>
    <x v="62"/>
    <x v="71"/>
    <x v="77"/>
    <x v="70"/>
    <x v="73"/>
  </r>
  <r>
    <x v="63"/>
    <x v="71"/>
    <x v="77"/>
    <x v="70"/>
    <x v="73"/>
  </r>
  <r>
    <x v="64"/>
    <x v="71"/>
    <x v="77"/>
    <x v="70"/>
    <x v="73"/>
  </r>
  <r>
    <x v="65"/>
    <x v="71"/>
    <x v="77"/>
    <x v="70"/>
    <x v="73"/>
  </r>
  <r>
    <x v="66"/>
    <x v="71"/>
    <x v="77"/>
    <x v="70"/>
    <x v="73"/>
  </r>
  <r>
    <x v="67"/>
    <x v="71"/>
    <x v="77"/>
    <x v="70"/>
    <x v="73"/>
  </r>
  <r>
    <x v="68"/>
    <x v="71"/>
    <x v="77"/>
    <x v="70"/>
    <x v="73"/>
  </r>
  <r>
    <x v="69"/>
    <x v="71"/>
    <x v="77"/>
    <x v="70"/>
    <x v="73"/>
  </r>
  <r>
    <x v="70"/>
    <x v="71"/>
    <x v="77"/>
    <x v="70"/>
    <x v="73"/>
  </r>
  <r>
    <x v="71"/>
    <x v="71"/>
    <x v="77"/>
    <x v="70"/>
    <x v="73"/>
  </r>
  <r>
    <x v="72"/>
    <x v="71"/>
    <x v="77"/>
    <x v="70"/>
    <x v="73"/>
  </r>
  <r>
    <x v="73"/>
    <x v="71"/>
    <x v="77"/>
    <x v="70"/>
    <x v="73"/>
  </r>
  <r>
    <x v="74"/>
    <x v="71"/>
    <x v="77"/>
    <x v="70"/>
    <x v="73"/>
  </r>
  <r>
    <x v="75"/>
    <x v="71"/>
    <x v="77"/>
    <x v="70"/>
    <x v="73"/>
  </r>
  <r>
    <x v="76"/>
    <x v="71"/>
    <x v="77"/>
    <x v="70"/>
    <x v="73"/>
  </r>
  <r>
    <x v="77"/>
    <x v="71"/>
    <x v="77"/>
    <x v="70"/>
    <x v="73"/>
  </r>
  <r>
    <x v="78"/>
    <x v="71"/>
    <x v="77"/>
    <x v="70"/>
    <x v="73"/>
  </r>
  <r>
    <x v="79"/>
    <x v="71"/>
    <x v="77"/>
    <x v="70"/>
    <x v="73"/>
  </r>
  <r>
    <x v="80"/>
    <x v="71"/>
    <x v="77"/>
    <x v="70"/>
    <x v="73"/>
  </r>
  <r>
    <x v="81"/>
    <x v="71"/>
    <x v="77"/>
    <x v="70"/>
    <x v="73"/>
  </r>
  <r>
    <x v="82"/>
    <x v="71"/>
    <x v="77"/>
    <x v="70"/>
    <x v="73"/>
  </r>
  <r>
    <x v="83"/>
    <x v="71"/>
    <x v="77"/>
    <x v="70"/>
    <x v="73"/>
  </r>
  <r>
    <x v="84"/>
    <x v="71"/>
    <x v="77"/>
    <x v="70"/>
    <x v="73"/>
  </r>
  <r>
    <x v="85"/>
    <x v="71"/>
    <x v="77"/>
    <x v="70"/>
    <x v="73"/>
  </r>
  <r>
    <x v="86"/>
    <x v="71"/>
    <x v="77"/>
    <x v="70"/>
    <x v="73"/>
  </r>
  <r>
    <x v="87"/>
    <x v="71"/>
    <x v="77"/>
    <x v="70"/>
    <x v="73"/>
  </r>
  <r>
    <x v="88"/>
    <x v="71"/>
    <x v="77"/>
    <x v="70"/>
    <x v="73"/>
  </r>
  <r>
    <x v="89"/>
    <x v="71"/>
    <x v="77"/>
    <x v="70"/>
    <x v="73"/>
  </r>
  <r>
    <x v="90"/>
    <x v="71"/>
    <x v="77"/>
    <x v="70"/>
    <x v="73"/>
  </r>
  <r>
    <x v="91"/>
    <x v="71"/>
    <x v="77"/>
    <x v="70"/>
    <x v="73"/>
  </r>
  <r>
    <x v="92"/>
    <x v="71"/>
    <x v="77"/>
    <x v="70"/>
    <x v="73"/>
  </r>
  <r>
    <x v="93"/>
    <x v="71"/>
    <x v="77"/>
    <x v="70"/>
    <x v="73"/>
  </r>
  <r>
    <x v="94"/>
    <x v="71"/>
    <x v="77"/>
    <x v="70"/>
    <x v="73"/>
  </r>
  <r>
    <x v="95"/>
    <x v="71"/>
    <x v="77"/>
    <x v="70"/>
    <x v="73"/>
  </r>
  <r>
    <x v="96"/>
    <x v="71"/>
    <x v="77"/>
    <x v="70"/>
    <x v="73"/>
  </r>
  <r>
    <x v="97"/>
    <x v="71"/>
    <x v="77"/>
    <x v="70"/>
    <x v="73"/>
  </r>
  <r>
    <x v="98"/>
    <x v="71"/>
    <x v="77"/>
    <x v="70"/>
    <x v="73"/>
  </r>
  <r>
    <x v="99"/>
    <x v="71"/>
    <x v="77"/>
    <x v="70"/>
    <x v="73"/>
  </r>
  <r>
    <x v="100"/>
    <x v="71"/>
    <x v="77"/>
    <x v="70"/>
    <x v="73"/>
  </r>
  <r>
    <x v="101"/>
    <x v="71"/>
    <x v="77"/>
    <x v="70"/>
    <x v="73"/>
  </r>
  <r>
    <x v="102"/>
    <x v="71"/>
    <x v="77"/>
    <x v="70"/>
    <x v="73"/>
  </r>
  <r>
    <x v="103"/>
    <x v="71"/>
    <x v="77"/>
    <x v="70"/>
    <x v="73"/>
  </r>
  <r>
    <x v="104"/>
    <x v="71"/>
    <x v="77"/>
    <x v="70"/>
    <x v="73"/>
  </r>
  <r>
    <x v="105"/>
    <x v="71"/>
    <x v="77"/>
    <x v="70"/>
    <x v="73"/>
  </r>
  <r>
    <x v="106"/>
    <x v="71"/>
    <x v="77"/>
    <x v="70"/>
    <x v="73"/>
  </r>
  <r>
    <x v="107"/>
    <x v="71"/>
    <x v="77"/>
    <x v="70"/>
    <x v="73"/>
  </r>
  <r>
    <x v="108"/>
    <x v="71"/>
    <x v="77"/>
    <x v="70"/>
    <x v="73"/>
  </r>
  <r>
    <x v="109"/>
    <x v="71"/>
    <x v="77"/>
    <x v="70"/>
    <x v="73"/>
  </r>
  <r>
    <x v="110"/>
    <x v="71"/>
    <x v="77"/>
    <x v="70"/>
    <x v="73"/>
  </r>
  <r>
    <x v="111"/>
    <x v="71"/>
    <x v="77"/>
    <x v="70"/>
    <x v="73"/>
  </r>
  <r>
    <x v="112"/>
    <x v="71"/>
    <x v="77"/>
    <x v="70"/>
    <x v="73"/>
  </r>
  <r>
    <x v="113"/>
    <x v="71"/>
    <x v="77"/>
    <x v="70"/>
    <x v="73"/>
  </r>
  <r>
    <x v="114"/>
    <x v="71"/>
    <x v="77"/>
    <x v="70"/>
    <x v="73"/>
  </r>
  <r>
    <x v="115"/>
    <x v="71"/>
    <x v="77"/>
    <x v="70"/>
    <x v="73"/>
  </r>
  <r>
    <x v="116"/>
    <x v="71"/>
    <x v="77"/>
    <x v="70"/>
    <x v="73"/>
  </r>
  <r>
    <x v="117"/>
    <x v="71"/>
    <x v="77"/>
    <x v="70"/>
    <x v="73"/>
  </r>
  <r>
    <x v="118"/>
    <x v="71"/>
    <x v="77"/>
    <x v="70"/>
    <x v="73"/>
  </r>
  <r>
    <x v="119"/>
    <x v="71"/>
    <x v="77"/>
    <x v="70"/>
    <x v="73"/>
  </r>
  <r>
    <x v="120"/>
    <x v="71"/>
    <x v="77"/>
    <x v="70"/>
    <x v="73"/>
  </r>
  <r>
    <x v="121"/>
    <x v="71"/>
    <x v="77"/>
    <x v="70"/>
    <x v="73"/>
  </r>
  <r>
    <x v="122"/>
    <x v="71"/>
    <x v="77"/>
    <x v="70"/>
    <x v="73"/>
  </r>
  <r>
    <x v="123"/>
    <x v="71"/>
    <x v="77"/>
    <x v="70"/>
    <x v="73"/>
  </r>
  <r>
    <x v="124"/>
    <x v="71"/>
    <x v="77"/>
    <x v="70"/>
    <x v="73"/>
  </r>
  <r>
    <x v="125"/>
    <x v="71"/>
    <x v="77"/>
    <x v="70"/>
    <x v="73"/>
  </r>
  <r>
    <x v="126"/>
    <x v="71"/>
    <x v="77"/>
    <x v="70"/>
    <x v="73"/>
  </r>
  <r>
    <x v="127"/>
    <x v="71"/>
    <x v="77"/>
    <x v="70"/>
    <x v="73"/>
  </r>
  <r>
    <x v="128"/>
    <x v="71"/>
    <x v="77"/>
    <x v="70"/>
    <x v="73"/>
  </r>
  <r>
    <x v="129"/>
    <x v="71"/>
    <x v="77"/>
    <x v="70"/>
    <x v="73"/>
  </r>
  <r>
    <x v="130"/>
    <x v="71"/>
    <x v="77"/>
    <x v="70"/>
    <x v="73"/>
  </r>
  <r>
    <x v="131"/>
    <x v="71"/>
    <x v="77"/>
    <x v="70"/>
    <x v="73"/>
  </r>
  <r>
    <x v="132"/>
    <x v="71"/>
    <x v="77"/>
    <x v="70"/>
    <x v="73"/>
  </r>
  <r>
    <x v="0"/>
    <x v="72"/>
    <x v="78"/>
    <x v="71"/>
    <x v="74"/>
  </r>
  <r>
    <x v="1"/>
    <x v="72"/>
    <x v="78"/>
    <x v="71"/>
    <x v="74"/>
  </r>
  <r>
    <x v="2"/>
    <x v="72"/>
    <x v="78"/>
    <x v="71"/>
    <x v="74"/>
  </r>
  <r>
    <x v="3"/>
    <x v="72"/>
    <x v="78"/>
    <x v="71"/>
    <x v="74"/>
  </r>
  <r>
    <x v="4"/>
    <x v="72"/>
    <x v="78"/>
    <x v="71"/>
    <x v="74"/>
  </r>
  <r>
    <x v="5"/>
    <x v="72"/>
    <x v="78"/>
    <x v="71"/>
    <x v="74"/>
  </r>
  <r>
    <x v="6"/>
    <x v="72"/>
    <x v="78"/>
    <x v="71"/>
    <x v="74"/>
  </r>
  <r>
    <x v="7"/>
    <x v="72"/>
    <x v="78"/>
    <x v="71"/>
    <x v="74"/>
  </r>
  <r>
    <x v="8"/>
    <x v="72"/>
    <x v="78"/>
    <x v="71"/>
    <x v="74"/>
  </r>
  <r>
    <x v="9"/>
    <x v="72"/>
    <x v="78"/>
    <x v="71"/>
    <x v="74"/>
  </r>
  <r>
    <x v="10"/>
    <x v="72"/>
    <x v="78"/>
    <x v="71"/>
    <x v="74"/>
  </r>
  <r>
    <x v="11"/>
    <x v="72"/>
    <x v="78"/>
    <x v="71"/>
    <x v="74"/>
  </r>
  <r>
    <x v="12"/>
    <x v="72"/>
    <x v="78"/>
    <x v="71"/>
    <x v="74"/>
  </r>
  <r>
    <x v="13"/>
    <x v="72"/>
    <x v="78"/>
    <x v="71"/>
    <x v="74"/>
  </r>
  <r>
    <x v="14"/>
    <x v="72"/>
    <x v="78"/>
    <x v="71"/>
    <x v="74"/>
  </r>
  <r>
    <x v="15"/>
    <x v="72"/>
    <x v="78"/>
    <x v="71"/>
    <x v="74"/>
  </r>
  <r>
    <x v="16"/>
    <x v="72"/>
    <x v="78"/>
    <x v="71"/>
    <x v="74"/>
  </r>
  <r>
    <x v="17"/>
    <x v="72"/>
    <x v="78"/>
    <x v="71"/>
    <x v="74"/>
  </r>
  <r>
    <x v="18"/>
    <x v="72"/>
    <x v="78"/>
    <x v="71"/>
    <x v="74"/>
  </r>
  <r>
    <x v="19"/>
    <x v="72"/>
    <x v="78"/>
    <x v="71"/>
    <x v="74"/>
  </r>
  <r>
    <x v="20"/>
    <x v="72"/>
    <x v="78"/>
    <x v="71"/>
    <x v="74"/>
  </r>
  <r>
    <x v="21"/>
    <x v="72"/>
    <x v="78"/>
    <x v="71"/>
    <x v="74"/>
  </r>
  <r>
    <x v="22"/>
    <x v="72"/>
    <x v="78"/>
    <x v="71"/>
    <x v="74"/>
  </r>
  <r>
    <x v="23"/>
    <x v="72"/>
    <x v="78"/>
    <x v="71"/>
    <x v="74"/>
  </r>
  <r>
    <x v="24"/>
    <x v="72"/>
    <x v="78"/>
    <x v="71"/>
    <x v="74"/>
  </r>
  <r>
    <x v="25"/>
    <x v="72"/>
    <x v="78"/>
    <x v="71"/>
    <x v="74"/>
  </r>
  <r>
    <x v="26"/>
    <x v="72"/>
    <x v="78"/>
    <x v="71"/>
    <x v="74"/>
  </r>
  <r>
    <x v="27"/>
    <x v="72"/>
    <x v="78"/>
    <x v="71"/>
    <x v="74"/>
  </r>
  <r>
    <x v="28"/>
    <x v="72"/>
    <x v="78"/>
    <x v="71"/>
    <x v="74"/>
  </r>
  <r>
    <x v="29"/>
    <x v="72"/>
    <x v="78"/>
    <x v="71"/>
    <x v="74"/>
  </r>
  <r>
    <x v="30"/>
    <x v="72"/>
    <x v="78"/>
    <x v="71"/>
    <x v="74"/>
  </r>
  <r>
    <x v="31"/>
    <x v="72"/>
    <x v="78"/>
    <x v="71"/>
    <x v="74"/>
  </r>
  <r>
    <x v="32"/>
    <x v="72"/>
    <x v="78"/>
    <x v="71"/>
    <x v="74"/>
  </r>
  <r>
    <x v="33"/>
    <x v="72"/>
    <x v="78"/>
    <x v="71"/>
    <x v="74"/>
  </r>
  <r>
    <x v="34"/>
    <x v="72"/>
    <x v="78"/>
    <x v="71"/>
    <x v="74"/>
  </r>
  <r>
    <x v="35"/>
    <x v="72"/>
    <x v="78"/>
    <x v="71"/>
    <x v="74"/>
  </r>
  <r>
    <x v="36"/>
    <x v="72"/>
    <x v="78"/>
    <x v="71"/>
    <x v="74"/>
  </r>
  <r>
    <x v="37"/>
    <x v="72"/>
    <x v="78"/>
    <x v="71"/>
    <x v="74"/>
  </r>
  <r>
    <x v="38"/>
    <x v="72"/>
    <x v="78"/>
    <x v="71"/>
    <x v="74"/>
  </r>
  <r>
    <x v="39"/>
    <x v="72"/>
    <x v="78"/>
    <x v="71"/>
    <x v="74"/>
  </r>
  <r>
    <x v="40"/>
    <x v="72"/>
    <x v="78"/>
    <x v="71"/>
    <x v="74"/>
  </r>
  <r>
    <x v="41"/>
    <x v="72"/>
    <x v="78"/>
    <x v="71"/>
    <x v="74"/>
  </r>
  <r>
    <x v="42"/>
    <x v="72"/>
    <x v="78"/>
    <x v="71"/>
    <x v="74"/>
  </r>
  <r>
    <x v="43"/>
    <x v="72"/>
    <x v="78"/>
    <x v="71"/>
    <x v="74"/>
  </r>
  <r>
    <x v="44"/>
    <x v="72"/>
    <x v="78"/>
    <x v="71"/>
    <x v="74"/>
  </r>
  <r>
    <x v="45"/>
    <x v="72"/>
    <x v="78"/>
    <x v="71"/>
    <x v="74"/>
  </r>
  <r>
    <x v="46"/>
    <x v="72"/>
    <x v="78"/>
    <x v="71"/>
    <x v="74"/>
  </r>
  <r>
    <x v="47"/>
    <x v="72"/>
    <x v="78"/>
    <x v="71"/>
    <x v="74"/>
  </r>
  <r>
    <x v="48"/>
    <x v="72"/>
    <x v="78"/>
    <x v="71"/>
    <x v="74"/>
  </r>
  <r>
    <x v="49"/>
    <x v="72"/>
    <x v="78"/>
    <x v="71"/>
    <x v="74"/>
  </r>
  <r>
    <x v="50"/>
    <x v="72"/>
    <x v="78"/>
    <x v="71"/>
    <x v="74"/>
  </r>
  <r>
    <x v="51"/>
    <x v="72"/>
    <x v="78"/>
    <x v="71"/>
    <x v="74"/>
  </r>
  <r>
    <x v="52"/>
    <x v="72"/>
    <x v="78"/>
    <x v="71"/>
    <x v="74"/>
  </r>
  <r>
    <x v="53"/>
    <x v="72"/>
    <x v="78"/>
    <x v="71"/>
    <x v="74"/>
  </r>
  <r>
    <x v="54"/>
    <x v="72"/>
    <x v="78"/>
    <x v="71"/>
    <x v="74"/>
  </r>
  <r>
    <x v="55"/>
    <x v="72"/>
    <x v="78"/>
    <x v="71"/>
    <x v="74"/>
  </r>
  <r>
    <x v="56"/>
    <x v="72"/>
    <x v="78"/>
    <x v="71"/>
    <x v="74"/>
  </r>
  <r>
    <x v="57"/>
    <x v="72"/>
    <x v="78"/>
    <x v="71"/>
    <x v="74"/>
  </r>
  <r>
    <x v="58"/>
    <x v="72"/>
    <x v="78"/>
    <x v="71"/>
    <x v="74"/>
  </r>
  <r>
    <x v="59"/>
    <x v="72"/>
    <x v="78"/>
    <x v="71"/>
    <x v="74"/>
  </r>
  <r>
    <x v="60"/>
    <x v="72"/>
    <x v="78"/>
    <x v="71"/>
    <x v="74"/>
  </r>
  <r>
    <x v="61"/>
    <x v="72"/>
    <x v="78"/>
    <x v="71"/>
    <x v="74"/>
  </r>
  <r>
    <x v="62"/>
    <x v="72"/>
    <x v="78"/>
    <x v="71"/>
    <x v="74"/>
  </r>
  <r>
    <x v="63"/>
    <x v="72"/>
    <x v="78"/>
    <x v="71"/>
    <x v="74"/>
  </r>
  <r>
    <x v="64"/>
    <x v="72"/>
    <x v="78"/>
    <x v="71"/>
    <x v="74"/>
  </r>
  <r>
    <x v="65"/>
    <x v="72"/>
    <x v="78"/>
    <x v="71"/>
    <x v="74"/>
  </r>
  <r>
    <x v="66"/>
    <x v="72"/>
    <x v="78"/>
    <x v="71"/>
    <x v="74"/>
  </r>
  <r>
    <x v="67"/>
    <x v="72"/>
    <x v="78"/>
    <x v="71"/>
    <x v="74"/>
  </r>
  <r>
    <x v="68"/>
    <x v="72"/>
    <x v="78"/>
    <x v="71"/>
    <x v="74"/>
  </r>
  <r>
    <x v="69"/>
    <x v="72"/>
    <x v="78"/>
    <x v="71"/>
    <x v="74"/>
  </r>
  <r>
    <x v="70"/>
    <x v="72"/>
    <x v="78"/>
    <x v="71"/>
    <x v="74"/>
  </r>
  <r>
    <x v="71"/>
    <x v="72"/>
    <x v="78"/>
    <x v="71"/>
    <x v="74"/>
  </r>
  <r>
    <x v="72"/>
    <x v="72"/>
    <x v="78"/>
    <x v="71"/>
    <x v="74"/>
  </r>
  <r>
    <x v="73"/>
    <x v="72"/>
    <x v="78"/>
    <x v="71"/>
    <x v="74"/>
  </r>
  <r>
    <x v="74"/>
    <x v="72"/>
    <x v="78"/>
    <x v="71"/>
    <x v="74"/>
  </r>
  <r>
    <x v="75"/>
    <x v="72"/>
    <x v="78"/>
    <x v="71"/>
    <x v="74"/>
  </r>
  <r>
    <x v="76"/>
    <x v="72"/>
    <x v="78"/>
    <x v="71"/>
    <x v="74"/>
  </r>
  <r>
    <x v="77"/>
    <x v="72"/>
    <x v="78"/>
    <x v="71"/>
    <x v="74"/>
  </r>
  <r>
    <x v="78"/>
    <x v="72"/>
    <x v="78"/>
    <x v="71"/>
    <x v="74"/>
  </r>
  <r>
    <x v="79"/>
    <x v="72"/>
    <x v="78"/>
    <x v="71"/>
    <x v="74"/>
  </r>
  <r>
    <x v="80"/>
    <x v="72"/>
    <x v="78"/>
    <x v="71"/>
    <x v="74"/>
  </r>
  <r>
    <x v="81"/>
    <x v="72"/>
    <x v="78"/>
    <x v="71"/>
    <x v="74"/>
  </r>
  <r>
    <x v="82"/>
    <x v="72"/>
    <x v="78"/>
    <x v="71"/>
    <x v="74"/>
  </r>
  <r>
    <x v="83"/>
    <x v="72"/>
    <x v="78"/>
    <x v="71"/>
    <x v="74"/>
  </r>
  <r>
    <x v="84"/>
    <x v="72"/>
    <x v="78"/>
    <x v="71"/>
    <x v="74"/>
  </r>
  <r>
    <x v="85"/>
    <x v="72"/>
    <x v="78"/>
    <x v="71"/>
    <x v="74"/>
  </r>
  <r>
    <x v="86"/>
    <x v="72"/>
    <x v="78"/>
    <x v="71"/>
    <x v="74"/>
  </r>
  <r>
    <x v="87"/>
    <x v="72"/>
    <x v="78"/>
    <x v="71"/>
    <x v="74"/>
  </r>
  <r>
    <x v="88"/>
    <x v="72"/>
    <x v="78"/>
    <x v="71"/>
    <x v="74"/>
  </r>
  <r>
    <x v="89"/>
    <x v="72"/>
    <x v="78"/>
    <x v="71"/>
    <x v="74"/>
  </r>
  <r>
    <x v="90"/>
    <x v="72"/>
    <x v="78"/>
    <x v="71"/>
    <x v="74"/>
  </r>
  <r>
    <x v="91"/>
    <x v="72"/>
    <x v="78"/>
    <x v="71"/>
    <x v="74"/>
  </r>
  <r>
    <x v="92"/>
    <x v="72"/>
    <x v="78"/>
    <x v="71"/>
    <x v="74"/>
  </r>
  <r>
    <x v="93"/>
    <x v="72"/>
    <x v="78"/>
    <x v="71"/>
    <x v="74"/>
  </r>
  <r>
    <x v="94"/>
    <x v="72"/>
    <x v="78"/>
    <x v="71"/>
    <x v="74"/>
  </r>
  <r>
    <x v="95"/>
    <x v="72"/>
    <x v="78"/>
    <x v="71"/>
    <x v="74"/>
  </r>
  <r>
    <x v="96"/>
    <x v="72"/>
    <x v="78"/>
    <x v="71"/>
    <x v="74"/>
  </r>
  <r>
    <x v="97"/>
    <x v="72"/>
    <x v="78"/>
    <x v="71"/>
    <x v="74"/>
  </r>
  <r>
    <x v="98"/>
    <x v="72"/>
    <x v="78"/>
    <x v="71"/>
    <x v="74"/>
  </r>
  <r>
    <x v="99"/>
    <x v="72"/>
    <x v="78"/>
    <x v="71"/>
    <x v="74"/>
  </r>
  <r>
    <x v="100"/>
    <x v="72"/>
    <x v="78"/>
    <x v="71"/>
    <x v="74"/>
  </r>
  <r>
    <x v="101"/>
    <x v="72"/>
    <x v="78"/>
    <x v="71"/>
    <x v="74"/>
  </r>
  <r>
    <x v="102"/>
    <x v="72"/>
    <x v="78"/>
    <x v="71"/>
    <x v="74"/>
  </r>
  <r>
    <x v="103"/>
    <x v="72"/>
    <x v="78"/>
    <x v="71"/>
    <x v="74"/>
  </r>
  <r>
    <x v="104"/>
    <x v="72"/>
    <x v="78"/>
    <x v="71"/>
    <x v="74"/>
  </r>
  <r>
    <x v="105"/>
    <x v="72"/>
    <x v="78"/>
    <x v="71"/>
    <x v="74"/>
  </r>
  <r>
    <x v="106"/>
    <x v="72"/>
    <x v="78"/>
    <x v="71"/>
    <x v="74"/>
  </r>
  <r>
    <x v="107"/>
    <x v="72"/>
    <x v="78"/>
    <x v="71"/>
    <x v="74"/>
  </r>
  <r>
    <x v="108"/>
    <x v="72"/>
    <x v="78"/>
    <x v="71"/>
    <x v="74"/>
  </r>
  <r>
    <x v="109"/>
    <x v="72"/>
    <x v="78"/>
    <x v="71"/>
    <x v="74"/>
  </r>
  <r>
    <x v="110"/>
    <x v="72"/>
    <x v="78"/>
    <x v="71"/>
    <x v="74"/>
  </r>
  <r>
    <x v="111"/>
    <x v="72"/>
    <x v="78"/>
    <x v="71"/>
    <x v="74"/>
  </r>
  <r>
    <x v="112"/>
    <x v="72"/>
    <x v="78"/>
    <x v="71"/>
    <x v="74"/>
  </r>
  <r>
    <x v="113"/>
    <x v="72"/>
    <x v="78"/>
    <x v="71"/>
    <x v="74"/>
  </r>
  <r>
    <x v="114"/>
    <x v="72"/>
    <x v="78"/>
    <x v="71"/>
    <x v="74"/>
  </r>
  <r>
    <x v="115"/>
    <x v="72"/>
    <x v="78"/>
    <x v="71"/>
    <x v="74"/>
  </r>
  <r>
    <x v="116"/>
    <x v="72"/>
    <x v="78"/>
    <x v="71"/>
    <x v="74"/>
  </r>
  <r>
    <x v="117"/>
    <x v="72"/>
    <x v="78"/>
    <x v="71"/>
    <x v="74"/>
  </r>
  <r>
    <x v="118"/>
    <x v="72"/>
    <x v="78"/>
    <x v="71"/>
    <x v="74"/>
  </r>
  <r>
    <x v="119"/>
    <x v="72"/>
    <x v="78"/>
    <x v="71"/>
    <x v="74"/>
  </r>
  <r>
    <x v="120"/>
    <x v="72"/>
    <x v="78"/>
    <x v="71"/>
    <x v="74"/>
  </r>
  <r>
    <x v="121"/>
    <x v="72"/>
    <x v="78"/>
    <x v="71"/>
    <x v="74"/>
  </r>
  <r>
    <x v="122"/>
    <x v="72"/>
    <x v="78"/>
    <x v="71"/>
    <x v="74"/>
  </r>
  <r>
    <x v="123"/>
    <x v="72"/>
    <x v="78"/>
    <x v="71"/>
    <x v="74"/>
  </r>
  <r>
    <x v="124"/>
    <x v="72"/>
    <x v="78"/>
    <x v="71"/>
    <x v="74"/>
  </r>
  <r>
    <x v="125"/>
    <x v="72"/>
    <x v="78"/>
    <x v="71"/>
    <x v="74"/>
  </r>
  <r>
    <x v="126"/>
    <x v="72"/>
    <x v="78"/>
    <x v="71"/>
    <x v="74"/>
  </r>
  <r>
    <x v="127"/>
    <x v="72"/>
    <x v="78"/>
    <x v="71"/>
    <x v="74"/>
  </r>
  <r>
    <x v="128"/>
    <x v="72"/>
    <x v="78"/>
    <x v="71"/>
    <x v="74"/>
  </r>
  <r>
    <x v="129"/>
    <x v="72"/>
    <x v="78"/>
    <x v="71"/>
    <x v="74"/>
  </r>
  <r>
    <x v="130"/>
    <x v="72"/>
    <x v="78"/>
    <x v="71"/>
    <x v="74"/>
  </r>
  <r>
    <x v="131"/>
    <x v="72"/>
    <x v="78"/>
    <x v="71"/>
    <x v="74"/>
  </r>
  <r>
    <x v="132"/>
    <x v="72"/>
    <x v="78"/>
    <x v="71"/>
    <x v="74"/>
  </r>
  <r>
    <x v="0"/>
    <x v="73"/>
    <x v="79"/>
    <x v="72"/>
    <x v="75"/>
  </r>
  <r>
    <x v="1"/>
    <x v="73"/>
    <x v="79"/>
    <x v="72"/>
    <x v="75"/>
  </r>
  <r>
    <x v="2"/>
    <x v="73"/>
    <x v="79"/>
    <x v="72"/>
    <x v="75"/>
  </r>
  <r>
    <x v="3"/>
    <x v="73"/>
    <x v="79"/>
    <x v="72"/>
    <x v="75"/>
  </r>
  <r>
    <x v="4"/>
    <x v="73"/>
    <x v="79"/>
    <x v="72"/>
    <x v="75"/>
  </r>
  <r>
    <x v="5"/>
    <x v="73"/>
    <x v="79"/>
    <x v="72"/>
    <x v="75"/>
  </r>
  <r>
    <x v="6"/>
    <x v="73"/>
    <x v="79"/>
    <x v="72"/>
    <x v="75"/>
  </r>
  <r>
    <x v="7"/>
    <x v="73"/>
    <x v="79"/>
    <x v="72"/>
    <x v="75"/>
  </r>
  <r>
    <x v="8"/>
    <x v="73"/>
    <x v="79"/>
    <x v="72"/>
    <x v="75"/>
  </r>
  <r>
    <x v="9"/>
    <x v="73"/>
    <x v="79"/>
    <x v="72"/>
    <x v="75"/>
  </r>
  <r>
    <x v="10"/>
    <x v="73"/>
    <x v="79"/>
    <x v="72"/>
    <x v="75"/>
  </r>
  <r>
    <x v="11"/>
    <x v="73"/>
    <x v="79"/>
    <x v="72"/>
    <x v="75"/>
  </r>
  <r>
    <x v="12"/>
    <x v="73"/>
    <x v="79"/>
    <x v="72"/>
    <x v="75"/>
  </r>
  <r>
    <x v="13"/>
    <x v="73"/>
    <x v="79"/>
    <x v="72"/>
    <x v="75"/>
  </r>
  <r>
    <x v="14"/>
    <x v="73"/>
    <x v="79"/>
    <x v="72"/>
    <x v="75"/>
  </r>
  <r>
    <x v="15"/>
    <x v="73"/>
    <x v="79"/>
    <x v="72"/>
    <x v="75"/>
  </r>
  <r>
    <x v="16"/>
    <x v="73"/>
    <x v="79"/>
    <x v="72"/>
    <x v="75"/>
  </r>
  <r>
    <x v="17"/>
    <x v="73"/>
    <x v="79"/>
    <x v="72"/>
    <x v="75"/>
  </r>
  <r>
    <x v="18"/>
    <x v="73"/>
    <x v="79"/>
    <x v="72"/>
    <x v="75"/>
  </r>
  <r>
    <x v="19"/>
    <x v="73"/>
    <x v="79"/>
    <x v="72"/>
    <x v="75"/>
  </r>
  <r>
    <x v="20"/>
    <x v="73"/>
    <x v="79"/>
    <x v="72"/>
    <x v="75"/>
  </r>
  <r>
    <x v="21"/>
    <x v="73"/>
    <x v="79"/>
    <x v="72"/>
    <x v="75"/>
  </r>
  <r>
    <x v="22"/>
    <x v="73"/>
    <x v="79"/>
    <x v="72"/>
    <x v="75"/>
  </r>
  <r>
    <x v="23"/>
    <x v="73"/>
    <x v="79"/>
    <x v="72"/>
    <x v="75"/>
  </r>
  <r>
    <x v="24"/>
    <x v="73"/>
    <x v="79"/>
    <x v="72"/>
    <x v="75"/>
  </r>
  <r>
    <x v="25"/>
    <x v="73"/>
    <x v="79"/>
    <x v="72"/>
    <x v="75"/>
  </r>
  <r>
    <x v="26"/>
    <x v="73"/>
    <x v="79"/>
    <x v="72"/>
    <x v="75"/>
  </r>
  <r>
    <x v="27"/>
    <x v="73"/>
    <x v="79"/>
    <x v="72"/>
    <x v="75"/>
  </r>
  <r>
    <x v="28"/>
    <x v="73"/>
    <x v="79"/>
    <x v="72"/>
    <x v="75"/>
  </r>
  <r>
    <x v="29"/>
    <x v="73"/>
    <x v="79"/>
    <x v="72"/>
    <x v="75"/>
  </r>
  <r>
    <x v="30"/>
    <x v="73"/>
    <x v="79"/>
    <x v="72"/>
    <x v="75"/>
  </r>
  <r>
    <x v="31"/>
    <x v="73"/>
    <x v="79"/>
    <x v="72"/>
    <x v="75"/>
  </r>
  <r>
    <x v="32"/>
    <x v="73"/>
    <x v="79"/>
    <x v="72"/>
    <x v="75"/>
  </r>
  <r>
    <x v="33"/>
    <x v="73"/>
    <x v="79"/>
    <x v="72"/>
    <x v="75"/>
  </r>
  <r>
    <x v="34"/>
    <x v="73"/>
    <x v="79"/>
    <x v="72"/>
    <x v="75"/>
  </r>
  <r>
    <x v="35"/>
    <x v="73"/>
    <x v="79"/>
    <x v="72"/>
    <x v="75"/>
  </r>
  <r>
    <x v="36"/>
    <x v="73"/>
    <x v="79"/>
    <x v="72"/>
    <x v="75"/>
  </r>
  <r>
    <x v="37"/>
    <x v="73"/>
    <x v="79"/>
    <x v="72"/>
    <x v="75"/>
  </r>
  <r>
    <x v="38"/>
    <x v="73"/>
    <x v="79"/>
    <x v="72"/>
    <x v="75"/>
  </r>
  <r>
    <x v="39"/>
    <x v="73"/>
    <x v="79"/>
    <x v="72"/>
    <x v="75"/>
  </r>
  <r>
    <x v="40"/>
    <x v="73"/>
    <x v="79"/>
    <x v="72"/>
    <x v="75"/>
  </r>
  <r>
    <x v="41"/>
    <x v="73"/>
    <x v="79"/>
    <x v="72"/>
    <x v="75"/>
  </r>
  <r>
    <x v="42"/>
    <x v="73"/>
    <x v="79"/>
    <x v="72"/>
    <x v="75"/>
  </r>
  <r>
    <x v="43"/>
    <x v="73"/>
    <x v="79"/>
    <x v="72"/>
    <x v="75"/>
  </r>
  <r>
    <x v="44"/>
    <x v="73"/>
    <x v="79"/>
    <x v="72"/>
    <x v="75"/>
  </r>
  <r>
    <x v="45"/>
    <x v="73"/>
    <x v="79"/>
    <x v="72"/>
    <x v="75"/>
  </r>
  <r>
    <x v="46"/>
    <x v="73"/>
    <x v="79"/>
    <x v="72"/>
    <x v="75"/>
  </r>
  <r>
    <x v="47"/>
    <x v="73"/>
    <x v="79"/>
    <x v="72"/>
    <x v="75"/>
  </r>
  <r>
    <x v="48"/>
    <x v="73"/>
    <x v="79"/>
    <x v="72"/>
    <x v="75"/>
  </r>
  <r>
    <x v="49"/>
    <x v="73"/>
    <x v="79"/>
    <x v="72"/>
    <x v="75"/>
  </r>
  <r>
    <x v="50"/>
    <x v="73"/>
    <x v="79"/>
    <x v="72"/>
    <x v="75"/>
  </r>
  <r>
    <x v="51"/>
    <x v="73"/>
    <x v="79"/>
    <x v="72"/>
    <x v="75"/>
  </r>
  <r>
    <x v="52"/>
    <x v="73"/>
    <x v="79"/>
    <x v="72"/>
    <x v="75"/>
  </r>
  <r>
    <x v="53"/>
    <x v="73"/>
    <x v="79"/>
    <x v="72"/>
    <x v="75"/>
  </r>
  <r>
    <x v="54"/>
    <x v="73"/>
    <x v="79"/>
    <x v="72"/>
    <x v="75"/>
  </r>
  <r>
    <x v="55"/>
    <x v="73"/>
    <x v="79"/>
    <x v="72"/>
    <x v="75"/>
  </r>
  <r>
    <x v="56"/>
    <x v="73"/>
    <x v="79"/>
    <x v="72"/>
    <x v="75"/>
  </r>
  <r>
    <x v="57"/>
    <x v="73"/>
    <x v="79"/>
    <x v="72"/>
    <x v="75"/>
  </r>
  <r>
    <x v="58"/>
    <x v="73"/>
    <x v="79"/>
    <x v="72"/>
    <x v="75"/>
  </r>
  <r>
    <x v="59"/>
    <x v="73"/>
    <x v="79"/>
    <x v="72"/>
    <x v="75"/>
  </r>
  <r>
    <x v="60"/>
    <x v="73"/>
    <x v="79"/>
    <x v="72"/>
    <x v="75"/>
  </r>
  <r>
    <x v="61"/>
    <x v="73"/>
    <x v="79"/>
    <x v="72"/>
    <x v="75"/>
  </r>
  <r>
    <x v="62"/>
    <x v="73"/>
    <x v="79"/>
    <x v="72"/>
    <x v="75"/>
  </r>
  <r>
    <x v="63"/>
    <x v="73"/>
    <x v="79"/>
    <x v="72"/>
    <x v="75"/>
  </r>
  <r>
    <x v="64"/>
    <x v="73"/>
    <x v="79"/>
    <x v="72"/>
    <x v="75"/>
  </r>
  <r>
    <x v="65"/>
    <x v="73"/>
    <x v="79"/>
    <x v="72"/>
    <x v="75"/>
  </r>
  <r>
    <x v="66"/>
    <x v="73"/>
    <x v="79"/>
    <x v="72"/>
    <x v="75"/>
  </r>
  <r>
    <x v="67"/>
    <x v="73"/>
    <x v="79"/>
    <x v="72"/>
    <x v="75"/>
  </r>
  <r>
    <x v="68"/>
    <x v="73"/>
    <x v="79"/>
    <x v="72"/>
    <x v="75"/>
  </r>
  <r>
    <x v="69"/>
    <x v="73"/>
    <x v="79"/>
    <x v="72"/>
    <x v="75"/>
  </r>
  <r>
    <x v="70"/>
    <x v="73"/>
    <x v="79"/>
    <x v="72"/>
    <x v="75"/>
  </r>
  <r>
    <x v="71"/>
    <x v="73"/>
    <x v="79"/>
    <x v="72"/>
    <x v="75"/>
  </r>
  <r>
    <x v="72"/>
    <x v="73"/>
    <x v="79"/>
    <x v="72"/>
    <x v="75"/>
  </r>
  <r>
    <x v="73"/>
    <x v="73"/>
    <x v="79"/>
    <x v="72"/>
    <x v="75"/>
  </r>
  <r>
    <x v="74"/>
    <x v="73"/>
    <x v="79"/>
    <x v="72"/>
    <x v="75"/>
  </r>
  <r>
    <x v="75"/>
    <x v="73"/>
    <x v="79"/>
    <x v="72"/>
    <x v="75"/>
  </r>
  <r>
    <x v="76"/>
    <x v="73"/>
    <x v="79"/>
    <x v="72"/>
    <x v="75"/>
  </r>
  <r>
    <x v="77"/>
    <x v="73"/>
    <x v="79"/>
    <x v="72"/>
    <x v="75"/>
  </r>
  <r>
    <x v="78"/>
    <x v="73"/>
    <x v="79"/>
    <x v="72"/>
    <x v="75"/>
  </r>
  <r>
    <x v="79"/>
    <x v="73"/>
    <x v="79"/>
    <x v="72"/>
    <x v="75"/>
  </r>
  <r>
    <x v="80"/>
    <x v="73"/>
    <x v="79"/>
    <x v="72"/>
    <x v="75"/>
  </r>
  <r>
    <x v="81"/>
    <x v="73"/>
    <x v="79"/>
    <x v="72"/>
    <x v="75"/>
  </r>
  <r>
    <x v="82"/>
    <x v="73"/>
    <x v="79"/>
    <x v="72"/>
    <x v="75"/>
  </r>
  <r>
    <x v="83"/>
    <x v="73"/>
    <x v="79"/>
    <x v="72"/>
    <x v="75"/>
  </r>
  <r>
    <x v="84"/>
    <x v="73"/>
    <x v="79"/>
    <x v="72"/>
    <x v="75"/>
  </r>
  <r>
    <x v="85"/>
    <x v="73"/>
    <x v="79"/>
    <x v="72"/>
    <x v="75"/>
  </r>
  <r>
    <x v="86"/>
    <x v="73"/>
    <x v="79"/>
    <x v="72"/>
    <x v="75"/>
  </r>
  <r>
    <x v="87"/>
    <x v="73"/>
    <x v="79"/>
    <x v="72"/>
    <x v="75"/>
  </r>
  <r>
    <x v="88"/>
    <x v="73"/>
    <x v="79"/>
    <x v="72"/>
    <x v="75"/>
  </r>
  <r>
    <x v="89"/>
    <x v="73"/>
    <x v="79"/>
    <x v="72"/>
    <x v="75"/>
  </r>
  <r>
    <x v="90"/>
    <x v="73"/>
    <x v="79"/>
    <x v="72"/>
    <x v="75"/>
  </r>
  <r>
    <x v="91"/>
    <x v="73"/>
    <x v="79"/>
    <x v="72"/>
    <x v="75"/>
  </r>
  <r>
    <x v="92"/>
    <x v="73"/>
    <x v="79"/>
    <x v="72"/>
    <x v="75"/>
  </r>
  <r>
    <x v="93"/>
    <x v="73"/>
    <x v="79"/>
    <x v="72"/>
    <x v="75"/>
  </r>
  <r>
    <x v="94"/>
    <x v="73"/>
    <x v="79"/>
    <x v="72"/>
    <x v="75"/>
  </r>
  <r>
    <x v="95"/>
    <x v="73"/>
    <x v="79"/>
    <x v="72"/>
    <x v="75"/>
  </r>
  <r>
    <x v="96"/>
    <x v="73"/>
    <x v="79"/>
    <x v="72"/>
    <x v="75"/>
  </r>
  <r>
    <x v="97"/>
    <x v="73"/>
    <x v="79"/>
    <x v="72"/>
    <x v="75"/>
  </r>
  <r>
    <x v="98"/>
    <x v="73"/>
    <x v="79"/>
    <x v="72"/>
    <x v="75"/>
  </r>
  <r>
    <x v="99"/>
    <x v="73"/>
    <x v="79"/>
    <x v="72"/>
    <x v="75"/>
  </r>
  <r>
    <x v="100"/>
    <x v="73"/>
    <x v="79"/>
    <x v="72"/>
    <x v="75"/>
  </r>
  <r>
    <x v="101"/>
    <x v="73"/>
    <x v="79"/>
    <x v="72"/>
    <x v="75"/>
  </r>
  <r>
    <x v="102"/>
    <x v="73"/>
    <x v="79"/>
    <x v="72"/>
    <x v="75"/>
  </r>
  <r>
    <x v="103"/>
    <x v="73"/>
    <x v="79"/>
    <x v="72"/>
    <x v="75"/>
  </r>
  <r>
    <x v="104"/>
    <x v="73"/>
    <x v="79"/>
    <x v="72"/>
    <x v="75"/>
  </r>
  <r>
    <x v="105"/>
    <x v="73"/>
    <x v="79"/>
    <x v="72"/>
    <x v="75"/>
  </r>
  <r>
    <x v="106"/>
    <x v="73"/>
    <x v="79"/>
    <x v="72"/>
    <x v="75"/>
  </r>
  <r>
    <x v="107"/>
    <x v="73"/>
    <x v="79"/>
    <x v="72"/>
    <x v="75"/>
  </r>
  <r>
    <x v="108"/>
    <x v="73"/>
    <x v="79"/>
    <x v="72"/>
    <x v="75"/>
  </r>
  <r>
    <x v="109"/>
    <x v="73"/>
    <x v="79"/>
    <x v="72"/>
    <x v="75"/>
  </r>
  <r>
    <x v="110"/>
    <x v="73"/>
    <x v="79"/>
    <x v="72"/>
    <x v="75"/>
  </r>
  <r>
    <x v="111"/>
    <x v="73"/>
    <x v="79"/>
    <x v="72"/>
    <x v="75"/>
  </r>
  <r>
    <x v="112"/>
    <x v="73"/>
    <x v="79"/>
    <x v="72"/>
    <x v="75"/>
  </r>
  <r>
    <x v="113"/>
    <x v="73"/>
    <x v="79"/>
    <x v="72"/>
    <x v="75"/>
  </r>
  <r>
    <x v="114"/>
    <x v="73"/>
    <x v="79"/>
    <x v="72"/>
    <x v="75"/>
  </r>
  <r>
    <x v="115"/>
    <x v="73"/>
    <x v="79"/>
    <x v="72"/>
    <x v="75"/>
  </r>
  <r>
    <x v="116"/>
    <x v="73"/>
    <x v="79"/>
    <x v="72"/>
    <x v="75"/>
  </r>
  <r>
    <x v="117"/>
    <x v="73"/>
    <x v="79"/>
    <x v="72"/>
    <x v="75"/>
  </r>
  <r>
    <x v="118"/>
    <x v="73"/>
    <x v="79"/>
    <x v="72"/>
    <x v="75"/>
  </r>
  <r>
    <x v="119"/>
    <x v="73"/>
    <x v="79"/>
    <x v="72"/>
    <x v="75"/>
  </r>
  <r>
    <x v="120"/>
    <x v="73"/>
    <x v="79"/>
    <x v="72"/>
    <x v="75"/>
  </r>
  <r>
    <x v="121"/>
    <x v="73"/>
    <x v="79"/>
    <x v="72"/>
    <x v="75"/>
  </r>
  <r>
    <x v="122"/>
    <x v="73"/>
    <x v="79"/>
    <x v="72"/>
    <x v="75"/>
  </r>
  <r>
    <x v="123"/>
    <x v="73"/>
    <x v="79"/>
    <x v="72"/>
    <x v="75"/>
  </r>
  <r>
    <x v="124"/>
    <x v="73"/>
    <x v="79"/>
    <x v="72"/>
    <x v="75"/>
  </r>
  <r>
    <x v="125"/>
    <x v="73"/>
    <x v="79"/>
    <x v="72"/>
    <x v="75"/>
  </r>
  <r>
    <x v="126"/>
    <x v="73"/>
    <x v="79"/>
    <x v="72"/>
    <x v="75"/>
  </r>
  <r>
    <x v="127"/>
    <x v="73"/>
    <x v="79"/>
    <x v="72"/>
    <x v="75"/>
  </r>
  <r>
    <x v="128"/>
    <x v="73"/>
    <x v="79"/>
    <x v="72"/>
    <x v="75"/>
  </r>
  <r>
    <x v="129"/>
    <x v="73"/>
    <x v="79"/>
    <x v="72"/>
    <x v="75"/>
  </r>
  <r>
    <x v="130"/>
    <x v="73"/>
    <x v="79"/>
    <x v="72"/>
    <x v="75"/>
  </r>
  <r>
    <x v="131"/>
    <x v="73"/>
    <x v="79"/>
    <x v="72"/>
    <x v="75"/>
  </r>
  <r>
    <x v="132"/>
    <x v="73"/>
    <x v="79"/>
    <x v="72"/>
    <x v="75"/>
  </r>
  <r>
    <x v="0"/>
    <x v="74"/>
    <x v="80"/>
    <x v="73"/>
    <x v="76"/>
  </r>
  <r>
    <x v="1"/>
    <x v="74"/>
    <x v="80"/>
    <x v="73"/>
    <x v="76"/>
  </r>
  <r>
    <x v="2"/>
    <x v="74"/>
    <x v="80"/>
    <x v="73"/>
    <x v="76"/>
  </r>
  <r>
    <x v="3"/>
    <x v="74"/>
    <x v="80"/>
    <x v="73"/>
    <x v="76"/>
  </r>
  <r>
    <x v="4"/>
    <x v="74"/>
    <x v="80"/>
    <x v="73"/>
    <x v="76"/>
  </r>
  <r>
    <x v="5"/>
    <x v="74"/>
    <x v="80"/>
    <x v="73"/>
    <x v="76"/>
  </r>
  <r>
    <x v="6"/>
    <x v="74"/>
    <x v="80"/>
    <x v="73"/>
    <x v="76"/>
  </r>
  <r>
    <x v="7"/>
    <x v="74"/>
    <x v="80"/>
    <x v="73"/>
    <x v="76"/>
  </r>
  <r>
    <x v="8"/>
    <x v="74"/>
    <x v="80"/>
    <x v="73"/>
    <x v="76"/>
  </r>
  <r>
    <x v="9"/>
    <x v="74"/>
    <x v="80"/>
    <x v="73"/>
    <x v="76"/>
  </r>
  <r>
    <x v="10"/>
    <x v="74"/>
    <x v="80"/>
    <x v="73"/>
    <x v="76"/>
  </r>
  <r>
    <x v="11"/>
    <x v="74"/>
    <x v="80"/>
    <x v="73"/>
    <x v="76"/>
  </r>
  <r>
    <x v="12"/>
    <x v="74"/>
    <x v="80"/>
    <x v="73"/>
    <x v="76"/>
  </r>
  <r>
    <x v="13"/>
    <x v="74"/>
    <x v="80"/>
    <x v="73"/>
    <x v="76"/>
  </r>
  <r>
    <x v="14"/>
    <x v="74"/>
    <x v="80"/>
    <x v="73"/>
    <x v="76"/>
  </r>
  <r>
    <x v="15"/>
    <x v="74"/>
    <x v="80"/>
    <x v="73"/>
    <x v="76"/>
  </r>
  <r>
    <x v="16"/>
    <x v="74"/>
    <x v="80"/>
    <x v="73"/>
    <x v="76"/>
  </r>
  <r>
    <x v="17"/>
    <x v="74"/>
    <x v="80"/>
    <x v="73"/>
    <x v="76"/>
  </r>
  <r>
    <x v="18"/>
    <x v="74"/>
    <x v="80"/>
    <x v="73"/>
    <x v="76"/>
  </r>
  <r>
    <x v="19"/>
    <x v="74"/>
    <x v="80"/>
    <x v="73"/>
    <x v="76"/>
  </r>
  <r>
    <x v="20"/>
    <x v="74"/>
    <x v="80"/>
    <x v="73"/>
    <x v="76"/>
  </r>
  <r>
    <x v="21"/>
    <x v="74"/>
    <x v="80"/>
    <x v="73"/>
    <x v="76"/>
  </r>
  <r>
    <x v="22"/>
    <x v="74"/>
    <x v="80"/>
    <x v="73"/>
    <x v="76"/>
  </r>
  <r>
    <x v="23"/>
    <x v="74"/>
    <x v="80"/>
    <x v="73"/>
    <x v="76"/>
  </r>
  <r>
    <x v="24"/>
    <x v="74"/>
    <x v="80"/>
    <x v="73"/>
    <x v="76"/>
  </r>
  <r>
    <x v="25"/>
    <x v="74"/>
    <x v="80"/>
    <x v="73"/>
    <x v="76"/>
  </r>
  <r>
    <x v="26"/>
    <x v="74"/>
    <x v="80"/>
    <x v="73"/>
    <x v="76"/>
  </r>
  <r>
    <x v="27"/>
    <x v="74"/>
    <x v="80"/>
    <x v="73"/>
    <x v="76"/>
  </r>
  <r>
    <x v="28"/>
    <x v="74"/>
    <x v="80"/>
    <x v="73"/>
    <x v="76"/>
  </r>
  <r>
    <x v="29"/>
    <x v="74"/>
    <x v="80"/>
    <x v="73"/>
    <x v="76"/>
  </r>
  <r>
    <x v="30"/>
    <x v="74"/>
    <x v="80"/>
    <x v="73"/>
    <x v="76"/>
  </r>
  <r>
    <x v="31"/>
    <x v="74"/>
    <x v="80"/>
    <x v="73"/>
    <x v="76"/>
  </r>
  <r>
    <x v="32"/>
    <x v="74"/>
    <x v="80"/>
    <x v="73"/>
    <x v="76"/>
  </r>
  <r>
    <x v="33"/>
    <x v="74"/>
    <x v="80"/>
    <x v="73"/>
    <x v="76"/>
  </r>
  <r>
    <x v="34"/>
    <x v="74"/>
    <x v="80"/>
    <x v="73"/>
    <x v="76"/>
  </r>
  <r>
    <x v="35"/>
    <x v="74"/>
    <x v="80"/>
    <x v="73"/>
    <x v="76"/>
  </r>
  <r>
    <x v="36"/>
    <x v="74"/>
    <x v="80"/>
    <x v="73"/>
    <x v="76"/>
  </r>
  <r>
    <x v="37"/>
    <x v="74"/>
    <x v="80"/>
    <x v="73"/>
    <x v="76"/>
  </r>
  <r>
    <x v="38"/>
    <x v="74"/>
    <x v="80"/>
    <x v="73"/>
    <x v="76"/>
  </r>
  <r>
    <x v="39"/>
    <x v="74"/>
    <x v="80"/>
    <x v="73"/>
    <x v="76"/>
  </r>
  <r>
    <x v="40"/>
    <x v="74"/>
    <x v="80"/>
    <x v="73"/>
    <x v="76"/>
  </r>
  <r>
    <x v="41"/>
    <x v="74"/>
    <x v="80"/>
    <x v="73"/>
    <x v="76"/>
  </r>
  <r>
    <x v="42"/>
    <x v="74"/>
    <x v="80"/>
    <x v="73"/>
    <x v="76"/>
  </r>
  <r>
    <x v="43"/>
    <x v="74"/>
    <x v="80"/>
    <x v="73"/>
    <x v="76"/>
  </r>
  <r>
    <x v="44"/>
    <x v="74"/>
    <x v="80"/>
    <x v="73"/>
    <x v="76"/>
  </r>
  <r>
    <x v="45"/>
    <x v="74"/>
    <x v="80"/>
    <x v="73"/>
    <x v="76"/>
  </r>
  <r>
    <x v="46"/>
    <x v="74"/>
    <x v="80"/>
    <x v="73"/>
    <x v="76"/>
  </r>
  <r>
    <x v="47"/>
    <x v="74"/>
    <x v="80"/>
    <x v="73"/>
    <x v="76"/>
  </r>
  <r>
    <x v="48"/>
    <x v="74"/>
    <x v="80"/>
    <x v="73"/>
    <x v="76"/>
  </r>
  <r>
    <x v="49"/>
    <x v="74"/>
    <x v="80"/>
    <x v="73"/>
    <x v="76"/>
  </r>
  <r>
    <x v="50"/>
    <x v="74"/>
    <x v="80"/>
    <x v="73"/>
    <x v="76"/>
  </r>
  <r>
    <x v="51"/>
    <x v="74"/>
    <x v="80"/>
    <x v="73"/>
    <x v="76"/>
  </r>
  <r>
    <x v="52"/>
    <x v="74"/>
    <x v="80"/>
    <x v="73"/>
    <x v="76"/>
  </r>
  <r>
    <x v="53"/>
    <x v="74"/>
    <x v="80"/>
    <x v="73"/>
    <x v="76"/>
  </r>
  <r>
    <x v="54"/>
    <x v="74"/>
    <x v="80"/>
    <x v="73"/>
    <x v="76"/>
  </r>
  <r>
    <x v="55"/>
    <x v="74"/>
    <x v="80"/>
    <x v="73"/>
    <x v="76"/>
  </r>
  <r>
    <x v="56"/>
    <x v="74"/>
    <x v="80"/>
    <x v="73"/>
    <x v="76"/>
  </r>
  <r>
    <x v="57"/>
    <x v="74"/>
    <x v="80"/>
    <x v="73"/>
    <x v="76"/>
  </r>
  <r>
    <x v="58"/>
    <x v="74"/>
    <x v="80"/>
    <x v="73"/>
    <x v="76"/>
  </r>
  <r>
    <x v="59"/>
    <x v="74"/>
    <x v="80"/>
    <x v="73"/>
    <x v="76"/>
  </r>
  <r>
    <x v="60"/>
    <x v="74"/>
    <x v="80"/>
    <x v="73"/>
    <x v="76"/>
  </r>
  <r>
    <x v="61"/>
    <x v="74"/>
    <x v="80"/>
    <x v="73"/>
    <x v="76"/>
  </r>
  <r>
    <x v="62"/>
    <x v="74"/>
    <x v="80"/>
    <x v="73"/>
    <x v="76"/>
  </r>
  <r>
    <x v="63"/>
    <x v="74"/>
    <x v="80"/>
    <x v="73"/>
    <x v="76"/>
  </r>
  <r>
    <x v="64"/>
    <x v="74"/>
    <x v="80"/>
    <x v="73"/>
    <x v="76"/>
  </r>
  <r>
    <x v="65"/>
    <x v="74"/>
    <x v="80"/>
    <x v="73"/>
    <x v="76"/>
  </r>
  <r>
    <x v="66"/>
    <x v="74"/>
    <x v="80"/>
    <x v="73"/>
    <x v="76"/>
  </r>
  <r>
    <x v="67"/>
    <x v="74"/>
    <x v="80"/>
    <x v="73"/>
    <x v="76"/>
  </r>
  <r>
    <x v="68"/>
    <x v="74"/>
    <x v="80"/>
    <x v="73"/>
    <x v="76"/>
  </r>
  <r>
    <x v="69"/>
    <x v="74"/>
    <x v="80"/>
    <x v="73"/>
    <x v="76"/>
  </r>
  <r>
    <x v="70"/>
    <x v="74"/>
    <x v="80"/>
    <x v="73"/>
    <x v="76"/>
  </r>
  <r>
    <x v="71"/>
    <x v="74"/>
    <x v="80"/>
    <x v="73"/>
    <x v="76"/>
  </r>
  <r>
    <x v="72"/>
    <x v="74"/>
    <x v="80"/>
    <x v="73"/>
    <x v="76"/>
  </r>
  <r>
    <x v="73"/>
    <x v="74"/>
    <x v="80"/>
    <x v="73"/>
    <x v="76"/>
  </r>
  <r>
    <x v="74"/>
    <x v="74"/>
    <x v="80"/>
    <x v="73"/>
    <x v="76"/>
  </r>
  <r>
    <x v="75"/>
    <x v="74"/>
    <x v="80"/>
    <x v="73"/>
    <x v="76"/>
  </r>
  <r>
    <x v="76"/>
    <x v="74"/>
    <x v="80"/>
    <x v="73"/>
    <x v="76"/>
  </r>
  <r>
    <x v="77"/>
    <x v="74"/>
    <x v="80"/>
    <x v="73"/>
    <x v="76"/>
  </r>
  <r>
    <x v="78"/>
    <x v="74"/>
    <x v="80"/>
    <x v="73"/>
    <x v="76"/>
  </r>
  <r>
    <x v="79"/>
    <x v="74"/>
    <x v="80"/>
    <x v="73"/>
    <x v="76"/>
  </r>
  <r>
    <x v="80"/>
    <x v="74"/>
    <x v="80"/>
    <x v="73"/>
    <x v="76"/>
  </r>
  <r>
    <x v="81"/>
    <x v="74"/>
    <x v="80"/>
    <x v="73"/>
    <x v="76"/>
  </r>
  <r>
    <x v="82"/>
    <x v="74"/>
    <x v="80"/>
    <x v="73"/>
    <x v="76"/>
  </r>
  <r>
    <x v="83"/>
    <x v="74"/>
    <x v="80"/>
    <x v="73"/>
    <x v="76"/>
  </r>
  <r>
    <x v="84"/>
    <x v="74"/>
    <x v="80"/>
    <x v="73"/>
    <x v="76"/>
  </r>
  <r>
    <x v="85"/>
    <x v="74"/>
    <x v="80"/>
    <x v="73"/>
    <x v="76"/>
  </r>
  <r>
    <x v="86"/>
    <x v="74"/>
    <x v="80"/>
    <x v="73"/>
    <x v="76"/>
  </r>
  <r>
    <x v="87"/>
    <x v="74"/>
    <x v="80"/>
    <x v="73"/>
    <x v="76"/>
  </r>
  <r>
    <x v="88"/>
    <x v="74"/>
    <x v="80"/>
    <x v="73"/>
    <x v="76"/>
  </r>
  <r>
    <x v="89"/>
    <x v="74"/>
    <x v="80"/>
    <x v="73"/>
    <x v="76"/>
  </r>
  <r>
    <x v="90"/>
    <x v="74"/>
    <x v="80"/>
    <x v="73"/>
    <x v="76"/>
  </r>
  <r>
    <x v="91"/>
    <x v="74"/>
    <x v="80"/>
    <x v="73"/>
    <x v="76"/>
  </r>
  <r>
    <x v="92"/>
    <x v="74"/>
    <x v="80"/>
    <x v="73"/>
    <x v="76"/>
  </r>
  <r>
    <x v="93"/>
    <x v="74"/>
    <x v="80"/>
    <x v="73"/>
    <x v="76"/>
  </r>
  <r>
    <x v="94"/>
    <x v="74"/>
    <x v="80"/>
    <x v="73"/>
    <x v="76"/>
  </r>
  <r>
    <x v="95"/>
    <x v="74"/>
    <x v="80"/>
    <x v="73"/>
    <x v="76"/>
  </r>
  <r>
    <x v="96"/>
    <x v="74"/>
    <x v="80"/>
    <x v="73"/>
    <x v="76"/>
  </r>
  <r>
    <x v="97"/>
    <x v="74"/>
    <x v="80"/>
    <x v="73"/>
    <x v="76"/>
  </r>
  <r>
    <x v="98"/>
    <x v="74"/>
    <x v="80"/>
    <x v="73"/>
    <x v="76"/>
  </r>
  <r>
    <x v="99"/>
    <x v="74"/>
    <x v="80"/>
    <x v="73"/>
    <x v="76"/>
  </r>
  <r>
    <x v="100"/>
    <x v="74"/>
    <x v="80"/>
    <x v="73"/>
    <x v="76"/>
  </r>
  <r>
    <x v="101"/>
    <x v="74"/>
    <x v="80"/>
    <x v="73"/>
    <x v="76"/>
  </r>
  <r>
    <x v="102"/>
    <x v="74"/>
    <x v="80"/>
    <x v="73"/>
    <x v="76"/>
  </r>
  <r>
    <x v="103"/>
    <x v="74"/>
    <x v="80"/>
    <x v="73"/>
    <x v="76"/>
  </r>
  <r>
    <x v="104"/>
    <x v="74"/>
    <x v="80"/>
    <x v="73"/>
    <x v="76"/>
  </r>
  <r>
    <x v="105"/>
    <x v="74"/>
    <x v="80"/>
    <x v="73"/>
    <x v="76"/>
  </r>
  <r>
    <x v="106"/>
    <x v="74"/>
    <x v="80"/>
    <x v="73"/>
    <x v="76"/>
  </r>
  <r>
    <x v="107"/>
    <x v="74"/>
    <x v="80"/>
    <x v="73"/>
    <x v="76"/>
  </r>
  <r>
    <x v="108"/>
    <x v="74"/>
    <x v="80"/>
    <x v="73"/>
    <x v="76"/>
  </r>
  <r>
    <x v="109"/>
    <x v="74"/>
    <x v="80"/>
    <x v="73"/>
    <x v="76"/>
  </r>
  <r>
    <x v="110"/>
    <x v="74"/>
    <x v="80"/>
    <x v="73"/>
    <x v="76"/>
  </r>
  <r>
    <x v="111"/>
    <x v="74"/>
    <x v="80"/>
    <x v="73"/>
    <x v="76"/>
  </r>
  <r>
    <x v="112"/>
    <x v="74"/>
    <x v="80"/>
    <x v="73"/>
    <x v="76"/>
  </r>
  <r>
    <x v="113"/>
    <x v="74"/>
    <x v="80"/>
    <x v="73"/>
    <x v="76"/>
  </r>
  <r>
    <x v="114"/>
    <x v="74"/>
    <x v="80"/>
    <x v="73"/>
    <x v="76"/>
  </r>
  <r>
    <x v="115"/>
    <x v="74"/>
    <x v="80"/>
    <x v="73"/>
    <x v="76"/>
  </r>
  <r>
    <x v="116"/>
    <x v="74"/>
    <x v="80"/>
    <x v="73"/>
    <x v="76"/>
  </r>
  <r>
    <x v="117"/>
    <x v="74"/>
    <x v="80"/>
    <x v="73"/>
    <x v="76"/>
  </r>
  <r>
    <x v="118"/>
    <x v="74"/>
    <x v="80"/>
    <x v="73"/>
    <x v="76"/>
  </r>
  <r>
    <x v="119"/>
    <x v="74"/>
    <x v="80"/>
    <x v="73"/>
    <x v="76"/>
  </r>
  <r>
    <x v="120"/>
    <x v="74"/>
    <x v="80"/>
    <x v="73"/>
    <x v="76"/>
  </r>
  <r>
    <x v="121"/>
    <x v="74"/>
    <x v="80"/>
    <x v="73"/>
    <x v="76"/>
  </r>
  <r>
    <x v="122"/>
    <x v="74"/>
    <x v="80"/>
    <x v="73"/>
    <x v="76"/>
  </r>
  <r>
    <x v="123"/>
    <x v="74"/>
    <x v="80"/>
    <x v="73"/>
    <x v="76"/>
  </r>
  <r>
    <x v="124"/>
    <x v="74"/>
    <x v="80"/>
    <x v="73"/>
    <x v="76"/>
  </r>
  <r>
    <x v="125"/>
    <x v="74"/>
    <x v="80"/>
    <x v="73"/>
    <x v="76"/>
  </r>
  <r>
    <x v="126"/>
    <x v="74"/>
    <x v="80"/>
    <x v="73"/>
    <x v="76"/>
  </r>
  <r>
    <x v="127"/>
    <x v="74"/>
    <x v="80"/>
    <x v="73"/>
    <x v="76"/>
  </r>
  <r>
    <x v="128"/>
    <x v="74"/>
    <x v="80"/>
    <x v="73"/>
    <x v="76"/>
  </r>
  <r>
    <x v="129"/>
    <x v="74"/>
    <x v="80"/>
    <x v="73"/>
    <x v="76"/>
  </r>
  <r>
    <x v="130"/>
    <x v="74"/>
    <x v="80"/>
    <x v="73"/>
    <x v="76"/>
  </r>
  <r>
    <x v="131"/>
    <x v="74"/>
    <x v="80"/>
    <x v="73"/>
    <x v="76"/>
  </r>
  <r>
    <x v="132"/>
    <x v="74"/>
    <x v="80"/>
    <x v="73"/>
    <x v="76"/>
  </r>
  <r>
    <x v="0"/>
    <x v="75"/>
    <x v="81"/>
    <x v="74"/>
    <x v="77"/>
  </r>
  <r>
    <x v="1"/>
    <x v="75"/>
    <x v="81"/>
    <x v="74"/>
    <x v="77"/>
  </r>
  <r>
    <x v="2"/>
    <x v="75"/>
    <x v="81"/>
    <x v="74"/>
    <x v="77"/>
  </r>
  <r>
    <x v="3"/>
    <x v="75"/>
    <x v="81"/>
    <x v="74"/>
    <x v="77"/>
  </r>
  <r>
    <x v="4"/>
    <x v="75"/>
    <x v="81"/>
    <x v="74"/>
    <x v="77"/>
  </r>
  <r>
    <x v="5"/>
    <x v="75"/>
    <x v="81"/>
    <x v="74"/>
    <x v="77"/>
  </r>
  <r>
    <x v="6"/>
    <x v="75"/>
    <x v="81"/>
    <x v="74"/>
    <x v="77"/>
  </r>
  <r>
    <x v="7"/>
    <x v="75"/>
    <x v="81"/>
    <x v="74"/>
    <x v="77"/>
  </r>
  <r>
    <x v="8"/>
    <x v="75"/>
    <x v="81"/>
    <x v="74"/>
    <x v="77"/>
  </r>
  <r>
    <x v="9"/>
    <x v="75"/>
    <x v="81"/>
    <x v="74"/>
    <x v="77"/>
  </r>
  <r>
    <x v="10"/>
    <x v="75"/>
    <x v="81"/>
    <x v="74"/>
    <x v="77"/>
  </r>
  <r>
    <x v="11"/>
    <x v="75"/>
    <x v="81"/>
    <x v="74"/>
    <x v="77"/>
  </r>
  <r>
    <x v="12"/>
    <x v="75"/>
    <x v="81"/>
    <x v="74"/>
    <x v="77"/>
  </r>
  <r>
    <x v="13"/>
    <x v="75"/>
    <x v="81"/>
    <x v="74"/>
    <x v="77"/>
  </r>
  <r>
    <x v="14"/>
    <x v="75"/>
    <x v="81"/>
    <x v="74"/>
    <x v="77"/>
  </r>
  <r>
    <x v="15"/>
    <x v="75"/>
    <x v="81"/>
    <x v="74"/>
    <x v="77"/>
  </r>
  <r>
    <x v="16"/>
    <x v="75"/>
    <x v="81"/>
    <x v="74"/>
    <x v="77"/>
  </r>
  <r>
    <x v="17"/>
    <x v="75"/>
    <x v="81"/>
    <x v="74"/>
    <x v="77"/>
  </r>
  <r>
    <x v="18"/>
    <x v="75"/>
    <x v="81"/>
    <x v="74"/>
    <x v="77"/>
  </r>
  <r>
    <x v="19"/>
    <x v="75"/>
    <x v="81"/>
    <x v="74"/>
    <x v="77"/>
  </r>
  <r>
    <x v="20"/>
    <x v="75"/>
    <x v="81"/>
    <x v="74"/>
    <x v="77"/>
  </r>
  <r>
    <x v="21"/>
    <x v="75"/>
    <x v="81"/>
    <x v="74"/>
    <x v="77"/>
  </r>
  <r>
    <x v="22"/>
    <x v="75"/>
    <x v="81"/>
    <x v="74"/>
    <x v="77"/>
  </r>
  <r>
    <x v="23"/>
    <x v="75"/>
    <x v="81"/>
    <x v="74"/>
    <x v="77"/>
  </r>
  <r>
    <x v="24"/>
    <x v="75"/>
    <x v="81"/>
    <x v="74"/>
    <x v="77"/>
  </r>
  <r>
    <x v="25"/>
    <x v="75"/>
    <x v="81"/>
    <x v="74"/>
    <x v="77"/>
  </r>
  <r>
    <x v="26"/>
    <x v="75"/>
    <x v="81"/>
    <x v="74"/>
    <x v="77"/>
  </r>
  <r>
    <x v="27"/>
    <x v="75"/>
    <x v="81"/>
    <x v="74"/>
    <x v="77"/>
  </r>
  <r>
    <x v="28"/>
    <x v="75"/>
    <x v="81"/>
    <x v="74"/>
    <x v="77"/>
  </r>
  <r>
    <x v="29"/>
    <x v="75"/>
    <x v="81"/>
    <x v="74"/>
    <x v="77"/>
  </r>
  <r>
    <x v="30"/>
    <x v="75"/>
    <x v="81"/>
    <x v="74"/>
    <x v="77"/>
  </r>
  <r>
    <x v="31"/>
    <x v="75"/>
    <x v="81"/>
    <x v="74"/>
    <x v="77"/>
  </r>
  <r>
    <x v="32"/>
    <x v="75"/>
    <x v="81"/>
    <x v="74"/>
    <x v="77"/>
  </r>
  <r>
    <x v="33"/>
    <x v="75"/>
    <x v="81"/>
    <x v="74"/>
    <x v="77"/>
  </r>
  <r>
    <x v="34"/>
    <x v="75"/>
    <x v="81"/>
    <x v="74"/>
    <x v="77"/>
  </r>
  <r>
    <x v="35"/>
    <x v="75"/>
    <x v="81"/>
    <x v="74"/>
    <x v="77"/>
  </r>
  <r>
    <x v="36"/>
    <x v="75"/>
    <x v="81"/>
    <x v="74"/>
    <x v="77"/>
  </r>
  <r>
    <x v="37"/>
    <x v="75"/>
    <x v="81"/>
    <x v="74"/>
    <x v="77"/>
  </r>
  <r>
    <x v="38"/>
    <x v="75"/>
    <x v="81"/>
    <x v="74"/>
    <x v="77"/>
  </r>
  <r>
    <x v="39"/>
    <x v="75"/>
    <x v="81"/>
    <x v="74"/>
    <x v="77"/>
  </r>
  <r>
    <x v="40"/>
    <x v="75"/>
    <x v="81"/>
    <x v="74"/>
    <x v="77"/>
  </r>
  <r>
    <x v="41"/>
    <x v="75"/>
    <x v="81"/>
    <x v="74"/>
    <x v="77"/>
  </r>
  <r>
    <x v="42"/>
    <x v="75"/>
    <x v="81"/>
    <x v="74"/>
    <x v="77"/>
  </r>
  <r>
    <x v="43"/>
    <x v="75"/>
    <x v="81"/>
    <x v="74"/>
    <x v="77"/>
  </r>
  <r>
    <x v="44"/>
    <x v="75"/>
    <x v="81"/>
    <x v="74"/>
    <x v="77"/>
  </r>
  <r>
    <x v="45"/>
    <x v="75"/>
    <x v="81"/>
    <x v="74"/>
    <x v="77"/>
  </r>
  <r>
    <x v="46"/>
    <x v="75"/>
    <x v="81"/>
    <x v="74"/>
    <x v="77"/>
  </r>
  <r>
    <x v="47"/>
    <x v="75"/>
    <x v="81"/>
    <x v="74"/>
    <x v="77"/>
  </r>
  <r>
    <x v="48"/>
    <x v="75"/>
    <x v="81"/>
    <x v="74"/>
    <x v="77"/>
  </r>
  <r>
    <x v="49"/>
    <x v="75"/>
    <x v="81"/>
    <x v="74"/>
    <x v="77"/>
  </r>
  <r>
    <x v="50"/>
    <x v="75"/>
    <x v="81"/>
    <x v="74"/>
    <x v="77"/>
  </r>
  <r>
    <x v="51"/>
    <x v="75"/>
    <x v="81"/>
    <x v="74"/>
    <x v="77"/>
  </r>
  <r>
    <x v="52"/>
    <x v="75"/>
    <x v="81"/>
    <x v="74"/>
    <x v="77"/>
  </r>
  <r>
    <x v="53"/>
    <x v="75"/>
    <x v="81"/>
    <x v="74"/>
    <x v="77"/>
  </r>
  <r>
    <x v="54"/>
    <x v="75"/>
    <x v="81"/>
    <x v="74"/>
    <x v="77"/>
  </r>
  <r>
    <x v="55"/>
    <x v="75"/>
    <x v="81"/>
    <x v="74"/>
    <x v="77"/>
  </r>
  <r>
    <x v="56"/>
    <x v="75"/>
    <x v="81"/>
    <x v="74"/>
    <x v="77"/>
  </r>
  <r>
    <x v="57"/>
    <x v="75"/>
    <x v="81"/>
    <x v="74"/>
    <x v="77"/>
  </r>
  <r>
    <x v="58"/>
    <x v="75"/>
    <x v="81"/>
    <x v="74"/>
    <x v="77"/>
  </r>
  <r>
    <x v="59"/>
    <x v="75"/>
    <x v="81"/>
    <x v="74"/>
    <x v="77"/>
  </r>
  <r>
    <x v="60"/>
    <x v="75"/>
    <x v="81"/>
    <x v="74"/>
    <x v="77"/>
  </r>
  <r>
    <x v="61"/>
    <x v="75"/>
    <x v="81"/>
    <x v="74"/>
    <x v="77"/>
  </r>
  <r>
    <x v="62"/>
    <x v="75"/>
    <x v="81"/>
    <x v="74"/>
    <x v="77"/>
  </r>
  <r>
    <x v="63"/>
    <x v="75"/>
    <x v="81"/>
    <x v="74"/>
    <x v="77"/>
  </r>
  <r>
    <x v="64"/>
    <x v="75"/>
    <x v="81"/>
    <x v="74"/>
    <x v="77"/>
  </r>
  <r>
    <x v="65"/>
    <x v="75"/>
    <x v="81"/>
    <x v="74"/>
    <x v="77"/>
  </r>
  <r>
    <x v="66"/>
    <x v="75"/>
    <x v="81"/>
    <x v="74"/>
    <x v="77"/>
  </r>
  <r>
    <x v="67"/>
    <x v="75"/>
    <x v="81"/>
    <x v="74"/>
    <x v="77"/>
  </r>
  <r>
    <x v="68"/>
    <x v="75"/>
    <x v="81"/>
    <x v="74"/>
    <x v="77"/>
  </r>
  <r>
    <x v="69"/>
    <x v="75"/>
    <x v="81"/>
    <x v="74"/>
    <x v="77"/>
  </r>
  <r>
    <x v="70"/>
    <x v="75"/>
    <x v="81"/>
    <x v="74"/>
    <x v="77"/>
  </r>
  <r>
    <x v="71"/>
    <x v="75"/>
    <x v="81"/>
    <x v="74"/>
    <x v="77"/>
  </r>
  <r>
    <x v="72"/>
    <x v="75"/>
    <x v="81"/>
    <x v="74"/>
    <x v="77"/>
  </r>
  <r>
    <x v="73"/>
    <x v="75"/>
    <x v="81"/>
    <x v="74"/>
    <x v="77"/>
  </r>
  <r>
    <x v="74"/>
    <x v="75"/>
    <x v="81"/>
    <x v="74"/>
    <x v="77"/>
  </r>
  <r>
    <x v="75"/>
    <x v="75"/>
    <x v="81"/>
    <x v="74"/>
    <x v="77"/>
  </r>
  <r>
    <x v="76"/>
    <x v="75"/>
    <x v="81"/>
    <x v="74"/>
    <x v="77"/>
  </r>
  <r>
    <x v="77"/>
    <x v="75"/>
    <x v="81"/>
    <x v="74"/>
    <x v="77"/>
  </r>
  <r>
    <x v="78"/>
    <x v="75"/>
    <x v="81"/>
    <x v="74"/>
    <x v="77"/>
  </r>
  <r>
    <x v="79"/>
    <x v="75"/>
    <x v="81"/>
    <x v="74"/>
    <x v="77"/>
  </r>
  <r>
    <x v="80"/>
    <x v="75"/>
    <x v="81"/>
    <x v="74"/>
    <x v="77"/>
  </r>
  <r>
    <x v="81"/>
    <x v="75"/>
    <x v="81"/>
    <x v="74"/>
    <x v="77"/>
  </r>
  <r>
    <x v="82"/>
    <x v="75"/>
    <x v="81"/>
    <x v="74"/>
    <x v="77"/>
  </r>
  <r>
    <x v="83"/>
    <x v="75"/>
    <x v="81"/>
    <x v="74"/>
    <x v="77"/>
  </r>
  <r>
    <x v="84"/>
    <x v="75"/>
    <x v="81"/>
    <x v="74"/>
    <x v="77"/>
  </r>
  <r>
    <x v="85"/>
    <x v="75"/>
    <x v="81"/>
    <x v="74"/>
    <x v="77"/>
  </r>
  <r>
    <x v="86"/>
    <x v="75"/>
    <x v="81"/>
    <x v="74"/>
    <x v="77"/>
  </r>
  <r>
    <x v="87"/>
    <x v="75"/>
    <x v="81"/>
    <x v="74"/>
    <x v="77"/>
  </r>
  <r>
    <x v="88"/>
    <x v="75"/>
    <x v="81"/>
    <x v="74"/>
    <x v="77"/>
  </r>
  <r>
    <x v="89"/>
    <x v="75"/>
    <x v="81"/>
    <x v="74"/>
    <x v="77"/>
  </r>
  <r>
    <x v="90"/>
    <x v="75"/>
    <x v="81"/>
    <x v="74"/>
    <x v="77"/>
  </r>
  <r>
    <x v="91"/>
    <x v="75"/>
    <x v="81"/>
    <x v="74"/>
    <x v="77"/>
  </r>
  <r>
    <x v="92"/>
    <x v="75"/>
    <x v="81"/>
    <x v="74"/>
    <x v="77"/>
  </r>
  <r>
    <x v="93"/>
    <x v="75"/>
    <x v="81"/>
    <x v="74"/>
    <x v="77"/>
  </r>
  <r>
    <x v="94"/>
    <x v="75"/>
    <x v="81"/>
    <x v="74"/>
    <x v="77"/>
  </r>
  <r>
    <x v="95"/>
    <x v="75"/>
    <x v="81"/>
    <x v="74"/>
    <x v="77"/>
  </r>
  <r>
    <x v="96"/>
    <x v="75"/>
    <x v="81"/>
    <x v="74"/>
    <x v="77"/>
  </r>
  <r>
    <x v="97"/>
    <x v="75"/>
    <x v="81"/>
    <x v="74"/>
    <x v="77"/>
  </r>
  <r>
    <x v="98"/>
    <x v="75"/>
    <x v="81"/>
    <x v="74"/>
    <x v="77"/>
  </r>
  <r>
    <x v="99"/>
    <x v="75"/>
    <x v="81"/>
    <x v="74"/>
    <x v="77"/>
  </r>
  <r>
    <x v="100"/>
    <x v="75"/>
    <x v="81"/>
    <x v="74"/>
    <x v="77"/>
  </r>
  <r>
    <x v="101"/>
    <x v="75"/>
    <x v="81"/>
    <x v="74"/>
    <x v="77"/>
  </r>
  <r>
    <x v="102"/>
    <x v="75"/>
    <x v="81"/>
    <x v="74"/>
    <x v="77"/>
  </r>
  <r>
    <x v="103"/>
    <x v="75"/>
    <x v="81"/>
    <x v="74"/>
    <x v="77"/>
  </r>
  <r>
    <x v="104"/>
    <x v="75"/>
    <x v="81"/>
    <x v="74"/>
    <x v="77"/>
  </r>
  <r>
    <x v="105"/>
    <x v="75"/>
    <x v="81"/>
    <x v="74"/>
    <x v="77"/>
  </r>
  <r>
    <x v="106"/>
    <x v="75"/>
    <x v="81"/>
    <x v="74"/>
    <x v="77"/>
  </r>
  <r>
    <x v="107"/>
    <x v="75"/>
    <x v="81"/>
    <x v="74"/>
    <x v="77"/>
  </r>
  <r>
    <x v="108"/>
    <x v="75"/>
    <x v="81"/>
    <x v="74"/>
    <x v="77"/>
  </r>
  <r>
    <x v="109"/>
    <x v="75"/>
    <x v="81"/>
    <x v="74"/>
    <x v="77"/>
  </r>
  <r>
    <x v="110"/>
    <x v="75"/>
    <x v="81"/>
    <x v="74"/>
    <x v="77"/>
  </r>
  <r>
    <x v="111"/>
    <x v="75"/>
    <x v="81"/>
    <x v="74"/>
    <x v="77"/>
  </r>
  <r>
    <x v="112"/>
    <x v="75"/>
    <x v="81"/>
    <x v="74"/>
    <x v="77"/>
  </r>
  <r>
    <x v="113"/>
    <x v="75"/>
    <x v="81"/>
    <x v="74"/>
    <x v="77"/>
  </r>
  <r>
    <x v="114"/>
    <x v="75"/>
    <x v="81"/>
    <x v="74"/>
    <x v="77"/>
  </r>
  <r>
    <x v="115"/>
    <x v="75"/>
    <x v="81"/>
    <x v="74"/>
    <x v="77"/>
  </r>
  <r>
    <x v="116"/>
    <x v="75"/>
    <x v="81"/>
    <x v="74"/>
    <x v="77"/>
  </r>
  <r>
    <x v="117"/>
    <x v="75"/>
    <x v="81"/>
    <x v="74"/>
    <x v="77"/>
  </r>
  <r>
    <x v="118"/>
    <x v="75"/>
    <x v="81"/>
    <x v="74"/>
    <x v="77"/>
  </r>
  <r>
    <x v="119"/>
    <x v="75"/>
    <x v="81"/>
    <x v="74"/>
    <x v="77"/>
  </r>
  <r>
    <x v="120"/>
    <x v="75"/>
    <x v="81"/>
    <x v="74"/>
    <x v="77"/>
  </r>
  <r>
    <x v="121"/>
    <x v="75"/>
    <x v="81"/>
    <x v="74"/>
    <x v="77"/>
  </r>
  <r>
    <x v="122"/>
    <x v="75"/>
    <x v="81"/>
    <x v="74"/>
    <x v="77"/>
  </r>
  <r>
    <x v="123"/>
    <x v="75"/>
    <x v="81"/>
    <x v="74"/>
    <x v="77"/>
  </r>
  <r>
    <x v="124"/>
    <x v="75"/>
    <x v="81"/>
    <x v="74"/>
    <x v="77"/>
  </r>
  <r>
    <x v="125"/>
    <x v="75"/>
    <x v="81"/>
    <x v="74"/>
    <x v="77"/>
  </r>
  <r>
    <x v="126"/>
    <x v="75"/>
    <x v="81"/>
    <x v="74"/>
    <x v="77"/>
  </r>
  <r>
    <x v="127"/>
    <x v="75"/>
    <x v="81"/>
    <x v="74"/>
    <x v="77"/>
  </r>
  <r>
    <x v="128"/>
    <x v="75"/>
    <x v="81"/>
    <x v="74"/>
    <x v="77"/>
  </r>
  <r>
    <x v="129"/>
    <x v="75"/>
    <x v="81"/>
    <x v="74"/>
    <x v="77"/>
  </r>
  <r>
    <x v="130"/>
    <x v="75"/>
    <x v="81"/>
    <x v="74"/>
    <x v="77"/>
  </r>
  <r>
    <x v="131"/>
    <x v="75"/>
    <x v="81"/>
    <x v="74"/>
    <x v="77"/>
  </r>
  <r>
    <x v="132"/>
    <x v="75"/>
    <x v="81"/>
    <x v="74"/>
    <x v="77"/>
  </r>
  <r>
    <x v="0"/>
    <x v="76"/>
    <x v="82"/>
    <x v="75"/>
    <x v="78"/>
  </r>
  <r>
    <x v="1"/>
    <x v="76"/>
    <x v="82"/>
    <x v="75"/>
    <x v="78"/>
  </r>
  <r>
    <x v="2"/>
    <x v="76"/>
    <x v="82"/>
    <x v="75"/>
    <x v="78"/>
  </r>
  <r>
    <x v="3"/>
    <x v="76"/>
    <x v="82"/>
    <x v="75"/>
    <x v="78"/>
  </r>
  <r>
    <x v="4"/>
    <x v="76"/>
    <x v="82"/>
    <x v="75"/>
    <x v="78"/>
  </r>
  <r>
    <x v="5"/>
    <x v="76"/>
    <x v="82"/>
    <x v="75"/>
    <x v="78"/>
  </r>
  <r>
    <x v="6"/>
    <x v="76"/>
    <x v="82"/>
    <x v="75"/>
    <x v="78"/>
  </r>
  <r>
    <x v="7"/>
    <x v="76"/>
    <x v="82"/>
    <x v="75"/>
    <x v="78"/>
  </r>
  <r>
    <x v="8"/>
    <x v="76"/>
    <x v="82"/>
    <x v="75"/>
    <x v="78"/>
  </r>
  <r>
    <x v="9"/>
    <x v="76"/>
    <x v="82"/>
    <x v="75"/>
    <x v="78"/>
  </r>
  <r>
    <x v="10"/>
    <x v="76"/>
    <x v="82"/>
    <x v="75"/>
    <x v="78"/>
  </r>
  <r>
    <x v="11"/>
    <x v="76"/>
    <x v="82"/>
    <x v="75"/>
    <x v="78"/>
  </r>
  <r>
    <x v="12"/>
    <x v="76"/>
    <x v="82"/>
    <x v="75"/>
    <x v="78"/>
  </r>
  <r>
    <x v="13"/>
    <x v="76"/>
    <x v="82"/>
    <x v="75"/>
    <x v="78"/>
  </r>
  <r>
    <x v="14"/>
    <x v="76"/>
    <x v="82"/>
    <x v="75"/>
    <x v="78"/>
  </r>
  <r>
    <x v="15"/>
    <x v="76"/>
    <x v="82"/>
    <x v="75"/>
    <x v="78"/>
  </r>
  <r>
    <x v="16"/>
    <x v="76"/>
    <x v="82"/>
    <x v="75"/>
    <x v="78"/>
  </r>
  <r>
    <x v="17"/>
    <x v="76"/>
    <x v="82"/>
    <x v="75"/>
    <x v="78"/>
  </r>
  <r>
    <x v="18"/>
    <x v="76"/>
    <x v="82"/>
    <x v="75"/>
    <x v="78"/>
  </r>
  <r>
    <x v="19"/>
    <x v="76"/>
    <x v="82"/>
    <x v="75"/>
    <x v="78"/>
  </r>
  <r>
    <x v="20"/>
    <x v="76"/>
    <x v="82"/>
    <x v="75"/>
    <x v="78"/>
  </r>
  <r>
    <x v="21"/>
    <x v="76"/>
    <x v="82"/>
    <x v="75"/>
    <x v="78"/>
  </r>
  <r>
    <x v="22"/>
    <x v="76"/>
    <x v="82"/>
    <x v="75"/>
    <x v="78"/>
  </r>
  <r>
    <x v="23"/>
    <x v="76"/>
    <x v="82"/>
    <x v="75"/>
    <x v="78"/>
  </r>
  <r>
    <x v="24"/>
    <x v="76"/>
    <x v="82"/>
    <x v="75"/>
    <x v="78"/>
  </r>
  <r>
    <x v="25"/>
    <x v="76"/>
    <x v="82"/>
    <x v="75"/>
    <x v="78"/>
  </r>
  <r>
    <x v="26"/>
    <x v="76"/>
    <x v="82"/>
    <x v="75"/>
    <x v="78"/>
  </r>
  <r>
    <x v="27"/>
    <x v="76"/>
    <x v="82"/>
    <x v="75"/>
    <x v="78"/>
  </r>
  <r>
    <x v="28"/>
    <x v="76"/>
    <x v="82"/>
    <x v="75"/>
    <x v="78"/>
  </r>
  <r>
    <x v="29"/>
    <x v="76"/>
    <x v="82"/>
    <x v="75"/>
    <x v="78"/>
  </r>
  <r>
    <x v="30"/>
    <x v="76"/>
    <x v="82"/>
    <x v="75"/>
    <x v="78"/>
  </r>
  <r>
    <x v="31"/>
    <x v="76"/>
    <x v="82"/>
    <x v="75"/>
    <x v="78"/>
  </r>
  <r>
    <x v="32"/>
    <x v="76"/>
    <x v="82"/>
    <x v="75"/>
    <x v="78"/>
  </r>
  <r>
    <x v="33"/>
    <x v="76"/>
    <x v="82"/>
    <x v="75"/>
    <x v="78"/>
  </r>
  <r>
    <x v="34"/>
    <x v="76"/>
    <x v="82"/>
    <x v="75"/>
    <x v="78"/>
  </r>
  <r>
    <x v="35"/>
    <x v="76"/>
    <x v="82"/>
    <x v="75"/>
    <x v="78"/>
  </r>
  <r>
    <x v="36"/>
    <x v="76"/>
    <x v="82"/>
    <x v="75"/>
    <x v="78"/>
  </r>
  <r>
    <x v="37"/>
    <x v="76"/>
    <x v="82"/>
    <x v="75"/>
    <x v="78"/>
  </r>
  <r>
    <x v="38"/>
    <x v="76"/>
    <x v="82"/>
    <x v="75"/>
    <x v="78"/>
  </r>
  <r>
    <x v="39"/>
    <x v="76"/>
    <x v="82"/>
    <x v="75"/>
    <x v="78"/>
  </r>
  <r>
    <x v="40"/>
    <x v="76"/>
    <x v="82"/>
    <x v="75"/>
    <x v="78"/>
  </r>
  <r>
    <x v="41"/>
    <x v="76"/>
    <x v="82"/>
    <x v="75"/>
    <x v="78"/>
  </r>
  <r>
    <x v="42"/>
    <x v="76"/>
    <x v="82"/>
    <x v="75"/>
    <x v="78"/>
  </r>
  <r>
    <x v="43"/>
    <x v="76"/>
    <x v="82"/>
    <x v="75"/>
    <x v="78"/>
  </r>
  <r>
    <x v="44"/>
    <x v="76"/>
    <x v="82"/>
    <x v="75"/>
    <x v="78"/>
  </r>
  <r>
    <x v="45"/>
    <x v="76"/>
    <x v="82"/>
    <x v="75"/>
    <x v="78"/>
  </r>
  <r>
    <x v="46"/>
    <x v="76"/>
    <x v="82"/>
    <x v="75"/>
    <x v="78"/>
  </r>
  <r>
    <x v="47"/>
    <x v="76"/>
    <x v="82"/>
    <x v="75"/>
    <x v="78"/>
  </r>
  <r>
    <x v="48"/>
    <x v="76"/>
    <x v="82"/>
    <x v="75"/>
    <x v="78"/>
  </r>
  <r>
    <x v="49"/>
    <x v="76"/>
    <x v="82"/>
    <x v="75"/>
    <x v="78"/>
  </r>
  <r>
    <x v="50"/>
    <x v="76"/>
    <x v="82"/>
    <x v="75"/>
    <x v="78"/>
  </r>
  <r>
    <x v="51"/>
    <x v="76"/>
    <x v="82"/>
    <x v="75"/>
    <x v="78"/>
  </r>
  <r>
    <x v="52"/>
    <x v="76"/>
    <x v="82"/>
    <x v="75"/>
    <x v="78"/>
  </r>
  <r>
    <x v="53"/>
    <x v="76"/>
    <x v="82"/>
    <x v="75"/>
    <x v="78"/>
  </r>
  <r>
    <x v="54"/>
    <x v="76"/>
    <x v="82"/>
    <x v="75"/>
    <x v="78"/>
  </r>
  <r>
    <x v="55"/>
    <x v="76"/>
    <x v="82"/>
    <x v="75"/>
    <x v="78"/>
  </r>
  <r>
    <x v="56"/>
    <x v="76"/>
    <x v="82"/>
    <x v="75"/>
    <x v="78"/>
  </r>
  <r>
    <x v="57"/>
    <x v="76"/>
    <x v="82"/>
    <x v="75"/>
    <x v="78"/>
  </r>
  <r>
    <x v="58"/>
    <x v="76"/>
    <x v="82"/>
    <x v="75"/>
    <x v="78"/>
  </r>
  <r>
    <x v="59"/>
    <x v="76"/>
    <x v="82"/>
    <x v="75"/>
    <x v="78"/>
  </r>
  <r>
    <x v="60"/>
    <x v="76"/>
    <x v="82"/>
    <x v="75"/>
    <x v="78"/>
  </r>
  <r>
    <x v="61"/>
    <x v="76"/>
    <x v="82"/>
    <x v="75"/>
    <x v="78"/>
  </r>
  <r>
    <x v="62"/>
    <x v="76"/>
    <x v="82"/>
    <x v="75"/>
    <x v="78"/>
  </r>
  <r>
    <x v="63"/>
    <x v="76"/>
    <x v="82"/>
    <x v="75"/>
    <x v="78"/>
  </r>
  <r>
    <x v="64"/>
    <x v="76"/>
    <x v="82"/>
    <x v="75"/>
    <x v="78"/>
  </r>
  <r>
    <x v="65"/>
    <x v="76"/>
    <x v="82"/>
    <x v="75"/>
    <x v="78"/>
  </r>
  <r>
    <x v="66"/>
    <x v="76"/>
    <x v="82"/>
    <x v="75"/>
    <x v="78"/>
  </r>
  <r>
    <x v="67"/>
    <x v="76"/>
    <x v="82"/>
    <x v="75"/>
    <x v="78"/>
  </r>
  <r>
    <x v="68"/>
    <x v="76"/>
    <x v="82"/>
    <x v="75"/>
    <x v="78"/>
  </r>
  <r>
    <x v="69"/>
    <x v="76"/>
    <x v="82"/>
    <x v="75"/>
    <x v="78"/>
  </r>
  <r>
    <x v="70"/>
    <x v="76"/>
    <x v="82"/>
    <x v="75"/>
    <x v="78"/>
  </r>
  <r>
    <x v="71"/>
    <x v="76"/>
    <x v="82"/>
    <x v="75"/>
    <x v="78"/>
  </r>
  <r>
    <x v="72"/>
    <x v="76"/>
    <x v="82"/>
    <x v="75"/>
    <x v="78"/>
  </r>
  <r>
    <x v="73"/>
    <x v="76"/>
    <x v="82"/>
    <x v="75"/>
    <x v="78"/>
  </r>
  <r>
    <x v="74"/>
    <x v="76"/>
    <x v="82"/>
    <x v="75"/>
    <x v="78"/>
  </r>
  <r>
    <x v="75"/>
    <x v="76"/>
    <x v="82"/>
    <x v="75"/>
    <x v="78"/>
  </r>
  <r>
    <x v="76"/>
    <x v="76"/>
    <x v="82"/>
    <x v="75"/>
    <x v="78"/>
  </r>
  <r>
    <x v="77"/>
    <x v="76"/>
    <x v="82"/>
    <x v="75"/>
    <x v="78"/>
  </r>
  <r>
    <x v="78"/>
    <x v="76"/>
    <x v="82"/>
    <x v="75"/>
    <x v="78"/>
  </r>
  <r>
    <x v="79"/>
    <x v="76"/>
    <x v="82"/>
    <x v="75"/>
    <x v="78"/>
  </r>
  <r>
    <x v="80"/>
    <x v="76"/>
    <x v="82"/>
    <x v="75"/>
    <x v="78"/>
  </r>
  <r>
    <x v="81"/>
    <x v="76"/>
    <x v="82"/>
    <x v="75"/>
    <x v="78"/>
  </r>
  <r>
    <x v="82"/>
    <x v="76"/>
    <x v="82"/>
    <x v="75"/>
    <x v="78"/>
  </r>
  <r>
    <x v="83"/>
    <x v="76"/>
    <x v="82"/>
    <x v="75"/>
    <x v="78"/>
  </r>
  <r>
    <x v="84"/>
    <x v="76"/>
    <x v="82"/>
    <x v="75"/>
    <x v="78"/>
  </r>
  <r>
    <x v="85"/>
    <x v="76"/>
    <x v="82"/>
    <x v="75"/>
    <x v="78"/>
  </r>
  <r>
    <x v="86"/>
    <x v="76"/>
    <x v="82"/>
    <x v="75"/>
    <x v="78"/>
  </r>
  <r>
    <x v="87"/>
    <x v="76"/>
    <x v="82"/>
    <x v="75"/>
    <x v="78"/>
  </r>
  <r>
    <x v="88"/>
    <x v="76"/>
    <x v="82"/>
    <x v="75"/>
    <x v="78"/>
  </r>
  <r>
    <x v="89"/>
    <x v="76"/>
    <x v="82"/>
    <x v="75"/>
    <x v="78"/>
  </r>
  <r>
    <x v="90"/>
    <x v="76"/>
    <x v="82"/>
    <x v="75"/>
    <x v="78"/>
  </r>
  <r>
    <x v="91"/>
    <x v="76"/>
    <x v="82"/>
    <x v="75"/>
    <x v="78"/>
  </r>
  <r>
    <x v="92"/>
    <x v="76"/>
    <x v="82"/>
    <x v="75"/>
    <x v="78"/>
  </r>
  <r>
    <x v="93"/>
    <x v="76"/>
    <x v="82"/>
    <x v="75"/>
    <x v="78"/>
  </r>
  <r>
    <x v="94"/>
    <x v="76"/>
    <x v="82"/>
    <x v="75"/>
    <x v="78"/>
  </r>
  <r>
    <x v="95"/>
    <x v="76"/>
    <x v="82"/>
    <x v="75"/>
    <x v="78"/>
  </r>
  <r>
    <x v="96"/>
    <x v="76"/>
    <x v="82"/>
    <x v="75"/>
    <x v="78"/>
  </r>
  <r>
    <x v="97"/>
    <x v="76"/>
    <x v="82"/>
    <x v="75"/>
    <x v="78"/>
  </r>
  <r>
    <x v="98"/>
    <x v="76"/>
    <x v="82"/>
    <x v="75"/>
    <x v="78"/>
  </r>
  <r>
    <x v="99"/>
    <x v="76"/>
    <x v="82"/>
    <x v="75"/>
    <x v="78"/>
  </r>
  <r>
    <x v="100"/>
    <x v="76"/>
    <x v="82"/>
    <x v="75"/>
    <x v="78"/>
  </r>
  <r>
    <x v="101"/>
    <x v="76"/>
    <x v="82"/>
    <x v="75"/>
    <x v="78"/>
  </r>
  <r>
    <x v="102"/>
    <x v="76"/>
    <x v="82"/>
    <x v="75"/>
    <x v="78"/>
  </r>
  <r>
    <x v="103"/>
    <x v="76"/>
    <x v="82"/>
    <x v="75"/>
    <x v="78"/>
  </r>
  <r>
    <x v="104"/>
    <x v="76"/>
    <x v="82"/>
    <x v="75"/>
    <x v="78"/>
  </r>
  <r>
    <x v="105"/>
    <x v="76"/>
    <x v="82"/>
    <x v="75"/>
    <x v="78"/>
  </r>
  <r>
    <x v="106"/>
    <x v="76"/>
    <x v="82"/>
    <x v="75"/>
    <x v="78"/>
  </r>
  <r>
    <x v="107"/>
    <x v="76"/>
    <x v="82"/>
    <x v="75"/>
    <x v="78"/>
  </r>
  <r>
    <x v="108"/>
    <x v="76"/>
    <x v="82"/>
    <x v="75"/>
    <x v="78"/>
  </r>
  <r>
    <x v="109"/>
    <x v="76"/>
    <x v="82"/>
    <x v="75"/>
    <x v="78"/>
  </r>
  <r>
    <x v="110"/>
    <x v="76"/>
    <x v="82"/>
    <x v="75"/>
    <x v="78"/>
  </r>
  <r>
    <x v="111"/>
    <x v="76"/>
    <x v="82"/>
    <x v="75"/>
    <x v="78"/>
  </r>
  <r>
    <x v="112"/>
    <x v="76"/>
    <x v="82"/>
    <x v="75"/>
    <x v="78"/>
  </r>
  <r>
    <x v="113"/>
    <x v="76"/>
    <x v="82"/>
    <x v="75"/>
    <x v="78"/>
  </r>
  <r>
    <x v="114"/>
    <x v="76"/>
    <x v="82"/>
    <x v="75"/>
    <x v="78"/>
  </r>
  <r>
    <x v="115"/>
    <x v="76"/>
    <x v="82"/>
    <x v="75"/>
    <x v="78"/>
  </r>
  <r>
    <x v="116"/>
    <x v="76"/>
    <x v="82"/>
    <x v="75"/>
    <x v="78"/>
  </r>
  <r>
    <x v="117"/>
    <x v="76"/>
    <x v="82"/>
    <x v="75"/>
    <x v="78"/>
  </r>
  <r>
    <x v="118"/>
    <x v="76"/>
    <x v="82"/>
    <x v="75"/>
    <x v="78"/>
  </r>
  <r>
    <x v="119"/>
    <x v="76"/>
    <x v="82"/>
    <x v="75"/>
    <x v="78"/>
  </r>
  <r>
    <x v="120"/>
    <x v="76"/>
    <x v="82"/>
    <x v="75"/>
    <x v="78"/>
  </r>
  <r>
    <x v="121"/>
    <x v="76"/>
    <x v="82"/>
    <x v="75"/>
    <x v="78"/>
  </r>
  <r>
    <x v="122"/>
    <x v="76"/>
    <x v="82"/>
    <x v="75"/>
    <x v="78"/>
  </r>
  <r>
    <x v="123"/>
    <x v="76"/>
    <x v="82"/>
    <x v="75"/>
    <x v="78"/>
  </r>
  <r>
    <x v="124"/>
    <x v="76"/>
    <x v="82"/>
    <x v="75"/>
    <x v="78"/>
  </r>
  <r>
    <x v="125"/>
    <x v="76"/>
    <x v="82"/>
    <x v="75"/>
    <x v="78"/>
  </r>
  <r>
    <x v="126"/>
    <x v="76"/>
    <x v="82"/>
    <x v="75"/>
    <x v="78"/>
  </r>
  <r>
    <x v="127"/>
    <x v="76"/>
    <x v="82"/>
    <x v="75"/>
    <x v="78"/>
  </r>
  <r>
    <x v="128"/>
    <x v="76"/>
    <x v="82"/>
    <x v="75"/>
    <x v="78"/>
  </r>
  <r>
    <x v="129"/>
    <x v="76"/>
    <x v="82"/>
    <x v="75"/>
    <x v="78"/>
  </r>
  <r>
    <x v="130"/>
    <x v="76"/>
    <x v="82"/>
    <x v="75"/>
    <x v="78"/>
  </r>
  <r>
    <x v="131"/>
    <x v="76"/>
    <x v="82"/>
    <x v="75"/>
    <x v="78"/>
  </r>
  <r>
    <x v="132"/>
    <x v="76"/>
    <x v="82"/>
    <x v="75"/>
    <x v="78"/>
  </r>
  <r>
    <x v="0"/>
    <x v="77"/>
    <x v="83"/>
    <x v="76"/>
    <x v="79"/>
  </r>
  <r>
    <x v="1"/>
    <x v="77"/>
    <x v="83"/>
    <x v="76"/>
    <x v="79"/>
  </r>
  <r>
    <x v="2"/>
    <x v="77"/>
    <x v="83"/>
    <x v="76"/>
    <x v="79"/>
  </r>
  <r>
    <x v="3"/>
    <x v="77"/>
    <x v="83"/>
    <x v="76"/>
    <x v="79"/>
  </r>
  <r>
    <x v="4"/>
    <x v="77"/>
    <x v="83"/>
    <x v="76"/>
    <x v="79"/>
  </r>
  <r>
    <x v="5"/>
    <x v="77"/>
    <x v="83"/>
    <x v="76"/>
    <x v="79"/>
  </r>
  <r>
    <x v="6"/>
    <x v="77"/>
    <x v="83"/>
    <x v="76"/>
    <x v="79"/>
  </r>
  <r>
    <x v="7"/>
    <x v="77"/>
    <x v="83"/>
    <x v="76"/>
    <x v="79"/>
  </r>
  <r>
    <x v="8"/>
    <x v="77"/>
    <x v="83"/>
    <x v="76"/>
    <x v="79"/>
  </r>
  <r>
    <x v="9"/>
    <x v="77"/>
    <x v="83"/>
    <x v="76"/>
    <x v="79"/>
  </r>
  <r>
    <x v="10"/>
    <x v="77"/>
    <x v="83"/>
    <x v="76"/>
    <x v="79"/>
  </r>
  <r>
    <x v="11"/>
    <x v="77"/>
    <x v="83"/>
    <x v="76"/>
    <x v="79"/>
  </r>
  <r>
    <x v="12"/>
    <x v="77"/>
    <x v="83"/>
    <x v="76"/>
    <x v="79"/>
  </r>
  <r>
    <x v="13"/>
    <x v="77"/>
    <x v="83"/>
    <x v="76"/>
    <x v="79"/>
  </r>
  <r>
    <x v="14"/>
    <x v="77"/>
    <x v="83"/>
    <x v="76"/>
    <x v="79"/>
  </r>
  <r>
    <x v="15"/>
    <x v="77"/>
    <x v="83"/>
    <x v="76"/>
    <x v="79"/>
  </r>
  <r>
    <x v="16"/>
    <x v="77"/>
    <x v="83"/>
    <x v="76"/>
    <x v="79"/>
  </r>
  <r>
    <x v="17"/>
    <x v="77"/>
    <x v="83"/>
    <x v="76"/>
    <x v="79"/>
  </r>
  <r>
    <x v="18"/>
    <x v="77"/>
    <x v="83"/>
    <x v="76"/>
    <x v="79"/>
  </r>
  <r>
    <x v="19"/>
    <x v="77"/>
    <x v="83"/>
    <x v="76"/>
    <x v="79"/>
  </r>
  <r>
    <x v="20"/>
    <x v="77"/>
    <x v="83"/>
    <x v="76"/>
    <x v="79"/>
  </r>
  <r>
    <x v="21"/>
    <x v="77"/>
    <x v="83"/>
    <x v="76"/>
    <x v="79"/>
  </r>
  <r>
    <x v="22"/>
    <x v="77"/>
    <x v="83"/>
    <x v="76"/>
    <x v="79"/>
  </r>
  <r>
    <x v="23"/>
    <x v="77"/>
    <x v="83"/>
    <x v="76"/>
    <x v="79"/>
  </r>
  <r>
    <x v="24"/>
    <x v="77"/>
    <x v="83"/>
    <x v="76"/>
    <x v="79"/>
  </r>
  <r>
    <x v="25"/>
    <x v="77"/>
    <x v="83"/>
    <x v="76"/>
    <x v="79"/>
  </r>
  <r>
    <x v="26"/>
    <x v="77"/>
    <x v="83"/>
    <x v="76"/>
    <x v="79"/>
  </r>
  <r>
    <x v="27"/>
    <x v="77"/>
    <x v="83"/>
    <x v="76"/>
    <x v="79"/>
  </r>
  <r>
    <x v="28"/>
    <x v="77"/>
    <x v="83"/>
    <x v="76"/>
    <x v="79"/>
  </r>
  <r>
    <x v="29"/>
    <x v="77"/>
    <x v="83"/>
    <x v="76"/>
    <x v="79"/>
  </r>
  <r>
    <x v="30"/>
    <x v="77"/>
    <x v="83"/>
    <x v="76"/>
    <x v="79"/>
  </r>
  <r>
    <x v="31"/>
    <x v="77"/>
    <x v="83"/>
    <x v="76"/>
    <x v="79"/>
  </r>
  <r>
    <x v="32"/>
    <x v="77"/>
    <x v="83"/>
    <x v="76"/>
    <x v="79"/>
  </r>
  <r>
    <x v="33"/>
    <x v="77"/>
    <x v="83"/>
    <x v="76"/>
    <x v="79"/>
  </r>
  <r>
    <x v="34"/>
    <x v="77"/>
    <x v="83"/>
    <x v="76"/>
    <x v="79"/>
  </r>
  <r>
    <x v="35"/>
    <x v="77"/>
    <x v="83"/>
    <x v="76"/>
    <x v="79"/>
  </r>
  <r>
    <x v="36"/>
    <x v="77"/>
    <x v="83"/>
    <x v="76"/>
    <x v="79"/>
  </r>
  <r>
    <x v="37"/>
    <x v="77"/>
    <x v="83"/>
    <x v="76"/>
    <x v="79"/>
  </r>
  <r>
    <x v="38"/>
    <x v="77"/>
    <x v="83"/>
    <x v="76"/>
    <x v="79"/>
  </r>
  <r>
    <x v="39"/>
    <x v="77"/>
    <x v="83"/>
    <x v="76"/>
    <x v="79"/>
  </r>
  <r>
    <x v="40"/>
    <x v="77"/>
    <x v="83"/>
    <x v="76"/>
    <x v="79"/>
  </r>
  <r>
    <x v="41"/>
    <x v="77"/>
    <x v="83"/>
    <x v="76"/>
    <x v="79"/>
  </r>
  <r>
    <x v="42"/>
    <x v="77"/>
    <x v="83"/>
    <x v="76"/>
    <x v="79"/>
  </r>
  <r>
    <x v="43"/>
    <x v="77"/>
    <x v="83"/>
    <x v="76"/>
    <x v="79"/>
  </r>
  <r>
    <x v="44"/>
    <x v="77"/>
    <x v="83"/>
    <x v="76"/>
    <x v="79"/>
  </r>
  <r>
    <x v="45"/>
    <x v="77"/>
    <x v="83"/>
    <x v="76"/>
    <x v="79"/>
  </r>
  <r>
    <x v="46"/>
    <x v="77"/>
    <x v="83"/>
    <x v="76"/>
    <x v="79"/>
  </r>
  <r>
    <x v="47"/>
    <x v="77"/>
    <x v="83"/>
    <x v="76"/>
    <x v="79"/>
  </r>
  <r>
    <x v="48"/>
    <x v="77"/>
    <x v="83"/>
    <x v="76"/>
    <x v="79"/>
  </r>
  <r>
    <x v="49"/>
    <x v="77"/>
    <x v="83"/>
    <x v="76"/>
    <x v="79"/>
  </r>
  <r>
    <x v="50"/>
    <x v="77"/>
    <x v="83"/>
    <x v="76"/>
    <x v="79"/>
  </r>
  <r>
    <x v="51"/>
    <x v="77"/>
    <x v="83"/>
    <x v="76"/>
    <x v="79"/>
  </r>
  <r>
    <x v="52"/>
    <x v="77"/>
    <x v="83"/>
    <x v="76"/>
    <x v="79"/>
  </r>
  <r>
    <x v="53"/>
    <x v="77"/>
    <x v="83"/>
    <x v="76"/>
    <x v="79"/>
  </r>
  <r>
    <x v="54"/>
    <x v="77"/>
    <x v="83"/>
    <x v="76"/>
    <x v="79"/>
  </r>
  <r>
    <x v="55"/>
    <x v="77"/>
    <x v="83"/>
    <x v="76"/>
    <x v="79"/>
  </r>
  <r>
    <x v="56"/>
    <x v="77"/>
    <x v="83"/>
    <x v="76"/>
    <x v="79"/>
  </r>
  <r>
    <x v="57"/>
    <x v="77"/>
    <x v="83"/>
    <x v="76"/>
    <x v="79"/>
  </r>
  <r>
    <x v="58"/>
    <x v="77"/>
    <x v="83"/>
    <x v="76"/>
    <x v="79"/>
  </r>
  <r>
    <x v="59"/>
    <x v="77"/>
    <x v="83"/>
    <x v="76"/>
    <x v="79"/>
  </r>
  <r>
    <x v="60"/>
    <x v="77"/>
    <x v="83"/>
    <x v="76"/>
    <x v="79"/>
  </r>
  <r>
    <x v="61"/>
    <x v="77"/>
    <x v="83"/>
    <x v="76"/>
    <x v="79"/>
  </r>
  <r>
    <x v="62"/>
    <x v="77"/>
    <x v="83"/>
    <x v="76"/>
    <x v="79"/>
  </r>
  <r>
    <x v="63"/>
    <x v="77"/>
    <x v="83"/>
    <x v="76"/>
    <x v="79"/>
  </r>
  <r>
    <x v="64"/>
    <x v="77"/>
    <x v="83"/>
    <x v="76"/>
    <x v="79"/>
  </r>
  <r>
    <x v="65"/>
    <x v="77"/>
    <x v="83"/>
    <x v="76"/>
    <x v="79"/>
  </r>
  <r>
    <x v="66"/>
    <x v="77"/>
    <x v="83"/>
    <x v="76"/>
    <x v="79"/>
  </r>
  <r>
    <x v="67"/>
    <x v="77"/>
    <x v="83"/>
    <x v="76"/>
    <x v="79"/>
  </r>
  <r>
    <x v="68"/>
    <x v="77"/>
    <x v="83"/>
    <x v="76"/>
    <x v="79"/>
  </r>
  <r>
    <x v="69"/>
    <x v="77"/>
    <x v="83"/>
    <x v="76"/>
    <x v="79"/>
  </r>
  <r>
    <x v="70"/>
    <x v="77"/>
    <x v="83"/>
    <x v="76"/>
    <x v="79"/>
  </r>
  <r>
    <x v="71"/>
    <x v="77"/>
    <x v="83"/>
    <x v="76"/>
    <x v="79"/>
  </r>
  <r>
    <x v="72"/>
    <x v="77"/>
    <x v="83"/>
    <x v="76"/>
    <x v="79"/>
  </r>
  <r>
    <x v="73"/>
    <x v="77"/>
    <x v="83"/>
    <x v="76"/>
    <x v="79"/>
  </r>
  <r>
    <x v="74"/>
    <x v="77"/>
    <x v="83"/>
    <x v="76"/>
    <x v="79"/>
  </r>
  <r>
    <x v="75"/>
    <x v="77"/>
    <x v="83"/>
    <x v="76"/>
    <x v="79"/>
  </r>
  <r>
    <x v="76"/>
    <x v="77"/>
    <x v="83"/>
    <x v="76"/>
    <x v="79"/>
  </r>
  <r>
    <x v="77"/>
    <x v="77"/>
    <x v="83"/>
    <x v="76"/>
    <x v="79"/>
  </r>
  <r>
    <x v="78"/>
    <x v="77"/>
    <x v="83"/>
    <x v="76"/>
    <x v="79"/>
  </r>
  <r>
    <x v="79"/>
    <x v="77"/>
    <x v="83"/>
    <x v="76"/>
    <x v="79"/>
  </r>
  <r>
    <x v="80"/>
    <x v="77"/>
    <x v="83"/>
    <x v="76"/>
    <x v="79"/>
  </r>
  <r>
    <x v="81"/>
    <x v="77"/>
    <x v="83"/>
    <x v="76"/>
    <x v="79"/>
  </r>
  <r>
    <x v="82"/>
    <x v="77"/>
    <x v="83"/>
    <x v="76"/>
    <x v="79"/>
  </r>
  <r>
    <x v="83"/>
    <x v="77"/>
    <x v="83"/>
    <x v="76"/>
    <x v="79"/>
  </r>
  <r>
    <x v="84"/>
    <x v="77"/>
    <x v="83"/>
    <x v="76"/>
    <x v="79"/>
  </r>
  <r>
    <x v="85"/>
    <x v="77"/>
    <x v="83"/>
    <x v="76"/>
    <x v="79"/>
  </r>
  <r>
    <x v="86"/>
    <x v="77"/>
    <x v="83"/>
    <x v="76"/>
    <x v="79"/>
  </r>
  <r>
    <x v="87"/>
    <x v="77"/>
    <x v="83"/>
    <x v="76"/>
    <x v="79"/>
  </r>
  <r>
    <x v="88"/>
    <x v="77"/>
    <x v="83"/>
    <x v="76"/>
    <x v="79"/>
  </r>
  <r>
    <x v="89"/>
    <x v="77"/>
    <x v="83"/>
    <x v="76"/>
    <x v="79"/>
  </r>
  <r>
    <x v="90"/>
    <x v="77"/>
    <x v="83"/>
    <x v="76"/>
    <x v="79"/>
  </r>
  <r>
    <x v="91"/>
    <x v="77"/>
    <x v="83"/>
    <x v="76"/>
    <x v="79"/>
  </r>
  <r>
    <x v="92"/>
    <x v="77"/>
    <x v="83"/>
    <x v="76"/>
    <x v="79"/>
  </r>
  <r>
    <x v="93"/>
    <x v="77"/>
    <x v="83"/>
    <x v="76"/>
    <x v="79"/>
  </r>
  <r>
    <x v="94"/>
    <x v="77"/>
    <x v="83"/>
    <x v="76"/>
    <x v="79"/>
  </r>
  <r>
    <x v="95"/>
    <x v="77"/>
    <x v="83"/>
    <x v="76"/>
    <x v="79"/>
  </r>
  <r>
    <x v="96"/>
    <x v="77"/>
    <x v="83"/>
    <x v="76"/>
    <x v="79"/>
  </r>
  <r>
    <x v="97"/>
    <x v="77"/>
    <x v="83"/>
    <x v="76"/>
    <x v="79"/>
  </r>
  <r>
    <x v="98"/>
    <x v="77"/>
    <x v="83"/>
    <x v="76"/>
    <x v="79"/>
  </r>
  <r>
    <x v="99"/>
    <x v="77"/>
    <x v="83"/>
    <x v="76"/>
    <x v="79"/>
  </r>
  <r>
    <x v="100"/>
    <x v="77"/>
    <x v="83"/>
    <x v="76"/>
    <x v="79"/>
  </r>
  <r>
    <x v="101"/>
    <x v="77"/>
    <x v="83"/>
    <x v="76"/>
    <x v="79"/>
  </r>
  <r>
    <x v="102"/>
    <x v="77"/>
    <x v="83"/>
    <x v="76"/>
    <x v="79"/>
  </r>
  <r>
    <x v="103"/>
    <x v="77"/>
    <x v="83"/>
    <x v="76"/>
    <x v="79"/>
  </r>
  <r>
    <x v="104"/>
    <x v="77"/>
    <x v="83"/>
    <x v="76"/>
    <x v="79"/>
  </r>
  <r>
    <x v="105"/>
    <x v="77"/>
    <x v="83"/>
    <x v="76"/>
    <x v="79"/>
  </r>
  <r>
    <x v="106"/>
    <x v="77"/>
    <x v="83"/>
    <x v="76"/>
    <x v="79"/>
  </r>
  <r>
    <x v="107"/>
    <x v="77"/>
    <x v="83"/>
    <x v="76"/>
    <x v="79"/>
  </r>
  <r>
    <x v="108"/>
    <x v="77"/>
    <x v="83"/>
    <x v="76"/>
    <x v="79"/>
  </r>
  <r>
    <x v="109"/>
    <x v="77"/>
    <x v="83"/>
    <x v="76"/>
    <x v="79"/>
  </r>
  <r>
    <x v="110"/>
    <x v="77"/>
    <x v="83"/>
    <x v="76"/>
    <x v="79"/>
  </r>
  <r>
    <x v="111"/>
    <x v="77"/>
    <x v="83"/>
    <x v="76"/>
    <x v="79"/>
  </r>
  <r>
    <x v="112"/>
    <x v="77"/>
    <x v="83"/>
    <x v="76"/>
    <x v="79"/>
  </r>
  <r>
    <x v="113"/>
    <x v="77"/>
    <x v="83"/>
    <x v="76"/>
    <x v="79"/>
  </r>
  <r>
    <x v="114"/>
    <x v="77"/>
    <x v="83"/>
    <x v="76"/>
    <x v="79"/>
  </r>
  <r>
    <x v="115"/>
    <x v="77"/>
    <x v="83"/>
    <x v="76"/>
    <x v="79"/>
  </r>
  <r>
    <x v="116"/>
    <x v="77"/>
    <x v="83"/>
    <x v="76"/>
    <x v="79"/>
  </r>
  <r>
    <x v="117"/>
    <x v="77"/>
    <x v="83"/>
    <x v="76"/>
    <x v="79"/>
  </r>
  <r>
    <x v="118"/>
    <x v="77"/>
    <x v="83"/>
    <x v="76"/>
    <x v="79"/>
  </r>
  <r>
    <x v="119"/>
    <x v="77"/>
    <x v="83"/>
    <x v="76"/>
    <x v="79"/>
  </r>
  <r>
    <x v="120"/>
    <x v="77"/>
    <x v="83"/>
    <x v="76"/>
    <x v="79"/>
  </r>
  <r>
    <x v="121"/>
    <x v="77"/>
    <x v="83"/>
    <x v="76"/>
    <x v="79"/>
  </r>
  <r>
    <x v="122"/>
    <x v="77"/>
    <x v="83"/>
    <x v="76"/>
    <x v="79"/>
  </r>
  <r>
    <x v="123"/>
    <x v="77"/>
    <x v="83"/>
    <x v="76"/>
    <x v="79"/>
  </r>
  <r>
    <x v="124"/>
    <x v="77"/>
    <x v="83"/>
    <x v="76"/>
    <x v="79"/>
  </r>
  <r>
    <x v="125"/>
    <x v="77"/>
    <x v="83"/>
    <x v="76"/>
    <x v="79"/>
  </r>
  <r>
    <x v="126"/>
    <x v="77"/>
    <x v="83"/>
    <x v="76"/>
    <x v="79"/>
  </r>
  <r>
    <x v="127"/>
    <x v="77"/>
    <x v="83"/>
    <x v="76"/>
    <x v="79"/>
  </r>
  <r>
    <x v="128"/>
    <x v="77"/>
    <x v="83"/>
    <x v="76"/>
    <x v="79"/>
  </r>
  <r>
    <x v="129"/>
    <x v="77"/>
    <x v="83"/>
    <x v="76"/>
    <x v="79"/>
  </r>
  <r>
    <x v="130"/>
    <x v="77"/>
    <x v="83"/>
    <x v="76"/>
    <x v="79"/>
  </r>
  <r>
    <x v="131"/>
    <x v="77"/>
    <x v="83"/>
    <x v="76"/>
    <x v="79"/>
  </r>
  <r>
    <x v="132"/>
    <x v="77"/>
    <x v="83"/>
    <x v="76"/>
    <x v="79"/>
  </r>
  <r>
    <x v="0"/>
    <x v="78"/>
    <x v="84"/>
    <x v="77"/>
    <x v="80"/>
  </r>
  <r>
    <x v="1"/>
    <x v="78"/>
    <x v="84"/>
    <x v="77"/>
    <x v="80"/>
  </r>
  <r>
    <x v="2"/>
    <x v="78"/>
    <x v="84"/>
    <x v="77"/>
    <x v="80"/>
  </r>
  <r>
    <x v="3"/>
    <x v="78"/>
    <x v="84"/>
    <x v="77"/>
    <x v="80"/>
  </r>
  <r>
    <x v="4"/>
    <x v="78"/>
    <x v="84"/>
    <x v="77"/>
    <x v="80"/>
  </r>
  <r>
    <x v="5"/>
    <x v="78"/>
    <x v="84"/>
    <x v="77"/>
    <x v="80"/>
  </r>
  <r>
    <x v="6"/>
    <x v="78"/>
    <x v="84"/>
    <x v="77"/>
    <x v="80"/>
  </r>
  <r>
    <x v="7"/>
    <x v="78"/>
    <x v="84"/>
    <x v="77"/>
    <x v="80"/>
  </r>
  <r>
    <x v="8"/>
    <x v="78"/>
    <x v="84"/>
    <x v="77"/>
    <x v="80"/>
  </r>
  <r>
    <x v="9"/>
    <x v="78"/>
    <x v="84"/>
    <x v="77"/>
    <x v="80"/>
  </r>
  <r>
    <x v="10"/>
    <x v="78"/>
    <x v="84"/>
    <x v="77"/>
    <x v="80"/>
  </r>
  <r>
    <x v="11"/>
    <x v="78"/>
    <x v="84"/>
    <x v="77"/>
    <x v="80"/>
  </r>
  <r>
    <x v="12"/>
    <x v="78"/>
    <x v="84"/>
    <x v="77"/>
    <x v="80"/>
  </r>
  <r>
    <x v="13"/>
    <x v="78"/>
    <x v="84"/>
    <x v="77"/>
    <x v="80"/>
  </r>
  <r>
    <x v="14"/>
    <x v="78"/>
    <x v="84"/>
    <x v="77"/>
    <x v="80"/>
  </r>
  <r>
    <x v="15"/>
    <x v="78"/>
    <x v="84"/>
    <x v="77"/>
    <x v="80"/>
  </r>
  <r>
    <x v="16"/>
    <x v="78"/>
    <x v="84"/>
    <x v="77"/>
    <x v="80"/>
  </r>
  <r>
    <x v="17"/>
    <x v="78"/>
    <x v="84"/>
    <x v="77"/>
    <x v="80"/>
  </r>
  <r>
    <x v="18"/>
    <x v="78"/>
    <x v="84"/>
    <x v="77"/>
    <x v="80"/>
  </r>
  <r>
    <x v="19"/>
    <x v="78"/>
    <x v="84"/>
    <x v="77"/>
    <x v="80"/>
  </r>
  <r>
    <x v="20"/>
    <x v="78"/>
    <x v="84"/>
    <x v="77"/>
    <x v="80"/>
  </r>
  <r>
    <x v="21"/>
    <x v="78"/>
    <x v="84"/>
    <x v="77"/>
    <x v="80"/>
  </r>
  <r>
    <x v="22"/>
    <x v="78"/>
    <x v="84"/>
    <x v="77"/>
    <x v="80"/>
  </r>
  <r>
    <x v="23"/>
    <x v="78"/>
    <x v="84"/>
    <x v="77"/>
    <x v="80"/>
  </r>
  <r>
    <x v="24"/>
    <x v="78"/>
    <x v="84"/>
    <x v="77"/>
    <x v="80"/>
  </r>
  <r>
    <x v="25"/>
    <x v="78"/>
    <x v="84"/>
    <x v="77"/>
    <x v="80"/>
  </r>
  <r>
    <x v="26"/>
    <x v="78"/>
    <x v="84"/>
    <x v="77"/>
    <x v="80"/>
  </r>
  <r>
    <x v="27"/>
    <x v="78"/>
    <x v="84"/>
    <x v="77"/>
    <x v="80"/>
  </r>
  <r>
    <x v="28"/>
    <x v="78"/>
    <x v="84"/>
    <x v="77"/>
    <x v="80"/>
  </r>
  <r>
    <x v="29"/>
    <x v="78"/>
    <x v="84"/>
    <x v="77"/>
    <x v="80"/>
  </r>
  <r>
    <x v="30"/>
    <x v="78"/>
    <x v="84"/>
    <x v="77"/>
    <x v="80"/>
  </r>
  <r>
    <x v="31"/>
    <x v="78"/>
    <x v="84"/>
    <x v="77"/>
    <x v="80"/>
  </r>
  <r>
    <x v="32"/>
    <x v="78"/>
    <x v="84"/>
    <x v="77"/>
    <x v="80"/>
  </r>
  <r>
    <x v="33"/>
    <x v="78"/>
    <x v="84"/>
    <x v="77"/>
    <x v="80"/>
  </r>
  <r>
    <x v="34"/>
    <x v="78"/>
    <x v="84"/>
    <x v="77"/>
    <x v="80"/>
  </r>
  <r>
    <x v="35"/>
    <x v="78"/>
    <x v="84"/>
    <x v="77"/>
    <x v="80"/>
  </r>
  <r>
    <x v="36"/>
    <x v="78"/>
    <x v="84"/>
    <x v="77"/>
    <x v="80"/>
  </r>
  <r>
    <x v="37"/>
    <x v="78"/>
    <x v="84"/>
    <x v="77"/>
    <x v="80"/>
  </r>
  <r>
    <x v="38"/>
    <x v="78"/>
    <x v="84"/>
    <x v="77"/>
    <x v="80"/>
  </r>
  <r>
    <x v="39"/>
    <x v="78"/>
    <x v="84"/>
    <x v="77"/>
    <x v="80"/>
  </r>
  <r>
    <x v="40"/>
    <x v="78"/>
    <x v="84"/>
    <x v="77"/>
    <x v="80"/>
  </r>
  <r>
    <x v="41"/>
    <x v="78"/>
    <x v="84"/>
    <x v="77"/>
    <x v="80"/>
  </r>
  <r>
    <x v="42"/>
    <x v="78"/>
    <x v="84"/>
    <x v="77"/>
    <x v="80"/>
  </r>
  <r>
    <x v="43"/>
    <x v="78"/>
    <x v="84"/>
    <x v="77"/>
    <x v="80"/>
  </r>
  <r>
    <x v="44"/>
    <x v="78"/>
    <x v="84"/>
    <x v="77"/>
    <x v="80"/>
  </r>
  <r>
    <x v="45"/>
    <x v="78"/>
    <x v="84"/>
    <x v="77"/>
    <x v="80"/>
  </r>
  <r>
    <x v="46"/>
    <x v="78"/>
    <x v="84"/>
    <x v="77"/>
    <x v="80"/>
  </r>
  <r>
    <x v="47"/>
    <x v="78"/>
    <x v="84"/>
    <x v="77"/>
    <x v="80"/>
  </r>
  <r>
    <x v="48"/>
    <x v="78"/>
    <x v="84"/>
    <x v="77"/>
    <x v="80"/>
  </r>
  <r>
    <x v="49"/>
    <x v="78"/>
    <x v="84"/>
    <x v="77"/>
    <x v="80"/>
  </r>
  <r>
    <x v="50"/>
    <x v="78"/>
    <x v="84"/>
    <x v="77"/>
    <x v="80"/>
  </r>
  <r>
    <x v="51"/>
    <x v="78"/>
    <x v="84"/>
    <x v="77"/>
    <x v="80"/>
  </r>
  <r>
    <x v="52"/>
    <x v="78"/>
    <x v="84"/>
    <x v="77"/>
    <x v="80"/>
  </r>
  <r>
    <x v="53"/>
    <x v="78"/>
    <x v="84"/>
    <x v="77"/>
    <x v="80"/>
  </r>
  <r>
    <x v="54"/>
    <x v="78"/>
    <x v="84"/>
    <x v="77"/>
    <x v="80"/>
  </r>
  <r>
    <x v="55"/>
    <x v="78"/>
    <x v="84"/>
    <x v="77"/>
    <x v="80"/>
  </r>
  <r>
    <x v="56"/>
    <x v="78"/>
    <x v="84"/>
    <x v="77"/>
    <x v="80"/>
  </r>
  <r>
    <x v="57"/>
    <x v="78"/>
    <x v="84"/>
    <x v="77"/>
    <x v="80"/>
  </r>
  <r>
    <x v="58"/>
    <x v="78"/>
    <x v="84"/>
    <x v="77"/>
    <x v="80"/>
  </r>
  <r>
    <x v="59"/>
    <x v="78"/>
    <x v="84"/>
    <x v="77"/>
    <x v="80"/>
  </r>
  <r>
    <x v="60"/>
    <x v="78"/>
    <x v="84"/>
    <x v="77"/>
    <x v="80"/>
  </r>
  <r>
    <x v="61"/>
    <x v="78"/>
    <x v="84"/>
    <x v="77"/>
    <x v="80"/>
  </r>
  <r>
    <x v="62"/>
    <x v="78"/>
    <x v="84"/>
    <x v="77"/>
    <x v="80"/>
  </r>
  <r>
    <x v="63"/>
    <x v="78"/>
    <x v="84"/>
    <x v="77"/>
    <x v="80"/>
  </r>
  <r>
    <x v="64"/>
    <x v="78"/>
    <x v="84"/>
    <x v="77"/>
    <x v="80"/>
  </r>
  <r>
    <x v="65"/>
    <x v="78"/>
    <x v="84"/>
    <x v="77"/>
    <x v="80"/>
  </r>
  <r>
    <x v="66"/>
    <x v="78"/>
    <x v="84"/>
    <x v="77"/>
    <x v="80"/>
  </r>
  <r>
    <x v="67"/>
    <x v="78"/>
    <x v="84"/>
    <x v="77"/>
    <x v="80"/>
  </r>
  <r>
    <x v="68"/>
    <x v="78"/>
    <x v="84"/>
    <x v="77"/>
    <x v="80"/>
  </r>
  <r>
    <x v="69"/>
    <x v="78"/>
    <x v="84"/>
    <x v="77"/>
    <x v="80"/>
  </r>
  <r>
    <x v="70"/>
    <x v="78"/>
    <x v="84"/>
    <x v="77"/>
    <x v="80"/>
  </r>
  <r>
    <x v="71"/>
    <x v="78"/>
    <x v="84"/>
    <x v="77"/>
    <x v="80"/>
  </r>
  <r>
    <x v="72"/>
    <x v="78"/>
    <x v="84"/>
    <x v="77"/>
    <x v="80"/>
  </r>
  <r>
    <x v="73"/>
    <x v="78"/>
    <x v="84"/>
    <x v="77"/>
    <x v="80"/>
  </r>
  <r>
    <x v="74"/>
    <x v="78"/>
    <x v="84"/>
    <x v="77"/>
    <x v="80"/>
  </r>
  <r>
    <x v="75"/>
    <x v="78"/>
    <x v="84"/>
    <x v="77"/>
    <x v="80"/>
  </r>
  <r>
    <x v="76"/>
    <x v="78"/>
    <x v="84"/>
    <x v="77"/>
    <x v="80"/>
  </r>
  <r>
    <x v="77"/>
    <x v="78"/>
    <x v="84"/>
    <x v="77"/>
    <x v="80"/>
  </r>
  <r>
    <x v="78"/>
    <x v="78"/>
    <x v="84"/>
    <x v="77"/>
    <x v="80"/>
  </r>
  <r>
    <x v="79"/>
    <x v="78"/>
    <x v="84"/>
    <x v="77"/>
    <x v="80"/>
  </r>
  <r>
    <x v="80"/>
    <x v="78"/>
    <x v="84"/>
    <x v="77"/>
    <x v="80"/>
  </r>
  <r>
    <x v="81"/>
    <x v="78"/>
    <x v="84"/>
    <x v="77"/>
    <x v="80"/>
  </r>
  <r>
    <x v="82"/>
    <x v="78"/>
    <x v="84"/>
    <x v="77"/>
    <x v="80"/>
  </r>
  <r>
    <x v="83"/>
    <x v="78"/>
    <x v="84"/>
    <x v="77"/>
    <x v="80"/>
  </r>
  <r>
    <x v="84"/>
    <x v="78"/>
    <x v="84"/>
    <x v="77"/>
    <x v="80"/>
  </r>
  <r>
    <x v="85"/>
    <x v="78"/>
    <x v="84"/>
    <x v="77"/>
    <x v="80"/>
  </r>
  <r>
    <x v="86"/>
    <x v="78"/>
    <x v="84"/>
    <x v="77"/>
    <x v="80"/>
  </r>
  <r>
    <x v="87"/>
    <x v="78"/>
    <x v="84"/>
    <x v="77"/>
    <x v="80"/>
  </r>
  <r>
    <x v="88"/>
    <x v="78"/>
    <x v="84"/>
    <x v="77"/>
    <x v="80"/>
  </r>
  <r>
    <x v="89"/>
    <x v="78"/>
    <x v="84"/>
    <x v="77"/>
    <x v="80"/>
  </r>
  <r>
    <x v="90"/>
    <x v="78"/>
    <x v="84"/>
    <x v="77"/>
    <x v="80"/>
  </r>
  <r>
    <x v="91"/>
    <x v="78"/>
    <x v="84"/>
    <x v="77"/>
    <x v="80"/>
  </r>
  <r>
    <x v="92"/>
    <x v="78"/>
    <x v="84"/>
    <x v="77"/>
    <x v="80"/>
  </r>
  <r>
    <x v="93"/>
    <x v="78"/>
    <x v="84"/>
    <x v="77"/>
    <x v="80"/>
  </r>
  <r>
    <x v="94"/>
    <x v="78"/>
    <x v="84"/>
    <x v="77"/>
    <x v="80"/>
  </r>
  <r>
    <x v="95"/>
    <x v="78"/>
    <x v="84"/>
    <x v="77"/>
    <x v="80"/>
  </r>
  <r>
    <x v="96"/>
    <x v="78"/>
    <x v="84"/>
    <x v="77"/>
    <x v="80"/>
  </r>
  <r>
    <x v="97"/>
    <x v="78"/>
    <x v="84"/>
    <x v="77"/>
    <x v="80"/>
  </r>
  <r>
    <x v="98"/>
    <x v="78"/>
    <x v="84"/>
    <x v="77"/>
    <x v="80"/>
  </r>
  <r>
    <x v="99"/>
    <x v="78"/>
    <x v="84"/>
    <x v="77"/>
    <x v="80"/>
  </r>
  <r>
    <x v="100"/>
    <x v="78"/>
    <x v="84"/>
    <x v="77"/>
    <x v="80"/>
  </r>
  <r>
    <x v="101"/>
    <x v="78"/>
    <x v="84"/>
    <x v="77"/>
    <x v="80"/>
  </r>
  <r>
    <x v="102"/>
    <x v="78"/>
    <x v="84"/>
    <x v="77"/>
    <x v="80"/>
  </r>
  <r>
    <x v="103"/>
    <x v="78"/>
    <x v="84"/>
    <x v="77"/>
    <x v="80"/>
  </r>
  <r>
    <x v="104"/>
    <x v="78"/>
    <x v="84"/>
    <x v="77"/>
    <x v="80"/>
  </r>
  <r>
    <x v="105"/>
    <x v="78"/>
    <x v="84"/>
    <x v="77"/>
    <x v="80"/>
  </r>
  <r>
    <x v="106"/>
    <x v="78"/>
    <x v="84"/>
    <x v="77"/>
    <x v="80"/>
  </r>
  <r>
    <x v="107"/>
    <x v="78"/>
    <x v="84"/>
    <x v="77"/>
    <x v="80"/>
  </r>
  <r>
    <x v="108"/>
    <x v="78"/>
    <x v="84"/>
    <x v="77"/>
    <x v="80"/>
  </r>
  <r>
    <x v="109"/>
    <x v="78"/>
    <x v="84"/>
    <x v="77"/>
    <x v="80"/>
  </r>
  <r>
    <x v="110"/>
    <x v="78"/>
    <x v="84"/>
    <x v="77"/>
    <x v="80"/>
  </r>
  <r>
    <x v="111"/>
    <x v="78"/>
    <x v="84"/>
    <x v="77"/>
    <x v="80"/>
  </r>
  <r>
    <x v="112"/>
    <x v="78"/>
    <x v="84"/>
    <x v="77"/>
    <x v="80"/>
  </r>
  <r>
    <x v="113"/>
    <x v="78"/>
    <x v="84"/>
    <x v="77"/>
    <x v="80"/>
  </r>
  <r>
    <x v="114"/>
    <x v="78"/>
    <x v="84"/>
    <x v="77"/>
    <x v="80"/>
  </r>
  <r>
    <x v="115"/>
    <x v="78"/>
    <x v="84"/>
    <x v="77"/>
    <x v="80"/>
  </r>
  <r>
    <x v="116"/>
    <x v="78"/>
    <x v="84"/>
    <x v="77"/>
    <x v="80"/>
  </r>
  <r>
    <x v="117"/>
    <x v="78"/>
    <x v="84"/>
    <x v="77"/>
    <x v="80"/>
  </r>
  <r>
    <x v="118"/>
    <x v="78"/>
    <x v="84"/>
    <x v="77"/>
    <x v="80"/>
  </r>
  <r>
    <x v="119"/>
    <x v="78"/>
    <x v="84"/>
    <x v="77"/>
    <x v="80"/>
  </r>
  <r>
    <x v="120"/>
    <x v="78"/>
    <x v="84"/>
    <x v="77"/>
    <x v="80"/>
  </r>
  <r>
    <x v="121"/>
    <x v="78"/>
    <x v="84"/>
    <x v="77"/>
    <x v="80"/>
  </r>
  <r>
    <x v="122"/>
    <x v="78"/>
    <x v="84"/>
    <x v="77"/>
    <x v="80"/>
  </r>
  <r>
    <x v="123"/>
    <x v="78"/>
    <x v="84"/>
    <x v="77"/>
    <x v="80"/>
  </r>
  <r>
    <x v="124"/>
    <x v="78"/>
    <x v="84"/>
    <x v="77"/>
    <x v="80"/>
  </r>
  <r>
    <x v="125"/>
    <x v="78"/>
    <x v="84"/>
    <x v="77"/>
    <x v="80"/>
  </r>
  <r>
    <x v="126"/>
    <x v="78"/>
    <x v="84"/>
    <x v="77"/>
    <x v="80"/>
  </r>
  <r>
    <x v="127"/>
    <x v="78"/>
    <x v="84"/>
    <x v="77"/>
    <x v="80"/>
  </r>
  <r>
    <x v="128"/>
    <x v="78"/>
    <x v="84"/>
    <x v="77"/>
    <x v="80"/>
  </r>
  <r>
    <x v="129"/>
    <x v="78"/>
    <x v="84"/>
    <x v="77"/>
    <x v="80"/>
  </r>
  <r>
    <x v="130"/>
    <x v="78"/>
    <x v="84"/>
    <x v="77"/>
    <x v="80"/>
  </r>
  <r>
    <x v="131"/>
    <x v="78"/>
    <x v="84"/>
    <x v="77"/>
    <x v="80"/>
  </r>
  <r>
    <x v="132"/>
    <x v="78"/>
    <x v="84"/>
    <x v="77"/>
    <x v="80"/>
  </r>
  <r>
    <x v="0"/>
    <x v="79"/>
    <x v="85"/>
    <x v="78"/>
    <x v="81"/>
  </r>
  <r>
    <x v="1"/>
    <x v="79"/>
    <x v="85"/>
    <x v="78"/>
    <x v="81"/>
  </r>
  <r>
    <x v="2"/>
    <x v="79"/>
    <x v="85"/>
    <x v="78"/>
    <x v="81"/>
  </r>
  <r>
    <x v="3"/>
    <x v="79"/>
    <x v="85"/>
    <x v="78"/>
    <x v="81"/>
  </r>
  <r>
    <x v="4"/>
    <x v="79"/>
    <x v="85"/>
    <x v="78"/>
    <x v="81"/>
  </r>
  <r>
    <x v="5"/>
    <x v="79"/>
    <x v="85"/>
    <x v="78"/>
    <x v="81"/>
  </r>
  <r>
    <x v="6"/>
    <x v="79"/>
    <x v="85"/>
    <x v="78"/>
    <x v="81"/>
  </r>
  <r>
    <x v="7"/>
    <x v="79"/>
    <x v="85"/>
    <x v="78"/>
    <x v="81"/>
  </r>
  <r>
    <x v="8"/>
    <x v="79"/>
    <x v="85"/>
    <x v="78"/>
    <x v="81"/>
  </r>
  <r>
    <x v="9"/>
    <x v="79"/>
    <x v="85"/>
    <x v="78"/>
    <x v="81"/>
  </r>
  <r>
    <x v="10"/>
    <x v="79"/>
    <x v="85"/>
    <x v="78"/>
    <x v="81"/>
  </r>
  <r>
    <x v="11"/>
    <x v="79"/>
    <x v="85"/>
    <x v="78"/>
    <x v="81"/>
  </r>
  <r>
    <x v="12"/>
    <x v="79"/>
    <x v="85"/>
    <x v="78"/>
    <x v="81"/>
  </r>
  <r>
    <x v="13"/>
    <x v="79"/>
    <x v="85"/>
    <x v="78"/>
    <x v="81"/>
  </r>
  <r>
    <x v="14"/>
    <x v="79"/>
    <x v="85"/>
    <x v="78"/>
    <x v="81"/>
  </r>
  <r>
    <x v="15"/>
    <x v="79"/>
    <x v="85"/>
    <x v="78"/>
    <x v="81"/>
  </r>
  <r>
    <x v="16"/>
    <x v="79"/>
    <x v="85"/>
    <x v="78"/>
    <x v="81"/>
  </r>
  <r>
    <x v="17"/>
    <x v="79"/>
    <x v="85"/>
    <x v="78"/>
    <x v="81"/>
  </r>
  <r>
    <x v="18"/>
    <x v="79"/>
    <x v="85"/>
    <x v="78"/>
    <x v="81"/>
  </r>
  <r>
    <x v="19"/>
    <x v="79"/>
    <x v="85"/>
    <x v="78"/>
    <x v="81"/>
  </r>
  <r>
    <x v="20"/>
    <x v="79"/>
    <x v="85"/>
    <x v="78"/>
    <x v="81"/>
  </r>
  <r>
    <x v="21"/>
    <x v="79"/>
    <x v="85"/>
    <x v="78"/>
    <x v="81"/>
  </r>
  <r>
    <x v="22"/>
    <x v="79"/>
    <x v="85"/>
    <x v="78"/>
    <x v="81"/>
  </r>
  <r>
    <x v="23"/>
    <x v="79"/>
    <x v="85"/>
    <x v="78"/>
    <x v="81"/>
  </r>
  <r>
    <x v="24"/>
    <x v="79"/>
    <x v="85"/>
    <x v="78"/>
    <x v="81"/>
  </r>
  <r>
    <x v="25"/>
    <x v="79"/>
    <x v="85"/>
    <x v="78"/>
    <x v="81"/>
  </r>
  <r>
    <x v="26"/>
    <x v="79"/>
    <x v="85"/>
    <x v="78"/>
    <x v="81"/>
  </r>
  <r>
    <x v="27"/>
    <x v="79"/>
    <x v="85"/>
    <x v="78"/>
    <x v="81"/>
  </r>
  <r>
    <x v="28"/>
    <x v="79"/>
    <x v="85"/>
    <x v="78"/>
    <x v="81"/>
  </r>
  <r>
    <x v="29"/>
    <x v="79"/>
    <x v="85"/>
    <x v="78"/>
    <x v="81"/>
  </r>
  <r>
    <x v="30"/>
    <x v="79"/>
    <x v="85"/>
    <x v="78"/>
    <x v="81"/>
  </r>
  <r>
    <x v="31"/>
    <x v="79"/>
    <x v="85"/>
    <x v="78"/>
    <x v="81"/>
  </r>
  <r>
    <x v="32"/>
    <x v="79"/>
    <x v="85"/>
    <x v="78"/>
    <x v="81"/>
  </r>
  <r>
    <x v="33"/>
    <x v="79"/>
    <x v="85"/>
    <x v="78"/>
    <x v="81"/>
  </r>
  <r>
    <x v="34"/>
    <x v="79"/>
    <x v="85"/>
    <x v="78"/>
    <x v="81"/>
  </r>
  <r>
    <x v="35"/>
    <x v="79"/>
    <x v="85"/>
    <x v="78"/>
    <x v="81"/>
  </r>
  <r>
    <x v="36"/>
    <x v="79"/>
    <x v="85"/>
    <x v="78"/>
    <x v="81"/>
  </r>
  <r>
    <x v="37"/>
    <x v="79"/>
    <x v="85"/>
    <x v="78"/>
    <x v="81"/>
  </r>
  <r>
    <x v="38"/>
    <x v="79"/>
    <x v="85"/>
    <x v="78"/>
    <x v="81"/>
  </r>
  <r>
    <x v="39"/>
    <x v="79"/>
    <x v="85"/>
    <x v="78"/>
    <x v="81"/>
  </r>
  <r>
    <x v="40"/>
    <x v="79"/>
    <x v="85"/>
    <x v="78"/>
    <x v="81"/>
  </r>
  <r>
    <x v="41"/>
    <x v="79"/>
    <x v="85"/>
    <x v="78"/>
    <x v="81"/>
  </r>
  <r>
    <x v="42"/>
    <x v="79"/>
    <x v="85"/>
    <x v="78"/>
    <x v="81"/>
  </r>
  <r>
    <x v="43"/>
    <x v="79"/>
    <x v="85"/>
    <x v="78"/>
    <x v="81"/>
  </r>
  <r>
    <x v="44"/>
    <x v="79"/>
    <x v="85"/>
    <x v="78"/>
    <x v="81"/>
  </r>
  <r>
    <x v="45"/>
    <x v="79"/>
    <x v="85"/>
    <x v="78"/>
    <x v="81"/>
  </r>
  <r>
    <x v="46"/>
    <x v="79"/>
    <x v="85"/>
    <x v="78"/>
    <x v="81"/>
  </r>
  <r>
    <x v="47"/>
    <x v="79"/>
    <x v="85"/>
    <x v="78"/>
    <x v="81"/>
  </r>
  <r>
    <x v="48"/>
    <x v="79"/>
    <x v="85"/>
    <x v="78"/>
    <x v="81"/>
  </r>
  <r>
    <x v="49"/>
    <x v="79"/>
    <x v="85"/>
    <x v="78"/>
    <x v="81"/>
  </r>
  <r>
    <x v="50"/>
    <x v="79"/>
    <x v="85"/>
    <x v="78"/>
    <x v="81"/>
  </r>
  <r>
    <x v="51"/>
    <x v="79"/>
    <x v="85"/>
    <x v="78"/>
    <x v="81"/>
  </r>
  <r>
    <x v="52"/>
    <x v="79"/>
    <x v="85"/>
    <x v="78"/>
    <x v="81"/>
  </r>
  <r>
    <x v="53"/>
    <x v="79"/>
    <x v="85"/>
    <x v="78"/>
    <x v="81"/>
  </r>
  <r>
    <x v="54"/>
    <x v="79"/>
    <x v="85"/>
    <x v="78"/>
    <x v="81"/>
  </r>
  <r>
    <x v="55"/>
    <x v="79"/>
    <x v="85"/>
    <x v="78"/>
    <x v="81"/>
  </r>
  <r>
    <x v="56"/>
    <x v="79"/>
    <x v="85"/>
    <x v="78"/>
    <x v="81"/>
  </r>
  <r>
    <x v="57"/>
    <x v="79"/>
    <x v="85"/>
    <x v="78"/>
    <x v="81"/>
  </r>
  <r>
    <x v="58"/>
    <x v="79"/>
    <x v="85"/>
    <x v="78"/>
    <x v="81"/>
  </r>
  <r>
    <x v="59"/>
    <x v="79"/>
    <x v="85"/>
    <x v="78"/>
    <x v="81"/>
  </r>
  <r>
    <x v="60"/>
    <x v="79"/>
    <x v="85"/>
    <x v="78"/>
    <x v="81"/>
  </r>
  <r>
    <x v="61"/>
    <x v="79"/>
    <x v="85"/>
    <x v="78"/>
    <x v="81"/>
  </r>
  <r>
    <x v="62"/>
    <x v="79"/>
    <x v="85"/>
    <x v="78"/>
    <x v="81"/>
  </r>
  <r>
    <x v="63"/>
    <x v="79"/>
    <x v="85"/>
    <x v="78"/>
    <x v="81"/>
  </r>
  <r>
    <x v="64"/>
    <x v="79"/>
    <x v="85"/>
    <x v="78"/>
    <x v="81"/>
  </r>
  <r>
    <x v="65"/>
    <x v="79"/>
    <x v="85"/>
    <x v="78"/>
    <x v="81"/>
  </r>
  <r>
    <x v="66"/>
    <x v="79"/>
    <x v="85"/>
    <x v="78"/>
    <x v="81"/>
  </r>
  <r>
    <x v="67"/>
    <x v="79"/>
    <x v="85"/>
    <x v="78"/>
    <x v="81"/>
  </r>
  <r>
    <x v="68"/>
    <x v="79"/>
    <x v="85"/>
    <x v="78"/>
    <x v="81"/>
  </r>
  <r>
    <x v="69"/>
    <x v="79"/>
    <x v="85"/>
    <x v="78"/>
    <x v="81"/>
  </r>
  <r>
    <x v="70"/>
    <x v="79"/>
    <x v="85"/>
    <x v="78"/>
    <x v="81"/>
  </r>
  <r>
    <x v="71"/>
    <x v="79"/>
    <x v="85"/>
    <x v="78"/>
    <x v="81"/>
  </r>
  <r>
    <x v="72"/>
    <x v="79"/>
    <x v="85"/>
    <x v="78"/>
    <x v="81"/>
  </r>
  <r>
    <x v="73"/>
    <x v="79"/>
    <x v="85"/>
    <x v="78"/>
    <x v="81"/>
  </r>
  <r>
    <x v="74"/>
    <x v="79"/>
    <x v="85"/>
    <x v="78"/>
    <x v="81"/>
  </r>
  <r>
    <x v="75"/>
    <x v="79"/>
    <x v="85"/>
    <x v="78"/>
    <x v="81"/>
  </r>
  <r>
    <x v="76"/>
    <x v="79"/>
    <x v="85"/>
    <x v="78"/>
    <x v="81"/>
  </r>
  <r>
    <x v="77"/>
    <x v="79"/>
    <x v="85"/>
    <x v="78"/>
    <x v="81"/>
  </r>
  <r>
    <x v="78"/>
    <x v="79"/>
    <x v="85"/>
    <x v="78"/>
    <x v="81"/>
  </r>
  <r>
    <x v="79"/>
    <x v="79"/>
    <x v="85"/>
    <x v="78"/>
    <x v="81"/>
  </r>
  <r>
    <x v="80"/>
    <x v="79"/>
    <x v="85"/>
    <x v="78"/>
    <x v="81"/>
  </r>
  <r>
    <x v="81"/>
    <x v="79"/>
    <x v="85"/>
    <x v="78"/>
    <x v="81"/>
  </r>
  <r>
    <x v="82"/>
    <x v="79"/>
    <x v="85"/>
    <x v="78"/>
    <x v="81"/>
  </r>
  <r>
    <x v="83"/>
    <x v="79"/>
    <x v="85"/>
    <x v="78"/>
    <x v="81"/>
  </r>
  <r>
    <x v="84"/>
    <x v="79"/>
    <x v="85"/>
    <x v="78"/>
    <x v="81"/>
  </r>
  <r>
    <x v="85"/>
    <x v="79"/>
    <x v="85"/>
    <x v="78"/>
    <x v="81"/>
  </r>
  <r>
    <x v="86"/>
    <x v="79"/>
    <x v="85"/>
    <x v="78"/>
    <x v="81"/>
  </r>
  <r>
    <x v="87"/>
    <x v="79"/>
    <x v="85"/>
    <x v="78"/>
    <x v="81"/>
  </r>
  <r>
    <x v="88"/>
    <x v="79"/>
    <x v="85"/>
    <x v="78"/>
    <x v="81"/>
  </r>
  <r>
    <x v="89"/>
    <x v="79"/>
    <x v="85"/>
    <x v="78"/>
    <x v="81"/>
  </r>
  <r>
    <x v="90"/>
    <x v="79"/>
    <x v="85"/>
    <x v="78"/>
    <x v="81"/>
  </r>
  <r>
    <x v="91"/>
    <x v="79"/>
    <x v="85"/>
    <x v="78"/>
    <x v="81"/>
  </r>
  <r>
    <x v="92"/>
    <x v="79"/>
    <x v="85"/>
    <x v="78"/>
    <x v="81"/>
  </r>
  <r>
    <x v="93"/>
    <x v="79"/>
    <x v="85"/>
    <x v="78"/>
    <x v="81"/>
  </r>
  <r>
    <x v="94"/>
    <x v="79"/>
    <x v="85"/>
    <x v="78"/>
    <x v="81"/>
  </r>
  <r>
    <x v="95"/>
    <x v="79"/>
    <x v="85"/>
    <x v="78"/>
    <x v="81"/>
  </r>
  <r>
    <x v="96"/>
    <x v="79"/>
    <x v="85"/>
    <x v="78"/>
    <x v="81"/>
  </r>
  <r>
    <x v="97"/>
    <x v="79"/>
    <x v="85"/>
    <x v="78"/>
    <x v="81"/>
  </r>
  <r>
    <x v="98"/>
    <x v="79"/>
    <x v="85"/>
    <x v="78"/>
    <x v="81"/>
  </r>
  <r>
    <x v="99"/>
    <x v="79"/>
    <x v="85"/>
    <x v="78"/>
    <x v="81"/>
  </r>
  <r>
    <x v="100"/>
    <x v="79"/>
    <x v="85"/>
    <x v="78"/>
    <x v="81"/>
  </r>
  <r>
    <x v="101"/>
    <x v="79"/>
    <x v="85"/>
    <x v="78"/>
    <x v="81"/>
  </r>
  <r>
    <x v="102"/>
    <x v="79"/>
    <x v="85"/>
    <x v="78"/>
    <x v="81"/>
  </r>
  <r>
    <x v="103"/>
    <x v="79"/>
    <x v="85"/>
    <x v="78"/>
    <x v="81"/>
  </r>
  <r>
    <x v="104"/>
    <x v="79"/>
    <x v="85"/>
    <x v="78"/>
    <x v="81"/>
  </r>
  <r>
    <x v="105"/>
    <x v="79"/>
    <x v="85"/>
    <x v="78"/>
    <x v="81"/>
  </r>
  <r>
    <x v="106"/>
    <x v="79"/>
    <x v="85"/>
    <x v="78"/>
    <x v="81"/>
  </r>
  <r>
    <x v="107"/>
    <x v="79"/>
    <x v="85"/>
    <x v="78"/>
    <x v="81"/>
  </r>
  <r>
    <x v="108"/>
    <x v="79"/>
    <x v="85"/>
    <x v="78"/>
    <x v="81"/>
  </r>
  <r>
    <x v="109"/>
    <x v="79"/>
    <x v="85"/>
    <x v="78"/>
    <x v="81"/>
  </r>
  <r>
    <x v="110"/>
    <x v="79"/>
    <x v="85"/>
    <x v="78"/>
    <x v="81"/>
  </r>
  <r>
    <x v="111"/>
    <x v="79"/>
    <x v="85"/>
    <x v="78"/>
    <x v="81"/>
  </r>
  <r>
    <x v="112"/>
    <x v="79"/>
    <x v="85"/>
    <x v="78"/>
    <x v="81"/>
  </r>
  <r>
    <x v="113"/>
    <x v="79"/>
    <x v="85"/>
    <x v="78"/>
    <x v="81"/>
  </r>
  <r>
    <x v="114"/>
    <x v="79"/>
    <x v="85"/>
    <x v="78"/>
    <x v="81"/>
  </r>
  <r>
    <x v="115"/>
    <x v="79"/>
    <x v="85"/>
    <x v="78"/>
    <x v="81"/>
  </r>
  <r>
    <x v="116"/>
    <x v="79"/>
    <x v="85"/>
    <x v="78"/>
    <x v="81"/>
  </r>
  <r>
    <x v="117"/>
    <x v="79"/>
    <x v="85"/>
    <x v="78"/>
    <x v="81"/>
  </r>
  <r>
    <x v="118"/>
    <x v="79"/>
    <x v="85"/>
    <x v="78"/>
    <x v="81"/>
  </r>
  <r>
    <x v="119"/>
    <x v="79"/>
    <x v="85"/>
    <x v="78"/>
    <x v="81"/>
  </r>
  <r>
    <x v="120"/>
    <x v="79"/>
    <x v="85"/>
    <x v="78"/>
    <x v="81"/>
  </r>
  <r>
    <x v="121"/>
    <x v="79"/>
    <x v="85"/>
    <x v="78"/>
    <x v="81"/>
  </r>
  <r>
    <x v="122"/>
    <x v="79"/>
    <x v="85"/>
    <x v="78"/>
    <x v="81"/>
  </r>
  <r>
    <x v="123"/>
    <x v="79"/>
    <x v="85"/>
    <x v="78"/>
    <x v="81"/>
  </r>
  <r>
    <x v="124"/>
    <x v="79"/>
    <x v="85"/>
    <x v="78"/>
    <x v="81"/>
  </r>
  <r>
    <x v="125"/>
    <x v="79"/>
    <x v="85"/>
    <x v="78"/>
    <x v="81"/>
  </r>
  <r>
    <x v="126"/>
    <x v="79"/>
    <x v="85"/>
    <x v="78"/>
    <x v="81"/>
  </r>
  <r>
    <x v="127"/>
    <x v="79"/>
    <x v="85"/>
    <x v="78"/>
    <x v="81"/>
  </r>
  <r>
    <x v="128"/>
    <x v="79"/>
    <x v="85"/>
    <x v="78"/>
    <x v="81"/>
  </r>
  <r>
    <x v="129"/>
    <x v="79"/>
    <x v="85"/>
    <x v="78"/>
    <x v="81"/>
  </r>
  <r>
    <x v="130"/>
    <x v="79"/>
    <x v="85"/>
    <x v="78"/>
    <x v="81"/>
  </r>
  <r>
    <x v="131"/>
    <x v="79"/>
    <x v="85"/>
    <x v="78"/>
    <x v="81"/>
  </r>
  <r>
    <x v="132"/>
    <x v="79"/>
    <x v="85"/>
    <x v="78"/>
    <x v="81"/>
  </r>
  <r>
    <x v="0"/>
    <x v="80"/>
    <x v="86"/>
    <x v="39"/>
    <x v="82"/>
  </r>
  <r>
    <x v="1"/>
    <x v="80"/>
    <x v="86"/>
    <x v="39"/>
    <x v="82"/>
  </r>
  <r>
    <x v="2"/>
    <x v="80"/>
    <x v="86"/>
    <x v="39"/>
    <x v="82"/>
  </r>
  <r>
    <x v="3"/>
    <x v="80"/>
    <x v="86"/>
    <x v="39"/>
    <x v="82"/>
  </r>
  <r>
    <x v="4"/>
    <x v="80"/>
    <x v="86"/>
    <x v="39"/>
    <x v="82"/>
  </r>
  <r>
    <x v="5"/>
    <x v="80"/>
    <x v="86"/>
    <x v="39"/>
    <x v="82"/>
  </r>
  <r>
    <x v="6"/>
    <x v="80"/>
    <x v="86"/>
    <x v="39"/>
    <x v="82"/>
  </r>
  <r>
    <x v="7"/>
    <x v="80"/>
    <x v="86"/>
    <x v="39"/>
    <x v="82"/>
  </r>
  <r>
    <x v="8"/>
    <x v="80"/>
    <x v="86"/>
    <x v="39"/>
    <x v="82"/>
  </r>
  <r>
    <x v="9"/>
    <x v="80"/>
    <x v="86"/>
    <x v="39"/>
    <x v="82"/>
  </r>
  <r>
    <x v="10"/>
    <x v="80"/>
    <x v="86"/>
    <x v="39"/>
    <x v="82"/>
  </r>
  <r>
    <x v="11"/>
    <x v="80"/>
    <x v="86"/>
    <x v="39"/>
    <x v="82"/>
  </r>
  <r>
    <x v="12"/>
    <x v="80"/>
    <x v="86"/>
    <x v="39"/>
    <x v="82"/>
  </r>
  <r>
    <x v="13"/>
    <x v="80"/>
    <x v="86"/>
    <x v="39"/>
    <x v="82"/>
  </r>
  <r>
    <x v="14"/>
    <x v="80"/>
    <x v="86"/>
    <x v="39"/>
    <x v="82"/>
  </r>
  <r>
    <x v="15"/>
    <x v="80"/>
    <x v="86"/>
    <x v="39"/>
    <x v="82"/>
  </r>
  <r>
    <x v="16"/>
    <x v="80"/>
    <x v="86"/>
    <x v="39"/>
    <x v="82"/>
  </r>
  <r>
    <x v="17"/>
    <x v="80"/>
    <x v="86"/>
    <x v="39"/>
    <x v="82"/>
  </r>
  <r>
    <x v="18"/>
    <x v="80"/>
    <x v="86"/>
    <x v="39"/>
    <x v="82"/>
  </r>
  <r>
    <x v="19"/>
    <x v="80"/>
    <x v="86"/>
    <x v="39"/>
    <x v="82"/>
  </r>
  <r>
    <x v="20"/>
    <x v="80"/>
    <x v="86"/>
    <x v="39"/>
    <x v="82"/>
  </r>
  <r>
    <x v="21"/>
    <x v="80"/>
    <x v="86"/>
    <x v="39"/>
    <x v="82"/>
  </r>
  <r>
    <x v="22"/>
    <x v="80"/>
    <x v="86"/>
    <x v="39"/>
    <x v="82"/>
  </r>
  <r>
    <x v="23"/>
    <x v="80"/>
    <x v="86"/>
    <x v="39"/>
    <x v="82"/>
  </r>
  <r>
    <x v="24"/>
    <x v="80"/>
    <x v="86"/>
    <x v="39"/>
    <x v="82"/>
  </r>
  <r>
    <x v="25"/>
    <x v="80"/>
    <x v="86"/>
    <x v="39"/>
    <x v="82"/>
  </r>
  <r>
    <x v="26"/>
    <x v="80"/>
    <x v="86"/>
    <x v="39"/>
    <x v="82"/>
  </r>
  <r>
    <x v="27"/>
    <x v="80"/>
    <x v="86"/>
    <x v="39"/>
    <x v="82"/>
  </r>
  <r>
    <x v="28"/>
    <x v="80"/>
    <x v="86"/>
    <x v="39"/>
    <x v="82"/>
  </r>
  <r>
    <x v="29"/>
    <x v="80"/>
    <x v="86"/>
    <x v="39"/>
    <x v="82"/>
  </r>
  <r>
    <x v="30"/>
    <x v="80"/>
    <x v="86"/>
    <x v="39"/>
    <x v="82"/>
  </r>
  <r>
    <x v="31"/>
    <x v="80"/>
    <x v="86"/>
    <x v="39"/>
    <x v="82"/>
  </r>
  <r>
    <x v="32"/>
    <x v="80"/>
    <x v="86"/>
    <x v="39"/>
    <x v="82"/>
  </r>
  <r>
    <x v="33"/>
    <x v="80"/>
    <x v="86"/>
    <x v="39"/>
    <x v="82"/>
  </r>
  <r>
    <x v="34"/>
    <x v="80"/>
    <x v="86"/>
    <x v="39"/>
    <x v="82"/>
  </r>
  <r>
    <x v="35"/>
    <x v="80"/>
    <x v="86"/>
    <x v="39"/>
    <x v="82"/>
  </r>
  <r>
    <x v="36"/>
    <x v="80"/>
    <x v="86"/>
    <x v="39"/>
    <x v="82"/>
  </r>
  <r>
    <x v="37"/>
    <x v="80"/>
    <x v="86"/>
    <x v="39"/>
    <x v="82"/>
  </r>
  <r>
    <x v="38"/>
    <x v="80"/>
    <x v="86"/>
    <x v="39"/>
    <x v="82"/>
  </r>
  <r>
    <x v="39"/>
    <x v="80"/>
    <x v="86"/>
    <x v="39"/>
    <x v="82"/>
  </r>
  <r>
    <x v="40"/>
    <x v="80"/>
    <x v="86"/>
    <x v="39"/>
    <x v="82"/>
  </r>
  <r>
    <x v="41"/>
    <x v="80"/>
    <x v="86"/>
    <x v="39"/>
    <x v="82"/>
  </r>
  <r>
    <x v="42"/>
    <x v="80"/>
    <x v="86"/>
    <x v="39"/>
    <x v="82"/>
  </r>
  <r>
    <x v="43"/>
    <x v="80"/>
    <x v="86"/>
    <x v="39"/>
    <x v="82"/>
  </r>
  <r>
    <x v="44"/>
    <x v="80"/>
    <x v="86"/>
    <x v="39"/>
    <x v="82"/>
  </r>
  <r>
    <x v="45"/>
    <x v="80"/>
    <x v="86"/>
    <x v="39"/>
    <x v="82"/>
  </r>
  <r>
    <x v="46"/>
    <x v="80"/>
    <x v="86"/>
    <x v="39"/>
    <x v="82"/>
  </r>
  <r>
    <x v="47"/>
    <x v="80"/>
    <x v="86"/>
    <x v="39"/>
    <x v="82"/>
  </r>
  <r>
    <x v="48"/>
    <x v="80"/>
    <x v="86"/>
    <x v="39"/>
    <x v="82"/>
  </r>
  <r>
    <x v="49"/>
    <x v="80"/>
    <x v="86"/>
    <x v="39"/>
    <x v="82"/>
  </r>
  <r>
    <x v="50"/>
    <x v="80"/>
    <x v="86"/>
    <x v="39"/>
    <x v="82"/>
  </r>
  <r>
    <x v="51"/>
    <x v="80"/>
    <x v="86"/>
    <x v="39"/>
    <x v="82"/>
  </r>
  <r>
    <x v="52"/>
    <x v="80"/>
    <x v="86"/>
    <x v="39"/>
    <x v="82"/>
  </r>
  <r>
    <x v="53"/>
    <x v="80"/>
    <x v="86"/>
    <x v="39"/>
    <x v="82"/>
  </r>
  <r>
    <x v="54"/>
    <x v="80"/>
    <x v="86"/>
    <x v="39"/>
    <x v="82"/>
  </r>
  <r>
    <x v="55"/>
    <x v="80"/>
    <x v="86"/>
    <x v="39"/>
    <x v="82"/>
  </r>
  <r>
    <x v="56"/>
    <x v="80"/>
    <x v="86"/>
    <x v="39"/>
    <x v="82"/>
  </r>
  <r>
    <x v="57"/>
    <x v="80"/>
    <x v="86"/>
    <x v="39"/>
    <x v="82"/>
  </r>
  <r>
    <x v="58"/>
    <x v="80"/>
    <x v="86"/>
    <x v="39"/>
    <x v="82"/>
  </r>
  <r>
    <x v="59"/>
    <x v="80"/>
    <x v="86"/>
    <x v="39"/>
    <x v="82"/>
  </r>
  <r>
    <x v="60"/>
    <x v="80"/>
    <x v="86"/>
    <x v="39"/>
    <x v="82"/>
  </r>
  <r>
    <x v="61"/>
    <x v="80"/>
    <x v="86"/>
    <x v="39"/>
    <x v="82"/>
  </r>
  <r>
    <x v="62"/>
    <x v="80"/>
    <x v="86"/>
    <x v="39"/>
    <x v="82"/>
  </r>
  <r>
    <x v="63"/>
    <x v="80"/>
    <x v="86"/>
    <x v="39"/>
    <x v="82"/>
  </r>
  <r>
    <x v="64"/>
    <x v="80"/>
    <x v="86"/>
    <x v="39"/>
    <x v="82"/>
  </r>
  <r>
    <x v="65"/>
    <x v="80"/>
    <x v="86"/>
    <x v="39"/>
    <x v="82"/>
  </r>
  <r>
    <x v="66"/>
    <x v="80"/>
    <x v="86"/>
    <x v="39"/>
    <x v="82"/>
  </r>
  <r>
    <x v="67"/>
    <x v="80"/>
    <x v="86"/>
    <x v="39"/>
    <x v="82"/>
  </r>
  <r>
    <x v="68"/>
    <x v="80"/>
    <x v="86"/>
    <x v="39"/>
    <x v="82"/>
  </r>
  <r>
    <x v="69"/>
    <x v="80"/>
    <x v="86"/>
    <x v="39"/>
    <x v="82"/>
  </r>
  <r>
    <x v="70"/>
    <x v="80"/>
    <x v="86"/>
    <x v="39"/>
    <x v="82"/>
  </r>
  <r>
    <x v="71"/>
    <x v="80"/>
    <x v="86"/>
    <x v="39"/>
    <x v="82"/>
  </r>
  <r>
    <x v="72"/>
    <x v="80"/>
    <x v="86"/>
    <x v="39"/>
    <x v="82"/>
  </r>
  <r>
    <x v="73"/>
    <x v="80"/>
    <x v="86"/>
    <x v="39"/>
    <x v="82"/>
  </r>
  <r>
    <x v="74"/>
    <x v="80"/>
    <x v="86"/>
    <x v="39"/>
    <x v="82"/>
  </r>
  <r>
    <x v="75"/>
    <x v="80"/>
    <x v="86"/>
    <x v="39"/>
    <x v="82"/>
  </r>
  <r>
    <x v="76"/>
    <x v="80"/>
    <x v="86"/>
    <x v="39"/>
    <x v="82"/>
  </r>
  <r>
    <x v="77"/>
    <x v="80"/>
    <x v="86"/>
    <x v="39"/>
    <x v="82"/>
  </r>
  <r>
    <x v="78"/>
    <x v="80"/>
    <x v="86"/>
    <x v="39"/>
    <x v="82"/>
  </r>
  <r>
    <x v="79"/>
    <x v="80"/>
    <x v="86"/>
    <x v="39"/>
    <x v="82"/>
  </r>
  <r>
    <x v="80"/>
    <x v="80"/>
    <x v="86"/>
    <x v="39"/>
    <x v="82"/>
  </r>
  <r>
    <x v="81"/>
    <x v="80"/>
    <x v="86"/>
    <x v="39"/>
    <x v="82"/>
  </r>
  <r>
    <x v="82"/>
    <x v="80"/>
    <x v="86"/>
    <x v="39"/>
    <x v="82"/>
  </r>
  <r>
    <x v="83"/>
    <x v="80"/>
    <x v="86"/>
    <x v="39"/>
    <x v="82"/>
  </r>
  <r>
    <x v="84"/>
    <x v="80"/>
    <x v="86"/>
    <x v="39"/>
    <x v="82"/>
  </r>
  <r>
    <x v="85"/>
    <x v="80"/>
    <x v="86"/>
    <x v="39"/>
    <x v="82"/>
  </r>
  <r>
    <x v="86"/>
    <x v="80"/>
    <x v="86"/>
    <x v="39"/>
    <x v="82"/>
  </r>
  <r>
    <x v="87"/>
    <x v="80"/>
    <x v="86"/>
    <x v="39"/>
    <x v="82"/>
  </r>
  <r>
    <x v="88"/>
    <x v="80"/>
    <x v="86"/>
    <x v="39"/>
    <x v="82"/>
  </r>
  <r>
    <x v="89"/>
    <x v="80"/>
    <x v="86"/>
    <x v="39"/>
    <x v="82"/>
  </r>
  <r>
    <x v="90"/>
    <x v="80"/>
    <x v="86"/>
    <x v="39"/>
    <x v="82"/>
  </r>
  <r>
    <x v="91"/>
    <x v="80"/>
    <x v="86"/>
    <x v="39"/>
    <x v="82"/>
  </r>
  <r>
    <x v="92"/>
    <x v="80"/>
    <x v="86"/>
    <x v="39"/>
    <x v="82"/>
  </r>
  <r>
    <x v="93"/>
    <x v="80"/>
    <x v="86"/>
    <x v="39"/>
    <x v="82"/>
  </r>
  <r>
    <x v="94"/>
    <x v="80"/>
    <x v="86"/>
    <x v="39"/>
    <x v="82"/>
  </r>
  <r>
    <x v="95"/>
    <x v="80"/>
    <x v="86"/>
    <x v="39"/>
    <x v="82"/>
  </r>
  <r>
    <x v="96"/>
    <x v="80"/>
    <x v="86"/>
    <x v="39"/>
    <x v="82"/>
  </r>
  <r>
    <x v="97"/>
    <x v="80"/>
    <x v="86"/>
    <x v="39"/>
    <x v="82"/>
  </r>
  <r>
    <x v="98"/>
    <x v="80"/>
    <x v="86"/>
    <x v="39"/>
    <x v="82"/>
  </r>
  <r>
    <x v="99"/>
    <x v="80"/>
    <x v="86"/>
    <x v="39"/>
    <x v="82"/>
  </r>
  <r>
    <x v="100"/>
    <x v="80"/>
    <x v="86"/>
    <x v="39"/>
    <x v="82"/>
  </r>
  <r>
    <x v="101"/>
    <x v="80"/>
    <x v="86"/>
    <x v="39"/>
    <x v="82"/>
  </r>
  <r>
    <x v="102"/>
    <x v="80"/>
    <x v="86"/>
    <x v="39"/>
    <x v="82"/>
  </r>
  <r>
    <x v="103"/>
    <x v="80"/>
    <x v="86"/>
    <x v="39"/>
    <x v="82"/>
  </r>
  <r>
    <x v="104"/>
    <x v="80"/>
    <x v="86"/>
    <x v="39"/>
    <x v="82"/>
  </r>
  <r>
    <x v="105"/>
    <x v="80"/>
    <x v="86"/>
    <x v="39"/>
    <x v="82"/>
  </r>
  <r>
    <x v="106"/>
    <x v="80"/>
    <x v="86"/>
    <x v="39"/>
    <x v="82"/>
  </r>
  <r>
    <x v="107"/>
    <x v="80"/>
    <x v="86"/>
    <x v="39"/>
    <x v="82"/>
  </r>
  <r>
    <x v="108"/>
    <x v="80"/>
    <x v="86"/>
    <x v="39"/>
    <x v="82"/>
  </r>
  <r>
    <x v="109"/>
    <x v="80"/>
    <x v="86"/>
    <x v="39"/>
    <x v="82"/>
  </r>
  <r>
    <x v="110"/>
    <x v="80"/>
    <x v="86"/>
    <x v="39"/>
    <x v="82"/>
  </r>
  <r>
    <x v="111"/>
    <x v="80"/>
    <x v="86"/>
    <x v="39"/>
    <x v="82"/>
  </r>
  <r>
    <x v="112"/>
    <x v="80"/>
    <x v="86"/>
    <x v="39"/>
    <x v="82"/>
  </r>
  <r>
    <x v="113"/>
    <x v="80"/>
    <x v="86"/>
    <x v="39"/>
    <x v="82"/>
  </r>
  <r>
    <x v="114"/>
    <x v="80"/>
    <x v="86"/>
    <x v="39"/>
    <x v="82"/>
  </r>
  <r>
    <x v="115"/>
    <x v="80"/>
    <x v="86"/>
    <x v="39"/>
    <x v="82"/>
  </r>
  <r>
    <x v="116"/>
    <x v="80"/>
    <x v="86"/>
    <x v="39"/>
    <x v="82"/>
  </r>
  <r>
    <x v="117"/>
    <x v="80"/>
    <x v="86"/>
    <x v="39"/>
    <x v="82"/>
  </r>
  <r>
    <x v="118"/>
    <x v="80"/>
    <x v="86"/>
    <x v="39"/>
    <x v="82"/>
  </r>
  <r>
    <x v="119"/>
    <x v="80"/>
    <x v="86"/>
    <x v="39"/>
    <x v="82"/>
  </r>
  <r>
    <x v="120"/>
    <x v="80"/>
    <x v="86"/>
    <x v="39"/>
    <x v="82"/>
  </r>
  <r>
    <x v="121"/>
    <x v="80"/>
    <x v="86"/>
    <x v="39"/>
    <x v="82"/>
  </r>
  <r>
    <x v="122"/>
    <x v="80"/>
    <x v="86"/>
    <x v="39"/>
    <x v="82"/>
  </r>
  <r>
    <x v="123"/>
    <x v="80"/>
    <x v="86"/>
    <x v="39"/>
    <x v="82"/>
  </r>
  <r>
    <x v="124"/>
    <x v="80"/>
    <x v="86"/>
    <x v="39"/>
    <x v="82"/>
  </r>
  <r>
    <x v="125"/>
    <x v="80"/>
    <x v="86"/>
    <x v="39"/>
    <x v="82"/>
  </r>
  <r>
    <x v="126"/>
    <x v="80"/>
    <x v="86"/>
    <x v="39"/>
    <x v="82"/>
  </r>
  <r>
    <x v="127"/>
    <x v="80"/>
    <x v="86"/>
    <x v="39"/>
    <x v="82"/>
  </r>
  <r>
    <x v="128"/>
    <x v="80"/>
    <x v="86"/>
    <x v="39"/>
    <x v="82"/>
  </r>
  <r>
    <x v="129"/>
    <x v="80"/>
    <x v="86"/>
    <x v="39"/>
    <x v="82"/>
  </r>
  <r>
    <x v="130"/>
    <x v="80"/>
    <x v="86"/>
    <x v="39"/>
    <x v="82"/>
  </r>
  <r>
    <x v="131"/>
    <x v="80"/>
    <x v="86"/>
    <x v="39"/>
    <x v="82"/>
  </r>
  <r>
    <x v="132"/>
    <x v="80"/>
    <x v="86"/>
    <x v="39"/>
    <x v="82"/>
  </r>
  <r>
    <x v="0"/>
    <x v="81"/>
    <x v="87"/>
    <x v="39"/>
    <x v="83"/>
  </r>
  <r>
    <x v="1"/>
    <x v="81"/>
    <x v="87"/>
    <x v="39"/>
    <x v="83"/>
  </r>
  <r>
    <x v="2"/>
    <x v="81"/>
    <x v="87"/>
    <x v="39"/>
    <x v="83"/>
  </r>
  <r>
    <x v="3"/>
    <x v="81"/>
    <x v="87"/>
    <x v="39"/>
    <x v="83"/>
  </r>
  <r>
    <x v="4"/>
    <x v="81"/>
    <x v="87"/>
    <x v="39"/>
    <x v="83"/>
  </r>
  <r>
    <x v="5"/>
    <x v="81"/>
    <x v="87"/>
    <x v="39"/>
    <x v="83"/>
  </r>
  <r>
    <x v="6"/>
    <x v="81"/>
    <x v="87"/>
    <x v="39"/>
    <x v="83"/>
  </r>
  <r>
    <x v="7"/>
    <x v="81"/>
    <x v="87"/>
    <x v="39"/>
    <x v="83"/>
  </r>
  <r>
    <x v="8"/>
    <x v="81"/>
    <x v="87"/>
    <x v="39"/>
    <x v="83"/>
  </r>
  <r>
    <x v="9"/>
    <x v="81"/>
    <x v="87"/>
    <x v="39"/>
    <x v="83"/>
  </r>
  <r>
    <x v="10"/>
    <x v="81"/>
    <x v="87"/>
    <x v="39"/>
    <x v="83"/>
  </r>
  <r>
    <x v="11"/>
    <x v="81"/>
    <x v="87"/>
    <x v="39"/>
    <x v="83"/>
  </r>
  <r>
    <x v="12"/>
    <x v="81"/>
    <x v="87"/>
    <x v="39"/>
    <x v="83"/>
  </r>
  <r>
    <x v="13"/>
    <x v="81"/>
    <x v="87"/>
    <x v="39"/>
    <x v="83"/>
  </r>
  <r>
    <x v="14"/>
    <x v="81"/>
    <x v="87"/>
    <x v="39"/>
    <x v="83"/>
  </r>
  <r>
    <x v="15"/>
    <x v="81"/>
    <x v="87"/>
    <x v="39"/>
    <x v="83"/>
  </r>
  <r>
    <x v="16"/>
    <x v="81"/>
    <x v="87"/>
    <x v="39"/>
    <x v="83"/>
  </r>
  <r>
    <x v="17"/>
    <x v="81"/>
    <x v="87"/>
    <x v="39"/>
    <x v="83"/>
  </r>
  <r>
    <x v="18"/>
    <x v="81"/>
    <x v="87"/>
    <x v="39"/>
    <x v="83"/>
  </r>
  <r>
    <x v="19"/>
    <x v="81"/>
    <x v="87"/>
    <x v="39"/>
    <x v="83"/>
  </r>
  <r>
    <x v="20"/>
    <x v="81"/>
    <x v="87"/>
    <x v="39"/>
    <x v="83"/>
  </r>
  <r>
    <x v="21"/>
    <x v="81"/>
    <x v="87"/>
    <x v="39"/>
    <x v="83"/>
  </r>
  <r>
    <x v="22"/>
    <x v="81"/>
    <x v="87"/>
    <x v="39"/>
    <x v="83"/>
  </r>
  <r>
    <x v="23"/>
    <x v="81"/>
    <x v="87"/>
    <x v="39"/>
    <x v="83"/>
  </r>
  <r>
    <x v="24"/>
    <x v="81"/>
    <x v="87"/>
    <x v="39"/>
    <x v="83"/>
  </r>
  <r>
    <x v="25"/>
    <x v="81"/>
    <x v="87"/>
    <x v="39"/>
    <x v="83"/>
  </r>
  <r>
    <x v="26"/>
    <x v="81"/>
    <x v="87"/>
    <x v="39"/>
    <x v="83"/>
  </r>
  <r>
    <x v="27"/>
    <x v="81"/>
    <x v="87"/>
    <x v="39"/>
    <x v="83"/>
  </r>
  <r>
    <x v="28"/>
    <x v="81"/>
    <x v="87"/>
    <x v="39"/>
    <x v="83"/>
  </r>
  <r>
    <x v="29"/>
    <x v="81"/>
    <x v="87"/>
    <x v="39"/>
    <x v="83"/>
  </r>
  <r>
    <x v="30"/>
    <x v="81"/>
    <x v="87"/>
    <x v="39"/>
    <x v="83"/>
  </r>
  <r>
    <x v="31"/>
    <x v="81"/>
    <x v="87"/>
    <x v="39"/>
    <x v="83"/>
  </r>
  <r>
    <x v="32"/>
    <x v="81"/>
    <x v="87"/>
    <x v="39"/>
    <x v="83"/>
  </r>
  <r>
    <x v="33"/>
    <x v="81"/>
    <x v="87"/>
    <x v="39"/>
    <x v="83"/>
  </r>
  <r>
    <x v="34"/>
    <x v="81"/>
    <x v="87"/>
    <x v="39"/>
    <x v="83"/>
  </r>
  <r>
    <x v="35"/>
    <x v="81"/>
    <x v="87"/>
    <x v="39"/>
    <x v="83"/>
  </r>
  <r>
    <x v="36"/>
    <x v="81"/>
    <x v="87"/>
    <x v="39"/>
    <x v="83"/>
  </r>
  <r>
    <x v="37"/>
    <x v="81"/>
    <x v="87"/>
    <x v="39"/>
    <x v="83"/>
  </r>
  <r>
    <x v="38"/>
    <x v="81"/>
    <x v="87"/>
    <x v="39"/>
    <x v="83"/>
  </r>
  <r>
    <x v="39"/>
    <x v="81"/>
    <x v="87"/>
    <x v="39"/>
    <x v="83"/>
  </r>
  <r>
    <x v="40"/>
    <x v="81"/>
    <x v="87"/>
    <x v="39"/>
    <x v="83"/>
  </r>
  <r>
    <x v="41"/>
    <x v="81"/>
    <x v="87"/>
    <x v="39"/>
    <x v="83"/>
  </r>
  <r>
    <x v="42"/>
    <x v="81"/>
    <x v="87"/>
    <x v="39"/>
    <x v="83"/>
  </r>
  <r>
    <x v="43"/>
    <x v="81"/>
    <x v="87"/>
    <x v="39"/>
    <x v="83"/>
  </r>
  <r>
    <x v="44"/>
    <x v="81"/>
    <x v="87"/>
    <x v="39"/>
    <x v="83"/>
  </r>
  <r>
    <x v="45"/>
    <x v="81"/>
    <x v="87"/>
    <x v="39"/>
    <x v="83"/>
  </r>
  <r>
    <x v="46"/>
    <x v="81"/>
    <x v="87"/>
    <x v="39"/>
    <x v="83"/>
  </r>
  <r>
    <x v="47"/>
    <x v="81"/>
    <x v="87"/>
    <x v="39"/>
    <x v="83"/>
  </r>
  <r>
    <x v="48"/>
    <x v="81"/>
    <x v="87"/>
    <x v="39"/>
    <x v="83"/>
  </r>
  <r>
    <x v="49"/>
    <x v="81"/>
    <x v="87"/>
    <x v="39"/>
    <x v="83"/>
  </r>
  <r>
    <x v="50"/>
    <x v="81"/>
    <x v="87"/>
    <x v="39"/>
    <x v="83"/>
  </r>
  <r>
    <x v="51"/>
    <x v="81"/>
    <x v="87"/>
    <x v="39"/>
    <x v="83"/>
  </r>
  <r>
    <x v="52"/>
    <x v="81"/>
    <x v="87"/>
    <x v="39"/>
    <x v="83"/>
  </r>
  <r>
    <x v="53"/>
    <x v="81"/>
    <x v="87"/>
    <x v="39"/>
    <x v="83"/>
  </r>
  <r>
    <x v="54"/>
    <x v="81"/>
    <x v="87"/>
    <x v="39"/>
    <x v="83"/>
  </r>
  <r>
    <x v="55"/>
    <x v="81"/>
    <x v="87"/>
    <x v="39"/>
    <x v="83"/>
  </r>
  <r>
    <x v="56"/>
    <x v="81"/>
    <x v="87"/>
    <x v="39"/>
    <x v="83"/>
  </r>
  <r>
    <x v="57"/>
    <x v="81"/>
    <x v="87"/>
    <x v="39"/>
    <x v="83"/>
  </r>
  <r>
    <x v="58"/>
    <x v="81"/>
    <x v="87"/>
    <x v="39"/>
    <x v="83"/>
  </r>
  <r>
    <x v="59"/>
    <x v="81"/>
    <x v="87"/>
    <x v="39"/>
    <x v="83"/>
  </r>
  <r>
    <x v="60"/>
    <x v="81"/>
    <x v="87"/>
    <x v="39"/>
    <x v="83"/>
  </r>
  <r>
    <x v="61"/>
    <x v="81"/>
    <x v="87"/>
    <x v="39"/>
    <x v="83"/>
  </r>
  <r>
    <x v="62"/>
    <x v="81"/>
    <x v="87"/>
    <x v="39"/>
    <x v="83"/>
  </r>
  <r>
    <x v="63"/>
    <x v="81"/>
    <x v="87"/>
    <x v="39"/>
    <x v="83"/>
  </r>
  <r>
    <x v="64"/>
    <x v="81"/>
    <x v="87"/>
    <x v="39"/>
    <x v="83"/>
  </r>
  <r>
    <x v="65"/>
    <x v="81"/>
    <x v="87"/>
    <x v="39"/>
    <x v="83"/>
  </r>
  <r>
    <x v="66"/>
    <x v="81"/>
    <x v="87"/>
    <x v="39"/>
    <x v="83"/>
  </r>
  <r>
    <x v="67"/>
    <x v="81"/>
    <x v="87"/>
    <x v="39"/>
    <x v="83"/>
  </r>
  <r>
    <x v="68"/>
    <x v="81"/>
    <x v="87"/>
    <x v="39"/>
    <x v="83"/>
  </r>
  <r>
    <x v="69"/>
    <x v="81"/>
    <x v="87"/>
    <x v="39"/>
    <x v="83"/>
  </r>
  <r>
    <x v="70"/>
    <x v="81"/>
    <x v="87"/>
    <x v="39"/>
    <x v="83"/>
  </r>
  <r>
    <x v="71"/>
    <x v="81"/>
    <x v="87"/>
    <x v="39"/>
    <x v="83"/>
  </r>
  <r>
    <x v="72"/>
    <x v="81"/>
    <x v="87"/>
    <x v="39"/>
    <x v="83"/>
  </r>
  <r>
    <x v="73"/>
    <x v="81"/>
    <x v="87"/>
    <x v="39"/>
    <x v="83"/>
  </r>
  <r>
    <x v="74"/>
    <x v="81"/>
    <x v="87"/>
    <x v="39"/>
    <x v="83"/>
  </r>
  <r>
    <x v="75"/>
    <x v="81"/>
    <x v="87"/>
    <x v="39"/>
    <x v="83"/>
  </r>
  <r>
    <x v="76"/>
    <x v="81"/>
    <x v="87"/>
    <x v="39"/>
    <x v="83"/>
  </r>
  <r>
    <x v="77"/>
    <x v="81"/>
    <x v="87"/>
    <x v="39"/>
    <x v="83"/>
  </r>
  <r>
    <x v="78"/>
    <x v="81"/>
    <x v="87"/>
    <x v="39"/>
    <x v="83"/>
  </r>
  <r>
    <x v="79"/>
    <x v="81"/>
    <x v="87"/>
    <x v="39"/>
    <x v="83"/>
  </r>
  <r>
    <x v="80"/>
    <x v="81"/>
    <x v="87"/>
    <x v="39"/>
    <x v="83"/>
  </r>
  <r>
    <x v="81"/>
    <x v="81"/>
    <x v="87"/>
    <x v="39"/>
    <x v="83"/>
  </r>
  <r>
    <x v="82"/>
    <x v="81"/>
    <x v="87"/>
    <x v="39"/>
    <x v="83"/>
  </r>
  <r>
    <x v="83"/>
    <x v="81"/>
    <x v="87"/>
    <x v="39"/>
    <x v="83"/>
  </r>
  <r>
    <x v="84"/>
    <x v="81"/>
    <x v="87"/>
    <x v="39"/>
    <x v="83"/>
  </r>
  <r>
    <x v="85"/>
    <x v="81"/>
    <x v="87"/>
    <x v="39"/>
    <x v="83"/>
  </r>
  <r>
    <x v="86"/>
    <x v="81"/>
    <x v="87"/>
    <x v="39"/>
    <x v="83"/>
  </r>
  <r>
    <x v="87"/>
    <x v="81"/>
    <x v="87"/>
    <x v="39"/>
    <x v="83"/>
  </r>
  <r>
    <x v="88"/>
    <x v="81"/>
    <x v="87"/>
    <x v="39"/>
    <x v="83"/>
  </r>
  <r>
    <x v="89"/>
    <x v="81"/>
    <x v="87"/>
    <x v="39"/>
    <x v="83"/>
  </r>
  <r>
    <x v="90"/>
    <x v="81"/>
    <x v="87"/>
    <x v="39"/>
    <x v="83"/>
  </r>
  <r>
    <x v="91"/>
    <x v="81"/>
    <x v="87"/>
    <x v="39"/>
    <x v="83"/>
  </r>
  <r>
    <x v="92"/>
    <x v="81"/>
    <x v="87"/>
    <x v="39"/>
    <x v="83"/>
  </r>
  <r>
    <x v="93"/>
    <x v="81"/>
    <x v="87"/>
    <x v="39"/>
    <x v="83"/>
  </r>
  <r>
    <x v="94"/>
    <x v="81"/>
    <x v="87"/>
    <x v="39"/>
    <x v="83"/>
  </r>
  <r>
    <x v="95"/>
    <x v="81"/>
    <x v="87"/>
    <x v="39"/>
    <x v="83"/>
  </r>
  <r>
    <x v="96"/>
    <x v="81"/>
    <x v="87"/>
    <x v="39"/>
    <x v="83"/>
  </r>
  <r>
    <x v="97"/>
    <x v="81"/>
    <x v="87"/>
    <x v="39"/>
    <x v="83"/>
  </r>
  <r>
    <x v="98"/>
    <x v="81"/>
    <x v="87"/>
    <x v="39"/>
    <x v="83"/>
  </r>
  <r>
    <x v="99"/>
    <x v="81"/>
    <x v="87"/>
    <x v="39"/>
    <x v="83"/>
  </r>
  <r>
    <x v="100"/>
    <x v="81"/>
    <x v="87"/>
    <x v="39"/>
    <x v="83"/>
  </r>
  <r>
    <x v="101"/>
    <x v="81"/>
    <x v="87"/>
    <x v="39"/>
    <x v="83"/>
  </r>
  <r>
    <x v="102"/>
    <x v="81"/>
    <x v="87"/>
    <x v="39"/>
    <x v="83"/>
  </r>
  <r>
    <x v="103"/>
    <x v="81"/>
    <x v="87"/>
    <x v="39"/>
    <x v="83"/>
  </r>
  <r>
    <x v="104"/>
    <x v="81"/>
    <x v="87"/>
    <x v="39"/>
    <x v="83"/>
  </r>
  <r>
    <x v="105"/>
    <x v="81"/>
    <x v="87"/>
    <x v="39"/>
    <x v="83"/>
  </r>
  <r>
    <x v="106"/>
    <x v="81"/>
    <x v="87"/>
    <x v="39"/>
    <x v="83"/>
  </r>
  <r>
    <x v="107"/>
    <x v="81"/>
    <x v="87"/>
    <x v="39"/>
    <x v="83"/>
  </r>
  <r>
    <x v="108"/>
    <x v="81"/>
    <x v="87"/>
    <x v="39"/>
    <x v="83"/>
  </r>
  <r>
    <x v="109"/>
    <x v="81"/>
    <x v="87"/>
    <x v="39"/>
    <x v="83"/>
  </r>
  <r>
    <x v="110"/>
    <x v="81"/>
    <x v="87"/>
    <x v="39"/>
    <x v="83"/>
  </r>
  <r>
    <x v="111"/>
    <x v="81"/>
    <x v="87"/>
    <x v="39"/>
    <x v="83"/>
  </r>
  <r>
    <x v="112"/>
    <x v="81"/>
    <x v="87"/>
    <x v="39"/>
    <x v="83"/>
  </r>
  <r>
    <x v="113"/>
    <x v="81"/>
    <x v="87"/>
    <x v="39"/>
    <x v="83"/>
  </r>
  <r>
    <x v="114"/>
    <x v="81"/>
    <x v="87"/>
    <x v="39"/>
    <x v="83"/>
  </r>
  <r>
    <x v="115"/>
    <x v="81"/>
    <x v="87"/>
    <x v="39"/>
    <x v="83"/>
  </r>
  <r>
    <x v="116"/>
    <x v="81"/>
    <x v="87"/>
    <x v="39"/>
    <x v="83"/>
  </r>
  <r>
    <x v="117"/>
    <x v="81"/>
    <x v="87"/>
    <x v="39"/>
    <x v="83"/>
  </r>
  <r>
    <x v="118"/>
    <x v="81"/>
    <x v="87"/>
    <x v="39"/>
    <x v="83"/>
  </r>
  <r>
    <x v="119"/>
    <x v="81"/>
    <x v="87"/>
    <x v="39"/>
    <x v="83"/>
  </r>
  <r>
    <x v="120"/>
    <x v="81"/>
    <x v="87"/>
    <x v="39"/>
    <x v="83"/>
  </r>
  <r>
    <x v="121"/>
    <x v="81"/>
    <x v="87"/>
    <x v="39"/>
    <x v="83"/>
  </r>
  <r>
    <x v="122"/>
    <x v="81"/>
    <x v="87"/>
    <x v="39"/>
    <x v="83"/>
  </r>
  <r>
    <x v="123"/>
    <x v="81"/>
    <x v="87"/>
    <x v="39"/>
    <x v="83"/>
  </r>
  <r>
    <x v="124"/>
    <x v="81"/>
    <x v="87"/>
    <x v="39"/>
    <x v="83"/>
  </r>
  <r>
    <x v="125"/>
    <x v="81"/>
    <x v="87"/>
    <x v="39"/>
    <x v="83"/>
  </r>
  <r>
    <x v="126"/>
    <x v="81"/>
    <x v="87"/>
    <x v="39"/>
    <x v="83"/>
  </r>
  <r>
    <x v="127"/>
    <x v="81"/>
    <x v="87"/>
    <x v="39"/>
    <x v="83"/>
  </r>
  <r>
    <x v="128"/>
    <x v="81"/>
    <x v="87"/>
    <x v="39"/>
    <x v="83"/>
  </r>
  <r>
    <x v="129"/>
    <x v="81"/>
    <x v="87"/>
    <x v="39"/>
    <x v="83"/>
  </r>
  <r>
    <x v="130"/>
    <x v="81"/>
    <x v="87"/>
    <x v="39"/>
    <x v="83"/>
  </r>
  <r>
    <x v="131"/>
    <x v="81"/>
    <x v="87"/>
    <x v="39"/>
    <x v="83"/>
  </r>
  <r>
    <x v="132"/>
    <x v="81"/>
    <x v="87"/>
    <x v="39"/>
    <x v="83"/>
  </r>
  <r>
    <x v="0"/>
    <x v="82"/>
    <x v="88"/>
    <x v="39"/>
    <x v="84"/>
  </r>
  <r>
    <x v="1"/>
    <x v="82"/>
    <x v="88"/>
    <x v="39"/>
    <x v="84"/>
  </r>
  <r>
    <x v="2"/>
    <x v="82"/>
    <x v="88"/>
    <x v="39"/>
    <x v="84"/>
  </r>
  <r>
    <x v="3"/>
    <x v="82"/>
    <x v="88"/>
    <x v="39"/>
    <x v="84"/>
  </r>
  <r>
    <x v="4"/>
    <x v="82"/>
    <x v="88"/>
    <x v="39"/>
    <x v="84"/>
  </r>
  <r>
    <x v="5"/>
    <x v="82"/>
    <x v="88"/>
    <x v="39"/>
    <x v="84"/>
  </r>
  <r>
    <x v="6"/>
    <x v="82"/>
    <x v="88"/>
    <x v="39"/>
    <x v="84"/>
  </r>
  <r>
    <x v="7"/>
    <x v="82"/>
    <x v="88"/>
    <x v="39"/>
    <x v="84"/>
  </r>
  <r>
    <x v="8"/>
    <x v="82"/>
    <x v="88"/>
    <x v="39"/>
    <x v="84"/>
  </r>
  <r>
    <x v="9"/>
    <x v="82"/>
    <x v="88"/>
    <x v="39"/>
    <x v="84"/>
  </r>
  <r>
    <x v="10"/>
    <x v="82"/>
    <x v="88"/>
    <x v="39"/>
    <x v="84"/>
  </r>
  <r>
    <x v="11"/>
    <x v="82"/>
    <x v="88"/>
    <x v="39"/>
    <x v="84"/>
  </r>
  <r>
    <x v="12"/>
    <x v="82"/>
    <x v="88"/>
    <x v="39"/>
    <x v="84"/>
  </r>
  <r>
    <x v="13"/>
    <x v="82"/>
    <x v="88"/>
    <x v="39"/>
    <x v="84"/>
  </r>
  <r>
    <x v="14"/>
    <x v="82"/>
    <x v="88"/>
    <x v="39"/>
    <x v="84"/>
  </r>
  <r>
    <x v="15"/>
    <x v="82"/>
    <x v="88"/>
    <x v="39"/>
    <x v="84"/>
  </r>
  <r>
    <x v="16"/>
    <x v="82"/>
    <x v="88"/>
    <x v="39"/>
    <x v="84"/>
  </r>
  <r>
    <x v="17"/>
    <x v="82"/>
    <x v="88"/>
    <x v="39"/>
    <x v="84"/>
  </r>
  <r>
    <x v="18"/>
    <x v="82"/>
    <x v="88"/>
    <x v="39"/>
    <x v="84"/>
  </r>
  <r>
    <x v="19"/>
    <x v="82"/>
    <x v="88"/>
    <x v="39"/>
    <x v="84"/>
  </r>
  <r>
    <x v="20"/>
    <x v="82"/>
    <x v="88"/>
    <x v="39"/>
    <x v="84"/>
  </r>
  <r>
    <x v="21"/>
    <x v="82"/>
    <x v="88"/>
    <x v="39"/>
    <x v="84"/>
  </r>
  <r>
    <x v="22"/>
    <x v="82"/>
    <x v="88"/>
    <x v="39"/>
    <x v="84"/>
  </r>
  <r>
    <x v="23"/>
    <x v="82"/>
    <x v="88"/>
    <x v="39"/>
    <x v="84"/>
  </r>
  <r>
    <x v="24"/>
    <x v="82"/>
    <x v="88"/>
    <x v="39"/>
    <x v="84"/>
  </r>
  <r>
    <x v="25"/>
    <x v="82"/>
    <x v="88"/>
    <x v="39"/>
    <x v="84"/>
  </r>
  <r>
    <x v="26"/>
    <x v="82"/>
    <x v="88"/>
    <x v="39"/>
    <x v="84"/>
  </r>
  <r>
    <x v="27"/>
    <x v="82"/>
    <x v="88"/>
    <x v="39"/>
    <x v="84"/>
  </r>
  <r>
    <x v="28"/>
    <x v="82"/>
    <x v="88"/>
    <x v="39"/>
    <x v="84"/>
  </r>
  <r>
    <x v="29"/>
    <x v="82"/>
    <x v="88"/>
    <x v="39"/>
    <x v="84"/>
  </r>
  <r>
    <x v="30"/>
    <x v="82"/>
    <x v="88"/>
    <x v="39"/>
    <x v="84"/>
  </r>
  <r>
    <x v="31"/>
    <x v="82"/>
    <x v="88"/>
    <x v="39"/>
    <x v="84"/>
  </r>
  <r>
    <x v="32"/>
    <x v="82"/>
    <x v="88"/>
    <x v="39"/>
    <x v="84"/>
  </r>
  <r>
    <x v="33"/>
    <x v="82"/>
    <x v="88"/>
    <x v="39"/>
    <x v="84"/>
  </r>
  <r>
    <x v="34"/>
    <x v="82"/>
    <x v="88"/>
    <x v="39"/>
    <x v="84"/>
  </r>
  <r>
    <x v="35"/>
    <x v="82"/>
    <x v="88"/>
    <x v="39"/>
    <x v="84"/>
  </r>
  <r>
    <x v="36"/>
    <x v="82"/>
    <x v="88"/>
    <x v="39"/>
    <x v="84"/>
  </r>
  <r>
    <x v="37"/>
    <x v="82"/>
    <x v="88"/>
    <x v="39"/>
    <x v="84"/>
  </r>
  <r>
    <x v="38"/>
    <x v="82"/>
    <x v="88"/>
    <x v="39"/>
    <x v="84"/>
  </r>
  <r>
    <x v="39"/>
    <x v="82"/>
    <x v="88"/>
    <x v="39"/>
    <x v="84"/>
  </r>
  <r>
    <x v="40"/>
    <x v="82"/>
    <x v="88"/>
    <x v="39"/>
    <x v="84"/>
  </r>
  <r>
    <x v="41"/>
    <x v="82"/>
    <x v="88"/>
    <x v="39"/>
    <x v="84"/>
  </r>
  <r>
    <x v="42"/>
    <x v="82"/>
    <x v="88"/>
    <x v="39"/>
    <x v="84"/>
  </r>
  <r>
    <x v="43"/>
    <x v="82"/>
    <x v="88"/>
    <x v="39"/>
    <x v="84"/>
  </r>
  <r>
    <x v="44"/>
    <x v="82"/>
    <x v="88"/>
    <x v="39"/>
    <x v="84"/>
  </r>
  <r>
    <x v="45"/>
    <x v="82"/>
    <x v="88"/>
    <x v="39"/>
    <x v="84"/>
  </r>
  <r>
    <x v="46"/>
    <x v="82"/>
    <x v="88"/>
    <x v="39"/>
    <x v="84"/>
  </r>
  <r>
    <x v="47"/>
    <x v="82"/>
    <x v="88"/>
    <x v="39"/>
    <x v="84"/>
  </r>
  <r>
    <x v="48"/>
    <x v="82"/>
    <x v="88"/>
    <x v="39"/>
    <x v="84"/>
  </r>
  <r>
    <x v="49"/>
    <x v="82"/>
    <x v="88"/>
    <x v="39"/>
    <x v="84"/>
  </r>
  <r>
    <x v="50"/>
    <x v="82"/>
    <x v="88"/>
    <x v="39"/>
    <x v="84"/>
  </r>
  <r>
    <x v="51"/>
    <x v="82"/>
    <x v="88"/>
    <x v="39"/>
    <x v="84"/>
  </r>
  <r>
    <x v="52"/>
    <x v="82"/>
    <x v="88"/>
    <x v="39"/>
    <x v="84"/>
  </r>
  <r>
    <x v="53"/>
    <x v="82"/>
    <x v="88"/>
    <x v="39"/>
    <x v="84"/>
  </r>
  <r>
    <x v="54"/>
    <x v="82"/>
    <x v="88"/>
    <x v="39"/>
    <x v="84"/>
  </r>
  <r>
    <x v="55"/>
    <x v="82"/>
    <x v="88"/>
    <x v="39"/>
    <x v="84"/>
  </r>
  <r>
    <x v="56"/>
    <x v="82"/>
    <x v="88"/>
    <x v="39"/>
    <x v="84"/>
  </r>
  <r>
    <x v="57"/>
    <x v="82"/>
    <x v="88"/>
    <x v="39"/>
    <x v="84"/>
  </r>
  <r>
    <x v="58"/>
    <x v="82"/>
    <x v="88"/>
    <x v="39"/>
    <x v="84"/>
  </r>
  <r>
    <x v="59"/>
    <x v="82"/>
    <x v="88"/>
    <x v="39"/>
    <x v="84"/>
  </r>
  <r>
    <x v="60"/>
    <x v="82"/>
    <x v="88"/>
    <x v="39"/>
    <x v="84"/>
  </r>
  <r>
    <x v="61"/>
    <x v="82"/>
    <x v="88"/>
    <x v="39"/>
    <x v="84"/>
  </r>
  <r>
    <x v="62"/>
    <x v="82"/>
    <x v="88"/>
    <x v="39"/>
    <x v="84"/>
  </r>
  <r>
    <x v="63"/>
    <x v="82"/>
    <x v="88"/>
    <x v="39"/>
    <x v="84"/>
  </r>
  <r>
    <x v="64"/>
    <x v="82"/>
    <x v="88"/>
    <x v="39"/>
    <x v="84"/>
  </r>
  <r>
    <x v="65"/>
    <x v="82"/>
    <x v="88"/>
    <x v="39"/>
    <x v="84"/>
  </r>
  <r>
    <x v="66"/>
    <x v="82"/>
    <x v="88"/>
    <x v="39"/>
    <x v="84"/>
  </r>
  <r>
    <x v="68"/>
    <x v="82"/>
    <x v="88"/>
    <x v="39"/>
    <x v="84"/>
  </r>
  <r>
    <x v="69"/>
    <x v="82"/>
    <x v="88"/>
    <x v="39"/>
    <x v="84"/>
  </r>
  <r>
    <x v="70"/>
    <x v="82"/>
    <x v="88"/>
    <x v="39"/>
    <x v="84"/>
  </r>
  <r>
    <x v="71"/>
    <x v="82"/>
    <x v="88"/>
    <x v="39"/>
    <x v="84"/>
  </r>
  <r>
    <x v="72"/>
    <x v="82"/>
    <x v="88"/>
    <x v="39"/>
    <x v="84"/>
  </r>
  <r>
    <x v="73"/>
    <x v="82"/>
    <x v="88"/>
    <x v="39"/>
    <x v="84"/>
  </r>
  <r>
    <x v="74"/>
    <x v="82"/>
    <x v="88"/>
    <x v="39"/>
    <x v="84"/>
  </r>
  <r>
    <x v="75"/>
    <x v="82"/>
    <x v="88"/>
    <x v="39"/>
    <x v="84"/>
  </r>
  <r>
    <x v="76"/>
    <x v="82"/>
    <x v="88"/>
    <x v="39"/>
    <x v="84"/>
  </r>
  <r>
    <x v="77"/>
    <x v="82"/>
    <x v="88"/>
    <x v="39"/>
    <x v="84"/>
  </r>
  <r>
    <x v="78"/>
    <x v="82"/>
    <x v="88"/>
    <x v="39"/>
    <x v="84"/>
  </r>
  <r>
    <x v="79"/>
    <x v="82"/>
    <x v="88"/>
    <x v="39"/>
    <x v="84"/>
  </r>
  <r>
    <x v="80"/>
    <x v="82"/>
    <x v="88"/>
    <x v="39"/>
    <x v="84"/>
  </r>
  <r>
    <x v="81"/>
    <x v="82"/>
    <x v="88"/>
    <x v="39"/>
    <x v="84"/>
  </r>
  <r>
    <x v="82"/>
    <x v="82"/>
    <x v="88"/>
    <x v="39"/>
    <x v="84"/>
  </r>
  <r>
    <x v="83"/>
    <x v="82"/>
    <x v="88"/>
    <x v="39"/>
    <x v="84"/>
  </r>
  <r>
    <x v="84"/>
    <x v="82"/>
    <x v="88"/>
    <x v="39"/>
    <x v="84"/>
  </r>
  <r>
    <x v="86"/>
    <x v="82"/>
    <x v="88"/>
    <x v="39"/>
    <x v="84"/>
  </r>
  <r>
    <x v="87"/>
    <x v="82"/>
    <x v="88"/>
    <x v="39"/>
    <x v="84"/>
  </r>
  <r>
    <x v="88"/>
    <x v="82"/>
    <x v="88"/>
    <x v="39"/>
    <x v="84"/>
  </r>
  <r>
    <x v="89"/>
    <x v="82"/>
    <x v="88"/>
    <x v="39"/>
    <x v="84"/>
  </r>
  <r>
    <x v="90"/>
    <x v="82"/>
    <x v="88"/>
    <x v="39"/>
    <x v="84"/>
  </r>
  <r>
    <x v="91"/>
    <x v="82"/>
    <x v="88"/>
    <x v="39"/>
    <x v="84"/>
  </r>
  <r>
    <x v="92"/>
    <x v="82"/>
    <x v="88"/>
    <x v="39"/>
    <x v="84"/>
  </r>
  <r>
    <x v="93"/>
    <x v="82"/>
    <x v="88"/>
    <x v="39"/>
    <x v="84"/>
  </r>
  <r>
    <x v="94"/>
    <x v="82"/>
    <x v="88"/>
    <x v="39"/>
    <x v="84"/>
  </r>
  <r>
    <x v="95"/>
    <x v="82"/>
    <x v="88"/>
    <x v="39"/>
    <x v="84"/>
  </r>
  <r>
    <x v="96"/>
    <x v="82"/>
    <x v="88"/>
    <x v="39"/>
    <x v="84"/>
  </r>
  <r>
    <x v="97"/>
    <x v="82"/>
    <x v="88"/>
    <x v="39"/>
    <x v="84"/>
  </r>
  <r>
    <x v="98"/>
    <x v="82"/>
    <x v="88"/>
    <x v="39"/>
    <x v="84"/>
  </r>
  <r>
    <x v="99"/>
    <x v="82"/>
    <x v="88"/>
    <x v="39"/>
    <x v="84"/>
  </r>
  <r>
    <x v="100"/>
    <x v="82"/>
    <x v="88"/>
    <x v="39"/>
    <x v="84"/>
  </r>
  <r>
    <x v="101"/>
    <x v="82"/>
    <x v="88"/>
    <x v="39"/>
    <x v="84"/>
  </r>
  <r>
    <x v="102"/>
    <x v="82"/>
    <x v="88"/>
    <x v="39"/>
    <x v="84"/>
  </r>
  <r>
    <x v="103"/>
    <x v="82"/>
    <x v="88"/>
    <x v="39"/>
    <x v="84"/>
  </r>
  <r>
    <x v="104"/>
    <x v="82"/>
    <x v="88"/>
    <x v="39"/>
    <x v="84"/>
  </r>
  <r>
    <x v="105"/>
    <x v="82"/>
    <x v="88"/>
    <x v="39"/>
    <x v="84"/>
  </r>
  <r>
    <x v="106"/>
    <x v="82"/>
    <x v="88"/>
    <x v="39"/>
    <x v="84"/>
  </r>
  <r>
    <x v="107"/>
    <x v="82"/>
    <x v="88"/>
    <x v="39"/>
    <x v="84"/>
  </r>
  <r>
    <x v="108"/>
    <x v="82"/>
    <x v="88"/>
    <x v="39"/>
    <x v="84"/>
  </r>
  <r>
    <x v="109"/>
    <x v="82"/>
    <x v="88"/>
    <x v="39"/>
    <x v="84"/>
  </r>
  <r>
    <x v="110"/>
    <x v="82"/>
    <x v="88"/>
    <x v="39"/>
    <x v="84"/>
  </r>
  <r>
    <x v="111"/>
    <x v="82"/>
    <x v="88"/>
    <x v="39"/>
    <x v="84"/>
  </r>
  <r>
    <x v="112"/>
    <x v="82"/>
    <x v="88"/>
    <x v="39"/>
    <x v="84"/>
  </r>
  <r>
    <x v="113"/>
    <x v="82"/>
    <x v="88"/>
    <x v="39"/>
    <x v="84"/>
  </r>
  <r>
    <x v="114"/>
    <x v="82"/>
    <x v="88"/>
    <x v="39"/>
    <x v="84"/>
  </r>
  <r>
    <x v="115"/>
    <x v="82"/>
    <x v="88"/>
    <x v="39"/>
    <x v="84"/>
  </r>
  <r>
    <x v="116"/>
    <x v="82"/>
    <x v="88"/>
    <x v="39"/>
    <x v="84"/>
  </r>
  <r>
    <x v="117"/>
    <x v="82"/>
    <x v="88"/>
    <x v="39"/>
    <x v="84"/>
  </r>
  <r>
    <x v="118"/>
    <x v="82"/>
    <x v="88"/>
    <x v="39"/>
    <x v="84"/>
  </r>
  <r>
    <x v="119"/>
    <x v="82"/>
    <x v="88"/>
    <x v="39"/>
    <x v="84"/>
  </r>
  <r>
    <x v="120"/>
    <x v="82"/>
    <x v="88"/>
    <x v="39"/>
    <x v="84"/>
  </r>
  <r>
    <x v="121"/>
    <x v="82"/>
    <x v="88"/>
    <x v="39"/>
    <x v="84"/>
  </r>
  <r>
    <x v="122"/>
    <x v="82"/>
    <x v="88"/>
    <x v="39"/>
    <x v="84"/>
  </r>
  <r>
    <x v="123"/>
    <x v="82"/>
    <x v="88"/>
    <x v="39"/>
    <x v="84"/>
  </r>
  <r>
    <x v="124"/>
    <x v="82"/>
    <x v="88"/>
    <x v="39"/>
    <x v="84"/>
  </r>
  <r>
    <x v="125"/>
    <x v="82"/>
    <x v="88"/>
    <x v="39"/>
    <x v="84"/>
  </r>
  <r>
    <x v="126"/>
    <x v="82"/>
    <x v="88"/>
    <x v="39"/>
    <x v="84"/>
  </r>
  <r>
    <x v="127"/>
    <x v="82"/>
    <x v="88"/>
    <x v="39"/>
    <x v="84"/>
  </r>
  <r>
    <x v="128"/>
    <x v="82"/>
    <x v="88"/>
    <x v="39"/>
    <x v="84"/>
  </r>
  <r>
    <x v="129"/>
    <x v="82"/>
    <x v="88"/>
    <x v="39"/>
    <x v="84"/>
  </r>
  <r>
    <x v="130"/>
    <x v="82"/>
    <x v="88"/>
    <x v="39"/>
    <x v="84"/>
  </r>
  <r>
    <x v="131"/>
    <x v="82"/>
    <x v="88"/>
    <x v="39"/>
    <x v="84"/>
  </r>
  <r>
    <x v="132"/>
    <x v="82"/>
    <x v="88"/>
    <x v="39"/>
    <x v="84"/>
  </r>
  <r>
    <x v="67"/>
    <x v="82"/>
    <x v="88"/>
    <x v="39"/>
    <x v="0"/>
  </r>
  <r>
    <x v="85"/>
    <x v="82"/>
    <x v="88"/>
    <x v="39"/>
    <x v="0"/>
  </r>
  <r>
    <x v="0"/>
    <x v="83"/>
    <x v="89"/>
    <x v="39"/>
    <x v="85"/>
  </r>
  <r>
    <x v="1"/>
    <x v="83"/>
    <x v="89"/>
    <x v="39"/>
    <x v="85"/>
  </r>
  <r>
    <x v="2"/>
    <x v="83"/>
    <x v="89"/>
    <x v="39"/>
    <x v="85"/>
  </r>
  <r>
    <x v="3"/>
    <x v="83"/>
    <x v="89"/>
    <x v="39"/>
    <x v="85"/>
  </r>
  <r>
    <x v="4"/>
    <x v="83"/>
    <x v="89"/>
    <x v="39"/>
    <x v="85"/>
  </r>
  <r>
    <x v="5"/>
    <x v="83"/>
    <x v="89"/>
    <x v="39"/>
    <x v="85"/>
  </r>
  <r>
    <x v="6"/>
    <x v="83"/>
    <x v="89"/>
    <x v="39"/>
    <x v="85"/>
  </r>
  <r>
    <x v="7"/>
    <x v="83"/>
    <x v="89"/>
    <x v="39"/>
    <x v="85"/>
  </r>
  <r>
    <x v="8"/>
    <x v="83"/>
    <x v="89"/>
    <x v="39"/>
    <x v="85"/>
  </r>
  <r>
    <x v="9"/>
    <x v="83"/>
    <x v="89"/>
    <x v="39"/>
    <x v="85"/>
  </r>
  <r>
    <x v="10"/>
    <x v="83"/>
    <x v="89"/>
    <x v="39"/>
    <x v="85"/>
  </r>
  <r>
    <x v="11"/>
    <x v="83"/>
    <x v="89"/>
    <x v="39"/>
    <x v="85"/>
  </r>
  <r>
    <x v="12"/>
    <x v="83"/>
    <x v="89"/>
    <x v="39"/>
    <x v="85"/>
  </r>
  <r>
    <x v="13"/>
    <x v="83"/>
    <x v="89"/>
    <x v="39"/>
    <x v="85"/>
  </r>
  <r>
    <x v="14"/>
    <x v="83"/>
    <x v="89"/>
    <x v="39"/>
    <x v="85"/>
  </r>
  <r>
    <x v="15"/>
    <x v="83"/>
    <x v="89"/>
    <x v="39"/>
    <x v="85"/>
  </r>
  <r>
    <x v="16"/>
    <x v="83"/>
    <x v="89"/>
    <x v="39"/>
    <x v="85"/>
  </r>
  <r>
    <x v="17"/>
    <x v="83"/>
    <x v="89"/>
    <x v="39"/>
    <x v="85"/>
  </r>
  <r>
    <x v="18"/>
    <x v="83"/>
    <x v="89"/>
    <x v="39"/>
    <x v="85"/>
  </r>
  <r>
    <x v="19"/>
    <x v="83"/>
    <x v="89"/>
    <x v="39"/>
    <x v="85"/>
  </r>
  <r>
    <x v="20"/>
    <x v="83"/>
    <x v="89"/>
    <x v="39"/>
    <x v="85"/>
  </r>
  <r>
    <x v="21"/>
    <x v="83"/>
    <x v="89"/>
    <x v="39"/>
    <x v="85"/>
  </r>
  <r>
    <x v="22"/>
    <x v="83"/>
    <x v="89"/>
    <x v="39"/>
    <x v="85"/>
  </r>
  <r>
    <x v="23"/>
    <x v="83"/>
    <x v="89"/>
    <x v="39"/>
    <x v="85"/>
  </r>
  <r>
    <x v="24"/>
    <x v="83"/>
    <x v="89"/>
    <x v="39"/>
    <x v="85"/>
  </r>
  <r>
    <x v="25"/>
    <x v="83"/>
    <x v="89"/>
    <x v="39"/>
    <x v="85"/>
  </r>
  <r>
    <x v="26"/>
    <x v="83"/>
    <x v="89"/>
    <x v="39"/>
    <x v="85"/>
  </r>
  <r>
    <x v="27"/>
    <x v="83"/>
    <x v="89"/>
    <x v="39"/>
    <x v="85"/>
  </r>
  <r>
    <x v="28"/>
    <x v="83"/>
    <x v="89"/>
    <x v="39"/>
    <x v="85"/>
  </r>
  <r>
    <x v="29"/>
    <x v="83"/>
    <x v="89"/>
    <x v="39"/>
    <x v="85"/>
  </r>
  <r>
    <x v="30"/>
    <x v="83"/>
    <x v="89"/>
    <x v="39"/>
    <x v="85"/>
  </r>
  <r>
    <x v="31"/>
    <x v="83"/>
    <x v="89"/>
    <x v="39"/>
    <x v="85"/>
  </r>
  <r>
    <x v="32"/>
    <x v="83"/>
    <x v="89"/>
    <x v="39"/>
    <x v="85"/>
  </r>
  <r>
    <x v="33"/>
    <x v="83"/>
    <x v="89"/>
    <x v="39"/>
    <x v="85"/>
  </r>
  <r>
    <x v="34"/>
    <x v="83"/>
    <x v="89"/>
    <x v="39"/>
    <x v="85"/>
  </r>
  <r>
    <x v="35"/>
    <x v="83"/>
    <x v="89"/>
    <x v="39"/>
    <x v="85"/>
  </r>
  <r>
    <x v="36"/>
    <x v="83"/>
    <x v="89"/>
    <x v="39"/>
    <x v="85"/>
  </r>
  <r>
    <x v="37"/>
    <x v="83"/>
    <x v="89"/>
    <x v="39"/>
    <x v="85"/>
  </r>
  <r>
    <x v="38"/>
    <x v="83"/>
    <x v="89"/>
    <x v="39"/>
    <x v="85"/>
  </r>
  <r>
    <x v="39"/>
    <x v="83"/>
    <x v="89"/>
    <x v="39"/>
    <x v="85"/>
  </r>
  <r>
    <x v="40"/>
    <x v="83"/>
    <x v="89"/>
    <x v="39"/>
    <x v="85"/>
  </r>
  <r>
    <x v="41"/>
    <x v="83"/>
    <x v="89"/>
    <x v="39"/>
    <x v="85"/>
  </r>
  <r>
    <x v="42"/>
    <x v="83"/>
    <x v="89"/>
    <x v="39"/>
    <x v="85"/>
  </r>
  <r>
    <x v="43"/>
    <x v="83"/>
    <x v="89"/>
    <x v="39"/>
    <x v="85"/>
  </r>
  <r>
    <x v="44"/>
    <x v="83"/>
    <x v="89"/>
    <x v="39"/>
    <x v="85"/>
  </r>
  <r>
    <x v="45"/>
    <x v="83"/>
    <x v="89"/>
    <x v="39"/>
    <x v="85"/>
  </r>
  <r>
    <x v="46"/>
    <x v="83"/>
    <x v="89"/>
    <x v="39"/>
    <x v="85"/>
  </r>
  <r>
    <x v="47"/>
    <x v="83"/>
    <x v="89"/>
    <x v="39"/>
    <x v="85"/>
  </r>
  <r>
    <x v="48"/>
    <x v="83"/>
    <x v="89"/>
    <x v="39"/>
    <x v="85"/>
  </r>
  <r>
    <x v="49"/>
    <x v="83"/>
    <x v="89"/>
    <x v="39"/>
    <x v="85"/>
  </r>
  <r>
    <x v="50"/>
    <x v="83"/>
    <x v="89"/>
    <x v="39"/>
    <x v="85"/>
  </r>
  <r>
    <x v="51"/>
    <x v="83"/>
    <x v="89"/>
    <x v="39"/>
    <x v="85"/>
  </r>
  <r>
    <x v="52"/>
    <x v="83"/>
    <x v="89"/>
    <x v="39"/>
    <x v="85"/>
  </r>
  <r>
    <x v="53"/>
    <x v="83"/>
    <x v="89"/>
    <x v="39"/>
    <x v="85"/>
  </r>
  <r>
    <x v="54"/>
    <x v="83"/>
    <x v="89"/>
    <x v="39"/>
    <x v="85"/>
  </r>
  <r>
    <x v="55"/>
    <x v="83"/>
    <x v="89"/>
    <x v="39"/>
    <x v="85"/>
  </r>
  <r>
    <x v="56"/>
    <x v="83"/>
    <x v="89"/>
    <x v="39"/>
    <x v="85"/>
  </r>
  <r>
    <x v="57"/>
    <x v="83"/>
    <x v="89"/>
    <x v="39"/>
    <x v="85"/>
  </r>
  <r>
    <x v="58"/>
    <x v="83"/>
    <x v="89"/>
    <x v="39"/>
    <x v="85"/>
  </r>
  <r>
    <x v="59"/>
    <x v="83"/>
    <x v="89"/>
    <x v="39"/>
    <x v="85"/>
  </r>
  <r>
    <x v="60"/>
    <x v="83"/>
    <x v="89"/>
    <x v="39"/>
    <x v="85"/>
  </r>
  <r>
    <x v="61"/>
    <x v="83"/>
    <x v="89"/>
    <x v="39"/>
    <x v="85"/>
  </r>
  <r>
    <x v="62"/>
    <x v="83"/>
    <x v="89"/>
    <x v="39"/>
    <x v="85"/>
  </r>
  <r>
    <x v="63"/>
    <x v="83"/>
    <x v="89"/>
    <x v="39"/>
    <x v="85"/>
  </r>
  <r>
    <x v="64"/>
    <x v="83"/>
    <x v="89"/>
    <x v="39"/>
    <x v="85"/>
  </r>
  <r>
    <x v="65"/>
    <x v="83"/>
    <x v="89"/>
    <x v="39"/>
    <x v="85"/>
  </r>
  <r>
    <x v="66"/>
    <x v="83"/>
    <x v="89"/>
    <x v="39"/>
    <x v="85"/>
  </r>
  <r>
    <x v="68"/>
    <x v="83"/>
    <x v="89"/>
    <x v="39"/>
    <x v="85"/>
  </r>
  <r>
    <x v="69"/>
    <x v="83"/>
    <x v="89"/>
    <x v="39"/>
    <x v="85"/>
  </r>
  <r>
    <x v="70"/>
    <x v="83"/>
    <x v="89"/>
    <x v="39"/>
    <x v="85"/>
  </r>
  <r>
    <x v="71"/>
    <x v="83"/>
    <x v="89"/>
    <x v="39"/>
    <x v="85"/>
  </r>
  <r>
    <x v="72"/>
    <x v="83"/>
    <x v="89"/>
    <x v="39"/>
    <x v="85"/>
  </r>
  <r>
    <x v="73"/>
    <x v="83"/>
    <x v="89"/>
    <x v="39"/>
    <x v="85"/>
  </r>
  <r>
    <x v="74"/>
    <x v="83"/>
    <x v="89"/>
    <x v="39"/>
    <x v="85"/>
  </r>
  <r>
    <x v="75"/>
    <x v="83"/>
    <x v="89"/>
    <x v="39"/>
    <x v="85"/>
  </r>
  <r>
    <x v="76"/>
    <x v="83"/>
    <x v="89"/>
    <x v="39"/>
    <x v="85"/>
  </r>
  <r>
    <x v="77"/>
    <x v="83"/>
    <x v="89"/>
    <x v="39"/>
    <x v="85"/>
  </r>
  <r>
    <x v="78"/>
    <x v="83"/>
    <x v="89"/>
    <x v="39"/>
    <x v="85"/>
  </r>
  <r>
    <x v="79"/>
    <x v="83"/>
    <x v="89"/>
    <x v="39"/>
    <x v="85"/>
  </r>
  <r>
    <x v="80"/>
    <x v="83"/>
    <x v="89"/>
    <x v="39"/>
    <x v="85"/>
  </r>
  <r>
    <x v="81"/>
    <x v="83"/>
    <x v="89"/>
    <x v="39"/>
    <x v="85"/>
  </r>
  <r>
    <x v="82"/>
    <x v="83"/>
    <x v="89"/>
    <x v="39"/>
    <x v="85"/>
  </r>
  <r>
    <x v="83"/>
    <x v="83"/>
    <x v="89"/>
    <x v="39"/>
    <x v="85"/>
  </r>
  <r>
    <x v="84"/>
    <x v="83"/>
    <x v="89"/>
    <x v="39"/>
    <x v="85"/>
  </r>
  <r>
    <x v="86"/>
    <x v="83"/>
    <x v="89"/>
    <x v="39"/>
    <x v="85"/>
  </r>
  <r>
    <x v="87"/>
    <x v="83"/>
    <x v="89"/>
    <x v="39"/>
    <x v="85"/>
  </r>
  <r>
    <x v="88"/>
    <x v="83"/>
    <x v="89"/>
    <x v="39"/>
    <x v="85"/>
  </r>
  <r>
    <x v="89"/>
    <x v="83"/>
    <x v="89"/>
    <x v="39"/>
    <x v="85"/>
  </r>
  <r>
    <x v="90"/>
    <x v="83"/>
    <x v="89"/>
    <x v="39"/>
    <x v="85"/>
  </r>
  <r>
    <x v="91"/>
    <x v="83"/>
    <x v="89"/>
    <x v="39"/>
    <x v="85"/>
  </r>
  <r>
    <x v="92"/>
    <x v="83"/>
    <x v="89"/>
    <x v="39"/>
    <x v="85"/>
  </r>
  <r>
    <x v="93"/>
    <x v="83"/>
    <x v="89"/>
    <x v="39"/>
    <x v="85"/>
  </r>
  <r>
    <x v="94"/>
    <x v="83"/>
    <x v="89"/>
    <x v="39"/>
    <x v="85"/>
  </r>
  <r>
    <x v="95"/>
    <x v="83"/>
    <x v="89"/>
    <x v="39"/>
    <x v="85"/>
  </r>
  <r>
    <x v="96"/>
    <x v="83"/>
    <x v="89"/>
    <x v="39"/>
    <x v="85"/>
  </r>
  <r>
    <x v="97"/>
    <x v="83"/>
    <x v="89"/>
    <x v="39"/>
    <x v="85"/>
  </r>
  <r>
    <x v="98"/>
    <x v="83"/>
    <x v="89"/>
    <x v="39"/>
    <x v="85"/>
  </r>
  <r>
    <x v="99"/>
    <x v="83"/>
    <x v="89"/>
    <x v="39"/>
    <x v="85"/>
  </r>
  <r>
    <x v="100"/>
    <x v="83"/>
    <x v="89"/>
    <x v="39"/>
    <x v="85"/>
  </r>
  <r>
    <x v="101"/>
    <x v="83"/>
    <x v="89"/>
    <x v="39"/>
    <x v="85"/>
  </r>
  <r>
    <x v="102"/>
    <x v="83"/>
    <x v="89"/>
    <x v="39"/>
    <x v="85"/>
  </r>
  <r>
    <x v="103"/>
    <x v="83"/>
    <x v="89"/>
    <x v="39"/>
    <x v="85"/>
  </r>
  <r>
    <x v="104"/>
    <x v="83"/>
    <x v="89"/>
    <x v="39"/>
    <x v="85"/>
  </r>
  <r>
    <x v="105"/>
    <x v="83"/>
    <x v="89"/>
    <x v="39"/>
    <x v="85"/>
  </r>
  <r>
    <x v="106"/>
    <x v="83"/>
    <x v="89"/>
    <x v="39"/>
    <x v="85"/>
  </r>
  <r>
    <x v="107"/>
    <x v="83"/>
    <x v="89"/>
    <x v="39"/>
    <x v="85"/>
  </r>
  <r>
    <x v="108"/>
    <x v="83"/>
    <x v="89"/>
    <x v="39"/>
    <x v="85"/>
  </r>
  <r>
    <x v="109"/>
    <x v="83"/>
    <x v="89"/>
    <x v="39"/>
    <x v="85"/>
  </r>
  <r>
    <x v="110"/>
    <x v="83"/>
    <x v="89"/>
    <x v="39"/>
    <x v="85"/>
  </r>
  <r>
    <x v="111"/>
    <x v="83"/>
    <x v="89"/>
    <x v="39"/>
    <x v="85"/>
  </r>
  <r>
    <x v="112"/>
    <x v="83"/>
    <x v="89"/>
    <x v="39"/>
    <x v="85"/>
  </r>
  <r>
    <x v="113"/>
    <x v="83"/>
    <x v="89"/>
    <x v="39"/>
    <x v="85"/>
  </r>
  <r>
    <x v="114"/>
    <x v="83"/>
    <x v="89"/>
    <x v="39"/>
    <x v="85"/>
  </r>
  <r>
    <x v="115"/>
    <x v="83"/>
    <x v="89"/>
    <x v="39"/>
    <x v="85"/>
  </r>
  <r>
    <x v="116"/>
    <x v="83"/>
    <x v="89"/>
    <x v="39"/>
    <x v="85"/>
  </r>
  <r>
    <x v="117"/>
    <x v="83"/>
    <x v="89"/>
    <x v="39"/>
    <x v="85"/>
  </r>
  <r>
    <x v="118"/>
    <x v="83"/>
    <x v="89"/>
    <x v="39"/>
    <x v="85"/>
  </r>
  <r>
    <x v="119"/>
    <x v="83"/>
    <x v="89"/>
    <x v="39"/>
    <x v="85"/>
  </r>
  <r>
    <x v="120"/>
    <x v="83"/>
    <x v="89"/>
    <x v="39"/>
    <x v="85"/>
  </r>
  <r>
    <x v="121"/>
    <x v="83"/>
    <x v="89"/>
    <x v="39"/>
    <x v="85"/>
  </r>
  <r>
    <x v="122"/>
    <x v="83"/>
    <x v="89"/>
    <x v="39"/>
    <x v="85"/>
  </r>
  <r>
    <x v="123"/>
    <x v="83"/>
    <x v="89"/>
    <x v="39"/>
    <x v="85"/>
  </r>
  <r>
    <x v="124"/>
    <x v="83"/>
    <x v="89"/>
    <x v="39"/>
    <x v="85"/>
  </r>
  <r>
    <x v="125"/>
    <x v="83"/>
    <x v="89"/>
    <x v="39"/>
    <x v="85"/>
  </r>
  <r>
    <x v="126"/>
    <x v="83"/>
    <x v="89"/>
    <x v="39"/>
    <x v="85"/>
  </r>
  <r>
    <x v="127"/>
    <x v="83"/>
    <x v="89"/>
    <x v="39"/>
    <x v="85"/>
  </r>
  <r>
    <x v="128"/>
    <x v="83"/>
    <x v="89"/>
    <x v="39"/>
    <x v="85"/>
  </r>
  <r>
    <x v="129"/>
    <x v="83"/>
    <x v="89"/>
    <x v="39"/>
    <x v="85"/>
  </r>
  <r>
    <x v="130"/>
    <x v="83"/>
    <x v="89"/>
    <x v="39"/>
    <x v="85"/>
  </r>
  <r>
    <x v="131"/>
    <x v="83"/>
    <x v="89"/>
    <x v="39"/>
    <x v="85"/>
  </r>
  <r>
    <x v="132"/>
    <x v="83"/>
    <x v="89"/>
    <x v="39"/>
    <x v="85"/>
  </r>
  <r>
    <x v="67"/>
    <x v="83"/>
    <x v="89"/>
    <x v="39"/>
    <x v="0"/>
  </r>
  <r>
    <x v="85"/>
    <x v="83"/>
    <x v="89"/>
    <x v="39"/>
    <x v="0"/>
  </r>
  <r>
    <x v="0"/>
    <x v="84"/>
    <x v="90"/>
    <x v="39"/>
    <x v="86"/>
  </r>
  <r>
    <x v="1"/>
    <x v="84"/>
    <x v="90"/>
    <x v="39"/>
    <x v="86"/>
  </r>
  <r>
    <x v="2"/>
    <x v="84"/>
    <x v="90"/>
    <x v="39"/>
    <x v="86"/>
  </r>
  <r>
    <x v="3"/>
    <x v="84"/>
    <x v="90"/>
    <x v="39"/>
    <x v="86"/>
  </r>
  <r>
    <x v="4"/>
    <x v="84"/>
    <x v="90"/>
    <x v="39"/>
    <x v="86"/>
  </r>
  <r>
    <x v="5"/>
    <x v="84"/>
    <x v="90"/>
    <x v="39"/>
    <x v="86"/>
  </r>
  <r>
    <x v="6"/>
    <x v="84"/>
    <x v="90"/>
    <x v="39"/>
    <x v="86"/>
  </r>
  <r>
    <x v="7"/>
    <x v="84"/>
    <x v="90"/>
    <x v="39"/>
    <x v="86"/>
  </r>
  <r>
    <x v="8"/>
    <x v="84"/>
    <x v="90"/>
    <x v="39"/>
    <x v="86"/>
  </r>
  <r>
    <x v="9"/>
    <x v="84"/>
    <x v="90"/>
    <x v="39"/>
    <x v="86"/>
  </r>
  <r>
    <x v="10"/>
    <x v="84"/>
    <x v="90"/>
    <x v="39"/>
    <x v="86"/>
  </r>
  <r>
    <x v="11"/>
    <x v="84"/>
    <x v="90"/>
    <x v="39"/>
    <x v="86"/>
  </r>
  <r>
    <x v="12"/>
    <x v="84"/>
    <x v="90"/>
    <x v="39"/>
    <x v="86"/>
  </r>
  <r>
    <x v="13"/>
    <x v="84"/>
    <x v="90"/>
    <x v="39"/>
    <x v="86"/>
  </r>
  <r>
    <x v="14"/>
    <x v="84"/>
    <x v="90"/>
    <x v="39"/>
    <x v="86"/>
  </r>
  <r>
    <x v="15"/>
    <x v="84"/>
    <x v="90"/>
    <x v="39"/>
    <x v="86"/>
  </r>
  <r>
    <x v="16"/>
    <x v="84"/>
    <x v="90"/>
    <x v="39"/>
    <x v="86"/>
  </r>
  <r>
    <x v="17"/>
    <x v="84"/>
    <x v="90"/>
    <x v="39"/>
    <x v="86"/>
  </r>
  <r>
    <x v="18"/>
    <x v="84"/>
    <x v="90"/>
    <x v="39"/>
    <x v="86"/>
  </r>
  <r>
    <x v="19"/>
    <x v="84"/>
    <x v="90"/>
    <x v="39"/>
    <x v="86"/>
  </r>
  <r>
    <x v="20"/>
    <x v="84"/>
    <x v="90"/>
    <x v="39"/>
    <x v="86"/>
  </r>
  <r>
    <x v="21"/>
    <x v="84"/>
    <x v="90"/>
    <x v="39"/>
    <x v="86"/>
  </r>
  <r>
    <x v="22"/>
    <x v="84"/>
    <x v="90"/>
    <x v="39"/>
    <x v="86"/>
  </r>
  <r>
    <x v="23"/>
    <x v="84"/>
    <x v="90"/>
    <x v="39"/>
    <x v="86"/>
  </r>
  <r>
    <x v="24"/>
    <x v="84"/>
    <x v="90"/>
    <x v="39"/>
    <x v="86"/>
  </r>
  <r>
    <x v="25"/>
    <x v="84"/>
    <x v="90"/>
    <x v="39"/>
    <x v="86"/>
  </r>
  <r>
    <x v="26"/>
    <x v="84"/>
    <x v="90"/>
    <x v="39"/>
    <x v="86"/>
  </r>
  <r>
    <x v="27"/>
    <x v="84"/>
    <x v="90"/>
    <x v="39"/>
    <x v="86"/>
  </r>
  <r>
    <x v="28"/>
    <x v="84"/>
    <x v="90"/>
    <x v="39"/>
    <x v="86"/>
  </r>
  <r>
    <x v="29"/>
    <x v="84"/>
    <x v="90"/>
    <x v="39"/>
    <x v="86"/>
  </r>
  <r>
    <x v="30"/>
    <x v="84"/>
    <x v="90"/>
    <x v="39"/>
    <x v="86"/>
  </r>
  <r>
    <x v="31"/>
    <x v="84"/>
    <x v="90"/>
    <x v="39"/>
    <x v="86"/>
  </r>
  <r>
    <x v="32"/>
    <x v="84"/>
    <x v="90"/>
    <x v="39"/>
    <x v="86"/>
  </r>
  <r>
    <x v="33"/>
    <x v="84"/>
    <x v="90"/>
    <x v="39"/>
    <x v="86"/>
  </r>
  <r>
    <x v="34"/>
    <x v="84"/>
    <x v="90"/>
    <x v="39"/>
    <x v="86"/>
  </r>
  <r>
    <x v="35"/>
    <x v="84"/>
    <x v="90"/>
    <x v="39"/>
    <x v="86"/>
  </r>
  <r>
    <x v="36"/>
    <x v="84"/>
    <x v="90"/>
    <x v="39"/>
    <x v="86"/>
  </r>
  <r>
    <x v="37"/>
    <x v="84"/>
    <x v="90"/>
    <x v="39"/>
    <x v="86"/>
  </r>
  <r>
    <x v="38"/>
    <x v="84"/>
    <x v="90"/>
    <x v="39"/>
    <x v="86"/>
  </r>
  <r>
    <x v="39"/>
    <x v="84"/>
    <x v="90"/>
    <x v="39"/>
    <x v="86"/>
  </r>
  <r>
    <x v="40"/>
    <x v="84"/>
    <x v="90"/>
    <x v="39"/>
    <x v="86"/>
  </r>
  <r>
    <x v="41"/>
    <x v="84"/>
    <x v="90"/>
    <x v="39"/>
    <x v="86"/>
  </r>
  <r>
    <x v="42"/>
    <x v="84"/>
    <x v="90"/>
    <x v="39"/>
    <x v="86"/>
  </r>
  <r>
    <x v="43"/>
    <x v="84"/>
    <x v="90"/>
    <x v="39"/>
    <x v="86"/>
  </r>
  <r>
    <x v="44"/>
    <x v="84"/>
    <x v="90"/>
    <x v="39"/>
    <x v="86"/>
  </r>
  <r>
    <x v="45"/>
    <x v="84"/>
    <x v="90"/>
    <x v="39"/>
    <x v="86"/>
  </r>
  <r>
    <x v="46"/>
    <x v="84"/>
    <x v="90"/>
    <x v="39"/>
    <x v="86"/>
  </r>
  <r>
    <x v="47"/>
    <x v="84"/>
    <x v="90"/>
    <x v="39"/>
    <x v="86"/>
  </r>
  <r>
    <x v="48"/>
    <x v="84"/>
    <x v="90"/>
    <x v="39"/>
    <x v="86"/>
  </r>
  <r>
    <x v="49"/>
    <x v="84"/>
    <x v="90"/>
    <x v="39"/>
    <x v="86"/>
  </r>
  <r>
    <x v="50"/>
    <x v="84"/>
    <x v="90"/>
    <x v="39"/>
    <x v="86"/>
  </r>
  <r>
    <x v="51"/>
    <x v="84"/>
    <x v="90"/>
    <x v="39"/>
    <x v="86"/>
  </r>
  <r>
    <x v="52"/>
    <x v="84"/>
    <x v="90"/>
    <x v="39"/>
    <x v="86"/>
  </r>
  <r>
    <x v="53"/>
    <x v="84"/>
    <x v="90"/>
    <x v="39"/>
    <x v="86"/>
  </r>
  <r>
    <x v="54"/>
    <x v="84"/>
    <x v="90"/>
    <x v="39"/>
    <x v="86"/>
  </r>
  <r>
    <x v="55"/>
    <x v="84"/>
    <x v="90"/>
    <x v="39"/>
    <x v="86"/>
  </r>
  <r>
    <x v="56"/>
    <x v="84"/>
    <x v="90"/>
    <x v="39"/>
    <x v="86"/>
  </r>
  <r>
    <x v="57"/>
    <x v="84"/>
    <x v="90"/>
    <x v="39"/>
    <x v="86"/>
  </r>
  <r>
    <x v="58"/>
    <x v="84"/>
    <x v="90"/>
    <x v="39"/>
    <x v="86"/>
  </r>
  <r>
    <x v="59"/>
    <x v="84"/>
    <x v="90"/>
    <x v="39"/>
    <x v="86"/>
  </r>
  <r>
    <x v="60"/>
    <x v="84"/>
    <x v="90"/>
    <x v="39"/>
    <x v="86"/>
  </r>
  <r>
    <x v="61"/>
    <x v="84"/>
    <x v="90"/>
    <x v="39"/>
    <x v="86"/>
  </r>
  <r>
    <x v="62"/>
    <x v="84"/>
    <x v="90"/>
    <x v="39"/>
    <x v="86"/>
  </r>
  <r>
    <x v="63"/>
    <x v="84"/>
    <x v="90"/>
    <x v="39"/>
    <x v="86"/>
  </r>
  <r>
    <x v="64"/>
    <x v="84"/>
    <x v="90"/>
    <x v="39"/>
    <x v="86"/>
  </r>
  <r>
    <x v="65"/>
    <x v="84"/>
    <x v="90"/>
    <x v="39"/>
    <x v="86"/>
  </r>
  <r>
    <x v="66"/>
    <x v="84"/>
    <x v="90"/>
    <x v="39"/>
    <x v="86"/>
  </r>
  <r>
    <x v="67"/>
    <x v="84"/>
    <x v="90"/>
    <x v="39"/>
    <x v="86"/>
  </r>
  <r>
    <x v="68"/>
    <x v="84"/>
    <x v="90"/>
    <x v="39"/>
    <x v="86"/>
  </r>
  <r>
    <x v="69"/>
    <x v="84"/>
    <x v="90"/>
    <x v="39"/>
    <x v="86"/>
  </r>
  <r>
    <x v="70"/>
    <x v="84"/>
    <x v="90"/>
    <x v="39"/>
    <x v="86"/>
  </r>
  <r>
    <x v="71"/>
    <x v="84"/>
    <x v="90"/>
    <x v="39"/>
    <x v="86"/>
  </r>
  <r>
    <x v="72"/>
    <x v="84"/>
    <x v="90"/>
    <x v="39"/>
    <x v="86"/>
  </r>
  <r>
    <x v="73"/>
    <x v="84"/>
    <x v="90"/>
    <x v="39"/>
    <x v="86"/>
  </r>
  <r>
    <x v="74"/>
    <x v="84"/>
    <x v="90"/>
    <x v="39"/>
    <x v="86"/>
  </r>
  <r>
    <x v="75"/>
    <x v="84"/>
    <x v="90"/>
    <x v="39"/>
    <x v="86"/>
  </r>
  <r>
    <x v="76"/>
    <x v="84"/>
    <x v="90"/>
    <x v="39"/>
    <x v="86"/>
  </r>
  <r>
    <x v="77"/>
    <x v="84"/>
    <x v="90"/>
    <x v="39"/>
    <x v="86"/>
  </r>
  <r>
    <x v="78"/>
    <x v="84"/>
    <x v="90"/>
    <x v="39"/>
    <x v="86"/>
  </r>
  <r>
    <x v="79"/>
    <x v="84"/>
    <x v="90"/>
    <x v="39"/>
    <x v="86"/>
  </r>
  <r>
    <x v="80"/>
    <x v="84"/>
    <x v="90"/>
    <x v="39"/>
    <x v="86"/>
  </r>
  <r>
    <x v="81"/>
    <x v="84"/>
    <x v="90"/>
    <x v="39"/>
    <x v="86"/>
  </r>
  <r>
    <x v="82"/>
    <x v="84"/>
    <x v="90"/>
    <x v="39"/>
    <x v="86"/>
  </r>
  <r>
    <x v="83"/>
    <x v="84"/>
    <x v="90"/>
    <x v="39"/>
    <x v="86"/>
  </r>
  <r>
    <x v="84"/>
    <x v="84"/>
    <x v="90"/>
    <x v="39"/>
    <x v="86"/>
  </r>
  <r>
    <x v="85"/>
    <x v="84"/>
    <x v="90"/>
    <x v="39"/>
    <x v="86"/>
  </r>
  <r>
    <x v="86"/>
    <x v="84"/>
    <x v="90"/>
    <x v="39"/>
    <x v="86"/>
  </r>
  <r>
    <x v="87"/>
    <x v="84"/>
    <x v="90"/>
    <x v="39"/>
    <x v="86"/>
  </r>
  <r>
    <x v="88"/>
    <x v="84"/>
    <x v="90"/>
    <x v="39"/>
    <x v="86"/>
  </r>
  <r>
    <x v="89"/>
    <x v="84"/>
    <x v="90"/>
    <x v="39"/>
    <x v="86"/>
  </r>
  <r>
    <x v="90"/>
    <x v="84"/>
    <x v="90"/>
    <x v="39"/>
    <x v="86"/>
  </r>
  <r>
    <x v="91"/>
    <x v="84"/>
    <x v="90"/>
    <x v="39"/>
    <x v="86"/>
  </r>
  <r>
    <x v="92"/>
    <x v="84"/>
    <x v="90"/>
    <x v="39"/>
    <x v="86"/>
  </r>
  <r>
    <x v="93"/>
    <x v="84"/>
    <x v="90"/>
    <x v="39"/>
    <x v="86"/>
  </r>
  <r>
    <x v="94"/>
    <x v="84"/>
    <x v="90"/>
    <x v="39"/>
    <x v="86"/>
  </r>
  <r>
    <x v="95"/>
    <x v="84"/>
    <x v="90"/>
    <x v="39"/>
    <x v="86"/>
  </r>
  <r>
    <x v="96"/>
    <x v="84"/>
    <x v="90"/>
    <x v="39"/>
    <x v="86"/>
  </r>
  <r>
    <x v="97"/>
    <x v="84"/>
    <x v="90"/>
    <x v="39"/>
    <x v="86"/>
  </r>
  <r>
    <x v="98"/>
    <x v="84"/>
    <x v="90"/>
    <x v="39"/>
    <x v="86"/>
  </r>
  <r>
    <x v="99"/>
    <x v="84"/>
    <x v="90"/>
    <x v="39"/>
    <x v="86"/>
  </r>
  <r>
    <x v="100"/>
    <x v="84"/>
    <x v="90"/>
    <x v="39"/>
    <x v="86"/>
  </r>
  <r>
    <x v="101"/>
    <x v="84"/>
    <x v="90"/>
    <x v="39"/>
    <x v="86"/>
  </r>
  <r>
    <x v="102"/>
    <x v="84"/>
    <x v="90"/>
    <x v="39"/>
    <x v="86"/>
  </r>
  <r>
    <x v="103"/>
    <x v="84"/>
    <x v="90"/>
    <x v="39"/>
    <x v="86"/>
  </r>
  <r>
    <x v="104"/>
    <x v="84"/>
    <x v="90"/>
    <x v="39"/>
    <x v="86"/>
  </r>
  <r>
    <x v="105"/>
    <x v="84"/>
    <x v="90"/>
    <x v="39"/>
    <x v="86"/>
  </r>
  <r>
    <x v="106"/>
    <x v="84"/>
    <x v="90"/>
    <x v="39"/>
    <x v="86"/>
  </r>
  <r>
    <x v="107"/>
    <x v="84"/>
    <x v="90"/>
    <x v="39"/>
    <x v="86"/>
  </r>
  <r>
    <x v="108"/>
    <x v="84"/>
    <x v="90"/>
    <x v="39"/>
    <x v="86"/>
  </r>
  <r>
    <x v="109"/>
    <x v="84"/>
    <x v="90"/>
    <x v="39"/>
    <x v="86"/>
  </r>
  <r>
    <x v="110"/>
    <x v="84"/>
    <x v="90"/>
    <x v="39"/>
    <x v="86"/>
  </r>
  <r>
    <x v="111"/>
    <x v="84"/>
    <x v="90"/>
    <x v="39"/>
    <x v="86"/>
  </r>
  <r>
    <x v="112"/>
    <x v="84"/>
    <x v="90"/>
    <x v="39"/>
    <x v="86"/>
  </r>
  <r>
    <x v="113"/>
    <x v="84"/>
    <x v="90"/>
    <x v="39"/>
    <x v="86"/>
  </r>
  <r>
    <x v="114"/>
    <x v="84"/>
    <x v="90"/>
    <x v="39"/>
    <x v="86"/>
  </r>
  <r>
    <x v="115"/>
    <x v="84"/>
    <x v="90"/>
    <x v="39"/>
    <x v="86"/>
  </r>
  <r>
    <x v="116"/>
    <x v="84"/>
    <x v="90"/>
    <x v="39"/>
    <x v="86"/>
  </r>
  <r>
    <x v="117"/>
    <x v="84"/>
    <x v="90"/>
    <x v="39"/>
    <x v="86"/>
  </r>
  <r>
    <x v="118"/>
    <x v="84"/>
    <x v="90"/>
    <x v="39"/>
    <x v="86"/>
  </r>
  <r>
    <x v="119"/>
    <x v="84"/>
    <x v="90"/>
    <x v="39"/>
    <x v="86"/>
  </r>
  <r>
    <x v="120"/>
    <x v="84"/>
    <x v="90"/>
    <x v="39"/>
    <x v="86"/>
  </r>
  <r>
    <x v="121"/>
    <x v="84"/>
    <x v="90"/>
    <x v="39"/>
    <x v="86"/>
  </r>
  <r>
    <x v="122"/>
    <x v="84"/>
    <x v="90"/>
    <x v="39"/>
    <x v="86"/>
  </r>
  <r>
    <x v="123"/>
    <x v="84"/>
    <x v="90"/>
    <x v="39"/>
    <x v="86"/>
  </r>
  <r>
    <x v="124"/>
    <x v="84"/>
    <x v="90"/>
    <x v="39"/>
    <x v="86"/>
  </r>
  <r>
    <x v="125"/>
    <x v="84"/>
    <x v="90"/>
    <x v="39"/>
    <x v="86"/>
  </r>
  <r>
    <x v="126"/>
    <x v="84"/>
    <x v="90"/>
    <x v="39"/>
    <x v="86"/>
  </r>
  <r>
    <x v="127"/>
    <x v="84"/>
    <x v="90"/>
    <x v="39"/>
    <x v="86"/>
  </r>
  <r>
    <x v="128"/>
    <x v="84"/>
    <x v="90"/>
    <x v="39"/>
    <x v="86"/>
  </r>
  <r>
    <x v="129"/>
    <x v="84"/>
    <x v="90"/>
    <x v="39"/>
    <x v="86"/>
  </r>
  <r>
    <x v="130"/>
    <x v="84"/>
    <x v="90"/>
    <x v="39"/>
    <x v="86"/>
  </r>
  <r>
    <x v="131"/>
    <x v="84"/>
    <x v="90"/>
    <x v="39"/>
    <x v="86"/>
  </r>
  <r>
    <x v="132"/>
    <x v="84"/>
    <x v="90"/>
    <x v="39"/>
    <x v="86"/>
  </r>
  <r>
    <x v="0"/>
    <x v="85"/>
    <x v="91"/>
    <x v="39"/>
    <x v="87"/>
  </r>
  <r>
    <x v="1"/>
    <x v="85"/>
    <x v="91"/>
    <x v="39"/>
    <x v="87"/>
  </r>
  <r>
    <x v="2"/>
    <x v="85"/>
    <x v="91"/>
    <x v="39"/>
    <x v="87"/>
  </r>
  <r>
    <x v="3"/>
    <x v="85"/>
    <x v="91"/>
    <x v="39"/>
    <x v="87"/>
  </r>
  <r>
    <x v="4"/>
    <x v="85"/>
    <x v="91"/>
    <x v="39"/>
    <x v="87"/>
  </r>
  <r>
    <x v="5"/>
    <x v="85"/>
    <x v="91"/>
    <x v="39"/>
    <x v="87"/>
  </r>
  <r>
    <x v="6"/>
    <x v="85"/>
    <x v="91"/>
    <x v="39"/>
    <x v="87"/>
  </r>
  <r>
    <x v="7"/>
    <x v="85"/>
    <x v="91"/>
    <x v="39"/>
    <x v="87"/>
  </r>
  <r>
    <x v="8"/>
    <x v="85"/>
    <x v="91"/>
    <x v="39"/>
    <x v="87"/>
  </r>
  <r>
    <x v="9"/>
    <x v="85"/>
    <x v="91"/>
    <x v="39"/>
    <x v="87"/>
  </r>
  <r>
    <x v="10"/>
    <x v="85"/>
    <x v="91"/>
    <x v="39"/>
    <x v="87"/>
  </r>
  <r>
    <x v="11"/>
    <x v="85"/>
    <x v="91"/>
    <x v="39"/>
    <x v="87"/>
  </r>
  <r>
    <x v="12"/>
    <x v="85"/>
    <x v="91"/>
    <x v="39"/>
    <x v="87"/>
  </r>
  <r>
    <x v="13"/>
    <x v="85"/>
    <x v="91"/>
    <x v="39"/>
    <x v="87"/>
  </r>
  <r>
    <x v="14"/>
    <x v="85"/>
    <x v="91"/>
    <x v="39"/>
    <x v="87"/>
  </r>
  <r>
    <x v="15"/>
    <x v="85"/>
    <x v="91"/>
    <x v="39"/>
    <x v="87"/>
  </r>
  <r>
    <x v="16"/>
    <x v="85"/>
    <x v="91"/>
    <x v="39"/>
    <x v="87"/>
  </r>
  <r>
    <x v="17"/>
    <x v="85"/>
    <x v="91"/>
    <x v="39"/>
    <x v="87"/>
  </r>
  <r>
    <x v="18"/>
    <x v="85"/>
    <x v="91"/>
    <x v="39"/>
    <x v="87"/>
  </r>
  <r>
    <x v="19"/>
    <x v="85"/>
    <x v="91"/>
    <x v="39"/>
    <x v="87"/>
  </r>
  <r>
    <x v="20"/>
    <x v="85"/>
    <x v="91"/>
    <x v="39"/>
    <x v="87"/>
  </r>
  <r>
    <x v="21"/>
    <x v="85"/>
    <x v="91"/>
    <x v="39"/>
    <x v="87"/>
  </r>
  <r>
    <x v="22"/>
    <x v="85"/>
    <x v="91"/>
    <x v="39"/>
    <x v="87"/>
  </r>
  <r>
    <x v="23"/>
    <x v="85"/>
    <x v="91"/>
    <x v="39"/>
    <x v="87"/>
  </r>
  <r>
    <x v="24"/>
    <x v="85"/>
    <x v="91"/>
    <x v="39"/>
    <x v="87"/>
  </r>
  <r>
    <x v="25"/>
    <x v="85"/>
    <x v="91"/>
    <x v="39"/>
    <x v="87"/>
  </r>
  <r>
    <x v="26"/>
    <x v="85"/>
    <x v="91"/>
    <x v="39"/>
    <x v="87"/>
  </r>
  <r>
    <x v="27"/>
    <x v="85"/>
    <x v="91"/>
    <x v="39"/>
    <x v="87"/>
  </r>
  <r>
    <x v="28"/>
    <x v="85"/>
    <x v="91"/>
    <x v="39"/>
    <x v="87"/>
  </r>
  <r>
    <x v="29"/>
    <x v="85"/>
    <x v="91"/>
    <x v="39"/>
    <x v="87"/>
  </r>
  <r>
    <x v="30"/>
    <x v="85"/>
    <x v="91"/>
    <x v="39"/>
    <x v="87"/>
  </r>
  <r>
    <x v="31"/>
    <x v="85"/>
    <x v="91"/>
    <x v="39"/>
    <x v="87"/>
  </r>
  <r>
    <x v="32"/>
    <x v="85"/>
    <x v="91"/>
    <x v="39"/>
    <x v="87"/>
  </r>
  <r>
    <x v="33"/>
    <x v="85"/>
    <x v="91"/>
    <x v="39"/>
    <x v="87"/>
  </r>
  <r>
    <x v="34"/>
    <x v="85"/>
    <x v="91"/>
    <x v="39"/>
    <x v="87"/>
  </r>
  <r>
    <x v="35"/>
    <x v="85"/>
    <x v="91"/>
    <x v="39"/>
    <x v="87"/>
  </r>
  <r>
    <x v="36"/>
    <x v="85"/>
    <x v="91"/>
    <x v="39"/>
    <x v="87"/>
  </r>
  <r>
    <x v="37"/>
    <x v="85"/>
    <x v="91"/>
    <x v="39"/>
    <x v="87"/>
  </r>
  <r>
    <x v="38"/>
    <x v="85"/>
    <x v="91"/>
    <x v="39"/>
    <x v="87"/>
  </r>
  <r>
    <x v="39"/>
    <x v="85"/>
    <x v="91"/>
    <x v="39"/>
    <x v="87"/>
  </r>
  <r>
    <x v="40"/>
    <x v="85"/>
    <x v="91"/>
    <x v="39"/>
    <x v="87"/>
  </r>
  <r>
    <x v="41"/>
    <x v="85"/>
    <x v="91"/>
    <x v="39"/>
    <x v="87"/>
  </r>
  <r>
    <x v="42"/>
    <x v="85"/>
    <x v="91"/>
    <x v="39"/>
    <x v="87"/>
  </r>
  <r>
    <x v="43"/>
    <x v="85"/>
    <x v="91"/>
    <x v="39"/>
    <x v="87"/>
  </r>
  <r>
    <x v="44"/>
    <x v="85"/>
    <x v="91"/>
    <x v="39"/>
    <x v="87"/>
  </r>
  <r>
    <x v="45"/>
    <x v="85"/>
    <x v="91"/>
    <x v="39"/>
    <x v="87"/>
  </r>
  <r>
    <x v="46"/>
    <x v="85"/>
    <x v="91"/>
    <x v="39"/>
    <x v="87"/>
  </r>
  <r>
    <x v="47"/>
    <x v="85"/>
    <x v="91"/>
    <x v="39"/>
    <x v="87"/>
  </r>
  <r>
    <x v="48"/>
    <x v="85"/>
    <x v="91"/>
    <x v="39"/>
    <x v="87"/>
  </r>
  <r>
    <x v="49"/>
    <x v="85"/>
    <x v="91"/>
    <x v="39"/>
    <x v="87"/>
  </r>
  <r>
    <x v="50"/>
    <x v="85"/>
    <x v="91"/>
    <x v="39"/>
    <x v="87"/>
  </r>
  <r>
    <x v="51"/>
    <x v="85"/>
    <x v="91"/>
    <x v="39"/>
    <x v="87"/>
  </r>
  <r>
    <x v="52"/>
    <x v="85"/>
    <x v="91"/>
    <x v="39"/>
    <x v="87"/>
  </r>
  <r>
    <x v="53"/>
    <x v="85"/>
    <x v="91"/>
    <x v="39"/>
    <x v="87"/>
  </r>
  <r>
    <x v="54"/>
    <x v="85"/>
    <x v="91"/>
    <x v="39"/>
    <x v="87"/>
  </r>
  <r>
    <x v="55"/>
    <x v="85"/>
    <x v="91"/>
    <x v="39"/>
    <x v="87"/>
  </r>
  <r>
    <x v="56"/>
    <x v="85"/>
    <x v="91"/>
    <x v="39"/>
    <x v="87"/>
  </r>
  <r>
    <x v="57"/>
    <x v="85"/>
    <x v="91"/>
    <x v="39"/>
    <x v="87"/>
  </r>
  <r>
    <x v="58"/>
    <x v="85"/>
    <x v="91"/>
    <x v="39"/>
    <x v="87"/>
  </r>
  <r>
    <x v="59"/>
    <x v="85"/>
    <x v="91"/>
    <x v="39"/>
    <x v="87"/>
  </r>
  <r>
    <x v="60"/>
    <x v="85"/>
    <x v="91"/>
    <x v="39"/>
    <x v="87"/>
  </r>
  <r>
    <x v="61"/>
    <x v="85"/>
    <x v="91"/>
    <x v="39"/>
    <x v="87"/>
  </r>
  <r>
    <x v="62"/>
    <x v="85"/>
    <x v="91"/>
    <x v="39"/>
    <x v="87"/>
  </r>
  <r>
    <x v="63"/>
    <x v="85"/>
    <x v="91"/>
    <x v="39"/>
    <x v="87"/>
  </r>
  <r>
    <x v="64"/>
    <x v="85"/>
    <x v="91"/>
    <x v="39"/>
    <x v="87"/>
  </r>
  <r>
    <x v="65"/>
    <x v="85"/>
    <x v="91"/>
    <x v="39"/>
    <x v="87"/>
  </r>
  <r>
    <x v="66"/>
    <x v="85"/>
    <x v="91"/>
    <x v="39"/>
    <x v="87"/>
  </r>
  <r>
    <x v="67"/>
    <x v="85"/>
    <x v="91"/>
    <x v="39"/>
    <x v="87"/>
  </r>
  <r>
    <x v="68"/>
    <x v="85"/>
    <x v="91"/>
    <x v="39"/>
    <x v="87"/>
  </r>
  <r>
    <x v="69"/>
    <x v="85"/>
    <x v="91"/>
    <x v="39"/>
    <x v="87"/>
  </r>
  <r>
    <x v="70"/>
    <x v="85"/>
    <x v="91"/>
    <x v="39"/>
    <x v="87"/>
  </r>
  <r>
    <x v="71"/>
    <x v="85"/>
    <x v="91"/>
    <x v="39"/>
    <x v="87"/>
  </r>
  <r>
    <x v="72"/>
    <x v="85"/>
    <x v="91"/>
    <x v="39"/>
    <x v="87"/>
  </r>
  <r>
    <x v="73"/>
    <x v="85"/>
    <x v="91"/>
    <x v="39"/>
    <x v="87"/>
  </r>
  <r>
    <x v="74"/>
    <x v="85"/>
    <x v="91"/>
    <x v="39"/>
    <x v="87"/>
  </r>
  <r>
    <x v="75"/>
    <x v="85"/>
    <x v="91"/>
    <x v="39"/>
    <x v="87"/>
  </r>
  <r>
    <x v="76"/>
    <x v="85"/>
    <x v="91"/>
    <x v="39"/>
    <x v="87"/>
  </r>
  <r>
    <x v="77"/>
    <x v="85"/>
    <x v="91"/>
    <x v="39"/>
    <x v="87"/>
  </r>
  <r>
    <x v="78"/>
    <x v="85"/>
    <x v="91"/>
    <x v="39"/>
    <x v="87"/>
  </r>
  <r>
    <x v="79"/>
    <x v="85"/>
    <x v="91"/>
    <x v="39"/>
    <x v="87"/>
  </r>
  <r>
    <x v="80"/>
    <x v="85"/>
    <x v="91"/>
    <x v="39"/>
    <x v="87"/>
  </r>
  <r>
    <x v="81"/>
    <x v="85"/>
    <x v="91"/>
    <x v="39"/>
    <x v="87"/>
  </r>
  <r>
    <x v="82"/>
    <x v="85"/>
    <x v="91"/>
    <x v="39"/>
    <x v="87"/>
  </r>
  <r>
    <x v="83"/>
    <x v="85"/>
    <x v="91"/>
    <x v="39"/>
    <x v="87"/>
  </r>
  <r>
    <x v="84"/>
    <x v="85"/>
    <x v="91"/>
    <x v="39"/>
    <x v="87"/>
  </r>
  <r>
    <x v="85"/>
    <x v="85"/>
    <x v="91"/>
    <x v="39"/>
    <x v="87"/>
  </r>
  <r>
    <x v="86"/>
    <x v="85"/>
    <x v="91"/>
    <x v="39"/>
    <x v="87"/>
  </r>
  <r>
    <x v="87"/>
    <x v="85"/>
    <x v="91"/>
    <x v="39"/>
    <x v="87"/>
  </r>
  <r>
    <x v="88"/>
    <x v="85"/>
    <x v="91"/>
    <x v="39"/>
    <x v="87"/>
  </r>
  <r>
    <x v="89"/>
    <x v="85"/>
    <x v="91"/>
    <x v="39"/>
    <x v="87"/>
  </r>
  <r>
    <x v="90"/>
    <x v="85"/>
    <x v="91"/>
    <x v="39"/>
    <x v="87"/>
  </r>
  <r>
    <x v="91"/>
    <x v="85"/>
    <x v="91"/>
    <x v="39"/>
    <x v="87"/>
  </r>
  <r>
    <x v="92"/>
    <x v="85"/>
    <x v="91"/>
    <x v="39"/>
    <x v="87"/>
  </r>
  <r>
    <x v="93"/>
    <x v="85"/>
    <x v="91"/>
    <x v="39"/>
    <x v="87"/>
  </r>
  <r>
    <x v="94"/>
    <x v="85"/>
    <x v="91"/>
    <x v="39"/>
    <x v="87"/>
  </r>
  <r>
    <x v="95"/>
    <x v="85"/>
    <x v="91"/>
    <x v="39"/>
    <x v="87"/>
  </r>
  <r>
    <x v="96"/>
    <x v="85"/>
    <x v="91"/>
    <x v="39"/>
    <x v="87"/>
  </r>
  <r>
    <x v="97"/>
    <x v="85"/>
    <x v="91"/>
    <x v="39"/>
    <x v="87"/>
  </r>
  <r>
    <x v="98"/>
    <x v="85"/>
    <x v="91"/>
    <x v="39"/>
    <x v="87"/>
  </r>
  <r>
    <x v="99"/>
    <x v="85"/>
    <x v="91"/>
    <x v="39"/>
    <x v="87"/>
  </r>
  <r>
    <x v="100"/>
    <x v="85"/>
    <x v="91"/>
    <x v="39"/>
    <x v="87"/>
  </r>
  <r>
    <x v="101"/>
    <x v="85"/>
    <x v="91"/>
    <x v="39"/>
    <x v="87"/>
  </r>
  <r>
    <x v="102"/>
    <x v="85"/>
    <x v="91"/>
    <x v="39"/>
    <x v="87"/>
  </r>
  <r>
    <x v="103"/>
    <x v="85"/>
    <x v="91"/>
    <x v="39"/>
    <x v="87"/>
  </r>
  <r>
    <x v="104"/>
    <x v="85"/>
    <x v="91"/>
    <x v="39"/>
    <x v="87"/>
  </r>
  <r>
    <x v="105"/>
    <x v="85"/>
    <x v="91"/>
    <x v="39"/>
    <x v="87"/>
  </r>
  <r>
    <x v="106"/>
    <x v="85"/>
    <x v="91"/>
    <x v="39"/>
    <x v="87"/>
  </r>
  <r>
    <x v="107"/>
    <x v="85"/>
    <x v="91"/>
    <x v="39"/>
    <x v="87"/>
  </r>
  <r>
    <x v="108"/>
    <x v="85"/>
    <x v="91"/>
    <x v="39"/>
    <x v="87"/>
  </r>
  <r>
    <x v="109"/>
    <x v="85"/>
    <x v="91"/>
    <x v="39"/>
    <x v="87"/>
  </r>
  <r>
    <x v="110"/>
    <x v="85"/>
    <x v="91"/>
    <x v="39"/>
    <x v="87"/>
  </r>
  <r>
    <x v="111"/>
    <x v="85"/>
    <x v="91"/>
    <x v="39"/>
    <x v="87"/>
  </r>
  <r>
    <x v="112"/>
    <x v="85"/>
    <x v="91"/>
    <x v="39"/>
    <x v="87"/>
  </r>
  <r>
    <x v="113"/>
    <x v="85"/>
    <x v="91"/>
    <x v="39"/>
    <x v="87"/>
  </r>
  <r>
    <x v="114"/>
    <x v="85"/>
    <x v="91"/>
    <x v="39"/>
    <x v="87"/>
  </r>
  <r>
    <x v="115"/>
    <x v="85"/>
    <x v="91"/>
    <x v="39"/>
    <x v="87"/>
  </r>
  <r>
    <x v="116"/>
    <x v="85"/>
    <x v="91"/>
    <x v="39"/>
    <x v="87"/>
  </r>
  <r>
    <x v="117"/>
    <x v="85"/>
    <x v="91"/>
    <x v="39"/>
    <x v="87"/>
  </r>
  <r>
    <x v="118"/>
    <x v="85"/>
    <x v="91"/>
    <x v="39"/>
    <x v="87"/>
  </r>
  <r>
    <x v="119"/>
    <x v="85"/>
    <x v="91"/>
    <x v="39"/>
    <x v="87"/>
  </r>
  <r>
    <x v="120"/>
    <x v="85"/>
    <x v="91"/>
    <x v="39"/>
    <x v="87"/>
  </r>
  <r>
    <x v="121"/>
    <x v="85"/>
    <x v="91"/>
    <x v="39"/>
    <x v="87"/>
  </r>
  <r>
    <x v="122"/>
    <x v="85"/>
    <x v="91"/>
    <x v="39"/>
    <x v="87"/>
  </r>
  <r>
    <x v="123"/>
    <x v="85"/>
    <x v="91"/>
    <x v="39"/>
    <x v="87"/>
  </r>
  <r>
    <x v="124"/>
    <x v="85"/>
    <x v="91"/>
    <x v="39"/>
    <x v="87"/>
  </r>
  <r>
    <x v="125"/>
    <x v="85"/>
    <x v="91"/>
    <x v="39"/>
    <x v="87"/>
  </r>
  <r>
    <x v="126"/>
    <x v="85"/>
    <x v="91"/>
    <x v="39"/>
    <x v="87"/>
  </r>
  <r>
    <x v="127"/>
    <x v="85"/>
    <x v="91"/>
    <x v="39"/>
    <x v="87"/>
  </r>
  <r>
    <x v="128"/>
    <x v="85"/>
    <x v="91"/>
    <x v="39"/>
    <x v="87"/>
  </r>
  <r>
    <x v="129"/>
    <x v="85"/>
    <x v="91"/>
    <x v="39"/>
    <x v="87"/>
  </r>
  <r>
    <x v="130"/>
    <x v="85"/>
    <x v="91"/>
    <x v="39"/>
    <x v="87"/>
  </r>
  <r>
    <x v="131"/>
    <x v="85"/>
    <x v="91"/>
    <x v="39"/>
    <x v="87"/>
  </r>
  <r>
    <x v="132"/>
    <x v="85"/>
    <x v="91"/>
    <x v="39"/>
    <x v="87"/>
  </r>
  <r>
    <x v="9"/>
    <x v="86"/>
    <x v="92"/>
    <x v="39"/>
    <x v="88"/>
  </r>
  <r>
    <x v="10"/>
    <x v="86"/>
    <x v="92"/>
    <x v="39"/>
    <x v="88"/>
  </r>
  <r>
    <x v="11"/>
    <x v="86"/>
    <x v="92"/>
    <x v="39"/>
    <x v="88"/>
  </r>
  <r>
    <x v="12"/>
    <x v="86"/>
    <x v="92"/>
    <x v="39"/>
    <x v="88"/>
  </r>
  <r>
    <x v="19"/>
    <x v="86"/>
    <x v="92"/>
    <x v="39"/>
    <x v="88"/>
  </r>
  <r>
    <x v="21"/>
    <x v="86"/>
    <x v="92"/>
    <x v="39"/>
    <x v="88"/>
  </r>
  <r>
    <x v="24"/>
    <x v="86"/>
    <x v="92"/>
    <x v="39"/>
    <x v="88"/>
  </r>
  <r>
    <x v="27"/>
    <x v="86"/>
    <x v="92"/>
    <x v="39"/>
    <x v="88"/>
  </r>
  <r>
    <x v="28"/>
    <x v="86"/>
    <x v="92"/>
    <x v="39"/>
    <x v="88"/>
  </r>
  <r>
    <x v="29"/>
    <x v="86"/>
    <x v="92"/>
    <x v="39"/>
    <x v="88"/>
  </r>
  <r>
    <x v="32"/>
    <x v="86"/>
    <x v="92"/>
    <x v="39"/>
    <x v="88"/>
  </r>
  <r>
    <x v="34"/>
    <x v="86"/>
    <x v="92"/>
    <x v="39"/>
    <x v="88"/>
  </r>
  <r>
    <x v="38"/>
    <x v="86"/>
    <x v="92"/>
    <x v="39"/>
    <x v="88"/>
  </r>
  <r>
    <x v="41"/>
    <x v="86"/>
    <x v="92"/>
    <x v="39"/>
    <x v="88"/>
  </r>
  <r>
    <x v="42"/>
    <x v="86"/>
    <x v="92"/>
    <x v="39"/>
    <x v="88"/>
  </r>
  <r>
    <x v="44"/>
    <x v="86"/>
    <x v="92"/>
    <x v="39"/>
    <x v="88"/>
  </r>
  <r>
    <x v="46"/>
    <x v="86"/>
    <x v="92"/>
    <x v="39"/>
    <x v="88"/>
  </r>
  <r>
    <x v="48"/>
    <x v="86"/>
    <x v="92"/>
    <x v="39"/>
    <x v="88"/>
  </r>
  <r>
    <x v="52"/>
    <x v="86"/>
    <x v="92"/>
    <x v="39"/>
    <x v="88"/>
  </r>
  <r>
    <x v="55"/>
    <x v="86"/>
    <x v="92"/>
    <x v="39"/>
    <x v="88"/>
  </r>
  <r>
    <x v="56"/>
    <x v="86"/>
    <x v="92"/>
    <x v="39"/>
    <x v="88"/>
  </r>
  <r>
    <x v="58"/>
    <x v="86"/>
    <x v="92"/>
    <x v="39"/>
    <x v="88"/>
  </r>
  <r>
    <x v="60"/>
    <x v="86"/>
    <x v="92"/>
    <x v="39"/>
    <x v="88"/>
  </r>
  <r>
    <x v="61"/>
    <x v="86"/>
    <x v="92"/>
    <x v="39"/>
    <x v="88"/>
  </r>
  <r>
    <x v="63"/>
    <x v="86"/>
    <x v="92"/>
    <x v="39"/>
    <x v="88"/>
  </r>
  <r>
    <x v="64"/>
    <x v="86"/>
    <x v="92"/>
    <x v="39"/>
    <x v="88"/>
  </r>
  <r>
    <x v="66"/>
    <x v="86"/>
    <x v="92"/>
    <x v="39"/>
    <x v="88"/>
  </r>
  <r>
    <x v="68"/>
    <x v="86"/>
    <x v="92"/>
    <x v="39"/>
    <x v="88"/>
  </r>
  <r>
    <x v="69"/>
    <x v="86"/>
    <x v="92"/>
    <x v="39"/>
    <x v="88"/>
  </r>
  <r>
    <x v="72"/>
    <x v="86"/>
    <x v="92"/>
    <x v="39"/>
    <x v="88"/>
  </r>
  <r>
    <x v="73"/>
    <x v="86"/>
    <x v="92"/>
    <x v="39"/>
    <x v="88"/>
  </r>
  <r>
    <x v="76"/>
    <x v="86"/>
    <x v="92"/>
    <x v="39"/>
    <x v="88"/>
  </r>
  <r>
    <x v="78"/>
    <x v="86"/>
    <x v="92"/>
    <x v="39"/>
    <x v="88"/>
  </r>
  <r>
    <x v="79"/>
    <x v="86"/>
    <x v="92"/>
    <x v="39"/>
    <x v="88"/>
  </r>
  <r>
    <x v="80"/>
    <x v="86"/>
    <x v="92"/>
    <x v="39"/>
    <x v="88"/>
  </r>
  <r>
    <x v="81"/>
    <x v="86"/>
    <x v="92"/>
    <x v="39"/>
    <x v="88"/>
  </r>
  <r>
    <x v="82"/>
    <x v="86"/>
    <x v="92"/>
    <x v="39"/>
    <x v="88"/>
  </r>
  <r>
    <x v="83"/>
    <x v="86"/>
    <x v="92"/>
    <x v="39"/>
    <x v="88"/>
  </r>
  <r>
    <x v="84"/>
    <x v="86"/>
    <x v="92"/>
    <x v="39"/>
    <x v="88"/>
  </r>
  <r>
    <x v="87"/>
    <x v="86"/>
    <x v="92"/>
    <x v="39"/>
    <x v="88"/>
  </r>
  <r>
    <x v="88"/>
    <x v="86"/>
    <x v="92"/>
    <x v="39"/>
    <x v="88"/>
  </r>
  <r>
    <x v="89"/>
    <x v="86"/>
    <x v="92"/>
    <x v="39"/>
    <x v="88"/>
  </r>
  <r>
    <x v="90"/>
    <x v="86"/>
    <x v="92"/>
    <x v="39"/>
    <x v="88"/>
  </r>
  <r>
    <x v="91"/>
    <x v="86"/>
    <x v="92"/>
    <x v="39"/>
    <x v="88"/>
  </r>
  <r>
    <x v="92"/>
    <x v="86"/>
    <x v="92"/>
    <x v="39"/>
    <x v="88"/>
  </r>
  <r>
    <x v="93"/>
    <x v="86"/>
    <x v="92"/>
    <x v="39"/>
    <x v="88"/>
  </r>
  <r>
    <x v="94"/>
    <x v="86"/>
    <x v="92"/>
    <x v="39"/>
    <x v="88"/>
  </r>
  <r>
    <x v="95"/>
    <x v="86"/>
    <x v="92"/>
    <x v="39"/>
    <x v="88"/>
  </r>
  <r>
    <x v="96"/>
    <x v="86"/>
    <x v="92"/>
    <x v="39"/>
    <x v="88"/>
  </r>
  <r>
    <x v="98"/>
    <x v="86"/>
    <x v="92"/>
    <x v="39"/>
    <x v="88"/>
  </r>
  <r>
    <x v="99"/>
    <x v="86"/>
    <x v="92"/>
    <x v="39"/>
    <x v="88"/>
  </r>
  <r>
    <x v="105"/>
    <x v="86"/>
    <x v="92"/>
    <x v="39"/>
    <x v="88"/>
  </r>
  <r>
    <x v="107"/>
    <x v="86"/>
    <x v="92"/>
    <x v="39"/>
    <x v="88"/>
  </r>
  <r>
    <x v="108"/>
    <x v="86"/>
    <x v="92"/>
    <x v="39"/>
    <x v="88"/>
  </r>
  <r>
    <x v="109"/>
    <x v="86"/>
    <x v="92"/>
    <x v="39"/>
    <x v="88"/>
  </r>
  <r>
    <x v="110"/>
    <x v="86"/>
    <x v="92"/>
    <x v="39"/>
    <x v="88"/>
  </r>
  <r>
    <x v="111"/>
    <x v="86"/>
    <x v="92"/>
    <x v="39"/>
    <x v="88"/>
  </r>
  <r>
    <x v="112"/>
    <x v="86"/>
    <x v="92"/>
    <x v="39"/>
    <x v="88"/>
  </r>
  <r>
    <x v="116"/>
    <x v="86"/>
    <x v="92"/>
    <x v="39"/>
    <x v="88"/>
  </r>
  <r>
    <x v="117"/>
    <x v="86"/>
    <x v="92"/>
    <x v="39"/>
    <x v="88"/>
  </r>
  <r>
    <x v="118"/>
    <x v="86"/>
    <x v="92"/>
    <x v="39"/>
    <x v="88"/>
  </r>
  <r>
    <x v="119"/>
    <x v="86"/>
    <x v="92"/>
    <x v="39"/>
    <x v="88"/>
  </r>
  <r>
    <x v="120"/>
    <x v="86"/>
    <x v="92"/>
    <x v="39"/>
    <x v="88"/>
  </r>
  <r>
    <x v="121"/>
    <x v="86"/>
    <x v="92"/>
    <x v="39"/>
    <x v="88"/>
  </r>
  <r>
    <x v="122"/>
    <x v="86"/>
    <x v="92"/>
    <x v="39"/>
    <x v="88"/>
  </r>
  <r>
    <x v="123"/>
    <x v="86"/>
    <x v="92"/>
    <x v="39"/>
    <x v="88"/>
  </r>
  <r>
    <x v="124"/>
    <x v="86"/>
    <x v="92"/>
    <x v="39"/>
    <x v="88"/>
  </r>
  <r>
    <x v="125"/>
    <x v="86"/>
    <x v="92"/>
    <x v="39"/>
    <x v="88"/>
  </r>
  <r>
    <x v="126"/>
    <x v="86"/>
    <x v="92"/>
    <x v="39"/>
    <x v="88"/>
  </r>
  <r>
    <x v="127"/>
    <x v="86"/>
    <x v="92"/>
    <x v="39"/>
    <x v="88"/>
  </r>
  <r>
    <x v="128"/>
    <x v="86"/>
    <x v="92"/>
    <x v="39"/>
    <x v="88"/>
  </r>
  <r>
    <x v="129"/>
    <x v="86"/>
    <x v="92"/>
    <x v="39"/>
    <x v="88"/>
  </r>
  <r>
    <x v="130"/>
    <x v="86"/>
    <x v="92"/>
    <x v="39"/>
    <x v="88"/>
  </r>
  <r>
    <x v="131"/>
    <x v="86"/>
    <x v="92"/>
    <x v="39"/>
    <x v="88"/>
  </r>
  <r>
    <x v="132"/>
    <x v="86"/>
    <x v="92"/>
    <x v="39"/>
    <x v="88"/>
  </r>
  <r>
    <x v="0"/>
    <x v="86"/>
    <x v="92"/>
    <x v="39"/>
    <x v="0"/>
  </r>
  <r>
    <x v="1"/>
    <x v="86"/>
    <x v="92"/>
    <x v="39"/>
    <x v="0"/>
  </r>
  <r>
    <x v="2"/>
    <x v="86"/>
    <x v="92"/>
    <x v="39"/>
    <x v="0"/>
  </r>
  <r>
    <x v="3"/>
    <x v="86"/>
    <x v="92"/>
    <x v="39"/>
    <x v="0"/>
  </r>
  <r>
    <x v="4"/>
    <x v="86"/>
    <x v="92"/>
    <x v="39"/>
    <x v="0"/>
  </r>
  <r>
    <x v="5"/>
    <x v="86"/>
    <x v="92"/>
    <x v="39"/>
    <x v="0"/>
  </r>
  <r>
    <x v="6"/>
    <x v="86"/>
    <x v="92"/>
    <x v="39"/>
    <x v="0"/>
  </r>
  <r>
    <x v="7"/>
    <x v="86"/>
    <x v="92"/>
    <x v="39"/>
    <x v="0"/>
  </r>
  <r>
    <x v="8"/>
    <x v="86"/>
    <x v="92"/>
    <x v="39"/>
    <x v="0"/>
  </r>
  <r>
    <x v="13"/>
    <x v="86"/>
    <x v="92"/>
    <x v="39"/>
    <x v="0"/>
  </r>
  <r>
    <x v="14"/>
    <x v="86"/>
    <x v="92"/>
    <x v="39"/>
    <x v="0"/>
  </r>
  <r>
    <x v="15"/>
    <x v="86"/>
    <x v="92"/>
    <x v="39"/>
    <x v="0"/>
  </r>
  <r>
    <x v="16"/>
    <x v="86"/>
    <x v="92"/>
    <x v="39"/>
    <x v="0"/>
  </r>
  <r>
    <x v="17"/>
    <x v="86"/>
    <x v="92"/>
    <x v="39"/>
    <x v="0"/>
  </r>
  <r>
    <x v="18"/>
    <x v="86"/>
    <x v="92"/>
    <x v="39"/>
    <x v="0"/>
  </r>
  <r>
    <x v="20"/>
    <x v="86"/>
    <x v="92"/>
    <x v="39"/>
    <x v="0"/>
  </r>
  <r>
    <x v="22"/>
    <x v="86"/>
    <x v="92"/>
    <x v="39"/>
    <x v="0"/>
  </r>
  <r>
    <x v="23"/>
    <x v="86"/>
    <x v="92"/>
    <x v="39"/>
    <x v="0"/>
  </r>
  <r>
    <x v="25"/>
    <x v="86"/>
    <x v="92"/>
    <x v="39"/>
    <x v="0"/>
  </r>
  <r>
    <x v="26"/>
    <x v="86"/>
    <x v="92"/>
    <x v="39"/>
    <x v="0"/>
  </r>
  <r>
    <x v="30"/>
    <x v="86"/>
    <x v="92"/>
    <x v="39"/>
    <x v="0"/>
  </r>
  <r>
    <x v="31"/>
    <x v="86"/>
    <x v="92"/>
    <x v="39"/>
    <x v="0"/>
  </r>
  <r>
    <x v="33"/>
    <x v="86"/>
    <x v="92"/>
    <x v="39"/>
    <x v="0"/>
  </r>
  <r>
    <x v="35"/>
    <x v="86"/>
    <x v="92"/>
    <x v="39"/>
    <x v="0"/>
  </r>
  <r>
    <x v="36"/>
    <x v="86"/>
    <x v="92"/>
    <x v="39"/>
    <x v="0"/>
  </r>
  <r>
    <x v="37"/>
    <x v="86"/>
    <x v="92"/>
    <x v="39"/>
    <x v="0"/>
  </r>
  <r>
    <x v="39"/>
    <x v="86"/>
    <x v="92"/>
    <x v="39"/>
    <x v="0"/>
  </r>
  <r>
    <x v="40"/>
    <x v="86"/>
    <x v="92"/>
    <x v="39"/>
    <x v="0"/>
  </r>
  <r>
    <x v="43"/>
    <x v="86"/>
    <x v="92"/>
    <x v="39"/>
    <x v="0"/>
  </r>
  <r>
    <x v="45"/>
    <x v="86"/>
    <x v="92"/>
    <x v="39"/>
    <x v="0"/>
  </r>
  <r>
    <x v="47"/>
    <x v="86"/>
    <x v="92"/>
    <x v="39"/>
    <x v="0"/>
  </r>
  <r>
    <x v="49"/>
    <x v="86"/>
    <x v="92"/>
    <x v="39"/>
    <x v="0"/>
  </r>
  <r>
    <x v="50"/>
    <x v="86"/>
    <x v="92"/>
    <x v="39"/>
    <x v="0"/>
  </r>
  <r>
    <x v="51"/>
    <x v="86"/>
    <x v="92"/>
    <x v="39"/>
    <x v="0"/>
  </r>
  <r>
    <x v="53"/>
    <x v="86"/>
    <x v="92"/>
    <x v="39"/>
    <x v="0"/>
  </r>
  <r>
    <x v="54"/>
    <x v="86"/>
    <x v="92"/>
    <x v="39"/>
    <x v="0"/>
  </r>
  <r>
    <x v="57"/>
    <x v="86"/>
    <x v="92"/>
    <x v="39"/>
    <x v="0"/>
  </r>
  <r>
    <x v="59"/>
    <x v="86"/>
    <x v="92"/>
    <x v="39"/>
    <x v="0"/>
  </r>
  <r>
    <x v="62"/>
    <x v="86"/>
    <x v="92"/>
    <x v="39"/>
    <x v="0"/>
  </r>
  <r>
    <x v="65"/>
    <x v="86"/>
    <x v="92"/>
    <x v="39"/>
    <x v="0"/>
  </r>
  <r>
    <x v="67"/>
    <x v="86"/>
    <x v="92"/>
    <x v="39"/>
    <x v="0"/>
  </r>
  <r>
    <x v="70"/>
    <x v="86"/>
    <x v="92"/>
    <x v="39"/>
    <x v="0"/>
  </r>
  <r>
    <x v="71"/>
    <x v="86"/>
    <x v="92"/>
    <x v="39"/>
    <x v="0"/>
  </r>
  <r>
    <x v="74"/>
    <x v="86"/>
    <x v="92"/>
    <x v="39"/>
    <x v="0"/>
  </r>
  <r>
    <x v="75"/>
    <x v="86"/>
    <x v="92"/>
    <x v="39"/>
    <x v="0"/>
  </r>
  <r>
    <x v="77"/>
    <x v="86"/>
    <x v="92"/>
    <x v="39"/>
    <x v="0"/>
  </r>
  <r>
    <x v="85"/>
    <x v="86"/>
    <x v="92"/>
    <x v="39"/>
    <x v="0"/>
  </r>
  <r>
    <x v="86"/>
    <x v="86"/>
    <x v="92"/>
    <x v="39"/>
    <x v="0"/>
  </r>
  <r>
    <x v="97"/>
    <x v="86"/>
    <x v="92"/>
    <x v="39"/>
    <x v="0"/>
  </r>
  <r>
    <x v="100"/>
    <x v="86"/>
    <x v="92"/>
    <x v="39"/>
    <x v="0"/>
  </r>
  <r>
    <x v="101"/>
    <x v="86"/>
    <x v="92"/>
    <x v="39"/>
    <x v="0"/>
  </r>
  <r>
    <x v="102"/>
    <x v="86"/>
    <x v="92"/>
    <x v="39"/>
    <x v="0"/>
  </r>
  <r>
    <x v="103"/>
    <x v="86"/>
    <x v="92"/>
    <x v="39"/>
    <x v="0"/>
  </r>
  <r>
    <x v="104"/>
    <x v="86"/>
    <x v="92"/>
    <x v="39"/>
    <x v="0"/>
  </r>
  <r>
    <x v="106"/>
    <x v="86"/>
    <x v="92"/>
    <x v="39"/>
    <x v="0"/>
  </r>
  <r>
    <x v="113"/>
    <x v="86"/>
    <x v="92"/>
    <x v="39"/>
    <x v="0"/>
  </r>
  <r>
    <x v="114"/>
    <x v="86"/>
    <x v="92"/>
    <x v="39"/>
    <x v="0"/>
  </r>
  <r>
    <x v="115"/>
    <x v="86"/>
    <x v="92"/>
    <x v="39"/>
    <x v="0"/>
  </r>
  <r>
    <x v="5"/>
    <x v="87"/>
    <x v="93"/>
    <x v="39"/>
    <x v="89"/>
  </r>
  <r>
    <x v="6"/>
    <x v="87"/>
    <x v="93"/>
    <x v="39"/>
    <x v="89"/>
  </r>
  <r>
    <x v="9"/>
    <x v="87"/>
    <x v="93"/>
    <x v="39"/>
    <x v="89"/>
  </r>
  <r>
    <x v="10"/>
    <x v="87"/>
    <x v="93"/>
    <x v="39"/>
    <x v="89"/>
  </r>
  <r>
    <x v="11"/>
    <x v="87"/>
    <x v="93"/>
    <x v="39"/>
    <x v="89"/>
  </r>
  <r>
    <x v="12"/>
    <x v="87"/>
    <x v="93"/>
    <x v="39"/>
    <x v="89"/>
  </r>
  <r>
    <x v="15"/>
    <x v="87"/>
    <x v="93"/>
    <x v="39"/>
    <x v="89"/>
  </r>
  <r>
    <x v="16"/>
    <x v="87"/>
    <x v="93"/>
    <x v="39"/>
    <x v="89"/>
  </r>
  <r>
    <x v="19"/>
    <x v="87"/>
    <x v="93"/>
    <x v="39"/>
    <x v="89"/>
  </r>
  <r>
    <x v="21"/>
    <x v="87"/>
    <x v="93"/>
    <x v="39"/>
    <x v="89"/>
  </r>
  <r>
    <x v="24"/>
    <x v="87"/>
    <x v="93"/>
    <x v="39"/>
    <x v="89"/>
  </r>
  <r>
    <x v="25"/>
    <x v="87"/>
    <x v="93"/>
    <x v="39"/>
    <x v="89"/>
  </r>
  <r>
    <x v="27"/>
    <x v="87"/>
    <x v="93"/>
    <x v="39"/>
    <x v="89"/>
  </r>
  <r>
    <x v="28"/>
    <x v="87"/>
    <x v="93"/>
    <x v="39"/>
    <x v="89"/>
  </r>
  <r>
    <x v="29"/>
    <x v="87"/>
    <x v="93"/>
    <x v="39"/>
    <x v="89"/>
  </r>
  <r>
    <x v="32"/>
    <x v="87"/>
    <x v="93"/>
    <x v="39"/>
    <x v="89"/>
  </r>
  <r>
    <x v="34"/>
    <x v="87"/>
    <x v="93"/>
    <x v="39"/>
    <x v="89"/>
  </r>
  <r>
    <x v="37"/>
    <x v="87"/>
    <x v="93"/>
    <x v="39"/>
    <x v="89"/>
  </r>
  <r>
    <x v="41"/>
    <x v="87"/>
    <x v="93"/>
    <x v="39"/>
    <x v="89"/>
  </r>
  <r>
    <x v="44"/>
    <x v="87"/>
    <x v="93"/>
    <x v="39"/>
    <x v="89"/>
  </r>
  <r>
    <x v="46"/>
    <x v="87"/>
    <x v="93"/>
    <x v="39"/>
    <x v="89"/>
  </r>
  <r>
    <x v="48"/>
    <x v="87"/>
    <x v="93"/>
    <x v="39"/>
    <x v="89"/>
  </r>
  <r>
    <x v="52"/>
    <x v="87"/>
    <x v="93"/>
    <x v="39"/>
    <x v="89"/>
  </r>
  <r>
    <x v="55"/>
    <x v="87"/>
    <x v="93"/>
    <x v="39"/>
    <x v="89"/>
  </r>
  <r>
    <x v="56"/>
    <x v="87"/>
    <x v="93"/>
    <x v="39"/>
    <x v="89"/>
  </r>
  <r>
    <x v="60"/>
    <x v="87"/>
    <x v="93"/>
    <x v="39"/>
    <x v="89"/>
  </r>
  <r>
    <x v="61"/>
    <x v="87"/>
    <x v="93"/>
    <x v="39"/>
    <x v="89"/>
  </r>
  <r>
    <x v="63"/>
    <x v="87"/>
    <x v="93"/>
    <x v="39"/>
    <x v="89"/>
  </r>
  <r>
    <x v="66"/>
    <x v="87"/>
    <x v="93"/>
    <x v="39"/>
    <x v="89"/>
  </r>
  <r>
    <x v="68"/>
    <x v="87"/>
    <x v="93"/>
    <x v="39"/>
    <x v="89"/>
  </r>
  <r>
    <x v="69"/>
    <x v="87"/>
    <x v="93"/>
    <x v="39"/>
    <x v="89"/>
  </r>
  <r>
    <x v="72"/>
    <x v="87"/>
    <x v="93"/>
    <x v="39"/>
    <x v="89"/>
  </r>
  <r>
    <x v="73"/>
    <x v="87"/>
    <x v="93"/>
    <x v="39"/>
    <x v="89"/>
  </r>
  <r>
    <x v="76"/>
    <x v="87"/>
    <x v="93"/>
    <x v="39"/>
    <x v="89"/>
  </r>
  <r>
    <x v="77"/>
    <x v="87"/>
    <x v="93"/>
    <x v="39"/>
    <x v="89"/>
  </r>
  <r>
    <x v="78"/>
    <x v="87"/>
    <x v="93"/>
    <x v="39"/>
    <x v="89"/>
  </r>
  <r>
    <x v="79"/>
    <x v="87"/>
    <x v="93"/>
    <x v="39"/>
    <x v="89"/>
  </r>
  <r>
    <x v="80"/>
    <x v="87"/>
    <x v="93"/>
    <x v="39"/>
    <x v="89"/>
  </r>
  <r>
    <x v="81"/>
    <x v="87"/>
    <x v="93"/>
    <x v="39"/>
    <x v="89"/>
  </r>
  <r>
    <x v="82"/>
    <x v="87"/>
    <x v="93"/>
    <x v="39"/>
    <x v="89"/>
  </r>
  <r>
    <x v="83"/>
    <x v="87"/>
    <x v="93"/>
    <x v="39"/>
    <x v="89"/>
  </r>
  <r>
    <x v="84"/>
    <x v="87"/>
    <x v="93"/>
    <x v="39"/>
    <x v="89"/>
  </r>
  <r>
    <x v="87"/>
    <x v="87"/>
    <x v="93"/>
    <x v="39"/>
    <x v="89"/>
  </r>
  <r>
    <x v="88"/>
    <x v="87"/>
    <x v="93"/>
    <x v="39"/>
    <x v="89"/>
  </r>
  <r>
    <x v="89"/>
    <x v="87"/>
    <x v="93"/>
    <x v="39"/>
    <x v="89"/>
  </r>
  <r>
    <x v="90"/>
    <x v="87"/>
    <x v="93"/>
    <x v="39"/>
    <x v="89"/>
  </r>
  <r>
    <x v="91"/>
    <x v="87"/>
    <x v="93"/>
    <x v="39"/>
    <x v="89"/>
  </r>
  <r>
    <x v="92"/>
    <x v="87"/>
    <x v="93"/>
    <x v="39"/>
    <x v="89"/>
  </r>
  <r>
    <x v="93"/>
    <x v="87"/>
    <x v="93"/>
    <x v="39"/>
    <x v="89"/>
  </r>
  <r>
    <x v="94"/>
    <x v="87"/>
    <x v="93"/>
    <x v="39"/>
    <x v="89"/>
  </r>
  <r>
    <x v="95"/>
    <x v="87"/>
    <x v="93"/>
    <x v="39"/>
    <x v="89"/>
  </r>
  <r>
    <x v="96"/>
    <x v="87"/>
    <x v="93"/>
    <x v="39"/>
    <x v="89"/>
  </r>
  <r>
    <x v="99"/>
    <x v="87"/>
    <x v="93"/>
    <x v="39"/>
    <x v="89"/>
  </r>
  <r>
    <x v="105"/>
    <x v="87"/>
    <x v="93"/>
    <x v="39"/>
    <x v="89"/>
  </r>
  <r>
    <x v="107"/>
    <x v="87"/>
    <x v="93"/>
    <x v="39"/>
    <x v="89"/>
  </r>
  <r>
    <x v="108"/>
    <x v="87"/>
    <x v="93"/>
    <x v="39"/>
    <x v="89"/>
  </r>
  <r>
    <x v="109"/>
    <x v="87"/>
    <x v="93"/>
    <x v="39"/>
    <x v="89"/>
  </r>
  <r>
    <x v="110"/>
    <x v="87"/>
    <x v="93"/>
    <x v="39"/>
    <x v="89"/>
  </r>
  <r>
    <x v="111"/>
    <x v="87"/>
    <x v="93"/>
    <x v="39"/>
    <x v="89"/>
  </r>
  <r>
    <x v="112"/>
    <x v="87"/>
    <x v="93"/>
    <x v="39"/>
    <x v="89"/>
  </r>
  <r>
    <x v="116"/>
    <x v="87"/>
    <x v="93"/>
    <x v="39"/>
    <x v="89"/>
  </r>
  <r>
    <x v="117"/>
    <x v="87"/>
    <x v="93"/>
    <x v="39"/>
    <x v="89"/>
  </r>
  <r>
    <x v="118"/>
    <x v="87"/>
    <x v="93"/>
    <x v="39"/>
    <x v="89"/>
  </r>
  <r>
    <x v="119"/>
    <x v="87"/>
    <x v="93"/>
    <x v="39"/>
    <x v="89"/>
  </r>
  <r>
    <x v="120"/>
    <x v="87"/>
    <x v="93"/>
    <x v="39"/>
    <x v="89"/>
  </r>
  <r>
    <x v="121"/>
    <x v="87"/>
    <x v="93"/>
    <x v="39"/>
    <x v="89"/>
  </r>
  <r>
    <x v="122"/>
    <x v="87"/>
    <x v="93"/>
    <x v="39"/>
    <x v="89"/>
  </r>
  <r>
    <x v="123"/>
    <x v="87"/>
    <x v="93"/>
    <x v="39"/>
    <x v="89"/>
  </r>
  <r>
    <x v="124"/>
    <x v="87"/>
    <x v="93"/>
    <x v="39"/>
    <x v="89"/>
  </r>
  <r>
    <x v="125"/>
    <x v="87"/>
    <x v="93"/>
    <x v="39"/>
    <x v="89"/>
  </r>
  <r>
    <x v="126"/>
    <x v="87"/>
    <x v="93"/>
    <x v="39"/>
    <x v="89"/>
  </r>
  <r>
    <x v="127"/>
    <x v="87"/>
    <x v="93"/>
    <x v="39"/>
    <x v="89"/>
  </r>
  <r>
    <x v="128"/>
    <x v="87"/>
    <x v="93"/>
    <x v="39"/>
    <x v="89"/>
  </r>
  <r>
    <x v="129"/>
    <x v="87"/>
    <x v="93"/>
    <x v="39"/>
    <x v="89"/>
  </r>
  <r>
    <x v="130"/>
    <x v="87"/>
    <x v="93"/>
    <x v="39"/>
    <x v="89"/>
  </r>
  <r>
    <x v="131"/>
    <x v="87"/>
    <x v="93"/>
    <x v="39"/>
    <x v="89"/>
  </r>
  <r>
    <x v="132"/>
    <x v="87"/>
    <x v="93"/>
    <x v="39"/>
    <x v="89"/>
  </r>
  <r>
    <x v="0"/>
    <x v="87"/>
    <x v="93"/>
    <x v="39"/>
    <x v="0"/>
  </r>
  <r>
    <x v="1"/>
    <x v="87"/>
    <x v="93"/>
    <x v="39"/>
    <x v="0"/>
  </r>
  <r>
    <x v="2"/>
    <x v="87"/>
    <x v="93"/>
    <x v="39"/>
    <x v="0"/>
  </r>
  <r>
    <x v="3"/>
    <x v="87"/>
    <x v="93"/>
    <x v="39"/>
    <x v="0"/>
  </r>
  <r>
    <x v="4"/>
    <x v="87"/>
    <x v="93"/>
    <x v="39"/>
    <x v="0"/>
  </r>
  <r>
    <x v="7"/>
    <x v="87"/>
    <x v="93"/>
    <x v="39"/>
    <x v="0"/>
  </r>
  <r>
    <x v="8"/>
    <x v="87"/>
    <x v="93"/>
    <x v="39"/>
    <x v="0"/>
  </r>
  <r>
    <x v="13"/>
    <x v="87"/>
    <x v="93"/>
    <x v="39"/>
    <x v="0"/>
  </r>
  <r>
    <x v="14"/>
    <x v="87"/>
    <x v="93"/>
    <x v="39"/>
    <x v="0"/>
  </r>
  <r>
    <x v="17"/>
    <x v="87"/>
    <x v="93"/>
    <x v="39"/>
    <x v="0"/>
  </r>
  <r>
    <x v="18"/>
    <x v="87"/>
    <x v="93"/>
    <x v="39"/>
    <x v="0"/>
  </r>
  <r>
    <x v="20"/>
    <x v="87"/>
    <x v="93"/>
    <x v="39"/>
    <x v="0"/>
  </r>
  <r>
    <x v="22"/>
    <x v="87"/>
    <x v="93"/>
    <x v="39"/>
    <x v="0"/>
  </r>
  <r>
    <x v="23"/>
    <x v="87"/>
    <x v="93"/>
    <x v="39"/>
    <x v="0"/>
  </r>
  <r>
    <x v="26"/>
    <x v="87"/>
    <x v="93"/>
    <x v="39"/>
    <x v="0"/>
  </r>
  <r>
    <x v="30"/>
    <x v="87"/>
    <x v="93"/>
    <x v="39"/>
    <x v="0"/>
  </r>
  <r>
    <x v="31"/>
    <x v="87"/>
    <x v="93"/>
    <x v="39"/>
    <x v="0"/>
  </r>
  <r>
    <x v="33"/>
    <x v="87"/>
    <x v="93"/>
    <x v="39"/>
    <x v="0"/>
  </r>
  <r>
    <x v="35"/>
    <x v="87"/>
    <x v="93"/>
    <x v="39"/>
    <x v="0"/>
  </r>
  <r>
    <x v="36"/>
    <x v="87"/>
    <x v="93"/>
    <x v="39"/>
    <x v="0"/>
  </r>
  <r>
    <x v="38"/>
    <x v="87"/>
    <x v="93"/>
    <x v="39"/>
    <x v="0"/>
  </r>
  <r>
    <x v="39"/>
    <x v="87"/>
    <x v="93"/>
    <x v="39"/>
    <x v="0"/>
  </r>
  <r>
    <x v="40"/>
    <x v="87"/>
    <x v="93"/>
    <x v="39"/>
    <x v="0"/>
  </r>
  <r>
    <x v="42"/>
    <x v="87"/>
    <x v="93"/>
    <x v="39"/>
    <x v="0"/>
  </r>
  <r>
    <x v="43"/>
    <x v="87"/>
    <x v="93"/>
    <x v="39"/>
    <x v="0"/>
  </r>
  <r>
    <x v="45"/>
    <x v="87"/>
    <x v="93"/>
    <x v="39"/>
    <x v="0"/>
  </r>
  <r>
    <x v="47"/>
    <x v="87"/>
    <x v="93"/>
    <x v="39"/>
    <x v="0"/>
  </r>
  <r>
    <x v="49"/>
    <x v="87"/>
    <x v="93"/>
    <x v="39"/>
    <x v="0"/>
  </r>
  <r>
    <x v="50"/>
    <x v="87"/>
    <x v="93"/>
    <x v="39"/>
    <x v="0"/>
  </r>
  <r>
    <x v="51"/>
    <x v="87"/>
    <x v="93"/>
    <x v="39"/>
    <x v="0"/>
  </r>
  <r>
    <x v="53"/>
    <x v="87"/>
    <x v="93"/>
    <x v="39"/>
    <x v="0"/>
  </r>
  <r>
    <x v="54"/>
    <x v="87"/>
    <x v="93"/>
    <x v="39"/>
    <x v="0"/>
  </r>
  <r>
    <x v="57"/>
    <x v="87"/>
    <x v="93"/>
    <x v="39"/>
    <x v="0"/>
  </r>
  <r>
    <x v="58"/>
    <x v="87"/>
    <x v="93"/>
    <x v="39"/>
    <x v="0"/>
  </r>
  <r>
    <x v="59"/>
    <x v="87"/>
    <x v="93"/>
    <x v="39"/>
    <x v="0"/>
  </r>
  <r>
    <x v="62"/>
    <x v="87"/>
    <x v="93"/>
    <x v="39"/>
    <x v="0"/>
  </r>
  <r>
    <x v="64"/>
    <x v="87"/>
    <x v="93"/>
    <x v="39"/>
    <x v="0"/>
  </r>
  <r>
    <x v="65"/>
    <x v="87"/>
    <x v="93"/>
    <x v="39"/>
    <x v="0"/>
  </r>
  <r>
    <x v="67"/>
    <x v="87"/>
    <x v="93"/>
    <x v="39"/>
    <x v="0"/>
  </r>
  <r>
    <x v="70"/>
    <x v="87"/>
    <x v="93"/>
    <x v="39"/>
    <x v="0"/>
  </r>
  <r>
    <x v="71"/>
    <x v="87"/>
    <x v="93"/>
    <x v="39"/>
    <x v="0"/>
  </r>
  <r>
    <x v="74"/>
    <x v="87"/>
    <x v="93"/>
    <x v="39"/>
    <x v="0"/>
  </r>
  <r>
    <x v="75"/>
    <x v="87"/>
    <x v="93"/>
    <x v="39"/>
    <x v="0"/>
  </r>
  <r>
    <x v="85"/>
    <x v="87"/>
    <x v="93"/>
    <x v="39"/>
    <x v="0"/>
  </r>
  <r>
    <x v="86"/>
    <x v="87"/>
    <x v="93"/>
    <x v="39"/>
    <x v="0"/>
  </r>
  <r>
    <x v="97"/>
    <x v="87"/>
    <x v="93"/>
    <x v="39"/>
    <x v="0"/>
  </r>
  <r>
    <x v="98"/>
    <x v="87"/>
    <x v="93"/>
    <x v="39"/>
    <x v="0"/>
  </r>
  <r>
    <x v="100"/>
    <x v="87"/>
    <x v="93"/>
    <x v="39"/>
    <x v="0"/>
  </r>
  <r>
    <x v="101"/>
    <x v="87"/>
    <x v="93"/>
    <x v="39"/>
    <x v="0"/>
  </r>
  <r>
    <x v="102"/>
    <x v="87"/>
    <x v="93"/>
    <x v="39"/>
    <x v="0"/>
  </r>
  <r>
    <x v="103"/>
    <x v="87"/>
    <x v="93"/>
    <x v="39"/>
    <x v="0"/>
  </r>
  <r>
    <x v="104"/>
    <x v="87"/>
    <x v="93"/>
    <x v="39"/>
    <x v="0"/>
  </r>
  <r>
    <x v="106"/>
    <x v="87"/>
    <x v="93"/>
    <x v="39"/>
    <x v="0"/>
  </r>
  <r>
    <x v="113"/>
    <x v="87"/>
    <x v="93"/>
    <x v="39"/>
    <x v="0"/>
  </r>
  <r>
    <x v="114"/>
    <x v="87"/>
    <x v="93"/>
    <x v="39"/>
    <x v="0"/>
  </r>
  <r>
    <x v="115"/>
    <x v="87"/>
    <x v="93"/>
    <x v="39"/>
    <x v="0"/>
  </r>
  <r>
    <x v="9"/>
    <x v="88"/>
    <x v="94"/>
    <x v="39"/>
    <x v="90"/>
  </r>
  <r>
    <x v="10"/>
    <x v="88"/>
    <x v="94"/>
    <x v="39"/>
    <x v="90"/>
  </r>
  <r>
    <x v="11"/>
    <x v="88"/>
    <x v="94"/>
    <x v="39"/>
    <x v="90"/>
  </r>
  <r>
    <x v="12"/>
    <x v="88"/>
    <x v="94"/>
    <x v="39"/>
    <x v="90"/>
  </r>
  <r>
    <x v="19"/>
    <x v="88"/>
    <x v="94"/>
    <x v="39"/>
    <x v="90"/>
  </r>
  <r>
    <x v="21"/>
    <x v="88"/>
    <x v="94"/>
    <x v="39"/>
    <x v="90"/>
  </r>
  <r>
    <x v="24"/>
    <x v="88"/>
    <x v="94"/>
    <x v="39"/>
    <x v="90"/>
  </r>
  <r>
    <x v="27"/>
    <x v="88"/>
    <x v="94"/>
    <x v="39"/>
    <x v="90"/>
  </r>
  <r>
    <x v="28"/>
    <x v="88"/>
    <x v="94"/>
    <x v="39"/>
    <x v="90"/>
  </r>
  <r>
    <x v="29"/>
    <x v="88"/>
    <x v="94"/>
    <x v="39"/>
    <x v="90"/>
  </r>
  <r>
    <x v="32"/>
    <x v="88"/>
    <x v="94"/>
    <x v="39"/>
    <x v="90"/>
  </r>
  <r>
    <x v="34"/>
    <x v="88"/>
    <x v="94"/>
    <x v="39"/>
    <x v="90"/>
  </r>
  <r>
    <x v="41"/>
    <x v="88"/>
    <x v="94"/>
    <x v="39"/>
    <x v="90"/>
  </r>
  <r>
    <x v="43"/>
    <x v="88"/>
    <x v="94"/>
    <x v="39"/>
    <x v="90"/>
  </r>
  <r>
    <x v="44"/>
    <x v="88"/>
    <x v="94"/>
    <x v="39"/>
    <x v="90"/>
  </r>
  <r>
    <x v="46"/>
    <x v="88"/>
    <x v="94"/>
    <x v="39"/>
    <x v="90"/>
  </r>
  <r>
    <x v="48"/>
    <x v="88"/>
    <x v="94"/>
    <x v="39"/>
    <x v="90"/>
  </r>
  <r>
    <x v="52"/>
    <x v="88"/>
    <x v="94"/>
    <x v="39"/>
    <x v="90"/>
  </r>
  <r>
    <x v="55"/>
    <x v="88"/>
    <x v="94"/>
    <x v="39"/>
    <x v="90"/>
  </r>
  <r>
    <x v="56"/>
    <x v="88"/>
    <x v="94"/>
    <x v="39"/>
    <x v="90"/>
  </r>
  <r>
    <x v="60"/>
    <x v="88"/>
    <x v="94"/>
    <x v="39"/>
    <x v="90"/>
  </r>
  <r>
    <x v="61"/>
    <x v="88"/>
    <x v="94"/>
    <x v="39"/>
    <x v="90"/>
  </r>
  <r>
    <x v="63"/>
    <x v="88"/>
    <x v="94"/>
    <x v="39"/>
    <x v="90"/>
  </r>
  <r>
    <x v="66"/>
    <x v="88"/>
    <x v="94"/>
    <x v="39"/>
    <x v="90"/>
  </r>
  <r>
    <x v="68"/>
    <x v="88"/>
    <x v="94"/>
    <x v="39"/>
    <x v="90"/>
  </r>
  <r>
    <x v="69"/>
    <x v="88"/>
    <x v="94"/>
    <x v="39"/>
    <x v="90"/>
  </r>
  <r>
    <x v="72"/>
    <x v="88"/>
    <x v="94"/>
    <x v="39"/>
    <x v="90"/>
  </r>
  <r>
    <x v="73"/>
    <x v="88"/>
    <x v="94"/>
    <x v="39"/>
    <x v="90"/>
  </r>
  <r>
    <x v="76"/>
    <x v="88"/>
    <x v="94"/>
    <x v="39"/>
    <x v="90"/>
  </r>
  <r>
    <x v="78"/>
    <x v="88"/>
    <x v="94"/>
    <x v="39"/>
    <x v="90"/>
  </r>
  <r>
    <x v="79"/>
    <x v="88"/>
    <x v="94"/>
    <x v="39"/>
    <x v="90"/>
  </r>
  <r>
    <x v="80"/>
    <x v="88"/>
    <x v="94"/>
    <x v="39"/>
    <x v="90"/>
  </r>
  <r>
    <x v="81"/>
    <x v="88"/>
    <x v="94"/>
    <x v="39"/>
    <x v="90"/>
  </r>
  <r>
    <x v="82"/>
    <x v="88"/>
    <x v="94"/>
    <x v="39"/>
    <x v="90"/>
  </r>
  <r>
    <x v="83"/>
    <x v="88"/>
    <x v="94"/>
    <x v="39"/>
    <x v="90"/>
  </r>
  <r>
    <x v="84"/>
    <x v="88"/>
    <x v="94"/>
    <x v="39"/>
    <x v="90"/>
  </r>
  <r>
    <x v="87"/>
    <x v="88"/>
    <x v="94"/>
    <x v="39"/>
    <x v="90"/>
  </r>
  <r>
    <x v="88"/>
    <x v="88"/>
    <x v="94"/>
    <x v="39"/>
    <x v="90"/>
  </r>
  <r>
    <x v="89"/>
    <x v="88"/>
    <x v="94"/>
    <x v="39"/>
    <x v="90"/>
  </r>
  <r>
    <x v="90"/>
    <x v="88"/>
    <x v="94"/>
    <x v="39"/>
    <x v="90"/>
  </r>
  <r>
    <x v="91"/>
    <x v="88"/>
    <x v="94"/>
    <x v="39"/>
    <x v="90"/>
  </r>
  <r>
    <x v="92"/>
    <x v="88"/>
    <x v="94"/>
    <x v="39"/>
    <x v="90"/>
  </r>
  <r>
    <x v="93"/>
    <x v="88"/>
    <x v="94"/>
    <x v="39"/>
    <x v="90"/>
  </r>
  <r>
    <x v="94"/>
    <x v="88"/>
    <x v="94"/>
    <x v="39"/>
    <x v="90"/>
  </r>
  <r>
    <x v="95"/>
    <x v="88"/>
    <x v="94"/>
    <x v="39"/>
    <x v="90"/>
  </r>
  <r>
    <x v="96"/>
    <x v="88"/>
    <x v="94"/>
    <x v="39"/>
    <x v="90"/>
  </r>
  <r>
    <x v="99"/>
    <x v="88"/>
    <x v="94"/>
    <x v="39"/>
    <x v="90"/>
  </r>
  <r>
    <x v="105"/>
    <x v="88"/>
    <x v="94"/>
    <x v="39"/>
    <x v="90"/>
  </r>
  <r>
    <x v="107"/>
    <x v="88"/>
    <x v="94"/>
    <x v="39"/>
    <x v="90"/>
  </r>
  <r>
    <x v="108"/>
    <x v="88"/>
    <x v="94"/>
    <x v="39"/>
    <x v="90"/>
  </r>
  <r>
    <x v="109"/>
    <x v="88"/>
    <x v="94"/>
    <x v="39"/>
    <x v="90"/>
  </r>
  <r>
    <x v="110"/>
    <x v="88"/>
    <x v="94"/>
    <x v="39"/>
    <x v="90"/>
  </r>
  <r>
    <x v="111"/>
    <x v="88"/>
    <x v="94"/>
    <x v="39"/>
    <x v="90"/>
  </r>
  <r>
    <x v="112"/>
    <x v="88"/>
    <x v="94"/>
    <x v="39"/>
    <x v="90"/>
  </r>
  <r>
    <x v="116"/>
    <x v="88"/>
    <x v="94"/>
    <x v="39"/>
    <x v="90"/>
  </r>
  <r>
    <x v="117"/>
    <x v="88"/>
    <x v="94"/>
    <x v="39"/>
    <x v="90"/>
  </r>
  <r>
    <x v="118"/>
    <x v="88"/>
    <x v="94"/>
    <x v="39"/>
    <x v="90"/>
  </r>
  <r>
    <x v="119"/>
    <x v="88"/>
    <x v="94"/>
    <x v="39"/>
    <x v="90"/>
  </r>
  <r>
    <x v="120"/>
    <x v="88"/>
    <x v="94"/>
    <x v="39"/>
    <x v="90"/>
  </r>
  <r>
    <x v="121"/>
    <x v="88"/>
    <x v="94"/>
    <x v="39"/>
    <x v="90"/>
  </r>
  <r>
    <x v="122"/>
    <x v="88"/>
    <x v="94"/>
    <x v="39"/>
    <x v="90"/>
  </r>
  <r>
    <x v="123"/>
    <x v="88"/>
    <x v="94"/>
    <x v="39"/>
    <x v="90"/>
  </r>
  <r>
    <x v="124"/>
    <x v="88"/>
    <x v="94"/>
    <x v="39"/>
    <x v="90"/>
  </r>
  <r>
    <x v="125"/>
    <x v="88"/>
    <x v="94"/>
    <x v="39"/>
    <x v="90"/>
  </r>
  <r>
    <x v="126"/>
    <x v="88"/>
    <x v="94"/>
    <x v="39"/>
    <x v="90"/>
  </r>
  <r>
    <x v="127"/>
    <x v="88"/>
    <x v="94"/>
    <x v="39"/>
    <x v="90"/>
  </r>
  <r>
    <x v="128"/>
    <x v="88"/>
    <x v="94"/>
    <x v="39"/>
    <x v="90"/>
  </r>
  <r>
    <x v="129"/>
    <x v="88"/>
    <x v="94"/>
    <x v="39"/>
    <x v="90"/>
  </r>
  <r>
    <x v="130"/>
    <x v="88"/>
    <x v="94"/>
    <x v="39"/>
    <x v="90"/>
  </r>
  <r>
    <x v="131"/>
    <x v="88"/>
    <x v="94"/>
    <x v="39"/>
    <x v="90"/>
  </r>
  <r>
    <x v="132"/>
    <x v="88"/>
    <x v="94"/>
    <x v="39"/>
    <x v="90"/>
  </r>
  <r>
    <x v="0"/>
    <x v="88"/>
    <x v="94"/>
    <x v="39"/>
    <x v="0"/>
  </r>
  <r>
    <x v="1"/>
    <x v="88"/>
    <x v="94"/>
    <x v="39"/>
    <x v="0"/>
  </r>
  <r>
    <x v="2"/>
    <x v="88"/>
    <x v="94"/>
    <x v="39"/>
    <x v="0"/>
  </r>
  <r>
    <x v="3"/>
    <x v="88"/>
    <x v="94"/>
    <x v="39"/>
    <x v="0"/>
  </r>
  <r>
    <x v="4"/>
    <x v="88"/>
    <x v="94"/>
    <x v="39"/>
    <x v="0"/>
  </r>
  <r>
    <x v="5"/>
    <x v="88"/>
    <x v="94"/>
    <x v="39"/>
    <x v="0"/>
  </r>
  <r>
    <x v="6"/>
    <x v="88"/>
    <x v="94"/>
    <x v="39"/>
    <x v="0"/>
  </r>
  <r>
    <x v="7"/>
    <x v="88"/>
    <x v="94"/>
    <x v="39"/>
    <x v="0"/>
  </r>
  <r>
    <x v="8"/>
    <x v="88"/>
    <x v="94"/>
    <x v="39"/>
    <x v="0"/>
  </r>
  <r>
    <x v="13"/>
    <x v="88"/>
    <x v="94"/>
    <x v="39"/>
    <x v="0"/>
  </r>
  <r>
    <x v="14"/>
    <x v="88"/>
    <x v="94"/>
    <x v="39"/>
    <x v="0"/>
  </r>
  <r>
    <x v="15"/>
    <x v="88"/>
    <x v="94"/>
    <x v="39"/>
    <x v="0"/>
  </r>
  <r>
    <x v="16"/>
    <x v="88"/>
    <x v="94"/>
    <x v="39"/>
    <x v="0"/>
  </r>
  <r>
    <x v="17"/>
    <x v="88"/>
    <x v="94"/>
    <x v="39"/>
    <x v="0"/>
  </r>
  <r>
    <x v="18"/>
    <x v="88"/>
    <x v="94"/>
    <x v="39"/>
    <x v="0"/>
  </r>
  <r>
    <x v="20"/>
    <x v="88"/>
    <x v="94"/>
    <x v="39"/>
    <x v="0"/>
  </r>
  <r>
    <x v="22"/>
    <x v="88"/>
    <x v="94"/>
    <x v="39"/>
    <x v="0"/>
  </r>
  <r>
    <x v="23"/>
    <x v="88"/>
    <x v="94"/>
    <x v="39"/>
    <x v="0"/>
  </r>
  <r>
    <x v="25"/>
    <x v="88"/>
    <x v="94"/>
    <x v="39"/>
    <x v="0"/>
  </r>
  <r>
    <x v="26"/>
    <x v="88"/>
    <x v="94"/>
    <x v="39"/>
    <x v="0"/>
  </r>
  <r>
    <x v="30"/>
    <x v="88"/>
    <x v="94"/>
    <x v="39"/>
    <x v="0"/>
  </r>
  <r>
    <x v="31"/>
    <x v="88"/>
    <x v="94"/>
    <x v="39"/>
    <x v="0"/>
  </r>
  <r>
    <x v="33"/>
    <x v="88"/>
    <x v="94"/>
    <x v="39"/>
    <x v="0"/>
  </r>
  <r>
    <x v="35"/>
    <x v="88"/>
    <x v="94"/>
    <x v="39"/>
    <x v="0"/>
  </r>
  <r>
    <x v="36"/>
    <x v="88"/>
    <x v="94"/>
    <x v="39"/>
    <x v="0"/>
  </r>
  <r>
    <x v="37"/>
    <x v="88"/>
    <x v="94"/>
    <x v="39"/>
    <x v="0"/>
  </r>
  <r>
    <x v="38"/>
    <x v="88"/>
    <x v="94"/>
    <x v="39"/>
    <x v="0"/>
  </r>
  <r>
    <x v="39"/>
    <x v="88"/>
    <x v="94"/>
    <x v="39"/>
    <x v="0"/>
  </r>
  <r>
    <x v="40"/>
    <x v="88"/>
    <x v="94"/>
    <x v="39"/>
    <x v="0"/>
  </r>
  <r>
    <x v="42"/>
    <x v="88"/>
    <x v="94"/>
    <x v="39"/>
    <x v="0"/>
  </r>
  <r>
    <x v="45"/>
    <x v="88"/>
    <x v="94"/>
    <x v="39"/>
    <x v="0"/>
  </r>
  <r>
    <x v="47"/>
    <x v="88"/>
    <x v="94"/>
    <x v="39"/>
    <x v="0"/>
  </r>
  <r>
    <x v="49"/>
    <x v="88"/>
    <x v="94"/>
    <x v="39"/>
    <x v="0"/>
  </r>
  <r>
    <x v="50"/>
    <x v="88"/>
    <x v="94"/>
    <x v="39"/>
    <x v="0"/>
  </r>
  <r>
    <x v="51"/>
    <x v="88"/>
    <x v="94"/>
    <x v="39"/>
    <x v="0"/>
  </r>
  <r>
    <x v="53"/>
    <x v="88"/>
    <x v="94"/>
    <x v="39"/>
    <x v="0"/>
  </r>
  <r>
    <x v="54"/>
    <x v="88"/>
    <x v="94"/>
    <x v="39"/>
    <x v="0"/>
  </r>
  <r>
    <x v="57"/>
    <x v="88"/>
    <x v="94"/>
    <x v="39"/>
    <x v="0"/>
  </r>
  <r>
    <x v="58"/>
    <x v="88"/>
    <x v="94"/>
    <x v="39"/>
    <x v="0"/>
  </r>
  <r>
    <x v="59"/>
    <x v="88"/>
    <x v="94"/>
    <x v="39"/>
    <x v="0"/>
  </r>
  <r>
    <x v="62"/>
    <x v="88"/>
    <x v="94"/>
    <x v="39"/>
    <x v="0"/>
  </r>
  <r>
    <x v="64"/>
    <x v="88"/>
    <x v="94"/>
    <x v="39"/>
    <x v="0"/>
  </r>
  <r>
    <x v="65"/>
    <x v="88"/>
    <x v="94"/>
    <x v="39"/>
    <x v="0"/>
  </r>
  <r>
    <x v="67"/>
    <x v="88"/>
    <x v="94"/>
    <x v="39"/>
    <x v="0"/>
  </r>
  <r>
    <x v="70"/>
    <x v="88"/>
    <x v="94"/>
    <x v="39"/>
    <x v="0"/>
  </r>
  <r>
    <x v="71"/>
    <x v="88"/>
    <x v="94"/>
    <x v="39"/>
    <x v="0"/>
  </r>
  <r>
    <x v="74"/>
    <x v="88"/>
    <x v="94"/>
    <x v="39"/>
    <x v="0"/>
  </r>
  <r>
    <x v="75"/>
    <x v="88"/>
    <x v="94"/>
    <x v="39"/>
    <x v="0"/>
  </r>
  <r>
    <x v="77"/>
    <x v="88"/>
    <x v="94"/>
    <x v="39"/>
    <x v="0"/>
  </r>
  <r>
    <x v="85"/>
    <x v="88"/>
    <x v="94"/>
    <x v="39"/>
    <x v="0"/>
  </r>
  <r>
    <x v="86"/>
    <x v="88"/>
    <x v="94"/>
    <x v="39"/>
    <x v="0"/>
  </r>
  <r>
    <x v="97"/>
    <x v="88"/>
    <x v="94"/>
    <x v="39"/>
    <x v="0"/>
  </r>
  <r>
    <x v="98"/>
    <x v="88"/>
    <x v="94"/>
    <x v="39"/>
    <x v="0"/>
  </r>
  <r>
    <x v="100"/>
    <x v="88"/>
    <x v="94"/>
    <x v="39"/>
    <x v="0"/>
  </r>
  <r>
    <x v="101"/>
    <x v="88"/>
    <x v="94"/>
    <x v="39"/>
    <x v="0"/>
  </r>
  <r>
    <x v="102"/>
    <x v="88"/>
    <x v="94"/>
    <x v="39"/>
    <x v="0"/>
  </r>
  <r>
    <x v="103"/>
    <x v="88"/>
    <x v="94"/>
    <x v="39"/>
    <x v="0"/>
  </r>
  <r>
    <x v="104"/>
    <x v="88"/>
    <x v="94"/>
    <x v="39"/>
    <x v="0"/>
  </r>
  <r>
    <x v="106"/>
    <x v="88"/>
    <x v="94"/>
    <x v="39"/>
    <x v="0"/>
  </r>
  <r>
    <x v="113"/>
    <x v="88"/>
    <x v="94"/>
    <x v="39"/>
    <x v="0"/>
  </r>
  <r>
    <x v="114"/>
    <x v="88"/>
    <x v="94"/>
    <x v="39"/>
    <x v="0"/>
  </r>
  <r>
    <x v="115"/>
    <x v="88"/>
    <x v="94"/>
    <x v="39"/>
    <x v="0"/>
  </r>
  <r>
    <x v="9"/>
    <x v="89"/>
    <x v="95"/>
    <x v="39"/>
    <x v="91"/>
  </r>
  <r>
    <x v="10"/>
    <x v="89"/>
    <x v="95"/>
    <x v="39"/>
    <x v="91"/>
  </r>
  <r>
    <x v="12"/>
    <x v="89"/>
    <x v="95"/>
    <x v="39"/>
    <x v="91"/>
  </r>
  <r>
    <x v="21"/>
    <x v="89"/>
    <x v="95"/>
    <x v="39"/>
    <x v="91"/>
  </r>
  <r>
    <x v="24"/>
    <x v="89"/>
    <x v="95"/>
    <x v="39"/>
    <x v="91"/>
  </r>
  <r>
    <x v="27"/>
    <x v="89"/>
    <x v="95"/>
    <x v="39"/>
    <x v="91"/>
  </r>
  <r>
    <x v="28"/>
    <x v="89"/>
    <x v="95"/>
    <x v="39"/>
    <x v="91"/>
  </r>
  <r>
    <x v="32"/>
    <x v="89"/>
    <x v="95"/>
    <x v="39"/>
    <x v="91"/>
  </r>
  <r>
    <x v="34"/>
    <x v="89"/>
    <x v="95"/>
    <x v="39"/>
    <x v="91"/>
  </r>
  <r>
    <x v="41"/>
    <x v="89"/>
    <x v="95"/>
    <x v="39"/>
    <x v="91"/>
  </r>
  <r>
    <x v="44"/>
    <x v="89"/>
    <x v="95"/>
    <x v="39"/>
    <x v="91"/>
  </r>
  <r>
    <x v="48"/>
    <x v="89"/>
    <x v="95"/>
    <x v="39"/>
    <x v="91"/>
  </r>
  <r>
    <x v="55"/>
    <x v="89"/>
    <x v="95"/>
    <x v="39"/>
    <x v="91"/>
  </r>
  <r>
    <x v="60"/>
    <x v="89"/>
    <x v="95"/>
    <x v="39"/>
    <x v="91"/>
  </r>
  <r>
    <x v="61"/>
    <x v="89"/>
    <x v="95"/>
    <x v="39"/>
    <x v="91"/>
  </r>
  <r>
    <x v="63"/>
    <x v="89"/>
    <x v="95"/>
    <x v="39"/>
    <x v="91"/>
  </r>
  <r>
    <x v="66"/>
    <x v="89"/>
    <x v="95"/>
    <x v="39"/>
    <x v="91"/>
  </r>
  <r>
    <x v="72"/>
    <x v="89"/>
    <x v="95"/>
    <x v="39"/>
    <x v="91"/>
  </r>
  <r>
    <x v="76"/>
    <x v="89"/>
    <x v="95"/>
    <x v="39"/>
    <x v="91"/>
  </r>
  <r>
    <x v="78"/>
    <x v="89"/>
    <x v="95"/>
    <x v="39"/>
    <x v="91"/>
  </r>
  <r>
    <x v="80"/>
    <x v="89"/>
    <x v="95"/>
    <x v="39"/>
    <x v="91"/>
  </r>
  <r>
    <x v="81"/>
    <x v="89"/>
    <x v="95"/>
    <x v="39"/>
    <x v="91"/>
  </r>
  <r>
    <x v="82"/>
    <x v="89"/>
    <x v="95"/>
    <x v="39"/>
    <x v="91"/>
  </r>
  <r>
    <x v="87"/>
    <x v="89"/>
    <x v="95"/>
    <x v="39"/>
    <x v="91"/>
  </r>
  <r>
    <x v="89"/>
    <x v="89"/>
    <x v="95"/>
    <x v="39"/>
    <x v="91"/>
  </r>
  <r>
    <x v="90"/>
    <x v="89"/>
    <x v="95"/>
    <x v="39"/>
    <x v="91"/>
  </r>
  <r>
    <x v="93"/>
    <x v="89"/>
    <x v="95"/>
    <x v="39"/>
    <x v="91"/>
  </r>
  <r>
    <x v="94"/>
    <x v="89"/>
    <x v="95"/>
    <x v="39"/>
    <x v="91"/>
  </r>
  <r>
    <x v="95"/>
    <x v="89"/>
    <x v="95"/>
    <x v="39"/>
    <x v="91"/>
  </r>
  <r>
    <x v="99"/>
    <x v="89"/>
    <x v="95"/>
    <x v="39"/>
    <x v="91"/>
  </r>
  <r>
    <x v="105"/>
    <x v="89"/>
    <x v="95"/>
    <x v="39"/>
    <x v="91"/>
  </r>
  <r>
    <x v="108"/>
    <x v="89"/>
    <x v="95"/>
    <x v="39"/>
    <x v="91"/>
  </r>
  <r>
    <x v="109"/>
    <x v="89"/>
    <x v="95"/>
    <x v="39"/>
    <x v="91"/>
  </r>
  <r>
    <x v="110"/>
    <x v="89"/>
    <x v="95"/>
    <x v="39"/>
    <x v="91"/>
  </r>
  <r>
    <x v="111"/>
    <x v="89"/>
    <x v="95"/>
    <x v="39"/>
    <x v="91"/>
  </r>
  <r>
    <x v="112"/>
    <x v="89"/>
    <x v="95"/>
    <x v="39"/>
    <x v="91"/>
  </r>
  <r>
    <x v="119"/>
    <x v="89"/>
    <x v="95"/>
    <x v="39"/>
    <x v="91"/>
  </r>
  <r>
    <x v="120"/>
    <x v="89"/>
    <x v="95"/>
    <x v="39"/>
    <x v="91"/>
  </r>
  <r>
    <x v="121"/>
    <x v="89"/>
    <x v="95"/>
    <x v="39"/>
    <x v="91"/>
  </r>
  <r>
    <x v="122"/>
    <x v="89"/>
    <x v="95"/>
    <x v="39"/>
    <x v="91"/>
  </r>
  <r>
    <x v="123"/>
    <x v="89"/>
    <x v="95"/>
    <x v="39"/>
    <x v="91"/>
  </r>
  <r>
    <x v="124"/>
    <x v="89"/>
    <x v="95"/>
    <x v="39"/>
    <x v="91"/>
  </r>
  <r>
    <x v="125"/>
    <x v="89"/>
    <x v="95"/>
    <x v="39"/>
    <x v="91"/>
  </r>
  <r>
    <x v="126"/>
    <x v="89"/>
    <x v="95"/>
    <x v="39"/>
    <x v="91"/>
  </r>
  <r>
    <x v="127"/>
    <x v="89"/>
    <x v="95"/>
    <x v="39"/>
    <x v="91"/>
  </r>
  <r>
    <x v="128"/>
    <x v="89"/>
    <x v="95"/>
    <x v="39"/>
    <x v="91"/>
  </r>
  <r>
    <x v="129"/>
    <x v="89"/>
    <x v="95"/>
    <x v="39"/>
    <x v="91"/>
  </r>
  <r>
    <x v="130"/>
    <x v="89"/>
    <x v="95"/>
    <x v="39"/>
    <x v="91"/>
  </r>
  <r>
    <x v="131"/>
    <x v="89"/>
    <x v="95"/>
    <x v="39"/>
    <x v="91"/>
  </r>
  <r>
    <x v="132"/>
    <x v="89"/>
    <x v="95"/>
    <x v="39"/>
    <x v="91"/>
  </r>
  <r>
    <x v="0"/>
    <x v="89"/>
    <x v="95"/>
    <x v="39"/>
    <x v="0"/>
  </r>
  <r>
    <x v="1"/>
    <x v="89"/>
    <x v="95"/>
    <x v="39"/>
    <x v="0"/>
  </r>
  <r>
    <x v="2"/>
    <x v="89"/>
    <x v="95"/>
    <x v="39"/>
    <x v="0"/>
  </r>
  <r>
    <x v="3"/>
    <x v="89"/>
    <x v="95"/>
    <x v="39"/>
    <x v="0"/>
  </r>
  <r>
    <x v="4"/>
    <x v="89"/>
    <x v="95"/>
    <x v="39"/>
    <x v="0"/>
  </r>
  <r>
    <x v="5"/>
    <x v="89"/>
    <x v="95"/>
    <x v="39"/>
    <x v="0"/>
  </r>
  <r>
    <x v="6"/>
    <x v="89"/>
    <x v="95"/>
    <x v="39"/>
    <x v="0"/>
  </r>
  <r>
    <x v="7"/>
    <x v="89"/>
    <x v="95"/>
    <x v="39"/>
    <x v="0"/>
  </r>
  <r>
    <x v="8"/>
    <x v="89"/>
    <x v="95"/>
    <x v="39"/>
    <x v="0"/>
  </r>
  <r>
    <x v="11"/>
    <x v="89"/>
    <x v="95"/>
    <x v="39"/>
    <x v="0"/>
  </r>
  <r>
    <x v="13"/>
    <x v="89"/>
    <x v="95"/>
    <x v="39"/>
    <x v="0"/>
  </r>
  <r>
    <x v="14"/>
    <x v="89"/>
    <x v="95"/>
    <x v="39"/>
    <x v="0"/>
  </r>
  <r>
    <x v="15"/>
    <x v="89"/>
    <x v="95"/>
    <x v="39"/>
    <x v="0"/>
  </r>
  <r>
    <x v="16"/>
    <x v="89"/>
    <x v="95"/>
    <x v="39"/>
    <x v="0"/>
  </r>
  <r>
    <x v="17"/>
    <x v="89"/>
    <x v="95"/>
    <x v="39"/>
    <x v="0"/>
  </r>
  <r>
    <x v="18"/>
    <x v="89"/>
    <x v="95"/>
    <x v="39"/>
    <x v="0"/>
  </r>
  <r>
    <x v="19"/>
    <x v="89"/>
    <x v="95"/>
    <x v="39"/>
    <x v="0"/>
  </r>
  <r>
    <x v="20"/>
    <x v="89"/>
    <x v="95"/>
    <x v="39"/>
    <x v="0"/>
  </r>
  <r>
    <x v="22"/>
    <x v="89"/>
    <x v="95"/>
    <x v="39"/>
    <x v="0"/>
  </r>
  <r>
    <x v="23"/>
    <x v="89"/>
    <x v="95"/>
    <x v="39"/>
    <x v="0"/>
  </r>
  <r>
    <x v="25"/>
    <x v="89"/>
    <x v="95"/>
    <x v="39"/>
    <x v="0"/>
  </r>
  <r>
    <x v="26"/>
    <x v="89"/>
    <x v="95"/>
    <x v="39"/>
    <x v="0"/>
  </r>
  <r>
    <x v="29"/>
    <x v="89"/>
    <x v="95"/>
    <x v="39"/>
    <x v="0"/>
  </r>
  <r>
    <x v="30"/>
    <x v="89"/>
    <x v="95"/>
    <x v="39"/>
    <x v="0"/>
  </r>
  <r>
    <x v="31"/>
    <x v="89"/>
    <x v="95"/>
    <x v="39"/>
    <x v="0"/>
  </r>
  <r>
    <x v="33"/>
    <x v="89"/>
    <x v="95"/>
    <x v="39"/>
    <x v="0"/>
  </r>
  <r>
    <x v="35"/>
    <x v="89"/>
    <x v="95"/>
    <x v="39"/>
    <x v="0"/>
  </r>
  <r>
    <x v="36"/>
    <x v="89"/>
    <x v="95"/>
    <x v="39"/>
    <x v="0"/>
  </r>
  <r>
    <x v="37"/>
    <x v="89"/>
    <x v="95"/>
    <x v="39"/>
    <x v="0"/>
  </r>
  <r>
    <x v="38"/>
    <x v="89"/>
    <x v="95"/>
    <x v="39"/>
    <x v="0"/>
  </r>
  <r>
    <x v="39"/>
    <x v="89"/>
    <x v="95"/>
    <x v="39"/>
    <x v="0"/>
  </r>
  <r>
    <x v="40"/>
    <x v="89"/>
    <x v="95"/>
    <x v="39"/>
    <x v="0"/>
  </r>
  <r>
    <x v="42"/>
    <x v="89"/>
    <x v="95"/>
    <x v="39"/>
    <x v="0"/>
  </r>
  <r>
    <x v="43"/>
    <x v="89"/>
    <x v="95"/>
    <x v="39"/>
    <x v="0"/>
  </r>
  <r>
    <x v="45"/>
    <x v="89"/>
    <x v="95"/>
    <x v="39"/>
    <x v="0"/>
  </r>
  <r>
    <x v="46"/>
    <x v="89"/>
    <x v="95"/>
    <x v="39"/>
    <x v="0"/>
  </r>
  <r>
    <x v="47"/>
    <x v="89"/>
    <x v="95"/>
    <x v="39"/>
    <x v="0"/>
  </r>
  <r>
    <x v="49"/>
    <x v="89"/>
    <x v="95"/>
    <x v="39"/>
    <x v="0"/>
  </r>
  <r>
    <x v="50"/>
    <x v="89"/>
    <x v="95"/>
    <x v="39"/>
    <x v="0"/>
  </r>
  <r>
    <x v="51"/>
    <x v="89"/>
    <x v="95"/>
    <x v="39"/>
    <x v="0"/>
  </r>
  <r>
    <x v="52"/>
    <x v="89"/>
    <x v="95"/>
    <x v="39"/>
    <x v="0"/>
  </r>
  <r>
    <x v="53"/>
    <x v="89"/>
    <x v="95"/>
    <x v="39"/>
    <x v="0"/>
  </r>
  <r>
    <x v="54"/>
    <x v="89"/>
    <x v="95"/>
    <x v="39"/>
    <x v="0"/>
  </r>
  <r>
    <x v="56"/>
    <x v="89"/>
    <x v="95"/>
    <x v="39"/>
    <x v="0"/>
  </r>
  <r>
    <x v="57"/>
    <x v="89"/>
    <x v="95"/>
    <x v="39"/>
    <x v="0"/>
  </r>
  <r>
    <x v="58"/>
    <x v="89"/>
    <x v="95"/>
    <x v="39"/>
    <x v="0"/>
  </r>
  <r>
    <x v="59"/>
    <x v="89"/>
    <x v="95"/>
    <x v="39"/>
    <x v="0"/>
  </r>
  <r>
    <x v="62"/>
    <x v="89"/>
    <x v="95"/>
    <x v="39"/>
    <x v="0"/>
  </r>
  <r>
    <x v="64"/>
    <x v="89"/>
    <x v="95"/>
    <x v="39"/>
    <x v="0"/>
  </r>
  <r>
    <x v="65"/>
    <x v="89"/>
    <x v="95"/>
    <x v="39"/>
    <x v="0"/>
  </r>
  <r>
    <x v="67"/>
    <x v="89"/>
    <x v="95"/>
    <x v="39"/>
    <x v="0"/>
  </r>
  <r>
    <x v="68"/>
    <x v="89"/>
    <x v="95"/>
    <x v="39"/>
    <x v="0"/>
  </r>
  <r>
    <x v="69"/>
    <x v="89"/>
    <x v="95"/>
    <x v="39"/>
    <x v="0"/>
  </r>
  <r>
    <x v="70"/>
    <x v="89"/>
    <x v="95"/>
    <x v="39"/>
    <x v="0"/>
  </r>
  <r>
    <x v="71"/>
    <x v="89"/>
    <x v="95"/>
    <x v="39"/>
    <x v="0"/>
  </r>
  <r>
    <x v="73"/>
    <x v="89"/>
    <x v="95"/>
    <x v="39"/>
    <x v="0"/>
  </r>
  <r>
    <x v="74"/>
    <x v="89"/>
    <x v="95"/>
    <x v="39"/>
    <x v="0"/>
  </r>
  <r>
    <x v="75"/>
    <x v="89"/>
    <x v="95"/>
    <x v="39"/>
    <x v="0"/>
  </r>
  <r>
    <x v="77"/>
    <x v="89"/>
    <x v="95"/>
    <x v="39"/>
    <x v="0"/>
  </r>
  <r>
    <x v="79"/>
    <x v="89"/>
    <x v="95"/>
    <x v="39"/>
    <x v="0"/>
  </r>
  <r>
    <x v="83"/>
    <x v="89"/>
    <x v="95"/>
    <x v="39"/>
    <x v="0"/>
  </r>
  <r>
    <x v="84"/>
    <x v="89"/>
    <x v="95"/>
    <x v="39"/>
    <x v="0"/>
  </r>
  <r>
    <x v="85"/>
    <x v="89"/>
    <x v="95"/>
    <x v="39"/>
    <x v="0"/>
  </r>
  <r>
    <x v="86"/>
    <x v="89"/>
    <x v="95"/>
    <x v="39"/>
    <x v="0"/>
  </r>
  <r>
    <x v="88"/>
    <x v="89"/>
    <x v="95"/>
    <x v="39"/>
    <x v="0"/>
  </r>
  <r>
    <x v="91"/>
    <x v="89"/>
    <x v="95"/>
    <x v="39"/>
    <x v="0"/>
  </r>
  <r>
    <x v="92"/>
    <x v="89"/>
    <x v="95"/>
    <x v="39"/>
    <x v="0"/>
  </r>
  <r>
    <x v="96"/>
    <x v="89"/>
    <x v="95"/>
    <x v="39"/>
    <x v="0"/>
  </r>
  <r>
    <x v="97"/>
    <x v="89"/>
    <x v="95"/>
    <x v="39"/>
    <x v="0"/>
  </r>
  <r>
    <x v="98"/>
    <x v="89"/>
    <x v="95"/>
    <x v="39"/>
    <x v="0"/>
  </r>
  <r>
    <x v="100"/>
    <x v="89"/>
    <x v="95"/>
    <x v="39"/>
    <x v="0"/>
  </r>
  <r>
    <x v="101"/>
    <x v="89"/>
    <x v="95"/>
    <x v="39"/>
    <x v="0"/>
  </r>
  <r>
    <x v="102"/>
    <x v="89"/>
    <x v="95"/>
    <x v="39"/>
    <x v="0"/>
  </r>
  <r>
    <x v="103"/>
    <x v="89"/>
    <x v="95"/>
    <x v="39"/>
    <x v="0"/>
  </r>
  <r>
    <x v="104"/>
    <x v="89"/>
    <x v="95"/>
    <x v="39"/>
    <x v="0"/>
  </r>
  <r>
    <x v="106"/>
    <x v="89"/>
    <x v="95"/>
    <x v="39"/>
    <x v="0"/>
  </r>
  <r>
    <x v="107"/>
    <x v="89"/>
    <x v="95"/>
    <x v="39"/>
    <x v="0"/>
  </r>
  <r>
    <x v="113"/>
    <x v="89"/>
    <x v="95"/>
    <x v="39"/>
    <x v="0"/>
  </r>
  <r>
    <x v="114"/>
    <x v="89"/>
    <x v="95"/>
    <x v="39"/>
    <x v="0"/>
  </r>
  <r>
    <x v="115"/>
    <x v="89"/>
    <x v="95"/>
    <x v="39"/>
    <x v="0"/>
  </r>
  <r>
    <x v="116"/>
    <x v="89"/>
    <x v="95"/>
    <x v="39"/>
    <x v="0"/>
  </r>
  <r>
    <x v="117"/>
    <x v="89"/>
    <x v="95"/>
    <x v="39"/>
    <x v="0"/>
  </r>
  <r>
    <x v="118"/>
    <x v="89"/>
    <x v="95"/>
    <x v="39"/>
    <x v="0"/>
  </r>
  <r>
    <x v="63"/>
    <x v="90"/>
    <x v="96"/>
    <x v="39"/>
    <x v="92"/>
  </r>
  <r>
    <x v="66"/>
    <x v="90"/>
    <x v="96"/>
    <x v="39"/>
    <x v="92"/>
  </r>
  <r>
    <x v="94"/>
    <x v="90"/>
    <x v="96"/>
    <x v="39"/>
    <x v="92"/>
  </r>
  <r>
    <x v="99"/>
    <x v="90"/>
    <x v="96"/>
    <x v="39"/>
    <x v="92"/>
  </r>
  <r>
    <x v="108"/>
    <x v="90"/>
    <x v="96"/>
    <x v="39"/>
    <x v="92"/>
  </r>
  <r>
    <x v="109"/>
    <x v="90"/>
    <x v="96"/>
    <x v="39"/>
    <x v="92"/>
  </r>
  <r>
    <x v="0"/>
    <x v="90"/>
    <x v="96"/>
    <x v="39"/>
    <x v="0"/>
  </r>
  <r>
    <x v="1"/>
    <x v="90"/>
    <x v="96"/>
    <x v="39"/>
    <x v="0"/>
  </r>
  <r>
    <x v="2"/>
    <x v="90"/>
    <x v="96"/>
    <x v="39"/>
    <x v="0"/>
  </r>
  <r>
    <x v="3"/>
    <x v="90"/>
    <x v="96"/>
    <x v="39"/>
    <x v="0"/>
  </r>
  <r>
    <x v="4"/>
    <x v="90"/>
    <x v="96"/>
    <x v="39"/>
    <x v="0"/>
  </r>
  <r>
    <x v="5"/>
    <x v="90"/>
    <x v="96"/>
    <x v="39"/>
    <x v="0"/>
  </r>
  <r>
    <x v="6"/>
    <x v="90"/>
    <x v="96"/>
    <x v="39"/>
    <x v="0"/>
  </r>
  <r>
    <x v="7"/>
    <x v="90"/>
    <x v="96"/>
    <x v="39"/>
    <x v="0"/>
  </r>
  <r>
    <x v="8"/>
    <x v="90"/>
    <x v="96"/>
    <x v="39"/>
    <x v="0"/>
  </r>
  <r>
    <x v="9"/>
    <x v="90"/>
    <x v="96"/>
    <x v="39"/>
    <x v="0"/>
  </r>
  <r>
    <x v="10"/>
    <x v="90"/>
    <x v="96"/>
    <x v="39"/>
    <x v="0"/>
  </r>
  <r>
    <x v="11"/>
    <x v="90"/>
    <x v="96"/>
    <x v="39"/>
    <x v="0"/>
  </r>
  <r>
    <x v="12"/>
    <x v="90"/>
    <x v="96"/>
    <x v="39"/>
    <x v="0"/>
  </r>
  <r>
    <x v="13"/>
    <x v="90"/>
    <x v="96"/>
    <x v="39"/>
    <x v="0"/>
  </r>
  <r>
    <x v="14"/>
    <x v="90"/>
    <x v="96"/>
    <x v="39"/>
    <x v="0"/>
  </r>
  <r>
    <x v="15"/>
    <x v="90"/>
    <x v="96"/>
    <x v="39"/>
    <x v="0"/>
  </r>
  <r>
    <x v="16"/>
    <x v="90"/>
    <x v="96"/>
    <x v="39"/>
    <x v="0"/>
  </r>
  <r>
    <x v="17"/>
    <x v="90"/>
    <x v="96"/>
    <x v="39"/>
    <x v="0"/>
  </r>
  <r>
    <x v="18"/>
    <x v="90"/>
    <x v="96"/>
    <x v="39"/>
    <x v="0"/>
  </r>
  <r>
    <x v="19"/>
    <x v="90"/>
    <x v="96"/>
    <x v="39"/>
    <x v="0"/>
  </r>
  <r>
    <x v="20"/>
    <x v="90"/>
    <x v="96"/>
    <x v="39"/>
    <x v="0"/>
  </r>
  <r>
    <x v="21"/>
    <x v="90"/>
    <x v="96"/>
    <x v="39"/>
    <x v="0"/>
  </r>
  <r>
    <x v="22"/>
    <x v="90"/>
    <x v="96"/>
    <x v="39"/>
    <x v="0"/>
  </r>
  <r>
    <x v="23"/>
    <x v="90"/>
    <x v="96"/>
    <x v="39"/>
    <x v="0"/>
  </r>
  <r>
    <x v="24"/>
    <x v="90"/>
    <x v="96"/>
    <x v="39"/>
    <x v="0"/>
  </r>
  <r>
    <x v="25"/>
    <x v="90"/>
    <x v="96"/>
    <x v="39"/>
    <x v="0"/>
  </r>
  <r>
    <x v="26"/>
    <x v="90"/>
    <x v="96"/>
    <x v="39"/>
    <x v="0"/>
  </r>
  <r>
    <x v="27"/>
    <x v="90"/>
    <x v="96"/>
    <x v="39"/>
    <x v="0"/>
  </r>
  <r>
    <x v="28"/>
    <x v="90"/>
    <x v="96"/>
    <x v="39"/>
    <x v="0"/>
  </r>
  <r>
    <x v="29"/>
    <x v="90"/>
    <x v="96"/>
    <x v="39"/>
    <x v="0"/>
  </r>
  <r>
    <x v="30"/>
    <x v="90"/>
    <x v="96"/>
    <x v="39"/>
    <x v="0"/>
  </r>
  <r>
    <x v="31"/>
    <x v="90"/>
    <x v="96"/>
    <x v="39"/>
    <x v="0"/>
  </r>
  <r>
    <x v="32"/>
    <x v="90"/>
    <x v="96"/>
    <x v="39"/>
    <x v="0"/>
  </r>
  <r>
    <x v="33"/>
    <x v="90"/>
    <x v="96"/>
    <x v="39"/>
    <x v="0"/>
  </r>
  <r>
    <x v="34"/>
    <x v="90"/>
    <x v="96"/>
    <x v="39"/>
    <x v="0"/>
  </r>
  <r>
    <x v="35"/>
    <x v="90"/>
    <x v="96"/>
    <x v="39"/>
    <x v="0"/>
  </r>
  <r>
    <x v="36"/>
    <x v="90"/>
    <x v="96"/>
    <x v="39"/>
    <x v="0"/>
  </r>
  <r>
    <x v="37"/>
    <x v="90"/>
    <x v="96"/>
    <x v="39"/>
    <x v="0"/>
  </r>
  <r>
    <x v="38"/>
    <x v="90"/>
    <x v="96"/>
    <x v="39"/>
    <x v="0"/>
  </r>
  <r>
    <x v="39"/>
    <x v="90"/>
    <x v="96"/>
    <x v="39"/>
    <x v="0"/>
  </r>
  <r>
    <x v="40"/>
    <x v="90"/>
    <x v="96"/>
    <x v="39"/>
    <x v="0"/>
  </r>
  <r>
    <x v="41"/>
    <x v="90"/>
    <x v="96"/>
    <x v="39"/>
    <x v="0"/>
  </r>
  <r>
    <x v="42"/>
    <x v="90"/>
    <x v="96"/>
    <x v="39"/>
    <x v="0"/>
  </r>
  <r>
    <x v="43"/>
    <x v="90"/>
    <x v="96"/>
    <x v="39"/>
    <x v="0"/>
  </r>
  <r>
    <x v="44"/>
    <x v="90"/>
    <x v="96"/>
    <x v="39"/>
    <x v="0"/>
  </r>
  <r>
    <x v="45"/>
    <x v="90"/>
    <x v="96"/>
    <x v="39"/>
    <x v="0"/>
  </r>
  <r>
    <x v="46"/>
    <x v="90"/>
    <x v="96"/>
    <x v="39"/>
    <x v="0"/>
  </r>
  <r>
    <x v="47"/>
    <x v="90"/>
    <x v="96"/>
    <x v="39"/>
    <x v="0"/>
  </r>
  <r>
    <x v="48"/>
    <x v="90"/>
    <x v="96"/>
    <x v="39"/>
    <x v="0"/>
  </r>
  <r>
    <x v="49"/>
    <x v="90"/>
    <x v="96"/>
    <x v="39"/>
    <x v="0"/>
  </r>
  <r>
    <x v="50"/>
    <x v="90"/>
    <x v="96"/>
    <x v="39"/>
    <x v="0"/>
  </r>
  <r>
    <x v="51"/>
    <x v="90"/>
    <x v="96"/>
    <x v="39"/>
    <x v="0"/>
  </r>
  <r>
    <x v="52"/>
    <x v="90"/>
    <x v="96"/>
    <x v="39"/>
    <x v="0"/>
  </r>
  <r>
    <x v="53"/>
    <x v="90"/>
    <x v="96"/>
    <x v="39"/>
    <x v="0"/>
  </r>
  <r>
    <x v="54"/>
    <x v="90"/>
    <x v="96"/>
    <x v="39"/>
    <x v="0"/>
  </r>
  <r>
    <x v="55"/>
    <x v="90"/>
    <x v="96"/>
    <x v="39"/>
    <x v="0"/>
  </r>
  <r>
    <x v="56"/>
    <x v="90"/>
    <x v="96"/>
    <x v="39"/>
    <x v="0"/>
  </r>
  <r>
    <x v="57"/>
    <x v="90"/>
    <x v="96"/>
    <x v="39"/>
    <x v="0"/>
  </r>
  <r>
    <x v="58"/>
    <x v="90"/>
    <x v="96"/>
    <x v="39"/>
    <x v="0"/>
  </r>
  <r>
    <x v="59"/>
    <x v="90"/>
    <x v="96"/>
    <x v="39"/>
    <x v="0"/>
  </r>
  <r>
    <x v="60"/>
    <x v="90"/>
    <x v="96"/>
    <x v="39"/>
    <x v="0"/>
  </r>
  <r>
    <x v="61"/>
    <x v="90"/>
    <x v="96"/>
    <x v="39"/>
    <x v="0"/>
  </r>
  <r>
    <x v="62"/>
    <x v="90"/>
    <x v="96"/>
    <x v="39"/>
    <x v="0"/>
  </r>
  <r>
    <x v="64"/>
    <x v="90"/>
    <x v="96"/>
    <x v="39"/>
    <x v="0"/>
  </r>
  <r>
    <x v="65"/>
    <x v="90"/>
    <x v="96"/>
    <x v="39"/>
    <x v="0"/>
  </r>
  <r>
    <x v="67"/>
    <x v="90"/>
    <x v="96"/>
    <x v="39"/>
    <x v="0"/>
  </r>
  <r>
    <x v="68"/>
    <x v="90"/>
    <x v="96"/>
    <x v="39"/>
    <x v="0"/>
  </r>
  <r>
    <x v="69"/>
    <x v="90"/>
    <x v="96"/>
    <x v="39"/>
    <x v="0"/>
  </r>
  <r>
    <x v="70"/>
    <x v="90"/>
    <x v="96"/>
    <x v="39"/>
    <x v="0"/>
  </r>
  <r>
    <x v="71"/>
    <x v="90"/>
    <x v="96"/>
    <x v="39"/>
    <x v="0"/>
  </r>
  <r>
    <x v="72"/>
    <x v="90"/>
    <x v="96"/>
    <x v="39"/>
    <x v="0"/>
  </r>
  <r>
    <x v="73"/>
    <x v="90"/>
    <x v="96"/>
    <x v="39"/>
    <x v="0"/>
  </r>
  <r>
    <x v="74"/>
    <x v="90"/>
    <x v="96"/>
    <x v="39"/>
    <x v="0"/>
  </r>
  <r>
    <x v="75"/>
    <x v="90"/>
    <x v="96"/>
    <x v="39"/>
    <x v="0"/>
  </r>
  <r>
    <x v="76"/>
    <x v="90"/>
    <x v="96"/>
    <x v="39"/>
    <x v="0"/>
  </r>
  <r>
    <x v="77"/>
    <x v="90"/>
    <x v="96"/>
    <x v="39"/>
    <x v="0"/>
  </r>
  <r>
    <x v="78"/>
    <x v="90"/>
    <x v="96"/>
    <x v="39"/>
    <x v="0"/>
  </r>
  <r>
    <x v="79"/>
    <x v="90"/>
    <x v="96"/>
    <x v="39"/>
    <x v="0"/>
  </r>
  <r>
    <x v="80"/>
    <x v="90"/>
    <x v="96"/>
    <x v="39"/>
    <x v="0"/>
  </r>
  <r>
    <x v="81"/>
    <x v="90"/>
    <x v="96"/>
    <x v="39"/>
    <x v="0"/>
  </r>
  <r>
    <x v="82"/>
    <x v="90"/>
    <x v="96"/>
    <x v="39"/>
    <x v="0"/>
  </r>
  <r>
    <x v="83"/>
    <x v="90"/>
    <x v="96"/>
    <x v="39"/>
    <x v="0"/>
  </r>
  <r>
    <x v="84"/>
    <x v="90"/>
    <x v="96"/>
    <x v="39"/>
    <x v="0"/>
  </r>
  <r>
    <x v="85"/>
    <x v="90"/>
    <x v="96"/>
    <x v="39"/>
    <x v="0"/>
  </r>
  <r>
    <x v="86"/>
    <x v="90"/>
    <x v="96"/>
    <x v="39"/>
    <x v="0"/>
  </r>
  <r>
    <x v="87"/>
    <x v="90"/>
    <x v="96"/>
    <x v="39"/>
    <x v="0"/>
  </r>
  <r>
    <x v="88"/>
    <x v="90"/>
    <x v="96"/>
    <x v="39"/>
    <x v="0"/>
  </r>
  <r>
    <x v="89"/>
    <x v="90"/>
    <x v="96"/>
    <x v="39"/>
    <x v="0"/>
  </r>
  <r>
    <x v="90"/>
    <x v="90"/>
    <x v="96"/>
    <x v="39"/>
    <x v="0"/>
  </r>
  <r>
    <x v="91"/>
    <x v="90"/>
    <x v="96"/>
    <x v="39"/>
    <x v="0"/>
  </r>
  <r>
    <x v="92"/>
    <x v="90"/>
    <x v="96"/>
    <x v="39"/>
    <x v="0"/>
  </r>
  <r>
    <x v="93"/>
    <x v="90"/>
    <x v="96"/>
    <x v="39"/>
    <x v="0"/>
  </r>
  <r>
    <x v="95"/>
    <x v="90"/>
    <x v="96"/>
    <x v="39"/>
    <x v="0"/>
  </r>
  <r>
    <x v="96"/>
    <x v="90"/>
    <x v="96"/>
    <x v="39"/>
    <x v="0"/>
  </r>
  <r>
    <x v="97"/>
    <x v="90"/>
    <x v="96"/>
    <x v="39"/>
    <x v="0"/>
  </r>
  <r>
    <x v="98"/>
    <x v="90"/>
    <x v="96"/>
    <x v="39"/>
    <x v="0"/>
  </r>
  <r>
    <x v="100"/>
    <x v="90"/>
    <x v="96"/>
    <x v="39"/>
    <x v="0"/>
  </r>
  <r>
    <x v="101"/>
    <x v="90"/>
    <x v="96"/>
    <x v="39"/>
    <x v="0"/>
  </r>
  <r>
    <x v="102"/>
    <x v="90"/>
    <x v="96"/>
    <x v="39"/>
    <x v="0"/>
  </r>
  <r>
    <x v="103"/>
    <x v="90"/>
    <x v="96"/>
    <x v="39"/>
    <x v="0"/>
  </r>
  <r>
    <x v="104"/>
    <x v="90"/>
    <x v="96"/>
    <x v="39"/>
    <x v="0"/>
  </r>
  <r>
    <x v="105"/>
    <x v="90"/>
    <x v="96"/>
    <x v="39"/>
    <x v="0"/>
  </r>
  <r>
    <x v="106"/>
    <x v="90"/>
    <x v="96"/>
    <x v="39"/>
    <x v="0"/>
  </r>
  <r>
    <x v="107"/>
    <x v="90"/>
    <x v="96"/>
    <x v="39"/>
    <x v="0"/>
  </r>
  <r>
    <x v="110"/>
    <x v="90"/>
    <x v="96"/>
    <x v="39"/>
    <x v="0"/>
  </r>
  <r>
    <x v="111"/>
    <x v="90"/>
    <x v="96"/>
    <x v="39"/>
    <x v="0"/>
  </r>
  <r>
    <x v="112"/>
    <x v="90"/>
    <x v="96"/>
    <x v="39"/>
    <x v="0"/>
  </r>
  <r>
    <x v="113"/>
    <x v="90"/>
    <x v="96"/>
    <x v="39"/>
    <x v="0"/>
  </r>
  <r>
    <x v="114"/>
    <x v="90"/>
    <x v="96"/>
    <x v="39"/>
    <x v="0"/>
  </r>
  <r>
    <x v="115"/>
    <x v="90"/>
    <x v="96"/>
    <x v="39"/>
    <x v="0"/>
  </r>
  <r>
    <x v="116"/>
    <x v="90"/>
    <x v="96"/>
    <x v="39"/>
    <x v="0"/>
  </r>
  <r>
    <x v="117"/>
    <x v="90"/>
    <x v="96"/>
    <x v="39"/>
    <x v="0"/>
  </r>
  <r>
    <x v="118"/>
    <x v="90"/>
    <x v="96"/>
    <x v="39"/>
    <x v="0"/>
  </r>
  <r>
    <x v="119"/>
    <x v="90"/>
    <x v="96"/>
    <x v="39"/>
    <x v="0"/>
  </r>
  <r>
    <x v="120"/>
    <x v="90"/>
    <x v="96"/>
    <x v="39"/>
    <x v="0"/>
  </r>
  <r>
    <x v="121"/>
    <x v="90"/>
    <x v="96"/>
    <x v="39"/>
    <x v="0"/>
  </r>
  <r>
    <x v="122"/>
    <x v="90"/>
    <x v="96"/>
    <x v="39"/>
    <x v="0"/>
  </r>
  <r>
    <x v="123"/>
    <x v="90"/>
    <x v="96"/>
    <x v="39"/>
    <x v="0"/>
  </r>
  <r>
    <x v="124"/>
    <x v="90"/>
    <x v="96"/>
    <x v="39"/>
    <x v="0"/>
  </r>
  <r>
    <x v="125"/>
    <x v="90"/>
    <x v="96"/>
    <x v="39"/>
    <x v="0"/>
  </r>
  <r>
    <x v="126"/>
    <x v="90"/>
    <x v="96"/>
    <x v="39"/>
    <x v="0"/>
  </r>
  <r>
    <x v="127"/>
    <x v="90"/>
    <x v="96"/>
    <x v="39"/>
    <x v="0"/>
  </r>
  <r>
    <x v="128"/>
    <x v="90"/>
    <x v="96"/>
    <x v="39"/>
    <x v="0"/>
  </r>
  <r>
    <x v="129"/>
    <x v="90"/>
    <x v="96"/>
    <x v="39"/>
    <x v="0"/>
  </r>
  <r>
    <x v="130"/>
    <x v="90"/>
    <x v="96"/>
    <x v="39"/>
    <x v="0"/>
  </r>
  <r>
    <x v="131"/>
    <x v="90"/>
    <x v="96"/>
    <x v="39"/>
    <x v="0"/>
  </r>
  <r>
    <x v="132"/>
    <x v="90"/>
    <x v="96"/>
    <x v="39"/>
    <x v="0"/>
  </r>
  <r>
    <x v="63"/>
    <x v="91"/>
    <x v="97"/>
    <x v="39"/>
    <x v="93"/>
  </r>
  <r>
    <x v="66"/>
    <x v="91"/>
    <x v="97"/>
    <x v="39"/>
    <x v="93"/>
  </r>
  <r>
    <x v="94"/>
    <x v="91"/>
    <x v="97"/>
    <x v="39"/>
    <x v="93"/>
  </r>
  <r>
    <x v="99"/>
    <x v="91"/>
    <x v="97"/>
    <x v="39"/>
    <x v="93"/>
  </r>
  <r>
    <x v="108"/>
    <x v="91"/>
    <x v="97"/>
    <x v="39"/>
    <x v="93"/>
  </r>
  <r>
    <x v="109"/>
    <x v="91"/>
    <x v="97"/>
    <x v="39"/>
    <x v="93"/>
  </r>
  <r>
    <x v="0"/>
    <x v="91"/>
    <x v="97"/>
    <x v="39"/>
    <x v="0"/>
  </r>
  <r>
    <x v="1"/>
    <x v="91"/>
    <x v="97"/>
    <x v="39"/>
    <x v="0"/>
  </r>
  <r>
    <x v="2"/>
    <x v="91"/>
    <x v="97"/>
    <x v="39"/>
    <x v="0"/>
  </r>
  <r>
    <x v="3"/>
    <x v="91"/>
    <x v="97"/>
    <x v="39"/>
    <x v="0"/>
  </r>
  <r>
    <x v="4"/>
    <x v="91"/>
    <x v="97"/>
    <x v="39"/>
    <x v="0"/>
  </r>
  <r>
    <x v="5"/>
    <x v="91"/>
    <x v="97"/>
    <x v="39"/>
    <x v="0"/>
  </r>
  <r>
    <x v="6"/>
    <x v="91"/>
    <x v="97"/>
    <x v="39"/>
    <x v="0"/>
  </r>
  <r>
    <x v="7"/>
    <x v="91"/>
    <x v="97"/>
    <x v="39"/>
    <x v="0"/>
  </r>
  <r>
    <x v="8"/>
    <x v="91"/>
    <x v="97"/>
    <x v="39"/>
    <x v="0"/>
  </r>
  <r>
    <x v="9"/>
    <x v="91"/>
    <x v="97"/>
    <x v="39"/>
    <x v="0"/>
  </r>
  <r>
    <x v="10"/>
    <x v="91"/>
    <x v="97"/>
    <x v="39"/>
    <x v="0"/>
  </r>
  <r>
    <x v="11"/>
    <x v="91"/>
    <x v="97"/>
    <x v="39"/>
    <x v="0"/>
  </r>
  <r>
    <x v="12"/>
    <x v="91"/>
    <x v="97"/>
    <x v="39"/>
    <x v="0"/>
  </r>
  <r>
    <x v="13"/>
    <x v="91"/>
    <x v="97"/>
    <x v="39"/>
    <x v="0"/>
  </r>
  <r>
    <x v="14"/>
    <x v="91"/>
    <x v="97"/>
    <x v="39"/>
    <x v="0"/>
  </r>
  <r>
    <x v="15"/>
    <x v="91"/>
    <x v="97"/>
    <x v="39"/>
    <x v="0"/>
  </r>
  <r>
    <x v="16"/>
    <x v="91"/>
    <x v="97"/>
    <x v="39"/>
    <x v="0"/>
  </r>
  <r>
    <x v="17"/>
    <x v="91"/>
    <x v="97"/>
    <x v="39"/>
    <x v="0"/>
  </r>
  <r>
    <x v="18"/>
    <x v="91"/>
    <x v="97"/>
    <x v="39"/>
    <x v="0"/>
  </r>
  <r>
    <x v="19"/>
    <x v="91"/>
    <x v="97"/>
    <x v="39"/>
    <x v="0"/>
  </r>
  <r>
    <x v="20"/>
    <x v="91"/>
    <x v="97"/>
    <x v="39"/>
    <x v="0"/>
  </r>
  <r>
    <x v="21"/>
    <x v="91"/>
    <x v="97"/>
    <x v="39"/>
    <x v="0"/>
  </r>
  <r>
    <x v="22"/>
    <x v="91"/>
    <x v="97"/>
    <x v="39"/>
    <x v="0"/>
  </r>
  <r>
    <x v="23"/>
    <x v="91"/>
    <x v="97"/>
    <x v="39"/>
    <x v="0"/>
  </r>
  <r>
    <x v="24"/>
    <x v="91"/>
    <x v="97"/>
    <x v="39"/>
    <x v="0"/>
  </r>
  <r>
    <x v="25"/>
    <x v="91"/>
    <x v="97"/>
    <x v="39"/>
    <x v="0"/>
  </r>
  <r>
    <x v="26"/>
    <x v="91"/>
    <x v="97"/>
    <x v="39"/>
    <x v="0"/>
  </r>
  <r>
    <x v="27"/>
    <x v="91"/>
    <x v="97"/>
    <x v="39"/>
    <x v="0"/>
  </r>
  <r>
    <x v="28"/>
    <x v="91"/>
    <x v="97"/>
    <x v="39"/>
    <x v="0"/>
  </r>
  <r>
    <x v="29"/>
    <x v="91"/>
    <x v="97"/>
    <x v="39"/>
    <x v="0"/>
  </r>
  <r>
    <x v="30"/>
    <x v="91"/>
    <x v="97"/>
    <x v="39"/>
    <x v="0"/>
  </r>
  <r>
    <x v="31"/>
    <x v="91"/>
    <x v="97"/>
    <x v="39"/>
    <x v="0"/>
  </r>
  <r>
    <x v="32"/>
    <x v="91"/>
    <x v="97"/>
    <x v="39"/>
    <x v="0"/>
  </r>
  <r>
    <x v="33"/>
    <x v="91"/>
    <x v="97"/>
    <x v="39"/>
    <x v="0"/>
  </r>
  <r>
    <x v="34"/>
    <x v="91"/>
    <x v="97"/>
    <x v="39"/>
    <x v="0"/>
  </r>
  <r>
    <x v="35"/>
    <x v="91"/>
    <x v="97"/>
    <x v="39"/>
    <x v="0"/>
  </r>
  <r>
    <x v="36"/>
    <x v="91"/>
    <x v="97"/>
    <x v="39"/>
    <x v="0"/>
  </r>
  <r>
    <x v="37"/>
    <x v="91"/>
    <x v="97"/>
    <x v="39"/>
    <x v="0"/>
  </r>
  <r>
    <x v="38"/>
    <x v="91"/>
    <x v="97"/>
    <x v="39"/>
    <x v="0"/>
  </r>
  <r>
    <x v="39"/>
    <x v="91"/>
    <x v="97"/>
    <x v="39"/>
    <x v="0"/>
  </r>
  <r>
    <x v="40"/>
    <x v="91"/>
    <x v="97"/>
    <x v="39"/>
    <x v="0"/>
  </r>
  <r>
    <x v="41"/>
    <x v="91"/>
    <x v="97"/>
    <x v="39"/>
    <x v="0"/>
  </r>
  <r>
    <x v="42"/>
    <x v="91"/>
    <x v="97"/>
    <x v="39"/>
    <x v="0"/>
  </r>
  <r>
    <x v="43"/>
    <x v="91"/>
    <x v="97"/>
    <x v="39"/>
    <x v="0"/>
  </r>
  <r>
    <x v="44"/>
    <x v="91"/>
    <x v="97"/>
    <x v="39"/>
    <x v="0"/>
  </r>
  <r>
    <x v="45"/>
    <x v="91"/>
    <x v="97"/>
    <x v="39"/>
    <x v="0"/>
  </r>
  <r>
    <x v="46"/>
    <x v="91"/>
    <x v="97"/>
    <x v="39"/>
    <x v="0"/>
  </r>
  <r>
    <x v="47"/>
    <x v="91"/>
    <x v="97"/>
    <x v="39"/>
    <x v="0"/>
  </r>
  <r>
    <x v="48"/>
    <x v="91"/>
    <x v="97"/>
    <x v="39"/>
    <x v="0"/>
  </r>
  <r>
    <x v="49"/>
    <x v="91"/>
    <x v="97"/>
    <x v="39"/>
    <x v="0"/>
  </r>
  <r>
    <x v="50"/>
    <x v="91"/>
    <x v="97"/>
    <x v="39"/>
    <x v="0"/>
  </r>
  <r>
    <x v="51"/>
    <x v="91"/>
    <x v="97"/>
    <x v="39"/>
    <x v="0"/>
  </r>
  <r>
    <x v="52"/>
    <x v="91"/>
    <x v="97"/>
    <x v="39"/>
    <x v="0"/>
  </r>
  <r>
    <x v="53"/>
    <x v="91"/>
    <x v="97"/>
    <x v="39"/>
    <x v="0"/>
  </r>
  <r>
    <x v="54"/>
    <x v="91"/>
    <x v="97"/>
    <x v="39"/>
    <x v="0"/>
  </r>
  <r>
    <x v="55"/>
    <x v="91"/>
    <x v="97"/>
    <x v="39"/>
    <x v="0"/>
  </r>
  <r>
    <x v="56"/>
    <x v="91"/>
    <x v="97"/>
    <x v="39"/>
    <x v="0"/>
  </r>
  <r>
    <x v="57"/>
    <x v="91"/>
    <x v="97"/>
    <x v="39"/>
    <x v="0"/>
  </r>
  <r>
    <x v="58"/>
    <x v="91"/>
    <x v="97"/>
    <x v="39"/>
    <x v="0"/>
  </r>
  <r>
    <x v="59"/>
    <x v="91"/>
    <x v="97"/>
    <x v="39"/>
    <x v="0"/>
  </r>
  <r>
    <x v="60"/>
    <x v="91"/>
    <x v="97"/>
    <x v="39"/>
    <x v="0"/>
  </r>
  <r>
    <x v="61"/>
    <x v="91"/>
    <x v="97"/>
    <x v="39"/>
    <x v="0"/>
  </r>
  <r>
    <x v="62"/>
    <x v="91"/>
    <x v="97"/>
    <x v="39"/>
    <x v="0"/>
  </r>
  <r>
    <x v="64"/>
    <x v="91"/>
    <x v="97"/>
    <x v="39"/>
    <x v="0"/>
  </r>
  <r>
    <x v="65"/>
    <x v="91"/>
    <x v="97"/>
    <x v="39"/>
    <x v="0"/>
  </r>
  <r>
    <x v="67"/>
    <x v="91"/>
    <x v="97"/>
    <x v="39"/>
    <x v="0"/>
  </r>
  <r>
    <x v="68"/>
    <x v="91"/>
    <x v="97"/>
    <x v="39"/>
    <x v="0"/>
  </r>
  <r>
    <x v="69"/>
    <x v="91"/>
    <x v="97"/>
    <x v="39"/>
    <x v="0"/>
  </r>
  <r>
    <x v="70"/>
    <x v="91"/>
    <x v="97"/>
    <x v="39"/>
    <x v="0"/>
  </r>
  <r>
    <x v="71"/>
    <x v="91"/>
    <x v="97"/>
    <x v="39"/>
    <x v="0"/>
  </r>
  <r>
    <x v="72"/>
    <x v="91"/>
    <x v="97"/>
    <x v="39"/>
    <x v="0"/>
  </r>
  <r>
    <x v="73"/>
    <x v="91"/>
    <x v="97"/>
    <x v="39"/>
    <x v="0"/>
  </r>
  <r>
    <x v="74"/>
    <x v="91"/>
    <x v="97"/>
    <x v="39"/>
    <x v="0"/>
  </r>
  <r>
    <x v="75"/>
    <x v="91"/>
    <x v="97"/>
    <x v="39"/>
    <x v="0"/>
  </r>
  <r>
    <x v="76"/>
    <x v="91"/>
    <x v="97"/>
    <x v="39"/>
    <x v="0"/>
  </r>
  <r>
    <x v="77"/>
    <x v="91"/>
    <x v="97"/>
    <x v="39"/>
    <x v="0"/>
  </r>
  <r>
    <x v="78"/>
    <x v="91"/>
    <x v="97"/>
    <x v="39"/>
    <x v="0"/>
  </r>
  <r>
    <x v="79"/>
    <x v="91"/>
    <x v="97"/>
    <x v="39"/>
    <x v="0"/>
  </r>
  <r>
    <x v="80"/>
    <x v="91"/>
    <x v="97"/>
    <x v="39"/>
    <x v="0"/>
  </r>
  <r>
    <x v="81"/>
    <x v="91"/>
    <x v="97"/>
    <x v="39"/>
    <x v="0"/>
  </r>
  <r>
    <x v="82"/>
    <x v="91"/>
    <x v="97"/>
    <x v="39"/>
    <x v="0"/>
  </r>
  <r>
    <x v="83"/>
    <x v="91"/>
    <x v="97"/>
    <x v="39"/>
    <x v="0"/>
  </r>
  <r>
    <x v="84"/>
    <x v="91"/>
    <x v="97"/>
    <x v="39"/>
    <x v="0"/>
  </r>
  <r>
    <x v="85"/>
    <x v="91"/>
    <x v="97"/>
    <x v="39"/>
    <x v="0"/>
  </r>
  <r>
    <x v="86"/>
    <x v="91"/>
    <x v="97"/>
    <x v="39"/>
    <x v="0"/>
  </r>
  <r>
    <x v="87"/>
    <x v="91"/>
    <x v="97"/>
    <x v="39"/>
    <x v="0"/>
  </r>
  <r>
    <x v="88"/>
    <x v="91"/>
    <x v="97"/>
    <x v="39"/>
    <x v="0"/>
  </r>
  <r>
    <x v="89"/>
    <x v="91"/>
    <x v="97"/>
    <x v="39"/>
    <x v="0"/>
  </r>
  <r>
    <x v="90"/>
    <x v="91"/>
    <x v="97"/>
    <x v="39"/>
    <x v="0"/>
  </r>
  <r>
    <x v="91"/>
    <x v="91"/>
    <x v="97"/>
    <x v="39"/>
    <x v="0"/>
  </r>
  <r>
    <x v="92"/>
    <x v="91"/>
    <x v="97"/>
    <x v="39"/>
    <x v="0"/>
  </r>
  <r>
    <x v="93"/>
    <x v="91"/>
    <x v="97"/>
    <x v="39"/>
    <x v="0"/>
  </r>
  <r>
    <x v="95"/>
    <x v="91"/>
    <x v="97"/>
    <x v="39"/>
    <x v="0"/>
  </r>
  <r>
    <x v="96"/>
    <x v="91"/>
    <x v="97"/>
    <x v="39"/>
    <x v="0"/>
  </r>
  <r>
    <x v="97"/>
    <x v="91"/>
    <x v="97"/>
    <x v="39"/>
    <x v="0"/>
  </r>
  <r>
    <x v="98"/>
    <x v="91"/>
    <x v="97"/>
    <x v="39"/>
    <x v="0"/>
  </r>
  <r>
    <x v="100"/>
    <x v="91"/>
    <x v="97"/>
    <x v="39"/>
    <x v="0"/>
  </r>
  <r>
    <x v="101"/>
    <x v="91"/>
    <x v="97"/>
    <x v="39"/>
    <x v="0"/>
  </r>
  <r>
    <x v="102"/>
    <x v="91"/>
    <x v="97"/>
    <x v="39"/>
    <x v="0"/>
  </r>
  <r>
    <x v="103"/>
    <x v="91"/>
    <x v="97"/>
    <x v="39"/>
    <x v="0"/>
  </r>
  <r>
    <x v="104"/>
    <x v="91"/>
    <x v="97"/>
    <x v="39"/>
    <x v="0"/>
  </r>
  <r>
    <x v="105"/>
    <x v="91"/>
    <x v="97"/>
    <x v="39"/>
    <x v="0"/>
  </r>
  <r>
    <x v="106"/>
    <x v="91"/>
    <x v="97"/>
    <x v="39"/>
    <x v="0"/>
  </r>
  <r>
    <x v="107"/>
    <x v="91"/>
    <x v="97"/>
    <x v="39"/>
    <x v="0"/>
  </r>
  <r>
    <x v="110"/>
    <x v="91"/>
    <x v="97"/>
    <x v="39"/>
    <x v="0"/>
  </r>
  <r>
    <x v="111"/>
    <x v="91"/>
    <x v="97"/>
    <x v="39"/>
    <x v="0"/>
  </r>
  <r>
    <x v="112"/>
    <x v="91"/>
    <x v="97"/>
    <x v="39"/>
    <x v="0"/>
  </r>
  <r>
    <x v="113"/>
    <x v="91"/>
    <x v="97"/>
    <x v="39"/>
    <x v="0"/>
  </r>
  <r>
    <x v="114"/>
    <x v="91"/>
    <x v="97"/>
    <x v="39"/>
    <x v="0"/>
  </r>
  <r>
    <x v="115"/>
    <x v="91"/>
    <x v="97"/>
    <x v="39"/>
    <x v="0"/>
  </r>
  <r>
    <x v="116"/>
    <x v="91"/>
    <x v="97"/>
    <x v="39"/>
    <x v="0"/>
  </r>
  <r>
    <x v="117"/>
    <x v="91"/>
    <x v="97"/>
    <x v="39"/>
    <x v="0"/>
  </r>
  <r>
    <x v="118"/>
    <x v="91"/>
    <x v="97"/>
    <x v="39"/>
    <x v="0"/>
  </r>
  <r>
    <x v="119"/>
    <x v="91"/>
    <x v="97"/>
    <x v="39"/>
    <x v="0"/>
  </r>
  <r>
    <x v="120"/>
    <x v="91"/>
    <x v="97"/>
    <x v="39"/>
    <x v="0"/>
  </r>
  <r>
    <x v="121"/>
    <x v="91"/>
    <x v="97"/>
    <x v="39"/>
    <x v="0"/>
  </r>
  <r>
    <x v="122"/>
    <x v="91"/>
    <x v="97"/>
    <x v="39"/>
    <x v="0"/>
  </r>
  <r>
    <x v="123"/>
    <x v="91"/>
    <x v="97"/>
    <x v="39"/>
    <x v="0"/>
  </r>
  <r>
    <x v="124"/>
    <x v="91"/>
    <x v="97"/>
    <x v="39"/>
    <x v="0"/>
  </r>
  <r>
    <x v="125"/>
    <x v="91"/>
    <x v="97"/>
    <x v="39"/>
    <x v="0"/>
  </r>
  <r>
    <x v="126"/>
    <x v="91"/>
    <x v="97"/>
    <x v="39"/>
    <x v="0"/>
  </r>
  <r>
    <x v="127"/>
    <x v="91"/>
    <x v="97"/>
    <x v="39"/>
    <x v="0"/>
  </r>
  <r>
    <x v="128"/>
    <x v="91"/>
    <x v="97"/>
    <x v="39"/>
    <x v="0"/>
  </r>
  <r>
    <x v="129"/>
    <x v="91"/>
    <x v="97"/>
    <x v="39"/>
    <x v="0"/>
  </r>
  <r>
    <x v="130"/>
    <x v="91"/>
    <x v="97"/>
    <x v="39"/>
    <x v="0"/>
  </r>
  <r>
    <x v="131"/>
    <x v="91"/>
    <x v="97"/>
    <x v="39"/>
    <x v="0"/>
  </r>
  <r>
    <x v="132"/>
    <x v="91"/>
    <x v="97"/>
    <x v="39"/>
    <x v="0"/>
  </r>
  <r>
    <x v="63"/>
    <x v="92"/>
    <x v="98"/>
    <x v="39"/>
    <x v="94"/>
  </r>
  <r>
    <x v="66"/>
    <x v="92"/>
    <x v="98"/>
    <x v="39"/>
    <x v="94"/>
  </r>
  <r>
    <x v="94"/>
    <x v="92"/>
    <x v="98"/>
    <x v="39"/>
    <x v="94"/>
  </r>
  <r>
    <x v="99"/>
    <x v="92"/>
    <x v="98"/>
    <x v="39"/>
    <x v="94"/>
  </r>
  <r>
    <x v="108"/>
    <x v="92"/>
    <x v="98"/>
    <x v="39"/>
    <x v="94"/>
  </r>
  <r>
    <x v="109"/>
    <x v="92"/>
    <x v="98"/>
    <x v="39"/>
    <x v="94"/>
  </r>
  <r>
    <x v="0"/>
    <x v="92"/>
    <x v="98"/>
    <x v="39"/>
    <x v="0"/>
  </r>
  <r>
    <x v="1"/>
    <x v="92"/>
    <x v="98"/>
    <x v="39"/>
    <x v="0"/>
  </r>
  <r>
    <x v="2"/>
    <x v="92"/>
    <x v="98"/>
    <x v="39"/>
    <x v="0"/>
  </r>
  <r>
    <x v="3"/>
    <x v="92"/>
    <x v="98"/>
    <x v="39"/>
    <x v="0"/>
  </r>
  <r>
    <x v="4"/>
    <x v="92"/>
    <x v="98"/>
    <x v="39"/>
    <x v="0"/>
  </r>
  <r>
    <x v="5"/>
    <x v="92"/>
    <x v="98"/>
    <x v="39"/>
    <x v="0"/>
  </r>
  <r>
    <x v="6"/>
    <x v="92"/>
    <x v="98"/>
    <x v="39"/>
    <x v="0"/>
  </r>
  <r>
    <x v="7"/>
    <x v="92"/>
    <x v="98"/>
    <x v="39"/>
    <x v="0"/>
  </r>
  <r>
    <x v="8"/>
    <x v="92"/>
    <x v="98"/>
    <x v="39"/>
    <x v="0"/>
  </r>
  <r>
    <x v="9"/>
    <x v="92"/>
    <x v="98"/>
    <x v="39"/>
    <x v="0"/>
  </r>
  <r>
    <x v="10"/>
    <x v="92"/>
    <x v="98"/>
    <x v="39"/>
    <x v="0"/>
  </r>
  <r>
    <x v="11"/>
    <x v="92"/>
    <x v="98"/>
    <x v="39"/>
    <x v="0"/>
  </r>
  <r>
    <x v="12"/>
    <x v="92"/>
    <x v="98"/>
    <x v="39"/>
    <x v="0"/>
  </r>
  <r>
    <x v="13"/>
    <x v="92"/>
    <x v="98"/>
    <x v="39"/>
    <x v="0"/>
  </r>
  <r>
    <x v="14"/>
    <x v="92"/>
    <x v="98"/>
    <x v="39"/>
    <x v="0"/>
  </r>
  <r>
    <x v="15"/>
    <x v="92"/>
    <x v="98"/>
    <x v="39"/>
    <x v="0"/>
  </r>
  <r>
    <x v="16"/>
    <x v="92"/>
    <x v="98"/>
    <x v="39"/>
    <x v="0"/>
  </r>
  <r>
    <x v="17"/>
    <x v="92"/>
    <x v="98"/>
    <x v="39"/>
    <x v="0"/>
  </r>
  <r>
    <x v="18"/>
    <x v="92"/>
    <x v="98"/>
    <x v="39"/>
    <x v="0"/>
  </r>
  <r>
    <x v="19"/>
    <x v="92"/>
    <x v="98"/>
    <x v="39"/>
    <x v="0"/>
  </r>
  <r>
    <x v="20"/>
    <x v="92"/>
    <x v="98"/>
    <x v="39"/>
    <x v="0"/>
  </r>
  <r>
    <x v="21"/>
    <x v="92"/>
    <x v="98"/>
    <x v="39"/>
    <x v="0"/>
  </r>
  <r>
    <x v="22"/>
    <x v="92"/>
    <x v="98"/>
    <x v="39"/>
    <x v="0"/>
  </r>
  <r>
    <x v="23"/>
    <x v="92"/>
    <x v="98"/>
    <x v="39"/>
    <x v="0"/>
  </r>
  <r>
    <x v="24"/>
    <x v="92"/>
    <x v="98"/>
    <x v="39"/>
    <x v="0"/>
  </r>
  <r>
    <x v="25"/>
    <x v="92"/>
    <x v="98"/>
    <x v="39"/>
    <x v="0"/>
  </r>
  <r>
    <x v="26"/>
    <x v="92"/>
    <x v="98"/>
    <x v="39"/>
    <x v="0"/>
  </r>
  <r>
    <x v="27"/>
    <x v="92"/>
    <x v="98"/>
    <x v="39"/>
    <x v="0"/>
  </r>
  <r>
    <x v="28"/>
    <x v="92"/>
    <x v="98"/>
    <x v="39"/>
    <x v="0"/>
  </r>
  <r>
    <x v="29"/>
    <x v="92"/>
    <x v="98"/>
    <x v="39"/>
    <x v="0"/>
  </r>
  <r>
    <x v="30"/>
    <x v="92"/>
    <x v="98"/>
    <x v="39"/>
    <x v="0"/>
  </r>
  <r>
    <x v="31"/>
    <x v="92"/>
    <x v="98"/>
    <x v="39"/>
    <x v="0"/>
  </r>
  <r>
    <x v="32"/>
    <x v="92"/>
    <x v="98"/>
    <x v="39"/>
    <x v="0"/>
  </r>
  <r>
    <x v="33"/>
    <x v="92"/>
    <x v="98"/>
    <x v="39"/>
    <x v="0"/>
  </r>
  <r>
    <x v="34"/>
    <x v="92"/>
    <x v="98"/>
    <x v="39"/>
    <x v="0"/>
  </r>
  <r>
    <x v="35"/>
    <x v="92"/>
    <x v="98"/>
    <x v="39"/>
    <x v="0"/>
  </r>
  <r>
    <x v="36"/>
    <x v="92"/>
    <x v="98"/>
    <x v="39"/>
    <x v="0"/>
  </r>
  <r>
    <x v="37"/>
    <x v="92"/>
    <x v="98"/>
    <x v="39"/>
    <x v="0"/>
  </r>
  <r>
    <x v="38"/>
    <x v="92"/>
    <x v="98"/>
    <x v="39"/>
    <x v="0"/>
  </r>
  <r>
    <x v="39"/>
    <x v="92"/>
    <x v="98"/>
    <x v="39"/>
    <x v="0"/>
  </r>
  <r>
    <x v="40"/>
    <x v="92"/>
    <x v="98"/>
    <x v="39"/>
    <x v="0"/>
  </r>
  <r>
    <x v="41"/>
    <x v="92"/>
    <x v="98"/>
    <x v="39"/>
    <x v="0"/>
  </r>
  <r>
    <x v="42"/>
    <x v="92"/>
    <x v="98"/>
    <x v="39"/>
    <x v="0"/>
  </r>
  <r>
    <x v="43"/>
    <x v="92"/>
    <x v="98"/>
    <x v="39"/>
    <x v="0"/>
  </r>
  <r>
    <x v="44"/>
    <x v="92"/>
    <x v="98"/>
    <x v="39"/>
    <x v="0"/>
  </r>
  <r>
    <x v="45"/>
    <x v="92"/>
    <x v="98"/>
    <x v="39"/>
    <x v="0"/>
  </r>
  <r>
    <x v="46"/>
    <x v="92"/>
    <x v="98"/>
    <x v="39"/>
    <x v="0"/>
  </r>
  <r>
    <x v="47"/>
    <x v="92"/>
    <x v="98"/>
    <x v="39"/>
    <x v="0"/>
  </r>
  <r>
    <x v="48"/>
    <x v="92"/>
    <x v="98"/>
    <x v="39"/>
    <x v="0"/>
  </r>
  <r>
    <x v="49"/>
    <x v="92"/>
    <x v="98"/>
    <x v="39"/>
    <x v="0"/>
  </r>
  <r>
    <x v="50"/>
    <x v="92"/>
    <x v="98"/>
    <x v="39"/>
    <x v="0"/>
  </r>
  <r>
    <x v="51"/>
    <x v="92"/>
    <x v="98"/>
    <x v="39"/>
    <x v="0"/>
  </r>
  <r>
    <x v="52"/>
    <x v="92"/>
    <x v="98"/>
    <x v="39"/>
    <x v="0"/>
  </r>
  <r>
    <x v="53"/>
    <x v="92"/>
    <x v="98"/>
    <x v="39"/>
    <x v="0"/>
  </r>
  <r>
    <x v="54"/>
    <x v="92"/>
    <x v="98"/>
    <x v="39"/>
    <x v="0"/>
  </r>
  <r>
    <x v="55"/>
    <x v="92"/>
    <x v="98"/>
    <x v="39"/>
    <x v="0"/>
  </r>
  <r>
    <x v="56"/>
    <x v="92"/>
    <x v="98"/>
    <x v="39"/>
    <x v="0"/>
  </r>
  <r>
    <x v="57"/>
    <x v="92"/>
    <x v="98"/>
    <x v="39"/>
    <x v="0"/>
  </r>
  <r>
    <x v="58"/>
    <x v="92"/>
    <x v="98"/>
    <x v="39"/>
    <x v="0"/>
  </r>
  <r>
    <x v="59"/>
    <x v="92"/>
    <x v="98"/>
    <x v="39"/>
    <x v="0"/>
  </r>
  <r>
    <x v="60"/>
    <x v="92"/>
    <x v="98"/>
    <x v="39"/>
    <x v="0"/>
  </r>
  <r>
    <x v="61"/>
    <x v="92"/>
    <x v="98"/>
    <x v="39"/>
    <x v="0"/>
  </r>
  <r>
    <x v="62"/>
    <x v="92"/>
    <x v="98"/>
    <x v="39"/>
    <x v="0"/>
  </r>
  <r>
    <x v="64"/>
    <x v="92"/>
    <x v="98"/>
    <x v="39"/>
    <x v="0"/>
  </r>
  <r>
    <x v="65"/>
    <x v="92"/>
    <x v="98"/>
    <x v="39"/>
    <x v="0"/>
  </r>
  <r>
    <x v="67"/>
    <x v="92"/>
    <x v="98"/>
    <x v="39"/>
    <x v="0"/>
  </r>
  <r>
    <x v="68"/>
    <x v="92"/>
    <x v="98"/>
    <x v="39"/>
    <x v="0"/>
  </r>
  <r>
    <x v="69"/>
    <x v="92"/>
    <x v="98"/>
    <x v="39"/>
    <x v="0"/>
  </r>
  <r>
    <x v="70"/>
    <x v="92"/>
    <x v="98"/>
    <x v="39"/>
    <x v="0"/>
  </r>
  <r>
    <x v="71"/>
    <x v="92"/>
    <x v="98"/>
    <x v="39"/>
    <x v="0"/>
  </r>
  <r>
    <x v="72"/>
    <x v="92"/>
    <x v="98"/>
    <x v="39"/>
    <x v="0"/>
  </r>
  <r>
    <x v="73"/>
    <x v="92"/>
    <x v="98"/>
    <x v="39"/>
    <x v="0"/>
  </r>
  <r>
    <x v="74"/>
    <x v="92"/>
    <x v="98"/>
    <x v="39"/>
    <x v="0"/>
  </r>
  <r>
    <x v="75"/>
    <x v="92"/>
    <x v="98"/>
    <x v="39"/>
    <x v="0"/>
  </r>
  <r>
    <x v="76"/>
    <x v="92"/>
    <x v="98"/>
    <x v="39"/>
    <x v="0"/>
  </r>
  <r>
    <x v="77"/>
    <x v="92"/>
    <x v="98"/>
    <x v="39"/>
    <x v="0"/>
  </r>
  <r>
    <x v="78"/>
    <x v="92"/>
    <x v="98"/>
    <x v="39"/>
    <x v="0"/>
  </r>
  <r>
    <x v="79"/>
    <x v="92"/>
    <x v="98"/>
    <x v="39"/>
    <x v="0"/>
  </r>
  <r>
    <x v="80"/>
    <x v="92"/>
    <x v="98"/>
    <x v="39"/>
    <x v="0"/>
  </r>
  <r>
    <x v="81"/>
    <x v="92"/>
    <x v="98"/>
    <x v="39"/>
    <x v="0"/>
  </r>
  <r>
    <x v="82"/>
    <x v="92"/>
    <x v="98"/>
    <x v="39"/>
    <x v="0"/>
  </r>
  <r>
    <x v="83"/>
    <x v="92"/>
    <x v="98"/>
    <x v="39"/>
    <x v="0"/>
  </r>
  <r>
    <x v="84"/>
    <x v="92"/>
    <x v="98"/>
    <x v="39"/>
    <x v="0"/>
  </r>
  <r>
    <x v="85"/>
    <x v="92"/>
    <x v="98"/>
    <x v="39"/>
    <x v="0"/>
  </r>
  <r>
    <x v="86"/>
    <x v="92"/>
    <x v="98"/>
    <x v="39"/>
    <x v="0"/>
  </r>
  <r>
    <x v="87"/>
    <x v="92"/>
    <x v="98"/>
    <x v="39"/>
    <x v="0"/>
  </r>
  <r>
    <x v="88"/>
    <x v="92"/>
    <x v="98"/>
    <x v="39"/>
    <x v="0"/>
  </r>
  <r>
    <x v="89"/>
    <x v="92"/>
    <x v="98"/>
    <x v="39"/>
    <x v="0"/>
  </r>
  <r>
    <x v="90"/>
    <x v="92"/>
    <x v="98"/>
    <x v="39"/>
    <x v="0"/>
  </r>
  <r>
    <x v="91"/>
    <x v="92"/>
    <x v="98"/>
    <x v="39"/>
    <x v="0"/>
  </r>
  <r>
    <x v="92"/>
    <x v="92"/>
    <x v="98"/>
    <x v="39"/>
    <x v="0"/>
  </r>
  <r>
    <x v="93"/>
    <x v="92"/>
    <x v="98"/>
    <x v="39"/>
    <x v="0"/>
  </r>
  <r>
    <x v="95"/>
    <x v="92"/>
    <x v="98"/>
    <x v="39"/>
    <x v="0"/>
  </r>
  <r>
    <x v="96"/>
    <x v="92"/>
    <x v="98"/>
    <x v="39"/>
    <x v="0"/>
  </r>
  <r>
    <x v="97"/>
    <x v="92"/>
    <x v="98"/>
    <x v="39"/>
    <x v="0"/>
  </r>
  <r>
    <x v="98"/>
    <x v="92"/>
    <x v="98"/>
    <x v="39"/>
    <x v="0"/>
  </r>
  <r>
    <x v="100"/>
    <x v="92"/>
    <x v="98"/>
    <x v="39"/>
    <x v="0"/>
  </r>
  <r>
    <x v="101"/>
    <x v="92"/>
    <x v="98"/>
    <x v="39"/>
    <x v="0"/>
  </r>
  <r>
    <x v="102"/>
    <x v="92"/>
    <x v="98"/>
    <x v="39"/>
    <x v="0"/>
  </r>
  <r>
    <x v="103"/>
    <x v="92"/>
    <x v="98"/>
    <x v="39"/>
    <x v="0"/>
  </r>
  <r>
    <x v="104"/>
    <x v="92"/>
    <x v="98"/>
    <x v="39"/>
    <x v="0"/>
  </r>
  <r>
    <x v="105"/>
    <x v="92"/>
    <x v="98"/>
    <x v="39"/>
    <x v="0"/>
  </r>
  <r>
    <x v="106"/>
    <x v="92"/>
    <x v="98"/>
    <x v="39"/>
    <x v="0"/>
  </r>
  <r>
    <x v="107"/>
    <x v="92"/>
    <x v="98"/>
    <x v="39"/>
    <x v="0"/>
  </r>
  <r>
    <x v="110"/>
    <x v="92"/>
    <x v="98"/>
    <x v="39"/>
    <x v="0"/>
  </r>
  <r>
    <x v="111"/>
    <x v="92"/>
    <x v="98"/>
    <x v="39"/>
    <x v="0"/>
  </r>
  <r>
    <x v="112"/>
    <x v="92"/>
    <x v="98"/>
    <x v="39"/>
    <x v="0"/>
  </r>
  <r>
    <x v="113"/>
    <x v="92"/>
    <x v="98"/>
    <x v="39"/>
    <x v="0"/>
  </r>
  <r>
    <x v="114"/>
    <x v="92"/>
    <x v="98"/>
    <x v="39"/>
    <x v="0"/>
  </r>
  <r>
    <x v="115"/>
    <x v="92"/>
    <x v="98"/>
    <x v="39"/>
    <x v="0"/>
  </r>
  <r>
    <x v="116"/>
    <x v="92"/>
    <x v="98"/>
    <x v="39"/>
    <x v="0"/>
  </r>
  <r>
    <x v="117"/>
    <x v="92"/>
    <x v="98"/>
    <x v="39"/>
    <x v="0"/>
  </r>
  <r>
    <x v="118"/>
    <x v="92"/>
    <x v="98"/>
    <x v="39"/>
    <x v="0"/>
  </r>
  <r>
    <x v="119"/>
    <x v="92"/>
    <x v="98"/>
    <x v="39"/>
    <x v="0"/>
  </r>
  <r>
    <x v="120"/>
    <x v="92"/>
    <x v="98"/>
    <x v="39"/>
    <x v="0"/>
  </r>
  <r>
    <x v="121"/>
    <x v="92"/>
    <x v="98"/>
    <x v="39"/>
    <x v="0"/>
  </r>
  <r>
    <x v="122"/>
    <x v="92"/>
    <x v="98"/>
    <x v="39"/>
    <x v="0"/>
  </r>
  <r>
    <x v="123"/>
    <x v="92"/>
    <x v="98"/>
    <x v="39"/>
    <x v="0"/>
  </r>
  <r>
    <x v="124"/>
    <x v="92"/>
    <x v="98"/>
    <x v="39"/>
    <x v="0"/>
  </r>
  <r>
    <x v="125"/>
    <x v="92"/>
    <x v="98"/>
    <x v="39"/>
    <x v="0"/>
  </r>
  <r>
    <x v="126"/>
    <x v="92"/>
    <x v="98"/>
    <x v="39"/>
    <x v="0"/>
  </r>
  <r>
    <x v="127"/>
    <x v="92"/>
    <x v="98"/>
    <x v="39"/>
    <x v="0"/>
  </r>
  <r>
    <x v="128"/>
    <x v="92"/>
    <x v="98"/>
    <x v="39"/>
    <x v="0"/>
  </r>
  <r>
    <x v="129"/>
    <x v="92"/>
    <x v="98"/>
    <x v="39"/>
    <x v="0"/>
  </r>
  <r>
    <x v="130"/>
    <x v="92"/>
    <x v="98"/>
    <x v="39"/>
    <x v="0"/>
  </r>
  <r>
    <x v="131"/>
    <x v="92"/>
    <x v="98"/>
    <x v="39"/>
    <x v="0"/>
  </r>
  <r>
    <x v="132"/>
    <x v="92"/>
    <x v="98"/>
    <x v="39"/>
    <x v="0"/>
  </r>
  <r>
    <x v="23"/>
    <x v="93"/>
    <x v="99"/>
    <x v="39"/>
    <x v="95"/>
  </r>
  <r>
    <x v="63"/>
    <x v="93"/>
    <x v="99"/>
    <x v="39"/>
    <x v="95"/>
  </r>
  <r>
    <x v="66"/>
    <x v="93"/>
    <x v="99"/>
    <x v="39"/>
    <x v="95"/>
  </r>
  <r>
    <x v="68"/>
    <x v="93"/>
    <x v="99"/>
    <x v="39"/>
    <x v="95"/>
  </r>
  <r>
    <x v="94"/>
    <x v="93"/>
    <x v="99"/>
    <x v="39"/>
    <x v="95"/>
  </r>
  <r>
    <x v="99"/>
    <x v="93"/>
    <x v="99"/>
    <x v="39"/>
    <x v="95"/>
  </r>
  <r>
    <x v="108"/>
    <x v="93"/>
    <x v="99"/>
    <x v="39"/>
    <x v="95"/>
  </r>
  <r>
    <x v="109"/>
    <x v="93"/>
    <x v="99"/>
    <x v="39"/>
    <x v="95"/>
  </r>
  <r>
    <x v="123"/>
    <x v="93"/>
    <x v="99"/>
    <x v="39"/>
    <x v="95"/>
  </r>
  <r>
    <x v="0"/>
    <x v="93"/>
    <x v="99"/>
    <x v="39"/>
    <x v="0"/>
  </r>
  <r>
    <x v="1"/>
    <x v="93"/>
    <x v="99"/>
    <x v="39"/>
    <x v="0"/>
  </r>
  <r>
    <x v="2"/>
    <x v="93"/>
    <x v="99"/>
    <x v="39"/>
    <x v="0"/>
  </r>
  <r>
    <x v="3"/>
    <x v="93"/>
    <x v="99"/>
    <x v="39"/>
    <x v="0"/>
  </r>
  <r>
    <x v="4"/>
    <x v="93"/>
    <x v="99"/>
    <x v="39"/>
    <x v="0"/>
  </r>
  <r>
    <x v="5"/>
    <x v="93"/>
    <x v="99"/>
    <x v="39"/>
    <x v="0"/>
  </r>
  <r>
    <x v="6"/>
    <x v="93"/>
    <x v="99"/>
    <x v="39"/>
    <x v="0"/>
  </r>
  <r>
    <x v="7"/>
    <x v="93"/>
    <x v="99"/>
    <x v="39"/>
    <x v="0"/>
  </r>
  <r>
    <x v="8"/>
    <x v="93"/>
    <x v="99"/>
    <x v="39"/>
    <x v="0"/>
  </r>
  <r>
    <x v="9"/>
    <x v="93"/>
    <x v="99"/>
    <x v="39"/>
    <x v="0"/>
  </r>
  <r>
    <x v="10"/>
    <x v="93"/>
    <x v="99"/>
    <x v="39"/>
    <x v="0"/>
  </r>
  <r>
    <x v="11"/>
    <x v="93"/>
    <x v="99"/>
    <x v="39"/>
    <x v="0"/>
  </r>
  <r>
    <x v="12"/>
    <x v="93"/>
    <x v="99"/>
    <x v="39"/>
    <x v="0"/>
  </r>
  <r>
    <x v="13"/>
    <x v="93"/>
    <x v="99"/>
    <x v="39"/>
    <x v="0"/>
  </r>
  <r>
    <x v="14"/>
    <x v="93"/>
    <x v="99"/>
    <x v="39"/>
    <x v="0"/>
  </r>
  <r>
    <x v="15"/>
    <x v="93"/>
    <x v="99"/>
    <x v="39"/>
    <x v="0"/>
  </r>
  <r>
    <x v="16"/>
    <x v="93"/>
    <x v="99"/>
    <x v="39"/>
    <x v="0"/>
  </r>
  <r>
    <x v="17"/>
    <x v="93"/>
    <x v="99"/>
    <x v="39"/>
    <x v="0"/>
  </r>
  <r>
    <x v="18"/>
    <x v="93"/>
    <x v="99"/>
    <x v="39"/>
    <x v="0"/>
  </r>
  <r>
    <x v="19"/>
    <x v="93"/>
    <x v="99"/>
    <x v="39"/>
    <x v="0"/>
  </r>
  <r>
    <x v="20"/>
    <x v="93"/>
    <x v="99"/>
    <x v="39"/>
    <x v="0"/>
  </r>
  <r>
    <x v="21"/>
    <x v="93"/>
    <x v="99"/>
    <x v="39"/>
    <x v="0"/>
  </r>
  <r>
    <x v="22"/>
    <x v="93"/>
    <x v="99"/>
    <x v="39"/>
    <x v="0"/>
  </r>
  <r>
    <x v="24"/>
    <x v="93"/>
    <x v="99"/>
    <x v="39"/>
    <x v="0"/>
  </r>
  <r>
    <x v="25"/>
    <x v="93"/>
    <x v="99"/>
    <x v="39"/>
    <x v="0"/>
  </r>
  <r>
    <x v="26"/>
    <x v="93"/>
    <x v="99"/>
    <x v="39"/>
    <x v="0"/>
  </r>
  <r>
    <x v="27"/>
    <x v="93"/>
    <x v="99"/>
    <x v="39"/>
    <x v="0"/>
  </r>
  <r>
    <x v="28"/>
    <x v="93"/>
    <x v="99"/>
    <x v="39"/>
    <x v="0"/>
  </r>
  <r>
    <x v="29"/>
    <x v="93"/>
    <x v="99"/>
    <x v="39"/>
    <x v="0"/>
  </r>
  <r>
    <x v="30"/>
    <x v="93"/>
    <x v="99"/>
    <x v="39"/>
    <x v="0"/>
  </r>
  <r>
    <x v="31"/>
    <x v="93"/>
    <x v="99"/>
    <x v="39"/>
    <x v="0"/>
  </r>
  <r>
    <x v="32"/>
    <x v="93"/>
    <x v="99"/>
    <x v="39"/>
    <x v="0"/>
  </r>
  <r>
    <x v="33"/>
    <x v="93"/>
    <x v="99"/>
    <x v="39"/>
    <x v="0"/>
  </r>
  <r>
    <x v="34"/>
    <x v="93"/>
    <x v="99"/>
    <x v="39"/>
    <x v="0"/>
  </r>
  <r>
    <x v="35"/>
    <x v="93"/>
    <x v="99"/>
    <x v="39"/>
    <x v="0"/>
  </r>
  <r>
    <x v="36"/>
    <x v="93"/>
    <x v="99"/>
    <x v="39"/>
    <x v="0"/>
  </r>
  <r>
    <x v="37"/>
    <x v="93"/>
    <x v="99"/>
    <x v="39"/>
    <x v="0"/>
  </r>
  <r>
    <x v="38"/>
    <x v="93"/>
    <x v="99"/>
    <x v="39"/>
    <x v="0"/>
  </r>
  <r>
    <x v="39"/>
    <x v="93"/>
    <x v="99"/>
    <x v="39"/>
    <x v="0"/>
  </r>
  <r>
    <x v="40"/>
    <x v="93"/>
    <x v="99"/>
    <x v="39"/>
    <x v="0"/>
  </r>
  <r>
    <x v="41"/>
    <x v="93"/>
    <x v="99"/>
    <x v="39"/>
    <x v="0"/>
  </r>
  <r>
    <x v="42"/>
    <x v="93"/>
    <x v="99"/>
    <x v="39"/>
    <x v="0"/>
  </r>
  <r>
    <x v="43"/>
    <x v="93"/>
    <x v="99"/>
    <x v="39"/>
    <x v="0"/>
  </r>
  <r>
    <x v="44"/>
    <x v="93"/>
    <x v="99"/>
    <x v="39"/>
    <x v="0"/>
  </r>
  <r>
    <x v="45"/>
    <x v="93"/>
    <x v="99"/>
    <x v="39"/>
    <x v="0"/>
  </r>
  <r>
    <x v="46"/>
    <x v="93"/>
    <x v="99"/>
    <x v="39"/>
    <x v="0"/>
  </r>
  <r>
    <x v="47"/>
    <x v="93"/>
    <x v="99"/>
    <x v="39"/>
    <x v="0"/>
  </r>
  <r>
    <x v="48"/>
    <x v="93"/>
    <x v="99"/>
    <x v="39"/>
    <x v="0"/>
  </r>
  <r>
    <x v="49"/>
    <x v="93"/>
    <x v="99"/>
    <x v="39"/>
    <x v="0"/>
  </r>
  <r>
    <x v="50"/>
    <x v="93"/>
    <x v="99"/>
    <x v="39"/>
    <x v="0"/>
  </r>
  <r>
    <x v="51"/>
    <x v="93"/>
    <x v="99"/>
    <x v="39"/>
    <x v="0"/>
  </r>
  <r>
    <x v="52"/>
    <x v="93"/>
    <x v="99"/>
    <x v="39"/>
    <x v="0"/>
  </r>
  <r>
    <x v="53"/>
    <x v="93"/>
    <x v="99"/>
    <x v="39"/>
    <x v="0"/>
  </r>
  <r>
    <x v="54"/>
    <x v="93"/>
    <x v="99"/>
    <x v="39"/>
    <x v="0"/>
  </r>
  <r>
    <x v="55"/>
    <x v="93"/>
    <x v="99"/>
    <x v="39"/>
    <x v="0"/>
  </r>
  <r>
    <x v="56"/>
    <x v="93"/>
    <x v="99"/>
    <x v="39"/>
    <x v="0"/>
  </r>
  <r>
    <x v="57"/>
    <x v="93"/>
    <x v="99"/>
    <x v="39"/>
    <x v="0"/>
  </r>
  <r>
    <x v="58"/>
    <x v="93"/>
    <x v="99"/>
    <x v="39"/>
    <x v="0"/>
  </r>
  <r>
    <x v="59"/>
    <x v="93"/>
    <x v="99"/>
    <x v="39"/>
    <x v="0"/>
  </r>
  <r>
    <x v="60"/>
    <x v="93"/>
    <x v="99"/>
    <x v="39"/>
    <x v="0"/>
  </r>
  <r>
    <x v="61"/>
    <x v="93"/>
    <x v="99"/>
    <x v="39"/>
    <x v="0"/>
  </r>
  <r>
    <x v="62"/>
    <x v="93"/>
    <x v="99"/>
    <x v="39"/>
    <x v="0"/>
  </r>
  <r>
    <x v="64"/>
    <x v="93"/>
    <x v="99"/>
    <x v="39"/>
    <x v="0"/>
  </r>
  <r>
    <x v="65"/>
    <x v="93"/>
    <x v="99"/>
    <x v="39"/>
    <x v="0"/>
  </r>
  <r>
    <x v="67"/>
    <x v="93"/>
    <x v="99"/>
    <x v="39"/>
    <x v="0"/>
  </r>
  <r>
    <x v="69"/>
    <x v="93"/>
    <x v="99"/>
    <x v="39"/>
    <x v="0"/>
  </r>
  <r>
    <x v="70"/>
    <x v="93"/>
    <x v="99"/>
    <x v="39"/>
    <x v="0"/>
  </r>
  <r>
    <x v="71"/>
    <x v="93"/>
    <x v="99"/>
    <x v="39"/>
    <x v="0"/>
  </r>
  <r>
    <x v="72"/>
    <x v="93"/>
    <x v="99"/>
    <x v="39"/>
    <x v="0"/>
  </r>
  <r>
    <x v="73"/>
    <x v="93"/>
    <x v="99"/>
    <x v="39"/>
    <x v="0"/>
  </r>
  <r>
    <x v="74"/>
    <x v="93"/>
    <x v="99"/>
    <x v="39"/>
    <x v="0"/>
  </r>
  <r>
    <x v="75"/>
    <x v="93"/>
    <x v="99"/>
    <x v="39"/>
    <x v="0"/>
  </r>
  <r>
    <x v="76"/>
    <x v="93"/>
    <x v="99"/>
    <x v="39"/>
    <x v="0"/>
  </r>
  <r>
    <x v="77"/>
    <x v="93"/>
    <x v="99"/>
    <x v="39"/>
    <x v="0"/>
  </r>
  <r>
    <x v="78"/>
    <x v="93"/>
    <x v="99"/>
    <x v="39"/>
    <x v="0"/>
  </r>
  <r>
    <x v="79"/>
    <x v="93"/>
    <x v="99"/>
    <x v="39"/>
    <x v="0"/>
  </r>
  <r>
    <x v="80"/>
    <x v="93"/>
    <x v="99"/>
    <x v="39"/>
    <x v="0"/>
  </r>
  <r>
    <x v="81"/>
    <x v="93"/>
    <x v="99"/>
    <x v="39"/>
    <x v="0"/>
  </r>
  <r>
    <x v="82"/>
    <x v="93"/>
    <x v="99"/>
    <x v="39"/>
    <x v="0"/>
  </r>
  <r>
    <x v="83"/>
    <x v="93"/>
    <x v="99"/>
    <x v="39"/>
    <x v="0"/>
  </r>
  <r>
    <x v="84"/>
    <x v="93"/>
    <x v="99"/>
    <x v="39"/>
    <x v="0"/>
  </r>
  <r>
    <x v="85"/>
    <x v="93"/>
    <x v="99"/>
    <x v="39"/>
    <x v="0"/>
  </r>
  <r>
    <x v="86"/>
    <x v="93"/>
    <x v="99"/>
    <x v="39"/>
    <x v="0"/>
  </r>
  <r>
    <x v="87"/>
    <x v="93"/>
    <x v="99"/>
    <x v="39"/>
    <x v="0"/>
  </r>
  <r>
    <x v="88"/>
    <x v="93"/>
    <x v="99"/>
    <x v="39"/>
    <x v="0"/>
  </r>
  <r>
    <x v="89"/>
    <x v="93"/>
    <x v="99"/>
    <x v="39"/>
    <x v="0"/>
  </r>
  <r>
    <x v="90"/>
    <x v="93"/>
    <x v="99"/>
    <x v="39"/>
    <x v="0"/>
  </r>
  <r>
    <x v="91"/>
    <x v="93"/>
    <x v="99"/>
    <x v="39"/>
    <x v="0"/>
  </r>
  <r>
    <x v="92"/>
    <x v="93"/>
    <x v="99"/>
    <x v="39"/>
    <x v="0"/>
  </r>
  <r>
    <x v="93"/>
    <x v="93"/>
    <x v="99"/>
    <x v="39"/>
    <x v="0"/>
  </r>
  <r>
    <x v="95"/>
    <x v="93"/>
    <x v="99"/>
    <x v="39"/>
    <x v="0"/>
  </r>
  <r>
    <x v="96"/>
    <x v="93"/>
    <x v="99"/>
    <x v="39"/>
    <x v="0"/>
  </r>
  <r>
    <x v="97"/>
    <x v="93"/>
    <x v="99"/>
    <x v="39"/>
    <x v="0"/>
  </r>
  <r>
    <x v="98"/>
    <x v="93"/>
    <x v="99"/>
    <x v="39"/>
    <x v="0"/>
  </r>
  <r>
    <x v="100"/>
    <x v="93"/>
    <x v="99"/>
    <x v="39"/>
    <x v="0"/>
  </r>
  <r>
    <x v="101"/>
    <x v="93"/>
    <x v="99"/>
    <x v="39"/>
    <x v="0"/>
  </r>
  <r>
    <x v="102"/>
    <x v="93"/>
    <x v="99"/>
    <x v="39"/>
    <x v="0"/>
  </r>
  <r>
    <x v="103"/>
    <x v="93"/>
    <x v="99"/>
    <x v="39"/>
    <x v="0"/>
  </r>
  <r>
    <x v="104"/>
    <x v="93"/>
    <x v="99"/>
    <x v="39"/>
    <x v="0"/>
  </r>
  <r>
    <x v="105"/>
    <x v="93"/>
    <x v="99"/>
    <x v="39"/>
    <x v="0"/>
  </r>
  <r>
    <x v="106"/>
    <x v="93"/>
    <x v="99"/>
    <x v="39"/>
    <x v="0"/>
  </r>
  <r>
    <x v="107"/>
    <x v="93"/>
    <x v="99"/>
    <x v="39"/>
    <x v="0"/>
  </r>
  <r>
    <x v="110"/>
    <x v="93"/>
    <x v="99"/>
    <x v="39"/>
    <x v="0"/>
  </r>
  <r>
    <x v="111"/>
    <x v="93"/>
    <x v="99"/>
    <x v="39"/>
    <x v="0"/>
  </r>
  <r>
    <x v="112"/>
    <x v="93"/>
    <x v="99"/>
    <x v="39"/>
    <x v="0"/>
  </r>
  <r>
    <x v="113"/>
    <x v="93"/>
    <x v="99"/>
    <x v="39"/>
    <x v="0"/>
  </r>
  <r>
    <x v="114"/>
    <x v="93"/>
    <x v="99"/>
    <x v="39"/>
    <x v="0"/>
  </r>
  <r>
    <x v="115"/>
    <x v="93"/>
    <x v="99"/>
    <x v="39"/>
    <x v="0"/>
  </r>
  <r>
    <x v="116"/>
    <x v="93"/>
    <x v="99"/>
    <x v="39"/>
    <x v="0"/>
  </r>
  <r>
    <x v="117"/>
    <x v="93"/>
    <x v="99"/>
    <x v="39"/>
    <x v="0"/>
  </r>
  <r>
    <x v="118"/>
    <x v="93"/>
    <x v="99"/>
    <x v="39"/>
    <x v="0"/>
  </r>
  <r>
    <x v="119"/>
    <x v="93"/>
    <x v="99"/>
    <x v="39"/>
    <x v="0"/>
  </r>
  <r>
    <x v="120"/>
    <x v="93"/>
    <x v="99"/>
    <x v="39"/>
    <x v="0"/>
  </r>
  <r>
    <x v="121"/>
    <x v="93"/>
    <x v="99"/>
    <x v="39"/>
    <x v="0"/>
  </r>
  <r>
    <x v="122"/>
    <x v="93"/>
    <x v="99"/>
    <x v="39"/>
    <x v="0"/>
  </r>
  <r>
    <x v="124"/>
    <x v="93"/>
    <x v="99"/>
    <x v="39"/>
    <x v="0"/>
  </r>
  <r>
    <x v="125"/>
    <x v="93"/>
    <x v="99"/>
    <x v="39"/>
    <x v="0"/>
  </r>
  <r>
    <x v="126"/>
    <x v="93"/>
    <x v="99"/>
    <x v="39"/>
    <x v="0"/>
  </r>
  <r>
    <x v="127"/>
    <x v="93"/>
    <x v="99"/>
    <x v="39"/>
    <x v="0"/>
  </r>
  <r>
    <x v="128"/>
    <x v="93"/>
    <x v="99"/>
    <x v="39"/>
    <x v="0"/>
  </r>
  <r>
    <x v="129"/>
    <x v="93"/>
    <x v="99"/>
    <x v="39"/>
    <x v="0"/>
  </r>
  <r>
    <x v="130"/>
    <x v="93"/>
    <x v="99"/>
    <x v="39"/>
    <x v="0"/>
  </r>
  <r>
    <x v="131"/>
    <x v="93"/>
    <x v="99"/>
    <x v="39"/>
    <x v="0"/>
  </r>
  <r>
    <x v="132"/>
    <x v="93"/>
    <x v="99"/>
    <x v="39"/>
    <x v="0"/>
  </r>
  <r>
    <x v="19"/>
    <x v="94"/>
    <x v="100"/>
    <x v="39"/>
    <x v="96"/>
  </r>
  <r>
    <x v="24"/>
    <x v="94"/>
    <x v="100"/>
    <x v="39"/>
    <x v="96"/>
  </r>
  <r>
    <x v="27"/>
    <x v="94"/>
    <x v="100"/>
    <x v="39"/>
    <x v="96"/>
  </r>
  <r>
    <x v="29"/>
    <x v="94"/>
    <x v="100"/>
    <x v="39"/>
    <x v="96"/>
  </r>
  <r>
    <x v="79"/>
    <x v="94"/>
    <x v="100"/>
    <x v="39"/>
    <x v="96"/>
  </r>
  <r>
    <x v="83"/>
    <x v="94"/>
    <x v="100"/>
    <x v="39"/>
    <x v="96"/>
  </r>
  <r>
    <x v="86"/>
    <x v="94"/>
    <x v="100"/>
    <x v="39"/>
    <x v="96"/>
  </r>
  <r>
    <x v="90"/>
    <x v="94"/>
    <x v="100"/>
    <x v="39"/>
    <x v="96"/>
  </r>
  <r>
    <x v="92"/>
    <x v="94"/>
    <x v="100"/>
    <x v="39"/>
    <x v="96"/>
  </r>
  <r>
    <x v="119"/>
    <x v="94"/>
    <x v="100"/>
    <x v="39"/>
    <x v="96"/>
  </r>
  <r>
    <x v="124"/>
    <x v="94"/>
    <x v="100"/>
    <x v="39"/>
    <x v="96"/>
  </r>
  <r>
    <x v="0"/>
    <x v="94"/>
    <x v="100"/>
    <x v="39"/>
    <x v="0"/>
  </r>
  <r>
    <x v="1"/>
    <x v="94"/>
    <x v="100"/>
    <x v="39"/>
    <x v="0"/>
  </r>
  <r>
    <x v="2"/>
    <x v="94"/>
    <x v="100"/>
    <x v="39"/>
    <x v="0"/>
  </r>
  <r>
    <x v="3"/>
    <x v="94"/>
    <x v="100"/>
    <x v="39"/>
    <x v="0"/>
  </r>
  <r>
    <x v="4"/>
    <x v="94"/>
    <x v="100"/>
    <x v="39"/>
    <x v="0"/>
  </r>
  <r>
    <x v="5"/>
    <x v="94"/>
    <x v="100"/>
    <x v="39"/>
    <x v="0"/>
  </r>
  <r>
    <x v="6"/>
    <x v="94"/>
    <x v="100"/>
    <x v="39"/>
    <x v="0"/>
  </r>
  <r>
    <x v="7"/>
    <x v="94"/>
    <x v="100"/>
    <x v="39"/>
    <x v="0"/>
  </r>
  <r>
    <x v="8"/>
    <x v="94"/>
    <x v="100"/>
    <x v="39"/>
    <x v="0"/>
  </r>
  <r>
    <x v="9"/>
    <x v="94"/>
    <x v="100"/>
    <x v="39"/>
    <x v="0"/>
  </r>
  <r>
    <x v="10"/>
    <x v="94"/>
    <x v="100"/>
    <x v="39"/>
    <x v="0"/>
  </r>
  <r>
    <x v="11"/>
    <x v="94"/>
    <x v="100"/>
    <x v="39"/>
    <x v="0"/>
  </r>
  <r>
    <x v="12"/>
    <x v="94"/>
    <x v="100"/>
    <x v="39"/>
    <x v="0"/>
  </r>
  <r>
    <x v="13"/>
    <x v="94"/>
    <x v="100"/>
    <x v="39"/>
    <x v="0"/>
  </r>
  <r>
    <x v="14"/>
    <x v="94"/>
    <x v="100"/>
    <x v="39"/>
    <x v="0"/>
  </r>
  <r>
    <x v="15"/>
    <x v="94"/>
    <x v="100"/>
    <x v="39"/>
    <x v="0"/>
  </r>
  <r>
    <x v="16"/>
    <x v="94"/>
    <x v="100"/>
    <x v="39"/>
    <x v="0"/>
  </r>
  <r>
    <x v="17"/>
    <x v="94"/>
    <x v="100"/>
    <x v="39"/>
    <x v="0"/>
  </r>
  <r>
    <x v="18"/>
    <x v="94"/>
    <x v="100"/>
    <x v="39"/>
    <x v="0"/>
  </r>
  <r>
    <x v="20"/>
    <x v="94"/>
    <x v="100"/>
    <x v="39"/>
    <x v="0"/>
  </r>
  <r>
    <x v="21"/>
    <x v="94"/>
    <x v="100"/>
    <x v="39"/>
    <x v="0"/>
  </r>
  <r>
    <x v="22"/>
    <x v="94"/>
    <x v="100"/>
    <x v="39"/>
    <x v="0"/>
  </r>
  <r>
    <x v="23"/>
    <x v="94"/>
    <x v="100"/>
    <x v="39"/>
    <x v="0"/>
  </r>
  <r>
    <x v="25"/>
    <x v="94"/>
    <x v="100"/>
    <x v="39"/>
    <x v="0"/>
  </r>
  <r>
    <x v="26"/>
    <x v="94"/>
    <x v="100"/>
    <x v="39"/>
    <x v="0"/>
  </r>
  <r>
    <x v="28"/>
    <x v="94"/>
    <x v="100"/>
    <x v="39"/>
    <x v="0"/>
  </r>
  <r>
    <x v="30"/>
    <x v="94"/>
    <x v="100"/>
    <x v="39"/>
    <x v="0"/>
  </r>
  <r>
    <x v="31"/>
    <x v="94"/>
    <x v="100"/>
    <x v="39"/>
    <x v="0"/>
  </r>
  <r>
    <x v="32"/>
    <x v="94"/>
    <x v="100"/>
    <x v="39"/>
    <x v="0"/>
  </r>
  <r>
    <x v="33"/>
    <x v="94"/>
    <x v="100"/>
    <x v="39"/>
    <x v="0"/>
  </r>
  <r>
    <x v="34"/>
    <x v="94"/>
    <x v="100"/>
    <x v="39"/>
    <x v="0"/>
  </r>
  <r>
    <x v="35"/>
    <x v="94"/>
    <x v="100"/>
    <x v="39"/>
    <x v="0"/>
  </r>
  <r>
    <x v="36"/>
    <x v="94"/>
    <x v="100"/>
    <x v="39"/>
    <x v="0"/>
  </r>
  <r>
    <x v="37"/>
    <x v="94"/>
    <x v="100"/>
    <x v="39"/>
    <x v="0"/>
  </r>
  <r>
    <x v="38"/>
    <x v="94"/>
    <x v="100"/>
    <x v="39"/>
    <x v="0"/>
  </r>
  <r>
    <x v="39"/>
    <x v="94"/>
    <x v="100"/>
    <x v="39"/>
    <x v="0"/>
  </r>
  <r>
    <x v="40"/>
    <x v="94"/>
    <x v="100"/>
    <x v="39"/>
    <x v="0"/>
  </r>
  <r>
    <x v="41"/>
    <x v="94"/>
    <x v="100"/>
    <x v="39"/>
    <x v="0"/>
  </r>
  <r>
    <x v="42"/>
    <x v="94"/>
    <x v="100"/>
    <x v="39"/>
    <x v="0"/>
  </r>
  <r>
    <x v="43"/>
    <x v="94"/>
    <x v="100"/>
    <x v="39"/>
    <x v="0"/>
  </r>
  <r>
    <x v="44"/>
    <x v="94"/>
    <x v="100"/>
    <x v="39"/>
    <x v="0"/>
  </r>
  <r>
    <x v="45"/>
    <x v="94"/>
    <x v="100"/>
    <x v="39"/>
    <x v="0"/>
  </r>
  <r>
    <x v="46"/>
    <x v="94"/>
    <x v="100"/>
    <x v="39"/>
    <x v="0"/>
  </r>
  <r>
    <x v="47"/>
    <x v="94"/>
    <x v="100"/>
    <x v="39"/>
    <x v="0"/>
  </r>
  <r>
    <x v="48"/>
    <x v="94"/>
    <x v="100"/>
    <x v="39"/>
    <x v="0"/>
  </r>
  <r>
    <x v="49"/>
    <x v="94"/>
    <x v="100"/>
    <x v="39"/>
    <x v="0"/>
  </r>
  <r>
    <x v="50"/>
    <x v="94"/>
    <x v="100"/>
    <x v="39"/>
    <x v="0"/>
  </r>
  <r>
    <x v="51"/>
    <x v="94"/>
    <x v="100"/>
    <x v="39"/>
    <x v="0"/>
  </r>
  <r>
    <x v="52"/>
    <x v="94"/>
    <x v="100"/>
    <x v="39"/>
    <x v="0"/>
  </r>
  <r>
    <x v="53"/>
    <x v="94"/>
    <x v="100"/>
    <x v="39"/>
    <x v="0"/>
  </r>
  <r>
    <x v="54"/>
    <x v="94"/>
    <x v="100"/>
    <x v="39"/>
    <x v="0"/>
  </r>
  <r>
    <x v="55"/>
    <x v="94"/>
    <x v="100"/>
    <x v="39"/>
    <x v="0"/>
  </r>
  <r>
    <x v="56"/>
    <x v="94"/>
    <x v="100"/>
    <x v="39"/>
    <x v="0"/>
  </r>
  <r>
    <x v="57"/>
    <x v="94"/>
    <x v="100"/>
    <x v="39"/>
    <x v="0"/>
  </r>
  <r>
    <x v="58"/>
    <x v="94"/>
    <x v="100"/>
    <x v="39"/>
    <x v="0"/>
  </r>
  <r>
    <x v="59"/>
    <x v="94"/>
    <x v="100"/>
    <x v="39"/>
    <x v="0"/>
  </r>
  <r>
    <x v="60"/>
    <x v="94"/>
    <x v="100"/>
    <x v="39"/>
    <x v="0"/>
  </r>
  <r>
    <x v="61"/>
    <x v="94"/>
    <x v="100"/>
    <x v="39"/>
    <x v="0"/>
  </r>
  <r>
    <x v="62"/>
    <x v="94"/>
    <x v="100"/>
    <x v="39"/>
    <x v="0"/>
  </r>
  <r>
    <x v="63"/>
    <x v="94"/>
    <x v="100"/>
    <x v="39"/>
    <x v="0"/>
  </r>
  <r>
    <x v="64"/>
    <x v="94"/>
    <x v="100"/>
    <x v="39"/>
    <x v="0"/>
  </r>
  <r>
    <x v="65"/>
    <x v="94"/>
    <x v="100"/>
    <x v="39"/>
    <x v="0"/>
  </r>
  <r>
    <x v="66"/>
    <x v="94"/>
    <x v="100"/>
    <x v="39"/>
    <x v="0"/>
  </r>
  <r>
    <x v="67"/>
    <x v="94"/>
    <x v="100"/>
    <x v="39"/>
    <x v="0"/>
  </r>
  <r>
    <x v="68"/>
    <x v="94"/>
    <x v="100"/>
    <x v="39"/>
    <x v="0"/>
  </r>
  <r>
    <x v="69"/>
    <x v="94"/>
    <x v="100"/>
    <x v="39"/>
    <x v="0"/>
  </r>
  <r>
    <x v="70"/>
    <x v="94"/>
    <x v="100"/>
    <x v="39"/>
    <x v="0"/>
  </r>
  <r>
    <x v="71"/>
    <x v="94"/>
    <x v="100"/>
    <x v="39"/>
    <x v="0"/>
  </r>
  <r>
    <x v="72"/>
    <x v="94"/>
    <x v="100"/>
    <x v="39"/>
    <x v="0"/>
  </r>
  <r>
    <x v="73"/>
    <x v="94"/>
    <x v="100"/>
    <x v="39"/>
    <x v="0"/>
  </r>
  <r>
    <x v="74"/>
    <x v="94"/>
    <x v="100"/>
    <x v="39"/>
    <x v="0"/>
  </r>
  <r>
    <x v="75"/>
    <x v="94"/>
    <x v="100"/>
    <x v="39"/>
    <x v="0"/>
  </r>
  <r>
    <x v="76"/>
    <x v="94"/>
    <x v="100"/>
    <x v="39"/>
    <x v="0"/>
  </r>
  <r>
    <x v="77"/>
    <x v="94"/>
    <x v="100"/>
    <x v="39"/>
    <x v="0"/>
  </r>
  <r>
    <x v="78"/>
    <x v="94"/>
    <x v="100"/>
    <x v="39"/>
    <x v="0"/>
  </r>
  <r>
    <x v="80"/>
    <x v="94"/>
    <x v="100"/>
    <x v="39"/>
    <x v="0"/>
  </r>
  <r>
    <x v="81"/>
    <x v="94"/>
    <x v="100"/>
    <x v="39"/>
    <x v="0"/>
  </r>
  <r>
    <x v="82"/>
    <x v="94"/>
    <x v="100"/>
    <x v="39"/>
    <x v="0"/>
  </r>
  <r>
    <x v="84"/>
    <x v="94"/>
    <x v="100"/>
    <x v="39"/>
    <x v="0"/>
  </r>
  <r>
    <x v="85"/>
    <x v="94"/>
    <x v="100"/>
    <x v="39"/>
    <x v="0"/>
  </r>
  <r>
    <x v="87"/>
    <x v="94"/>
    <x v="100"/>
    <x v="39"/>
    <x v="0"/>
  </r>
  <r>
    <x v="88"/>
    <x v="94"/>
    <x v="100"/>
    <x v="39"/>
    <x v="0"/>
  </r>
  <r>
    <x v="89"/>
    <x v="94"/>
    <x v="100"/>
    <x v="39"/>
    <x v="0"/>
  </r>
  <r>
    <x v="91"/>
    <x v="94"/>
    <x v="100"/>
    <x v="39"/>
    <x v="0"/>
  </r>
  <r>
    <x v="93"/>
    <x v="94"/>
    <x v="100"/>
    <x v="39"/>
    <x v="0"/>
  </r>
  <r>
    <x v="94"/>
    <x v="94"/>
    <x v="100"/>
    <x v="39"/>
    <x v="0"/>
  </r>
  <r>
    <x v="95"/>
    <x v="94"/>
    <x v="100"/>
    <x v="39"/>
    <x v="0"/>
  </r>
  <r>
    <x v="96"/>
    <x v="94"/>
    <x v="100"/>
    <x v="39"/>
    <x v="0"/>
  </r>
  <r>
    <x v="97"/>
    <x v="94"/>
    <x v="100"/>
    <x v="39"/>
    <x v="0"/>
  </r>
  <r>
    <x v="98"/>
    <x v="94"/>
    <x v="100"/>
    <x v="39"/>
    <x v="0"/>
  </r>
  <r>
    <x v="99"/>
    <x v="94"/>
    <x v="100"/>
    <x v="39"/>
    <x v="0"/>
  </r>
  <r>
    <x v="100"/>
    <x v="94"/>
    <x v="100"/>
    <x v="39"/>
    <x v="0"/>
  </r>
  <r>
    <x v="101"/>
    <x v="94"/>
    <x v="100"/>
    <x v="39"/>
    <x v="0"/>
  </r>
  <r>
    <x v="102"/>
    <x v="94"/>
    <x v="100"/>
    <x v="39"/>
    <x v="0"/>
  </r>
  <r>
    <x v="103"/>
    <x v="94"/>
    <x v="100"/>
    <x v="39"/>
    <x v="0"/>
  </r>
  <r>
    <x v="104"/>
    <x v="94"/>
    <x v="100"/>
    <x v="39"/>
    <x v="0"/>
  </r>
  <r>
    <x v="105"/>
    <x v="94"/>
    <x v="100"/>
    <x v="39"/>
    <x v="0"/>
  </r>
  <r>
    <x v="106"/>
    <x v="94"/>
    <x v="100"/>
    <x v="39"/>
    <x v="0"/>
  </r>
  <r>
    <x v="107"/>
    <x v="94"/>
    <x v="100"/>
    <x v="39"/>
    <x v="0"/>
  </r>
  <r>
    <x v="108"/>
    <x v="94"/>
    <x v="100"/>
    <x v="39"/>
    <x v="0"/>
  </r>
  <r>
    <x v="109"/>
    <x v="94"/>
    <x v="100"/>
    <x v="39"/>
    <x v="0"/>
  </r>
  <r>
    <x v="110"/>
    <x v="94"/>
    <x v="100"/>
    <x v="39"/>
    <x v="0"/>
  </r>
  <r>
    <x v="111"/>
    <x v="94"/>
    <x v="100"/>
    <x v="39"/>
    <x v="0"/>
  </r>
  <r>
    <x v="112"/>
    <x v="94"/>
    <x v="100"/>
    <x v="39"/>
    <x v="0"/>
  </r>
  <r>
    <x v="113"/>
    <x v="94"/>
    <x v="100"/>
    <x v="39"/>
    <x v="0"/>
  </r>
  <r>
    <x v="114"/>
    <x v="94"/>
    <x v="100"/>
    <x v="39"/>
    <x v="0"/>
  </r>
  <r>
    <x v="115"/>
    <x v="94"/>
    <x v="100"/>
    <x v="39"/>
    <x v="0"/>
  </r>
  <r>
    <x v="116"/>
    <x v="94"/>
    <x v="100"/>
    <x v="39"/>
    <x v="0"/>
  </r>
  <r>
    <x v="117"/>
    <x v="94"/>
    <x v="100"/>
    <x v="39"/>
    <x v="0"/>
  </r>
  <r>
    <x v="118"/>
    <x v="94"/>
    <x v="100"/>
    <x v="39"/>
    <x v="0"/>
  </r>
  <r>
    <x v="120"/>
    <x v="94"/>
    <x v="100"/>
    <x v="39"/>
    <x v="0"/>
  </r>
  <r>
    <x v="121"/>
    <x v="94"/>
    <x v="100"/>
    <x v="39"/>
    <x v="0"/>
  </r>
  <r>
    <x v="122"/>
    <x v="94"/>
    <x v="100"/>
    <x v="39"/>
    <x v="0"/>
  </r>
  <r>
    <x v="123"/>
    <x v="94"/>
    <x v="100"/>
    <x v="39"/>
    <x v="0"/>
  </r>
  <r>
    <x v="125"/>
    <x v="94"/>
    <x v="100"/>
    <x v="39"/>
    <x v="0"/>
  </r>
  <r>
    <x v="126"/>
    <x v="94"/>
    <x v="100"/>
    <x v="39"/>
    <x v="0"/>
  </r>
  <r>
    <x v="127"/>
    <x v="94"/>
    <x v="100"/>
    <x v="39"/>
    <x v="0"/>
  </r>
  <r>
    <x v="128"/>
    <x v="94"/>
    <x v="100"/>
    <x v="39"/>
    <x v="0"/>
  </r>
  <r>
    <x v="129"/>
    <x v="94"/>
    <x v="100"/>
    <x v="39"/>
    <x v="0"/>
  </r>
  <r>
    <x v="130"/>
    <x v="94"/>
    <x v="100"/>
    <x v="39"/>
    <x v="0"/>
  </r>
  <r>
    <x v="131"/>
    <x v="94"/>
    <x v="100"/>
    <x v="39"/>
    <x v="0"/>
  </r>
  <r>
    <x v="132"/>
    <x v="94"/>
    <x v="100"/>
    <x v="39"/>
    <x v="0"/>
  </r>
  <r>
    <x v="4"/>
    <x v="95"/>
    <x v="101"/>
    <x v="39"/>
    <x v="97"/>
  </r>
  <r>
    <x v="16"/>
    <x v="95"/>
    <x v="101"/>
    <x v="39"/>
    <x v="97"/>
  </r>
  <r>
    <x v="20"/>
    <x v="95"/>
    <x v="101"/>
    <x v="39"/>
    <x v="97"/>
  </r>
  <r>
    <x v="0"/>
    <x v="95"/>
    <x v="101"/>
    <x v="39"/>
    <x v="0"/>
  </r>
  <r>
    <x v="1"/>
    <x v="95"/>
    <x v="101"/>
    <x v="39"/>
    <x v="0"/>
  </r>
  <r>
    <x v="2"/>
    <x v="95"/>
    <x v="101"/>
    <x v="39"/>
    <x v="0"/>
  </r>
  <r>
    <x v="3"/>
    <x v="95"/>
    <x v="101"/>
    <x v="39"/>
    <x v="0"/>
  </r>
  <r>
    <x v="5"/>
    <x v="95"/>
    <x v="101"/>
    <x v="39"/>
    <x v="0"/>
  </r>
  <r>
    <x v="6"/>
    <x v="95"/>
    <x v="101"/>
    <x v="39"/>
    <x v="0"/>
  </r>
  <r>
    <x v="7"/>
    <x v="95"/>
    <x v="101"/>
    <x v="39"/>
    <x v="0"/>
  </r>
  <r>
    <x v="8"/>
    <x v="95"/>
    <x v="101"/>
    <x v="39"/>
    <x v="0"/>
  </r>
  <r>
    <x v="9"/>
    <x v="95"/>
    <x v="101"/>
    <x v="39"/>
    <x v="0"/>
  </r>
  <r>
    <x v="10"/>
    <x v="95"/>
    <x v="101"/>
    <x v="39"/>
    <x v="0"/>
  </r>
  <r>
    <x v="11"/>
    <x v="95"/>
    <x v="101"/>
    <x v="39"/>
    <x v="0"/>
  </r>
  <r>
    <x v="12"/>
    <x v="95"/>
    <x v="101"/>
    <x v="39"/>
    <x v="0"/>
  </r>
  <r>
    <x v="13"/>
    <x v="95"/>
    <x v="101"/>
    <x v="39"/>
    <x v="0"/>
  </r>
  <r>
    <x v="14"/>
    <x v="95"/>
    <x v="101"/>
    <x v="39"/>
    <x v="0"/>
  </r>
  <r>
    <x v="15"/>
    <x v="95"/>
    <x v="101"/>
    <x v="39"/>
    <x v="0"/>
  </r>
  <r>
    <x v="17"/>
    <x v="95"/>
    <x v="101"/>
    <x v="39"/>
    <x v="0"/>
  </r>
  <r>
    <x v="18"/>
    <x v="95"/>
    <x v="101"/>
    <x v="39"/>
    <x v="0"/>
  </r>
  <r>
    <x v="19"/>
    <x v="95"/>
    <x v="101"/>
    <x v="39"/>
    <x v="0"/>
  </r>
  <r>
    <x v="21"/>
    <x v="95"/>
    <x v="101"/>
    <x v="39"/>
    <x v="0"/>
  </r>
  <r>
    <x v="22"/>
    <x v="95"/>
    <x v="101"/>
    <x v="39"/>
    <x v="0"/>
  </r>
  <r>
    <x v="23"/>
    <x v="95"/>
    <x v="101"/>
    <x v="39"/>
    <x v="0"/>
  </r>
  <r>
    <x v="24"/>
    <x v="95"/>
    <x v="101"/>
    <x v="39"/>
    <x v="0"/>
  </r>
  <r>
    <x v="25"/>
    <x v="95"/>
    <x v="101"/>
    <x v="39"/>
    <x v="0"/>
  </r>
  <r>
    <x v="26"/>
    <x v="95"/>
    <x v="101"/>
    <x v="39"/>
    <x v="0"/>
  </r>
  <r>
    <x v="27"/>
    <x v="95"/>
    <x v="101"/>
    <x v="39"/>
    <x v="0"/>
  </r>
  <r>
    <x v="28"/>
    <x v="95"/>
    <x v="101"/>
    <x v="39"/>
    <x v="0"/>
  </r>
  <r>
    <x v="29"/>
    <x v="95"/>
    <x v="101"/>
    <x v="39"/>
    <x v="0"/>
  </r>
  <r>
    <x v="30"/>
    <x v="95"/>
    <x v="101"/>
    <x v="39"/>
    <x v="0"/>
  </r>
  <r>
    <x v="31"/>
    <x v="95"/>
    <x v="101"/>
    <x v="39"/>
    <x v="0"/>
  </r>
  <r>
    <x v="32"/>
    <x v="95"/>
    <x v="101"/>
    <x v="39"/>
    <x v="0"/>
  </r>
  <r>
    <x v="33"/>
    <x v="95"/>
    <x v="101"/>
    <x v="39"/>
    <x v="0"/>
  </r>
  <r>
    <x v="34"/>
    <x v="95"/>
    <x v="101"/>
    <x v="39"/>
    <x v="0"/>
  </r>
  <r>
    <x v="35"/>
    <x v="95"/>
    <x v="101"/>
    <x v="39"/>
    <x v="0"/>
  </r>
  <r>
    <x v="36"/>
    <x v="95"/>
    <x v="101"/>
    <x v="39"/>
    <x v="0"/>
  </r>
  <r>
    <x v="37"/>
    <x v="95"/>
    <x v="101"/>
    <x v="39"/>
    <x v="0"/>
  </r>
  <r>
    <x v="38"/>
    <x v="95"/>
    <x v="101"/>
    <x v="39"/>
    <x v="0"/>
  </r>
  <r>
    <x v="39"/>
    <x v="95"/>
    <x v="101"/>
    <x v="39"/>
    <x v="0"/>
  </r>
  <r>
    <x v="40"/>
    <x v="95"/>
    <x v="101"/>
    <x v="39"/>
    <x v="0"/>
  </r>
  <r>
    <x v="41"/>
    <x v="95"/>
    <x v="101"/>
    <x v="39"/>
    <x v="0"/>
  </r>
  <r>
    <x v="42"/>
    <x v="95"/>
    <x v="101"/>
    <x v="39"/>
    <x v="0"/>
  </r>
  <r>
    <x v="43"/>
    <x v="95"/>
    <x v="101"/>
    <x v="39"/>
    <x v="0"/>
  </r>
  <r>
    <x v="44"/>
    <x v="95"/>
    <x v="101"/>
    <x v="39"/>
    <x v="0"/>
  </r>
  <r>
    <x v="45"/>
    <x v="95"/>
    <x v="101"/>
    <x v="39"/>
    <x v="0"/>
  </r>
  <r>
    <x v="46"/>
    <x v="95"/>
    <x v="101"/>
    <x v="39"/>
    <x v="0"/>
  </r>
  <r>
    <x v="47"/>
    <x v="95"/>
    <x v="101"/>
    <x v="39"/>
    <x v="0"/>
  </r>
  <r>
    <x v="48"/>
    <x v="95"/>
    <x v="101"/>
    <x v="39"/>
    <x v="0"/>
  </r>
  <r>
    <x v="49"/>
    <x v="95"/>
    <x v="101"/>
    <x v="39"/>
    <x v="0"/>
  </r>
  <r>
    <x v="50"/>
    <x v="95"/>
    <x v="101"/>
    <x v="39"/>
    <x v="0"/>
  </r>
  <r>
    <x v="51"/>
    <x v="95"/>
    <x v="101"/>
    <x v="39"/>
    <x v="0"/>
  </r>
  <r>
    <x v="52"/>
    <x v="95"/>
    <x v="101"/>
    <x v="39"/>
    <x v="0"/>
  </r>
  <r>
    <x v="53"/>
    <x v="95"/>
    <x v="101"/>
    <x v="39"/>
    <x v="0"/>
  </r>
  <r>
    <x v="54"/>
    <x v="95"/>
    <x v="101"/>
    <x v="39"/>
    <x v="0"/>
  </r>
  <r>
    <x v="55"/>
    <x v="95"/>
    <x v="101"/>
    <x v="39"/>
    <x v="0"/>
  </r>
  <r>
    <x v="56"/>
    <x v="95"/>
    <x v="101"/>
    <x v="39"/>
    <x v="0"/>
  </r>
  <r>
    <x v="57"/>
    <x v="95"/>
    <x v="101"/>
    <x v="39"/>
    <x v="0"/>
  </r>
  <r>
    <x v="58"/>
    <x v="95"/>
    <x v="101"/>
    <x v="39"/>
    <x v="0"/>
  </r>
  <r>
    <x v="59"/>
    <x v="95"/>
    <x v="101"/>
    <x v="39"/>
    <x v="0"/>
  </r>
  <r>
    <x v="60"/>
    <x v="95"/>
    <x v="101"/>
    <x v="39"/>
    <x v="0"/>
  </r>
  <r>
    <x v="61"/>
    <x v="95"/>
    <x v="101"/>
    <x v="39"/>
    <x v="0"/>
  </r>
  <r>
    <x v="62"/>
    <x v="95"/>
    <x v="101"/>
    <x v="39"/>
    <x v="0"/>
  </r>
  <r>
    <x v="63"/>
    <x v="95"/>
    <x v="101"/>
    <x v="39"/>
    <x v="0"/>
  </r>
  <r>
    <x v="64"/>
    <x v="95"/>
    <x v="101"/>
    <x v="39"/>
    <x v="0"/>
  </r>
  <r>
    <x v="65"/>
    <x v="95"/>
    <x v="101"/>
    <x v="39"/>
    <x v="0"/>
  </r>
  <r>
    <x v="66"/>
    <x v="95"/>
    <x v="101"/>
    <x v="39"/>
    <x v="0"/>
  </r>
  <r>
    <x v="67"/>
    <x v="95"/>
    <x v="101"/>
    <x v="39"/>
    <x v="0"/>
  </r>
  <r>
    <x v="68"/>
    <x v="95"/>
    <x v="101"/>
    <x v="39"/>
    <x v="0"/>
  </r>
  <r>
    <x v="69"/>
    <x v="95"/>
    <x v="101"/>
    <x v="39"/>
    <x v="0"/>
  </r>
  <r>
    <x v="70"/>
    <x v="95"/>
    <x v="101"/>
    <x v="39"/>
    <x v="0"/>
  </r>
  <r>
    <x v="71"/>
    <x v="95"/>
    <x v="101"/>
    <x v="39"/>
    <x v="0"/>
  </r>
  <r>
    <x v="72"/>
    <x v="95"/>
    <x v="101"/>
    <x v="39"/>
    <x v="0"/>
  </r>
  <r>
    <x v="73"/>
    <x v="95"/>
    <x v="101"/>
    <x v="39"/>
    <x v="0"/>
  </r>
  <r>
    <x v="74"/>
    <x v="95"/>
    <x v="101"/>
    <x v="39"/>
    <x v="0"/>
  </r>
  <r>
    <x v="75"/>
    <x v="95"/>
    <x v="101"/>
    <x v="39"/>
    <x v="0"/>
  </r>
  <r>
    <x v="76"/>
    <x v="95"/>
    <x v="101"/>
    <x v="39"/>
    <x v="0"/>
  </r>
  <r>
    <x v="77"/>
    <x v="95"/>
    <x v="101"/>
    <x v="39"/>
    <x v="0"/>
  </r>
  <r>
    <x v="78"/>
    <x v="95"/>
    <x v="101"/>
    <x v="39"/>
    <x v="0"/>
  </r>
  <r>
    <x v="79"/>
    <x v="95"/>
    <x v="101"/>
    <x v="39"/>
    <x v="0"/>
  </r>
  <r>
    <x v="80"/>
    <x v="95"/>
    <x v="101"/>
    <x v="39"/>
    <x v="0"/>
  </r>
  <r>
    <x v="81"/>
    <x v="95"/>
    <x v="101"/>
    <x v="39"/>
    <x v="0"/>
  </r>
  <r>
    <x v="82"/>
    <x v="95"/>
    <x v="101"/>
    <x v="39"/>
    <x v="0"/>
  </r>
  <r>
    <x v="83"/>
    <x v="95"/>
    <x v="101"/>
    <x v="39"/>
    <x v="0"/>
  </r>
  <r>
    <x v="84"/>
    <x v="95"/>
    <x v="101"/>
    <x v="39"/>
    <x v="0"/>
  </r>
  <r>
    <x v="85"/>
    <x v="95"/>
    <x v="101"/>
    <x v="39"/>
    <x v="0"/>
  </r>
  <r>
    <x v="86"/>
    <x v="95"/>
    <x v="101"/>
    <x v="39"/>
    <x v="0"/>
  </r>
  <r>
    <x v="87"/>
    <x v="95"/>
    <x v="101"/>
    <x v="39"/>
    <x v="0"/>
  </r>
  <r>
    <x v="88"/>
    <x v="95"/>
    <x v="101"/>
    <x v="39"/>
    <x v="0"/>
  </r>
  <r>
    <x v="89"/>
    <x v="95"/>
    <x v="101"/>
    <x v="39"/>
    <x v="0"/>
  </r>
  <r>
    <x v="90"/>
    <x v="95"/>
    <x v="101"/>
    <x v="39"/>
    <x v="0"/>
  </r>
  <r>
    <x v="91"/>
    <x v="95"/>
    <x v="101"/>
    <x v="39"/>
    <x v="0"/>
  </r>
  <r>
    <x v="92"/>
    <x v="95"/>
    <x v="101"/>
    <x v="39"/>
    <x v="0"/>
  </r>
  <r>
    <x v="93"/>
    <x v="95"/>
    <x v="101"/>
    <x v="39"/>
    <x v="0"/>
  </r>
  <r>
    <x v="94"/>
    <x v="95"/>
    <x v="101"/>
    <x v="39"/>
    <x v="0"/>
  </r>
  <r>
    <x v="95"/>
    <x v="95"/>
    <x v="101"/>
    <x v="39"/>
    <x v="0"/>
  </r>
  <r>
    <x v="96"/>
    <x v="95"/>
    <x v="101"/>
    <x v="39"/>
    <x v="0"/>
  </r>
  <r>
    <x v="97"/>
    <x v="95"/>
    <x v="101"/>
    <x v="39"/>
    <x v="0"/>
  </r>
  <r>
    <x v="98"/>
    <x v="95"/>
    <x v="101"/>
    <x v="39"/>
    <x v="0"/>
  </r>
  <r>
    <x v="99"/>
    <x v="95"/>
    <x v="101"/>
    <x v="39"/>
    <x v="0"/>
  </r>
  <r>
    <x v="100"/>
    <x v="95"/>
    <x v="101"/>
    <x v="39"/>
    <x v="0"/>
  </r>
  <r>
    <x v="101"/>
    <x v="95"/>
    <x v="101"/>
    <x v="39"/>
    <x v="0"/>
  </r>
  <r>
    <x v="102"/>
    <x v="95"/>
    <x v="101"/>
    <x v="39"/>
    <x v="0"/>
  </r>
  <r>
    <x v="103"/>
    <x v="95"/>
    <x v="101"/>
    <x v="39"/>
    <x v="0"/>
  </r>
  <r>
    <x v="104"/>
    <x v="95"/>
    <x v="101"/>
    <x v="39"/>
    <x v="0"/>
  </r>
  <r>
    <x v="105"/>
    <x v="95"/>
    <x v="101"/>
    <x v="39"/>
    <x v="0"/>
  </r>
  <r>
    <x v="106"/>
    <x v="95"/>
    <x v="101"/>
    <x v="39"/>
    <x v="0"/>
  </r>
  <r>
    <x v="107"/>
    <x v="95"/>
    <x v="101"/>
    <x v="39"/>
    <x v="0"/>
  </r>
  <r>
    <x v="108"/>
    <x v="95"/>
    <x v="101"/>
    <x v="39"/>
    <x v="0"/>
  </r>
  <r>
    <x v="109"/>
    <x v="95"/>
    <x v="101"/>
    <x v="39"/>
    <x v="0"/>
  </r>
  <r>
    <x v="110"/>
    <x v="95"/>
    <x v="101"/>
    <x v="39"/>
    <x v="0"/>
  </r>
  <r>
    <x v="111"/>
    <x v="95"/>
    <x v="101"/>
    <x v="39"/>
    <x v="0"/>
  </r>
  <r>
    <x v="112"/>
    <x v="95"/>
    <x v="101"/>
    <x v="39"/>
    <x v="0"/>
  </r>
  <r>
    <x v="113"/>
    <x v="95"/>
    <x v="101"/>
    <x v="39"/>
    <x v="0"/>
  </r>
  <r>
    <x v="114"/>
    <x v="95"/>
    <x v="101"/>
    <x v="39"/>
    <x v="0"/>
  </r>
  <r>
    <x v="115"/>
    <x v="95"/>
    <x v="101"/>
    <x v="39"/>
    <x v="0"/>
  </r>
  <r>
    <x v="116"/>
    <x v="95"/>
    <x v="101"/>
    <x v="39"/>
    <x v="0"/>
  </r>
  <r>
    <x v="117"/>
    <x v="95"/>
    <x v="101"/>
    <x v="39"/>
    <x v="0"/>
  </r>
  <r>
    <x v="118"/>
    <x v="95"/>
    <x v="101"/>
    <x v="39"/>
    <x v="0"/>
  </r>
  <r>
    <x v="119"/>
    <x v="95"/>
    <x v="101"/>
    <x v="39"/>
    <x v="0"/>
  </r>
  <r>
    <x v="120"/>
    <x v="95"/>
    <x v="101"/>
    <x v="39"/>
    <x v="0"/>
  </r>
  <r>
    <x v="121"/>
    <x v="95"/>
    <x v="101"/>
    <x v="39"/>
    <x v="0"/>
  </r>
  <r>
    <x v="122"/>
    <x v="95"/>
    <x v="101"/>
    <x v="39"/>
    <x v="0"/>
  </r>
  <r>
    <x v="123"/>
    <x v="95"/>
    <x v="101"/>
    <x v="39"/>
    <x v="0"/>
  </r>
  <r>
    <x v="124"/>
    <x v="95"/>
    <x v="101"/>
    <x v="39"/>
    <x v="0"/>
  </r>
  <r>
    <x v="125"/>
    <x v="95"/>
    <x v="101"/>
    <x v="39"/>
    <x v="0"/>
  </r>
  <r>
    <x v="126"/>
    <x v="95"/>
    <x v="101"/>
    <x v="39"/>
    <x v="0"/>
  </r>
  <r>
    <x v="127"/>
    <x v="95"/>
    <x v="101"/>
    <x v="39"/>
    <x v="0"/>
  </r>
  <r>
    <x v="128"/>
    <x v="95"/>
    <x v="101"/>
    <x v="39"/>
    <x v="0"/>
  </r>
  <r>
    <x v="129"/>
    <x v="95"/>
    <x v="101"/>
    <x v="39"/>
    <x v="0"/>
  </r>
  <r>
    <x v="130"/>
    <x v="95"/>
    <x v="101"/>
    <x v="39"/>
    <x v="0"/>
  </r>
  <r>
    <x v="131"/>
    <x v="95"/>
    <x v="101"/>
    <x v="39"/>
    <x v="0"/>
  </r>
  <r>
    <x v="132"/>
    <x v="95"/>
    <x v="101"/>
    <x v="39"/>
    <x v="0"/>
  </r>
  <r>
    <x v="63"/>
    <x v="96"/>
    <x v="102"/>
    <x v="39"/>
    <x v="98"/>
  </r>
  <r>
    <x v="0"/>
    <x v="96"/>
    <x v="102"/>
    <x v="39"/>
    <x v="0"/>
  </r>
  <r>
    <x v="1"/>
    <x v="96"/>
    <x v="102"/>
    <x v="39"/>
    <x v="0"/>
  </r>
  <r>
    <x v="2"/>
    <x v="96"/>
    <x v="102"/>
    <x v="39"/>
    <x v="0"/>
  </r>
  <r>
    <x v="3"/>
    <x v="96"/>
    <x v="102"/>
    <x v="39"/>
    <x v="0"/>
  </r>
  <r>
    <x v="4"/>
    <x v="96"/>
    <x v="102"/>
    <x v="39"/>
    <x v="0"/>
  </r>
  <r>
    <x v="5"/>
    <x v="96"/>
    <x v="102"/>
    <x v="39"/>
    <x v="0"/>
  </r>
  <r>
    <x v="6"/>
    <x v="96"/>
    <x v="102"/>
    <x v="39"/>
    <x v="0"/>
  </r>
  <r>
    <x v="7"/>
    <x v="96"/>
    <x v="102"/>
    <x v="39"/>
    <x v="0"/>
  </r>
  <r>
    <x v="8"/>
    <x v="96"/>
    <x v="102"/>
    <x v="39"/>
    <x v="0"/>
  </r>
  <r>
    <x v="9"/>
    <x v="96"/>
    <x v="102"/>
    <x v="39"/>
    <x v="0"/>
  </r>
  <r>
    <x v="10"/>
    <x v="96"/>
    <x v="102"/>
    <x v="39"/>
    <x v="0"/>
  </r>
  <r>
    <x v="11"/>
    <x v="96"/>
    <x v="102"/>
    <x v="39"/>
    <x v="0"/>
  </r>
  <r>
    <x v="12"/>
    <x v="96"/>
    <x v="102"/>
    <x v="39"/>
    <x v="0"/>
  </r>
  <r>
    <x v="13"/>
    <x v="96"/>
    <x v="102"/>
    <x v="39"/>
    <x v="0"/>
  </r>
  <r>
    <x v="14"/>
    <x v="96"/>
    <x v="102"/>
    <x v="39"/>
    <x v="0"/>
  </r>
  <r>
    <x v="15"/>
    <x v="96"/>
    <x v="102"/>
    <x v="39"/>
    <x v="0"/>
  </r>
  <r>
    <x v="16"/>
    <x v="96"/>
    <x v="102"/>
    <x v="39"/>
    <x v="0"/>
  </r>
  <r>
    <x v="17"/>
    <x v="96"/>
    <x v="102"/>
    <x v="39"/>
    <x v="0"/>
  </r>
  <r>
    <x v="18"/>
    <x v="96"/>
    <x v="102"/>
    <x v="39"/>
    <x v="0"/>
  </r>
  <r>
    <x v="19"/>
    <x v="96"/>
    <x v="102"/>
    <x v="39"/>
    <x v="0"/>
  </r>
  <r>
    <x v="20"/>
    <x v="96"/>
    <x v="102"/>
    <x v="39"/>
    <x v="0"/>
  </r>
  <r>
    <x v="21"/>
    <x v="96"/>
    <x v="102"/>
    <x v="39"/>
    <x v="0"/>
  </r>
  <r>
    <x v="22"/>
    <x v="96"/>
    <x v="102"/>
    <x v="39"/>
    <x v="0"/>
  </r>
  <r>
    <x v="23"/>
    <x v="96"/>
    <x v="102"/>
    <x v="39"/>
    <x v="0"/>
  </r>
  <r>
    <x v="24"/>
    <x v="96"/>
    <x v="102"/>
    <x v="39"/>
    <x v="0"/>
  </r>
  <r>
    <x v="25"/>
    <x v="96"/>
    <x v="102"/>
    <x v="39"/>
    <x v="0"/>
  </r>
  <r>
    <x v="26"/>
    <x v="96"/>
    <x v="102"/>
    <x v="39"/>
    <x v="0"/>
  </r>
  <r>
    <x v="27"/>
    <x v="96"/>
    <x v="102"/>
    <x v="39"/>
    <x v="0"/>
  </r>
  <r>
    <x v="28"/>
    <x v="96"/>
    <x v="102"/>
    <x v="39"/>
    <x v="0"/>
  </r>
  <r>
    <x v="29"/>
    <x v="96"/>
    <x v="102"/>
    <x v="39"/>
    <x v="0"/>
  </r>
  <r>
    <x v="30"/>
    <x v="96"/>
    <x v="102"/>
    <x v="39"/>
    <x v="0"/>
  </r>
  <r>
    <x v="31"/>
    <x v="96"/>
    <x v="102"/>
    <x v="39"/>
    <x v="0"/>
  </r>
  <r>
    <x v="32"/>
    <x v="96"/>
    <x v="102"/>
    <x v="39"/>
    <x v="0"/>
  </r>
  <r>
    <x v="33"/>
    <x v="96"/>
    <x v="102"/>
    <x v="39"/>
    <x v="0"/>
  </r>
  <r>
    <x v="34"/>
    <x v="96"/>
    <x v="102"/>
    <x v="39"/>
    <x v="0"/>
  </r>
  <r>
    <x v="35"/>
    <x v="96"/>
    <x v="102"/>
    <x v="39"/>
    <x v="0"/>
  </r>
  <r>
    <x v="36"/>
    <x v="96"/>
    <x v="102"/>
    <x v="39"/>
    <x v="0"/>
  </r>
  <r>
    <x v="37"/>
    <x v="96"/>
    <x v="102"/>
    <x v="39"/>
    <x v="0"/>
  </r>
  <r>
    <x v="38"/>
    <x v="96"/>
    <x v="102"/>
    <x v="39"/>
    <x v="0"/>
  </r>
  <r>
    <x v="39"/>
    <x v="96"/>
    <x v="102"/>
    <x v="39"/>
    <x v="0"/>
  </r>
  <r>
    <x v="40"/>
    <x v="96"/>
    <x v="102"/>
    <x v="39"/>
    <x v="0"/>
  </r>
  <r>
    <x v="41"/>
    <x v="96"/>
    <x v="102"/>
    <x v="39"/>
    <x v="0"/>
  </r>
  <r>
    <x v="42"/>
    <x v="96"/>
    <x v="102"/>
    <x v="39"/>
    <x v="0"/>
  </r>
  <r>
    <x v="43"/>
    <x v="96"/>
    <x v="102"/>
    <x v="39"/>
    <x v="0"/>
  </r>
  <r>
    <x v="44"/>
    <x v="96"/>
    <x v="102"/>
    <x v="39"/>
    <x v="0"/>
  </r>
  <r>
    <x v="45"/>
    <x v="96"/>
    <x v="102"/>
    <x v="39"/>
    <x v="0"/>
  </r>
  <r>
    <x v="46"/>
    <x v="96"/>
    <x v="102"/>
    <x v="39"/>
    <x v="0"/>
  </r>
  <r>
    <x v="47"/>
    <x v="96"/>
    <x v="102"/>
    <x v="39"/>
    <x v="0"/>
  </r>
  <r>
    <x v="48"/>
    <x v="96"/>
    <x v="102"/>
    <x v="39"/>
    <x v="0"/>
  </r>
  <r>
    <x v="49"/>
    <x v="96"/>
    <x v="102"/>
    <x v="39"/>
    <x v="0"/>
  </r>
  <r>
    <x v="50"/>
    <x v="96"/>
    <x v="102"/>
    <x v="39"/>
    <x v="0"/>
  </r>
  <r>
    <x v="51"/>
    <x v="96"/>
    <x v="102"/>
    <x v="39"/>
    <x v="0"/>
  </r>
  <r>
    <x v="52"/>
    <x v="96"/>
    <x v="102"/>
    <x v="39"/>
    <x v="0"/>
  </r>
  <r>
    <x v="53"/>
    <x v="96"/>
    <x v="102"/>
    <x v="39"/>
    <x v="0"/>
  </r>
  <r>
    <x v="54"/>
    <x v="96"/>
    <x v="102"/>
    <x v="39"/>
    <x v="0"/>
  </r>
  <r>
    <x v="55"/>
    <x v="96"/>
    <x v="102"/>
    <x v="39"/>
    <x v="0"/>
  </r>
  <r>
    <x v="56"/>
    <x v="96"/>
    <x v="102"/>
    <x v="39"/>
    <x v="0"/>
  </r>
  <r>
    <x v="57"/>
    <x v="96"/>
    <x v="102"/>
    <x v="39"/>
    <x v="0"/>
  </r>
  <r>
    <x v="58"/>
    <x v="96"/>
    <x v="102"/>
    <x v="39"/>
    <x v="0"/>
  </r>
  <r>
    <x v="59"/>
    <x v="96"/>
    <x v="102"/>
    <x v="39"/>
    <x v="0"/>
  </r>
  <r>
    <x v="60"/>
    <x v="96"/>
    <x v="102"/>
    <x v="39"/>
    <x v="0"/>
  </r>
  <r>
    <x v="61"/>
    <x v="96"/>
    <x v="102"/>
    <x v="39"/>
    <x v="0"/>
  </r>
  <r>
    <x v="62"/>
    <x v="96"/>
    <x v="102"/>
    <x v="39"/>
    <x v="0"/>
  </r>
  <r>
    <x v="64"/>
    <x v="96"/>
    <x v="102"/>
    <x v="39"/>
    <x v="0"/>
  </r>
  <r>
    <x v="65"/>
    <x v="96"/>
    <x v="102"/>
    <x v="39"/>
    <x v="0"/>
  </r>
  <r>
    <x v="66"/>
    <x v="96"/>
    <x v="102"/>
    <x v="39"/>
    <x v="0"/>
  </r>
  <r>
    <x v="67"/>
    <x v="96"/>
    <x v="102"/>
    <x v="39"/>
    <x v="0"/>
  </r>
  <r>
    <x v="68"/>
    <x v="96"/>
    <x v="102"/>
    <x v="39"/>
    <x v="0"/>
  </r>
  <r>
    <x v="69"/>
    <x v="96"/>
    <x v="102"/>
    <x v="39"/>
    <x v="0"/>
  </r>
  <r>
    <x v="70"/>
    <x v="96"/>
    <x v="102"/>
    <x v="39"/>
    <x v="0"/>
  </r>
  <r>
    <x v="71"/>
    <x v="96"/>
    <x v="102"/>
    <x v="39"/>
    <x v="0"/>
  </r>
  <r>
    <x v="72"/>
    <x v="96"/>
    <x v="102"/>
    <x v="39"/>
    <x v="0"/>
  </r>
  <r>
    <x v="73"/>
    <x v="96"/>
    <x v="102"/>
    <x v="39"/>
    <x v="0"/>
  </r>
  <r>
    <x v="74"/>
    <x v="96"/>
    <x v="102"/>
    <x v="39"/>
    <x v="0"/>
  </r>
  <r>
    <x v="75"/>
    <x v="96"/>
    <x v="102"/>
    <x v="39"/>
    <x v="0"/>
  </r>
  <r>
    <x v="76"/>
    <x v="96"/>
    <x v="102"/>
    <x v="39"/>
    <x v="0"/>
  </r>
  <r>
    <x v="77"/>
    <x v="96"/>
    <x v="102"/>
    <x v="39"/>
    <x v="0"/>
  </r>
  <r>
    <x v="78"/>
    <x v="96"/>
    <x v="102"/>
    <x v="39"/>
    <x v="0"/>
  </r>
  <r>
    <x v="79"/>
    <x v="96"/>
    <x v="102"/>
    <x v="39"/>
    <x v="0"/>
  </r>
  <r>
    <x v="80"/>
    <x v="96"/>
    <x v="102"/>
    <x v="39"/>
    <x v="0"/>
  </r>
  <r>
    <x v="81"/>
    <x v="96"/>
    <x v="102"/>
    <x v="39"/>
    <x v="0"/>
  </r>
  <r>
    <x v="82"/>
    <x v="96"/>
    <x v="102"/>
    <x v="39"/>
    <x v="0"/>
  </r>
  <r>
    <x v="83"/>
    <x v="96"/>
    <x v="102"/>
    <x v="39"/>
    <x v="0"/>
  </r>
  <r>
    <x v="84"/>
    <x v="96"/>
    <x v="102"/>
    <x v="39"/>
    <x v="0"/>
  </r>
  <r>
    <x v="85"/>
    <x v="96"/>
    <x v="102"/>
    <x v="39"/>
    <x v="0"/>
  </r>
  <r>
    <x v="86"/>
    <x v="96"/>
    <x v="102"/>
    <x v="39"/>
    <x v="0"/>
  </r>
  <r>
    <x v="87"/>
    <x v="96"/>
    <x v="102"/>
    <x v="39"/>
    <x v="0"/>
  </r>
  <r>
    <x v="88"/>
    <x v="96"/>
    <x v="102"/>
    <x v="39"/>
    <x v="0"/>
  </r>
  <r>
    <x v="89"/>
    <x v="96"/>
    <x v="102"/>
    <x v="39"/>
    <x v="0"/>
  </r>
  <r>
    <x v="90"/>
    <x v="96"/>
    <x v="102"/>
    <x v="39"/>
    <x v="0"/>
  </r>
  <r>
    <x v="91"/>
    <x v="96"/>
    <x v="102"/>
    <x v="39"/>
    <x v="0"/>
  </r>
  <r>
    <x v="92"/>
    <x v="96"/>
    <x v="102"/>
    <x v="39"/>
    <x v="0"/>
  </r>
  <r>
    <x v="93"/>
    <x v="96"/>
    <x v="102"/>
    <x v="39"/>
    <x v="0"/>
  </r>
  <r>
    <x v="94"/>
    <x v="96"/>
    <x v="102"/>
    <x v="39"/>
    <x v="0"/>
  </r>
  <r>
    <x v="95"/>
    <x v="96"/>
    <x v="102"/>
    <x v="39"/>
    <x v="0"/>
  </r>
  <r>
    <x v="96"/>
    <x v="96"/>
    <x v="102"/>
    <x v="39"/>
    <x v="0"/>
  </r>
  <r>
    <x v="97"/>
    <x v="96"/>
    <x v="102"/>
    <x v="39"/>
    <x v="0"/>
  </r>
  <r>
    <x v="98"/>
    <x v="96"/>
    <x v="102"/>
    <x v="39"/>
    <x v="0"/>
  </r>
  <r>
    <x v="99"/>
    <x v="96"/>
    <x v="102"/>
    <x v="39"/>
    <x v="0"/>
  </r>
  <r>
    <x v="100"/>
    <x v="96"/>
    <x v="102"/>
    <x v="39"/>
    <x v="0"/>
  </r>
  <r>
    <x v="101"/>
    <x v="96"/>
    <x v="102"/>
    <x v="39"/>
    <x v="0"/>
  </r>
  <r>
    <x v="102"/>
    <x v="96"/>
    <x v="102"/>
    <x v="39"/>
    <x v="0"/>
  </r>
  <r>
    <x v="103"/>
    <x v="96"/>
    <x v="102"/>
    <x v="39"/>
    <x v="0"/>
  </r>
  <r>
    <x v="104"/>
    <x v="96"/>
    <x v="102"/>
    <x v="39"/>
    <x v="0"/>
  </r>
  <r>
    <x v="105"/>
    <x v="96"/>
    <x v="102"/>
    <x v="39"/>
    <x v="0"/>
  </r>
  <r>
    <x v="106"/>
    <x v="96"/>
    <x v="102"/>
    <x v="39"/>
    <x v="0"/>
  </r>
  <r>
    <x v="107"/>
    <x v="96"/>
    <x v="102"/>
    <x v="39"/>
    <x v="0"/>
  </r>
  <r>
    <x v="108"/>
    <x v="96"/>
    <x v="102"/>
    <x v="39"/>
    <x v="0"/>
  </r>
  <r>
    <x v="109"/>
    <x v="96"/>
    <x v="102"/>
    <x v="39"/>
    <x v="0"/>
  </r>
  <r>
    <x v="110"/>
    <x v="96"/>
    <x v="102"/>
    <x v="39"/>
    <x v="0"/>
  </r>
  <r>
    <x v="111"/>
    <x v="96"/>
    <x v="102"/>
    <x v="39"/>
    <x v="0"/>
  </r>
  <r>
    <x v="112"/>
    <x v="96"/>
    <x v="102"/>
    <x v="39"/>
    <x v="0"/>
  </r>
  <r>
    <x v="113"/>
    <x v="96"/>
    <x v="102"/>
    <x v="39"/>
    <x v="0"/>
  </r>
  <r>
    <x v="114"/>
    <x v="96"/>
    <x v="102"/>
    <x v="39"/>
    <x v="0"/>
  </r>
  <r>
    <x v="115"/>
    <x v="96"/>
    <x v="102"/>
    <x v="39"/>
    <x v="0"/>
  </r>
  <r>
    <x v="116"/>
    <x v="96"/>
    <x v="102"/>
    <x v="39"/>
    <x v="0"/>
  </r>
  <r>
    <x v="117"/>
    <x v="96"/>
    <x v="102"/>
    <x v="39"/>
    <x v="0"/>
  </r>
  <r>
    <x v="118"/>
    <x v="96"/>
    <x v="102"/>
    <x v="39"/>
    <x v="0"/>
  </r>
  <r>
    <x v="119"/>
    <x v="96"/>
    <x v="102"/>
    <x v="39"/>
    <x v="0"/>
  </r>
  <r>
    <x v="120"/>
    <x v="96"/>
    <x v="102"/>
    <x v="39"/>
    <x v="0"/>
  </r>
  <r>
    <x v="121"/>
    <x v="96"/>
    <x v="102"/>
    <x v="39"/>
    <x v="0"/>
  </r>
  <r>
    <x v="122"/>
    <x v="96"/>
    <x v="102"/>
    <x v="39"/>
    <x v="0"/>
  </r>
  <r>
    <x v="123"/>
    <x v="96"/>
    <x v="102"/>
    <x v="39"/>
    <x v="0"/>
  </r>
  <r>
    <x v="124"/>
    <x v="96"/>
    <x v="102"/>
    <x v="39"/>
    <x v="0"/>
  </r>
  <r>
    <x v="125"/>
    <x v="96"/>
    <x v="102"/>
    <x v="39"/>
    <x v="0"/>
  </r>
  <r>
    <x v="126"/>
    <x v="96"/>
    <x v="102"/>
    <x v="39"/>
    <x v="0"/>
  </r>
  <r>
    <x v="127"/>
    <x v="96"/>
    <x v="102"/>
    <x v="39"/>
    <x v="0"/>
  </r>
  <r>
    <x v="128"/>
    <x v="96"/>
    <x v="102"/>
    <x v="39"/>
    <x v="0"/>
  </r>
  <r>
    <x v="129"/>
    <x v="96"/>
    <x v="102"/>
    <x v="39"/>
    <x v="0"/>
  </r>
  <r>
    <x v="130"/>
    <x v="96"/>
    <x v="102"/>
    <x v="39"/>
    <x v="0"/>
  </r>
  <r>
    <x v="131"/>
    <x v="96"/>
    <x v="102"/>
    <x v="39"/>
    <x v="0"/>
  </r>
  <r>
    <x v="132"/>
    <x v="96"/>
    <x v="102"/>
    <x v="39"/>
    <x v="0"/>
  </r>
  <r>
    <x v="110"/>
    <x v="97"/>
    <x v="103"/>
    <x v="39"/>
    <x v="99"/>
  </r>
  <r>
    <x v="0"/>
    <x v="97"/>
    <x v="103"/>
    <x v="39"/>
    <x v="0"/>
  </r>
  <r>
    <x v="1"/>
    <x v="97"/>
    <x v="103"/>
    <x v="39"/>
    <x v="0"/>
  </r>
  <r>
    <x v="2"/>
    <x v="97"/>
    <x v="103"/>
    <x v="39"/>
    <x v="0"/>
  </r>
  <r>
    <x v="3"/>
    <x v="97"/>
    <x v="103"/>
    <x v="39"/>
    <x v="0"/>
  </r>
  <r>
    <x v="4"/>
    <x v="97"/>
    <x v="103"/>
    <x v="39"/>
    <x v="0"/>
  </r>
  <r>
    <x v="5"/>
    <x v="97"/>
    <x v="103"/>
    <x v="39"/>
    <x v="0"/>
  </r>
  <r>
    <x v="6"/>
    <x v="97"/>
    <x v="103"/>
    <x v="39"/>
    <x v="0"/>
  </r>
  <r>
    <x v="7"/>
    <x v="97"/>
    <x v="103"/>
    <x v="39"/>
    <x v="0"/>
  </r>
  <r>
    <x v="8"/>
    <x v="97"/>
    <x v="103"/>
    <x v="39"/>
    <x v="0"/>
  </r>
  <r>
    <x v="9"/>
    <x v="97"/>
    <x v="103"/>
    <x v="39"/>
    <x v="0"/>
  </r>
  <r>
    <x v="10"/>
    <x v="97"/>
    <x v="103"/>
    <x v="39"/>
    <x v="0"/>
  </r>
  <r>
    <x v="11"/>
    <x v="97"/>
    <x v="103"/>
    <x v="39"/>
    <x v="0"/>
  </r>
  <r>
    <x v="12"/>
    <x v="97"/>
    <x v="103"/>
    <x v="39"/>
    <x v="0"/>
  </r>
  <r>
    <x v="13"/>
    <x v="97"/>
    <x v="103"/>
    <x v="39"/>
    <x v="0"/>
  </r>
  <r>
    <x v="14"/>
    <x v="97"/>
    <x v="103"/>
    <x v="39"/>
    <x v="0"/>
  </r>
  <r>
    <x v="15"/>
    <x v="97"/>
    <x v="103"/>
    <x v="39"/>
    <x v="0"/>
  </r>
  <r>
    <x v="16"/>
    <x v="97"/>
    <x v="103"/>
    <x v="39"/>
    <x v="0"/>
  </r>
  <r>
    <x v="17"/>
    <x v="97"/>
    <x v="103"/>
    <x v="39"/>
    <x v="0"/>
  </r>
  <r>
    <x v="18"/>
    <x v="97"/>
    <x v="103"/>
    <x v="39"/>
    <x v="0"/>
  </r>
  <r>
    <x v="19"/>
    <x v="97"/>
    <x v="103"/>
    <x v="39"/>
    <x v="0"/>
  </r>
  <r>
    <x v="20"/>
    <x v="97"/>
    <x v="103"/>
    <x v="39"/>
    <x v="0"/>
  </r>
  <r>
    <x v="21"/>
    <x v="97"/>
    <x v="103"/>
    <x v="39"/>
    <x v="0"/>
  </r>
  <r>
    <x v="22"/>
    <x v="97"/>
    <x v="103"/>
    <x v="39"/>
    <x v="0"/>
  </r>
  <r>
    <x v="23"/>
    <x v="97"/>
    <x v="103"/>
    <x v="39"/>
    <x v="0"/>
  </r>
  <r>
    <x v="24"/>
    <x v="97"/>
    <x v="103"/>
    <x v="39"/>
    <x v="0"/>
  </r>
  <r>
    <x v="25"/>
    <x v="97"/>
    <x v="103"/>
    <x v="39"/>
    <x v="0"/>
  </r>
  <r>
    <x v="26"/>
    <x v="97"/>
    <x v="103"/>
    <x v="39"/>
    <x v="0"/>
  </r>
  <r>
    <x v="27"/>
    <x v="97"/>
    <x v="103"/>
    <x v="39"/>
    <x v="0"/>
  </r>
  <r>
    <x v="28"/>
    <x v="97"/>
    <x v="103"/>
    <x v="39"/>
    <x v="0"/>
  </r>
  <r>
    <x v="29"/>
    <x v="97"/>
    <x v="103"/>
    <x v="39"/>
    <x v="0"/>
  </r>
  <r>
    <x v="30"/>
    <x v="97"/>
    <x v="103"/>
    <x v="39"/>
    <x v="0"/>
  </r>
  <r>
    <x v="31"/>
    <x v="97"/>
    <x v="103"/>
    <x v="39"/>
    <x v="0"/>
  </r>
  <r>
    <x v="32"/>
    <x v="97"/>
    <x v="103"/>
    <x v="39"/>
    <x v="0"/>
  </r>
  <r>
    <x v="33"/>
    <x v="97"/>
    <x v="103"/>
    <x v="39"/>
    <x v="0"/>
  </r>
  <r>
    <x v="34"/>
    <x v="97"/>
    <x v="103"/>
    <x v="39"/>
    <x v="0"/>
  </r>
  <r>
    <x v="35"/>
    <x v="97"/>
    <x v="103"/>
    <x v="39"/>
    <x v="0"/>
  </r>
  <r>
    <x v="36"/>
    <x v="97"/>
    <x v="103"/>
    <x v="39"/>
    <x v="0"/>
  </r>
  <r>
    <x v="37"/>
    <x v="97"/>
    <x v="103"/>
    <x v="39"/>
    <x v="0"/>
  </r>
  <r>
    <x v="38"/>
    <x v="97"/>
    <x v="103"/>
    <x v="39"/>
    <x v="0"/>
  </r>
  <r>
    <x v="39"/>
    <x v="97"/>
    <x v="103"/>
    <x v="39"/>
    <x v="0"/>
  </r>
  <r>
    <x v="40"/>
    <x v="97"/>
    <x v="103"/>
    <x v="39"/>
    <x v="0"/>
  </r>
  <r>
    <x v="41"/>
    <x v="97"/>
    <x v="103"/>
    <x v="39"/>
    <x v="0"/>
  </r>
  <r>
    <x v="42"/>
    <x v="97"/>
    <x v="103"/>
    <x v="39"/>
    <x v="0"/>
  </r>
  <r>
    <x v="43"/>
    <x v="97"/>
    <x v="103"/>
    <x v="39"/>
    <x v="0"/>
  </r>
  <r>
    <x v="44"/>
    <x v="97"/>
    <x v="103"/>
    <x v="39"/>
    <x v="0"/>
  </r>
  <r>
    <x v="45"/>
    <x v="97"/>
    <x v="103"/>
    <x v="39"/>
    <x v="0"/>
  </r>
  <r>
    <x v="46"/>
    <x v="97"/>
    <x v="103"/>
    <x v="39"/>
    <x v="0"/>
  </r>
  <r>
    <x v="47"/>
    <x v="97"/>
    <x v="103"/>
    <x v="39"/>
    <x v="0"/>
  </r>
  <r>
    <x v="48"/>
    <x v="97"/>
    <x v="103"/>
    <x v="39"/>
    <x v="0"/>
  </r>
  <r>
    <x v="49"/>
    <x v="97"/>
    <x v="103"/>
    <x v="39"/>
    <x v="0"/>
  </r>
  <r>
    <x v="50"/>
    <x v="97"/>
    <x v="103"/>
    <x v="39"/>
    <x v="0"/>
  </r>
  <r>
    <x v="51"/>
    <x v="97"/>
    <x v="103"/>
    <x v="39"/>
    <x v="0"/>
  </r>
  <r>
    <x v="52"/>
    <x v="97"/>
    <x v="103"/>
    <x v="39"/>
    <x v="0"/>
  </r>
  <r>
    <x v="53"/>
    <x v="97"/>
    <x v="103"/>
    <x v="39"/>
    <x v="0"/>
  </r>
  <r>
    <x v="54"/>
    <x v="97"/>
    <x v="103"/>
    <x v="39"/>
    <x v="0"/>
  </r>
  <r>
    <x v="55"/>
    <x v="97"/>
    <x v="103"/>
    <x v="39"/>
    <x v="0"/>
  </r>
  <r>
    <x v="56"/>
    <x v="97"/>
    <x v="103"/>
    <x v="39"/>
    <x v="0"/>
  </r>
  <r>
    <x v="57"/>
    <x v="97"/>
    <x v="103"/>
    <x v="39"/>
    <x v="0"/>
  </r>
  <r>
    <x v="58"/>
    <x v="97"/>
    <x v="103"/>
    <x v="39"/>
    <x v="0"/>
  </r>
  <r>
    <x v="59"/>
    <x v="97"/>
    <x v="103"/>
    <x v="39"/>
    <x v="0"/>
  </r>
  <r>
    <x v="60"/>
    <x v="97"/>
    <x v="103"/>
    <x v="39"/>
    <x v="0"/>
  </r>
  <r>
    <x v="61"/>
    <x v="97"/>
    <x v="103"/>
    <x v="39"/>
    <x v="0"/>
  </r>
  <r>
    <x v="62"/>
    <x v="97"/>
    <x v="103"/>
    <x v="39"/>
    <x v="0"/>
  </r>
  <r>
    <x v="63"/>
    <x v="97"/>
    <x v="103"/>
    <x v="39"/>
    <x v="0"/>
  </r>
  <r>
    <x v="64"/>
    <x v="97"/>
    <x v="103"/>
    <x v="39"/>
    <x v="0"/>
  </r>
  <r>
    <x v="65"/>
    <x v="97"/>
    <x v="103"/>
    <x v="39"/>
    <x v="0"/>
  </r>
  <r>
    <x v="66"/>
    <x v="97"/>
    <x v="103"/>
    <x v="39"/>
    <x v="0"/>
  </r>
  <r>
    <x v="67"/>
    <x v="97"/>
    <x v="103"/>
    <x v="39"/>
    <x v="0"/>
  </r>
  <r>
    <x v="68"/>
    <x v="97"/>
    <x v="103"/>
    <x v="39"/>
    <x v="0"/>
  </r>
  <r>
    <x v="69"/>
    <x v="97"/>
    <x v="103"/>
    <x v="39"/>
    <x v="0"/>
  </r>
  <r>
    <x v="70"/>
    <x v="97"/>
    <x v="103"/>
    <x v="39"/>
    <x v="0"/>
  </r>
  <r>
    <x v="71"/>
    <x v="97"/>
    <x v="103"/>
    <x v="39"/>
    <x v="0"/>
  </r>
  <r>
    <x v="72"/>
    <x v="97"/>
    <x v="103"/>
    <x v="39"/>
    <x v="0"/>
  </r>
  <r>
    <x v="73"/>
    <x v="97"/>
    <x v="103"/>
    <x v="39"/>
    <x v="0"/>
  </r>
  <r>
    <x v="74"/>
    <x v="97"/>
    <x v="103"/>
    <x v="39"/>
    <x v="0"/>
  </r>
  <r>
    <x v="75"/>
    <x v="97"/>
    <x v="103"/>
    <x v="39"/>
    <x v="0"/>
  </r>
  <r>
    <x v="76"/>
    <x v="97"/>
    <x v="103"/>
    <x v="39"/>
    <x v="0"/>
  </r>
  <r>
    <x v="77"/>
    <x v="97"/>
    <x v="103"/>
    <x v="39"/>
    <x v="0"/>
  </r>
  <r>
    <x v="78"/>
    <x v="97"/>
    <x v="103"/>
    <x v="39"/>
    <x v="0"/>
  </r>
  <r>
    <x v="79"/>
    <x v="97"/>
    <x v="103"/>
    <x v="39"/>
    <x v="0"/>
  </r>
  <r>
    <x v="80"/>
    <x v="97"/>
    <x v="103"/>
    <x v="39"/>
    <x v="0"/>
  </r>
  <r>
    <x v="81"/>
    <x v="97"/>
    <x v="103"/>
    <x v="39"/>
    <x v="0"/>
  </r>
  <r>
    <x v="82"/>
    <x v="97"/>
    <x v="103"/>
    <x v="39"/>
    <x v="0"/>
  </r>
  <r>
    <x v="83"/>
    <x v="97"/>
    <x v="103"/>
    <x v="39"/>
    <x v="0"/>
  </r>
  <r>
    <x v="84"/>
    <x v="97"/>
    <x v="103"/>
    <x v="39"/>
    <x v="0"/>
  </r>
  <r>
    <x v="85"/>
    <x v="97"/>
    <x v="103"/>
    <x v="39"/>
    <x v="0"/>
  </r>
  <r>
    <x v="86"/>
    <x v="97"/>
    <x v="103"/>
    <x v="39"/>
    <x v="0"/>
  </r>
  <r>
    <x v="87"/>
    <x v="97"/>
    <x v="103"/>
    <x v="39"/>
    <x v="0"/>
  </r>
  <r>
    <x v="88"/>
    <x v="97"/>
    <x v="103"/>
    <x v="39"/>
    <x v="0"/>
  </r>
  <r>
    <x v="89"/>
    <x v="97"/>
    <x v="103"/>
    <x v="39"/>
    <x v="0"/>
  </r>
  <r>
    <x v="90"/>
    <x v="97"/>
    <x v="103"/>
    <x v="39"/>
    <x v="0"/>
  </r>
  <r>
    <x v="91"/>
    <x v="97"/>
    <x v="103"/>
    <x v="39"/>
    <x v="0"/>
  </r>
  <r>
    <x v="92"/>
    <x v="97"/>
    <x v="103"/>
    <x v="39"/>
    <x v="0"/>
  </r>
  <r>
    <x v="93"/>
    <x v="97"/>
    <x v="103"/>
    <x v="39"/>
    <x v="0"/>
  </r>
  <r>
    <x v="94"/>
    <x v="97"/>
    <x v="103"/>
    <x v="39"/>
    <x v="0"/>
  </r>
  <r>
    <x v="95"/>
    <x v="97"/>
    <x v="103"/>
    <x v="39"/>
    <x v="0"/>
  </r>
  <r>
    <x v="96"/>
    <x v="97"/>
    <x v="103"/>
    <x v="39"/>
    <x v="0"/>
  </r>
  <r>
    <x v="97"/>
    <x v="97"/>
    <x v="103"/>
    <x v="39"/>
    <x v="0"/>
  </r>
  <r>
    <x v="98"/>
    <x v="97"/>
    <x v="103"/>
    <x v="39"/>
    <x v="0"/>
  </r>
  <r>
    <x v="99"/>
    <x v="97"/>
    <x v="103"/>
    <x v="39"/>
    <x v="0"/>
  </r>
  <r>
    <x v="100"/>
    <x v="97"/>
    <x v="103"/>
    <x v="39"/>
    <x v="0"/>
  </r>
  <r>
    <x v="101"/>
    <x v="97"/>
    <x v="103"/>
    <x v="39"/>
    <x v="0"/>
  </r>
  <r>
    <x v="102"/>
    <x v="97"/>
    <x v="103"/>
    <x v="39"/>
    <x v="0"/>
  </r>
  <r>
    <x v="103"/>
    <x v="97"/>
    <x v="103"/>
    <x v="39"/>
    <x v="0"/>
  </r>
  <r>
    <x v="104"/>
    <x v="97"/>
    <x v="103"/>
    <x v="39"/>
    <x v="0"/>
  </r>
  <r>
    <x v="105"/>
    <x v="97"/>
    <x v="103"/>
    <x v="39"/>
    <x v="0"/>
  </r>
  <r>
    <x v="106"/>
    <x v="97"/>
    <x v="103"/>
    <x v="39"/>
    <x v="0"/>
  </r>
  <r>
    <x v="107"/>
    <x v="97"/>
    <x v="103"/>
    <x v="39"/>
    <x v="0"/>
  </r>
  <r>
    <x v="108"/>
    <x v="97"/>
    <x v="103"/>
    <x v="39"/>
    <x v="0"/>
  </r>
  <r>
    <x v="109"/>
    <x v="97"/>
    <x v="103"/>
    <x v="39"/>
    <x v="0"/>
  </r>
  <r>
    <x v="111"/>
    <x v="97"/>
    <x v="103"/>
    <x v="39"/>
    <x v="0"/>
  </r>
  <r>
    <x v="112"/>
    <x v="97"/>
    <x v="103"/>
    <x v="39"/>
    <x v="0"/>
  </r>
  <r>
    <x v="113"/>
    <x v="97"/>
    <x v="103"/>
    <x v="39"/>
    <x v="0"/>
  </r>
  <r>
    <x v="114"/>
    <x v="97"/>
    <x v="103"/>
    <x v="39"/>
    <x v="0"/>
  </r>
  <r>
    <x v="115"/>
    <x v="97"/>
    <x v="103"/>
    <x v="39"/>
    <x v="0"/>
  </r>
  <r>
    <x v="116"/>
    <x v="97"/>
    <x v="103"/>
    <x v="39"/>
    <x v="0"/>
  </r>
  <r>
    <x v="117"/>
    <x v="97"/>
    <x v="103"/>
    <x v="39"/>
    <x v="0"/>
  </r>
  <r>
    <x v="118"/>
    <x v="97"/>
    <x v="103"/>
    <x v="39"/>
    <x v="0"/>
  </r>
  <r>
    <x v="119"/>
    <x v="97"/>
    <x v="103"/>
    <x v="39"/>
    <x v="0"/>
  </r>
  <r>
    <x v="120"/>
    <x v="97"/>
    <x v="103"/>
    <x v="39"/>
    <x v="0"/>
  </r>
  <r>
    <x v="121"/>
    <x v="97"/>
    <x v="103"/>
    <x v="39"/>
    <x v="0"/>
  </r>
  <r>
    <x v="122"/>
    <x v="97"/>
    <x v="103"/>
    <x v="39"/>
    <x v="0"/>
  </r>
  <r>
    <x v="123"/>
    <x v="97"/>
    <x v="103"/>
    <x v="39"/>
    <x v="0"/>
  </r>
  <r>
    <x v="124"/>
    <x v="97"/>
    <x v="103"/>
    <x v="39"/>
    <x v="0"/>
  </r>
  <r>
    <x v="125"/>
    <x v="97"/>
    <x v="103"/>
    <x v="39"/>
    <x v="0"/>
  </r>
  <r>
    <x v="126"/>
    <x v="97"/>
    <x v="103"/>
    <x v="39"/>
    <x v="0"/>
  </r>
  <r>
    <x v="127"/>
    <x v="97"/>
    <x v="103"/>
    <x v="39"/>
    <x v="0"/>
  </r>
  <r>
    <x v="128"/>
    <x v="97"/>
    <x v="103"/>
    <x v="39"/>
    <x v="0"/>
  </r>
  <r>
    <x v="129"/>
    <x v="97"/>
    <x v="103"/>
    <x v="39"/>
    <x v="0"/>
  </r>
  <r>
    <x v="130"/>
    <x v="97"/>
    <x v="103"/>
    <x v="39"/>
    <x v="0"/>
  </r>
  <r>
    <x v="131"/>
    <x v="97"/>
    <x v="103"/>
    <x v="39"/>
    <x v="0"/>
  </r>
  <r>
    <x v="132"/>
    <x v="97"/>
    <x v="103"/>
    <x v="39"/>
    <x v="0"/>
  </r>
  <r>
    <x v="0"/>
    <x v="98"/>
    <x v="104"/>
    <x v="39"/>
    <x v="100"/>
  </r>
  <r>
    <x v="1"/>
    <x v="98"/>
    <x v="104"/>
    <x v="39"/>
    <x v="100"/>
  </r>
  <r>
    <x v="2"/>
    <x v="98"/>
    <x v="104"/>
    <x v="39"/>
    <x v="100"/>
  </r>
  <r>
    <x v="3"/>
    <x v="98"/>
    <x v="104"/>
    <x v="39"/>
    <x v="100"/>
  </r>
  <r>
    <x v="4"/>
    <x v="98"/>
    <x v="104"/>
    <x v="39"/>
    <x v="100"/>
  </r>
  <r>
    <x v="5"/>
    <x v="98"/>
    <x v="104"/>
    <x v="39"/>
    <x v="100"/>
  </r>
  <r>
    <x v="6"/>
    <x v="98"/>
    <x v="104"/>
    <x v="39"/>
    <x v="100"/>
  </r>
  <r>
    <x v="7"/>
    <x v="98"/>
    <x v="104"/>
    <x v="39"/>
    <x v="100"/>
  </r>
  <r>
    <x v="8"/>
    <x v="98"/>
    <x v="104"/>
    <x v="39"/>
    <x v="100"/>
  </r>
  <r>
    <x v="9"/>
    <x v="98"/>
    <x v="104"/>
    <x v="39"/>
    <x v="100"/>
  </r>
  <r>
    <x v="10"/>
    <x v="98"/>
    <x v="104"/>
    <x v="39"/>
    <x v="100"/>
  </r>
  <r>
    <x v="11"/>
    <x v="98"/>
    <x v="104"/>
    <x v="39"/>
    <x v="100"/>
  </r>
  <r>
    <x v="12"/>
    <x v="98"/>
    <x v="104"/>
    <x v="39"/>
    <x v="100"/>
  </r>
  <r>
    <x v="13"/>
    <x v="98"/>
    <x v="104"/>
    <x v="39"/>
    <x v="100"/>
  </r>
  <r>
    <x v="14"/>
    <x v="98"/>
    <x v="104"/>
    <x v="39"/>
    <x v="100"/>
  </r>
  <r>
    <x v="15"/>
    <x v="98"/>
    <x v="104"/>
    <x v="39"/>
    <x v="100"/>
  </r>
  <r>
    <x v="16"/>
    <x v="98"/>
    <x v="104"/>
    <x v="39"/>
    <x v="100"/>
  </r>
  <r>
    <x v="17"/>
    <x v="98"/>
    <x v="104"/>
    <x v="39"/>
    <x v="100"/>
  </r>
  <r>
    <x v="18"/>
    <x v="98"/>
    <x v="104"/>
    <x v="39"/>
    <x v="100"/>
  </r>
  <r>
    <x v="19"/>
    <x v="98"/>
    <x v="104"/>
    <x v="39"/>
    <x v="100"/>
  </r>
  <r>
    <x v="20"/>
    <x v="98"/>
    <x v="104"/>
    <x v="39"/>
    <x v="100"/>
  </r>
  <r>
    <x v="21"/>
    <x v="98"/>
    <x v="104"/>
    <x v="39"/>
    <x v="100"/>
  </r>
  <r>
    <x v="22"/>
    <x v="98"/>
    <x v="104"/>
    <x v="39"/>
    <x v="100"/>
  </r>
  <r>
    <x v="23"/>
    <x v="98"/>
    <x v="104"/>
    <x v="39"/>
    <x v="100"/>
  </r>
  <r>
    <x v="24"/>
    <x v="98"/>
    <x v="104"/>
    <x v="39"/>
    <x v="100"/>
  </r>
  <r>
    <x v="25"/>
    <x v="98"/>
    <x v="104"/>
    <x v="39"/>
    <x v="100"/>
  </r>
  <r>
    <x v="26"/>
    <x v="98"/>
    <x v="104"/>
    <x v="39"/>
    <x v="100"/>
  </r>
  <r>
    <x v="27"/>
    <x v="98"/>
    <x v="104"/>
    <x v="39"/>
    <x v="100"/>
  </r>
  <r>
    <x v="28"/>
    <x v="98"/>
    <x v="104"/>
    <x v="39"/>
    <x v="100"/>
  </r>
  <r>
    <x v="29"/>
    <x v="98"/>
    <x v="104"/>
    <x v="39"/>
    <x v="100"/>
  </r>
  <r>
    <x v="30"/>
    <x v="98"/>
    <x v="104"/>
    <x v="39"/>
    <x v="100"/>
  </r>
  <r>
    <x v="31"/>
    <x v="98"/>
    <x v="104"/>
    <x v="39"/>
    <x v="100"/>
  </r>
  <r>
    <x v="32"/>
    <x v="98"/>
    <x v="104"/>
    <x v="39"/>
    <x v="100"/>
  </r>
  <r>
    <x v="33"/>
    <x v="98"/>
    <x v="104"/>
    <x v="39"/>
    <x v="100"/>
  </r>
  <r>
    <x v="34"/>
    <x v="98"/>
    <x v="104"/>
    <x v="39"/>
    <x v="100"/>
  </r>
  <r>
    <x v="35"/>
    <x v="98"/>
    <x v="104"/>
    <x v="39"/>
    <x v="100"/>
  </r>
  <r>
    <x v="36"/>
    <x v="98"/>
    <x v="104"/>
    <x v="39"/>
    <x v="100"/>
  </r>
  <r>
    <x v="37"/>
    <x v="98"/>
    <x v="104"/>
    <x v="39"/>
    <x v="100"/>
  </r>
  <r>
    <x v="38"/>
    <x v="98"/>
    <x v="104"/>
    <x v="39"/>
    <x v="100"/>
  </r>
  <r>
    <x v="39"/>
    <x v="98"/>
    <x v="104"/>
    <x v="39"/>
    <x v="100"/>
  </r>
  <r>
    <x v="40"/>
    <x v="98"/>
    <x v="104"/>
    <x v="39"/>
    <x v="100"/>
  </r>
  <r>
    <x v="41"/>
    <x v="98"/>
    <x v="104"/>
    <x v="39"/>
    <x v="100"/>
  </r>
  <r>
    <x v="42"/>
    <x v="98"/>
    <x v="104"/>
    <x v="39"/>
    <x v="100"/>
  </r>
  <r>
    <x v="43"/>
    <x v="98"/>
    <x v="104"/>
    <x v="39"/>
    <x v="100"/>
  </r>
  <r>
    <x v="44"/>
    <x v="98"/>
    <x v="104"/>
    <x v="39"/>
    <x v="100"/>
  </r>
  <r>
    <x v="45"/>
    <x v="98"/>
    <x v="104"/>
    <x v="39"/>
    <x v="100"/>
  </r>
  <r>
    <x v="46"/>
    <x v="98"/>
    <x v="104"/>
    <x v="39"/>
    <x v="100"/>
  </r>
  <r>
    <x v="47"/>
    <x v="98"/>
    <x v="104"/>
    <x v="39"/>
    <x v="100"/>
  </r>
  <r>
    <x v="48"/>
    <x v="98"/>
    <x v="104"/>
    <x v="39"/>
    <x v="100"/>
  </r>
  <r>
    <x v="49"/>
    <x v="98"/>
    <x v="104"/>
    <x v="39"/>
    <x v="100"/>
  </r>
  <r>
    <x v="50"/>
    <x v="98"/>
    <x v="104"/>
    <x v="39"/>
    <x v="100"/>
  </r>
  <r>
    <x v="51"/>
    <x v="98"/>
    <x v="104"/>
    <x v="39"/>
    <x v="100"/>
  </r>
  <r>
    <x v="52"/>
    <x v="98"/>
    <x v="104"/>
    <x v="39"/>
    <x v="100"/>
  </r>
  <r>
    <x v="53"/>
    <x v="98"/>
    <x v="104"/>
    <x v="39"/>
    <x v="100"/>
  </r>
  <r>
    <x v="54"/>
    <x v="98"/>
    <x v="104"/>
    <x v="39"/>
    <x v="100"/>
  </r>
  <r>
    <x v="55"/>
    <x v="98"/>
    <x v="104"/>
    <x v="39"/>
    <x v="100"/>
  </r>
  <r>
    <x v="56"/>
    <x v="98"/>
    <x v="104"/>
    <x v="39"/>
    <x v="100"/>
  </r>
  <r>
    <x v="57"/>
    <x v="98"/>
    <x v="104"/>
    <x v="39"/>
    <x v="100"/>
  </r>
  <r>
    <x v="58"/>
    <x v="98"/>
    <x v="104"/>
    <x v="39"/>
    <x v="100"/>
  </r>
  <r>
    <x v="59"/>
    <x v="98"/>
    <x v="104"/>
    <x v="39"/>
    <x v="100"/>
  </r>
  <r>
    <x v="60"/>
    <x v="98"/>
    <x v="104"/>
    <x v="39"/>
    <x v="100"/>
  </r>
  <r>
    <x v="61"/>
    <x v="98"/>
    <x v="104"/>
    <x v="39"/>
    <x v="100"/>
  </r>
  <r>
    <x v="62"/>
    <x v="98"/>
    <x v="104"/>
    <x v="39"/>
    <x v="100"/>
  </r>
  <r>
    <x v="63"/>
    <x v="98"/>
    <x v="104"/>
    <x v="39"/>
    <x v="100"/>
  </r>
  <r>
    <x v="64"/>
    <x v="98"/>
    <x v="104"/>
    <x v="39"/>
    <x v="100"/>
  </r>
  <r>
    <x v="65"/>
    <x v="98"/>
    <x v="104"/>
    <x v="39"/>
    <x v="100"/>
  </r>
  <r>
    <x v="66"/>
    <x v="98"/>
    <x v="104"/>
    <x v="39"/>
    <x v="100"/>
  </r>
  <r>
    <x v="67"/>
    <x v="98"/>
    <x v="104"/>
    <x v="39"/>
    <x v="100"/>
  </r>
  <r>
    <x v="68"/>
    <x v="98"/>
    <x v="104"/>
    <x v="39"/>
    <x v="100"/>
  </r>
  <r>
    <x v="69"/>
    <x v="98"/>
    <x v="104"/>
    <x v="39"/>
    <x v="100"/>
  </r>
  <r>
    <x v="70"/>
    <x v="98"/>
    <x v="104"/>
    <x v="39"/>
    <x v="100"/>
  </r>
  <r>
    <x v="71"/>
    <x v="98"/>
    <x v="104"/>
    <x v="39"/>
    <x v="100"/>
  </r>
  <r>
    <x v="72"/>
    <x v="98"/>
    <x v="104"/>
    <x v="39"/>
    <x v="100"/>
  </r>
  <r>
    <x v="73"/>
    <x v="98"/>
    <x v="104"/>
    <x v="39"/>
    <x v="100"/>
  </r>
  <r>
    <x v="74"/>
    <x v="98"/>
    <x v="104"/>
    <x v="39"/>
    <x v="100"/>
  </r>
  <r>
    <x v="75"/>
    <x v="98"/>
    <x v="104"/>
    <x v="39"/>
    <x v="100"/>
  </r>
  <r>
    <x v="76"/>
    <x v="98"/>
    <x v="104"/>
    <x v="39"/>
    <x v="100"/>
  </r>
  <r>
    <x v="77"/>
    <x v="98"/>
    <x v="104"/>
    <x v="39"/>
    <x v="100"/>
  </r>
  <r>
    <x v="78"/>
    <x v="98"/>
    <x v="104"/>
    <x v="39"/>
    <x v="100"/>
  </r>
  <r>
    <x v="79"/>
    <x v="98"/>
    <x v="104"/>
    <x v="39"/>
    <x v="100"/>
  </r>
  <r>
    <x v="80"/>
    <x v="98"/>
    <x v="104"/>
    <x v="39"/>
    <x v="100"/>
  </r>
  <r>
    <x v="81"/>
    <x v="98"/>
    <x v="104"/>
    <x v="39"/>
    <x v="100"/>
  </r>
  <r>
    <x v="82"/>
    <x v="98"/>
    <x v="104"/>
    <x v="39"/>
    <x v="100"/>
  </r>
  <r>
    <x v="83"/>
    <x v="98"/>
    <x v="104"/>
    <x v="39"/>
    <x v="100"/>
  </r>
  <r>
    <x v="84"/>
    <x v="98"/>
    <x v="104"/>
    <x v="39"/>
    <x v="100"/>
  </r>
  <r>
    <x v="85"/>
    <x v="98"/>
    <x v="104"/>
    <x v="39"/>
    <x v="100"/>
  </r>
  <r>
    <x v="86"/>
    <x v="98"/>
    <x v="104"/>
    <x v="39"/>
    <x v="100"/>
  </r>
  <r>
    <x v="87"/>
    <x v="98"/>
    <x v="104"/>
    <x v="39"/>
    <x v="100"/>
  </r>
  <r>
    <x v="88"/>
    <x v="98"/>
    <x v="104"/>
    <x v="39"/>
    <x v="100"/>
  </r>
  <r>
    <x v="89"/>
    <x v="98"/>
    <x v="104"/>
    <x v="39"/>
    <x v="100"/>
  </r>
  <r>
    <x v="90"/>
    <x v="98"/>
    <x v="104"/>
    <x v="39"/>
    <x v="100"/>
  </r>
  <r>
    <x v="91"/>
    <x v="98"/>
    <x v="104"/>
    <x v="39"/>
    <x v="100"/>
  </r>
  <r>
    <x v="92"/>
    <x v="98"/>
    <x v="104"/>
    <x v="39"/>
    <x v="100"/>
  </r>
  <r>
    <x v="93"/>
    <x v="98"/>
    <x v="104"/>
    <x v="39"/>
    <x v="100"/>
  </r>
  <r>
    <x v="94"/>
    <x v="98"/>
    <x v="104"/>
    <x v="39"/>
    <x v="100"/>
  </r>
  <r>
    <x v="95"/>
    <x v="98"/>
    <x v="104"/>
    <x v="39"/>
    <x v="100"/>
  </r>
  <r>
    <x v="96"/>
    <x v="98"/>
    <x v="104"/>
    <x v="39"/>
    <x v="100"/>
  </r>
  <r>
    <x v="97"/>
    <x v="98"/>
    <x v="104"/>
    <x v="39"/>
    <x v="100"/>
  </r>
  <r>
    <x v="98"/>
    <x v="98"/>
    <x v="104"/>
    <x v="39"/>
    <x v="100"/>
  </r>
  <r>
    <x v="99"/>
    <x v="98"/>
    <x v="104"/>
    <x v="39"/>
    <x v="100"/>
  </r>
  <r>
    <x v="100"/>
    <x v="98"/>
    <x v="104"/>
    <x v="39"/>
    <x v="100"/>
  </r>
  <r>
    <x v="101"/>
    <x v="98"/>
    <x v="104"/>
    <x v="39"/>
    <x v="100"/>
  </r>
  <r>
    <x v="102"/>
    <x v="98"/>
    <x v="104"/>
    <x v="39"/>
    <x v="100"/>
  </r>
  <r>
    <x v="103"/>
    <x v="98"/>
    <x v="104"/>
    <x v="39"/>
    <x v="100"/>
  </r>
  <r>
    <x v="104"/>
    <x v="98"/>
    <x v="104"/>
    <x v="39"/>
    <x v="100"/>
  </r>
  <r>
    <x v="105"/>
    <x v="98"/>
    <x v="104"/>
    <x v="39"/>
    <x v="100"/>
  </r>
  <r>
    <x v="106"/>
    <x v="98"/>
    <x v="104"/>
    <x v="39"/>
    <x v="100"/>
  </r>
  <r>
    <x v="107"/>
    <x v="98"/>
    <x v="104"/>
    <x v="39"/>
    <x v="100"/>
  </r>
  <r>
    <x v="108"/>
    <x v="98"/>
    <x v="104"/>
    <x v="39"/>
    <x v="100"/>
  </r>
  <r>
    <x v="109"/>
    <x v="98"/>
    <x v="104"/>
    <x v="39"/>
    <x v="100"/>
  </r>
  <r>
    <x v="110"/>
    <x v="98"/>
    <x v="104"/>
    <x v="39"/>
    <x v="100"/>
  </r>
  <r>
    <x v="111"/>
    <x v="98"/>
    <x v="104"/>
    <x v="39"/>
    <x v="100"/>
  </r>
  <r>
    <x v="112"/>
    <x v="98"/>
    <x v="104"/>
    <x v="39"/>
    <x v="100"/>
  </r>
  <r>
    <x v="113"/>
    <x v="98"/>
    <x v="104"/>
    <x v="39"/>
    <x v="100"/>
  </r>
  <r>
    <x v="114"/>
    <x v="98"/>
    <x v="104"/>
    <x v="39"/>
    <x v="100"/>
  </r>
  <r>
    <x v="115"/>
    <x v="98"/>
    <x v="104"/>
    <x v="39"/>
    <x v="100"/>
  </r>
  <r>
    <x v="116"/>
    <x v="98"/>
    <x v="104"/>
    <x v="39"/>
    <x v="100"/>
  </r>
  <r>
    <x v="117"/>
    <x v="98"/>
    <x v="104"/>
    <x v="39"/>
    <x v="100"/>
  </r>
  <r>
    <x v="118"/>
    <x v="98"/>
    <x v="104"/>
    <x v="39"/>
    <x v="100"/>
  </r>
  <r>
    <x v="119"/>
    <x v="98"/>
    <x v="104"/>
    <x v="39"/>
    <x v="100"/>
  </r>
  <r>
    <x v="120"/>
    <x v="98"/>
    <x v="104"/>
    <x v="39"/>
    <x v="100"/>
  </r>
  <r>
    <x v="121"/>
    <x v="98"/>
    <x v="104"/>
    <x v="39"/>
    <x v="100"/>
  </r>
  <r>
    <x v="122"/>
    <x v="98"/>
    <x v="104"/>
    <x v="39"/>
    <x v="100"/>
  </r>
  <r>
    <x v="123"/>
    <x v="98"/>
    <x v="104"/>
    <x v="39"/>
    <x v="100"/>
  </r>
  <r>
    <x v="124"/>
    <x v="98"/>
    <x v="104"/>
    <x v="39"/>
    <x v="100"/>
  </r>
  <r>
    <x v="125"/>
    <x v="98"/>
    <x v="104"/>
    <x v="39"/>
    <x v="100"/>
  </r>
  <r>
    <x v="126"/>
    <x v="98"/>
    <x v="104"/>
    <x v="39"/>
    <x v="100"/>
  </r>
  <r>
    <x v="127"/>
    <x v="98"/>
    <x v="104"/>
    <x v="39"/>
    <x v="100"/>
  </r>
  <r>
    <x v="128"/>
    <x v="98"/>
    <x v="104"/>
    <x v="39"/>
    <x v="100"/>
  </r>
  <r>
    <x v="129"/>
    <x v="98"/>
    <x v="104"/>
    <x v="39"/>
    <x v="100"/>
  </r>
  <r>
    <x v="130"/>
    <x v="98"/>
    <x v="104"/>
    <x v="39"/>
    <x v="100"/>
  </r>
  <r>
    <x v="131"/>
    <x v="98"/>
    <x v="104"/>
    <x v="39"/>
    <x v="100"/>
  </r>
  <r>
    <x v="132"/>
    <x v="98"/>
    <x v="104"/>
    <x v="39"/>
    <x v="0"/>
  </r>
  <r>
    <x v="0"/>
    <x v="99"/>
    <x v="105"/>
    <x v="39"/>
    <x v="0"/>
  </r>
  <r>
    <x v="1"/>
    <x v="99"/>
    <x v="105"/>
    <x v="39"/>
    <x v="0"/>
  </r>
  <r>
    <x v="2"/>
    <x v="99"/>
    <x v="105"/>
    <x v="39"/>
    <x v="0"/>
  </r>
  <r>
    <x v="3"/>
    <x v="99"/>
    <x v="105"/>
    <x v="39"/>
    <x v="0"/>
  </r>
  <r>
    <x v="4"/>
    <x v="99"/>
    <x v="105"/>
    <x v="39"/>
    <x v="0"/>
  </r>
  <r>
    <x v="5"/>
    <x v="99"/>
    <x v="105"/>
    <x v="39"/>
    <x v="0"/>
  </r>
  <r>
    <x v="6"/>
    <x v="99"/>
    <x v="105"/>
    <x v="39"/>
    <x v="0"/>
  </r>
  <r>
    <x v="7"/>
    <x v="99"/>
    <x v="105"/>
    <x v="39"/>
    <x v="0"/>
  </r>
  <r>
    <x v="8"/>
    <x v="99"/>
    <x v="105"/>
    <x v="39"/>
    <x v="0"/>
  </r>
  <r>
    <x v="9"/>
    <x v="99"/>
    <x v="105"/>
    <x v="39"/>
    <x v="0"/>
  </r>
  <r>
    <x v="10"/>
    <x v="99"/>
    <x v="105"/>
    <x v="39"/>
    <x v="0"/>
  </r>
  <r>
    <x v="11"/>
    <x v="99"/>
    <x v="105"/>
    <x v="39"/>
    <x v="0"/>
  </r>
  <r>
    <x v="12"/>
    <x v="99"/>
    <x v="105"/>
    <x v="39"/>
    <x v="0"/>
  </r>
  <r>
    <x v="13"/>
    <x v="99"/>
    <x v="105"/>
    <x v="39"/>
    <x v="0"/>
  </r>
  <r>
    <x v="14"/>
    <x v="99"/>
    <x v="105"/>
    <x v="39"/>
    <x v="0"/>
  </r>
  <r>
    <x v="15"/>
    <x v="99"/>
    <x v="105"/>
    <x v="39"/>
    <x v="0"/>
  </r>
  <r>
    <x v="16"/>
    <x v="99"/>
    <x v="105"/>
    <x v="39"/>
    <x v="0"/>
  </r>
  <r>
    <x v="17"/>
    <x v="99"/>
    <x v="105"/>
    <x v="39"/>
    <x v="0"/>
  </r>
  <r>
    <x v="18"/>
    <x v="99"/>
    <x v="105"/>
    <x v="39"/>
    <x v="0"/>
  </r>
  <r>
    <x v="19"/>
    <x v="99"/>
    <x v="105"/>
    <x v="39"/>
    <x v="0"/>
  </r>
  <r>
    <x v="20"/>
    <x v="99"/>
    <x v="105"/>
    <x v="39"/>
    <x v="0"/>
  </r>
  <r>
    <x v="21"/>
    <x v="99"/>
    <x v="105"/>
    <x v="39"/>
    <x v="0"/>
  </r>
  <r>
    <x v="22"/>
    <x v="99"/>
    <x v="105"/>
    <x v="39"/>
    <x v="0"/>
  </r>
  <r>
    <x v="23"/>
    <x v="99"/>
    <x v="105"/>
    <x v="39"/>
    <x v="0"/>
  </r>
  <r>
    <x v="24"/>
    <x v="99"/>
    <x v="105"/>
    <x v="39"/>
    <x v="0"/>
  </r>
  <r>
    <x v="25"/>
    <x v="99"/>
    <x v="105"/>
    <x v="39"/>
    <x v="0"/>
  </r>
  <r>
    <x v="26"/>
    <x v="99"/>
    <x v="105"/>
    <x v="39"/>
    <x v="0"/>
  </r>
  <r>
    <x v="27"/>
    <x v="99"/>
    <x v="105"/>
    <x v="39"/>
    <x v="0"/>
  </r>
  <r>
    <x v="28"/>
    <x v="99"/>
    <x v="105"/>
    <x v="39"/>
    <x v="0"/>
  </r>
  <r>
    <x v="29"/>
    <x v="99"/>
    <x v="105"/>
    <x v="39"/>
    <x v="0"/>
  </r>
  <r>
    <x v="30"/>
    <x v="99"/>
    <x v="105"/>
    <x v="39"/>
    <x v="0"/>
  </r>
  <r>
    <x v="31"/>
    <x v="99"/>
    <x v="105"/>
    <x v="39"/>
    <x v="0"/>
  </r>
  <r>
    <x v="32"/>
    <x v="99"/>
    <x v="105"/>
    <x v="39"/>
    <x v="0"/>
  </r>
  <r>
    <x v="33"/>
    <x v="99"/>
    <x v="105"/>
    <x v="39"/>
    <x v="0"/>
  </r>
  <r>
    <x v="34"/>
    <x v="99"/>
    <x v="105"/>
    <x v="39"/>
    <x v="0"/>
  </r>
  <r>
    <x v="35"/>
    <x v="99"/>
    <x v="105"/>
    <x v="39"/>
    <x v="0"/>
  </r>
  <r>
    <x v="36"/>
    <x v="99"/>
    <x v="105"/>
    <x v="39"/>
    <x v="0"/>
  </r>
  <r>
    <x v="37"/>
    <x v="99"/>
    <x v="105"/>
    <x v="39"/>
    <x v="0"/>
  </r>
  <r>
    <x v="38"/>
    <x v="99"/>
    <x v="105"/>
    <x v="39"/>
    <x v="0"/>
  </r>
  <r>
    <x v="39"/>
    <x v="99"/>
    <x v="105"/>
    <x v="39"/>
    <x v="0"/>
  </r>
  <r>
    <x v="40"/>
    <x v="99"/>
    <x v="105"/>
    <x v="39"/>
    <x v="0"/>
  </r>
  <r>
    <x v="41"/>
    <x v="99"/>
    <x v="105"/>
    <x v="39"/>
    <x v="0"/>
  </r>
  <r>
    <x v="42"/>
    <x v="99"/>
    <x v="105"/>
    <x v="39"/>
    <x v="0"/>
  </r>
  <r>
    <x v="43"/>
    <x v="99"/>
    <x v="105"/>
    <x v="39"/>
    <x v="0"/>
  </r>
  <r>
    <x v="44"/>
    <x v="99"/>
    <x v="105"/>
    <x v="39"/>
    <x v="0"/>
  </r>
  <r>
    <x v="45"/>
    <x v="99"/>
    <x v="105"/>
    <x v="39"/>
    <x v="0"/>
  </r>
  <r>
    <x v="46"/>
    <x v="99"/>
    <x v="105"/>
    <x v="39"/>
    <x v="0"/>
  </r>
  <r>
    <x v="47"/>
    <x v="99"/>
    <x v="105"/>
    <x v="39"/>
    <x v="0"/>
  </r>
  <r>
    <x v="48"/>
    <x v="99"/>
    <x v="105"/>
    <x v="39"/>
    <x v="0"/>
  </r>
  <r>
    <x v="49"/>
    <x v="99"/>
    <x v="105"/>
    <x v="39"/>
    <x v="0"/>
  </r>
  <r>
    <x v="50"/>
    <x v="99"/>
    <x v="105"/>
    <x v="39"/>
    <x v="0"/>
  </r>
  <r>
    <x v="51"/>
    <x v="99"/>
    <x v="105"/>
    <x v="39"/>
    <x v="0"/>
  </r>
  <r>
    <x v="52"/>
    <x v="99"/>
    <x v="105"/>
    <x v="39"/>
    <x v="0"/>
  </r>
  <r>
    <x v="53"/>
    <x v="99"/>
    <x v="105"/>
    <x v="39"/>
    <x v="0"/>
  </r>
  <r>
    <x v="54"/>
    <x v="99"/>
    <x v="105"/>
    <x v="39"/>
    <x v="0"/>
  </r>
  <r>
    <x v="55"/>
    <x v="99"/>
    <x v="105"/>
    <x v="39"/>
    <x v="0"/>
  </r>
  <r>
    <x v="56"/>
    <x v="99"/>
    <x v="105"/>
    <x v="39"/>
    <x v="0"/>
  </r>
  <r>
    <x v="57"/>
    <x v="99"/>
    <x v="105"/>
    <x v="39"/>
    <x v="0"/>
  </r>
  <r>
    <x v="58"/>
    <x v="99"/>
    <x v="105"/>
    <x v="39"/>
    <x v="0"/>
  </r>
  <r>
    <x v="59"/>
    <x v="99"/>
    <x v="105"/>
    <x v="39"/>
    <x v="0"/>
  </r>
  <r>
    <x v="60"/>
    <x v="99"/>
    <x v="105"/>
    <x v="39"/>
    <x v="0"/>
  </r>
  <r>
    <x v="61"/>
    <x v="99"/>
    <x v="105"/>
    <x v="39"/>
    <x v="0"/>
  </r>
  <r>
    <x v="62"/>
    <x v="99"/>
    <x v="105"/>
    <x v="39"/>
    <x v="0"/>
  </r>
  <r>
    <x v="63"/>
    <x v="99"/>
    <x v="105"/>
    <x v="39"/>
    <x v="0"/>
  </r>
  <r>
    <x v="64"/>
    <x v="99"/>
    <x v="105"/>
    <x v="39"/>
    <x v="0"/>
  </r>
  <r>
    <x v="65"/>
    <x v="99"/>
    <x v="105"/>
    <x v="39"/>
    <x v="0"/>
  </r>
  <r>
    <x v="66"/>
    <x v="99"/>
    <x v="105"/>
    <x v="39"/>
    <x v="0"/>
  </r>
  <r>
    <x v="67"/>
    <x v="99"/>
    <x v="105"/>
    <x v="39"/>
    <x v="0"/>
  </r>
  <r>
    <x v="68"/>
    <x v="99"/>
    <x v="105"/>
    <x v="39"/>
    <x v="0"/>
  </r>
  <r>
    <x v="69"/>
    <x v="99"/>
    <x v="105"/>
    <x v="39"/>
    <x v="0"/>
  </r>
  <r>
    <x v="70"/>
    <x v="99"/>
    <x v="105"/>
    <x v="39"/>
    <x v="0"/>
  </r>
  <r>
    <x v="71"/>
    <x v="99"/>
    <x v="105"/>
    <x v="39"/>
    <x v="0"/>
  </r>
  <r>
    <x v="72"/>
    <x v="99"/>
    <x v="105"/>
    <x v="39"/>
    <x v="0"/>
  </r>
  <r>
    <x v="73"/>
    <x v="99"/>
    <x v="105"/>
    <x v="39"/>
    <x v="0"/>
  </r>
  <r>
    <x v="74"/>
    <x v="99"/>
    <x v="105"/>
    <x v="39"/>
    <x v="0"/>
  </r>
  <r>
    <x v="75"/>
    <x v="99"/>
    <x v="105"/>
    <x v="39"/>
    <x v="0"/>
  </r>
  <r>
    <x v="76"/>
    <x v="99"/>
    <x v="105"/>
    <x v="39"/>
    <x v="0"/>
  </r>
  <r>
    <x v="77"/>
    <x v="99"/>
    <x v="105"/>
    <x v="39"/>
    <x v="0"/>
  </r>
  <r>
    <x v="78"/>
    <x v="99"/>
    <x v="105"/>
    <x v="39"/>
    <x v="0"/>
  </r>
  <r>
    <x v="79"/>
    <x v="99"/>
    <x v="105"/>
    <x v="39"/>
    <x v="0"/>
  </r>
  <r>
    <x v="80"/>
    <x v="99"/>
    <x v="105"/>
    <x v="39"/>
    <x v="0"/>
  </r>
  <r>
    <x v="81"/>
    <x v="99"/>
    <x v="105"/>
    <x v="39"/>
    <x v="0"/>
  </r>
  <r>
    <x v="82"/>
    <x v="99"/>
    <x v="105"/>
    <x v="39"/>
    <x v="0"/>
  </r>
  <r>
    <x v="83"/>
    <x v="99"/>
    <x v="105"/>
    <x v="39"/>
    <x v="0"/>
  </r>
  <r>
    <x v="84"/>
    <x v="99"/>
    <x v="105"/>
    <x v="39"/>
    <x v="0"/>
  </r>
  <r>
    <x v="85"/>
    <x v="99"/>
    <x v="105"/>
    <x v="39"/>
    <x v="0"/>
  </r>
  <r>
    <x v="86"/>
    <x v="99"/>
    <x v="105"/>
    <x v="39"/>
    <x v="0"/>
  </r>
  <r>
    <x v="87"/>
    <x v="99"/>
    <x v="105"/>
    <x v="39"/>
    <x v="0"/>
  </r>
  <r>
    <x v="88"/>
    <x v="99"/>
    <x v="105"/>
    <x v="39"/>
    <x v="0"/>
  </r>
  <r>
    <x v="89"/>
    <x v="99"/>
    <x v="105"/>
    <x v="39"/>
    <x v="0"/>
  </r>
  <r>
    <x v="90"/>
    <x v="99"/>
    <x v="105"/>
    <x v="39"/>
    <x v="0"/>
  </r>
  <r>
    <x v="91"/>
    <x v="99"/>
    <x v="105"/>
    <x v="39"/>
    <x v="0"/>
  </r>
  <r>
    <x v="92"/>
    <x v="99"/>
    <x v="105"/>
    <x v="39"/>
    <x v="0"/>
  </r>
  <r>
    <x v="93"/>
    <x v="99"/>
    <x v="105"/>
    <x v="39"/>
    <x v="0"/>
  </r>
  <r>
    <x v="94"/>
    <x v="99"/>
    <x v="105"/>
    <x v="39"/>
    <x v="0"/>
  </r>
  <r>
    <x v="95"/>
    <x v="99"/>
    <x v="105"/>
    <x v="39"/>
    <x v="0"/>
  </r>
  <r>
    <x v="96"/>
    <x v="99"/>
    <x v="105"/>
    <x v="39"/>
    <x v="0"/>
  </r>
  <r>
    <x v="97"/>
    <x v="99"/>
    <x v="105"/>
    <x v="39"/>
    <x v="0"/>
  </r>
  <r>
    <x v="98"/>
    <x v="99"/>
    <x v="105"/>
    <x v="39"/>
    <x v="0"/>
  </r>
  <r>
    <x v="99"/>
    <x v="99"/>
    <x v="105"/>
    <x v="39"/>
    <x v="0"/>
  </r>
  <r>
    <x v="100"/>
    <x v="99"/>
    <x v="105"/>
    <x v="39"/>
    <x v="0"/>
  </r>
  <r>
    <x v="101"/>
    <x v="99"/>
    <x v="105"/>
    <x v="39"/>
    <x v="0"/>
  </r>
  <r>
    <x v="102"/>
    <x v="99"/>
    <x v="105"/>
    <x v="39"/>
    <x v="0"/>
  </r>
  <r>
    <x v="103"/>
    <x v="99"/>
    <x v="105"/>
    <x v="39"/>
    <x v="0"/>
  </r>
  <r>
    <x v="104"/>
    <x v="99"/>
    <x v="105"/>
    <x v="39"/>
    <x v="0"/>
  </r>
  <r>
    <x v="105"/>
    <x v="99"/>
    <x v="105"/>
    <x v="39"/>
    <x v="0"/>
  </r>
  <r>
    <x v="106"/>
    <x v="99"/>
    <x v="105"/>
    <x v="39"/>
    <x v="0"/>
  </r>
  <r>
    <x v="107"/>
    <x v="99"/>
    <x v="105"/>
    <x v="39"/>
    <x v="0"/>
  </r>
  <r>
    <x v="108"/>
    <x v="99"/>
    <x v="105"/>
    <x v="39"/>
    <x v="0"/>
  </r>
  <r>
    <x v="109"/>
    <x v="99"/>
    <x v="105"/>
    <x v="39"/>
    <x v="0"/>
  </r>
  <r>
    <x v="110"/>
    <x v="99"/>
    <x v="105"/>
    <x v="39"/>
    <x v="0"/>
  </r>
  <r>
    <x v="111"/>
    <x v="99"/>
    <x v="105"/>
    <x v="39"/>
    <x v="0"/>
  </r>
  <r>
    <x v="112"/>
    <x v="99"/>
    <x v="105"/>
    <x v="39"/>
    <x v="0"/>
  </r>
  <r>
    <x v="113"/>
    <x v="99"/>
    <x v="105"/>
    <x v="39"/>
    <x v="0"/>
  </r>
  <r>
    <x v="114"/>
    <x v="99"/>
    <x v="105"/>
    <x v="39"/>
    <x v="0"/>
  </r>
  <r>
    <x v="115"/>
    <x v="99"/>
    <x v="105"/>
    <x v="39"/>
    <x v="0"/>
  </r>
  <r>
    <x v="116"/>
    <x v="99"/>
    <x v="105"/>
    <x v="39"/>
    <x v="0"/>
  </r>
  <r>
    <x v="117"/>
    <x v="99"/>
    <x v="105"/>
    <x v="39"/>
    <x v="0"/>
  </r>
  <r>
    <x v="118"/>
    <x v="99"/>
    <x v="105"/>
    <x v="39"/>
    <x v="0"/>
  </r>
  <r>
    <x v="119"/>
    <x v="99"/>
    <x v="105"/>
    <x v="39"/>
    <x v="0"/>
  </r>
  <r>
    <x v="120"/>
    <x v="99"/>
    <x v="105"/>
    <x v="39"/>
    <x v="0"/>
  </r>
  <r>
    <x v="121"/>
    <x v="99"/>
    <x v="105"/>
    <x v="39"/>
    <x v="0"/>
  </r>
  <r>
    <x v="122"/>
    <x v="99"/>
    <x v="105"/>
    <x v="39"/>
    <x v="0"/>
  </r>
  <r>
    <x v="123"/>
    <x v="99"/>
    <x v="105"/>
    <x v="39"/>
    <x v="0"/>
  </r>
  <r>
    <x v="124"/>
    <x v="99"/>
    <x v="105"/>
    <x v="39"/>
    <x v="0"/>
  </r>
  <r>
    <x v="125"/>
    <x v="99"/>
    <x v="105"/>
    <x v="39"/>
    <x v="0"/>
  </r>
  <r>
    <x v="126"/>
    <x v="99"/>
    <x v="105"/>
    <x v="39"/>
    <x v="0"/>
  </r>
  <r>
    <x v="127"/>
    <x v="99"/>
    <x v="105"/>
    <x v="39"/>
    <x v="0"/>
  </r>
  <r>
    <x v="128"/>
    <x v="99"/>
    <x v="105"/>
    <x v="39"/>
    <x v="0"/>
  </r>
  <r>
    <x v="129"/>
    <x v="99"/>
    <x v="105"/>
    <x v="39"/>
    <x v="0"/>
  </r>
  <r>
    <x v="130"/>
    <x v="99"/>
    <x v="105"/>
    <x v="39"/>
    <x v="0"/>
  </r>
  <r>
    <x v="131"/>
    <x v="99"/>
    <x v="105"/>
    <x v="39"/>
    <x v="0"/>
  </r>
  <r>
    <x v="132"/>
    <x v="99"/>
    <x v="105"/>
    <x v="39"/>
    <x v="0"/>
  </r>
  <r>
    <x v="0"/>
    <x v="100"/>
    <x v="106"/>
    <x v="39"/>
    <x v="0"/>
  </r>
  <r>
    <x v="1"/>
    <x v="100"/>
    <x v="106"/>
    <x v="39"/>
    <x v="0"/>
  </r>
  <r>
    <x v="2"/>
    <x v="100"/>
    <x v="106"/>
    <x v="39"/>
    <x v="0"/>
  </r>
  <r>
    <x v="3"/>
    <x v="100"/>
    <x v="106"/>
    <x v="39"/>
    <x v="0"/>
  </r>
  <r>
    <x v="4"/>
    <x v="100"/>
    <x v="106"/>
    <x v="39"/>
    <x v="0"/>
  </r>
  <r>
    <x v="5"/>
    <x v="100"/>
    <x v="106"/>
    <x v="39"/>
    <x v="0"/>
  </r>
  <r>
    <x v="6"/>
    <x v="100"/>
    <x v="106"/>
    <x v="39"/>
    <x v="0"/>
  </r>
  <r>
    <x v="7"/>
    <x v="100"/>
    <x v="106"/>
    <x v="39"/>
    <x v="0"/>
  </r>
  <r>
    <x v="8"/>
    <x v="100"/>
    <x v="106"/>
    <x v="39"/>
    <x v="0"/>
  </r>
  <r>
    <x v="9"/>
    <x v="100"/>
    <x v="106"/>
    <x v="39"/>
    <x v="0"/>
  </r>
  <r>
    <x v="10"/>
    <x v="100"/>
    <x v="106"/>
    <x v="39"/>
    <x v="0"/>
  </r>
  <r>
    <x v="11"/>
    <x v="100"/>
    <x v="106"/>
    <x v="39"/>
    <x v="0"/>
  </r>
  <r>
    <x v="12"/>
    <x v="100"/>
    <x v="106"/>
    <x v="39"/>
    <x v="0"/>
  </r>
  <r>
    <x v="13"/>
    <x v="100"/>
    <x v="106"/>
    <x v="39"/>
    <x v="0"/>
  </r>
  <r>
    <x v="14"/>
    <x v="100"/>
    <x v="106"/>
    <x v="39"/>
    <x v="0"/>
  </r>
  <r>
    <x v="15"/>
    <x v="100"/>
    <x v="106"/>
    <x v="39"/>
    <x v="0"/>
  </r>
  <r>
    <x v="16"/>
    <x v="100"/>
    <x v="106"/>
    <x v="39"/>
    <x v="0"/>
  </r>
  <r>
    <x v="17"/>
    <x v="100"/>
    <x v="106"/>
    <x v="39"/>
    <x v="0"/>
  </r>
  <r>
    <x v="18"/>
    <x v="100"/>
    <x v="106"/>
    <x v="39"/>
    <x v="0"/>
  </r>
  <r>
    <x v="19"/>
    <x v="100"/>
    <x v="106"/>
    <x v="39"/>
    <x v="0"/>
  </r>
  <r>
    <x v="20"/>
    <x v="100"/>
    <x v="106"/>
    <x v="39"/>
    <x v="0"/>
  </r>
  <r>
    <x v="21"/>
    <x v="100"/>
    <x v="106"/>
    <x v="39"/>
    <x v="0"/>
  </r>
  <r>
    <x v="22"/>
    <x v="100"/>
    <x v="106"/>
    <x v="39"/>
    <x v="0"/>
  </r>
  <r>
    <x v="23"/>
    <x v="100"/>
    <x v="106"/>
    <x v="39"/>
    <x v="0"/>
  </r>
  <r>
    <x v="24"/>
    <x v="100"/>
    <x v="106"/>
    <x v="39"/>
    <x v="0"/>
  </r>
  <r>
    <x v="25"/>
    <x v="100"/>
    <x v="106"/>
    <x v="39"/>
    <x v="0"/>
  </r>
  <r>
    <x v="26"/>
    <x v="100"/>
    <x v="106"/>
    <x v="39"/>
    <x v="0"/>
  </r>
  <r>
    <x v="27"/>
    <x v="100"/>
    <x v="106"/>
    <x v="39"/>
    <x v="0"/>
  </r>
  <r>
    <x v="28"/>
    <x v="100"/>
    <x v="106"/>
    <x v="39"/>
    <x v="0"/>
  </r>
  <r>
    <x v="29"/>
    <x v="100"/>
    <x v="106"/>
    <x v="39"/>
    <x v="0"/>
  </r>
  <r>
    <x v="30"/>
    <x v="100"/>
    <x v="106"/>
    <x v="39"/>
    <x v="0"/>
  </r>
  <r>
    <x v="31"/>
    <x v="100"/>
    <x v="106"/>
    <x v="39"/>
    <x v="0"/>
  </r>
  <r>
    <x v="32"/>
    <x v="100"/>
    <x v="106"/>
    <x v="39"/>
    <x v="0"/>
  </r>
  <r>
    <x v="33"/>
    <x v="100"/>
    <x v="106"/>
    <x v="39"/>
    <x v="0"/>
  </r>
  <r>
    <x v="34"/>
    <x v="100"/>
    <x v="106"/>
    <x v="39"/>
    <x v="0"/>
  </r>
  <r>
    <x v="35"/>
    <x v="100"/>
    <x v="106"/>
    <x v="39"/>
    <x v="0"/>
  </r>
  <r>
    <x v="36"/>
    <x v="100"/>
    <x v="106"/>
    <x v="39"/>
    <x v="0"/>
  </r>
  <r>
    <x v="37"/>
    <x v="100"/>
    <x v="106"/>
    <x v="39"/>
    <x v="0"/>
  </r>
  <r>
    <x v="38"/>
    <x v="100"/>
    <x v="106"/>
    <x v="39"/>
    <x v="0"/>
  </r>
  <r>
    <x v="39"/>
    <x v="100"/>
    <x v="106"/>
    <x v="39"/>
    <x v="0"/>
  </r>
  <r>
    <x v="40"/>
    <x v="100"/>
    <x v="106"/>
    <x v="39"/>
    <x v="0"/>
  </r>
  <r>
    <x v="41"/>
    <x v="100"/>
    <x v="106"/>
    <x v="39"/>
    <x v="0"/>
  </r>
  <r>
    <x v="42"/>
    <x v="100"/>
    <x v="106"/>
    <x v="39"/>
    <x v="0"/>
  </r>
  <r>
    <x v="43"/>
    <x v="100"/>
    <x v="106"/>
    <x v="39"/>
    <x v="0"/>
  </r>
  <r>
    <x v="44"/>
    <x v="100"/>
    <x v="106"/>
    <x v="39"/>
    <x v="0"/>
  </r>
  <r>
    <x v="45"/>
    <x v="100"/>
    <x v="106"/>
    <x v="39"/>
    <x v="0"/>
  </r>
  <r>
    <x v="46"/>
    <x v="100"/>
    <x v="106"/>
    <x v="39"/>
    <x v="0"/>
  </r>
  <r>
    <x v="47"/>
    <x v="100"/>
    <x v="106"/>
    <x v="39"/>
    <x v="0"/>
  </r>
  <r>
    <x v="48"/>
    <x v="100"/>
    <x v="106"/>
    <x v="39"/>
    <x v="0"/>
  </r>
  <r>
    <x v="49"/>
    <x v="100"/>
    <x v="106"/>
    <x v="39"/>
    <x v="0"/>
  </r>
  <r>
    <x v="50"/>
    <x v="100"/>
    <x v="106"/>
    <x v="39"/>
    <x v="0"/>
  </r>
  <r>
    <x v="51"/>
    <x v="100"/>
    <x v="106"/>
    <x v="39"/>
    <x v="0"/>
  </r>
  <r>
    <x v="52"/>
    <x v="100"/>
    <x v="106"/>
    <x v="39"/>
    <x v="0"/>
  </r>
  <r>
    <x v="53"/>
    <x v="100"/>
    <x v="106"/>
    <x v="39"/>
    <x v="0"/>
  </r>
  <r>
    <x v="54"/>
    <x v="100"/>
    <x v="106"/>
    <x v="39"/>
    <x v="0"/>
  </r>
  <r>
    <x v="55"/>
    <x v="100"/>
    <x v="106"/>
    <x v="39"/>
    <x v="0"/>
  </r>
  <r>
    <x v="56"/>
    <x v="100"/>
    <x v="106"/>
    <x v="39"/>
    <x v="0"/>
  </r>
  <r>
    <x v="57"/>
    <x v="100"/>
    <x v="106"/>
    <x v="39"/>
    <x v="0"/>
  </r>
  <r>
    <x v="58"/>
    <x v="100"/>
    <x v="106"/>
    <x v="39"/>
    <x v="0"/>
  </r>
  <r>
    <x v="59"/>
    <x v="100"/>
    <x v="106"/>
    <x v="39"/>
    <x v="0"/>
  </r>
  <r>
    <x v="60"/>
    <x v="100"/>
    <x v="106"/>
    <x v="39"/>
    <x v="0"/>
  </r>
  <r>
    <x v="61"/>
    <x v="100"/>
    <x v="106"/>
    <x v="39"/>
    <x v="0"/>
  </r>
  <r>
    <x v="62"/>
    <x v="100"/>
    <x v="106"/>
    <x v="39"/>
    <x v="0"/>
  </r>
  <r>
    <x v="63"/>
    <x v="100"/>
    <x v="106"/>
    <x v="39"/>
    <x v="0"/>
  </r>
  <r>
    <x v="64"/>
    <x v="100"/>
    <x v="106"/>
    <x v="39"/>
    <x v="0"/>
  </r>
  <r>
    <x v="65"/>
    <x v="100"/>
    <x v="106"/>
    <x v="39"/>
    <x v="0"/>
  </r>
  <r>
    <x v="66"/>
    <x v="100"/>
    <x v="106"/>
    <x v="39"/>
    <x v="0"/>
  </r>
  <r>
    <x v="67"/>
    <x v="100"/>
    <x v="106"/>
    <x v="39"/>
    <x v="0"/>
  </r>
  <r>
    <x v="68"/>
    <x v="100"/>
    <x v="106"/>
    <x v="39"/>
    <x v="0"/>
  </r>
  <r>
    <x v="69"/>
    <x v="100"/>
    <x v="106"/>
    <x v="39"/>
    <x v="0"/>
  </r>
  <r>
    <x v="70"/>
    <x v="100"/>
    <x v="106"/>
    <x v="39"/>
    <x v="0"/>
  </r>
  <r>
    <x v="71"/>
    <x v="100"/>
    <x v="106"/>
    <x v="39"/>
    <x v="0"/>
  </r>
  <r>
    <x v="72"/>
    <x v="100"/>
    <x v="106"/>
    <x v="39"/>
    <x v="0"/>
  </r>
  <r>
    <x v="73"/>
    <x v="100"/>
    <x v="106"/>
    <x v="39"/>
    <x v="0"/>
  </r>
  <r>
    <x v="74"/>
    <x v="100"/>
    <x v="106"/>
    <x v="39"/>
    <x v="0"/>
  </r>
  <r>
    <x v="75"/>
    <x v="100"/>
    <x v="106"/>
    <x v="39"/>
    <x v="0"/>
  </r>
  <r>
    <x v="76"/>
    <x v="100"/>
    <x v="106"/>
    <x v="39"/>
    <x v="0"/>
  </r>
  <r>
    <x v="77"/>
    <x v="100"/>
    <x v="106"/>
    <x v="39"/>
    <x v="0"/>
  </r>
  <r>
    <x v="78"/>
    <x v="100"/>
    <x v="106"/>
    <x v="39"/>
    <x v="0"/>
  </r>
  <r>
    <x v="79"/>
    <x v="100"/>
    <x v="106"/>
    <x v="39"/>
    <x v="0"/>
  </r>
  <r>
    <x v="80"/>
    <x v="100"/>
    <x v="106"/>
    <x v="39"/>
    <x v="0"/>
  </r>
  <r>
    <x v="81"/>
    <x v="100"/>
    <x v="106"/>
    <x v="39"/>
    <x v="0"/>
  </r>
  <r>
    <x v="82"/>
    <x v="100"/>
    <x v="106"/>
    <x v="39"/>
    <x v="0"/>
  </r>
  <r>
    <x v="83"/>
    <x v="100"/>
    <x v="106"/>
    <x v="39"/>
    <x v="0"/>
  </r>
  <r>
    <x v="84"/>
    <x v="100"/>
    <x v="106"/>
    <x v="39"/>
    <x v="0"/>
  </r>
  <r>
    <x v="85"/>
    <x v="100"/>
    <x v="106"/>
    <x v="39"/>
    <x v="0"/>
  </r>
  <r>
    <x v="86"/>
    <x v="100"/>
    <x v="106"/>
    <x v="39"/>
    <x v="0"/>
  </r>
  <r>
    <x v="87"/>
    <x v="100"/>
    <x v="106"/>
    <x v="39"/>
    <x v="0"/>
  </r>
  <r>
    <x v="88"/>
    <x v="100"/>
    <x v="106"/>
    <x v="39"/>
    <x v="0"/>
  </r>
  <r>
    <x v="89"/>
    <x v="100"/>
    <x v="106"/>
    <x v="39"/>
    <x v="0"/>
  </r>
  <r>
    <x v="90"/>
    <x v="100"/>
    <x v="106"/>
    <x v="39"/>
    <x v="0"/>
  </r>
  <r>
    <x v="91"/>
    <x v="100"/>
    <x v="106"/>
    <x v="39"/>
    <x v="0"/>
  </r>
  <r>
    <x v="92"/>
    <x v="100"/>
    <x v="106"/>
    <x v="39"/>
    <x v="0"/>
  </r>
  <r>
    <x v="93"/>
    <x v="100"/>
    <x v="106"/>
    <x v="39"/>
    <x v="0"/>
  </r>
  <r>
    <x v="94"/>
    <x v="100"/>
    <x v="106"/>
    <x v="39"/>
    <x v="0"/>
  </r>
  <r>
    <x v="95"/>
    <x v="100"/>
    <x v="106"/>
    <x v="39"/>
    <x v="0"/>
  </r>
  <r>
    <x v="96"/>
    <x v="100"/>
    <x v="106"/>
    <x v="39"/>
    <x v="0"/>
  </r>
  <r>
    <x v="97"/>
    <x v="100"/>
    <x v="106"/>
    <x v="39"/>
    <x v="0"/>
  </r>
  <r>
    <x v="98"/>
    <x v="100"/>
    <x v="106"/>
    <x v="39"/>
    <x v="0"/>
  </r>
  <r>
    <x v="99"/>
    <x v="100"/>
    <x v="106"/>
    <x v="39"/>
    <x v="0"/>
  </r>
  <r>
    <x v="100"/>
    <x v="100"/>
    <x v="106"/>
    <x v="39"/>
    <x v="0"/>
  </r>
  <r>
    <x v="101"/>
    <x v="100"/>
    <x v="106"/>
    <x v="39"/>
    <x v="0"/>
  </r>
  <r>
    <x v="102"/>
    <x v="100"/>
    <x v="106"/>
    <x v="39"/>
    <x v="0"/>
  </r>
  <r>
    <x v="103"/>
    <x v="100"/>
    <x v="106"/>
    <x v="39"/>
    <x v="0"/>
  </r>
  <r>
    <x v="104"/>
    <x v="100"/>
    <x v="106"/>
    <x v="39"/>
    <x v="0"/>
  </r>
  <r>
    <x v="105"/>
    <x v="100"/>
    <x v="106"/>
    <x v="39"/>
    <x v="0"/>
  </r>
  <r>
    <x v="106"/>
    <x v="100"/>
    <x v="106"/>
    <x v="39"/>
    <x v="0"/>
  </r>
  <r>
    <x v="107"/>
    <x v="100"/>
    <x v="106"/>
    <x v="39"/>
    <x v="0"/>
  </r>
  <r>
    <x v="108"/>
    <x v="100"/>
    <x v="106"/>
    <x v="39"/>
    <x v="0"/>
  </r>
  <r>
    <x v="109"/>
    <x v="100"/>
    <x v="106"/>
    <x v="39"/>
    <x v="0"/>
  </r>
  <r>
    <x v="110"/>
    <x v="100"/>
    <x v="106"/>
    <x v="39"/>
    <x v="0"/>
  </r>
  <r>
    <x v="111"/>
    <x v="100"/>
    <x v="106"/>
    <x v="39"/>
    <x v="0"/>
  </r>
  <r>
    <x v="112"/>
    <x v="100"/>
    <x v="106"/>
    <x v="39"/>
    <x v="0"/>
  </r>
  <r>
    <x v="113"/>
    <x v="100"/>
    <x v="106"/>
    <x v="39"/>
    <x v="0"/>
  </r>
  <r>
    <x v="114"/>
    <x v="100"/>
    <x v="106"/>
    <x v="39"/>
    <x v="0"/>
  </r>
  <r>
    <x v="115"/>
    <x v="100"/>
    <x v="106"/>
    <x v="39"/>
    <x v="0"/>
  </r>
  <r>
    <x v="116"/>
    <x v="100"/>
    <x v="106"/>
    <x v="39"/>
    <x v="0"/>
  </r>
  <r>
    <x v="117"/>
    <x v="100"/>
    <x v="106"/>
    <x v="39"/>
    <x v="0"/>
  </r>
  <r>
    <x v="118"/>
    <x v="100"/>
    <x v="106"/>
    <x v="39"/>
    <x v="0"/>
  </r>
  <r>
    <x v="119"/>
    <x v="100"/>
    <x v="106"/>
    <x v="39"/>
    <x v="0"/>
  </r>
  <r>
    <x v="120"/>
    <x v="100"/>
    <x v="106"/>
    <x v="39"/>
    <x v="0"/>
  </r>
  <r>
    <x v="121"/>
    <x v="100"/>
    <x v="106"/>
    <x v="39"/>
    <x v="0"/>
  </r>
  <r>
    <x v="122"/>
    <x v="100"/>
    <x v="106"/>
    <x v="39"/>
    <x v="0"/>
  </r>
  <r>
    <x v="123"/>
    <x v="100"/>
    <x v="106"/>
    <x v="39"/>
    <x v="0"/>
  </r>
  <r>
    <x v="124"/>
    <x v="100"/>
    <x v="106"/>
    <x v="39"/>
    <x v="0"/>
  </r>
  <r>
    <x v="125"/>
    <x v="100"/>
    <x v="106"/>
    <x v="39"/>
    <x v="0"/>
  </r>
  <r>
    <x v="126"/>
    <x v="100"/>
    <x v="106"/>
    <x v="39"/>
    <x v="0"/>
  </r>
  <r>
    <x v="127"/>
    <x v="100"/>
    <x v="106"/>
    <x v="39"/>
    <x v="0"/>
  </r>
  <r>
    <x v="128"/>
    <x v="100"/>
    <x v="106"/>
    <x v="39"/>
    <x v="0"/>
  </r>
  <r>
    <x v="129"/>
    <x v="100"/>
    <x v="106"/>
    <x v="39"/>
    <x v="0"/>
  </r>
  <r>
    <x v="130"/>
    <x v="100"/>
    <x v="106"/>
    <x v="39"/>
    <x v="0"/>
  </r>
  <r>
    <x v="131"/>
    <x v="100"/>
    <x v="106"/>
    <x v="39"/>
    <x v="0"/>
  </r>
  <r>
    <x v="132"/>
    <x v="100"/>
    <x v="106"/>
    <x v="39"/>
    <x v="0"/>
  </r>
  <r>
    <x v="0"/>
    <x v="101"/>
    <x v="107"/>
    <x v="39"/>
    <x v="0"/>
  </r>
  <r>
    <x v="1"/>
    <x v="101"/>
    <x v="107"/>
    <x v="39"/>
    <x v="0"/>
  </r>
  <r>
    <x v="2"/>
    <x v="101"/>
    <x v="107"/>
    <x v="39"/>
    <x v="0"/>
  </r>
  <r>
    <x v="3"/>
    <x v="101"/>
    <x v="107"/>
    <x v="39"/>
    <x v="0"/>
  </r>
  <r>
    <x v="4"/>
    <x v="101"/>
    <x v="107"/>
    <x v="39"/>
    <x v="0"/>
  </r>
  <r>
    <x v="5"/>
    <x v="101"/>
    <x v="107"/>
    <x v="39"/>
    <x v="0"/>
  </r>
  <r>
    <x v="6"/>
    <x v="101"/>
    <x v="107"/>
    <x v="39"/>
    <x v="0"/>
  </r>
  <r>
    <x v="7"/>
    <x v="101"/>
    <x v="107"/>
    <x v="39"/>
    <x v="0"/>
  </r>
  <r>
    <x v="8"/>
    <x v="101"/>
    <x v="107"/>
    <x v="39"/>
    <x v="0"/>
  </r>
  <r>
    <x v="9"/>
    <x v="101"/>
    <x v="107"/>
    <x v="39"/>
    <x v="0"/>
  </r>
  <r>
    <x v="10"/>
    <x v="101"/>
    <x v="107"/>
    <x v="39"/>
    <x v="0"/>
  </r>
  <r>
    <x v="11"/>
    <x v="101"/>
    <x v="107"/>
    <x v="39"/>
    <x v="0"/>
  </r>
  <r>
    <x v="12"/>
    <x v="101"/>
    <x v="107"/>
    <x v="39"/>
    <x v="0"/>
  </r>
  <r>
    <x v="13"/>
    <x v="101"/>
    <x v="107"/>
    <x v="39"/>
    <x v="0"/>
  </r>
  <r>
    <x v="14"/>
    <x v="101"/>
    <x v="107"/>
    <x v="39"/>
    <x v="0"/>
  </r>
  <r>
    <x v="15"/>
    <x v="101"/>
    <x v="107"/>
    <x v="39"/>
    <x v="0"/>
  </r>
  <r>
    <x v="16"/>
    <x v="101"/>
    <x v="107"/>
    <x v="39"/>
    <x v="0"/>
  </r>
  <r>
    <x v="17"/>
    <x v="101"/>
    <x v="107"/>
    <x v="39"/>
    <x v="0"/>
  </r>
  <r>
    <x v="18"/>
    <x v="101"/>
    <x v="107"/>
    <x v="39"/>
    <x v="0"/>
  </r>
  <r>
    <x v="19"/>
    <x v="101"/>
    <x v="107"/>
    <x v="39"/>
    <x v="0"/>
  </r>
  <r>
    <x v="20"/>
    <x v="101"/>
    <x v="107"/>
    <x v="39"/>
    <x v="0"/>
  </r>
  <r>
    <x v="21"/>
    <x v="101"/>
    <x v="107"/>
    <x v="39"/>
    <x v="0"/>
  </r>
  <r>
    <x v="22"/>
    <x v="101"/>
    <x v="107"/>
    <x v="39"/>
    <x v="0"/>
  </r>
  <r>
    <x v="23"/>
    <x v="101"/>
    <x v="107"/>
    <x v="39"/>
    <x v="0"/>
  </r>
  <r>
    <x v="24"/>
    <x v="101"/>
    <x v="107"/>
    <x v="39"/>
    <x v="0"/>
  </r>
  <r>
    <x v="25"/>
    <x v="101"/>
    <x v="107"/>
    <x v="39"/>
    <x v="0"/>
  </r>
  <r>
    <x v="26"/>
    <x v="101"/>
    <x v="107"/>
    <x v="39"/>
    <x v="0"/>
  </r>
  <r>
    <x v="27"/>
    <x v="101"/>
    <x v="107"/>
    <x v="39"/>
    <x v="0"/>
  </r>
  <r>
    <x v="28"/>
    <x v="101"/>
    <x v="107"/>
    <x v="39"/>
    <x v="0"/>
  </r>
  <r>
    <x v="29"/>
    <x v="101"/>
    <x v="107"/>
    <x v="39"/>
    <x v="0"/>
  </r>
  <r>
    <x v="30"/>
    <x v="101"/>
    <x v="107"/>
    <x v="39"/>
    <x v="0"/>
  </r>
  <r>
    <x v="31"/>
    <x v="101"/>
    <x v="107"/>
    <x v="39"/>
    <x v="0"/>
  </r>
  <r>
    <x v="32"/>
    <x v="101"/>
    <x v="107"/>
    <x v="39"/>
    <x v="0"/>
  </r>
  <r>
    <x v="33"/>
    <x v="101"/>
    <x v="107"/>
    <x v="39"/>
    <x v="0"/>
  </r>
  <r>
    <x v="34"/>
    <x v="101"/>
    <x v="107"/>
    <x v="39"/>
    <x v="0"/>
  </r>
  <r>
    <x v="35"/>
    <x v="101"/>
    <x v="107"/>
    <x v="39"/>
    <x v="0"/>
  </r>
  <r>
    <x v="36"/>
    <x v="101"/>
    <x v="107"/>
    <x v="39"/>
    <x v="0"/>
  </r>
  <r>
    <x v="37"/>
    <x v="101"/>
    <x v="107"/>
    <x v="39"/>
    <x v="0"/>
  </r>
  <r>
    <x v="38"/>
    <x v="101"/>
    <x v="107"/>
    <x v="39"/>
    <x v="0"/>
  </r>
  <r>
    <x v="39"/>
    <x v="101"/>
    <x v="107"/>
    <x v="39"/>
    <x v="0"/>
  </r>
  <r>
    <x v="40"/>
    <x v="101"/>
    <x v="107"/>
    <x v="39"/>
    <x v="0"/>
  </r>
  <r>
    <x v="41"/>
    <x v="101"/>
    <x v="107"/>
    <x v="39"/>
    <x v="0"/>
  </r>
  <r>
    <x v="42"/>
    <x v="101"/>
    <x v="107"/>
    <x v="39"/>
    <x v="0"/>
  </r>
  <r>
    <x v="43"/>
    <x v="101"/>
    <x v="107"/>
    <x v="39"/>
    <x v="0"/>
  </r>
  <r>
    <x v="44"/>
    <x v="101"/>
    <x v="107"/>
    <x v="39"/>
    <x v="0"/>
  </r>
  <r>
    <x v="45"/>
    <x v="101"/>
    <x v="107"/>
    <x v="39"/>
    <x v="0"/>
  </r>
  <r>
    <x v="46"/>
    <x v="101"/>
    <x v="107"/>
    <x v="39"/>
    <x v="0"/>
  </r>
  <r>
    <x v="47"/>
    <x v="101"/>
    <x v="107"/>
    <x v="39"/>
    <x v="0"/>
  </r>
  <r>
    <x v="48"/>
    <x v="101"/>
    <x v="107"/>
    <x v="39"/>
    <x v="0"/>
  </r>
  <r>
    <x v="49"/>
    <x v="101"/>
    <x v="107"/>
    <x v="39"/>
    <x v="0"/>
  </r>
  <r>
    <x v="50"/>
    <x v="101"/>
    <x v="107"/>
    <x v="39"/>
    <x v="0"/>
  </r>
  <r>
    <x v="51"/>
    <x v="101"/>
    <x v="107"/>
    <x v="39"/>
    <x v="0"/>
  </r>
  <r>
    <x v="52"/>
    <x v="101"/>
    <x v="107"/>
    <x v="39"/>
    <x v="0"/>
  </r>
  <r>
    <x v="53"/>
    <x v="101"/>
    <x v="107"/>
    <x v="39"/>
    <x v="0"/>
  </r>
  <r>
    <x v="54"/>
    <x v="101"/>
    <x v="107"/>
    <x v="39"/>
    <x v="0"/>
  </r>
  <r>
    <x v="55"/>
    <x v="101"/>
    <x v="107"/>
    <x v="39"/>
    <x v="0"/>
  </r>
  <r>
    <x v="56"/>
    <x v="101"/>
    <x v="107"/>
    <x v="39"/>
    <x v="0"/>
  </r>
  <r>
    <x v="57"/>
    <x v="101"/>
    <x v="107"/>
    <x v="39"/>
    <x v="0"/>
  </r>
  <r>
    <x v="58"/>
    <x v="101"/>
    <x v="107"/>
    <x v="39"/>
    <x v="0"/>
  </r>
  <r>
    <x v="59"/>
    <x v="101"/>
    <x v="107"/>
    <x v="39"/>
    <x v="0"/>
  </r>
  <r>
    <x v="60"/>
    <x v="101"/>
    <x v="107"/>
    <x v="39"/>
    <x v="0"/>
  </r>
  <r>
    <x v="61"/>
    <x v="101"/>
    <x v="107"/>
    <x v="39"/>
    <x v="0"/>
  </r>
  <r>
    <x v="62"/>
    <x v="101"/>
    <x v="107"/>
    <x v="39"/>
    <x v="0"/>
  </r>
  <r>
    <x v="63"/>
    <x v="101"/>
    <x v="107"/>
    <x v="39"/>
    <x v="0"/>
  </r>
  <r>
    <x v="64"/>
    <x v="101"/>
    <x v="107"/>
    <x v="39"/>
    <x v="0"/>
  </r>
  <r>
    <x v="65"/>
    <x v="101"/>
    <x v="107"/>
    <x v="39"/>
    <x v="0"/>
  </r>
  <r>
    <x v="66"/>
    <x v="101"/>
    <x v="107"/>
    <x v="39"/>
    <x v="0"/>
  </r>
  <r>
    <x v="67"/>
    <x v="101"/>
    <x v="107"/>
    <x v="39"/>
    <x v="0"/>
  </r>
  <r>
    <x v="68"/>
    <x v="101"/>
    <x v="107"/>
    <x v="39"/>
    <x v="0"/>
  </r>
  <r>
    <x v="69"/>
    <x v="101"/>
    <x v="107"/>
    <x v="39"/>
    <x v="0"/>
  </r>
  <r>
    <x v="70"/>
    <x v="101"/>
    <x v="107"/>
    <x v="39"/>
    <x v="0"/>
  </r>
  <r>
    <x v="71"/>
    <x v="101"/>
    <x v="107"/>
    <x v="39"/>
    <x v="0"/>
  </r>
  <r>
    <x v="72"/>
    <x v="101"/>
    <x v="107"/>
    <x v="39"/>
    <x v="0"/>
  </r>
  <r>
    <x v="73"/>
    <x v="101"/>
    <x v="107"/>
    <x v="39"/>
    <x v="0"/>
  </r>
  <r>
    <x v="74"/>
    <x v="101"/>
    <x v="107"/>
    <x v="39"/>
    <x v="0"/>
  </r>
  <r>
    <x v="75"/>
    <x v="101"/>
    <x v="107"/>
    <x v="39"/>
    <x v="0"/>
  </r>
  <r>
    <x v="76"/>
    <x v="101"/>
    <x v="107"/>
    <x v="39"/>
    <x v="0"/>
  </r>
  <r>
    <x v="77"/>
    <x v="101"/>
    <x v="107"/>
    <x v="39"/>
    <x v="0"/>
  </r>
  <r>
    <x v="78"/>
    <x v="101"/>
    <x v="107"/>
    <x v="39"/>
    <x v="0"/>
  </r>
  <r>
    <x v="79"/>
    <x v="101"/>
    <x v="107"/>
    <x v="39"/>
    <x v="0"/>
  </r>
  <r>
    <x v="80"/>
    <x v="101"/>
    <x v="107"/>
    <x v="39"/>
    <x v="0"/>
  </r>
  <r>
    <x v="81"/>
    <x v="101"/>
    <x v="107"/>
    <x v="39"/>
    <x v="0"/>
  </r>
  <r>
    <x v="82"/>
    <x v="101"/>
    <x v="107"/>
    <x v="39"/>
    <x v="0"/>
  </r>
  <r>
    <x v="83"/>
    <x v="101"/>
    <x v="107"/>
    <x v="39"/>
    <x v="0"/>
  </r>
  <r>
    <x v="84"/>
    <x v="101"/>
    <x v="107"/>
    <x v="39"/>
    <x v="0"/>
  </r>
  <r>
    <x v="85"/>
    <x v="101"/>
    <x v="107"/>
    <x v="39"/>
    <x v="0"/>
  </r>
  <r>
    <x v="86"/>
    <x v="101"/>
    <x v="107"/>
    <x v="39"/>
    <x v="0"/>
  </r>
  <r>
    <x v="87"/>
    <x v="101"/>
    <x v="107"/>
    <x v="39"/>
    <x v="0"/>
  </r>
  <r>
    <x v="88"/>
    <x v="101"/>
    <x v="107"/>
    <x v="39"/>
    <x v="0"/>
  </r>
  <r>
    <x v="89"/>
    <x v="101"/>
    <x v="107"/>
    <x v="39"/>
    <x v="0"/>
  </r>
  <r>
    <x v="90"/>
    <x v="101"/>
    <x v="107"/>
    <x v="39"/>
    <x v="0"/>
  </r>
  <r>
    <x v="91"/>
    <x v="101"/>
    <x v="107"/>
    <x v="39"/>
    <x v="0"/>
  </r>
  <r>
    <x v="92"/>
    <x v="101"/>
    <x v="107"/>
    <x v="39"/>
    <x v="0"/>
  </r>
  <r>
    <x v="93"/>
    <x v="101"/>
    <x v="107"/>
    <x v="39"/>
    <x v="0"/>
  </r>
  <r>
    <x v="94"/>
    <x v="101"/>
    <x v="107"/>
    <x v="39"/>
    <x v="0"/>
  </r>
  <r>
    <x v="95"/>
    <x v="101"/>
    <x v="107"/>
    <x v="39"/>
    <x v="0"/>
  </r>
  <r>
    <x v="96"/>
    <x v="101"/>
    <x v="107"/>
    <x v="39"/>
    <x v="0"/>
  </r>
  <r>
    <x v="97"/>
    <x v="101"/>
    <x v="107"/>
    <x v="39"/>
    <x v="0"/>
  </r>
  <r>
    <x v="98"/>
    <x v="101"/>
    <x v="107"/>
    <x v="39"/>
    <x v="0"/>
  </r>
  <r>
    <x v="99"/>
    <x v="101"/>
    <x v="107"/>
    <x v="39"/>
    <x v="0"/>
  </r>
  <r>
    <x v="100"/>
    <x v="101"/>
    <x v="107"/>
    <x v="39"/>
    <x v="0"/>
  </r>
  <r>
    <x v="101"/>
    <x v="101"/>
    <x v="107"/>
    <x v="39"/>
    <x v="0"/>
  </r>
  <r>
    <x v="102"/>
    <x v="101"/>
    <x v="107"/>
    <x v="39"/>
    <x v="0"/>
  </r>
  <r>
    <x v="103"/>
    <x v="101"/>
    <x v="107"/>
    <x v="39"/>
    <x v="0"/>
  </r>
  <r>
    <x v="104"/>
    <x v="101"/>
    <x v="107"/>
    <x v="39"/>
    <x v="0"/>
  </r>
  <r>
    <x v="105"/>
    <x v="101"/>
    <x v="107"/>
    <x v="39"/>
    <x v="0"/>
  </r>
  <r>
    <x v="106"/>
    <x v="101"/>
    <x v="107"/>
    <x v="39"/>
    <x v="0"/>
  </r>
  <r>
    <x v="107"/>
    <x v="101"/>
    <x v="107"/>
    <x v="39"/>
    <x v="0"/>
  </r>
  <r>
    <x v="108"/>
    <x v="101"/>
    <x v="107"/>
    <x v="39"/>
    <x v="0"/>
  </r>
  <r>
    <x v="109"/>
    <x v="101"/>
    <x v="107"/>
    <x v="39"/>
    <x v="0"/>
  </r>
  <r>
    <x v="110"/>
    <x v="101"/>
    <x v="107"/>
    <x v="39"/>
    <x v="0"/>
  </r>
  <r>
    <x v="111"/>
    <x v="101"/>
    <x v="107"/>
    <x v="39"/>
    <x v="0"/>
  </r>
  <r>
    <x v="112"/>
    <x v="101"/>
    <x v="107"/>
    <x v="39"/>
    <x v="0"/>
  </r>
  <r>
    <x v="113"/>
    <x v="101"/>
    <x v="107"/>
    <x v="39"/>
    <x v="0"/>
  </r>
  <r>
    <x v="114"/>
    <x v="101"/>
    <x v="107"/>
    <x v="39"/>
    <x v="0"/>
  </r>
  <r>
    <x v="115"/>
    <x v="101"/>
    <x v="107"/>
    <x v="39"/>
    <x v="0"/>
  </r>
  <r>
    <x v="116"/>
    <x v="101"/>
    <x v="107"/>
    <x v="39"/>
    <x v="0"/>
  </r>
  <r>
    <x v="117"/>
    <x v="101"/>
    <x v="107"/>
    <x v="39"/>
    <x v="0"/>
  </r>
  <r>
    <x v="118"/>
    <x v="101"/>
    <x v="107"/>
    <x v="39"/>
    <x v="0"/>
  </r>
  <r>
    <x v="119"/>
    <x v="101"/>
    <x v="107"/>
    <x v="39"/>
    <x v="0"/>
  </r>
  <r>
    <x v="120"/>
    <x v="101"/>
    <x v="107"/>
    <x v="39"/>
    <x v="0"/>
  </r>
  <r>
    <x v="121"/>
    <x v="101"/>
    <x v="107"/>
    <x v="39"/>
    <x v="0"/>
  </r>
  <r>
    <x v="122"/>
    <x v="101"/>
    <x v="107"/>
    <x v="39"/>
    <x v="0"/>
  </r>
  <r>
    <x v="123"/>
    <x v="101"/>
    <x v="107"/>
    <x v="39"/>
    <x v="0"/>
  </r>
  <r>
    <x v="124"/>
    <x v="101"/>
    <x v="107"/>
    <x v="39"/>
    <x v="0"/>
  </r>
  <r>
    <x v="125"/>
    <x v="101"/>
    <x v="107"/>
    <x v="39"/>
    <x v="0"/>
  </r>
  <r>
    <x v="126"/>
    <x v="101"/>
    <x v="107"/>
    <x v="39"/>
    <x v="0"/>
  </r>
  <r>
    <x v="127"/>
    <x v="101"/>
    <x v="107"/>
    <x v="39"/>
    <x v="0"/>
  </r>
  <r>
    <x v="128"/>
    <x v="101"/>
    <x v="107"/>
    <x v="39"/>
    <x v="0"/>
  </r>
  <r>
    <x v="129"/>
    <x v="101"/>
    <x v="107"/>
    <x v="39"/>
    <x v="0"/>
  </r>
  <r>
    <x v="130"/>
    <x v="101"/>
    <x v="107"/>
    <x v="39"/>
    <x v="0"/>
  </r>
  <r>
    <x v="131"/>
    <x v="101"/>
    <x v="107"/>
    <x v="39"/>
    <x v="0"/>
  </r>
  <r>
    <x v="132"/>
    <x v="101"/>
    <x v="107"/>
    <x v="39"/>
    <x v="0"/>
  </r>
  <r>
    <x v="0"/>
    <x v="102"/>
    <x v="108"/>
    <x v="39"/>
    <x v="0"/>
  </r>
  <r>
    <x v="1"/>
    <x v="102"/>
    <x v="108"/>
    <x v="39"/>
    <x v="0"/>
  </r>
  <r>
    <x v="2"/>
    <x v="102"/>
    <x v="108"/>
    <x v="39"/>
    <x v="0"/>
  </r>
  <r>
    <x v="3"/>
    <x v="102"/>
    <x v="108"/>
    <x v="39"/>
    <x v="0"/>
  </r>
  <r>
    <x v="4"/>
    <x v="102"/>
    <x v="108"/>
    <x v="39"/>
    <x v="0"/>
  </r>
  <r>
    <x v="5"/>
    <x v="102"/>
    <x v="108"/>
    <x v="39"/>
    <x v="0"/>
  </r>
  <r>
    <x v="6"/>
    <x v="102"/>
    <x v="108"/>
    <x v="39"/>
    <x v="0"/>
  </r>
  <r>
    <x v="7"/>
    <x v="102"/>
    <x v="108"/>
    <x v="39"/>
    <x v="0"/>
  </r>
  <r>
    <x v="8"/>
    <x v="102"/>
    <x v="108"/>
    <x v="39"/>
    <x v="0"/>
  </r>
  <r>
    <x v="9"/>
    <x v="102"/>
    <x v="108"/>
    <x v="39"/>
    <x v="0"/>
  </r>
  <r>
    <x v="10"/>
    <x v="102"/>
    <x v="108"/>
    <x v="39"/>
    <x v="0"/>
  </r>
  <r>
    <x v="11"/>
    <x v="102"/>
    <x v="108"/>
    <x v="39"/>
    <x v="0"/>
  </r>
  <r>
    <x v="12"/>
    <x v="102"/>
    <x v="108"/>
    <x v="39"/>
    <x v="0"/>
  </r>
  <r>
    <x v="13"/>
    <x v="102"/>
    <x v="108"/>
    <x v="39"/>
    <x v="0"/>
  </r>
  <r>
    <x v="14"/>
    <x v="102"/>
    <x v="108"/>
    <x v="39"/>
    <x v="0"/>
  </r>
  <r>
    <x v="15"/>
    <x v="102"/>
    <x v="108"/>
    <x v="39"/>
    <x v="0"/>
  </r>
  <r>
    <x v="16"/>
    <x v="102"/>
    <x v="108"/>
    <x v="39"/>
    <x v="0"/>
  </r>
  <r>
    <x v="17"/>
    <x v="102"/>
    <x v="108"/>
    <x v="39"/>
    <x v="0"/>
  </r>
  <r>
    <x v="18"/>
    <x v="102"/>
    <x v="108"/>
    <x v="39"/>
    <x v="0"/>
  </r>
  <r>
    <x v="19"/>
    <x v="102"/>
    <x v="108"/>
    <x v="39"/>
    <x v="0"/>
  </r>
  <r>
    <x v="20"/>
    <x v="102"/>
    <x v="108"/>
    <x v="39"/>
    <x v="0"/>
  </r>
  <r>
    <x v="21"/>
    <x v="102"/>
    <x v="108"/>
    <x v="39"/>
    <x v="0"/>
  </r>
  <r>
    <x v="22"/>
    <x v="102"/>
    <x v="108"/>
    <x v="39"/>
    <x v="0"/>
  </r>
  <r>
    <x v="23"/>
    <x v="102"/>
    <x v="108"/>
    <x v="39"/>
    <x v="0"/>
  </r>
  <r>
    <x v="24"/>
    <x v="102"/>
    <x v="108"/>
    <x v="39"/>
    <x v="0"/>
  </r>
  <r>
    <x v="25"/>
    <x v="102"/>
    <x v="108"/>
    <x v="39"/>
    <x v="0"/>
  </r>
  <r>
    <x v="26"/>
    <x v="102"/>
    <x v="108"/>
    <x v="39"/>
    <x v="0"/>
  </r>
  <r>
    <x v="27"/>
    <x v="102"/>
    <x v="108"/>
    <x v="39"/>
    <x v="0"/>
  </r>
  <r>
    <x v="28"/>
    <x v="102"/>
    <x v="108"/>
    <x v="39"/>
    <x v="0"/>
  </r>
  <r>
    <x v="29"/>
    <x v="102"/>
    <x v="108"/>
    <x v="39"/>
    <x v="0"/>
  </r>
  <r>
    <x v="30"/>
    <x v="102"/>
    <x v="108"/>
    <x v="39"/>
    <x v="0"/>
  </r>
  <r>
    <x v="31"/>
    <x v="102"/>
    <x v="108"/>
    <x v="39"/>
    <x v="0"/>
  </r>
  <r>
    <x v="32"/>
    <x v="102"/>
    <x v="108"/>
    <x v="39"/>
    <x v="0"/>
  </r>
  <r>
    <x v="33"/>
    <x v="102"/>
    <x v="108"/>
    <x v="39"/>
    <x v="0"/>
  </r>
  <r>
    <x v="34"/>
    <x v="102"/>
    <x v="108"/>
    <x v="39"/>
    <x v="0"/>
  </r>
  <r>
    <x v="35"/>
    <x v="102"/>
    <x v="108"/>
    <x v="39"/>
    <x v="0"/>
  </r>
  <r>
    <x v="36"/>
    <x v="102"/>
    <x v="108"/>
    <x v="39"/>
    <x v="0"/>
  </r>
  <r>
    <x v="37"/>
    <x v="102"/>
    <x v="108"/>
    <x v="39"/>
    <x v="0"/>
  </r>
  <r>
    <x v="38"/>
    <x v="102"/>
    <x v="108"/>
    <x v="39"/>
    <x v="0"/>
  </r>
  <r>
    <x v="39"/>
    <x v="102"/>
    <x v="108"/>
    <x v="39"/>
    <x v="0"/>
  </r>
  <r>
    <x v="40"/>
    <x v="102"/>
    <x v="108"/>
    <x v="39"/>
    <x v="0"/>
  </r>
  <r>
    <x v="41"/>
    <x v="102"/>
    <x v="108"/>
    <x v="39"/>
    <x v="0"/>
  </r>
  <r>
    <x v="42"/>
    <x v="102"/>
    <x v="108"/>
    <x v="39"/>
    <x v="0"/>
  </r>
  <r>
    <x v="43"/>
    <x v="102"/>
    <x v="108"/>
    <x v="39"/>
    <x v="0"/>
  </r>
  <r>
    <x v="44"/>
    <x v="102"/>
    <x v="108"/>
    <x v="39"/>
    <x v="0"/>
  </r>
  <r>
    <x v="45"/>
    <x v="102"/>
    <x v="108"/>
    <x v="39"/>
    <x v="0"/>
  </r>
  <r>
    <x v="46"/>
    <x v="102"/>
    <x v="108"/>
    <x v="39"/>
    <x v="0"/>
  </r>
  <r>
    <x v="47"/>
    <x v="102"/>
    <x v="108"/>
    <x v="39"/>
    <x v="0"/>
  </r>
  <r>
    <x v="48"/>
    <x v="102"/>
    <x v="108"/>
    <x v="39"/>
    <x v="0"/>
  </r>
  <r>
    <x v="49"/>
    <x v="102"/>
    <x v="108"/>
    <x v="39"/>
    <x v="0"/>
  </r>
  <r>
    <x v="50"/>
    <x v="102"/>
    <x v="108"/>
    <x v="39"/>
    <x v="0"/>
  </r>
  <r>
    <x v="51"/>
    <x v="102"/>
    <x v="108"/>
    <x v="39"/>
    <x v="0"/>
  </r>
  <r>
    <x v="52"/>
    <x v="102"/>
    <x v="108"/>
    <x v="39"/>
    <x v="0"/>
  </r>
  <r>
    <x v="53"/>
    <x v="102"/>
    <x v="108"/>
    <x v="39"/>
    <x v="0"/>
  </r>
  <r>
    <x v="54"/>
    <x v="102"/>
    <x v="108"/>
    <x v="39"/>
    <x v="0"/>
  </r>
  <r>
    <x v="55"/>
    <x v="102"/>
    <x v="108"/>
    <x v="39"/>
    <x v="0"/>
  </r>
  <r>
    <x v="56"/>
    <x v="102"/>
    <x v="108"/>
    <x v="39"/>
    <x v="0"/>
  </r>
  <r>
    <x v="57"/>
    <x v="102"/>
    <x v="108"/>
    <x v="39"/>
    <x v="0"/>
  </r>
  <r>
    <x v="58"/>
    <x v="102"/>
    <x v="108"/>
    <x v="39"/>
    <x v="0"/>
  </r>
  <r>
    <x v="59"/>
    <x v="102"/>
    <x v="108"/>
    <x v="39"/>
    <x v="0"/>
  </r>
  <r>
    <x v="60"/>
    <x v="102"/>
    <x v="108"/>
    <x v="39"/>
    <x v="0"/>
  </r>
  <r>
    <x v="61"/>
    <x v="102"/>
    <x v="108"/>
    <x v="39"/>
    <x v="0"/>
  </r>
  <r>
    <x v="62"/>
    <x v="102"/>
    <x v="108"/>
    <x v="39"/>
    <x v="0"/>
  </r>
  <r>
    <x v="63"/>
    <x v="102"/>
    <x v="108"/>
    <x v="39"/>
    <x v="0"/>
  </r>
  <r>
    <x v="64"/>
    <x v="102"/>
    <x v="108"/>
    <x v="39"/>
    <x v="0"/>
  </r>
  <r>
    <x v="65"/>
    <x v="102"/>
    <x v="108"/>
    <x v="39"/>
    <x v="0"/>
  </r>
  <r>
    <x v="66"/>
    <x v="102"/>
    <x v="108"/>
    <x v="39"/>
    <x v="0"/>
  </r>
  <r>
    <x v="67"/>
    <x v="102"/>
    <x v="108"/>
    <x v="39"/>
    <x v="0"/>
  </r>
  <r>
    <x v="68"/>
    <x v="102"/>
    <x v="108"/>
    <x v="39"/>
    <x v="0"/>
  </r>
  <r>
    <x v="69"/>
    <x v="102"/>
    <x v="108"/>
    <x v="39"/>
    <x v="0"/>
  </r>
  <r>
    <x v="70"/>
    <x v="102"/>
    <x v="108"/>
    <x v="39"/>
    <x v="0"/>
  </r>
  <r>
    <x v="71"/>
    <x v="102"/>
    <x v="108"/>
    <x v="39"/>
    <x v="0"/>
  </r>
  <r>
    <x v="72"/>
    <x v="102"/>
    <x v="108"/>
    <x v="39"/>
    <x v="0"/>
  </r>
  <r>
    <x v="73"/>
    <x v="102"/>
    <x v="108"/>
    <x v="39"/>
    <x v="0"/>
  </r>
  <r>
    <x v="74"/>
    <x v="102"/>
    <x v="108"/>
    <x v="39"/>
    <x v="0"/>
  </r>
  <r>
    <x v="75"/>
    <x v="102"/>
    <x v="108"/>
    <x v="39"/>
    <x v="0"/>
  </r>
  <r>
    <x v="76"/>
    <x v="102"/>
    <x v="108"/>
    <x v="39"/>
    <x v="0"/>
  </r>
  <r>
    <x v="77"/>
    <x v="102"/>
    <x v="108"/>
    <x v="39"/>
    <x v="0"/>
  </r>
  <r>
    <x v="78"/>
    <x v="102"/>
    <x v="108"/>
    <x v="39"/>
    <x v="0"/>
  </r>
  <r>
    <x v="79"/>
    <x v="102"/>
    <x v="108"/>
    <x v="39"/>
    <x v="0"/>
  </r>
  <r>
    <x v="80"/>
    <x v="102"/>
    <x v="108"/>
    <x v="39"/>
    <x v="0"/>
  </r>
  <r>
    <x v="81"/>
    <x v="102"/>
    <x v="108"/>
    <x v="39"/>
    <x v="0"/>
  </r>
  <r>
    <x v="82"/>
    <x v="102"/>
    <x v="108"/>
    <x v="39"/>
    <x v="0"/>
  </r>
  <r>
    <x v="83"/>
    <x v="102"/>
    <x v="108"/>
    <x v="39"/>
    <x v="0"/>
  </r>
  <r>
    <x v="84"/>
    <x v="102"/>
    <x v="108"/>
    <x v="39"/>
    <x v="0"/>
  </r>
  <r>
    <x v="85"/>
    <x v="102"/>
    <x v="108"/>
    <x v="39"/>
    <x v="0"/>
  </r>
  <r>
    <x v="86"/>
    <x v="102"/>
    <x v="108"/>
    <x v="39"/>
    <x v="0"/>
  </r>
  <r>
    <x v="87"/>
    <x v="102"/>
    <x v="108"/>
    <x v="39"/>
    <x v="0"/>
  </r>
  <r>
    <x v="88"/>
    <x v="102"/>
    <x v="108"/>
    <x v="39"/>
    <x v="0"/>
  </r>
  <r>
    <x v="89"/>
    <x v="102"/>
    <x v="108"/>
    <x v="39"/>
    <x v="0"/>
  </r>
  <r>
    <x v="90"/>
    <x v="102"/>
    <x v="108"/>
    <x v="39"/>
    <x v="0"/>
  </r>
  <r>
    <x v="91"/>
    <x v="102"/>
    <x v="108"/>
    <x v="39"/>
    <x v="0"/>
  </r>
  <r>
    <x v="92"/>
    <x v="102"/>
    <x v="108"/>
    <x v="39"/>
    <x v="0"/>
  </r>
  <r>
    <x v="93"/>
    <x v="102"/>
    <x v="108"/>
    <x v="39"/>
    <x v="0"/>
  </r>
  <r>
    <x v="94"/>
    <x v="102"/>
    <x v="108"/>
    <x v="39"/>
    <x v="0"/>
  </r>
  <r>
    <x v="95"/>
    <x v="102"/>
    <x v="108"/>
    <x v="39"/>
    <x v="0"/>
  </r>
  <r>
    <x v="96"/>
    <x v="102"/>
    <x v="108"/>
    <x v="39"/>
    <x v="0"/>
  </r>
  <r>
    <x v="97"/>
    <x v="102"/>
    <x v="108"/>
    <x v="39"/>
    <x v="0"/>
  </r>
  <r>
    <x v="98"/>
    <x v="102"/>
    <x v="108"/>
    <x v="39"/>
    <x v="0"/>
  </r>
  <r>
    <x v="99"/>
    <x v="102"/>
    <x v="108"/>
    <x v="39"/>
    <x v="0"/>
  </r>
  <r>
    <x v="100"/>
    <x v="102"/>
    <x v="108"/>
    <x v="39"/>
    <x v="0"/>
  </r>
  <r>
    <x v="101"/>
    <x v="102"/>
    <x v="108"/>
    <x v="39"/>
    <x v="0"/>
  </r>
  <r>
    <x v="102"/>
    <x v="102"/>
    <x v="108"/>
    <x v="39"/>
    <x v="0"/>
  </r>
  <r>
    <x v="103"/>
    <x v="102"/>
    <x v="108"/>
    <x v="39"/>
    <x v="0"/>
  </r>
  <r>
    <x v="104"/>
    <x v="102"/>
    <x v="108"/>
    <x v="39"/>
    <x v="0"/>
  </r>
  <r>
    <x v="105"/>
    <x v="102"/>
    <x v="108"/>
    <x v="39"/>
    <x v="0"/>
  </r>
  <r>
    <x v="106"/>
    <x v="102"/>
    <x v="108"/>
    <x v="39"/>
    <x v="0"/>
  </r>
  <r>
    <x v="107"/>
    <x v="102"/>
    <x v="108"/>
    <x v="39"/>
    <x v="0"/>
  </r>
  <r>
    <x v="108"/>
    <x v="102"/>
    <x v="108"/>
    <x v="39"/>
    <x v="0"/>
  </r>
  <r>
    <x v="109"/>
    <x v="102"/>
    <x v="108"/>
    <x v="39"/>
    <x v="0"/>
  </r>
  <r>
    <x v="110"/>
    <x v="102"/>
    <x v="108"/>
    <x v="39"/>
    <x v="0"/>
  </r>
  <r>
    <x v="111"/>
    <x v="102"/>
    <x v="108"/>
    <x v="39"/>
    <x v="0"/>
  </r>
  <r>
    <x v="112"/>
    <x v="102"/>
    <x v="108"/>
    <x v="39"/>
    <x v="0"/>
  </r>
  <r>
    <x v="113"/>
    <x v="102"/>
    <x v="108"/>
    <x v="39"/>
    <x v="0"/>
  </r>
  <r>
    <x v="114"/>
    <x v="102"/>
    <x v="108"/>
    <x v="39"/>
    <x v="0"/>
  </r>
  <r>
    <x v="115"/>
    <x v="102"/>
    <x v="108"/>
    <x v="39"/>
    <x v="0"/>
  </r>
  <r>
    <x v="116"/>
    <x v="102"/>
    <x v="108"/>
    <x v="39"/>
    <x v="0"/>
  </r>
  <r>
    <x v="117"/>
    <x v="102"/>
    <x v="108"/>
    <x v="39"/>
    <x v="0"/>
  </r>
  <r>
    <x v="118"/>
    <x v="102"/>
    <x v="108"/>
    <x v="39"/>
    <x v="0"/>
  </r>
  <r>
    <x v="119"/>
    <x v="102"/>
    <x v="108"/>
    <x v="39"/>
    <x v="0"/>
  </r>
  <r>
    <x v="120"/>
    <x v="102"/>
    <x v="108"/>
    <x v="39"/>
    <x v="0"/>
  </r>
  <r>
    <x v="121"/>
    <x v="102"/>
    <x v="108"/>
    <x v="39"/>
    <x v="0"/>
  </r>
  <r>
    <x v="122"/>
    <x v="102"/>
    <x v="108"/>
    <x v="39"/>
    <x v="0"/>
  </r>
  <r>
    <x v="123"/>
    <x v="102"/>
    <x v="108"/>
    <x v="39"/>
    <x v="0"/>
  </r>
  <r>
    <x v="124"/>
    <x v="102"/>
    <x v="108"/>
    <x v="39"/>
    <x v="0"/>
  </r>
  <r>
    <x v="125"/>
    <x v="102"/>
    <x v="108"/>
    <x v="39"/>
    <x v="0"/>
  </r>
  <r>
    <x v="126"/>
    <x v="102"/>
    <x v="108"/>
    <x v="39"/>
    <x v="0"/>
  </r>
  <r>
    <x v="127"/>
    <x v="102"/>
    <x v="108"/>
    <x v="39"/>
    <x v="0"/>
  </r>
  <r>
    <x v="128"/>
    <x v="102"/>
    <x v="108"/>
    <x v="39"/>
    <x v="0"/>
  </r>
  <r>
    <x v="129"/>
    <x v="102"/>
    <x v="108"/>
    <x v="39"/>
    <x v="0"/>
  </r>
  <r>
    <x v="130"/>
    <x v="102"/>
    <x v="108"/>
    <x v="39"/>
    <x v="0"/>
  </r>
  <r>
    <x v="131"/>
    <x v="102"/>
    <x v="108"/>
    <x v="39"/>
    <x v="0"/>
  </r>
  <r>
    <x v="132"/>
    <x v="102"/>
    <x v="108"/>
    <x v="39"/>
    <x v="0"/>
  </r>
  <r>
    <x v="0"/>
    <x v="103"/>
    <x v="109"/>
    <x v="39"/>
    <x v="0"/>
  </r>
  <r>
    <x v="1"/>
    <x v="103"/>
    <x v="109"/>
    <x v="39"/>
    <x v="0"/>
  </r>
  <r>
    <x v="2"/>
    <x v="103"/>
    <x v="109"/>
    <x v="39"/>
    <x v="0"/>
  </r>
  <r>
    <x v="3"/>
    <x v="103"/>
    <x v="109"/>
    <x v="39"/>
    <x v="0"/>
  </r>
  <r>
    <x v="4"/>
    <x v="103"/>
    <x v="109"/>
    <x v="39"/>
    <x v="0"/>
  </r>
  <r>
    <x v="5"/>
    <x v="103"/>
    <x v="109"/>
    <x v="39"/>
    <x v="0"/>
  </r>
  <r>
    <x v="6"/>
    <x v="103"/>
    <x v="109"/>
    <x v="39"/>
    <x v="0"/>
  </r>
  <r>
    <x v="7"/>
    <x v="103"/>
    <x v="109"/>
    <x v="39"/>
    <x v="0"/>
  </r>
  <r>
    <x v="8"/>
    <x v="103"/>
    <x v="109"/>
    <x v="39"/>
    <x v="0"/>
  </r>
  <r>
    <x v="9"/>
    <x v="103"/>
    <x v="109"/>
    <x v="39"/>
    <x v="0"/>
  </r>
  <r>
    <x v="10"/>
    <x v="103"/>
    <x v="109"/>
    <x v="39"/>
    <x v="0"/>
  </r>
  <r>
    <x v="11"/>
    <x v="103"/>
    <x v="109"/>
    <x v="39"/>
    <x v="0"/>
  </r>
  <r>
    <x v="12"/>
    <x v="103"/>
    <x v="109"/>
    <x v="39"/>
    <x v="0"/>
  </r>
  <r>
    <x v="13"/>
    <x v="103"/>
    <x v="109"/>
    <x v="39"/>
    <x v="0"/>
  </r>
  <r>
    <x v="14"/>
    <x v="103"/>
    <x v="109"/>
    <x v="39"/>
    <x v="0"/>
  </r>
  <r>
    <x v="15"/>
    <x v="103"/>
    <x v="109"/>
    <x v="39"/>
    <x v="0"/>
  </r>
  <r>
    <x v="16"/>
    <x v="103"/>
    <x v="109"/>
    <x v="39"/>
    <x v="0"/>
  </r>
  <r>
    <x v="17"/>
    <x v="103"/>
    <x v="109"/>
    <x v="39"/>
    <x v="0"/>
  </r>
  <r>
    <x v="18"/>
    <x v="103"/>
    <x v="109"/>
    <x v="39"/>
    <x v="0"/>
  </r>
  <r>
    <x v="19"/>
    <x v="103"/>
    <x v="109"/>
    <x v="39"/>
    <x v="0"/>
  </r>
  <r>
    <x v="20"/>
    <x v="103"/>
    <x v="109"/>
    <x v="39"/>
    <x v="0"/>
  </r>
  <r>
    <x v="21"/>
    <x v="103"/>
    <x v="109"/>
    <x v="39"/>
    <x v="0"/>
  </r>
  <r>
    <x v="22"/>
    <x v="103"/>
    <x v="109"/>
    <x v="39"/>
    <x v="0"/>
  </r>
  <r>
    <x v="23"/>
    <x v="103"/>
    <x v="109"/>
    <x v="39"/>
    <x v="0"/>
  </r>
  <r>
    <x v="24"/>
    <x v="103"/>
    <x v="109"/>
    <x v="39"/>
    <x v="0"/>
  </r>
  <r>
    <x v="25"/>
    <x v="103"/>
    <x v="109"/>
    <x v="39"/>
    <x v="0"/>
  </r>
  <r>
    <x v="26"/>
    <x v="103"/>
    <x v="109"/>
    <x v="39"/>
    <x v="0"/>
  </r>
  <r>
    <x v="27"/>
    <x v="103"/>
    <x v="109"/>
    <x v="39"/>
    <x v="0"/>
  </r>
  <r>
    <x v="28"/>
    <x v="103"/>
    <x v="109"/>
    <x v="39"/>
    <x v="0"/>
  </r>
  <r>
    <x v="29"/>
    <x v="103"/>
    <x v="109"/>
    <x v="39"/>
    <x v="0"/>
  </r>
  <r>
    <x v="30"/>
    <x v="103"/>
    <x v="109"/>
    <x v="39"/>
    <x v="0"/>
  </r>
  <r>
    <x v="31"/>
    <x v="103"/>
    <x v="109"/>
    <x v="39"/>
    <x v="0"/>
  </r>
  <r>
    <x v="32"/>
    <x v="103"/>
    <x v="109"/>
    <x v="39"/>
    <x v="0"/>
  </r>
  <r>
    <x v="33"/>
    <x v="103"/>
    <x v="109"/>
    <x v="39"/>
    <x v="0"/>
  </r>
  <r>
    <x v="34"/>
    <x v="103"/>
    <x v="109"/>
    <x v="39"/>
    <x v="0"/>
  </r>
  <r>
    <x v="35"/>
    <x v="103"/>
    <x v="109"/>
    <x v="39"/>
    <x v="0"/>
  </r>
  <r>
    <x v="36"/>
    <x v="103"/>
    <x v="109"/>
    <x v="39"/>
    <x v="0"/>
  </r>
  <r>
    <x v="37"/>
    <x v="103"/>
    <x v="109"/>
    <x v="39"/>
    <x v="0"/>
  </r>
  <r>
    <x v="38"/>
    <x v="103"/>
    <x v="109"/>
    <x v="39"/>
    <x v="0"/>
  </r>
  <r>
    <x v="39"/>
    <x v="103"/>
    <x v="109"/>
    <x v="39"/>
    <x v="0"/>
  </r>
  <r>
    <x v="40"/>
    <x v="103"/>
    <x v="109"/>
    <x v="39"/>
    <x v="0"/>
  </r>
  <r>
    <x v="41"/>
    <x v="103"/>
    <x v="109"/>
    <x v="39"/>
    <x v="0"/>
  </r>
  <r>
    <x v="42"/>
    <x v="103"/>
    <x v="109"/>
    <x v="39"/>
    <x v="0"/>
  </r>
  <r>
    <x v="43"/>
    <x v="103"/>
    <x v="109"/>
    <x v="39"/>
    <x v="0"/>
  </r>
  <r>
    <x v="44"/>
    <x v="103"/>
    <x v="109"/>
    <x v="39"/>
    <x v="0"/>
  </r>
  <r>
    <x v="45"/>
    <x v="103"/>
    <x v="109"/>
    <x v="39"/>
    <x v="0"/>
  </r>
  <r>
    <x v="46"/>
    <x v="103"/>
    <x v="109"/>
    <x v="39"/>
    <x v="0"/>
  </r>
  <r>
    <x v="47"/>
    <x v="103"/>
    <x v="109"/>
    <x v="39"/>
    <x v="0"/>
  </r>
  <r>
    <x v="48"/>
    <x v="103"/>
    <x v="109"/>
    <x v="39"/>
    <x v="0"/>
  </r>
  <r>
    <x v="49"/>
    <x v="103"/>
    <x v="109"/>
    <x v="39"/>
    <x v="0"/>
  </r>
  <r>
    <x v="50"/>
    <x v="103"/>
    <x v="109"/>
    <x v="39"/>
    <x v="0"/>
  </r>
  <r>
    <x v="51"/>
    <x v="103"/>
    <x v="109"/>
    <x v="39"/>
    <x v="0"/>
  </r>
  <r>
    <x v="52"/>
    <x v="103"/>
    <x v="109"/>
    <x v="39"/>
    <x v="0"/>
  </r>
  <r>
    <x v="53"/>
    <x v="103"/>
    <x v="109"/>
    <x v="39"/>
    <x v="0"/>
  </r>
  <r>
    <x v="54"/>
    <x v="103"/>
    <x v="109"/>
    <x v="39"/>
    <x v="0"/>
  </r>
  <r>
    <x v="55"/>
    <x v="103"/>
    <x v="109"/>
    <x v="39"/>
    <x v="0"/>
  </r>
  <r>
    <x v="56"/>
    <x v="103"/>
    <x v="109"/>
    <x v="39"/>
    <x v="0"/>
  </r>
  <r>
    <x v="57"/>
    <x v="103"/>
    <x v="109"/>
    <x v="39"/>
    <x v="0"/>
  </r>
  <r>
    <x v="58"/>
    <x v="103"/>
    <x v="109"/>
    <x v="39"/>
    <x v="0"/>
  </r>
  <r>
    <x v="59"/>
    <x v="103"/>
    <x v="109"/>
    <x v="39"/>
    <x v="0"/>
  </r>
  <r>
    <x v="60"/>
    <x v="103"/>
    <x v="109"/>
    <x v="39"/>
    <x v="0"/>
  </r>
  <r>
    <x v="61"/>
    <x v="103"/>
    <x v="109"/>
    <x v="39"/>
    <x v="0"/>
  </r>
  <r>
    <x v="62"/>
    <x v="103"/>
    <x v="109"/>
    <x v="39"/>
    <x v="0"/>
  </r>
  <r>
    <x v="63"/>
    <x v="103"/>
    <x v="109"/>
    <x v="39"/>
    <x v="0"/>
  </r>
  <r>
    <x v="64"/>
    <x v="103"/>
    <x v="109"/>
    <x v="39"/>
    <x v="0"/>
  </r>
  <r>
    <x v="65"/>
    <x v="103"/>
    <x v="109"/>
    <x v="39"/>
    <x v="0"/>
  </r>
  <r>
    <x v="66"/>
    <x v="103"/>
    <x v="109"/>
    <x v="39"/>
    <x v="0"/>
  </r>
  <r>
    <x v="67"/>
    <x v="103"/>
    <x v="109"/>
    <x v="39"/>
    <x v="0"/>
  </r>
  <r>
    <x v="68"/>
    <x v="103"/>
    <x v="109"/>
    <x v="39"/>
    <x v="0"/>
  </r>
  <r>
    <x v="69"/>
    <x v="103"/>
    <x v="109"/>
    <x v="39"/>
    <x v="0"/>
  </r>
  <r>
    <x v="70"/>
    <x v="103"/>
    <x v="109"/>
    <x v="39"/>
    <x v="0"/>
  </r>
  <r>
    <x v="71"/>
    <x v="103"/>
    <x v="109"/>
    <x v="39"/>
    <x v="0"/>
  </r>
  <r>
    <x v="72"/>
    <x v="103"/>
    <x v="109"/>
    <x v="39"/>
    <x v="0"/>
  </r>
  <r>
    <x v="73"/>
    <x v="103"/>
    <x v="109"/>
    <x v="39"/>
    <x v="0"/>
  </r>
  <r>
    <x v="74"/>
    <x v="103"/>
    <x v="109"/>
    <x v="39"/>
    <x v="0"/>
  </r>
  <r>
    <x v="75"/>
    <x v="103"/>
    <x v="109"/>
    <x v="39"/>
    <x v="0"/>
  </r>
  <r>
    <x v="76"/>
    <x v="103"/>
    <x v="109"/>
    <x v="39"/>
    <x v="0"/>
  </r>
  <r>
    <x v="77"/>
    <x v="103"/>
    <x v="109"/>
    <x v="39"/>
    <x v="0"/>
  </r>
  <r>
    <x v="78"/>
    <x v="103"/>
    <x v="109"/>
    <x v="39"/>
    <x v="0"/>
  </r>
  <r>
    <x v="79"/>
    <x v="103"/>
    <x v="109"/>
    <x v="39"/>
    <x v="0"/>
  </r>
  <r>
    <x v="80"/>
    <x v="103"/>
    <x v="109"/>
    <x v="39"/>
    <x v="0"/>
  </r>
  <r>
    <x v="81"/>
    <x v="103"/>
    <x v="109"/>
    <x v="39"/>
    <x v="0"/>
  </r>
  <r>
    <x v="82"/>
    <x v="103"/>
    <x v="109"/>
    <x v="39"/>
    <x v="0"/>
  </r>
  <r>
    <x v="83"/>
    <x v="103"/>
    <x v="109"/>
    <x v="39"/>
    <x v="0"/>
  </r>
  <r>
    <x v="84"/>
    <x v="103"/>
    <x v="109"/>
    <x v="39"/>
    <x v="0"/>
  </r>
  <r>
    <x v="85"/>
    <x v="103"/>
    <x v="109"/>
    <x v="39"/>
    <x v="0"/>
  </r>
  <r>
    <x v="86"/>
    <x v="103"/>
    <x v="109"/>
    <x v="39"/>
    <x v="0"/>
  </r>
  <r>
    <x v="87"/>
    <x v="103"/>
    <x v="109"/>
    <x v="39"/>
    <x v="0"/>
  </r>
  <r>
    <x v="88"/>
    <x v="103"/>
    <x v="109"/>
    <x v="39"/>
    <x v="0"/>
  </r>
  <r>
    <x v="89"/>
    <x v="103"/>
    <x v="109"/>
    <x v="39"/>
    <x v="0"/>
  </r>
  <r>
    <x v="90"/>
    <x v="103"/>
    <x v="109"/>
    <x v="39"/>
    <x v="0"/>
  </r>
  <r>
    <x v="91"/>
    <x v="103"/>
    <x v="109"/>
    <x v="39"/>
    <x v="0"/>
  </r>
  <r>
    <x v="92"/>
    <x v="103"/>
    <x v="109"/>
    <x v="39"/>
    <x v="0"/>
  </r>
  <r>
    <x v="93"/>
    <x v="103"/>
    <x v="109"/>
    <x v="39"/>
    <x v="0"/>
  </r>
  <r>
    <x v="94"/>
    <x v="103"/>
    <x v="109"/>
    <x v="39"/>
    <x v="0"/>
  </r>
  <r>
    <x v="95"/>
    <x v="103"/>
    <x v="109"/>
    <x v="39"/>
    <x v="0"/>
  </r>
  <r>
    <x v="96"/>
    <x v="103"/>
    <x v="109"/>
    <x v="39"/>
    <x v="0"/>
  </r>
  <r>
    <x v="97"/>
    <x v="103"/>
    <x v="109"/>
    <x v="39"/>
    <x v="0"/>
  </r>
  <r>
    <x v="98"/>
    <x v="103"/>
    <x v="109"/>
    <x v="39"/>
    <x v="0"/>
  </r>
  <r>
    <x v="99"/>
    <x v="103"/>
    <x v="109"/>
    <x v="39"/>
    <x v="0"/>
  </r>
  <r>
    <x v="100"/>
    <x v="103"/>
    <x v="109"/>
    <x v="39"/>
    <x v="0"/>
  </r>
  <r>
    <x v="101"/>
    <x v="103"/>
    <x v="109"/>
    <x v="39"/>
    <x v="0"/>
  </r>
  <r>
    <x v="102"/>
    <x v="103"/>
    <x v="109"/>
    <x v="39"/>
    <x v="0"/>
  </r>
  <r>
    <x v="103"/>
    <x v="103"/>
    <x v="109"/>
    <x v="39"/>
    <x v="0"/>
  </r>
  <r>
    <x v="104"/>
    <x v="103"/>
    <x v="109"/>
    <x v="39"/>
    <x v="0"/>
  </r>
  <r>
    <x v="105"/>
    <x v="103"/>
    <x v="109"/>
    <x v="39"/>
    <x v="0"/>
  </r>
  <r>
    <x v="106"/>
    <x v="103"/>
    <x v="109"/>
    <x v="39"/>
    <x v="0"/>
  </r>
  <r>
    <x v="107"/>
    <x v="103"/>
    <x v="109"/>
    <x v="39"/>
    <x v="0"/>
  </r>
  <r>
    <x v="108"/>
    <x v="103"/>
    <x v="109"/>
    <x v="39"/>
    <x v="0"/>
  </r>
  <r>
    <x v="109"/>
    <x v="103"/>
    <x v="109"/>
    <x v="39"/>
    <x v="0"/>
  </r>
  <r>
    <x v="110"/>
    <x v="103"/>
    <x v="109"/>
    <x v="39"/>
    <x v="0"/>
  </r>
  <r>
    <x v="111"/>
    <x v="103"/>
    <x v="109"/>
    <x v="39"/>
    <x v="0"/>
  </r>
  <r>
    <x v="112"/>
    <x v="103"/>
    <x v="109"/>
    <x v="39"/>
    <x v="0"/>
  </r>
  <r>
    <x v="113"/>
    <x v="103"/>
    <x v="109"/>
    <x v="39"/>
    <x v="0"/>
  </r>
  <r>
    <x v="114"/>
    <x v="103"/>
    <x v="109"/>
    <x v="39"/>
    <x v="0"/>
  </r>
  <r>
    <x v="115"/>
    <x v="103"/>
    <x v="109"/>
    <x v="39"/>
    <x v="0"/>
  </r>
  <r>
    <x v="116"/>
    <x v="103"/>
    <x v="109"/>
    <x v="39"/>
    <x v="0"/>
  </r>
  <r>
    <x v="117"/>
    <x v="103"/>
    <x v="109"/>
    <x v="39"/>
    <x v="0"/>
  </r>
  <r>
    <x v="118"/>
    <x v="103"/>
    <x v="109"/>
    <x v="39"/>
    <x v="0"/>
  </r>
  <r>
    <x v="119"/>
    <x v="103"/>
    <x v="109"/>
    <x v="39"/>
    <x v="0"/>
  </r>
  <r>
    <x v="120"/>
    <x v="103"/>
    <x v="109"/>
    <x v="39"/>
    <x v="0"/>
  </r>
  <r>
    <x v="121"/>
    <x v="103"/>
    <x v="109"/>
    <x v="39"/>
    <x v="0"/>
  </r>
  <r>
    <x v="122"/>
    <x v="103"/>
    <x v="109"/>
    <x v="39"/>
    <x v="0"/>
  </r>
  <r>
    <x v="123"/>
    <x v="103"/>
    <x v="109"/>
    <x v="39"/>
    <x v="0"/>
  </r>
  <r>
    <x v="124"/>
    <x v="103"/>
    <x v="109"/>
    <x v="39"/>
    <x v="0"/>
  </r>
  <r>
    <x v="125"/>
    <x v="103"/>
    <x v="109"/>
    <x v="39"/>
    <x v="0"/>
  </r>
  <r>
    <x v="126"/>
    <x v="103"/>
    <x v="109"/>
    <x v="39"/>
    <x v="0"/>
  </r>
  <r>
    <x v="127"/>
    <x v="103"/>
    <x v="109"/>
    <x v="39"/>
    <x v="0"/>
  </r>
  <r>
    <x v="128"/>
    <x v="103"/>
    <x v="109"/>
    <x v="39"/>
    <x v="0"/>
  </r>
  <r>
    <x v="129"/>
    <x v="103"/>
    <x v="109"/>
    <x v="39"/>
    <x v="0"/>
  </r>
  <r>
    <x v="130"/>
    <x v="103"/>
    <x v="109"/>
    <x v="39"/>
    <x v="0"/>
  </r>
  <r>
    <x v="131"/>
    <x v="103"/>
    <x v="109"/>
    <x v="39"/>
    <x v="0"/>
  </r>
  <r>
    <x v="132"/>
    <x v="103"/>
    <x v="109"/>
    <x v="39"/>
    <x v="0"/>
  </r>
  <r>
    <x v="0"/>
    <x v="104"/>
    <x v="110"/>
    <x v="79"/>
    <x v="101"/>
  </r>
  <r>
    <x v="1"/>
    <x v="104"/>
    <x v="110"/>
    <x v="79"/>
    <x v="101"/>
  </r>
  <r>
    <x v="2"/>
    <x v="104"/>
    <x v="110"/>
    <x v="79"/>
    <x v="101"/>
  </r>
  <r>
    <x v="3"/>
    <x v="104"/>
    <x v="110"/>
    <x v="79"/>
    <x v="101"/>
  </r>
  <r>
    <x v="4"/>
    <x v="104"/>
    <x v="110"/>
    <x v="79"/>
    <x v="101"/>
  </r>
  <r>
    <x v="5"/>
    <x v="104"/>
    <x v="110"/>
    <x v="79"/>
    <x v="101"/>
  </r>
  <r>
    <x v="6"/>
    <x v="104"/>
    <x v="110"/>
    <x v="79"/>
    <x v="101"/>
  </r>
  <r>
    <x v="7"/>
    <x v="104"/>
    <x v="110"/>
    <x v="79"/>
    <x v="101"/>
  </r>
  <r>
    <x v="8"/>
    <x v="104"/>
    <x v="110"/>
    <x v="79"/>
    <x v="101"/>
  </r>
  <r>
    <x v="9"/>
    <x v="104"/>
    <x v="110"/>
    <x v="79"/>
    <x v="101"/>
  </r>
  <r>
    <x v="10"/>
    <x v="104"/>
    <x v="110"/>
    <x v="79"/>
    <x v="101"/>
  </r>
  <r>
    <x v="11"/>
    <x v="104"/>
    <x v="110"/>
    <x v="79"/>
    <x v="101"/>
  </r>
  <r>
    <x v="12"/>
    <x v="104"/>
    <x v="110"/>
    <x v="79"/>
    <x v="101"/>
  </r>
  <r>
    <x v="13"/>
    <x v="104"/>
    <x v="110"/>
    <x v="79"/>
    <x v="101"/>
  </r>
  <r>
    <x v="14"/>
    <x v="104"/>
    <x v="110"/>
    <x v="79"/>
    <x v="101"/>
  </r>
  <r>
    <x v="15"/>
    <x v="104"/>
    <x v="110"/>
    <x v="79"/>
    <x v="101"/>
  </r>
  <r>
    <x v="16"/>
    <x v="104"/>
    <x v="110"/>
    <x v="79"/>
    <x v="101"/>
  </r>
  <r>
    <x v="17"/>
    <x v="104"/>
    <x v="110"/>
    <x v="79"/>
    <x v="101"/>
  </r>
  <r>
    <x v="18"/>
    <x v="104"/>
    <x v="110"/>
    <x v="79"/>
    <x v="101"/>
  </r>
  <r>
    <x v="19"/>
    <x v="104"/>
    <x v="110"/>
    <x v="79"/>
    <x v="101"/>
  </r>
  <r>
    <x v="20"/>
    <x v="104"/>
    <x v="110"/>
    <x v="79"/>
    <x v="101"/>
  </r>
  <r>
    <x v="21"/>
    <x v="104"/>
    <x v="110"/>
    <x v="79"/>
    <x v="101"/>
  </r>
  <r>
    <x v="22"/>
    <x v="104"/>
    <x v="110"/>
    <x v="79"/>
    <x v="101"/>
  </r>
  <r>
    <x v="23"/>
    <x v="104"/>
    <x v="110"/>
    <x v="79"/>
    <x v="101"/>
  </r>
  <r>
    <x v="24"/>
    <x v="104"/>
    <x v="110"/>
    <x v="79"/>
    <x v="101"/>
  </r>
  <r>
    <x v="25"/>
    <x v="104"/>
    <x v="110"/>
    <x v="79"/>
    <x v="101"/>
  </r>
  <r>
    <x v="26"/>
    <x v="104"/>
    <x v="110"/>
    <x v="79"/>
    <x v="101"/>
  </r>
  <r>
    <x v="27"/>
    <x v="104"/>
    <x v="110"/>
    <x v="79"/>
    <x v="101"/>
  </r>
  <r>
    <x v="28"/>
    <x v="104"/>
    <x v="110"/>
    <x v="79"/>
    <x v="101"/>
  </r>
  <r>
    <x v="29"/>
    <x v="104"/>
    <x v="110"/>
    <x v="79"/>
    <x v="101"/>
  </r>
  <r>
    <x v="30"/>
    <x v="104"/>
    <x v="110"/>
    <x v="79"/>
    <x v="101"/>
  </r>
  <r>
    <x v="31"/>
    <x v="104"/>
    <x v="110"/>
    <x v="79"/>
    <x v="101"/>
  </r>
  <r>
    <x v="32"/>
    <x v="104"/>
    <x v="110"/>
    <x v="79"/>
    <x v="101"/>
  </r>
  <r>
    <x v="33"/>
    <x v="104"/>
    <x v="110"/>
    <x v="79"/>
    <x v="101"/>
  </r>
  <r>
    <x v="34"/>
    <x v="104"/>
    <x v="110"/>
    <x v="79"/>
    <x v="101"/>
  </r>
  <r>
    <x v="35"/>
    <x v="104"/>
    <x v="110"/>
    <x v="79"/>
    <x v="101"/>
  </r>
  <r>
    <x v="36"/>
    <x v="104"/>
    <x v="110"/>
    <x v="79"/>
    <x v="101"/>
  </r>
  <r>
    <x v="37"/>
    <x v="104"/>
    <x v="110"/>
    <x v="79"/>
    <x v="101"/>
  </r>
  <r>
    <x v="38"/>
    <x v="104"/>
    <x v="110"/>
    <x v="79"/>
    <x v="101"/>
  </r>
  <r>
    <x v="39"/>
    <x v="104"/>
    <x v="110"/>
    <x v="79"/>
    <x v="101"/>
  </r>
  <r>
    <x v="40"/>
    <x v="104"/>
    <x v="110"/>
    <x v="79"/>
    <x v="101"/>
  </r>
  <r>
    <x v="41"/>
    <x v="104"/>
    <x v="110"/>
    <x v="79"/>
    <x v="101"/>
  </r>
  <r>
    <x v="42"/>
    <x v="104"/>
    <x v="110"/>
    <x v="79"/>
    <x v="101"/>
  </r>
  <r>
    <x v="43"/>
    <x v="104"/>
    <x v="110"/>
    <x v="79"/>
    <x v="101"/>
  </r>
  <r>
    <x v="44"/>
    <x v="104"/>
    <x v="110"/>
    <x v="79"/>
    <x v="101"/>
  </r>
  <r>
    <x v="45"/>
    <x v="104"/>
    <x v="110"/>
    <x v="79"/>
    <x v="101"/>
  </r>
  <r>
    <x v="46"/>
    <x v="104"/>
    <x v="110"/>
    <x v="79"/>
    <x v="101"/>
  </r>
  <r>
    <x v="47"/>
    <x v="104"/>
    <x v="110"/>
    <x v="79"/>
    <x v="101"/>
  </r>
  <r>
    <x v="48"/>
    <x v="104"/>
    <x v="110"/>
    <x v="79"/>
    <x v="101"/>
  </r>
  <r>
    <x v="49"/>
    <x v="104"/>
    <x v="110"/>
    <x v="79"/>
    <x v="101"/>
  </r>
  <r>
    <x v="50"/>
    <x v="104"/>
    <x v="110"/>
    <x v="79"/>
    <x v="101"/>
  </r>
  <r>
    <x v="51"/>
    <x v="104"/>
    <x v="110"/>
    <x v="79"/>
    <x v="101"/>
  </r>
  <r>
    <x v="52"/>
    <x v="104"/>
    <x v="110"/>
    <x v="79"/>
    <x v="101"/>
  </r>
  <r>
    <x v="53"/>
    <x v="104"/>
    <x v="110"/>
    <x v="79"/>
    <x v="101"/>
  </r>
  <r>
    <x v="54"/>
    <x v="104"/>
    <x v="110"/>
    <x v="79"/>
    <x v="101"/>
  </r>
  <r>
    <x v="55"/>
    <x v="104"/>
    <x v="110"/>
    <x v="79"/>
    <x v="101"/>
  </r>
  <r>
    <x v="56"/>
    <x v="104"/>
    <x v="110"/>
    <x v="79"/>
    <x v="101"/>
  </r>
  <r>
    <x v="57"/>
    <x v="104"/>
    <x v="110"/>
    <x v="79"/>
    <x v="101"/>
  </r>
  <r>
    <x v="58"/>
    <x v="104"/>
    <x v="110"/>
    <x v="79"/>
    <x v="101"/>
  </r>
  <r>
    <x v="59"/>
    <x v="104"/>
    <x v="110"/>
    <x v="79"/>
    <x v="101"/>
  </r>
  <r>
    <x v="60"/>
    <x v="104"/>
    <x v="110"/>
    <x v="79"/>
    <x v="101"/>
  </r>
  <r>
    <x v="61"/>
    <x v="104"/>
    <x v="110"/>
    <x v="79"/>
    <x v="101"/>
  </r>
  <r>
    <x v="62"/>
    <x v="104"/>
    <x v="110"/>
    <x v="79"/>
    <x v="101"/>
  </r>
  <r>
    <x v="63"/>
    <x v="104"/>
    <x v="110"/>
    <x v="79"/>
    <x v="101"/>
  </r>
  <r>
    <x v="64"/>
    <x v="104"/>
    <x v="110"/>
    <x v="79"/>
    <x v="101"/>
  </r>
  <r>
    <x v="65"/>
    <x v="104"/>
    <x v="110"/>
    <x v="79"/>
    <x v="101"/>
  </r>
  <r>
    <x v="66"/>
    <x v="104"/>
    <x v="110"/>
    <x v="79"/>
    <x v="101"/>
  </r>
  <r>
    <x v="67"/>
    <x v="104"/>
    <x v="110"/>
    <x v="79"/>
    <x v="101"/>
  </r>
  <r>
    <x v="68"/>
    <x v="104"/>
    <x v="110"/>
    <x v="79"/>
    <x v="101"/>
  </r>
  <r>
    <x v="69"/>
    <x v="104"/>
    <x v="110"/>
    <x v="79"/>
    <x v="101"/>
  </r>
  <r>
    <x v="70"/>
    <x v="104"/>
    <x v="110"/>
    <x v="79"/>
    <x v="101"/>
  </r>
  <r>
    <x v="71"/>
    <x v="104"/>
    <x v="110"/>
    <x v="79"/>
    <x v="101"/>
  </r>
  <r>
    <x v="72"/>
    <x v="104"/>
    <x v="110"/>
    <x v="79"/>
    <x v="101"/>
  </r>
  <r>
    <x v="73"/>
    <x v="104"/>
    <x v="110"/>
    <x v="79"/>
    <x v="101"/>
  </r>
  <r>
    <x v="74"/>
    <x v="104"/>
    <x v="110"/>
    <x v="79"/>
    <x v="101"/>
  </r>
  <r>
    <x v="75"/>
    <x v="104"/>
    <x v="110"/>
    <x v="79"/>
    <x v="101"/>
  </r>
  <r>
    <x v="76"/>
    <x v="104"/>
    <x v="110"/>
    <x v="79"/>
    <x v="101"/>
  </r>
  <r>
    <x v="77"/>
    <x v="104"/>
    <x v="110"/>
    <x v="79"/>
    <x v="101"/>
  </r>
  <r>
    <x v="78"/>
    <x v="104"/>
    <x v="110"/>
    <x v="79"/>
    <x v="101"/>
  </r>
  <r>
    <x v="79"/>
    <x v="104"/>
    <x v="110"/>
    <x v="79"/>
    <x v="101"/>
  </r>
  <r>
    <x v="80"/>
    <x v="104"/>
    <x v="110"/>
    <x v="79"/>
    <x v="101"/>
  </r>
  <r>
    <x v="81"/>
    <x v="104"/>
    <x v="110"/>
    <x v="79"/>
    <x v="101"/>
  </r>
  <r>
    <x v="82"/>
    <x v="104"/>
    <x v="110"/>
    <x v="79"/>
    <x v="101"/>
  </r>
  <r>
    <x v="83"/>
    <x v="104"/>
    <x v="110"/>
    <x v="79"/>
    <x v="101"/>
  </r>
  <r>
    <x v="84"/>
    <x v="104"/>
    <x v="110"/>
    <x v="79"/>
    <x v="101"/>
  </r>
  <r>
    <x v="85"/>
    <x v="104"/>
    <x v="110"/>
    <x v="79"/>
    <x v="101"/>
  </r>
  <r>
    <x v="86"/>
    <x v="104"/>
    <x v="110"/>
    <x v="79"/>
    <x v="101"/>
  </r>
  <r>
    <x v="87"/>
    <x v="104"/>
    <x v="110"/>
    <x v="79"/>
    <x v="101"/>
  </r>
  <r>
    <x v="88"/>
    <x v="104"/>
    <x v="110"/>
    <x v="79"/>
    <x v="101"/>
  </r>
  <r>
    <x v="89"/>
    <x v="104"/>
    <x v="110"/>
    <x v="79"/>
    <x v="101"/>
  </r>
  <r>
    <x v="90"/>
    <x v="104"/>
    <x v="110"/>
    <x v="79"/>
    <x v="101"/>
  </r>
  <r>
    <x v="91"/>
    <x v="104"/>
    <x v="110"/>
    <x v="79"/>
    <x v="101"/>
  </r>
  <r>
    <x v="92"/>
    <x v="104"/>
    <x v="110"/>
    <x v="79"/>
    <x v="101"/>
  </r>
  <r>
    <x v="93"/>
    <x v="104"/>
    <x v="110"/>
    <x v="79"/>
    <x v="101"/>
  </r>
  <r>
    <x v="94"/>
    <x v="104"/>
    <x v="110"/>
    <x v="79"/>
    <x v="101"/>
  </r>
  <r>
    <x v="95"/>
    <x v="104"/>
    <x v="110"/>
    <x v="79"/>
    <x v="101"/>
  </r>
  <r>
    <x v="96"/>
    <x v="104"/>
    <x v="110"/>
    <x v="79"/>
    <x v="101"/>
  </r>
  <r>
    <x v="97"/>
    <x v="104"/>
    <x v="110"/>
    <x v="79"/>
    <x v="101"/>
  </r>
  <r>
    <x v="98"/>
    <x v="104"/>
    <x v="110"/>
    <x v="79"/>
    <x v="101"/>
  </r>
  <r>
    <x v="99"/>
    <x v="104"/>
    <x v="110"/>
    <x v="79"/>
    <x v="101"/>
  </r>
  <r>
    <x v="100"/>
    <x v="104"/>
    <x v="110"/>
    <x v="79"/>
    <x v="101"/>
  </r>
  <r>
    <x v="101"/>
    <x v="104"/>
    <x v="110"/>
    <x v="79"/>
    <x v="101"/>
  </r>
  <r>
    <x v="102"/>
    <x v="104"/>
    <x v="110"/>
    <x v="79"/>
    <x v="101"/>
  </r>
  <r>
    <x v="103"/>
    <x v="104"/>
    <x v="110"/>
    <x v="79"/>
    <x v="101"/>
  </r>
  <r>
    <x v="104"/>
    <x v="104"/>
    <x v="110"/>
    <x v="79"/>
    <x v="101"/>
  </r>
  <r>
    <x v="105"/>
    <x v="104"/>
    <x v="110"/>
    <x v="79"/>
    <x v="101"/>
  </r>
  <r>
    <x v="106"/>
    <x v="104"/>
    <x v="110"/>
    <x v="79"/>
    <x v="101"/>
  </r>
  <r>
    <x v="107"/>
    <x v="104"/>
    <x v="110"/>
    <x v="79"/>
    <x v="101"/>
  </r>
  <r>
    <x v="108"/>
    <x v="104"/>
    <x v="110"/>
    <x v="79"/>
    <x v="101"/>
  </r>
  <r>
    <x v="109"/>
    <x v="104"/>
    <x v="110"/>
    <x v="79"/>
    <x v="101"/>
  </r>
  <r>
    <x v="110"/>
    <x v="104"/>
    <x v="110"/>
    <x v="79"/>
    <x v="101"/>
  </r>
  <r>
    <x v="111"/>
    <x v="104"/>
    <x v="110"/>
    <x v="79"/>
    <x v="101"/>
  </r>
  <r>
    <x v="112"/>
    <x v="104"/>
    <x v="110"/>
    <x v="79"/>
    <x v="101"/>
  </r>
  <r>
    <x v="113"/>
    <x v="104"/>
    <x v="110"/>
    <x v="79"/>
    <x v="101"/>
  </r>
  <r>
    <x v="114"/>
    <x v="104"/>
    <x v="110"/>
    <x v="79"/>
    <x v="101"/>
  </r>
  <r>
    <x v="115"/>
    <x v="104"/>
    <x v="110"/>
    <x v="79"/>
    <x v="101"/>
  </r>
  <r>
    <x v="116"/>
    <x v="104"/>
    <x v="110"/>
    <x v="79"/>
    <x v="101"/>
  </r>
  <r>
    <x v="117"/>
    <x v="104"/>
    <x v="110"/>
    <x v="79"/>
    <x v="101"/>
  </r>
  <r>
    <x v="118"/>
    <x v="104"/>
    <x v="110"/>
    <x v="79"/>
    <x v="101"/>
  </r>
  <r>
    <x v="119"/>
    <x v="104"/>
    <x v="110"/>
    <x v="79"/>
    <x v="101"/>
  </r>
  <r>
    <x v="120"/>
    <x v="104"/>
    <x v="110"/>
    <x v="79"/>
    <x v="101"/>
  </r>
  <r>
    <x v="121"/>
    <x v="104"/>
    <x v="110"/>
    <x v="79"/>
    <x v="101"/>
  </r>
  <r>
    <x v="122"/>
    <x v="104"/>
    <x v="110"/>
    <x v="79"/>
    <x v="101"/>
  </r>
  <r>
    <x v="123"/>
    <x v="104"/>
    <x v="110"/>
    <x v="79"/>
    <x v="101"/>
  </r>
  <r>
    <x v="124"/>
    <x v="104"/>
    <x v="110"/>
    <x v="79"/>
    <x v="101"/>
  </r>
  <r>
    <x v="125"/>
    <x v="104"/>
    <x v="110"/>
    <x v="79"/>
    <x v="101"/>
  </r>
  <r>
    <x v="126"/>
    <x v="104"/>
    <x v="110"/>
    <x v="79"/>
    <x v="101"/>
  </r>
  <r>
    <x v="127"/>
    <x v="104"/>
    <x v="110"/>
    <x v="79"/>
    <x v="101"/>
  </r>
  <r>
    <x v="128"/>
    <x v="104"/>
    <x v="110"/>
    <x v="79"/>
    <x v="101"/>
  </r>
  <r>
    <x v="129"/>
    <x v="104"/>
    <x v="110"/>
    <x v="79"/>
    <x v="101"/>
  </r>
  <r>
    <x v="130"/>
    <x v="104"/>
    <x v="110"/>
    <x v="79"/>
    <x v="101"/>
  </r>
  <r>
    <x v="131"/>
    <x v="104"/>
    <x v="110"/>
    <x v="79"/>
    <x v="101"/>
  </r>
  <r>
    <x v="132"/>
    <x v="104"/>
    <x v="110"/>
    <x v="79"/>
    <x v="101"/>
  </r>
  <r>
    <x v="0"/>
    <x v="105"/>
    <x v="111"/>
    <x v="80"/>
    <x v="102"/>
  </r>
  <r>
    <x v="1"/>
    <x v="105"/>
    <x v="111"/>
    <x v="80"/>
    <x v="102"/>
  </r>
  <r>
    <x v="2"/>
    <x v="105"/>
    <x v="111"/>
    <x v="80"/>
    <x v="102"/>
  </r>
  <r>
    <x v="3"/>
    <x v="105"/>
    <x v="111"/>
    <x v="80"/>
    <x v="102"/>
  </r>
  <r>
    <x v="4"/>
    <x v="105"/>
    <x v="111"/>
    <x v="80"/>
    <x v="102"/>
  </r>
  <r>
    <x v="5"/>
    <x v="105"/>
    <x v="111"/>
    <x v="80"/>
    <x v="102"/>
  </r>
  <r>
    <x v="6"/>
    <x v="105"/>
    <x v="111"/>
    <x v="80"/>
    <x v="102"/>
  </r>
  <r>
    <x v="7"/>
    <x v="105"/>
    <x v="111"/>
    <x v="80"/>
    <x v="102"/>
  </r>
  <r>
    <x v="8"/>
    <x v="105"/>
    <x v="111"/>
    <x v="80"/>
    <x v="102"/>
  </r>
  <r>
    <x v="9"/>
    <x v="105"/>
    <x v="111"/>
    <x v="80"/>
    <x v="102"/>
  </r>
  <r>
    <x v="10"/>
    <x v="105"/>
    <x v="111"/>
    <x v="80"/>
    <x v="102"/>
  </r>
  <r>
    <x v="11"/>
    <x v="105"/>
    <x v="111"/>
    <x v="80"/>
    <x v="102"/>
  </r>
  <r>
    <x v="12"/>
    <x v="105"/>
    <x v="111"/>
    <x v="80"/>
    <x v="102"/>
  </r>
  <r>
    <x v="13"/>
    <x v="105"/>
    <x v="111"/>
    <x v="80"/>
    <x v="102"/>
  </r>
  <r>
    <x v="14"/>
    <x v="105"/>
    <x v="111"/>
    <x v="80"/>
    <x v="102"/>
  </r>
  <r>
    <x v="15"/>
    <x v="105"/>
    <x v="111"/>
    <x v="80"/>
    <x v="102"/>
  </r>
  <r>
    <x v="16"/>
    <x v="105"/>
    <x v="111"/>
    <x v="80"/>
    <x v="102"/>
  </r>
  <r>
    <x v="17"/>
    <x v="105"/>
    <x v="111"/>
    <x v="80"/>
    <x v="102"/>
  </r>
  <r>
    <x v="18"/>
    <x v="105"/>
    <x v="111"/>
    <x v="80"/>
    <x v="102"/>
  </r>
  <r>
    <x v="19"/>
    <x v="105"/>
    <x v="111"/>
    <x v="80"/>
    <x v="102"/>
  </r>
  <r>
    <x v="20"/>
    <x v="105"/>
    <x v="111"/>
    <x v="80"/>
    <x v="102"/>
  </r>
  <r>
    <x v="21"/>
    <x v="105"/>
    <x v="111"/>
    <x v="80"/>
    <x v="102"/>
  </r>
  <r>
    <x v="22"/>
    <x v="105"/>
    <x v="111"/>
    <x v="80"/>
    <x v="102"/>
  </r>
  <r>
    <x v="23"/>
    <x v="105"/>
    <x v="111"/>
    <x v="80"/>
    <x v="102"/>
  </r>
  <r>
    <x v="24"/>
    <x v="105"/>
    <x v="111"/>
    <x v="80"/>
    <x v="102"/>
  </r>
  <r>
    <x v="25"/>
    <x v="105"/>
    <x v="111"/>
    <x v="80"/>
    <x v="102"/>
  </r>
  <r>
    <x v="26"/>
    <x v="105"/>
    <x v="111"/>
    <x v="80"/>
    <x v="102"/>
  </r>
  <r>
    <x v="27"/>
    <x v="105"/>
    <x v="111"/>
    <x v="80"/>
    <x v="102"/>
  </r>
  <r>
    <x v="28"/>
    <x v="105"/>
    <x v="111"/>
    <x v="80"/>
    <x v="102"/>
  </r>
  <r>
    <x v="29"/>
    <x v="105"/>
    <x v="111"/>
    <x v="80"/>
    <x v="102"/>
  </r>
  <r>
    <x v="30"/>
    <x v="105"/>
    <x v="111"/>
    <x v="80"/>
    <x v="102"/>
  </r>
  <r>
    <x v="31"/>
    <x v="105"/>
    <x v="111"/>
    <x v="80"/>
    <x v="102"/>
  </r>
  <r>
    <x v="32"/>
    <x v="105"/>
    <x v="111"/>
    <x v="80"/>
    <x v="102"/>
  </r>
  <r>
    <x v="33"/>
    <x v="105"/>
    <x v="111"/>
    <x v="80"/>
    <x v="102"/>
  </r>
  <r>
    <x v="34"/>
    <x v="105"/>
    <x v="111"/>
    <x v="80"/>
    <x v="102"/>
  </r>
  <r>
    <x v="35"/>
    <x v="105"/>
    <x v="111"/>
    <x v="80"/>
    <x v="102"/>
  </r>
  <r>
    <x v="36"/>
    <x v="105"/>
    <x v="111"/>
    <x v="80"/>
    <x v="102"/>
  </r>
  <r>
    <x v="37"/>
    <x v="105"/>
    <x v="111"/>
    <x v="80"/>
    <x v="102"/>
  </r>
  <r>
    <x v="38"/>
    <x v="105"/>
    <x v="111"/>
    <x v="80"/>
    <x v="102"/>
  </r>
  <r>
    <x v="39"/>
    <x v="105"/>
    <x v="111"/>
    <x v="80"/>
    <x v="102"/>
  </r>
  <r>
    <x v="40"/>
    <x v="105"/>
    <x v="111"/>
    <x v="80"/>
    <x v="102"/>
  </r>
  <r>
    <x v="41"/>
    <x v="105"/>
    <x v="111"/>
    <x v="80"/>
    <x v="102"/>
  </r>
  <r>
    <x v="42"/>
    <x v="105"/>
    <x v="111"/>
    <x v="80"/>
    <x v="102"/>
  </r>
  <r>
    <x v="43"/>
    <x v="105"/>
    <x v="111"/>
    <x v="80"/>
    <x v="102"/>
  </r>
  <r>
    <x v="44"/>
    <x v="105"/>
    <x v="111"/>
    <x v="80"/>
    <x v="102"/>
  </r>
  <r>
    <x v="45"/>
    <x v="105"/>
    <x v="111"/>
    <x v="80"/>
    <x v="102"/>
  </r>
  <r>
    <x v="46"/>
    <x v="105"/>
    <x v="111"/>
    <x v="80"/>
    <x v="102"/>
  </r>
  <r>
    <x v="47"/>
    <x v="105"/>
    <x v="111"/>
    <x v="80"/>
    <x v="102"/>
  </r>
  <r>
    <x v="48"/>
    <x v="105"/>
    <x v="111"/>
    <x v="80"/>
    <x v="102"/>
  </r>
  <r>
    <x v="49"/>
    <x v="105"/>
    <x v="111"/>
    <x v="80"/>
    <x v="102"/>
  </r>
  <r>
    <x v="50"/>
    <x v="105"/>
    <x v="111"/>
    <x v="80"/>
    <x v="102"/>
  </r>
  <r>
    <x v="51"/>
    <x v="105"/>
    <x v="111"/>
    <x v="80"/>
    <x v="102"/>
  </r>
  <r>
    <x v="52"/>
    <x v="105"/>
    <x v="111"/>
    <x v="80"/>
    <x v="102"/>
  </r>
  <r>
    <x v="53"/>
    <x v="105"/>
    <x v="111"/>
    <x v="80"/>
    <x v="102"/>
  </r>
  <r>
    <x v="54"/>
    <x v="105"/>
    <x v="111"/>
    <x v="80"/>
    <x v="102"/>
  </r>
  <r>
    <x v="55"/>
    <x v="105"/>
    <x v="111"/>
    <x v="80"/>
    <x v="102"/>
  </r>
  <r>
    <x v="56"/>
    <x v="105"/>
    <x v="111"/>
    <x v="80"/>
    <x v="102"/>
  </r>
  <r>
    <x v="57"/>
    <x v="105"/>
    <x v="111"/>
    <x v="80"/>
    <x v="102"/>
  </r>
  <r>
    <x v="58"/>
    <x v="105"/>
    <x v="111"/>
    <x v="80"/>
    <x v="102"/>
  </r>
  <r>
    <x v="59"/>
    <x v="105"/>
    <x v="111"/>
    <x v="80"/>
    <x v="102"/>
  </r>
  <r>
    <x v="60"/>
    <x v="105"/>
    <x v="111"/>
    <x v="80"/>
    <x v="102"/>
  </r>
  <r>
    <x v="61"/>
    <x v="105"/>
    <x v="111"/>
    <x v="80"/>
    <x v="102"/>
  </r>
  <r>
    <x v="62"/>
    <x v="105"/>
    <x v="111"/>
    <x v="80"/>
    <x v="102"/>
  </r>
  <r>
    <x v="63"/>
    <x v="105"/>
    <x v="111"/>
    <x v="80"/>
    <x v="102"/>
  </r>
  <r>
    <x v="64"/>
    <x v="105"/>
    <x v="111"/>
    <x v="80"/>
    <x v="102"/>
  </r>
  <r>
    <x v="65"/>
    <x v="105"/>
    <x v="111"/>
    <x v="80"/>
    <x v="102"/>
  </r>
  <r>
    <x v="66"/>
    <x v="105"/>
    <x v="111"/>
    <x v="80"/>
    <x v="102"/>
  </r>
  <r>
    <x v="67"/>
    <x v="105"/>
    <x v="111"/>
    <x v="80"/>
    <x v="102"/>
  </r>
  <r>
    <x v="68"/>
    <x v="105"/>
    <x v="111"/>
    <x v="80"/>
    <x v="102"/>
  </r>
  <r>
    <x v="69"/>
    <x v="105"/>
    <x v="111"/>
    <x v="80"/>
    <x v="102"/>
  </r>
  <r>
    <x v="70"/>
    <x v="105"/>
    <x v="111"/>
    <x v="80"/>
    <x v="102"/>
  </r>
  <r>
    <x v="71"/>
    <x v="105"/>
    <x v="111"/>
    <x v="80"/>
    <x v="102"/>
  </r>
  <r>
    <x v="72"/>
    <x v="105"/>
    <x v="111"/>
    <x v="80"/>
    <x v="102"/>
  </r>
  <r>
    <x v="73"/>
    <x v="105"/>
    <x v="111"/>
    <x v="80"/>
    <x v="102"/>
  </r>
  <r>
    <x v="74"/>
    <x v="105"/>
    <x v="111"/>
    <x v="80"/>
    <x v="102"/>
  </r>
  <r>
    <x v="75"/>
    <x v="105"/>
    <x v="111"/>
    <x v="80"/>
    <x v="102"/>
  </r>
  <r>
    <x v="76"/>
    <x v="105"/>
    <x v="111"/>
    <x v="80"/>
    <x v="102"/>
  </r>
  <r>
    <x v="77"/>
    <x v="105"/>
    <x v="111"/>
    <x v="80"/>
    <x v="102"/>
  </r>
  <r>
    <x v="78"/>
    <x v="105"/>
    <x v="111"/>
    <x v="80"/>
    <x v="102"/>
  </r>
  <r>
    <x v="79"/>
    <x v="105"/>
    <x v="111"/>
    <x v="80"/>
    <x v="102"/>
  </r>
  <r>
    <x v="80"/>
    <x v="105"/>
    <x v="111"/>
    <x v="80"/>
    <x v="102"/>
  </r>
  <r>
    <x v="81"/>
    <x v="105"/>
    <x v="111"/>
    <x v="80"/>
    <x v="102"/>
  </r>
  <r>
    <x v="82"/>
    <x v="105"/>
    <x v="111"/>
    <x v="80"/>
    <x v="102"/>
  </r>
  <r>
    <x v="83"/>
    <x v="105"/>
    <x v="111"/>
    <x v="80"/>
    <x v="102"/>
  </r>
  <r>
    <x v="84"/>
    <x v="105"/>
    <x v="111"/>
    <x v="80"/>
    <x v="102"/>
  </r>
  <r>
    <x v="85"/>
    <x v="105"/>
    <x v="111"/>
    <x v="80"/>
    <x v="102"/>
  </r>
  <r>
    <x v="86"/>
    <x v="105"/>
    <x v="111"/>
    <x v="80"/>
    <x v="102"/>
  </r>
  <r>
    <x v="87"/>
    <x v="105"/>
    <x v="111"/>
    <x v="80"/>
    <x v="102"/>
  </r>
  <r>
    <x v="88"/>
    <x v="105"/>
    <x v="111"/>
    <x v="80"/>
    <x v="102"/>
  </r>
  <r>
    <x v="89"/>
    <x v="105"/>
    <x v="111"/>
    <x v="80"/>
    <x v="102"/>
  </r>
  <r>
    <x v="90"/>
    <x v="105"/>
    <x v="111"/>
    <x v="80"/>
    <x v="102"/>
  </r>
  <r>
    <x v="91"/>
    <x v="105"/>
    <x v="111"/>
    <x v="80"/>
    <x v="102"/>
  </r>
  <r>
    <x v="92"/>
    <x v="105"/>
    <x v="111"/>
    <x v="80"/>
    <x v="102"/>
  </r>
  <r>
    <x v="93"/>
    <x v="105"/>
    <x v="111"/>
    <x v="80"/>
    <x v="102"/>
  </r>
  <r>
    <x v="94"/>
    <x v="105"/>
    <x v="111"/>
    <x v="80"/>
    <x v="102"/>
  </r>
  <r>
    <x v="95"/>
    <x v="105"/>
    <x v="111"/>
    <x v="80"/>
    <x v="102"/>
  </r>
  <r>
    <x v="96"/>
    <x v="105"/>
    <x v="111"/>
    <x v="80"/>
    <x v="102"/>
  </r>
  <r>
    <x v="97"/>
    <x v="105"/>
    <x v="111"/>
    <x v="80"/>
    <x v="102"/>
  </r>
  <r>
    <x v="98"/>
    <x v="105"/>
    <x v="111"/>
    <x v="80"/>
    <x v="102"/>
  </r>
  <r>
    <x v="99"/>
    <x v="105"/>
    <x v="111"/>
    <x v="80"/>
    <x v="102"/>
  </r>
  <r>
    <x v="100"/>
    <x v="105"/>
    <x v="111"/>
    <x v="80"/>
    <x v="102"/>
  </r>
  <r>
    <x v="101"/>
    <x v="105"/>
    <x v="111"/>
    <x v="80"/>
    <x v="102"/>
  </r>
  <r>
    <x v="102"/>
    <x v="105"/>
    <x v="111"/>
    <x v="80"/>
    <x v="102"/>
  </r>
  <r>
    <x v="103"/>
    <x v="105"/>
    <x v="111"/>
    <x v="80"/>
    <x v="102"/>
  </r>
  <r>
    <x v="104"/>
    <x v="105"/>
    <x v="111"/>
    <x v="80"/>
    <x v="102"/>
  </r>
  <r>
    <x v="105"/>
    <x v="105"/>
    <x v="111"/>
    <x v="80"/>
    <x v="102"/>
  </r>
  <r>
    <x v="106"/>
    <x v="105"/>
    <x v="111"/>
    <x v="80"/>
    <x v="102"/>
  </r>
  <r>
    <x v="107"/>
    <x v="105"/>
    <x v="111"/>
    <x v="80"/>
    <x v="102"/>
  </r>
  <r>
    <x v="108"/>
    <x v="105"/>
    <x v="111"/>
    <x v="80"/>
    <x v="102"/>
  </r>
  <r>
    <x v="109"/>
    <x v="105"/>
    <x v="111"/>
    <x v="80"/>
    <x v="102"/>
  </r>
  <r>
    <x v="110"/>
    <x v="105"/>
    <x v="111"/>
    <x v="80"/>
    <x v="102"/>
  </r>
  <r>
    <x v="111"/>
    <x v="105"/>
    <x v="111"/>
    <x v="80"/>
    <x v="102"/>
  </r>
  <r>
    <x v="112"/>
    <x v="105"/>
    <x v="111"/>
    <x v="80"/>
    <x v="102"/>
  </r>
  <r>
    <x v="113"/>
    <x v="105"/>
    <x v="111"/>
    <x v="80"/>
    <x v="102"/>
  </r>
  <r>
    <x v="114"/>
    <x v="105"/>
    <x v="111"/>
    <x v="80"/>
    <x v="102"/>
  </r>
  <r>
    <x v="115"/>
    <x v="105"/>
    <x v="111"/>
    <x v="80"/>
    <x v="102"/>
  </r>
  <r>
    <x v="116"/>
    <x v="105"/>
    <x v="111"/>
    <x v="80"/>
    <x v="102"/>
  </r>
  <r>
    <x v="117"/>
    <x v="105"/>
    <x v="111"/>
    <x v="80"/>
    <x v="102"/>
  </r>
  <r>
    <x v="118"/>
    <x v="105"/>
    <x v="111"/>
    <x v="80"/>
    <x v="102"/>
  </r>
  <r>
    <x v="119"/>
    <x v="105"/>
    <x v="111"/>
    <x v="80"/>
    <x v="102"/>
  </r>
  <r>
    <x v="120"/>
    <x v="105"/>
    <x v="111"/>
    <x v="80"/>
    <x v="102"/>
  </r>
  <r>
    <x v="121"/>
    <x v="105"/>
    <x v="111"/>
    <x v="80"/>
    <x v="102"/>
  </r>
  <r>
    <x v="122"/>
    <x v="105"/>
    <x v="111"/>
    <x v="80"/>
    <x v="102"/>
  </r>
  <r>
    <x v="123"/>
    <x v="105"/>
    <x v="111"/>
    <x v="80"/>
    <x v="102"/>
  </r>
  <r>
    <x v="124"/>
    <x v="105"/>
    <x v="111"/>
    <x v="80"/>
    <x v="102"/>
  </r>
  <r>
    <x v="125"/>
    <x v="105"/>
    <x v="111"/>
    <x v="80"/>
    <x v="102"/>
  </r>
  <r>
    <x v="126"/>
    <x v="105"/>
    <x v="111"/>
    <x v="80"/>
    <x v="102"/>
  </r>
  <r>
    <x v="127"/>
    <x v="105"/>
    <x v="111"/>
    <x v="80"/>
    <x v="102"/>
  </r>
  <r>
    <x v="128"/>
    <x v="105"/>
    <x v="111"/>
    <x v="80"/>
    <x v="102"/>
  </r>
  <r>
    <x v="129"/>
    <x v="105"/>
    <x v="111"/>
    <x v="80"/>
    <x v="102"/>
  </r>
  <r>
    <x v="130"/>
    <x v="105"/>
    <x v="111"/>
    <x v="80"/>
    <x v="102"/>
  </r>
  <r>
    <x v="131"/>
    <x v="105"/>
    <x v="111"/>
    <x v="80"/>
    <x v="102"/>
  </r>
  <r>
    <x v="132"/>
    <x v="105"/>
    <x v="111"/>
    <x v="80"/>
    <x v="102"/>
  </r>
  <r>
    <x v="0"/>
    <x v="106"/>
    <x v="112"/>
    <x v="81"/>
    <x v="103"/>
  </r>
  <r>
    <x v="1"/>
    <x v="106"/>
    <x v="112"/>
    <x v="81"/>
    <x v="103"/>
  </r>
  <r>
    <x v="2"/>
    <x v="106"/>
    <x v="112"/>
    <x v="81"/>
    <x v="103"/>
  </r>
  <r>
    <x v="3"/>
    <x v="106"/>
    <x v="112"/>
    <x v="81"/>
    <x v="103"/>
  </r>
  <r>
    <x v="4"/>
    <x v="106"/>
    <x v="112"/>
    <x v="81"/>
    <x v="103"/>
  </r>
  <r>
    <x v="5"/>
    <x v="106"/>
    <x v="112"/>
    <x v="81"/>
    <x v="103"/>
  </r>
  <r>
    <x v="6"/>
    <x v="106"/>
    <x v="112"/>
    <x v="81"/>
    <x v="103"/>
  </r>
  <r>
    <x v="7"/>
    <x v="106"/>
    <x v="112"/>
    <x v="81"/>
    <x v="103"/>
  </r>
  <r>
    <x v="8"/>
    <x v="106"/>
    <x v="112"/>
    <x v="81"/>
    <x v="103"/>
  </r>
  <r>
    <x v="9"/>
    <x v="106"/>
    <x v="112"/>
    <x v="81"/>
    <x v="103"/>
  </r>
  <r>
    <x v="10"/>
    <x v="106"/>
    <x v="112"/>
    <x v="81"/>
    <x v="103"/>
  </r>
  <r>
    <x v="11"/>
    <x v="106"/>
    <x v="112"/>
    <x v="81"/>
    <x v="103"/>
  </r>
  <r>
    <x v="12"/>
    <x v="106"/>
    <x v="112"/>
    <x v="81"/>
    <x v="103"/>
  </r>
  <r>
    <x v="13"/>
    <x v="106"/>
    <x v="112"/>
    <x v="81"/>
    <x v="103"/>
  </r>
  <r>
    <x v="14"/>
    <x v="106"/>
    <x v="112"/>
    <x v="81"/>
    <x v="103"/>
  </r>
  <r>
    <x v="15"/>
    <x v="106"/>
    <x v="112"/>
    <x v="81"/>
    <x v="103"/>
  </r>
  <r>
    <x v="16"/>
    <x v="106"/>
    <x v="112"/>
    <x v="81"/>
    <x v="103"/>
  </r>
  <r>
    <x v="17"/>
    <x v="106"/>
    <x v="112"/>
    <x v="81"/>
    <x v="103"/>
  </r>
  <r>
    <x v="18"/>
    <x v="106"/>
    <x v="112"/>
    <x v="81"/>
    <x v="103"/>
  </r>
  <r>
    <x v="19"/>
    <x v="106"/>
    <x v="112"/>
    <x v="81"/>
    <x v="103"/>
  </r>
  <r>
    <x v="20"/>
    <x v="106"/>
    <x v="112"/>
    <x v="81"/>
    <x v="103"/>
  </r>
  <r>
    <x v="21"/>
    <x v="106"/>
    <x v="112"/>
    <x v="81"/>
    <x v="103"/>
  </r>
  <r>
    <x v="22"/>
    <x v="106"/>
    <x v="112"/>
    <x v="81"/>
    <x v="103"/>
  </r>
  <r>
    <x v="23"/>
    <x v="106"/>
    <x v="112"/>
    <x v="81"/>
    <x v="103"/>
  </r>
  <r>
    <x v="24"/>
    <x v="106"/>
    <x v="112"/>
    <x v="81"/>
    <x v="103"/>
  </r>
  <r>
    <x v="25"/>
    <x v="106"/>
    <x v="112"/>
    <x v="81"/>
    <x v="103"/>
  </r>
  <r>
    <x v="26"/>
    <x v="106"/>
    <x v="112"/>
    <x v="81"/>
    <x v="103"/>
  </r>
  <r>
    <x v="27"/>
    <x v="106"/>
    <x v="112"/>
    <x v="81"/>
    <x v="103"/>
  </r>
  <r>
    <x v="28"/>
    <x v="106"/>
    <x v="112"/>
    <x v="81"/>
    <x v="103"/>
  </r>
  <r>
    <x v="29"/>
    <x v="106"/>
    <x v="112"/>
    <x v="81"/>
    <x v="103"/>
  </r>
  <r>
    <x v="30"/>
    <x v="106"/>
    <x v="112"/>
    <x v="81"/>
    <x v="103"/>
  </r>
  <r>
    <x v="31"/>
    <x v="106"/>
    <x v="112"/>
    <x v="81"/>
    <x v="103"/>
  </r>
  <r>
    <x v="32"/>
    <x v="106"/>
    <x v="112"/>
    <x v="81"/>
    <x v="103"/>
  </r>
  <r>
    <x v="33"/>
    <x v="106"/>
    <x v="112"/>
    <x v="81"/>
    <x v="103"/>
  </r>
  <r>
    <x v="34"/>
    <x v="106"/>
    <x v="112"/>
    <x v="81"/>
    <x v="103"/>
  </r>
  <r>
    <x v="35"/>
    <x v="106"/>
    <x v="112"/>
    <x v="81"/>
    <x v="103"/>
  </r>
  <r>
    <x v="36"/>
    <x v="106"/>
    <x v="112"/>
    <x v="81"/>
    <x v="103"/>
  </r>
  <r>
    <x v="37"/>
    <x v="106"/>
    <x v="112"/>
    <x v="81"/>
    <x v="103"/>
  </r>
  <r>
    <x v="38"/>
    <x v="106"/>
    <x v="112"/>
    <x v="81"/>
    <x v="103"/>
  </r>
  <r>
    <x v="39"/>
    <x v="106"/>
    <x v="112"/>
    <x v="81"/>
    <x v="103"/>
  </r>
  <r>
    <x v="40"/>
    <x v="106"/>
    <x v="112"/>
    <x v="81"/>
    <x v="103"/>
  </r>
  <r>
    <x v="41"/>
    <x v="106"/>
    <x v="112"/>
    <x v="81"/>
    <x v="103"/>
  </r>
  <r>
    <x v="42"/>
    <x v="106"/>
    <x v="112"/>
    <x v="81"/>
    <x v="103"/>
  </r>
  <r>
    <x v="43"/>
    <x v="106"/>
    <x v="112"/>
    <x v="81"/>
    <x v="103"/>
  </r>
  <r>
    <x v="44"/>
    <x v="106"/>
    <x v="112"/>
    <x v="81"/>
    <x v="103"/>
  </r>
  <r>
    <x v="45"/>
    <x v="106"/>
    <x v="112"/>
    <x v="81"/>
    <x v="103"/>
  </r>
  <r>
    <x v="46"/>
    <x v="106"/>
    <x v="112"/>
    <x v="81"/>
    <x v="103"/>
  </r>
  <r>
    <x v="47"/>
    <x v="106"/>
    <x v="112"/>
    <x v="81"/>
    <x v="103"/>
  </r>
  <r>
    <x v="48"/>
    <x v="106"/>
    <x v="112"/>
    <x v="81"/>
    <x v="103"/>
  </r>
  <r>
    <x v="49"/>
    <x v="106"/>
    <x v="112"/>
    <x v="81"/>
    <x v="103"/>
  </r>
  <r>
    <x v="50"/>
    <x v="106"/>
    <x v="112"/>
    <x v="81"/>
    <x v="103"/>
  </r>
  <r>
    <x v="51"/>
    <x v="106"/>
    <x v="112"/>
    <x v="81"/>
    <x v="103"/>
  </r>
  <r>
    <x v="52"/>
    <x v="106"/>
    <x v="112"/>
    <x v="81"/>
    <x v="103"/>
  </r>
  <r>
    <x v="53"/>
    <x v="106"/>
    <x v="112"/>
    <x v="81"/>
    <x v="103"/>
  </r>
  <r>
    <x v="54"/>
    <x v="106"/>
    <x v="112"/>
    <x v="81"/>
    <x v="103"/>
  </r>
  <r>
    <x v="55"/>
    <x v="106"/>
    <x v="112"/>
    <x v="81"/>
    <x v="103"/>
  </r>
  <r>
    <x v="56"/>
    <x v="106"/>
    <x v="112"/>
    <x v="81"/>
    <x v="103"/>
  </r>
  <r>
    <x v="57"/>
    <x v="106"/>
    <x v="112"/>
    <x v="81"/>
    <x v="103"/>
  </r>
  <r>
    <x v="58"/>
    <x v="106"/>
    <x v="112"/>
    <x v="81"/>
    <x v="103"/>
  </r>
  <r>
    <x v="59"/>
    <x v="106"/>
    <x v="112"/>
    <x v="81"/>
    <x v="103"/>
  </r>
  <r>
    <x v="60"/>
    <x v="106"/>
    <x v="112"/>
    <x v="81"/>
    <x v="103"/>
  </r>
  <r>
    <x v="61"/>
    <x v="106"/>
    <x v="112"/>
    <x v="81"/>
    <x v="103"/>
  </r>
  <r>
    <x v="62"/>
    <x v="106"/>
    <x v="112"/>
    <x v="81"/>
    <x v="103"/>
  </r>
  <r>
    <x v="63"/>
    <x v="106"/>
    <x v="112"/>
    <x v="81"/>
    <x v="103"/>
  </r>
  <r>
    <x v="64"/>
    <x v="106"/>
    <x v="112"/>
    <x v="81"/>
    <x v="103"/>
  </r>
  <r>
    <x v="65"/>
    <x v="106"/>
    <x v="112"/>
    <x v="81"/>
    <x v="103"/>
  </r>
  <r>
    <x v="66"/>
    <x v="106"/>
    <x v="112"/>
    <x v="81"/>
    <x v="103"/>
  </r>
  <r>
    <x v="67"/>
    <x v="106"/>
    <x v="112"/>
    <x v="81"/>
    <x v="103"/>
  </r>
  <r>
    <x v="68"/>
    <x v="106"/>
    <x v="112"/>
    <x v="81"/>
    <x v="103"/>
  </r>
  <r>
    <x v="69"/>
    <x v="106"/>
    <x v="112"/>
    <x v="81"/>
    <x v="103"/>
  </r>
  <r>
    <x v="70"/>
    <x v="106"/>
    <x v="112"/>
    <x v="81"/>
    <x v="103"/>
  </r>
  <r>
    <x v="71"/>
    <x v="106"/>
    <x v="112"/>
    <x v="81"/>
    <x v="103"/>
  </r>
  <r>
    <x v="72"/>
    <x v="106"/>
    <x v="112"/>
    <x v="81"/>
    <x v="103"/>
  </r>
  <r>
    <x v="73"/>
    <x v="106"/>
    <x v="112"/>
    <x v="81"/>
    <x v="103"/>
  </r>
  <r>
    <x v="74"/>
    <x v="106"/>
    <x v="112"/>
    <x v="81"/>
    <x v="103"/>
  </r>
  <r>
    <x v="75"/>
    <x v="106"/>
    <x v="112"/>
    <x v="81"/>
    <x v="103"/>
  </r>
  <r>
    <x v="76"/>
    <x v="106"/>
    <x v="112"/>
    <x v="81"/>
    <x v="103"/>
  </r>
  <r>
    <x v="77"/>
    <x v="106"/>
    <x v="112"/>
    <x v="81"/>
    <x v="103"/>
  </r>
  <r>
    <x v="78"/>
    <x v="106"/>
    <x v="112"/>
    <x v="81"/>
    <x v="103"/>
  </r>
  <r>
    <x v="79"/>
    <x v="106"/>
    <x v="112"/>
    <x v="81"/>
    <x v="103"/>
  </r>
  <r>
    <x v="80"/>
    <x v="106"/>
    <x v="112"/>
    <x v="81"/>
    <x v="103"/>
  </r>
  <r>
    <x v="81"/>
    <x v="106"/>
    <x v="112"/>
    <x v="81"/>
    <x v="103"/>
  </r>
  <r>
    <x v="82"/>
    <x v="106"/>
    <x v="112"/>
    <x v="81"/>
    <x v="103"/>
  </r>
  <r>
    <x v="83"/>
    <x v="106"/>
    <x v="112"/>
    <x v="81"/>
    <x v="103"/>
  </r>
  <r>
    <x v="84"/>
    <x v="106"/>
    <x v="112"/>
    <x v="81"/>
    <x v="103"/>
  </r>
  <r>
    <x v="85"/>
    <x v="106"/>
    <x v="112"/>
    <x v="81"/>
    <x v="103"/>
  </r>
  <r>
    <x v="86"/>
    <x v="106"/>
    <x v="112"/>
    <x v="81"/>
    <x v="103"/>
  </r>
  <r>
    <x v="87"/>
    <x v="106"/>
    <x v="112"/>
    <x v="81"/>
    <x v="103"/>
  </r>
  <r>
    <x v="88"/>
    <x v="106"/>
    <x v="112"/>
    <x v="81"/>
    <x v="103"/>
  </r>
  <r>
    <x v="89"/>
    <x v="106"/>
    <x v="112"/>
    <x v="81"/>
    <x v="103"/>
  </r>
  <r>
    <x v="90"/>
    <x v="106"/>
    <x v="112"/>
    <x v="81"/>
    <x v="103"/>
  </r>
  <r>
    <x v="91"/>
    <x v="106"/>
    <x v="112"/>
    <x v="81"/>
    <x v="103"/>
  </r>
  <r>
    <x v="92"/>
    <x v="106"/>
    <x v="112"/>
    <x v="81"/>
    <x v="103"/>
  </r>
  <r>
    <x v="93"/>
    <x v="106"/>
    <x v="112"/>
    <x v="81"/>
    <x v="103"/>
  </r>
  <r>
    <x v="94"/>
    <x v="106"/>
    <x v="112"/>
    <x v="81"/>
    <x v="103"/>
  </r>
  <r>
    <x v="95"/>
    <x v="106"/>
    <x v="112"/>
    <x v="81"/>
    <x v="103"/>
  </r>
  <r>
    <x v="96"/>
    <x v="106"/>
    <x v="112"/>
    <x v="81"/>
    <x v="103"/>
  </r>
  <r>
    <x v="97"/>
    <x v="106"/>
    <x v="112"/>
    <x v="81"/>
    <x v="103"/>
  </r>
  <r>
    <x v="98"/>
    <x v="106"/>
    <x v="112"/>
    <x v="81"/>
    <x v="103"/>
  </r>
  <r>
    <x v="99"/>
    <x v="106"/>
    <x v="112"/>
    <x v="81"/>
    <x v="103"/>
  </r>
  <r>
    <x v="100"/>
    <x v="106"/>
    <x v="112"/>
    <x v="81"/>
    <x v="103"/>
  </r>
  <r>
    <x v="101"/>
    <x v="106"/>
    <x v="112"/>
    <x v="81"/>
    <x v="103"/>
  </r>
  <r>
    <x v="102"/>
    <x v="106"/>
    <x v="112"/>
    <x v="81"/>
    <x v="103"/>
  </r>
  <r>
    <x v="103"/>
    <x v="106"/>
    <x v="112"/>
    <x v="81"/>
    <x v="103"/>
  </r>
  <r>
    <x v="104"/>
    <x v="106"/>
    <x v="112"/>
    <x v="81"/>
    <x v="103"/>
  </r>
  <r>
    <x v="105"/>
    <x v="106"/>
    <x v="112"/>
    <x v="81"/>
    <x v="103"/>
  </r>
  <r>
    <x v="106"/>
    <x v="106"/>
    <x v="112"/>
    <x v="81"/>
    <x v="103"/>
  </r>
  <r>
    <x v="107"/>
    <x v="106"/>
    <x v="112"/>
    <x v="81"/>
    <x v="103"/>
  </r>
  <r>
    <x v="108"/>
    <x v="106"/>
    <x v="112"/>
    <x v="81"/>
    <x v="103"/>
  </r>
  <r>
    <x v="109"/>
    <x v="106"/>
    <x v="112"/>
    <x v="81"/>
    <x v="103"/>
  </r>
  <r>
    <x v="110"/>
    <x v="106"/>
    <x v="112"/>
    <x v="81"/>
    <x v="103"/>
  </r>
  <r>
    <x v="111"/>
    <x v="106"/>
    <x v="112"/>
    <x v="81"/>
    <x v="103"/>
  </r>
  <r>
    <x v="112"/>
    <x v="106"/>
    <x v="112"/>
    <x v="81"/>
    <x v="103"/>
  </r>
  <r>
    <x v="113"/>
    <x v="106"/>
    <x v="112"/>
    <x v="81"/>
    <x v="103"/>
  </r>
  <r>
    <x v="114"/>
    <x v="106"/>
    <x v="112"/>
    <x v="81"/>
    <x v="103"/>
  </r>
  <r>
    <x v="115"/>
    <x v="106"/>
    <x v="112"/>
    <x v="81"/>
    <x v="103"/>
  </r>
  <r>
    <x v="116"/>
    <x v="106"/>
    <x v="112"/>
    <x v="81"/>
    <x v="103"/>
  </r>
  <r>
    <x v="117"/>
    <x v="106"/>
    <x v="112"/>
    <x v="81"/>
    <x v="103"/>
  </r>
  <r>
    <x v="118"/>
    <x v="106"/>
    <x v="112"/>
    <x v="81"/>
    <x v="103"/>
  </r>
  <r>
    <x v="119"/>
    <x v="106"/>
    <x v="112"/>
    <x v="81"/>
    <x v="103"/>
  </r>
  <r>
    <x v="120"/>
    <x v="106"/>
    <x v="112"/>
    <x v="81"/>
    <x v="103"/>
  </r>
  <r>
    <x v="121"/>
    <x v="106"/>
    <x v="112"/>
    <x v="81"/>
    <x v="103"/>
  </r>
  <r>
    <x v="122"/>
    <x v="106"/>
    <x v="112"/>
    <x v="81"/>
    <x v="103"/>
  </r>
  <r>
    <x v="123"/>
    <x v="106"/>
    <x v="112"/>
    <x v="81"/>
    <x v="103"/>
  </r>
  <r>
    <x v="124"/>
    <x v="106"/>
    <x v="112"/>
    <x v="81"/>
    <x v="103"/>
  </r>
  <r>
    <x v="125"/>
    <x v="106"/>
    <x v="112"/>
    <x v="81"/>
    <x v="103"/>
  </r>
  <r>
    <x v="126"/>
    <x v="106"/>
    <x v="112"/>
    <x v="81"/>
    <x v="103"/>
  </r>
  <r>
    <x v="127"/>
    <x v="106"/>
    <x v="112"/>
    <x v="81"/>
    <x v="103"/>
  </r>
  <r>
    <x v="128"/>
    <x v="106"/>
    <x v="112"/>
    <x v="81"/>
    <x v="103"/>
  </r>
  <r>
    <x v="129"/>
    <x v="106"/>
    <x v="112"/>
    <x v="81"/>
    <x v="103"/>
  </r>
  <r>
    <x v="130"/>
    <x v="106"/>
    <x v="112"/>
    <x v="81"/>
    <x v="103"/>
  </r>
  <r>
    <x v="131"/>
    <x v="106"/>
    <x v="112"/>
    <x v="81"/>
    <x v="103"/>
  </r>
  <r>
    <x v="132"/>
    <x v="106"/>
    <x v="112"/>
    <x v="81"/>
    <x v="103"/>
  </r>
  <r>
    <x v="0"/>
    <x v="107"/>
    <x v="113"/>
    <x v="82"/>
    <x v="104"/>
  </r>
  <r>
    <x v="1"/>
    <x v="107"/>
    <x v="113"/>
    <x v="82"/>
    <x v="104"/>
  </r>
  <r>
    <x v="2"/>
    <x v="107"/>
    <x v="113"/>
    <x v="82"/>
    <x v="104"/>
  </r>
  <r>
    <x v="3"/>
    <x v="107"/>
    <x v="113"/>
    <x v="82"/>
    <x v="104"/>
  </r>
  <r>
    <x v="4"/>
    <x v="107"/>
    <x v="113"/>
    <x v="82"/>
    <x v="104"/>
  </r>
  <r>
    <x v="5"/>
    <x v="107"/>
    <x v="113"/>
    <x v="82"/>
    <x v="104"/>
  </r>
  <r>
    <x v="6"/>
    <x v="107"/>
    <x v="113"/>
    <x v="82"/>
    <x v="104"/>
  </r>
  <r>
    <x v="7"/>
    <x v="107"/>
    <x v="113"/>
    <x v="82"/>
    <x v="104"/>
  </r>
  <r>
    <x v="8"/>
    <x v="107"/>
    <x v="113"/>
    <x v="82"/>
    <x v="104"/>
  </r>
  <r>
    <x v="9"/>
    <x v="107"/>
    <x v="113"/>
    <x v="82"/>
    <x v="104"/>
  </r>
  <r>
    <x v="10"/>
    <x v="107"/>
    <x v="113"/>
    <x v="82"/>
    <x v="104"/>
  </r>
  <r>
    <x v="11"/>
    <x v="107"/>
    <x v="113"/>
    <x v="82"/>
    <x v="104"/>
  </r>
  <r>
    <x v="12"/>
    <x v="107"/>
    <x v="113"/>
    <x v="82"/>
    <x v="104"/>
  </r>
  <r>
    <x v="13"/>
    <x v="107"/>
    <x v="113"/>
    <x v="82"/>
    <x v="104"/>
  </r>
  <r>
    <x v="14"/>
    <x v="107"/>
    <x v="113"/>
    <x v="82"/>
    <x v="104"/>
  </r>
  <r>
    <x v="15"/>
    <x v="107"/>
    <x v="113"/>
    <x v="82"/>
    <x v="104"/>
  </r>
  <r>
    <x v="16"/>
    <x v="107"/>
    <x v="113"/>
    <x v="82"/>
    <x v="104"/>
  </r>
  <r>
    <x v="17"/>
    <x v="107"/>
    <x v="113"/>
    <x v="82"/>
    <x v="104"/>
  </r>
  <r>
    <x v="18"/>
    <x v="107"/>
    <x v="113"/>
    <x v="82"/>
    <x v="104"/>
  </r>
  <r>
    <x v="19"/>
    <x v="107"/>
    <x v="113"/>
    <x v="82"/>
    <x v="104"/>
  </r>
  <r>
    <x v="20"/>
    <x v="107"/>
    <x v="113"/>
    <x v="82"/>
    <x v="104"/>
  </r>
  <r>
    <x v="21"/>
    <x v="107"/>
    <x v="113"/>
    <x v="82"/>
    <x v="104"/>
  </r>
  <r>
    <x v="22"/>
    <x v="107"/>
    <x v="113"/>
    <x v="82"/>
    <x v="104"/>
  </r>
  <r>
    <x v="23"/>
    <x v="107"/>
    <x v="113"/>
    <x v="82"/>
    <x v="104"/>
  </r>
  <r>
    <x v="24"/>
    <x v="107"/>
    <x v="113"/>
    <x v="82"/>
    <x v="104"/>
  </r>
  <r>
    <x v="25"/>
    <x v="107"/>
    <x v="113"/>
    <x v="82"/>
    <x v="104"/>
  </r>
  <r>
    <x v="26"/>
    <x v="107"/>
    <x v="113"/>
    <x v="82"/>
    <x v="104"/>
  </r>
  <r>
    <x v="27"/>
    <x v="107"/>
    <x v="113"/>
    <x v="82"/>
    <x v="104"/>
  </r>
  <r>
    <x v="28"/>
    <x v="107"/>
    <x v="113"/>
    <x v="82"/>
    <x v="104"/>
  </r>
  <r>
    <x v="29"/>
    <x v="107"/>
    <x v="113"/>
    <x v="82"/>
    <x v="104"/>
  </r>
  <r>
    <x v="30"/>
    <x v="107"/>
    <x v="113"/>
    <x v="82"/>
    <x v="104"/>
  </r>
  <r>
    <x v="31"/>
    <x v="107"/>
    <x v="113"/>
    <x v="82"/>
    <x v="104"/>
  </r>
  <r>
    <x v="32"/>
    <x v="107"/>
    <x v="113"/>
    <x v="82"/>
    <x v="104"/>
  </r>
  <r>
    <x v="33"/>
    <x v="107"/>
    <x v="113"/>
    <x v="82"/>
    <x v="104"/>
  </r>
  <r>
    <x v="34"/>
    <x v="107"/>
    <x v="113"/>
    <x v="82"/>
    <x v="104"/>
  </r>
  <r>
    <x v="35"/>
    <x v="107"/>
    <x v="113"/>
    <x v="82"/>
    <x v="104"/>
  </r>
  <r>
    <x v="36"/>
    <x v="107"/>
    <x v="113"/>
    <x v="82"/>
    <x v="104"/>
  </r>
  <r>
    <x v="37"/>
    <x v="107"/>
    <x v="113"/>
    <x v="82"/>
    <x v="104"/>
  </r>
  <r>
    <x v="38"/>
    <x v="107"/>
    <x v="113"/>
    <x v="82"/>
    <x v="104"/>
  </r>
  <r>
    <x v="39"/>
    <x v="107"/>
    <x v="113"/>
    <x v="82"/>
    <x v="104"/>
  </r>
  <r>
    <x v="40"/>
    <x v="107"/>
    <x v="113"/>
    <x v="82"/>
    <x v="104"/>
  </r>
  <r>
    <x v="41"/>
    <x v="107"/>
    <x v="113"/>
    <x v="82"/>
    <x v="104"/>
  </r>
  <r>
    <x v="42"/>
    <x v="107"/>
    <x v="113"/>
    <x v="82"/>
    <x v="104"/>
  </r>
  <r>
    <x v="43"/>
    <x v="107"/>
    <x v="113"/>
    <x v="82"/>
    <x v="104"/>
  </r>
  <r>
    <x v="44"/>
    <x v="107"/>
    <x v="113"/>
    <x v="82"/>
    <x v="104"/>
  </r>
  <r>
    <x v="45"/>
    <x v="107"/>
    <x v="113"/>
    <x v="82"/>
    <x v="104"/>
  </r>
  <r>
    <x v="46"/>
    <x v="107"/>
    <x v="113"/>
    <x v="82"/>
    <x v="104"/>
  </r>
  <r>
    <x v="47"/>
    <x v="107"/>
    <x v="113"/>
    <x v="82"/>
    <x v="104"/>
  </r>
  <r>
    <x v="48"/>
    <x v="107"/>
    <x v="113"/>
    <x v="82"/>
    <x v="104"/>
  </r>
  <r>
    <x v="49"/>
    <x v="107"/>
    <x v="113"/>
    <x v="82"/>
    <x v="104"/>
  </r>
  <r>
    <x v="50"/>
    <x v="107"/>
    <x v="113"/>
    <x v="82"/>
    <x v="104"/>
  </r>
  <r>
    <x v="51"/>
    <x v="107"/>
    <x v="113"/>
    <x v="82"/>
    <x v="104"/>
  </r>
  <r>
    <x v="52"/>
    <x v="107"/>
    <x v="113"/>
    <x v="82"/>
    <x v="104"/>
  </r>
  <r>
    <x v="53"/>
    <x v="107"/>
    <x v="113"/>
    <x v="82"/>
    <x v="104"/>
  </r>
  <r>
    <x v="54"/>
    <x v="107"/>
    <x v="113"/>
    <x v="82"/>
    <x v="104"/>
  </r>
  <r>
    <x v="55"/>
    <x v="107"/>
    <x v="113"/>
    <x v="82"/>
    <x v="104"/>
  </r>
  <r>
    <x v="56"/>
    <x v="107"/>
    <x v="113"/>
    <x v="82"/>
    <x v="104"/>
  </r>
  <r>
    <x v="57"/>
    <x v="107"/>
    <x v="113"/>
    <x v="82"/>
    <x v="104"/>
  </r>
  <r>
    <x v="58"/>
    <x v="107"/>
    <x v="113"/>
    <x v="82"/>
    <x v="104"/>
  </r>
  <r>
    <x v="59"/>
    <x v="107"/>
    <x v="113"/>
    <x v="82"/>
    <x v="104"/>
  </r>
  <r>
    <x v="60"/>
    <x v="107"/>
    <x v="113"/>
    <x v="82"/>
    <x v="104"/>
  </r>
  <r>
    <x v="61"/>
    <x v="107"/>
    <x v="113"/>
    <x v="82"/>
    <x v="104"/>
  </r>
  <r>
    <x v="62"/>
    <x v="107"/>
    <x v="113"/>
    <x v="82"/>
    <x v="104"/>
  </r>
  <r>
    <x v="63"/>
    <x v="107"/>
    <x v="113"/>
    <x v="82"/>
    <x v="104"/>
  </r>
  <r>
    <x v="64"/>
    <x v="107"/>
    <x v="113"/>
    <x v="82"/>
    <x v="104"/>
  </r>
  <r>
    <x v="65"/>
    <x v="107"/>
    <x v="113"/>
    <x v="82"/>
    <x v="104"/>
  </r>
  <r>
    <x v="66"/>
    <x v="107"/>
    <x v="113"/>
    <x v="82"/>
    <x v="104"/>
  </r>
  <r>
    <x v="67"/>
    <x v="107"/>
    <x v="113"/>
    <x v="82"/>
    <x v="104"/>
  </r>
  <r>
    <x v="68"/>
    <x v="107"/>
    <x v="113"/>
    <x v="82"/>
    <x v="104"/>
  </r>
  <r>
    <x v="69"/>
    <x v="107"/>
    <x v="113"/>
    <x v="82"/>
    <x v="104"/>
  </r>
  <r>
    <x v="70"/>
    <x v="107"/>
    <x v="113"/>
    <x v="82"/>
    <x v="104"/>
  </r>
  <r>
    <x v="71"/>
    <x v="107"/>
    <x v="113"/>
    <x v="82"/>
    <x v="104"/>
  </r>
  <r>
    <x v="72"/>
    <x v="107"/>
    <x v="113"/>
    <x v="82"/>
    <x v="104"/>
  </r>
  <r>
    <x v="73"/>
    <x v="107"/>
    <x v="113"/>
    <x v="82"/>
    <x v="104"/>
  </r>
  <r>
    <x v="74"/>
    <x v="107"/>
    <x v="113"/>
    <x v="82"/>
    <x v="104"/>
  </r>
  <r>
    <x v="75"/>
    <x v="107"/>
    <x v="113"/>
    <x v="82"/>
    <x v="104"/>
  </r>
  <r>
    <x v="76"/>
    <x v="107"/>
    <x v="113"/>
    <x v="82"/>
    <x v="104"/>
  </r>
  <r>
    <x v="77"/>
    <x v="107"/>
    <x v="113"/>
    <x v="82"/>
    <x v="104"/>
  </r>
  <r>
    <x v="78"/>
    <x v="107"/>
    <x v="113"/>
    <x v="82"/>
    <x v="104"/>
  </r>
  <r>
    <x v="79"/>
    <x v="107"/>
    <x v="113"/>
    <x v="82"/>
    <x v="104"/>
  </r>
  <r>
    <x v="80"/>
    <x v="107"/>
    <x v="113"/>
    <x v="82"/>
    <x v="104"/>
  </r>
  <r>
    <x v="81"/>
    <x v="107"/>
    <x v="113"/>
    <x v="82"/>
    <x v="104"/>
  </r>
  <r>
    <x v="82"/>
    <x v="107"/>
    <x v="113"/>
    <x v="82"/>
    <x v="104"/>
  </r>
  <r>
    <x v="83"/>
    <x v="107"/>
    <x v="113"/>
    <x v="82"/>
    <x v="104"/>
  </r>
  <r>
    <x v="84"/>
    <x v="107"/>
    <x v="113"/>
    <x v="82"/>
    <x v="104"/>
  </r>
  <r>
    <x v="85"/>
    <x v="107"/>
    <x v="113"/>
    <x v="82"/>
    <x v="104"/>
  </r>
  <r>
    <x v="86"/>
    <x v="107"/>
    <x v="113"/>
    <x v="82"/>
    <x v="104"/>
  </r>
  <r>
    <x v="87"/>
    <x v="107"/>
    <x v="113"/>
    <x v="82"/>
    <x v="104"/>
  </r>
  <r>
    <x v="88"/>
    <x v="107"/>
    <x v="113"/>
    <x v="82"/>
    <x v="104"/>
  </r>
  <r>
    <x v="89"/>
    <x v="107"/>
    <x v="113"/>
    <x v="82"/>
    <x v="104"/>
  </r>
  <r>
    <x v="90"/>
    <x v="107"/>
    <x v="113"/>
    <x v="82"/>
    <x v="104"/>
  </r>
  <r>
    <x v="91"/>
    <x v="107"/>
    <x v="113"/>
    <x v="82"/>
    <x v="104"/>
  </r>
  <r>
    <x v="92"/>
    <x v="107"/>
    <x v="113"/>
    <x v="82"/>
    <x v="104"/>
  </r>
  <r>
    <x v="93"/>
    <x v="107"/>
    <x v="113"/>
    <x v="82"/>
    <x v="104"/>
  </r>
  <r>
    <x v="94"/>
    <x v="107"/>
    <x v="113"/>
    <x v="82"/>
    <x v="104"/>
  </r>
  <r>
    <x v="95"/>
    <x v="107"/>
    <x v="113"/>
    <x v="82"/>
    <x v="104"/>
  </r>
  <r>
    <x v="96"/>
    <x v="107"/>
    <x v="113"/>
    <x v="82"/>
    <x v="104"/>
  </r>
  <r>
    <x v="97"/>
    <x v="107"/>
    <x v="113"/>
    <x v="82"/>
    <x v="104"/>
  </r>
  <r>
    <x v="98"/>
    <x v="107"/>
    <x v="113"/>
    <x v="82"/>
    <x v="104"/>
  </r>
  <r>
    <x v="100"/>
    <x v="107"/>
    <x v="113"/>
    <x v="82"/>
    <x v="104"/>
  </r>
  <r>
    <x v="101"/>
    <x v="107"/>
    <x v="113"/>
    <x v="82"/>
    <x v="104"/>
  </r>
  <r>
    <x v="102"/>
    <x v="107"/>
    <x v="113"/>
    <x v="82"/>
    <x v="104"/>
  </r>
  <r>
    <x v="103"/>
    <x v="107"/>
    <x v="113"/>
    <x v="82"/>
    <x v="104"/>
  </r>
  <r>
    <x v="104"/>
    <x v="107"/>
    <x v="113"/>
    <x v="82"/>
    <x v="104"/>
  </r>
  <r>
    <x v="105"/>
    <x v="107"/>
    <x v="113"/>
    <x v="82"/>
    <x v="104"/>
  </r>
  <r>
    <x v="106"/>
    <x v="107"/>
    <x v="113"/>
    <x v="82"/>
    <x v="104"/>
  </r>
  <r>
    <x v="107"/>
    <x v="107"/>
    <x v="113"/>
    <x v="82"/>
    <x v="104"/>
  </r>
  <r>
    <x v="109"/>
    <x v="107"/>
    <x v="113"/>
    <x v="82"/>
    <x v="104"/>
  </r>
  <r>
    <x v="110"/>
    <x v="107"/>
    <x v="113"/>
    <x v="82"/>
    <x v="104"/>
  </r>
  <r>
    <x v="113"/>
    <x v="107"/>
    <x v="113"/>
    <x v="82"/>
    <x v="104"/>
  </r>
  <r>
    <x v="114"/>
    <x v="107"/>
    <x v="113"/>
    <x v="82"/>
    <x v="104"/>
  </r>
  <r>
    <x v="115"/>
    <x v="107"/>
    <x v="113"/>
    <x v="82"/>
    <x v="104"/>
  </r>
  <r>
    <x v="116"/>
    <x v="107"/>
    <x v="113"/>
    <x v="82"/>
    <x v="104"/>
  </r>
  <r>
    <x v="117"/>
    <x v="107"/>
    <x v="113"/>
    <x v="82"/>
    <x v="104"/>
  </r>
  <r>
    <x v="118"/>
    <x v="107"/>
    <x v="113"/>
    <x v="82"/>
    <x v="104"/>
  </r>
  <r>
    <x v="119"/>
    <x v="107"/>
    <x v="113"/>
    <x v="82"/>
    <x v="104"/>
  </r>
  <r>
    <x v="120"/>
    <x v="107"/>
    <x v="113"/>
    <x v="82"/>
    <x v="104"/>
  </r>
  <r>
    <x v="122"/>
    <x v="107"/>
    <x v="113"/>
    <x v="82"/>
    <x v="104"/>
  </r>
  <r>
    <x v="123"/>
    <x v="107"/>
    <x v="113"/>
    <x v="82"/>
    <x v="104"/>
  </r>
  <r>
    <x v="124"/>
    <x v="107"/>
    <x v="113"/>
    <x v="82"/>
    <x v="104"/>
  </r>
  <r>
    <x v="125"/>
    <x v="107"/>
    <x v="113"/>
    <x v="82"/>
    <x v="104"/>
  </r>
  <r>
    <x v="126"/>
    <x v="107"/>
    <x v="113"/>
    <x v="82"/>
    <x v="104"/>
  </r>
  <r>
    <x v="127"/>
    <x v="107"/>
    <x v="113"/>
    <x v="82"/>
    <x v="104"/>
  </r>
  <r>
    <x v="128"/>
    <x v="107"/>
    <x v="113"/>
    <x v="82"/>
    <x v="104"/>
  </r>
  <r>
    <x v="129"/>
    <x v="107"/>
    <x v="113"/>
    <x v="82"/>
    <x v="104"/>
  </r>
  <r>
    <x v="130"/>
    <x v="107"/>
    <x v="113"/>
    <x v="82"/>
    <x v="104"/>
  </r>
  <r>
    <x v="131"/>
    <x v="107"/>
    <x v="113"/>
    <x v="82"/>
    <x v="104"/>
  </r>
  <r>
    <x v="132"/>
    <x v="107"/>
    <x v="113"/>
    <x v="82"/>
    <x v="104"/>
  </r>
  <r>
    <x v="99"/>
    <x v="107"/>
    <x v="113"/>
    <x v="82"/>
    <x v="0"/>
  </r>
  <r>
    <x v="108"/>
    <x v="107"/>
    <x v="113"/>
    <x v="82"/>
    <x v="0"/>
  </r>
  <r>
    <x v="111"/>
    <x v="107"/>
    <x v="113"/>
    <x v="82"/>
    <x v="0"/>
  </r>
  <r>
    <x v="112"/>
    <x v="107"/>
    <x v="113"/>
    <x v="82"/>
    <x v="0"/>
  </r>
  <r>
    <x v="121"/>
    <x v="107"/>
    <x v="113"/>
    <x v="82"/>
    <x v="0"/>
  </r>
  <r>
    <x v="0"/>
    <x v="108"/>
    <x v="114"/>
    <x v="83"/>
    <x v="105"/>
  </r>
  <r>
    <x v="1"/>
    <x v="108"/>
    <x v="114"/>
    <x v="83"/>
    <x v="105"/>
  </r>
  <r>
    <x v="2"/>
    <x v="108"/>
    <x v="114"/>
    <x v="83"/>
    <x v="105"/>
  </r>
  <r>
    <x v="3"/>
    <x v="108"/>
    <x v="114"/>
    <x v="83"/>
    <x v="105"/>
  </r>
  <r>
    <x v="4"/>
    <x v="108"/>
    <x v="114"/>
    <x v="83"/>
    <x v="105"/>
  </r>
  <r>
    <x v="5"/>
    <x v="108"/>
    <x v="114"/>
    <x v="83"/>
    <x v="105"/>
  </r>
  <r>
    <x v="6"/>
    <x v="108"/>
    <x v="114"/>
    <x v="83"/>
    <x v="105"/>
  </r>
  <r>
    <x v="7"/>
    <x v="108"/>
    <x v="114"/>
    <x v="83"/>
    <x v="105"/>
  </r>
  <r>
    <x v="8"/>
    <x v="108"/>
    <x v="114"/>
    <x v="83"/>
    <x v="105"/>
  </r>
  <r>
    <x v="9"/>
    <x v="108"/>
    <x v="114"/>
    <x v="83"/>
    <x v="105"/>
  </r>
  <r>
    <x v="10"/>
    <x v="108"/>
    <x v="114"/>
    <x v="83"/>
    <x v="105"/>
  </r>
  <r>
    <x v="11"/>
    <x v="108"/>
    <x v="114"/>
    <x v="83"/>
    <x v="105"/>
  </r>
  <r>
    <x v="12"/>
    <x v="108"/>
    <x v="114"/>
    <x v="83"/>
    <x v="105"/>
  </r>
  <r>
    <x v="13"/>
    <x v="108"/>
    <x v="114"/>
    <x v="83"/>
    <x v="105"/>
  </r>
  <r>
    <x v="14"/>
    <x v="108"/>
    <x v="114"/>
    <x v="83"/>
    <x v="105"/>
  </r>
  <r>
    <x v="15"/>
    <x v="108"/>
    <x v="114"/>
    <x v="83"/>
    <x v="105"/>
  </r>
  <r>
    <x v="16"/>
    <x v="108"/>
    <x v="114"/>
    <x v="83"/>
    <x v="105"/>
  </r>
  <r>
    <x v="17"/>
    <x v="108"/>
    <x v="114"/>
    <x v="83"/>
    <x v="105"/>
  </r>
  <r>
    <x v="18"/>
    <x v="108"/>
    <x v="114"/>
    <x v="83"/>
    <x v="105"/>
  </r>
  <r>
    <x v="19"/>
    <x v="108"/>
    <x v="114"/>
    <x v="83"/>
    <x v="105"/>
  </r>
  <r>
    <x v="20"/>
    <x v="108"/>
    <x v="114"/>
    <x v="83"/>
    <x v="105"/>
  </r>
  <r>
    <x v="21"/>
    <x v="108"/>
    <x v="114"/>
    <x v="83"/>
    <x v="105"/>
  </r>
  <r>
    <x v="22"/>
    <x v="108"/>
    <x v="114"/>
    <x v="83"/>
    <x v="105"/>
  </r>
  <r>
    <x v="23"/>
    <x v="108"/>
    <x v="114"/>
    <x v="83"/>
    <x v="105"/>
  </r>
  <r>
    <x v="24"/>
    <x v="108"/>
    <x v="114"/>
    <x v="83"/>
    <x v="105"/>
  </r>
  <r>
    <x v="25"/>
    <x v="108"/>
    <x v="114"/>
    <x v="83"/>
    <x v="105"/>
  </r>
  <r>
    <x v="26"/>
    <x v="108"/>
    <x v="114"/>
    <x v="83"/>
    <x v="105"/>
  </r>
  <r>
    <x v="27"/>
    <x v="108"/>
    <x v="114"/>
    <x v="83"/>
    <x v="105"/>
  </r>
  <r>
    <x v="28"/>
    <x v="108"/>
    <x v="114"/>
    <x v="83"/>
    <x v="105"/>
  </r>
  <r>
    <x v="29"/>
    <x v="108"/>
    <x v="114"/>
    <x v="83"/>
    <x v="105"/>
  </r>
  <r>
    <x v="30"/>
    <x v="108"/>
    <x v="114"/>
    <x v="83"/>
    <x v="105"/>
  </r>
  <r>
    <x v="31"/>
    <x v="108"/>
    <x v="114"/>
    <x v="83"/>
    <x v="105"/>
  </r>
  <r>
    <x v="32"/>
    <x v="108"/>
    <x v="114"/>
    <x v="83"/>
    <x v="105"/>
  </r>
  <r>
    <x v="33"/>
    <x v="108"/>
    <x v="114"/>
    <x v="83"/>
    <x v="105"/>
  </r>
  <r>
    <x v="34"/>
    <x v="108"/>
    <x v="114"/>
    <x v="83"/>
    <x v="105"/>
  </r>
  <r>
    <x v="35"/>
    <x v="108"/>
    <x v="114"/>
    <x v="83"/>
    <x v="105"/>
  </r>
  <r>
    <x v="36"/>
    <x v="108"/>
    <x v="114"/>
    <x v="83"/>
    <x v="105"/>
  </r>
  <r>
    <x v="37"/>
    <x v="108"/>
    <x v="114"/>
    <x v="83"/>
    <x v="105"/>
  </r>
  <r>
    <x v="38"/>
    <x v="108"/>
    <x v="114"/>
    <x v="83"/>
    <x v="105"/>
  </r>
  <r>
    <x v="39"/>
    <x v="108"/>
    <x v="114"/>
    <x v="83"/>
    <x v="105"/>
  </r>
  <r>
    <x v="40"/>
    <x v="108"/>
    <x v="114"/>
    <x v="83"/>
    <x v="105"/>
  </r>
  <r>
    <x v="41"/>
    <x v="108"/>
    <x v="114"/>
    <x v="83"/>
    <x v="105"/>
  </r>
  <r>
    <x v="42"/>
    <x v="108"/>
    <x v="114"/>
    <x v="83"/>
    <x v="105"/>
  </r>
  <r>
    <x v="43"/>
    <x v="108"/>
    <x v="114"/>
    <x v="83"/>
    <x v="105"/>
  </r>
  <r>
    <x v="44"/>
    <x v="108"/>
    <x v="114"/>
    <x v="83"/>
    <x v="105"/>
  </r>
  <r>
    <x v="45"/>
    <x v="108"/>
    <x v="114"/>
    <x v="83"/>
    <x v="105"/>
  </r>
  <r>
    <x v="46"/>
    <x v="108"/>
    <x v="114"/>
    <x v="83"/>
    <x v="105"/>
  </r>
  <r>
    <x v="47"/>
    <x v="108"/>
    <x v="114"/>
    <x v="83"/>
    <x v="105"/>
  </r>
  <r>
    <x v="48"/>
    <x v="108"/>
    <x v="114"/>
    <x v="83"/>
    <x v="105"/>
  </r>
  <r>
    <x v="49"/>
    <x v="108"/>
    <x v="114"/>
    <x v="83"/>
    <x v="105"/>
  </r>
  <r>
    <x v="50"/>
    <x v="108"/>
    <x v="114"/>
    <x v="83"/>
    <x v="105"/>
  </r>
  <r>
    <x v="51"/>
    <x v="108"/>
    <x v="114"/>
    <x v="83"/>
    <x v="105"/>
  </r>
  <r>
    <x v="52"/>
    <x v="108"/>
    <x v="114"/>
    <x v="83"/>
    <x v="105"/>
  </r>
  <r>
    <x v="53"/>
    <x v="108"/>
    <x v="114"/>
    <x v="83"/>
    <x v="105"/>
  </r>
  <r>
    <x v="54"/>
    <x v="108"/>
    <x v="114"/>
    <x v="83"/>
    <x v="105"/>
  </r>
  <r>
    <x v="55"/>
    <x v="108"/>
    <x v="114"/>
    <x v="83"/>
    <x v="105"/>
  </r>
  <r>
    <x v="56"/>
    <x v="108"/>
    <x v="114"/>
    <x v="83"/>
    <x v="105"/>
  </r>
  <r>
    <x v="57"/>
    <x v="108"/>
    <x v="114"/>
    <x v="83"/>
    <x v="105"/>
  </r>
  <r>
    <x v="58"/>
    <x v="108"/>
    <x v="114"/>
    <x v="83"/>
    <x v="105"/>
  </r>
  <r>
    <x v="59"/>
    <x v="108"/>
    <x v="114"/>
    <x v="83"/>
    <x v="105"/>
  </r>
  <r>
    <x v="60"/>
    <x v="108"/>
    <x v="114"/>
    <x v="83"/>
    <x v="105"/>
  </r>
  <r>
    <x v="61"/>
    <x v="108"/>
    <x v="114"/>
    <x v="83"/>
    <x v="105"/>
  </r>
  <r>
    <x v="62"/>
    <x v="108"/>
    <x v="114"/>
    <x v="83"/>
    <x v="105"/>
  </r>
  <r>
    <x v="63"/>
    <x v="108"/>
    <x v="114"/>
    <x v="83"/>
    <x v="105"/>
  </r>
  <r>
    <x v="64"/>
    <x v="108"/>
    <x v="114"/>
    <x v="83"/>
    <x v="105"/>
  </r>
  <r>
    <x v="65"/>
    <x v="108"/>
    <x v="114"/>
    <x v="83"/>
    <x v="105"/>
  </r>
  <r>
    <x v="66"/>
    <x v="108"/>
    <x v="114"/>
    <x v="83"/>
    <x v="105"/>
  </r>
  <r>
    <x v="67"/>
    <x v="108"/>
    <x v="114"/>
    <x v="83"/>
    <x v="105"/>
  </r>
  <r>
    <x v="68"/>
    <x v="108"/>
    <x v="114"/>
    <x v="83"/>
    <x v="105"/>
  </r>
  <r>
    <x v="69"/>
    <x v="108"/>
    <x v="114"/>
    <x v="83"/>
    <x v="105"/>
  </r>
  <r>
    <x v="70"/>
    <x v="108"/>
    <x v="114"/>
    <x v="83"/>
    <x v="105"/>
  </r>
  <r>
    <x v="71"/>
    <x v="108"/>
    <x v="114"/>
    <x v="83"/>
    <x v="105"/>
  </r>
  <r>
    <x v="72"/>
    <x v="108"/>
    <x v="114"/>
    <x v="83"/>
    <x v="105"/>
  </r>
  <r>
    <x v="73"/>
    <x v="108"/>
    <x v="114"/>
    <x v="83"/>
    <x v="105"/>
  </r>
  <r>
    <x v="74"/>
    <x v="108"/>
    <x v="114"/>
    <x v="83"/>
    <x v="105"/>
  </r>
  <r>
    <x v="75"/>
    <x v="108"/>
    <x v="114"/>
    <x v="83"/>
    <x v="105"/>
  </r>
  <r>
    <x v="76"/>
    <x v="108"/>
    <x v="114"/>
    <x v="83"/>
    <x v="105"/>
  </r>
  <r>
    <x v="77"/>
    <x v="108"/>
    <x v="114"/>
    <x v="83"/>
    <x v="105"/>
  </r>
  <r>
    <x v="78"/>
    <x v="108"/>
    <x v="114"/>
    <x v="83"/>
    <x v="105"/>
  </r>
  <r>
    <x v="79"/>
    <x v="108"/>
    <x v="114"/>
    <x v="83"/>
    <x v="105"/>
  </r>
  <r>
    <x v="80"/>
    <x v="108"/>
    <x v="114"/>
    <x v="83"/>
    <x v="105"/>
  </r>
  <r>
    <x v="81"/>
    <x v="108"/>
    <x v="114"/>
    <x v="83"/>
    <x v="105"/>
  </r>
  <r>
    <x v="82"/>
    <x v="108"/>
    <x v="114"/>
    <x v="83"/>
    <x v="105"/>
  </r>
  <r>
    <x v="83"/>
    <x v="108"/>
    <x v="114"/>
    <x v="83"/>
    <x v="105"/>
  </r>
  <r>
    <x v="84"/>
    <x v="108"/>
    <x v="114"/>
    <x v="83"/>
    <x v="105"/>
  </r>
  <r>
    <x v="85"/>
    <x v="108"/>
    <x v="114"/>
    <x v="83"/>
    <x v="105"/>
  </r>
  <r>
    <x v="86"/>
    <x v="108"/>
    <x v="114"/>
    <x v="83"/>
    <x v="105"/>
  </r>
  <r>
    <x v="87"/>
    <x v="108"/>
    <x v="114"/>
    <x v="83"/>
    <x v="105"/>
  </r>
  <r>
    <x v="88"/>
    <x v="108"/>
    <x v="114"/>
    <x v="83"/>
    <x v="105"/>
  </r>
  <r>
    <x v="89"/>
    <x v="108"/>
    <x v="114"/>
    <x v="83"/>
    <x v="105"/>
  </r>
  <r>
    <x v="90"/>
    <x v="108"/>
    <x v="114"/>
    <x v="83"/>
    <x v="105"/>
  </r>
  <r>
    <x v="91"/>
    <x v="108"/>
    <x v="114"/>
    <x v="83"/>
    <x v="105"/>
  </r>
  <r>
    <x v="92"/>
    <x v="108"/>
    <x v="114"/>
    <x v="83"/>
    <x v="105"/>
  </r>
  <r>
    <x v="93"/>
    <x v="108"/>
    <x v="114"/>
    <x v="83"/>
    <x v="105"/>
  </r>
  <r>
    <x v="94"/>
    <x v="108"/>
    <x v="114"/>
    <x v="83"/>
    <x v="105"/>
  </r>
  <r>
    <x v="95"/>
    <x v="108"/>
    <x v="114"/>
    <x v="83"/>
    <x v="105"/>
  </r>
  <r>
    <x v="96"/>
    <x v="108"/>
    <x v="114"/>
    <x v="83"/>
    <x v="105"/>
  </r>
  <r>
    <x v="97"/>
    <x v="108"/>
    <x v="114"/>
    <x v="83"/>
    <x v="105"/>
  </r>
  <r>
    <x v="98"/>
    <x v="108"/>
    <x v="114"/>
    <x v="83"/>
    <x v="105"/>
  </r>
  <r>
    <x v="99"/>
    <x v="108"/>
    <x v="114"/>
    <x v="83"/>
    <x v="105"/>
  </r>
  <r>
    <x v="100"/>
    <x v="108"/>
    <x v="114"/>
    <x v="83"/>
    <x v="105"/>
  </r>
  <r>
    <x v="101"/>
    <x v="108"/>
    <x v="114"/>
    <x v="83"/>
    <x v="105"/>
  </r>
  <r>
    <x v="102"/>
    <x v="108"/>
    <x v="114"/>
    <x v="83"/>
    <x v="105"/>
  </r>
  <r>
    <x v="103"/>
    <x v="108"/>
    <x v="114"/>
    <x v="83"/>
    <x v="105"/>
  </r>
  <r>
    <x v="104"/>
    <x v="108"/>
    <x v="114"/>
    <x v="83"/>
    <x v="105"/>
  </r>
  <r>
    <x v="105"/>
    <x v="108"/>
    <x v="114"/>
    <x v="83"/>
    <x v="105"/>
  </r>
  <r>
    <x v="106"/>
    <x v="108"/>
    <x v="114"/>
    <x v="83"/>
    <x v="105"/>
  </r>
  <r>
    <x v="107"/>
    <x v="108"/>
    <x v="114"/>
    <x v="83"/>
    <x v="105"/>
  </r>
  <r>
    <x v="108"/>
    <x v="108"/>
    <x v="114"/>
    <x v="83"/>
    <x v="105"/>
  </r>
  <r>
    <x v="109"/>
    <x v="108"/>
    <x v="114"/>
    <x v="83"/>
    <x v="105"/>
  </r>
  <r>
    <x v="110"/>
    <x v="108"/>
    <x v="114"/>
    <x v="83"/>
    <x v="105"/>
  </r>
  <r>
    <x v="111"/>
    <x v="108"/>
    <x v="114"/>
    <x v="83"/>
    <x v="105"/>
  </r>
  <r>
    <x v="112"/>
    <x v="108"/>
    <x v="114"/>
    <x v="83"/>
    <x v="105"/>
  </r>
  <r>
    <x v="113"/>
    <x v="108"/>
    <x v="114"/>
    <x v="83"/>
    <x v="105"/>
  </r>
  <r>
    <x v="114"/>
    <x v="108"/>
    <x v="114"/>
    <x v="83"/>
    <x v="105"/>
  </r>
  <r>
    <x v="115"/>
    <x v="108"/>
    <x v="114"/>
    <x v="83"/>
    <x v="105"/>
  </r>
  <r>
    <x v="116"/>
    <x v="108"/>
    <x v="114"/>
    <x v="83"/>
    <x v="105"/>
  </r>
  <r>
    <x v="117"/>
    <x v="108"/>
    <x v="114"/>
    <x v="83"/>
    <x v="105"/>
  </r>
  <r>
    <x v="118"/>
    <x v="108"/>
    <x v="114"/>
    <x v="83"/>
    <x v="105"/>
  </r>
  <r>
    <x v="119"/>
    <x v="108"/>
    <x v="114"/>
    <x v="83"/>
    <x v="105"/>
  </r>
  <r>
    <x v="120"/>
    <x v="108"/>
    <x v="114"/>
    <x v="83"/>
    <x v="105"/>
  </r>
  <r>
    <x v="121"/>
    <x v="108"/>
    <x v="114"/>
    <x v="83"/>
    <x v="105"/>
  </r>
  <r>
    <x v="122"/>
    <x v="108"/>
    <x v="114"/>
    <x v="83"/>
    <x v="105"/>
  </r>
  <r>
    <x v="123"/>
    <x v="108"/>
    <x v="114"/>
    <x v="83"/>
    <x v="105"/>
  </r>
  <r>
    <x v="124"/>
    <x v="108"/>
    <x v="114"/>
    <x v="83"/>
    <x v="105"/>
  </r>
  <r>
    <x v="125"/>
    <x v="108"/>
    <x v="114"/>
    <x v="83"/>
    <x v="105"/>
  </r>
  <r>
    <x v="126"/>
    <x v="108"/>
    <x v="114"/>
    <x v="83"/>
    <x v="105"/>
  </r>
  <r>
    <x v="127"/>
    <x v="108"/>
    <x v="114"/>
    <x v="83"/>
    <x v="105"/>
  </r>
  <r>
    <x v="128"/>
    <x v="108"/>
    <x v="114"/>
    <x v="83"/>
    <x v="105"/>
  </r>
  <r>
    <x v="129"/>
    <x v="108"/>
    <x v="114"/>
    <x v="83"/>
    <x v="105"/>
  </r>
  <r>
    <x v="130"/>
    <x v="108"/>
    <x v="114"/>
    <x v="83"/>
    <x v="105"/>
  </r>
  <r>
    <x v="131"/>
    <x v="108"/>
    <x v="114"/>
    <x v="83"/>
    <x v="105"/>
  </r>
  <r>
    <x v="132"/>
    <x v="108"/>
    <x v="114"/>
    <x v="83"/>
    <x v="105"/>
  </r>
  <r>
    <x v="0"/>
    <x v="109"/>
    <x v="115"/>
    <x v="84"/>
    <x v="106"/>
  </r>
  <r>
    <x v="1"/>
    <x v="109"/>
    <x v="115"/>
    <x v="84"/>
    <x v="106"/>
  </r>
  <r>
    <x v="2"/>
    <x v="109"/>
    <x v="115"/>
    <x v="84"/>
    <x v="106"/>
  </r>
  <r>
    <x v="3"/>
    <x v="109"/>
    <x v="115"/>
    <x v="84"/>
    <x v="106"/>
  </r>
  <r>
    <x v="4"/>
    <x v="109"/>
    <x v="115"/>
    <x v="84"/>
    <x v="106"/>
  </r>
  <r>
    <x v="5"/>
    <x v="109"/>
    <x v="115"/>
    <x v="84"/>
    <x v="106"/>
  </r>
  <r>
    <x v="6"/>
    <x v="109"/>
    <x v="115"/>
    <x v="84"/>
    <x v="106"/>
  </r>
  <r>
    <x v="7"/>
    <x v="109"/>
    <x v="115"/>
    <x v="84"/>
    <x v="106"/>
  </r>
  <r>
    <x v="8"/>
    <x v="109"/>
    <x v="115"/>
    <x v="84"/>
    <x v="106"/>
  </r>
  <r>
    <x v="9"/>
    <x v="109"/>
    <x v="115"/>
    <x v="84"/>
    <x v="106"/>
  </r>
  <r>
    <x v="10"/>
    <x v="109"/>
    <x v="115"/>
    <x v="84"/>
    <x v="106"/>
  </r>
  <r>
    <x v="11"/>
    <x v="109"/>
    <x v="115"/>
    <x v="84"/>
    <x v="106"/>
  </r>
  <r>
    <x v="12"/>
    <x v="109"/>
    <x v="115"/>
    <x v="84"/>
    <x v="106"/>
  </r>
  <r>
    <x v="13"/>
    <x v="109"/>
    <x v="115"/>
    <x v="84"/>
    <x v="106"/>
  </r>
  <r>
    <x v="14"/>
    <x v="109"/>
    <x v="115"/>
    <x v="84"/>
    <x v="106"/>
  </r>
  <r>
    <x v="15"/>
    <x v="109"/>
    <x v="115"/>
    <x v="84"/>
    <x v="106"/>
  </r>
  <r>
    <x v="16"/>
    <x v="109"/>
    <x v="115"/>
    <x v="84"/>
    <x v="106"/>
  </r>
  <r>
    <x v="17"/>
    <x v="109"/>
    <x v="115"/>
    <x v="84"/>
    <x v="106"/>
  </r>
  <r>
    <x v="18"/>
    <x v="109"/>
    <x v="115"/>
    <x v="84"/>
    <x v="106"/>
  </r>
  <r>
    <x v="19"/>
    <x v="109"/>
    <x v="115"/>
    <x v="84"/>
    <x v="106"/>
  </r>
  <r>
    <x v="20"/>
    <x v="109"/>
    <x v="115"/>
    <x v="84"/>
    <x v="106"/>
  </r>
  <r>
    <x v="21"/>
    <x v="109"/>
    <x v="115"/>
    <x v="84"/>
    <x v="106"/>
  </r>
  <r>
    <x v="22"/>
    <x v="109"/>
    <x v="115"/>
    <x v="84"/>
    <x v="106"/>
  </r>
  <r>
    <x v="23"/>
    <x v="109"/>
    <x v="115"/>
    <x v="84"/>
    <x v="106"/>
  </r>
  <r>
    <x v="24"/>
    <x v="109"/>
    <x v="115"/>
    <x v="84"/>
    <x v="106"/>
  </r>
  <r>
    <x v="25"/>
    <x v="109"/>
    <x v="115"/>
    <x v="84"/>
    <x v="106"/>
  </r>
  <r>
    <x v="26"/>
    <x v="109"/>
    <x v="115"/>
    <x v="84"/>
    <x v="106"/>
  </r>
  <r>
    <x v="27"/>
    <x v="109"/>
    <x v="115"/>
    <x v="84"/>
    <x v="106"/>
  </r>
  <r>
    <x v="28"/>
    <x v="109"/>
    <x v="115"/>
    <x v="84"/>
    <x v="106"/>
  </r>
  <r>
    <x v="29"/>
    <x v="109"/>
    <x v="115"/>
    <x v="84"/>
    <x v="106"/>
  </r>
  <r>
    <x v="30"/>
    <x v="109"/>
    <x v="115"/>
    <x v="84"/>
    <x v="106"/>
  </r>
  <r>
    <x v="31"/>
    <x v="109"/>
    <x v="115"/>
    <x v="84"/>
    <x v="106"/>
  </r>
  <r>
    <x v="32"/>
    <x v="109"/>
    <x v="115"/>
    <x v="84"/>
    <x v="106"/>
  </r>
  <r>
    <x v="33"/>
    <x v="109"/>
    <x v="115"/>
    <x v="84"/>
    <x v="106"/>
  </r>
  <r>
    <x v="34"/>
    <x v="109"/>
    <x v="115"/>
    <x v="84"/>
    <x v="106"/>
  </r>
  <r>
    <x v="35"/>
    <x v="109"/>
    <x v="115"/>
    <x v="84"/>
    <x v="106"/>
  </r>
  <r>
    <x v="36"/>
    <x v="109"/>
    <x v="115"/>
    <x v="84"/>
    <x v="106"/>
  </r>
  <r>
    <x v="37"/>
    <x v="109"/>
    <x v="115"/>
    <x v="84"/>
    <x v="106"/>
  </r>
  <r>
    <x v="38"/>
    <x v="109"/>
    <x v="115"/>
    <x v="84"/>
    <x v="106"/>
  </r>
  <r>
    <x v="39"/>
    <x v="109"/>
    <x v="115"/>
    <x v="84"/>
    <x v="106"/>
  </r>
  <r>
    <x v="40"/>
    <x v="109"/>
    <x v="115"/>
    <x v="84"/>
    <x v="106"/>
  </r>
  <r>
    <x v="41"/>
    <x v="109"/>
    <x v="115"/>
    <x v="84"/>
    <x v="106"/>
  </r>
  <r>
    <x v="42"/>
    <x v="109"/>
    <x v="115"/>
    <x v="84"/>
    <x v="106"/>
  </r>
  <r>
    <x v="43"/>
    <x v="109"/>
    <x v="115"/>
    <x v="84"/>
    <x v="106"/>
  </r>
  <r>
    <x v="44"/>
    <x v="109"/>
    <x v="115"/>
    <x v="84"/>
    <x v="106"/>
  </r>
  <r>
    <x v="45"/>
    <x v="109"/>
    <x v="115"/>
    <x v="84"/>
    <x v="106"/>
  </r>
  <r>
    <x v="46"/>
    <x v="109"/>
    <x v="115"/>
    <x v="84"/>
    <x v="106"/>
  </r>
  <r>
    <x v="47"/>
    <x v="109"/>
    <x v="115"/>
    <x v="84"/>
    <x v="106"/>
  </r>
  <r>
    <x v="48"/>
    <x v="109"/>
    <x v="115"/>
    <x v="84"/>
    <x v="106"/>
  </r>
  <r>
    <x v="49"/>
    <x v="109"/>
    <x v="115"/>
    <x v="84"/>
    <x v="106"/>
  </r>
  <r>
    <x v="50"/>
    <x v="109"/>
    <x v="115"/>
    <x v="84"/>
    <x v="106"/>
  </r>
  <r>
    <x v="51"/>
    <x v="109"/>
    <x v="115"/>
    <x v="84"/>
    <x v="106"/>
  </r>
  <r>
    <x v="52"/>
    <x v="109"/>
    <x v="115"/>
    <x v="84"/>
    <x v="106"/>
  </r>
  <r>
    <x v="53"/>
    <x v="109"/>
    <x v="115"/>
    <x v="84"/>
    <x v="106"/>
  </r>
  <r>
    <x v="54"/>
    <x v="109"/>
    <x v="115"/>
    <x v="84"/>
    <x v="106"/>
  </r>
  <r>
    <x v="55"/>
    <x v="109"/>
    <x v="115"/>
    <x v="84"/>
    <x v="106"/>
  </r>
  <r>
    <x v="56"/>
    <x v="109"/>
    <x v="115"/>
    <x v="84"/>
    <x v="106"/>
  </r>
  <r>
    <x v="57"/>
    <x v="109"/>
    <x v="115"/>
    <x v="84"/>
    <x v="106"/>
  </r>
  <r>
    <x v="58"/>
    <x v="109"/>
    <x v="115"/>
    <x v="84"/>
    <x v="106"/>
  </r>
  <r>
    <x v="59"/>
    <x v="109"/>
    <x v="115"/>
    <x v="84"/>
    <x v="106"/>
  </r>
  <r>
    <x v="60"/>
    <x v="109"/>
    <x v="115"/>
    <x v="84"/>
    <x v="106"/>
  </r>
  <r>
    <x v="61"/>
    <x v="109"/>
    <x v="115"/>
    <x v="84"/>
    <x v="106"/>
  </r>
  <r>
    <x v="62"/>
    <x v="109"/>
    <x v="115"/>
    <x v="84"/>
    <x v="106"/>
  </r>
  <r>
    <x v="63"/>
    <x v="109"/>
    <x v="115"/>
    <x v="84"/>
    <x v="106"/>
  </r>
  <r>
    <x v="64"/>
    <x v="109"/>
    <x v="115"/>
    <x v="84"/>
    <x v="106"/>
  </r>
  <r>
    <x v="65"/>
    <x v="109"/>
    <x v="115"/>
    <x v="84"/>
    <x v="106"/>
  </r>
  <r>
    <x v="66"/>
    <x v="109"/>
    <x v="115"/>
    <x v="84"/>
    <x v="106"/>
  </r>
  <r>
    <x v="67"/>
    <x v="109"/>
    <x v="115"/>
    <x v="84"/>
    <x v="106"/>
  </r>
  <r>
    <x v="68"/>
    <x v="109"/>
    <x v="115"/>
    <x v="84"/>
    <x v="106"/>
  </r>
  <r>
    <x v="69"/>
    <x v="109"/>
    <x v="115"/>
    <x v="84"/>
    <x v="106"/>
  </r>
  <r>
    <x v="70"/>
    <x v="109"/>
    <x v="115"/>
    <x v="84"/>
    <x v="106"/>
  </r>
  <r>
    <x v="71"/>
    <x v="109"/>
    <x v="115"/>
    <x v="84"/>
    <x v="106"/>
  </r>
  <r>
    <x v="72"/>
    <x v="109"/>
    <x v="115"/>
    <x v="84"/>
    <x v="106"/>
  </r>
  <r>
    <x v="73"/>
    <x v="109"/>
    <x v="115"/>
    <x v="84"/>
    <x v="106"/>
  </r>
  <r>
    <x v="74"/>
    <x v="109"/>
    <x v="115"/>
    <x v="84"/>
    <x v="106"/>
  </r>
  <r>
    <x v="75"/>
    <x v="109"/>
    <x v="115"/>
    <x v="84"/>
    <x v="106"/>
  </r>
  <r>
    <x v="76"/>
    <x v="109"/>
    <x v="115"/>
    <x v="84"/>
    <x v="106"/>
  </r>
  <r>
    <x v="77"/>
    <x v="109"/>
    <x v="115"/>
    <x v="84"/>
    <x v="106"/>
  </r>
  <r>
    <x v="78"/>
    <x v="109"/>
    <x v="115"/>
    <x v="84"/>
    <x v="106"/>
  </r>
  <r>
    <x v="79"/>
    <x v="109"/>
    <x v="115"/>
    <x v="84"/>
    <x v="106"/>
  </r>
  <r>
    <x v="80"/>
    <x v="109"/>
    <x v="115"/>
    <x v="84"/>
    <x v="106"/>
  </r>
  <r>
    <x v="81"/>
    <x v="109"/>
    <x v="115"/>
    <x v="84"/>
    <x v="106"/>
  </r>
  <r>
    <x v="82"/>
    <x v="109"/>
    <x v="115"/>
    <x v="84"/>
    <x v="106"/>
  </r>
  <r>
    <x v="83"/>
    <x v="109"/>
    <x v="115"/>
    <x v="84"/>
    <x v="106"/>
  </r>
  <r>
    <x v="84"/>
    <x v="109"/>
    <x v="115"/>
    <x v="84"/>
    <x v="106"/>
  </r>
  <r>
    <x v="85"/>
    <x v="109"/>
    <x v="115"/>
    <x v="84"/>
    <x v="106"/>
  </r>
  <r>
    <x v="86"/>
    <x v="109"/>
    <x v="115"/>
    <x v="84"/>
    <x v="106"/>
  </r>
  <r>
    <x v="87"/>
    <x v="109"/>
    <x v="115"/>
    <x v="84"/>
    <x v="106"/>
  </r>
  <r>
    <x v="88"/>
    <x v="109"/>
    <x v="115"/>
    <x v="84"/>
    <x v="106"/>
  </r>
  <r>
    <x v="89"/>
    <x v="109"/>
    <x v="115"/>
    <x v="84"/>
    <x v="106"/>
  </r>
  <r>
    <x v="90"/>
    <x v="109"/>
    <x v="115"/>
    <x v="84"/>
    <x v="106"/>
  </r>
  <r>
    <x v="91"/>
    <x v="109"/>
    <x v="115"/>
    <x v="84"/>
    <x v="106"/>
  </r>
  <r>
    <x v="92"/>
    <x v="109"/>
    <x v="115"/>
    <x v="84"/>
    <x v="106"/>
  </r>
  <r>
    <x v="93"/>
    <x v="109"/>
    <x v="115"/>
    <x v="84"/>
    <x v="106"/>
  </r>
  <r>
    <x v="94"/>
    <x v="109"/>
    <x v="115"/>
    <x v="84"/>
    <x v="106"/>
  </r>
  <r>
    <x v="95"/>
    <x v="109"/>
    <x v="115"/>
    <x v="84"/>
    <x v="106"/>
  </r>
  <r>
    <x v="96"/>
    <x v="109"/>
    <x v="115"/>
    <x v="84"/>
    <x v="106"/>
  </r>
  <r>
    <x v="97"/>
    <x v="109"/>
    <x v="115"/>
    <x v="84"/>
    <x v="106"/>
  </r>
  <r>
    <x v="98"/>
    <x v="109"/>
    <x v="115"/>
    <x v="84"/>
    <x v="106"/>
  </r>
  <r>
    <x v="99"/>
    <x v="109"/>
    <x v="115"/>
    <x v="84"/>
    <x v="106"/>
  </r>
  <r>
    <x v="100"/>
    <x v="109"/>
    <x v="115"/>
    <x v="84"/>
    <x v="106"/>
  </r>
  <r>
    <x v="101"/>
    <x v="109"/>
    <x v="115"/>
    <x v="84"/>
    <x v="106"/>
  </r>
  <r>
    <x v="102"/>
    <x v="109"/>
    <x v="115"/>
    <x v="84"/>
    <x v="106"/>
  </r>
  <r>
    <x v="103"/>
    <x v="109"/>
    <x v="115"/>
    <x v="84"/>
    <x v="106"/>
  </r>
  <r>
    <x v="104"/>
    <x v="109"/>
    <x v="115"/>
    <x v="84"/>
    <x v="106"/>
  </r>
  <r>
    <x v="105"/>
    <x v="109"/>
    <x v="115"/>
    <x v="84"/>
    <x v="106"/>
  </r>
  <r>
    <x v="106"/>
    <x v="109"/>
    <x v="115"/>
    <x v="84"/>
    <x v="106"/>
  </r>
  <r>
    <x v="107"/>
    <x v="109"/>
    <x v="115"/>
    <x v="84"/>
    <x v="106"/>
  </r>
  <r>
    <x v="108"/>
    <x v="109"/>
    <x v="115"/>
    <x v="84"/>
    <x v="106"/>
  </r>
  <r>
    <x v="109"/>
    <x v="109"/>
    <x v="115"/>
    <x v="84"/>
    <x v="106"/>
  </r>
  <r>
    <x v="110"/>
    <x v="109"/>
    <x v="115"/>
    <x v="84"/>
    <x v="106"/>
  </r>
  <r>
    <x v="111"/>
    <x v="109"/>
    <x v="115"/>
    <x v="84"/>
    <x v="106"/>
  </r>
  <r>
    <x v="112"/>
    <x v="109"/>
    <x v="115"/>
    <x v="84"/>
    <x v="106"/>
  </r>
  <r>
    <x v="113"/>
    <x v="109"/>
    <x v="115"/>
    <x v="84"/>
    <x v="106"/>
  </r>
  <r>
    <x v="114"/>
    <x v="109"/>
    <x v="115"/>
    <x v="84"/>
    <x v="106"/>
  </r>
  <r>
    <x v="115"/>
    <x v="109"/>
    <x v="115"/>
    <x v="84"/>
    <x v="106"/>
  </r>
  <r>
    <x v="116"/>
    <x v="109"/>
    <x v="115"/>
    <x v="84"/>
    <x v="106"/>
  </r>
  <r>
    <x v="117"/>
    <x v="109"/>
    <x v="115"/>
    <x v="84"/>
    <x v="106"/>
  </r>
  <r>
    <x v="118"/>
    <x v="109"/>
    <x v="115"/>
    <x v="84"/>
    <x v="106"/>
  </r>
  <r>
    <x v="119"/>
    <x v="109"/>
    <x v="115"/>
    <x v="84"/>
    <x v="106"/>
  </r>
  <r>
    <x v="120"/>
    <x v="109"/>
    <x v="115"/>
    <x v="84"/>
    <x v="106"/>
  </r>
  <r>
    <x v="121"/>
    <x v="109"/>
    <x v="115"/>
    <x v="84"/>
    <x v="106"/>
  </r>
  <r>
    <x v="122"/>
    <x v="109"/>
    <x v="115"/>
    <x v="84"/>
    <x v="106"/>
  </r>
  <r>
    <x v="123"/>
    <x v="109"/>
    <x v="115"/>
    <x v="84"/>
    <x v="106"/>
  </r>
  <r>
    <x v="124"/>
    <x v="109"/>
    <x v="115"/>
    <x v="84"/>
    <x v="106"/>
  </r>
  <r>
    <x v="125"/>
    <x v="109"/>
    <x v="115"/>
    <x v="84"/>
    <x v="106"/>
  </r>
  <r>
    <x v="126"/>
    <x v="109"/>
    <x v="115"/>
    <x v="84"/>
    <x v="106"/>
  </r>
  <r>
    <x v="127"/>
    <x v="109"/>
    <x v="115"/>
    <x v="84"/>
    <x v="106"/>
  </r>
  <r>
    <x v="128"/>
    <x v="109"/>
    <x v="115"/>
    <x v="84"/>
    <x v="106"/>
  </r>
  <r>
    <x v="129"/>
    <x v="109"/>
    <x v="115"/>
    <x v="84"/>
    <x v="106"/>
  </r>
  <r>
    <x v="130"/>
    <x v="109"/>
    <x v="115"/>
    <x v="84"/>
    <x v="106"/>
  </r>
  <r>
    <x v="131"/>
    <x v="109"/>
    <x v="115"/>
    <x v="84"/>
    <x v="106"/>
  </r>
  <r>
    <x v="132"/>
    <x v="109"/>
    <x v="115"/>
    <x v="84"/>
    <x v="106"/>
  </r>
  <r>
    <x v="0"/>
    <x v="110"/>
    <x v="116"/>
    <x v="85"/>
    <x v="107"/>
  </r>
  <r>
    <x v="1"/>
    <x v="110"/>
    <x v="116"/>
    <x v="85"/>
    <x v="107"/>
  </r>
  <r>
    <x v="2"/>
    <x v="110"/>
    <x v="116"/>
    <x v="85"/>
    <x v="107"/>
  </r>
  <r>
    <x v="3"/>
    <x v="110"/>
    <x v="116"/>
    <x v="85"/>
    <x v="107"/>
  </r>
  <r>
    <x v="4"/>
    <x v="110"/>
    <x v="116"/>
    <x v="85"/>
    <x v="107"/>
  </r>
  <r>
    <x v="5"/>
    <x v="110"/>
    <x v="116"/>
    <x v="85"/>
    <x v="107"/>
  </r>
  <r>
    <x v="6"/>
    <x v="110"/>
    <x v="116"/>
    <x v="85"/>
    <x v="107"/>
  </r>
  <r>
    <x v="7"/>
    <x v="110"/>
    <x v="116"/>
    <x v="85"/>
    <x v="107"/>
  </r>
  <r>
    <x v="8"/>
    <x v="110"/>
    <x v="116"/>
    <x v="85"/>
    <x v="107"/>
  </r>
  <r>
    <x v="9"/>
    <x v="110"/>
    <x v="116"/>
    <x v="85"/>
    <x v="107"/>
  </r>
  <r>
    <x v="10"/>
    <x v="110"/>
    <x v="116"/>
    <x v="85"/>
    <x v="107"/>
  </r>
  <r>
    <x v="11"/>
    <x v="110"/>
    <x v="116"/>
    <x v="85"/>
    <x v="107"/>
  </r>
  <r>
    <x v="12"/>
    <x v="110"/>
    <x v="116"/>
    <x v="85"/>
    <x v="107"/>
  </r>
  <r>
    <x v="13"/>
    <x v="110"/>
    <x v="116"/>
    <x v="85"/>
    <x v="107"/>
  </r>
  <r>
    <x v="14"/>
    <x v="110"/>
    <x v="116"/>
    <x v="85"/>
    <x v="107"/>
  </r>
  <r>
    <x v="15"/>
    <x v="110"/>
    <x v="116"/>
    <x v="85"/>
    <x v="107"/>
  </r>
  <r>
    <x v="16"/>
    <x v="110"/>
    <x v="116"/>
    <x v="85"/>
    <x v="107"/>
  </r>
  <r>
    <x v="17"/>
    <x v="110"/>
    <x v="116"/>
    <x v="85"/>
    <x v="107"/>
  </r>
  <r>
    <x v="18"/>
    <x v="110"/>
    <x v="116"/>
    <x v="85"/>
    <x v="107"/>
  </r>
  <r>
    <x v="19"/>
    <x v="110"/>
    <x v="116"/>
    <x v="85"/>
    <x v="107"/>
  </r>
  <r>
    <x v="20"/>
    <x v="110"/>
    <x v="116"/>
    <x v="85"/>
    <x v="107"/>
  </r>
  <r>
    <x v="21"/>
    <x v="110"/>
    <x v="116"/>
    <x v="85"/>
    <x v="107"/>
  </r>
  <r>
    <x v="22"/>
    <x v="110"/>
    <x v="116"/>
    <x v="85"/>
    <x v="107"/>
  </r>
  <r>
    <x v="23"/>
    <x v="110"/>
    <x v="116"/>
    <x v="85"/>
    <x v="107"/>
  </r>
  <r>
    <x v="24"/>
    <x v="110"/>
    <x v="116"/>
    <x v="85"/>
    <x v="107"/>
  </r>
  <r>
    <x v="25"/>
    <x v="110"/>
    <x v="116"/>
    <x v="85"/>
    <x v="107"/>
  </r>
  <r>
    <x v="26"/>
    <x v="110"/>
    <x v="116"/>
    <x v="85"/>
    <x v="107"/>
  </r>
  <r>
    <x v="27"/>
    <x v="110"/>
    <x v="116"/>
    <x v="85"/>
    <x v="107"/>
  </r>
  <r>
    <x v="28"/>
    <x v="110"/>
    <x v="116"/>
    <x v="85"/>
    <x v="107"/>
  </r>
  <r>
    <x v="29"/>
    <x v="110"/>
    <x v="116"/>
    <x v="85"/>
    <x v="107"/>
  </r>
  <r>
    <x v="30"/>
    <x v="110"/>
    <x v="116"/>
    <x v="85"/>
    <x v="107"/>
  </r>
  <r>
    <x v="31"/>
    <x v="110"/>
    <x v="116"/>
    <x v="85"/>
    <x v="107"/>
  </r>
  <r>
    <x v="32"/>
    <x v="110"/>
    <x v="116"/>
    <x v="85"/>
    <x v="107"/>
  </r>
  <r>
    <x v="33"/>
    <x v="110"/>
    <x v="116"/>
    <x v="85"/>
    <x v="107"/>
  </r>
  <r>
    <x v="34"/>
    <x v="110"/>
    <x v="116"/>
    <x v="85"/>
    <x v="107"/>
  </r>
  <r>
    <x v="35"/>
    <x v="110"/>
    <x v="116"/>
    <x v="85"/>
    <x v="107"/>
  </r>
  <r>
    <x v="36"/>
    <x v="110"/>
    <x v="116"/>
    <x v="85"/>
    <x v="107"/>
  </r>
  <r>
    <x v="37"/>
    <x v="110"/>
    <x v="116"/>
    <x v="85"/>
    <x v="107"/>
  </r>
  <r>
    <x v="38"/>
    <x v="110"/>
    <x v="116"/>
    <x v="85"/>
    <x v="107"/>
  </r>
  <r>
    <x v="39"/>
    <x v="110"/>
    <x v="116"/>
    <x v="85"/>
    <x v="107"/>
  </r>
  <r>
    <x v="40"/>
    <x v="110"/>
    <x v="116"/>
    <x v="85"/>
    <x v="107"/>
  </r>
  <r>
    <x v="41"/>
    <x v="110"/>
    <x v="116"/>
    <x v="85"/>
    <x v="107"/>
  </r>
  <r>
    <x v="42"/>
    <x v="110"/>
    <x v="116"/>
    <x v="85"/>
    <x v="107"/>
  </r>
  <r>
    <x v="43"/>
    <x v="110"/>
    <x v="116"/>
    <x v="85"/>
    <x v="107"/>
  </r>
  <r>
    <x v="44"/>
    <x v="110"/>
    <x v="116"/>
    <x v="85"/>
    <x v="107"/>
  </r>
  <r>
    <x v="45"/>
    <x v="110"/>
    <x v="116"/>
    <x v="85"/>
    <x v="107"/>
  </r>
  <r>
    <x v="46"/>
    <x v="110"/>
    <x v="116"/>
    <x v="85"/>
    <x v="107"/>
  </r>
  <r>
    <x v="47"/>
    <x v="110"/>
    <x v="116"/>
    <x v="85"/>
    <x v="107"/>
  </r>
  <r>
    <x v="48"/>
    <x v="110"/>
    <x v="116"/>
    <x v="85"/>
    <x v="107"/>
  </r>
  <r>
    <x v="49"/>
    <x v="110"/>
    <x v="116"/>
    <x v="85"/>
    <x v="107"/>
  </r>
  <r>
    <x v="50"/>
    <x v="110"/>
    <x v="116"/>
    <x v="85"/>
    <x v="107"/>
  </r>
  <r>
    <x v="51"/>
    <x v="110"/>
    <x v="116"/>
    <x v="85"/>
    <x v="107"/>
  </r>
  <r>
    <x v="52"/>
    <x v="110"/>
    <x v="116"/>
    <x v="85"/>
    <x v="107"/>
  </r>
  <r>
    <x v="53"/>
    <x v="110"/>
    <x v="116"/>
    <x v="85"/>
    <x v="107"/>
  </r>
  <r>
    <x v="54"/>
    <x v="110"/>
    <x v="116"/>
    <x v="85"/>
    <x v="107"/>
  </r>
  <r>
    <x v="55"/>
    <x v="110"/>
    <x v="116"/>
    <x v="85"/>
    <x v="107"/>
  </r>
  <r>
    <x v="56"/>
    <x v="110"/>
    <x v="116"/>
    <x v="85"/>
    <x v="107"/>
  </r>
  <r>
    <x v="57"/>
    <x v="110"/>
    <x v="116"/>
    <x v="85"/>
    <x v="107"/>
  </r>
  <r>
    <x v="58"/>
    <x v="110"/>
    <x v="116"/>
    <x v="85"/>
    <x v="107"/>
  </r>
  <r>
    <x v="59"/>
    <x v="110"/>
    <x v="116"/>
    <x v="85"/>
    <x v="107"/>
  </r>
  <r>
    <x v="60"/>
    <x v="110"/>
    <x v="116"/>
    <x v="85"/>
    <x v="107"/>
  </r>
  <r>
    <x v="61"/>
    <x v="110"/>
    <x v="116"/>
    <x v="85"/>
    <x v="107"/>
  </r>
  <r>
    <x v="62"/>
    <x v="110"/>
    <x v="116"/>
    <x v="85"/>
    <x v="107"/>
  </r>
  <r>
    <x v="63"/>
    <x v="110"/>
    <x v="116"/>
    <x v="85"/>
    <x v="107"/>
  </r>
  <r>
    <x v="64"/>
    <x v="110"/>
    <x v="116"/>
    <x v="85"/>
    <x v="107"/>
  </r>
  <r>
    <x v="65"/>
    <x v="110"/>
    <x v="116"/>
    <x v="85"/>
    <x v="107"/>
  </r>
  <r>
    <x v="66"/>
    <x v="110"/>
    <x v="116"/>
    <x v="85"/>
    <x v="107"/>
  </r>
  <r>
    <x v="67"/>
    <x v="110"/>
    <x v="116"/>
    <x v="85"/>
    <x v="107"/>
  </r>
  <r>
    <x v="68"/>
    <x v="110"/>
    <x v="116"/>
    <x v="85"/>
    <x v="107"/>
  </r>
  <r>
    <x v="69"/>
    <x v="110"/>
    <x v="116"/>
    <x v="85"/>
    <x v="107"/>
  </r>
  <r>
    <x v="70"/>
    <x v="110"/>
    <x v="116"/>
    <x v="85"/>
    <x v="107"/>
  </r>
  <r>
    <x v="71"/>
    <x v="110"/>
    <x v="116"/>
    <x v="85"/>
    <x v="107"/>
  </r>
  <r>
    <x v="72"/>
    <x v="110"/>
    <x v="116"/>
    <x v="85"/>
    <x v="107"/>
  </r>
  <r>
    <x v="73"/>
    <x v="110"/>
    <x v="116"/>
    <x v="85"/>
    <x v="107"/>
  </r>
  <r>
    <x v="74"/>
    <x v="110"/>
    <x v="116"/>
    <x v="85"/>
    <x v="107"/>
  </r>
  <r>
    <x v="75"/>
    <x v="110"/>
    <x v="116"/>
    <x v="85"/>
    <x v="107"/>
  </r>
  <r>
    <x v="76"/>
    <x v="110"/>
    <x v="116"/>
    <x v="85"/>
    <x v="107"/>
  </r>
  <r>
    <x v="77"/>
    <x v="110"/>
    <x v="116"/>
    <x v="85"/>
    <x v="107"/>
  </r>
  <r>
    <x v="78"/>
    <x v="110"/>
    <x v="116"/>
    <x v="85"/>
    <x v="107"/>
  </r>
  <r>
    <x v="79"/>
    <x v="110"/>
    <x v="116"/>
    <x v="85"/>
    <x v="107"/>
  </r>
  <r>
    <x v="80"/>
    <x v="110"/>
    <x v="116"/>
    <x v="85"/>
    <x v="107"/>
  </r>
  <r>
    <x v="81"/>
    <x v="110"/>
    <x v="116"/>
    <x v="85"/>
    <x v="107"/>
  </r>
  <r>
    <x v="82"/>
    <x v="110"/>
    <x v="116"/>
    <x v="85"/>
    <x v="107"/>
  </r>
  <r>
    <x v="83"/>
    <x v="110"/>
    <x v="116"/>
    <x v="85"/>
    <x v="107"/>
  </r>
  <r>
    <x v="84"/>
    <x v="110"/>
    <x v="116"/>
    <x v="85"/>
    <x v="107"/>
  </r>
  <r>
    <x v="85"/>
    <x v="110"/>
    <x v="116"/>
    <x v="85"/>
    <x v="107"/>
  </r>
  <r>
    <x v="86"/>
    <x v="110"/>
    <x v="116"/>
    <x v="85"/>
    <x v="107"/>
  </r>
  <r>
    <x v="87"/>
    <x v="110"/>
    <x v="116"/>
    <x v="85"/>
    <x v="107"/>
  </r>
  <r>
    <x v="88"/>
    <x v="110"/>
    <x v="116"/>
    <x v="85"/>
    <x v="107"/>
  </r>
  <r>
    <x v="89"/>
    <x v="110"/>
    <x v="116"/>
    <x v="85"/>
    <x v="107"/>
  </r>
  <r>
    <x v="90"/>
    <x v="110"/>
    <x v="116"/>
    <x v="85"/>
    <x v="107"/>
  </r>
  <r>
    <x v="91"/>
    <x v="110"/>
    <x v="116"/>
    <x v="85"/>
    <x v="107"/>
  </r>
  <r>
    <x v="92"/>
    <x v="110"/>
    <x v="116"/>
    <x v="85"/>
    <x v="107"/>
  </r>
  <r>
    <x v="93"/>
    <x v="110"/>
    <x v="116"/>
    <x v="85"/>
    <x v="107"/>
  </r>
  <r>
    <x v="94"/>
    <x v="110"/>
    <x v="116"/>
    <x v="85"/>
    <x v="107"/>
  </r>
  <r>
    <x v="95"/>
    <x v="110"/>
    <x v="116"/>
    <x v="85"/>
    <x v="107"/>
  </r>
  <r>
    <x v="96"/>
    <x v="110"/>
    <x v="116"/>
    <x v="85"/>
    <x v="107"/>
  </r>
  <r>
    <x v="97"/>
    <x v="110"/>
    <x v="116"/>
    <x v="85"/>
    <x v="107"/>
  </r>
  <r>
    <x v="98"/>
    <x v="110"/>
    <x v="116"/>
    <x v="85"/>
    <x v="107"/>
  </r>
  <r>
    <x v="99"/>
    <x v="110"/>
    <x v="116"/>
    <x v="85"/>
    <x v="107"/>
  </r>
  <r>
    <x v="100"/>
    <x v="110"/>
    <x v="116"/>
    <x v="85"/>
    <x v="107"/>
  </r>
  <r>
    <x v="101"/>
    <x v="110"/>
    <x v="116"/>
    <x v="85"/>
    <x v="107"/>
  </r>
  <r>
    <x v="102"/>
    <x v="110"/>
    <x v="116"/>
    <x v="85"/>
    <x v="107"/>
  </r>
  <r>
    <x v="103"/>
    <x v="110"/>
    <x v="116"/>
    <x v="85"/>
    <x v="107"/>
  </r>
  <r>
    <x v="104"/>
    <x v="110"/>
    <x v="116"/>
    <x v="85"/>
    <x v="107"/>
  </r>
  <r>
    <x v="105"/>
    <x v="110"/>
    <x v="116"/>
    <x v="85"/>
    <x v="107"/>
  </r>
  <r>
    <x v="106"/>
    <x v="110"/>
    <x v="116"/>
    <x v="85"/>
    <x v="107"/>
  </r>
  <r>
    <x v="107"/>
    <x v="110"/>
    <x v="116"/>
    <x v="85"/>
    <x v="107"/>
  </r>
  <r>
    <x v="108"/>
    <x v="110"/>
    <x v="116"/>
    <x v="85"/>
    <x v="107"/>
  </r>
  <r>
    <x v="109"/>
    <x v="110"/>
    <x v="116"/>
    <x v="85"/>
    <x v="107"/>
  </r>
  <r>
    <x v="110"/>
    <x v="110"/>
    <x v="116"/>
    <x v="85"/>
    <x v="107"/>
  </r>
  <r>
    <x v="111"/>
    <x v="110"/>
    <x v="116"/>
    <x v="85"/>
    <x v="107"/>
  </r>
  <r>
    <x v="112"/>
    <x v="110"/>
    <x v="116"/>
    <x v="85"/>
    <x v="107"/>
  </r>
  <r>
    <x v="113"/>
    <x v="110"/>
    <x v="116"/>
    <x v="85"/>
    <x v="107"/>
  </r>
  <r>
    <x v="114"/>
    <x v="110"/>
    <x v="116"/>
    <x v="85"/>
    <x v="107"/>
  </r>
  <r>
    <x v="115"/>
    <x v="110"/>
    <x v="116"/>
    <x v="85"/>
    <x v="107"/>
  </r>
  <r>
    <x v="116"/>
    <x v="110"/>
    <x v="116"/>
    <x v="85"/>
    <x v="107"/>
  </r>
  <r>
    <x v="117"/>
    <x v="110"/>
    <x v="116"/>
    <x v="85"/>
    <x v="107"/>
  </r>
  <r>
    <x v="118"/>
    <x v="110"/>
    <x v="116"/>
    <x v="85"/>
    <x v="107"/>
  </r>
  <r>
    <x v="119"/>
    <x v="110"/>
    <x v="116"/>
    <x v="85"/>
    <x v="107"/>
  </r>
  <r>
    <x v="120"/>
    <x v="110"/>
    <x v="116"/>
    <x v="85"/>
    <x v="107"/>
  </r>
  <r>
    <x v="121"/>
    <x v="110"/>
    <x v="116"/>
    <x v="85"/>
    <x v="107"/>
  </r>
  <r>
    <x v="122"/>
    <x v="110"/>
    <x v="116"/>
    <x v="85"/>
    <x v="107"/>
  </r>
  <r>
    <x v="123"/>
    <x v="110"/>
    <x v="116"/>
    <x v="85"/>
    <x v="107"/>
  </r>
  <r>
    <x v="124"/>
    <x v="110"/>
    <x v="116"/>
    <x v="85"/>
    <x v="107"/>
  </r>
  <r>
    <x v="125"/>
    <x v="110"/>
    <x v="116"/>
    <x v="85"/>
    <x v="107"/>
  </r>
  <r>
    <x v="126"/>
    <x v="110"/>
    <x v="116"/>
    <x v="85"/>
    <x v="107"/>
  </r>
  <r>
    <x v="127"/>
    <x v="110"/>
    <x v="116"/>
    <x v="85"/>
    <x v="107"/>
  </r>
  <r>
    <x v="128"/>
    <x v="110"/>
    <x v="116"/>
    <x v="85"/>
    <x v="107"/>
  </r>
  <r>
    <x v="129"/>
    <x v="110"/>
    <x v="116"/>
    <x v="85"/>
    <x v="107"/>
  </r>
  <r>
    <x v="130"/>
    <x v="110"/>
    <x v="116"/>
    <x v="85"/>
    <x v="107"/>
  </r>
  <r>
    <x v="131"/>
    <x v="110"/>
    <x v="116"/>
    <x v="85"/>
    <x v="107"/>
  </r>
  <r>
    <x v="132"/>
    <x v="110"/>
    <x v="116"/>
    <x v="85"/>
    <x v="107"/>
  </r>
  <r>
    <x v="0"/>
    <x v="111"/>
    <x v="117"/>
    <x v="49"/>
    <x v="108"/>
  </r>
  <r>
    <x v="1"/>
    <x v="111"/>
    <x v="117"/>
    <x v="49"/>
    <x v="108"/>
  </r>
  <r>
    <x v="2"/>
    <x v="111"/>
    <x v="117"/>
    <x v="49"/>
    <x v="108"/>
  </r>
  <r>
    <x v="3"/>
    <x v="111"/>
    <x v="117"/>
    <x v="49"/>
    <x v="108"/>
  </r>
  <r>
    <x v="4"/>
    <x v="111"/>
    <x v="117"/>
    <x v="49"/>
    <x v="108"/>
  </r>
  <r>
    <x v="5"/>
    <x v="111"/>
    <x v="117"/>
    <x v="49"/>
    <x v="108"/>
  </r>
  <r>
    <x v="6"/>
    <x v="111"/>
    <x v="117"/>
    <x v="49"/>
    <x v="108"/>
  </r>
  <r>
    <x v="7"/>
    <x v="111"/>
    <x v="117"/>
    <x v="49"/>
    <x v="108"/>
  </r>
  <r>
    <x v="8"/>
    <x v="111"/>
    <x v="117"/>
    <x v="49"/>
    <x v="108"/>
  </r>
  <r>
    <x v="9"/>
    <x v="111"/>
    <x v="117"/>
    <x v="49"/>
    <x v="108"/>
  </r>
  <r>
    <x v="10"/>
    <x v="111"/>
    <x v="117"/>
    <x v="49"/>
    <x v="108"/>
  </r>
  <r>
    <x v="11"/>
    <x v="111"/>
    <x v="117"/>
    <x v="49"/>
    <x v="108"/>
  </r>
  <r>
    <x v="12"/>
    <x v="111"/>
    <x v="117"/>
    <x v="49"/>
    <x v="108"/>
  </r>
  <r>
    <x v="13"/>
    <x v="111"/>
    <x v="117"/>
    <x v="49"/>
    <x v="108"/>
  </r>
  <r>
    <x v="14"/>
    <x v="111"/>
    <x v="117"/>
    <x v="49"/>
    <x v="108"/>
  </r>
  <r>
    <x v="15"/>
    <x v="111"/>
    <x v="117"/>
    <x v="49"/>
    <x v="108"/>
  </r>
  <r>
    <x v="16"/>
    <x v="111"/>
    <x v="117"/>
    <x v="49"/>
    <x v="108"/>
  </r>
  <r>
    <x v="17"/>
    <x v="111"/>
    <x v="117"/>
    <x v="49"/>
    <x v="108"/>
  </r>
  <r>
    <x v="18"/>
    <x v="111"/>
    <x v="117"/>
    <x v="49"/>
    <x v="108"/>
  </r>
  <r>
    <x v="19"/>
    <x v="111"/>
    <x v="117"/>
    <x v="49"/>
    <x v="108"/>
  </r>
  <r>
    <x v="20"/>
    <x v="111"/>
    <x v="117"/>
    <x v="49"/>
    <x v="108"/>
  </r>
  <r>
    <x v="21"/>
    <x v="111"/>
    <x v="117"/>
    <x v="49"/>
    <x v="108"/>
  </r>
  <r>
    <x v="22"/>
    <x v="111"/>
    <x v="117"/>
    <x v="49"/>
    <x v="108"/>
  </r>
  <r>
    <x v="23"/>
    <x v="111"/>
    <x v="117"/>
    <x v="49"/>
    <x v="108"/>
  </r>
  <r>
    <x v="24"/>
    <x v="111"/>
    <x v="117"/>
    <x v="49"/>
    <x v="108"/>
  </r>
  <r>
    <x v="25"/>
    <x v="111"/>
    <x v="117"/>
    <x v="49"/>
    <x v="108"/>
  </r>
  <r>
    <x v="26"/>
    <x v="111"/>
    <x v="117"/>
    <x v="49"/>
    <x v="108"/>
  </r>
  <r>
    <x v="27"/>
    <x v="111"/>
    <x v="117"/>
    <x v="49"/>
    <x v="108"/>
  </r>
  <r>
    <x v="28"/>
    <x v="111"/>
    <x v="117"/>
    <x v="49"/>
    <x v="108"/>
  </r>
  <r>
    <x v="29"/>
    <x v="111"/>
    <x v="117"/>
    <x v="49"/>
    <x v="108"/>
  </r>
  <r>
    <x v="30"/>
    <x v="111"/>
    <x v="117"/>
    <x v="49"/>
    <x v="108"/>
  </r>
  <r>
    <x v="31"/>
    <x v="111"/>
    <x v="117"/>
    <x v="49"/>
    <x v="108"/>
  </r>
  <r>
    <x v="32"/>
    <x v="111"/>
    <x v="117"/>
    <x v="49"/>
    <x v="108"/>
  </r>
  <r>
    <x v="33"/>
    <x v="111"/>
    <x v="117"/>
    <x v="49"/>
    <x v="108"/>
  </r>
  <r>
    <x v="34"/>
    <x v="111"/>
    <x v="117"/>
    <x v="49"/>
    <x v="108"/>
  </r>
  <r>
    <x v="35"/>
    <x v="111"/>
    <x v="117"/>
    <x v="49"/>
    <x v="108"/>
  </r>
  <r>
    <x v="36"/>
    <x v="111"/>
    <x v="117"/>
    <x v="49"/>
    <x v="108"/>
  </r>
  <r>
    <x v="37"/>
    <x v="111"/>
    <x v="117"/>
    <x v="49"/>
    <x v="108"/>
  </r>
  <r>
    <x v="38"/>
    <x v="111"/>
    <x v="117"/>
    <x v="49"/>
    <x v="108"/>
  </r>
  <r>
    <x v="39"/>
    <x v="111"/>
    <x v="117"/>
    <x v="49"/>
    <x v="108"/>
  </r>
  <r>
    <x v="40"/>
    <x v="111"/>
    <x v="117"/>
    <x v="49"/>
    <x v="108"/>
  </r>
  <r>
    <x v="41"/>
    <x v="111"/>
    <x v="117"/>
    <x v="49"/>
    <x v="108"/>
  </r>
  <r>
    <x v="42"/>
    <x v="111"/>
    <x v="117"/>
    <x v="49"/>
    <x v="108"/>
  </r>
  <r>
    <x v="43"/>
    <x v="111"/>
    <x v="117"/>
    <x v="49"/>
    <x v="108"/>
  </r>
  <r>
    <x v="44"/>
    <x v="111"/>
    <x v="117"/>
    <x v="49"/>
    <x v="108"/>
  </r>
  <r>
    <x v="45"/>
    <x v="111"/>
    <x v="117"/>
    <x v="49"/>
    <x v="108"/>
  </r>
  <r>
    <x v="46"/>
    <x v="111"/>
    <x v="117"/>
    <x v="49"/>
    <x v="108"/>
  </r>
  <r>
    <x v="47"/>
    <x v="111"/>
    <x v="117"/>
    <x v="49"/>
    <x v="108"/>
  </r>
  <r>
    <x v="48"/>
    <x v="111"/>
    <x v="117"/>
    <x v="49"/>
    <x v="108"/>
  </r>
  <r>
    <x v="49"/>
    <x v="111"/>
    <x v="117"/>
    <x v="49"/>
    <x v="108"/>
  </r>
  <r>
    <x v="50"/>
    <x v="111"/>
    <x v="117"/>
    <x v="49"/>
    <x v="108"/>
  </r>
  <r>
    <x v="51"/>
    <x v="111"/>
    <x v="117"/>
    <x v="49"/>
    <x v="108"/>
  </r>
  <r>
    <x v="52"/>
    <x v="111"/>
    <x v="117"/>
    <x v="49"/>
    <x v="108"/>
  </r>
  <r>
    <x v="53"/>
    <x v="111"/>
    <x v="117"/>
    <x v="49"/>
    <x v="108"/>
  </r>
  <r>
    <x v="54"/>
    <x v="111"/>
    <x v="117"/>
    <x v="49"/>
    <x v="108"/>
  </r>
  <r>
    <x v="55"/>
    <x v="111"/>
    <x v="117"/>
    <x v="49"/>
    <x v="108"/>
  </r>
  <r>
    <x v="56"/>
    <x v="111"/>
    <x v="117"/>
    <x v="49"/>
    <x v="108"/>
  </r>
  <r>
    <x v="57"/>
    <x v="111"/>
    <x v="117"/>
    <x v="49"/>
    <x v="108"/>
  </r>
  <r>
    <x v="58"/>
    <x v="111"/>
    <x v="117"/>
    <x v="49"/>
    <x v="108"/>
  </r>
  <r>
    <x v="59"/>
    <x v="111"/>
    <x v="117"/>
    <x v="49"/>
    <x v="108"/>
  </r>
  <r>
    <x v="60"/>
    <x v="111"/>
    <x v="117"/>
    <x v="49"/>
    <x v="108"/>
  </r>
  <r>
    <x v="61"/>
    <x v="111"/>
    <x v="117"/>
    <x v="49"/>
    <x v="108"/>
  </r>
  <r>
    <x v="62"/>
    <x v="111"/>
    <x v="117"/>
    <x v="49"/>
    <x v="108"/>
  </r>
  <r>
    <x v="63"/>
    <x v="111"/>
    <x v="117"/>
    <x v="49"/>
    <x v="108"/>
  </r>
  <r>
    <x v="64"/>
    <x v="111"/>
    <x v="117"/>
    <x v="49"/>
    <x v="108"/>
  </r>
  <r>
    <x v="65"/>
    <x v="111"/>
    <x v="117"/>
    <x v="49"/>
    <x v="108"/>
  </r>
  <r>
    <x v="66"/>
    <x v="111"/>
    <x v="117"/>
    <x v="49"/>
    <x v="108"/>
  </r>
  <r>
    <x v="67"/>
    <x v="111"/>
    <x v="117"/>
    <x v="49"/>
    <x v="108"/>
  </r>
  <r>
    <x v="68"/>
    <x v="111"/>
    <x v="117"/>
    <x v="49"/>
    <x v="108"/>
  </r>
  <r>
    <x v="69"/>
    <x v="111"/>
    <x v="117"/>
    <x v="49"/>
    <x v="108"/>
  </r>
  <r>
    <x v="70"/>
    <x v="111"/>
    <x v="117"/>
    <x v="49"/>
    <x v="108"/>
  </r>
  <r>
    <x v="71"/>
    <x v="111"/>
    <x v="117"/>
    <x v="49"/>
    <x v="108"/>
  </r>
  <r>
    <x v="72"/>
    <x v="111"/>
    <x v="117"/>
    <x v="49"/>
    <x v="108"/>
  </r>
  <r>
    <x v="73"/>
    <x v="111"/>
    <x v="117"/>
    <x v="49"/>
    <x v="108"/>
  </r>
  <r>
    <x v="74"/>
    <x v="111"/>
    <x v="117"/>
    <x v="49"/>
    <x v="108"/>
  </r>
  <r>
    <x v="75"/>
    <x v="111"/>
    <x v="117"/>
    <x v="49"/>
    <x v="108"/>
  </r>
  <r>
    <x v="76"/>
    <x v="111"/>
    <x v="117"/>
    <x v="49"/>
    <x v="108"/>
  </r>
  <r>
    <x v="77"/>
    <x v="111"/>
    <x v="117"/>
    <x v="49"/>
    <x v="108"/>
  </r>
  <r>
    <x v="78"/>
    <x v="111"/>
    <x v="117"/>
    <x v="49"/>
    <x v="108"/>
  </r>
  <r>
    <x v="79"/>
    <x v="111"/>
    <x v="117"/>
    <x v="49"/>
    <x v="108"/>
  </r>
  <r>
    <x v="80"/>
    <x v="111"/>
    <x v="117"/>
    <x v="49"/>
    <x v="108"/>
  </r>
  <r>
    <x v="81"/>
    <x v="111"/>
    <x v="117"/>
    <x v="49"/>
    <x v="108"/>
  </r>
  <r>
    <x v="82"/>
    <x v="111"/>
    <x v="117"/>
    <x v="49"/>
    <x v="108"/>
  </r>
  <r>
    <x v="83"/>
    <x v="111"/>
    <x v="117"/>
    <x v="49"/>
    <x v="108"/>
  </r>
  <r>
    <x v="84"/>
    <x v="111"/>
    <x v="117"/>
    <x v="49"/>
    <x v="108"/>
  </r>
  <r>
    <x v="85"/>
    <x v="111"/>
    <x v="117"/>
    <x v="49"/>
    <x v="108"/>
  </r>
  <r>
    <x v="86"/>
    <x v="111"/>
    <x v="117"/>
    <x v="49"/>
    <x v="108"/>
  </r>
  <r>
    <x v="87"/>
    <x v="111"/>
    <x v="117"/>
    <x v="49"/>
    <x v="108"/>
  </r>
  <r>
    <x v="88"/>
    <x v="111"/>
    <x v="117"/>
    <x v="49"/>
    <x v="108"/>
  </r>
  <r>
    <x v="89"/>
    <x v="111"/>
    <x v="117"/>
    <x v="49"/>
    <x v="108"/>
  </r>
  <r>
    <x v="90"/>
    <x v="111"/>
    <x v="117"/>
    <x v="49"/>
    <x v="108"/>
  </r>
  <r>
    <x v="91"/>
    <x v="111"/>
    <x v="117"/>
    <x v="49"/>
    <x v="108"/>
  </r>
  <r>
    <x v="92"/>
    <x v="111"/>
    <x v="117"/>
    <x v="49"/>
    <x v="108"/>
  </r>
  <r>
    <x v="93"/>
    <x v="111"/>
    <x v="117"/>
    <x v="49"/>
    <x v="108"/>
  </r>
  <r>
    <x v="94"/>
    <x v="111"/>
    <x v="117"/>
    <x v="49"/>
    <x v="108"/>
  </r>
  <r>
    <x v="95"/>
    <x v="111"/>
    <x v="117"/>
    <x v="49"/>
    <x v="108"/>
  </r>
  <r>
    <x v="96"/>
    <x v="111"/>
    <x v="117"/>
    <x v="49"/>
    <x v="108"/>
  </r>
  <r>
    <x v="97"/>
    <x v="111"/>
    <x v="117"/>
    <x v="49"/>
    <x v="108"/>
  </r>
  <r>
    <x v="98"/>
    <x v="111"/>
    <x v="117"/>
    <x v="49"/>
    <x v="108"/>
  </r>
  <r>
    <x v="99"/>
    <x v="111"/>
    <x v="117"/>
    <x v="49"/>
    <x v="108"/>
  </r>
  <r>
    <x v="100"/>
    <x v="111"/>
    <x v="117"/>
    <x v="49"/>
    <x v="108"/>
  </r>
  <r>
    <x v="101"/>
    <x v="111"/>
    <x v="117"/>
    <x v="49"/>
    <x v="108"/>
  </r>
  <r>
    <x v="102"/>
    <x v="111"/>
    <x v="117"/>
    <x v="49"/>
    <x v="108"/>
  </r>
  <r>
    <x v="103"/>
    <x v="111"/>
    <x v="117"/>
    <x v="49"/>
    <x v="108"/>
  </r>
  <r>
    <x v="104"/>
    <x v="111"/>
    <x v="117"/>
    <x v="49"/>
    <x v="108"/>
  </r>
  <r>
    <x v="105"/>
    <x v="111"/>
    <x v="117"/>
    <x v="49"/>
    <x v="108"/>
  </r>
  <r>
    <x v="106"/>
    <x v="111"/>
    <x v="117"/>
    <x v="49"/>
    <x v="108"/>
  </r>
  <r>
    <x v="107"/>
    <x v="111"/>
    <x v="117"/>
    <x v="49"/>
    <x v="108"/>
  </r>
  <r>
    <x v="108"/>
    <x v="111"/>
    <x v="117"/>
    <x v="49"/>
    <x v="108"/>
  </r>
  <r>
    <x v="109"/>
    <x v="111"/>
    <x v="117"/>
    <x v="49"/>
    <x v="108"/>
  </r>
  <r>
    <x v="110"/>
    <x v="111"/>
    <x v="117"/>
    <x v="49"/>
    <x v="108"/>
  </r>
  <r>
    <x v="111"/>
    <x v="111"/>
    <x v="117"/>
    <x v="49"/>
    <x v="108"/>
  </r>
  <r>
    <x v="112"/>
    <x v="111"/>
    <x v="117"/>
    <x v="49"/>
    <x v="108"/>
  </r>
  <r>
    <x v="113"/>
    <x v="111"/>
    <x v="117"/>
    <x v="49"/>
    <x v="108"/>
  </r>
  <r>
    <x v="114"/>
    <x v="111"/>
    <x v="117"/>
    <x v="49"/>
    <x v="108"/>
  </r>
  <r>
    <x v="115"/>
    <x v="111"/>
    <x v="117"/>
    <x v="49"/>
    <x v="108"/>
  </r>
  <r>
    <x v="116"/>
    <x v="111"/>
    <x v="117"/>
    <x v="49"/>
    <x v="108"/>
  </r>
  <r>
    <x v="117"/>
    <x v="111"/>
    <x v="117"/>
    <x v="49"/>
    <x v="108"/>
  </r>
  <r>
    <x v="118"/>
    <x v="111"/>
    <x v="117"/>
    <x v="49"/>
    <x v="108"/>
  </r>
  <r>
    <x v="119"/>
    <x v="111"/>
    <x v="117"/>
    <x v="49"/>
    <x v="108"/>
  </r>
  <r>
    <x v="120"/>
    <x v="111"/>
    <x v="117"/>
    <x v="49"/>
    <x v="108"/>
  </r>
  <r>
    <x v="121"/>
    <x v="111"/>
    <x v="117"/>
    <x v="49"/>
    <x v="108"/>
  </r>
  <r>
    <x v="122"/>
    <x v="111"/>
    <x v="117"/>
    <x v="49"/>
    <x v="108"/>
  </r>
  <r>
    <x v="123"/>
    <x v="111"/>
    <x v="117"/>
    <x v="49"/>
    <x v="108"/>
  </r>
  <r>
    <x v="124"/>
    <x v="111"/>
    <x v="117"/>
    <x v="49"/>
    <x v="108"/>
  </r>
  <r>
    <x v="125"/>
    <x v="111"/>
    <x v="117"/>
    <x v="49"/>
    <x v="108"/>
  </r>
  <r>
    <x v="126"/>
    <x v="111"/>
    <x v="117"/>
    <x v="49"/>
    <x v="108"/>
  </r>
  <r>
    <x v="127"/>
    <x v="111"/>
    <x v="117"/>
    <x v="49"/>
    <x v="108"/>
  </r>
  <r>
    <x v="128"/>
    <x v="111"/>
    <x v="117"/>
    <x v="49"/>
    <x v="108"/>
  </r>
  <r>
    <x v="129"/>
    <x v="111"/>
    <x v="117"/>
    <x v="49"/>
    <x v="108"/>
  </r>
  <r>
    <x v="130"/>
    <x v="111"/>
    <x v="117"/>
    <x v="49"/>
    <x v="108"/>
  </r>
  <r>
    <x v="131"/>
    <x v="111"/>
    <x v="117"/>
    <x v="49"/>
    <x v="108"/>
  </r>
  <r>
    <x v="132"/>
    <x v="111"/>
    <x v="117"/>
    <x v="49"/>
    <x v="108"/>
  </r>
  <r>
    <x v="0"/>
    <x v="112"/>
    <x v="118"/>
    <x v="86"/>
    <x v="109"/>
  </r>
  <r>
    <x v="1"/>
    <x v="112"/>
    <x v="118"/>
    <x v="86"/>
    <x v="109"/>
  </r>
  <r>
    <x v="2"/>
    <x v="112"/>
    <x v="118"/>
    <x v="86"/>
    <x v="109"/>
  </r>
  <r>
    <x v="3"/>
    <x v="112"/>
    <x v="118"/>
    <x v="86"/>
    <x v="109"/>
  </r>
  <r>
    <x v="4"/>
    <x v="112"/>
    <x v="118"/>
    <x v="86"/>
    <x v="109"/>
  </r>
  <r>
    <x v="5"/>
    <x v="112"/>
    <x v="118"/>
    <x v="86"/>
    <x v="109"/>
  </r>
  <r>
    <x v="6"/>
    <x v="112"/>
    <x v="118"/>
    <x v="86"/>
    <x v="109"/>
  </r>
  <r>
    <x v="7"/>
    <x v="112"/>
    <x v="118"/>
    <x v="86"/>
    <x v="109"/>
  </r>
  <r>
    <x v="8"/>
    <x v="112"/>
    <x v="118"/>
    <x v="86"/>
    <x v="109"/>
  </r>
  <r>
    <x v="9"/>
    <x v="112"/>
    <x v="118"/>
    <x v="86"/>
    <x v="109"/>
  </r>
  <r>
    <x v="10"/>
    <x v="112"/>
    <x v="118"/>
    <x v="86"/>
    <x v="109"/>
  </r>
  <r>
    <x v="11"/>
    <x v="112"/>
    <x v="118"/>
    <x v="86"/>
    <x v="109"/>
  </r>
  <r>
    <x v="12"/>
    <x v="112"/>
    <x v="118"/>
    <x v="86"/>
    <x v="109"/>
  </r>
  <r>
    <x v="13"/>
    <x v="112"/>
    <x v="118"/>
    <x v="86"/>
    <x v="109"/>
  </r>
  <r>
    <x v="14"/>
    <x v="112"/>
    <x v="118"/>
    <x v="86"/>
    <x v="109"/>
  </r>
  <r>
    <x v="15"/>
    <x v="112"/>
    <x v="118"/>
    <x v="86"/>
    <x v="109"/>
  </r>
  <r>
    <x v="16"/>
    <x v="112"/>
    <x v="118"/>
    <x v="86"/>
    <x v="109"/>
  </r>
  <r>
    <x v="17"/>
    <x v="112"/>
    <x v="118"/>
    <x v="86"/>
    <x v="109"/>
  </r>
  <r>
    <x v="18"/>
    <x v="112"/>
    <x v="118"/>
    <x v="86"/>
    <x v="109"/>
  </r>
  <r>
    <x v="19"/>
    <x v="112"/>
    <x v="118"/>
    <x v="86"/>
    <x v="109"/>
  </r>
  <r>
    <x v="20"/>
    <x v="112"/>
    <x v="118"/>
    <x v="86"/>
    <x v="109"/>
  </r>
  <r>
    <x v="21"/>
    <x v="112"/>
    <x v="118"/>
    <x v="86"/>
    <x v="109"/>
  </r>
  <r>
    <x v="22"/>
    <x v="112"/>
    <x v="118"/>
    <x v="86"/>
    <x v="109"/>
  </r>
  <r>
    <x v="23"/>
    <x v="112"/>
    <x v="118"/>
    <x v="86"/>
    <x v="109"/>
  </r>
  <r>
    <x v="24"/>
    <x v="112"/>
    <x v="118"/>
    <x v="86"/>
    <x v="109"/>
  </r>
  <r>
    <x v="25"/>
    <x v="112"/>
    <x v="118"/>
    <x v="86"/>
    <x v="109"/>
  </r>
  <r>
    <x v="26"/>
    <x v="112"/>
    <x v="118"/>
    <x v="86"/>
    <x v="109"/>
  </r>
  <r>
    <x v="27"/>
    <x v="112"/>
    <x v="118"/>
    <x v="86"/>
    <x v="109"/>
  </r>
  <r>
    <x v="28"/>
    <x v="112"/>
    <x v="118"/>
    <x v="86"/>
    <x v="109"/>
  </r>
  <r>
    <x v="29"/>
    <x v="112"/>
    <x v="118"/>
    <x v="86"/>
    <x v="109"/>
  </r>
  <r>
    <x v="30"/>
    <x v="112"/>
    <x v="118"/>
    <x v="86"/>
    <x v="109"/>
  </r>
  <r>
    <x v="31"/>
    <x v="112"/>
    <x v="118"/>
    <x v="86"/>
    <x v="109"/>
  </r>
  <r>
    <x v="32"/>
    <x v="112"/>
    <x v="118"/>
    <x v="86"/>
    <x v="109"/>
  </r>
  <r>
    <x v="33"/>
    <x v="112"/>
    <x v="118"/>
    <x v="86"/>
    <x v="109"/>
  </r>
  <r>
    <x v="34"/>
    <x v="112"/>
    <x v="118"/>
    <x v="86"/>
    <x v="109"/>
  </r>
  <r>
    <x v="35"/>
    <x v="112"/>
    <x v="118"/>
    <x v="86"/>
    <x v="109"/>
  </r>
  <r>
    <x v="36"/>
    <x v="112"/>
    <x v="118"/>
    <x v="86"/>
    <x v="109"/>
  </r>
  <r>
    <x v="37"/>
    <x v="112"/>
    <x v="118"/>
    <x v="86"/>
    <x v="109"/>
  </r>
  <r>
    <x v="38"/>
    <x v="112"/>
    <x v="118"/>
    <x v="86"/>
    <x v="109"/>
  </r>
  <r>
    <x v="39"/>
    <x v="112"/>
    <x v="118"/>
    <x v="86"/>
    <x v="109"/>
  </r>
  <r>
    <x v="40"/>
    <x v="112"/>
    <x v="118"/>
    <x v="86"/>
    <x v="109"/>
  </r>
  <r>
    <x v="41"/>
    <x v="112"/>
    <x v="118"/>
    <x v="86"/>
    <x v="109"/>
  </r>
  <r>
    <x v="42"/>
    <x v="112"/>
    <x v="118"/>
    <x v="86"/>
    <x v="109"/>
  </r>
  <r>
    <x v="43"/>
    <x v="112"/>
    <x v="118"/>
    <x v="86"/>
    <x v="109"/>
  </r>
  <r>
    <x v="44"/>
    <x v="112"/>
    <x v="118"/>
    <x v="86"/>
    <x v="109"/>
  </r>
  <r>
    <x v="45"/>
    <x v="112"/>
    <x v="118"/>
    <x v="86"/>
    <x v="109"/>
  </r>
  <r>
    <x v="46"/>
    <x v="112"/>
    <x v="118"/>
    <x v="86"/>
    <x v="109"/>
  </r>
  <r>
    <x v="47"/>
    <x v="112"/>
    <x v="118"/>
    <x v="86"/>
    <x v="109"/>
  </r>
  <r>
    <x v="48"/>
    <x v="112"/>
    <x v="118"/>
    <x v="86"/>
    <x v="109"/>
  </r>
  <r>
    <x v="49"/>
    <x v="112"/>
    <x v="118"/>
    <x v="86"/>
    <x v="109"/>
  </r>
  <r>
    <x v="50"/>
    <x v="112"/>
    <x v="118"/>
    <x v="86"/>
    <x v="109"/>
  </r>
  <r>
    <x v="51"/>
    <x v="112"/>
    <x v="118"/>
    <x v="86"/>
    <x v="109"/>
  </r>
  <r>
    <x v="52"/>
    <x v="112"/>
    <x v="118"/>
    <x v="86"/>
    <x v="109"/>
  </r>
  <r>
    <x v="53"/>
    <x v="112"/>
    <x v="118"/>
    <x v="86"/>
    <x v="109"/>
  </r>
  <r>
    <x v="54"/>
    <x v="112"/>
    <x v="118"/>
    <x v="86"/>
    <x v="109"/>
  </r>
  <r>
    <x v="55"/>
    <x v="112"/>
    <x v="118"/>
    <x v="86"/>
    <x v="109"/>
  </r>
  <r>
    <x v="56"/>
    <x v="112"/>
    <x v="118"/>
    <x v="86"/>
    <x v="109"/>
  </r>
  <r>
    <x v="57"/>
    <x v="112"/>
    <x v="118"/>
    <x v="86"/>
    <x v="109"/>
  </r>
  <r>
    <x v="58"/>
    <x v="112"/>
    <x v="118"/>
    <x v="86"/>
    <x v="109"/>
  </r>
  <r>
    <x v="59"/>
    <x v="112"/>
    <x v="118"/>
    <x v="86"/>
    <x v="109"/>
  </r>
  <r>
    <x v="60"/>
    <x v="112"/>
    <x v="118"/>
    <x v="86"/>
    <x v="109"/>
  </r>
  <r>
    <x v="61"/>
    <x v="112"/>
    <x v="118"/>
    <x v="86"/>
    <x v="109"/>
  </r>
  <r>
    <x v="62"/>
    <x v="112"/>
    <x v="118"/>
    <x v="86"/>
    <x v="109"/>
  </r>
  <r>
    <x v="63"/>
    <x v="112"/>
    <x v="118"/>
    <x v="86"/>
    <x v="109"/>
  </r>
  <r>
    <x v="64"/>
    <x v="112"/>
    <x v="118"/>
    <x v="86"/>
    <x v="109"/>
  </r>
  <r>
    <x v="65"/>
    <x v="112"/>
    <x v="118"/>
    <x v="86"/>
    <x v="109"/>
  </r>
  <r>
    <x v="66"/>
    <x v="112"/>
    <x v="118"/>
    <x v="86"/>
    <x v="109"/>
  </r>
  <r>
    <x v="67"/>
    <x v="112"/>
    <x v="118"/>
    <x v="86"/>
    <x v="109"/>
  </r>
  <r>
    <x v="68"/>
    <x v="112"/>
    <x v="118"/>
    <x v="86"/>
    <x v="109"/>
  </r>
  <r>
    <x v="69"/>
    <x v="112"/>
    <x v="118"/>
    <x v="86"/>
    <x v="109"/>
  </r>
  <r>
    <x v="70"/>
    <x v="112"/>
    <x v="118"/>
    <x v="86"/>
    <x v="109"/>
  </r>
  <r>
    <x v="71"/>
    <x v="112"/>
    <x v="118"/>
    <x v="86"/>
    <x v="109"/>
  </r>
  <r>
    <x v="72"/>
    <x v="112"/>
    <x v="118"/>
    <x v="86"/>
    <x v="109"/>
  </r>
  <r>
    <x v="73"/>
    <x v="112"/>
    <x v="118"/>
    <x v="86"/>
    <x v="109"/>
  </r>
  <r>
    <x v="74"/>
    <x v="112"/>
    <x v="118"/>
    <x v="86"/>
    <x v="109"/>
  </r>
  <r>
    <x v="75"/>
    <x v="112"/>
    <x v="118"/>
    <x v="86"/>
    <x v="109"/>
  </r>
  <r>
    <x v="76"/>
    <x v="112"/>
    <x v="118"/>
    <x v="86"/>
    <x v="109"/>
  </r>
  <r>
    <x v="77"/>
    <x v="112"/>
    <x v="118"/>
    <x v="86"/>
    <x v="109"/>
  </r>
  <r>
    <x v="78"/>
    <x v="112"/>
    <x v="118"/>
    <x v="86"/>
    <x v="109"/>
  </r>
  <r>
    <x v="79"/>
    <x v="112"/>
    <x v="118"/>
    <x v="86"/>
    <x v="109"/>
  </r>
  <r>
    <x v="80"/>
    <x v="112"/>
    <x v="118"/>
    <x v="86"/>
    <x v="109"/>
  </r>
  <r>
    <x v="81"/>
    <x v="112"/>
    <x v="118"/>
    <x v="86"/>
    <x v="109"/>
  </r>
  <r>
    <x v="82"/>
    <x v="112"/>
    <x v="118"/>
    <x v="86"/>
    <x v="109"/>
  </r>
  <r>
    <x v="83"/>
    <x v="112"/>
    <x v="118"/>
    <x v="86"/>
    <x v="109"/>
  </r>
  <r>
    <x v="84"/>
    <x v="112"/>
    <x v="118"/>
    <x v="86"/>
    <x v="109"/>
  </r>
  <r>
    <x v="85"/>
    <x v="112"/>
    <x v="118"/>
    <x v="86"/>
    <x v="109"/>
  </r>
  <r>
    <x v="86"/>
    <x v="112"/>
    <x v="118"/>
    <x v="86"/>
    <x v="109"/>
  </r>
  <r>
    <x v="87"/>
    <x v="112"/>
    <x v="118"/>
    <x v="86"/>
    <x v="109"/>
  </r>
  <r>
    <x v="88"/>
    <x v="112"/>
    <x v="118"/>
    <x v="86"/>
    <x v="109"/>
  </r>
  <r>
    <x v="89"/>
    <x v="112"/>
    <x v="118"/>
    <x v="86"/>
    <x v="109"/>
  </r>
  <r>
    <x v="90"/>
    <x v="112"/>
    <x v="118"/>
    <x v="86"/>
    <x v="109"/>
  </r>
  <r>
    <x v="91"/>
    <x v="112"/>
    <x v="118"/>
    <x v="86"/>
    <x v="109"/>
  </r>
  <r>
    <x v="92"/>
    <x v="112"/>
    <x v="118"/>
    <x v="86"/>
    <x v="109"/>
  </r>
  <r>
    <x v="93"/>
    <x v="112"/>
    <x v="118"/>
    <x v="86"/>
    <x v="109"/>
  </r>
  <r>
    <x v="94"/>
    <x v="112"/>
    <x v="118"/>
    <x v="86"/>
    <x v="109"/>
  </r>
  <r>
    <x v="95"/>
    <x v="112"/>
    <x v="118"/>
    <x v="86"/>
    <x v="109"/>
  </r>
  <r>
    <x v="96"/>
    <x v="112"/>
    <x v="118"/>
    <x v="86"/>
    <x v="109"/>
  </r>
  <r>
    <x v="97"/>
    <x v="112"/>
    <x v="118"/>
    <x v="86"/>
    <x v="109"/>
  </r>
  <r>
    <x v="98"/>
    <x v="112"/>
    <x v="118"/>
    <x v="86"/>
    <x v="109"/>
  </r>
  <r>
    <x v="99"/>
    <x v="112"/>
    <x v="118"/>
    <x v="86"/>
    <x v="109"/>
  </r>
  <r>
    <x v="100"/>
    <x v="112"/>
    <x v="118"/>
    <x v="86"/>
    <x v="109"/>
  </r>
  <r>
    <x v="101"/>
    <x v="112"/>
    <x v="118"/>
    <x v="86"/>
    <x v="109"/>
  </r>
  <r>
    <x v="102"/>
    <x v="112"/>
    <x v="118"/>
    <x v="86"/>
    <x v="109"/>
  </r>
  <r>
    <x v="103"/>
    <x v="112"/>
    <x v="118"/>
    <x v="86"/>
    <x v="109"/>
  </r>
  <r>
    <x v="104"/>
    <x v="112"/>
    <x v="118"/>
    <x v="86"/>
    <x v="109"/>
  </r>
  <r>
    <x v="105"/>
    <x v="112"/>
    <x v="118"/>
    <x v="86"/>
    <x v="109"/>
  </r>
  <r>
    <x v="106"/>
    <x v="112"/>
    <x v="118"/>
    <x v="86"/>
    <x v="109"/>
  </r>
  <r>
    <x v="107"/>
    <x v="112"/>
    <x v="118"/>
    <x v="86"/>
    <x v="109"/>
  </r>
  <r>
    <x v="108"/>
    <x v="112"/>
    <x v="118"/>
    <x v="86"/>
    <x v="109"/>
  </r>
  <r>
    <x v="109"/>
    <x v="112"/>
    <x v="118"/>
    <x v="86"/>
    <x v="109"/>
  </r>
  <r>
    <x v="110"/>
    <x v="112"/>
    <x v="118"/>
    <x v="86"/>
    <x v="109"/>
  </r>
  <r>
    <x v="111"/>
    <x v="112"/>
    <x v="118"/>
    <x v="86"/>
    <x v="109"/>
  </r>
  <r>
    <x v="112"/>
    <x v="112"/>
    <x v="118"/>
    <x v="86"/>
    <x v="109"/>
  </r>
  <r>
    <x v="113"/>
    <x v="112"/>
    <x v="118"/>
    <x v="86"/>
    <x v="109"/>
  </r>
  <r>
    <x v="114"/>
    <x v="112"/>
    <x v="118"/>
    <x v="86"/>
    <x v="109"/>
  </r>
  <r>
    <x v="115"/>
    <x v="112"/>
    <x v="118"/>
    <x v="86"/>
    <x v="109"/>
  </r>
  <r>
    <x v="116"/>
    <x v="112"/>
    <x v="118"/>
    <x v="86"/>
    <x v="109"/>
  </r>
  <r>
    <x v="117"/>
    <x v="112"/>
    <x v="118"/>
    <x v="86"/>
    <x v="109"/>
  </r>
  <r>
    <x v="118"/>
    <x v="112"/>
    <x v="118"/>
    <x v="86"/>
    <x v="109"/>
  </r>
  <r>
    <x v="119"/>
    <x v="112"/>
    <x v="118"/>
    <x v="86"/>
    <x v="109"/>
  </r>
  <r>
    <x v="120"/>
    <x v="112"/>
    <x v="118"/>
    <x v="86"/>
    <x v="109"/>
  </r>
  <r>
    <x v="121"/>
    <x v="112"/>
    <x v="118"/>
    <x v="86"/>
    <x v="109"/>
  </r>
  <r>
    <x v="122"/>
    <x v="112"/>
    <x v="118"/>
    <x v="86"/>
    <x v="109"/>
  </r>
  <r>
    <x v="123"/>
    <x v="112"/>
    <x v="118"/>
    <x v="86"/>
    <x v="109"/>
  </r>
  <r>
    <x v="124"/>
    <x v="112"/>
    <x v="118"/>
    <x v="86"/>
    <x v="109"/>
  </r>
  <r>
    <x v="125"/>
    <x v="112"/>
    <x v="118"/>
    <x v="86"/>
    <x v="109"/>
  </r>
  <r>
    <x v="126"/>
    <x v="112"/>
    <x v="118"/>
    <x v="86"/>
    <x v="109"/>
  </r>
  <r>
    <x v="127"/>
    <x v="112"/>
    <x v="118"/>
    <x v="86"/>
    <x v="109"/>
  </r>
  <r>
    <x v="128"/>
    <x v="112"/>
    <x v="118"/>
    <x v="86"/>
    <x v="109"/>
  </r>
  <r>
    <x v="129"/>
    <x v="112"/>
    <x v="118"/>
    <x v="86"/>
    <x v="109"/>
  </r>
  <r>
    <x v="130"/>
    <x v="112"/>
    <x v="118"/>
    <x v="86"/>
    <x v="109"/>
  </r>
  <r>
    <x v="131"/>
    <x v="112"/>
    <x v="118"/>
    <x v="86"/>
    <x v="109"/>
  </r>
  <r>
    <x v="132"/>
    <x v="112"/>
    <x v="118"/>
    <x v="86"/>
    <x v="109"/>
  </r>
  <r>
    <x v="0"/>
    <x v="113"/>
    <x v="119"/>
    <x v="55"/>
    <x v="110"/>
  </r>
  <r>
    <x v="1"/>
    <x v="113"/>
    <x v="119"/>
    <x v="55"/>
    <x v="110"/>
  </r>
  <r>
    <x v="2"/>
    <x v="113"/>
    <x v="119"/>
    <x v="55"/>
    <x v="110"/>
  </r>
  <r>
    <x v="3"/>
    <x v="113"/>
    <x v="119"/>
    <x v="55"/>
    <x v="110"/>
  </r>
  <r>
    <x v="4"/>
    <x v="113"/>
    <x v="119"/>
    <x v="55"/>
    <x v="110"/>
  </r>
  <r>
    <x v="5"/>
    <x v="113"/>
    <x v="119"/>
    <x v="55"/>
    <x v="110"/>
  </r>
  <r>
    <x v="6"/>
    <x v="113"/>
    <x v="119"/>
    <x v="55"/>
    <x v="110"/>
  </r>
  <r>
    <x v="7"/>
    <x v="113"/>
    <x v="119"/>
    <x v="55"/>
    <x v="110"/>
  </r>
  <r>
    <x v="8"/>
    <x v="113"/>
    <x v="119"/>
    <x v="55"/>
    <x v="110"/>
  </r>
  <r>
    <x v="9"/>
    <x v="113"/>
    <x v="119"/>
    <x v="55"/>
    <x v="110"/>
  </r>
  <r>
    <x v="10"/>
    <x v="113"/>
    <x v="119"/>
    <x v="55"/>
    <x v="110"/>
  </r>
  <r>
    <x v="11"/>
    <x v="113"/>
    <x v="119"/>
    <x v="55"/>
    <x v="110"/>
  </r>
  <r>
    <x v="12"/>
    <x v="113"/>
    <x v="119"/>
    <x v="55"/>
    <x v="110"/>
  </r>
  <r>
    <x v="13"/>
    <x v="113"/>
    <x v="119"/>
    <x v="55"/>
    <x v="110"/>
  </r>
  <r>
    <x v="14"/>
    <x v="113"/>
    <x v="119"/>
    <x v="55"/>
    <x v="110"/>
  </r>
  <r>
    <x v="15"/>
    <x v="113"/>
    <x v="119"/>
    <x v="55"/>
    <x v="110"/>
  </r>
  <r>
    <x v="16"/>
    <x v="113"/>
    <x v="119"/>
    <x v="55"/>
    <x v="110"/>
  </r>
  <r>
    <x v="17"/>
    <x v="113"/>
    <x v="119"/>
    <x v="55"/>
    <x v="110"/>
  </r>
  <r>
    <x v="18"/>
    <x v="113"/>
    <x v="119"/>
    <x v="55"/>
    <x v="110"/>
  </r>
  <r>
    <x v="19"/>
    <x v="113"/>
    <x v="119"/>
    <x v="55"/>
    <x v="110"/>
  </r>
  <r>
    <x v="20"/>
    <x v="113"/>
    <x v="119"/>
    <x v="55"/>
    <x v="110"/>
  </r>
  <r>
    <x v="21"/>
    <x v="113"/>
    <x v="119"/>
    <x v="55"/>
    <x v="110"/>
  </r>
  <r>
    <x v="22"/>
    <x v="113"/>
    <x v="119"/>
    <x v="55"/>
    <x v="110"/>
  </r>
  <r>
    <x v="23"/>
    <x v="113"/>
    <x v="119"/>
    <x v="55"/>
    <x v="110"/>
  </r>
  <r>
    <x v="24"/>
    <x v="113"/>
    <x v="119"/>
    <x v="55"/>
    <x v="110"/>
  </r>
  <r>
    <x v="25"/>
    <x v="113"/>
    <x v="119"/>
    <x v="55"/>
    <x v="110"/>
  </r>
  <r>
    <x v="26"/>
    <x v="113"/>
    <x v="119"/>
    <x v="55"/>
    <x v="110"/>
  </r>
  <r>
    <x v="27"/>
    <x v="113"/>
    <x v="119"/>
    <x v="55"/>
    <x v="110"/>
  </r>
  <r>
    <x v="28"/>
    <x v="113"/>
    <x v="119"/>
    <x v="55"/>
    <x v="110"/>
  </r>
  <r>
    <x v="29"/>
    <x v="113"/>
    <x v="119"/>
    <x v="55"/>
    <x v="110"/>
  </r>
  <r>
    <x v="30"/>
    <x v="113"/>
    <x v="119"/>
    <x v="55"/>
    <x v="110"/>
  </r>
  <r>
    <x v="31"/>
    <x v="113"/>
    <x v="119"/>
    <x v="55"/>
    <x v="110"/>
  </r>
  <r>
    <x v="32"/>
    <x v="113"/>
    <x v="119"/>
    <x v="55"/>
    <x v="110"/>
  </r>
  <r>
    <x v="33"/>
    <x v="113"/>
    <x v="119"/>
    <x v="55"/>
    <x v="110"/>
  </r>
  <r>
    <x v="34"/>
    <x v="113"/>
    <x v="119"/>
    <x v="55"/>
    <x v="110"/>
  </r>
  <r>
    <x v="35"/>
    <x v="113"/>
    <x v="119"/>
    <x v="55"/>
    <x v="110"/>
  </r>
  <r>
    <x v="36"/>
    <x v="113"/>
    <x v="119"/>
    <x v="55"/>
    <x v="110"/>
  </r>
  <r>
    <x v="37"/>
    <x v="113"/>
    <x v="119"/>
    <x v="55"/>
    <x v="110"/>
  </r>
  <r>
    <x v="38"/>
    <x v="113"/>
    <x v="119"/>
    <x v="55"/>
    <x v="110"/>
  </r>
  <r>
    <x v="39"/>
    <x v="113"/>
    <x v="119"/>
    <x v="55"/>
    <x v="110"/>
  </r>
  <r>
    <x v="40"/>
    <x v="113"/>
    <x v="119"/>
    <x v="55"/>
    <x v="110"/>
  </r>
  <r>
    <x v="41"/>
    <x v="113"/>
    <x v="119"/>
    <x v="55"/>
    <x v="110"/>
  </r>
  <r>
    <x v="42"/>
    <x v="113"/>
    <x v="119"/>
    <x v="55"/>
    <x v="110"/>
  </r>
  <r>
    <x v="43"/>
    <x v="113"/>
    <x v="119"/>
    <x v="55"/>
    <x v="110"/>
  </r>
  <r>
    <x v="44"/>
    <x v="113"/>
    <x v="119"/>
    <x v="55"/>
    <x v="110"/>
  </r>
  <r>
    <x v="45"/>
    <x v="113"/>
    <x v="119"/>
    <x v="55"/>
    <x v="110"/>
  </r>
  <r>
    <x v="46"/>
    <x v="113"/>
    <x v="119"/>
    <x v="55"/>
    <x v="110"/>
  </r>
  <r>
    <x v="47"/>
    <x v="113"/>
    <x v="119"/>
    <x v="55"/>
    <x v="110"/>
  </r>
  <r>
    <x v="48"/>
    <x v="113"/>
    <x v="119"/>
    <x v="55"/>
    <x v="110"/>
  </r>
  <r>
    <x v="49"/>
    <x v="113"/>
    <x v="119"/>
    <x v="55"/>
    <x v="110"/>
  </r>
  <r>
    <x v="50"/>
    <x v="113"/>
    <x v="119"/>
    <x v="55"/>
    <x v="110"/>
  </r>
  <r>
    <x v="51"/>
    <x v="113"/>
    <x v="119"/>
    <x v="55"/>
    <x v="110"/>
  </r>
  <r>
    <x v="52"/>
    <x v="113"/>
    <x v="119"/>
    <x v="55"/>
    <x v="110"/>
  </r>
  <r>
    <x v="53"/>
    <x v="113"/>
    <x v="119"/>
    <x v="55"/>
    <x v="110"/>
  </r>
  <r>
    <x v="54"/>
    <x v="113"/>
    <x v="119"/>
    <x v="55"/>
    <x v="110"/>
  </r>
  <r>
    <x v="55"/>
    <x v="113"/>
    <x v="119"/>
    <x v="55"/>
    <x v="110"/>
  </r>
  <r>
    <x v="56"/>
    <x v="113"/>
    <x v="119"/>
    <x v="55"/>
    <x v="110"/>
  </r>
  <r>
    <x v="57"/>
    <x v="113"/>
    <x v="119"/>
    <x v="55"/>
    <x v="110"/>
  </r>
  <r>
    <x v="58"/>
    <x v="113"/>
    <x v="119"/>
    <x v="55"/>
    <x v="110"/>
  </r>
  <r>
    <x v="59"/>
    <x v="113"/>
    <x v="119"/>
    <x v="55"/>
    <x v="110"/>
  </r>
  <r>
    <x v="60"/>
    <x v="113"/>
    <x v="119"/>
    <x v="55"/>
    <x v="110"/>
  </r>
  <r>
    <x v="61"/>
    <x v="113"/>
    <x v="119"/>
    <x v="55"/>
    <x v="110"/>
  </r>
  <r>
    <x v="62"/>
    <x v="113"/>
    <x v="119"/>
    <x v="55"/>
    <x v="110"/>
  </r>
  <r>
    <x v="63"/>
    <x v="113"/>
    <x v="119"/>
    <x v="55"/>
    <x v="110"/>
  </r>
  <r>
    <x v="64"/>
    <x v="113"/>
    <x v="119"/>
    <x v="55"/>
    <x v="110"/>
  </r>
  <r>
    <x v="65"/>
    <x v="113"/>
    <x v="119"/>
    <x v="55"/>
    <x v="110"/>
  </r>
  <r>
    <x v="66"/>
    <x v="113"/>
    <x v="119"/>
    <x v="55"/>
    <x v="110"/>
  </r>
  <r>
    <x v="67"/>
    <x v="113"/>
    <x v="119"/>
    <x v="55"/>
    <x v="110"/>
  </r>
  <r>
    <x v="68"/>
    <x v="113"/>
    <x v="119"/>
    <x v="55"/>
    <x v="110"/>
  </r>
  <r>
    <x v="69"/>
    <x v="113"/>
    <x v="119"/>
    <x v="55"/>
    <x v="110"/>
  </r>
  <r>
    <x v="70"/>
    <x v="113"/>
    <x v="119"/>
    <x v="55"/>
    <x v="110"/>
  </r>
  <r>
    <x v="71"/>
    <x v="113"/>
    <x v="119"/>
    <x v="55"/>
    <x v="110"/>
  </r>
  <r>
    <x v="72"/>
    <x v="113"/>
    <x v="119"/>
    <x v="55"/>
    <x v="110"/>
  </r>
  <r>
    <x v="73"/>
    <x v="113"/>
    <x v="119"/>
    <x v="55"/>
    <x v="110"/>
  </r>
  <r>
    <x v="74"/>
    <x v="113"/>
    <x v="119"/>
    <x v="55"/>
    <x v="110"/>
  </r>
  <r>
    <x v="75"/>
    <x v="113"/>
    <x v="119"/>
    <x v="55"/>
    <x v="110"/>
  </r>
  <r>
    <x v="76"/>
    <x v="113"/>
    <x v="119"/>
    <x v="55"/>
    <x v="110"/>
  </r>
  <r>
    <x v="77"/>
    <x v="113"/>
    <x v="119"/>
    <x v="55"/>
    <x v="110"/>
  </r>
  <r>
    <x v="78"/>
    <x v="113"/>
    <x v="119"/>
    <x v="55"/>
    <x v="110"/>
  </r>
  <r>
    <x v="79"/>
    <x v="113"/>
    <x v="119"/>
    <x v="55"/>
    <x v="110"/>
  </r>
  <r>
    <x v="80"/>
    <x v="113"/>
    <x v="119"/>
    <x v="55"/>
    <x v="110"/>
  </r>
  <r>
    <x v="81"/>
    <x v="113"/>
    <x v="119"/>
    <x v="55"/>
    <x v="110"/>
  </r>
  <r>
    <x v="82"/>
    <x v="113"/>
    <x v="119"/>
    <x v="55"/>
    <x v="110"/>
  </r>
  <r>
    <x v="83"/>
    <x v="113"/>
    <x v="119"/>
    <x v="55"/>
    <x v="110"/>
  </r>
  <r>
    <x v="84"/>
    <x v="113"/>
    <x v="119"/>
    <x v="55"/>
    <x v="110"/>
  </r>
  <r>
    <x v="85"/>
    <x v="113"/>
    <x v="119"/>
    <x v="55"/>
    <x v="110"/>
  </r>
  <r>
    <x v="86"/>
    <x v="113"/>
    <x v="119"/>
    <x v="55"/>
    <x v="110"/>
  </r>
  <r>
    <x v="87"/>
    <x v="113"/>
    <x v="119"/>
    <x v="55"/>
    <x v="110"/>
  </r>
  <r>
    <x v="88"/>
    <x v="113"/>
    <x v="119"/>
    <x v="55"/>
    <x v="110"/>
  </r>
  <r>
    <x v="89"/>
    <x v="113"/>
    <x v="119"/>
    <x v="55"/>
    <x v="110"/>
  </r>
  <r>
    <x v="90"/>
    <x v="113"/>
    <x v="119"/>
    <x v="55"/>
    <x v="110"/>
  </r>
  <r>
    <x v="91"/>
    <x v="113"/>
    <x v="119"/>
    <x v="55"/>
    <x v="110"/>
  </r>
  <r>
    <x v="92"/>
    <x v="113"/>
    <x v="119"/>
    <x v="55"/>
    <x v="110"/>
  </r>
  <r>
    <x v="93"/>
    <x v="113"/>
    <x v="119"/>
    <x v="55"/>
    <x v="110"/>
  </r>
  <r>
    <x v="94"/>
    <x v="113"/>
    <x v="119"/>
    <x v="55"/>
    <x v="110"/>
  </r>
  <r>
    <x v="95"/>
    <x v="113"/>
    <x v="119"/>
    <x v="55"/>
    <x v="110"/>
  </r>
  <r>
    <x v="96"/>
    <x v="113"/>
    <x v="119"/>
    <x v="55"/>
    <x v="110"/>
  </r>
  <r>
    <x v="97"/>
    <x v="113"/>
    <x v="119"/>
    <x v="55"/>
    <x v="110"/>
  </r>
  <r>
    <x v="98"/>
    <x v="113"/>
    <x v="119"/>
    <x v="55"/>
    <x v="110"/>
  </r>
  <r>
    <x v="99"/>
    <x v="113"/>
    <x v="119"/>
    <x v="55"/>
    <x v="110"/>
  </r>
  <r>
    <x v="100"/>
    <x v="113"/>
    <x v="119"/>
    <x v="55"/>
    <x v="110"/>
  </r>
  <r>
    <x v="101"/>
    <x v="113"/>
    <x v="119"/>
    <x v="55"/>
    <x v="110"/>
  </r>
  <r>
    <x v="102"/>
    <x v="113"/>
    <x v="119"/>
    <x v="55"/>
    <x v="110"/>
  </r>
  <r>
    <x v="103"/>
    <x v="113"/>
    <x v="119"/>
    <x v="55"/>
    <x v="110"/>
  </r>
  <r>
    <x v="104"/>
    <x v="113"/>
    <x v="119"/>
    <x v="55"/>
    <x v="110"/>
  </r>
  <r>
    <x v="105"/>
    <x v="113"/>
    <x v="119"/>
    <x v="55"/>
    <x v="110"/>
  </r>
  <r>
    <x v="106"/>
    <x v="113"/>
    <x v="119"/>
    <x v="55"/>
    <x v="110"/>
  </r>
  <r>
    <x v="107"/>
    <x v="113"/>
    <x v="119"/>
    <x v="55"/>
    <x v="110"/>
  </r>
  <r>
    <x v="108"/>
    <x v="113"/>
    <x v="119"/>
    <x v="55"/>
    <x v="110"/>
  </r>
  <r>
    <x v="109"/>
    <x v="113"/>
    <x v="119"/>
    <x v="55"/>
    <x v="110"/>
  </r>
  <r>
    <x v="110"/>
    <x v="113"/>
    <x v="119"/>
    <x v="55"/>
    <x v="110"/>
  </r>
  <r>
    <x v="111"/>
    <x v="113"/>
    <x v="119"/>
    <x v="55"/>
    <x v="110"/>
  </r>
  <r>
    <x v="112"/>
    <x v="113"/>
    <x v="119"/>
    <x v="55"/>
    <x v="110"/>
  </r>
  <r>
    <x v="113"/>
    <x v="113"/>
    <x v="119"/>
    <x v="55"/>
    <x v="110"/>
  </r>
  <r>
    <x v="114"/>
    <x v="113"/>
    <x v="119"/>
    <x v="55"/>
    <x v="110"/>
  </r>
  <r>
    <x v="115"/>
    <x v="113"/>
    <x v="119"/>
    <x v="55"/>
    <x v="110"/>
  </r>
  <r>
    <x v="116"/>
    <x v="113"/>
    <x v="119"/>
    <x v="55"/>
    <x v="110"/>
  </r>
  <r>
    <x v="117"/>
    <x v="113"/>
    <x v="119"/>
    <x v="55"/>
    <x v="110"/>
  </r>
  <r>
    <x v="118"/>
    <x v="113"/>
    <x v="119"/>
    <x v="55"/>
    <x v="110"/>
  </r>
  <r>
    <x v="119"/>
    <x v="113"/>
    <x v="119"/>
    <x v="55"/>
    <x v="110"/>
  </r>
  <r>
    <x v="120"/>
    <x v="113"/>
    <x v="119"/>
    <x v="55"/>
    <x v="110"/>
  </r>
  <r>
    <x v="121"/>
    <x v="113"/>
    <x v="119"/>
    <x v="55"/>
    <x v="110"/>
  </r>
  <r>
    <x v="122"/>
    <x v="113"/>
    <x v="119"/>
    <x v="55"/>
    <x v="110"/>
  </r>
  <r>
    <x v="123"/>
    <x v="113"/>
    <x v="119"/>
    <x v="55"/>
    <x v="110"/>
  </r>
  <r>
    <x v="124"/>
    <x v="113"/>
    <x v="119"/>
    <x v="55"/>
    <x v="110"/>
  </r>
  <r>
    <x v="125"/>
    <x v="113"/>
    <x v="119"/>
    <x v="55"/>
    <x v="110"/>
  </r>
  <r>
    <x v="126"/>
    <x v="113"/>
    <x v="119"/>
    <x v="55"/>
    <x v="110"/>
  </r>
  <r>
    <x v="127"/>
    <x v="113"/>
    <x v="119"/>
    <x v="55"/>
    <x v="110"/>
  </r>
  <r>
    <x v="128"/>
    <x v="113"/>
    <x v="119"/>
    <x v="55"/>
    <x v="110"/>
  </r>
  <r>
    <x v="129"/>
    <x v="113"/>
    <x v="119"/>
    <x v="55"/>
    <x v="110"/>
  </r>
  <r>
    <x v="130"/>
    <x v="113"/>
    <x v="119"/>
    <x v="55"/>
    <x v="110"/>
  </r>
  <r>
    <x v="131"/>
    <x v="113"/>
    <x v="119"/>
    <x v="55"/>
    <x v="110"/>
  </r>
  <r>
    <x v="132"/>
    <x v="113"/>
    <x v="119"/>
    <x v="55"/>
    <x v="110"/>
  </r>
  <r>
    <x v="0"/>
    <x v="114"/>
    <x v="120"/>
    <x v="87"/>
    <x v="111"/>
  </r>
  <r>
    <x v="1"/>
    <x v="114"/>
    <x v="120"/>
    <x v="87"/>
    <x v="111"/>
  </r>
  <r>
    <x v="2"/>
    <x v="114"/>
    <x v="120"/>
    <x v="87"/>
    <x v="111"/>
  </r>
  <r>
    <x v="3"/>
    <x v="114"/>
    <x v="120"/>
    <x v="87"/>
    <x v="111"/>
  </r>
  <r>
    <x v="4"/>
    <x v="114"/>
    <x v="120"/>
    <x v="87"/>
    <x v="111"/>
  </r>
  <r>
    <x v="5"/>
    <x v="114"/>
    <x v="120"/>
    <x v="87"/>
    <x v="111"/>
  </r>
  <r>
    <x v="6"/>
    <x v="114"/>
    <x v="120"/>
    <x v="87"/>
    <x v="111"/>
  </r>
  <r>
    <x v="7"/>
    <x v="114"/>
    <x v="120"/>
    <x v="87"/>
    <x v="111"/>
  </r>
  <r>
    <x v="8"/>
    <x v="114"/>
    <x v="120"/>
    <x v="87"/>
    <x v="111"/>
  </r>
  <r>
    <x v="9"/>
    <x v="114"/>
    <x v="120"/>
    <x v="87"/>
    <x v="111"/>
  </r>
  <r>
    <x v="10"/>
    <x v="114"/>
    <x v="120"/>
    <x v="87"/>
    <x v="111"/>
  </r>
  <r>
    <x v="11"/>
    <x v="114"/>
    <x v="120"/>
    <x v="87"/>
    <x v="111"/>
  </r>
  <r>
    <x v="12"/>
    <x v="114"/>
    <x v="120"/>
    <x v="87"/>
    <x v="111"/>
  </r>
  <r>
    <x v="13"/>
    <x v="114"/>
    <x v="120"/>
    <x v="87"/>
    <x v="111"/>
  </r>
  <r>
    <x v="14"/>
    <x v="114"/>
    <x v="120"/>
    <x v="87"/>
    <x v="111"/>
  </r>
  <r>
    <x v="15"/>
    <x v="114"/>
    <x v="120"/>
    <x v="87"/>
    <x v="111"/>
  </r>
  <r>
    <x v="16"/>
    <x v="114"/>
    <x v="120"/>
    <x v="87"/>
    <x v="111"/>
  </r>
  <r>
    <x v="17"/>
    <x v="114"/>
    <x v="120"/>
    <x v="87"/>
    <x v="111"/>
  </r>
  <r>
    <x v="18"/>
    <x v="114"/>
    <x v="120"/>
    <x v="87"/>
    <x v="111"/>
  </r>
  <r>
    <x v="19"/>
    <x v="114"/>
    <x v="120"/>
    <x v="87"/>
    <x v="111"/>
  </r>
  <r>
    <x v="20"/>
    <x v="114"/>
    <x v="120"/>
    <x v="87"/>
    <x v="111"/>
  </r>
  <r>
    <x v="21"/>
    <x v="114"/>
    <x v="120"/>
    <x v="87"/>
    <x v="111"/>
  </r>
  <r>
    <x v="22"/>
    <x v="114"/>
    <x v="120"/>
    <x v="87"/>
    <x v="111"/>
  </r>
  <r>
    <x v="23"/>
    <x v="114"/>
    <x v="120"/>
    <x v="87"/>
    <x v="111"/>
  </r>
  <r>
    <x v="24"/>
    <x v="114"/>
    <x v="120"/>
    <x v="87"/>
    <x v="111"/>
  </r>
  <r>
    <x v="25"/>
    <x v="114"/>
    <x v="120"/>
    <x v="87"/>
    <x v="111"/>
  </r>
  <r>
    <x v="26"/>
    <x v="114"/>
    <x v="120"/>
    <x v="87"/>
    <x v="111"/>
  </r>
  <r>
    <x v="27"/>
    <x v="114"/>
    <x v="120"/>
    <x v="87"/>
    <x v="111"/>
  </r>
  <r>
    <x v="28"/>
    <x v="114"/>
    <x v="120"/>
    <x v="87"/>
    <x v="111"/>
  </r>
  <r>
    <x v="29"/>
    <x v="114"/>
    <x v="120"/>
    <x v="87"/>
    <x v="111"/>
  </r>
  <r>
    <x v="30"/>
    <x v="114"/>
    <x v="120"/>
    <x v="87"/>
    <x v="111"/>
  </r>
  <r>
    <x v="31"/>
    <x v="114"/>
    <x v="120"/>
    <x v="87"/>
    <x v="111"/>
  </r>
  <r>
    <x v="32"/>
    <x v="114"/>
    <x v="120"/>
    <x v="87"/>
    <x v="111"/>
  </r>
  <r>
    <x v="33"/>
    <x v="114"/>
    <x v="120"/>
    <x v="87"/>
    <x v="111"/>
  </r>
  <r>
    <x v="34"/>
    <x v="114"/>
    <x v="120"/>
    <x v="87"/>
    <x v="111"/>
  </r>
  <r>
    <x v="35"/>
    <x v="114"/>
    <x v="120"/>
    <x v="87"/>
    <x v="111"/>
  </r>
  <r>
    <x v="36"/>
    <x v="114"/>
    <x v="120"/>
    <x v="87"/>
    <x v="111"/>
  </r>
  <r>
    <x v="37"/>
    <x v="114"/>
    <x v="120"/>
    <x v="87"/>
    <x v="111"/>
  </r>
  <r>
    <x v="38"/>
    <x v="114"/>
    <x v="120"/>
    <x v="87"/>
    <x v="111"/>
  </r>
  <r>
    <x v="39"/>
    <x v="114"/>
    <x v="120"/>
    <x v="87"/>
    <x v="111"/>
  </r>
  <r>
    <x v="40"/>
    <x v="114"/>
    <x v="120"/>
    <x v="87"/>
    <x v="111"/>
  </r>
  <r>
    <x v="41"/>
    <x v="114"/>
    <x v="120"/>
    <x v="87"/>
    <x v="111"/>
  </r>
  <r>
    <x v="42"/>
    <x v="114"/>
    <x v="120"/>
    <x v="87"/>
    <x v="111"/>
  </r>
  <r>
    <x v="43"/>
    <x v="114"/>
    <x v="120"/>
    <x v="87"/>
    <x v="111"/>
  </r>
  <r>
    <x v="44"/>
    <x v="114"/>
    <x v="120"/>
    <x v="87"/>
    <x v="111"/>
  </r>
  <r>
    <x v="45"/>
    <x v="114"/>
    <x v="120"/>
    <x v="87"/>
    <x v="111"/>
  </r>
  <r>
    <x v="46"/>
    <x v="114"/>
    <x v="120"/>
    <x v="87"/>
    <x v="111"/>
  </r>
  <r>
    <x v="47"/>
    <x v="114"/>
    <x v="120"/>
    <x v="87"/>
    <x v="111"/>
  </r>
  <r>
    <x v="48"/>
    <x v="114"/>
    <x v="120"/>
    <x v="87"/>
    <x v="111"/>
  </r>
  <r>
    <x v="49"/>
    <x v="114"/>
    <x v="120"/>
    <x v="87"/>
    <x v="111"/>
  </r>
  <r>
    <x v="50"/>
    <x v="114"/>
    <x v="120"/>
    <x v="87"/>
    <x v="111"/>
  </r>
  <r>
    <x v="51"/>
    <x v="114"/>
    <x v="120"/>
    <x v="87"/>
    <x v="111"/>
  </r>
  <r>
    <x v="52"/>
    <x v="114"/>
    <x v="120"/>
    <x v="87"/>
    <x v="111"/>
  </r>
  <r>
    <x v="53"/>
    <x v="114"/>
    <x v="120"/>
    <x v="87"/>
    <x v="111"/>
  </r>
  <r>
    <x v="54"/>
    <x v="114"/>
    <x v="120"/>
    <x v="87"/>
    <x v="111"/>
  </r>
  <r>
    <x v="55"/>
    <x v="114"/>
    <x v="120"/>
    <x v="87"/>
    <x v="111"/>
  </r>
  <r>
    <x v="56"/>
    <x v="114"/>
    <x v="120"/>
    <x v="87"/>
    <x v="111"/>
  </r>
  <r>
    <x v="57"/>
    <x v="114"/>
    <x v="120"/>
    <x v="87"/>
    <x v="111"/>
  </r>
  <r>
    <x v="58"/>
    <x v="114"/>
    <x v="120"/>
    <x v="87"/>
    <x v="111"/>
  </r>
  <r>
    <x v="59"/>
    <x v="114"/>
    <x v="120"/>
    <x v="87"/>
    <x v="111"/>
  </r>
  <r>
    <x v="60"/>
    <x v="114"/>
    <x v="120"/>
    <x v="87"/>
    <x v="111"/>
  </r>
  <r>
    <x v="61"/>
    <x v="114"/>
    <x v="120"/>
    <x v="87"/>
    <x v="111"/>
  </r>
  <r>
    <x v="62"/>
    <x v="114"/>
    <x v="120"/>
    <x v="87"/>
    <x v="111"/>
  </r>
  <r>
    <x v="63"/>
    <x v="114"/>
    <x v="120"/>
    <x v="87"/>
    <x v="111"/>
  </r>
  <r>
    <x v="64"/>
    <x v="114"/>
    <x v="120"/>
    <x v="87"/>
    <x v="111"/>
  </r>
  <r>
    <x v="65"/>
    <x v="114"/>
    <x v="120"/>
    <x v="87"/>
    <x v="111"/>
  </r>
  <r>
    <x v="66"/>
    <x v="114"/>
    <x v="120"/>
    <x v="87"/>
    <x v="111"/>
  </r>
  <r>
    <x v="67"/>
    <x v="114"/>
    <x v="120"/>
    <x v="87"/>
    <x v="111"/>
  </r>
  <r>
    <x v="68"/>
    <x v="114"/>
    <x v="120"/>
    <x v="87"/>
    <x v="111"/>
  </r>
  <r>
    <x v="69"/>
    <x v="114"/>
    <x v="120"/>
    <x v="87"/>
    <x v="111"/>
  </r>
  <r>
    <x v="70"/>
    <x v="114"/>
    <x v="120"/>
    <x v="87"/>
    <x v="111"/>
  </r>
  <r>
    <x v="71"/>
    <x v="114"/>
    <x v="120"/>
    <x v="87"/>
    <x v="111"/>
  </r>
  <r>
    <x v="72"/>
    <x v="114"/>
    <x v="120"/>
    <x v="87"/>
    <x v="111"/>
  </r>
  <r>
    <x v="73"/>
    <x v="114"/>
    <x v="120"/>
    <x v="87"/>
    <x v="111"/>
  </r>
  <r>
    <x v="74"/>
    <x v="114"/>
    <x v="120"/>
    <x v="87"/>
    <x v="111"/>
  </r>
  <r>
    <x v="75"/>
    <x v="114"/>
    <x v="120"/>
    <x v="87"/>
    <x v="111"/>
  </r>
  <r>
    <x v="76"/>
    <x v="114"/>
    <x v="120"/>
    <x v="87"/>
    <x v="111"/>
  </r>
  <r>
    <x v="77"/>
    <x v="114"/>
    <x v="120"/>
    <x v="87"/>
    <x v="111"/>
  </r>
  <r>
    <x v="78"/>
    <x v="114"/>
    <x v="120"/>
    <x v="87"/>
    <x v="111"/>
  </r>
  <r>
    <x v="79"/>
    <x v="114"/>
    <x v="120"/>
    <x v="87"/>
    <x v="111"/>
  </r>
  <r>
    <x v="80"/>
    <x v="114"/>
    <x v="120"/>
    <x v="87"/>
    <x v="111"/>
  </r>
  <r>
    <x v="81"/>
    <x v="114"/>
    <x v="120"/>
    <x v="87"/>
    <x v="111"/>
  </r>
  <r>
    <x v="82"/>
    <x v="114"/>
    <x v="120"/>
    <x v="87"/>
    <x v="111"/>
  </r>
  <r>
    <x v="83"/>
    <x v="114"/>
    <x v="120"/>
    <x v="87"/>
    <x v="111"/>
  </r>
  <r>
    <x v="84"/>
    <x v="114"/>
    <x v="120"/>
    <x v="87"/>
    <x v="111"/>
  </r>
  <r>
    <x v="85"/>
    <x v="114"/>
    <x v="120"/>
    <x v="87"/>
    <x v="111"/>
  </r>
  <r>
    <x v="86"/>
    <x v="114"/>
    <x v="120"/>
    <x v="87"/>
    <x v="111"/>
  </r>
  <r>
    <x v="87"/>
    <x v="114"/>
    <x v="120"/>
    <x v="87"/>
    <x v="111"/>
  </r>
  <r>
    <x v="88"/>
    <x v="114"/>
    <x v="120"/>
    <x v="87"/>
    <x v="111"/>
  </r>
  <r>
    <x v="89"/>
    <x v="114"/>
    <x v="120"/>
    <x v="87"/>
    <x v="111"/>
  </r>
  <r>
    <x v="90"/>
    <x v="114"/>
    <x v="120"/>
    <x v="87"/>
    <x v="111"/>
  </r>
  <r>
    <x v="91"/>
    <x v="114"/>
    <x v="120"/>
    <x v="87"/>
    <x v="111"/>
  </r>
  <r>
    <x v="92"/>
    <x v="114"/>
    <x v="120"/>
    <x v="87"/>
    <x v="111"/>
  </r>
  <r>
    <x v="93"/>
    <x v="114"/>
    <x v="120"/>
    <x v="87"/>
    <x v="111"/>
  </r>
  <r>
    <x v="94"/>
    <x v="114"/>
    <x v="120"/>
    <x v="87"/>
    <x v="111"/>
  </r>
  <r>
    <x v="95"/>
    <x v="114"/>
    <x v="120"/>
    <x v="87"/>
    <x v="111"/>
  </r>
  <r>
    <x v="96"/>
    <x v="114"/>
    <x v="120"/>
    <x v="87"/>
    <x v="111"/>
  </r>
  <r>
    <x v="97"/>
    <x v="114"/>
    <x v="120"/>
    <x v="87"/>
    <x v="111"/>
  </r>
  <r>
    <x v="98"/>
    <x v="114"/>
    <x v="120"/>
    <x v="87"/>
    <x v="111"/>
  </r>
  <r>
    <x v="99"/>
    <x v="114"/>
    <x v="120"/>
    <x v="87"/>
    <x v="111"/>
  </r>
  <r>
    <x v="100"/>
    <x v="114"/>
    <x v="120"/>
    <x v="87"/>
    <x v="111"/>
  </r>
  <r>
    <x v="101"/>
    <x v="114"/>
    <x v="120"/>
    <x v="87"/>
    <x v="111"/>
  </r>
  <r>
    <x v="102"/>
    <x v="114"/>
    <x v="120"/>
    <x v="87"/>
    <x v="111"/>
  </r>
  <r>
    <x v="103"/>
    <x v="114"/>
    <x v="120"/>
    <x v="87"/>
    <x v="111"/>
  </r>
  <r>
    <x v="104"/>
    <x v="114"/>
    <x v="120"/>
    <x v="87"/>
    <x v="111"/>
  </r>
  <r>
    <x v="105"/>
    <x v="114"/>
    <x v="120"/>
    <x v="87"/>
    <x v="111"/>
  </r>
  <r>
    <x v="106"/>
    <x v="114"/>
    <x v="120"/>
    <x v="87"/>
    <x v="111"/>
  </r>
  <r>
    <x v="107"/>
    <x v="114"/>
    <x v="120"/>
    <x v="87"/>
    <x v="111"/>
  </r>
  <r>
    <x v="108"/>
    <x v="114"/>
    <x v="120"/>
    <x v="87"/>
    <x v="111"/>
  </r>
  <r>
    <x v="109"/>
    <x v="114"/>
    <x v="120"/>
    <x v="87"/>
    <x v="111"/>
  </r>
  <r>
    <x v="110"/>
    <x v="114"/>
    <x v="120"/>
    <x v="87"/>
    <x v="111"/>
  </r>
  <r>
    <x v="111"/>
    <x v="114"/>
    <x v="120"/>
    <x v="87"/>
    <x v="111"/>
  </r>
  <r>
    <x v="112"/>
    <x v="114"/>
    <x v="120"/>
    <x v="87"/>
    <x v="111"/>
  </r>
  <r>
    <x v="113"/>
    <x v="114"/>
    <x v="120"/>
    <x v="87"/>
    <x v="111"/>
  </r>
  <r>
    <x v="114"/>
    <x v="114"/>
    <x v="120"/>
    <x v="87"/>
    <x v="111"/>
  </r>
  <r>
    <x v="115"/>
    <x v="114"/>
    <x v="120"/>
    <x v="87"/>
    <x v="111"/>
  </r>
  <r>
    <x v="116"/>
    <x v="114"/>
    <x v="120"/>
    <x v="87"/>
    <x v="111"/>
  </r>
  <r>
    <x v="117"/>
    <x v="114"/>
    <x v="120"/>
    <x v="87"/>
    <x v="111"/>
  </r>
  <r>
    <x v="118"/>
    <x v="114"/>
    <x v="120"/>
    <x v="87"/>
    <x v="111"/>
  </r>
  <r>
    <x v="119"/>
    <x v="114"/>
    <x v="120"/>
    <x v="87"/>
    <x v="111"/>
  </r>
  <r>
    <x v="120"/>
    <x v="114"/>
    <x v="120"/>
    <x v="87"/>
    <x v="111"/>
  </r>
  <r>
    <x v="121"/>
    <x v="114"/>
    <x v="120"/>
    <x v="87"/>
    <x v="111"/>
  </r>
  <r>
    <x v="122"/>
    <x v="114"/>
    <x v="120"/>
    <x v="87"/>
    <x v="111"/>
  </r>
  <r>
    <x v="123"/>
    <x v="114"/>
    <x v="120"/>
    <x v="87"/>
    <x v="111"/>
  </r>
  <r>
    <x v="124"/>
    <x v="114"/>
    <x v="120"/>
    <x v="87"/>
    <x v="111"/>
  </r>
  <r>
    <x v="125"/>
    <x v="114"/>
    <x v="120"/>
    <x v="87"/>
    <x v="111"/>
  </r>
  <r>
    <x v="126"/>
    <x v="114"/>
    <x v="120"/>
    <x v="87"/>
    <x v="111"/>
  </r>
  <r>
    <x v="127"/>
    <x v="114"/>
    <x v="120"/>
    <x v="87"/>
    <x v="111"/>
  </r>
  <r>
    <x v="128"/>
    <x v="114"/>
    <x v="120"/>
    <x v="87"/>
    <x v="111"/>
  </r>
  <r>
    <x v="129"/>
    <x v="114"/>
    <x v="120"/>
    <x v="87"/>
    <x v="111"/>
  </r>
  <r>
    <x v="130"/>
    <x v="114"/>
    <x v="120"/>
    <x v="87"/>
    <x v="111"/>
  </r>
  <r>
    <x v="131"/>
    <x v="114"/>
    <x v="120"/>
    <x v="87"/>
    <x v="111"/>
  </r>
  <r>
    <x v="132"/>
    <x v="114"/>
    <x v="120"/>
    <x v="87"/>
    <x v="111"/>
  </r>
  <r>
    <x v="0"/>
    <x v="115"/>
    <x v="121"/>
    <x v="88"/>
    <x v="112"/>
  </r>
  <r>
    <x v="1"/>
    <x v="115"/>
    <x v="121"/>
    <x v="88"/>
    <x v="112"/>
  </r>
  <r>
    <x v="2"/>
    <x v="115"/>
    <x v="121"/>
    <x v="88"/>
    <x v="112"/>
  </r>
  <r>
    <x v="3"/>
    <x v="115"/>
    <x v="121"/>
    <x v="88"/>
    <x v="112"/>
  </r>
  <r>
    <x v="4"/>
    <x v="115"/>
    <x v="121"/>
    <x v="88"/>
    <x v="112"/>
  </r>
  <r>
    <x v="5"/>
    <x v="115"/>
    <x v="121"/>
    <x v="88"/>
    <x v="112"/>
  </r>
  <r>
    <x v="6"/>
    <x v="115"/>
    <x v="121"/>
    <x v="88"/>
    <x v="112"/>
  </r>
  <r>
    <x v="7"/>
    <x v="115"/>
    <x v="121"/>
    <x v="88"/>
    <x v="112"/>
  </r>
  <r>
    <x v="8"/>
    <x v="115"/>
    <x v="121"/>
    <x v="88"/>
    <x v="112"/>
  </r>
  <r>
    <x v="9"/>
    <x v="115"/>
    <x v="121"/>
    <x v="88"/>
    <x v="112"/>
  </r>
  <r>
    <x v="10"/>
    <x v="115"/>
    <x v="121"/>
    <x v="88"/>
    <x v="112"/>
  </r>
  <r>
    <x v="11"/>
    <x v="115"/>
    <x v="121"/>
    <x v="88"/>
    <x v="112"/>
  </r>
  <r>
    <x v="12"/>
    <x v="115"/>
    <x v="121"/>
    <x v="88"/>
    <x v="112"/>
  </r>
  <r>
    <x v="13"/>
    <x v="115"/>
    <x v="121"/>
    <x v="88"/>
    <x v="112"/>
  </r>
  <r>
    <x v="14"/>
    <x v="115"/>
    <x v="121"/>
    <x v="88"/>
    <x v="112"/>
  </r>
  <r>
    <x v="15"/>
    <x v="115"/>
    <x v="121"/>
    <x v="88"/>
    <x v="112"/>
  </r>
  <r>
    <x v="16"/>
    <x v="115"/>
    <x v="121"/>
    <x v="88"/>
    <x v="112"/>
  </r>
  <r>
    <x v="17"/>
    <x v="115"/>
    <x v="121"/>
    <x v="88"/>
    <x v="112"/>
  </r>
  <r>
    <x v="18"/>
    <x v="115"/>
    <x v="121"/>
    <x v="88"/>
    <x v="112"/>
  </r>
  <r>
    <x v="19"/>
    <x v="115"/>
    <x v="121"/>
    <x v="88"/>
    <x v="112"/>
  </r>
  <r>
    <x v="20"/>
    <x v="115"/>
    <x v="121"/>
    <x v="88"/>
    <x v="112"/>
  </r>
  <r>
    <x v="21"/>
    <x v="115"/>
    <x v="121"/>
    <x v="88"/>
    <x v="112"/>
  </r>
  <r>
    <x v="22"/>
    <x v="115"/>
    <x v="121"/>
    <x v="88"/>
    <x v="112"/>
  </r>
  <r>
    <x v="23"/>
    <x v="115"/>
    <x v="121"/>
    <x v="88"/>
    <x v="112"/>
  </r>
  <r>
    <x v="24"/>
    <x v="115"/>
    <x v="121"/>
    <x v="88"/>
    <x v="112"/>
  </r>
  <r>
    <x v="25"/>
    <x v="115"/>
    <x v="121"/>
    <x v="88"/>
    <x v="112"/>
  </r>
  <r>
    <x v="26"/>
    <x v="115"/>
    <x v="121"/>
    <x v="88"/>
    <x v="112"/>
  </r>
  <r>
    <x v="27"/>
    <x v="115"/>
    <x v="121"/>
    <x v="88"/>
    <x v="112"/>
  </r>
  <r>
    <x v="28"/>
    <x v="115"/>
    <x v="121"/>
    <x v="88"/>
    <x v="112"/>
  </r>
  <r>
    <x v="29"/>
    <x v="115"/>
    <x v="121"/>
    <x v="88"/>
    <x v="112"/>
  </r>
  <r>
    <x v="30"/>
    <x v="115"/>
    <x v="121"/>
    <x v="88"/>
    <x v="112"/>
  </r>
  <r>
    <x v="31"/>
    <x v="115"/>
    <x v="121"/>
    <x v="88"/>
    <x v="112"/>
  </r>
  <r>
    <x v="32"/>
    <x v="115"/>
    <x v="121"/>
    <x v="88"/>
    <x v="112"/>
  </r>
  <r>
    <x v="33"/>
    <x v="115"/>
    <x v="121"/>
    <x v="88"/>
    <x v="112"/>
  </r>
  <r>
    <x v="34"/>
    <x v="115"/>
    <x v="121"/>
    <x v="88"/>
    <x v="112"/>
  </r>
  <r>
    <x v="35"/>
    <x v="115"/>
    <x v="121"/>
    <x v="88"/>
    <x v="112"/>
  </r>
  <r>
    <x v="36"/>
    <x v="115"/>
    <x v="121"/>
    <x v="88"/>
    <x v="112"/>
  </r>
  <r>
    <x v="37"/>
    <x v="115"/>
    <x v="121"/>
    <x v="88"/>
    <x v="112"/>
  </r>
  <r>
    <x v="38"/>
    <x v="115"/>
    <x v="121"/>
    <x v="88"/>
    <x v="112"/>
  </r>
  <r>
    <x v="39"/>
    <x v="115"/>
    <x v="121"/>
    <x v="88"/>
    <x v="112"/>
  </r>
  <r>
    <x v="40"/>
    <x v="115"/>
    <x v="121"/>
    <x v="88"/>
    <x v="112"/>
  </r>
  <r>
    <x v="41"/>
    <x v="115"/>
    <x v="121"/>
    <x v="88"/>
    <x v="112"/>
  </r>
  <r>
    <x v="42"/>
    <x v="115"/>
    <x v="121"/>
    <x v="88"/>
    <x v="112"/>
  </r>
  <r>
    <x v="43"/>
    <x v="115"/>
    <x v="121"/>
    <x v="88"/>
    <x v="112"/>
  </r>
  <r>
    <x v="44"/>
    <x v="115"/>
    <x v="121"/>
    <x v="88"/>
    <x v="112"/>
  </r>
  <r>
    <x v="45"/>
    <x v="115"/>
    <x v="121"/>
    <x v="88"/>
    <x v="112"/>
  </r>
  <r>
    <x v="46"/>
    <x v="115"/>
    <x v="121"/>
    <x v="88"/>
    <x v="112"/>
  </r>
  <r>
    <x v="47"/>
    <x v="115"/>
    <x v="121"/>
    <x v="88"/>
    <x v="112"/>
  </r>
  <r>
    <x v="48"/>
    <x v="115"/>
    <x v="121"/>
    <x v="88"/>
    <x v="112"/>
  </r>
  <r>
    <x v="49"/>
    <x v="115"/>
    <x v="121"/>
    <x v="88"/>
    <x v="112"/>
  </r>
  <r>
    <x v="50"/>
    <x v="115"/>
    <x v="121"/>
    <x v="88"/>
    <x v="112"/>
  </r>
  <r>
    <x v="51"/>
    <x v="115"/>
    <x v="121"/>
    <x v="88"/>
    <x v="112"/>
  </r>
  <r>
    <x v="52"/>
    <x v="115"/>
    <x v="121"/>
    <x v="88"/>
    <x v="112"/>
  </r>
  <r>
    <x v="53"/>
    <x v="115"/>
    <x v="121"/>
    <x v="88"/>
    <x v="112"/>
  </r>
  <r>
    <x v="54"/>
    <x v="115"/>
    <x v="121"/>
    <x v="88"/>
    <x v="112"/>
  </r>
  <r>
    <x v="55"/>
    <x v="115"/>
    <x v="121"/>
    <x v="88"/>
    <x v="112"/>
  </r>
  <r>
    <x v="56"/>
    <x v="115"/>
    <x v="121"/>
    <x v="88"/>
    <x v="112"/>
  </r>
  <r>
    <x v="57"/>
    <x v="115"/>
    <x v="121"/>
    <x v="88"/>
    <x v="112"/>
  </r>
  <r>
    <x v="58"/>
    <x v="115"/>
    <x v="121"/>
    <x v="88"/>
    <x v="112"/>
  </r>
  <r>
    <x v="59"/>
    <x v="115"/>
    <x v="121"/>
    <x v="88"/>
    <x v="112"/>
  </r>
  <r>
    <x v="60"/>
    <x v="115"/>
    <x v="121"/>
    <x v="88"/>
    <x v="112"/>
  </r>
  <r>
    <x v="61"/>
    <x v="115"/>
    <x v="121"/>
    <x v="88"/>
    <x v="112"/>
  </r>
  <r>
    <x v="62"/>
    <x v="115"/>
    <x v="121"/>
    <x v="88"/>
    <x v="112"/>
  </r>
  <r>
    <x v="63"/>
    <x v="115"/>
    <x v="121"/>
    <x v="88"/>
    <x v="112"/>
  </r>
  <r>
    <x v="64"/>
    <x v="115"/>
    <x v="121"/>
    <x v="88"/>
    <x v="112"/>
  </r>
  <r>
    <x v="65"/>
    <x v="115"/>
    <x v="121"/>
    <x v="88"/>
    <x v="112"/>
  </r>
  <r>
    <x v="66"/>
    <x v="115"/>
    <x v="121"/>
    <x v="88"/>
    <x v="112"/>
  </r>
  <r>
    <x v="67"/>
    <x v="115"/>
    <x v="121"/>
    <x v="88"/>
    <x v="112"/>
  </r>
  <r>
    <x v="68"/>
    <x v="115"/>
    <x v="121"/>
    <x v="88"/>
    <x v="112"/>
  </r>
  <r>
    <x v="69"/>
    <x v="115"/>
    <x v="121"/>
    <x v="88"/>
    <x v="112"/>
  </r>
  <r>
    <x v="70"/>
    <x v="115"/>
    <x v="121"/>
    <x v="88"/>
    <x v="112"/>
  </r>
  <r>
    <x v="71"/>
    <x v="115"/>
    <x v="121"/>
    <x v="88"/>
    <x v="112"/>
  </r>
  <r>
    <x v="72"/>
    <x v="115"/>
    <x v="121"/>
    <x v="88"/>
    <x v="112"/>
  </r>
  <r>
    <x v="73"/>
    <x v="115"/>
    <x v="121"/>
    <x v="88"/>
    <x v="112"/>
  </r>
  <r>
    <x v="74"/>
    <x v="115"/>
    <x v="121"/>
    <x v="88"/>
    <x v="112"/>
  </r>
  <r>
    <x v="75"/>
    <x v="115"/>
    <x v="121"/>
    <x v="88"/>
    <x v="112"/>
  </r>
  <r>
    <x v="76"/>
    <x v="115"/>
    <x v="121"/>
    <x v="88"/>
    <x v="112"/>
  </r>
  <r>
    <x v="77"/>
    <x v="115"/>
    <x v="121"/>
    <x v="88"/>
    <x v="112"/>
  </r>
  <r>
    <x v="78"/>
    <x v="115"/>
    <x v="121"/>
    <x v="88"/>
    <x v="112"/>
  </r>
  <r>
    <x v="79"/>
    <x v="115"/>
    <x v="121"/>
    <x v="88"/>
    <x v="112"/>
  </r>
  <r>
    <x v="80"/>
    <x v="115"/>
    <x v="121"/>
    <x v="88"/>
    <x v="112"/>
  </r>
  <r>
    <x v="81"/>
    <x v="115"/>
    <x v="121"/>
    <x v="88"/>
    <x v="112"/>
  </r>
  <r>
    <x v="82"/>
    <x v="115"/>
    <x v="121"/>
    <x v="88"/>
    <x v="112"/>
  </r>
  <r>
    <x v="83"/>
    <x v="115"/>
    <x v="121"/>
    <x v="88"/>
    <x v="112"/>
  </r>
  <r>
    <x v="84"/>
    <x v="115"/>
    <x v="121"/>
    <x v="88"/>
    <x v="112"/>
  </r>
  <r>
    <x v="85"/>
    <x v="115"/>
    <x v="121"/>
    <x v="88"/>
    <x v="112"/>
  </r>
  <r>
    <x v="86"/>
    <x v="115"/>
    <x v="121"/>
    <x v="88"/>
    <x v="112"/>
  </r>
  <r>
    <x v="87"/>
    <x v="115"/>
    <x v="121"/>
    <x v="88"/>
    <x v="112"/>
  </r>
  <r>
    <x v="88"/>
    <x v="115"/>
    <x v="121"/>
    <x v="88"/>
    <x v="112"/>
  </r>
  <r>
    <x v="89"/>
    <x v="115"/>
    <x v="121"/>
    <x v="88"/>
    <x v="112"/>
  </r>
  <r>
    <x v="90"/>
    <x v="115"/>
    <x v="121"/>
    <x v="88"/>
    <x v="112"/>
  </r>
  <r>
    <x v="91"/>
    <x v="115"/>
    <x v="121"/>
    <x v="88"/>
    <x v="112"/>
  </r>
  <r>
    <x v="92"/>
    <x v="115"/>
    <x v="121"/>
    <x v="88"/>
    <x v="112"/>
  </r>
  <r>
    <x v="93"/>
    <x v="115"/>
    <x v="121"/>
    <x v="88"/>
    <x v="112"/>
  </r>
  <r>
    <x v="94"/>
    <x v="115"/>
    <x v="121"/>
    <x v="88"/>
    <x v="112"/>
  </r>
  <r>
    <x v="95"/>
    <x v="115"/>
    <x v="121"/>
    <x v="88"/>
    <x v="112"/>
  </r>
  <r>
    <x v="96"/>
    <x v="115"/>
    <x v="121"/>
    <x v="88"/>
    <x v="112"/>
  </r>
  <r>
    <x v="97"/>
    <x v="115"/>
    <x v="121"/>
    <x v="88"/>
    <x v="112"/>
  </r>
  <r>
    <x v="98"/>
    <x v="115"/>
    <x v="121"/>
    <x v="88"/>
    <x v="112"/>
  </r>
  <r>
    <x v="99"/>
    <x v="115"/>
    <x v="121"/>
    <x v="88"/>
    <x v="112"/>
  </r>
  <r>
    <x v="100"/>
    <x v="115"/>
    <x v="121"/>
    <x v="88"/>
    <x v="112"/>
  </r>
  <r>
    <x v="101"/>
    <x v="115"/>
    <x v="121"/>
    <x v="88"/>
    <x v="112"/>
  </r>
  <r>
    <x v="102"/>
    <x v="115"/>
    <x v="121"/>
    <x v="88"/>
    <x v="112"/>
  </r>
  <r>
    <x v="103"/>
    <x v="115"/>
    <x v="121"/>
    <x v="88"/>
    <x v="112"/>
  </r>
  <r>
    <x v="104"/>
    <x v="115"/>
    <x v="121"/>
    <x v="88"/>
    <x v="112"/>
  </r>
  <r>
    <x v="105"/>
    <x v="115"/>
    <x v="121"/>
    <x v="88"/>
    <x v="112"/>
  </r>
  <r>
    <x v="106"/>
    <x v="115"/>
    <x v="121"/>
    <x v="88"/>
    <x v="112"/>
  </r>
  <r>
    <x v="107"/>
    <x v="115"/>
    <x v="121"/>
    <x v="88"/>
    <x v="112"/>
  </r>
  <r>
    <x v="108"/>
    <x v="115"/>
    <x v="121"/>
    <x v="88"/>
    <x v="112"/>
  </r>
  <r>
    <x v="109"/>
    <x v="115"/>
    <x v="121"/>
    <x v="88"/>
    <x v="112"/>
  </r>
  <r>
    <x v="110"/>
    <x v="115"/>
    <x v="121"/>
    <x v="88"/>
    <x v="112"/>
  </r>
  <r>
    <x v="111"/>
    <x v="115"/>
    <x v="121"/>
    <x v="88"/>
    <x v="112"/>
  </r>
  <r>
    <x v="112"/>
    <x v="115"/>
    <x v="121"/>
    <x v="88"/>
    <x v="112"/>
  </r>
  <r>
    <x v="113"/>
    <x v="115"/>
    <x v="121"/>
    <x v="88"/>
    <x v="112"/>
  </r>
  <r>
    <x v="114"/>
    <x v="115"/>
    <x v="121"/>
    <x v="88"/>
    <x v="112"/>
  </r>
  <r>
    <x v="115"/>
    <x v="115"/>
    <x v="121"/>
    <x v="88"/>
    <x v="112"/>
  </r>
  <r>
    <x v="116"/>
    <x v="115"/>
    <x v="121"/>
    <x v="88"/>
    <x v="112"/>
  </r>
  <r>
    <x v="117"/>
    <x v="115"/>
    <x v="121"/>
    <x v="88"/>
    <x v="112"/>
  </r>
  <r>
    <x v="118"/>
    <x v="115"/>
    <x v="121"/>
    <x v="88"/>
    <x v="112"/>
  </r>
  <r>
    <x v="119"/>
    <x v="115"/>
    <x v="121"/>
    <x v="88"/>
    <x v="112"/>
  </r>
  <r>
    <x v="120"/>
    <x v="115"/>
    <x v="121"/>
    <x v="88"/>
    <x v="112"/>
  </r>
  <r>
    <x v="121"/>
    <x v="115"/>
    <x v="121"/>
    <x v="88"/>
    <x v="112"/>
  </r>
  <r>
    <x v="122"/>
    <x v="115"/>
    <x v="121"/>
    <x v="88"/>
    <x v="112"/>
  </r>
  <r>
    <x v="123"/>
    <x v="115"/>
    <x v="121"/>
    <x v="88"/>
    <x v="112"/>
  </r>
  <r>
    <x v="124"/>
    <x v="115"/>
    <x v="121"/>
    <x v="88"/>
    <x v="112"/>
  </r>
  <r>
    <x v="125"/>
    <x v="115"/>
    <x v="121"/>
    <x v="88"/>
    <x v="112"/>
  </r>
  <r>
    <x v="126"/>
    <x v="115"/>
    <x v="121"/>
    <x v="88"/>
    <x v="112"/>
  </r>
  <r>
    <x v="127"/>
    <x v="115"/>
    <x v="121"/>
    <x v="88"/>
    <x v="112"/>
  </r>
  <r>
    <x v="128"/>
    <x v="115"/>
    <x v="121"/>
    <x v="88"/>
    <x v="112"/>
  </r>
  <r>
    <x v="129"/>
    <x v="115"/>
    <x v="121"/>
    <x v="88"/>
    <x v="112"/>
  </r>
  <r>
    <x v="130"/>
    <x v="115"/>
    <x v="121"/>
    <x v="88"/>
    <x v="112"/>
  </r>
  <r>
    <x v="131"/>
    <x v="115"/>
    <x v="121"/>
    <x v="88"/>
    <x v="112"/>
  </r>
  <r>
    <x v="132"/>
    <x v="115"/>
    <x v="121"/>
    <x v="88"/>
    <x v="112"/>
  </r>
  <r>
    <x v="0"/>
    <x v="116"/>
    <x v="122"/>
    <x v="89"/>
    <x v="113"/>
  </r>
  <r>
    <x v="1"/>
    <x v="116"/>
    <x v="122"/>
    <x v="89"/>
    <x v="113"/>
  </r>
  <r>
    <x v="2"/>
    <x v="116"/>
    <x v="122"/>
    <x v="89"/>
    <x v="113"/>
  </r>
  <r>
    <x v="3"/>
    <x v="116"/>
    <x v="122"/>
    <x v="89"/>
    <x v="113"/>
  </r>
  <r>
    <x v="4"/>
    <x v="116"/>
    <x v="122"/>
    <x v="89"/>
    <x v="113"/>
  </r>
  <r>
    <x v="5"/>
    <x v="116"/>
    <x v="122"/>
    <x v="89"/>
    <x v="113"/>
  </r>
  <r>
    <x v="6"/>
    <x v="116"/>
    <x v="122"/>
    <x v="89"/>
    <x v="113"/>
  </r>
  <r>
    <x v="7"/>
    <x v="116"/>
    <x v="122"/>
    <x v="89"/>
    <x v="113"/>
  </r>
  <r>
    <x v="8"/>
    <x v="116"/>
    <x v="122"/>
    <x v="89"/>
    <x v="113"/>
  </r>
  <r>
    <x v="9"/>
    <x v="116"/>
    <x v="122"/>
    <x v="89"/>
    <x v="113"/>
  </r>
  <r>
    <x v="10"/>
    <x v="116"/>
    <x v="122"/>
    <x v="89"/>
    <x v="113"/>
  </r>
  <r>
    <x v="11"/>
    <x v="116"/>
    <x v="122"/>
    <x v="89"/>
    <x v="113"/>
  </r>
  <r>
    <x v="12"/>
    <x v="116"/>
    <x v="122"/>
    <x v="89"/>
    <x v="113"/>
  </r>
  <r>
    <x v="13"/>
    <x v="116"/>
    <x v="122"/>
    <x v="89"/>
    <x v="113"/>
  </r>
  <r>
    <x v="14"/>
    <x v="116"/>
    <x v="122"/>
    <x v="89"/>
    <x v="113"/>
  </r>
  <r>
    <x v="15"/>
    <x v="116"/>
    <x v="122"/>
    <x v="89"/>
    <x v="113"/>
  </r>
  <r>
    <x v="16"/>
    <x v="116"/>
    <x v="122"/>
    <x v="89"/>
    <x v="113"/>
  </r>
  <r>
    <x v="17"/>
    <x v="116"/>
    <x v="122"/>
    <x v="89"/>
    <x v="113"/>
  </r>
  <r>
    <x v="18"/>
    <x v="116"/>
    <x v="122"/>
    <x v="89"/>
    <x v="113"/>
  </r>
  <r>
    <x v="19"/>
    <x v="116"/>
    <x v="122"/>
    <x v="89"/>
    <x v="113"/>
  </r>
  <r>
    <x v="20"/>
    <x v="116"/>
    <x v="122"/>
    <x v="89"/>
    <x v="113"/>
  </r>
  <r>
    <x v="21"/>
    <x v="116"/>
    <x v="122"/>
    <x v="89"/>
    <x v="113"/>
  </r>
  <r>
    <x v="22"/>
    <x v="116"/>
    <x v="122"/>
    <x v="89"/>
    <x v="113"/>
  </r>
  <r>
    <x v="23"/>
    <x v="116"/>
    <x v="122"/>
    <x v="89"/>
    <x v="113"/>
  </r>
  <r>
    <x v="24"/>
    <x v="116"/>
    <x v="122"/>
    <x v="89"/>
    <x v="113"/>
  </r>
  <r>
    <x v="25"/>
    <x v="116"/>
    <x v="122"/>
    <x v="89"/>
    <x v="113"/>
  </r>
  <r>
    <x v="26"/>
    <x v="116"/>
    <x v="122"/>
    <x v="89"/>
    <x v="113"/>
  </r>
  <r>
    <x v="27"/>
    <x v="116"/>
    <x v="122"/>
    <x v="89"/>
    <x v="113"/>
  </r>
  <r>
    <x v="28"/>
    <x v="116"/>
    <x v="122"/>
    <x v="89"/>
    <x v="113"/>
  </r>
  <r>
    <x v="29"/>
    <x v="116"/>
    <x v="122"/>
    <x v="89"/>
    <x v="113"/>
  </r>
  <r>
    <x v="30"/>
    <x v="116"/>
    <x v="122"/>
    <x v="89"/>
    <x v="113"/>
  </r>
  <r>
    <x v="31"/>
    <x v="116"/>
    <x v="122"/>
    <x v="89"/>
    <x v="113"/>
  </r>
  <r>
    <x v="32"/>
    <x v="116"/>
    <x v="122"/>
    <x v="89"/>
    <x v="113"/>
  </r>
  <r>
    <x v="33"/>
    <x v="116"/>
    <x v="122"/>
    <x v="89"/>
    <x v="113"/>
  </r>
  <r>
    <x v="34"/>
    <x v="116"/>
    <x v="122"/>
    <x v="89"/>
    <x v="113"/>
  </r>
  <r>
    <x v="35"/>
    <x v="116"/>
    <x v="122"/>
    <x v="89"/>
    <x v="113"/>
  </r>
  <r>
    <x v="36"/>
    <x v="116"/>
    <x v="122"/>
    <x v="89"/>
    <x v="113"/>
  </r>
  <r>
    <x v="37"/>
    <x v="116"/>
    <x v="122"/>
    <x v="89"/>
    <x v="113"/>
  </r>
  <r>
    <x v="38"/>
    <x v="116"/>
    <x v="122"/>
    <x v="89"/>
    <x v="113"/>
  </r>
  <r>
    <x v="39"/>
    <x v="116"/>
    <x v="122"/>
    <x v="89"/>
    <x v="113"/>
  </r>
  <r>
    <x v="40"/>
    <x v="116"/>
    <x v="122"/>
    <x v="89"/>
    <x v="113"/>
  </r>
  <r>
    <x v="41"/>
    <x v="116"/>
    <x v="122"/>
    <x v="89"/>
    <x v="113"/>
  </r>
  <r>
    <x v="42"/>
    <x v="116"/>
    <x v="122"/>
    <x v="89"/>
    <x v="113"/>
  </r>
  <r>
    <x v="43"/>
    <x v="116"/>
    <x v="122"/>
    <x v="89"/>
    <x v="113"/>
  </r>
  <r>
    <x v="44"/>
    <x v="116"/>
    <x v="122"/>
    <x v="89"/>
    <x v="113"/>
  </r>
  <r>
    <x v="45"/>
    <x v="116"/>
    <x v="122"/>
    <x v="89"/>
    <x v="113"/>
  </r>
  <r>
    <x v="46"/>
    <x v="116"/>
    <x v="122"/>
    <x v="89"/>
    <x v="113"/>
  </r>
  <r>
    <x v="47"/>
    <x v="116"/>
    <x v="122"/>
    <x v="89"/>
    <x v="113"/>
  </r>
  <r>
    <x v="48"/>
    <x v="116"/>
    <x v="122"/>
    <x v="89"/>
    <x v="113"/>
  </r>
  <r>
    <x v="49"/>
    <x v="116"/>
    <x v="122"/>
    <x v="89"/>
    <x v="113"/>
  </r>
  <r>
    <x v="50"/>
    <x v="116"/>
    <x v="122"/>
    <x v="89"/>
    <x v="113"/>
  </r>
  <r>
    <x v="51"/>
    <x v="116"/>
    <x v="122"/>
    <x v="89"/>
    <x v="113"/>
  </r>
  <r>
    <x v="52"/>
    <x v="116"/>
    <x v="122"/>
    <x v="89"/>
    <x v="113"/>
  </r>
  <r>
    <x v="53"/>
    <x v="116"/>
    <x v="122"/>
    <x v="89"/>
    <x v="113"/>
  </r>
  <r>
    <x v="54"/>
    <x v="116"/>
    <x v="122"/>
    <x v="89"/>
    <x v="113"/>
  </r>
  <r>
    <x v="55"/>
    <x v="116"/>
    <x v="122"/>
    <x v="89"/>
    <x v="113"/>
  </r>
  <r>
    <x v="56"/>
    <x v="116"/>
    <x v="122"/>
    <x v="89"/>
    <x v="113"/>
  </r>
  <r>
    <x v="57"/>
    <x v="116"/>
    <x v="122"/>
    <x v="89"/>
    <x v="113"/>
  </r>
  <r>
    <x v="58"/>
    <x v="116"/>
    <x v="122"/>
    <x v="89"/>
    <x v="113"/>
  </r>
  <r>
    <x v="59"/>
    <x v="116"/>
    <x v="122"/>
    <x v="89"/>
    <x v="113"/>
  </r>
  <r>
    <x v="60"/>
    <x v="116"/>
    <x v="122"/>
    <x v="89"/>
    <x v="113"/>
  </r>
  <r>
    <x v="61"/>
    <x v="116"/>
    <x v="122"/>
    <x v="89"/>
    <x v="113"/>
  </r>
  <r>
    <x v="62"/>
    <x v="116"/>
    <x v="122"/>
    <x v="89"/>
    <x v="113"/>
  </r>
  <r>
    <x v="63"/>
    <x v="116"/>
    <x v="122"/>
    <x v="89"/>
    <x v="113"/>
  </r>
  <r>
    <x v="64"/>
    <x v="116"/>
    <x v="122"/>
    <x v="89"/>
    <x v="113"/>
  </r>
  <r>
    <x v="65"/>
    <x v="116"/>
    <x v="122"/>
    <x v="89"/>
    <x v="113"/>
  </r>
  <r>
    <x v="66"/>
    <x v="116"/>
    <x v="122"/>
    <x v="89"/>
    <x v="113"/>
  </r>
  <r>
    <x v="67"/>
    <x v="116"/>
    <x v="122"/>
    <x v="89"/>
    <x v="113"/>
  </r>
  <r>
    <x v="68"/>
    <x v="116"/>
    <x v="122"/>
    <x v="89"/>
    <x v="113"/>
  </r>
  <r>
    <x v="69"/>
    <x v="116"/>
    <x v="122"/>
    <x v="89"/>
    <x v="113"/>
  </r>
  <r>
    <x v="70"/>
    <x v="116"/>
    <x v="122"/>
    <x v="89"/>
    <x v="113"/>
  </r>
  <r>
    <x v="71"/>
    <x v="116"/>
    <x v="122"/>
    <x v="89"/>
    <x v="113"/>
  </r>
  <r>
    <x v="72"/>
    <x v="116"/>
    <x v="122"/>
    <x v="89"/>
    <x v="113"/>
  </r>
  <r>
    <x v="73"/>
    <x v="116"/>
    <x v="122"/>
    <x v="89"/>
    <x v="113"/>
  </r>
  <r>
    <x v="74"/>
    <x v="116"/>
    <x v="122"/>
    <x v="89"/>
    <x v="113"/>
  </r>
  <r>
    <x v="75"/>
    <x v="116"/>
    <x v="122"/>
    <x v="89"/>
    <x v="113"/>
  </r>
  <r>
    <x v="76"/>
    <x v="116"/>
    <x v="122"/>
    <x v="89"/>
    <x v="113"/>
  </r>
  <r>
    <x v="77"/>
    <x v="116"/>
    <x v="122"/>
    <x v="89"/>
    <x v="113"/>
  </r>
  <r>
    <x v="78"/>
    <x v="116"/>
    <x v="122"/>
    <x v="89"/>
    <x v="113"/>
  </r>
  <r>
    <x v="79"/>
    <x v="116"/>
    <x v="122"/>
    <x v="89"/>
    <x v="113"/>
  </r>
  <r>
    <x v="80"/>
    <x v="116"/>
    <x v="122"/>
    <x v="89"/>
    <x v="113"/>
  </r>
  <r>
    <x v="81"/>
    <x v="116"/>
    <x v="122"/>
    <x v="89"/>
    <x v="113"/>
  </r>
  <r>
    <x v="82"/>
    <x v="116"/>
    <x v="122"/>
    <x v="89"/>
    <x v="113"/>
  </r>
  <r>
    <x v="83"/>
    <x v="116"/>
    <x v="122"/>
    <x v="89"/>
    <x v="113"/>
  </r>
  <r>
    <x v="84"/>
    <x v="116"/>
    <x v="122"/>
    <x v="89"/>
    <x v="113"/>
  </r>
  <r>
    <x v="85"/>
    <x v="116"/>
    <x v="122"/>
    <x v="89"/>
    <x v="113"/>
  </r>
  <r>
    <x v="86"/>
    <x v="116"/>
    <x v="122"/>
    <x v="89"/>
    <x v="113"/>
  </r>
  <r>
    <x v="87"/>
    <x v="116"/>
    <x v="122"/>
    <x v="89"/>
    <x v="113"/>
  </r>
  <r>
    <x v="88"/>
    <x v="116"/>
    <x v="122"/>
    <x v="89"/>
    <x v="113"/>
  </r>
  <r>
    <x v="89"/>
    <x v="116"/>
    <x v="122"/>
    <x v="89"/>
    <x v="113"/>
  </r>
  <r>
    <x v="90"/>
    <x v="116"/>
    <x v="122"/>
    <x v="89"/>
    <x v="113"/>
  </r>
  <r>
    <x v="91"/>
    <x v="116"/>
    <x v="122"/>
    <x v="89"/>
    <x v="113"/>
  </r>
  <r>
    <x v="92"/>
    <x v="116"/>
    <x v="122"/>
    <x v="89"/>
    <x v="113"/>
  </r>
  <r>
    <x v="93"/>
    <x v="116"/>
    <x v="122"/>
    <x v="89"/>
    <x v="113"/>
  </r>
  <r>
    <x v="94"/>
    <x v="116"/>
    <x v="122"/>
    <x v="89"/>
    <x v="113"/>
  </r>
  <r>
    <x v="95"/>
    <x v="116"/>
    <x v="122"/>
    <x v="89"/>
    <x v="113"/>
  </r>
  <r>
    <x v="96"/>
    <x v="116"/>
    <x v="122"/>
    <x v="89"/>
    <x v="113"/>
  </r>
  <r>
    <x v="97"/>
    <x v="116"/>
    <x v="122"/>
    <x v="89"/>
    <x v="113"/>
  </r>
  <r>
    <x v="98"/>
    <x v="116"/>
    <x v="122"/>
    <x v="89"/>
    <x v="113"/>
  </r>
  <r>
    <x v="99"/>
    <x v="116"/>
    <x v="122"/>
    <x v="89"/>
    <x v="113"/>
  </r>
  <r>
    <x v="100"/>
    <x v="116"/>
    <x v="122"/>
    <x v="89"/>
    <x v="113"/>
  </r>
  <r>
    <x v="101"/>
    <x v="116"/>
    <x v="122"/>
    <x v="89"/>
    <x v="113"/>
  </r>
  <r>
    <x v="102"/>
    <x v="116"/>
    <x v="122"/>
    <x v="89"/>
    <x v="113"/>
  </r>
  <r>
    <x v="103"/>
    <x v="116"/>
    <x v="122"/>
    <x v="89"/>
    <x v="113"/>
  </r>
  <r>
    <x v="104"/>
    <x v="116"/>
    <x v="122"/>
    <x v="89"/>
    <x v="113"/>
  </r>
  <r>
    <x v="105"/>
    <x v="116"/>
    <x v="122"/>
    <x v="89"/>
    <x v="113"/>
  </r>
  <r>
    <x v="106"/>
    <x v="116"/>
    <x v="122"/>
    <x v="89"/>
    <x v="113"/>
  </r>
  <r>
    <x v="107"/>
    <x v="116"/>
    <x v="122"/>
    <x v="89"/>
    <x v="113"/>
  </r>
  <r>
    <x v="108"/>
    <x v="116"/>
    <x v="122"/>
    <x v="89"/>
    <x v="113"/>
  </r>
  <r>
    <x v="109"/>
    <x v="116"/>
    <x v="122"/>
    <x v="89"/>
    <x v="113"/>
  </r>
  <r>
    <x v="110"/>
    <x v="116"/>
    <x v="122"/>
    <x v="89"/>
    <x v="113"/>
  </r>
  <r>
    <x v="111"/>
    <x v="116"/>
    <x v="122"/>
    <x v="89"/>
    <x v="113"/>
  </r>
  <r>
    <x v="112"/>
    <x v="116"/>
    <x v="122"/>
    <x v="89"/>
    <x v="113"/>
  </r>
  <r>
    <x v="113"/>
    <x v="116"/>
    <x v="122"/>
    <x v="89"/>
    <x v="113"/>
  </r>
  <r>
    <x v="114"/>
    <x v="116"/>
    <x v="122"/>
    <x v="89"/>
    <x v="113"/>
  </r>
  <r>
    <x v="115"/>
    <x v="116"/>
    <x v="122"/>
    <x v="89"/>
    <x v="113"/>
  </r>
  <r>
    <x v="116"/>
    <x v="116"/>
    <x v="122"/>
    <x v="89"/>
    <x v="113"/>
  </r>
  <r>
    <x v="117"/>
    <x v="116"/>
    <x v="122"/>
    <x v="89"/>
    <x v="113"/>
  </r>
  <r>
    <x v="118"/>
    <x v="116"/>
    <x v="122"/>
    <x v="89"/>
    <x v="113"/>
  </r>
  <r>
    <x v="119"/>
    <x v="116"/>
    <x v="122"/>
    <x v="89"/>
    <x v="113"/>
  </r>
  <r>
    <x v="120"/>
    <x v="116"/>
    <x v="122"/>
    <x v="89"/>
    <x v="113"/>
  </r>
  <r>
    <x v="121"/>
    <x v="116"/>
    <x v="122"/>
    <x v="89"/>
    <x v="113"/>
  </r>
  <r>
    <x v="122"/>
    <x v="116"/>
    <x v="122"/>
    <x v="89"/>
    <x v="113"/>
  </r>
  <r>
    <x v="123"/>
    <x v="116"/>
    <x v="122"/>
    <x v="89"/>
    <x v="113"/>
  </r>
  <r>
    <x v="124"/>
    <x v="116"/>
    <x v="122"/>
    <x v="89"/>
    <x v="113"/>
  </r>
  <r>
    <x v="125"/>
    <x v="116"/>
    <x v="122"/>
    <x v="89"/>
    <x v="113"/>
  </r>
  <r>
    <x v="126"/>
    <x v="116"/>
    <x v="122"/>
    <x v="89"/>
    <x v="113"/>
  </r>
  <r>
    <x v="127"/>
    <x v="116"/>
    <x v="122"/>
    <x v="89"/>
    <x v="113"/>
  </r>
  <r>
    <x v="128"/>
    <x v="116"/>
    <x v="122"/>
    <x v="89"/>
    <x v="113"/>
  </r>
  <r>
    <x v="129"/>
    <x v="116"/>
    <x v="122"/>
    <x v="89"/>
    <x v="113"/>
  </r>
  <r>
    <x v="130"/>
    <x v="116"/>
    <x v="122"/>
    <x v="89"/>
    <x v="113"/>
  </r>
  <r>
    <x v="131"/>
    <x v="116"/>
    <x v="122"/>
    <x v="89"/>
    <x v="113"/>
  </r>
  <r>
    <x v="132"/>
    <x v="116"/>
    <x v="122"/>
    <x v="89"/>
    <x v="113"/>
  </r>
  <r>
    <x v="0"/>
    <x v="117"/>
    <x v="123"/>
    <x v="90"/>
    <x v="114"/>
  </r>
  <r>
    <x v="1"/>
    <x v="117"/>
    <x v="123"/>
    <x v="90"/>
    <x v="114"/>
  </r>
  <r>
    <x v="2"/>
    <x v="117"/>
    <x v="123"/>
    <x v="90"/>
    <x v="114"/>
  </r>
  <r>
    <x v="3"/>
    <x v="117"/>
    <x v="123"/>
    <x v="90"/>
    <x v="114"/>
  </r>
  <r>
    <x v="4"/>
    <x v="117"/>
    <x v="123"/>
    <x v="90"/>
    <x v="114"/>
  </r>
  <r>
    <x v="5"/>
    <x v="117"/>
    <x v="123"/>
    <x v="90"/>
    <x v="114"/>
  </r>
  <r>
    <x v="6"/>
    <x v="117"/>
    <x v="123"/>
    <x v="90"/>
    <x v="114"/>
  </r>
  <r>
    <x v="7"/>
    <x v="117"/>
    <x v="123"/>
    <x v="90"/>
    <x v="114"/>
  </r>
  <r>
    <x v="8"/>
    <x v="117"/>
    <x v="123"/>
    <x v="90"/>
    <x v="114"/>
  </r>
  <r>
    <x v="9"/>
    <x v="117"/>
    <x v="123"/>
    <x v="90"/>
    <x v="114"/>
  </r>
  <r>
    <x v="10"/>
    <x v="117"/>
    <x v="123"/>
    <x v="90"/>
    <x v="114"/>
  </r>
  <r>
    <x v="11"/>
    <x v="117"/>
    <x v="123"/>
    <x v="90"/>
    <x v="114"/>
  </r>
  <r>
    <x v="12"/>
    <x v="117"/>
    <x v="123"/>
    <x v="90"/>
    <x v="114"/>
  </r>
  <r>
    <x v="13"/>
    <x v="117"/>
    <x v="123"/>
    <x v="90"/>
    <x v="114"/>
  </r>
  <r>
    <x v="14"/>
    <x v="117"/>
    <x v="123"/>
    <x v="90"/>
    <x v="114"/>
  </r>
  <r>
    <x v="15"/>
    <x v="117"/>
    <x v="123"/>
    <x v="90"/>
    <x v="114"/>
  </r>
  <r>
    <x v="16"/>
    <x v="117"/>
    <x v="123"/>
    <x v="90"/>
    <x v="114"/>
  </r>
  <r>
    <x v="17"/>
    <x v="117"/>
    <x v="123"/>
    <x v="90"/>
    <x v="114"/>
  </r>
  <r>
    <x v="18"/>
    <x v="117"/>
    <x v="123"/>
    <x v="90"/>
    <x v="114"/>
  </r>
  <r>
    <x v="19"/>
    <x v="117"/>
    <x v="123"/>
    <x v="90"/>
    <x v="114"/>
  </r>
  <r>
    <x v="20"/>
    <x v="117"/>
    <x v="123"/>
    <x v="90"/>
    <x v="114"/>
  </r>
  <r>
    <x v="21"/>
    <x v="117"/>
    <x v="123"/>
    <x v="90"/>
    <x v="114"/>
  </r>
  <r>
    <x v="22"/>
    <x v="117"/>
    <x v="123"/>
    <x v="90"/>
    <x v="114"/>
  </r>
  <r>
    <x v="23"/>
    <x v="117"/>
    <x v="123"/>
    <x v="90"/>
    <x v="114"/>
  </r>
  <r>
    <x v="24"/>
    <x v="117"/>
    <x v="123"/>
    <x v="90"/>
    <x v="114"/>
  </r>
  <r>
    <x v="25"/>
    <x v="117"/>
    <x v="123"/>
    <x v="90"/>
    <x v="114"/>
  </r>
  <r>
    <x v="26"/>
    <x v="117"/>
    <x v="123"/>
    <x v="90"/>
    <x v="114"/>
  </r>
  <r>
    <x v="27"/>
    <x v="117"/>
    <x v="123"/>
    <x v="90"/>
    <x v="114"/>
  </r>
  <r>
    <x v="28"/>
    <x v="117"/>
    <x v="123"/>
    <x v="90"/>
    <x v="114"/>
  </r>
  <r>
    <x v="29"/>
    <x v="117"/>
    <x v="123"/>
    <x v="90"/>
    <x v="114"/>
  </r>
  <r>
    <x v="30"/>
    <x v="117"/>
    <x v="123"/>
    <x v="90"/>
    <x v="114"/>
  </r>
  <r>
    <x v="31"/>
    <x v="117"/>
    <x v="123"/>
    <x v="90"/>
    <x v="114"/>
  </r>
  <r>
    <x v="32"/>
    <x v="117"/>
    <x v="123"/>
    <x v="90"/>
    <x v="114"/>
  </r>
  <r>
    <x v="33"/>
    <x v="117"/>
    <x v="123"/>
    <x v="90"/>
    <x v="114"/>
  </r>
  <r>
    <x v="34"/>
    <x v="117"/>
    <x v="123"/>
    <x v="90"/>
    <x v="114"/>
  </r>
  <r>
    <x v="35"/>
    <x v="117"/>
    <x v="123"/>
    <x v="90"/>
    <x v="114"/>
  </r>
  <r>
    <x v="36"/>
    <x v="117"/>
    <x v="123"/>
    <x v="90"/>
    <x v="114"/>
  </r>
  <r>
    <x v="37"/>
    <x v="117"/>
    <x v="123"/>
    <x v="90"/>
    <x v="114"/>
  </r>
  <r>
    <x v="38"/>
    <x v="117"/>
    <x v="123"/>
    <x v="90"/>
    <x v="114"/>
  </r>
  <r>
    <x v="39"/>
    <x v="117"/>
    <x v="123"/>
    <x v="90"/>
    <x v="114"/>
  </r>
  <r>
    <x v="40"/>
    <x v="117"/>
    <x v="123"/>
    <x v="90"/>
    <x v="114"/>
  </r>
  <r>
    <x v="41"/>
    <x v="117"/>
    <x v="123"/>
    <x v="90"/>
    <x v="114"/>
  </r>
  <r>
    <x v="42"/>
    <x v="117"/>
    <x v="123"/>
    <x v="90"/>
    <x v="114"/>
  </r>
  <r>
    <x v="43"/>
    <x v="117"/>
    <x v="123"/>
    <x v="90"/>
    <x v="114"/>
  </r>
  <r>
    <x v="44"/>
    <x v="117"/>
    <x v="123"/>
    <x v="90"/>
    <x v="114"/>
  </r>
  <r>
    <x v="45"/>
    <x v="117"/>
    <x v="123"/>
    <x v="90"/>
    <x v="114"/>
  </r>
  <r>
    <x v="46"/>
    <x v="117"/>
    <x v="123"/>
    <x v="90"/>
    <x v="114"/>
  </r>
  <r>
    <x v="47"/>
    <x v="117"/>
    <x v="123"/>
    <x v="90"/>
    <x v="114"/>
  </r>
  <r>
    <x v="48"/>
    <x v="117"/>
    <x v="123"/>
    <x v="90"/>
    <x v="114"/>
  </r>
  <r>
    <x v="49"/>
    <x v="117"/>
    <x v="123"/>
    <x v="90"/>
    <x v="114"/>
  </r>
  <r>
    <x v="50"/>
    <x v="117"/>
    <x v="123"/>
    <x v="90"/>
    <x v="114"/>
  </r>
  <r>
    <x v="51"/>
    <x v="117"/>
    <x v="123"/>
    <x v="90"/>
    <x v="114"/>
  </r>
  <r>
    <x v="52"/>
    <x v="117"/>
    <x v="123"/>
    <x v="90"/>
    <x v="114"/>
  </r>
  <r>
    <x v="53"/>
    <x v="117"/>
    <x v="123"/>
    <x v="90"/>
    <x v="114"/>
  </r>
  <r>
    <x v="54"/>
    <x v="117"/>
    <x v="123"/>
    <x v="90"/>
    <x v="114"/>
  </r>
  <r>
    <x v="55"/>
    <x v="117"/>
    <x v="123"/>
    <x v="90"/>
    <x v="114"/>
  </r>
  <r>
    <x v="56"/>
    <x v="117"/>
    <x v="123"/>
    <x v="90"/>
    <x v="114"/>
  </r>
  <r>
    <x v="57"/>
    <x v="117"/>
    <x v="123"/>
    <x v="90"/>
    <x v="114"/>
  </r>
  <r>
    <x v="58"/>
    <x v="117"/>
    <x v="123"/>
    <x v="90"/>
    <x v="114"/>
  </r>
  <r>
    <x v="59"/>
    <x v="117"/>
    <x v="123"/>
    <x v="90"/>
    <x v="114"/>
  </r>
  <r>
    <x v="60"/>
    <x v="117"/>
    <x v="123"/>
    <x v="90"/>
    <x v="114"/>
  </r>
  <r>
    <x v="61"/>
    <x v="117"/>
    <x v="123"/>
    <x v="90"/>
    <x v="114"/>
  </r>
  <r>
    <x v="62"/>
    <x v="117"/>
    <x v="123"/>
    <x v="90"/>
    <x v="114"/>
  </r>
  <r>
    <x v="63"/>
    <x v="117"/>
    <x v="123"/>
    <x v="90"/>
    <x v="114"/>
  </r>
  <r>
    <x v="64"/>
    <x v="117"/>
    <x v="123"/>
    <x v="90"/>
    <x v="114"/>
  </r>
  <r>
    <x v="65"/>
    <x v="117"/>
    <x v="123"/>
    <x v="90"/>
    <x v="114"/>
  </r>
  <r>
    <x v="66"/>
    <x v="117"/>
    <x v="123"/>
    <x v="90"/>
    <x v="114"/>
  </r>
  <r>
    <x v="67"/>
    <x v="117"/>
    <x v="123"/>
    <x v="90"/>
    <x v="114"/>
  </r>
  <r>
    <x v="68"/>
    <x v="117"/>
    <x v="123"/>
    <x v="90"/>
    <x v="114"/>
  </r>
  <r>
    <x v="69"/>
    <x v="117"/>
    <x v="123"/>
    <x v="90"/>
    <x v="114"/>
  </r>
  <r>
    <x v="70"/>
    <x v="117"/>
    <x v="123"/>
    <x v="90"/>
    <x v="114"/>
  </r>
  <r>
    <x v="71"/>
    <x v="117"/>
    <x v="123"/>
    <x v="90"/>
    <x v="114"/>
  </r>
  <r>
    <x v="72"/>
    <x v="117"/>
    <x v="123"/>
    <x v="90"/>
    <x v="114"/>
  </r>
  <r>
    <x v="73"/>
    <x v="117"/>
    <x v="123"/>
    <x v="90"/>
    <x v="114"/>
  </r>
  <r>
    <x v="74"/>
    <x v="117"/>
    <x v="123"/>
    <x v="90"/>
    <x v="114"/>
  </r>
  <r>
    <x v="75"/>
    <x v="117"/>
    <x v="123"/>
    <x v="90"/>
    <x v="114"/>
  </r>
  <r>
    <x v="76"/>
    <x v="117"/>
    <x v="123"/>
    <x v="90"/>
    <x v="114"/>
  </r>
  <r>
    <x v="77"/>
    <x v="117"/>
    <x v="123"/>
    <x v="90"/>
    <x v="114"/>
  </r>
  <r>
    <x v="78"/>
    <x v="117"/>
    <x v="123"/>
    <x v="90"/>
    <x v="114"/>
  </r>
  <r>
    <x v="79"/>
    <x v="117"/>
    <x v="123"/>
    <x v="90"/>
    <x v="114"/>
  </r>
  <r>
    <x v="80"/>
    <x v="117"/>
    <x v="123"/>
    <x v="90"/>
    <x v="114"/>
  </r>
  <r>
    <x v="81"/>
    <x v="117"/>
    <x v="123"/>
    <x v="90"/>
    <x v="114"/>
  </r>
  <r>
    <x v="82"/>
    <x v="117"/>
    <x v="123"/>
    <x v="90"/>
    <x v="114"/>
  </r>
  <r>
    <x v="83"/>
    <x v="117"/>
    <x v="123"/>
    <x v="90"/>
    <x v="114"/>
  </r>
  <r>
    <x v="84"/>
    <x v="117"/>
    <x v="123"/>
    <x v="90"/>
    <x v="114"/>
  </r>
  <r>
    <x v="85"/>
    <x v="117"/>
    <x v="123"/>
    <x v="90"/>
    <x v="114"/>
  </r>
  <r>
    <x v="86"/>
    <x v="117"/>
    <x v="123"/>
    <x v="90"/>
    <x v="114"/>
  </r>
  <r>
    <x v="87"/>
    <x v="117"/>
    <x v="123"/>
    <x v="90"/>
    <x v="114"/>
  </r>
  <r>
    <x v="88"/>
    <x v="117"/>
    <x v="123"/>
    <x v="90"/>
    <x v="114"/>
  </r>
  <r>
    <x v="89"/>
    <x v="117"/>
    <x v="123"/>
    <x v="90"/>
    <x v="114"/>
  </r>
  <r>
    <x v="90"/>
    <x v="117"/>
    <x v="123"/>
    <x v="90"/>
    <x v="114"/>
  </r>
  <r>
    <x v="91"/>
    <x v="117"/>
    <x v="123"/>
    <x v="90"/>
    <x v="114"/>
  </r>
  <r>
    <x v="92"/>
    <x v="117"/>
    <x v="123"/>
    <x v="90"/>
    <x v="114"/>
  </r>
  <r>
    <x v="93"/>
    <x v="117"/>
    <x v="123"/>
    <x v="90"/>
    <x v="114"/>
  </r>
  <r>
    <x v="94"/>
    <x v="117"/>
    <x v="123"/>
    <x v="90"/>
    <x v="114"/>
  </r>
  <r>
    <x v="95"/>
    <x v="117"/>
    <x v="123"/>
    <x v="90"/>
    <x v="114"/>
  </r>
  <r>
    <x v="96"/>
    <x v="117"/>
    <x v="123"/>
    <x v="90"/>
    <x v="114"/>
  </r>
  <r>
    <x v="97"/>
    <x v="117"/>
    <x v="123"/>
    <x v="90"/>
    <x v="114"/>
  </r>
  <r>
    <x v="98"/>
    <x v="117"/>
    <x v="123"/>
    <x v="90"/>
    <x v="114"/>
  </r>
  <r>
    <x v="99"/>
    <x v="117"/>
    <x v="123"/>
    <x v="90"/>
    <x v="114"/>
  </r>
  <r>
    <x v="100"/>
    <x v="117"/>
    <x v="123"/>
    <x v="90"/>
    <x v="114"/>
  </r>
  <r>
    <x v="101"/>
    <x v="117"/>
    <x v="123"/>
    <x v="90"/>
    <x v="114"/>
  </r>
  <r>
    <x v="102"/>
    <x v="117"/>
    <x v="123"/>
    <x v="90"/>
    <x v="114"/>
  </r>
  <r>
    <x v="103"/>
    <x v="117"/>
    <x v="123"/>
    <x v="90"/>
    <x v="114"/>
  </r>
  <r>
    <x v="104"/>
    <x v="117"/>
    <x v="123"/>
    <x v="90"/>
    <x v="114"/>
  </r>
  <r>
    <x v="105"/>
    <x v="117"/>
    <x v="123"/>
    <x v="90"/>
    <x v="114"/>
  </r>
  <r>
    <x v="106"/>
    <x v="117"/>
    <x v="123"/>
    <x v="90"/>
    <x v="114"/>
  </r>
  <r>
    <x v="107"/>
    <x v="117"/>
    <x v="123"/>
    <x v="90"/>
    <x v="114"/>
  </r>
  <r>
    <x v="108"/>
    <x v="117"/>
    <x v="123"/>
    <x v="90"/>
    <x v="114"/>
  </r>
  <r>
    <x v="109"/>
    <x v="117"/>
    <x v="123"/>
    <x v="90"/>
    <x v="114"/>
  </r>
  <r>
    <x v="110"/>
    <x v="117"/>
    <x v="123"/>
    <x v="90"/>
    <x v="114"/>
  </r>
  <r>
    <x v="111"/>
    <x v="117"/>
    <x v="123"/>
    <x v="90"/>
    <x v="114"/>
  </r>
  <r>
    <x v="112"/>
    <x v="117"/>
    <x v="123"/>
    <x v="90"/>
    <x v="114"/>
  </r>
  <r>
    <x v="113"/>
    <x v="117"/>
    <x v="123"/>
    <x v="90"/>
    <x v="114"/>
  </r>
  <r>
    <x v="114"/>
    <x v="117"/>
    <x v="123"/>
    <x v="90"/>
    <x v="114"/>
  </r>
  <r>
    <x v="115"/>
    <x v="117"/>
    <x v="123"/>
    <x v="90"/>
    <x v="114"/>
  </r>
  <r>
    <x v="116"/>
    <x v="117"/>
    <x v="123"/>
    <x v="90"/>
    <x v="114"/>
  </r>
  <r>
    <x v="117"/>
    <x v="117"/>
    <x v="123"/>
    <x v="90"/>
    <x v="114"/>
  </r>
  <r>
    <x v="118"/>
    <x v="117"/>
    <x v="123"/>
    <x v="90"/>
    <x v="114"/>
  </r>
  <r>
    <x v="119"/>
    <x v="117"/>
    <x v="123"/>
    <x v="90"/>
    <x v="114"/>
  </r>
  <r>
    <x v="120"/>
    <x v="117"/>
    <x v="123"/>
    <x v="90"/>
    <x v="114"/>
  </r>
  <r>
    <x v="121"/>
    <x v="117"/>
    <x v="123"/>
    <x v="90"/>
    <x v="114"/>
  </r>
  <r>
    <x v="122"/>
    <x v="117"/>
    <x v="123"/>
    <x v="90"/>
    <x v="114"/>
  </r>
  <r>
    <x v="123"/>
    <x v="117"/>
    <x v="123"/>
    <x v="90"/>
    <x v="114"/>
  </r>
  <r>
    <x v="124"/>
    <x v="117"/>
    <x v="123"/>
    <x v="90"/>
    <x v="114"/>
  </r>
  <r>
    <x v="125"/>
    <x v="117"/>
    <x v="123"/>
    <x v="90"/>
    <x v="114"/>
  </r>
  <r>
    <x v="126"/>
    <x v="117"/>
    <x v="123"/>
    <x v="90"/>
    <x v="114"/>
  </r>
  <r>
    <x v="127"/>
    <x v="117"/>
    <x v="123"/>
    <x v="90"/>
    <x v="114"/>
  </r>
  <r>
    <x v="128"/>
    <x v="117"/>
    <x v="123"/>
    <x v="90"/>
    <x v="114"/>
  </r>
  <r>
    <x v="129"/>
    <x v="117"/>
    <x v="123"/>
    <x v="90"/>
    <x v="114"/>
  </r>
  <r>
    <x v="130"/>
    <x v="117"/>
    <x v="123"/>
    <x v="90"/>
    <x v="114"/>
  </r>
  <r>
    <x v="131"/>
    <x v="117"/>
    <x v="123"/>
    <x v="90"/>
    <x v="114"/>
  </r>
  <r>
    <x v="132"/>
    <x v="117"/>
    <x v="123"/>
    <x v="90"/>
    <x v="114"/>
  </r>
  <r>
    <x v="0"/>
    <x v="118"/>
    <x v="124"/>
    <x v="91"/>
    <x v="115"/>
  </r>
  <r>
    <x v="1"/>
    <x v="118"/>
    <x v="124"/>
    <x v="91"/>
    <x v="115"/>
  </r>
  <r>
    <x v="2"/>
    <x v="118"/>
    <x v="124"/>
    <x v="91"/>
    <x v="115"/>
  </r>
  <r>
    <x v="3"/>
    <x v="118"/>
    <x v="124"/>
    <x v="91"/>
    <x v="115"/>
  </r>
  <r>
    <x v="4"/>
    <x v="118"/>
    <x v="124"/>
    <x v="91"/>
    <x v="115"/>
  </r>
  <r>
    <x v="5"/>
    <x v="118"/>
    <x v="124"/>
    <x v="91"/>
    <x v="115"/>
  </r>
  <r>
    <x v="6"/>
    <x v="118"/>
    <x v="124"/>
    <x v="91"/>
    <x v="115"/>
  </r>
  <r>
    <x v="7"/>
    <x v="118"/>
    <x v="124"/>
    <x v="91"/>
    <x v="115"/>
  </r>
  <r>
    <x v="8"/>
    <x v="118"/>
    <x v="124"/>
    <x v="91"/>
    <x v="115"/>
  </r>
  <r>
    <x v="9"/>
    <x v="118"/>
    <x v="124"/>
    <x v="91"/>
    <x v="115"/>
  </r>
  <r>
    <x v="10"/>
    <x v="118"/>
    <x v="124"/>
    <x v="91"/>
    <x v="115"/>
  </r>
  <r>
    <x v="11"/>
    <x v="118"/>
    <x v="124"/>
    <x v="91"/>
    <x v="115"/>
  </r>
  <r>
    <x v="12"/>
    <x v="118"/>
    <x v="124"/>
    <x v="91"/>
    <x v="115"/>
  </r>
  <r>
    <x v="13"/>
    <x v="118"/>
    <x v="124"/>
    <x v="91"/>
    <x v="115"/>
  </r>
  <r>
    <x v="14"/>
    <x v="118"/>
    <x v="124"/>
    <x v="91"/>
    <x v="115"/>
  </r>
  <r>
    <x v="15"/>
    <x v="118"/>
    <x v="124"/>
    <x v="91"/>
    <x v="115"/>
  </r>
  <r>
    <x v="16"/>
    <x v="118"/>
    <x v="124"/>
    <x v="91"/>
    <x v="115"/>
  </r>
  <r>
    <x v="17"/>
    <x v="118"/>
    <x v="124"/>
    <x v="91"/>
    <x v="115"/>
  </r>
  <r>
    <x v="18"/>
    <x v="118"/>
    <x v="124"/>
    <x v="91"/>
    <x v="115"/>
  </r>
  <r>
    <x v="19"/>
    <x v="118"/>
    <x v="124"/>
    <x v="91"/>
    <x v="115"/>
  </r>
  <r>
    <x v="20"/>
    <x v="118"/>
    <x v="124"/>
    <x v="91"/>
    <x v="115"/>
  </r>
  <r>
    <x v="21"/>
    <x v="118"/>
    <x v="124"/>
    <x v="91"/>
    <x v="115"/>
  </r>
  <r>
    <x v="22"/>
    <x v="118"/>
    <x v="124"/>
    <x v="91"/>
    <x v="115"/>
  </r>
  <r>
    <x v="23"/>
    <x v="118"/>
    <x v="124"/>
    <x v="91"/>
    <x v="115"/>
  </r>
  <r>
    <x v="24"/>
    <x v="118"/>
    <x v="124"/>
    <x v="91"/>
    <x v="115"/>
  </r>
  <r>
    <x v="25"/>
    <x v="118"/>
    <x v="124"/>
    <x v="91"/>
    <x v="115"/>
  </r>
  <r>
    <x v="26"/>
    <x v="118"/>
    <x v="124"/>
    <x v="91"/>
    <x v="115"/>
  </r>
  <r>
    <x v="27"/>
    <x v="118"/>
    <x v="124"/>
    <x v="91"/>
    <x v="115"/>
  </r>
  <r>
    <x v="28"/>
    <x v="118"/>
    <x v="124"/>
    <x v="91"/>
    <x v="115"/>
  </r>
  <r>
    <x v="29"/>
    <x v="118"/>
    <x v="124"/>
    <x v="91"/>
    <x v="115"/>
  </r>
  <r>
    <x v="30"/>
    <x v="118"/>
    <x v="124"/>
    <x v="91"/>
    <x v="115"/>
  </r>
  <r>
    <x v="31"/>
    <x v="118"/>
    <x v="124"/>
    <x v="91"/>
    <x v="115"/>
  </r>
  <r>
    <x v="32"/>
    <x v="118"/>
    <x v="124"/>
    <x v="91"/>
    <x v="115"/>
  </r>
  <r>
    <x v="33"/>
    <x v="118"/>
    <x v="124"/>
    <x v="91"/>
    <x v="115"/>
  </r>
  <r>
    <x v="34"/>
    <x v="118"/>
    <x v="124"/>
    <x v="91"/>
    <x v="115"/>
  </r>
  <r>
    <x v="35"/>
    <x v="118"/>
    <x v="124"/>
    <x v="91"/>
    <x v="115"/>
  </r>
  <r>
    <x v="36"/>
    <x v="118"/>
    <x v="124"/>
    <x v="91"/>
    <x v="115"/>
  </r>
  <r>
    <x v="37"/>
    <x v="118"/>
    <x v="124"/>
    <x v="91"/>
    <x v="115"/>
  </r>
  <r>
    <x v="38"/>
    <x v="118"/>
    <x v="124"/>
    <x v="91"/>
    <x v="115"/>
  </r>
  <r>
    <x v="39"/>
    <x v="118"/>
    <x v="124"/>
    <x v="91"/>
    <x v="115"/>
  </r>
  <r>
    <x v="40"/>
    <x v="118"/>
    <x v="124"/>
    <x v="91"/>
    <x v="115"/>
  </r>
  <r>
    <x v="41"/>
    <x v="118"/>
    <x v="124"/>
    <x v="91"/>
    <x v="115"/>
  </r>
  <r>
    <x v="42"/>
    <x v="118"/>
    <x v="124"/>
    <x v="91"/>
    <x v="115"/>
  </r>
  <r>
    <x v="43"/>
    <x v="118"/>
    <x v="124"/>
    <x v="91"/>
    <x v="115"/>
  </r>
  <r>
    <x v="44"/>
    <x v="118"/>
    <x v="124"/>
    <x v="91"/>
    <x v="115"/>
  </r>
  <r>
    <x v="45"/>
    <x v="118"/>
    <x v="124"/>
    <x v="91"/>
    <x v="115"/>
  </r>
  <r>
    <x v="46"/>
    <x v="118"/>
    <x v="124"/>
    <x v="91"/>
    <x v="115"/>
  </r>
  <r>
    <x v="47"/>
    <x v="118"/>
    <x v="124"/>
    <x v="91"/>
    <x v="115"/>
  </r>
  <r>
    <x v="48"/>
    <x v="118"/>
    <x v="124"/>
    <x v="91"/>
    <x v="115"/>
  </r>
  <r>
    <x v="49"/>
    <x v="118"/>
    <x v="124"/>
    <x v="91"/>
    <x v="115"/>
  </r>
  <r>
    <x v="50"/>
    <x v="118"/>
    <x v="124"/>
    <x v="91"/>
    <x v="115"/>
  </r>
  <r>
    <x v="51"/>
    <x v="118"/>
    <x v="124"/>
    <x v="91"/>
    <x v="115"/>
  </r>
  <r>
    <x v="52"/>
    <x v="118"/>
    <x v="124"/>
    <x v="91"/>
    <x v="115"/>
  </r>
  <r>
    <x v="53"/>
    <x v="118"/>
    <x v="124"/>
    <x v="91"/>
    <x v="115"/>
  </r>
  <r>
    <x v="54"/>
    <x v="118"/>
    <x v="124"/>
    <x v="91"/>
    <x v="115"/>
  </r>
  <r>
    <x v="55"/>
    <x v="118"/>
    <x v="124"/>
    <x v="91"/>
    <x v="115"/>
  </r>
  <r>
    <x v="56"/>
    <x v="118"/>
    <x v="124"/>
    <x v="91"/>
    <x v="115"/>
  </r>
  <r>
    <x v="57"/>
    <x v="118"/>
    <x v="124"/>
    <x v="91"/>
    <x v="115"/>
  </r>
  <r>
    <x v="58"/>
    <x v="118"/>
    <x v="124"/>
    <x v="91"/>
    <x v="115"/>
  </r>
  <r>
    <x v="59"/>
    <x v="118"/>
    <x v="124"/>
    <x v="91"/>
    <x v="115"/>
  </r>
  <r>
    <x v="60"/>
    <x v="118"/>
    <x v="124"/>
    <x v="91"/>
    <x v="115"/>
  </r>
  <r>
    <x v="61"/>
    <x v="118"/>
    <x v="124"/>
    <x v="91"/>
    <x v="115"/>
  </r>
  <r>
    <x v="62"/>
    <x v="118"/>
    <x v="124"/>
    <x v="91"/>
    <x v="115"/>
  </r>
  <r>
    <x v="63"/>
    <x v="118"/>
    <x v="124"/>
    <x v="91"/>
    <x v="115"/>
  </r>
  <r>
    <x v="64"/>
    <x v="118"/>
    <x v="124"/>
    <x v="91"/>
    <x v="115"/>
  </r>
  <r>
    <x v="65"/>
    <x v="118"/>
    <x v="124"/>
    <x v="91"/>
    <x v="115"/>
  </r>
  <r>
    <x v="66"/>
    <x v="118"/>
    <x v="124"/>
    <x v="91"/>
    <x v="115"/>
  </r>
  <r>
    <x v="67"/>
    <x v="118"/>
    <x v="124"/>
    <x v="91"/>
    <x v="115"/>
  </r>
  <r>
    <x v="68"/>
    <x v="118"/>
    <x v="124"/>
    <x v="91"/>
    <x v="115"/>
  </r>
  <r>
    <x v="69"/>
    <x v="118"/>
    <x v="124"/>
    <x v="91"/>
    <x v="115"/>
  </r>
  <r>
    <x v="70"/>
    <x v="118"/>
    <x v="124"/>
    <x v="91"/>
    <x v="115"/>
  </r>
  <r>
    <x v="71"/>
    <x v="118"/>
    <x v="124"/>
    <x v="91"/>
    <x v="115"/>
  </r>
  <r>
    <x v="72"/>
    <x v="118"/>
    <x v="124"/>
    <x v="91"/>
    <x v="115"/>
  </r>
  <r>
    <x v="73"/>
    <x v="118"/>
    <x v="124"/>
    <x v="91"/>
    <x v="115"/>
  </r>
  <r>
    <x v="74"/>
    <x v="118"/>
    <x v="124"/>
    <x v="91"/>
    <x v="115"/>
  </r>
  <r>
    <x v="75"/>
    <x v="118"/>
    <x v="124"/>
    <x v="91"/>
    <x v="115"/>
  </r>
  <r>
    <x v="76"/>
    <x v="118"/>
    <x v="124"/>
    <x v="91"/>
    <x v="115"/>
  </r>
  <r>
    <x v="77"/>
    <x v="118"/>
    <x v="124"/>
    <x v="91"/>
    <x v="115"/>
  </r>
  <r>
    <x v="78"/>
    <x v="118"/>
    <x v="124"/>
    <x v="91"/>
    <x v="115"/>
  </r>
  <r>
    <x v="79"/>
    <x v="118"/>
    <x v="124"/>
    <x v="91"/>
    <x v="115"/>
  </r>
  <r>
    <x v="80"/>
    <x v="118"/>
    <x v="124"/>
    <x v="91"/>
    <x v="115"/>
  </r>
  <r>
    <x v="81"/>
    <x v="118"/>
    <x v="124"/>
    <x v="91"/>
    <x v="115"/>
  </r>
  <r>
    <x v="82"/>
    <x v="118"/>
    <x v="124"/>
    <x v="91"/>
    <x v="115"/>
  </r>
  <r>
    <x v="83"/>
    <x v="118"/>
    <x v="124"/>
    <x v="91"/>
    <x v="115"/>
  </r>
  <r>
    <x v="84"/>
    <x v="118"/>
    <x v="124"/>
    <x v="91"/>
    <x v="115"/>
  </r>
  <r>
    <x v="85"/>
    <x v="118"/>
    <x v="124"/>
    <x v="91"/>
    <x v="115"/>
  </r>
  <r>
    <x v="86"/>
    <x v="118"/>
    <x v="124"/>
    <x v="91"/>
    <x v="115"/>
  </r>
  <r>
    <x v="87"/>
    <x v="118"/>
    <x v="124"/>
    <x v="91"/>
    <x v="115"/>
  </r>
  <r>
    <x v="88"/>
    <x v="118"/>
    <x v="124"/>
    <x v="91"/>
    <x v="115"/>
  </r>
  <r>
    <x v="89"/>
    <x v="118"/>
    <x v="124"/>
    <x v="91"/>
    <x v="115"/>
  </r>
  <r>
    <x v="90"/>
    <x v="118"/>
    <x v="124"/>
    <x v="91"/>
    <x v="115"/>
  </r>
  <r>
    <x v="91"/>
    <x v="118"/>
    <x v="124"/>
    <x v="91"/>
    <x v="115"/>
  </r>
  <r>
    <x v="92"/>
    <x v="118"/>
    <x v="124"/>
    <x v="91"/>
    <x v="115"/>
  </r>
  <r>
    <x v="93"/>
    <x v="118"/>
    <x v="124"/>
    <x v="91"/>
    <x v="115"/>
  </r>
  <r>
    <x v="94"/>
    <x v="118"/>
    <x v="124"/>
    <x v="91"/>
    <x v="115"/>
  </r>
  <r>
    <x v="95"/>
    <x v="118"/>
    <x v="124"/>
    <x v="91"/>
    <x v="115"/>
  </r>
  <r>
    <x v="96"/>
    <x v="118"/>
    <x v="124"/>
    <x v="91"/>
    <x v="115"/>
  </r>
  <r>
    <x v="97"/>
    <x v="118"/>
    <x v="124"/>
    <x v="91"/>
    <x v="115"/>
  </r>
  <r>
    <x v="98"/>
    <x v="118"/>
    <x v="124"/>
    <x v="91"/>
    <x v="115"/>
  </r>
  <r>
    <x v="99"/>
    <x v="118"/>
    <x v="124"/>
    <x v="91"/>
    <x v="115"/>
  </r>
  <r>
    <x v="100"/>
    <x v="118"/>
    <x v="124"/>
    <x v="91"/>
    <x v="115"/>
  </r>
  <r>
    <x v="101"/>
    <x v="118"/>
    <x v="124"/>
    <x v="91"/>
    <x v="115"/>
  </r>
  <r>
    <x v="102"/>
    <x v="118"/>
    <x v="124"/>
    <x v="91"/>
    <x v="115"/>
  </r>
  <r>
    <x v="103"/>
    <x v="118"/>
    <x v="124"/>
    <x v="91"/>
    <x v="115"/>
  </r>
  <r>
    <x v="104"/>
    <x v="118"/>
    <x v="124"/>
    <x v="91"/>
    <x v="115"/>
  </r>
  <r>
    <x v="105"/>
    <x v="118"/>
    <x v="124"/>
    <x v="91"/>
    <x v="115"/>
  </r>
  <r>
    <x v="106"/>
    <x v="118"/>
    <x v="124"/>
    <x v="91"/>
    <x v="115"/>
  </r>
  <r>
    <x v="107"/>
    <x v="118"/>
    <x v="124"/>
    <x v="91"/>
    <x v="115"/>
  </r>
  <r>
    <x v="108"/>
    <x v="118"/>
    <x v="124"/>
    <x v="91"/>
    <x v="115"/>
  </r>
  <r>
    <x v="109"/>
    <x v="118"/>
    <x v="124"/>
    <x v="91"/>
    <x v="115"/>
  </r>
  <r>
    <x v="110"/>
    <x v="118"/>
    <x v="124"/>
    <x v="91"/>
    <x v="115"/>
  </r>
  <r>
    <x v="111"/>
    <x v="118"/>
    <x v="124"/>
    <x v="91"/>
    <x v="115"/>
  </r>
  <r>
    <x v="112"/>
    <x v="118"/>
    <x v="124"/>
    <x v="91"/>
    <x v="115"/>
  </r>
  <r>
    <x v="113"/>
    <x v="118"/>
    <x v="124"/>
    <x v="91"/>
    <x v="115"/>
  </r>
  <r>
    <x v="114"/>
    <x v="118"/>
    <x v="124"/>
    <x v="91"/>
    <x v="115"/>
  </r>
  <r>
    <x v="115"/>
    <x v="118"/>
    <x v="124"/>
    <x v="91"/>
    <x v="115"/>
  </r>
  <r>
    <x v="116"/>
    <x v="118"/>
    <x v="124"/>
    <x v="91"/>
    <x v="115"/>
  </r>
  <r>
    <x v="117"/>
    <x v="118"/>
    <x v="124"/>
    <x v="91"/>
    <x v="115"/>
  </r>
  <r>
    <x v="118"/>
    <x v="118"/>
    <x v="124"/>
    <x v="91"/>
    <x v="115"/>
  </r>
  <r>
    <x v="119"/>
    <x v="118"/>
    <x v="124"/>
    <x v="91"/>
    <x v="115"/>
  </r>
  <r>
    <x v="120"/>
    <x v="118"/>
    <x v="124"/>
    <x v="91"/>
    <x v="115"/>
  </r>
  <r>
    <x v="121"/>
    <x v="118"/>
    <x v="124"/>
    <x v="91"/>
    <x v="115"/>
  </r>
  <r>
    <x v="122"/>
    <x v="118"/>
    <x v="124"/>
    <x v="91"/>
    <x v="115"/>
  </r>
  <r>
    <x v="123"/>
    <x v="118"/>
    <x v="124"/>
    <x v="91"/>
    <x v="115"/>
  </r>
  <r>
    <x v="124"/>
    <x v="118"/>
    <x v="124"/>
    <x v="91"/>
    <x v="115"/>
  </r>
  <r>
    <x v="125"/>
    <x v="118"/>
    <x v="124"/>
    <x v="91"/>
    <x v="115"/>
  </r>
  <r>
    <x v="126"/>
    <x v="118"/>
    <x v="124"/>
    <x v="91"/>
    <x v="115"/>
  </r>
  <r>
    <x v="127"/>
    <x v="118"/>
    <x v="124"/>
    <x v="91"/>
    <x v="115"/>
  </r>
  <r>
    <x v="128"/>
    <x v="118"/>
    <x v="124"/>
    <x v="91"/>
    <x v="115"/>
  </r>
  <r>
    <x v="129"/>
    <x v="118"/>
    <x v="124"/>
    <x v="91"/>
    <x v="115"/>
  </r>
  <r>
    <x v="130"/>
    <x v="118"/>
    <x v="124"/>
    <x v="91"/>
    <x v="115"/>
  </r>
  <r>
    <x v="131"/>
    <x v="118"/>
    <x v="124"/>
    <x v="91"/>
    <x v="115"/>
  </r>
  <r>
    <x v="132"/>
    <x v="118"/>
    <x v="124"/>
    <x v="91"/>
    <x v="115"/>
  </r>
  <r>
    <x v="0"/>
    <x v="119"/>
    <x v="125"/>
    <x v="92"/>
    <x v="116"/>
  </r>
  <r>
    <x v="1"/>
    <x v="119"/>
    <x v="125"/>
    <x v="92"/>
    <x v="116"/>
  </r>
  <r>
    <x v="2"/>
    <x v="119"/>
    <x v="125"/>
    <x v="92"/>
    <x v="116"/>
  </r>
  <r>
    <x v="3"/>
    <x v="119"/>
    <x v="125"/>
    <x v="92"/>
    <x v="116"/>
  </r>
  <r>
    <x v="4"/>
    <x v="119"/>
    <x v="125"/>
    <x v="92"/>
    <x v="116"/>
  </r>
  <r>
    <x v="5"/>
    <x v="119"/>
    <x v="125"/>
    <x v="92"/>
    <x v="116"/>
  </r>
  <r>
    <x v="6"/>
    <x v="119"/>
    <x v="125"/>
    <x v="92"/>
    <x v="116"/>
  </r>
  <r>
    <x v="7"/>
    <x v="119"/>
    <x v="125"/>
    <x v="92"/>
    <x v="116"/>
  </r>
  <r>
    <x v="8"/>
    <x v="119"/>
    <x v="125"/>
    <x v="92"/>
    <x v="116"/>
  </r>
  <r>
    <x v="9"/>
    <x v="119"/>
    <x v="125"/>
    <x v="92"/>
    <x v="116"/>
  </r>
  <r>
    <x v="10"/>
    <x v="119"/>
    <x v="125"/>
    <x v="92"/>
    <x v="116"/>
  </r>
  <r>
    <x v="11"/>
    <x v="119"/>
    <x v="125"/>
    <x v="92"/>
    <x v="116"/>
  </r>
  <r>
    <x v="12"/>
    <x v="119"/>
    <x v="125"/>
    <x v="92"/>
    <x v="116"/>
  </r>
  <r>
    <x v="13"/>
    <x v="119"/>
    <x v="125"/>
    <x v="92"/>
    <x v="116"/>
  </r>
  <r>
    <x v="14"/>
    <x v="119"/>
    <x v="125"/>
    <x v="92"/>
    <x v="116"/>
  </r>
  <r>
    <x v="15"/>
    <x v="119"/>
    <x v="125"/>
    <x v="92"/>
    <x v="116"/>
  </r>
  <r>
    <x v="16"/>
    <x v="119"/>
    <x v="125"/>
    <x v="92"/>
    <x v="116"/>
  </r>
  <r>
    <x v="17"/>
    <x v="119"/>
    <x v="125"/>
    <x v="92"/>
    <x v="116"/>
  </r>
  <r>
    <x v="18"/>
    <x v="119"/>
    <x v="125"/>
    <x v="92"/>
    <x v="116"/>
  </r>
  <r>
    <x v="19"/>
    <x v="119"/>
    <x v="125"/>
    <x v="92"/>
    <x v="116"/>
  </r>
  <r>
    <x v="20"/>
    <x v="119"/>
    <x v="125"/>
    <x v="92"/>
    <x v="116"/>
  </r>
  <r>
    <x v="21"/>
    <x v="119"/>
    <x v="125"/>
    <x v="92"/>
    <x v="116"/>
  </r>
  <r>
    <x v="22"/>
    <x v="119"/>
    <x v="125"/>
    <x v="92"/>
    <x v="116"/>
  </r>
  <r>
    <x v="23"/>
    <x v="119"/>
    <x v="125"/>
    <x v="92"/>
    <x v="116"/>
  </r>
  <r>
    <x v="24"/>
    <x v="119"/>
    <x v="125"/>
    <x v="92"/>
    <x v="116"/>
  </r>
  <r>
    <x v="25"/>
    <x v="119"/>
    <x v="125"/>
    <x v="92"/>
    <x v="116"/>
  </r>
  <r>
    <x v="26"/>
    <x v="119"/>
    <x v="125"/>
    <x v="92"/>
    <x v="116"/>
  </r>
  <r>
    <x v="27"/>
    <x v="119"/>
    <x v="125"/>
    <x v="92"/>
    <x v="116"/>
  </r>
  <r>
    <x v="28"/>
    <x v="119"/>
    <x v="125"/>
    <x v="92"/>
    <x v="116"/>
  </r>
  <r>
    <x v="29"/>
    <x v="119"/>
    <x v="125"/>
    <x v="92"/>
    <x v="116"/>
  </r>
  <r>
    <x v="30"/>
    <x v="119"/>
    <x v="125"/>
    <x v="92"/>
    <x v="116"/>
  </r>
  <r>
    <x v="31"/>
    <x v="119"/>
    <x v="125"/>
    <x v="92"/>
    <x v="116"/>
  </r>
  <r>
    <x v="32"/>
    <x v="119"/>
    <x v="125"/>
    <x v="92"/>
    <x v="116"/>
  </r>
  <r>
    <x v="33"/>
    <x v="119"/>
    <x v="125"/>
    <x v="92"/>
    <x v="116"/>
  </r>
  <r>
    <x v="34"/>
    <x v="119"/>
    <x v="125"/>
    <x v="92"/>
    <x v="116"/>
  </r>
  <r>
    <x v="35"/>
    <x v="119"/>
    <x v="125"/>
    <x v="92"/>
    <x v="116"/>
  </r>
  <r>
    <x v="36"/>
    <x v="119"/>
    <x v="125"/>
    <x v="92"/>
    <x v="116"/>
  </r>
  <r>
    <x v="37"/>
    <x v="119"/>
    <x v="125"/>
    <x v="92"/>
    <x v="116"/>
  </r>
  <r>
    <x v="38"/>
    <x v="119"/>
    <x v="125"/>
    <x v="92"/>
    <x v="116"/>
  </r>
  <r>
    <x v="39"/>
    <x v="119"/>
    <x v="125"/>
    <x v="92"/>
    <x v="116"/>
  </r>
  <r>
    <x v="40"/>
    <x v="119"/>
    <x v="125"/>
    <x v="92"/>
    <x v="116"/>
  </r>
  <r>
    <x v="41"/>
    <x v="119"/>
    <x v="125"/>
    <x v="92"/>
    <x v="116"/>
  </r>
  <r>
    <x v="42"/>
    <x v="119"/>
    <x v="125"/>
    <x v="92"/>
    <x v="116"/>
  </r>
  <r>
    <x v="43"/>
    <x v="119"/>
    <x v="125"/>
    <x v="92"/>
    <x v="116"/>
  </r>
  <r>
    <x v="44"/>
    <x v="119"/>
    <x v="125"/>
    <x v="92"/>
    <x v="116"/>
  </r>
  <r>
    <x v="45"/>
    <x v="119"/>
    <x v="125"/>
    <x v="92"/>
    <x v="116"/>
  </r>
  <r>
    <x v="46"/>
    <x v="119"/>
    <x v="125"/>
    <x v="92"/>
    <x v="116"/>
  </r>
  <r>
    <x v="47"/>
    <x v="119"/>
    <x v="125"/>
    <x v="92"/>
    <x v="116"/>
  </r>
  <r>
    <x v="48"/>
    <x v="119"/>
    <x v="125"/>
    <x v="92"/>
    <x v="116"/>
  </r>
  <r>
    <x v="49"/>
    <x v="119"/>
    <x v="125"/>
    <x v="92"/>
    <x v="116"/>
  </r>
  <r>
    <x v="50"/>
    <x v="119"/>
    <x v="125"/>
    <x v="92"/>
    <x v="116"/>
  </r>
  <r>
    <x v="51"/>
    <x v="119"/>
    <x v="125"/>
    <x v="92"/>
    <x v="116"/>
  </r>
  <r>
    <x v="52"/>
    <x v="119"/>
    <x v="125"/>
    <x v="92"/>
    <x v="116"/>
  </r>
  <r>
    <x v="53"/>
    <x v="119"/>
    <x v="125"/>
    <x v="92"/>
    <x v="116"/>
  </r>
  <r>
    <x v="54"/>
    <x v="119"/>
    <x v="125"/>
    <x v="92"/>
    <x v="116"/>
  </r>
  <r>
    <x v="55"/>
    <x v="119"/>
    <x v="125"/>
    <x v="92"/>
    <x v="116"/>
  </r>
  <r>
    <x v="56"/>
    <x v="119"/>
    <x v="125"/>
    <x v="92"/>
    <x v="116"/>
  </r>
  <r>
    <x v="57"/>
    <x v="119"/>
    <x v="125"/>
    <x v="92"/>
    <x v="116"/>
  </r>
  <r>
    <x v="58"/>
    <x v="119"/>
    <x v="125"/>
    <x v="92"/>
    <x v="116"/>
  </r>
  <r>
    <x v="59"/>
    <x v="119"/>
    <x v="125"/>
    <x v="92"/>
    <x v="116"/>
  </r>
  <r>
    <x v="60"/>
    <x v="119"/>
    <x v="125"/>
    <x v="92"/>
    <x v="116"/>
  </r>
  <r>
    <x v="61"/>
    <x v="119"/>
    <x v="125"/>
    <x v="92"/>
    <x v="116"/>
  </r>
  <r>
    <x v="62"/>
    <x v="119"/>
    <x v="125"/>
    <x v="92"/>
    <x v="116"/>
  </r>
  <r>
    <x v="63"/>
    <x v="119"/>
    <x v="125"/>
    <x v="92"/>
    <x v="116"/>
  </r>
  <r>
    <x v="64"/>
    <x v="119"/>
    <x v="125"/>
    <x v="92"/>
    <x v="116"/>
  </r>
  <r>
    <x v="65"/>
    <x v="119"/>
    <x v="125"/>
    <x v="92"/>
    <x v="116"/>
  </r>
  <r>
    <x v="66"/>
    <x v="119"/>
    <x v="125"/>
    <x v="92"/>
    <x v="116"/>
  </r>
  <r>
    <x v="67"/>
    <x v="119"/>
    <x v="125"/>
    <x v="92"/>
    <x v="116"/>
  </r>
  <r>
    <x v="68"/>
    <x v="119"/>
    <x v="125"/>
    <x v="92"/>
    <x v="116"/>
  </r>
  <r>
    <x v="69"/>
    <x v="119"/>
    <x v="125"/>
    <x v="92"/>
    <x v="116"/>
  </r>
  <r>
    <x v="70"/>
    <x v="119"/>
    <x v="125"/>
    <x v="92"/>
    <x v="116"/>
  </r>
  <r>
    <x v="71"/>
    <x v="119"/>
    <x v="125"/>
    <x v="92"/>
    <x v="116"/>
  </r>
  <r>
    <x v="72"/>
    <x v="119"/>
    <x v="125"/>
    <x v="92"/>
    <x v="116"/>
  </r>
  <r>
    <x v="73"/>
    <x v="119"/>
    <x v="125"/>
    <x v="92"/>
    <x v="116"/>
  </r>
  <r>
    <x v="74"/>
    <x v="119"/>
    <x v="125"/>
    <x v="92"/>
    <x v="116"/>
  </r>
  <r>
    <x v="75"/>
    <x v="119"/>
    <x v="125"/>
    <x v="92"/>
    <x v="116"/>
  </r>
  <r>
    <x v="76"/>
    <x v="119"/>
    <x v="125"/>
    <x v="92"/>
    <x v="116"/>
  </r>
  <r>
    <x v="77"/>
    <x v="119"/>
    <x v="125"/>
    <x v="92"/>
    <x v="116"/>
  </r>
  <r>
    <x v="78"/>
    <x v="119"/>
    <x v="125"/>
    <x v="92"/>
    <x v="116"/>
  </r>
  <r>
    <x v="79"/>
    <x v="119"/>
    <x v="125"/>
    <x v="92"/>
    <x v="116"/>
  </r>
  <r>
    <x v="80"/>
    <x v="119"/>
    <x v="125"/>
    <x v="92"/>
    <x v="116"/>
  </r>
  <r>
    <x v="81"/>
    <x v="119"/>
    <x v="125"/>
    <x v="92"/>
    <x v="116"/>
  </r>
  <r>
    <x v="82"/>
    <x v="119"/>
    <x v="125"/>
    <x v="92"/>
    <x v="116"/>
  </r>
  <r>
    <x v="83"/>
    <x v="119"/>
    <x v="125"/>
    <x v="92"/>
    <x v="116"/>
  </r>
  <r>
    <x v="84"/>
    <x v="119"/>
    <x v="125"/>
    <x v="92"/>
    <x v="116"/>
  </r>
  <r>
    <x v="85"/>
    <x v="119"/>
    <x v="125"/>
    <x v="92"/>
    <x v="116"/>
  </r>
  <r>
    <x v="86"/>
    <x v="119"/>
    <x v="125"/>
    <x v="92"/>
    <x v="116"/>
  </r>
  <r>
    <x v="87"/>
    <x v="119"/>
    <x v="125"/>
    <x v="92"/>
    <x v="116"/>
  </r>
  <r>
    <x v="88"/>
    <x v="119"/>
    <x v="125"/>
    <x v="92"/>
    <x v="116"/>
  </r>
  <r>
    <x v="89"/>
    <x v="119"/>
    <x v="125"/>
    <x v="92"/>
    <x v="116"/>
  </r>
  <r>
    <x v="90"/>
    <x v="119"/>
    <x v="125"/>
    <x v="92"/>
    <x v="116"/>
  </r>
  <r>
    <x v="91"/>
    <x v="119"/>
    <x v="125"/>
    <x v="92"/>
    <x v="116"/>
  </r>
  <r>
    <x v="92"/>
    <x v="119"/>
    <x v="125"/>
    <x v="92"/>
    <x v="116"/>
  </r>
  <r>
    <x v="93"/>
    <x v="119"/>
    <x v="125"/>
    <x v="92"/>
    <x v="116"/>
  </r>
  <r>
    <x v="94"/>
    <x v="119"/>
    <x v="125"/>
    <x v="92"/>
    <x v="116"/>
  </r>
  <r>
    <x v="95"/>
    <x v="119"/>
    <x v="125"/>
    <x v="92"/>
    <x v="116"/>
  </r>
  <r>
    <x v="96"/>
    <x v="119"/>
    <x v="125"/>
    <x v="92"/>
    <x v="116"/>
  </r>
  <r>
    <x v="97"/>
    <x v="119"/>
    <x v="125"/>
    <x v="92"/>
    <x v="116"/>
  </r>
  <r>
    <x v="98"/>
    <x v="119"/>
    <x v="125"/>
    <x v="92"/>
    <x v="116"/>
  </r>
  <r>
    <x v="99"/>
    <x v="119"/>
    <x v="125"/>
    <x v="92"/>
    <x v="116"/>
  </r>
  <r>
    <x v="100"/>
    <x v="119"/>
    <x v="125"/>
    <x v="92"/>
    <x v="116"/>
  </r>
  <r>
    <x v="101"/>
    <x v="119"/>
    <x v="125"/>
    <x v="92"/>
    <x v="116"/>
  </r>
  <r>
    <x v="102"/>
    <x v="119"/>
    <x v="125"/>
    <x v="92"/>
    <x v="116"/>
  </r>
  <r>
    <x v="103"/>
    <x v="119"/>
    <x v="125"/>
    <x v="92"/>
    <x v="116"/>
  </r>
  <r>
    <x v="104"/>
    <x v="119"/>
    <x v="125"/>
    <x v="92"/>
    <x v="116"/>
  </r>
  <r>
    <x v="105"/>
    <x v="119"/>
    <x v="125"/>
    <x v="92"/>
    <x v="116"/>
  </r>
  <r>
    <x v="106"/>
    <x v="119"/>
    <x v="125"/>
    <x v="92"/>
    <x v="116"/>
  </r>
  <r>
    <x v="107"/>
    <x v="119"/>
    <x v="125"/>
    <x v="92"/>
    <x v="116"/>
  </r>
  <r>
    <x v="108"/>
    <x v="119"/>
    <x v="125"/>
    <x v="92"/>
    <x v="116"/>
  </r>
  <r>
    <x v="109"/>
    <x v="119"/>
    <x v="125"/>
    <x v="92"/>
    <x v="116"/>
  </r>
  <r>
    <x v="110"/>
    <x v="119"/>
    <x v="125"/>
    <x v="92"/>
    <x v="116"/>
  </r>
  <r>
    <x v="111"/>
    <x v="119"/>
    <x v="125"/>
    <x v="92"/>
    <x v="116"/>
  </r>
  <r>
    <x v="112"/>
    <x v="119"/>
    <x v="125"/>
    <x v="92"/>
    <x v="116"/>
  </r>
  <r>
    <x v="113"/>
    <x v="119"/>
    <x v="125"/>
    <x v="92"/>
    <x v="116"/>
  </r>
  <r>
    <x v="114"/>
    <x v="119"/>
    <x v="125"/>
    <x v="92"/>
    <x v="116"/>
  </r>
  <r>
    <x v="115"/>
    <x v="119"/>
    <x v="125"/>
    <x v="92"/>
    <x v="116"/>
  </r>
  <r>
    <x v="116"/>
    <x v="119"/>
    <x v="125"/>
    <x v="92"/>
    <x v="116"/>
  </r>
  <r>
    <x v="117"/>
    <x v="119"/>
    <x v="125"/>
    <x v="92"/>
    <x v="116"/>
  </r>
  <r>
    <x v="118"/>
    <x v="119"/>
    <x v="125"/>
    <x v="92"/>
    <x v="116"/>
  </r>
  <r>
    <x v="119"/>
    <x v="119"/>
    <x v="125"/>
    <x v="92"/>
    <x v="116"/>
  </r>
  <r>
    <x v="120"/>
    <x v="119"/>
    <x v="125"/>
    <x v="92"/>
    <x v="116"/>
  </r>
  <r>
    <x v="121"/>
    <x v="119"/>
    <x v="125"/>
    <x v="92"/>
    <x v="116"/>
  </r>
  <r>
    <x v="122"/>
    <x v="119"/>
    <x v="125"/>
    <x v="92"/>
    <x v="116"/>
  </r>
  <r>
    <x v="123"/>
    <x v="119"/>
    <x v="125"/>
    <x v="92"/>
    <x v="116"/>
  </r>
  <r>
    <x v="124"/>
    <x v="119"/>
    <x v="125"/>
    <x v="92"/>
    <x v="116"/>
  </r>
  <r>
    <x v="125"/>
    <x v="119"/>
    <x v="125"/>
    <x v="92"/>
    <x v="116"/>
  </r>
  <r>
    <x v="126"/>
    <x v="119"/>
    <x v="125"/>
    <x v="92"/>
    <x v="116"/>
  </r>
  <r>
    <x v="127"/>
    <x v="119"/>
    <x v="125"/>
    <x v="92"/>
    <x v="116"/>
  </r>
  <r>
    <x v="128"/>
    <x v="119"/>
    <x v="125"/>
    <x v="92"/>
    <x v="116"/>
  </r>
  <r>
    <x v="129"/>
    <x v="119"/>
    <x v="125"/>
    <x v="92"/>
    <x v="116"/>
  </r>
  <r>
    <x v="130"/>
    <x v="119"/>
    <x v="125"/>
    <x v="92"/>
    <x v="116"/>
  </r>
  <r>
    <x v="131"/>
    <x v="119"/>
    <x v="125"/>
    <x v="92"/>
    <x v="116"/>
  </r>
  <r>
    <x v="132"/>
    <x v="119"/>
    <x v="125"/>
    <x v="92"/>
    <x v="116"/>
  </r>
  <r>
    <x v="0"/>
    <x v="120"/>
    <x v="126"/>
    <x v="93"/>
    <x v="117"/>
  </r>
  <r>
    <x v="1"/>
    <x v="120"/>
    <x v="126"/>
    <x v="93"/>
    <x v="117"/>
  </r>
  <r>
    <x v="2"/>
    <x v="120"/>
    <x v="126"/>
    <x v="93"/>
    <x v="117"/>
  </r>
  <r>
    <x v="3"/>
    <x v="120"/>
    <x v="126"/>
    <x v="93"/>
    <x v="117"/>
  </r>
  <r>
    <x v="4"/>
    <x v="120"/>
    <x v="126"/>
    <x v="93"/>
    <x v="117"/>
  </r>
  <r>
    <x v="5"/>
    <x v="120"/>
    <x v="126"/>
    <x v="93"/>
    <x v="117"/>
  </r>
  <r>
    <x v="6"/>
    <x v="120"/>
    <x v="126"/>
    <x v="93"/>
    <x v="117"/>
  </r>
  <r>
    <x v="7"/>
    <x v="120"/>
    <x v="126"/>
    <x v="93"/>
    <x v="117"/>
  </r>
  <r>
    <x v="8"/>
    <x v="120"/>
    <x v="126"/>
    <x v="93"/>
    <x v="117"/>
  </r>
  <r>
    <x v="9"/>
    <x v="120"/>
    <x v="126"/>
    <x v="93"/>
    <x v="117"/>
  </r>
  <r>
    <x v="10"/>
    <x v="120"/>
    <x v="126"/>
    <x v="93"/>
    <x v="117"/>
  </r>
  <r>
    <x v="11"/>
    <x v="120"/>
    <x v="126"/>
    <x v="93"/>
    <x v="117"/>
  </r>
  <r>
    <x v="12"/>
    <x v="120"/>
    <x v="126"/>
    <x v="93"/>
    <x v="117"/>
  </r>
  <r>
    <x v="13"/>
    <x v="120"/>
    <x v="126"/>
    <x v="93"/>
    <x v="117"/>
  </r>
  <r>
    <x v="14"/>
    <x v="120"/>
    <x v="126"/>
    <x v="93"/>
    <x v="117"/>
  </r>
  <r>
    <x v="15"/>
    <x v="120"/>
    <x v="126"/>
    <x v="93"/>
    <x v="117"/>
  </r>
  <r>
    <x v="16"/>
    <x v="120"/>
    <x v="126"/>
    <x v="93"/>
    <x v="117"/>
  </r>
  <r>
    <x v="17"/>
    <x v="120"/>
    <x v="126"/>
    <x v="93"/>
    <x v="117"/>
  </r>
  <r>
    <x v="18"/>
    <x v="120"/>
    <x v="126"/>
    <x v="93"/>
    <x v="117"/>
  </r>
  <r>
    <x v="19"/>
    <x v="120"/>
    <x v="126"/>
    <x v="93"/>
    <x v="117"/>
  </r>
  <r>
    <x v="20"/>
    <x v="120"/>
    <x v="126"/>
    <x v="93"/>
    <x v="117"/>
  </r>
  <r>
    <x v="21"/>
    <x v="120"/>
    <x v="126"/>
    <x v="93"/>
    <x v="117"/>
  </r>
  <r>
    <x v="22"/>
    <x v="120"/>
    <x v="126"/>
    <x v="93"/>
    <x v="117"/>
  </r>
  <r>
    <x v="23"/>
    <x v="120"/>
    <x v="126"/>
    <x v="93"/>
    <x v="117"/>
  </r>
  <r>
    <x v="24"/>
    <x v="120"/>
    <x v="126"/>
    <x v="93"/>
    <x v="117"/>
  </r>
  <r>
    <x v="25"/>
    <x v="120"/>
    <x v="126"/>
    <x v="93"/>
    <x v="117"/>
  </r>
  <r>
    <x v="26"/>
    <x v="120"/>
    <x v="126"/>
    <x v="93"/>
    <x v="117"/>
  </r>
  <r>
    <x v="27"/>
    <x v="120"/>
    <x v="126"/>
    <x v="93"/>
    <x v="117"/>
  </r>
  <r>
    <x v="28"/>
    <x v="120"/>
    <x v="126"/>
    <x v="93"/>
    <x v="117"/>
  </r>
  <r>
    <x v="29"/>
    <x v="120"/>
    <x v="126"/>
    <x v="93"/>
    <x v="117"/>
  </r>
  <r>
    <x v="30"/>
    <x v="120"/>
    <x v="126"/>
    <x v="93"/>
    <x v="117"/>
  </r>
  <r>
    <x v="31"/>
    <x v="120"/>
    <x v="126"/>
    <x v="93"/>
    <x v="117"/>
  </r>
  <r>
    <x v="32"/>
    <x v="120"/>
    <x v="126"/>
    <x v="93"/>
    <x v="117"/>
  </r>
  <r>
    <x v="33"/>
    <x v="120"/>
    <x v="126"/>
    <x v="93"/>
    <x v="117"/>
  </r>
  <r>
    <x v="34"/>
    <x v="120"/>
    <x v="126"/>
    <x v="93"/>
    <x v="117"/>
  </r>
  <r>
    <x v="35"/>
    <x v="120"/>
    <x v="126"/>
    <x v="93"/>
    <x v="117"/>
  </r>
  <r>
    <x v="36"/>
    <x v="120"/>
    <x v="126"/>
    <x v="93"/>
    <x v="117"/>
  </r>
  <r>
    <x v="37"/>
    <x v="120"/>
    <x v="126"/>
    <x v="93"/>
    <x v="117"/>
  </r>
  <r>
    <x v="38"/>
    <x v="120"/>
    <x v="126"/>
    <x v="93"/>
    <x v="117"/>
  </r>
  <r>
    <x v="39"/>
    <x v="120"/>
    <x v="126"/>
    <x v="93"/>
    <x v="117"/>
  </r>
  <r>
    <x v="40"/>
    <x v="120"/>
    <x v="126"/>
    <x v="93"/>
    <x v="117"/>
  </r>
  <r>
    <x v="41"/>
    <x v="120"/>
    <x v="126"/>
    <x v="93"/>
    <x v="117"/>
  </r>
  <r>
    <x v="42"/>
    <x v="120"/>
    <x v="126"/>
    <x v="93"/>
    <x v="117"/>
  </r>
  <r>
    <x v="43"/>
    <x v="120"/>
    <x v="126"/>
    <x v="93"/>
    <x v="117"/>
  </r>
  <r>
    <x v="44"/>
    <x v="120"/>
    <x v="126"/>
    <x v="93"/>
    <x v="117"/>
  </r>
  <r>
    <x v="45"/>
    <x v="120"/>
    <x v="126"/>
    <x v="93"/>
    <x v="117"/>
  </r>
  <r>
    <x v="46"/>
    <x v="120"/>
    <x v="126"/>
    <x v="93"/>
    <x v="117"/>
  </r>
  <r>
    <x v="47"/>
    <x v="120"/>
    <x v="126"/>
    <x v="93"/>
    <x v="117"/>
  </r>
  <r>
    <x v="48"/>
    <x v="120"/>
    <x v="126"/>
    <x v="93"/>
    <x v="117"/>
  </r>
  <r>
    <x v="49"/>
    <x v="120"/>
    <x v="126"/>
    <x v="93"/>
    <x v="117"/>
  </r>
  <r>
    <x v="50"/>
    <x v="120"/>
    <x v="126"/>
    <x v="93"/>
    <x v="117"/>
  </r>
  <r>
    <x v="51"/>
    <x v="120"/>
    <x v="126"/>
    <x v="93"/>
    <x v="117"/>
  </r>
  <r>
    <x v="52"/>
    <x v="120"/>
    <x v="126"/>
    <x v="93"/>
    <x v="117"/>
  </r>
  <r>
    <x v="53"/>
    <x v="120"/>
    <x v="126"/>
    <x v="93"/>
    <x v="117"/>
  </r>
  <r>
    <x v="54"/>
    <x v="120"/>
    <x v="126"/>
    <x v="93"/>
    <x v="117"/>
  </r>
  <r>
    <x v="55"/>
    <x v="120"/>
    <x v="126"/>
    <x v="93"/>
    <x v="117"/>
  </r>
  <r>
    <x v="56"/>
    <x v="120"/>
    <x v="126"/>
    <x v="93"/>
    <x v="117"/>
  </r>
  <r>
    <x v="57"/>
    <x v="120"/>
    <x v="126"/>
    <x v="93"/>
    <x v="117"/>
  </r>
  <r>
    <x v="58"/>
    <x v="120"/>
    <x v="126"/>
    <x v="93"/>
    <x v="117"/>
  </r>
  <r>
    <x v="59"/>
    <x v="120"/>
    <x v="126"/>
    <x v="93"/>
    <x v="117"/>
  </r>
  <r>
    <x v="60"/>
    <x v="120"/>
    <x v="126"/>
    <x v="93"/>
    <x v="117"/>
  </r>
  <r>
    <x v="61"/>
    <x v="120"/>
    <x v="126"/>
    <x v="93"/>
    <x v="117"/>
  </r>
  <r>
    <x v="62"/>
    <x v="120"/>
    <x v="126"/>
    <x v="93"/>
    <x v="117"/>
  </r>
  <r>
    <x v="63"/>
    <x v="120"/>
    <x v="126"/>
    <x v="93"/>
    <x v="117"/>
  </r>
  <r>
    <x v="64"/>
    <x v="120"/>
    <x v="126"/>
    <x v="93"/>
    <x v="117"/>
  </r>
  <r>
    <x v="65"/>
    <x v="120"/>
    <x v="126"/>
    <x v="93"/>
    <x v="117"/>
  </r>
  <r>
    <x v="66"/>
    <x v="120"/>
    <x v="126"/>
    <x v="93"/>
    <x v="117"/>
  </r>
  <r>
    <x v="67"/>
    <x v="120"/>
    <x v="126"/>
    <x v="93"/>
    <x v="117"/>
  </r>
  <r>
    <x v="68"/>
    <x v="120"/>
    <x v="126"/>
    <x v="93"/>
    <x v="117"/>
  </r>
  <r>
    <x v="69"/>
    <x v="120"/>
    <x v="126"/>
    <x v="93"/>
    <x v="117"/>
  </r>
  <r>
    <x v="70"/>
    <x v="120"/>
    <x v="126"/>
    <x v="93"/>
    <x v="117"/>
  </r>
  <r>
    <x v="71"/>
    <x v="120"/>
    <x v="126"/>
    <x v="93"/>
    <x v="117"/>
  </r>
  <r>
    <x v="72"/>
    <x v="120"/>
    <x v="126"/>
    <x v="93"/>
    <x v="117"/>
  </r>
  <r>
    <x v="73"/>
    <x v="120"/>
    <x v="126"/>
    <x v="93"/>
    <x v="117"/>
  </r>
  <r>
    <x v="74"/>
    <x v="120"/>
    <x v="126"/>
    <x v="93"/>
    <x v="117"/>
  </r>
  <r>
    <x v="75"/>
    <x v="120"/>
    <x v="126"/>
    <x v="93"/>
    <x v="117"/>
  </r>
  <r>
    <x v="76"/>
    <x v="120"/>
    <x v="126"/>
    <x v="93"/>
    <x v="117"/>
  </r>
  <r>
    <x v="77"/>
    <x v="120"/>
    <x v="126"/>
    <x v="93"/>
    <x v="117"/>
  </r>
  <r>
    <x v="78"/>
    <x v="120"/>
    <x v="126"/>
    <x v="93"/>
    <x v="117"/>
  </r>
  <r>
    <x v="79"/>
    <x v="120"/>
    <x v="126"/>
    <x v="93"/>
    <x v="117"/>
  </r>
  <r>
    <x v="80"/>
    <x v="120"/>
    <x v="126"/>
    <x v="93"/>
    <x v="117"/>
  </r>
  <r>
    <x v="81"/>
    <x v="120"/>
    <x v="126"/>
    <x v="93"/>
    <x v="117"/>
  </r>
  <r>
    <x v="82"/>
    <x v="120"/>
    <x v="126"/>
    <x v="93"/>
    <x v="117"/>
  </r>
  <r>
    <x v="83"/>
    <x v="120"/>
    <x v="126"/>
    <x v="93"/>
    <x v="117"/>
  </r>
  <r>
    <x v="84"/>
    <x v="120"/>
    <x v="126"/>
    <x v="93"/>
    <x v="117"/>
  </r>
  <r>
    <x v="85"/>
    <x v="120"/>
    <x v="126"/>
    <x v="93"/>
    <x v="117"/>
  </r>
  <r>
    <x v="86"/>
    <x v="120"/>
    <x v="126"/>
    <x v="93"/>
    <x v="117"/>
  </r>
  <r>
    <x v="87"/>
    <x v="120"/>
    <x v="126"/>
    <x v="93"/>
    <x v="117"/>
  </r>
  <r>
    <x v="88"/>
    <x v="120"/>
    <x v="126"/>
    <x v="93"/>
    <x v="117"/>
  </r>
  <r>
    <x v="89"/>
    <x v="120"/>
    <x v="126"/>
    <x v="93"/>
    <x v="117"/>
  </r>
  <r>
    <x v="90"/>
    <x v="120"/>
    <x v="126"/>
    <x v="93"/>
    <x v="117"/>
  </r>
  <r>
    <x v="91"/>
    <x v="120"/>
    <x v="126"/>
    <x v="93"/>
    <x v="117"/>
  </r>
  <r>
    <x v="92"/>
    <x v="120"/>
    <x v="126"/>
    <x v="93"/>
    <x v="117"/>
  </r>
  <r>
    <x v="93"/>
    <x v="120"/>
    <x v="126"/>
    <x v="93"/>
    <x v="117"/>
  </r>
  <r>
    <x v="94"/>
    <x v="120"/>
    <x v="126"/>
    <x v="93"/>
    <x v="117"/>
  </r>
  <r>
    <x v="95"/>
    <x v="120"/>
    <x v="126"/>
    <x v="93"/>
    <x v="117"/>
  </r>
  <r>
    <x v="96"/>
    <x v="120"/>
    <x v="126"/>
    <x v="93"/>
    <x v="117"/>
  </r>
  <r>
    <x v="97"/>
    <x v="120"/>
    <x v="126"/>
    <x v="93"/>
    <x v="117"/>
  </r>
  <r>
    <x v="98"/>
    <x v="120"/>
    <x v="126"/>
    <x v="93"/>
    <x v="117"/>
  </r>
  <r>
    <x v="99"/>
    <x v="120"/>
    <x v="126"/>
    <x v="93"/>
    <x v="117"/>
  </r>
  <r>
    <x v="100"/>
    <x v="120"/>
    <x v="126"/>
    <x v="93"/>
    <x v="117"/>
  </r>
  <r>
    <x v="101"/>
    <x v="120"/>
    <x v="126"/>
    <x v="93"/>
    <x v="117"/>
  </r>
  <r>
    <x v="102"/>
    <x v="120"/>
    <x v="126"/>
    <x v="93"/>
    <x v="117"/>
  </r>
  <r>
    <x v="103"/>
    <x v="120"/>
    <x v="126"/>
    <x v="93"/>
    <x v="117"/>
  </r>
  <r>
    <x v="104"/>
    <x v="120"/>
    <x v="126"/>
    <x v="93"/>
    <x v="117"/>
  </r>
  <r>
    <x v="105"/>
    <x v="120"/>
    <x v="126"/>
    <x v="93"/>
    <x v="117"/>
  </r>
  <r>
    <x v="106"/>
    <x v="120"/>
    <x v="126"/>
    <x v="93"/>
    <x v="117"/>
  </r>
  <r>
    <x v="107"/>
    <x v="120"/>
    <x v="126"/>
    <x v="93"/>
    <x v="117"/>
  </r>
  <r>
    <x v="108"/>
    <x v="120"/>
    <x v="126"/>
    <x v="93"/>
    <x v="117"/>
  </r>
  <r>
    <x v="109"/>
    <x v="120"/>
    <x v="126"/>
    <x v="93"/>
    <x v="117"/>
  </r>
  <r>
    <x v="110"/>
    <x v="120"/>
    <x v="126"/>
    <x v="93"/>
    <x v="117"/>
  </r>
  <r>
    <x v="111"/>
    <x v="120"/>
    <x v="126"/>
    <x v="93"/>
    <x v="117"/>
  </r>
  <r>
    <x v="112"/>
    <x v="120"/>
    <x v="126"/>
    <x v="93"/>
    <x v="117"/>
  </r>
  <r>
    <x v="113"/>
    <x v="120"/>
    <x v="126"/>
    <x v="93"/>
    <x v="117"/>
  </r>
  <r>
    <x v="114"/>
    <x v="120"/>
    <x v="126"/>
    <x v="93"/>
    <x v="117"/>
  </r>
  <r>
    <x v="115"/>
    <x v="120"/>
    <x v="126"/>
    <x v="93"/>
    <x v="117"/>
  </r>
  <r>
    <x v="116"/>
    <x v="120"/>
    <x v="126"/>
    <x v="93"/>
    <x v="117"/>
  </r>
  <r>
    <x v="117"/>
    <x v="120"/>
    <x v="126"/>
    <x v="93"/>
    <x v="117"/>
  </r>
  <r>
    <x v="118"/>
    <x v="120"/>
    <x v="126"/>
    <x v="93"/>
    <x v="117"/>
  </r>
  <r>
    <x v="119"/>
    <x v="120"/>
    <x v="126"/>
    <x v="93"/>
    <x v="117"/>
  </r>
  <r>
    <x v="120"/>
    <x v="120"/>
    <x v="126"/>
    <x v="93"/>
    <x v="117"/>
  </r>
  <r>
    <x v="121"/>
    <x v="120"/>
    <x v="126"/>
    <x v="93"/>
    <x v="117"/>
  </r>
  <r>
    <x v="122"/>
    <x v="120"/>
    <x v="126"/>
    <x v="93"/>
    <x v="117"/>
  </r>
  <r>
    <x v="123"/>
    <x v="120"/>
    <x v="126"/>
    <x v="93"/>
    <x v="117"/>
  </r>
  <r>
    <x v="124"/>
    <x v="120"/>
    <x v="126"/>
    <x v="93"/>
    <x v="117"/>
  </r>
  <r>
    <x v="125"/>
    <x v="120"/>
    <x v="126"/>
    <x v="93"/>
    <x v="117"/>
  </r>
  <r>
    <x v="126"/>
    <x v="120"/>
    <x v="126"/>
    <x v="93"/>
    <x v="117"/>
  </r>
  <r>
    <x v="127"/>
    <x v="120"/>
    <x v="126"/>
    <x v="93"/>
    <x v="117"/>
  </r>
  <r>
    <x v="128"/>
    <x v="120"/>
    <x v="126"/>
    <x v="93"/>
    <x v="117"/>
  </r>
  <r>
    <x v="129"/>
    <x v="120"/>
    <x v="126"/>
    <x v="93"/>
    <x v="117"/>
  </r>
  <r>
    <x v="130"/>
    <x v="120"/>
    <x v="126"/>
    <x v="93"/>
    <x v="117"/>
  </r>
  <r>
    <x v="131"/>
    <x v="120"/>
    <x v="126"/>
    <x v="93"/>
    <x v="117"/>
  </r>
  <r>
    <x v="132"/>
    <x v="120"/>
    <x v="126"/>
    <x v="93"/>
    <x v="117"/>
  </r>
  <r>
    <x v="0"/>
    <x v="121"/>
    <x v="127"/>
    <x v="94"/>
    <x v="118"/>
  </r>
  <r>
    <x v="1"/>
    <x v="121"/>
    <x v="127"/>
    <x v="94"/>
    <x v="118"/>
  </r>
  <r>
    <x v="2"/>
    <x v="121"/>
    <x v="127"/>
    <x v="94"/>
    <x v="118"/>
  </r>
  <r>
    <x v="3"/>
    <x v="121"/>
    <x v="127"/>
    <x v="94"/>
    <x v="118"/>
  </r>
  <r>
    <x v="4"/>
    <x v="121"/>
    <x v="127"/>
    <x v="94"/>
    <x v="118"/>
  </r>
  <r>
    <x v="5"/>
    <x v="121"/>
    <x v="127"/>
    <x v="94"/>
    <x v="118"/>
  </r>
  <r>
    <x v="6"/>
    <x v="121"/>
    <x v="127"/>
    <x v="94"/>
    <x v="118"/>
  </r>
  <r>
    <x v="7"/>
    <x v="121"/>
    <x v="127"/>
    <x v="94"/>
    <x v="118"/>
  </r>
  <r>
    <x v="8"/>
    <x v="121"/>
    <x v="127"/>
    <x v="94"/>
    <x v="118"/>
  </r>
  <r>
    <x v="9"/>
    <x v="121"/>
    <x v="127"/>
    <x v="94"/>
    <x v="118"/>
  </r>
  <r>
    <x v="10"/>
    <x v="121"/>
    <x v="127"/>
    <x v="94"/>
    <x v="118"/>
  </r>
  <r>
    <x v="11"/>
    <x v="121"/>
    <x v="127"/>
    <x v="94"/>
    <x v="118"/>
  </r>
  <r>
    <x v="12"/>
    <x v="121"/>
    <x v="127"/>
    <x v="94"/>
    <x v="118"/>
  </r>
  <r>
    <x v="13"/>
    <x v="121"/>
    <x v="127"/>
    <x v="94"/>
    <x v="118"/>
  </r>
  <r>
    <x v="14"/>
    <x v="121"/>
    <x v="127"/>
    <x v="94"/>
    <x v="118"/>
  </r>
  <r>
    <x v="15"/>
    <x v="121"/>
    <x v="127"/>
    <x v="94"/>
    <x v="118"/>
  </r>
  <r>
    <x v="16"/>
    <x v="121"/>
    <x v="127"/>
    <x v="94"/>
    <x v="118"/>
  </r>
  <r>
    <x v="17"/>
    <x v="121"/>
    <x v="127"/>
    <x v="94"/>
    <x v="118"/>
  </r>
  <r>
    <x v="18"/>
    <x v="121"/>
    <x v="127"/>
    <x v="94"/>
    <x v="118"/>
  </r>
  <r>
    <x v="19"/>
    <x v="121"/>
    <x v="127"/>
    <x v="94"/>
    <x v="118"/>
  </r>
  <r>
    <x v="20"/>
    <x v="121"/>
    <x v="127"/>
    <x v="94"/>
    <x v="118"/>
  </r>
  <r>
    <x v="21"/>
    <x v="121"/>
    <x v="127"/>
    <x v="94"/>
    <x v="118"/>
  </r>
  <r>
    <x v="22"/>
    <x v="121"/>
    <x v="127"/>
    <x v="94"/>
    <x v="118"/>
  </r>
  <r>
    <x v="23"/>
    <x v="121"/>
    <x v="127"/>
    <x v="94"/>
    <x v="118"/>
  </r>
  <r>
    <x v="24"/>
    <x v="121"/>
    <x v="127"/>
    <x v="94"/>
    <x v="118"/>
  </r>
  <r>
    <x v="25"/>
    <x v="121"/>
    <x v="127"/>
    <x v="94"/>
    <x v="118"/>
  </r>
  <r>
    <x v="26"/>
    <x v="121"/>
    <x v="127"/>
    <x v="94"/>
    <x v="118"/>
  </r>
  <r>
    <x v="27"/>
    <x v="121"/>
    <x v="127"/>
    <x v="94"/>
    <x v="118"/>
  </r>
  <r>
    <x v="28"/>
    <x v="121"/>
    <x v="127"/>
    <x v="94"/>
    <x v="118"/>
  </r>
  <r>
    <x v="29"/>
    <x v="121"/>
    <x v="127"/>
    <x v="94"/>
    <x v="118"/>
  </r>
  <r>
    <x v="30"/>
    <x v="121"/>
    <x v="127"/>
    <x v="94"/>
    <x v="118"/>
  </r>
  <r>
    <x v="31"/>
    <x v="121"/>
    <x v="127"/>
    <x v="94"/>
    <x v="118"/>
  </r>
  <r>
    <x v="32"/>
    <x v="121"/>
    <x v="127"/>
    <x v="94"/>
    <x v="118"/>
  </r>
  <r>
    <x v="33"/>
    <x v="121"/>
    <x v="127"/>
    <x v="94"/>
    <x v="118"/>
  </r>
  <r>
    <x v="34"/>
    <x v="121"/>
    <x v="127"/>
    <x v="94"/>
    <x v="118"/>
  </r>
  <r>
    <x v="35"/>
    <x v="121"/>
    <x v="127"/>
    <x v="94"/>
    <x v="118"/>
  </r>
  <r>
    <x v="36"/>
    <x v="121"/>
    <x v="127"/>
    <x v="94"/>
    <x v="118"/>
  </r>
  <r>
    <x v="37"/>
    <x v="121"/>
    <x v="127"/>
    <x v="94"/>
    <x v="118"/>
  </r>
  <r>
    <x v="38"/>
    <x v="121"/>
    <x v="127"/>
    <x v="94"/>
    <x v="118"/>
  </r>
  <r>
    <x v="39"/>
    <x v="121"/>
    <x v="127"/>
    <x v="94"/>
    <x v="118"/>
  </r>
  <r>
    <x v="40"/>
    <x v="121"/>
    <x v="127"/>
    <x v="94"/>
    <x v="118"/>
  </r>
  <r>
    <x v="41"/>
    <x v="121"/>
    <x v="127"/>
    <x v="94"/>
    <x v="118"/>
  </r>
  <r>
    <x v="42"/>
    <x v="121"/>
    <x v="127"/>
    <x v="94"/>
    <x v="118"/>
  </r>
  <r>
    <x v="43"/>
    <x v="121"/>
    <x v="127"/>
    <x v="94"/>
    <x v="118"/>
  </r>
  <r>
    <x v="44"/>
    <x v="121"/>
    <x v="127"/>
    <x v="94"/>
    <x v="118"/>
  </r>
  <r>
    <x v="45"/>
    <x v="121"/>
    <x v="127"/>
    <x v="94"/>
    <x v="118"/>
  </r>
  <r>
    <x v="46"/>
    <x v="121"/>
    <x v="127"/>
    <x v="94"/>
    <x v="118"/>
  </r>
  <r>
    <x v="47"/>
    <x v="121"/>
    <x v="127"/>
    <x v="94"/>
    <x v="118"/>
  </r>
  <r>
    <x v="48"/>
    <x v="121"/>
    <x v="127"/>
    <x v="94"/>
    <x v="118"/>
  </r>
  <r>
    <x v="49"/>
    <x v="121"/>
    <x v="127"/>
    <x v="94"/>
    <x v="118"/>
  </r>
  <r>
    <x v="50"/>
    <x v="121"/>
    <x v="127"/>
    <x v="94"/>
    <x v="118"/>
  </r>
  <r>
    <x v="51"/>
    <x v="121"/>
    <x v="127"/>
    <x v="94"/>
    <x v="118"/>
  </r>
  <r>
    <x v="52"/>
    <x v="121"/>
    <x v="127"/>
    <x v="94"/>
    <x v="118"/>
  </r>
  <r>
    <x v="53"/>
    <x v="121"/>
    <x v="127"/>
    <x v="94"/>
    <x v="118"/>
  </r>
  <r>
    <x v="54"/>
    <x v="121"/>
    <x v="127"/>
    <x v="94"/>
    <x v="118"/>
  </r>
  <r>
    <x v="55"/>
    <x v="121"/>
    <x v="127"/>
    <x v="94"/>
    <x v="118"/>
  </r>
  <r>
    <x v="56"/>
    <x v="121"/>
    <x v="127"/>
    <x v="94"/>
    <x v="118"/>
  </r>
  <r>
    <x v="57"/>
    <x v="121"/>
    <x v="127"/>
    <x v="94"/>
    <x v="118"/>
  </r>
  <r>
    <x v="58"/>
    <x v="121"/>
    <x v="127"/>
    <x v="94"/>
    <x v="118"/>
  </r>
  <r>
    <x v="59"/>
    <x v="121"/>
    <x v="127"/>
    <x v="94"/>
    <x v="118"/>
  </r>
  <r>
    <x v="60"/>
    <x v="121"/>
    <x v="127"/>
    <x v="94"/>
    <x v="118"/>
  </r>
  <r>
    <x v="61"/>
    <x v="121"/>
    <x v="127"/>
    <x v="94"/>
    <x v="118"/>
  </r>
  <r>
    <x v="62"/>
    <x v="121"/>
    <x v="127"/>
    <x v="94"/>
    <x v="118"/>
  </r>
  <r>
    <x v="63"/>
    <x v="121"/>
    <x v="127"/>
    <x v="94"/>
    <x v="118"/>
  </r>
  <r>
    <x v="64"/>
    <x v="121"/>
    <x v="127"/>
    <x v="94"/>
    <x v="118"/>
  </r>
  <r>
    <x v="65"/>
    <x v="121"/>
    <x v="127"/>
    <x v="94"/>
    <x v="118"/>
  </r>
  <r>
    <x v="66"/>
    <x v="121"/>
    <x v="127"/>
    <x v="94"/>
    <x v="118"/>
  </r>
  <r>
    <x v="67"/>
    <x v="121"/>
    <x v="127"/>
    <x v="94"/>
    <x v="118"/>
  </r>
  <r>
    <x v="68"/>
    <x v="121"/>
    <x v="127"/>
    <x v="94"/>
    <x v="118"/>
  </r>
  <r>
    <x v="69"/>
    <x v="121"/>
    <x v="127"/>
    <x v="94"/>
    <x v="118"/>
  </r>
  <r>
    <x v="70"/>
    <x v="121"/>
    <x v="127"/>
    <x v="94"/>
    <x v="118"/>
  </r>
  <r>
    <x v="71"/>
    <x v="121"/>
    <x v="127"/>
    <x v="94"/>
    <x v="118"/>
  </r>
  <r>
    <x v="72"/>
    <x v="121"/>
    <x v="127"/>
    <x v="94"/>
    <x v="118"/>
  </r>
  <r>
    <x v="73"/>
    <x v="121"/>
    <x v="127"/>
    <x v="94"/>
    <x v="118"/>
  </r>
  <r>
    <x v="74"/>
    <x v="121"/>
    <x v="127"/>
    <x v="94"/>
    <x v="118"/>
  </r>
  <r>
    <x v="75"/>
    <x v="121"/>
    <x v="127"/>
    <x v="94"/>
    <x v="118"/>
  </r>
  <r>
    <x v="76"/>
    <x v="121"/>
    <x v="127"/>
    <x v="94"/>
    <x v="118"/>
  </r>
  <r>
    <x v="77"/>
    <x v="121"/>
    <x v="127"/>
    <x v="94"/>
    <x v="118"/>
  </r>
  <r>
    <x v="78"/>
    <x v="121"/>
    <x v="127"/>
    <x v="94"/>
    <x v="118"/>
  </r>
  <r>
    <x v="79"/>
    <x v="121"/>
    <x v="127"/>
    <x v="94"/>
    <x v="118"/>
  </r>
  <r>
    <x v="80"/>
    <x v="121"/>
    <x v="127"/>
    <x v="94"/>
    <x v="118"/>
  </r>
  <r>
    <x v="81"/>
    <x v="121"/>
    <x v="127"/>
    <x v="94"/>
    <x v="118"/>
  </r>
  <r>
    <x v="82"/>
    <x v="121"/>
    <x v="127"/>
    <x v="94"/>
    <x v="118"/>
  </r>
  <r>
    <x v="83"/>
    <x v="121"/>
    <x v="127"/>
    <x v="94"/>
    <x v="118"/>
  </r>
  <r>
    <x v="84"/>
    <x v="121"/>
    <x v="127"/>
    <x v="94"/>
    <x v="118"/>
  </r>
  <r>
    <x v="85"/>
    <x v="121"/>
    <x v="127"/>
    <x v="94"/>
    <x v="118"/>
  </r>
  <r>
    <x v="86"/>
    <x v="121"/>
    <x v="127"/>
    <x v="94"/>
    <x v="118"/>
  </r>
  <r>
    <x v="87"/>
    <x v="121"/>
    <x v="127"/>
    <x v="94"/>
    <x v="118"/>
  </r>
  <r>
    <x v="88"/>
    <x v="121"/>
    <x v="127"/>
    <x v="94"/>
    <x v="118"/>
  </r>
  <r>
    <x v="89"/>
    <x v="121"/>
    <x v="127"/>
    <x v="94"/>
    <x v="118"/>
  </r>
  <r>
    <x v="90"/>
    <x v="121"/>
    <x v="127"/>
    <x v="94"/>
    <x v="118"/>
  </r>
  <r>
    <x v="91"/>
    <x v="121"/>
    <x v="127"/>
    <x v="94"/>
    <x v="118"/>
  </r>
  <r>
    <x v="92"/>
    <x v="121"/>
    <x v="127"/>
    <x v="94"/>
    <x v="118"/>
  </r>
  <r>
    <x v="93"/>
    <x v="121"/>
    <x v="127"/>
    <x v="94"/>
    <x v="118"/>
  </r>
  <r>
    <x v="94"/>
    <x v="121"/>
    <x v="127"/>
    <x v="94"/>
    <x v="118"/>
  </r>
  <r>
    <x v="95"/>
    <x v="121"/>
    <x v="127"/>
    <x v="94"/>
    <x v="118"/>
  </r>
  <r>
    <x v="96"/>
    <x v="121"/>
    <x v="127"/>
    <x v="94"/>
    <x v="118"/>
  </r>
  <r>
    <x v="97"/>
    <x v="121"/>
    <x v="127"/>
    <x v="94"/>
    <x v="118"/>
  </r>
  <r>
    <x v="98"/>
    <x v="121"/>
    <x v="127"/>
    <x v="94"/>
    <x v="118"/>
  </r>
  <r>
    <x v="99"/>
    <x v="121"/>
    <x v="127"/>
    <x v="94"/>
    <x v="118"/>
  </r>
  <r>
    <x v="100"/>
    <x v="121"/>
    <x v="127"/>
    <x v="94"/>
    <x v="118"/>
  </r>
  <r>
    <x v="101"/>
    <x v="121"/>
    <x v="127"/>
    <x v="94"/>
    <x v="118"/>
  </r>
  <r>
    <x v="102"/>
    <x v="121"/>
    <x v="127"/>
    <x v="94"/>
    <x v="118"/>
  </r>
  <r>
    <x v="103"/>
    <x v="121"/>
    <x v="127"/>
    <x v="94"/>
    <x v="118"/>
  </r>
  <r>
    <x v="104"/>
    <x v="121"/>
    <x v="127"/>
    <x v="94"/>
    <x v="118"/>
  </r>
  <r>
    <x v="105"/>
    <x v="121"/>
    <x v="127"/>
    <x v="94"/>
    <x v="118"/>
  </r>
  <r>
    <x v="106"/>
    <x v="121"/>
    <x v="127"/>
    <x v="94"/>
    <x v="118"/>
  </r>
  <r>
    <x v="107"/>
    <x v="121"/>
    <x v="127"/>
    <x v="94"/>
    <x v="118"/>
  </r>
  <r>
    <x v="108"/>
    <x v="121"/>
    <x v="127"/>
    <x v="94"/>
    <x v="118"/>
  </r>
  <r>
    <x v="109"/>
    <x v="121"/>
    <x v="127"/>
    <x v="94"/>
    <x v="118"/>
  </r>
  <r>
    <x v="110"/>
    <x v="121"/>
    <x v="127"/>
    <x v="94"/>
    <x v="118"/>
  </r>
  <r>
    <x v="111"/>
    <x v="121"/>
    <x v="127"/>
    <x v="94"/>
    <x v="118"/>
  </r>
  <r>
    <x v="112"/>
    <x v="121"/>
    <x v="127"/>
    <x v="94"/>
    <x v="118"/>
  </r>
  <r>
    <x v="113"/>
    <x v="121"/>
    <x v="127"/>
    <x v="94"/>
    <x v="118"/>
  </r>
  <r>
    <x v="114"/>
    <x v="121"/>
    <x v="127"/>
    <x v="94"/>
    <x v="118"/>
  </r>
  <r>
    <x v="115"/>
    <x v="121"/>
    <x v="127"/>
    <x v="94"/>
    <x v="118"/>
  </r>
  <r>
    <x v="116"/>
    <x v="121"/>
    <x v="127"/>
    <x v="94"/>
    <x v="118"/>
  </r>
  <r>
    <x v="117"/>
    <x v="121"/>
    <x v="127"/>
    <x v="94"/>
    <x v="118"/>
  </r>
  <r>
    <x v="118"/>
    <x v="121"/>
    <x v="127"/>
    <x v="94"/>
    <x v="118"/>
  </r>
  <r>
    <x v="119"/>
    <x v="121"/>
    <x v="127"/>
    <x v="94"/>
    <x v="118"/>
  </r>
  <r>
    <x v="120"/>
    <x v="121"/>
    <x v="127"/>
    <x v="94"/>
    <x v="118"/>
  </r>
  <r>
    <x v="121"/>
    <x v="121"/>
    <x v="127"/>
    <x v="94"/>
    <x v="118"/>
  </r>
  <r>
    <x v="122"/>
    <x v="121"/>
    <x v="127"/>
    <x v="94"/>
    <x v="118"/>
  </r>
  <r>
    <x v="123"/>
    <x v="121"/>
    <x v="127"/>
    <x v="94"/>
    <x v="118"/>
  </r>
  <r>
    <x v="124"/>
    <x v="121"/>
    <x v="127"/>
    <x v="94"/>
    <x v="118"/>
  </r>
  <r>
    <x v="125"/>
    <x v="121"/>
    <x v="127"/>
    <x v="94"/>
    <x v="118"/>
  </r>
  <r>
    <x v="126"/>
    <x v="121"/>
    <x v="127"/>
    <x v="94"/>
    <x v="118"/>
  </r>
  <r>
    <x v="127"/>
    <x v="121"/>
    <x v="127"/>
    <x v="94"/>
    <x v="118"/>
  </r>
  <r>
    <x v="128"/>
    <x v="121"/>
    <x v="127"/>
    <x v="94"/>
    <x v="118"/>
  </r>
  <r>
    <x v="129"/>
    <x v="121"/>
    <x v="127"/>
    <x v="94"/>
    <x v="118"/>
  </r>
  <r>
    <x v="130"/>
    <x v="121"/>
    <x v="127"/>
    <x v="94"/>
    <x v="118"/>
  </r>
  <r>
    <x v="131"/>
    <x v="121"/>
    <x v="127"/>
    <x v="94"/>
    <x v="118"/>
  </r>
  <r>
    <x v="132"/>
    <x v="121"/>
    <x v="127"/>
    <x v="94"/>
    <x v="118"/>
  </r>
  <r>
    <x v="0"/>
    <x v="122"/>
    <x v="128"/>
    <x v="95"/>
    <x v="119"/>
  </r>
  <r>
    <x v="1"/>
    <x v="122"/>
    <x v="128"/>
    <x v="95"/>
    <x v="119"/>
  </r>
  <r>
    <x v="2"/>
    <x v="122"/>
    <x v="128"/>
    <x v="95"/>
    <x v="119"/>
  </r>
  <r>
    <x v="3"/>
    <x v="122"/>
    <x v="128"/>
    <x v="95"/>
    <x v="119"/>
  </r>
  <r>
    <x v="4"/>
    <x v="122"/>
    <x v="128"/>
    <x v="95"/>
    <x v="119"/>
  </r>
  <r>
    <x v="5"/>
    <x v="122"/>
    <x v="128"/>
    <x v="95"/>
    <x v="119"/>
  </r>
  <r>
    <x v="6"/>
    <x v="122"/>
    <x v="128"/>
    <x v="95"/>
    <x v="119"/>
  </r>
  <r>
    <x v="7"/>
    <x v="122"/>
    <x v="128"/>
    <x v="95"/>
    <x v="119"/>
  </r>
  <r>
    <x v="8"/>
    <x v="122"/>
    <x v="128"/>
    <x v="95"/>
    <x v="119"/>
  </r>
  <r>
    <x v="9"/>
    <x v="122"/>
    <x v="128"/>
    <x v="95"/>
    <x v="119"/>
  </r>
  <r>
    <x v="10"/>
    <x v="122"/>
    <x v="128"/>
    <x v="95"/>
    <x v="119"/>
  </r>
  <r>
    <x v="11"/>
    <x v="122"/>
    <x v="128"/>
    <x v="95"/>
    <x v="119"/>
  </r>
  <r>
    <x v="12"/>
    <x v="122"/>
    <x v="128"/>
    <x v="95"/>
    <x v="119"/>
  </r>
  <r>
    <x v="13"/>
    <x v="122"/>
    <x v="128"/>
    <x v="95"/>
    <x v="119"/>
  </r>
  <r>
    <x v="14"/>
    <x v="122"/>
    <x v="128"/>
    <x v="95"/>
    <x v="119"/>
  </r>
  <r>
    <x v="15"/>
    <x v="122"/>
    <x v="128"/>
    <x v="95"/>
    <x v="119"/>
  </r>
  <r>
    <x v="16"/>
    <x v="122"/>
    <x v="128"/>
    <x v="95"/>
    <x v="119"/>
  </r>
  <r>
    <x v="17"/>
    <x v="122"/>
    <x v="128"/>
    <x v="95"/>
    <x v="119"/>
  </r>
  <r>
    <x v="18"/>
    <x v="122"/>
    <x v="128"/>
    <x v="95"/>
    <x v="119"/>
  </r>
  <r>
    <x v="19"/>
    <x v="122"/>
    <x v="128"/>
    <x v="95"/>
    <x v="119"/>
  </r>
  <r>
    <x v="20"/>
    <x v="122"/>
    <x v="128"/>
    <x v="95"/>
    <x v="119"/>
  </r>
  <r>
    <x v="21"/>
    <x v="122"/>
    <x v="128"/>
    <x v="95"/>
    <x v="119"/>
  </r>
  <r>
    <x v="22"/>
    <x v="122"/>
    <x v="128"/>
    <x v="95"/>
    <x v="119"/>
  </r>
  <r>
    <x v="23"/>
    <x v="122"/>
    <x v="128"/>
    <x v="95"/>
    <x v="119"/>
  </r>
  <r>
    <x v="24"/>
    <x v="122"/>
    <x v="128"/>
    <x v="95"/>
    <x v="119"/>
  </r>
  <r>
    <x v="25"/>
    <x v="122"/>
    <x v="128"/>
    <x v="95"/>
    <x v="119"/>
  </r>
  <r>
    <x v="26"/>
    <x v="122"/>
    <x v="128"/>
    <x v="95"/>
    <x v="119"/>
  </r>
  <r>
    <x v="27"/>
    <x v="122"/>
    <x v="128"/>
    <x v="95"/>
    <x v="119"/>
  </r>
  <r>
    <x v="28"/>
    <x v="122"/>
    <x v="128"/>
    <x v="95"/>
    <x v="119"/>
  </r>
  <r>
    <x v="29"/>
    <x v="122"/>
    <x v="128"/>
    <x v="95"/>
    <x v="119"/>
  </r>
  <r>
    <x v="30"/>
    <x v="122"/>
    <x v="128"/>
    <x v="95"/>
    <x v="119"/>
  </r>
  <r>
    <x v="31"/>
    <x v="122"/>
    <x v="128"/>
    <x v="95"/>
    <x v="119"/>
  </r>
  <r>
    <x v="32"/>
    <x v="122"/>
    <x v="128"/>
    <x v="95"/>
    <x v="119"/>
  </r>
  <r>
    <x v="33"/>
    <x v="122"/>
    <x v="128"/>
    <x v="95"/>
    <x v="119"/>
  </r>
  <r>
    <x v="34"/>
    <x v="122"/>
    <x v="128"/>
    <x v="95"/>
    <x v="119"/>
  </r>
  <r>
    <x v="35"/>
    <x v="122"/>
    <x v="128"/>
    <x v="95"/>
    <x v="119"/>
  </r>
  <r>
    <x v="36"/>
    <x v="122"/>
    <x v="128"/>
    <x v="95"/>
    <x v="119"/>
  </r>
  <r>
    <x v="37"/>
    <x v="122"/>
    <x v="128"/>
    <x v="95"/>
    <x v="119"/>
  </r>
  <r>
    <x v="38"/>
    <x v="122"/>
    <x v="128"/>
    <x v="95"/>
    <x v="119"/>
  </r>
  <r>
    <x v="39"/>
    <x v="122"/>
    <x v="128"/>
    <x v="95"/>
    <x v="119"/>
  </r>
  <r>
    <x v="40"/>
    <x v="122"/>
    <x v="128"/>
    <x v="95"/>
    <x v="119"/>
  </r>
  <r>
    <x v="41"/>
    <x v="122"/>
    <x v="128"/>
    <x v="95"/>
    <x v="119"/>
  </r>
  <r>
    <x v="42"/>
    <x v="122"/>
    <x v="128"/>
    <x v="95"/>
    <x v="119"/>
  </r>
  <r>
    <x v="43"/>
    <x v="122"/>
    <x v="128"/>
    <x v="95"/>
    <x v="119"/>
  </r>
  <r>
    <x v="44"/>
    <x v="122"/>
    <x v="128"/>
    <x v="95"/>
    <x v="119"/>
  </r>
  <r>
    <x v="45"/>
    <x v="122"/>
    <x v="128"/>
    <x v="95"/>
    <x v="119"/>
  </r>
  <r>
    <x v="46"/>
    <x v="122"/>
    <x v="128"/>
    <x v="95"/>
    <x v="119"/>
  </r>
  <r>
    <x v="47"/>
    <x v="122"/>
    <x v="128"/>
    <x v="95"/>
    <x v="119"/>
  </r>
  <r>
    <x v="48"/>
    <x v="122"/>
    <x v="128"/>
    <x v="95"/>
    <x v="119"/>
  </r>
  <r>
    <x v="49"/>
    <x v="122"/>
    <x v="128"/>
    <x v="95"/>
    <x v="119"/>
  </r>
  <r>
    <x v="50"/>
    <x v="122"/>
    <x v="128"/>
    <x v="95"/>
    <x v="119"/>
  </r>
  <r>
    <x v="51"/>
    <x v="122"/>
    <x v="128"/>
    <x v="95"/>
    <x v="119"/>
  </r>
  <r>
    <x v="52"/>
    <x v="122"/>
    <x v="128"/>
    <x v="95"/>
    <x v="119"/>
  </r>
  <r>
    <x v="53"/>
    <x v="122"/>
    <x v="128"/>
    <x v="95"/>
    <x v="119"/>
  </r>
  <r>
    <x v="54"/>
    <x v="122"/>
    <x v="128"/>
    <x v="95"/>
    <x v="119"/>
  </r>
  <r>
    <x v="55"/>
    <x v="122"/>
    <x v="128"/>
    <x v="95"/>
    <x v="119"/>
  </r>
  <r>
    <x v="56"/>
    <x v="122"/>
    <x v="128"/>
    <x v="95"/>
    <x v="119"/>
  </r>
  <r>
    <x v="57"/>
    <x v="122"/>
    <x v="128"/>
    <x v="95"/>
    <x v="119"/>
  </r>
  <r>
    <x v="58"/>
    <x v="122"/>
    <x v="128"/>
    <x v="95"/>
    <x v="119"/>
  </r>
  <r>
    <x v="59"/>
    <x v="122"/>
    <x v="128"/>
    <x v="95"/>
    <x v="119"/>
  </r>
  <r>
    <x v="60"/>
    <x v="122"/>
    <x v="128"/>
    <x v="95"/>
    <x v="119"/>
  </r>
  <r>
    <x v="61"/>
    <x v="122"/>
    <x v="128"/>
    <x v="95"/>
    <x v="119"/>
  </r>
  <r>
    <x v="62"/>
    <x v="122"/>
    <x v="128"/>
    <x v="95"/>
    <x v="119"/>
  </r>
  <r>
    <x v="63"/>
    <x v="122"/>
    <x v="128"/>
    <x v="95"/>
    <x v="119"/>
  </r>
  <r>
    <x v="64"/>
    <x v="122"/>
    <x v="128"/>
    <x v="95"/>
    <x v="119"/>
  </r>
  <r>
    <x v="65"/>
    <x v="122"/>
    <x v="128"/>
    <x v="95"/>
    <x v="119"/>
  </r>
  <r>
    <x v="66"/>
    <x v="122"/>
    <x v="128"/>
    <x v="95"/>
    <x v="119"/>
  </r>
  <r>
    <x v="67"/>
    <x v="122"/>
    <x v="128"/>
    <x v="95"/>
    <x v="119"/>
  </r>
  <r>
    <x v="68"/>
    <x v="122"/>
    <x v="128"/>
    <x v="95"/>
    <x v="119"/>
  </r>
  <r>
    <x v="69"/>
    <x v="122"/>
    <x v="128"/>
    <x v="95"/>
    <x v="119"/>
  </r>
  <r>
    <x v="70"/>
    <x v="122"/>
    <x v="128"/>
    <x v="95"/>
    <x v="119"/>
  </r>
  <r>
    <x v="71"/>
    <x v="122"/>
    <x v="128"/>
    <x v="95"/>
    <x v="119"/>
  </r>
  <r>
    <x v="72"/>
    <x v="122"/>
    <x v="128"/>
    <x v="95"/>
    <x v="119"/>
  </r>
  <r>
    <x v="73"/>
    <x v="122"/>
    <x v="128"/>
    <x v="95"/>
    <x v="119"/>
  </r>
  <r>
    <x v="74"/>
    <x v="122"/>
    <x v="128"/>
    <x v="95"/>
    <x v="119"/>
  </r>
  <r>
    <x v="75"/>
    <x v="122"/>
    <x v="128"/>
    <x v="95"/>
    <x v="119"/>
  </r>
  <r>
    <x v="76"/>
    <x v="122"/>
    <x v="128"/>
    <x v="95"/>
    <x v="119"/>
  </r>
  <r>
    <x v="77"/>
    <x v="122"/>
    <x v="128"/>
    <x v="95"/>
    <x v="119"/>
  </r>
  <r>
    <x v="78"/>
    <x v="122"/>
    <x v="128"/>
    <x v="95"/>
    <x v="119"/>
  </r>
  <r>
    <x v="79"/>
    <x v="122"/>
    <x v="128"/>
    <x v="95"/>
    <x v="119"/>
  </r>
  <r>
    <x v="80"/>
    <x v="122"/>
    <x v="128"/>
    <x v="95"/>
    <x v="119"/>
  </r>
  <r>
    <x v="81"/>
    <x v="122"/>
    <x v="128"/>
    <x v="95"/>
    <x v="119"/>
  </r>
  <r>
    <x v="82"/>
    <x v="122"/>
    <x v="128"/>
    <x v="95"/>
    <x v="119"/>
  </r>
  <r>
    <x v="83"/>
    <x v="122"/>
    <x v="128"/>
    <x v="95"/>
    <x v="119"/>
  </r>
  <r>
    <x v="84"/>
    <x v="122"/>
    <x v="128"/>
    <x v="95"/>
    <x v="119"/>
  </r>
  <r>
    <x v="85"/>
    <x v="122"/>
    <x v="128"/>
    <x v="95"/>
    <x v="119"/>
  </r>
  <r>
    <x v="86"/>
    <x v="122"/>
    <x v="128"/>
    <x v="95"/>
    <x v="119"/>
  </r>
  <r>
    <x v="87"/>
    <x v="122"/>
    <x v="128"/>
    <x v="95"/>
    <x v="119"/>
  </r>
  <r>
    <x v="88"/>
    <x v="122"/>
    <x v="128"/>
    <x v="95"/>
    <x v="119"/>
  </r>
  <r>
    <x v="89"/>
    <x v="122"/>
    <x v="128"/>
    <x v="95"/>
    <x v="119"/>
  </r>
  <r>
    <x v="90"/>
    <x v="122"/>
    <x v="128"/>
    <x v="95"/>
    <x v="119"/>
  </r>
  <r>
    <x v="91"/>
    <x v="122"/>
    <x v="128"/>
    <x v="95"/>
    <x v="119"/>
  </r>
  <r>
    <x v="92"/>
    <x v="122"/>
    <x v="128"/>
    <x v="95"/>
    <x v="119"/>
  </r>
  <r>
    <x v="93"/>
    <x v="122"/>
    <x v="128"/>
    <x v="95"/>
    <x v="119"/>
  </r>
  <r>
    <x v="94"/>
    <x v="122"/>
    <x v="128"/>
    <x v="95"/>
    <x v="119"/>
  </r>
  <r>
    <x v="95"/>
    <x v="122"/>
    <x v="128"/>
    <x v="95"/>
    <x v="119"/>
  </r>
  <r>
    <x v="96"/>
    <x v="122"/>
    <x v="128"/>
    <x v="95"/>
    <x v="119"/>
  </r>
  <r>
    <x v="97"/>
    <x v="122"/>
    <x v="128"/>
    <x v="95"/>
    <x v="119"/>
  </r>
  <r>
    <x v="98"/>
    <x v="122"/>
    <x v="128"/>
    <x v="95"/>
    <x v="119"/>
  </r>
  <r>
    <x v="99"/>
    <x v="122"/>
    <x v="128"/>
    <x v="95"/>
    <x v="119"/>
  </r>
  <r>
    <x v="100"/>
    <x v="122"/>
    <x v="128"/>
    <x v="95"/>
    <x v="119"/>
  </r>
  <r>
    <x v="101"/>
    <x v="122"/>
    <x v="128"/>
    <x v="95"/>
    <x v="119"/>
  </r>
  <r>
    <x v="102"/>
    <x v="122"/>
    <x v="128"/>
    <x v="95"/>
    <x v="119"/>
  </r>
  <r>
    <x v="103"/>
    <x v="122"/>
    <x v="128"/>
    <x v="95"/>
    <x v="119"/>
  </r>
  <r>
    <x v="104"/>
    <x v="122"/>
    <x v="128"/>
    <x v="95"/>
    <x v="119"/>
  </r>
  <r>
    <x v="105"/>
    <x v="122"/>
    <x v="128"/>
    <x v="95"/>
    <x v="119"/>
  </r>
  <r>
    <x v="106"/>
    <x v="122"/>
    <x v="128"/>
    <x v="95"/>
    <x v="119"/>
  </r>
  <r>
    <x v="107"/>
    <x v="122"/>
    <x v="128"/>
    <x v="95"/>
    <x v="119"/>
  </r>
  <r>
    <x v="108"/>
    <x v="122"/>
    <x v="128"/>
    <x v="95"/>
    <x v="119"/>
  </r>
  <r>
    <x v="109"/>
    <x v="122"/>
    <x v="128"/>
    <x v="95"/>
    <x v="119"/>
  </r>
  <r>
    <x v="110"/>
    <x v="122"/>
    <x v="128"/>
    <x v="95"/>
    <x v="119"/>
  </r>
  <r>
    <x v="111"/>
    <x v="122"/>
    <x v="128"/>
    <x v="95"/>
    <x v="119"/>
  </r>
  <r>
    <x v="112"/>
    <x v="122"/>
    <x v="128"/>
    <x v="95"/>
    <x v="119"/>
  </r>
  <r>
    <x v="113"/>
    <x v="122"/>
    <x v="128"/>
    <x v="95"/>
    <x v="119"/>
  </r>
  <r>
    <x v="114"/>
    <x v="122"/>
    <x v="128"/>
    <x v="95"/>
    <x v="119"/>
  </r>
  <r>
    <x v="115"/>
    <x v="122"/>
    <x v="128"/>
    <x v="95"/>
    <x v="119"/>
  </r>
  <r>
    <x v="116"/>
    <x v="122"/>
    <x v="128"/>
    <x v="95"/>
    <x v="119"/>
  </r>
  <r>
    <x v="117"/>
    <x v="122"/>
    <x v="128"/>
    <x v="95"/>
    <x v="119"/>
  </r>
  <r>
    <x v="118"/>
    <x v="122"/>
    <x v="128"/>
    <x v="95"/>
    <x v="119"/>
  </r>
  <r>
    <x v="119"/>
    <x v="122"/>
    <x v="128"/>
    <x v="95"/>
    <x v="119"/>
  </r>
  <r>
    <x v="120"/>
    <x v="122"/>
    <x v="128"/>
    <x v="95"/>
    <x v="119"/>
  </r>
  <r>
    <x v="121"/>
    <x v="122"/>
    <x v="128"/>
    <x v="95"/>
    <x v="119"/>
  </r>
  <r>
    <x v="122"/>
    <x v="122"/>
    <x v="128"/>
    <x v="95"/>
    <x v="119"/>
  </r>
  <r>
    <x v="123"/>
    <x v="122"/>
    <x v="128"/>
    <x v="95"/>
    <x v="119"/>
  </r>
  <r>
    <x v="124"/>
    <x v="122"/>
    <x v="128"/>
    <x v="95"/>
    <x v="119"/>
  </r>
  <r>
    <x v="125"/>
    <x v="122"/>
    <x v="128"/>
    <x v="95"/>
    <x v="119"/>
  </r>
  <r>
    <x v="126"/>
    <x v="122"/>
    <x v="128"/>
    <x v="95"/>
    <x v="119"/>
  </r>
  <r>
    <x v="127"/>
    <x v="122"/>
    <x v="128"/>
    <x v="95"/>
    <x v="119"/>
  </r>
  <r>
    <x v="128"/>
    <x v="122"/>
    <x v="128"/>
    <x v="95"/>
    <x v="119"/>
  </r>
  <r>
    <x v="129"/>
    <x v="122"/>
    <x v="128"/>
    <x v="95"/>
    <x v="119"/>
  </r>
  <r>
    <x v="130"/>
    <x v="122"/>
    <x v="128"/>
    <x v="95"/>
    <x v="119"/>
  </r>
  <r>
    <x v="131"/>
    <x v="122"/>
    <x v="128"/>
    <x v="95"/>
    <x v="119"/>
  </r>
  <r>
    <x v="132"/>
    <x v="122"/>
    <x v="128"/>
    <x v="95"/>
    <x v="119"/>
  </r>
  <r>
    <x v="0"/>
    <x v="123"/>
    <x v="129"/>
    <x v="96"/>
    <x v="120"/>
  </r>
  <r>
    <x v="1"/>
    <x v="123"/>
    <x v="129"/>
    <x v="96"/>
    <x v="120"/>
  </r>
  <r>
    <x v="2"/>
    <x v="123"/>
    <x v="129"/>
    <x v="96"/>
    <x v="120"/>
  </r>
  <r>
    <x v="3"/>
    <x v="123"/>
    <x v="129"/>
    <x v="96"/>
    <x v="120"/>
  </r>
  <r>
    <x v="4"/>
    <x v="123"/>
    <x v="129"/>
    <x v="96"/>
    <x v="120"/>
  </r>
  <r>
    <x v="5"/>
    <x v="123"/>
    <x v="129"/>
    <x v="96"/>
    <x v="120"/>
  </r>
  <r>
    <x v="6"/>
    <x v="123"/>
    <x v="129"/>
    <x v="96"/>
    <x v="120"/>
  </r>
  <r>
    <x v="7"/>
    <x v="123"/>
    <x v="129"/>
    <x v="96"/>
    <x v="120"/>
  </r>
  <r>
    <x v="8"/>
    <x v="123"/>
    <x v="129"/>
    <x v="96"/>
    <x v="120"/>
  </r>
  <r>
    <x v="9"/>
    <x v="123"/>
    <x v="129"/>
    <x v="96"/>
    <x v="120"/>
  </r>
  <r>
    <x v="10"/>
    <x v="123"/>
    <x v="129"/>
    <x v="96"/>
    <x v="120"/>
  </r>
  <r>
    <x v="11"/>
    <x v="123"/>
    <x v="129"/>
    <x v="96"/>
    <x v="120"/>
  </r>
  <r>
    <x v="12"/>
    <x v="123"/>
    <x v="129"/>
    <x v="96"/>
    <x v="120"/>
  </r>
  <r>
    <x v="13"/>
    <x v="123"/>
    <x v="129"/>
    <x v="96"/>
    <x v="120"/>
  </r>
  <r>
    <x v="14"/>
    <x v="123"/>
    <x v="129"/>
    <x v="96"/>
    <x v="120"/>
  </r>
  <r>
    <x v="15"/>
    <x v="123"/>
    <x v="129"/>
    <x v="96"/>
    <x v="120"/>
  </r>
  <r>
    <x v="16"/>
    <x v="123"/>
    <x v="129"/>
    <x v="96"/>
    <x v="120"/>
  </r>
  <r>
    <x v="17"/>
    <x v="123"/>
    <x v="129"/>
    <x v="96"/>
    <x v="120"/>
  </r>
  <r>
    <x v="18"/>
    <x v="123"/>
    <x v="129"/>
    <x v="96"/>
    <x v="120"/>
  </r>
  <r>
    <x v="19"/>
    <x v="123"/>
    <x v="129"/>
    <x v="96"/>
    <x v="120"/>
  </r>
  <r>
    <x v="20"/>
    <x v="123"/>
    <x v="129"/>
    <x v="96"/>
    <x v="120"/>
  </r>
  <r>
    <x v="21"/>
    <x v="123"/>
    <x v="129"/>
    <x v="96"/>
    <x v="120"/>
  </r>
  <r>
    <x v="22"/>
    <x v="123"/>
    <x v="129"/>
    <x v="96"/>
    <x v="120"/>
  </r>
  <r>
    <x v="23"/>
    <x v="123"/>
    <x v="129"/>
    <x v="96"/>
    <x v="120"/>
  </r>
  <r>
    <x v="24"/>
    <x v="123"/>
    <x v="129"/>
    <x v="96"/>
    <x v="120"/>
  </r>
  <r>
    <x v="25"/>
    <x v="123"/>
    <x v="129"/>
    <x v="96"/>
    <x v="120"/>
  </r>
  <r>
    <x v="26"/>
    <x v="123"/>
    <x v="129"/>
    <x v="96"/>
    <x v="120"/>
  </r>
  <r>
    <x v="27"/>
    <x v="123"/>
    <x v="129"/>
    <x v="96"/>
    <x v="120"/>
  </r>
  <r>
    <x v="28"/>
    <x v="123"/>
    <x v="129"/>
    <x v="96"/>
    <x v="120"/>
  </r>
  <r>
    <x v="29"/>
    <x v="123"/>
    <x v="129"/>
    <x v="96"/>
    <x v="120"/>
  </r>
  <r>
    <x v="30"/>
    <x v="123"/>
    <x v="129"/>
    <x v="96"/>
    <x v="120"/>
  </r>
  <r>
    <x v="31"/>
    <x v="123"/>
    <x v="129"/>
    <x v="96"/>
    <x v="120"/>
  </r>
  <r>
    <x v="32"/>
    <x v="123"/>
    <x v="129"/>
    <x v="96"/>
    <x v="120"/>
  </r>
  <r>
    <x v="33"/>
    <x v="123"/>
    <x v="129"/>
    <x v="96"/>
    <x v="120"/>
  </r>
  <r>
    <x v="34"/>
    <x v="123"/>
    <x v="129"/>
    <x v="96"/>
    <x v="120"/>
  </r>
  <r>
    <x v="35"/>
    <x v="123"/>
    <x v="129"/>
    <x v="96"/>
    <x v="120"/>
  </r>
  <r>
    <x v="36"/>
    <x v="123"/>
    <x v="129"/>
    <x v="96"/>
    <x v="120"/>
  </r>
  <r>
    <x v="37"/>
    <x v="123"/>
    <x v="129"/>
    <x v="96"/>
    <x v="120"/>
  </r>
  <r>
    <x v="38"/>
    <x v="123"/>
    <x v="129"/>
    <x v="96"/>
    <x v="120"/>
  </r>
  <r>
    <x v="39"/>
    <x v="123"/>
    <x v="129"/>
    <x v="96"/>
    <x v="120"/>
  </r>
  <r>
    <x v="40"/>
    <x v="123"/>
    <x v="129"/>
    <x v="96"/>
    <x v="120"/>
  </r>
  <r>
    <x v="41"/>
    <x v="123"/>
    <x v="129"/>
    <x v="96"/>
    <x v="120"/>
  </r>
  <r>
    <x v="42"/>
    <x v="123"/>
    <x v="129"/>
    <x v="96"/>
    <x v="120"/>
  </r>
  <r>
    <x v="43"/>
    <x v="123"/>
    <x v="129"/>
    <x v="96"/>
    <x v="120"/>
  </r>
  <r>
    <x v="44"/>
    <x v="123"/>
    <x v="129"/>
    <x v="96"/>
    <x v="120"/>
  </r>
  <r>
    <x v="45"/>
    <x v="123"/>
    <x v="129"/>
    <x v="96"/>
    <x v="120"/>
  </r>
  <r>
    <x v="46"/>
    <x v="123"/>
    <x v="129"/>
    <x v="96"/>
    <x v="120"/>
  </r>
  <r>
    <x v="47"/>
    <x v="123"/>
    <x v="129"/>
    <x v="96"/>
    <x v="120"/>
  </r>
  <r>
    <x v="48"/>
    <x v="123"/>
    <x v="129"/>
    <x v="96"/>
    <x v="120"/>
  </r>
  <r>
    <x v="49"/>
    <x v="123"/>
    <x v="129"/>
    <x v="96"/>
    <x v="120"/>
  </r>
  <r>
    <x v="50"/>
    <x v="123"/>
    <x v="129"/>
    <x v="96"/>
    <x v="120"/>
  </r>
  <r>
    <x v="51"/>
    <x v="123"/>
    <x v="129"/>
    <x v="96"/>
    <x v="120"/>
  </r>
  <r>
    <x v="52"/>
    <x v="123"/>
    <x v="129"/>
    <x v="96"/>
    <x v="120"/>
  </r>
  <r>
    <x v="53"/>
    <x v="123"/>
    <x v="129"/>
    <x v="96"/>
    <x v="120"/>
  </r>
  <r>
    <x v="54"/>
    <x v="123"/>
    <x v="129"/>
    <x v="96"/>
    <x v="120"/>
  </r>
  <r>
    <x v="55"/>
    <x v="123"/>
    <x v="129"/>
    <x v="96"/>
    <x v="120"/>
  </r>
  <r>
    <x v="56"/>
    <x v="123"/>
    <x v="129"/>
    <x v="96"/>
    <x v="120"/>
  </r>
  <r>
    <x v="57"/>
    <x v="123"/>
    <x v="129"/>
    <x v="96"/>
    <x v="120"/>
  </r>
  <r>
    <x v="58"/>
    <x v="123"/>
    <x v="129"/>
    <x v="96"/>
    <x v="120"/>
  </r>
  <r>
    <x v="59"/>
    <x v="123"/>
    <x v="129"/>
    <x v="96"/>
    <x v="120"/>
  </r>
  <r>
    <x v="60"/>
    <x v="123"/>
    <x v="129"/>
    <x v="96"/>
    <x v="120"/>
  </r>
  <r>
    <x v="61"/>
    <x v="123"/>
    <x v="129"/>
    <x v="96"/>
    <x v="120"/>
  </r>
  <r>
    <x v="62"/>
    <x v="123"/>
    <x v="129"/>
    <x v="96"/>
    <x v="120"/>
  </r>
  <r>
    <x v="63"/>
    <x v="123"/>
    <x v="129"/>
    <x v="96"/>
    <x v="120"/>
  </r>
  <r>
    <x v="64"/>
    <x v="123"/>
    <x v="129"/>
    <x v="96"/>
    <x v="120"/>
  </r>
  <r>
    <x v="65"/>
    <x v="123"/>
    <x v="129"/>
    <x v="96"/>
    <x v="120"/>
  </r>
  <r>
    <x v="66"/>
    <x v="123"/>
    <x v="129"/>
    <x v="96"/>
    <x v="120"/>
  </r>
  <r>
    <x v="67"/>
    <x v="123"/>
    <x v="129"/>
    <x v="96"/>
    <x v="120"/>
  </r>
  <r>
    <x v="68"/>
    <x v="123"/>
    <x v="129"/>
    <x v="96"/>
    <x v="120"/>
  </r>
  <r>
    <x v="69"/>
    <x v="123"/>
    <x v="129"/>
    <x v="96"/>
    <x v="120"/>
  </r>
  <r>
    <x v="70"/>
    <x v="123"/>
    <x v="129"/>
    <x v="96"/>
    <x v="120"/>
  </r>
  <r>
    <x v="71"/>
    <x v="123"/>
    <x v="129"/>
    <x v="96"/>
    <x v="120"/>
  </r>
  <r>
    <x v="72"/>
    <x v="123"/>
    <x v="129"/>
    <x v="96"/>
    <x v="120"/>
  </r>
  <r>
    <x v="73"/>
    <x v="123"/>
    <x v="129"/>
    <x v="96"/>
    <x v="120"/>
  </r>
  <r>
    <x v="74"/>
    <x v="123"/>
    <x v="129"/>
    <x v="96"/>
    <x v="120"/>
  </r>
  <r>
    <x v="75"/>
    <x v="123"/>
    <x v="129"/>
    <x v="96"/>
    <x v="120"/>
  </r>
  <r>
    <x v="76"/>
    <x v="123"/>
    <x v="129"/>
    <x v="96"/>
    <x v="120"/>
  </r>
  <r>
    <x v="77"/>
    <x v="123"/>
    <x v="129"/>
    <x v="96"/>
    <x v="120"/>
  </r>
  <r>
    <x v="78"/>
    <x v="123"/>
    <x v="129"/>
    <x v="96"/>
    <x v="120"/>
  </r>
  <r>
    <x v="79"/>
    <x v="123"/>
    <x v="129"/>
    <x v="96"/>
    <x v="120"/>
  </r>
  <r>
    <x v="80"/>
    <x v="123"/>
    <x v="129"/>
    <x v="96"/>
    <x v="120"/>
  </r>
  <r>
    <x v="81"/>
    <x v="123"/>
    <x v="129"/>
    <x v="96"/>
    <x v="120"/>
  </r>
  <r>
    <x v="82"/>
    <x v="123"/>
    <x v="129"/>
    <x v="96"/>
    <x v="120"/>
  </r>
  <r>
    <x v="83"/>
    <x v="123"/>
    <x v="129"/>
    <x v="96"/>
    <x v="120"/>
  </r>
  <r>
    <x v="84"/>
    <x v="123"/>
    <x v="129"/>
    <x v="96"/>
    <x v="120"/>
  </r>
  <r>
    <x v="85"/>
    <x v="123"/>
    <x v="129"/>
    <x v="96"/>
    <x v="120"/>
  </r>
  <r>
    <x v="86"/>
    <x v="123"/>
    <x v="129"/>
    <x v="96"/>
    <x v="120"/>
  </r>
  <r>
    <x v="87"/>
    <x v="123"/>
    <x v="129"/>
    <x v="96"/>
    <x v="120"/>
  </r>
  <r>
    <x v="88"/>
    <x v="123"/>
    <x v="129"/>
    <x v="96"/>
    <x v="120"/>
  </r>
  <r>
    <x v="89"/>
    <x v="123"/>
    <x v="129"/>
    <x v="96"/>
    <x v="120"/>
  </r>
  <r>
    <x v="90"/>
    <x v="123"/>
    <x v="129"/>
    <x v="96"/>
    <x v="120"/>
  </r>
  <r>
    <x v="91"/>
    <x v="123"/>
    <x v="129"/>
    <x v="96"/>
    <x v="120"/>
  </r>
  <r>
    <x v="92"/>
    <x v="123"/>
    <x v="129"/>
    <x v="96"/>
    <x v="120"/>
  </r>
  <r>
    <x v="93"/>
    <x v="123"/>
    <x v="129"/>
    <x v="96"/>
    <x v="120"/>
  </r>
  <r>
    <x v="94"/>
    <x v="123"/>
    <x v="129"/>
    <x v="96"/>
    <x v="120"/>
  </r>
  <r>
    <x v="95"/>
    <x v="123"/>
    <x v="129"/>
    <x v="96"/>
    <x v="120"/>
  </r>
  <r>
    <x v="96"/>
    <x v="123"/>
    <x v="129"/>
    <x v="96"/>
    <x v="120"/>
  </r>
  <r>
    <x v="97"/>
    <x v="123"/>
    <x v="129"/>
    <x v="96"/>
    <x v="120"/>
  </r>
  <r>
    <x v="98"/>
    <x v="123"/>
    <x v="129"/>
    <x v="96"/>
    <x v="120"/>
  </r>
  <r>
    <x v="99"/>
    <x v="123"/>
    <x v="129"/>
    <x v="96"/>
    <x v="120"/>
  </r>
  <r>
    <x v="100"/>
    <x v="123"/>
    <x v="129"/>
    <x v="96"/>
    <x v="120"/>
  </r>
  <r>
    <x v="101"/>
    <x v="123"/>
    <x v="129"/>
    <x v="96"/>
    <x v="120"/>
  </r>
  <r>
    <x v="102"/>
    <x v="123"/>
    <x v="129"/>
    <x v="96"/>
    <x v="120"/>
  </r>
  <r>
    <x v="103"/>
    <x v="123"/>
    <x v="129"/>
    <x v="96"/>
    <x v="120"/>
  </r>
  <r>
    <x v="104"/>
    <x v="123"/>
    <x v="129"/>
    <x v="96"/>
    <x v="120"/>
  </r>
  <r>
    <x v="105"/>
    <x v="123"/>
    <x v="129"/>
    <x v="96"/>
    <x v="120"/>
  </r>
  <r>
    <x v="106"/>
    <x v="123"/>
    <x v="129"/>
    <x v="96"/>
    <x v="120"/>
  </r>
  <r>
    <x v="107"/>
    <x v="123"/>
    <x v="129"/>
    <x v="96"/>
    <x v="120"/>
  </r>
  <r>
    <x v="108"/>
    <x v="123"/>
    <x v="129"/>
    <x v="96"/>
    <x v="120"/>
  </r>
  <r>
    <x v="109"/>
    <x v="123"/>
    <x v="129"/>
    <x v="96"/>
    <x v="120"/>
  </r>
  <r>
    <x v="110"/>
    <x v="123"/>
    <x v="129"/>
    <x v="96"/>
    <x v="120"/>
  </r>
  <r>
    <x v="111"/>
    <x v="123"/>
    <x v="129"/>
    <x v="96"/>
    <x v="120"/>
  </r>
  <r>
    <x v="112"/>
    <x v="123"/>
    <x v="129"/>
    <x v="96"/>
    <x v="120"/>
  </r>
  <r>
    <x v="113"/>
    <x v="123"/>
    <x v="129"/>
    <x v="96"/>
    <x v="120"/>
  </r>
  <r>
    <x v="114"/>
    <x v="123"/>
    <x v="129"/>
    <x v="96"/>
    <x v="120"/>
  </r>
  <r>
    <x v="115"/>
    <x v="123"/>
    <x v="129"/>
    <x v="96"/>
    <x v="120"/>
  </r>
  <r>
    <x v="116"/>
    <x v="123"/>
    <x v="129"/>
    <x v="96"/>
    <x v="120"/>
  </r>
  <r>
    <x v="117"/>
    <x v="123"/>
    <x v="129"/>
    <x v="96"/>
    <x v="120"/>
  </r>
  <r>
    <x v="118"/>
    <x v="123"/>
    <x v="129"/>
    <x v="96"/>
    <x v="120"/>
  </r>
  <r>
    <x v="119"/>
    <x v="123"/>
    <x v="129"/>
    <x v="96"/>
    <x v="120"/>
  </r>
  <r>
    <x v="120"/>
    <x v="123"/>
    <x v="129"/>
    <x v="96"/>
    <x v="120"/>
  </r>
  <r>
    <x v="121"/>
    <x v="123"/>
    <x v="129"/>
    <x v="96"/>
    <x v="120"/>
  </r>
  <r>
    <x v="122"/>
    <x v="123"/>
    <x v="129"/>
    <x v="96"/>
    <x v="120"/>
  </r>
  <r>
    <x v="123"/>
    <x v="123"/>
    <x v="129"/>
    <x v="96"/>
    <x v="120"/>
  </r>
  <r>
    <x v="124"/>
    <x v="123"/>
    <x v="129"/>
    <x v="96"/>
    <x v="120"/>
  </r>
  <r>
    <x v="125"/>
    <x v="123"/>
    <x v="129"/>
    <x v="96"/>
    <x v="120"/>
  </r>
  <r>
    <x v="126"/>
    <x v="123"/>
    <x v="129"/>
    <x v="96"/>
    <x v="120"/>
  </r>
  <r>
    <x v="127"/>
    <x v="123"/>
    <x v="129"/>
    <x v="96"/>
    <x v="120"/>
  </r>
  <r>
    <x v="128"/>
    <x v="123"/>
    <x v="129"/>
    <x v="96"/>
    <x v="120"/>
  </r>
  <r>
    <x v="129"/>
    <x v="123"/>
    <x v="129"/>
    <x v="96"/>
    <x v="120"/>
  </r>
  <r>
    <x v="130"/>
    <x v="123"/>
    <x v="129"/>
    <x v="96"/>
    <x v="120"/>
  </r>
  <r>
    <x v="131"/>
    <x v="123"/>
    <x v="129"/>
    <x v="96"/>
    <x v="120"/>
  </r>
  <r>
    <x v="132"/>
    <x v="123"/>
    <x v="129"/>
    <x v="96"/>
    <x v="120"/>
  </r>
  <r>
    <x v="0"/>
    <x v="124"/>
    <x v="130"/>
    <x v="97"/>
    <x v="121"/>
  </r>
  <r>
    <x v="1"/>
    <x v="124"/>
    <x v="130"/>
    <x v="97"/>
    <x v="121"/>
  </r>
  <r>
    <x v="2"/>
    <x v="124"/>
    <x v="130"/>
    <x v="97"/>
    <x v="121"/>
  </r>
  <r>
    <x v="3"/>
    <x v="124"/>
    <x v="130"/>
    <x v="97"/>
    <x v="121"/>
  </r>
  <r>
    <x v="4"/>
    <x v="124"/>
    <x v="130"/>
    <x v="97"/>
    <x v="121"/>
  </r>
  <r>
    <x v="5"/>
    <x v="124"/>
    <x v="130"/>
    <x v="97"/>
    <x v="121"/>
  </r>
  <r>
    <x v="6"/>
    <x v="124"/>
    <x v="130"/>
    <x v="97"/>
    <x v="121"/>
  </r>
  <r>
    <x v="7"/>
    <x v="124"/>
    <x v="130"/>
    <x v="97"/>
    <x v="121"/>
  </r>
  <r>
    <x v="8"/>
    <x v="124"/>
    <x v="130"/>
    <x v="97"/>
    <x v="121"/>
  </r>
  <r>
    <x v="9"/>
    <x v="124"/>
    <x v="130"/>
    <x v="97"/>
    <x v="121"/>
  </r>
  <r>
    <x v="10"/>
    <x v="124"/>
    <x v="130"/>
    <x v="97"/>
    <x v="121"/>
  </r>
  <r>
    <x v="11"/>
    <x v="124"/>
    <x v="130"/>
    <x v="97"/>
    <x v="121"/>
  </r>
  <r>
    <x v="12"/>
    <x v="124"/>
    <x v="130"/>
    <x v="97"/>
    <x v="121"/>
  </r>
  <r>
    <x v="13"/>
    <x v="124"/>
    <x v="130"/>
    <x v="97"/>
    <x v="121"/>
  </r>
  <r>
    <x v="14"/>
    <x v="124"/>
    <x v="130"/>
    <x v="97"/>
    <x v="121"/>
  </r>
  <r>
    <x v="15"/>
    <x v="124"/>
    <x v="130"/>
    <x v="97"/>
    <x v="121"/>
  </r>
  <r>
    <x v="16"/>
    <x v="124"/>
    <x v="130"/>
    <x v="97"/>
    <x v="121"/>
  </r>
  <r>
    <x v="17"/>
    <x v="124"/>
    <x v="130"/>
    <x v="97"/>
    <x v="121"/>
  </r>
  <r>
    <x v="18"/>
    <x v="124"/>
    <x v="130"/>
    <x v="97"/>
    <x v="121"/>
  </r>
  <r>
    <x v="19"/>
    <x v="124"/>
    <x v="130"/>
    <x v="97"/>
    <x v="121"/>
  </r>
  <r>
    <x v="20"/>
    <x v="124"/>
    <x v="130"/>
    <x v="97"/>
    <x v="121"/>
  </r>
  <r>
    <x v="21"/>
    <x v="124"/>
    <x v="130"/>
    <x v="97"/>
    <x v="121"/>
  </r>
  <r>
    <x v="22"/>
    <x v="124"/>
    <x v="130"/>
    <x v="97"/>
    <x v="121"/>
  </r>
  <r>
    <x v="23"/>
    <x v="124"/>
    <x v="130"/>
    <x v="97"/>
    <x v="121"/>
  </r>
  <r>
    <x v="24"/>
    <x v="124"/>
    <x v="130"/>
    <x v="97"/>
    <x v="121"/>
  </r>
  <r>
    <x v="25"/>
    <x v="124"/>
    <x v="130"/>
    <x v="97"/>
    <x v="121"/>
  </r>
  <r>
    <x v="26"/>
    <x v="124"/>
    <x v="130"/>
    <x v="97"/>
    <x v="121"/>
  </r>
  <r>
    <x v="27"/>
    <x v="124"/>
    <x v="130"/>
    <x v="97"/>
    <x v="121"/>
  </r>
  <r>
    <x v="28"/>
    <x v="124"/>
    <x v="130"/>
    <x v="97"/>
    <x v="121"/>
  </r>
  <r>
    <x v="29"/>
    <x v="124"/>
    <x v="130"/>
    <x v="97"/>
    <x v="121"/>
  </r>
  <r>
    <x v="30"/>
    <x v="124"/>
    <x v="130"/>
    <x v="97"/>
    <x v="121"/>
  </r>
  <r>
    <x v="31"/>
    <x v="124"/>
    <x v="130"/>
    <x v="97"/>
    <x v="121"/>
  </r>
  <r>
    <x v="32"/>
    <x v="124"/>
    <x v="130"/>
    <x v="97"/>
    <x v="121"/>
  </r>
  <r>
    <x v="33"/>
    <x v="124"/>
    <x v="130"/>
    <x v="97"/>
    <x v="121"/>
  </r>
  <r>
    <x v="34"/>
    <x v="124"/>
    <x v="130"/>
    <x v="97"/>
    <x v="121"/>
  </r>
  <r>
    <x v="35"/>
    <x v="124"/>
    <x v="130"/>
    <x v="97"/>
    <x v="121"/>
  </r>
  <r>
    <x v="36"/>
    <x v="124"/>
    <x v="130"/>
    <x v="97"/>
    <x v="121"/>
  </r>
  <r>
    <x v="37"/>
    <x v="124"/>
    <x v="130"/>
    <x v="97"/>
    <x v="121"/>
  </r>
  <r>
    <x v="38"/>
    <x v="124"/>
    <x v="130"/>
    <x v="97"/>
    <x v="121"/>
  </r>
  <r>
    <x v="39"/>
    <x v="124"/>
    <x v="130"/>
    <x v="97"/>
    <x v="121"/>
  </r>
  <r>
    <x v="40"/>
    <x v="124"/>
    <x v="130"/>
    <x v="97"/>
    <x v="121"/>
  </r>
  <r>
    <x v="41"/>
    <x v="124"/>
    <x v="130"/>
    <x v="97"/>
    <x v="121"/>
  </r>
  <r>
    <x v="42"/>
    <x v="124"/>
    <x v="130"/>
    <x v="97"/>
    <x v="121"/>
  </r>
  <r>
    <x v="43"/>
    <x v="124"/>
    <x v="130"/>
    <x v="97"/>
    <x v="121"/>
  </r>
  <r>
    <x v="44"/>
    <x v="124"/>
    <x v="130"/>
    <x v="97"/>
    <x v="121"/>
  </r>
  <r>
    <x v="45"/>
    <x v="124"/>
    <x v="130"/>
    <x v="97"/>
    <x v="121"/>
  </r>
  <r>
    <x v="46"/>
    <x v="124"/>
    <x v="130"/>
    <x v="97"/>
    <x v="121"/>
  </r>
  <r>
    <x v="47"/>
    <x v="124"/>
    <x v="130"/>
    <x v="97"/>
    <x v="121"/>
  </r>
  <r>
    <x v="48"/>
    <x v="124"/>
    <x v="130"/>
    <x v="97"/>
    <x v="121"/>
  </r>
  <r>
    <x v="49"/>
    <x v="124"/>
    <x v="130"/>
    <x v="97"/>
    <x v="121"/>
  </r>
  <r>
    <x v="50"/>
    <x v="124"/>
    <x v="130"/>
    <x v="97"/>
    <x v="121"/>
  </r>
  <r>
    <x v="51"/>
    <x v="124"/>
    <x v="130"/>
    <x v="97"/>
    <x v="121"/>
  </r>
  <r>
    <x v="52"/>
    <x v="124"/>
    <x v="130"/>
    <x v="97"/>
    <x v="121"/>
  </r>
  <r>
    <x v="53"/>
    <x v="124"/>
    <x v="130"/>
    <x v="97"/>
    <x v="121"/>
  </r>
  <r>
    <x v="54"/>
    <x v="124"/>
    <x v="130"/>
    <x v="97"/>
    <x v="121"/>
  </r>
  <r>
    <x v="55"/>
    <x v="124"/>
    <x v="130"/>
    <x v="97"/>
    <x v="121"/>
  </r>
  <r>
    <x v="56"/>
    <x v="124"/>
    <x v="130"/>
    <x v="97"/>
    <x v="121"/>
  </r>
  <r>
    <x v="57"/>
    <x v="124"/>
    <x v="130"/>
    <x v="97"/>
    <x v="121"/>
  </r>
  <r>
    <x v="58"/>
    <x v="124"/>
    <x v="130"/>
    <x v="97"/>
    <x v="121"/>
  </r>
  <r>
    <x v="59"/>
    <x v="124"/>
    <x v="130"/>
    <x v="97"/>
    <x v="121"/>
  </r>
  <r>
    <x v="60"/>
    <x v="124"/>
    <x v="130"/>
    <x v="97"/>
    <x v="121"/>
  </r>
  <r>
    <x v="61"/>
    <x v="124"/>
    <x v="130"/>
    <x v="97"/>
    <x v="121"/>
  </r>
  <r>
    <x v="62"/>
    <x v="124"/>
    <x v="130"/>
    <x v="97"/>
    <x v="121"/>
  </r>
  <r>
    <x v="63"/>
    <x v="124"/>
    <x v="130"/>
    <x v="97"/>
    <x v="121"/>
  </r>
  <r>
    <x v="64"/>
    <x v="124"/>
    <x v="130"/>
    <x v="97"/>
    <x v="121"/>
  </r>
  <r>
    <x v="65"/>
    <x v="124"/>
    <x v="130"/>
    <x v="97"/>
    <x v="121"/>
  </r>
  <r>
    <x v="66"/>
    <x v="124"/>
    <x v="130"/>
    <x v="97"/>
    <x v="121"/>
  </r>
  <r>
    <x v="67"/>
    <x v="124"/>
    <x v="130"/>
    <x v="97"/>
    <x v="121"/>
  </r>
  <r>
    <x v="68"/>
    <x v="124"/>
    <x v="130"/>
    <x v="97"/>
    <x v="121"/>
  </r>
  <r>
    <x v="69"/>
    <x v="124"/>
    <x v="130"/>
    <x v="97"/>
    <x v="121"/>
  </r>
  <r>
    <x v="70"/>
    <x v="124"/>
    <x v="130"/>
    <x v="97"/>
    <x v="121"/>
  </r>
  <r>
    <x v="71"/>
    <x v="124"/>
    <x v="130"/>
    <x v="97"/>
    <x v="121"/>
  </r>
  <r>
    <x v="72"/>
    <x v="124"/>
    <x v="130"/>
    <x v="97"/>
    <x v="121"/>
  </r>
  <r>
    <x v="73"/>
    <x v="124"/>
    <x v="130"/>
    <x v="97"/>
    <x v="121"/>
  </r>
  <r>
    <x v="74"/>
    <x v="124"/>
    <x v="130"/>
    <x v="97"/>
    <x v="121"/>
  </r>
  <r>
    <x v="75"/>
    <x v="124"/>
    <x v="130"/>
    <x v="97"/>
    <x v="121"/>
  </r>
  <r>
    <x v="76"/>
    <x v="124"/>
    <x v="130"/>
    <x v="97"/>
    <x v="121"/>
  </r>
  <r>
    <x v="77"/>
    <x v="124"/>
    <x v="130"/>
    <x v="97"/>
    <x v="121"/>
  </r>
  <r>
    <x v="78"/>
    <x v="124"/>
    <x v="130"/>
    <x v="97"/>
    <x v="121"/>
  </r>
  <r>
    <x v="79"/>
    <x v="124"/>
    <x v="130"/>
    <x v="97"/>
    <x v="121"/>
  </r>
  <r>
    <x v="80"/>
    <x v="124"/>
    <x v="130"/>
    <x v="97"/>
    <x v="121"/>
  </r>
  <r>
    <x v="81"/>
    <x v="124"/>
    <x v="130"/>
    <x v="97"/>
    <x v="121"/>
  </r>
  <r>
    <x v="82"/>
    <x v="124"/>
    <x v="130"/>
    <x v="97"/>
    <x v="121"/>
  </r>
  <r>
    <x v="83"/>
    <x v="124"/>
    <x v="130"/>
    <x v="97"/>
    <x v="121"/>
  </r>
  <r>
    <x v="84"/>
    <x v="124"/>
    <x v="130"/>
    <x v="97"/>
    <x v="121"/>
  </r>
  <r>
    <x v="85"/>
    <x v="124"/>
    <x v="130"/>
    <x v="97"/>
    <x v="121"/>
  </r>
  <r>
    <x v="86"/>
    <x v="124"/>
    <x v="130"/>
    <x v="97"/>
    <x v="121"/>
  </r>
  <r>
    <x v="87"/>
    <x v="124"/>
    <x v="130"/>
    <x v="97"/>
    <x v="121"/>
  </r>
  <r>
    <x v="88"/>
    <x v="124"/>
    <x v="130"/>
    <x v="97"/>
    <x v="121"/>
  </r>
  <r>
    <x v="89"/>
    <x v="124"/>
    <x v="130"/>
    <x v="97"/>
    <x v="121"/>
  </r>
  <r>
    <x v="90"/>
    <x v="124"/>
    <x v="130"/>
    <x v="97"/>
    <x v="121"/>
  </r>
  <r>
    <x v="91"/>
    <x v="124"/>
    <x v="130"/>
    <x v="97"/>
    <x v="121"/>
  </r>
  <r>
    <x v="92"/>
    <x v="124"/>
    <x v="130"/>
    <x v="97"/>
    <x v="121"/>
  </r>
  <r>
    <x v="93"/>
    <x v="124"/>
    <x v="130"/>
    <x v="97"/>
    <x v="121"/>
  </r>
  <r>
    <x v="94"/>
    <x v="124"/>
    <x v="130"/>
    <x v="97"/>
    <x v="121"/>
  </r>
  <r>
    <x v="95"/>
    <x v="124"/>
    <x v="130"/>
    <x v="97"/>
    <x v="121"/>
  </r>
  <r>
    <x v="96"/>
    <x v="124"/>
    <x v="130"/>
    <x v="97"/>
    <x v="121"/>
  </r>
  <r>
    <x v="97"/>
    <x v="124"/>
    <x v="130"/>
    <x v="97"/>
    <x v="121"/>
  </r>
  <r>
    <x v="98"/>
    <x v="124"/>
    <x v="130"/>
    <x v="97"/>
    <x v="121"/>
  </r>
  <r>
    <x v="99"/>
    <x v="124"/>
    <x v="130"/>
    <x v="97"/>
    <x v="121"/>
  </r>
  <r>
    <x v="100"/>
    <x v="124"/>
    <x v="130"/>
    <x v="97"/>
    <x v="121"/>
  </r>
  <r>
    <x v="101"/>
    <x v="124"/>
    <x v="130"/>
    <x v="97"/>
    <x v="121"/>
  </r>
  <r>
    <x v="102"/>
    <x v="124"/>
    <x v="130"/>
    <x v="97"/>
    <x v="121"/>
  </r>
  <r>
    <x v="103"/>
    <x v="124"/>
    <x v="130"/>
    <x v="97"/>
    <x v="121"/>
  </r>
  <r>
    <x v="104"/>
    <x v="124"/>
    <x v="130"/>
    <x v="97"/>
    <x v="121"/>
  </r>
  <r>
    <x v="105"/>
    <x v="124"/>
    <x v="130"/>
    <x v="97"/>
    <x v="121"/>
  </r>
  <r>
    <x v="106"/>
    <x v="124"/>
    <x v="130"/>
    <x v="97"/>
    <x v="121"/>
  </r>
  <r>
    <x v="107"/>
    <x v="124"/>
    <x v="130"/>
    <x v="97"/>
    <x v="121"/>
  </r>
  <r>
    <x v="108"/>
    <x v="124"/>
    <x v="130"/>
    <x v="97"/>
    <x v="121"/>
  </r>
  <r>
    <x v="109"/>
    <x v="124"/>
    <x v="130"/>
    <x v="97"/>
    <x v="121"/>
  </r>
  <r>
    <x v="110"/>
    <x v="124"/>
    <x v="130"/>
    <x v="97"/>
    <x v="121"/>
  </r>
  <r>
    <x v="111"/>
    <x v="124"/>
    <x v="130"/>
    <x v="97"/>
    <x v="121"/>
  </r>
  <r>
    <x v="112"/>
    <x v="124"/>
    <x v="130"/>
    <x v="97"/>
    <x v="121"/>
  </r>
  <r>
    <x v="113"/>
    <x v="124"/>
    <x v="130"/>
    <x v="97"/>
    <x v="121"/>
  </r>
  <r>
    <x v="114"/>
    <x v="124"/>
    <x v="130"/>
    <x v="97"/>
    <x v="121"/>
  </r>
  <r>
    <x v="115"/>
    <x v="124"/>
    <x v="130"/>
    <x v="97"/>
    <x v="121"/>
  </r>
  <r>
    <x v="116"/>
    <x v="124"/>
    <x v="130"/>
    <x v="97"/>
    <x v="121"/>
  </r>
  <r>
    <x v="117"/>
    <x v="124"/>
    <x v="130"/>
    <x v="97"/>
    <x v="121"/>
  </r>
  <r>
    <x v="118"/>
    <x v="124"/>
    <x v="130"/>
    <x v="97"/>
    <x v="121"/>
  </r>
  <r>
    <x v="119"/>
    <x v="124"/>
    <x v="130"/>
    <x v="97"/>
    <x v="121"/>
  </r>
  <r>
    <x v="120"/>
    <x v="124"/>
    <x v="130"/>
    <x v="97"/>
    <x v="121"/>
  </r>
  <r>
    <x v="121"/>
    <x v="124"/>
    <x v="130"/>
    <x v="97"/>
    <x v="121"/>
  </r>
  <r>
    <x v="122"/>
    <x v="124"/>
    <x v="130"/>
    <x v="97"/>
    <x v="121"/>
  </r>
  <r>
    <x v="123"/>
    <x v="124"/>
    <x v="130"/>
    <x v="97"/>
    <x v="121"/>
  </r>
  <r>
    <x v="124"/>
    <x v="124"/>
    <x v="130"/>
    <x v="97"/>
    <x v="121"/>
  </r>
  <r>
    <x v="125"/>
    <x v="124"/>
    <x v="130"/>
    <x v="97"/>
    <x v="121"/>
  </r>
  <r>
    <x v="126"/>
    <x v="124"/>
    <x v="130"/>
    <x v="97"/>
    <x v="121"/>
  </r>
  <r>
    <x v="127"/>
    <x v="124"/>
    <x v="130"/>
    <x v="97"/>
    <x v="121"/>
  </r>
  <r>
    <x v="128"/>
    <x v="124"/>
    <x v="130"/>
    <x v="97"/>
    <x v="121"/>
  </r>
  <r>
    <x v="129"/>
    <x v="124"/>
    <x v="130"/>
    <x v="97"/>
    <x v="121"/>
  </r>
  <r>
    <x v="130"/>
    <x v="124"/>
    <x v="130"/>
    <x v="97"/>
    <x v="121"/>
  </r>
  <r>
    <x v="131"/>
    <x v="124"/>
    <x v="130"/>
    <x v="97"/>
    <x v="121"/>
  </r>
  <r>
    <x v="132"/>
    <x v="124"/>
    <x v="130"/>
    <x v="97"/>
    <x v="121"/>
  </r>
  <r>
    <x v="0"/>
    <x v="125"/>
    <x v="131"/>
    <x v="98"/>
    <x v="122"/>
  </r>
  <r>
    <x v="1"/>
    <x v="125"/>
    <x v="131"/>
    <x v="98"/>
    <x v="122"/>
  </r>
  <r>
    <x v="2"/>
    <x v="125"/>
    <x v="131"/>
    <x v="98"/>
    <x v="122"/>
  </r>
  <r>
    <x v="3"/>
    <x v="125"/>
    <x v="131"/>
    <x v="98"/>
    <x v="122"/>
  </r>
  <r>
    <x v="4"/>
    <x v="125"/>
    <x v="131"/>
    <x v="98"/>
    <x v="122"/>
  </r>
  <r>
    <x v="5"/>
    <x v="125"/>
    <x v="131"/>
    <x v="98"/>
    <x v="122"/>
  </r>
  <r>
    <x v="6"/>
    <x v="125"/>
    <x v="131"/>
    <x v="98"/>
    <x v="122"/>
  </r>
  <r>
    <x v="7"/>
    <x v="125"/>
    <x v="131"/>
    <x v="98"/>
    <x v="122"/>
  </r>
  <r>
    <x v="8"/>
    <x v="125"/>
    <x v="131"/>
    <x v="98"/>
    <x v="122"/>
  </r>
  <r>
    <x v="9"/>
    <x v="125"/>
    <x v="131"/>
    <x v="98"/>
    <x v="122"/>
  </r>
  <r>
    <x v="10"/>
    <x v="125"/>
    <x v="131"/>
    <x v="98"/>
    <x v="122"/>
  </r>
  <r>
    <x v="11"/>
    <x v="125"/>
    <x v="131"/>
    <x v="98"/>
    <x v="122"/>
  </r>
  <r>
    <x v="12"/>
    <x v="125"/>
    <x v="131"/>
    <x v="98"/>
    <x v="122"/>
  </r>
  <r>
    <x v="13"/>
    <x v="125"/>
    <x v="131"/>
    <x v="98"/>
    <x v="122"/>
  </r>
  <r>
    <x v="14"/>
    <x v="125"/>
    <x v="131"/>
    <x v="98"/>
    <x v="122"/>
  </r>
  <r>
    <x v="15"/>
    <x v="125"/>
    <x v="131"/>
    <x v="98"/>
    <x v="122"/>
  </r>
  <r>
    <x v="16"/>
    <x v="125"/>
    <x v="131"/>
    <x v="98"/>
    <x v="122"/>
  </r>
  <r>
    <x v="17"/>
    <x v="125"/>
    <x v="131"/>
    <x v="98"/>
    <x v="122"/>
  </r>
  <r>
    <x v="18"/>
    <x v="125"/>
    <x v="131"/>
    <x v="98"/>
    <x v="122"/>
  </r>
  <r>
    <x v="19"/>
    <x v="125"/>
    <x v="131"/>
    <x v="98"/>
    <x v="122"/>
  </r>
  <r>
    <x v="20"/>
    <x v="125"/>
    <x v="131"/>
    <x v="98"/>
    <x v="122"/>
  </r>
  <r>
    <x v="21"/>
    <x v="125"/>
    <x v="131"/>
    <x v="98"/>
    <x v="122"/>
  </r>
  <r>
    <x v="22"/>
    <x v="125"/>
    <x v="131"/>
    <x v="98"/>
    <x v="122"/>
  </r>
  <r>
    <x v="23"/>
    <x v="125"/>
    <x v="131"/>
    <x v="98"/>
    <x v="122"/>
  </r>
  <r>
    <x v="24"/>
    <x v="125"/>
    <x v="131"/>
    <x v="98"/>
    <x v="122"/>
  </r>
  <r>
    <x v="25"/>
    <x v="125"/>
    <x v="131"/>
    <x v="98"/>
    <x v="122"/>
  </r>
  <r>
    <x v="26"/>
    <x v="125"/>
    <x v="131"/>
    <x v="98"/>
    <x v="122"/>
  </r>
  <r>
    <x v="27"/>
    <x v="125"/>
    <x v="131"/>
    <x v="98"/>
    <x v="122"/>
  </r>
  <r>
    <x v="28"/>
    <x v="125"/>
    <x v="131"/>
    <x v="98"/>
    <x v="122"/>
  </r>
  <r>
    <x v="29"/>
    <x v="125"/>
    <x v="131"/>
    <x v="98"/>
    <x v="122"/>
  </r>
  <r>
    <x v="30"/>
    <x v="125"/>
    <x v="131"/>
    <x v="98"/>
    <x v="122"/>
  </r>
  <r>
    <x v="31"/>
    <x v="125"/>
    <x v="131"/>
    <x v="98"/>
    <x v="122"/>
  </r>
  <r>
    <x v="32"/>
    <x v="125"/>
    <x v="131"/>
    <x v="98"/>
    <x v="122"/>
  </r>
  <r>
    <x v="33"/>
    <x v="125"/>
    <x v="131"/>
    <x v="98"/>
    <x v="122"/>
  </r>
  <r>
    <x v="34"/>
    <x v="125"/>
    <x v="131"/>
    <x v="98"/>
    <x v="122"/>
  </r>
  <r>
    <x v="35"/>
    <x v="125"/>
    <x v="131"/>
    <x v="98"/>
    <x v="122"/>
  </r>
  <r>
    <x v="36"/>
    <x v="125"/>
    <x v="131"/>
    <x v="98"/>
    <x v="122"/>
  </r>
  <r>
    <x v="37"/>
    <x v="125"/>
    <x v="131"/>
    <x v="98"/>
    <x v="122"/>
  </r>
  <r>
    <x v="38"/>
    <x v="125"/>
    <x v="131"/>
    <x v="98"/>
    <x v="122"/>
  </r>
  <r>
    <x v="39"/>
    <x v="125"/>
    <x v="131"/>
    <x v="98"/>
    <x v="122"/>
  </r>
  <r>
    <x v="40"/>
    <x v="125"/>
    <x v="131"/>
    <x v="98"/>
    <x v="122"/>
  </r>
  <r>
    <x v="41"/>
    <x v="125"/>
    <x v="131"/>
    <x v="98"/>
    <x v="122"/>
  </r>
  <r>
    <x v="42"/>
    <x v="125"/>
    <x v="131"/>
    <x v="98"/>
    <x v="122"/>
  </r>
  <r>
    <x v="43"/>
    <x v="125"/>
    <x v="131"/>
    <x v="98"/>
    <x v="122"/>
  </r>
  <r>
    <x v="44"/>
    <x v="125"/>
    <x v="131"/>
    <x v="98"/>
    <x v="122"/>
  </r>
  <r>
    <x v="45"/>
    <x v="125"/>
    <x v="131"/>
    <x v="98"/>
    <x v="122"/>
  </r>
  <r>
    <x v="46"/>
    <x v="125"/>
    <x v="131"/>
    <x v="98"/>
    <x v="122"/>
  </r>
  <r>
    <x v="47"/>
    <x v="125"/>
    <x v="131"/>
    <x v="98"/>
    <x v="122"/>
  </r>
  <r>
    <x v="48"/>
    <x v="125"/>
    <x v="131"/>
    <x v="98"/>
    <x v="122"/>
  </r>
  <r>
    <x v="49"/>
    <x v="125"/>
    <x v="131"/>
    <x v="98"/>
    <x v="122"/>
  </r>
  <r>
    <x v="50"/>
    <x v="125"/>
    <x v="131"/>
    <x v="98"/>
    <x v="122"/>
  </r>
  <r>
    <x v="51"/>
    <x v="125"/>
    <x v="131"/>
    <x v="98"/>
    <x v="122"/>
  </r>
  <r>
    <x v="52"/>
    <x v="125"/>
    <x v="131"/>
    <x v="98"/>
    <x v="122"/>
  </r>
  <r>
    <x v="53"/>
    <x v="125"/>
    <x v="131"/>
    <x v="98"/>
    <x v="122"/>
  </r>
  <r>
    <x v="54"/>
    <x v="125"/>
    <x v="131"/>
    <x v="98"/>
    <x v="122"/>
  </r>
  <r>
    <x v="55"/>
    <x v="125"/>
    <x v="131"/>
    <x v="98"/>
    <x v="122"/>
  </r>
  <r>
    <x v="56"/>
    <x v="125"/>
    <x v="131"/>
    <x v="98"/>
    <x v="122"/>
  </r>
  <r>
    <x v="57"/>
    <x v="125"/>
    <x v="131"/>
    <x v="98"/>
    <x v="122"/>
  </r>
  <r>
    <x v="58"/>
    <x v="125"/>
    <x v="131"/>
    <x v="98"/>
    <x v="122"/>
  </r>
  <r>
    <x v="59"/>
    <x v="125"/>
    <x v="131"/>
    <x v="98"/>
    <x v="122"/>
  </r>
  <r>
    <x v="60"/>
    <x v="125"/>
    <x v="131"/>
    <x v="98"/>
    <x v="122"/>
  </r>
  <r>
    <x v="61"/>
    <x v="125"/>
    <x v="131"/>
    <x v="98"/>
    <x v="122"/>
  </r>
  <r>
    <x v="62"/>
    <x v="125"/>
    <x v="131"/>
    <x v="98"/>
    <x v="122"/>
  </r>
  <r>
    <x v="63"/>
    <x v="125"/>
    <x v="131"/>
    <x v="98"/>
    <x v="122"/>
  </r>
  <r>
    <x v="64"/>
    <x v="125"/>
    <x v="131"/>
    <x v="98"/>
    <x v="122"/>
  </r>
  <r>
    <x v="65"/>
    <x v="125"/>
    <x v="131"/>
    <x v="98"/>
    <x v="122"/>
  </r>
  <r>
    <x v="66"/>
    <x v="125"/>
    <x v="131"/>
    <x v="98"/>
    <x v="122"/>
  </r>
  <r>
    <x v="67"/>
    <x v="125"/>
    <x v="131"/>
    <x v="98"/>
    <x v="122"/>
  </r>
  <r>
    <x v="68"/>
    <x v="125"/>
    <x v="131"/>
    <x v="98"/>
    <x v="122"/>
  </r>
  <r>
    <x v="69"/>
    <x v="125"/>
    <x v="131"/>
    <x v="98"/>
    <x v="122"/>
  </r>
  <r>
    <x v="70"/>
    <x v="125"/>
    <x v="131"/>
    <x v="98"/>
    <x v="122"/>
  </r>
  <r>
    <x v="71"/>
    <x v="125"/>
    <x v="131"/>
    <x v="98"/>
    <x v="122"/>
  </r>
  <r>
    <x v="72"/>
    <x v="125"/>
    <x v="131"/>
    <x v="98"/>
    <x v="122"/>
  </r>
  <r>
    <x v="73"/>
    <x v="125"/>
    <x v="131"/>
    <x v="98"/>
    <x v="122"/>
  </r>
  <r>
    <x v="74"/>
    <x v="125"/>
    <x v="131"/>
    <x v="98"/>
    <x v="122"/>
  </r>
  <r>
    <x v="75"/>
    <x v="125"/>
    <x v="131"/>
    <x v="98"/>
    <x v="122"/>
  </r>
  <r>
    <x v="76"/>
    <x v="125"/>
    <x v="131"/>
    <x v="98"/>
    <x v="122"/>
  </r>
  <r>
    <x v="77"/>
    <x v="125"/>
    <x v="131"/>
    <x v="98"/>
    <x v="122"/>
  </r>
  <r>
    <x v="78"/>
    <x v="125"/>
    <x v="131"/>
    <x v="98"/>
    <x v="122"/>
  </r>
  <r>
    <x v="79"/>
    <x v="125"/>
    <x v="131"/>
    <x v="98"/>
    <x v="122"/>
  </r>
  <r>
    <x v="80"/>
    <x v="125"/>
    <x v="131"/>
    <x v="98"/>
    <x v="122"/>
  </r>
  <r>
    <x v="81"/>
    <x v="125"/>
    <x v="131"/>
    <x v="98"/>
    <x v="122"/>
  </r>
  <r>
    <x v="82"/>
    <x v="125"/>
    <x v="131"/>
    <x v="98"/>
    <x v="122"/>
  </r>
  <r>
    <x v="83"/>
    <x v="125"/>
    <x v="131"/>
    <x v="98"/>
    <x v="122"/>
  </r>
  <r>
    <x v="84"/>
    <x v="125"/>
    <x v="131"/>
    <x v="98"/>
    <x v="122"/>
  </r>
  <r>
    <x v="85"/>
    <x v="125"/>
    <x v="131"/>
    <x v="98"/>
    <x v="122"/>
  </r>
  <r>
    <x v="86"/>
    <x v="125"/>
    <x v="131"/>
    <x v="98"/>
    <x v="122"/>
  </r>
  <r>
    <x v="87"/>
    <x v="125"/>
    <x v="131"/>
    <x v="98"/>
    <x v="122"/>
  </r>
  <r>
    <x v="88"/>
    <x v="125"/>
    <x v="131"/>
    <x v="98"/>
    <x v="122"/>
  </r>
  <r>
    <x v="89"/>
    <x v="125"/>
    <x v="131"/>
    <x v="98"/>
    <x v="122"/>
  </r>
  <r>
    <x v="90"/>
    <x v="125"/>
    <x v="131"/>
    <x v="98"/>
    <x v="122"/>
  </r>
  <r>
    <x v="91"/>
    <x v="125"/>
    <x v="131"/>
    <x v="98"/>
    <x v="122"/>
  </r>
  <r>
    <x v="92"/>
    <x v="125"/>
    <x v="131"/>
    <x v="98"/>
    <x v="122"/>
  </r>
  <r>
    <x v="93"/>
    <x v="125"/>
    <x v="131"/>
    <x v="98"/>
    <x v="122"/>
  </r>
  <r>
    <x v="94"/>
    <x v="125"/>
    <x v="131"/>
    <x v="98"/>
    <x v="122"/>
  </r>
  <r>
    <x v="95"/>
    <x v="125"/>
    <x v="131"/>
    <x v="98"/>
    <x v="122"/>
  </r>
  <r>
    <x v="96"/>
    <x v="125"/>
    <x v="131"/>
    <x v="98"/>
    <x v="122"/>
  </r>
  <r>
    <x v="97"/>
    <x v="125"/>
    <x v="131"/>
    <x v="98"/>
    <x v="122"/>
  </r>
  <r>
    <x v="98"/>
    <x v="125"/>
    <x v="131"/>
    <x v="98"/>
    <x v="122"/>
  </r>
  <r>
    <x v="99"/>
    <x v="125"/>
    <x v="131"/>
    <x v="98"/>
    <x v="122"/>
  </r>
  <r>
    <x v="100"/>
    <x v="125"/>
    <x v="131"/>
    <x v="98"/>
    <x v="122"/>
  </r>
  <r>
    <x v="101"/>
    <x v="125"/>
    <x v="131"/>
    <x v="98"/>
    <x v="122"/>
  </r>
  <r>
    <x v="102"/>
    <x v="125"/>
    <x v="131"/>
    <x v="98"/>
    <x v="122"/>
  </r>
  <r>
    <x v="103"/>
    <x v="125"/>
    <x v="131"/>
    <x v="98"/>
    <x v="122"/>
  </r>
  <r>
    <x v="104"/>
    <x v="125"/>
    <x v="131"/>
    <x v="98"/>
    <x v="122"/>
  </r>
  <r>
    <x v="105"/>
    <x v="125"/>
    <x v="131"/>
    <x v="98"/>
    <x v="122"/>
  </r>
  <r>
    <x v="106"/>
    <x v="125"/>
    <x v="131"/>
    <x v="98"/>
    <x v="122"/>
  </r>
  <r>
    <x v="107"/>
    <x v="125"/>
    <x v="131"/>
    <x v="98"/>
    <x v="122"/>
  </r>
  <r>
    <x v="108"/>
    <x v="125"/>
    <x v="131"/>
    <x v="98"/>
    <x v="122"/>
  </r>
  <r>
    <x v="109"/>
    <x v="125"/>
    <x v="131"/>
    <x v="98"/>
    <x v="122"/>
  </r>
  <r>
    <x v="110"/>
    <x v="125"/>
    <x v="131"/>
    <x v="98"/>
    <x v="122"/>
  </r>
  <r>
    <x v="111"/>
    <x v="125"/>
    <x v="131"/>
    <x v="98"/>
    <x v="122"/>
  </r>
  <r>
    <x v="112"/>
    <x v="125"/>
    <x v="131"/>
    <x v="98"/>
    <x v="122"/>
  </r>
  <r>
    <x v="113"/>
    <x v="125"/>
    <x v="131"/>
    <x v="98"/>
    <x v="122"/>
  </r>
  <r>
    <x v="114"/>
    <x v="125"/>
    <x v="131"/>
    <x v="98"/>
    <x v="122"/>
  </r>
  <r>
    <x v="115"/>
    <x v="125"/>
    <x v="131"/>
    <x v="98"/>
    <x v="122"/>
  </r>
  <r>
    <x v="116"/>
    <x v="125"/>
    <x v="131"/>
    <x v="98"/>
    <x v="122"/>
  </r>
  <r>
    <x v="117"/>
    <x v="125"/>
    <x v="131"/>
    <x v="98"/>
    <x v="122"/>
  </r>
  <r>
    <x v="118"/>
    <x v="125"/>
    <x v="131"/>
    <x v="98"/>
    <x v="122"/>
  </r>
  <r>
    <x v="119"/>
    <x v="125"/>
    <x v="131"/>
    <x v="98"/>
    <x v="122"/>
  </r>
  <r>
    <x v="120"/>
    <x v="125"/>
    <x v="131"/>
    <x v="98"/>
    <x v="122"/>
  </r>
  <r>
    <x v="121"/>
    <x v="125"/>
    <x v="131"/>
    <x v="98"/>
    <x v="122"/>
  </r>
  <r>
    <x v="122"/>
    <x v="125"/>
    <x v="131"/>
    <x v="98"/>
    <x v="122"/>
  </r>
  <r>
    <x v="123"/>
    <x v="125"/>
    <x v="131"/>
    <x v="98"/>
    <x v="122"/>
  </r>
  <r>
    <x v="124"/>
    <x v="125"/>
    <x v="131"/>
    <x v="98"/>
    <x v="122"/>
  </r>
  <r>
    <x v="125"/>
    <x v="125"/>
    <x v="131"/>
    <x v="98"/>
    <x v="122"/>
  </r>
  <r>
    <x v="126"/>
    <x v="125"/>
    <x v="131"/>
    <x v="98"/>
    <x v="122"/>
  </r>
  <r>
    <x v="127"/>
    <x v="125"/>
    <x v="131"/>
    <x v="98"/>
    <x v="122"/>
  </r>
  <r>
    <x v="128"/>
    <x v="125"/>
    <x v="131"/>
    <x v="98"/>
    <x v="122"/>
  </r>
  <r>
    <x v="129"/>
    <x v="125"/>
    <x v="131"/>
    <x v="98"/>
    <x v="122"/>
  </r>
  <r>
    <x v="130"/>
    <x v="125"/>
    <x v="131"/>
    <x v="98"/>
    <x v="122"/>
  </r>
  <r>
    <x v="131"/>
    <x v="125"/>
    <x v="131"/>
    <x v="98"/>
    <x v="122"/>
  </r>
  <r>
    <x v="132"/>
    <x v="125"/>
    <x v="131"/>
    <x v="98"/>
    <x v="122"/>
  </r>
  <r>
    <x v="0"/>
    <x v="126"/>
    <x v="132"/>
    <x v="99"/>
    <x v="123"/>
  </r>
  <r>
    <x v="1"/>
    <x v="126"/>
    <x v="132"/>
    <x v="99"/>
    <x v="123"/>
  </r>
  <r>
    <x v="2"/>
    <x v="126"/>
    <x v="132"/>
    <x v="99"/>
    <x v="123"/>
  </r>
  <r>
    <x v="3"/>
    <x v="126"/>
    <x v="132"/>
    <x v="99"/>
    <x v="123"/>
  </r>
  <r>
    <x v="4"/>
    <x v="126"/>
    <x v="132"/>
    <x v="99"/>
    <x v="123"/>
  </r>
  <r>
    <x v="5"/>
    <x v="126"/>
    <x v="132"/>
    <x v="99"/>
    <x v="123"/>
  </r>
  <r>
    <x v="6"/>
    <x v="126"/>
    <x v="132"/>
    <x v="99"/>
    <x v="123"/>
  </r>
  <r>
    <x v="7"/>
    <x v="126"/>
    <x v="132"/>
    <x v="99"/>
    <x v="123"/>
  </r>
  <r>
    <x v="8"/>
    <x v="126"/>
    <x v="132"/>
    <x v="99"/>
    <x v="123"/>
  </r>
  <r>
    <x v="9"/>
    <x v="126"/>
    <x v="132"/>
    <x v="99"/>
    <x v="123"/>
  </r>
  <r>
    <x v="10"/>
    <x v="126"/>
    <x v="132"/>
    <x v="99"/>
    <x v="123"/>
  </r>
  <r>
    <x v="11"/>
    <x v="126"/>
    <x v="132"/>
    <x v="99"/>
    <x v="123"/>
  </r>
  <r>
    <x v="12"/>
    <x v="126"/>
    <x v="132"/>
    <x v="99"/>
    <x v="123"/>
  </r>
  <r>
    <x v="13"/>
    <x v="126"/>
    <x v="132"/>
    <x v="99"/>
    <x v="123"/>
  </r>
  <r>
    <x v="14"/>
    <x v="126"/>
    <x v="132"/>
    <x v="99"/>
    <x v="123"/>
  </r>
  <r>
    <x v="15"/>
    <x v="126"/>
    <x v="132"/>
    <x v="99"/>
    <x v="123"/>
  </r>
  <r>
    <x v="16"/>
    <x v="126"/>
    <x v="132"/>
    <x v="99"/>
    <x v="123"/>
  </r>
  <r>
    <x v="17"/>
    <x v="126"/>
    <x v="132"/>
    <x v="99"/>
    <x v="123"/>
  </r>
  <r>
    <x v="18"/>
    <x v="126"/>
    <x v="132"/>
    <x v="99"/>
    <x v="123"/>
  </r>
  <r>
    <x v="19"/>
    <x v="126"/>
    <x v="132"/>
    <x v="99"/>
    <x v="123"/>
  </r>
  <r>
    <x v="20"/>
    <x v="126"/>
    <x v="132"/>
    <x v="99"/>
    <x v="123"/>
  </r>
  <r>
    <x v="21"/>
    <x v="126"/>
    <x v="132"/>
    <x v="99"/>
    <x v="123"/>
  </r>
  <r>
    <x v="22"/>
    <x v="126"/>
    <x v="132"/>
    <x v="99"/>
    <x v="123"/>
  </r>
  <r>
    <x v="23"/>
    <x v="126"/>
    <x v="132"/>
    <x v="99"/>
    <x v="123"/>
  </r>
  <r>
    <x v="24"/>
    <x v="126"/>
    <x v="132"/>
    <x v="99"/>
    <x v="123"/>
  </r>
  <r>
    <x v="25"/>
    <x v="126"/>
    <x v="132"/>
    <x v="99"/>
    <x v="123"/>
  </r>
  <r>
    <x v="26"/>
    <x v="126"/>
    <x v="132"/>
    <x v="99"/>
    <x v="123"/>
  </r>
  <r>
    <x v="27"/>
    <x v="126"/>
    <x v="132"/>
    <x v="99"/>
    <x v="123"/>
  </r>
  <r>
    <x v="28"/>
    <x v="126"/>
    <x v="132"/>
    <x v="99"/>
    <x v="123"/>
  </r>
  <r>
    <x v="29"/>
    <x v="126"/>
    <x v="132"/>
    <x v="99"/>
    <x v="123"/>
  </r>
  <r>
    <x v="30"/>
    <x v="126"/>
    <x v="132"/>
    <x v="99"/>
    <x v="123"/>
  </r>
  <r>
    <x v="31"/>
    <x v="126"/>
    <x v="132"/>
    <x v="99"/>
    <x v="123"/>
  </r>
  <r>
    <x v="32"/>
    <x v="126"/>
    <x v="132"/>
    <x v="99"/>
    <x v="123"/>
  </r>
  <r>
    <x v="33"/>
    <x v="126"/>
    <x v="132"/>
    <x v="99"/>
    <x v="123"/>
  </r>
  <r>
    <x v="34"/>
    <x v="126"/>
    <x v="132"/>
    <x v="99"/>
    <x v="123"/>
  </r>
  <r>
    <x v="35"/>
    <x v="126"/>
    <x v="132"/>
    <x v="99"/>
    <x v="123"/>
  </r>
  <r>
    <x v="36"/>
    <x v="126"/>
    <x v="132"/>
    <x v="99"/>
    <x v="123"/>
  </r>
  <r>
    <x v="37"/>
    <x v="126"/>
    <x v="132"/>
    <x v="99"/>
    <x v="123"/>
  </r>
  <r>
    <x v="38"/>
    <x v="126"/>
    <x v="132"/>
    <x v="99"/>
    <x v="123"/>
  </r>
  <r>
    <x v="39"/>
    <x v="126"/>
    <x v="132"/>
    <x v="99"/>
    <x v="123"/>
  </r>
  <r>
    <x v="40"/>
    <x v="126"/>
    <x v="132"/>
    <x v="99"/>
    <x v="123"/>
  </r>
  <r>
    <x v="41"/>
    <x v="126"/>
    <x v="132"/>
    <x v="99"/>
    <x v="123"/>
  </r>
  <r>
    <x v="42"/>
    <x v="126"/>
    <x v="132"/>
    <x v="99"/>
    <x v="123"/>
  </r>
  <r>
    <x v="43"/>
    <x v="126"/>
    <x v="132"/>
    <x v="99"/>
    <x v="123"/>
  </r>
  <r>
    <x v="44"/>
    <x v="126"/>
    <x v="132"/>
    <x v="99"/>
    <x v="123"/>
  </r>
  <r>
    <x v="45"/>
    <x v="126"/>
    <x v="132"/>
    <x v="99"/>
    <x v="123"/>
  </r>
  <r>
    <x v="46"/>
    <x v="126"/>
    <x v="132"/>
    <x v="99"/>
    <x v="123"/>
  </r>
  <r>
    <x v="47"/>
    <x v="126"/>
    <x v="132"/>
    <x v="99"/>
    <x v="123"/>
  </r>
  <r>
    <x v="48"/>
    <x v="126"/>
    <x v="132"/>
    <x v="99"/>
    <x v="123"/>
  </r>
  <r>
    <x v="49"/>
    <x v="126"/>
    <x v="132"/>
    <x v="99"/>
    <x v="123"/>
  </r>
  <r>
    <x v="50"/>
    <x v="126"/>
    <x v="132"/>
    <x v="99"/>
    <x v="123"/>
  </r>
  <r>
    <x v="51"/>
    <x v="126"/>
    <x v="132"/>
    <x v="99"/>
    <x v="123"/>
  </r>
  <r>
    <x v="52"/>
    <x v="126"/>
    <x v="132"/>
    <x v="99"/>
    <x v="123"/>
  </r>
  <r>
    <x v="53"/>
    <x v="126"/>
    <x v="132"/>
    <x v="99"/>
    <x v="123"/>
  </r>
  <r>
    <x v="54"/>
    <x v="126"/>
    <x v="132"/>
    <x v="99"/>
    <x v="123"/>
  </r>
  <r>
    <x v="55"/>
    <x v="126"/>
    <x v="132"/>
    <x v="99"/>
    <x v="123"/>
  </r>
  <r>
    <x v="56"/>
    <x v="126"/>
    <x v="132"/>
    <x v="99"/>
    <x v="123"/>
  </r>
  <r>
    <x v="57"/>
    <x v="126"/>
    <x v="132"/>
    <x v="99"/>
    <x v="123"/>
  </r>
  <r>
    <x v="58"/>
    <x v="126"/>
    <x v="132"/>
    <x v="99"/>
    <x v="123"/>
  </r>
  <r>
    <x v="59"/>
    <x v="126"/>
    <x v="132"/>
    <x v="99"/>
    <x v="123"/>
  </r>
  <r>
    <x v="60"/>
    <x v="126"/>
    <x v="132"/>
    <x v="99"/>
    <x v="123"/>
  </r>
  <r>
    <x v="61"/>
    <x v="126"/>
    <x v="132"/>
    <x v="99"/>
    <x v="123"/>
  </r>
  <r>
    <x v="62"/>
    <x v="126"/>
    <x v="132"/>
    <x v="99"/>
    <x v="123"/>
  </r>
  <r>
    <x v="63"/>
    <x v="126"/>
    <x v="132"/>
    <x v="99"/>
    <x v="123"/>
  </r>
  <r>
    <x v="64"/>
    <x v="126"/>
    <x v="132"/>
    <x v="99"/>
    <x v="123"/>
  </r>
  <r>
    <x v="65"/>
    <x v="126"/>
    <x v="132"/>
    <x v="99"/>
    <x v="123"/>
  </r>
  <r>
    <x v="66"/>
    <x v="126"/>
    <x v="132"/>
    <x v="99"/>
    <x v="123"/>
  </r>
  <r>
    <x v="67"/>
    <x v="126"/>
    <x v="132"/>
    <x v="99"/>
    <x v="123"/>
  </r>
  <r>
    <x v="68"/>
    <x v="126"/>
    <x v="132"/>
    <x v="99"/>
    <x v="123"/>
  </r>
  <r>
    <x v="69"/>
    <x v="126"/>
    <x v="132"/>
    <x v="99"/>
    <x v="123"/>
  </r>
  <r>
    <x v="70"/>
    <x v="126"/>
    <x v="132"/>
    <x v="99"/>
    <x v="123"/>
  </r>
  <r>
    <x v="71"/>
    <x v="126"/>
    <x v="132"/>
    <x v="99"/>
    <x v="123"/>
  </r>
  <r>
    <x v="72"/>
    <x v="126"/>
    <x v="132"/>
    <x v="99"/>
    <x v="123"/>
  </r>
  <r>
    <x v="73"/>
    <x v="126"/>
    <x v="132"/>
    <x v="99"/>
    <x v="123"/>
  </r>
  <r>
    <x v="74"/>
    <x v="126"/>
    <x v="132"/>
    <x v="99"/>
    <x v="123"/>
  </r>
  <r>
    <x v="75"/>
    <x v="126"/>
    <x v="132"/>
    <x v="99"/>
    <x v="123"/>
  </r>
  <r>
    <x v="76"/>
    <x v="126"/>
    <x v="132"/>
    <x v="99"/>
    <x v="123"/>
  </r>
  <r>
    <x v="77"/>
    <x v="126"/>
    <x v="132"/>
    <x v="99"/>
    <x v="123"/>
  </r>
  <r>
    <x v="78"/>
    <x v="126"/>
    <x v="132"/>
    <x v="99"/>
    <x v="123"/>
  </r>
  <r>
    <x v="79"/>
    <x v="126"/>
    <x v="132"/>
    <x v="99"/>
    <x v="123"/>
  </r>
  <r>
    <x v="80"/>
    <x v="126"/>
    <x v="132"/>
    <x v="99"/>
    <x v="123"/>
  </r>
  <r>
    <x v="81"/>
    <x v="126"/>
    <x v="132"/>
    <x v="99"/>
    <x v="123"/>
  </r>
  <r>
    <x v="82"/>
    <x v="126"/>
    <x v="132"/>
    <x v="99"/>
    <x v="123"/>
  </r>
  <r>
    <x v="83"/>
    <x v="126"/>
    <x v="132"/>
    <x v="99"/>
    <x v="123"/>
  </r>
  <r>
    <x v="84"/>
    <x v="126"/>
    <x v="132"/>
    <x v="99"/>
    <x v="123"/>
  </r>
  <r>
    <x v="85"/>
    <x v="126"/>
    <x v="132"/>
    <x v="99"/>
    <x v="123"/>
  </r>
  <r>
    <x v="86"/>
    <x v="126"/>
    <x v="132"/>
    <x v="99"/>
    <x v="123"/>
  </r>
  <r>
    <x v="87"/>
    <x v="126"/>
    <x v="132"/>
    <x v="99"/>
    <x v="123"/>
  </r>
  <r>
    <x v="88"/>
    <x v="126"/>
    <x v="132"/>
    <x v="99"/>
    <x v="123"/>
  </r>
  <r>
    <x v="89"/>
    <x v="126"/>
    <x v="132"/>
    <x v="99"/>
    <x v="123"/>
  </r>
  <r>
    <x v="90"/>
    <x v="126"/>
    <x v="132"/>
    <x v="99"/>
    <x v="123"/>
  </r>
  <r>
    <x v="91"/>
    <x v="126"/>
    <x v="132"/>
    <x v="99"/>
    <x v="123"/>
  </r>
  <r>
    <x v="92"/>
    <x v="126"/>
    <x v="132"/>
    <x v="99"/>
    <x v="123"/>
  </r>
  <r>
    <x v="93"/>
    <x v="126"/>
    <x v="132"/>
    <x v="99"/>
    <x v="123"/>
  </r>
  <r>
    <x v="94"/>
    <x v="126"/>
    <x v="132"/>
    <x v="99"/>
    <x v="123"/>
  </r>
  <r>
    <x v="95"/>
    <x v="126"/>
    <x v="132"/>
    <x v="99"/>
    <x v="123"/>
  </r>
  <r>
    <x v="96"/>
    <x v="126"/>
    <x v="132"/>
    <x v="99"/>
    <x v="123"/>
  </r>
  <r>
    <x v="97"/>
    <x v="126"/>
    <x v="132"/>
    <x v="99"/>
    <x v="123"/>
  </r>
  <r>
    <x v="98"/>
    <x v="126"/>
    <x v="132"/>
    <x v="99"/>
    <x v="123"/>
  </r>
  <r>
    <x v="99"/>
    <x v="126"/>
    <x v="132"/>
    <x v="99"/>
    <x v="123"/>
  </r>
  <r>
    <x v="100"/>
    <x v="126"/>
    <x v="132"/>
    <x v="99"/>
    <x v="123"/>
  </r>
  <r>
    <x v="101"/>
    <x v="126"/>
    <x v="132"/>
    <x v="99"/>
    <x v="123"/>
  </r>
  <r>
    <x v="102"/>
    <x v="126"/>
    <x v="132"/>
    <x v="99"/>
    <x v="123"/>
  </r>
  <r>
    <x v="103"/>
    <x v="126"/>
    <x v="132"/>
    <x v="99"/>
    <x v="123"/>
  </r>
  <r>
    <x v="104"/>
    <x v="126"/>
    <x v="132"/>
    <x v="99"/>
    <x v="123"/>
  </r>
  <r>
    <x v="105"/>
    <x v="126"/>
    <x v="132"/>
    <x v="99"/>
    <x v="123"/>
  </r>
  <r>
    <x v="106"/>
    <x v="126"/>
    <x v="132"/>
    <x v="99"/>
    <x v="123"/>
  </r>
  <r>
    <x v="107"/>
    <x v="126"/>
    <x v="132"/>
    <x v="99"/>
    <x v="123"/>
  </r>
  <r>
    <x v="108"/>
    <x v="126"/>
    <x v="132"/>
    <x v="99"/>
    <x v="123"/>
  </r>
  <r>
    <x v="109"/>
    <x v="126"/>
    <x v="132"/>
    <x v="99"/>
    <x v="123"/>
  </r>
  <r>
    <x v="110"/>
    <x v="126"/>
    <x v="132"/>
    <x v="99"/>
    <x v="123"/>
  </r>
  <r>
    <x v="111"/>
    <x v="126"/>
    <x v="132"/>
    <x v="99"/>
    <x v="123"/>
  </r>
  <r>
    <x v="112"/>
    <x v="126"/>
    <x v="132"/>
    <x v="99"/>
    <x v="123"/>
  </r>
  <r>
    <x v="113"/>
    <x v="126"/>
    <x v="132"/>
    <x v="99"/>
    <x v="123"/>
  </r>
  <r>
    <x v="114"/>
    <x v="126"/>
    <x v="132"/>
    <x v="99"/>
    <x v="123"/>
  </r>
  <r>
    <x v="115"/>
    <x v="126"/>
    <x v="132"/>
    <x v="99"/>
    <x v="123"/>
  </r>
  <r>
    <x v="116"/>
    <x v="126"/>
    <x v="132"/>
    <x v="99"/>
    <x v="123"/>
  </r>
  <r>
    <x v="117"/>
    <x v="126"/>
    <x v="132"/>
    <x v="99"/>
    <x v="123"/>
  </r>
  <r>
    <x v="118"/>
    <x v="126"/>
    <x v="132"/>
    <x v="99"/>
    <x v="123"/>
  </r>
  <r>
    <x v="119"/>
    <x v="126"/>
    <x v="132"/>
    <x v="99"/>
    <x v="123"/>
  </r>
  <r>
    <x v="120"/>
    <x v="126"/>
    <x v="132"/>
    <x v="99"/>
    <x v="123"/>
  </r>
  <r>
    <x v="121"/>
    <x v="126"/>
    <x v="132"/>
    <x v="99"/>
    <x v="123"/>
  </r>
  <r>
    <x v="122"/>
    <x v="126"/>
    <x v="132"/>
    <x v="99"/>
    <x v="123"/>
  </r>
  <r>
    <x v="123"/>
    <x v="126"/>
    <x v="132"/>
    <x v="99"/>
    <x v="123"/>
  </r>
  <r>
    <x v="124"/>
    <x v="126"/>
    <x v="132"/>
    <x v="99"/>
    <x v="123"/>
  </r>
  <r>
    <x v="125"/>
    <x v="126"/>
    <x v="132"/>
    <x v="99"/>
    <x v="123"/>
  </r>
  <r>
    <x v="126"/>
    <x v="126"/>
    <x v="132"/>
    <x v="99"/>
    <x v="123"/>
  </r>
  <r>
    <x v="127"/>
    <x v="126"/>
    <x v="132"/>
    <x v="99"/>
    <x v="123"/>
  </r>
  <r>
    <x v="128"/>
    <x v="126"/>
    <x v="132"/>
    <x v="99"/>
    <x v="123"/>
  </r>
  <r>
    <x v="129"/>
    <x v="126"/>
    <x v="132"/>
    <x v="99"/>
    <x v="123"/>
  </r>
  <r>
    <x v="130"/>
    <x v="126"/>
    <x v="132"/>
    <x v="99"/>
    <x v="123"/>
  </r>
  <r>
    <x v="131"/>
    <x v="126"/>
    <x v="132"/>
    <x v="99"/>
    <x v="123"/>
  </r>
  <r>
    <x v="132"/>
    <x v="126"/>
    <x v="132"/>
    <x v="99"/>
    <x v="123"/>
  </r>
  <r>
    <x v="0"/>
    <x v="127"/>
    <x v="133"/>
    <x v="100"/>
    <x v="124"/>
  </r>
  <r>
    <x v="1"/>
    <x v="127"/>
    <x v="133"/>
    <x v="100"/>
    <x v="124"/>
  </r>
  <r>
    <x v="2"/>
    <x v="127"/>
    <x v="133"/>
    <x v="100"/>
    <x v="124"/>
  </r>
  <r>
    <x v="3"/>
    <x v="127"/>
    <x v="133"/>
    <x v="100"/>
    <x v="124"/>
  </r>
  <r>
    <x v="4"/>
    <x v="127"/>
    <x v="133"/>
    <x v="100"/>
    <x v="124"/>
  </r>
  <r>
    <x v="5"/>
    <x v="127"/>
    <x v="133"/>
    <x v="100"/>
    <x v="124"/>
  </r>
  <r>
    <x v="6"/>
    <x v="127"/>
    <x v="133"/>
    <x v="100"/>
    <x v="124"/>
  </r>
  <r>
    <x v="7"/>
    <x v="127"/>
    <x v="133"/>
    <x v="100"/>
    <x v="124"/>
  </r>
  <r>
    <x v="8"/>
    <x v="127"/>
    <x v="133"/>
    <x v="100"/>
    <x v="124"/>
  </r>
  <r>
    <x v="9"/>
    <x v="127"/>
    <x v="133"/>
    <x v="100"/>
    <x v="124"/>
  </r>
  <r>
    <x v="10"/>
    <x v="127"/>
    <x v="133"/>
    <x v="100"/>
    <x v="124"/>
  </r>
  <r>
    <x v="11"/>
    <x v="127"/>
    <x v="133"/>
    <x v="100"/>
    <x v="124"/>
  </r>
  <r>
    <x v="12"/>
    <x v="127"/>
    <x v="133"/>
    <x v="100"/>
    <x v="124"/>
  </r>
  <r>
    <x v="13"/>
    <x v="127"/>
    <x v="133"/>
    <x v="100"/>
    <x v="124"/>
  </r>
  <r>
    <x v="14"/>
    <x v="127"/>
    <x v="133"/>
    <x v="100"/>
    <x v="124"/>
  </r>
  <r>
    <x v="15"/>
    <x v="127"/>
    <x v="133"/>
    <x v="100"/>
    <x v="124"/>
  </r>
  <r>
    <x v="16"/>
    <x v="127"/>
    <x v="133"/>
    <x v="100"/>
    <x v="124"/>
  </r>
  <r>
    <x v="17"/>
    <x v="127"/>
    <x v="133"/>
    <x v="100"/>
    <x v="124"/>
  </r>
  <r>
    <x v="18"/>
    <x v="127"/>
    <x v="133"/>
    <x v="100"/>
    <x v="124"/>
  </r>
  <r>
    <x v="19"/>
    <x v="127"/>
    <x v="133"/>
    <x v="100"/>
    <x v="124"/>
  </r>
  <r>
    <x v="20"/>
    <x v="127"/>
    <x v="133"/>
    <x v="100"/>
    <x v="124"/>
  </r>
  <r>
    <x v="21"/>
    <x v="127"/>
    <x v="133"/>
    <x v="100"/>
    <x v="124"/>
  </r>
  <r>
    <x v="22"/>
    <x v="127"/>
    <x v="133"/>
    <x v="100"/>
    <x v="124"/>
  </r>
  <r>
    <x v="23"/>
    <x v="127"/>
    <x v="133"/>
    <x v="100"/>
    <x v="124"/>
  </r>
  <r>
    <x v="24"/>
    <x v="127"/>
    <x v="133"/>
    <x v="100"/>
    <x v="124"/>
  </r>
  <r>
    <x v="25"/>
    <x v="127"/>
    <x v="133"/>
    <x v="100"/>
    <x v="124"/>
  </r>
  <r>
    <x v="26"/>
    <x v="127"/>
    <x v="133"/>
    <x v="100"/>
    <x v="124"/>
  </r>
  <r>
    <x v="27"/>
    <x v="127"/>
    <x v="133"/>
    <x v="100"/>
    <x v="124"/>
  </r>
  <r>
    <x v="28"/>
    <x v="127"/>
    <x v="133"/>
    <x v="100"/>
    <x v="124"/>
  </r>
  <r>
    <x v="29"/>
    <x v="127"/>
    <x v="133"/>
    <x v="100"/>
    <x v="124"/>
  </r>
  <r>
    <x v="30"/>
    <x v="127"/>
    <x v="133"/>
    <x v="100"/>
    <x v="124"/>
  </r>
  <r>
    <x v="31"/>
    <x v="127"/>
    <x v="133"/>
    <x v="100"/>
    <x v="124"/>
  </r>
  <r>
    <x v="32"/>
    <x v="127"/>
    <x v="133"/>
    <x v="100"/>
    <x v="124"/>
  </r>
  <r>
    <x v="33"/>
    <x v="127"/>
    <x v="133"/>
    <x v="100"/>
    <x v="124"/>
  </r>
  <r>
    <x v="34"/>
    <x v="127"/>
    <x v="133"/>
    <x v="100"/>
    <x v="124"/>
  </r>
  <r>
    <x v="35"/>
    <x v="127"/>
    <x v="133"/>
    <x v="100"/>
    <x v="124"/>
  </r>
  <r>
    <x v="36"/>
    <x v="127"/>
    <x v="133"/>
    <x v="100"/>
    <x v="124"/>
  </r>
  <r>
    <x v="37"/>
    <x v="127"/>
    <x v="133"/>
    <x v="100"/>
    <x v="124"/>
  </r>
  <r>
    <x v="38"/>
    <x v="127"/>
    <x v="133"/>
    <x v="100"/>
    <x v="124"/>
  </r>
  <r>
    <x v="39"/>
    <x v="127"/>
    <x v="133"/>
    <x v="100"/>
    <x v="124"/>
  </r>
  <r>
    <x v="40"/>
    <x v="127"/>
    <x v="133"/>
    <x v="100"/>
    <x v="124"/>
  </r>
  <r>
    <x v="41"/>
    <x v="127"/>
    <x v="133"/>
    <x v="100"/>
    <x v="124"/>
  </r>
  <r>
    <x v="42"/>
    <x v="127"/>
    <x v="133"/>
    <x v="100"/>
    <x v="124"/>
  </r>
  <r>
    <x v="43"/>
    <x v="127"/>
    <x v="133"/>
    <x v="100"/>
    <x v="124"/>
  </r>
  <r>
    <x v="44"/>
    <x v="127"/>
    <x v="133"/>
    <x v="100"/>
    <x v="124"/>
  </r>
  <r>
    <x v="45"/>
    <x v="127"/>
    <x v="133"/>
    <x v="100"/>
    <x v="124"/>
  </r>
  <r>
    <x v="46"/>
    <x v="127"/>
    <x v="133"/>
    <x v="100"/>
    <x v="124"/>
  </r>
  <r>
    <x v="47"/>
    <x v="127"/>
    <x v="133"/>
    <x v="100"/>
    <x v="124"/>
  </r>
  <r>
    <x v="48"/>
    <x v="127"/>
    <x v="133"/>
    <x v="100"/>
    <x v="124"/>
  </r>
  <r>
    <x v="49"/>
    <x v="127"/>
    <x v="133"/>
    <x v="100"/>
    <x v="124"/>
  </r>
  <r>
    <x v="50"/>
    <x v="127"/>
    <x v="133"/>
    <x v="100"/>
    <x v="124"/>
  </r>
  <r>
    <x v="51"/>
    <x v="127"/>
    <x v="133"/>
    <x v="100"/>
    <x v="124"/>
  </r>
  <r>
    <x v="52"/>
    <x v="127"/>
    <x v="133"/>
    <x v="100"/>
    <x v="124"/>
  </r>
  <r>
    <x v="53"/>
    <x v="127"/>
    <x v="133"/>
    <x v="100"/>
    <x v="124"/>
  </r>
  <r>
    <x v="54"/>
    <x v="127"/>
    <x v="133"/>
    <x v="100"/>
    <x v="124"/>
  </r>
  <r>
    <x v="55"/>
    <x v="127"/>
    <x v="133"/>
    <x v="100"/>
    <x v="124"/>
  </r>
  <r>
    <x v="56"/>
    <x v="127"/>
    <x v="133"/>
    <x v="100"/>
    <x v="124"/>
  </r>
  <r>
    <x v="57"/>
    <x v="127"/>
    <x v="133"/>
    <x v="100"/>
    <x v="124"/>
  </r>
  <r>
    <x v="58"/>
    <x v="127"/>
    <x v="133"/>
    <x v="100"/>
    <x v="124"/>
  </r>
  <r>
    <x v="59"/>
    <x v="127"/>
    <x v="133"/>
    <x v="100"/>
    <x v="124"/>
  </r>
  <r>
    <x v="60"/>
    <x v="127"/>
    <x v="133"/>
    <x v="100"/>
    <x v="124"/>
  </r>
  <r>
    <x v="61"/>
    <x v="127"/>
    <x v="133"/>
    <x v="100"/>
    <x v="124"/>
  </r>
  <r>
    <x v="62"/>
    <x v="127"/>
    <x v="133"/>
    <x v="100"/>
    <x v="124"/>
  </r>
  <r>
    <x v="63"/>
    <x v="127"/>
    <x v="133"/>
    <x v="100"/>
    <x v="124"/>
  </r>
  <r>
    <x v="64"/>
    <x v="127"/>
    <x v="133"/>
    <x v="100"/>
    <x v="124"/>
  </r>
  <r>
    <x v="65"/>
    <x v="127"/>
    <x v="133"/>
    <x v="100"/>
    <x v="124"/>
  </r>
  <r>
    <x v="66"/>
    <x v="127"/>
    <x v="133"/>
    <x v="100"/>
    <x v="124"/>
  </r>
  <r>
    <x v="67"/>
    <x v="127"/>
    <x v="133"/>
    <x v="100"/>
    <x v="124"/>
  </r>
  <r>
    <x v="68"/>
    <x v="127"/>
    <x v="133"/>
    <x v="100"/>
    <x v="124"/>
  </r>
  <r>
    <x v="69"/>
    <x v="127"/>
    <x v="133"/>
    <x v="100"/>
    <x v="124"/>
  </r>
  <r>
    <x v="70"/>
    <x v="127"/>
    <x v="133"/>
    <x v="100"/>
    <x v="124"/>
  </r>
  <r>
    <x v="71"/>
    <x v="127"/>
    <x v="133"/>
    <x v="100"/>
    <x v="124"/>
  </r>
  <r>
    <x v="72"/>
    <x v="127"/>
    <x v="133"/>
    <x v="100"/>
    <x v="124"/>
  </r>
  <r>
    <x v="73"/>
    <x v="127"/>
    <x v="133"/>
    <x v="100"/>
    <x v="124"/>
  </r>
  <r>
    <x v="74"/>
    <x v="127"/>
    <x v="133"/>
    <x v="100"/>
    <x v="124"/>
  </r>
  <r>
    <x v="75"/>
    <x v="127"/>
    <x v="133"/>
    <x v="100"/>
    <x v="124"/>
  </r>
  <r>
    <x v="76"/>
    <x v="127"/>
    <x v="133"/>
    <x v="100"/>
    <x v="124"/>
  </r>
  <r>
    <x v="77"/>
    <x v="127"/>
    <x v="133"/>
    <x v="100"/>
    <x v="124"/>
  </r>
  <r>
    <x v="78"/>
    <x v="127"/>
    <x v="133"/>
    <x v="100"/>
    <x v="124"/>
  </r>
  <r>
    <x v="79"/>
    <x v="127"/>
    <x v="133"/>
    <x v="100"/>
    <x v="124"/>
  </r>
  <r>
    <x v="80"/>
    <x v="127"/>
    <x v="133"/>
    <x v="100"/>
    <x v="124"/>
  </r>
  <r>
    <x v="81"/>
    <x v="127"/>
    <x v="133"/>
    <x v="100"/>
    <x v="124"/>
  </r>
  <r>
    <x v="82"/>
    <x v="127"/>
    <x v="133"/>
    <x v="100"/>
    <x v="124"/>
  </r>
  <r>
    <x v="83"/>
    <x v="127"/>
    <x v="133"/>
    <x v="100"/>
    <x v="124"/>
  </r>
  <r>
    <x v="84"/>
    <x v="127"/>
    <x v="133"/>
    <x v="100"/>
    <x v="124"/>
  </r>
  <r>
    <x v="85"/>
    <x v="127"/>
    <x v="133"/>
    <x v="100"/>
    <x v="124"/>
  </r>
  <r>
    <x v="86"/>
    <x v="127"/>
    <x v="133"/>
    <x v="100"/>
    <x v="124"/>
  </r>
  <r>
    <x v="87"/>
    <x v="127"/>
    <x v="133"/>
    <x v="100"/>
    <x v="124"/>
  </r>
  <r>
    <x v="88"/>
    <x v="127"/>
    <x v="133"/>
    <x v="100"/>
    <x v="124"/>
  </r>
  <r>
    <x v="89"/>
    <x v="127"/>
    <x v="133"/>
    <x v="100"/>
    <x v="124"/>
  </r>
  <r>
    <x v="90"/>
    <x v="127"/>
    <x v="133"/>
    <x v="100"/>
    <x v="124"/>
  </r>
  <r>
    <x v="91"/>
    <x v="127"/>
    <x v="133"/>
    <x v="100"/>
    <x v="124"/>
  </r>
  <r>
    <x v="92"/>
    <x v="127"/>
    <x v="133"/>
    <x v="100"/>
    <x v="124"/>
  </r>
  <r>
    <x v="93"/>
    <x v="127"/>
    <x v="133"/>
    <x v="100"/>
    <x v="124"/>
  </r>
  <r>
    <x v="94"/>
    <x v="127"/>
    <x v="133"/>
    <x v="100"/>
    <x v="124"/>
  </r>
  <r>
    <x v="95"/>
    <x v="127"/>
    <x v="133"/>
    <x v="100"/>
    <x v="124"/>
  </r>
  <r>
    <x v="96"/>
    <x v="127"/>
    <x v="133"/>
    <x v="100"/>
    <x v="124"/>
  </r>
  <r>
    <x v="97"/>
    <x v="127"/>
    <x v="133"/>
    <x v="100"/>
    <x v="124"/>
  </r>
  <r>
    <x v="98"/>
    <x v="127"/>
    <x v="133"/>
    <x v="100"/>
    <x v="124"/>
  </r>
  <r>
    <x v="99"/>
    <x v="127"/>
    <x v="133"/>
    <x v="100"/>
    <x v="124"/>
  </r>
  <r>
    <x v="100"/>
    <x v="127"/>
    <x v="133"/>
    <x v="100"/>
    <x v="124"/>
  </r>
  <r>
    <x v="101"/>
    <x v="127"/>
    <x v="133"/>
    <x v="100"/>
    <x v="124"/>
  </r>
  <r>
    <x v="102"/>
    <x v="127"/>
    <x v="133"/>
    <x v="100"/>
    <x v="124"/>
  </r>
  <r>
    <x v="103"/>
    <x v="127"/>
    <x v="133"/>
    <x v="100"/>
    <x v="124"/>
  </r>
  <r>
    <x v="104"/>
    <x v="127"/>
    <x v="133"/>
    <x v="100"/>
    <x v="124"/>
  </r>
  <r>
    <x v="105"/>
    <x v="127"/>
    <x v="133"/>
    <x v="100"/>
    <x v="124"/>
  </r>
  <r>
    <x v="106"/>
    <x v="127"/>
    <x v="133"/>
    <x v="100"/>
    <x v="124"/>
  </r>
  <r>
    <x v="107"/>
    <x v="127"/>
    <x v="133"/>
    <x v="100"/>
    <x v="124"/>
  </r>
  <r>
    <x v="108"/>
    <x v="127"/>
    <x v="133"/>
    <x v="100"/>
    <x v="124"/>
  </r>
  <r>
    <x v="109"/>
    <x v="127"/>
    <x v="133"/>
    <x v="100"/>
    <x v="124"/>
  </r>
  <r>
    <x v="110"/>
    <x v="127"/>
    <x v="133"/>
    <x v="100"/>
    <x v="124"/>
  </r>
  <r>
    <x v="111"/>
    <x v="127"/>
    <x v="133"/>
    <x v="100"/>
    <x v="124"/>
  </r>
  <r>
    <x v="112"/>
    <x v="127"/>
    <x v="133"/>
    <x v="100"/>
    <x v="124"/>
  </r>
  <r>
    <x v="113"/>
    <x v="127"/>
    <x v="133"/>
    <x v="100"/>
    <x v="124"/>
  </r>
  <r>
    <x v="114"/>
    <x v="127"/>
    <x v="133"/>
    <x v="100"/>
    <x v="124"/>
  </r>
  <r>
    <x v="115"/>
    <x v="127"/>
    <x v="133"/>
    <x v="100"/>
    <x v="124"/>
  </r>
  <r>
    <x v="116"/>
    <x v="127"/>
    <x v="133"/>
    <x v="100"/>
    <x v="124"/>
  </r>
  <r>
    <x v="117"/>
    <x v="127"/>
    <x v="133"/>
    <x v="100"/>
    <x v="124"/>
  </r>
  <r>
    <x v="118"/>
    <x v="127"/>
    <x v="133"/>
    <x v="100"/>
    <x v="124"/>
  </r>
  <r>
    <x v="119"/>
    <x v="127"/>
    <x v="133"/>
    <x v="100"/>
    <x v="124"/>
  </r>
  <r>
    <x v="120"/>
    <x v="127"/>
    <x v="133"/>
    <x v="100"/>
    <x v="124"/>
  </r>
  <r>
    <x v="121"/>
    <x v="127"/>
    <x v="133"/>
    <x v="100"/>
    <x v="124"/>
  </r>
  <r>
    <x v="122"/>
    <x v="127"/>
    <x v="133"/>
    <x v="100"/>
    <x v="124"/>
  </r>
  <r>
    <x v="123"/>
    <x v="127"/>
    <x v="133"/>
    <x v="100"/>
    <x v="124"/>
  </r>
  <r>
    <x v="124"/>
    <x v="127"/>
    <x v="133"/>
    <x v="100"/>
    <x v="124"/>
  </r>
  <r>
    <x v="125"/>
    <x v="127"/>
    <x v="133"/>
    <x v="100"/>
    <x v="124"/>
  </r>
  <r>
    <x v="126"/>
    <x v="127"/>
    <x v="133"/>
    <x v="100"/>
    <x v="124"/>
  </r>
  <r>
    <x v="127"/>
    <x v="127"/>
    <x v="133"/>
    <x v="100"/>
    <x v="124"/>
  </r>
  <r>
    <x v="128"/>
    <x v="127"/>
    <x v="133"/>
    <x v="100"/>
    <x v="124"/>
  </r>
  <r>
    <x v="129"/>
    <x v="127"/>
    <x v="133"/>
    <x v="100"/>
    <x v="124"/>
  </r>
  <r>
    <x v="130"/>
    <x v="127"/>
    <x v="133"/>
    <x v="100"/>
    <x v="124"/>
  </r>
  <r>
    <x v="131"/>
    <x v="127"/>
    <x v="133"/>
    <x v="100"/>
    <x v="124"/>
  </r>
  <r>
    <x v="132"/>
    <x v="127"/>
    <x v="133"/>
    <x v="100"/>
    <x v="124"/>
  </r>
  <r>
    <x v="0"/>
    <x v="128"/>
    <x v="134"/>
    <x v="101"/>
    <x v="125"/>
  </r>
  <r>
    <x v="1"/>
    <x v="128"/>
    <x v="134"/>
    <x v="101"/>
    <x v="125"/>
  </r>
  <r>
    <x v="2"/>
    <x v="128"/>
    <x v="134"/>
    <x v="101"/>
    <x v="125"/>
  </r>
  <r>
    <x v="3"/>
    <x v="128"/>
    <x v="134"/>
    <x v="101"/>
    <x v="125"/>
  </r>
  <r>
    <x v="4"/>
    <x v="128"/>
    <x v="134"/>
    <x v="101"/>
    <x v="125"/>
  </r>
  <r>
    <x v="5"/>
    <x v="128"/>
    <x v="134"/>
    <x v="101"/>
    <x v="125"/>
  </r>
  <r>
    <x v="6"/>
    <x v="128"/>
    <x v="134"/>
    <x v="101"/>
    <x v="125"/>
  </r>
  <r>
    <x v="7"/>
    <x v="128"/>
    <x v="134"/>
    <x v="101"/>
    <x v="125"/>
  </r>
  <r>
    <x v="8"/>
    <x v="128"/>
    <x v="134"/>
    <x v="101"/>
    <x v="125"/>
  </r>
  <r>
    <x v="9"/>
    <x v="128"/>
    <x v="134"/>
    <x v="101"/>
    <x v="125"/>
  </r>
  <r>
    <x v="10"/>
    <x v="128"/>
    <x v="134"/>
    <x v="101"/>
    <x v="125"/>
  </r>
  <r>
    <x v="11"/>
    <x v="128"/>
    <x v="134"/>
    <x v="101"/>
    <x v="125"/>
  </r>
  <r>
    <x v="12"/>
    <x v="128"/>
    <x v="134"/>
    <x v="101"/>
    <x v="125"/>
  </r>
  <r>
    <x v="13"/>
    <x v="128"/>
    <x v="134"/>
    <x v="101"/>
    <x v="125"/>
  </r>
  <r>
    <x v="14"/>
    <x v="128"/>
    <x v="134"/>
    <x v="101"/>
    <x v="125"/>
  </r>
  <r>
    <x v="15"/>
    <x v="128"/>
    <x v="134"/>
    <x v="101"/>
    <x v="125"/>
  </r>
  <r>
    <x v="16"/>
    <x v="128"/>
    <x v="134"/>
    <x v="101"/>
    <x v="125"/>
  </r>
  <r>
    <x v="17"/>
    <x v="128"/>
    <x v="134"/>
    <x v="101"/>
    <x v="125"/>
  </r>
  <r>
    <x v="18"/>
    <x v="128"/>
    <x v="134"/>
    <x v="101"/>
    <x v="125"/>
  </r>
  <r>
    <x v="19"/>
    <x v="128"/>
    <x v="134"/>
    <x v="101"/>
    <x v="125"/>
  </r>
  <r>
    <x v="20"/>
    <x v="128"/>
    <x v="134"/>
    <x v="101"/>
    <x v="125"/>
  </r>
  <r>
    <x v="21"/>
    <x v="128"/>
    <x v="134"/>
    <x v="101"/>
    <x v="125"/>
  </r>
  <r>
    <x v="22"/>
    <x v="128"/>
    <x v="134"/>
    <x v="101"/>
    <x v="125"/>
  </r>
  <r>
    <x v="23"/>
    <x v="128"/>
    <x v="134"/>
    <x v="101"/>
    <x v="125"/>
  </r>
  <r>
    <x v="24"/>
    <x v="128"/>
    <x v="134"/>
    <x v="101"/>
    <x v="125"/>
  </r>
  <r>
    <x v="25"/>
    <x v="128"/>
    <x v="134"/>
    <x v="101"/>
    <x v="125"/>
  </r>
  <r>
    <x v="26"/>
    <x v="128"/>
    <x v="134"/>
    <x v="101"/>
    <x v="125"/>
  </r>
  <r>
    <x v="27"/>
    <x v="128"/>
    <x v="134"/>
    <x v="101"/>
    <x v="125"/>
  </r>
  <r>
    <x v="28"/>
    <x v="128"/>
    <x v="134"/>
    <x v="101"/>
    <x v="125"/>
  </r>
  <r>
    <x v="29"/>
    <x v="128"/>
    <x v="134"/>
    <x v="101"/>
    <x v="125"/>
  </r>
  <r>
    <x v="30"/>
    <x v="128"/>
    <x v="134"/>
    <x v="101"/>
    <x v="125"/>
  </r>
  <r>
    <x v="31"/>
    <x v="128"/>
    <x v="134"/>
    <x v="101"/>
    <x v="125"/>
  </r>
  <r>
    <x v="32"/>
    <x v="128"/>
    <x v="134"/>
    <x v="101"/>
    <x v="125"/>
  </r>
  <r>
    <x v="33"/>
    <x v="128"/>
    <x v="134"/>
    <x v="101"/>
    <x v="125"/>
  </r>
  <r>
    <x v="34"/>
    <x v="128"/>
    <x v="134"/>
    <x v="101"/>
    <x v="125"/>
  </r>
  <r>
    <x v="35"/>
    <x v="128"/>
    <x v="134"/>
    <x v="101"/>
    <x v="125"/>
  </r>
  <r>
    <x v="36"/>
    <x v="128"/>
    <x v="134"/>
    <x v="101"/>
    <x v="125"/>
  </r>
  <r>
    <x v="37"/>
    <x v="128"/>
    <x v="134"/>
    <x v="101"/>
    <x v="125"/>
  </r>
  <r>
    <x v="38"/>
    <x v="128"/>
    <x v="134"/>
    <x v="101"/>
    <x v="125"/>
  </r>
  <r>
    <x v="39"/>
    <x v="128"/>
    <x v="134"/>
    <x v="101"/>
    <x v="125"/>
  </r>
  <r>
    <x v="40"/>
    <x v="128"/>
    <x v="134"/>
    <x v="101"/>
    <x v="125"/>
  </r>
  <r>
    <x v="41"/>
    <x v="128"/>
    <x v="134"/>
    <x v="101"/>
    <x v="125"/>
  </r>
  <r>
    <x v="42"/>
    <x v="128"/>
    <x v="134"/>
    <x v="101"/>
    <x v="125"/>
  </r>
  <r>
    <x v="43"/>
    <x v="128"/>
    <x v="134"/>
    <x v="101"/>
    <x v="125"/>
  </r>
  <r>
    <x v="44"/>
    <x v="128"/>
    <x v="134"/>
    <x v="101"/>
    <x v="125"/>
  </r>
  <r>
    <x v="45"/>
    <x v="128"/>
    <x v="134"/>
    <x v="101"/>
    <x v="125"/>
  </r>
  <r>
    <x v="46"/>
    <x v="128"/>
    <x v="134"/>
    <x v="101"/>
    <x v="125"/>
  </r>
  <r>
    <x v="47"/>
    <x v="128"/>
    <x v="134"/>
    <x v="101"/>
    <x v="125"/>
  </r>
  <r>
    <x v="48"/>
    <x v="128"/>
    <x v="134"/>
    <x v="101"/>
    <x v="125"/>
  </r>
  <r>
    <x v="49"/>
    <x v="128"/>
    <x v="134"/>
    <x v="101"/>
    <x v="125"/>
  </r>
  <r>
    <x v="50"/>
    <x v="128"/>
    <x v="134"/>
    <x v="101"/>
    <x v="125"/>
  </r>
  <r>
    <x v="51"/>
    <x v="128"/>
    <x v="134"/>
    <x v="101"/>
    <x v="125"/>
  </r>
  <r>
    <x v="52"/>
    <x v="128"/>
    <x v="134"/>
    <x v="101"/>
    <x v="125"/>
  </r>
  <r>
    <x v="53"/>
    <x v="128"/>
    <x v="134"/>
    <x v="101"/>
    <x v="125"/>
  </r>
  <r>
    <x v="54"/>
    <x v="128"/>
    <x v="134"/>
    <x v="101"/>
    <x v="125"/>
  </r>
  <r>
    <x v="55"/>
    <x v="128"/>
    <x v="134"/>
    <x v="101"/>
    <x v="125"/>
  </r>
  <r>
    <x v="56"/>
    <x v="128"/>
    <x v="134"/>
    <x v="101"/>
    <x v="125"/>
  </r>
  <r>
    <x v="57"/>
    <x v="128"/>
    <x v="134"/>
    <x v="101"/>
    <x v="125"/>
  </r>
  <r>
    <x v="58"/>
    <x v="128"/>
    <x v="134"/>
    <x v="101"/>
    <x v="125"/>
  </r>
  <r>
    <x v="59"/>
    <x v="128"/>
    <x v="134"/>
    <x v="101"/>
    <x v="125"/>
  </r>
  <r>
    <x v="60"/>
    <x v="128"/>
    <x v="134"/>
    <x v="101"/>
    <x v="125"/>
  </r>
  <r>
    <x v="61"/>
    <x v="128"/>
    <x v="134"/>
    <x v="101"/>
    <x v="125"/>
  </r>
  <r>
    <x v="62"/>
    <x v="128"/>
    <x v="134"/>
    <x v="101"/>
    <x v="125"/>
  </r>
  <r>
    <x v="63"/>
    <x v="128"/>
    <x v="134"/>
    <x v="101"/>
    <x v="125"/>
  </r>
  <r>
    <x v="64"/>
    <x v="128"/>
    <x v="134"/>
    <x v="101"/>
    <x v="125"/>
  </r>
  <r>
    <x v="65"/>
    <x v="128"/>
    <x v="134"/>
    <x v="101"/>
    <x v="125"/>
  </r>
  <r>
    <x v="66"/>
    <x v="128"/>
    <x v="134"/>
    <x v="101"/>
    <x v="125"/>
  </r>
  <r>
    <x v="67"/>
    <x v="128"/>
    <x v="134"/>
    <x v="101"/>
    <x v="125"/>
  </r>
  <r>
    <x v="68"/>
    <x v="128"/>
    <x v="134"/>
    <x v="101"/>
    <x v="125"/>
  </r>
  <r>
    <x v="69"/>
    <x v="128"/>
    <x v="134"/>
    <x v="101"/>
    <x v="125"/>
  </r>
  <r>
    <x v="70"/>
    <x v="128"/>
    <x v="134"/>
    <x v="101"/>
    <x v="125"/>
  </r>
  <r>
    <x v="71"/>
    <x v="128"/>
    <x v="134"/>
    <x v="101"/>
    <x v="125"/>
  </r>
  <r>
    <x v="72"/>
    <x v="128"/>
    <x v="134"/>
    <x v="101"/>
    <x v="125"/>
  </r>
  <r>
    <x v="73"/>
    <x v="128"/>
    <x v="134"/>
    <x v="101"/>
    <x v="125"/>
  </r>
  <r>
    <x v="74"/>
    <x v="128"/>
    <x v="134"/>
    <x v="101"/>
    <x v="125"/>
  </r>
  <r>
    <x v="75"/>
    <x v="128"/>
    <x v="134"/>
    <x v="101"/>
    <x v="125"/>
  </r>
  <r>
    <x v="76"/>
    <x v="128"/>
    <x v="134"/>
    <x v="101"/>
    <x v="125"/>
  </r>
  <r>
    <x v="77"/>
    <x v="128"/>
    <x v="134"/>
    <x v="101"/>
    <x v="125"/>
  </r>
  <r>
    <x v="78"/>
    <x v="128"/>
    <x v="134"/>
    <x v="101"/>
    <x v="125"/>
  </r>
  <r>
    <x v="79"/>
    <x v="128"/>
    <x v="134"/>
    <x v="101"/>
    <x v="125"/>
  </r>
  <r>
    <x v="80"/>
    <x v="128"/>
    <x v="134"/>
    <x v="101"/>
    <x v="125"/>
  </r>
  <r>
    <x v="81"/>
    <x v="128"/>
    <x v="134"/>
    <x v="101"/>
    <x v="125"/>
  </r>
  <r>
    <x v="82"/>
    <x v="128"/>
    <x v="134"/>
    <x v="101"/>
    <x v="125"/>
  </r>
  <r>
    <x v="83"/>
    <x v="128"/>
    <x v="134"/>
    <x v="101"/>
    <x v="125"/>
  </r>
  <r>
    <x v="84"/>
    <x v="128"/>
    <x v="134"/>
    <x v="101"/>
    <x v="125"/>
  </r>
  <r>
    <x v="85"/>
    <x v="128"/>
    <x v="134"/>
    <x v="101"/>
    <x v="125"/>
  </r>
  <r>
    <x v="86"/>
    <x v="128"/>
    <x v="134"/>
    <x v="101"/>
    <x v="125"/>
  </r>
  <r>
    <x v="87"/>
    <x v="128"/>
    <x v="134"/>
    <x v="101"/>
    <x v="125"/>
  </r>
  <r>
    <x v="88"/>
    <x v="128"/>
    <x v="134"/>
    <x v="101"/>
    <x v="125"/>
  </r>
  <r>
    <x v="89"/>
    <x v="128"/>
    <x v="134"/>
    <x v="101"/>
    <x v="125"/>
  </r>
  <r>
    <x v="90"/>
    <x v="128"/>
    <x v="134"/>
    <x v="101"/>
    <x v="125"/>
  </r>
  <r>
    <x v="91"/>
    <x v="128"/>
    <x v="134"/>
    <x v="101"/>
    <x v="125"/>
  </r>
  <r>
    <x v="92"/>
    <x v="128"/>
    <x v="134"/>
    <x v="101"/>
    <x v="125"/>
  </r>
  <r>
    <x v="93"/>
    <x v="128"/>
    <x v="134"/>
    <x v="101"/>
    <x v="125"/>
  </r>
  <r>
    <x v="94"/>
    <x v="128"/>
    <x v="134"/>
    <x v="101"/>
    <x v="125"/>
  </r>
  <r>
    <x v="95"/>
    <x v="128"/>
    <x v="134"/>
    <x v="101"/>
    <x v="125"/>
  </r>
  <r>
    <x v="96"/>
    <x v="128"/>
    <x v="134"/>
    <x v="101"/>
    <x v="125"/>
  </r>
  <r>
    <x v="97"/>
    <x v="128"/>
    <x v="134"/>
    <x v="101"/>
    <x v="125"/>
  </r>
  <r>
    <x v="98"/>
    <x v="128"/>
    <x v="134"/>
    <x v="101"/>
    <x v="125"/>
  </r>
  <r>
    <x v="99"/>
    <x v="128"/>
    <x v="134"/>
    <x v="101"/>
    <x v="125"/>
  </r>
  <r>
    <x v="100"/>
    <x v="128"/>
    <x v="134"/>
    <x v="101"/>
    <x v="125"/>
  </r>
  <r>
    <x v="101"/>
    <x v="128"/>
    <x v="134"/>
    <x v="101"/>
    <x v="125"/>
  </r>
  <r>
    <x v="102"/>
    <x v="128"/>
    <x v="134"/>
    <x v="101"/>
    <x v="125"/>
  </r>
  <r>
    <x v="103"/>
    <x v="128"/>
    <x v="134"/>
    <x v="101"/>
    <x v="125"/>
  </r>
  <r>
    <x v="104"/>
    <x v="128"/>
    <x v="134"/>
    <x v="101"/>
    <x v="125"/>
  </r>
  <r>
    <x v="105"/>
    <x v="128"/>
    <x v="134"/>
    <x v="101"/>
    <x v="125"/>
  </r>
  <r>
    <x v="106"/>
    <x v="128"/>
    <x v="134"/>
    <x v="101"/>
    <x v="125"/>
  </r>
  <r>
    <x v="107"/>
    <x v="128"/>
    <x v="134"/>
    <x v="101"/>
    <x v="125"/>
  </r>
  <r>
    <x v="108"/>
    <x v="128"/>
    <x v="134"/>
    <x v="101"/>
    <x v="125"/>
  </r>
  <r>
    <x v="109"/>
    <x v="128"/>
    <x v="134"/>
    <x v="101"/>
    <x v="125"/>
  </r>
  <r>
    <x v="110"/>
    <x v="128"/>
    <x v="134"/>
    <x v="101"/>
    <x v="125"/>
  </r>
  <r>
    <x v="111"/>
    <x v="128"/>
    <x v="134"/>
    <x v="101"/>
    <x v="125"/>
  </r>
  <r>
    <x v="112"/>
    <x v="128"/>
    <x v="134"/>
    <x v="101"/>
    <x v="125"/>
  </r>
  <r>
    <x v="113"/>
    <x v="128"/>
    <x v="134"/>
    <x v="101"/>
    <x v="125"/>
  </r>
  <r>
    <x v="114"/>
    <x v="128"/>
    <x v="134"/>
    <x v="101"/>
    <x v="125"/>
  </r>
  <r>
    <x v="115"/>
    <x v="128"/>
    <x v="134"/>
    <x v="101"/>
    <x v="125"/>
  </r>
  <r>
    <x v="116"/>
    <x v="128"/>
    <x v="134"/>
    <x v="101"/>
    <x v="125"/>
  </r>
  <r>
    <x v="117"/>
    <x v="128"/>
    <x v="134"/>
    <x v="101"/>
    <x v="125"/>
  </r>
  <r>
    <x v="118"/>
    <x v="128"/>
    <x v="134"/>
    <x v="101"/>
    <x v="125"/>
  </r>
  <r>
    <x v="119"/>
    <x v="128"/>
    <x v="134"/>
    <x v="101"/>
    <x v="125"/>
  </r>
  <r>
    <x v="120"/>
    <x v="128"/>
    <x v="134"/>
    <x v="101"/>
    <x v="125"/>
  </r>
  <r>
    <x v="121"/>
    <x v="128"/>
    <x v="134"/>
    <x v="101"/>
    <x v="125"/>
  </r>
  <r>
    <x v="122"/>
    <x v="128"/>
    <x v="134"/>
    <x v="101"/>
    <x v="125"/>
  </r>
  <r>
    <x v="123"/>
    <x v="128"/>
    <x v="134"/>
    <x v="101"/>
    <x v="125"/>
  </r>
  <r>
    <x v="124"/>
    <x v="128"/>
    <x v="134"/>
    <x v="101"/>
    <x v="125"/>
  </r>
  <r>
    <x v="125"/>
    <x v="128"/>
    <x v="134"/>
    <x v="101"/>
    <x v="125"/>
  </r>
  <r>
    <x v="126"/>
    <x v="128"/>
    <x v="134"/>
    <x v="101"/>
    <x v="125"/>
  </r>
  <r>
    <x v="127"/>
    <x v="128"/>
    <x v="134"/>
    <x v="101"/>
    <x v="125"/>
  </r>
  <r>
    <x v="128"/>
    <x v="128"/>
    <x v="134"/>
    <x v="101"/>
    <x v="125"/>
  </r>
  <r>
    <x v="129"/>
    <x v="128"/>
    <x v="134"/>
    <x v="101"/>
    <x v="125"/>
  </r>
  <r>
    <x v="130"/>
    <x v="128"/>
    <x v="134"/>
    <x v="101"/>
    <x v="125"/>
  </r>
  <r>
    <x v="131"/>
    <x v="128"/>
    <x v="134"/>
    <x v="101"/>
    <x v="125"/>
  </r>
  <r>
    <x v="132"/>
    <x v="128"/>
    <x v="134"/>
    <x v="101"/>
    <x v="125"/>
  </r>
  <r>
    <x v="0"/>
    <x v="129"/>
    <x v="135"/>
    <x v="102"/>
    <x v="126"/>
  </r>
  <r>
    <x v="1"/>
    <x v="129"/>
    <x v="135"/>
    <x v="102"/>
    <x v="126"/>
  </r>
  <r>
    <x v="2"/>
    <x v="129"/>
    <x v="135"/>
    <x v="102"/>
    <x v="126"/>
  </r>
  <r>
    <x v="3"/>
    <x v="129"/>
    <x v="135"/>
    <x v="102"/>
    <x v="126"/>
  </r>
  <r>
    <x v="4"/>
    <x v="129"/>
    <x v="135"/>
    <x v="102"/>
    <x v="126"/>
  </r>
  <r>
    <x v="5"/>
    <x v="129"/>
    <x v="135"/>
    <x v="102"/>
    <x v="126"/>
  </r>
  <r>
    <x v="6"/>
    <x v="129"/>
    <x v="135"/>
    <x v="102"/>
    <x v="126"/>
  </r>
  <r>
    <x v="7"/>
    <x v="129"/>
    <x v="135"/>
    <x v="102"/>
    <x v="126"/>
  </r>
  <r>
    <x v="8"/>
    <x v="129"/>
    <x v="135"/>
    <x v="102"/>
    <x v="126"/>
  </r>
  <r>
    <x v="9"/>
    <x v="129"/>
    <x v="135"/>
    <x v="102"/>
    <x v="126"/>
  </r>
  <r>
    <x v="10"/>
    <x v="129"/>
    <x v="135"/>
    <x v="102"/>
    <x v="126"/>
  </r>
  <r>
    <x v="11"/>
    <x v="129"/>
    <x v="135"/>
    <x v="102"/>
    <x v="126"/>
  </r>
  <r>
    <x v="12"/>
    <x v="129"/>
    <x v="135"/>
    <x v="102"/>
    <x v="126"/>
  </r>
  <r>
    <x v="13"/>
    <x v="129"/>
    <x v="135"/>
    <x v="102"/>
    <x v="126"/>
  </r>
  <r>
    <x v="14"/>
    <x v="129"/>
    <x v="135"/>
    <x v="102"/>
    <x v="126"/>
  </r>
  <r>
    <x v="15"/>
    <x v="129"/>
    <x v="135"/>
    <x v="102"/>
    <x v="126"/>
  </r>
  <r>
    <x v="16"/>
    <x v="129"/>
    <x v="135"/>
    <x v="102"/>
    <x v="126"/>
  </r>
  <r>
    <x v="17"/>
    <x v="129"/>
    <x v="135"/>
    <x v="102"/>
    <x v="126"/>
  </r>
  <r>
    <x v="18"/>
    <x v="129"/>
    <x v="135"/>
    <x v="102"/>
    <x v="126"/>
  </r>
  <r>
    <x v="19"/>
    <x v="129"/>
    <x v="135"/>
    <x v="102"/>
    <x v="126"/>
  </r>
  <r>
    <x v="20"/>
    <x v="129"/>
    <x v="135"/>
    <x v="102"/>
    <x v="126"/>
  </r>
  <r>
    <x v="21"/>
    <x v="129"/>
    <x v="135"/>
    <x v="102"/>
    <x v="126"/>
  </r>
  <r>
    <x v="22"/>
    <x v="129"/>
    <x v="135"/>
    <x v="102"/>
    <x v="126"/>
  </r>
  <r>
    <x v="23"/>
    <x v="129"/>
    <x v="135"/>
    <x v="102"/>
    <x v="126"/>
  </r>
  <r>
    <x v="24"/>
    <x v="129"/>
    <x v="135"/>
    <x v="102"/>
    <x v="126"/>
  </r>
  <r>
    <x v="25"/>
    <x v="129"/>
    <x v="135"/>
    <x v="102"/>
    <x v="126"/>
  </r>
  <r>
    <x v="26"/>
    <x v="129"/>
    <x v="135"/>
    <x v="102"/>
    <x v="126"/>
  </r>
  <r>
    <x v="27"/>
    <x v="129"/>
    <x v="135"/>
    <x v="102"/>
    <x v="126"/>
  </r>
  <r>
    <x v="28"/>
    <x v="129"/>
    <x v="135"/>
    <x v="102"/>
    <x v="126"/>
  </r>
  <r>
    <x v="29"/>
    <x v="129"/>
    <x v="135"/>
    <x v="102"/>
    <x v="126"/>
  </r>
  <r>
    <x v="30"/>
    <x v="129"/>
    <x v="135"/>
    <x v="102"/>
    <x v="126"/>
  </r>
  <r>
    <x v="31"/>
    <x v="129"/>
    <x v="135"/>
    <x v="102"/>
    <x v="126"/>
  </r>
  <r>
    <x v="32"/>
    <x v="129"/>
    <x v="135"/>
    <x v="102"/>
    <x v="126"/>
  </r>
  <r>
    <x v="33"/>
    <x v="129"/>
    <x v="135"/>
    <x v="102"/>
    <x v="126"/>
  </r>
  <r>
    <x v="34"/>
    <x v="129"/>
    <x v="135"/>
    <x v="102"/>
    <x v="126"/>
  </r>
  <r>
    <x v="35"/>
    <x v="129"/>
    <x v="135"/>
    <x v="102"/>
    <x v="126"/>
  </r>
  <r>
    <x v="36"/>
    <x v="129"/>
    <x v="135"/>
    <x v="102"/>
    <x v="126"/>
  </r>
  <r>
    <x v="37"/>
    <x v="129"/>
    <x v="135"/>
    <x v="102"/>
    <x v="126"/>
  </r>
  <r>
    <x v="38"/>
    <x v="129"/>
    <x v="135"/>
    <x v="102"/>
    <x v="126"/>
  </r>
  <r>
    <x v="39"/>
    <x v="129"/>
    <x v="135"/>
    <x v="102"/>
    <x v="126"/>
  </r>
  <r>
    <x v="40"/>
    <x v="129"/>
    <x v="135"/>
    <x v="102"/>
    <x v="126"/>
  </r>
  <r>
    <x v="41"/>
    <x v="129"/>
    <x v="135"/>
    <x v="102"/>
    <x v="126"/>
  </r>
  <r>
    <x v="42"/>
    <x v="129"/>
    <x v="135"/>
    <x v="102"/>
    <x v="126"/>
  </r>
  <r>
    <x v="43"/>
    <x v="129"/>
    <x v="135"/>
    <x v="102"/>
    <x v="126"/>
  </r>
  <r>
    <x v="44"/>
    <x v="129"/>
    <x v="135"/>
    <x v="102"/>
    <x v="126"/>
  </r>
  <r>
    <x v="45"/>
    <x v="129"/>
    <x v="135"/>
    <x v="102"/>
    <x v="126"/>
  </r>
  <r>
    <x v="46"/>
    <x v="129"/>
    <x v="135"/>
    <x v="102"/>
    <x v="126"/>
  </r>
  <r>
    <x v="47"/>
    <x v="129"/>
    <x v="135"/>
    <x v="102"/>
    <x v="126"/>
  </r>
  <r>
    <x v="48"/>
    <x v="129"/>
    <x v="135"/>
    <x v="102"/>
    <x v="126"/>
  </r>
  <r>
    <x v="49"/>
    <x v="129"/>
    <x v="135"/>
    <x v="102"/>
    <x v="126"/>
  </r>
  <r>
    <x v="50"/>
    <x v="129"/>
    <x v="135"/>
    <x v="102"/>
    <x v="126"/>
  </r>
  <r>
    <x v="51"/>
    <x v="129"/>
    <x v="135"/>
    <x v="102"/>
    <x v="126"/>
  </r>
  <r>
    <x v="52"/>
    <x v="129"/>
    <x v="135"/>
    <x v="102"/>
    <x v="126"/>
  </r>
  <r>
    <x v="53"/>
    <x v="129"/>
    <x v="135"/>
    <x v="102"/>
    <x v="126"/>
  </r>
  <r>
    <x v="54"/>
    <x v="129"/>
    <x v="135"/>
    <x v="102"/>
    <x v="126"/>
  </r>
  <r>
    <x v="55"/>
    <x v="129"/>
    <x v="135"/>
    <x v="102"/>
    <x v="126"/>
  </r>
  <r>
    <x v="56"/>
    <x v="129"/>
    <x v="135"/>
    <x v="102"/>
    <x v="126"/>
  </r>
  <r>
    <x v="57"/>
    <x v="129"/>
    <x v="135"/>
    <x v="102"/>
    <x v="126"/>
  </r>
  <r>
    <x v="58"/>
    <x v="129"/>
    <x v="135"/>
    <x v="102"/>
    <x v="126"/>
  </r>
  <r>
    <x v="59"/>
    <x v="129"/>
    <x v="135"/>
    <x v="102"/>
    <x v="126"/>
  </r>
  <r>
    <x v="60"/>
    <x v="129"/>
    <x v="135"/>
    <x v="102"/>
    <x v="126"/>
  </r>
  <r>
    <x v="61"/>
    <x v="129"/>
    <x v="135"/>
    <x v="102"/>
    <x v="126"/>
  </r>
  <r>
    <x v="62"/>
    <x v="129"/>
    <x v="135"/>
    <x v="102"/>
    <x v="126"/>
  </r>
  <r>
    <x v="63"/>
    <x v="129"/>
    <x v="135"/>
    <x v="102"/>
    <x v="126"/>
  </r>
  <r>
    <x v="64"/>
    <x v="129"/>
    <x v="135"/>
    <x v="102"/>
    <x v="126"/>
  </r>
  <r>
    <x v="65"/>
    <x v="129"/>
    <x v="135"/>
    <x v="102"/>
    <x v="126"/>
  </r>
  <r>
    <x v="66"/>
    <x v="129"/>
    <x v="135"/>
    <x v="102"/>
    <x v="126"/>
  </r>
  <r>
    <x v="67"/>
    <x v="129"/>
    <x v="135"/>
    <x v="102"/>
    <x v="126"/>
  </r>
  <r>
    <x v="68"/>
    <x v="129"/>
    <x v="135"/>
    <x v="102"/>
    <x v="126"/>
  </r>
  <r>
    <x v="69"/>
    <x v="129"/>
    <x v="135"/>
    <x v="102"/>
    <x v="126"/>
  </r>
  <r>
    <x v="70"/>
    <x v="129"/>
    <x v="135"/>
    <x v="102"/>
    <x v="126"/>
  </r>
  <r>
    <x v="71"/>
    <x v="129"/>
    <x v="135"/>
    <x v="102"/>
    <x v="126"/>
  </r>
  <r>
    <x v="72"/>
    <x v="129"/>
    <x v="135"/>
    <x v="102"/>
    <x v="126"/>
  </r>
  <r>
    <x v="73"/>
    <x v="129"/>
    <x v="135"/>
    <x v="102"/>
    <x v="126"/>
  </r>
  <r>
    <x v="74"/>
    <x v="129"/>
    <x v="135"/>
    <x v="102"/>
    <x v="126"/>
  </r>
  <r>
    <x v="75"/>
    <x v="129"/>
    <x v="135"/>
    <x v="102"/>
    <x v="126"/>
  </r>
  <r>
    <x v="76"/>
    <x v="129"/>
    <x v="135"/>
    <x v="102"/>
    <x v="126"/>
  </r>
  <r>
    <x v="77"/>
    <x v="129"/>
    <x v="135"/>
    <x v="102"/>
    <x v="126"/>
  </r>
  <r>
    <x v="78"/>
    <x v="129"/>
    <x v="135"/>
    <x v="102"/>
    <x v="126"/>
  </r>
  <r>
    <x v="79"/>
    <x v="129"/>
    <x v="135"/>
    <x v="102"/>
    <x v="126"/>
  </r>
  <r>
    <x v="80"/>
    <x v="129"/>
    <x v="135"/>
    <x v="102"/>
    <x v="126"/>
  </r>
  <r>
    <x v="81"/>
    <x v="129"/>
    <x v="135"/>
    <x v="102"/>
    <x v="126"/>
  </r>
  <r>
    <x v="82"/>
    <x v="129"/>
    <x v="135"/>
    <x v="102"/>
    <x v="126"/>
  </r>
  <r>
    <x v="83"/>
    <x v="129"/>
    <x v="135"/>
    <x v="102"/>
    <x v="126"/>
  </r>
  <r>
    <x v="84"/>
    <x v="129"/>
    <x v="135"/>
    <x v="102"/>
    <x v="126"/>
  </r>
  <r>
    <x v="85"/>
    <x v="129"/>
    <x v="135"/>
    <x v="102"/>
    <x v="126"/>
  </r>
  <r>
    <x v="86"/>
    <x v="129"/>
    <x v="135"/>
    <x v="102"/>
    <x v="126"/>
  </r>
  <r>
    <x v="87"/>
    <x v="129"/>
    <x v="135"/>
    <x v="102"/>
    <x v="126"/>
  </r>
  <r>
    <x v="88"/>
    <x v="129"/>
    <x v="135"/>
    <x v="102"/>
    <x v="126"/>
  </r>
  <r>
    <x v="89"/>
    <x v="129"/>
    <x v="135"/>
    <x v="102"/>
    <x v="126"/>
  </r>
  <r>
    <x v="90"/>
    <x v="129"/>
    <x v="135"/>
    <x v="102"/>
    <x v="126"/>
  </r>
  <r>
    <x v="91"/>
    <x v="129"/>
    <x v="135"/>
    <x v="102"/>
    <x v="126"/>
  </r>
  <r>
    <x v="92"/>
    <x v="129"/>
    <x v="135"/>
    <x v="102"/>
    <x v="126"/>
  </r>
  <r>
    <x v="93"/>
    <x v="129"/>
    <x v="135"/>
    <x v="102"/>
    <x v="126"/>
  </r>
  <r>
    <x v="94"/>
    <x v="129"/>
    <x v="135"/>
    <x v="102"/>
    <x v="126"/>
  </r>
  <r>
    <x v="95"/>
    <x v="129"/>
    <x v="135"/>
    <x v="102"/>
    <x v="126"/>
  </r>
  <r>
    <x v="96"/>
    <x v="129"/>
    <x v="135"/>
    <x v="102"/>
    <x v="126"/>
  </r>
  <r>
    <x v="97"/>
    <x v="129"/>
    <x v="135"/>
    <x v="102"/>
    <x v="126"/>
  </r>
  <r>
    <x v="98"/>
    <x v="129"/>
    <x v="135"/>
    <x v="102"/>
    <x v="126"/>
  </r>
  <r>
    <x v="99"/>
    <x v="129"/>
    <x v="135"/>
    <x v="102"/>
    <x v="126"/>
  </r>
  <r>
    <x v="100"/>
    <x v="129"/>
    <x v="135"/>
    <x v="102"/>
    <x v="126"/>
  </r>
  <r>
    <x v="101"/>
    <x v="129"/>
    <x v="135"/>
    <x v="102"/>
    <x v="126"/>
  </r>
  <r>
    <x v="102"/>
    <x v="129"/>
    <x v="135"/>
    <x v="102"/>
    <x v="126"/>
  </r>
  <r>
    <x v="103"/>
    <x v="129"/>
    <x v="135"/>
    <x v="102"/>
    <x v="126"/>
  </r>
  <r>
    <x v="104"/>
    <x v="129"/>
    <x v="135"/>
    <x v="102"/>
    <x v="126"/>
  </r>
  <r>
    <x v="105"/>
    <x v="129"/>
    <x v="135"/>
    <x v="102"/>
    <x v="126"/>
  </r>
  <r>
    <x v="106"/>
    <x v="129"/>
    <x v="135"/>
    <x v="102"/>
    <x v="126"/>
  </r>
  <r>
    <x v="107"/>
    <x v="129"/>
    <x v="135"/>
    <x v="102"/>
    <x v="126"/>
  </r>
  <r>
    <x v="108"/>
    <x v="129"/>
    <x v="135"/>
    <x v="102"/>
    <x v="126"/>
  </r>
  <r>
    <x v="109"/>
    <x v="129"/>
    <x v="135"/>
    <x v="102"/>
    <x v="126"/>
  </r>
  <r>
    <x v="110"/>
    <x v="129"/>
    <x v="135"/>
    <x v="102"/>
    <x v="126"/>
  </r>
  <r>
    <x v="111"/>
    <x v="129"/>
    <x v="135"/>
    <x v="102"/>
    <x v="126"/>
  </r>
  <r>
    <x v="112"/>
    <x v="129"/>
    <x v="135"/>
    <x v="102"/>
    <x v="126"/>
  </r>
  <r>
    <x v="113"/>
    <x v="129"/>
    <x v="135"/>
    <x v="102"/>
    <x v="126"/>
  </r>
  <r>
    <x v="114"/>
    <x v="129"/>
    <x v="135"/>
    <x v="102"/>
    <x v="126"/>
  </r>
  <r>
    <x v="115"/>
    <x v="129"/>
    <x v="135"/>
    <x v="102"/>
    <x v="126"/>
  </r>
  <r>
    <x v="116"/>
    <x v="129"/>
    <x v="135"/>
    <x v="102"/>
    <x v="126"/>
  </r>
  <r>
    <x v="117"/>
    <x v="129"/>
    <x v="135"/>
    <x v="102"/>
    <x v="126"/>
  </r>
  <r>
    <x v="118"/>
    <x v="129"/>
    <x v="135"/>
    <x v="102"/>
    <x v="126"/>
  </r>
  <r>
    <x v="119"/>
    <x v="129"/>
    <x v="135"/>
    <x v="102"/>
    <x v="126"/>
  </r>
  <r>
    <x v="120"/>
    <x v="129"/>
    <x v="135"/>
    <x v="102"/>
    <x v="126"/>
  </r>
  <r>
    <x v="121"/>
    <x v="129"/>
    <x v="135"/>
    <x v="102"/>
    <x v="126"/>
  </r>
  <r>
    <x v="122"/>
    <x v="129"/>
    <x v="135"/>
    <x v="102"/>
    <x v="126"/>
  </r>
  <r>
    <x v="123"/>
    <x v="129"/>
    <x v="135"/>
    <x v="102"/>
    <x v="126"/>
  </r>
  <r>
    <x v="124"/>
    <x v="129"/>
    <x v="135"/>
    <x v="102"/>
    <x v="126"/>
  </r>
  <r>
    <x v="125"/>
    <x v="129"/>
    <x v="135"/>
    <x v="102"/>
    <x v="126"/>
  </r>
  <r>
    <x v="126"/>
    <x v="129"/>
    <x v="135"/>
    <x v="102"/>
    <x v="126"/>
  </r>
  <r>
    <x v="127"/>
    <x v="129"/>
    <x v="135"/>
    <x v="102"/>
    <x v="126"/>
  </r>
  <r>
    <x v="128"/>
    <x v="129"/>
    <x v="135"/>
    <x v="102"/>
    <x v="126"/>
  </r>
  <r>
    <x v="129"/>
    <x v="129"/>
    <x v="135"/>
    <x v="102"/>
    <x v="126"/>
  </r>
  <r>
    <x v="130"/>
    <x v="129"/>
    <x v="135"/>
    <x v="102"/>
    <x v="126"/>
  </r>
  <r>
    <x v="131"/>
    <x v="129"/>
    <x v="135"/>
    <x v="102"/>
    <x v="126"/>
  </r>
  <r>
    <x v="132"/>
    <x v="129"/>
    <x v="135"/>
    <x v="102"/>
    <x v="126"/>
  </r>
  <r>
    <x v="0"/>
    <x v="130"/>
    <x v="136"/>
    <x v="103"/>
    <x v="127"/>
  </r>
  <r>
    <x v="1"/>
    <x v="130"/>
    <x v="136"/>
    <x v="103"/>
    <x v="127"/>
  </r>
  <r>
    <x v="2"/>
    <x v="130"/>
    <x v="136"/>
    <x v="103"/>
    <x v="127"/>
  </r>
  <r>
    <x v="3"/>
    <x v="130"/>
    <x v="136"/>
    <x v="103"/>
    <x v="127"/>
  </r>
  <r>
    <x v="4"/>
    <x v="130"/>
    <x v="136"/>
    <x v="103"/>
    <x v="127"/>
  </r>
  <r>
    <x v="5"/>
    <x v="130"/>
    <x v="136"/>
    <x v="103"/>
    <x v="127"/>
  </r>
  <r>
    <x v="6"/>
    <x v="130"/>
    <x v="136"/>
    <x v="103"/>
    <x v="127"/>
  </r>
  <r>
    <x v="7"/>
    <x v="130"/>
    <x v="136"/>
    <x v="103"/>
    <x v="127"/>
  </r>
  <r>
    <x v="8"/>
    <x v="130"/>
    <x v="136"/>
    <x v="103"/>
    <x v="127"/>
  </r>
  <r>
    <x v="9"/>
    <x v="130"/>
    <x v="136"/>
    <x v="103"/>
    <x v="127"/>
  </r>
  <r>
    <x v="10"/>
    <x v="130"/>
    <x v="136"/>
    <x v="103"/>
    <x v="127"/>
  </r>
  <r>
    <x v="11"/>
    <x v="130"/>
    <x v="136"/>
    <x v="103"/>
    <x v="127"/>
  </r>
  <r>
    <x v="12"/>
    <x v="130"/>
    <x v="136"/>
    <x v="103"/>
    <x v="127"/>
  </r>
  <r>
    <x v="13"/>
    <x v="130"/>
    <x v="136"/>
    <x v="103"/>
    <x v="127"/>
  </r>
  <r>
    <x v="14"/>
    <x v="130"/>
    <x v="136"/>
    <x v="103"/>
    <x v="127"/>
  </r>
  <r>
    <x v="15"/>
    <x v="130"/>
    <x v="136"/>
    <x v="103"/>
    <x v="127"/>
  </r>
  <r>
    <x v="16"/>
    <x v="130"/>
    <x v="136"/>
    <x v="103"/>
    <x v="127"/>
  </r>
  <r>
    <x v="17"/>
    <x v="130"/>
    <x v="136"/>
    <x v="103"/>
    <x v="127"/>
  </r>
  <r>
    <x v="18"/>
    <x v="130"/>
    <x v="136"/>
    <x v="103"/>
    <x v="127"/>
  </r>
  <r>
    <x v="19"/>
    <x v="130"/>
    <x v="136"/>
    <x v="103"/>
    <x v="127"/>
  </r>
  <r>
    <x v="20"/>
    <x v="130"/>
    <x v="136"/>
    <x v="103"/>
    <x v="127"/>
  </r>
  <r>
    <x v="21"/>
    <x v="130"/>
    <x v="136"/>
    <x v="103"/>
    <x v="127"/>
  </r>
  <r>
    <x v="22"/>
    <x v="130"/>
    <x v="136"/>
    <x v="103"/>
    <x v="127"/>
  </r>
  <r>
    <x v="23"/>
    <x v="130"/>
    <x v="136"/>
    <x v="103"/>
    <x v="127"/>
  </r>
  <r>
    <x v="24"/>
    <x v="130"/>
    <x v="136"/>
    <x v="103"/>
    <x v="127"/>
  </r>
  <r>
    <x v="25"/>
    <x v="130"/>
    <x v="136"/>
    <x v="103"/>
    <x v="127"/>
  </r>
  <r>
    <x v="26"/>
    <x v="130"/>
    <x v="136"/>
    <x v="103"/>
    <x v="127"/>
  </r>
  <r>
    <x v="27"/>
    <x v="130"/>
    <x v="136"/>
    <x v="103"/>
    <x v="127"/>
  </r>
  <r>
    <x v="28"/>
    <x v="130"/>
    <x v="136"/>
    <x v="103"/>
    <x v="127"/>
  </r>
  <r>
    <x v="29"/>
    <x v="130"/>
    <x v="136"/>
    <x v="103"/>
    <x v="127"/>
  </r>
  <r>
    <x v="30"/>
    <x v="130"/>
    <x v="136"/>
    <x v="103"/>
    <x v="127"/>
  </r>
  <r>
    <x v="31"/>
    <x v="130"/>
    <x v="136"/>
    <x v="103"/>
    <x v="127"/>
  </r>
  <r>
    <x v="32"/>
    <x v="130"/>
    <x v="136"/>
    <x v="103"/>
    <x v="127"/>
  </r>
  <r>
    <x v="33"/>
    <x v="130"/>
    <x v="136"/>
    <x v="103"/>
    <x v="127"/>
  </r>
  <r>
    <x v="34"/>
    <x v="130"/>
    <x v="136"/>
    <x v="103"/>
    <x v="127"/>
  </r>
  <r>
    <x v="35"/>
    <x v="130"/>
    <x v="136"/>
    <x v="103"/>
    <x v="127"/>
  </r>
  <r>
    <x v="36"/>
    <x v="130"/>
    <x v="136"/>
    <x v="103"/>
    <x v="127"/>
  </r>
  <r>
    <x v="37"/>
    <x v="130"/>
    <x v="136"/>
    <x v="103"/>
    <x v="127"/>
  </r>
  <r>
    <x v="38"/>
    <x v="130"/>
    <x v="136"/>
    <x v="103"/>
    <x v="127"/>
  </r>
  <r>
    <x v="39"/>
    <x v="130"/>
    <x v="136"/>
    <x v="103"/>
    <x v="127"/>
  </r>
  <r>
    <x v="40"/>
    <x v="130"/>
    <x v="136"/>
    <x v="103"/>
    <x v="127"/>
  </r>
  <r>
    <x v="41"/>
    <x v="130"/>
    <x v="136"/>
    <x v="103"/>
    <x v="127"/>
  </r>
  <r>
    <x v="42"/>
    <x v="130"/>
    <x v="136"/>
    <x v="103"/>
    <x v="127"/>
  </r>
  <r>
    <x v="43"/>
    <x v="130"/>
    <x v="136"/>
    <x v="103"/>
    <x v="127"/>
  </r>
  <r>
    <x v="44"/>
    <x v="130"/>
    <x v="136"/>
    <x v="103"/>
    <x v="127"/>
  </r>
  <r>
    <x v="45"/>
    <x v="130"/>
    <x v="136"/>
    <x v="103"/>
    <x v="127"/>
  </r>
  <r>
    <x v="46"/>
    <x v="130"/>
    <x v="136"/>
    <x v="103"/>
    <x v="127"/>
  </r>
  <r>
    <x v="47"/>
    <x v="130"/>
    <x v="136"/>
    <x v="103"/>
    <x v="127"/>
  </r>
  <r>
    <x v="48"/>
    <x v="130"/>
    <x v="136"/>
    <x v="103"/>
    <x v="127"/>
  </r>
  <r>
    <x v="49"/>
    <x v="130"/>
    <x v="136"/>
    <x v="103"/>
    <x v="127"/>
  </r>
  <r>
    <x v="50"/>
    <x v="130"/>
    <x v="136"/>
    <x v="103"/>
    <x v="127"/>
  </r>
  <r>
    <x v="51"/>
    <x v="130"/>
    <x v="136"/>
    <x v="103"/>
    <x v="127"/>
  </r>
  <r>
    <x v="52"/>
    <x v="130"/>
    <x v="136"/>
    <x v="103"/>
    <x v="127"/>
  </r>
  <r>
    <x v="53"/>
    <x v="130"/>
    <x v="136"/>
    <x v="103"/>
    <x v="127"/>
  </r>
  <r>
    <x v="54"/>
    <x v="130"/>
    <x v="136"/>
    <x v="103"/>
    <x v="127"/>
  </r>
  <r>
    <x v="55"/>
    <x v="130"/>
    <x v="136"/>
    <x v="103"/>
    <x v="127"/>
  </r>
  <r>
    <x v="56"/>
    <x v="130"/>
    <x v="136"/>
    <x v="103"/>
    <x v="127"/>
  </r>
  <r>
    <x v="57"/>
    <x v="130"/>
    <x v="136"/>
    <x v="103"/>
    <x v="127"/>
  </r>
  <r>
    <x v="58"/>
    <x v="130"/>
    <x v="136"/>
    <x v="103"/>
    <x v="127"/>
  </r>
  <r>
    <x v="59"/>
    <x v="130"/>
    <x v="136"/>
    <x v="103"/>
    <x v="127"/>
  </r>
  <r>
    <x v="60"/>
    <x v="130"/>
    <x v="136"/>
    <x v="103"/>
    <x v="127"/>
  </r>
  <r>
    <x v="61"/>
    <x v="130"/>
    <x v="136"/>
    <x v="103"/>
    <x v="127"/>
  </r>
  <r>
    <x v="62"/>
    <x v="130"/>
    <x v="136"/>
    <x v="103"/>
    <x v="127"/>
  </r>
  <r>
    <x v="63"/>
    <x v="130"/>
    <x v="136"/>
    <x v="103"/>
    <x v="127"/>
  </r>
  <r>
    <x v="64"/>
    <x v="130"/>
    <x v="136"/>
    <x v="103"/>
    <x v="127"/>
  </r>
  <r>
    <x v="65"/>
    <x v="130"/>
    <x v="136"/>
    <x v="103"/>
    <x v="127"/>
  </r>
  <r>
    <x v="66"/>
    <x v="130"/>
    <x v="136"/>
    <x v="103"/>
    <x v="127"/>
  </r>
  <r>
    <x v="67"/>
    <x v="130"/>
    <x v="136"/>
    <x v="103"/>
    <x v="127"/>
  </r>
  <r>
    <x v="68"/>
    <x v="130"/>
    <x v="136"/>
    <x v="103"/>
    <x v="127"/>
  </r>
  <r>
    <x v="69"/>
    <x v="130"/>
    <x v="136"/>
    <x v="103"/>
    <x v="127"/>
  </r>
  <r>
    <x v="70"/>
    <x v="130"/>
    <x v="136"/>
    <x v="103"/>
    <x v="127"/>
  </r>
  <r>
    <x v="71"/>
    <x v="130"/>
    <x v="136"/>
    <x v="103"/>
    <x v="127"/>
  </r>
  <r>
    <x v="72"/>
    <x v="130"/>
    <x v="136"/>
    <x v="103"/>
    <x v="127"/>
  </r>
  <r>
    <x v="73"/>
    <x v="130"/>
    <x v="136"/>
    <x v="103"/>
    <x v="127"/>
  </r>
  <r>
    <x v="74"/>
    <x v="130"/>
    <x v="136"/>
    <x v="103"/>
    <x v="127"/>
  </r>
  <r>
    <x v="75"/>
    <x v="130"/>
    <x v="136"/>
    <x v="103"/>
    <x v="127"/>
  </r>
  <r>
    <x v="76"/>
    <x v="130"/>
    <x v="136"/>
    <x v="103"/>
    <x v="127"/>
  </r>
  <r>
    <x v="77"/>
    <x v="130"/>
    <x v="136"/>
    <x v="103"/>
    <x v="127"/>
  </r>
  <r>
    <x v="78"/>
    <x v="130"/>
    <x v="136"/>
    <x v="103"/>
    <x v="127"/>
  </r>
  <r>
    <x v="79"/>
    <x v="130"/>
    <x v="136"/>
    <x v="103"/>
    <x v="127"/>
  </r>
  <r>
    <x v="80"/>
    <x v="130"/>
    <x v="136"/>
    <x v="103"/>
    <x v="127"/>
  </r>
  <r>
    <x v="81"/>
    <x v="130"/>
    <x v="136"/>
    <x v="103"/>
    <x v="127"/>
  </r>
  <r>
    <x v="82"/>
    <x v="130"/>
    <x v="136"/>
    <x v="103"/>
    <x v="127"/>
  </r>
  <r>
    <x v="83"/>
    <x v="130"/>
    <x v="136"/>
    <x v="103"/>
    <x v="127"/>
  </r>
  <r>
    <x v="84"/>
    <x v="130"/>
    <x v="136"/>
    <x v="103"/>
    <x v="127"/>
  </r>
  <r>
    <x v="85"/>
    <x v="130"/>
    <x v="136"/>
    <x v="103"/>
    <x v="127"/>
  </r>
  <r>
    <x v="86"/>
    <x v="130"/>
    <x v="136"/>
    <x v="103"/>
    <x v="127"/>
  </r>
  <r>
    <x v="87"/>
    <x v="130"/>
    <x v="136"/>
    <x v="103"/>
    <x v="127"/>
  </r>
  <r>
    <x v="88"/>
    <x v="130"/>
    <x v="136"/>
    <x v="103"/>
    <x v="127"/>
  </r>
  <r>
    <x v="89"/>
    <x v="130"/>
    <x v="136"/>
    <x v="103"/>
    <x v="127"/>
  </r>
  <r>
    <x v="90"/>
    <x v="130"/>
    <x v="136"/>
    <x v="103"/>
    <x v="127"/>
  </r>
  <r>
    <x v="91"/>
    <x v="130"/>
    <x v="136"/>
    <x v="103"/>
    <x v="127"/>
  </r>
  <r>
    <x v="92"/>
    <x v="130"/>
    <x v="136"/>
    <x v="103"/>
    <x v="127"/>
  </r>
  <r>
    <x v="93"/>
    <x v="130"/>
    <x v="136"/>
    <x v="103"/>
    <x v="127"/>
  </r>
  <r>
    <x v="94"/>
    <x v="130"/>
    <x v="136"/>
    <x v="103"/>
    <x v="127"/>
  </r>
  <r>
    <x v="95"/>
    <x v="130"/>
    <x v="136"/>
    <x v="103"/>
    <x v="127"/>
  </r>
  <r>
    <x v="96"/>
    <x v="130"/>
    <x v="136"/>
    <x v="103"/>
    <x v="127"/>
  </r>
  <r>
    <x v="97"/>
    <x v="130"/>
    <x v="136"/>
    <x v="103"/>
    <x v="127"/>
  </r>
  <r>
    <x v="98"/>
    <x v="130"/>
    <x v="136"/>
    <x v="103"/>
    <x v="127"/>
  </r>
  <r>
    <x v="99"/>
    <x v="130"/>
    <x v="136"/>
    <x v="103"/>
    <x v="127"/>
  </r>
  <r>
    <x v="100"/>
    <x v="130"/>
    <x v="136"/>
    <x v="103"/>
    <x v="127"/>
  </r>
  <r>
    <x v="101"/>
    <x v="130"/>
    <x v="136"/>
    <x v="103"/>
    <x v="127"/>
  </r>
  <r>
    <x v="102"/>
    <x v="130"/>
    <x v="136"/>
    <x v="103"/>
    <x v="127"/>
  </r>
  <r>
    <x v="103"/>
    <x v="130"/>
    <x v="136"/>
    <x v="103"/>
    <x v="127"/>
  </r>
  <r>
    <x v="104"/>
    <x v="130"/>
    <x v="136"/>
    <x v="103"/>
    <x v="127"/>
  </r>
  <r>
    <x v="105"/>
    <x v="130"/>
    <x v="136"/>
    <x v="103"/>
    <x v="127"/>
  </r>
  <r>
    <x v="106"/>
    <x v="130"/>
    <x v="136"/>
    <x v="103"/>
    <x v="127"/>
  </r>
  <r>
    <x v="107"/>
    <x v="130"/>
    <x v="136"/>
    <x v="103"/>
    <x v="127"/>
  </r>
  <r>
    <x v="108"/>
    <x v="130"/>
    <x v="136"/>
    <x v="103"/>
    <x v="127"/>
  </r>
  <r>
    <x v="109"/>
    <x v="130"/>
    <x v="136"/>
    <x v="103"/>
    <x v="127"/>
  </r>
  <r>
    <x v="110"/>
    <x v="130"/>
    <x v="136"/>
    <x v="103"/>
    <x v="127"/>
  </r>
  <r>
    <x v="111"/>
    <x v="130"/>
    <x v="136"/>
    <x v="103"/>
    <x v="127"/>
  </r>
  <r>
    <x v="112"/>
    <x v="130"/>
    <x v="136"/>
    <x v="103"/>
    <x v="127"/>
  </r>
  <r>
    <x v="113"/>
    <x v="130"/>
    <x v="136"/>
    <x v="103"/>
    <x v="127"/>
  </r>
  <r>
    <x v="114"/>
    <x v="130"/>
    <x v="136"/>
    <x v="103"/>
    <x v="127"/>
  </r>
  <r>
    <x v="115"/>
    <x v="130"/>
    <x v="136"/>
    <x v="103"/>
    <x v="127"/>
  </r>
  <r>
    <x v="116"/>
    <x v="130"/>
    <x v="136"/>
    <x v="103"/>
    <x v="127"/>
  </r>
  <r>
    <x v="117"/>
    <x v="130"/>
    <x v="136"/>
    <x v="103"/>
    <x v="127"/>
  </r>
  <r>
    <x v="118"/>
    <x v="130"/>
    <x v="136"/>
    <x v="103"/>
    <x v="127"/>
  </r>
  <r>
    <x v="119"/>
    <x v="130"/>
    <x v="136"/>
    <x v="103"/>
    <x v="127"/>
  </r>
  <r>
    <x v="120"/>
    <x v="130"/>
    <x v="136"/>
    <x v="103"/>
    <x v="127"/>
  </r>
  <r>
    <x v="121"/>
    <x v="130"/>
    <x v="136"/>
    <x v="103"/>
    <x v="127"/>
  </r>
  <r>
    <x v="122"/>
    <x v="130"/>
    <x v="136"/>
    <x v="103"/>
    <x v="127"/>
  </r>
  <r>
    <x v="123"/>
    <x v="130"/>
    <x v="136"/>
    <x v="103"/>
    <x v="127"/>
  </r>
  <r>
    <x v="124"/>
    <x v="130"/>
    <x v="136"/>
    <x v="103"/>
    <x v="127"/>
  </r>
  <r>
    <x v="125"/>
    <x v="130"/>
    <x v="136"/>
    <x v="103"/>
    <x v="127"/>
  </r>
  <r>
    <x v="126"/>
    <x v="130"/>
    <x v="136"/>
    <x v="103"/>
    <x v="127"/>
  </r>
  <r>
    <x v="127"/>
    <x v="130"/>
    <x v="136"/>
    <x v="103"/>
    <x v="127"/>
  </r>
  <r>
    <x v="128"/>
    <x v="130"/>
    <x v="136"/>
    <x v="103"/>
    <x v="127"/>
  </r>
  <r>
    <x v="129"/>
    <x v="130"/>
    <x v="136"/>
    <x v="103"/>
    <x v="127"/>
  </r>
  <r>
    <x v="130"/>
    <x v="130"/>
    <x v="136"/>
    <x v="103"/>
    <x v="127"/>
  </r>
  <r>
    <x v="131"/>
    <x v="130"/>
    <x v="136"/>
    <x v="103"/>
    <x v="127"/>
  </r>
  <r>
    <x v="132"/>
    <x v="130"/>
    <x v="136"/>
    <x v="103"/>
    <x v="127"/>
  </r>
  <r>
    <x v="0"/>
    <x v="131"/>
    <x v="137"/>
    <x v="104"/>
    <x v="128"/>
  </r>
  <r>
    <x v="1"/>
    <x v="131"/>
    <x v="137"/>
    <x v="104"/>
    <x v="128"/>
  </r>
  <r>
    <x v="2"/>
    <x v="131"/>
    <x v="137"/>
    <x v="104"/>
    <x v="128"/>
  </r>
  <r>
    <x v="3"/>
    <x v="131"/>
    <x v="137"/>
    <x v="104"/>
    <x v="128"/>
  </r>
  <r>
    <x v="4"/>
    <x v="131"/>
    <x v="137"/>
    <x v="104"/>
    <x v="128"/>
  </r>
  <r>
    <x v="5"/>
    <x v="131"/>
    <x v="137"/>
    <x v="104"/>
    <x v="128"/>
  </r>
  <r>
    <x v="6"/>
    <x v="131"/>
    <x v="137"/>
    <x v="104"/>
    <x v="128"/>
  </r>
  <r>
    <x v="7"/>
    <x v="131"/>
    <x v="137"/>
    <x v="104"/>
    <x v="128"/>
  </r>
  <r>
    <x v="8"/>
    <x v="131"/>
    <x v="137"/>
    <x v="104"/>
    <x v="128"/>
  </r>
  <r>
    <x v="9"/>
    <x v="131"/>
    <x v="137"/>
    <x v="104"/>
    <x v="128"/>
  </r>
  <r>
    <x v="10"/>
    <x v="131"/>
    <x v="137"/>
    <x v="104"/>
    <x v="128"/>
  </r>
  <r>
    <x v="11"/>
    <x v="131"/>
    <x v="137"/>
    <x v="104"/>
    <x v="128"/>
  </r>
  <r>
    <x v="12"/>
    <x v="131"/>
    <x v="137"/>
    <x v="104"/>
    <x v="128"/>
  </r>
  <r>
    <x v="13"/>
    <x v="131"/>
    <x v="137"/>
    <x v="104"/>
    <x v="128"/>
  </r>
  <r>
    <x v="14"/>
    <x v="131"/>
    <x v="137"/>
    <x v="104"/>
    <x v="128"/>
  </r>
  <r>
    <x v="15"/>
    <x v="131"/>
    <x v="137"/>
    <x v="104"/>
    <x v="128"/>
  </r>
  <r>
    <x v="16"/>
    <x v="131"/>
    <x v="137"/>
    <x v="104"/>
    <x v="128"/>
  </r>
  <r>
    <x v="17"/>
    <x v="131"/>
    <x v="137"/>
    <x v="104"/>
    <x v="128"/>
  </r>
  <r>
    <x v="18"/>
    <x v="131"/>
    <x v="137"/>
    <x v="104"/>
    <x v="128"/>
  </r>
  <r>
    <x v="19"/>
    <x v="131"/>
    <x v="137"/>
    <x v="104"/>
    <x v="128"/>
  </r>
  <r>
    <x v="20"/>
    <x v="131"/>
    <x v="137"/>
    <x v="104"/>
    <x v="128"/>
  </r>
  <r>
    <x v="21"/>
    <x v="131"/>
    <x v="137"/>
    <x v="104"/>
    <x v="128"/>
  </r>
  <r>
    <x v="22"/>
    <x v="131"/>
    <x v="137"/>
    <x v="104"/>
    <x v="128"/>
  </r>
  <r>
    <x v="23"/>
    <x v="131"/>
    <x v="137"/>
    <x v="104"/>
    <x v="128"/>
  </r>
  <r>
    <x v="24"/>
    <x v="131"/>
    <x v="137"/>
    <x v="104"/>
    <x v="128"/>
  </r>
  <r>
    <x v="25"/>
    <x v="131"/>
    <x v="137"/>
    <x v="104"/>
    <x v="128"/>
  </r>
  <r>
    <x v="26"/>
    <x v="131"/>
    <x v="137"/>
    <x v="104"/>
    <x v="128"/>
  </r>
  <r>
    <x v="27"/>
    <x v="131"/>
    <x v="137"/>
    <x v="104"/>
    <x v="128"/>
  </r>
  <r>
    <x v="28"/>
    <x v="131"/>
    <x v="137"/>
    <x v="104"/>
    <x v="128"/>
  </r>
  <r>
    <x v="29"/>
    <x v="131"/>
    <x v="137"/>
    <x v="104"/>
    <x v="128"/>
  </r>
  <r>
    <x v="30"/>
    <x v="131"/>
    <x v="137"/>
    <x v="104"/>
    <x v="128"/>
  </r>
  <r>
    <x v="31"/>
    <x v="131"/>
    <x v="137"/>
    <x v="104"/>
    <x v="128"/>
  </r>
  <r>
    <x v="32"/>
    <x v="131"/>
    <x v="137"/>
    <x v="104"/>
    <x v="128"/>
  </r>
  <r>
    <x v="33"/>
    <x v="131"/>
    <x v="137"/>
    <x v="104"/>
    <x v="128"/>
  </r>
  <r>
    <x v="34"/>
    <x v="131"/>
    <x v="137"/>
    <x v="104"/>
    <x v="128"/>
  </r>
  <r>
    <x v="35"/>
    <x v="131"/>
    <x v="137"/>
    <x v="104"/>
    <x v="128"/>
  </r>
  <r>
    <x v="36"/>
    <x v="131"/>
    <x v="137"/>
    <x v="104"/>
    <x v="128"/>
  </r>
  <r>
    <x v="37"/>
    <x v="131"/>
    <x v="137"/>
    <x v="104"/>
    <x v="128"/>
  </r>
  <r>
    <x v="38"/>
    <x v="131"/>
    <x v="137"/>
    <x v="104"/>
    <x v="128"/>
  </r>
  <r>
    <x v="39"/>
    <x v="131"/>
    <x v="137"/>
    <x v="104"/>
    <x v="128"/>
  </r>
  <r>
    <x v="40"/>
    <x v="131"/>
    <x v="137"/>
    <x v="104"/>
    <x v="128"/>
  </r>
  <r>
    <x v="41"/>
    <x v="131"/>
    <x v="137"/>
    <x v="104"/>
    <x v="128"/>
  </r>
  <r>
    <x v="42"/>
    <x v="131"/>
    <x v="137"/>
    <x v="104"/>
    <x v="128"/>
  </r>
  <r>
    <x v="43"/>
    <x v="131"/>
    <x v="137"/>
    <x v="104"/>
    <x v="128"/>
  </r>
  <r>
    <x v="44"/>
    <x v="131"/>
    <x v="137"/>
    <x v="104"/>
    <x v="128"/>
  </r>
  <r>
    <x v="45"/>
    <x v="131"/>
    <x v="137"/>
    <x v="104"/>
    <x v="128"/>
  </r>
  <r>
    <x v="46"/>
    <x v="131"/>
    <x v="137"/>
    <x v="104"/>
    <x v="128"/>
  </r>
  <r>
    <x v="47"/>
    <x v="131"/>
    <x v="137"/>
    <x v="104"/>
    <x v="128"/>
  </r>
  <r>
    <x v="48"/>
    <x v="131"/>
    <x v="137"/>
    <x v="104"/>
    <x v="128"/>
  </r>
  <r>
    <x v="49"/>
    <x v="131"/>
    <x v="137"/>
    <x v="104"/>
    <x v="128"/>
  </r>
  <r>
    <x v="50"/>
    <x v="131"/>
    <x v="137"/>
    <x v="104"/>
    <x v="128"/>
  </r>
  <r>
    <x v="51"/>
    <x v="131"/>
    <x v="137"/>
    <x v="104"/>
    <x v="128"/>
  </r>
  <r>
    <x v="52"/>
    <x v="131"/>
    <x v="137"/>
    <x v="104"/>
    <x v="128"/>
  </r>
  <r>
    <x v="53"/>
    <x v="131"/>
    <x v="137"/>
    <x v="104"/>
    <x v="128"/>
  </r>
  <r>
    <x v="54"/>
    <x v="131"/>
    <x v="137"/>
    <x v="104"/>
    <x v="128"/>
  </r>
  <r>
    <x v="55"/>
    <x v="131"/>
    <x v="137"/>
    <x v="104"/>
    <x v="128"/>
  </r>
  <r>
    <x v="56"/>
    <x v="131"/>
    <x v="137"/>
    <x v="104"/>
    <x v="128"/>
  </r>
  <r>
    <x v="57"/>
    <x v="131"/>
    <x v="137"/>
    <x v="104"/>
    <x v="128"/>
  </r>
  <r>
    <x v="58"/>
    <x v="131"/>
    <x v="137"/>
    <x v="104"/>
    <x v="128"/>
  </r>
  <r>
    <x v="59"/>
    <x v="131"/>
    <x v="137"/>
    <x v="104"/>
    <x v="128"/>
  </r>
  <r>
    <x v="60"/>
    <x v="131"/>
    <x v="137"/>
    <x v="104"/>
    <x v="128"/>
  </r>
  <r>
    <x v="61"/>
    <x v="131"/>
    <x v="137"/>
    <x v="104"/>
    <x v="128"/>
  </r>
  <r>
    <x v="62"/>
    <x v="131"/>
    <x v="137"/>
    <x v="104"/>
    <x v="128"/>
  </r>
  <r>
    <x v="63"/>
    <x v="131"/>
    <x v="137"/>
    <x v="104"/>
    <x v="128"/>
  </r>
  <r>
    <x v="64"/>
    <x v="131"/>
    <x v="137"/>
    <x v="104"/>
    <x v="128"/>
  </r>
  <r>
    <x v="65"/>
    <x v="131"/>
    <x v="137"/>
    <x v="104"/>
    <x v="128"/>
  </r>
  <r>
    <x v="66"/>
    <x v="131"/>
    <x v="137"/>
    <x v="104"/>
    <x v="128"/>
  </r>
  <r>
    <x v="67"/>
    <x v="131"/>
    <x v="137"/>
    <x v="104"/>
    <x v="128"/>
  </r>
  <r>
    <x v="68"/>
    <x v="131"/>
    <x v="137"/>
    <x v="104"/>
    <x v="128"/>
  </r>
  <r>
    <x v="69"/>
    <x v="131"/>
    <x v="137"/>
    <x v="104"/>
    <x v="128"/>
  </r>
  <r>
    <x v="70"/>
    <x v="131"/>
    <x v="137"/>
    <x v="104"/>
    <x v="128"/>
  </r>
  <r>
    <x v="71"/>
    <x v="131"/>
    <x v="137"/>
    <x v="104"/>
    <x v="128"/>
  </r>
  <r>
    <x v="72"/>
    <x v="131"/>
    <x v="137"/>
    <x v="104"/>
    <x v="128"/>
  </r>
  <r>
    <x v="73"/>
    <x v="131"/>
    <x v="137"/>
    <x v="104"/>
    <x v="128"/>
  </r>
  <r>
    <x v="74"/>
    <x v="131"/>
    <x v="137"/>
    <x v="104"/>
    <x v="128"/>
  </r>
  <r>
    <x v="75"/>
    <x v="131"/>
    <x v="137"/>
    <x v="104"/>
    <x v="128"/>
  </r>
  <r>
    <x v="76"/>
    <x v="131"/>
    <x v="137"/>
    <x v="104"/>
    <x v="128"/>
  </r>
  <r>
    <x v="77"/>
    <x v="131"/>
    <x v="137"/>
    <x v="104"/>
    <x v="128"/>
  </r>
  <r>
    <x v="78"/>
    <x v="131"/>
    <x v="137"/>
    <x v="104"/>
    <x v="128"/>
  </r>
  <r>
    <x v="79"/>
    <x v="131"/>
    <x v="137"/>
    <x v="104"/>
    <x v="128"/>
  </r>
  <r>
    <x v="80"/>
    <x v="131"/>
    <x v="137"/>
    <x v="104"/>
    <x v="128"/>
  </r>
  <r>
    <x v="81"/>
    <x v="131"/>
    <x v="137"/>
    <x v="104"/>
    <x v="128"/>
  </r>
  <r>
    <x v="82"/>
    <x v="131"/>
    <x v="137"/>
    <x v="104"/>
    <x v="128"/>
  </r>
  <r>
    <x v="83"/>
    <x v="131"/>
    <x v="137"/>
    <x v="104"/>
    <x v="128"/>
  </r>
  <r>
    <x v="84"/>
    <x v="131"/>
    <x v="137"/>
    <x v="104"/>
    <x v="128"/>
  </r>
  <r>
    <x v="85"/>
    <x v="131"/>
    <x v="137"/>
    <x v="104"/>
    <x v="128"/>
  </r>
  <r>
    <x v="86"/>
    <x v="131"/>
    <x v="137"/>
    <x v="104"/>
    <x v="128"/>
  </r>
  <r>
    <x v="87"/>
    <x v="131"/>
    <x v="137"/>
    <x v="104"/>
    <x v="128"/>
  </r>
  <r>
    <x v="88"/>
    <x v="131"/>
    <x v="137"/>
    <x v="104"/>
    <x v="128"/>
  </r>
  <r>
    <x v="89"/>
    <x v="131"/>
    <x v="137"/>
    <x v="104"/>
    <x v="128"/>
  </r>
  <r>
    <x v="90"/>
    <x v="131"/>
    <x v="137"/>
    <x v="104"/>
    <x v="128"/>
  </r>
  <r>
    <x v="91"/>
    <x v="131"/>
    <x v="137"/>
    <x v="104"/>
    <x v="128"/>
  </r>
  <r>
    <x v="92"/>
    <x v="131"/>
    <x v="137"/>
    <x v="104"/>
    <x v="128"/>
  </r>
  <r>
    <x v="93"/>
    <x v="131"/>
    <x v="137"/>
    <x v="104"/>
    <x v="128"/>
  </r>
  <r>
    <x v="94"/>
    <x v="131"/>
    <x v="137"/>
    <x v="104"/>
    <x v="128"/>
  </r>
  <r>
    <x v="95"/>
    <x v="131"/>
    <x v="137"/>
    <x v="104"/>
    <x v="128"/>
  </r>
  <r>
    <x v="96"/>
    <x v="131"/>
    <x v="137"/>
    <x v="104"/>
    <x v="128"/>
  </r>
  <r>
    <x v="97"/>
    <x v="131"/>
    <x v="137"/>
    <x v="104"/>
    <x v="128"/>
  </r>
  <r>
    <x v="98"/>
    <x v="131"/>
    <x v="137"/>
    <x v="104"/>
    <x v="128"/>
  </r>
  <r>
    <x v="99"/>
    <x v="131"/>
    <x v="137"/>
    <x v="104"/>
    <x v="128"/>
  </r>
  <r>
    <x v="100"/>
    <x v="131"/>
    <x v="137"/>
    <x v="104"/>
    <x v="128"/>
  </r>
  <r>
    <x v="101"/>
    <x v="131"/>
    <x v="137"/>
    <x v="104"/>
    <x v="128"/>
  </r>
  <r>
    <x v="102"/>
    <x v="131"/>
    <x v="137"/>
    <x v="104"/>
    <x v="128"/>
  </r>
  <r>
    <x v="103"/>
    <x v="131"/>
    <x v="137"/>
    <x v="104"/>
    <x v="128"/>
  </r>
  <r>
    <x v="104"/>
    <x v="131"/>
    <x v="137"/>
    <x v="104"/>
    <x v="128"/>
  </r>
  <r>
    <x v="105"/>
    <x v="131"/>
    <x v="137"/>
    <x v="104"/>
    <x v="128"/>
  </r>
  <r>
    <x v="106"/>
    <x v="131"/>
    <x v="137"/>
    <x v="104"/>
    <x v="128"/>
  </r>
  <r>
    <x v="107"/>
    <x v="131"/>
    <x v="137"/>
    <x v="104"/>
    <x v="128"/>
  </r>
  <r>
    <x v="108"/>
    <x v="131"/>
    <x v="137"/>
    <x v="104"/>
    <x v="128"/>
  </r>
  <r>
    <x v="109"/>
    <x v="131"/>
    <x v="137"/>
    <x v="104"/>
    <x v="128"/>
  </r>
  <r>
    <x v="110"/>
    <x v="131"/>
    <x v="137"/>
    <x v="104"/>
    <x v="128"/>
  </r>
  <r>
    <x v="111"/>
    <x v="131"/>
    <x v="137"/>
    <x v="104"/>
    <x v="128"/>
  </r>
  <r>
    <x v="112"/>
    <x v="131"/>
    <x v="137"/>
    <x v="104"/>
    <x v="128"/>
  </r>
  <r>
    <x v="113"/>
    <x v="131"/>
    <x v="137"/>
    <x v="104"/>
    <x v="128"/>
  </r>
  <r>
    <x v="114"/>
    <x v="131"/>
    <x v="137"/>
    <x v="104"/>
    <x v="128"/>
  </r>
  <r>
    <x v="115"/>
    <x v="131"/>
    <x v="137"/>
    <x v="104"/>
    <x v="128"/>
  </r>
  <r>
    <x v="116"/>
    <x v="131"/>
    <x v="137"/>
    <x v="104"/>
    <x v="128"/>
  </r>
  <r>
    <x v="117"/>
    <x v="131"/>
    <x v="137"/>
    <x v="104"/>
    <x v="128"/>
  </r>
  <r>
    <x v="118"/>
    <x v="131"/>
    <x v="137"/>
    <x v="104"/>
    <x v="128"/>
  </r>
  <r>
    <x v="119"/>
    <x v="131"/>
    <x v="137"/>
    <x v="104"/>
    <x v="128"/>
  </r>
  <r>
    <x v="120"/>
    <x v="131"/>
    <x v="137"/>
    <x v="104"/>
    <x v="128"/>
  </r>
  <r>
    <x v="121"/>
    <x v="131"/>
    <x v="137"/>
    <x v="104"/>
    <x v="128"/>
  </r>
  <r>
    <x v="122"/>
    <x v="131"/>
    <x v="137"/>
    <x v="104"/>
    <x v="128"/>
  </r>
  <r>
    <x v="123"/>
    <x v="131"/>
    <x v="137"/>
    <x v="104"/>
    <x v="128"/>
  </r>
  <r>
    <x v="124"/>
    <x v="131"/>
    <x v="137"/>
    <x v="104"/>
    <x v="128"/>
  </r>
  <r>
    <x v="125"/>
    <x v="131"/>
    <x v="137"/>
    <x v="104"/>
    <x v="128"/>
  </r>
  <r>
    <x v="126"/>
    <x v="131"/>
    <x v="137"/>
    <x v="104"/>
    <x v="128"/>
  </r>
  <r>
    <x v="127"/>
    <x v="131"/>
    <x v="137"/>
    <x v="104"/>
    <x v="128"/>
  </r>
  <r>
    <x v="128"/>
    <x v="131"/>
    <x v="137"/>
    <x v="104"/>
    <x v="128"/>
  </r>
  <r>
    <x v="129"/>
    <x v="131"/>
    <x v="137"/>
    <x v="104"/>
    <x v="128"/>
  </r>
  <r>
    <x v="130"/>
    <x v="131"/>
    <x v="137"/>
    <x v="104"/>
    <x v="128"/>
  </r>
  <r>
    <x v="131"/>
    <x v="131"/>
    <x v="137"/>
    <x v="104"/>
    <x v="128"/>
  </r>
  <r>
    <x v="132"/>
    <x v="131"/>
    <x v="137"/>
    <x v="104"/>
    <x v="128"/>
  </r>
  <r>
    <x v="1"/>
    <x v="132"/>
    <x v="138"/>
    <x v="105"/>
    <x v="129"/>
  </r>
  <r>
    <x v="2"/>
    <x v="132"/>
    <x v="138"/>
    <x v="105"/>
    <x v="129"/>
  </r>
  <r>
    <x v="3"/>
    <x v="132"/>
    <x v="138"/>
    <x v="105"/>
    <x v="129"/>
  </r>
  <r>
    <x v="4"/>
    <x v="132"/>
    <x v="138"/>
    <x v="105"/>
    <x v="129"/>
  </r>
  <r>
    <x v="5"/>
    <x v="132"/>
    <x v="138"/>
    <x v="105"/>
    <x v="129"/>
  </r>
  <r>
    <x v="6"/>
    <x v="132"/>
    <x v="138"/>
    <x v="105"/>
    <x v="129"/>
  </r>
  <r>
    <x v="7"/>
    <x v="132"/>
    <x v="138"/>
    <x v="105"/>
    <x v="129"/>
  </r>
  <r>
    <x v="8"/>
    <x v="132"/>
    <x v="138"/>
    <x v="105"/>
    <x v="129"/>
  </r>
  <r>
    <x v="9"/>
    <x v="132"/>
    <x v="138"/>
    <x v="105"/>
    <x v="129"/>
  </r>
  <r>
    <x v="10"/>
    <x v="132"/>
    <x v="138"/>
    <x v="105"/>
    <x v="129"/>
  </r>
  <r>
    <x v="11"/>
    <x v="132"/>
    <x v="138"/>
    <x v="105"/>
    <x v="129"/>
  </r>
  <r>
    <x v="12"/>
    <x v="132"/>
    <x v="138"/>
    <x v="105"/>
    <x v="129"/>
  </r>
  <r>
    <x v="13"/>
    <x v="132"/>
    <x v="138"/>
    <x v="105"/>
    <x v="129"/>
  </r>
  <r>
    <x v="14"/>
    <x v="132"/>
    <x v="138"/>
    <x v="105"/>
    <x v="129"/>
  </r>
  <r>
    <x v="15"/>
    <x v="132"/>
    <x v="138"/>
    <x v="105"/>
    <x v="129"/>
  </r>
  <r>
    <x v="16"/>
    <x v="132"/>
    <x v="138"/>
    <x v="105"/>
    <x v="129"/>
  </r>
  <r>
    <x v="17"/>
    <x v="132"/>
    <x v="138"/>
    <x v="105"/>
    <x v="129"/>
  </r>
  <r>
    <x v="18"/>
    <x v="132"/>
    <x v="138"/>
    <x v="105"/>
    <x v="129"/>
  </r>
  <r>
    <x v="19"/>
    <x v="132"/>
    <x v="138"/>
    <x v="105"/>
    <x v="129"/>
  </r>
  <r>
    <x v="20"/>
    <x v="132"/>
    <x v="138"/>
    <x v="105"/>
    <x v="129"/>
  </r>
  <r>
    <x v="21"/>
    <x v="132"/>
    <x v="138"/>
    <x v="105"/>
    <x v="129"/>
  </r>
  <r>
    <x v="22"/>
    <x v="132"/>
    <x v="138"/>
    <x v="105"/>
    <x v="129"/>
  </r>
  <r>
    <x v="23"/>
    <x v="132"/>
    <x v="138"/>
    <x v="105"/>
    <x v="129"/>
  </r>
  <r>
    <x v="24"/>
    <x v="132"/>
    <x v="138"/>
    <x v="105"/>
    <x v="129"/>
  </r>
  <r>
    <x v="25"/>
    <x v="132"/>
    <x v="138"/>
    <x v="105"/>
    <x v="129"/>
  </r>
  <r>
    <x v="26"/>
    <x v="132"/>
    <x v="138"/>
    <x v="105"/>
    <x v="129"/>
  </r>
  <r>
    <x v="27"/>
    <x v="132"/>
    <x v="138"/>
    <x v="105"/>
    <x v="129"/>
  </r>
  <r>
    <x v="28"/>
    <x v="132"/>
    <x v="138"/>
    <x v="105"/>
    <x v="129"/>
  </r>
  <r>
    <x v="29"/>
    <x v="132"/>
    <x v="138"/>
    <x v="105"/>
    <x v="129"/>
  </r>
  <r>
    <x v="30"/>
    <x v="132"/>
    <x v="138"/>
    <x v="105"/>
    <x v="129"/>
  </r>
  <r>
    <x v="31"/>
    <x v="132"/>
    <x v="138"/>
    <x v="105"/>
    <x v="129"/>
  </r>
  <r>
    <x v="32"/>
    <x v="132"/>
    <x v="138"/>
    <x v="105"/>
    <x v="129"/>
  </r>
  <r>
    <x v="33"/>
    <x v="132"/>
    <x v="138"/>
    <x v="105"/>
    <x v="129"/>
  </r>
  <r>
    <x v="34"/>
    <x v="132"/>
    <x v="138"/>
    <x v="105"/>
    <x v="129"/>
  </r>
  <r>
    <x v="35"/>
    <x v="132"/>
    <x v="138"/>
    <x v="105"/>
    <x v="129"/>
  </r>
  <r>
    <x v="36"/>
    <x v="132"/>
    <x v="138"/>
    <x v="105"/>
    <x v="129"/>
  </r>
  <r>
    <x v="37"/>
    <x v="132"/>
    <x v="138"/>
    <x v="105"/>
    <x v="129"/>
  </r>
  <r>
    <x v="38"/>
    <x v="132"/>
    <x v="138"/>
    <x v="105"/>
    <x v="129"/>
  </r>
  <r>
    <x v="39"/>
    <x v="132"/>
    <x v="138"/>
    <x v="105"/>
    <x v="129"/>
  </r>
  <r>
    <x v="40"/>
    <x v="132"/>
    <x v="138"/>
    <x v="105"/>
    <x v="129"/>
  </r>
  <r>
    <x v="41"/>
    <x v="132"/>
    <x v="138"/>
    <x v="105"/>
    <x v="129"/>
  </r>
  <r>
    <x v="42"/>
    <x v="132"/>
    <x v="138"/>
    <x v="105"/>
    <x v="129"/>
  </r>
  <r>
    <x v="43"/>
    <x v="132"/>
    <x v="138"/>
    <x v="105"/>
    <x v="129"/>
  </r>
  <r>
    <x v="44"/>
    <x v="132"/>
    <x v="138"/>
    <x v="105"/>
    <x v="129"/>
  </r>
  <r>
    <x v="45"/>
    <x v="132"/>
    <x v="138"/>
    <x v="105"/>
    <x v="129"/>
  </r>
  <r>
    <x v="46"/>
    <x v="132"/>
    <x v="138"/>
    <x v="105"/>
    <x v="129"/>
  </r>
  <r>
    <x v="47"/>
    <x v="132"/>
    <x v="138"/>
    <x v="105"/>
    <x v="129"/>
  </r>
  <r>
    <x v="48"/>
    <x v="132"/>
    <x v="138"/>
    <x v="105"/>
    <x v="129"/>
  </r>
  <r>
    <x v="49"/>
    <x v="132"/>
    <x v="138"/>
    <x v="105"/>
    <x v="129"/>
  </r>
  <r>
    <x v="50"/>
    <x v="132"/>
    <x v="138"/>
    <x v="105"/>
    <x v="129"/>
  </r>
  <r>
    <x v="51"/>
    <x v="132"/>
    <x v="138"/>
    <x v="105"/>
    <x v="129"/>
  </r>
  <r>
    <x v="52"/>
    <x v="132"/>
    <x v="138"/>
    <x v="105"/>
    <x v="129"/>
  </r>
  <r>
    <x v="53"/>
    <x v="132"/>
    <x v="138"/>
    <x v="105"/>
    <x v="129"/>
  </r>
  <r>
    <x v="54"/>
    <x v="132"/>
    <x v="138"/>
    <x v="105"/>
    <x v="129"/>
  </r>
  <r>
    <x v="55"/>
    <x v="132"/>
    <x v="138"/>
    <x v="105"/>
    <x v="129"/>
  </r>
  <r>
    <x v="56"/>
    <x v="132"/>
    <x v="138"/>
    <x v="105"/>
    <x v="129"/>
  </r>
  <r>
    <x v="57"/>
    <x v="132"/>
    <x v="138"/>
    <x v="105"/>
    <x v="129"/>
  </r>
  <r>
    <x v="58"/>
    <x v="132"/>
    <x v="138"/>
    <x v="105"/>
    <x v="129"/>
  </r>
  <r>
    <x v="59"/>
    <x v="132"/>
    <x v="138"/>
    <x v="105"/>
    <x v="129"/>
  </r>
  <r>
    <x v="60"/>
    <x v="132"/>
    <x v="138"/>
    <x v="105"/>
    <x v="129"/>
  </r>
  <r>
    <x v="61"/>
    <x v="132"/>
    <x v="138"/>
    <x v="105"/>
    <x v="129"/>
  </r>
  <r>
    <x v="62"/>
    <x v="132"/>
    <x v="138"/>
    <x v="105"/>
    <x v="129"/>
  </r>
  <r>
    <x v="63"/>
    <x v="132"/>
    <x v="138"/>
    <x v="105"/>
    <x v="129"/>
  </r>
  <r>
    <x v="64"/>
    <x v="132"/>
    <x v="138"/>
    <x v="105"/>
    <x v="129"/>
  </r>
  <r>
    <x v="65"/>
    <x v="132"/>
    <x v="138"/>
    <x v="105"/>
    <x v="129"/>
  </r>
  <r>
    <x v="66"/>
    <x v="132"/>
    <x v="138"/>
    <x v="105"/>
    <x v="129"/>
  </r>
  <r>
    <x v="67"/>
    <x v="132"/>
    <x v="138"/>
    <x v="105"/>
    <x v="129"/>
  </r>
  <r>
    <x v="68"/>
    <x v="132"/>
    <x v="138"/>
    <x v="105"/>
    <x v="129"/>
  </r>
  <r>
    <x v="69"/>
    <x v="132"/>
    <x v="138"/>
    <x v="105"/>
    <x v="129"/>
  </r>
  <r>
    <x v="70"/>
    <x v="132"/>
    <x v="138"/>
    <x v="105"/>
    <x v="129"/>
  </r>
  <r>
    <x v="71"/>
    <x v="132"/>
    <x v="138"/>
    <x v="105"/>
    <x v="129"/>
  </r>
  <r>
    <x v="72"/>
    <x v="132"/>
    <x v="138"/>
    <x v="105"/>
    <x v="129"/>
  </r>
  <r>
    <x v="73"/>
    <x v="132"/>
    <x v="138"/>
    <x v="105"/>
    <x v="129"/>
  </r>
  <r>
    <x v="74"/>
    <x v="132"/>
    <x v="138"/>
    <x v="105"/>
    <x v="129"/>
  </r>
  <r>
    <x v="75"/>
    <x v="132"/>
    <x v="138"/>
    <x v="105"/>
    <x v="129"/>
  </r>
  <r>
    <x v="76"/>
    <x v="132"/>
    <x v="138"/>
    <x v="105"/>
    <x v="129"/>
  </r>
  <r>
    <x v="77"/>
    <x v="132"/>
    <x v="138"/>
    <x v="105"/>
    <x v="129"/>
  </r>
  <r>
    <x v="78"/>
    <x v="132"/>
    <x v="138"/>
    <x v="105"/>
    <x v="129"/>
  </r>
  <r>
    <x v="79"/>
    <x v="132"/>
    <x v="138"/>
    <x v="105"/>
    <x v="129"/>
  </r>
  <r>
    <x v="80"/>
    <x v="132"/>
    <x v="138"/>
    <x v="105"/>
    <x v="129"/>
  </r>
  <r>
    <x v="81"/>
    <x v="132"/>
    <x v="138"/>
    <x v="105"/>
    <x v="129"/>
  </r>
  <r>
    <x v="82"/>
    <x v="132"/>
    <x v="138"/>
    <x v="105"/>
    <x v="129"/>
  </r>
  <r>
    <x v="83"/>
    <x v="132"/>
    <x v="138"/>
    <x v="105"/>
    <x v="129"/>
  </r>
  <r>
    <x v="84"/>
    <x v="132"/>
    <x v="138"/>
    <x v="105"/>
    <x v="129"/>
  </r>
  <r>
    <x v="85"/>
    <x v="132"/>
    <x v="138"/>
    <x v="105"/>
    <x v="129"/>
  </r>
  <r>
    <x v="86"/>
    <x v="132"/>
    <x v="138"/>
    <x v="105"/>
    <x v="129"/>
  </r>
  <r>
    <x v="87"/>
    <x v="132"/>
    <x v="138"/>
    <x v="105"/>
    <x v="129"/>
  </r>
  <r>
    <x v="88"/>
    <x v="132"/>
    <x v="138"/>
    <x v="105"/>
    <x v="129"/>
  </r>
  <r>
    <x v="89"/>
    <x v="132"/>
    <x v="138"/>
    <x v="105"/>
    <x v="129"/>
  </r>
  <r>
    <x v="90"/>
    <x v="132"/>
    <x v="138"/>
    <x v="105"/>
    <x v="129"/>
  </r>
  <r>
    <x v="91"/>
    <x v="132"/>
    <x v="138"/>
    <x v="105"/>
    <x v="129"/>
  </r>
  <r>
    <x v="92"/>
    <x v="132"/>
    <x v="138"/>
    <x v="105"/>
    <x v="129"/>
  </r>
  <r>
    <x v="93"/>
    <x v="132"/>
    <x v="138"/>
    <x v="105"/>
    <x v="129"/>
  </r>
  <r>
    <x v="94"/>
    <x v="132"/>
    <x v="138"/>
    <x v="105"/>
    <x v="129"/>
  </r>
  <r>
    <x v="95"/>
    <x v="132"/>
    <x v="138"/>
    <x v="105"/>
    <x v="129"/>
  </r>
  <r>
    <x v="96"/>
    <x v="132"/>
    <x v="138"/>
    <x v="105"/>
    <x v="129"/>
  </r>
  <r>
    <x v="97"/>
    <x v="132"/>
    <x v="138"/>
    <x v="105"/>
    <x v="129"/>
  </r>
  <r>
    <x v="98"/>
    <x v="132"/>
    <x v="138"/>
    <x v="105"/>
    <x v="129"/>
  </r>
  <r>
    <x v="99"/>
    <x v="132"/>
    <x v="138"/>
    <x v="105"/>
    <x v="129"/>
  </r>
  <r>
    <x v="100"/>
    <x v="132"/>
    <x v="138"/>
    <x v="105"/>
    <x v="129"/>
  </r>
  <r>
    <x v="101"/>
    <x v="132"/>
    <x v="138"/>
    <x v="105"/>
    <x v="129"/>
  </r>
  <r>
    <x v="102"/>
    <x v="132"/>
    <x v="138"/>
    <x v="105"/>
    <x v="129"/>
  </r>
  <r>
    <x v="103"/>
    <x v="132"/>
    <x v="138"/>
    <x v="105"/>
    <x v="129"/>
  </r>
  <r>
    <x v="104"/>
    <x v="132"/>
    <x v="138"/>
    <x v="105"/>
    <x v="129"/>
  </r>
  <r>
    <x v="105"/>
    <x v="132"/>
    <x v="138"/>
    <x v="105"/>
    <x v="129"/>
  </r>
  <r>
    <x v="106"/>
    <x v="132"/>
    <x v="138"/>
    <x v="105"/>
    <x v="129"/>
  </r>
  <r>
    <x v="107"/>
    <x v="132"/>
    <x v="138"/>
    <x v="105"/>
    <x v="129"/>
  </r>
  <r>
    <x v="108"/>
    <x v="132"/>
    <x v="138"/>
    <x v="105"/>
    <x v="129"/>
  </r>
  <r>
    <x v="109"/>
    <x v="132"/>
    <x v="138"/>
    <x v="105"/>
    <x v="129"/>
  </r>
  <r>
    <x v="110"/>
    <x v="132"/>
    <x v="138"/>
    <x v="105"/>
    <x v="129"/>
  </r>
  <r>
    <x v="111"/>
    <x v="132"/>
    <x v="138"/>
    <x v="105"/>
    <x v="129"/>
  </r>
  <r>
    <x v="112"/>
    <x v="132"/>
    <x v="138"/>
    <x v="105"/>
    <x v="129"/>
  </r>
  <r>
    <x v="113"/>
    <x v="132"/>
    <x v="138"/>
    <x v="105"/>
    <x v="129"/>
  </r>
  <r>
    <x v="114"/>
    <x v="132"/>
    <x v="138"/>
    <x v="105"/>
    <x v="129"/>
  </r>
  <r>
    <x v="115"/>
    <x v="132"/>
    <x v="138"/>
    <x v="105"/>
    <x v="129"/>
  </r>
  <r>
    <x v="116"/>
    <x v="132"/>
    <x v="138"/>
    <x v="105"/>
    <x v="129"/>
  </r>
  <r>
    <x v="117"/>
    <x v="132"/>
    <x v="138"/>
    <x v="105"/>
    <x v="129"/>
  </r>
  <r>
    <x v="118"/>
    <x v="132"/>
    <x v="138"/>
    <x v="105"/>
    <x v="129"/>
  </r>
  <r>
    <x v="119"/>
    <x v="132"/>
    <x v="138"/>
    <x v="105"/>
    <x v="129"/>
  </r>
  <r>
    <x v="120"/>
    <x v="132"/>
    <x v="138"/>
    <x v="105"/>
    <x v="129"/>
  </r>
  <r>
    <x v="121"/>
    <x v="132"/>
    <x v="138"/>
    <x v="105"/>
    <x v="129"/>
  </r>
  <r>
    <x v="122"/>
    <x v="132"/>
    <x v="138"/>
    <x v="105"/>
    <x v="129"/>
  </r>
  <r>
    <x v="123"/>
    <x v="132"/>
    <x v="138"/>
    <x v="105"/>
    <x v="129"/>
  </r>
  <r>
    <x v="124"/>
    <x v="132"/>
    <x v="138"/>
    <x v="105"/>
    <x v="129"/>
  </r>
  <r>
    <x v="125"/>
    <x v="132"/>
    <x v="138"/>
    <x v="105"/>
    <x v="129"/>
  </r>
  <r>
    <x v="126"/>
    <x v="132"/>
    <x v="138"/>
    <x v="105"/>
    <x v="129"/>
  </r>
  <r>
    <x v="127"/>
    <x v="132"/>
    <x v="138"/>
    <x v="105"/>
    <x v="129"/>
  </r>
  <r>
    <x v="128"/>
    <x v="132"/>
    <x v="138"/>
    <x v="105"/>
    <x v="129"/>
  </r>
  <r>
    <x v="129"/>
    <x v="132"/>
    <x v="138"/>
    <x v="105"/>
    <x v="129"/>
  </r>
  <r>
    <x v="130"/>
    <x v="132"/>
    <x v="138"/>
    <x v="105"/>
    <x v="129"/>
  </r>
  <r>
    <x v="132"/>
    <x v="132"/>
    <x v="138"/>
    <x v="105"/>
    <x v="129"/>
  </r>
  <r>
    <x v="0"/>
    <x v="132"/>
    <x v="138"/>
    <x v="105"/>
    <x v="130"/>
  </r>
  <r>
    <x v="131"/>
    <x v="132"/>
    <x v="138"/>
    <x v="105"/>
    <x v="130"/>
  </r>
  <r>
    <x v="0"/>
    <x v="133"/>
    <x v="139"/>
    <x v="106"/>
    <x v="131"/>
  </r>
  <r>
    <x v="1"/>
    <x v="133"/>
    <x v="139"/>
    <x v="106"/>
    <x v="131"/>
  </r>
  <r>
    <x v="2"/>
    <x v="133"/>
    <x v="139"/>
    <x v="106"/>
    <x v="131"/>
  </r>
  <r>
    <x v="3"/>
    <x v="133"/>
    <x v="139"/>
    <x v="106"/>
    <x v="131"/>
  </r>
  <r>
    <x v="4"/>
    <x v="133"/>
    <x v="139"/>
    <x v="106"/>
    <x v="131"/>
  </r>
  <r>
    <x v="5"/>
    <x v="133"/>
    <x v="139"/>
    <x v="106"/>
    <x v="131"/>
  </r>
  <r>
    <x v="6"/>
    <x v="133"/>
    <x v="139"/>
    <x v="106"/>
    <x v="131"/>
  </r>
  <r>
    <x v="7"/>
    <x v="133"/>
    <x v="139"/>
    <x v="106"/>
    <x v="131"/>
  </r>
  <r>
    <x v="8"/>
    <x v="133"/>
    <x v="139"/>
    <x v="106"/>
    <x v="131"/>
  </r>
  <r>
    <x v="9"/>
    <x v="133"/>
    <x v="139"/>
    <x v="106"/>
    <x v="131"/>
  </r>
  <r>
    <x v="10"/>
    <x v="133"/>
    <x v="139"/>
    <x v="106"/>
    <x v="131"/>
  </r>
  <r>
    <x v="11"/>
    <x v="133"/>
    <x v="139"/>
    <x v="106"/>
    <x v="131"/>
  </r>
  <r>
    <x v="12"/>
    <x v="133"/>
    <x v="139"/>
    <x v="106"/>
    <x v="131"/>
  </r>
  <r>
    <x v="13"/>
    <x v="133"/>
    <x v="139"/>
    <x v="106"/>
    <x v="131"/>
  </r>
  <r>
    <x v="14"/>
    <x v="133"/>
    <x v="139"/>
    <x v="106"/>
    <x v="131"/>
  </r>
  <r>
    <x v="15"/>
    <x v="133"/>
    <x v="139"/>
    <x v="106"/>
    <x v="131"/>
  </r>
  <r>
    <x v="16"/>
    <x v="133"/>
    <x v="139"/>
    <x v="106"/>
    <x v="131"/>
  </r>
  <r>
    <x v="17"/>
    <x v="133"/>
    <x v="139"/>
    <x v="106"/>
    <x v="131"/>
  </r>
  <r>
    <x v="18"/>
    <x v="133"/>
    <x v="139"/>
    <x v="106"/>
    <x v="131"/>
  </r>
  <r>
    <x v="19"/>
    <x v="133"/>
    <x v="139"/>
    <x v="106"/>
    <x v="131"/>
  </r>
  <r>
    <x v="20"/>
    <x v="133"/>
    <x v="139"/>
    <x v="106"/>
    <x v="131"/>
  </r>
  <r>
    <x v="21"/>
    <x v="133"/>
    <x v="139"/>
    <x v="106"/>
    <x v="131"/>
  </r>
  <r>
    <x v="22"/>
    <x v="133"/>
    <x v="139"/>
    <x v="106"/>
    <x v="131"/>
  </r>
  <r>
    <x v="23"/>
    <x v="133"/>
    <x v="139"/>
    <x v="106"/>
    <x v="131"/>
  </r>
  <r>
    <x v="24"/>
    <x v="133"/>
    <x v="139"/>
    <x v="106"/>
    <x v="131"/>
  </r>
  <r>
    <x v="25"/>
    <x v="133"/>
    <x v="139"/>
    <x v="106"/>
    <x v="131"/>
  </r>
  <r>
    <x v="26"/>
    <x v="133"/>
    <x v="139"/>
    <x v="106"/>
    <x v="131"/>
  </r>
  <r>
    <x v="27"/>
    <x v="133"/>
    <x v="139"/>
    <x v="106"/>
    <x v="131"/>
  </r>
  <r>
    <x v="28"/>
    <x v="133"/>
    <x v="139"/>
    <x v="106"/>
    <x v="131"/>
  </r>
  <r>
    <x v="29"/>
    <x v="133"/>
    <x v="139"/>
    <x v="106"/>
    <x v="131"/>
  </r>
  <r>
    <x v="30"/>
    <x v="133"/>
    <x v="139"/>
    <x v="106"/>
    <x v="131"/>
  </r>
  <r>
    <x v="31"/>
    <x v="133"/>
    <x v="139"/>
    <x v="106"/>
    <x v="131"/>
  </r>
  <r>
    <x v="32"/>
    <x v="133"/>
    <x v="139"/>
    <x v="106"/>
    <x v="131"/>
  </r>
  <r>
    <x v="33"/>
    <x v="133"/>
    <x v="139"/>
    <x v="106"/>
    <x v="131"/>
  </r>
  <r>
    <x v="34"/>
    <x v="133"/>
    <x v="139"/>
    <x v="106"/>
    <x v="131"/>
  </r>
  <r>
    <x v="35"/>
    <x v="133"/>
    <x v="139"/>
    <x v="106"/>
    <x v="131"/>
  </r>
  <r>
    <x v="36"/>
    <x v="133"/>
    <x v="139"/>
    <x v="106"/>
    <x v="131"/>
  </r>
  <r>
    <x v="37"/>
    <x v="133"/>
    <x v="139"/>
    <x v="106"/>
    <x v="131"/>
  </r>
  <r>
    <x v="38"/>
    <x v="133"/>
    <x v="139"/>
    <x v="106"/>
    <x v="131"/>
  </r>
  <r>
    <x v="39"/>
    <x v="133"/>
    <x v="139"/>
    <x v="106"/>
    <x v="131"/>
  </r>
  <r>
    <x v="40"/>
    <x v="133"/>
    <x v="139"/>
    <x v="106"/>
    <x v="131"/>
  </r>
  <r>
    <x v="41"/>
    <x v="133"/>
    <x v="139"/>
    <x v="106"/>
    <x v="131"/>
  </r>
  <r>
    <x v="42"/>
    <x v="133"/>
    <x v="139"/>
    <x v="106"/>
    <x v="131"/>
  </r>
  <r>
    <x v="43"/>
    <x v="133"/>
    <x v="139"/>
    <x v="106"/>
    <x v="131"/>
  </r>
  <r>
    <x v="44"/>
    <x v="133"/>
    <x v="139"/>
    <x v="106"/>
    <x v="131"/>
  </r>
  <r>
    <x v="45"/>
    <x v="133"/>
    <x v="139"/>
    <x v="106"/>
    <x v="131"/>
  </r>
  <r>
    <x v="46"/>
    <x v="133"/>
    <x v="139"/>
    <x v="106"/>
    <x v="131"/>
  </r>
  <r>
    <x v="47"/>
    <x v="133"/>
    <x v="139"/>
    <x v="106"/>
    <x v="131"/>
  </r>
  <r>
    <x v="48"/>
    <x v="133"/>
    <x v="139"/>
    <x v="106"/>
    <x v="131"/>
  </r>
  <r>
    <x v="49"/>
    <x v="133"/>
    <x v="139"/>
    <x v="106"/>
    <x v="131"/>
  </r>
  <r>
    <x v="50"/>
    <x v="133"/>
    <x v="139"/>
    <x v="106"/>
    <x v="131"/>
  </r>
  <r>
    <x v="51"/>
    <x v="133"/>
    <x v="139"/>
    <x v="106"/>
    <x v="131"/>
  </r>
  <r>
    <x v="52"/>
    <x v="133"/>
    <x v="139"/>
    <x v="106"/>
    <x v="131"/>
  </r>
  <r>
    <x v="53"/>
    <x v="133"/>
    <x v="139"/>
    <x v="106"/>
    <x v="131"/>
  </r>
  <r>
    <x v="54"/>
    <x v="133"/>
    <x v="139"/>
    <x v="106"/>
    <x v="131"/>
  </r>
  <r>
    <x v="55"/>
    <x v="133"/>
    <x v="139"/>
    <x v="106"/>
    <x v="131"/>
  </r>
  <r>
    <x v="56"/>
    <x v="133"/>
    <x v="139"/>
    <x v="106"/>
    <x v="131"/>
  </r>
  <r>
    <x v="57"/>
    <x v="133"/>
    <x v="139"/>
    <x v="106"/>
    <x v="131"/>
  </r>
  <r>
    <x v="58"/>
    <x v="133"/>
    <x v="139"/>
    <x v="106"/>
    <x v="131"/>
  </r>
  <r>
    <x v="59"/>
    <x v="133"/>
    <x v="139"/>
    <x v="106"/>
    <x v="131"/>
  </r>
  <r>
    <x v="60"/>
    <x v="133"/>
    <x v="139"/>
    <x v="106"/>
    <x v="131"/>
  </r>
  <r>
    <x v="61"/>
    <x v="133"/>
    <x v="139"/>
    <x v="106"/>
    <x v="131"/>
  </r>
  <r>
    <x v="62"/>
    <x v="133"/>
    <x v="139"/>
    <x v="106"/>
    <x v="131"/>
  </r>
  <r>
    <x v="63"/>
    <x v="133"/>
    <x v="139"/>
    <x v="106"/>
    <x v="131"/>
  </r>
  <r>
    <x v="64"/>
    <x v="133"/>
    <x v="139"/>
    <x v="106"/>
    <x v="131"/>
  </r>
  <r>
    <x v="65"/>
    <x v="133"/>
    <x v="139"/>
    <x v="106"/>
    <x v="131"/>
  </r>
  <r>
    <x v="66"/>
    <x v="133"/>
    <x v="139"/>
    <x v="106"/>
    <x v="131"/>
  </r>
  <r>
    <x v="67"/>
    <x v="133"/>
    <x v="139"/>
    <x v="106"/>
    <x v="131"/>
  </r>
  <r>
    <x v="68"/>
    <x v="133"/>
    <x v="139"/>
    <x v="106"/>
    <x v="131"/>
  </r>
  <r>
    <x v="69"/>
    <x v="133"/>
    <x v="139"/>
    <x v="106"/>
    <x v="131"/>
  </r>
  <r>
    <x v="70"/>
    <x v="133"/>
    <x v="139"/>
    <x v="106"/>
    <x v="131"/>
  </r>
  <r>
    <x v="71"/>
    <x v="133"/>
    <x v="139"/>
    <x v="106"/>
    <x v="131"/>
  </r>
  <r>
    <x v="72"/>
    <x v="133"/>
    <x v="139"/>
    <x v="106"/>
    <x v="131"/>
  </r>
  <r>
    <x v="73"/>
    <x v="133"/>
    <x v="139"/>
    <x v="106"/>
    <x v="131"/>
  </r>
  <r>
    <x v="74"/>
    <x v="133"/>
    <x v="139"/>
    <x v="106"/>
    <x v="131"/>
  </r>
  <r>
    <x v="75"/>
    <x v="133"/>
    <x v="139"/>
    <x v="106"/>
    <x v="131"/>
  </r>
  <r>
    <x v="76"/>
    <x v="133"/>
    <x v="139"/>
    <x v="106"/>
    <x v="131"/>
  </r>
  <r>
    <x v="77"/>
    <x v="133"/>
    <x v="139"/>
    <x v="106"/>
    <x v="131"/>
  </r>
  <r>
    <x v="78"/>
    <x v="133"/>
    <x v="139"/>
    <x v="106"/>
    <x v="131"/>
  </r>
  <r>
    <x v="79"/>
    <x v="133"/>
    <x v="139"/>
    <x v="106"/>
    <x v="131"/>
  </r>
  <r>
    <x v="80"/>
    <x v="133"/>
    <x v="139"/>
    <x v="106"/>
    <x v="131"/>
  </r>
  <r>
    <x v="81"/>
    <x v="133"/>
    <x v="139"/>
    <x v="106"/>
    <x v="131"/>
  </r>
  <r>
    <x v="82"/>
    <x v="133"/>
    <x v="139"/>
    <x v="106"/>
    <x v="131"/>
  </r>
  <r>
    <x v="83"/>
    <x v="133"/>
    <x v="139"/>
    <x v="106"/>
    <x v="131"/>
  </r>
  <r>
    <x v="84"/>
    <x v="133"/>
    <x v="139"/>
    <x v="106"/>
    <x v="131"/>
  </r>
  <r>
    <x v="85"/>
    <x v="133"/>
    <x v="139"/>
    <x v="106"/>
    <x v="131"/>
  </r>
  <r>
    <x v="86"/>
    <x v="133"/>
    <x v="139"/>
    <x v="106"/>
    <x v="131"/>
  </r>
  <r>
    <x v="87"/>
    <x v="133"/>
    <x v="139"/>
    <x v="106"/>
    <x v="131"/>
  </r>
  <r>
    <x v="88"/>
    <x v="133"/>
    <x v="139"/>
    <x v="106"/>
    <x v="131"/>
  </r>
  <r>
    <x v="89"/>
    <x v="133"/>
    <x v="139"/>
    <x v="106"/>
    <x v="131"/>
  </r>
  <r>
    <x v="90"/>
    <x v="133"/>
    <x v="139"/>
    <x v="106"/>
    <x v="131"/>
  </r>
  <r>
    <x v="91"/>
    <x v="133"/>
    <x v="139"/>
    <x v="106"/>
    <x v="131"/>
  </r>
  <r>
    <x v="92"/>
    <x v="133"/>
    <x v="139"/>
    <x v="106"/>
    <x v="131"/>
  </r>
  <r>
    <x v="93"/>
    <x v="133"/>
    <x v="139"/>
    <x v="106"/>
    <x v="131"/>
  </r>
  <r>
    <x v="94"/>
    <x v="133"/>
    <x v="139"/>
    <x v="106"/>
    <x v="131"/>
  </r>
  <r>
    <x v="95"/>
    <x v="133"/>
    <x v="139"/>
    <x v="106"/>
    <x v="131"/>
  </r>
  <r>
    <x v="96"/>
    <x v="133"/>
    <x v="139"/>
    <x v="106"/>
    <x v="131"/>
  </r>
  <r>
    <x v="97"/>
    <x v="133"/>
    <x v="139"/>
    <x v="106"/>
    <x v="131"/>
  </r>
  <r>
    <x v="98"/>
    <x v="133"/>
    <x v="139"/>
    <x v="106"/>
    <x v="131"/>
  </r>
  <r>
    <x v="99"/>
    <x v="133"/>
    <x v="139"/>
    <x v="106"/>
    <x v="131"/>
  </r>
  <r>
    <x v="100"/>
    <x v="133"/>
    <x v="139"/>
    <x v="106"/>
    <x v="131"/>
  </r>
  <r>
    <x v="101"/>
    <x v="133"/>
    <x v="139"/>
    <x v="106"/>
    <x v="131"/>
  </r>
  <r>
    <x v="102"/>
    <x v="133"/>
    <x v="139"/>
    <x v="106"/>
    <x v="131"/>
  </r>
  <r>
    <x v="103"/>
    <x v="133"/>
    <x v="139"/>
    <x v="106"/>
    <x v="131"/>
  </r>
  <r>
    <x v="104"/>
    <x v="133"/>
    <x v="139"/>
    <x v="106"/>
    <x v="131"/>
  </r>
  <r>
    <x v="105"/>
    <x v="133"/>
    <x v="139"/>
    <x v="106"/>
    <x v="131"/>
  </r>
  <r>
    <x v="106"/>
    <x v="133"/>
    <x v="139"/>
    <x v="106"/>
    <x v="131"/>
  </r>
  <r>
    <x v="107"/>
    <x v="133"/>
    <x v="139"/>
    <x v="106"/>
    <x v="131"/>
  </r>
  <r>
    <x v="108"/>
    <x v="133"/>
    <x v="139"/>
    <x v="106"/>
    <x v="131"/>
  </r>
  <r>
    <x v="109"/>
    <x v="133"/>
    <x v="139"/>
    <x v="106"/>
    <x v="131"/>
  </r>
  <r>
    <x v="110"/>
    <x v="133"/>
    <x v="139"/>
    <x v="106"/>
    <x v="131"/>
  </r>
  <r>
    <x v="111"/>
    <x v="133"/>
    <x v="139"/>
    <x v="106"/>
    <x v="131"/>
  </r>
  <r>
    <x v="112"/>
    <x v="133"/>
    <x v="139"/>
    <x v="106"/>
    <x v="131"/>
  </r>
  <r>
    <x v="113"/>
    <x v="133"/>
    <x v="139"/>
    <x v="106"/>
    <x v="131"/>
  </r>
  <r>
    <x v="114"/>
    <x v="133"/>
    <x v="139"/>
    <x v="106"/>
    <x v="131"/>
  </r>
  <r>
    <x v="115"/>
    <x v="133"/>
    <x v="139"/>
    <x v="106"/>
    <x v="131"/>
  </r>
  <r>
    <x v="116"/>
    <x v="133"/>
    <x v="139"/>
    <x v="106"/>
    <x v="131"/>
  </r>
  <r>
    <x v="117"/>
    <x v="133"/>
    <x v="139"/>
    <x v="106"/>
    <x v="131"/>
  </r>
  <r>
    <x v="118"/>
    <x v="133"/>
    <x v="139"/>
    <x v="106"/>
    <x v="131"/>
  </r>
  <r>
    <x v="119"/>
    <x v="133"/>
    <x v="139"/>
    <x v="106"/>
    <x v="131"/>
  </r>
  <r>
    <x v="120"/>
    <x v="133"/>
    <x v="139"/>
    <x v="106"/>
    <x v="131"/>
  </r>
  <r>
    <x v="121"/>
    <x v="133"/>
    <x v="139"/>
    <x v="106"/>
    <x v="131"/>
  </r>
  <r>
    <x v="122"/>
    <x v="133"/>
    <x v="139"/>
    <x v="106"/>
    <x v="131"/>
  </r>
  <r>
    <x v="123"/>
    <x v="133"/>
    <x v="139"/>
    <x v="106"/>
    <x v="131"/>
  </r>
  <r>
    <x v="124"/>
    <x v="133"/>
    <x v="139"/>
    <x v="106"/>
    <x v="131"/>
  </r>
  <r>
    <x v="125"/>
    <x v="133"/>
    <x v="139"/>
    <x v="106"/>
    <x v="131"/>
  </r>
  <r>
    <x v="126"/>
    <x v="133"/>
    <x v="139"/>
    <x v="106"/>
    <x v="131"/>
  </r>
  <r>
    <x v="127"/>
    <x v="133"/>
    <x v="139"/>
    <x v="106"/>
    <x v="131"/>
  </r>
  <r>
    <x v="128"/>
    <x v="133"/>
    <x v="139"/>
    <x v="106"/>
    <x v="131"/>
  </r>
  <r>
    <x v="129"/>
    <x v="133"/>
    <x v="139"/>
    <x v="106"/>
    <x v="131"/>
  </r>
  <r>
    <x v="130"/>
    <x v="133"/>
    <x v="139"/>
    <x v="106"/>
    <x v="131"/>
  </r>
  <r>
    <x v="131"/>
    <x v="133"/>
    <x v="139"/>
    <x v="106"/>
    <x v="131"/>
  </r>
  <r>
    <x v="132"/>
    <x v="133"/>
    <x v="139"/>
    <x v="106"/>
    <x v="131"/>
  </r>
  <r>
    <x v="0"/>
    <x v="134"/>
    <x v="140"/>
    <x v="107"/>
    <x v="132"/>
  </r>
  <r>
    <x v="1"/>
    <x v="134"/>
    <x v="140"/>
    <x v="107"/>
    <x v="132"/>
  </r>
  <r>
    <x v="2"/>
    <x v="134"/>
    <x v="140"/>
    <x v="107"/>
    <x v="132"/>
  </r>
  <r>
    <x v="3"/>
    <x v="134"/>
    <x v="140"/>
    <x v="107"/>
    <x v="132"/>
  </r>
  <r>
    <x v="4"/>
    <x v="134"/>
    <x v="140"/>
    <x v="107"/>
    <x v="132"/>
  </r>
  <r>
    <x v="5"/>
    <x v="134"/>
    <x v="140"/>
    <x v="107"/>
    <x v="132"/>
  </r>
  <r>
    <x v="6"/>
    <x v="134"/>
    <x v="140"/>
    <x v="107"/>
    <x v="132"/>
  </r>
  <r>
    <x v="7"/>
    <x v="134"/>
    <x v="140"/>
    <x v="107"/>
    <x v="132"/>
  </r>
  <r>
    <x v="8"/>
    <x v="134"/>
    <x v="140"/>
    <x v="107"/>
    <x v="132"/>
  </r>
  <r>
    <x v="9"/>
    <x v="134"/>
    <x v="140"/>
    <x v="107"/>
    <x v="132"/>
  </r>
  <r>
    <x v="10"/>
    <x v="134"/>
    <x v="140"/>
    <x v="107"/>
    <x v="132"/>
  </r>
  <r>
    <x v="11"/>
    <x v="134"/>
    <x v="140"/>
    <x v="107"/>
    <x v="132"/>
  </r>
  <r>
    <x v="12"/>
    <x v="134"/>
    <x v="140"/>
    <x v="107"/>
    <x v="132"/>
  </r>
  <r>
    <x v="13"/>
    <x v="134"/>
    <x v="140"/>
    <x v="107"/>
    <x v="132"/>
  </r>
  <r>
    <x v="14"/>
    <x v="134"/>
    <x v="140"/>
    <x v="107"/>
    <x v="132"/>
  </r>
  <r>
    <x v="15"/>
    <x v="134"/>
    <x v="140"/>
    <x v="107"/>
    <x v="132"/>
  </r>
  <r>
    <x v="16"/>
    <x v="134"/>
    <x v="140"/>
    <x v="107"/>
    <x v="132"/>
  </r>
  <r>
    <x v="17"/>
    <x v="134"/>
    <x v="140"/>
    <x v="107"/>
    <x v="132"/>
  </r>
  <r>
    <x v="18"/>
    <x v="134"/>
    <x v="140"/>
    <x v="107"/>
    <x v="132"/>
  </r>
  <r>
    <x v="19"/>
    <x v="134"/>
    <x v="140"/>
    <x v="107"/>
    <x v="132"/>
  </r>
  <r>
    <x v="20"/>
    <x v="134"/>
    <x v="140"/>
    <x v="107"/>
    <x v="132"/>
  </r>
  <r>
    <x v="21"/>
    <x v="134"/>
    <x v="140"/>
    <x v="107"/>
    <x v="132"/>
  </r>
  <r>
    <x v="22"/>
    <x v="134"/>
    <x v="140"/>
    <x v="107"/>
    <x v="132"/>
  </r>
  <r>
    <x v="23"/>
    <x v="134"/>
    <x v="140"/>
    <x v="107"/>
    <x v="132"/>
  </r>
  <r>
    <x v="24"/>
    <x v="134"/>
    <x v="140"/>
    <x v="107"/>
    <x v="132"/>
  </r>
  <r>
    <x v="25"/>
    <x v="134"/>
    <x v="140"/>
    <x v="107"/>
    <x v="132"/>
  </r>
  <r>
    <x v="26"/>
    <x v="134"/>
    <x v="140"/>
    <x v="107"/>
    <x v="132"/>
  </r>
  <r>
    <x v="27"/>
    <x v="134"/>
    <x v="140"/>
    <x v="107"/>
    <x v="132"/>
  </r>
  <r>
    <x v="28"/>
    <x v="134"/>
    <x v="140"/>
    <x v="107"/>
    <x v="132"/>
  </r>
  <r>
    <x v="29"/>
    <x v="134"/>
    <x v="140"/>
    <x v="107"/>
    <x v="132"/>
  </r>
  <r>
    <x v="30"/>
    <x v="134"/>
    <x v="140"/>
    <x v="107"/>
    <x v="132"/>
  </r>
  <r>
    <x v="31"/>
    <x v="134"/>
    <x v="140"/>
    <x v="107"/>
    <x v="132"/>
  </r>
  <r>
    <x v="32"/>
    <x v="134"/>
    <x v="140"/>
    <x v="107"/>
    <x v="132"/>
  </r>
  <r>
    <x v="33"/>
    <x v="134"/>
    <x v="140"/>
    <x v="107"/>
    <x v="132"/>
  </r>
  <r>
    <x v="34"/>
    <x v="134"/>
    <x v="140"/>
    <x v="107"/>
    <x v="132"/>
  </r>
  <r>
    <x v="35"/>
    <x v="134"/>
    <x v="140"/>
    <x v="107"/>
    <x v="132"/>
  </r>
  <r>
    <x v="36"/>
    <x v="134"/>
    <x v="140"/>
    <x v="107"/>
    <x v="132"/>
  </r>
  <r>
    <x v="37"/>
    <x v="134"/>
    <x v="140"/>
    <x v="107"/>
    <x v="132"/>
  </r>
  <r>
    <x v="38"/>
    <x v="134"/>
    <x v="140"/>
    <x v="107"/>
    <x v="132"/>
  </r>
  <r>
    <x v="39"/>
    <x v="134"/>
    <x v="140"/>
    <x v="107"/>
    <x v="132"/>
  </r>
  <r>
    <x v="40"/>
    <x v="134"/>
    <x v="140"/>
    <x v="107"/>
    <x v="132"/>
  </r>
  <r>
    <x v="41"/>
    <x v="134"/>
    <x v="140"/>
    <x v="107"/>
    <x v="132"/>
  </r>
  <r>
    <x v="42"/>
    <x v="134"/>
    <x v="140"/>
    <x v="107"/>
    <x v="132"/>
  </r>
  <r>
    <x v="43"/>
    <x v="134"/>
    <x v="140"/>
    <x v="107"/>
    <x v="132"/>
  </r>
  <r>
    <x v="44"/>
    <x v="134"/>
    <x v="140"/>
    <x v="107"/>
    <x v="132"/>
  </r>
  <r>
    <x v="45"/>
    <x v="134"/>
    <x v="140"/>
    <x v="107"/>
    <x v="132"/>
  </r>
  <r>
    <x v="46"/>
    <x v="134"/>
    <x v="140"/>
    <x v="107"/>
    <x v="132"/>
  </r>
  <r>
    <x v="47"/>
    <x v="134"/>
    <x v="140"/>
    <x v="107"/>
    <x v="132"/>
  </r>
  <r>
    <x v="48"/>
    <x v="134"/>
    <x v="140"/>
    <x v="107"/>
    <x v="132"/>
  </r>
  <r>
    <x v="49"/>
    <x v="134"/>
    <x v="140"/>
    <x v="107"/>
    <x v="132"/>
  </r>
  <r>
    <x v="50"/>
    <x v="134"/>
    <x v="140"/>
    <x v="107"/>
    <x v="132"/>
  </r>
  <r>
    <x v="51"/>
    <x v="134"/>
    <x v="140"/>
    <x v="107"/>
    <x v="132"/>
  </r>
  <r>
    <x v="52"/>
    <x v="134"/>
    <x v="140"/>
    <x v="107"/>
    <x v="132"/>
  </r>
  <r>
    <x v="53"/>
    <x v="134"/>
    <x v="140"/>
    <x v="107"/>
    <x v="132"/>
  </r>
  <r>
    <x v="54"/>
    <x v="134"/>
    <x v="140"/>
    <x v="107"/>
    <x v="132"/>
  </r>
  <r>
    <x v="55"/>
    <x v="134"/>
    <x v="140"/>
    <x v="107"/>
    <x v="132"/>
  </r>
  <r>
    <x v="56"/>
    <x v="134"/>
    <x v="140"/>
    <x v="107"/>
    <x v="132"/>
  </r>
  <r>
    <x v="57"/>
    <x v="134"/>
    <x v="140"/>
    <x v="107"/>
    <x v="132"/>
  </r>
  <r>
    <x v="58"/>
    <x v="134"/>
    <x v="140"/>
    <x v="107"/>
    <x v="132"/>
  </r>
  <r>
    <x v="59"/>
    <x v="134"/>
    <x v="140"/>
    <x v="107"/>
    <x v="132"/>
  </r>
  <r>
    <x v="60"/>
    <x v="134"/>
    <x v="140"/>
    <x v="107"/>
    <x v="132"/>
  </r>
  <r>
    <x v="61"/>
    <x v="134"/>
    <x v="140"/>
    <x v="107"/>
    <x v="132"/>
  </r>
  <r>
    <x v="62"/>
    <x v="134"/>
    <x v="140"/>
    <x v="107"/>
    <x v="132"/>
  </r>
  <r>
    <x v="63"/>
    <x v="134"/>
    <x v="140"/>
    <x v="107"/>
    <x v="132"/>
  </r>
  <r>
    <x v="64"/>
    <x v="134"/>
    <x v="140"/>
    <x v="107"/>
    <x v="132"/>
  </r>
  <r>
    <x v="65"/>
    <x v="134"/>
    <x v="140"/>
    <x v="107"/>
    <x v="132"/>
  </r>
  <r>
    <x v="66"/>
    <x v="134"/>
    <x v="140"/>
    <x v="107"/>
    <x v="132"/>
  </r>
  <r>
    <x v="67"/>
    <x v="134"/>
    <x v="140"/>
    <x v="107"/>
    <x v="132"/>
  </r>
  <r>
    <x v="68"/>
    <x v="134"/>
    <x v="140"/>
    <x v="107"/>
    <x v="132"/>
  </r>
  <r>
    <x v="69"/>
    <x v="134"/>
    <x v="140"/>
    <x v="107"/>
    <x v="132"/>
  </r>
  <r>
    <x v="70"/>
    <x v="134"/>
    <x v="140"/>
    <x v="107"/>
    <x v="132"/>
  </r>
  <r>
    <x v="71"/>
    <x v="134"/>
    <x v="140"/>
    <x v="107"/>
    <x v="132"/>
  </r>
  <r>
    <x v="72"/>
    <x v="134"/>
    <x v="140"/>
    <x v="107"/>
    <x v="132"/>
  </r>
  <r>
    <x v="73"/>
    <x v="134"/>
    <x v="140"/>
    <x v="107"/>
    <x v="132"/>
  </r>
  <r>
    <x v="74"/>
    <x v="134"/>
    <x v="140"/>
    <x v="107"/>
    <x v="132"/>
  </r>
  <r>
    <x v="75"/>
    <x v="134"/>
    <x v="140"/>
    <x v="107"/>
    <x v="132"/>
  </r>
  <r>
    <x v="76"/>
    <x v="134"/>
    <x v="140"/>
    <x v="107"/>
    <x v="132"/>
  </r>
  <r>
    <x v="77"/>
    <x v="134"/>
    <x v="140"/>
    <x v="107"/>
    <x v="132"/>
  </r>
  <r>
    <x v="78"/>
    <x v="134"/>
    <x v="140"/>
    <x v="107"/>
    <x v="132"/>
  </r>
  <r>
    <x v="79"/>
    <x v="134"/>
    <x v="140"/>
    <x v="107"/>
    <x v="132"/>
  </r>
  <r>
    <x v="80"/>
    <x v="134"/>
    <x v="140"/>
    <x v="107"/>
    <x v="132"/>
  </r>
  <r>
    <x v="81"/>
    <x v="134"/>
    <x v="140"/>
    <x v="107"/>
    <x v="132"/>
  </r>
  <r>
    <x v="82"/>
    <x v="134"/>
    <x v="140"/>
    <x v="107"/>
    <x v="132"/>
  </r>
  <r>
    <x v="83"/>
    <x v="134"/>
    <x v="140"/>
    <x v="107"/>
    <x v="132"/>
  </r>
  <r>
    <x v="84"/>
    <x v="134"/>
    <x v="140"/>
    <x v="107"/>
    <x v="132"/>
  </r>
  <r>
    <x v="85"/>
    <x v="134"/>
    <x v="140"/>
    <x v="107"/>
    <x v="132"/>
  </r>
  <r>
    <x v="86"/>
    <x v="134"/>
    <x v="140"/>
    <x v="107"/>
    <x v="132"/>
  </r>
  <r>
    <x v="87"/>
    <x v="134"/>
    <x v="140"/>
    <x v="107"/>
    <x v="132"/>
  </r>
  <r>
    <x v="88"/>
    <x v="134"/>
    <x v="140"/>
    <x v="107"/>
    <x v="132"/>
  </r>
  <r>
    <x v="89"/>
    <x v="134"/>
    <x v="140"/>
    <x v="107"/>
    <x v="132"/>
  </r>
  <r>
    <x v="90"/>
    <x v="134"/>
    <x v="140"/>
    <x v="107"/>
    <x v="132"/>
  </r>
  <r>
    <x v="91"/>
    <x v="134"/>
    <x v="140"/>
    <x v="107"/>
    <x v="132"/>
  </r>
  <r>
    <x v="92"/>
    <x v="134"/>
    <x v="140"/>
    <x v="107"/>
    <x v="132"/>
  </r>
  <r>
    <x v="93"/>
    <x v="134"/>
    <x v="140"/>
    <x v="107"/>
    <x v="132"/>
  </r>
  <r>
    <x v="94"/>
    <x v="134"/>
    <x v="140"/>
    <x v="107"/>
    <x v="132"/>
  </r>
  <r>
    <x v="95"/>
    <x v="134"/>
    <x v="140"/>
    <x v="107"/>
    <x v="132"/>
  </r>
  <r>
    <x v="96"/>
    <x v="134"/>
    <x v="140"/>
    <x v="107"/>
    <x v="132"/>
  </r>
  <r>
    <x v="97"/>
    <x v="134"/>
    <x v="140"/>
    <x v="107"/>
    <x v="132"/>
  </r>
  <r>
    <x v="98"/>
    <x v="134"/>
    <x v="140"/>
    <x v="107"/>
    <x v="132"/>
  </r>
  <r>
    <x v="100"/>
    <x v="134"/>
    <x v="140"/>
    <x v="107"/>
    <x v="132"/>
  </r>
  <r>
    <x v="101"/>
    <x v="134"/>
    <x v="140"/>
    <x v="107"/>
    <x v="132"/>
  </r>
  <r>
    <x v="102"/>
    <x v="134"/>
    <x v="140"/>
    <x v="107"/>
    <x v="132"/>
  </r>
  <r>
    <x v="103"/>
    <x v="134"/>
    <x v="140"/>
    <x v="107"/>
    <x v="132"/>
  </r>
  <r>
    <x v="104"/>
    <x v="134"/>
    <x v="140"/>
    <x v="107"/>
    <x v="132"/>
  </r>
  <r>
    <x v="105"/>
    <x v="134"/>
    <x v="140"/>
    <x v="107"/>
    <x v="132"/>
  </r>
  <r>
    <x v="106"/>
    <x v="134"/>
    <x v="140"/>
    <x v="107"/>
    <x v="132"/>
  </r>
  <r>
    <x v="107"/>
    <x v="134"/>
    <x v="140"/>
    <x v="107"/>
    <x v="132"/>
  </r>
  <r>
    <x v="109"/>
    <x v="134"/>
    <x v="140"/>
    <x v="107"/>
    <x v="132"/>
  </r>
  <r>
    <x v="110"/>
    <x v="134"/>
    <x v="140"/>
    <x v="107"/>
    <x v="132"/>
  </r>
  <r>
    <x v="113"/>
    <x v="134"/>
    <x v="140"/>
    <x v="107"/>
    <x v="132"/>
  </r>
  <r>
    <x v="114"/>
    <x v="134"/>
    <x v="140"/>
    <x v="107"/>
    <x v="132"/>
  </r>
  <r>
    <x v="115"/>
    <x v="134"/>
    <x v="140"/>
    <x v="107"/>
    <x v="132"/>
  </r>
  <r>
    <x v="116"/>
    <x v="134"/>
    <x v="140"/>
    <x v="107"/>
    <x v="132"/>
  </r>
  <r>
    <x v="117"/>
    <x v="134"/>
    <x v="140"/>
    <x v="107"/>
    <x v="132"/>
  </r>
  <r>
    <x v="118"/>
    <x v="134"/>
    <x v="140"/>
    <x v="107"/>
    <x v="132"/>
  </r>
  <r>
    <x v="119"/>
    <x v="134"/>
    <x v="140"/>
    <x v="107"/>
    <x v="132"/>
  </r>
  <r>
    <x v="120"/>
    <x v="134"/>
    <x v="140"/>
    <x v="107"/>
    <x v="132"/>
  </r>
  <r>
    <x v="122"/>
    <x v="134"/>
    <x v="140"/>
    <x v="107"/>
    <x v="132"/>
  </r>
  <r>
    <x v="123"/>
    <x v="134"/>
    <x v="140"/>
    <x v="107"/>
    <x v="132"/>
  </r>
  <r>
    <x v="124"/>
    <x v="134"/>
    <x v="140"/>
    <x v="107"/>
    <x v="132"/>
  </r>
  <r>
    <x v="125"/>
    <x v="134"/>
    <x v="140"/>
    <x v="107"/>
    <x v="132"/>
  </r>
  <r>
    <x v="126"/>
    <x v="134"/>
    <x v="140"/>
    <x v="107"/>
    <x v="132"/>
  </r>
  <r>
    <x v="127"/>
    <x v="134"/>
    <x v="140"/>
    <x v="107"/>
    <x v="132"/>
  </r>
  <r>
    <x v="128"/>
    <x v="134"/>
    <x v="140"/>
    <x v="107"/>
    <x v="132"/>
  </r>
  <r>
    <x v="129"/>
    <x v="134"/>
    <x v="140"/>
    <x v="107"/>
    <x v="132"/>
  </r>
  <r>
    <x v="130"/>
    <x v="134"/>
    <x v="140"/>
    <x v="107"/>
    <x v="132"/>
  </r>
  <r>
    <x v="131"/>
    <x v="134"/>
    <x v="140"/>
    <x v="107"/>
    <x v="132"/>
  </r>
  <r>
    <x v="132"/>
    <x v="134"/>
    <x v="140"/>
    <x v="107"/>
    <x v="132"/>
  </r>
  <r>
    <x v="99"/>
    <x v="134"/>
    <x v="140"/>
    <x v="107"/>
    <x v="0"/>
  </r>
  <r>
    <x v="108"/>
    <x v="134"/>
    <x v="140"/>
    <x v="107"/>
    <x v="0"/>
  </r>
  <r>
    <x v="111"/>
    <x v="134"/>
    <x v="140"/>
    <x v="107"/>
    <x v="0"/>
  </r>
  <r>
    <x v="112"/>
    <x v="134"/>
    <x v="140"/>
    <x v="107"/>
    <x v="0"/>
  </r>
  <r>
    <x v="121"/>
    <x v="134"/>
    <x v="140"/>
    <x v="107"/>
    <x v="0"/>
  </r>
  <r>
    <x v="13"/>
    <x v="135"/>
    <x v="141"/>
    <x v="108"/>
    <x v="133"/>
  </r>
  <r>
    <x v="15"/>
    <x v="135"/>
    <x v="141"/>
    <x v="108"/>
    <x v="133"/>
  </r>
  <r>
    <x v="31"/>
    <x v="135"/>
    <x v="141"/>
    <x v="108"/>
    <x v="133"/>
  </r>
  <r>
    <x v="39"/>
    <x v="135"/>
    <x v="141"/>
    <x v="108"/>
    <x v="133"/>
  </r>
  <r>
    <x v="40"/>
    <x v="135"/>
    <x v="141"/>
    <x v="108"/>
    <x v="133"/>
  </r>
  <r>
    <x v="42"/>
    <x v="135"/>
    <x v="141"/>
    <x v="108"/>
    <x v="133"/>
  </r>
  <r>
    <x v="54"/>
    <x v="135"/>
    <x v="141"/>
    <x v="108"/>
    <x v="133"/>
  </r>
  <r>
    <x v="59"/>
    <x v="135"/>
    <x v="141"/>
    <x v="108"/>
    <x v="133"/>
  </r>
  <r>
    <x v="62"/>
    <x v="135"/>
    <x v="141"/>
    <x v="108"/>
    <x v="133"/>
  </r>
  <r>
    <x v="64"/>
    <x v="135"/>
    <x v="141"/>
    <x v="108"/>
    <x v="133"/>
  </r>
  <r>
    <x v="65"/>
    <x v="135"/>
    <x v="141"/>
    <x v="108"/>
    <x v="133"/>
  </r>
  <r>
    <x v="66"/>
    <x v="135"/>
    <x v="141"/>
    <x v="108"/>
    <x v="133"/>
  </r>
  <r>
    <x v="80"/>
    <x v="135"/>
    <x v="141"/>
    <x v="108"/>
    <x v="133"/>
  </r>
  <r>
    <x v="112"/>
    <x v="135"/>
    <x v="141"/>
    <x v="108"/>
    <x v="133"/>
  </r>
  <r>
    <x v="114"/>
    <x v="135"/>
    <x v="141"/>
    <x v="108"/>
    <x v="133"/>
  </r>
  <r>
    <x v="122"/>
    <x v="135"/>
    <x v="141"/>
    <x v="108"/>
    <x v="133"/>
  </r>
  <r>
    <x v="126"/>
    <x v="135"/>
    <x v="141"/>
    <x v="108"/>
    <x v="133"/>
  </r>
  <r>
    <x v="0"/>
    <x v="135"/>
    <x v="141"/>
    <x v="108"/>
    <x v="0"/>
  </r>
  <r>
    <x v="1"/>
    <x v="135"/>
    <x v="141"/>
    <x v="108"/>
    <x v="0"/>
  </r>
  <r>
    <x v="2"/>
    <x v="135"/>
    <x v="141"/>
    <x v="108"/>
    <x v="0"/>
  </r>
  <r>
    <x v="3"/>
    <x v="135"/>
    <x v="141"/>
    <x v="108"/>
    <x v="0"/>
  </r>
  <r>
    <x v="4"/>
    <x v="135"/>
    <x v="141"/>
    <x v="108"/>
    <x v="0"/>
  </r>
  <r>
    <x v="5"/>
    <x v="135"/>
    <x v="141"/>
    <x v="108"/>
    <x v="0"/>
  </r>
  <r>
    <x v="6"/>
    <x v="135"/>
    <x v="141"/>
    <x v="108"/>
    <x v="0"/>
  </r>
  <r>
    <x v="7"/>
    <x v="135"/>
    <x v="141"/>
    <x v="108"/>
    <x v="0"/>
  </r>
  <r>
    <x v="8"/>
    <x v="135"/>
    <x v="141"/>
    <x v="108"/>
    <x v="0"/>
  </r>
  <r>
    <x v="9"/>
    <x v="135"/>
    <x v="141"/>
    <x v="108"/>
    <x v="0"/>
  </r>
  <r>
    <x v="10"/>
    <x v="135"/>
    <x v="141"/>
    <x v="108"/>
    <x v="0"/>
  </r>
  <r>
    <x v="11"/>
    <x v="135"/>
    <x v="141"/>
    <x v="108"/>
    <x v="0"/>
  </r>
  <r>
    <x v="12"/>
    <x v="135"/>
    <x v="141"/>
    <x v="108"/>
    <x v="0"/>
  </r>
  <r>
    <x v="14"/>
    <x v="135"/>
    <x v="141"/>
    <x v="108"/>
    <x v="0"/>
  </r>
  <r>
    <x v="16"/>
    <x v="135"/>
    <x v="141"/>
    <x v="108"/>
    <x v="0"/>
  </r>
  <r>
    <x v="17"/>
    <x v="135"/>
    <x v="141"/>
    <x v="108"/>
    <x v="0"/>
  </r>
  <r>
    <x v="18"/>
    <x v="135"/>
    <x v="141"/>
    <x v="108"/>
    <x v="0"/>
  </r>
  <r>
    <x v="19"/>
    <x v="135"/>
    <x v="141"/>
    <x v="108"/>
    <x v="0"/>
  </r>
  <r>
    <x v="20"/>
    <x v="135"/>
    <x v="141"/>
    <x v="108"/>
    <x v="0"/>
  </r>
  <r>
    <x v="21"/>
    <x v="135"/>
    <x v="141"/>
    <x v="108"/>
    <x v="0"/>
  </r>
  <r>
    <x v="22"/>
    <x v="135"/>
    <x v="141"/>
    <x v="108"/>
    <x v="0"/>
  </r>
  <r>
    <x v="23"/>
    <x v="135"/>
    <x v="141"/>
    <x v="108"/>
    <x v="0"/>
  </r>
  <r>
    <x v="24"/>
    <x v="135"/>
    <x v="141"/>
    <x v="108"/>
    <x v="0"/>
  </r>
  <r>
    <x v="25"/>
    <x v="135"/>
    <x v="141"/>
    <x v="108"/>
    <x v="0"/>
  </r>
  <r>
    <x v="26"/>
    <x v="135"/>
    <x v="141"/>
    <x v="108"/>
    <x v="0"/>
  </r>
  <r>
    <x v="27"/>
    <x v="135"/>
    <x v="141"/>
    <x v="108"/>
    <x v="0"/>
  </r>
  <r>
    <x v="28"/>
    <x v="135"/>
    <x v="141"/>
    <x v="108"/>
    <x v="0"/>
  </r>
  <r>
    <x v="29"/>
    <x v="135"/>
    <x v="141"/>
    <x v="108"/>
    <x v="0"/>
  </r>
  <r>
    <x v="30"/>
    <x v="135"/>
    <x v="141"/>
    <x v="108"/>
    <x v="0"/>
  </r>
  <r>
    <x v="32"/>
    <x v="135"/>
    <x v="141"/>
    <x v="108"/>
    <x v="0"/>
  </r>
  <r>
    <x v="33"/>
    <x v="135"/>
    <x v="141"/>
    <x v="108"/>
    <x v="0"/>
  </r>
  <r>
    <x v="34"/>
    <x v="135"/>
    <x v="141"/>
    <x v="108"/>
    <x v="0"/>
  </r>
  <r>
    <x v="35"/>
    <x v="135"/>
    <x v="141"/>
    <x v="108"/>
    <x v="0"/>
  </r>
  <r>
    <x v="36"/>
    <x v="135"/>
    <x v="141"/>
    <x v="108"/>
    <x v="0"/>
  </r>
  <r>
    <x v="37"/>
    <x v="135"/>
    <x v="141"/>
    <x v="108"/>
    <x v="0"/>
  </r>
  <r>
    <x v="38"/>
    <x v="135"/>
    <x v="141"/>
    <x v="108"/>
    <x v="0"/>
  </r>
  <r>
    <x v="41"/>
    <x v="135"/>
    <x v="141"/>
    <x v="108"/>
    <x v="0"/>
  </r>
  <r>
    <x v="43"/>
    <x v="135"/>
    <x v="141"/>
    <x v="108"/>
    <x v="0"/>
  </r>
  <r>
    <x v="44"/>
    <x v="135"/>
    <x v="141"/>
    <x v="108"/>
    <x v="0"/>
  </r>
  <r>
    <x v="45"/>
    <x v="135"/>
    <x v="141"/>
    <x v="108"/>
    <x v="0"/>
  </r>
  <r>
    <x v="46"/>
    <x v="135"/>
    <x v="141"/>
    <x v="108"/>
    <x v="0"/>
  </r>
  <r>
    <x v="47"/>
    <x v="135"/>
    <x v="141"/>
    <x v="108"/>
    <x v="0"/>
  </r>
  <r>
    <x v="48"/>
    <x v="135"/>
    <x v="141"/>
    <x v="108"/>
    <x v="0"/>
  </r>
  <r>
    <x v="49"/>
    <x v="135"/>
    <x v="141"/>
    <x v="108"/>
    <x v="0"/>
  </r>
  <r>
    <x v="50"/>
    <x v="135"/>
    <x v="141"/>
    <x v="108"/>
    <x v="0"/>
  </r>
  <r>
    <x v="51"/>
    <x v="135"/>
    <x v="141"/>
    <x v="108"/>
    <x v="0"/>
  </r>
  <r>
    <x v="52"/>
    <x v="135"/>
    <x v="141"/>
    <x v="108"/>
    <x v="0"/>
  </r>
  <r>
    <x v="53"/>
    <x v="135"/>
    <x v="141"/>
    <x v="108"/>
    <x v="0"/>
  </r>
  <r>
    <x v="55"/>
    <x v="135"/>
    <x v="141"/>
    <x v="108"/>
    <x v="0"/>
  </r>
  <r>
    <x v="56"/>
    <x v="135"/>
    <x v="141"/>
    <x v="108"/>
    <x v="0"/>
  </r>
  <r>
    <x v="57"/>
    <x v="135"/>
    <x v="141"/>
    <x v="108"/>
    <x v="0"/>
  </r>
  <r>
    <x v="58"/>
    <x v="135"/>
    <x v="141"/>
    <x v="108"/>
    <x v="0"/>
  </r>
  <r>
    <x v="60"/>
    <x v="135"/>
    <x v="141"/>
    <x v="108"/>
    <x v="0"/>
  </r>
  <r>
    <x v="61"/>
    <x v="135"/>
    <x v="141"/>
    <x v="108"/>
    <x v="0"/>
  </r>
  <r>
    <x v="63"/>
    <x v="135"/>
    <x v="141"/>
    <x v="108"/>
    <x v="0"/>
  </r>
  <r>
    <x v="67"/>
    <x v="135"/>
    <x v="141"/>
    <x v="108"/>
    <x v="0"/>
  </r>
  <r>
    <x v="68"/>
    <x v="135"/>
    <x v="141"/>
    <x v="108"/>
    <x v="0"/>
  </r>
  <r>
    <x v="69"/>
    <x v="135"/>
    <x v="141"/>
    <x v="108"/>
    <x v="0"/>
  </r>
  <r>
    <x v="70"/>
    <x v="135"/>
    <x v="141"/>
    <x v="108"/>
    <x v="0"/>
  </r>
  <r>
    <x v="71"/>
    <x v="135"/>
    <x v="141"/>
    <x v="108"/>
    <x v="0"/>
  </r>
  <r>
    <x v="72"/>
    <x v="135"/>
    <x v="141"/>
    <x v="108"/>
    <x v="0"/>
  </r>
  <r>
    <x v="73"/>
    <x v="135"/>
    <x v="141"/>
    <x v="108"/>
    <x v="0"/>
  </r>
  <r>
    <x v="74"/>
    <x v="135"/>
    <x v="141"/>
    <x v="108"/>
    <x v="0"/>
  </r>
  <r>
    <x v="75"/>
    <x v="135"/>
    <x v="141"/>
    <x v="108"/>
    <x v="0"/>
  </r>
  <r>
    <x v="76"/>
    <x v="135"/>
    <x v="141"/>
    <x v="108"/>
    <x v="0"/>
  </r>
  <r>
    <x v="77"/>
    <x v="135"/>
    <x v="141"/>
    <x v="108"/>
    <x v="0"/>
  </r>
  <r>
    <x v="78"/>
    <x v="135"/>
    <x v="141"/>
    <x v="108"/>
    <x v="0"/>
  </r>
  <r>
    <x v="79"/>
    <x v="135"/>
    <x v="141"/>
    <x v="108"/>
    <x v="0"/>
  </r>
  <r>
    <x v="81"/>
    <x v="135"/>
    <x v="141"/>
    <x v="108"/>
    <x v="0"/>
  </r>
  <r>
    <x v="82"/>
    <x v="135"/>
    <x v="141"/>
    <x v="108"/>
    <x v="0"/>
  </r>
  <r>
    <x v="83"/>
    <x v="135"/>
    <x v="141"/>
    <x v="108"/>
    <x v="0"/>
  </r>
  <r>
    <x v="84"/>
    <x v="135"/>
    <x v="141"/>
    <x v="108"/>
    <x v="0"/>
  </r>
  <r>
    <x v="85"/>
    <x v="135"/>
    <x v="141"/>
    <x v="108"/>
    <x v="0"/>
  </r>
  <r>
    <x v="86"/>
    <x v="135"/>
    <x v="141"/>
    <x v="108"/>
    <x v="0"/>
  </r>
  <r>
    <x v="87"/>
    <x v="135"/>
    <x v="141"/>
    <x v="108"/>
    <x v="0"/>
  </r>
  <r>
    <x v="88"/>
    <x v="135"/>
    <x v="141"/>
    <x v="108"/>
    <x v="0"/>
  </r>
  <r>
    <x v="89"/>
    <x v="135"/>
    <x v="141"/>
    <x v="108"/>
    <x v="0"/>
  </r>
  <r>
    <x v="90"/>
    <x v="135"/>
    <x v="141"/>
    <x v="108"/>
    <x v="0"/>
  </r>
  <r>
    <x v="91"/>
    <x v="135"/>
    <x v="141"/>
    <x v="108"/>
    <x v="0"/>
  </r>
  <r>
    <x v="92"/>
    <x v="135"/>
    <x v="141"/>
    <x v="108"/>
    <x v="0"/>
  </r>
  <r>
    <x v="93"/>
    <x v="135"/>
    <x v="141"/>
    <x v="108"/>
    <x v="0"/>
  </r>
  <r>
    <x v="94"/>
    <x v="135"/>
    <x v="141"/>
    <x v="108"/>
    <x v="0"/>
  </r>
  <r>
    <x v="95"/>
    <x v="135"/>
    <x v="141"/>
    <x v="108"/>
    <x v="0"/>
  </r>
  <r>
    <x v="96"/>
    <x v="135"/>
    <x v="141"/>
    <x v="108"/>
    <x v="0"/>
  </r>
  <r>
    <x v="97"/>
    <x v="135"/>
    <x v="141"/>
    <x v="108"/>
    <x v="0"/>
  </r>
  <r>
    <x v="98"/>
    <x v="135"/>
    <x v="141"/>
    <x v="108"/>
    <x v="0"/>
  </r>
  <r>
    <x v="99"/>
    <x v="135"/>
    <x v="141"/>
    <x v="108"/>
    <x v="0"/>
  </r>
  <r>
    <x v="100"/>
    <x v="135"/>
    <x v="141"/>
    <x v="108"/>
    <x v="0"/>
  </r>
  <r>
    <x v="101"/>
    <x v="135"/>
    <x v="141"/>
    <x v="108"/>
    <x v="0"/>
  </r>
  <r>
    <x v="102"/>
    <x v="135"/>
    <x v="141"/>
    <x v="108"/>
    <x v="0"/>
  </r>
  <r>
    <x v="103"/>
    <x v="135"/>
    <x v="141"/>
    <x v="108"/>
    <x v="0"/>
  </r>
  <r>
    <x v="104"/>
    <x v="135"/>
    <x v="141"/>
    <x v="108"/>
    <x v="0"/>
  </r>
  <r>
    <x v="105"/>
    <x v="135"/>
    <x v="141"/>
    <x v="108"/>
    <x v="0"/>
  </r>
  <r>
    <x v="106"/>
    <x v="135"/>
    <x v="141"/>
    <x v="108"/>
    <x v="0"/>
  </r>
  <r>
    <x v="107"/>
    <x v="135"/>
    <x v="141"/>
    <x v="108"/>
    <x v="0"/>
  </r>
  <r>
    <x v="108"/>
    <x v="135"/>
    <x v="141"/>
    <x v="108"/>
    <x v="0"/>
  </r>
  <r>
    <x v="109"/>
    <x v="135"/>
    <x v="141"/>
    <x v="108"/>
    <x v="0"/>
  </r>
  <r>
    <x v="110"/>
    <x v="135"/>
    <x v="141"/>
    <x v="108"/>
    <x v="0"/>
  </r>
  <r>
    <x v="111"/>
    <x v="135"/>
    <x v="141"/>
    <x v="108"/>
    <x v="0"/>
  </r>
  <r>
    <x v="113"/>
    <x v="135"/>
    <x v="141"/>
    <x v="108"/>
    <x v="0"/>
  </r>
  <r>
    <x v="115"/>
    <x v="135"/>
    <x v="141"/>
    <x v="108"/>
    <x v="0"/>
  </r>
  <r>
    <x v="116"/>
    <x v="135"/>
    <x v="141"/>
    <x v="108"/>
    <x v="0"/>
  </r>
  <r>
    <x v="117"/>
    <x v="135"/>
    <x v="141"/>
    <x v="108"/>
    <x v="0"/>
  </r>
  <r>
    <x v="118"/>
    <x v="135"/>
    <x v="141"/>
    <x v="108"/>
    <x v="0"/>
  </r>
  <r>
    <x v="119"/>
    <x v="135"/>
    <x v="141"/>
    <x v="108"/>
    <x v="0"/>
  </r>
  <r>
    <x v="120"/>
    <x v="135"/>
    <x v="141"/>
    <x v="108"/>
    <x v="0"/>
  </r>
  <r>
    <x v="121"/>
    <x v="135"/>
    <x v="141"/>
    <x v="108"/>
    <x v="0"/>
  </r>
  <r>
    <x v="123"/>
    <x v="135"/>
    <x v="141"/>
    <x v="108"/>
    <x v="0"/>
  </r>
  <r>
    <x v="124"/>
    <x v="135"/>
    <x v="141"/>
    <x v="108"/>
    <x v="0"/>
  </r>
  <r>
    <x v="125"/>
    <x v="135"/>
    <x v="141"/>
    <x v="108"/>
    <x v="0"/>
  </r>
  <r>
    <x v="127"/>
    <x v="135"/>
    <x v="141"/>
    <x v="108"/>
    <x v="0"/>
  </r>
  <r>
    <x v="128"/>
    <x v="135"/>
    <x v="141"/>
    <x v="108"/>
    <x v="0"/>
  </r>
  <r>
    <x v="129"/>
    <x v="135"/>
    <x v="141"/>
    <x v="108"/>
    <x v="0"/>
  </r>
  <r>
    <x v="130"/>
    <x v="135"/>
    <x v="141"/>
    <x v="108"/>
    <x v="0"/>
  </r>
  <r>
    <x v="131"/>
    <x v="135"/>
    <x v="141"/>
    <x v="108"/>
    <x v="0"/>
  </r>
  <r>
    <x v="0"/>
    <x v="136"/>
    <x v="142"/>
    <x v="109"/>
    <x v="134"/>
  </r>
  <r>
    <x v="1"/>
    <x v="136"/>
    <x v="142"/>
    <x v="109"/>
    <x v="134"/>
  </r>
  <r>
    <x v="2"/>
    <x v="136"/>
    <x v="142"/>
    <x v="109"/>
    <x v="134"/>
  </r>
  <r>
    <x v="3"/>
    <x v="136"/>
    <x v="142"/>
    <x v="109"/>
    <x v="134"/>
  </r>
  <r>
    <x v="4"/>
    <x v="136"/>
    <x v="142"/>
    <x v="109"/>
    <x v="134"/>
  </r>
  <r>
    <x v="5"/>
    <x v="136"/>
    <x v="142"/>
    <x v="109"/>
    <x v="134"/>
  </r>
  <r>
    <x v="6"/>
    <x v="136"/>
    <x v="142"/>
    <x v="109"/>
    <x v="134"/>
  </r>
  <r>
    <x v="7"/>
    <x v="136"/>
    <x v="142"/>
    <x v="109"/>
    <x v="134"/>
  </r>
  <r>
    <x v="8"/>
    <x v="136"/>
    <x v="142"/>
    <x v="109"/>
    <x v="134"/>
  </r>
  <r>
    <x v="9"/>
    <x v="136"/>
    <x v="142"/>
    <x v="109"/>
    <x v="134"/>
  </r>
  <r>
    <x v="10"/>
    <x v="136"/>
    <x v="142"/>
    <x v="109"/>
    <x v="134"/>
  </r>
  <r>
    <x v="11"/>
    <x v="136"/>
    <x v="142"/>
    <x v="109"/>
    <x v="134"/>
  </r>
  <r>
    <x v="12"/>
    <x v="136"/>
    <x v="142"/>
    <x v="109"/>
    <x v="134"/>
  </r>
  <r>
    <x v="13"/>
    <x v="136"/>
    <x v="142"/>
    <x v="109"/>
    <x v="134"/>
  </r>
  <r>
    <x v="14"/>
    <x v="136"/>
    <x v="142"/>
    <x v="109"/>
    <x v="134"/>
  </r>
  <r>
    <x v="15"/>
    <x v="136"/>
    <x v="142"/>
    <x v="109"/>
    <x v="134"/>
  </r>
  <r>
    <x v="16"/>
    <x v="136"/>
    <x v="142"/>
    <x v="109"/>
    <x v="134"/>
  </r>
  <r>
    <x v="17"/>
    <x v="136"/>
    <x v="142"/>
    <x v="109"/>
    <x v="134"/>
  </r>
  <r>
    <x v="18"/>
    <x v="136"/>
    <x v="142"/>
    <x v="109"/>
    <x v="134"/>
  </r>
  <r>
    <x v="19"/>
    <x v="136"/>
    <x v="142"/>
    <x v="109"/>
    <x v="134"/>
  </r>
  <r>
    <x v="20"/>
    <x v="136"/>
    <x v="142"/>
    <x v="109"/>
    <x v="134"/>
  </r>
  <r>
    <x v="21"/>
    <x v="136"/>
    <x v="142"/>
    <x v="109"/>
    <x v="134"/>
  </r>
  <r>
    <x v="22"/>
    <x v="136"/>
    <x v="142"/>
    <x v="109"/>
    <x v="134"/>
  </r>
  <r>
    <x v="23"/>
    <x v="136"/>
    <x v="142"/>
    <x v="109"/>
    <x v="134"/>
  </r>
  <r>
    <x v="24"/>
    <x v="136"/>
    <x v="142"/>
    <x v="109"/>
    <x v="134"/>
  </r>
  <r>
    <x v="25"/>
    <x v="136"/>
    <x v="142"/>
    <x v="109"/>
    <x v="134"/>
  </r>
  <r>
    <x v="26"/>
    <x v="136"/>
    <x v="142"/>
    <x v="109"/>
    <x v="134"/>
  </r>
  <r>
    <x v="27"/>
    <x v="136"/>
    <x v="142"/>
    <x v="109"/>
    <x v="134"/>
  </r>
  <r>
    <x v="28"/>
    <x v="136"/>
    <x v="142"/>
    <x v="109"/>
    <x v="134"/>
  </r>
  <r>
    <x v="29"/>
    <x v="136"/>
    <x v="142"/>
    <x v="109"/>
    <x v="134"/>
  </r>
  <r>
    <x v="30"/>
    <x v="136"/>
    <x v="142"/>
    <x v="109"/>
    <x v="134"/>
  </r>
  <r>
    <x v="31"/>
    <x v="136"/>
    <x v="142"/>
    <x v="109"/>
    <x v="134"/>
  </r>
  <r>
    <x v="32"/>
    <x v="136"/>
    <x v="142"/>
    <x v="109"/>
    <x v="134"/>
  </r>
  <r>
    <x v="33"/>
    <x v="136"/>
    <x v="142"/>
    <x v="109"/>
    <x v="134"/>
  </r>
  <r>
    <x v="34"/>
    <x v="136"/>
    <x v="142"/>
    <x v="109"/>
    <x v="134"/>
  </r>
  <r>
    <x v="35"/>
    <x v="136"/>
    <x v="142"/>
    <x v="109"/>
    <x v="134"/>
  </r>
  <r>
    <x v="36"/>
    <x v="136"/>
    <x v="142"/>
    <x v="109"/>
    <x v="134"/>
  </r>
  <r>
    <x v="37"/>
    <x v="136"/>
    <x v="142"/>
    <x v="109"/>
    <x v="134"/>
  </r>
  <r>
    <x v="38"/>
    <x v="136"/>
    <x v="142"/>
    <x v="109"/>
    <x v="134"/>
  </r>
  <r>
    <x v="39"/>
    <x v="136"/>
    <x v="142"/>
    <x v="109"/>
    <x v="134"/>
  </r>
  <r>
    <x v="40"/>
    <x v="136"/>
    <x v="142"/>
    <x v="109"/>
    <x v="134"/>
  </r>
  <r>
    <x v="41"/>
    <x v="136"/>
    <x v="142"/>
    <x v="109"/>
    <x v="134"/>
  </r>
  <r>
    <x v="42"/>
    <x v="136"/>
    <x v="142"/>
    <x v="109"/>
    <x v="134"/>
  </r>
  <r>
    <x v="43"/>
    <x v="136"/>
    <x v="142"/>
    <x v="109"/>
    <x v="134"/>
  </r>
  <r>
    <x v="44"/>
    <x v="136"/>
    <x v="142"/>
    <x v="109"/>
    <x v="134"/>
  </r>
  <r>
    <x v="45"/>
    <x v="136"/>
    <x v="142"/>
    <x v="109"/>
    <x v="134"/>
  </r>
  <r>
    <x v="46"/>
    <x v="136"/>
    <x v="142"/>
    <x v="109"/>
    <x v="134"/>
  </r>
  <r>
    <x v="47"/>
    <x v="136"/>
    <x v="142"/>
    <x v="109"/>
    <x v="134"/>
  </r>
  <r>
    <x v="48"/>
    <x v="136"/>
    <x v="142"/>
    <x v="109"/>
    <x v="134"/>
  </r>
  <r>
    <x v="49"/>
    <x v="136"/>
    <x v="142"/>
    <x v="109"/>
    <x v="134"/>
  </r>
  <r>
    <x v="50"/>
    <x v="136"/>
    <x v="142"/>
    <x v="109"/>
    <x v="134"/>
  </r>
  <r>
    <x v="51"/>
    <x v="136"/>
    <x v="142"/>
    <x v="109"/>
    <x v="134"/>
  </r>
  <r>
    <x v="52"/>
    <x v="136"/>
    <x v="142"/>
    <x v="109"/>
    <x v="134"/>
  </r>
  <r>
    <x v="53"/>
    <x v="136"/>
    <x v="142"/>
    <x v="109"/>
    <x v="134"/>
  </r>
  <r>
    <x v="54"/>
    <x v="136"/>
    <x v="142"/>
    <x v="109"/>
    <x v="134"/>
  </r>
  <r>
    <x v="55"/>
    <x v="136"/>
    <x v="142"/>
    <x v="109"/>
    <x v="134"/>
  </r>
  <r>
    <x v="56"/>
    <x v="136"/>
    <x v="142"/>
    <x v="109"/>
    <x v="134"/>
  </r>
  <r>
    <x v="57"/>
    <x v="136"/>
    <x v="142"/>
    <x v="109"/>
    <x v="134"/>
  </r>
  <r>
    <x v="58"/>
    <x v="136"/>
    <x v="142"/>
    <x v="109"/>
    <x v="134"/>
  </r>
  <r>
    <x v="59"/>
    <x v="136"/>
    <x v="142"/>
    <x v="109"/>
    <x v="134"/>
  </r>
  <r>
    <x v="60"/>
    <x v="136"/>
    <x v="142"/>
    <x v="109"/>
    <x v="134"/>
  </r>
  <r>
    <x v="61"/>
    <x v="136"/>
    <x v="142"/>
    <x v="109"/>
    <x v="134"/>
  </r>
  <r>
    <x v="62"/>
    <x v="136"/>
    <x v="142"/>
    <x v="109"/>
    <x v="134"/>
  </r>
  <r>
    <x v="63"/>
    <x v="136"/>
    <x v="142"/>
    <x v="109"/>
    <x v="134"/>
  </r>
  <r>
    <x v="64"/>
    <x v="136"/>
    <x v="142"/>
    <x v="109"/>
    <x v="134"/>
  </r>
  <r>
    <x v="65"/>
    <x v="136"/>
    <x v="142"/>
    <x v="109"/>
    <x v="134"/>
  </r>
  <r>
    <x v="66"/>
    <x v="136"/>
    <x v="142"/>
    <x v="109"/>
    <x v="134"/>
  </r>
  <r>
    <x v="67"/>
    <x v="136"/>
    <x v="142"/>
    <x v="109"/>
    <x v="134"/>
  </r>
  <r>
    <x v="68"/>
    <x v="136"/>
    <x v="142"/>
    <x v="109"/>
    <x v="134"/>
  </r>
  <r>
    <x v="69"/>
    <x v="136"/>
    <x v="142"/>
    <x v="109"/>
    <x v="134"/>
  </r>
  <r>
    <x v="70"/>
    <x v="136"/>
    <x v="142"/>
    <x v="109"/>
    <x v="134"/>
  </r>
  <r>
    <x v="71"/>
    <x v="136"/>
    <x v="142"/>
    <x v="109"/>
    <x v="134"/>
  </r>
  <r>
    <x v="72"/>
    <x v="136"/>
    <x v="142"/>
    <x v="109"/>
    <x v="134"/>
  </r>
  <r>
    <x v="73"/>
    <x v="136"/>
    <x v="142"/>
    <x v="109"/>
    <x v="134"/>
  </r>
  <r>
    <x v="74"/>
    <x v="136"/>
    <x v="142"/>
    <x v="109"/>
    <x v="134"/>
  </r>
  <r>
    <x v="75"/>
    <x v="136"/>
    <x v="142"/>
    <x v="109"/>
    <x v="134"/>
  </r>
  <r>
    <x v="76"/>
    <x v="136"/>
    <x v="142"/>
    <x v="109"/>
    <x v="134"/>
  </r>
  <r>
    <x v="77"/>
    <x v="136"/>
    <x v="142"/>
    <x v="109"/>
    <x v="134"/>
  </r>
  <r>
    <x v="78"/>
    <x v="136"/>
    <x v="142"/>
    <x v="109"/>
    <x v="134"/>
  </r>
  <r>
    <x v="79"/>
    <x v="136"/>
    <x v="142"/>
    <x v="109"/>
    <x v="134"/>
  </r>
  <r>
    <x v="80"/>
    <x v="136"/>
    <x v="142"/>
    <x v="109"/>
    <x v="134"/>
  </r>
  <r>
    <x v="81"/>
    <x v="136"/>
    <x v="142"/>
    <x v="109"/>
    <x v="134"/>
  </r>
  <r>
    <x v="82"/>
    <x v="136"/>
    <x v="142"/>
    <x v="109"/>
    <x v="134"/>
  </r>
  <r>
    <x v="83"/>
    <x v="136"/>
    <x v="142"/>
    <x v="109"/>
    <x v="134"/>
  </r>
  <r>
    <x v="84"/>
    <x v="136"/>
    <x v="142"/>
    <x v="109"/>
    <x v="134"/>
  </r>
  <r>
    <x v="85"/>
    <x v="136"/>
    <x v="142"/>
    <x v="109"/>
    <x v="134"/>
  </r>
  <r>
    <x v="86"/>
    <x v="136"/>
    <x v="142"/>
    <x v="109"/>
    <x v="134"/>
  </r>
  <r>
    <x v="87"/>
    <x v="136"/>
    <x v="142"/>
    <x v="109"/>
    <x v="134"/>
  </r>
  <r>
    <x v="88"/>
    <x v="136"/>
    <x v="142"/>
    <x v="109"/>
    <x v="134"/>
  </r>
  <r>
    <x v="89"/>
    <x v="136"/>
    <x v="142"/>
    <x v="109"/>
    <x v="134"/>
  </r>
  <r>
    <x v="90"/>
    <x v="136"/>
    <x v="142"/>
    <x v="109"/>
    <x v="134"/>
  </r>
  <r>
    <x v="91"/>
    <x v="136"/>
    <x v="142"/>
    <x v="109"/>
    <x v="134"/>
  </r>
  <r>
    <x v="92"/>
    <x v="136"/>
    <x v="142"/>
    <x v="109"/>
    <x v="134"/>
  </r>
  <r>
    <x v="93"/>
    <x v="136"/>
    <x v="142"/>
    <x v="109"/>
    <x v="134"/>
  </r>
  <r>
    <x v="94"/>
    <x v="136"/>
    <x v="142"/>
    <x v="109"/>
    <x v="134"/>
  </r>
  <r>
    <x v="95"/>
    <x v="136"/>
    <x v="142"/>
    <x v="109"/>
    <x v="134"/>
  </r>
  <r>
    <x v="96"/>
    <x v="136"/>
    <x v="142"/>
    <x v="109"/>
    <x v="134"/>
  </r>
  <r>
    <x v="97"/>
    <x v="136"/>
    <x v="142"/>
    <x v="109"/>
    <x v="134"/>
  </r>
  <r>
    <x v="98"/>
    <x v="136"/>
    <x v="142"/>
    <x v="109"/>
    <x v="134"/>
  </r>
  <r>
    <x v="99"/>
    <x v="136"/>
    <x v="142"/>
    <x v="109"/>
    <x v="134"/>
  </r>
  <r>
    <x v="100"/>
    <x v="136"/>
    <x v="142"/>
    <x v="109"/>
    <x v="134"/>
  </r>
  <r>
    <x v="101"/>
    <x v="136"/>
    <x v="142"/>
    <x v="109"/>
    <x v="134"/>
  </r>
  <r>
    <x v="102"/>
    <x v="136"/>
    <x v="142"/>
    <x v="109"/>
    <x v="134"/>
  </r>
  <r>
    <x v="103"/>
    <x v="136"/>
    <x v="142"/>
    <x v="109"/>
    <x v="134"/>
  </r>
  <r>
    <x v="104"/>
    <x v="136"/>
    <x v="142"/>
    <x v="109"/>
    <x v="134"/>
  </r>
  <r>
    <x v="105"/>
    <x v="136"/>
    <x v="142"/>
    <x v="109"/>
    <x v="134"/>
  </r>
  <r>
    <x v="106"/>
    <x v="136"/>
    <x v="142"/>
    <x v="109"/>
    <x v="134"/>
  </r>
  <r>
    <x v="107"/>
    <x v="136"/>
    <x v="142"/>
    <x v="109"/>
    <x v="134"/>
  </r>
  <r>
    <x v="108"/>
    <x v="136"/>
    <x v="142"/>
    <x v="109"/>
    <x v="134"/>
  </r>
  <r>
    <x v="109"/>
    <x v="136"/>
    <x v="142"/>
    <x v="109"/>
    <x v="134"/>
  </r>
  <r>
    <x v="110"/>
    <x v="136"/>
    <x v="142"/>
    <x v="109"/>
    <x v="134"/>
  </r>
  <r>
    <x v="111"/>
    <x v="136"/>
    <x v="142"/>
    <x v="109"/>
    <x v="134"/>
  </r>
  <r>
    <x v="112"/>
    <x v="136"/>
    <x v="142"/>
    <x v="109"/>
    <x v="134"/>
  </r>
  <r>
    <x v="113"/>
    <x v="136"/>
    <x v="142"/>
    <x v="109"/>
    <x v="134"/>
  </r>
  <r>
    <x v="114"/>
    <x v="136"/>
    <x v="142"/>
    <x v="109"/>
    <x v="134"/>
  </r>
  <r>
    <x v="115"/>
    <x v="136"/>
    <x v="142"/>
    <x v="109"/>
    <x v="134"/>
  </r>
  <r>
    <x v="116"/>
    <x v="136"/>
    <x v="142"/>
    <x v="109"/>
    <x v="134"/>
  </r>
  <r>
    <x v="117"/>
    <x v="136"/>
    <x v="142"/>
    <x v="109"/>
    <x v="134"/>
  </r>
  <r>
    <x v="118"/>
    <x v="136"/>
    <x v="142"/>
    <x v="109"/>
    <x v="134"/>
  </r>
  <r>
    <x v="119"/>
    <x v="136"/>
    <x v="142"/>
    <x v="109"/>
    <x v="134"/>
  </r>
  <r>
    <x v="120"/>
    <x v="136"/>
    <x v="142"/>
    <x v="109"/>
    <x v="134"/>
  </r>
  <r>
    <x v="121"/>
    <x v="136"/>
    <x v="142"/>
    <x v="109"/>
    <x v="134"/>
  </r>
  <r>
    <x v="122"/>
    <x v="136"/>
    <x v="142"/>
    <x v="109"/>
    <x v="134"/>
  </r>
  <r>
    <x v="123"/>
    <x v="136"/>
    <x v="142"/>
    <x v="109"/>
    <x v="134"/>
  </r>
  <r>
    <x v="124"/>
    <x v="136"/>
    <x v="142"/>
    <x v="109"/>
    <x v="134"/>
  </r>
  <r>
    <x v="125"/>
    <x v="136"/>
    <x v="142"/>
    <x v="109"/>
    <x v="134"/>
  </r>
  <r>
    <x v="126"/>
    <x v="136"/>
    <x v="142"/>
    <x v="109"/>
    <x v="134"/>
  </r>
  <r>
    <x v="127"/>
    <x v="136"/>
    <x v="142"/>
    <x v="109"/>
    <x v="134"/>
  </r>
  <r>
    <x v="128"/>
    <x v="136"/>
    <x v="142"/>
    <x v="109"/>
    <x v="134"/>
  </r>
  <r>
    <x v="129"/>
    <x v="136"/>
    <x v="142"/>
    <x v="109"/>
    <x v="134"/>
  </r>
  <r>
    <x v="130"/>
    <x v="136"/>
    <x v="142"/>
    <x v="109"/>
    <x v="134"/>
  </r>
  <r>
    <x v="131"/>
    <x v="136"/>
    <x v="142"/>
    <x v="109"/>
    <x v="134"/>
  </r>
  <r>
    <x v="132"/>
    <x v="136"/>
    <x v="142"/>
    <x v="109"/>
    <x v="134"/>
  </r>
  <r>
    <x v="0"/>
    <x v="137"/>
    <x v="143"/>
    <x v="39"/>
    <x v="135"/>
  </r>
  <r>
    <x v="1"/>
    <x v="137"/>
    <x v="143"/>
    <x v="39"/>
    <x v="135"/>
  </r>
  <r>
    <x v="2"/>
    <x v="137"/>
    <x v="143"/>
    <x v="39"/>
    <x v="135"/>
  </r>
  <r>
    <x v="3"/>
    <x v="137"/>
    <x v="143"/>
    <x v="39"/>
    <x v="135"/>
  </r>
  <r>
    <x v="4"/>
    <x v="137"/>
    <x v="143"/>
    <x v="39"/>
    <x v="135"/>
  </r>
  <r>
    <x v="5"/>
    <x v="137"/>
    <x v="143"/>
    <x v="39"/>
    <x v="135"/>
  </r>
  <r>
    <x v="6"/>
    <x v="137"/>
    <x v="143"/>
    <x v="39"/>
    <x v="135"/>
  </r>
  <r>
    <x v="7"/>
    <x v="137"/>
    <x v="143"/>
    <x v="39"/>
    <x v="135"/>
  </r>
  <r>
    <x v="8"/>
    <x v="137"/>
    <x v="143"/>
    <x v="39"/>
    <x v="135"/>
  </r>
  <r>
    <x v="9"/>
    <x v="137"/>
    <x v="143"/>
    <x v="39"/>
    <x v="135"/>
  </r>
  <r>
    <x v="10"/>
    <x v="137"/>
    <x v="143"/>
    <x v="39"/>
    <x v="135"/>
  </r>
  <r>
    <x v="11"/>
    <x v="137"/>
    <x v="143"/>
    <x v="39"/>
    <x v="135"/>
  </r>
  <r>
    <x v="12"/>
    <x v="137"/>
    <x v="143"/>
    <x v="39"/>
    <x v="135"/>
  </r>
  <r>
    <x v="13"/>
    <x v="137"/>
    <x v="143"/>
    <x v="39"/>
    <x v="135"/>
  </r>
  <r>
    <x v="14"/>
    <x v="137"/>
    <x v="143"/>
    <x v="39"/>
    <x v="135"/>
  </r>
  <r>
    <x v="15"/>
    <x v="137"/>
    <x v="143"/>
    <x v="39"/>
    <x v="135"/>
  </r>
  <r>
    <x v="16"/>
    <x v="137"/>
    <x v="143"/>
    <x v="39"/>
    <x v="135"/>
  </r>
  <r>
    <x v="17"/>
    <x v="137"/>
    <x v="143"/>
    <x v="39"/>
    <x v="135"/>
  </r>
  <r>
    <x v="18"/>
    <x v="137"/>
    <x v="143"/>
    <x v="39"/>
    <x v="135"/>
  </r>
  <r>
    <x v="19"/>
    <x v="137"/>
    <x v="143"/>
    <x v="39"/>
    <x v="135"/>
  </r>
  <r>
    <x v="20"/>
    <x v="137"/>
    <x v="143"/>
    <x v="39"/>
    <x v="135"/>
  </r>
  <r>
    <x v="21"/>
    <x v="137"/>
    <x v="143"/>
    <x v="39"/>
    <x v="135"/>
  </r>
  <r>
    <x v="22"/>
    <x v="137"/>
    <x v="143"/>
    <x v="39"/>
    <x v="135"/>
  </r>
  <r>
    <x v="23"/>
    <x v="137"/>
    <x v="143"/>
    <x v="39"/>
    <x v="135"/>
  </r>
  <r>
    <x v="24"/>
    <x v="137"/>
    <x v="143"/>
    <x v="39"/>
    <x v="135"/>
  </r>
  <r>
    <x v="25"/>
    <x v="137"/>
    <x v="143"/>
    <x v="39"/>
    <x v="135"/>
  </r>
  <r>
    <x v="26"/>
    <x v="137"/>
    <x v="143"/>
    <x v="39"/>
    <x v="135"/>
  </r>
  <r>
    <x v="27"/>
    <x v="137"/>
    <x v="143"/>
    <x v="39"/>
    <x v="135"/>
  </r>
  <r>
    <x v="28"/>
    <x v="137"/>
    <x v="143"/>
    <x v="39"/>
    <x v="135"/>
  </r>
  <r>
    <x v="29"/>
    <x v="137"/>
    <x v="143"/>
    <x v="39"/>
    <x v="135"/>
  </r>
  <r>
    <x v="30"/>
    <x v="137"/>
    <x v="143"/>
    <x v="39"/>
    <x v="135"/>
  </r>
  <r>
    <x v="31"/>
    <x v="137"/>
    <x v="143"/>
    <x v="39"/>
    <x v="135"/>
  </r>
  <r>
    <x v="32"/>
    <x v="137"/>
    <x v="143"/>
    <x v="39"/>
    <x v="135"/>
  </r>
  <r>
    <x v="33"/>
    <x v="137"/>
    <x v="143"/>
    <x v="39"/>
    <x v="135"/>
  </r>
  <r>
    <x v="34"/>
    <x v="137"/>
    <x v="143"/>
    <x v="39"/>
    <x v="135"/>
  </r>
  <r>
    <x v="35"/>
    <x v="137"/>
    <x v="143"/>
    <x v="39"/>
    <x v="135"/>
  </r>
  <r>
    <x v="36"/>
    <x v="137"/>
    <x v="143"/>
    <x v="39"/>
    <x v="135"/>
  </r>
  <r>
    <x v="37"/>
    <x v="137"/>
    <x v="143"/>
    <x v="39"/>
    <x v="135"/>
  </r>
  <r>
    <x v="38"/>
    <x v="137"/>
    <x v="143"/>
    <x v="39"/>
    <x v="135"/>
  </r>
  <r>
    <x v="39"/>
    <x v="137"/>
    <x v="143"/>
    <x v="39"/>
    <x v="135"/>
  </r>
  <r>
    <x v="40"/>
    <x v="137"/>
    <x v="143"/>
    <x v="39"/>
    <x v="135"/>
  </r>
  <r>
    <x v="41"/>
    <x v="137"/>
    <x v="143"/>
    <x v="39"/>
    <x v="135"/>
  </r>
  <r>
    <x v="42"/>
    <x v="137"/>
    <x v="143"/>
    <x v="39"/>
    <x v="135"/>
  </r>
  <r>
    <x v="43"/>
    <x v="137"/>
    <x v="143"/>
    <x v="39"/>
    <x v="135"/>
  </r>
  <r>
    <x v="44"/>
    <x v="137"/>
    <x v="143"/>
    <x v="39"/>
    <x v="135"/>
  </r>
  <r>
    <x v="45"/>
    <x v="137"/>
    <x v="143"/>
    <x v="39"/>
    <x v="135"/>
  </r>
  <r>
    <x v="46"/>
    <x v="137"/>
    <x v="143"/>
    <x v="39"/>
    <x v="135"/>
  </r>
  <r>
    <x v="47"/>
    <x v="137"/>
    <x v="143"/>
    <x v="39"/>
    <x v="135"/>
  </r>
  <r>
    <x v="48"/>
    <x v="137"/>
    <x v="143"/>
    <x v="39"/>
    <x v="135"/>
  </r>
  <r>
    <x v="49"/>
    <x v="137"/>
    <x v="143"/>
    <x v="39"/>
    <x v="135"/>
  </r>
  <r>
    <x v="50"/>
    <x v="137"/>
    <x v="143"/>
    <x v="39"/>
    <x v="135"/>
  </r>
  <r>
    <x v="51"/>
    <x v="137"/>
    <x v="143"/>
    <x v="39"/>
    <x v="135"/>
  </r>
  <r>
    <x v="52"/>
    <x v="137"/>
    <x v="143"/>
    <x v="39"/>
    <x v="135"/>
  </r>
  <r>
    <x v="53"/>
    <x v="137"/>
    <x v="143"/>
    <x v="39"/>
    <x v="135"/>
  </r>
  <r>
    <x v="54"/>
    <x v="137"/>
    <x v="143"/>
    <x v="39"/>
    <x v="135"/>
  </r>
  <r>
    <x v="55"/>
    <x v="137"/>
    <x v="143"/>
    <x v="39"/>
    <x v="135"/>
  </r>
  <r>
    <x v="56"/>
    <x v="137"/>
    <x v="143"/>
    <x v="39"/>
    <x v="135"/>
  </r>
  <r>
    <x v="57"/>
    <x v="137"/>
    <x v="143"/>
    <x v="39"/>
    <x v="135"/>
  </r>
  <r>
    <x v="58"/>
    <x v="137"/>
    <x v="143"/>
    <x v="39"/>
    <x v="135"/>
  </r>
  <r>
    <x v="59"/>
    <x v="137"/>
    <x v="143"/>
    <x v="39"/>
    <x v="135"/>
  </r>
  <r>
    <x v="60"/>
    <x v="137"/>
    <x v="143"/>
    <x v="39"/>
    <x v="135"/>
  </r>
  <r>
    <x v="61"/>
    <x v="137"/>
    <x v="143"/>
    <x v="39"/>
    <x v="135"/>
  </r>
  <r>
    <x v="62"/>
    <x v="137"/>
    <x v="143"/>
    <x v="39"/>
    <x v="135"/>
  </r>
  <r>
    <x v="63"/>
    <x v="137"/>
    <x v="143"/>
    <x v="39"/>
    <x v="135"/>
  </r>
  <r>
    <x v="64"/>
    <x v="137"/>
    <x v="143"/>
    <x v="39"/>
    <x v="135"/>
  </r>
  <r>
    <x v="65"/>
    <x v="137"/>
    <x v="143"/>
    <x v="39"/>
    <x v="135"/>
  </r>
  <r>
    <x v="66"/>
    <x v="137"/>
    <x v="143"/>
    <x v="39"/>
    <x v="135"/>
  </r>
  <r>
    <x v="67"/>
    <x v="137"/>
    <x v="143"/>
    <x v="39"/>
    <x v="135"/>
  </r>
  <r>
    <x v="68"/>
    <x v="137"/>
    <x v="143"/>
    <x v="39"/>
    <x v="135"/>
  </r>
  <r>
    <x v="69"/>
    <x v="137"/>
    <x v="143"/>
    <x v="39"/>
    <x v="135"/>
  </r>
  <r>
    <x v="70"/>
    <x v="137"/>
    <x v="143"/>
    <x v="39"/>
    <x v="135"/>
  </r>
  <r>
    <x v="71"/>
    <x v="137"/>
    <x v="143"/>
    <x v="39"/>
    <x v="135"/>
  </r>
  <r>
    <x v="72"/>
    <x v="137"/>
    <x v="143"/>
    <x v="39"/>
    <x v="135"/>
  </r>
  <r>
    <x v="73"/>
    <x v="137"/>
    <x v="143"/>
    <x v="39"/>
    <x v="135"/>
  </r>
  <r>
    <x v="74"/>
    <x v="137"/>
    <x v="143"/>
    <x v="39"/>
    <x v="135"/>
  </r>
  <r>
    <x v="75"/>
    <x v="137"/>
    <x v="143"/>
    <x v="39"/>
    <x v="135"/>
  </r>
  <r>
    <x v="76"/>
    <x v="137"/>
    <x v="143"/>
    <x v="39"/>
    <x v="135"/>
  </r>
  <r>
    <x v="77"/>
    <x v="137"/>
    <x v="143"/>
    <x v="39"/>
    <x v="135"/>
  </r>
  <r>
    <x v="78"/>
    <x v="137"/>
    <x v="143"/>
    <x v="39"/>
    <x v="135"/>
  </r>
  <r>
    <x v="79"/>
    <x v="137"/>
    <x v="143"/>
    <x v="39"/>
    <x v="135"/>
  </r>
  <r>
    <x v="80"/>
    <x v="137"/>
    <x v="143"/>
    <x v="39"/>
    <x v="135"/>
  </r>
  <r>
    <x v="81"/>
    <x v="137"/>
    <x v="143"/>
    <x v="39"/>
    <x v="135"/>
  </r>
  <r>
    <x v="82"/>
    <x v="137"/>
    <x v="143"/>
    <x v="39"/>
    <x v="135"/>
  </r>
  <r>
    <x v="83"/>
    <x v="137"/>
    <x v="143"/>
    <x v="39"/>
    <x v="135"/>
  </r>
  <r>
    <x v="84"/>
    <x v="137"/>
    <x v="143"/>
    <x v="39"/>
    <x v="135"/>
  </r>
  <r>
    <x v="85"/>
    <x v="137"/>
    <x v="143"/>
    <x v="39"/>
    <x v="135"/>
  </r>
  <r>
    <x v="86"/>
    <x v="137"/>
    <x v="143"/>
    <x v="39"/>
    <x v="135"/>
  </r>
  <r>
    <x v="87"/>
    <x v="137"/>
    <x v="143"/>
    <x v="39"/>
    <x v="135"/>
  </r>
  <r>
    <x v="88"/>
    <x v="137"/>
    <x v="143"/>
    <x v="39"/>
    <x v="135"/>
  </r>
  <r>
    <x v="89"/>
    <x v="137"/>
    <x v="143"/>
    <x v="39"/>
    <x v="135"/>
  </r>
  <r>
    <x v="90"/>
    <x v="137"/>
    <x v="143"/>
    <x v="39"/>
    <x v="135"/>
  </r>
  <r>
    <x v="91"/>
    <x v="137"/>
    <x v="143"/>
    <x v="39"/>
    <x v="135"/>
  </r>
  <r>
    <x v="92"/>
    <x v="137"/>
    <x v="143"/>
    <x v="39"/>
    <x v="135"/>
  </r>
  <r>
    <x v="93"/>
    <x v="137"/>
    <x v="143"/>
    <x v="39"/>
    <x v="135"/>
  </r>
  <r>
    <x v="94"/>
    <x v="137"/>
    <x v="143"/>
    <x v="39"/>
    <x v="135"/>
  </r>
  <r>
    <x v="95"/>
    <x v="137"/>
    <x v="143"/>
    <x v="39"/>
    <x v="135"/>
  </r>
  <r>
    <x v="96"/>
    <x v="137"/>
    <x v="143"/>
    <x v="39"/>
    <x v="135"/>
  </r>
  <r>
    <x v="97"/>
    <x v="137"/>
    <x v="143"/>
    <x v="39"/>
    <x v="135"/>
  </r>
  <r>
    <x v="98"/>
    <x v="137"/>
    <x v="143"/>
    <x v="39"/>
    <x v="135"/>
  </r>
  <r>
    <x v="99"/>
    <x v="137"/>
    <x v="143"/>
    <x v="39"/>
    <x v="135"/>
  </r>
  <r>
    <x v="100"/>
    <x v="137"/>
    <x v="143"/>
    <x v="39"/>
    <x v="135"/>
  </r>
  <r>
    <x v="101"/>
    <x v="137"/>
    <x v="143"/>
    <x v="39"/>
    <x v="135"/>
  </r>
  <r>
    <x v="102"/>
    <x v="137"/>
    <x v="143"/>
    <x v="39"/>
    <x v="135"/>
  </r>
  <r>
    <x v="103"/>
    <x v="137"/>
    <x v="143"/>
    <x v="39"/>
    <x v="135"/>
  </r>
  <r>
    <x v="104"/>
    <x v="137"/>
    <x v="143"/>
    <x v="39"/>
    <x v="135"/>
  </r>
  <r>
    <x v="105"/>
    <x v="137"/>
    <x v="143"/>
    <x v="39"/>
    <x v="135"/>
  </r>
  <r>
    <x v="106"/>
    <x v="137"/>
    <x v="143"/>
    <x v="39"/>
    <x v="135"/>
  </r>
  <r>
    <x v="107"/>
    <x v="137"/>
    <x v="143"/>
    <x v="39"/>
    <x v="135"/>
  </r>
  <r>
    <x v="108"/>
    <x v="137"/>
    <x v="143"/>
    <x v="39"/>
    <x v="135"/>
  </r>
  <r>
    <x v="109"/>
    <x v="137"/>
    <x v="143"/>
    <x v="39"/>
    <x v="135"/>
  </r>
  <r>
    <x v="110"/>
    <x v="137"/>
    <x v="143"/>
    <x v="39"/>
    <x v="135"/>
  </r>
  <r>
    <x v="111"/>
    <x v="137"/>
    <x v="143"/>
    <x v="39"/>
    <x v="135"/>
  </r>
  <r>
    <x v="112"/>
    <x v="137"/>
    <x v="143"/>
    <x v="39"/>
    <x v="135"/>
  </r>
  <r>
    <x v="113"/>
    <x v="137"/>
    <x v="143"/>
    <x v="39"/>
    <x v="135"/>
  </r>
  <r>
    <x v="114"/>
    <x v="137"/>
    <x v="143"/>
    <x v="39"/>
    <x v="135"/>
  </r>
  <r>
    <x v="115"/>
    <x v="137"/>
    <x v="143"/>
    <x v="39"/>
    <x v="135"/>
  </r>
  <r>
    <x v="116"/>
    <x v="137"/>
    <x v="143"/>
    <x v="39"/>
    <x v="135"/>
  </r>
  <r>
    <x v="117"/>
    <x v="137"/>
    <x v="143"/>
    <x v="39"/>
    <x v="135"/>
  </r>
  <r>
    <x v="118"/>
    <x v="137"/>
    <x v="143"/>
    <x v="39"/>
    <x v="135"/>
  </r>
  <r>
    <x v="119"/>
    <x v="137"/>
    <x v="143"/>
    <x v="39"/>
    <x v="135"/>
  </r>
  <r>
    <x v="120"/>
    <x v="137"/>
    <x v="143"/>
    <x v="39"/>
    <x v="135"/>
  </r>
  <r>
    <x v="121"/>
    <x v="137"/>
    <x v="143"/>
    <x v="39"/>
    <x v="135"/>
  </r>
  <r>
    <x v="122"/>
    <x v="137"/>
    <x v="143"/>
    <x v="39"/>
    <x v="135"/>
  </r>
  <r>
    <x v="123"/>
    <x v="137"/>
    <x v="143"/>
    <x v="39"/>
    <x v="135"/>
  </r>
  <r>
    <x v="124"/>
    <x v="137"/>
    <x v="143"/>
    <x v="39"/>
    <x v="135"/>
  </r>
  <r>
    <x v="125"/>
    <x v="137"/>
    <x v="143"/>
    <x v="39"/>
    <x v="135"/>
  </r>
  <r>
    <x v="126"/>
    <x v="137"/>
    <x v="143"/>
    <x v="39"/>
    <x v="135"/>
  </r>
  <r>
    <x v="127"/>
    <x v="137"/>
    <x v="143"/>
    <x v="39"/>
    <x v="135"/>
  </r>
  <r>
    <x v="128"/>
    <x v="137"/>
    <x v="143"/>
    <x v="39"/>
    <x v="135"/>
  </r>
  <r>
    <x v="129"/>
    <x v="137"/>
    <x v="143"/>
    <x v="39"/>
    <x v="135"/>
  </r>
  <r>
    <x v="130"/>
    <x v="137"/>
    <x v="143"/>
    <x v="39"/>
    <x v="135"/>
  </r>
  <r>
    <x v="131"/>
    <x v="137"/>
    <x v="143"/>
    <x v="39"/>
    <x v="135"/>
  </r>
  <r>
    <x v="132"/>
    <x v="137"/>
    <x v="143"/>
    <x v="39"/>
    <x v="135"/>
  </r>
  <r>
    <x v="0"/>
    <x v="138"/>
    <x v="144"/>
    <x v="39"/>
    <x v="136"/>
  </r>
  <r>
    <x v="1"/>
    <x v="138"/>
    <x v="144"/>
    <x v="39"/>
    <x v="136"/>
  </r>
  <r>
    <x v="2"/>
    <x v="138"/>
    <x v="144"/>
    <x v="39"/>
    <x v="136"/>
  </r>
  <r>
    <x v="3"/>
    <x v="138"/>
    <x v="144"/>
    <x v="39"/>
    <x v="136"/>
  </r>
  <r>
    <x v="4"/>
    <x v="138"/>
    <x v="144"/>
    <x v="39"/>
    <x v="136"/>
  </r>
  <r>
    <x v="5"/>
    <x v="138"/>
    <x v="144"/>
    <x v="39"/>
    <x v="136"/>
  </r>
  <r>
    <x v="6"/>
    <x v="138"/>
    <x v="144"/>
    <x v="39"/>
    <x v="136"/>
  </r>
  <r>
    <x v="7"/>
    <x v="138"/>
    <x v="144"/>
    <x v="39"/>
    <x v="136"/>
  </r>
  <r>
    <x v="8"/>
    <x v="138"/>
    <x v="144"/>
    <x v="39"/>
    <x v="136"/>
  </r>
  <r>
    <x v="9"/>
    <x v="138"/>
    <x v="144"/>
    <x v="39"/>
    <x v="136"/>
  </r>
  <r>
    <x v="10"/>
    <x v="138"/>
    <x v="144"/>
    <x v="39"/>
    <x v="136"/>
  </r>
  <r>
    <x v="11"/>
    <x v="138"/>
    <x v="144"/>
    <x v="39"/>
    <x v="136"/>
  </r>
  <r>
    <x v="12"/>
    <x v="138"/>
    <x v="144"/>
    <x v="39"/>
    <x v="136"/>
  </r>
  <r>
    <x v="13"/>
    <x v="138"/>
    <x v="144"/>
    <x v="39"/>
    <x v="136"/>
  </r>
  <r>
    <x v="14"/>
    <x v="138"/>
    <x v="144"/>
    <x v="39"/>
    <x v="136"/>
  </r>
  <r>
    <x v="15"/>
    <x v="138"/>
    <x v="144"/>
    <x v="39"/>
    <x v="136"/>
  </r>
  <r>
    <x v="16"/>
    <x v="138"/>
    <x v="144"/>
    <x v="39"/>
    <x v="136"/>
  </r>
  <r>
    <x v="17"/>
    <x v="138"/>
    <x v="144"/>
    <x v="39"/>
    <x v="136"/>
  </r>
  <r>
    <x v="18"/>
    <x v="138"/>
    <x v="144"/>
    <x v="39"/>
    <x v="136"/>
  </r>
  <r>
    <x v="19"/>
    <x v="138"/>
    <x v="144"/>
    <x v="39"/>
    <x v="136"/>
  </r>
  <r>
    <x v="20"/>
    <x v="138"/>
    <x v="144"/>
    <x v="39"/>
    <x v="136"/>
  </r>
  <r>
    <x v="21"/>
    <x v="138"/>
    <x v="144"/>
    <x v="39"/>
    <x v="136"/>
  </r>
  <r>
    <x v="22"/>
    <x v="138"/>
    <x v="144"/>
    <x v="39"/>
    <x v="136"/>
  </r>
  <r>
    <x v="23"/>
    <x v="138"/>
    <x v="144"/>
    <x v="39"/>
    <x v="136"/>
  </r>
  <r>
    <x v="24"/>
    <x v="138"/>
    <x v="144"/>
    <x v="39"/>
    <x v="136"/>
  </r>
  <r>
    <x v="25"/>
    <x v="138"/>
    <x v="144"/>
    <x v="39"/>
    <x v="136"/>
  </r>
  <r>
    <x v="26"/>
    <x v="138"/>
    <x v="144"/>
    <x v="39"/>
    <x v="136"/>
  </r>
  <r>
    <x v="27"/>
    <x v="138"/>
    <x v="144"/>
    <x v="39"/>
    <x v="136"/>
  </r>
  <r>
    <x v="28"/>
    <x v="138"/>
    <x v="144"/>
    <x v="39"/>
    <x v="136"/>
  </r>
  <r>
    <x v="29"/>
    <x v="138"/>
    <x v="144"/>
    <x v="39"/>
    <x v="136"/>
  </r>
  <r>
    <x v="30"/>
    <x v="138"/>
    <x v="144"/>
    <x v="39"/>
    <x v="136"/>
  </r>
  <r>
    <x v="31"/>
    <x v="138"/>
    <x v="144"/>
    <x v="39"/>
    <x v="136"/>
  </r>
  <r>
    <x v="32"/>
    <x v="138"/>
    <x v="144"/>
    <x v="39"/>
    <x v="136"/>
  </r>
  <r>
    <x v="33"/>
    <x v="138"/>
    <x v="144"/>
    <x v="39"/>
    <x v="136"/>
  </r>
  <r>
    <x v="34"/>
    <x v="138"/>
    <x v="144"/>
    <x v="39"/>
    <x v="136"/>
  </r>
  <r>
    <x v="35"/>
    <x v="138"/>
    <x v="144"/>
    <x v="39"/>
    <x v="136"/>
  </r>
  <r>
    <x v="36"/>
    <x v="138"/>
    <x v="144"/>
    <x v="39"/>
    <x v="136"/>
  </r>
  <r>
    <x v="37"/>
    <x v="138"/>
    <x v="144"/>
    <x v="39"/>
    <x v="136"/>
  </r>
  <r>
    <x v="38"/>
    <x v="138"/>
    <x v="144"/>
    <x v="39"/>
    <x v="136"/>
  </r>
  <r>
    <x v="39"/>
    <x v="138"/>
    <x v="144"/>
    <x v="39"/>
    <x v="136"/>
  </r>
  <r>
    <x v="40"/>
    <x v="138"/>
    <x v="144"/>
    <x v="39"/>
    <x v="136"/>
  </r>
  <r>
    <x v="41"/>
    <x v="138"/>
    <x v="144"/>
    <x v="39"/>
    <x v="136"/>
  </r>
  <r>
    <x v="42"/>
    <x v="138"/>
    <x v="144"/>
    <x v="39"/>
    <x v="136"/>
  </r>
  <r>
    <x v="43"/>
    <x v="138"/>
    <x v="144"/>
    <x v="39"/>
    <x v="136"/>
  </r>
  <r>
    <x v="44"/>
    <x v="138"/>
    <x v="144"/>
    <x v="39"/>
    <x v="136"/>
  </r>
  <r>
    <x v="45"/>
    <x v="138"/>
    <x v="144"/>
    <x v="39"/>
    <x v="136"/>
  </r>
  <r>
    <x v="46"/>
    <x v="138"/>
    <x v="144"/>
    <x v="39"/>
    <x v="136"/>
  </r>
  <r>
    <x v="47"/>
    <x v="138"/>
    <x v="144"/>
    <x v="39"/>
    <x v="136"/>
  </r>
  <r>
    <x v="48"/>
    <x v="138"/>
    <x v="144"/>
    <x v="39"/>
    <x v="136"/>
  </r>
  <r>
    <x v="49"/>
    <x v="138"/>
    <x v="144"/>
    <x v="39"/>
    <x v="136"/>
  </r>
  <r>
    <x v="50"/>
    <x v="138"/>
    <x v="144"/>
    <x v="39"/>
    <x v="136"/>
  </r>
  <r>
    <x v="51"/>
    <x v="138"/>
    <x v="144"/>
    <x v="39"/>
    <x v="136"/>
  </r>
  <r>
    <x v="52"/>
    <x v="138"/>
    <x v="144"/>
    <x v="39"/>
    <x v="136"/>
  </r>
  <r>
    <x v="53"/>
    <x v="138"/>
    <x v="144"/>
    <x v="39"/>
    <x v="136"/>
  </r>
  <r>
    <x v="54"/>
    <x v="138"/>
    <x v="144"/>
    <x v="39"/>
    <x v="136"/>
  </r>
  <r>
    <x v="55"/>
    <x v="138"/>
    <x v="144"/>
    <x v="39"/>
    <x v="136"/>
  </r>
  <r>
    <x v="56"/>
    <x v="138"/>
    <x v="144"/>
    <x v="39"/>
    <x v="136"/>
  </r>
  <r>
    <x v="57"/>
    <x v="138"/>
    <x v="144"/>
    <x v="39"/>
    <x v="136"/>
  </r>
  <r>
    <x v="58"/>
    <x v="138"/>
    <x v="144"/>
    <x v="39"/>
    <x v="136"/>
  </r>
  <r>
    <x v="59"/>
    <x v="138"/>
    <x v="144"/>
    <x v="39"/>
    <x v="136"/>
  </r>
  <r>
    <x v="60"/>
    <x v="138"/>
    <x v="144"/>
    <x v="39"/>
    <x v="136"/>
  </r>
  <r>
    <x v="61"/>
    <x v="138"/>
    <x v="144"/>
    <x v="39"/>
    <x v="136"/>
  </r>
  <r>
    <x v="62"/>
    <x v="138"/>
    <x v="144"/>
    <x v="39"/>
    <x v="136"/>
  </r>
  <r>
    <x v="63"/>
    <x v="138"/>
    <x v="144"/>
    <x v="39"/>
    <x v="136"/>
  </r>
  <r>
    <x v="64"/>
    <x v="138"/>
    <x v="144"/>
    <x v="39"/>
    <x v="136"/>
  </r>
  <r>
    <x v="65"/>
    <x v="138"/>
    <x v="144"/>
    <x v="39"/>
    <x v="136"/>
  </r>
  <r>
    <x v="66"/>
    <x v="138"/>
    <x v="144"/>
    <x v="39"/>
    <x v="136"/>
  </r>
  <r>
    <x v="67"/>
    <x v="138"/>
    <x v="144"/>
    <x v="39"/>
    <x v="136"/>
  </r>
  <r>
    <x v="68"/>
    <x v="138"/>
    <x v="144"/>
    <x v="39"/>
    <x v="136"/>
  </r>
  <r>
    <x v="69"/>
    <x v="138"/>
    <x v="144"/>
    <x v="39"/>
    <x v="136"/>
  </r>
  <r>
    <x v="70"/>
    <x v="138"/>
    <x v="144"/>
    <x v="39"/>
    <x v="136"/>
  </r>
  <r>
    <x v="71"/>
    <x v="138"/>
    <x v="144"/>
    <x v="39"/>
    <x v="136"/>
  </r>
  <r>
    <x v="72"/>
    <x v="138"/>
    <x v="144"/>
    <x v="39"/>
    <x v="136"/>
  </r>
  <r>
    <x v="73"/>
    <x v="138"/>
    <x v="144"/>
    <x v="39"/>
    <x v="136"/>
  </r>
  <r>
    <x v="74"/>
    <x v="138"/>
    <x v="144"/>
    <x v="39"/>
    <x v="136"/>
  </r>
  <r>
    <x v="75"/>
    <x v="138"/>
    <x v="144"/>
    <x v="39"/>
    <x v="136"/>
  </r>
  <r>
    <x v="76"/>
    <x v="138"/>
    <x v="144"/>
    <x v="39"/>
    <x v="136"/>
  </r>
  <r>
    <x v="77"/>
    <x v="138"/>
    <x v="144"/>
    <x v="39"/>
    <x v="136"/>
  </r>
  <r>
    <x v="78"/>
    <x v="138"/>
    <x v="144"/>
    <x v="39"/>
    <x v="136"/>
  </r>
  <r>
    <x v="79"/>
    <x v="138"/>
    <x v="144"/>
    <x v="39"/>
    <x v="136"/>
  </r>
  <r>
    <x v="80"/>
    <x v="138"/>
    <x v="144"/>
    <x v="39"/>
    <x v="136"/>
  </r>
  <r>
    <x v="81"/>
    <x v="138"/>
    <x v="144"/>
    <x v="39"/>
    <x v="136"/>
  </r>
  <r>
    <x v="82"/>
    <x v="138"/>
    <x v="144"/>
    <x v="39"/>
    <x v="136"/>
  </r>
  <r>
    <x v="83"/>
    <x v="138"/>
    <x v="144"/>
    <x v="39"/>
    <x v="136"/>
  </r>
  <r>
    <x v="84"/>
    <x v="138"/>
    <x v="144"/>
    <x v="39"/>
    <x v="136"/>
  </r>
  <r>
    <x v="85"/>
    <x v="138"/>
    <x v="144"/>
    <x v="39"/>
    <x v="136"/>
  </r>
  <r>
    <x v="86"/>
    <x v="138"/>
    <x v="144"/>
    <x v="39"/>
    <x v="136"/>
  </r>
  <r>
    <x v="87"/>
    <x v="138"/>
    <x v="144"/>
    <x v="39"/>
    <x v="136"/>
  </r>
  <r>
    <x v="88"/>
    <x v="138"/>
    <x v="144"/>
    <x v="39"/>
    <x v="136"/>
  </r>
  <r>
    <x v="89"/>
    <x v="138"/>
    <x v="144"/>
    <x v="39"/>
    <x v="136"/>
  </r>
  <r>
    <x v="90"/>
    <x v="138"/>
    <x v="144"/>
    <x v="39"/>
    <x v="136"/>
  </r>
  <r>
    <x v="91"/>
    <x v="138"/>
    <x v="144"/>
    <x v="39"/>
    <x v="136"/>
  </r>
  <r>
    <x v="92"/>
    <x v="138"/>
    <x v="144"/>
    <x v="39"/>
    <x v="136"/>
  </r>
  <r>
    <x v="93"/>
    <x v="138"/>
    <x v="144"/>
    <x v="39"/>
    <x v="136"/>
  </r>
  <r>
    <x v="94"/>
    <x v="138"/>
    <x v="144"/>
    <x v="39"/>
    <x v="136"/>
  </r>
  <r>
    <x v="95"/>
    <x v="138"/>
    <x v="144"/>
    <x v="39"/>
    <x v="136"/>
  </r>
  <r>
    <x v="96"/>
    <x v="138"/>
    <x v="144"/>
    <x v="39"/>
    <x v="136"/>
  </r>
  <r>
    <x v="97"/>
    <x v="138"/>
    <x v="144"/>
    <x v="39"/>
    <x v="136"/>
  </r>
  <r>
    <x v="98"/>
    <x v="138"/>
    <x v="144"/>
    <x v="39"/>
    <x v="136"/>
  </r>
  <r>
    <x v="99"/>
    <x v="138"/>
    <x v="144"/>
    <x v="39"/>
    <x v="136"/>
  </r>
  <r>
    <x v="100"/>
    <x v="138"/>
    <x v="144"/>
    <x v="39"/>
    <x v="136"/>
  </r>
  <r>
    <x v="101"/>
    <x v="138"/>
    <x v="144"/>
    <x v="39"/>
    <x v="136"/>
  </r>
  <r>
    <x v="102"/>
    <x v="138"/>
    <x v="144"/>
    <x v="39"/>
    <x v="136"/>
  </r>
  <r>
    <x v="103"/>
    <x v="138"/>
    <x v="144"/>
    <x v="39"/>
    <x v="136"/>
  </r>
  <r>
    <x v="104"/>
    <x v="138"/>
    <x v="144"/>
    <x v="39"/>
    <x v="136"/>
  </r>
  <r>
    <x v="105"/>
    <x v="138"/>
    <x v="144"/>
    <x v="39"/>
    <x v="136"/>
  </r>
  <r>
    <x v="106"/>
    <x v="138"/>
    <x v="144"/>
    <x v="39"/>
    <x v="136"/>
  </r>
  <r>
    <x v="107"/>
    <x v="138"/>
    <x v="144"/>
    <x v="39"/>
    <x v="136"/>
  </r>
  <r>
    <x v="108"/>
    <x v="138"/>
    <x v="144"/>
    <x v="39"/>
    <x v="136"/>
  </r>
  <r>
    <x v="109"/>
    <x v="138"/>
    <x v="144"/>
    <x v="39"/>
    <x v="136"/>
  </r>
  <r>
    <x v="110"/>
    <x v="138"/>
    <x v="144"/>
    <x v="39"/>
    <x v="136"/>
  </r>
  <r>
    <x v="111"/>
    <x v="138"/>
    <x v="144"/>
    <x v="39"/>
    <x v="136"/>
  </r>
  <r>
    <x v="112"/>
    <x v="138"/>
    <x v="144"/>
    <x v="39"/>
    <x v="136"/>
  </r>
  <r>
    <x v="113"/>
    <x v="138"/>
    <x v="144"/>
    <x v="39"/>
    <x v="136"/>
  </r>
  <r>
    <x v="114"/>
    <x v="138"/>
    <x v="144"/>
    <x v="39"/>
    <x v="136"/>
  </r>
  <r>
    <x v="115"/>
    <x v="138"/>
    <x v="144"/>
    <x v="39"/>
    <x v="136"/>
  </r>
  <r>
    <x v="116"/>
    <x v="138"/>
    <x v="144"/>
    <x v="39"/>
    <x v="136"/>
  </r>
  <r>
    <x v="117"/>
    <x v="138"/>
    <x v="144"/>
    <x v="39"/>
    <x v="136"/>
  </r>
  <r>
    <x v="118"/>
    <x v="138"/>
    <x v="144"/>
    <x v="39"/>
    <x v="136"/>
  </r>
  <r>
    <x v="119"/>
    <x v="138"/>
    <x v="144"/>
    <x v="39"/>
    <x v="136"/>
  </r>
  <r>
    <x v="120"/>
    <x v="138"/>
    <x v="144"/>
    <x v="39"/>
    <x v="136"/>
  </r>
  <r>
    <x v="121"/>
    <x v="138"/>
    <x v="144"/>
    <x v="39"/>
    <x v="136"/>
  </r>
  <r>
    <x v="122"/>
    <x v="138"/>
    <x v="144"/>
    <x v="39"/>
    <x v="136"/>
  </r>
  <r>
    <x v="123"/>
    <x v="138"/>
    <x v="144"/>
    <x v="39"/>
    <x v="136"/>
  </r>
  <r>
    <x v="124"/>
    <x v="138"/>
    <x v="144"/>
    <x v="39"/>
    <x v="136"/>
  </r>
  <r>
    <x v="125"/>
    <x v="138"/>
    <x v="144"/>
    <x v="39"/>
    <x v="136"/>
  </r>
  <r>
    <x v="126"/>
    <x v="138"/>
    <x v="144"/>
    <x v="39"/>
    <x v="136"/>
  </r>
  <r>
    <x v="127"/>
    <x v="138"/>
    <x v="144"/>
    <x v="39"/>
    <x v="136"/>
  </r>
  <r>
    <x v="128"/>
    <x v="138"/>
    <x v="144"/>
    <x v="39"/>
    <x v="136"/>
  </r>
  <r>
    <x v="129"/>
    <x v="138"/>
    <x v="144"/>
    <x v="39"/>
    <x v="136"/>
  </r>
  <r>
    <x v="130"/>
    <x v="138"/>
    <x v="144"/>
    <x v="39"/>
    <x v="136"/>
  </r>
  <r>
    <x v="131"/>
    <x v="138"/>
    <x v="144"/>
    <x v="39"/>
    <x v="136"/>
  </r>
  <r>
    <x v="132"/>
    <x v="138"/>
    <x v="144"/>
    <x v="39"/>
    <x v="136"/>
  </r>
  <r>
    <x v="0"/>
    <x v="139"/>
    <x v="145"/>
    <x v="39"/>
    <x v="137"/>
  </r>
  <r>
    <x v="1"/>
    <x v="139"/>
    <x v="145"/>
    <x v="39"/>
    <x v="137"/>
  </r>
  <r>
    <x v="2"/>
    <x v="139"/>
    <x v="145"/>
    <x v="39"/>
    <x v="137"/>
  </r>
  <r>
    <x v="3"/>
    <x v="139"/>
    <x v="145"/>
    <x v="39"/>
    <x v="137"/>
  </r>
  <r>
    <x v="4"/>
    <x v="139"/>
    <x v="145"/>
    <x v="39"/>
    <x v="137"/>
  </r>
  <r>
    <x v="5"/>
    <x v="139"/>
    <x v="145"/>
    <x v="39"/>
    <x v="137"/>
  </r>
  <r>
    <x v="6"/>
    <x v="139"/>
    <x v="145"/>
    <x v="39"/>
    <x v="137"/>
  </r>
  <r>
    <x v="7"/>
    <x v="139"/>
    <x v="145"/>
    <x v="39"/>
    <x v="137"/>
  </r>
  <r>
    <x v="8"/>
    <x v="139"/>
    <x v="145"/>
    <x v="39"/>
    <x v="137"/>
  </r>
  <r>
    <x v="9"/>
    <x v="139"/>
    <x v="145"/>
    <x v="39"/>
    <x v="137"/>
  </r>
  <r>
    <x v="10"/>
    <x v="139"/>
    <x v="145"/>
    <x v="39"/>
    <x v="137"/>
  </r>
  <r>
    <x v="11"/>
    <x v="139"/>
    <x v="145"/>
    <x v="39"/>
    <x v="137"/>
  </r>
  <r>
    <x v="12"/>
    <x v="139"/>
    <x v="145"/>
    <x v="39"/>
    <x v="137"/>
  </r>
  <r>
    <x v="13"/>
    <x v="139"/>
    <x v="145"/>
    <x v="39"/>
    <x v="137"/>
  </r>
  <r>
    <x v="14"/>
    <x v="139"/>
    <x v="145"/>
    <x v="39"/>
    <x v="137"/>
  </r>
  <r>
    <x v="15"/>
    <x v="139"/>
    <x v="145"/>
    <x v="39"/>
    <x v="137"/>
  </r>
  <r>
    <x v="16"/>
    <x v="139"/>
    <x v="145"/>
    <x v="39"/>
    <x v="137"/>
  </r>
  <r>
    <x v="17"/>
    <x v="139"/>
    <x v="145"/>
    <x v="39"/>
    <x v="137"/>
  </r>
  <r>
    <x v="18"/>
    <x v="139"/>
    <x v="145"/>
    <x v="39"/>
    <x v="137"/>
  </r>
  <r>
    <x v="19"/>
    <x v="139"/>
    <x v="145"/>
    <x v="39"/>
    <x v="137"/>
  </r>
  <r>
    <x v="20"/>
    <x v="139"/>
    <x v="145"/>
    <x v="39"/>
    <x v="137"/>
  </r>
  <r>
    <x v="21"/>
    <x v="139"/>
    <x v="145"/>
    <x v="39"/>
    <x v="137"/>
  </r>
  <r>
    <x v="22"/>
    <x v="139"/>
    <x v="145"/>
    <x v="39"/>
    <x v="137"/>
  </r>
  <r>
    <x v="23"/>
    <x v="139"/>
    <x v="145"/>
    <x v="39"/>
    <x v="137"/>
  </r>
  <r>
    <x v="24"/>
    <x v="139"/>
    <x v="145"/>
    <x v="39"/>
    <x v="137"/>
  </r>
  <r>
    <x v="25"/>
    <x v="139"/>
    <x v="145"/>
    <x v="39"/>
    <x v="137"/>
  </r>
  <r>
    <x v="26"/>
    <x v="139"/>
    <x v="145"/>
    <x v="39"/>
    <x v="137"/>
  </r>
  <r>
    <x v="27"/>
    <x v="139"/>
    <x v="145"/>
    <x v="39"/>
    <x v="137"/>
  </r>
  <r>
    <x v="28"/>
    <x v="139"/>
    <x v="145"/>
    <x v="39"/>
    <x v="137"/>
  </r>
  <r>
    <x v="29"/>
    <x v="139"/>
    <x v="145"/>
    <x v="39"/>
    <x v="137"/>
  </r>
  <r>
    <x v="30"/>
    <x v="139"/>
    <x v="145"/>
    <x v="39"/>
    <x v="137"/>
  </r>
  <r>
    <x v="31"/>
    <x v="139"/>
    <x v="145"/>
    <x v="39"/>
    <x v="137"/>
  </r>
  <r>
    <x v="32"/>
    <x v="139"/>
    <x v="145"/>
    <x v="39"/>
    <x v="137"/>
  </r>
  <r>
    <x v="33"/>
    <x v="139"/>
    <x v="145"/>
    <x v="39"/>
    <x v="137"/>
  </r>
  <r>
    <x v="34"/>
    <x v="139"/>
    <x v="145"/>
    <x v="39"/>
    <x v="137"/>
  </r>
  <r>
    <x v="35"/>
    <x v="139"/>
    <x v="145"/>
    <x v="39"/>
    <x v="137"/>
  </r>
  <r>
    <x v="36"/>
    <x v="139"/>
    <x v="145"/>
    <x v="39"/>
    <x v="137"/>
  </r>
  <r>
    <x v="37"/>
    <x v="139"/>
    <x v="145"/>
    <x v="39"/>
    <x v="137"/>
  </r>
  <r>
    <x v="38"/>
    <x v="139"/>
    <x v="145"/>
    <x v="39"/>
    <x v="137"/>
  </r>
  <r>
    <x v="39"/>
    <x v="139"/>
    <x v="145"/>
    <x v="39"/>
    <x v="137"/>
  </r>
  <r>
    <x v="40"/>
    <x v="139"/>
    <x v="145"/>
    <x v="39"/>
    <x v="137"/>
  </r>
  <r>
    <x v="41"/>
    <x v="139"/>
    <x v="145"/>
    <x v="39"/>
    <x v="137"/>
  </r>
  <r>
    <x v="42"/>
    <x v="139"/>
    <x v="145"/>
    <x v="39"/>
    <x v="137"/>
  </r>
  <r>
    <x v="43"/>
    <x v="139"/>
    <x v="145"/>
    <x v="39"/>
    <x v="137"/>
  </r>
  <r>
    <x v="44"/>
    <x v="139"/>
    <x v="145"/>
    <x v="39"/>
    <x v="137"/>
  </r>
  <r>
    <x v="45"/>
    <x v="139"/>
    <x v="145"/>
    <x v="39"/>
    <x v="137"/>
  </r>
  <r>
    <x v="46"/>
    <x v="139"/>
    <x v="145"/>
    <x v="39"/>
    <x v="137"/>
  </r>
  <r>
    <x v="47"/>
    <x v="139"/>
    <x v="145"/>
    <x v="39"/>
    <x v="137"/>
  </r>
  <r>
    <x v="48"/>
    <x v="139"/>
    <x v="145"/>
    <x v="39"/>
    <x v="137"/>
  </r>
  <r>
    <x v="49"/>
    <x v="139"/>
    <x v="145"/>
    <x v="39"/>
    <x v="137"/>
  </r>
  <r>
    <x v="50"/>
    <x v="139"/>
    <x v="145"/>
    <x v="39"/>
    <x v="137"/>
  </r>
  <r>
    <x v="51"/>
    <x v="139"/>
    <x v="145"/>
    <x v="39"/>
    <x v="137"/>
  </r>
  <r>
    <x v="52"/>
    <x v="139"/>
    <x v="145"/>
    <x v="39"/>
    <x v="137"/>
  </r>
  <r>
    <x v="53"/>
    <x v="139"/>
    <x v="145"/>
    <x v="39"/>
    <x v="137"/>
  </r>
  <r>
    <x v="54"/>
    <x v="139"/>
    <x v="145"/>
    <x v="39"/>
    <x v="137"/>
  </r>
  <r>
    <x v="55"/>
    <x v="139"/>
    <x v="145"/>
    <x v="39"/>
    <x v="137"/>
  </r>
  <r>
    <x v="56"/>
    <x v="139"/>
    <x v="145"/>
    <x v="39"/>
    <x v="137"/>
  </r>
  <r>
    <x v="57"/>
    <x v="139"/>
    <x v="145"/>
    <x v="39"/>
    <x v="137"/>
  </r>
  <r>
    <x v="58"/>
    <x v="139"/>
    <x v="145"/>
    <x v="39"/>
    <x v="137"/>
  </r>
  <r>
    <x v="59"/>
    <x v="139"/>
    <x v="145"/>
    <x v="39"/>
    <x v="137"/>
  </r>
  <r>
    <x v="60"/>
    <x v="139"/>
    <x v="145"/>
    <x v="39"/>
    <x v="137"/>
  </r>
  <r>
    <x v="61"/>
    <x v="139"/>
    <x v="145"/>
    <x v="39"/>
    <x v="137"/>
  </r>
  <r>
    <x v="62"/>
    <x v="139"/>
    <x v="145"/>
    <x v="39"/>
    <x v="137"/>
  </r>
  <r>
    <x v="63"/>
    <x v="139"/>
    <x v="145"/>
    <x v="39"/>
    <x v="137"/>
  </r>
  <r>
    <x v="64"/>
    <x v="139"/>
    <x v="145"/>
    <x v="39"/>
    <x v="137"/>
  </r>
  <r>
    <x v="65"/>
    <x v="139"/>
    <x v="145"/>
    <x v="39"/>
    <x v="137"/>
  </r>
  <r>
    <x v="66"/>
    <x v="139"/>
    <x v="145"/>
    <x v="39"/>
    <x v="137"/>
  </r>
  <r>
    <x v="68"/>
    <x v="139"/>
    <x v="145"/>
    <x v="39"/>
    <x v="137"/>
  </r>
  <r>
    <x v="69"/>
    <x v="139"/>
    <x v="145"/>
    <x v="39"/>
    <x v="137"/>
  </r>
  <r>
    <x v="70"/>
    <x v="139"/>
    <x v="145"/>
    <x v="39"/>
    <x v="137"/>
  </r>
  <r>
    <x v="71"/>
    <x v="139"/>
    <x v="145"/>
    <x v="39"/>
    <x v="137"/>
  </r>
  <r>
    <x v="72"/>
    <x v="139"/>
    <x v="145"/>
    <x v="39"/>
    <x v="137"/>
  </r>
  <r>
    <x v="73"/>
    <x v="139"/>
    <x v="145"/>
    <x v="39"/>
    <x v="137"/>
  </r>
  <r>
    <x v="74"/>
    <x v="139"/>
    <x v="145"/>
    <x v="39"/>
    <x v="137"/>
  </r>
  <r>
    <x v="75"/>
    <x v="139"/>
    <x v="145"/>
    <x v="39"/>
    <x v="137"/>
  </r>
  <r>
    <x v="76"/>
    <x v="139"/>
    <x v="145"/>
    <x v="39"/>
    <x v="137"/>
  </r>
  <r>
    <x v="77"/>
    <x v="139"/>
    <x v="145"/>
    <x v="39"/>
    <x v="137"/>
  </r>
  <r>
    <x v="78"/>
    <x v="139"/>
    <x v="145"/>
    <x v="39"/>
    <x v="137"/>
  </r>
  <r>
    <x v="79"/>
    <x v="139"/>
    <x v="145"/>
    <x v="39"/>
    <x v="137"/>
  </r>
  <r>
    <x v="80"/>
    <x v="139"/>
    <x v="145"/>
    <x v="39"/>
    <x v="137"/>
  </r>
  <r>
    <x v="81"/>
    <x v="139"/>
    <x v="145"/>
    <x v="39"/>
    <x v="137"/>
  </r>
  <r>
    <x v="82"/>
    <x v="139"/>
    <x v="145"/>
    <x v="39"/>
    <x v="137"/>
  </r>
  <r>
    <x v="83"/>
    <x v="139"/>
    <x v="145"/>
    <x v="39"/>
    <x v="137"/>
  </r>
  <r>
    <x v="84"/>
    <x v="139"/>
    <x v="145"/>
    <x v="39"/>
    <x v="137"/>
  </r>
  <r>
    <x v="86"/>
    <x v="139"/>
    <x v="145"/>
    <x v="39"/>
    <x v="137"/>
  </r>
  <r>
    <x v="87"/>
    <x v="139"/>
    <x v="145"/>
    <x v="39"/>
    <x v="137"/>
  </r>
  <r>
    <x v="88"/>
    <x v="139"/>
    <x v="145"/>
    <x v="39"/>
    <x v="137"/>
  </r>
  <r>
    <x v="89"/>
    <x v="139"/>
    <x v="145"/>
    <x v="39"/>
    <x v="137"/>
  </r>
  <r>
    <x v="90"/>
    <x v="139"/>
    <x v="145"/>
    <x v="39"/>
    <x v="137"/>
  </r>
  <r>
    <x v="91"/>
    <x v="139"/>
    <x v="145"/>
    <x v="39"/>
    <x v="137"/>
  </r>
  <r>
    <x v="92"/>
    <x v="139"/>
    <x v="145"/>
    <x v="39"/>
    <x v="137"/>
  </r>
  <r>
    <x v="93"/>
    <x v="139"/>
    <x v="145"/>
    <x v="39"/>
    <x v="137"/>
  </r>
  <r>
    <x v="94"/>
    <x v="139"/>
    <x v="145"/>
    <x v="39"/>
    <x v="137"/>
  </r>
  <r>
    <x v="95"/>
    <x v="139"/>
    <x v="145"/>
    <x v="39"/>
    <x v="137"/>
  </r>
  <r>
    <x v="96"/>
    <x v="139"/>
    <x v="145"/>
    <x v="39"/>
    <x v="137"/>
  </r>
  <r>
    <x v="97"/>
    <x v="139"/>
    <x v="145"/>
    <x v="39"/>
    <x v="137"/>
  </r>
  <r>
    <x v="98"/>
    <x v="139"/>
    <x v="145"/>
    <x v="39"/>
    <x v="137"/>
  </r>
  <r>
    <x v="99"/>
    <x v="139"/>
    <x v="145"/>
    <x v="39"/>
    <x v="137"/>
  </r>
  <r>
    <x v="100"/>
    <x v="139"/>
    <x v="145"/>
    <x v="39"/>
    <x v="137"/>
  </r>
  <r>
    <x v="101"/>
    <x v="139"/>
    <x v="145"/>
    <x v="39"/>
    <x v="137"/>
  </r>
  <r>
    <x v="102"/>
    <x v="139"/>
    <x v="145"/>
    <x v="39"/>
    <x v="137"/>
  </r>
  <r>
    <x v="103"/>
    <x v="139"/>
    <x v="145"/>
    <x v="39"/>
    <x v="137"/>
  </r>
  <r>
    <x v="104"/>
    <x v="139"/>
    <x v="145"/>
    <x v="39"/>
    <x v="137"/>
  </r>
  <r>
    <x v="105"/>
    <x v="139"/>
    <x v="145"/>
    <x v="39"/>
    <x v="137"/>
  </r>
  <r>
    <x v="106"/>
    <x v="139"/>
    <x v="145"/>
    <x v="39"/>
    <x v="137"/>
  </r>
  <r>
    <x v="107"/>
    <x v="139"/>
    <x v="145"/>
    <x v="39"/>
    <x v="137"/>
  </r>
  <r>
    <x v="108"/>
    <x v="139"/>
    <x v="145"/>
    <x v="39"/>
    <x v="137"/>
  </r>
  <r>
    <x v="109"/>
    <x v="139"/>
    <x v="145"/>
    <x v="39"/>
    <x v="137"/>
  </r>
  <r>
    <x v="110"/>
    <x v="139"/>
    <x v="145"/>
    <x v="39"/>
    <x v="137"/>
  </r>
  <r>
    <x v="111"/>
    <x v="139"/>
    <x v="145"/>
    <x v="39"/>
    <x v="137"/>
  </r>
  <r>
    <x v="112"/>
    <x v="139"/>
    <x v="145"/>
    <x v="39"/>
    <x v="137"/>
  </r>
  <r>
    <x v="113"/>
    <x v="139"/>
    <x v="145"/>
    <x v="39"/>
    <x v="137"/>
  </r>
  <r>
    <x v="114"/>
    <x v="139"/>
    <x v="145"/>
    <x v="39"/>
    <x v="137"/>
  </r>
  <r>
    <x v="115"/>
    <x v="139"/>
    <x v="145"/>
    <x v="39"/>
    <x v="137"/>
  </r>
  <r>
    <x v="116"/>
    <x v="139"/>
    <x v="145"/>
    <x v="39"/>
    <x v="137"/>
  </r>
  <r>
    <x v="117"/>
    <x v="139"/>
    <x v="145"/>
    <x v="39"/>
    <x v="137"/>
  </r>
  <r>
    <x v="118"/>
    <x v="139"/>
    <x v="145"/>
    <x v="39"/>
    <x v="137"/>
  </r>
  <r>
    <x v="119"/>
    <x v="139"/>
    <x v="145"/>
    <x v="39"/>
    <x v="137"/>
  </r>
  <r>
    <x v="120"/>
    <x v="139"/>
    <x v="145"/>
    <x v="39"/>
    <x v="137"/>
  </r>
  <r>
    <x v="121"/>
    <x v="139"/>
    <x v="145"/>
    <x v="39"/>
    <x v="137"/>
  </r>
  <r>
    <x v="122"/>
    <x v="139"/>
    <x v="145"/>
    <x v="39"/>
    <x v="137"/>
  </r>
  <r>
    <x v="123"/>
    <x v="139"/>
    <x v="145"/>
    <x v="39"/>
    <x v="137"/>
  </r>
  <r>
    <x v="124"/>
    <x v="139"/>
    <x v="145"/>
    <x v="39"/>
    <x v="137"/>
  </r>
  <r>
    <x v="125"/>
    <x v="139"/>
    <x v="145"/>
    <x v="39"/>
    <x v="137"/>
  </r>
  <r>
    <x v="126"/>
    <x v="139"/>
    <x v="145"/>
    <x v="39"/>
    <x v="137"/>
  </r>
  <r>
    <x v="127"/>
    <x v="139"/>
    <x v="145"/>
    <x v="39"/>
    <x v="137"/>
  </r>
  <r>
    <x v="128"/>
    <x v="139"/>
    <x v="145"/>
    <x v="39"/>
    <x v="137"/>
  </r>
  <r>
    <x v="129"/>
    <x v="139"/>
    <x v="145"/>
    <x v="39"/>
    <x v="137"/>
  </r>
  <r>
    <x v="130"/>
    <x v="139"/>
    <x v="145"/>
    <x v="39"/>
    <x v="137"/>
  </r>
  <r>
    <x v="131"/>
    <x v="139"/>
    <x v="145"/>
    <x v="39"/>
    <x v="137"/>
  </r>
  <r>
    <x v="132"/>
    <x v="139"/>
    <x v="145"/>
    <x v="39"/>
    <x v="137"/>
  </r>
  <r>
    <x v="67"/>
    <x v="139"/>
    <x v="145"/>
    <x v="39"/>
    <x v="0"/>
  </r>
  <r>
    <x v="85"/>
    <x v="139"/>
    <x v="145"/>
    <x v="39"/>
    <x v="0"/>
  </r>
  <r>
    <x v="0"/>
    <x v="140"/>
    <x v="146"/>
    <x v="39"/>
    <x v="138"/>
  </r>
  <r>
    <x v="1"/>
    <x v="140"/>
    <x v="146"/>
    <x v="39"/>
    <x v="138"/>
  </r>
  <r>
    <x v="2"/>
    <x v="140"/>
    <x v="146"/>
    <x v="39"/>
    <x v="138"/>
  </r>
  <r>
    <x v="3"/>
    <x v="140"/>
    <x v="146"/>
    <x v="39"/>
    <x v="138"/>
  </r>
  <r>
    <x v="4"/>
    <x v="140"/>
    <x v="146"/>
    <x v="39"/>
    <x v="138"/>
  </r>
  <r>
    <x v="5"/>
    <x v="140"/>
    <x v="146"/>
    <x v="39"/>
    <x v="138"/>
  </r>
  <r>
    <x v="6"/>
    <x v="140"/>
    <x v="146"/>
    <x v="39"/>
    <x v="138"/>
  </r>
  <r>
    <x v="7"/>
    <x v="140"/>
    <x v="146"/>
    <x v="39"/>
    <x v="138"/>
  </r>
  <r>
    <x v="8"/>
    <x v="140"/>
    <x v="146"/>
    <x v="39"/>
    <x v="138"/>
  </r>
  <r>
    <x v="9"/>
    <x v="140"/>
    <x v="146"/>
    <x v="39"/>
    <x v="138"/>
  </r>
  <r>
    <x v="10"/>
    <x v="140"/>
    <x v="146"/>
    <x v="39"/>
    <x v="138"/>
  </r>
  <r>
    <x v="11"/>
    <x v="140"/>
    <x v="146"/>
    <x v="39"/>
    <x v="138"/>
  </r>
  <r>
    <x v="12"/>
    <x v="140"/>
    <x v="146"/>
    <x v="39"/>
    <x v="138"/>
  </r>
  <r>
    <x v="13"/>
    <x v="140"/>
    <x v="146"/>
    <x v="39"/>
    <x v="138"/>
  </r>
  <r>
    <x v="14"/>
    <x v="140"/>
    <x v="146"/>
    <x v="39"/>
    <x v="138"/>
  </r>
  <r>
    <x v="15"/>
    <x v="140"/>
    <x v="146"/>
    <x v="39"/>
    <x v="138"/>
  </r>
  <r>
    <x v="16"/>
    <x v="140"/>
    <x v="146"/>
    <x v="39"/>
    <x v="138"/>
  </r>
  <r>
    <x v="17"/>
    <x v="140"/>
    <x v="146"/>
    <x v="39"/>
    <x v="138"/>
  </r>
  <r>
    <x v="18"/>
    <x v="140"/>
    <x v="146"/>
    <x v="39"/>
    <x v="138"/>
  </r>
  <r>
    <x v="19"/>
    <x v="140"/>
    <x v="146"/>
    <x v="39"/>
    <x v="138"/>
  </r>
  <r>
    <x v="20"/>
    <x v="140"/>
    <x v="146"/>
    <x v="39"/>
    <x v="138"/>
  </r>
  <r>
    <x v="21"/>
    <x v="140"/>
    <x v="146"/>
    <x v="39"/>
    <x v="138"/>
  </r>
  <r>
    <x v="22"/>
    <x v="140"/>
    <x v="146"/>
    <x v="39"/>
    <x v="138"/>
  </r>
  <r>
    <x v="23"/>
    <x v="140"/>
    <x v="146"/>
    <x v="39"/>
    <x v="138"/>
  </r>
  <r>
    <x v="24"/>
    <x v="140"/>
    <x v="146"/>
    <x v="39"/>
    <x v="138"/>
  </r>
  <r>
    <x v="25"/>
    <x v="140"/>
    <x v="146"/>
    <x v="39"/>
    <x v="138"/>
  </r>
  <r>
    <x v="26"/>
    <x v="140"/>
    <x v="146"/>
    <x v="39"/>
    <x v="138"/>
  </r>
  <r>
    <x v="27"/>
    <x v="140"/>
    <x v="146"/>
    <x v="39"/>
    <x v="138"/>
  </r>
  <r>
    <x v="28"/>
    <x v="140"/>
    <x v="146"/>
    <x v="39"/>
    <x v="138"/>
  </r>
  <r>
    <x v="29"/>
    <x v="140"/>
    <x v="146"/>
    <x v="39"/>
    <x v="138"/>
  </r>
  <r>
    <x v="30"/>
    <x v="140"/>
    <x v="146"/>
    <x v="39"/>
    <x v="138"/>
  </r>
  <r>
    <x v="31"/>
    <x v="140"/>
    <x v="146"/>
    <x v="39"/>
    <x v="138"/>
  </r>
  <r>
    <x v="32"/>
    <x v="140"/>
    <x v="146"/>
    <x v="39"/>
    <x v="138"/>
  </r>
  <r>
    <x v="33"/>
    <x v="140"/>
    <x v="146"/>
    <x v="39"/>
    <x v="138"/>
  </r>
  <r>
    <x v="34"/>
    <x v="140"/>
    <x v="146"/>
    <x v="39"/>
    <x v="138"/>
  </r>
  <r>
    <x v="35"/>
    <x v="140"/>
    <x v="146"/>
    <x v="39"/>
    <x v="138"/>
  </r>
  <r>
    <x v="36"/>
    <x v="140"/>
    <x v="146"/>
    <x v="39"/>
    <x v="138"/>
  </r>
  <r>
    <x v="37"/>
    <x v="140"/>
    <x v="146"/>
    <x v="39"/>
    <x v="138"/>
  </r>
  <r>
    <x v="38"/>
    <x v="140"/>
    <x v="146"/>
    <x v="39"/>
    <x v="138"/>
  </r>
  <r>
    <x v="39"/>
    <x v="140"/>
    <x v="146"/>
    <x v="39"/>
    <x v="138"/>
  </r>
  <r>
    <x v="40"/>
    <x v="140"/>
    <x v="146"/>
    <x v="39"/>
    <x v="138"/>
  </r>
  <r>
    <x v="41"/>
    <x v="140"/>
    <x v="146"/>
    <x v="39"/>
    <x v="138"/>
  </r>
  <r>
    <x v="42"/>
    <x v="140"/>
    <x v="146"/>
    <x v="39"/>
    <x v="138"/>
  </r>
  <r>
    <x v="43"/>
    <x v="140"/>
    <x v="146"/>
    <x v="39"/>
    <x v="138"/>
  </r>
  <r>
    <x v="44"/>
    <x v="140"/>
    <x v="146"/>
    <x v="39"/>
    <x v="138"/>
  </r>
  <r>
    <x v="45"/>
    <x v="140"/>
    <x v="146"/>
    <x v="39"/>
    <x v="138"/>
  </r>
  <r>
    <x v="46"/>
    <x v="140"/>
    <x v="146"/>
    <x v="39"/>
    <x v="138"/>
  </r>
  <r>
    <x v="47"/>
    <x v="140"/>
    <x v="146"/>
    <x v="39"/>
    <x v="138"/>
  </r>
  <r>
    <x v="48"/>
    <x v="140"/>
    <x v="146"/>
    <x v="39"/>
    <x v="138"/>
  </r>
  <r>
    <x v="49"/>
    <x v="140"/>
    <x v="146"/>
    <x v="39"/>
    <x v="138"/>
  </r>
  <r>
    <x v="50"/>
    <x v="140"/>
    <x v="146"/>
    <x v="39"/>
    <x v="138"/>
  </r>
  <r>
    <x v="51"/>
    <x v="140"/>
    <x v="146"/>
    <x v="39"/>
    <x v="138"/>
  </r>
  <r>
    <x v="52"/>
    <x v="140"/>
    <x v="146"/>
    <x v="39"/>
    <x v="138"/>
  </r>
  <r>
    <x v="53"/>
    <x v="140"/>
    <x v="146"/>
    <x v="39"/>
    <x v="138"/>
  </r>
  <r>
    <x v="54"/>
    <x v="140"/>
    <x v="146"/>
    <x v="39"/>
    <x v="138"/>
  </r>
  <r>
    <x v="55"/>
    <x v="140"/>
    <x v="146"/>
    <x v="39"/>
    <x v="138"/>
  </r>
  <r>
    <x v="56"/>
    <x v="140"/>
    <x v="146"/>
    <x v="39"/>
    <x v="138"/>
  </r>
  <r>
    <x v="57"/>
    <x v="140"/>
    <x v="146"/>
    <x v="39"/>
    <x v="138"/>
  </r>
  <r>
    <x v="58"/>
    <x v="140"/>
    <x v="146"/>
    <x v="39"/>
    <x v="138"/>
  </r>
  <r>
    <x v="59"/>
    <x v="140"/>
    <x v="146"/>
    <x v="39"/>
    <x v="138"/>
  </r>
  <r>
    <x v="60"/>
    <x v="140"/>
    <x v="146"/>
    <x v="39"/>
    <x v="138"/>
  </r>
  <r>
    <x v="61"/>
    <x v="140"/>
    <x v="146"/>
    <x v="39"/>
    <x v="138"/>
  </r>
  <r>
    <x v="62"/>
    <x v="140"/>
    <x v="146"/>
    <x v="39"/>
    <x v="138"/>
  </r>
  <r>
    <x v="63"/>
    <x v="140"/>
    <x v="146"/>
    <x v="39"/>
    <x v="138"/>
  </r>
  <r>
    <x v="64"/>
    <x v="140"/>
    <x v="146"/>
    <x v="39"/>
    <x v="138"/>
  </r>
  <r>
    <x v="65"/>
    <x v="140"/>
    <x v="146"/>
    <x v="39"/>
    <x v="138"/>
  </r>
  <r>
    <x v="66"/>
    <x v="140"/>
    <x v="146"/>
    <x v="39"/>
    <x v="138"/>
  </r>
  <r>
    <x v="68"/>
    <x v="140"/>
    <x v="146"/>
    <x v="39"/>
    <x v="138"/>
  </r>
  <r>
    <x v="69"/>
    <x v="140"/>
    <x v="146"/>
    <x v="39"/>
    <x v="138"/>
  </r>
  <r>
    <x v="70"/>
    <x v="140"/>
    <x v="146"/>
    <x v="39"/>
    <x v="138"/>
  </r>
  <r>
    <x v="71"/>
    <x v="140"/>
    <x v="146"/>
    <x v="39"/>
    <x v="138"/>
  </r>
  <r>
    <x v="72"/>
    <x v="140"/>
    <x v="146"/>
    <x v="39"/>
    <x v="138"/>
  </r>
  <r>
    <x v="73"/>
    <x v="140"/>
    <x v="146"/>
    <x v="39"/>
    <x v="138"/>
  </r>
  <r>
    <x v="74"/>
    <x v="140"/>
    <x v="146"/>
    <x v="39"/>
    <x v="138"/>
  </r>
  <r>
    <x v="75"/>
    <x v="140"/>
    <x v="146"/>
    <x v="39"/>
    <x v="138"/>
  </r>
  <r>
    <x v="76"/>
    <x v="140"/>
    <x v="146"/>
    <x v="39"/>
    <x v="138"/>
  </r>
  <r>
    <x v="77"/>
    <x v="140"/>
    <x v="146"/>
    <x v="39"/>
    <x v="138"/>
  </r>
  <r>
    <x v="78"/>
    <x v="140"/>
    <x v="146"/>
    <x v="39"/>
    <x v="138"/>
  </r>
  <r>
    <x v="79"/>
    <x v="140"/>
    <x v="146"/>
    <x v="39"/>
    <x v="138"/>
  </r>
  <r>
    <x v="80"/>
    <x v="140"/>
    <x v="146"/>
    <x v="39"/>
    <x v="138"/>
  </r>
  <r>
    <x v="81"/>
    <x v="140"/>
    <x v="146"/>
    <x v="39"/>
    <x v="138"/>
  </r>
  <r>
    <x v="82"/>
    <x v="140"/>
    <x v="146"/>
    <x v="39"/>
    <x v="138"/>
  </r>
  <r>
    <x v="83"/>
    <x v="140"/>
    <x v="146"/>
    <x v="39"/>
    <x v="138"/>
  </r>
  <r>
    <x v="84"/>
    <x v="140"/>
    <x v="146"/>
    <x v="39"/>
    <x v="138"/>
  </r>
  <r>
    <x v="86"/>
    <x v="140"/>
    <x v="146"/>
    <x v="39"/>
    <x v="138"/>
  </r>
  <r>
    <x v="87"/>
    <x v="140"/>
    <x v="146"/>
    <x v="39"/>
    <x v="138"/>
  </r>
  <r>
    <x v="88"/>
    <x v="140"/>
    <x v="146"/>
    <x v="39"/>
    <x v="138"/>
  </r>
  <r>
    <x v="89"/>
    <x v="140"/>
    <x v="146"/>
    <x v="39"/>
    <x v="138"/>
  </r>
  <r>
    <x v="90"/>
    <x v="140"/>
    <x v="146"/>
    <x v="39"/>
    <x v="138"/>
  </r>
  <r>
    <x v="91"/>
    <x v="140"/>
    <x v="146"/>
    <x v="39"/>
    <x v="138"/>
  </r>
  <r>
    <x v="92"/>
    <x v="140"/>
    <x v="146"/>
    <x v="39"/>
    <x v="138"/>
  </r>
  <r>
    <x v="93"/>
    <x v="140"/>
    <x v="146"/>
    <x v="39"/>
    <x v="138"/>
  </r>
  <r>
    <x v="94"/>
    <x v="140"/>
    <x v="146"/>
    <x v="39"/>
    <x v="138"/>
  </r>
  <r>
    <x v="95"/>
    <x v="140"/>
    <x v="146"/>
    <x v="39"/>
    <x v="138"/>
  </r>
  <r>
    <x v="96"/>
    <x v="140"/>
    <x v="146"/>
    <x v="39"/>
    <x v="138"/>
  </r>
  <r>
    <x v="97"/>
    <x v="140"/>
    <x v="146"/>
    <x v="39"/>
    <x v="138"/>
  </r>
  <r>
    <x v="98"/>
    <x v="140"/>
    <x v="146"/>
    <x v="39"/>
    <x v="138"/>
  </r>
  <r>
    <x v="99"/>
    <x v="140"/>
    <x v="146"/>
    <x v="39"/>
    <x v="138"/>
  </r>
  <r>
    <x v="100"/>
    <x v="140"/>
    <x v="146"/>
    <x v="39"/>
    <x v="138"/>
  </r>
  <r>
    <x v="101"/>
    <x v="140"/>
    <x v="146"/>
    <x v="39"/>
    <x v="138"/>
  </r>
  <r>
    <x v="102"/>
    <x v="140"/>
    <x v="146"/>
    <x v="39"/>
    <x v="138"/>
  </r>
  <r>
    <x v="103"/>
    <x v="140"/>
    <x v="146"/>
    <x v="39"/>
    <x v="138"/>
  </r>
  <r>
    <x v="104"/>
    <x v="140"/>
    <x v="146"/>
    <x v="39"/>
    <x v="138"/>
  </r>
  <r>
    <x v="105"/>
    <x v="140"/>
    <x v="146"/>
    <x v="39"/>
    <x v="138"/>
  </r>
  <r>
    <x v="106"/>
    <x v="140"/>
    <x v="146"/>
    <x v="39"/>
    <x v="138"/>
  </r>
  <r>
    <x v="107"/>
    <x v="140"/>
    <x v="146"/>
    <x v="39"/>
    <x v="138"/>
  </r>
  <r>
    <x v="108"/>
    <x v="140"/>
    <x v="146"/>
    <x v="39"/>
    <x v="138"/>
  </r>
  <r>
    <x v="109"/>
    <x v="140"/>
    <x v="146"/>
    <x v="39"/>
    <x v="138"/>
  </r>
  <r>
    <x v="110"/>
    <x v="140"/>
    <x v="146"/>
    <x v="39"/>
    <x v="138"/>
  </r>
  <r>
    <x v="111"/>
    <x v="140"/>
    <x v="146"/>
    <x v="39"/>
    <x v="138"/>
  </r>
  <r>
    <x v="112"/>
    <x v="140"/>
    <x v="146"/>
    <x v="39"/>
    <x v="138"/>
  </r>
  <r>
    <x v="113"/>
    <x v="140"/>
    <x v="146"/>
    <x v="39"/>
    <x v="138"/>
  </r>
  <r>
    <x v="114"/>
    <x v="140"/>
    <x v="146"/>
    <x v="39"/>
    <x v="138"/>
  </r>
  <r>
    <x v="115"/>
    <x v="140"/>
    <x v="146"/>
    <x v="39"/>
    <x v="138"/>
  </r>
  <r>
    <x v="116"/>
    <x v="140"/>
    <x v="146"/>
    <x v="39"/>
    <x v="138"/>
  </r>
  <r>
    <x v="117"/>
    <x v="140"/>
    <x v="146"/>
    <x v="39"/>
    <x v="138"/>
  </r>
  <r>
    <x v="118"/>
    <x v="140"/>
    <x v="146"/>
    <x v="39"/>
    <x v="138"/>
  </r>
  <r>
    <x v="119"/>
    <x v="140"/>
    <x v="146"/>
    <x v="39"/>
    <x v="138"/>
  </r>
  <r>
    <x v="120"/>
    <x v="140"/>
    <x v="146"/>
    <x v="39"/>
    <x v="138"/>
  </r>
  <r>
    <x v="121"/>
    <x v="140"/>
    <x v="146"/>
    <x v="39"/>
    <x v="138"/>
  </r>
  <r>
    <x v="122"/>
    <x v="140"/>
    <x v="146"/>
    <x v="39"/>
    <x v="138"/>
  </r>
  <r>
    <x v="123"/>
    <x v="140"/>
    <x v="146"/>
    <x v="39"/>
    <x v="138"/>
  </r>
  <r>
    <x v="124"/>
    <x v="140"/>
    <x v="146"/>
    <x v="39"/>
    <x v="138"/>
  </r>
  <r>
    <x v="125"/>
    <x v="140"/>
    <x v="146"/>
    <x v="39"/>
    <x v="138"/>
  </r>
  <r>
    <x v="126"/>
    <x v="140"/>
    <x v="146"/>
    <x v="39"/>
    <x v="138"/>
  </r>
  <r>
    <x v="127"/>
    <x v="140"/>
    <x v="146"/>
    <x v="39"/>
    <x v="138"/>
  </r>
  <r>
    <x v="128"/>
    <x v="140"/>
    <x v="146"/>
    <x v="39"/>
    <x v="138"/>
  </r>
  <r>
    <x v="129"/>
    <x v="140"/>
    <x v="146"/>
    <x v="39"/>
    <x v="138"/>
  </r>
  <r>
    <x v="130"/>
    <x v="140"/>
    <x v="146"/>
    <x v="39"/>
    <x v="138"/>
  </r>
  <r>
    <x v="131"/>
    <x v="140"/>
    <x v="146"/>
    <x v="39"/>
    <x v="138"/>
  </r>
  <r>
    <x v="132"/>
    <x v="140"/>
    <x v="146"/>
    <x v="39"/>
    <x v="138"/>
  </r>
  <r>
    <x v="67"/>
    <x v="140"/>
    <x v="146"/>
    <x v="39"/>
    <x v="0"/>
  </r>
  <r>
    <x v="85"/>
    <x v="140"/>
    <x v="146"/>
    <x v="39"/>
    <x v="0"/>
  </r>
  <r>
    <x v="0"/>
    <x v="141"/>
    <x v="147"/>
    <x v="39"/>
    <x v="139"/>
  </r>
  <r>
    <x v="1"/>
    <x v="141"/>
    <x v="147"/>
    <x v="39"/>
    <x v="139"/>
  </r>
  <r>
    <x v="2"/>
    <x v="141"/>
    <x v="147"/>
    <x v="39"/>
    <x v="139"/>
  </r>
  <r>
    <x v="3"/>
    <x v="141"/>
    <x v="147"/>
    <x v="39"/>
    <x v="139"/>
  </r>
  <r>
    <x v="4"/>
    <x v="141"/>
    <x v="147"/>
    <x v="39"/>
    <x v="139"/>
  </r>
  <r>
    <x v="5"/>
    <x v="141"/>
    <x v="147"/>
    <x v="39"/>
    <x v="139"/>
  </r>
  <r>
    <x v="6"/>
    <x v="141"/>
    <x v="147"/>
    <x v="39"/>
    <x v="139"/>
  </r>
  <r>
    <x v="7"/>
    <x v="141"/>
    <x v="147"/>
    <x v="39"/>
    <x v="139"/>
  </r>
  <r>
    <x v="8"/>
    <x v="141"/>
    <x v="147"/>
    <x v="39"/>
    <x v="139"/>
  </r>
  <r>
    <x v="9"/>
    <x v="141"/>
    <x v="147"/>
    <x v="39"/>
    <x v="139"/>
  </r>
  <r>
    <x v="10"/>
    <x v="141"/>
    <x v="147"/>
    <x v="39"/>
    <x v="139"/>
  </r>
  <r>
    <x v="11"/>
    <x v="141"/>
    <x v="147"/>
    <x v="39"/>
    <x v="139"/>
  </r>
  <r>
    <x v="12"/>
    <x v="141"/>
    <x v="147"/>
    <x v="39"/>
    <x v="139"/>
  </r>
  <r>
    <x v="13"/>
    <x v="141"/>
    <x v="147"/>
    <x v="39"/>
    <x v="139"/>
  </r>
  <r>
    <x v="14"/>
    <x v="141"/>
    <x v="147"/>
    <x v="39"/>
    <x v="139"/>
  </r>
  <r>
    <x v="15"/>
    <x v="141"/>
    <x v="147"/>
    <x v="39"/>
    <x v="139"/>
  </r>
  <r>
    <x v="16"/>
    <x v="141"/>
    <x v="147"/>
    <x v="39"/>
    <x v="139"/>
  </r>
  <r>
    <x v="17"/>
    <x v="141"/>
    <x v="147"/>
    <x v="39"/>
    <x v="139"/>
  </r>
  <r>
    <x v="18"/>
    <x v="141"/>
    <x v="147"/>
    <x v="39"/>
    <x v="139"/>
  </r>
  <r>
    <x v="19"/>
    <x v="141"/>
    <x v="147"/>
    <x v="39"/>
    <x v="139"/>
  </r>
  <r>
    <x v="20"/>
    <x v="141"/>
    <x v="147"/>
    <x v="39"/>
    <x v="139"/>
  </r>
  <r>
    <x v="21"/>
    <x v="141"/>
    <x v="147"/>
    <x v="39"/>
    <x v="139"/>
  </r>
  <r>
    <x v="22"/>
    <x v="141"/>
    <x v="147"/>
    <x v="39"/>
    <x v="139"/>
  </r>
  <r>
    <x v="23"/>
    <x v="141"/>
    <x v="147"/>
    <x v="39"/>
    <x v="139"/>
  </r>
  <r>
    <x v="24"/>
    <x v="141"/>
    <x v="147"/>
    <x v="39"/>
    <x v="139"/>
  </r>
  <r>
    <x v="25"/>
    <x v="141"/>
    <x v="147"/>
    <x v="39"/>
    <x v="139"/>
  </r>
  <r>
    <x v="26"/>
    <x v="141"/>
    <x v="147"/>
    <x v="39"/>
    <x v="139"/>
  </r>
  <r>
    <x v="27"/>
    <x v="141"/>
    <x v="147"/>
    <x v="39"/>
    <x v="139"/>
  </r>
  <r>
    <x v="28"/>
    <x v="141"/>
    <x v="147"/>
    <x v="39"/>
    <x v="139"/>
  </r>
  <r>
    <x v="29"/>
    <x v="141"/>
    <x v="147"/>
    <x v="39"/>
    <x v="139"/>
  </r>
  <r>
    <x v="30"/>
    <x v="141"/>
    <x v="147"/>
    <x v="39"/>
    <x v="139"/>
  </r>
  <r>
    <x v="31"/>
    <x v="141"/>
    <x v="147"/>
    <x v="39"/>
    <x v="139"/>
  </r>
  <r>
    <x v="32"/>
    <x v="141"/>
    <x v="147"/>
    <x v="39"/>
    <x v="139"/>
  </r>
  <r>
    <x v="33"/>
    <x v="141"/>
    <x v="147"/>
    <x v="39"/>
    <x v="139"/>
  </r>
  <r>
    <x v="34"/>
    <x v="141"/>
    <x v="147"/>
    <x v="39"/>
    <x v="139"/>
  </r>
  <r>
    <x v="35"/>
    <x v="141"/>
    <x v="147"/>
    <x v="39"/>
    <x v="139"/>
  </r>
  <r>
    <x v="36"/>
    <x v="141"/>
    <x v="147"/>
    <x v="39"/>
    <x v="139"/>
  </r>
  <r>
    <x v="37"/>
    <x v="141"/>
    <x v="147"/>
    <x v="39"/>
    <x v="139"/>
  </r>
  <r>
    <x v="38"/>
    <x v="141"/>
    <x v="147"/>
    <x v="39"/>
    <x v="139"/>
  </r>
  <r>
    <x v="39"/>
    <x v="141"/>
    <x v="147"/>
    <x v="39"/>
    <x v="139"/>
  </r>
  <r>
    <x v="40"/>
    <x v="141"/>
    <x v="147"/>
    <x v="39"/>
    <x v="139"/>
  </r>
  <r>
    <x v="41"/>
    <x v="141"/>
    <x v="147"/>
    <x v="39"/>
    <x v="139"/>
  </r>
  <r>
    <x v="42"/>
    <x v="141"/>
    <x v="147"/>
    <x v="39"/>
    <x v="139"/>
  </r>
  <r>
    <x v="43"/>
    <x v="141"/>
    <x v="147"/>
    <x v="39"/>
    <x v="139"/>
  </r>
  <r>
    <x v="44"/>
    <x v="141"/>
    <x v="147"/>
    <x v="39"/>
    <x v="139"/>
  </r>
  <r>
    <x v="45"/>
    <x v="141"/>
    <x v="147"/>
    <x v="39"/>
    <x v="139"/>
  </r>
  <r>
    <x v="46"/>
    <x v="141"/>
    <x v="147"/>
    <x v="39"/>
    <x v="139"/>
  </r>
  <r>
    <x v="47"/>
    <x v="141"/>
    <x v="147"/>
    <x v="39"/>
    <x v="139"/>
  </r>
  <r>
    <x v="48"/>
    <x v="141"/>
    <x v="147"/>
    <x v="39"/>
    <x v="139"/>
  </r>
  <r>
    <x v="49"/>
    <x v="141"/>
    <x v="147"/>
    <x v="39"/>
    <x v="139"/>
  </r>
  <r>
    <x v="50"/>
    <x v="141"/>
    <x v="147"/>
    <x v="39"/>
    <x v="139"/>
  </r>
  <r>
    <x v="51"/>
    <x v="141"/>
    <x v="147"/>
    <x v="39"/>
    <x v="139"/>
  </r>
  <r>
    <x v="52"/>
    <x v="141"/>
    <x v="147"/>
    <x v="39"/>
    <x v="139"/>
  </r>
  <r>
    <x v="53"/>
    <x v="141"/>
    <x v="147"/>
    <x v="39"/>
    <x v="139"/>
  </r>
  <r>
    <x v="54"/>
    <x v="141"/>
    <x v="147"/>
    <x v="39"/>
    <x v="139"/>
  </r>
  <r>
    <x v="55"/>
    <x v="141"/>
    <x v="147"/>
    <x v="39"/>
    <x v="139"/>
  </r>
  <r>
    <x v="56"/>
    <x v="141"/>
    <x v="147"/>
    <x v="39"/>
    <x v="139"/>
  </r>
  <r>
    <x v="57"/>
    <x v="141"/>
    <x v="147"/>
    <x v="39"/>
    <x v="139"/>
  </r>
  <r>
    <x v="58"/>
    <x v="141"/>
    <x v="147"/>
    <x v="39"/>
    <x v="139"/>
  </r>
  <r>
    <x v="59"/>
    <x v="141"/>
    <x v="147"/>
    <x v="39"/>
    <x v="139"/>
  </r>
  <r>
    <x v="60"/>
    <x v="141"/>
    <x v="147"/>
    <x v="39"/>
    <x v="139"/>
  </r>
  <r>
    <x v="61"/>
    <x v="141"/>
    <x v="147"/>
    <x v="39"/>
    <x v="139"/>
  </r>
  <r>
    <x v="62"/>
    <x v="141"/>
    <x v="147"/>
    <x v="39"/>
    <x v="139"/>
  </r>
  <r>
    <x v="63"/>
    <x v="141"/>
    <x v="147"/>
    <x v="39"/>
    <x v="139"/>
  </r>
  <r>
    <x v="64"/>
    <x v="141"/>
    <x v="147"/>
    <x v="39"/>
    <x v="139"/>
  </r>
  <r>
    <x v="65"/>
    <x v="141"/>
    <x v="147"/>
    <x v="39"/>
    <x v="139"/>
  </r>
  <r>
    <x v="66"/>
    <x v="141"/>
    <x v="147"/>
    <x v="39"/>
    <x v="139"/>
  </r>
  <r>
    <x v="68"/>
    <x v="141"/>
    <x v="147"/>
    <x v="39"/>
    <x v="139"/>
  </r>
  <r>
    <x v="69"/>
    <x v="141"/>
    <x v="147"/>
    <x v="39"/>
    <x v="139"/>
  </r>
  <r>
    <x v="70"/>
    <x v="141"/>
    <x v="147"/>
    <x v="39"/>
    <x v="139"/>
  </r>
  <r>
    <x v="71"/>
    <x v="141"/>
    <x v="147"/>
    <x v="39"/>
    <x v="139"/>
  </r>
  <r>
    <x v="72"/>
    <x v="141"/>
    <x v="147"/>
    <x v="39"/>
    <x v="139"/>
  </r>
  <r>
    <x v="73"/>
    <x v="141"/>
    <x v="147"/>
    <x v="39"/>
    <x v="139"/>
  </r>
  <r>
    <x v="74"/>
    <x v="141"/>
    <x v="147"/>
    <x v="39"/>
    <x v="139"/>
  </r>
  <r>
    <x v="75"/>
    <x v="141"/>
    <x v="147"/>
    <x v="39"/>
    <x v="139"/>
  </r>
  <r>
    <x v="76"/>
    <x v="141"/>
    <x v="147"/>
    <x v="39"/>
    <x v="139"/>
  </r>
  <r>
    <x v="77"/>
    <x v="141"/>
    <x v="147"/>
    <x v="39"/>
    <x v="139"/>
  </r>
  <r>
    <x v="78"/>
    <x v="141"/>
    <x v="147"/>
    <x v="39"/>
    <x v="139"/>
  </r>
  <r>
    <x v="79"/>
    <x v="141"/>
    <x v="147"/>
    <x v="39"/>
    <x v="139"/>
  </r>
  <r>
    <x v="80"/>
    <x v="141"/>
    <x v="147"/>
    <x v="39"/>
    <x v="139"/>
  </r>
  <r>
    <x v="81"/>
    <x v="141"/>
    <x v="147"/>
    <x v="39"/>
    <x v="139"/>
  </r>
  <r>
    <x v="82"/>
    <x v="141"/>
    <x v="147"/>
    <x v="39"/>
    <x v="139"/>
  </r>
  <r>
    <x v="83"/>
    <x v="141"/>
    <x v="147"/>
    <x v="39"/>
    <x v="139"/>
  </r>
  <r>
    <x v="84"/>
    <x v="141"/>
    <x v="147"/>
    <x v="39"/>
    <x v="139"/>
  </r>
  <r>
    <x v="86"/>
    <x v="141"/>
    <x v="147"/>
    <x v="39"/>
    <x v="139"/>
  </r>
  <r>
    <x v="87"/>
    <x v="141"/>
    <x v="147"/>
    <x v="39"/>
    <x v="139"/>
  </r>
  <r>
    <x v="88"/>
    <x v="141"/>
    <x v="147"/>
    <x v="39"/>
    <x v="139"/>
  </r>
  <r>
    <x v="89"/>
    <x v="141"/>
    <x v="147"/>
    <x v="39"/>
    <x v="139"/>
  </r>
  <r>
    <x v="90"/>
    <x v="141"/>
    <x v="147"/>
    <x v="39"/>
    <x v="139"/>
  </r>
  <r>
    <x v="91"/>
    <x v="141"/>
    <x v="147"/>
    <x v="39"/>
    <x v="139"/>
  </r>
  <r>
    <x v="92"/>
    <x v="141"/>
    <x v="147"/>
    <x v="39"/>
    <x v="139"/>
  </r>
  <r>
    <x v="93"/>
    <x v="141"/>
    <x v="147"/>
    <x v="39"/>
    <x v="139"/>
  </r>
  <r>
    <x v="94"/>
    <x v="141"/>
    <x v="147"/>
    <x v="39"/>
    <x v="139"/>
  </r>
  <r>
    <x v="95"/>
    <x v="141"/>
    <x v="147"/>
    <x v="39"/>
    <x v="139"/>
  </r>
  <r>
    <x v="96"/>
    <x v="141"/>
    <x v="147"/>
    <x v="39"/>
    <x v="139"/>
  </r>
  <r>
    <x v="97"/>
    <x v="141"/>
    <x v="147"/>
    <x v="39"/>
    <x v="139"/>
  </r>
  <r>
    <x v="98"/>
    <x v="141"/>
    <x v="147"/>
    <x v="39"/>
    <x v="139"/>
  </r>
  <r>
    <x v="99"/>
    <x v="141"/>
    <x v="147"/>
    <x v="39"/>
    <x v="139"/>
  </r>
  <r>
    <x v="100"/>
    <x v="141"/>
    <x v="147"/>
    <x v="39"/>
    <x v="139"/>
  </r>
  <r>
    <x v="101"/>
    <x v="141"/>
    <x v="147"/>
    <x v="39"/>
    <x v="139"/>
  </r>
  <r>
    <x v="102"/>
    <x v="141"/>
    <x v="147"/>
    <x v="39"/>
    <x v="139"/>
  </r>
  <r>
    <x v="103"/>
    <x v="141"/>
    <x v="147"/>
    <x v="39"/>
    <x v="139"/>
  </r>
  <r>
    <x v="104"/>
    <x v="141"/>
    <x v="147"/>
    <x v="39"/>
    <x v="139"/>
  </r>
  <r>
    <x v="105"/>
    <x v="141"/>
    <x v="147"/>
    <x v="39"/>
    <x v="139"/>
  </r>
  <r>
    <x v="106"/>
    <x v="141"/>
    <x v="147"/>
    <x v="39"/>
    <x v="139"/>
  </r>
  <r>
    <x v="107"/>
    <x v="141"/>
    <x v="147"/>
    <x v="39"/>
    <x v="139"/>
  </r>
  <r>
    <x v="108"/>
    <x v="141"/>
    <x v="147"/>
    <x v="39"/>
    <x v="139"/>
  </r>
  <r>
    <x v="109"/>
    <x v="141"/>
    <x v="147"/>
    <x v="39"/>
    <x v="139"/>
  </r>
  <r>
    <x v="110"/>
    <x v="141"/>
    <x v="147"/>
    <x v="39"/>
    <x v="139"/>
  </r>
  <r>
    <x v="111"/>
    <x v="141"/>
    <x v="147"/>
    <x v="39"/>
    <x v="139"/>
  </r>
  <r>
    <x v="112"/>
    <x v="141"/>
    <x v="147"/>
    <x v="39"/>
    <x v="139"/>
  </r>
  <r>
    <x v="113"/>
    <x v="141"/>
    <x v="147"/>
    <x v="39"/>
    <x v="139"/>
  </r>
  <r>
    <x v="114"/>
    <x v="141"/>
    <x v="147"/>
    <x v="39"/>
    <x v="139"/>
  </r>
  <r>
    <x v="115"/>
    <x v="141"/>
    <x v="147"/>
    <x v="39"/>
    <x v="139"/>
  </r>
  <r>
    <x v="116"/>
    <x v="141"/>
    <x v="147"/>
    <x v="39"/>
    <x v="139"/>
  </r>
  <r>
    <x v="117"/>
    <x v="141"/>
    <x v="147"/>
    <x v="39"/>
    <x v="139"/>
  </r>
  <r>
    <x v="118"/>
    <x v="141"/>
    <x v="147"/>
    <x v="39"/>
    <x v="139"/>
  </r>
  <r>
    <x v="119"/>
    <x v="141"/>
    <x v="147"/>
    <x v="39"/>
    <x v="139"/>
  </r>
  <r>
    <x v="120"/>
    <x v="141"/>
    <x v="147"/>
    <x v="39"/>
    <x v="139"/>
  </r>
  <r>
    <x v="121"/>
    <x v="141"/>
    <x v="147"/>
    <x v="39"/>
    <x v="139"/>
  </r>
  <r>
    <x v="122"/>
    <x v="141"/>
    <x v="147"/>
    <x v="39"/>
    <x v="139"/>
  </r>
  <r>
    <x v="123"/>
    <x v="141"/>
    <x v="147"/>
    <x v="39"/>
    <x v="139"/>
  </r>
  <r>
    <x v="124"/>
    <x v="141"/>
    <x v="147"/>
    <x v="39"/>
    <x v="139"/>
  </r>
  <r>
    <x v="125"/>
    <x v="141"/>
    <x v="147"/>
    <x v="39"/>
    <x v="139"/>
  </r>
  <r>
    <x v="126"/>
    <x v="141"/>
    <x v="147"/>
    <x v="39"/>
    <x v="139"/>
  </r>
  <r>
    <x v="127"/>
    <x v="141"/>
    <x v="147"/>
    <x v="39"/>
    <x v="139"/>
  </r>
  <r>
    <x v="128"/>
    <x v="141"/>
    <x v="147"/>
    <x v="39"/>
    <x v="139"/>
  </r>
  <r>
    <x v="129"/>
    <x v="141"/>
    <x v="147"/>
    <x v="39"/>
    <x v="139"/>
  </r>
  <r>
    <x v="130"/>
    <x v="141"/>
    <x v="147"/>
    <x v="39"/>
    <x v="139"/>
  </r>
  <r>
    <x v="131"/>
    <x v="141"/>
    <x v="147"/>
    <x v="39"/>
    <x v="139"/>
  </r>
  <r>
    <x v="132"/>
    <x v="141"/>
    <x v="147"/>
    <x v="39"/>
    <x v="139"/>
  </r>
  <r>
    <x v="67"/>
    <x v="141"/>
    <x v="147"/>
    <x v="39"/>
    <x v="0"/>
  </r>
  <r>
    <x v="85"/>
    <x v="141"/>
    <x v="147"/>
    <x v="39"/>
    <x v="0"/>
  </r>
  <r>
    <x v="0"/>
    <x v="142"/>
    <x v="148"/>
    <x v="39"/>
    <x v="140"/>
  </r>
  <r>
    <x v="1"/>
    <x v="142"/>
    <x v="148"/>
    <x v="39"/>
    <x v="140"/>
  </r>
  <r>
    <x v="2"/>
    <x v="142"/>
    <x v="148"/>
    <x v="39"/>
    <x v="140"/>
  </r>
  <r>
    <x v="3"/>
    <x v="142"/>
    <x v="148"/>
    <x v="39"/>
    <x v="140"/>
  </r>
  <r>
    <x v="4"/>
    <x v="142"/>
    <x v="148"/>
    <x v="39"/>
    <x v="140"/>
  </r>
  <r>
    <x v="5"/>
    <x v="142"/>
    <x v="148"/>
    <x v="39"/>
    <x v="140"/>
  </r>
  <r>
    <x v="6"/>
    <x v="142"/>
    <x v="148"/>
    <x v="39"/>
    <x v="140"/>
  </r>
  <r>
    <x v="7"/>
    <x v="142"/>
    <x v="148"/>
    <x v="39"/>
    <x v="140"/>
  </r>
  <r>
    <x v="8"/>
    <x v="142"/>
    <x v="148"/>
    <x v="39"/>
    <x v="140"/>
  </r>
  <r>
    <x v="9"/>
    <x v="142"/>
    <x v="148"/>
    <x v="39"/>
    <x v="140"/>
  </r>
  <r>
    <x v="10"/>
    <x v="142"/>
    <x v="148"/>
    <x v="39"/>
    <x v="140"/>
  </r>
  <r>
    <x v="11"/>
    <x v="142"/>
    <x v="148"/>
    <x v="39"/>
    <x v="140"/>
  </r>
  <r>
    <x v="12"/>
    <x v="142"/>
    <x v="148"/>
    <x v="39"/>
    <x v="140"/>
  </r>
  <r>
    <x v="13"/>
    <x v="142"/>
    <x v="148"/>
    <x v="39"/>
    <x v="140"/>
  </r>
  <r>
    <x v="14"/>
    <x v="142"/>
    <x v="148"/>
    <x v="39"/>
    <x v="140"/>
  </r>
  <r>
    <x v="15"/>
    <x v="142"/>
    <x v="148"/>
    <x v="39"/>
    <x v="140"/>
  </r>
  <r>
    <x v="16"/>
    <x v="142"/>
    <x v="148"/>
    <x v="39"/>
    <x v="140"/>
  </r>
  <r>
    <x v="17"/>
    <x v="142"/>
    <x v="148"/>
    <x v="39"/>
    <x v="140"/>
  </r>
  <r>
    <x v="18"/>
    <x v="142"/>
    <x v="148"/>
    <x v="39"/>
    <x v="140"/>
  </r>
  <r>
    <x v="19"/>
    <x v="142"/>
    <x v="148"/>
    <x v="39"/>
    <x v="140"/>
  </r>
  <r>
    <x v="20"/>
    <x v="142"/>
    <x v="148"/>
    <x v="39"/>
    <x v="140"/>
  </r>
  <r>
    <x v="21"/>
    <x v="142"/>
    <x v="148"/>
    <x v="39"/>
    <x v="140"/>
  </r>
  <r>
    <x v="22"/>
    <x v="142"/>
    <x v="148"/>
    <x v="39"/>
    <x v="140"/>
  </r>
  <r>
    <x v="23"/>
    <x v="142"/>
    <x v="148"/>
    <x v="39"/>
    <x v="140"/>
  </r>
  <r>
    <x v="24"/>
    <x v="142"/>
    <x v="148"/>
    <x v="39"/>
    <x v="140"/>
  </r>
  <r>
    <x v="25"/>
    <x v="142"/>
    <x v="148"/>
    <x v="39"/>
    <x v="140"/>
  </r>
  <r>
    <x v="26"/>
    <x v="142"/>
    <x v="148"/>
    <x v="39"/>
    <x v="140"/>
  </r>
  <r>
    <x v="27"/>
    <x v="142"/>
    <x v="148"/>
    <x v="39"/>
    <x v="140"/>
  </r>
  <r>
    <x v="28"/>
    <x v="142"/>
    <x v="148"/>
    <x v="39"/>
    <x v="140"/>
  </r>
  <r>
    <x v="29"/>
    <x v="142"/>
    <x v="148"/>
    <x v="39"/>
    <x v="140"/>
  </r>
  <r>
    <x v="30"/>
    <x v="142"/>
    <x v="148"/>
    <x v="39"/>
    <x v="140"/>
  </r>
  <r>
    <x v="31"/>
    <x v="142"/>
    <x v="148"/>
    <x v="39"/>
    <x v="140"/>
  </r>
  <r>
    <x v="32"/>
    <x v="142"/>
    <x v="148"/>
    <x v="39"/>
    <x v="140"/>
  </r>
  <r>
    <x v="33"/>
    <x v="142"/>
    <x v="148"/>
    <x v="39"/>
    <x v="140"/>
  </r>
  <r>
    <x v="34"/>
    <x v="142"/>
    <x v="148"/>
    <x v="39"/>
    <x v="140"/>
  </r>
  <r>
    <x v="35"/>
    <x v="142"/>
    <x v="148"/>
    <x v="39"/>
    <x v="140"/>
  </r>
  <r>
    <x v="36"/>
    <x v="142"/>
    <x v="148"/>
    <x v="39"/>
    <x v="140"/>
  </r>
  <r>
    <x v="37"/>
    <x v="142"/>
    <x v="148"/>
    <x v="39"/>
    <x v="140"/>
  </r>
  <r>
    <x v="38"/>
    <x v="142"/>
    <x v="148"/>
    <x v="39"/>
    <x v="140"/>
  </r>
  <r>
    <x v="39"/>
    <x v="142"/>
    <x v="148"/>
    <x v="39"/>
    <x v="140"/>
  </r>
  <r>
    <x v="40"/>
    <x v="142"/>
    <x v="148"/>
    <x v="39"/>
    <x v="140"/>
  </r>
  <r>
    <x v="41"/>
    <x v="142"/>
    <x v="148"/>
    <x v="39"/>
    <x v="140"/>
  </r>
  <r>
    <x v="42"/>
    <x v="142"/>
    <x v="148"/>
    <x v="39"/>
    <x v="140"/>
  </r>
  <r>
    <x v="43"/>
    <x v="142"/>
    <x v="148"/>
    <x v="39"/>
    <x v="140"/>
  </r>
  <r>
    <x v="44"/>
    <x v="142"/>
    <x v="148"/>
    <x v="39"/>
    <x v="140"/>
  </r>
  <r>
    <x v="45"/>
    <x v="142"/>
    <x v="148"/>
    <x v="39"/>
    <x v="140"/>
  </r>
  <r>
    <x v="46"/>
    <x v="142"/>
    <x v="148"/>
    <x v="39"/>
    <x v="140"/>
  </r>
  <r>
    <x v="47"/>
    <x v="142"/>
    <x v="148"/>
    <x v="39"/>
    <x v="140"/>
  </r>
  <r>
    <x v="48"/>
    <x v="142"/>
    <x v="148"/>
    <x v="39"/>
    <x v="140"/>
  </r>
  <r>
    <x v="49"/>
    <x v="142"/>
    <x v="148"/>
    <x v="39"/>
    <x v="140"/>
  </r>
  <r>
    <x v="50"/>
    <x v="142"/>
    <x v="148"/>
    <x v="39"/>
    <x v="140"/>
  </r>
  <r>
    <x v="51"/>
    <x v="142"/>
    <x v="148"/>
    <x v="39"/>
    <x v="140"/>
  </r>
  <r>
    <x v="52"/>
    <x v="142"/>
    <x v="148"/>
    <x v="39"/>
    <x v="140"/>
  </r>
  <r>
    <x v="53"/>
    <x v="142"/>
    <x v="148"/>
    <x v="39"/>
    <x v="140"/>
  </r>
  <r>
    <x v="54"/>
    <x v="142"/>
    <x v="148"/>
    <x v="39"/>
    <x v="140"/>
  </r>
  <r>
    <x v="55"/>
    <x v="142"/>
    <x v="148"/>
    <x v="39"/>
    <x v="140"/>
  </r>
  <r>
    <x v="56"/>
    <x v="142"/>
    <x v="148"/>
    <x v="39"/>
    <x v="140"/>
  </r>
  <r>
    <x v="57"/>
    <x v="142"/>
    <x v="148"/>
    <x v="39"/>
    <x v="140"/>
  </r>
  <r>
    <x v="58"/>
    <x v="142"/>
    <x v="148"/>
    <x v="39"/>
    <x v="140"/>
  </r>
  <r>
    <x v="59"/>
    <x v="142"/>
    <x v="148"/>
    <x v="39"/>
    <x v="140"/>
  </r>
  <r>
    <x v="60"/>
    <x v="142"/>
    <x v="148"/>
    <x v="39"/>
    <x v="140"/>
  </r>
  <r>
    <x v="61"/>
    <x v="142"/>
    <x v="148"/>
    <x v="39"/>
    <x v="140"/>
  </r>
  <r>
    <x v="62"/>
    <x v="142"/>
    <x v="148"/>
    <x v="39"/>
    <x v="140"/>
  </r>
  <r>
    <x v="63"/>
    <x v="142"/>
    <x v="148"/>
    <x v="39"/>
    <x v="140"/>
  </r>
  <r>
    <x v="64"/>
    <x v="142"/>
    <x v="148"/>
    <x v="39"/>
    <x v="140"/>
  </r>
  <r>
    <x v="65"/>
    <x v="142"/>
    <x v="148"/>
    <x v="39"/>
    <x v="140"/>
  </r>
  <r>
    <x v="66"/>
    <x v="142"/>
    <x v="148"/>
    <x v="39"/>
    <x v="140"/>
  </r>
  <r>
    <x v="68"/>
    <x v="142"/>
    <x v="148"/>
    <x v="39"/>
    <x v="140"/>
  </r>
  <r>
    <x v="69"/>
    <x v="142"/>
    <x v="148"/>
    <x v="39"/>
    <x v="140"/>
  </r>
  <r>
    <x v="70"/>
    <x v="142"/>
    <x v="148"/>
    <x v="39"/>
    <x v="140"/>
  </r>
  <r>
    <x v="71"/>
    <x v="142"/>
    <x v="148"/>
    <x v="39"/>
    <x v="140"/>
  </r>
  <r>
    <x v="72"/>
    <x v="142"/>
    <x v="148"/>
    <x v="39"/>
    <x v="140"/>
  </r>
  <r>
    <x v="73"/>
    <x v="142"/>
    <x v="148"/>
    <x v="39"/>
    <x v="140"/>
  </r>
  <r>
    <x v="74"/>
    <x v="142"/>
    <x v="148"/>
    <x v="39"/>
    <x v="140"/>
  </r>
  <r>
    <x v="75"/>
    <x v="142"/>
    <x v="148"/>
    <x v="39"/>
    <x v="140"/>
  </r>
  <r>
    <x v="76"/>
    <x v="142"/>
    <x v="148"/>
    <x v="39"/>
    <x v="140"/>
  </r>
  <r>
    <x v="77"/>
    <x v="142"/>
    <x v="148"/>
    <x v="39"/>
    <x v="140"/>
  </r>
  <r>
    <x v="78"/>
    <x v="142"/>
    <x v="148"/>
    <x v="39"/>
    <x v="140"/>
  </r>
  <r>
    <x v="79"/>
    <x v="142"/>
    <x v="148"/>
    <x v="39"/>
    <x v="140"/>
  </r>
  <r>
    <x v="80"/>
    <x v="142"/>
    <x v="148"/>
    <x v="39"/>
    <x v="140"/>
  </r>
  <r>
    <x v="81"/>
    <x v="142"/>
    <x v="148"/>
    <x v="39"/>
    <x v="140"/>
  </r>
  <r>
    <x v="82"/>
    <x v="142"/>
    <x v="148"/>
    <x v="39"/>
    <x v="140"/>
  </r>
  <r>
    <x v="83"/>
    <x v="142"/>
    <x v="148"/>
    <x v="39"/>
    <x v="140"/>
  </r>
  <r>
    <x v="84"/>
    <x v="142"/>
    <x v="148"/>
    <x v="39"/>
    <x v="140"/>
  </r>
  <r>
    <x v="86"/>
    <x v="142"/>
    <x v="148"/>
    <x v="39"/>
    <x v="140"/>
  </r>
  <r>
    <x v="87"/>
    <x v="142"/>
    <x v="148"/>
    <x v="39"/>
    <x v="140"/>
  </r>
  <r>
    <x v="88"/>
    <x v="142"/>
    <x v="148"/>
    <x v="39"/>
    <x v="140"/>
  </r>
  <r>
    <x v="89"/>
    <x v="142"/>
    <x v="148"/>
    <x v="39"/>
    <x v="140"/>
  </r>
  <r>
    <x v="90"/>
    <x v="142"/>
    <x v="148"/>
    <x v="39"/>
    <x v="140"/>
  </r>
  <r>
    <x v="91"/>
    <x v="142"/>
    <x v="148"/>
    <x v="39"/>
    <x v="140"/>
  </r>
  <r>
    <x v="92"/>
    <x v="142"/>
    <x v="148"/>
    <x v="39"/>
    <x v="140"/>
  </r>
  <r>
    <x v="93"/>
    <x v="142"/>
    <x v="148"/>
    <x v="39"/>
    <x v="140"/>
  </r>
  <r>
    <x v="94"/>
    <x v="142"/>
    <x v="148"/>
    <x v="39"/>
    <x v="140"/>
  </r>
  <r>
    <x v="95"/>
    <x v="142"/>
    <x v="148"/>
    <x v="39"/>
    <x v="140"/>
  </r>
  <r>
    <x v="96"/>
    <x v="142"/>
    <x v="148"/>
    <x v="39"/>
    <x v="140"/>
  </r>
  <r>
    <x v="97"/>
    <x v="142"/>
    <x v="148"/>
    <x v="39"/>
    <x v="140"/>
  </r>
  <r>
    <x v="98"/>
    <x v="142"/>
    <x v="148"/>
    <x v="39"/>
    <x v="140"/>
  </r>
  <r>
    <x v="99"/>
    <x v="142"/>
    <x v="148"/>
    <x v="39"/>
    <x v="140"/>
  </r>
  <r>
    <x v="100"/>
    <x v="142"/>
    <x v="148"/>
    <x v="39"/>
    <x v="140"/>
  </r>
  <r>
    <x v="101"/>
    <x v="142"/>
    <x v="148"/>
    <x v="39"/>
    <x v="140"/>
  </r>
  <r>
    <x v="102"/>
    <x v="142"/>
    <x v="148"/>
    <x v="39"/>
    <x v="140"/>
  </r>
  <r>
    <x v="103"/>
    <x v="142"/>
    <x v="148"/>
    <x v="39"/>
    <x v="140"/>
  </r>
  <r>
    <x v="104"/>
    <x v="142"/>
    <x v="148"/>
    <x v="39"/>
    <x v="140"/>
  </r>
  <r>
    <x v="105"/>
    <x v="142"/>
    <x v="148"/>
    <x v="39"/>
    <x v="140"/>
  </r>
  <r>
    <x v="106"/>
    <x v="142"/>
    <x v="148"/>
    <x v="39"/>
    <x v="140"/>
  </r>
  <r>
    <x v="107"/>
    <x v="142"/>
    <x v="148"/>
    <x v="39"/>
    <x v="140"/>
  </r>
  <r>
    <x v="108"/>
    <x v="142"/>
    <x v="148"/>
    <x v="39"/>
    <x v="140"/>
  </r>
  <r>
    <x v="109"/>
    <x v="142"/>
    <x v="148"/>
    <x v="39"/>
    <x v="140"/>
  </r>
  <r>
    <x v="110"/>
    <x v="142"/>
    <x v="148"/>
    <x v="39"/>
    <x v="140"/>
  </r>
  <r>
    <x v="111"/>
    <x v="142"/>
    <x v="148"/>
    <x v="39"/>
    <x v="140"/>
  </r>
  <r>
    <x v="112"/>
    <x v="142"/>
    <x v="148"/>
    <x v="39"/>
    <x v="140"/>
  </r>
  <r>
    <x v="113"/>
    <x v="142"/>
    <x v="148"/>
    <x v="39"/>
    <x v="140"/>
  </r>
  <r>
    <x v="114"/>
    <x v="142"/>
    <x v="148"/>
    <x v="39"/>
    <x v="140"/>
  </r>
  <r>
    <x v="115"/>
    <x v="142"/>
    <x v="148"/>
    <x v="39"/>
    <x v="140"/>
  </r>
  <r>
    <x v="116"/>
    <x v="142"/>
    <x v="148"/>
    <x v="39"/>
    <x v="140"/>
  </r>
  <r>
    <x v="117"/>
    <x v="142"/>
    <x v="148"/>
    <x v="39"/>
    <x v="140"/>
  </r>
  <r>
    <x v="118"/>
    <x v="142"/>
    <x v="148"/>
    <x v="39"/>
    <x v="140"/>
  </r>
  <r>
    <x v="119"/>
    <x v="142"/>
    <x v="148"/>
    <x v="39"/>
    <x v="140"/>
  </r>
  <r>
    <x v="120"/>
    <x v="142"/>
    <x v="148"/>
    <x v="39"/>
    <x v="140"/>
  </r>
  <r>
    <x v="121"/>
    <x v="142"/>
    <x v="148"/>
    <x v="39"/>
    <x v="140"/>
  </r>
  <r>
    <x v="122"/>
    <x v="142"/>
    <x v="148"/>
    <x v="39"/>
    <x v="140"/>
  </r>
  <r>
    <x v="123"/>
    <x v="142"/>
    <x v="148"/>
    <x v="39"/>
    <x v="140"/>
  </r>
  <r>
    <x v="124"/>
    <x v="142"/>
    <x v="148"/>
    <x v="39"/>
    <x v="140"/>
  </r>
  <r>
    <x v="125"/>
    <x v="142"/>
    <x v="148"/>
    <x v="39"/>
    <x v="140"/>
  </r>
  <r>
    <x v="126"/>
    <x v="142"/>
    <x v="148"/>
    <x v="39"/>
    <x v="140"/>
  </r>
  <r>
    <x v="127"/>
    <x v="142"/>
    <x v="148"/>
    <x v="39"/>
    <x v="140"/>
  </r>
  <r>
    <x v="128"/>
    <x v="142"/>
    <x v="148"/>
    <x v="39"/>
    <x v="140"/>
  </r>
  <r>
    <x v="129"/>
    <x v="142"/>
    <x v="148"/>
    <x v="39"/>
    <x v="140"/>
  </r>
  <r>
    <x v="130"/>
    <x v="142"/>
    <x v="148"/>
    <x v="39"/>
    <x v="140"/>
  </r>
  <r>
    <x v="131"/>
    <x v="142"/>
    <x v="148"/>
    <x v="39"/>
    <x v="140"/>
  </r>
  <r>
    <x v="132"/>
    <x v="142"/>
    <x v="148"/>
    <x v="39"/>
    <x v="140"/>
  </r>
  <r>
    <x v="67"/>
    <x v="142"/>
    <x v="148"/>
    <x v="39"/>
    <x v="0"/>
  </r>
  <r>
    <x v="85"/>
    <x v="142"/>
    <x v="148"/>
    <x v="39"/>
    <x v="0"/>
  </r>
  <r>
    <x v="0"/>
    <x v="143"/>
    <x v="149"/>
    <x v="39"/>
    <x v="141"/>
  </r>
  <r>
    <x v="1"/>
    <x v="143"/>
    <x v="149"/>
    <x v="39"/>
    <x v="141"/>
  </r>
  <r>
    <x v="2"/>
    <x v="143"/>
    <x v="149"/>
    <x v="39"/>
    <x v="141"/>
  </r>
  <r>
    <x v="3"/>
    <x v="143"/>
    <x v="149"/>
    <x v="39"/>
    <x v="141"/>
  </r>
  <r>
    <x v="4"/>
    <x v="143"/>
    <x v="149"/>
    <x v="39"/>
    <x v="141"/>
  </r>
  <r>
    <x v="5"/>
    <x v="143"/>
    <x v="149"/>
    <x v="39"/>
    <x v="141"/>
  </r>
  <r>
    <x v="6"/>
    <x v="143"/>
    <x v="149"/>
    <x v="39"/>
    <x v="141"/>
  </r>
  <r>
    <x v="7"/>
    <x v="143"/>
    <x v="149"/>
    <x v="39"/>
    <x v="141"/>
  </r>
  <r>
    <x v="8"/>
    <x v="143"/>
    <x v="149"/>
    <x v="39"/>
    <x v="141"/>
  </r>
  <r>
    <x v="9"/>
    <x v="143"/>
    <x v="149"/>
    <x v="39"/>
    <x v="141"/>
  </r>
  <r>
    <x v="10"/>
    <x v="143"/>
    <x v="149"/>
    <x v="39"/>
    <x v="141"/>
  </r>
  <r>
    <x v="11"/>
    <x v="143"/>
    <x v="149"/>
    <x v="39"/>
    <x v="141"/>
  </r>
  <r>
    <x v="12"/>
    <x v="143"/>
    <x v="149"/>
    <x v="39"/>
    <x v="141"/>
  </r>
  <r>
    <x v="13"/>
    <x v="143"/>
    <x v="149"/>
    <x v="39"/>
    <x v="141"/>
  </r>
  <r>
    <x v="14"/>
    <x v="143"/>
    <x v="149"/>
    <x v="39"/>
    <x v="141"/>
  </r>
  <r>
    <x v="15"/>
    <x v="143"/>
    <x v="149"/>
    <x v="39"/>
    <x v="141"/>
  </r>
  <r>
    <x v="16"/>
    <x v="143"/>
    <x v="149"/>
    <x v="39"/>
    <x v="141"/>
  </r>
  <r>
    <x v="17"/>
    <x v="143"/>
    <x v="149"/>
    <x v="39"/>
    <x v="141"/>
  </r>
  <r>
    <x v="18"/>
    <x v="143"/>
    <x v="149"/>
    <x v="39"/>
    <x v="141"/>
  </r>
  <r>
    <x v="19"/>
    <x v="143"/>
    <x v="149"/>
    <x v="39"/>
    <x v="141"/>
  </r>
  <r>
    <x v="20"/>
    <x v="143"/>
    <x v="149"/>
    <x v="39"/>
    <x v="141"/>
  </r>
  <r>
    <x v="21"/>
    <x v="143"/>
    <x v="149"/>
    <x v="39"/>
    <x v="141"/>
  </r>
  <r>
    <x v="22"/>
    <x v="143"/>
    <x v="149"/>
    <x v="39"/>
    <x v="141"/>
  </r>
  <r>
    <x v="23"/>
    <x v="143"/>
    <x v="149"/>
    <x v="39"/>
    <x v="141"/>
  </r>
  <r>
    <x v="24"/>
    <x v="143"/>
    <x v="149"/>
    <x v="39"/>
    <x v="141"/>
  </r>
  <r>
    <x v="25"/>
    <x v="143"/>
    <x v="149"/>
    <x v="39"/>
    <x v="141"/>
  </r>
  <r>
    <x v="26"/>
    <x v="143"/>
    <x v="149"/>
    <x v="39"/>
    <x v="141"/>
  </r>
  <r>
    <x v="27"/>
    <x v="143"/>
    <x v="149"/>
    <x v="39"/>
    <x v="141"/>
  </r>
  <r>
    <x v="28"/>
    <x v="143"/>
    <x v="149"/>
    <x v="39"/>
    <x v="141"/>
  </r>
  <r>
    <x v="29"/>
    <x v="143"/>
    <x v="149"/>
    <x v="39"/>
    <x v="141"/>
  </r>
  <r>
    <x v="30"/>
    <x v="143"/>
    <x v="149"/>
    <x v="39"/>
    <x v="141"/>
  </r>
  <r>
    <x v="31"/>
    <x v="143"/>
    <x v="149"/>
    <x v="39"/>
    <x v="141"/>
  </r>
  <r>
    <x v="32"/>
    <x v="143"/>
    <x v="149"/>
    <x v="39"/>
    <x v="141"/>
  </r>
  <r>
    <x v="33"/>
    <x v="143"/>
    <x v="149"/>
    <x v="39"/>
    <x v="141"/>
  </r>
  <r>
    <x v="34"/>
    <x v="143"/>
    <x v="149"/>
    <x v="39"/>
    <x v="141"/>
  </r>
  <r>
    <x v="35"/>
    <x v="143"/>
    <x v="149"/>
    <x v="39"/>
    <x v="141"/>
  </r>
  <r>
    <x v="36"/>
    <x v="143"/>
    <x v="149"/>
    <x v="39"/>
    <x v="141"/>
  </r>
  <r>
    <x v="37"/>
    <x v="143"/>
    <x v="149"/>
    <x v="39"/>
    <x v="141"/>
  </r>
  <r>
    <x v="38"/>
    <x v="143"/>
    <x v="149"/>
    <x v="39"/>
    <x v="141"/>
  </r>
  <r>
    <x v="39"/>
    <x v="143"/>
    <x v="149"/>
    <x v="39"/>
    <x v="141"/>
  </r>
  <r>
    <x v="40"/>
    <x v="143"/>
    <x v="149"/>
    <x v="39"/>
    <x v="141"/>
  </r>
  <r>
    <x v="41"/>
    <x v="143"/>
    <x v="149"/>
    <x v="39"/>
    <x v="141"/>
  </r>
  <r>
    <x v="42"/>
    <x v="143"/>
    <x v="149"/>
    <x v="39"/>
    <x v="141"/>
  </r>
  <r>
    <x v="43"/>
    <x v="143"/>
    <x v="149"/>
    <x v="39"/>
    <x v="141"/>
  </r>
  <r>
    <x v="44"/>
    <x v="143"/>
    <x v="149"/>
    <x v="39"/>
    <x v="141"/>
  </r>
  <r>
    <x v="45"/>
    <x v="143"/>
    <x v="149"/>
    <x v="39"/>
    <x v="141"/>
  </r>
  <r>
    <x v="46"/>
    <x v="143"/>
    <x v="149"/>
    <x v="39"/>
    <x v="141"/>
  </r>
  <r>
    <x v="47"/>
    <x v="143"/>
    <x v="149"/>
    <x v="39"/>
    <x v="141"/>
  </r>
  <r>
    <x v="48"/>
    <x v="143"/>
    <x v="149"/>
    <x v="39"/>
    <x v="141"/>
  </r>
  <r>
    <x v="49"/>
    <x v="143"/>
    <x v="149"/>
    <x v="39"/>
    <x v="141"/>
  </r>
  <r>
    <x v="50"/>
    <x v="143"/>
    <x v="149"/>
    <x v="39"/>
    <x v="141"/>
  </r>
  <r>
    <x v="51"/>
    <x v="143"/>
    <x v="149"/>
    <x v="39"/>
    <x v="141"/>
  </r>
  <r>
    <x v="52"/>
    <x v="143"/>
    <x v="149"/>
    <x v="39"/>
    <x v="141"/>
  </r>
  <r>
    <x v="53"/>
    <x v="143"/>
    <x v="149"/>
    <x v="39"/>
    <x v="141"/>
  </r>
  <r>
    <x v="54"/>
    <x v="143"/>
    <x v="149"/>
    <x v="39"/>
    <x v="141"/>
  </r>
  <r>
    <x v="55"/>
    <x v="143"/>
    <x v="149"/>
    <x v="39"/>
    <x v="141"/>
  </r>
  <r>
    <x v="56"/>
    <x v="143"/>
    <x v="149"/>
    <x v="39"/>
    <x v="141"/>
  </r>
  <r>
    <x v="57"/>
    <x v="143"/>
    <x v="149"/>
    <x v="39"/>
    <x v="141"/>
  </r>
  <r>
    <x v="58"/>
    <x v="143"/>
    <x v="149"/>
    <x v="39"/>
    <x v="141"/>
  </r>
  <r>
    <x v="59"/>
    <x v="143"/>
    <x v="149"/>
    <x v="39"/>
    <x v="141"/>
  </r>
  <r>
    <x v="60"/>
    <x v="143"/>
    <x v="149"/>
    <x v="39"/>
    <x v="141"/>
  </r>
  <r>
    <x v="61"/>
    <x v="143"/>
    <x v="149"/>
    <x v="39"/>
    <x v="141"/>
  </r>
  <r>
    <x v="62"/>
    <x v="143"/>
    <x v="149"/>
    <x v="39"/>
    <x v="141"/>
  </r>
  <r>
    <x v="63"/>
    <x v="143"/>
    <x v="149"/>
    <x v="39"/>
    <x v="141"/>
  </r>
  <r>
    <x v="64"/>
    <x v="143"/>
    <x v="149"/>
    <x v="39"/>
    <x v="141"/>
  </r>
  <r>
    <x v="65"/>
    <x v="143"/>
    <x v="149"/>
    <x v="39"/>
    <x v="141"/>
  </r>
  <r>
    <x v="66"/>
    <x v="143"/>
    <x v="149"/>
    <x v="39"/>
    <x v="141"/>
  </r>
  <r>
    <x v="68"/>
    <x v="143"/>
    <x v="149"/>
    <x v="39"/>
    <x v="141"/>
  </r>
  <r>
    <x v="69"/>
    <x v="143"/>
    <x v="149"/>
    <x v="39"/>
    <x v="141"/>
  </r>
  <r>
    <x v="70"/>
    <x v="143"/>
    <x v="149"/>
    <x v="39"/>
    <x v="141"/>
  </r>
  <r>
    <x v="71"/>
    <x v="143"/>
    <x v="149"/>
    <x v="39"/>
    <x v="141"/>
  </r>
  <r>
    <x v="72"/>
    <x v="143"/>
    <x v="149"/>
    <x v="39"/>
    <x v="141"/>
  </r>
  <r>
    <x v="73"/>
    <x v="143"/>
    <x v="149"/>
    <x v="39"/>
    <x v="141"/>
  </r>
  <r>
    <x v="74"/>
    <x v="143"/>
    <x v="149"/>
    <x v="39"/>
    <x v="141"/>
  </r>
  <r>
    <x v="75"/>
    <x v="143"/>
    <x v="149"/>
    <x v="39"/>
    <x v="141"/>
  </r>
  <r>
    <x v="76"/>
    <x v="143"/>
    <x v="149"/>
    <x v="39"/>
    <x v="141"/>
  </r>
  <r>
    <x v="77"/>
    <x v="143"/>
    <x v="149"/>
    <x v="39"/>
    <x v="141"/>
  </r>
  <r>
    <x v="78"/>
    <x v="143"/>
    <x v="149"/>
    <x v="39"/>
    <x v="141"/>
  </r>
  <r>
    <x v="79"/>
    <x v="143"/>
    <x v="149"/>
    <x v="39"/>
    <x v="141"/>
  </r>
  <r>
    <x v="80"/>
    <x v="143"/>
    <x v="149"/>
    <x v="39"/>
    <x v="141"/>
  </r>
  <r>
    <x v="81"/>
    <x v="143"/>
    <x v="149"/>
    <x v="39"/>
    <x v="141"/>
  </r>
  <r>
    <x v="82"/>
    <x v="143"/>
    <x v="149"/>
    <x v="39"/>
    <x v="141"/>
  </r>
  <r>
    <x v="83"/>
    <x v="143"/>
    <x v="149"/>
    <x v="39"/>
    <x v="141"/>
  </r>
  <r>
    <x v="84"/>
    <x v="143"/>
    <x v="149"/>
    <x v="39"/>
    <x v="141"/>
  </r>
  <r>
    <x v="86"/>
    <x v="143"/>
    <x v="149"/>
    <x v="39"/>
    <x v="141"/>
  </r>
  <r>
    <x v="87"/>
    <x v="143"/>
    <x v="149"/>
    <x v="39"/>
    <x v="141"/>
  </r>
  <r>
    <x v="88"/>
    <x v="143"/>
    <x v="149"/>
    <x v="39"/>
    <x v="141"/>
  </r>
  <r>
    <x v="89"/>
    <x v="143"/>
    <x v="149"/>
    <x v="39"/>
    <x v="141"/>
  </r>
  <r>
    <x v="90"/>
    <x v="143"/>
    <x v="149"/>
    <x v="39"/>
    <x v="141"/>
  </r>
  <r>
    <x v="91"/>
    <x v="143"/>
    <x v="149"/>
    <x v="39"/>
    <x v="141"/>
  </r>
  <r>
    <x v="92"/>
    <x v="143"/>
    <x v="149"/>
    <x v="39"/>
    <x v="141"/>
  </r>
  <r>
    <x v="93"/>
    <x v="143"/>
    <x v="149"/>
    <x v="39"/>
    <x v="141"/>
  </r>
  <r>
    <x v="94"/>
    <x v="143"/>
    <x v="149"/>
    <x v="39"/>
    <x v="141"/>
  </r>
  <r>
    <x v="95"/>
    <x v="143"/>
    <x v="149"/>
    <x v="39"/>
    <x v="141"/>
  </r>
  <r>
    <x v="96"/>
    <x v="143"/>
    <x v="149"/>
    <x v="39"/>
    <x v="141"/>
  </r>
  <r>
    <x v="97"/>
    <x v="143"/>
    <x v="149"/>
    <x v="39"/>
    <x v="141"/>
  </r>
  <r>
    <x v="98"/>
    <x v="143"/>
    <x v="149"/>
    <x v="39"/>
    <x v="141"/>
  </r>
  <r>
    <x v="99"/>
    <x v="143"/>
    <x v="149"/>
    <x v="39"/>
    <x v="141"/>
  </r>
  <r>
    <x v="100"/>
    <x v="143"/>
    <x v="149"/>
    <x v="39"/>
    <x v="141"/>
  </r>
  <r>
    <x v="101"/>
    <x v="143"/>
    <x v="149"/>
    <x v="39"/>
    <x v="141"/>
  </r>
  <r>
    <x v="102"/>
    <x v="143"/>
    <x v="149"/>
    <x v="39"/>
    <x v="141"/>
  </r>
  <r>
    <x v="103"/>
    <x v="143"/>
    <x v="149"/>
    <x v="39"/>
    <x v="141"/>
  </r>
  <r>
    <x v="104"/>
    <x v="143"/>
    <x v="149"/>
    <x v="39"/>
    <x v="141"/>
  </r>
  <r>
    <x v="105"/>
    <x v="143"/>
    <x v="149"/>
    <x v="39"/>
    <x v="141"/>
  </r>
  <r>
    <x v="106"/>
    <x v="143"/>
    <x v="149"/>
    <x v="39"/>
    <x v="141"/>
  </r>
  <r>
    <x v="107"/>
    <x v="143"/>
    <x v="149"/>
    <x v="39"/>
    <x v="141"/>
  </r>
  <r>
    <x v="108"/>
    <x v="143"/>
    <x v="149"/>
    <x v="39"/>
    <x v="141"/>
  </r>
  <r>
    <x v="109"/>
    <x v="143"/>
    <x v="149"/>
    <x v="39"/>
    <x v="141"/>
  </r>
  <r>
    <x v="110"/>
    <x v="143"/>
    <x v="149"/>
    <x v="39"/>
    <x v="141"/>
  </r>
  <r>
    <x v="111"/>
    <x v="143"/>
    <x v="149"/>
    <x v="39"/>
    <x v="141"/>
  </r>
  <r>
    <x v="112"/>
    <x v="143"/>
    <x v="149"/>
    <x v="39"/>
    <x v="141"/>
  </r>
  <r>
    <x v="113"/>
    <x v="143"/>
    <x v="149"/>
    <x v="39"/>
    <x v="141"/>
  </r>
  <r>
    <x v="114"/>
    <x v="143"/>
    <x v="149"/>
    <x v="39"/>
    <x v="141"/>
  </r>
  <r>
    <x v="115"/>
    <x v="143"/>
    <x v="149"/>
    <x v="39"/>
    <x v="141"/>
  </r>
  <r>
    <x v="116"/>
    <x v="143"/>
    <x v="149"/>
    <x v="39"/>
    <x v="141"/>
  </r>
  <r>
    <x v="117"/>
    <x v="143"/>
    <x v="149"/>
    <x v="39"/>
    <x v="141"/>
  </r>
  <r>
    <x v="118"/>
    <x v="143"/>
    <x v="149"/>
    <x v="39"/>
    <x v="141"/>
  </r>
  <r>
    <x v="119"/>
    <x v="143"/>
    <x v="149"/>
    <x v="39"/>
    <x v="141"/>
  </r>
  <r>
    <x v="120"/>
    <x v="143"/>
    <x v="149"/>
    <x v="39"/>
    <x v="141"/>
  </r>
  <r>
    <x v="121"/>
    <x v="143"/>
    <x v="149"/>
    <x v="39"/>
    <x v="141"/>
  </r>
  <r>
    <x v="122"/>
    <x v="143"/>
    <x v="149"/>
    <x v="39"/>
    <x v="141"/>
  </r>
  <r>
    <x v="123"/>
    <x v="143"/>
    <x v="149"/>
    <x v="39"/>
    <x v="141"/>
  </r>
  <r>
    <x v="124"/>
    <x v="143"/>
    <x v="149"/>
    <x v="39"/>
    <x v="141"/>
  </r>
  <r>
    <x v="125"/>
    <x v="143"/>
    <x v="149"/>
    <x v="39"/>
    <x v="141"/>
  </r>
  <r>
    <x v="126"/>
    <x v="143"/>
    <x v="149"/>
    <x v="39"/>
    <x v="141"/>
  </r>
  <r>
    <x v="127"/>
    <x v="143"/>
    <x v="149"/>
    <x v="39"/>
    <x v="141"/>
  </r>
  <r>
    <x v="128"/>
    <x v="143"/>
    <x v="149"/>
    <x v="39"/>
    <x v="141"/>
  </r>
  <r>
    <x v="129"/>
    <x v="143"/>
    <x v="149"/>
    <x v="39"/>
    <x v="141"/>
  </r>
  <r>
    <x v="130"/>
    <x v="143"/>
    <x v="149"/>
    <x v="39"/>
    <x v="141"/>
  </r>
  <r>
    <x v="131"/>
    <x v="143"/>
    <x v="149"/>
    <x v="39"/>
    <x v="141"/>
  </r>
  <r>
    <x v="132"/>
    <x v="143"/>
    <x v="149"/>
    <x v="39"/>
    <x v="141"/>
  </r>
  <r>
    <x v="67"/>
    <x v="143"/>
    <x v="149"/>
    <x v="39"/>
    <x v="0"/>
  </r>
  <r>
    <x v="85"/>
    <x v="143"/>
    <x v="149"/>
    <x v="39"/>
    <x v="0"/>
  </r>
  <r>
    <x v="0"/>
    <x v="144"/>
    <x v="150"/>
    <x v="39"/>
    <x v="142"/>
  </r>
  <r>
    <x v="1"/>
    <x v="144"/>
    <x v="150"/>
    <x v="39"/>
    <x v="142"/>
  </r>
  <r>
    <x v="2"/>
    <x v="144"/>
    <x v="150"/>
    <x v="39"/>
    <x v="142"/>
  </r>
  <r>
    <x v="3"/>
    <x v="144"/>
    <x v="150"/>
    <x v="39"/>
    <x v="142"/>
  </r>
  <r>
    <x v="4"/>
    <x v="144"/>
    <x v="150"/>
    <x v="39"/>
    <x v="142"/>
  </r>
  <r>
    <x v="5"/>
    <x v="144"/>
    <x v="150"/>
    <x v="39"/>
    <x v="142"/>
  </r>
  <r>
    <x v="6"/>
    <x v="144"/>
    <x v="150"/>
    <x v="39"/>
    <x v="142"/>
  </r>
  <r>
    <x v="7"/>
    <x v="144"/>
    <x v="150"/>
    <x v="39"/>
    <x v="142"/>
  </r>
  <r>
    <x v="8"/>
    <x v="144"/>
    <x v="150"/>
    <x v="39"/>
    <x v="142"/>
  </r>
  <r>
    <x v="9"/>
    <x v="144"/>
    <x v="150"/>
    <x v="39"/>
    <x v="142"/>
  </r>
  <r>
    <x v="10"/>
    <x v="144"/>
    <x v="150"/>
    <x v="39"/>
    <x v="142"/>
  </r>
  <r>
    <x v="11"/>
    <x v="144"/>
    <x v="150"/>
    <x v="39"/>
    <x v="142"/>
  </r>
  <r>
    <x v="12"/>
    <x v="144"/>
    <x v="150"/>
    <x v="39"/>
    <x v="142"/>
  </r>
  <r>
    <x v="13"/>
    <x v="144"/>
    <x v="150"/>
    <x v="39"/>
    <x v="142"/>
  </r>
  <r>
    <x v="14"/>
    <x v="144"/>
    <x v="150"/>
    <x v="39"/>
    <x v="142"/>
  </r>
  <r>
    <x v="15"/>
    <x v="144"/>
    <x v="150"/>
    <x v="39"/>
    <x v="142"/>
  </r>
  <r>
    <x v="16"/>
    <x v="144"/>
    <x v="150"/>
    <x v="39"/>
    <x v="142"/>
  </r>
  <r>
    <x v="17"/>
    <x v="144"/>
    <x v="150"/>
    <x v="39"/>
    <x v="142"/>
  </r>
  <r>
    <x v="18"/>
    <x v="144"/>
    <x v="150"/>
    <x v="39"/>
    <x v="142"/>
  </r>
  <r>
    <x v="19"/>
    <x v="144"/>
    <x v="150"/>
    <x v="39"/>
    <x v="142"/>
  </r>
  <r>
    <x v="20"/>
    <x v="144"/>
    <x v="150"/>
    <x v="39"/>
    <x v="142"/>
  </r>
  <r>
    <x v="21"/>
    <x v="144"/>
    <x v="150"/>
    <x v="39"/>
    <x v="142"/>
  </r>
  <r>
    <x v="22"/>
    <x v="144"/>
    <x v="150"/>
    <x v="39"/>
    <x v="142"/>
  </r>
  <r>
    <x v="23"/>
    <x v="144"/>
    <x v="150"/>
    <x v="39"/>
    <x v="142"/>
  </r>
  <r>
    <x v="24"/>
    <x v="144"/>
    <x v="150"/>
    <x v="39"/>
    <x v="142"/>
  </r>
  <r>
    <x v="25"/>
    <x v="144"/>
    <x v="150"/>
    <x v="39"/>
    <x v="142"/>
  </r>
  <r>
    <x v="26"/>
    <x v="144"/>
    <x v="150"/>
    <x v="39"/>
    <x v="142"/>
  </r>
  <r>
    <x v="27"/>
    <x v="144"/>
    <x v="150"/>
    <x v="39"/>
    <x v="142"/>
  </r>
  <r>
    <x v="28"/>
    <x v="144"/>
    <x v="150"/>
    <x v="39"/>
    <x v="142"/>
  </r>
  <r>
    <x v="29"/>
    <x v="144"/>
    <x v="150"/>
    <x v="39"/>
    <x v="142"/>
  </r>
  <r>
    <x v="30"/>
    <x v="144"/>
    <x v="150"/>
    <x v="39"/>
    <x v="142"/>
  </r>
  <r>
    <x v="31"/>
    <x v="144"/>
    <x v="150"/>
    <x v="39"/>
    <x v="142"/>
  </r>
  <r>
    <x v="32"/>
    <x v="144"/>
    <x v="150"/>
    <x v="39"/>
    <x v="142"/>
  </r>
  <r>
    <x v="33"/>
    <x v="144"/>
    <x v="150"/>
    <x v="39"/>
    <x v="142"/>
  </r>
  <r>
    <x v="34"/>
    <x v="144"/>
    <x v="150"/>
    <x v="39"/>
    <x v="142"/>
  </r>
  <r>
    <x v="35"/>
    <x v="144"/>
    <x v="150"/>
    <x v="39"/>
    <x v="142"/>
  </r>
  <r>
    <x v="36"/>
    <x v="144"/>
    <x v="150"/>
    <x v="39"/>
    <x v="142"/>
  </r>
  <r>
    <x v="37"/>
    <x v="144"/>
    <x v="150"/>
    <x v="39"/>
    <x v="142"/>
  </r>
  <r>
    <x v="38"/>
    <x v="144"/>
    <x v="150"/>
    <x v="39"/>
    <x v="142"/>
  </r>
  <r>
    <x v="39"/>
    <x v="144"/>
    <x v="150"/>
    <x v="39"/>
    <x v="142"/>
  </r>
  <r>
    <x v="40"/>
    <x v="144"/>
    <x v="150"/>
    <x v="39"/>
    <x v="142"/>
  </r>
  <r>
    <x v="41"/>
    <x v="144"/>
    <x v="150"/>
    <x v="39"/>
    <x v="142"/>
  </r>
  <r>
    <x v="42"/>
    <x v="144"/>
    <x v="150"/>
    <x v="39"/>
    <x v="142"/>
  </r>
  <r>
    <x v="43"/>
    <x v="144"/>
    <x v="150"/>
    <x v="39"/>
    <x v="142"/>
  </r>
  <r>
    <x v="44"/>
    <x v="144"/>
    <x v="150"/>
    <x v="39"/>
    <x v="142"/>
  </r>
  <r>
    <x v="45"/>
    <x v="144"/>
    <x v="150"/>
    <x v="39"/>
    <x v="142"/>
  </r>
  <r>
    <x v="46"/>
    <x v="144"/>
    <x v="150"/>
    <x v="39"/>
    <x v="142"/>
  </r>
  <r>
    <x v="47"/>
    <x v="144"/>
    <x v="150"/>
    <x v="39"/>
    <x v="142"/>
  </r>
  <r>
    <x v="48"/>
    <x v="144"/>
    <x v="150"/>
    <x v="39"/>
    <x v="142"/>
  </r>
  <r>
    <x v="49"/>
    <x v="144"/>
    <x v="150"/>
    <x v="39"/>
    <x v="142"/>
  </r>
  <r>
    <x v="50"/>
    <x v="144"/>
    <x v="150"/>
    <x v="39"/>
    <x v="142"/>
  </r>
  <r>
    <x v="51"/>
    <x v="144"/>
    <x v="150"/>
    <x v="39"/>
    <x v="142"/>
  </r>
  <r>
    <x v="52"/>
    <x v="144"/>
    <x v="150"/>
    <x v="39"/>
    <x v="142"/>
  </r>
  <r>
    <x v="53"/>
    <x v="144"/>
    <x v="150"/>
    <x v="39"/>
    <x v="142"/>
  </r>
  <r>
    <x v="54"/>
    <x v="144"/>
    <x v="150"/>
    <x v="39"/>
    <x v="142"/>
  </r>
  <r>
    <x v="55"/>
    <x v="144"/>
    <x v="150"/>
    <x v="39"/>
    <x v="142"/>
  </r>
  <r>
    <x v="56"/>
    <x v="144"/>
    <x v="150"/>
    <x v="39"/>
    <x v="142"/>
  </r>
  <r>
    <x v="57"/>
    <x v="144"/>
    <x v="150"/>
    <x v="39"/>
    <x v="142"/>
  </r>
  <r>
    <x v="58"/>
    <x v="144"/>
    <x v="150"/>
    <x v="39"/>
    <x v="142"/>
  </r>
  <r>
    <x v="59"/>
    <x v="144"/>
    <x v="150"/>
    <x v="39"/>
    <x v="142"/>
  </r>
  <r>
    <x v="60"/>
    <x v="144"/>
    <x v="150"/>
    <x v="39"/>
    <x v="142"/>
  </r>
  <r>
    <x v="61"/>
    <x v="144"/>
    <x v="150"/>
    <x v="39"/>
    <x v="142"/>
  </r>
  <r>
    <x v="62"/>
    <x v="144"/>
    <x v="150"/>
    <x v="39"/>
    <x v="142"/>
  </r>
  <r>
    <x v="63"/>
    <x v="144"/>
    <x v="150"/>
    <x v="39"/>
    <x v="142"/>
  </r>
  <r>
    <x v="64"/>
    <x v="144"/>
    <x v="150"/>
    <x v="39"/>
    <x v="142"/>
  </r>
  <r>
    <x v="65"/>
    <x v="144"/>
    <x v="150"/>
    <x v="39"/>
    <x v="142"/>
  </r>
  <r>
    <x v="66"/>
    <x v="144"/>
    <x v="150"/>
    <x v="39"/>
    <x v="142"/>
  </r>
  <r>
    <x v="68"/>
    <x v="144"/>
    <x v="150"/>
    <x v="39"/>
    <x v="142"/>
  </r>
  <r>
    <x v="69"/>
    <x v="144"/>
    <x v="150"/>
    <x v="39"/>
    <x v="142"/>
  </r>
  <r>
    <x v="70"/>
    <x v="144"/>
    <x v="150"/>
    <x v="39"/>
    <x v="142"/>
  </r>
  <r>
    <x v="71"/>
    <x v="144"/>
    <x v="150"/>
    <x v="39"/>
    <x v="142"/>
  </r>
  <r>
    <x v="72"/>
    <x v="144"/>
    <x v="150"/>
    <x v="39"/>
    <x v="142"/>
  </r>
  <r>
    <x v="73"/>
    <x v="144"/>
    <x v="150"/>
    <x v="39"/>
    <x v="142"/>
  </r>
  <r>
    <x v="74"/>
    <x v="144"/>
    <x v="150"/>
    <x v="39"/>
    <x v="142"/>
  </r>
  <r>
    <x v="75"/>
    <x v="144"/>
    <x v="150"/>
    <x v="39"/>
    <x v="142"/>
  </r>
  <r>
    <x v="76"/>
    <x v="144"/>
    <x v="150"/>
    <x v="39"/>
    <x v="142"/>
  </r>
  <r>
    <x v="77"/>
    <x v="144"/>
    <x v="150"/>
    <x v="39"/>
    <x v="142"/>
  </r>
  <r>
    <x v="78"/>
    <x v="144"/>
    <x v="150"/>
    <x v="39"/>
    <x v="142"/>
  </r>
  <r>
    <x v="79"/>
    <x v="144"/>
    <x v="150"/>
    <x v="39"/>
    <x v="142"/>
  </r>
  <r>
    <x v="80"/>
    <x v="144"/>
    <x v="150"/>
    <x v="39"/>
    <x v="142"/>
  </r>
  <r>
    <x v="81"/>
    <x v="144"/>
    <x v="150"/>
    <x v="39"/>
    <x v="142"/>
  </r>
  <r>
    <x v="82"/>
    <x v="144"/>
    <x v="150"/>
    <x v="39"/>
    <x v="142"/>
  </r>
  <r>
    <x v="83"/>
    <x v="144"/>
    <x v="150"/>
    <x v="39"/>
    <x v="142"/>
  </r>
  <r>
    <x v="84"/>
    <x v="144"/>
    <x v="150"/>
    <x v="39"/>
    <x v="142"/>
  </r>
  <r>
    <x v="86"/>
    <x v="144"/>
    <x v="150"/>
    <x v="39"/>
    <x v="142"/>
  </r>
  <r>
    <x v="87"/>
    <x v="144"/>
    <x v="150"/>
    <x v="39"/>
    <x v="142"/>
  </r>
  <r>
    <x v="88"/>
    <x v="144"/>
    <x v="150"/>
    <x v="39"/>
    <x v="142"/>
  </r>
  <r>
    <x v="89"/>
    <x v="144"/>
    <x v="150"/>
    <x v="39"/>
    <x v="142"/>
  </r>
  <r>
    <x v="90"/>
    <x v="144"/>
    <x v="150"/>
    <x v="39"/>
    <x v="142"/>
  </r>
  <r>
    <x v="91"/>
    <x v="144"/>
    <x v="150"/>
    <x v="39"/>
    <x v="142"/>
  </r>
  <r>
    <x v="92"/>
    <x v="144"/>
    <x v="150"/>
    <x v="39"/>
    <x v="142"/>
  </r>
  <r>
    <x v="93"/>
    <x v="144"/>
    <x v="150"/>
    <x v="39"/>
    <x v="142"/>
  </r>
  <r>
    <x v="94"/>
    <x v="144"/>
    <x v="150"/>
    <x v="39"/>
    <x v="142"/>
  </r>
  <r>
    <x v="95"/>
    <x v="144"/>
    <x v="150"/>
    <x v="39"/>
    <x v="142"/>
  </r>
  <r>
    <x v="96"/>
    <x v="144"/>
    <x v="150"/>
    <x v="39"/>
    <x v="142"/>
  </r>
  <r>
    <x v="97"/>
    <x v="144"/>
    <x v="150"/>
    <x v="39"/>
    <x v="142"/>
  </r>
  <r>
    <x v="98"/>
    <x v="144"/>
    <x v="150"/>
    <x v="39"/>
    <x v="142"/>
  </r>
  <r>
    <x v="99"/>
    <x v="144"/>
    <x v="150"/>
    <x v="39"/>
    <x v="142"/>
  </r>
  <r>
    <x v="100"/>
    <x v="144"/>
    <x v="150"/>
    <x v="39"/>
    <x v="142"/>
  </r>
  <r>
    <x v="101"/>
    <x v="144"/>
    <x v="150"/>
    <x v="39"/>
    <x v="142"/>
  </r>
  <r>
    <x v="102"/>
    <x v="144"/>
    <x v="150"/>
    <x v="39"/>
    <x v="142"/>
  </r>
  <r>
    <x v="103"/>
    <x v="144"/>
    <x v="150"/>
    <x v="39"/>
    <x v="142"/>
  </r>
  <r>
    <x v="104"/>
    <x v="144"/>
    <x v="150"/>
    <x v="39"/>
    <x v="142"/>
  </r>
  <r>
    <x v="105"/>
    <x v="144"/>
    <x v="150"/>
    <x v="39"/>
    <x v="142"/>
  </r>
  <r>
    <x v="106"/>
    <x v="144"/>
    <x v="150"/>
    <x v="39"/>
    <x v="142"/>
  </r>
  <r>
    <x v="107"/>
    <x v="144"/>
    <x v="150"/>
    <x v="39"/>
    <x v="142"/>
  </r>
  <r>
    <x v="108"/>
    <x v="144"/>
    <x v="150"/>
    <x v="39"/>
    <x v="142"/>
  </r>
  <r>
    <x v="109"/>
    <x v="144"/>
    <x v="150"/>
    <x v="39"/>
    <x v="142"/>
  </r>
  <r>
    <x v="110"/>
    <x v="144"/>
    <x v="150"/>
    <x v="39"/>
    <x v="142"/>
  </r>
  <r>
    <x v="111"/>
    <x v="144"/>
    <x v="150"/>
    <x v="39"/>
    <x v="142"/>
  </r>
  <r>
    <x v="112"/>
    <x v="144"/>
    <x v="150"/>
    <x v="39"/>
    <x v="142"/>
  </r>
  <r>
    <x v="113"/>
    <x v="144"/>
    <x v="150"/>
    <x v="39"/>
    <x v="142"/>
  </r>
  <r>
    <x v="114"/>
    <x v="144"/>
    <x v="150"/>
    <x v="39"/>
    <x v="142"/>
  </r>
  <r>
    <x v="115"/>
    <x v="144"/>
    <x v="150"/>
    <x v="39"/>
    <x v="142"/>
  </r>
  <r>
    <x v="116"/>
    <x v="144"/>
    <x v="150"/>
    <x v="39"/>
    <x v="142"/>
  </r>
  <r>
    <x v="117"/>
    <x v="144"/>
    <x v="150"/>
    <x v="39"/>
    <x v="142"/>
  </r>
  <r>
    <x v="118"/>
    <x v="144"/>
    <x v="150"/>
    <x v="39"/>
    <x v="142"/>
  </r>
  <r>
    <x v="119"/>
    <x v="144"/>
    <x v="150"/>
    <x v="39"/>
    <x v="142"/>
  </r>
  <r>
    <x v="120"/>
    <x v="144"/>
    <x v="150"/>
    <x v="39"/>
    <x v="142"/>
  </r>
  <r>
    <x v="121"/>
    <x v="144"/>
    <x v="150"/>
    <x v="39"/>
    <x v="142"/>
  </r>
  <r>
    <x v="122"/>
    <x v="144"/>
    <x v="150"/>
    <x v="39"/>
    <x v="142"/>
  </r>
  <r>
    <x v="123"/>
    <x v="144"/>
    <x v="150"/>
    <x v="39"/>
    <x v="142"/>
  </r>
  <r>
    <x v="124"/>
    <x v="144"/>
    <x v="150"/>
    <x v="39"/>
    <x v="142"/>
  </r>
  <r>
    <x v="125"/>
    <x v="144"/>
    <x v="150"/>
    <x v="39"/>
    <x v="142"/>
  </r>
  <r>
    <x v="126"/>
    <x v="144"/>
    <x v="150"/>
    <x v="39"/>
    <x v="142"/>
  </r>
  <r>
    <x v="127"/>
    <x v="144"/>
    <x v="150"/>
    <x v="39"/>
    <x v="142"/>
  </r>
  <r>
    <x v="128"/>
    <x v="144"/>
    <x v="150"/>
    <x v="39"/>
    <x v="142"/>
  </r>
  <r>
    <x v="129"/>
    <x v="144"/>
    <x v="150"/>
    <x v="39"/>
    <x v="142"/>
  </r>
  <r>
    <x v="130"/>
    <x v="144"/>
    <x v="150"/>
    <x v="39"/>
    <x v="142"/>
  </r>
  <r>
    <x v="131"/>
    <x v="144"/>
    <x v="150"/>
    <x v="39"/>
    <x v="142"/>
  </r>
  <r>
    <x v="132"/>
    <x v="144"/>
    <x v="150"/>
    <x v="39"/>
    <x v="142"/>
  </r>
  <r>
    <x v="67"/>
    <x v="144"/>
    <x v="150"/>
    <x v="39"/>
    <x v="0"/>
  </r>
  <r>
    <x v="85"/>
    <x v="144"/>
    <x v="150"/>
    <x v="39"/>
    <x v="0"/>
  </r>
  <r>
    <x v="0"/>
    <x v="145"/>
    <x v="151"/>
    <x v="39"/>
    <x v="143"/>
  </r>
  <r>
    <x v="1"/>
    <x v="145"/>
    <x v="151"/>
    <x v="39"/>
    <x v="143"/>
  </r>
  <r>
    <x v="2"/>
    <x v="145"/>
    <x v="151"/>
    <x v="39"/>
    <x v="143"/>
  </r>
  <r>
    <x v="3"/>
    <x v="145"/>
    <x v="151"/>
    <x v="39"/>
    <x v="143"/>
  </r>
  <r>
    <x v="4"/>
    <x v="145"/>
    <x v="151"/>
    <x v="39"/>
    <x v="143"/>
  </r>
  <r>
    <x v="5"/>
    <x v="145"/>
    <x v="151"/>
    <x v="39"/>
    <x v="143"/>
  </r>
  <r>
    <x v="6"/>
    <x v="145"/>
    <x v="151"/>
    <x v="39"/>
    <x v="143"/>
  </r>
  <r>
    <x v="7"/>
    <x v="145"/>
    <x v="151"/>
    <x v="39"/>
    <x v="143"/>
  </r>
  <r>
    <x v="8"/>
    <x v="145"/>
    <x v="151"/>
    <x v="39"/>
    <x v="143"/>
  </r>
  <r>
    <x v="9"/>
    <x v="145"/>
    <x v="151"/>
    <x v="39"/>
    <x v="143"/>
  </r>
  <r>
    <x v="10"/>
    <x v="145"/>
    <x v="151"/>
    <x v="39"/>
    <x v="143"/>
  </r>
  <r>
    <x v="11"/>
    <x v="145"/>
    <x v="151"/>
    <x v="39"/>
    <x v="143"/>
  </r>
  <r>
    <x v="12"/>
    <x v="145"/>
    <x v="151"/>
    <x v="39"/>
    <x v="143"/>
  </r>
  <r>
    <x v="13"/>
    <x v="145"/>
    <x v="151"/>
    <x v="39"/>
    <x v="143"/>
  </r>
  <r>
    <x v="14"/>
    <x v="145"/>
    <x v="151"/>
    <x v="39"/>
    <x v="143"/>
  </r>
  <r>
    <x v="15"/>
    <x v="145"/>
    <x v="151"/>
    <x v="39"/>
    <x v="143"/>
  </r>
  <r>
    <x v="16"/>
    <x v="145"/>
    <x v="151"/>
    <x v="39"/>
    <x v="143"/>
  </r>
  <r>
    <x v="17"/>
    <x v="145"/>
    <x v="151"/>
    <x v="39"/>
    <x v="143"/>
  </r>
  <r>
    <x v="18"/>
    <x v="145"/>
    <x v="151"/>
    <x v="39"/>
    <x v="143"/>
  </r>
  <r>
    <x v="19"/>
    <x v="145"/>
    <x v="151"/>
    <x v="39"/>
    <x v="143"/>
  </r>
  <r>
    <x v="20"/>
    <x v="145"/>
    <x v="151"/>
    <x v="39"/>
    <x v="143"/>
  </r>
  <r>
    <x v="21"/>
    <x v="145"/>
    <x v="151"/>
    <x v="39"/>
    <x v="143"/>
  </r>
  <r>
    <x v="22"/>
    <x v="145"/>
    <x v="151"/>
    <x v="39"/>
    <x v="143"/>
  </r>
  <r>
    <x v="23"/>
    <x v="145"/>
    <x v="151"/>
    <x v="39"/>
    <x v="143"/>
  </r>
  <r>
    <x v="24"/>
    <x v="145"/>
    <x v="151"/>
    <x v="39"/>
    <x v="143"/>
  </r>
  <r>
    <x v="25"/>
    <x v="145"/>
    <x v="151"/>
    <x v="39"/>
    <x v="143"/>
  </r>
  <r>
    <x v="26"/>
    <x v="145"/>
    <x v="151"/>
    <x v="39"/>
    <x v="143"/>
  </r>
  <r>
    <x v="27"/>
    <x v="145"/>
    <x v="151"/>
    <x v="39"/>
    <x v="143"/>
  </r>
  <r>
    <x v="28"/>
    <x v="145"/>
    <x v="151"/>
    <x v="39"/>
    <x v="143"/>
  </r>
  <r>
    <x v="29"/>
    <x v="145"/>
    <x v="151"/>
    <x v="39"/>
    <x v="143"/>
  </r>
  <r>
    <x v="30"/>
    <x v="145"/>
    <x v="151"/>
    <x v="39"/>
    <x v="143"/>
  </r>
  <r>
    <x v="31"/>
    <x v="145"/>
    <x v="151"/>
    <x v="39"/>
    <x v="143"/>
  </r>
  <r>
    <x v="32"/>
    <x v="145"/>
    <x v="151"/>
    <x v="39"/>
    <x v="143"/>
  </r>
  <r>
    <x v="33"/>
    <x v="145"/>
    <x v="151"/>
    <x v="39"/>
    <x v="143"/>
  </r>
  <r>
    <x v="34"/>
    <x v="145"/>
    <x v="151"/>
    <x v="39"/>
    <x v="143"/>
  </r>
  <r>
    <x v="35"/>
    <x v="145"/>
    <x v="151"/>
    <x v="39"/>
    <x v="143"/>
  </r>
  <r>
    <x v="36"/>
    <x v="145"/>
    <x v="151"/>
    <x v="39"/>
    <x v="143"/>
  </r>
  <r>
    <x v="37"/>
    <x v="145"/>
    <x v="151"/>
    <x v="39"/>
    <x v="143"/>
  </r>
  <r>
    <x v="38"/>
    <x v="145"/>
    <x v="151"/>
    <x v="39"/>
    <x v="143"/>
  </r>
  <r>
    <x v="39"/>
    <x v="145"/>
    <x v="151"/>
    <x v="39"/>
    <x v="143"/>
  </r>
  <r>
    <x v="40"/>
    <x v="145"/>
    <x v="151"/>
    <x v="39"/>
    <x v="143"/>
  </r>
  <r>
    <x v="41"/>
    <x v="145"/>
    <x v="151"/>
    <x v="39"/>
    <x v="143"/>
  </r>
  <r>
    <x v="42"/>
    <x v="145"/>
    <x v="151"/>
    <x v="39"/>
    <x v="143"/>
  </r>
  <r>
    <x v="43"/>
    <x v="145"/>
    <x v="151"/>
    <x v="39"/>
    <x v="143"/>
  </r>
  <r>
    <x v="44"/>
    <x v="145"/>
    <x v="151"/>
    <x v="39"/>
    <x v="143"/>
  </r>
  <r>
    <x v="45"/>
    <x v="145"/>
    <x v="151"/>
    <x v="39"/>
    <x v="143"/>
  </r>
  <r>
    <x v="46"/>
    <x v="145"/>
    <x v="151"/>
    <x v="39"/>
    <x v="143"/>
  </r>
  <r>
    <x v="47"/>
    <x v="145"/>
    <x v="151"/>
    <x v="39"/>
    <x v="143"/>
  </r>
  <r>
    <x v="48"/>
    <x v="145"/>
    <x v="151"/>
    <x v="39"/>
    <x v="143"/>
  </r>
  <r>
    <x v="49"/>
    <x v="145"/>
    <x v="151"/>
    <x v="39"/>
    <x v="143"/>
  </r>
  <r>
    <x v="50"/>
    <x v="145"/>
    <x v="151"/>
    <x v="39"/>
    <x v="143"/>
  </r>
  <r>
    <x v="51"/>
    <x v="145"/>
    <x v="151"/>
    <x v="39"/>
    <x v="143"/>
  </r>
  <r>
    <x v="52"/>
    <x v="145"/>
    <x v="151"/>
    <x v="39"/>
    <x v="143"/>
  </r>
  <r>
    <x v="53"/>
    <x v="145"/>
    <x v="151"/>
    <x v="39"/>
    <x v="143"/>
  </r>
  <r>
    <x v="54"/>
    <x v="145"/>
    <x v="151"/>
    <x v="39"/>
    <x v="143"/>
  </r>
  <r>
    <x v="55"/>
    <x v="145"/>
    <x v="151"/>
    <x v="39"/>
    <x v="143"/>
  </r>
  <r>
    <x v="56"/>
    <x v="145"/>
    <x v="151"/>
    <x v="39"/>
    <x v="143"/>
  </r>
  <r>
    <x v="57"/>
    <x v="145"/>
    <x v="151"/>
    <x v="39"/>
    <x v="143"/>
  </r>
  <r>
    <x v="58"/>
    <x v="145"/>
    <x v="151"/>
    <x v="39"/>
    <x v="143"/>
  </r>
  <r>
    <x v="59"/>
    <x v="145"/>
    <x v="151"/>
    <x v="39"/>
    <x v="143"/>
  </r>
  <r>
    <x v="60"/>
    <x v="145"/>
    <x v="151"/>
    <x v="39"/>
    <x v="143"/>
  </r>
  <r>
    <x v="61"/>
    <x v="145"/>
    <x v="151"/>
    <x v="39"/>
    <x v="143"/>
  </r>
  <r>
    <x v="62"/>
    <x v="145"/>
    <x v="151"/>
    <x v="39"/>
    <x v="143"/>
  </r>
  <r>
    <x v="63"/>
    <x v="145"/>
    <x v="151"/>
    <x v="39"/>
    <x v="143"/>
  </r>
  <r>
    <x v="64"/>
    <x v="145"/>
    <x v="151"/>
    <x v="39"/>
    <x v="143"/>
  </r>
  <r>
    <x v="65"/>
    <x v="145"/>
    <x v="151"/>
    <x v="39"/>
    <x v="143"/>
  </r>
  <r>
    <x v="66"/>
    <x v="145"/>
    <x v="151"/>
    <x v="39"/>
    <x v="143"/>
  </r>
  <r>
    <x v="67"/>
    <x v="145"/>
    <x v="151"/>
    <x v="39"/>
    <x v="143"/>
  </r>
  <r>
    <x v="68"/>
    <x v="145"/>
    <x v="151"/>
    <x v="39"/>
    <x v="143"/>
  </r>
  <r>
    <x v="69"/>
    <x v="145"/>
    <x v="151"/>
    <x v="39"/>
    <x v="143"/>
  </r>
  <r>
    <x v="70"/>
    <x v="145"/>
    <x v="151"/>
    <x v="39"/>
    <x v="143"/>
  </r>
  <r>
    <x v="71"/>
    <x v="145"/>
    <x v="151"/>
    <x v="39"/>
    <x v="143"/>
  </r>
  <r>
    <x v="72"/>
    <x v="145"/>
    <x v="151"/>
    <x v="39"/>
    <x v="143"/>
  </r>
  <r>
    <x v="73"/>
    <x v="145"/>
    <x v="151"/>
    <x v="39"/>
    <x v="143"/>
  </r>
  <r>
    <x v="74"/>
    <x v="145"/>
    <x v="151"/>
    <x v="39"/>
    <x v="143"/>
  </r>
  <r>
    <x v="75"/>
    <x v="145"/>
    <x v="151"/>
    <x v="39"/>
    <x v="143"/>
  </r>
  <r>
    <x v="76"/>
    <x v="145"/>
    <x v="151"/>
    <x v="39"/>
    <x v="143"/>
  </r>
  <r>
    <x v="77"/>
    <x v="145"/>
    <x v="151"/>
    <x v="39"/>
    <x v="143"/>
  </r>
  <r>
    <x v="78"/>
    <x v="145"/>
    <x v="151"/>
    <x v="39"/>
    <x v="143"/>
  </r>
  <r>
    <x v="79"/>
    <x v="145"/>
    <x v="151"/>
    <x v="39"/>
    <x v="143"/>
  </r>
  <r>
    <x v="80"/>
    <x v="145"/>
    <x v="151"/>
    <x v="39"/>
    <x v="143"/>
  </r>
  <r>
    <x v="81"/>
    <x v="145"/>
    <x v="151"/>
    <x v="39"/>
    <x v="143"/>
  </r>
  <r>
    <x v="82"/>
    <x v="145"/>
    <x v="151"/>
    <x v="39"/>
    <x v="143"/>
  </r>
  <r>
    <x v="83"/>
    <x v="145"/>
    <x v="151"/>
    <x v="39"/>
    <x v="143"/>
  </r>
  <r>
    <x v="84"/>
    <x v="145"/>
    <x v="151"/>
    <x v="39"/>
    <x v="143"/>
  </r>
  <r>
    <x v="85"/>
    <x v="145"/>
    <x v="151"/>
    <x v="39"/>
    <x v="143"/>
  </r>
  <r>
    <x v="86"/>
    <x v="145"/>
    <x v="151"/>
    <x v="39"/>
    <x v="143"/>
  </r>
  <r>
    <x v="87"/>
    <x v="145"/>
    <x v="151"/>
    <x v="39"/>
    <x v="143"/>
  </r>
  <r>
    <x v="88"/>
    <x v="145"/>
    <x v="151"/>
    <x v="39"/>
    <x v="143"/>
  </r>
  <r>
    <x v="89"/>
    <x v="145"/>
    <x v="151"/>
    <x v="39"/>
    <x v="143"/>
  </r>
  <r>
    <x v="90"/>
    <x v="145"/>
    <x v="151"/>
    <x v="39"/>
    <x v="143"/>
  </r>
  <r>
    <x v="91"/>
    <x v="145"/>
    <x v="151"/>
    <x v="39"/>
    <x v="143"/>
  </r>
  <r>
    <x v="92"/>
    <x v="145"/>
    <x v="151"/>
    <x v="39"/>
    <x v="143"/>
  </r>
  <r>
    <x v="93"/>
    <x v="145"/>
    <x v="151"/>
    <x v="39"/>
    <x v="143"/>
  </r>
  <r>
    <x v="94"/>
    <x v="145"/>
    <x v="151"/>
    <x v="39"/>
    <x v="143"/>
  </r>
  <r>
    <x v="95"/>
    <x v="145"/>
    <x v="151"/>
    <x v="39"/>
    <x v="143"/>
  </r>
  <r>
    <x v="96"/>
    <x v="145"/>
    <x v="151"/>
    <x v="39"/>
    <x v="143"/>
  </r>
  <r>
    <x v="97"/>
    <x v="145"/>
    <x v="151"/>
    <x v="39"/>
    <x v="143"/>
  </r>
  <r>
    <x v="98"/>
    <x v="145"/>
    <x v="151"/>
    <x v="39"/>
    <x v="143"/>
  </r>
  <r>
    <x v="99"/>
    <x v="145"/>
    <x v="151"/>
    <x v="39"/>
    <x v="143"/>
  </r>
  <r>
    <x v="100"/>
    <x v="145"/>
    <x v="151"/>
    <x v="39"/>
    <x v="143"/>
  </r>
  <r>
    <x v="101"/>
    <x v="145"/>
    <x v="151"/>
    <x v="39"/>
    <x v="143"/>
  </r>
  <r>
    <x v="102"/>
    <x v="145"/>
    <x v="151"/>
    <x v="39"/>
    <x v="143"/>
  </r>
  <r>
    <x v="103"/>
    <x v="145"/>
    <x v="151"/>
    <x v="39"/>
    <x v="143"/>
  </r>
  <r>
    <x v="104"/>
    <x v="145"/>
    <x v="151"/>
    <x v="39"/>
    <x v="143"/>
  </r>
  <r>
    <x v="105"/>
    <x v="145"/>
    <x v="151"/>
    <x v="39"/>
    <x v="143"/>
  </r>
  <r>
    <x v="106"/>
    <x v="145"/>
    <x v="151"/>
    <x v="39"/>
    <x v="143"/>
  </r>
  <r>
    <x v="107"/>
    <x v="145"/>
    <x v="151"/>
    <x v="39"/>
    <x v="143"/>
  </r>
  <r>
    <x v="108"/>
    <x v="145"/>
    <x v="151"/>
    <x v="39"/>
    <x v="143"/>
  </r>
  <r>
    <x v="109"/>
    <x v="145"/>
    <x v="151"/>
    <x v="39"/>
    <x v="143"/>
  </r>
  <r>
    <x v="110"/>
    <x v="145"/>
    <x v="151"/>
    <x v="39"/>
    <x v="143"/>
  </r>
  <r>
    <x v="111"/>
    <x v="145"/>
    <x v="151"/>
    <x v="39"/>
    <x v="143"/>
  </r>
  <r>
    <x v="112"/>
    <x v="145"/>
    <x v="151"/>
    <x v="39"/>
    <x v="143"/>
  </r>
  <r>
    <x v="113"/>
    <x v="145"/>
    <x v="151"/>
    <x v="39"/>
    <x v="143"/>
  </r>
  <r>
    <x v="114"/>
    <x v="145"/>
    <x v="151"/>
    <x v="39"/>
    <x v="143"/>
  </r>
  <r>
    <x v="115"/>
    <x v="145"/>
    <x v="151"/>
    <x v="39"/>
    <x v="143"/>
  </r>
  <r>
    <x v="116"/>
    <x v="145"/>
    <x v="151"/>
    <x v="39"/>
    <x v="143"/>
  </r>
  <r>
    <x v="117"/>
    <x v="145"/>
    <x v="151"/>
    <x v="39"/>
    <x v="143"/>
  </r>
  <r>
    <x v="118"/>
    <x v="145"/>
    <x v="151"/>
    <x v="39"/>
    <x v="143"/>
  </r>
  <r>
    <x v="119"/>
    <x v="145"/>
    <x v="151"/>
    <x v="39"/>
    <x v="143"/>
  </r>
  <r>
    <x v="120"/>
    <x v="145"/>
    <x v="151"/>
    <x v="39"/>
    <x v="143"/>
  </r>
  <r>
    <x v="121"/>
    <x v="145"/>
    <x v="151"/>
    <x v="39"/>
    <x v="143"/>
  </r>
  <r>
    <x v="122"/>
    <x v="145"/>
    <x v="151"/>
    <x v="39"/>
    <x v="143"/>
  </r>
  <r>
    <x v="123"/>
    <x v="145"/>
    <x v="151"/>
    <x v="39"/>
    <x v="143"/>
  </r>
  <r>
    <x v="124"/>
    <x v="145"/>
    <x v="151"/>
    <x v="39"/>
    <x v="143"/>
  </r>
  <r>
    <x v="125"/>
    <x v="145"/>
    <x v="151"/>
    <x v="39"/>
    <x v="143"/>
  </r>
  <r>
    <x v="126"/>
    <x v="145"/>
    <x v="151"/>
    <x v="39"/>
    <x v="143"/>
  </r>
  <r>
    <x v="127"/>
    <x v="145"/>
    <x v="151"/>
    <x v="39"/>
    <x v="143"/>
  </r>
  <r>
    <x v="128"/>
    <x v="145"/>
    <x v="151"/>
    <x v="39"/>
    <x v="143"/>
  </r>
  <r>
    <x v="129"/>
    <x v="145"/>
    <x v="151"/>
    <x v="39"/>
    <x v="143"/>
  </r>
  <r>
    <x v="130"/>
    <x v="145"/>
    <x v="151"/>
    <x v="39"/>
    <x v="143"/>
  </r>
  <r>
    <x v="131"/>
    <x v="145"/>
    <x v="151"/>
    <x v="39"/>
    <x v="143"/>
  </r>
  <r>
    <x v="132"/>
    <x v="145"/>
    <x v="151"/>
    <x v="39"/>
    <x v="143"/>
  </r>
  <r>
    <x v="0"/>
    <x v="146"/>
    <x v="152"/>
    <x v="39"/>
    <x v="144"/>
  </r>
  <r>
    <x v="1"/>
    <x v="146"/>
    <x v="152"/>
    <x v="39"/>
    <x v="144"/>
  </r>
  <r>
    <x v="2"/>
    <x v="146"/>
    <x v="152"/>
    <x v="39"/>
    <x v="144"/>
  </r>
  <r>
    <x v="3"/>
    <x v="146"/>
    <x v="152"/>
    <x v="39"/>
    <x v="144"/>
  </r>
  <r>
    <x v="4"/>
    <x v="146"/>
    <x v="152"/>
    <x v="39"/>
    <x v="144"/>
  </r>
  <r>
    <x v="5"/>
    <x v="146"/>
    <x v="152"/>
    <x v="39"/>
    <x v="144"/>
  </r>
  <r>
    <x v="6"/>
    <x v="146"/>
    <x v="152"/>
    <x v="39"/>
    <x v="144"/>
  </r>
  <r>
    <x v="7"/>
    <x v="146"/>
    <x v="152"/>
    <x v="39"/>
    <x v="144"/>
  </r>
  <r>
    <x v="8"/>
    <x v="146"/>
    <x v="152"/>
    <x v="39"/>
    <x v="144"/>
  </r>
  <r>
    <x v="9"/>
    <x v="146"/>
    <x v="152"/>
    <x v="39"/>
    <x v="144"/>
  </r>
  <r>
    <x v="10"/>
    <x v="146"/>
    <x v="152"/>
    <x v="39"/>
    <x v="144"/>
  </r>
  <r>
    <x v="11"/>
    <x v="146"/>
    <x v="152"/>
    <x v="39"/>
    <x v="144"/>
  </r>
  <r>
    <x v="12"/>
    <x v="146"/>
    <x v="152"/>
    <x v="39"/>
    <x v="144"/>
  </r>
  <r>
    <x v="13"/>
    <x v="146"/>
    <x v="152"/>
    <x v="39"/>
    <x v="144"/>
  </r>
  <r>
    <x v="14"/>
    <x v="146"/>
    <x v="152"/>
    <x v="39"/>
    <x v="144"/>
  </r>
  <r>
    <x v="15"/>
    <x v="146"/>
    <x v="152"/>
    <x v="39"/>
    <x v="144"/>
  </r>
  <r>
    <x v="16"/>
    <x v="146"/>
    <x v="152"/>
    <x v="39"/>
    <x v="144"/>
  </r>
  <r>
    <x v="17"/>
    <x v="146"/>
    <x v="152"/>
    <x v="39"/>
    <x v="144"/>
  </r>
  <r>
    <x v="18"/>
    <x v="146"/>
    <x v="152"/>
    <x v="39"/>
    <x v="144"/>
  </r>
  <r>
    <x v="19"/>
    <x v="146"/>
    <x v="152"/>
    <x v="39"/>
    <x v="144"/>
  </r>
  <r>
    <x v="20"/>
    <x v="146"/>
    <x v="152"/>
    <x v="39"/>
    <x v="144"/>
  </r>
  <r>
    <x v="21"/>
    <x v="146"/>
    <x v="152"/>
    <x v="39"/>
    <x v="144"/>
  </r>
  <r>
    <x v="22"/>
    <x v="146"/>
    <x v="152"/>
    <x v="39"/>
    <x v="144"/>
  </r>
  <r>
    <x v="23"/>
    <x v="146"/>
    <x v="152"/>
    <x v="39"/>
    <x v="144"/>
  </r>
  <r>
    <x v="24"/>
    <x v="146"/>
    <x v="152"/>
    <x v="39"/>
    <x v="144"/>
  </r>
  <r>
    <x v="25"/>
    <x v="146"/>
    <x v="152"/>
    <x v="39"/>
    <x v="144"/>
  </r>
  <r>
    <x v="26"/>
    <x v="146"/>
    <x v="152"/>
    <x v="39"/>
    <x v="144"/>
  </r>
  <r>
    <x v="27"/>
    <x v="146"/>
    <x v="152"/>
    <x v="39"/>
    <x v="144"/>
  </r>
  <r>
    <x v="28"/>
    <x v="146"/>
    <x v="152"/>
    <x v="39"/>
    <x v="144"/>
  </r>
  <r>
    <x v="29"/>
    <x v="146"/>
    <x v="152"/>
    <x v="39"/>
    <x v="144"/>
  </r>
  <r>
    <x v="30"/>
    <x v="146"/>
    <x v="152"/>
    <x v="39"/>
    <x v="144"/>
  </r>
  <r>
    <x v="31"/>
    <x v="146"/>
    <x v="152"/>
    <x v="39"/>
    <x v="144"/>
  </r>
  <r>
    <x v="32"/>
    <x v="146"/>
    <x v="152"/>
    <x v="39"/>
    <x v="144"/>
  </r>
  <r>
    <x v="33"/>
    <x v="146"/>
    <x v="152"/>
    <x v="39"/>
    <x v="144"/>
  </r>
  <r>
    <x v="34"/>
    <x v="146"/>
    <x v="152"/>
    <x v="39"/>
    <x v="144"/>
  </r>
  <r>
    <x v="35"/>
    <x v="146"/>
    <x v="152"/>
    <x v="39"/>
    <x v="144"/>
  </r>
  <r>
    <x v="36"/>
    <x v="146"/>
    <x v="152"/>
    <x v="39"/>
    <x v="144"/>
  </r>
  <r>
    <x v="37"/>
    <x v="146"/>
    <x v="152"/>
    <x v="39"/>
    <x v="144"/>
  </r>
  <r>
    <x v="38"/>
    <x v="146"/>
    <x v="152"/>
    <x v="39"/>
    <x v="144"/>
  </r>
  <r>
    <x v="39"/>
    <x v="146"/>
    <x v="152"/>
    <x v="39"/>
    <x v="144"/>
  </r>
  <r>
    <x v="40"/>
    <x v="146"/>
    <x v="152"/>
    <x v="39"/>
    <x v="144"/>
  </r>
  <r>
    <x v="41"/>
    <x v="146"/>
    <x v="152"/>
    <x v="39"/>
    <x v="144"/>
  </r>
  <r>
    <x v="42"/>
    <x v="146"/>
    <x v="152"/>
    <x v="39"/>
    <x v="144"/>
  </r>
  <r>
    <x v="43"/>
    <x v="146"/>
    <x v="152"/>
    <x v="39"/>
    <x v="144"/>
  </r>
  <r>
    <x v="44"/>
    <x v="146"/>
    <x v="152"/>
    <x v="39"/>
    <x v="144"/>
  </r>
  <r>
    <x v="45"/>
    <x v="146"/>
    <x v="152"/>
    <x v="39"/>
    <x v="144"/>
  </r>
  <r>
    <x v="46"/>
    <x v="146"/>
    <x v="152"/>
    <x v="39"/>
    <x v="144"/>
  </r>
  <r>
    <x v="47"/>
    <x v="146"/>
    <x v="152"/>
    <x v="39"/>
    <x v="144"/>
  </r>
  <r>
    <x v="48"/>
    <x v="146"/>
    <x v="152"/>
    <x v="39"/>
    <x v="144"/>
  </r>
  <r>
    <x v="49"/>
    <x v="146"/>
    <x v="152"/>
    <x v="39"/>
    <x v="144"/>
  </r>
  <r>
    <x v="50"/>
    <x v="146"/>
    <x v="152"/>
    <x v="39"/>
    <x v="144"/>
  </r>
  <r>
    <x v="51"/>
    <x v="146"/>
    <x v="152"/>
    <x v="39"/>
    <x v="144"/>
  </r>
  <r>
    <x v="52"/>
    <x v="146"/>
    <x v="152"/>
    <x v="39"/>
    <x v="144"/>
  </r>
  <r>
    <x v="53"/>
    <x v="146"/>
    <x v="152"/>
    <x v="39"/>
    <x v="144"/>
  </r>
  <r>
    <x v="54"/>
    <x v="146"/>
    <x v="152"/>
    <x v="39"/>
    <x v="144"/>
  </r>
  <r>
    <x v="55"/>
    <x v="146"/>
    <x v="152"/>
    <x v="39"/>
    <x v="144"/>
  </r>
  <r>
    <x v="56"/>
    <x v="146"/>
    <x v="152"/>
    <x v="39"/>
    <x v="144"/>
  </r>
  <r>
    <x v="57"/>
    <x v="146"/>
    <x v="152"/>
    <x v="39"/>
    <x v="144"/>
  </r>
  <r>
    <x v="58"/>
    <x v="146"/>
    <x v="152"/>
    <x v="39"/>
    <x v="144"/>
  </r>
  <r>
    <x v="59"/>
    <x v="146"/>
    <x v="152"/>
    <x v="39"/>
    <x v="144"/>
  </r>
  <r>
    <x v="60"/>
    <x v="146"/>
    <x v="152"/>
    <x v="39"/>
    <x v="144"/>
  </r>
  <r>
    <x v="61"/>
    <x v="146"/>
    <x v="152"/>
    <x v="39"/>
    <x v="144"/>
  </r>
  <r>
    <x v="62"/>
    <x v="146"/>
    <x v="152"/>
    <x v="39"/>
    <x v="144"/>
  </r>
  <r>
    <x v="63"/>
    <x v="146"/>
    <x v="152"/>
    <x v="39"/>
    <x v="144"/>
  </r>
  <r>
    <x v="64"/>
    <x v="146"/>
    <x v="152"/>
    <x v="39"/>
    <x v="144"/>
  </r>
  <r>
    <x v="65"/>
    <x v="146"/>
    <x v="152"/>
    <x v="39"/>
    <x v="144"/>
  </r>
  <r>
    <x v="66"/>
    <x v="146"/>
    <x v="152"/>
    <x v="39"/>
    <x v="144"/>
  </r>
  <r>
    <x v="67"/>
    <x v="146"/>
    <x v="152"/>
    <x v="39"/>
    <x v="144"/>
  </r>
  <r>
    <x v="68"/>
    <x v="146"/>
    <x v="152"/>
    <x v="39"/>
    <x v="144"/>
  </r>
  <r>
    <x v="69"/>
    <x v="146"/>
    <x v="152"/>
    <x v="39"/>
    <x v="144"/>
  </r>
  <r>
    <x v="70"/>
    <x v="146"/>
    <x v="152"/>
    <x v="39"/>
    <x v="144"/>
  </r>
  <r>
    <x v="71"/>
    <x v="146"/>
    <x v="152"/>
    <x v="39"/>
    <x v="144"/>
  </r>
  <r>
    <x v="72"/>
    <x v="146"/>
    <x v="152"/>
    <x v="39"/>
    <x v="144"/>
  </r>
  <r>
    <x v="73"/>
    <x v="146"/>
    <x v="152"/>
    <x v="39"/>
    <x v="144"/>
  </r>
  <r>
    <x v="74"/>
    <x v="146"/>
    <x v="152"/>
    <x v="39"/>
    <x v="144"/>
  </r>
  <r>
    <x v="75"/>
    <x v="146"/>
    <x v="152"/>
    <x v="39"/>
    <x v="144"/>
  </r>
  <r>
    <x v="76"/>
    <x v="146"/>
    <x v="152"/>
    <x v="39"/>
    <x v="144"/>
  </r>
  <r>
    <x v="77"/>
    <x v="146"/>
    <x v="152"/>
    <x v="39"/>
    <x v="144"/>
  </r>
  <r>
    <x v="78"/>
    <x v="146"/>
    <x v="152"/>
    <x v="39"/>
    <x v="144"/>
  </r>
  <r>
    <x v="79"/>
    <x v="146"/>
    <x v="152"/>
    <x v="39"/>
    <x v="144"/>
  </r>
  <r>
    <x v="80"/>
    <x v="146"/>
    <x v="152"/>
    <x v="39"/>
    <x v="144"/>
  </r>
  <r>
    <x v="81"/>
    <x v="146"/>
    <x v="152"/>
    <x v="39"/>
    <x v="144"/>
  </r>
  <r>
    <x v="82"/>
    <x v="146"/>
    <x v="152"/>
    <x v="39"/>
    <x v="144"/>
  </r>
  <r>
    <x v="83"/>
    <x v="146"/>
    <x v="152"/>
    <x v="39"/>
    <x v="144"/>
  </r>
  <r>
    <x v="84"/>
    <x v="146"/>
    <x v="152"/>
    <x v="39"/>
    <x v="144"/>
  </r>
  <r>
    <x v="85"/>
    <x v="146"/>
    <x v="152"/>
    <x v="39"/>
    <x v="144"/>
  </r>
  <r>
    <x v="86"/>
    <x v="146"/>
    <x v="152"/>
    <x v="39"/>
    <x v="144"/>
  </r>
  <r>
    <x v="87"/>
    <x v="146"/>
    <x v="152"/>
    <x v="39"/>
    <x v="144"/>
  </r>
  <r>
    <x v="88"/>
    <x v="146"/>
    <x v="152"/>
    <x v="39"/>
    <x v="144"/>
  </r>
  <r>
    <x v="89"/>
    <x v="146"/>
    <x v="152"/>
    <x v="39"/>
    <x v="144"/>
  </r>
  <r>
    <x v="90"/>
    <x v="146"/>
    <x v="152"/>
    <x v="39"/>
    <x v="144"/>
  </r>
  <r>
    <x v="91"/>
    <x v="146"/>
    <x v="152"/>
    <x v="39"/>
    <x v="144"/>
  </r>
  <r>
    <x v="92"/>
    <x v="146"/>
    <x v="152"/>
    <x v="39"/>
    <x v="144"/>
  </r>
  <r>
    <x v="93"/>
    <x v="146"/>
    <x v="152"/>
    <x v="39"/>
    <x v="144"/>
  </r>
  <r>
    <x v="94"/>
    <x v="146"/>
    <x v="152"/>
    <x v="39"/>
    <x v="144"/>
  </r>
  <r>
    <x v="95"/>
    <x v="146"/>
    <x v="152"/>
    <x v="39"/>
    <x v="144"/>
  </r>
  <r>
    <x v="96"/>
    <x v="146"/>
    <x v="152"/>
    <x v="39"/>
    <x v="144"/>
  </r>
  <r>
    <x v="97"/>
    <x v="146"/>
    <x v="152"/>
    <x v="39"/>
    <x v="144"/>
  </r>
  <r>
    <x v="98"/>
    <x v="146"/>
    <x v="152"/>
    <x v="39"/>
    <x v="144"/>
  </r>
  <r>
    <x v="99"/>
    <x v="146"/>
    <x v="152"/>
    <x v="39"/>
    <x v="144"/>
  </r>
  <r>
    <x v="100"/>
    <x v="146"/>
    <x v="152"/>
    <x v="39"/>
    <x v="144"/>
  </r>
  <r>
    <x v="101"/>
    <x v="146"/>
    <x v="152"/>
    <x v="39"/>
    <x v="144"/>
  </r>
  <r>
    <x v="102"/>
    <x v="146"/>
    <x v="152"/>
    <x v="39"/>
    <x v="144"/>
  </r>
  <r>
    <x v="103"/>
    <x v="146"/>
    <x v="152"/>
    <x v="39"/>
    <x v="144"/>
  </r>
  <r>
    <x v="104"/>
    <x v="146"/>
    <x v="152"/>
    <x v="39"/>
    <x v="144"/>
  </r>
  <r>
    <x v="105"/>
    <x v="146"/>
    <x v="152"/>
    <x v="39"/>
    <x v="144"/>
  </r>
  <r>
    <x v="106"/>
    <x v="146"/>
    <x v="152"/>
    <x v="39"/>
    <x v="144"/>
  </r>
  <r>
    <x v="107"/>
    <x v="146"/>
    <x v="152"/>
    <x v="39"/>
    <x v="144"/>
  </r>
  <r>
    <x v="108"/>
    <x v="146"/>
    <x v="152"/>
    <x v="39"/>
    <x v="144"/>
  </r>
  <r>
    <x v="109"/>
    <x v="146"/>
    <x v="152"/>
    <x v="39"/>
    <x v="144"/>
  </r>
  <r>
    <x v="110"/>
    <x v="146"/>
    <x v="152"/>
    <x v="39"/>
    <x v="144"/>
  </r>
  <r>
    <x v="111"/>
    <x v="146"/>
    <x v="152"/>
    <x v="39"/>
    <x v="144"/>
  </r>
  <r>
    <x v="112"/>
    <x v="146"/>
    <x v="152"/>
    <x v="39"/>
    <x v="144"/>
  </r>
  <r>
    <x v="113"/>
    <x v="146"/>
    <x v="152"/>
    <x v="39"/>
    <x v="144"/>
  </r>
  <r>
    <x v="114"/>
    <x v="146"/>
    <x v="152"/>
    <x v="39"/>
    <x v="144"/>
  </r>
  <r>
    <x v="115"/>
    <x v="146"/>
    <x v="152"/>
    <x v="39"/>
    <x v="144"/>
  </r>
  <r>
    <x v="116"/>
    <x v="146"/>
    <x v="152"/>
    <x v="39"/>
    <x v="144"/>
  </r>
  <r>
    <x v="117"/>
    <x v="146"/>
    <x v="152"/>
    <x v="39"/>
    <x v="144"/>
  </r>
  <r>
    <x v="118"/>
    <x v="146"/>
    <x v="152"/>
    <x v="39"/>
    <x v="144"/>
  </r>
  <r>
    <x v="119"/>
    <x v="146"/>
    <x v="152"/>
    <x v="39"/>
    <x v="144"/>
  </r>
  <r>
    <x v="120"/>
    <x v="146"/>
    <x v="152"/>
    <x v="39"/>
    <x v="144"/>
  </r>
  <r>
    <x v="121"/>
    <x v="146"/>
    <x v="152"/>
    <x v="39"/>
    <x v="144"/>
  </r>
  <r>
    <x v="122"/>
    <x v="146"/>
    <x v="152"/>
    <x v="39"/>
    <x v="144"/>
  </r>
  <r>
    <x v="123"/>
    <x v="146"/>
    <x v="152"/>
    <x v="39"/>
    <x v="144"/>
  </r>
  <r>
    <x v="124"/>
    <x v="146"/>
    <x v="152"/>
    <x v="39"/>
    <x v="144"/>
  </r>
  <r>
    <x v="125"/>
    <x v="146"/>
    <x v="152"/>
    <x v="39"/>
    <x v="144"/>
  </r>
  <r>
    <x v="126"/>
    <x v="146"/>
    <x v="152"/>
    <x v="39"/>
    <x v="144"/>
  </r>
  <r>
    <x v="127"/>
    <x v="146"/>
    <x v="152"/>
    <x v="39"/>
    <x v="144"/>
  </r>
  <r>
    <x v="128"/>
    <x v="146"/>
    <x v="152"/>
    <x v="39"/>
    <x v="144"/>
  </r>
  <r>
    <x v="129"/>
    <x v="146"/>
    <x v="152"/>
    <x v="39"/>
    <x v="144"/>
  </r>
  <r>
    <x v="130"/>
    <x v="146"/>
    <x v="152"/>
    <x v="39"/>
    <x v="144"/>
  </r>
  <r>
    <x v="131"/>
    <x v="146"/>
    <x v="152"/>
    <x v="39"/>
    <x v="144"/>
  </r>
  <r>
    <x v="132"/>
    <x v="146"/>
    <x v="152"/>
    <x v="39"/>
    <x v="144"/>
  </r>
  <r>
    <x v="9"/>
    <x v="147"/>
    <x v="153"/>
    <x v="39"/>
    <x v="145"/>
  </r>
  <r>
    <x v="10"/>
    <x v="147"/>
    <x v="153"/>
    <x v="39"/>
    <x v="145"/>
  </r>
  <r>
    <x v="11"/>
    <x v="147"/>
    <x v="153"/>
    <x v="39"/>
    <x v="145"/>
  </r>
  <r>
    <x v="12"/>
    <x v="147"/>
    <x v="153"/>
    <x v="39"/>
    <x v="145"/>
  </r>
  <r>
    <x v="19"/>
    <x v="147"/>
    <x v="153"/>
    <x v="39"/>
    <x v="145"/>
  </r>
  <r>
    <x v="21"/>
    <x v="147"/>
    <x v="153"/>
    <x v="39"/>
    <x v="145"/>
  </r>
  <r>
    <x v="24"/>
    <x v="147"/>
    <x v="153"/>
    <x v="39"/>
    <x v="145"/>
  </r>
  <r>
    <x v="27"/>
    <x v="147"/>
    <x v="153"/>
    <x v="39"/>
    <x v="145"/>
  </r>
  <r>
    <x v="28"/>
    <x v="147"/>
    <x v="153"/>
    <x v="39"/>
    <x v="145"/>
  </r>
  <r>
    <x v="29"/>
    <x v="147"/>
    <x v="153"/>
    <x v="39"/>
    <x v="145"/>
  </r>
  <r>
    <x v="32"/>
    <x v="147"/>
    <x v="153"/>
    <x v="39"/>
    <x v="145"/>
  </r>
  <r>
    <x v="34"/>
    <x v="147"/>
    <x v="153"/>
    <x v="39"/>
    <x v="145"/>
  </r>
  <r>
    <x v="38"/>
    <x v="147"/>
    <x v="153"/>
    <x v="39"/>
    <x v="145"/>
  </r>
  <r>
    <x v="41"/>
    <x v="147"/>
    <x v="153"/>
    <x v="39"/>
    <x v="145"/>
  </r>
  <r>
    <x v="42"/>
    <x v="147"/>
    <x v="153"/>
    <x v="39"/>
    <x v="145"/>
  </r>
  <r>
    <x v="44"/>
    <x v="147"/>
    <x v="153"/>
    <x v="39"/>
    <x v="145"/>
  </r>
  <r>
    <x v="46"/>
    <x v="147"/>
    <x v="153"/>
    <x v="39"/>
    <x v="145"/>
  </r>
  <r>
    <x v="48"/>
    <x v="147"/>
    <x v="153"/>
    <x v="39"/>
    <x v="145"/>
  </r>
  <r>
    <x v="52"/>
    <x v="147"/>
    <x v="153"/>
    <x v="39"/>
    <x v="145"/>
  </r>
  <r>
    <x v="55"/>
    <x v="147"/>
    <x v="153"/>
    <x v="39"/>
    <x v="145"/>
  </r>
  <r>
    <x v="56"/>
    <x v="147"/>
    <x v="153"/>
    <x v="39"/>
    <x v="145"/>
  </r>
  <r>
    <x v="58"/>
    <x v="147"/>
    <x v="153"/>
    <x v="39"/>
    <x v="145"/>
  </r>
  <r>
    <x v="60"/>
    <x v="147"/>
    <x v="153"/>
    <x v="39"/>
    <x v="145"/>
  </r>
  <r>
    <x v="61"/>
    <x v="147"/>
    <x v="153"/>
    <x v="39"/>
    <x v="145"/>
  </r>
  <r>
    <x v="63"/>
    <x v="147"/>
    <x v="153"/>
    <x v="39"/>
    <x v="145"/>
  </r>
  <r>
    <x v="64"/>
    <x v="147"/>
    <x v="153"/>
    <x v="39"/>
    <x v="145"/>
  </r>
  <r>
    <x v="66"/>
    <x v="147"/>
    <x v="153"/>
    <x v="39"/>
    <x v="145"/>
  </r>
  <r>
    <x v="68"/>
    <x v="147"/>
    <x v="153"/>
    <x v="39"/>
    <x v="145"/>
  </r>
  <r>
    <x v="69"/>
    <x v="147"/>
    <x v="153"/>
    <x v="39"/>
    <x v="145"/>
  </r>
  <r>
    <x v="72"/>
    <x v="147"/>
    <x v="153"/>
    <x v="39"/>
    <x v="145"/>
  </r>
  <r>
    <x v="73"/>
    <x v="147"/>
    <x v="153"/>
    <x v="39"/>
    <x v="145"/>
  </r>
  <r>
    <x v="76"/>
    <x v="147"/>
    <x v="153"/>
    <x v="39"/>
    <x v="145"/>
  </r>
  <r>
    <x v="78"/>
    <x v="147"/>
    <x v="153"/>
    <x v="39"/>
    <x v="145"/>
  </r>
  <r>
    <x v="79"/>
    <x v="147"/>
    <x v="153"/>
    <x v="39"/>
    <x v="145"/>
  </r>
  <r>
    <x v="80"/>
    <x v="147"/>
    <x v="153"/>
    <x v="39"/>
    <x v="145"/>
  </r>
  <r>
    <x v="81"/>
    <x v="147"/>
    <x v="153"/>
    <x v="39"/>
    <x v="145"/>
  </r>
  <r>
    <x v="82"/>
    <x v="147"/>
    <x v="153"/>
    <x v="39"/>
    <x v="145"/>
  </r>
  <r>
    <x v="83"/>
    <x v="147"/>
    <x v="153"/>
    <x v="39"/>
    <x v="145"/>
  </r>
  <r>
    <x v="84"/>
    <x v="147"/>
    <x v="153"/>
    <x v="39"/>
    <x v="145"/>
  </r>
  <r>
    <x v="87"/>
    <x v="147"/>
    <x v="153"/>
    <x v="39"/>
    <x v="145"/>
  </r>
  <r>
    <x v="88"/>
    <x v="147"/>
    <x v="153"/>
    <x v="39"/>
    <x v="145"/>
  </r>
  <r>
    <x v="89"/>
    <x v="147"/>
    <x v="153"/>
    <x v="39"/>
    <x v="145"/>
  </r>
  <r>
    <x v="90"/>
    <x v="147"/>
    <x v="153"/>
    <x v="39"/>
    <x v="145"/>
  </r>
  <r>
    <x v="91"/>
    <x v="147"/>
    <x v="153"/>
    <x v="39"/>
    <x v="145"/>
  </r>
  <r>
    <x v="92"/>
    <x v="147"/>
    <x v="153"/>
    <x v="39"/>
    <x v="145"/>
  </r>
  <r>
    <x v="93"/>
    <x v="147"/>
    <x v="153"/>
    <x v="39"/>
    <x v="145"/>
  </r>
  <r>
    <x v="94"/>
    <x v="147"/>
    <x v="153"/>
    <x v="39"/>
    <x v="145"/>
  </r>
  <r>
    <x v="95"/>
    <x v="147"/>
    <x v="153"/>
    <x v="39"/>
    <x v="145"/>
  </r>
  <r>
    <x v="96"/>
    <x v="147"/>
    <x v="153"/>
    <x v="39"/>
    <x v="145"/>
  </r>
  <r>
    <x v="98"/>
    <x v="147"/>
    <x v="153"/>
    <x v="39"/>
    <x v="145"/>
  </r>
  <r>
    <x v="99"/>
    <x v="147"/>
    <x v="153"/>
    <x v="39"/>
    <x v="145"/>
  </r>
  <r>
    <x v="105"/>
    <x v="147"/>
    <x v="153"/>
    <x v="39"/>
    <x v="145"/>
  </r>
  <r>
    <x v="107"/>
    <x v="147"/>
    <x v="153"/>
    <x v="39"/>
    <x v="145"/>
  </r>
  <r>
    <x v="108"/>
    <x v="147"/>
    <x v="153"/>
    <x v="39"/>
    <x v="145"/>
  </r>
  <r>
    <x v="109"/>
    <x v="147"/>
    <x v="153"/>
    <x v="39"/>
    <x v="145"/>
  </r>
  <r>
    <x v="110"/>
    <x v="147"/>
    <x v="153"/>
    <x v="39"/>
    <x v="145"/>
  </r>
  <r>
    <x v="111"/>
    <x v="147"/>
    <x v="153"/>
    <x v="39"/>
    <x v="145"/>
  </r>
  <r>
    <x v="112"/>
    <x v="147"/>
    <x v="153"/>
    <x v="39"/>
    <x v="145"/>
  </r>
  <r>
    <x v="116"/>
    <x v="147"/>
    <x v="153"/>
    <x v="39"/>
    <x v="145"/>
  </r>
  <r>
    <x v="117"/>
    <x v="147"/>
    <x v="153"/>
    <x v="39"/>
    <x v="145"/>
  </r>
  <r>
    <x v="118"/>
    <x v="147"/>
    <x v="153"/>
    <x v="39"/>
    <x v="145"/>
  </r>
  <r>
    <x v="119"/>
    <x v="147"/>
    <x v="153"/>
    <x v="39"/>
    <x v="145"/>
  </r>
  <r>
    <x v="120"/>
    <x v="147"/>
    <x v="153"/>
    <x v="39"/>
    <x v="145"/>
  </r>
  <r>
    <x v="121"/>
    <x v="147"/>
    <x v="153"/>
    <x v="39"/>
    <x v="145"/>
  </r>
  <r>
    <x v="122"/>
    <x v="147"/>
    <x v="153"/>
    <x v="39"/>
    <x v="145"/>
  </r>
  <r>
    <x v="123"/>
    <x v="147"/>
    <x v="153"/>
    <x v="39"/>
    <x v="145"/>
  </r>
  <r>
    <x v="124"/>
    <x v="147"/>
    <x v="153"/>
    <x v="39"/>
    <x v="145"/>
  </r>
  <r>
    <x v="125"/>
    <x v="147"/>
    <x v="153"/>
    <x v="39"/>
    <x v="145"/>
  </r>
  <r>
    <x v="126"/>
    <x v="147"/>
    <x v="153"/>
    <x v="39"/>
    <x v="145"/>
  </r>
  <r>
    <x v="127"/>
    <x v="147"/>
    <x v="153"/>
    <x v="39"/>
    <x v="145"/>
  </r>
  <r>
    <x v="128"/>
    <x v="147"/>
    <x v="153"/>
    <x v="39"/>
    <x v="145"/>
  </r>
  <r>
    <x v="129"/>
    <x v="147"/>
    <x v="153"/>
    <x v="39"/>
    <x v="145"/>
  </r>
  <r>
    <x v="130"/>
    <x v="147"/>
    <x v="153"/>
    <x v="39"/>
    <x v="145"/>
  </r>
  <r>
    <x v="131"/>
    <x v="147"/>
    <x v="153"/>
    <x v="39"/>
    <x v="145"/>
  </r>
  <r>
    <x v="132"/>
    <x v="147"/>
    <x v="153"/>
    <x v="39"/>
    <x v="145"/>
  </r>
  <r>
    <x v="0"/>
    <x v="147"/>
    <x v="153"/>
    <x v="39"/>
    <x v="0"/>
  </r>
  <r>
    <x v="1"/>
    <x v="147"/>
    <x v="153"/>
    <x v="39"/>
    <x v="0"/>
  </r>
  <r>
    <x v="2"/>
    <x v="147"/>
    <x v="153"/>
    <x v="39"/>
    <x v="0"/>
  </r>
  <r>
    <x v="3"/>
    <x v="147"/>
    <x v="153"/>
    <x v="39"/>
    <x v="0"/>
  </r>
  <r>
    <x v="4"/>
    <x v="147"/>
    <x v="153"/>
    <x v="39"/>
    <x v="0"/>
  </r>
  <r>
    <x v="5"/>
    <x v="147"/>
    <x v="153"/>
    <x v="39"/>
    <x v="0"/>
  </r>
  <r>
    <x v="6"/>
    <x v="147"/>
    <x v="153"/>
    <x v="39"/>
    <x v="0"/>
  </r>
  <r>
    <x v="7"/>
    <x v="147"/>
    <x v="153"/>
    <x v="39"/>
    <x v="0"/>
  </r>
  <r>
    <x v="8"/>
    <x v="147"/>
    <x v="153"/>
    <x v="39"/>
    <x v="0"/>
  </r>
  <r>
    <x v="13"/>
    <x v="147"/>
    <x v="153"/>
    <x v="39"/>
    <x v="0"/>
  </r>
  <r>
    <x v="14"/>
    <x v="147"/>
    <x v="153"/>
    <x v="39"/>
    <x v="0"/>
  </r>
  <r>
    <x v="15"/>
    <x v="147"/>
    <x v="153"/>
    <x v="39"/>
    <x v="0"/>
  </r>
  <r>
    <x v="16"/>
    <x v="147"/>
    <x v="153"/>
    <x v="39"/>
    <x v="0"/>
  </r>
  <r>
    <x v="17"/>
    <x v="147"/>
    <x v="153"/>
    <x v="39"/>
    <x v="0"/>
  </r>
  <r>
    <x v="18"/>
    <x v="147"/>
    <x v="153"/>
    <x v="39"/>
    <x v="0"/>
  </r>
  <r>
    <x v="20"/>
    <x v="147"/>
    <x v="153"/>
    <x v="39"/>
    <x v="0"/>
  </r>
  <r>
    <x v="22"/>
    <x v="147"/>
    <x v="153"/>
    <x v="39"/>
    <x v="0"/>
  </r>
  <r>
    <x v="23"/>
    <x v="147"/>
    <x v="153"/>
    <x v="39"/>
    <x v="0"/>
  </r>
  <r>
    <x v="25"/>
    <x v="147"/>
    <x v="153"/>
    <x v="39"/>
    <x v="0"/>
  </r>
  <r>
    <x v="26"/>
    <x v="147"/>
    <x v="153"/>
    <x v="39"/>
    <x v="0"/>
  </r>
  <r>
    <x v="30"/>
    <x v="147"/>
    <x v="153"/>
    <x v="39"/>
    <x v="0"/>
  </r>
  <r>
    <x v="31"/>
    <x v="147"/>
    <x v="153"/>
    <x v="39"/>
    <x v="0"/>
  </r>
  <r>
    <x v="33"/>
    <x v="147"/>
    <x v="153"/>
    <x v="39"/>
    <x v="0"/>
  </r>
  <r>
    <x v="35"/>
    <x v="147"/>
    <x v="153"/>
    <x v="39"/>
    <x v="0"/>
  </r>
  <r>
    <x v="36"/>
    <x v="147"/>
    <x v="153"/>
    <x v="39"/>
    <x v="0"/>
  </r>
  <r>
    <x v="37"/>
    <x v="147"/>
    <x v="153"/>
    <x v="39"/>
    <x v="0"/>
  </r>
  <r>
    <x v="39"/>
    <x v="147"/>
    <x v="153"/>
    <x v="39"/>
    <x v="0"/>
  </r>
  <r>
    <x v="40"/>
    <x v="147"/>
    <x v="153"/>
    <x v="39"/>
    <x v="0"/>
  </r>
  <r>
    <x v="43"/>
    <x v="147"/>
    <x v="153"/>
    <x v="39"/>
    <x v="0"/>
  </r>
  <r>
    <x v="45"/>
    <x v="147"/>
    <x v="153"/>
    <x v="39"/>
    <x v="0"/>
  </r>
  <r>
    <x v="47"/>
    <x v="147"/>
    <x v="153"/>
    <x v="39"/>
    <x v="0"/>
  </r>
  <r>
    <x v="49"/>
    <x v="147"/>
    <x v="153"/>
    <x v="39"/>
    <x v="0"/>
  </r>
  <r>
    <x v="50"/>
    <x v="147"/>
    <x v="153"/>
    <x v="39"/>
    <x v="0"/>
  </r>
  <r>
    <x v="51"/>
    <x v="147"/>
    <x v="153"/>
    <x v="39"/>
    <x v="0"/>
  </r>
  <r>
    <x v="53"/>
    <x v="147"/>
    <x v="153"/>
    <x v="39"/>
    <x v="0"/>
  </r>
  <r>
    <x v="54"/>
    <x v="147"/>
    <x v="153"/>
    <x v="39"/>
    <x v="0"/>
  </r>
  <r>
    <x v="57"/>
    <x v="147"/>
    <x v="153"/>
    <x v="39"/>
    <x v="0"/>
  </r>
  <r>
    <x v="59"/>
    <x v="147"/>
    <x v="153"/>
    <x v="39"/>
    <x v="0"/>
  </r>
  <r>
    <x v="62"/>
    <x v="147"/>
    <x v="153"/>
    <x v="39"/>
    <x v="0"/>
  </r>
  <r>
    <x v="65"/>
    <x v="147"/>
    <x v="153"/>
    <x v="39"/>
    <x v="0"/>
  </r>
  <r>
    <x v="67"/>
    <x v="147"/>
    <x v="153"/>
    <x v="39"/>
    <x v="0"/>
  </r>
  <r>
    <x v="70"/>
    <x v="147"/>
    <x v="153"/>
    <x v="39"/>
    <x v="0"/>
  </r>
  <r>
    <x v="71"/>
    <x v="147"/>
    <x v="153"/>
    <x v="39"/>
    <x v="0"/>
  </r>
  <r>
    <x v="74"/>
    <x v="147"/>
    <x v="153"/>
    <x v="39"/>
    <x v="0"/>
  </r>
  <r>
    <x v="75"/>
    <x v="147"/>
    <x v="153"/>
    <x v="39"/>
    <x v="0"/>
  </r>
  <r>
    <x v="77"/>
    <x v="147"/>
    <x v="153"/>
    <x v="39"/>
    <x v="0"/>
  </r>
  <r>
    <x v="85"/>
    <x v="147"/>
    <x v="153"/>
    <x v="39"/>
    <x v="0"/>
  </r>
  <r>
    <x v="86"/>
    <x v="147"/>
    <x v="153"/>
    <x v="39"/>
    <x v="0"/>
  </r>
  <r>
    <x v="97"/>
    <x v="147"/>
    <x v="153"/>
    <x v="39"/>
    <x v="0"/>
  </r>
  <r>
    <x v="100"/>
    <x v="147"/>
    <x v="153"/>
    <x v="39"/>
    <x v="0"/>
  </r>
  <r>
    <x v="101"/>
    <x v="147"/>
    <x v="153"/>
    <x v="39"/>
    <x v="0"/>
  </r>
  <r>
    <x v="102"/>
    <x v="147"/>
    <x v="153"/>
    <x v="39"/>
    <x v="0"/>
  </r>
  <r>
    <x v="103"/>
    <x v="147"/>
    <x v="153"/>
    <x v="39"/>
    <x v="0"/>
  </r>
  <r>
    <x v="104"/>
    <x v="147"/>
    <x v="153"/>
    <x v="39"/>
    <x v="0"/>
  </r>
  <r>
    <x v="106"/>
    <x v="147"/>
    <x v="153"/>
    <x v="39"/>
    <x v="0"/>
  </r>
  <r>
    <x v="113"/>
    <x v="147"/>
    <x v="153"/>
    <x v="39"/>
    <x v="0"/>
  </r>
  <r>
    <x v="114"/>
    <x v="147"/>
    <x v="153"/>
    <x v="39"/>
    <x v="0"/>
  </r>
  <r>
    <x v="115"/>
    <x v="147"/>
    <x v="153"/>
    <x v="39"/>
    <x v="0"/>
  </r>
  <r>
    <x v="9"/>
    <x v="148"/>
    <x v="154"/>
    <x v="39"/>
    <x v="146"/>
  </r>
  <r>
    <x v="10"/>
    <x v="148"/>
    <x v="154"/>
    <x v="39"/>
    <x v="146"/>
  </r>
  <r>
    <x v="11"/>
    <x v="148"/>
    <x v="154"/>
    <x v="39"/>
    <x v="146"/>
  </r>
  <r>
    <x v="12"/>
    <x v="148"/>
    <x v="154"/>
    <x v="39"/>
    <x v="146"/>
  </r>
  <r>
    <x v="19"/>
    <x v="148"/>
    <x v="154"/>
    <x v="39"/>
    <x v="146"/>
  </r>
  <r>
    <x v="21"/>
    <x v="148"/>
    <x v="154"/>
    <x v="39"/>
    <x v="146"/>
  </r>
  <r>
    <x v="24"/>
    <x v="148"/>
    <x v="154"/>
    <x v="39"/>
    <x v="146"/>
  </r>
  <r>
    <x v="27"/>
    <x v="148"/>
    <x v="154"/>
    <x v="39"/>
    <x v="146"/>
  </r>
  <r>
    <x v="28"/>
    <x v="148"/>
    <x v="154"/>
    <x v="39"/>
    <x v="146"/>
  </r>
  <r>
    <x v="29"/>
    <x v="148"/>
    <x v="154"/>
    <x v="39"/>
    <x v="146"/>
  </r>
  <r>
    <x v="31"/>
    <x v="148"/>
    <x v="154"/>
    <x v="39"/>
    <x v="146"/>
  </r>
  <r>
    <x v="32"/>
    <x v="148"/>
    <x v="154"/>
    <x v="39"/>
    <x v="146"/>
  </r>
  <r>
    <x v="34"/>
    <x v="148"/>
    <x v="154"/>
    <x v="39"/>
    <x v="146"/>
  </r>
  <r>
    <x v="38"/>
    <x v="148"/>
    <x v="154"/>
    <x v="39"/>
    <x v="146"/>
  </r>
  <r>
    <x v="41"/>
    <x v="148"/>
    <x v="154"/>
    <x v="39"/>
    <x v="146"/>
  </r>
  <r>
    <x v="42"/>
    <x v="148"/>
    <x v="154"/>
    <x v="39"/>
    <x v="146"/>
  </r>
  <r>
    <x v="44"/>
    <x v="148"/>
    <x v="154"/>
    <x v="39"/>
    <x v="146"/>
  </r>
  <r>
    <x v="46"/>
    <x v="148"/>
    <x v="154"/>
    <x v="39"/>
    <x v="146"/>
  </r>
  <r>
    <x v="48"/>
    <x v="148"/>
    <x v="154"/>
    <x v="39"/>
    <x v="146"/>
  </r>
  <r>
    <x v="52"/>
    <x v="148"/>
    <x v="154"/>
    <x v="39"/>
    <x v="146"/>
  </r>
  <r>
    <x v="55"/>
    <x v="148"/>
    <x v="154"/>
    <x v="39"/>
    <x v="146"/>
  </r>
  <r>
    <x v="56"/>
    <x v="148"/>
    <x v="154"/>
    <x v="39"/>
    <x v="146"/>
  </r>
  <r>
    <x v="58"/>
    <x v="148"/>
    <x v="154"/>
    <x v="39"/>
    <x v="146"/>
  </r>
  <r>
    <x v="60"/>
    <x v="148"/>
    <x v="154"/>
    <x v="39"/>
    <x v="146"/>
  </r>
  <r>
    <x v="61"/>
    <x v="148"/>
    <x v="154"/>
    <x v="39"/>
    <x v="146"/>
  </r>
  <r>
    <x v="63"/>
    <x v="148"/>
    <x v="154"/>
    <x v="39"/>
    <x v="146"/>
  </r>
  <r>
    <x v="64"/>
    <x v="148"/>
    <x v="154"/>
    <x v="39"/>
    <x v="146"/>
  </r>
  <r>
    <x v="66"/>
    <x v="148"/>
    <x v="154"/>
    <x v="39"/>
    <x v="146"/>
  </r>
  <r>
    <x v="68"/>
    <x v="148"/>
    <x v="154"/>
    <x v="39"/>
    <x v="146"/>
  </r>
  <r>
    <x v="69"/>
    <x v="148"/>
    <x v="154"/>
    <x v="39"/>
    <x v="146"/>
  </r>
  <r>
    <x v="72"/>
    <x v="148"/>
    <x v="154"/>
    <x v="39"/>
    <x v="146"/>
  </r>
  <r>
    <x v="73"/>
    <x v="148"/>
    <x v="154"/>
    <x v="39"/>
    <x v="146"/>
  </r>
  <r>
    <x v="76"/>
    <x v="148"/>
    <x v="154"/>
    <x v="39"/>
    <x v="146"/>
  </r>
  <r>
    <x v="78"/>
    <x v="148"/>
    <x v="154"/>
    <x v="39"/>
    <x v="146"/>
  </r>
  <r>
    <x v="79"/>
    <x v="148"/>
    <x v="154"/>
    <x v="39"/>
    <x v="146"/>
  </r>
  <r>
    <x v="80"/>
    <x v="148"/>
    <x v="154"/>
    <x v="39"/>
    <x v="146"/>
  </r>
  <r>
    <x v="81"/>
    <x v="148"/>
    <x v="154"/>
    <x v="39"/>
    <x v="146"/>
  </r>
  <r>
    <x v="82"/>
    <x v="148"/>
    <x v="154"/>
    <x v="39"/>
    <x v="146"/>
  </r>
  <r>
    <x v="83"/>
    <x v="148"/>
    <x v="154"/>
    <x v="39"/>
    <x v="146"/>
  </r>
  <r>
    <x v="84"/>
    <x v="148"/>
    <x v="154"/>
    <x v="39"/>
    <x v="146"/>
  </r>
  <r>
    <x v="87"/>
    <x v="148"/>
    <x v="154"/>
    <x v="39"/>
    <x v="146"/>
  </r>
  <r>
    <x v="88"/>
    <x v="148"/>
    <x v="154"/>
    <x v="39"/>
    <x v="146"/>
  </r>
  <r>
    <x v="89"/>
    <x v="148"/>
    <x v="154"/>
    <x v="39"/>
    <x v="146"/>
  </r>
  <r>
    <x v="90"/>
    <x v="148"/>
    <x v="154"/>
    <x v="39"/>
    <x v="146"/>
  </r>
  <r>
    <x v="91"/>
    <x v="148"/>
    <x v="154"/>
    <x v="39"/>
    <x v="146"/>
  </r>
  <r>
    <x v="92"/>
    <x v="148"/>
    <x v="154"/>
    <x v="39"/>
    <x v="146"/>
  </r>
  <r>
    <x v="93"/>
    <x v="148"/>
    <x v="154"/>
    <x v="39"/>
    <x v="146"/>
  </r>
  <r>
    <x v="94"/>
    <x v="148"/>
    <x v="154"/>
    <x v="39"/>
    <x v="146"/>
  </r>
  <r>
    <x v="95"/>
    <x v="148"/>
    <x v="154"/>
    <x v="39"/>
    <x v="146"/>
  </r>
  <r>
    <x v="96"/>
    <x v="148"/>
    <x v="154"/>
    <x v="39"/>
    <x v="146"/>
  </r>
  <r>
    <x v="98"/>
    <x v="148"/>
    <x v="154"/>
    <x v="39"/>
    <x v="146"/>
  </r>
  <r>
    <x v="99"/>
    <x v="148"/>
    <x v="154"/>
    <x v="39"/>
    <x v="146"/>
  </r>
  <r>
    <x v="105"/>
    <x v="148"/>
    <x v="154"/>
    <x v="39"/>
    <x v="146"/>
  </r>
  <r>
    <x v="107"/>
    <x v="148"/>
    <x v="154"/>
    <x v="39"/>
    <x v="146"/>
  </r>
  <r>
    <x v="108"/>
    <x v="148"/>
    <x v="154"/>
    <x v="39"/>
    <x v="146"/>
  </r>
  <r>
    <x v="109"/>
    <x v="148"/>
    <x v="154"/>
    <x v="39"/>
    <x v="146"/>
  </r>
  <r>
    <x v="110"/>
    <x v="148"/>
    <x v="154"/>
    <x v="39"/>
    <x v="146"/>
  </r>
  <r>
    <x v="111"/>
    <x v="148"/>
    <x v="154"/>
    <x v="39"/>
    <x v="146"/>
  </r>
  <r>
    <x v="112"/>
    <x v="148"/>
    <x v="154"/>
    <x v="39"/>
    <x v="146"/>
  </r>
  <r>
    <x v="116"/>
    <x v="148"/>
    <x v="154"/>
    <x v="39"/>
    <x v="146"/>
  </r>
  <r>
    <x v="117"/>
    <x v="148"/>
    <x v="154"/>
    <x v="39"/>
    <x v="146"/>
  </r>
  <r>
    <x v="118"/>
    <x v="148"/>
    <x v="154"/>
    <x v="39"/>
    <x v="146"/>
  </r>
  <r>
    <x v="119"/>
    <x v="148"/>
    <x v="154"/>
    <x v="39"/>
    <x v="146"/>
  </r>
  <r>
    <x v="120"/>
    <x v="148"/>
    <x v="154"/>
    <x v="39"/>
    <x v="146"/>
  </r>
  <r>
    <x v="121"/>
    <x v="148"/>
    <x v="154"/>
    <x v="39"/>
    <x v="146"/>
  </r>
  <r>
    <x v="122"/>
    <x v="148"/>
    <x v="154"/>
    <x v="39"/>
    <x v="146"/>
  </r>
  <r>
    <x v="123"/>
    <x v="148"/>
    <x v="154"/>
    <x v="39"/>
    <x v="146"/>
  </r>
  <r>
    <x v="124"/>
    <x v="148"/>
    <x v="154"/>
    <x v="39"/>
    <x v="146"/>
  </r>
  <r>
    <x v="125"/>
    <x v="148"/>
    <x v="154"/>
    <x v="39"/>
    <x v="146"/>
  </r>
  <r>
    <x v="126"/>
    <x v="148"/>
    <x v="154"/>
    <x v="39"/>
    <x v="146"/>
  </r>
  <r>
    <x v="127"/>
    <x v="148"/>
    <x v="154"/>
    <x v="39"/>
    <x v="146"/>
  </r>
  <r>
    <x v="128"/>
    <x v="148"/>
    <x v="154"/>
    <x v="39"/>
    <x v="146"/>
  </r>
  <r>
    <x v="129"/>
    <x v="148"/>
    <x v="154"/>
    <x v="39"/>
    <x v="146"/>
  </r>
  <r>
    <x v="130"/>
    <x v="148"/>
    <x v="154"/>
    <x v="39"/>
    <x v="146"/>
  </r>
  <r>
    <x v="131"/>
    <x v="148"/>
    <x v="154"/>
    <x v="39"/>
    <x v="146"/>
  </r>
  <r>
    <x v="132"/>
    <x v="148"/>
    <x v="154"/>
    <x v="39"/>
    <x v="146"/>
  </r>
  <r>
    <x v="0"/>
    <x v="148"/>
    <x v="154"/>
    <x v="39"/>
    <x v="0"/>
  </r>
  <r>
    <x v="1"/>
    <x v="148"/>
    <x v="154"/>
    <x v="39"/>
    <x v="0"/>
  </r>
  <r>
    <x v="2"/>
    <x v="148"/>
    <x v="154"/>
    <x v="39"/>
    <x v="0"/>
  </r>
  <r>
    <x v="3"/>
    <x v="148"/>
    <x v="154"/>
    <x v="39"/>
    <x v="0"/>
  </r>
  <r>
    <x v="4"/>
    <x v="148"/>
    <x v="154"/>
    <x v="39"/>
    <x v="0"/>
  </r>
  <r>
    <x v="5"/>
    <x v="148"/>
    <x v="154"/>
    <x v="39"/>
    <x v="0"/>
  </r>
  <r>
    <x v="6"/>
    <x v="148"/>
    <x v="154"/>
    <x v="39"/>
    <x v="0"/>
  </r>
  <r>
    <x v="7"/>
    <x v="148"/>
    <x v="154"/>
    <x v="39"/>
    <x v="0"/>
  </r>
  <r>
    <x v="8"/>
    <x v="148"/>
    <x v="154"/>
    <x v="39"/>
    <x v="0"/>
  </r>
  <r>
    <x v="13"/>
    <x v="148"/>
    <x v="154"/>
    <x v="39"/>
    <x v="0"/>
  </r>
  <r>
    <x v="14"/>
    <x v="148"/>
    <x v="154"/>
    <x v="39"/>
    <x v="0"/>
  </r>
  <r>
    <x v="15"/>
    <x v="148"/>
    <x v="154"/>
    <x v="39"/>
    <x v="0"/>
  </r>
  <r>
    <x v="16"/>
    <x v="148"/>
    <x v="154"/>
    <x v="39"/>
    <x v="0"/>
  </r>
  <r>
    <x v="17"/>
    <x v="148"/>
    <x v="154"/>
    <x v="39"/>
    <x v="0"/>
  </r>
  <r>
    <x v="18"/>
    <x v="148"/>
    <x v="154"/>
    <x v="39"/>
    <x v="0"/>
  </r>
  <r>
    <x v="20"/>
    <x v="148"/>
    <x v="154"/>
    <x v="39"/>
    <x v="0"/>
  </r>
  <r>
    <x v="22"/>
    <x v="148"/>
    <x v="154"/>
    <x v="39"/>
    <x v="0"/>
  </r>
  <r>
    <x v="23"/>
    <x v="148"/>
    <x v="154"/>
    <x v="39"/>
    <x v="0"/>
  </r>
  <r>
    <x v="25"/>
    <x v="148"/>
    <x v="154"/>
    <x v="39"/>
    <x v="0"/>
  </r>
  <r>
    <x v="26"/>
    <x v="148"/>
    <x v="154"/>
    <x v="39"/>
    <x v="0"/>
  </r>
  <r>
    <x v="30"/>
    <x v="148"/>
    <x v="154"/>
    <x v="39"/>
    <x v="0"/>
  </r>
  <r>
    <x v="33"/>
    <x v="148"/>
    <x v="154"/>
    <x v="39"/>
    <x v="0"/>
  </r>
  <r>
    <x v="35"/>
    <x v="148"/>
    <x v="154"/>
    <x v="39"/>
    <x v="0"/>
  </r>
  <r>
    <x v="36"/>
    <x v="148"/>
    <x v="154"/>
    <x v="39"/>
    <x v="0"/>
  </r>
  <r>
    <x v="37"/>
    <x v="148"/>
    <x v="154"/>
    <x v="39"/>
    <x v="0"/>
  </r>
  <r>
    <x v="39"/>
    <x v="148"/>
    <x v="154"/>
    <x v="39"/>
    <x v="0"/>
  </r>
  <r>
    <x v="40"/>
    <x v="148"/>
    <x v="154"/>
    <x v="39"/>
    <x v="0"/>
  </r>
  <r>
    <x v="43"/>
    <x v="148"/>
    <x v="154"/>
    <x v="39"/>
    <x v="0"/>
  </r>
  <r>
    <x v="45"/>
    <x v="148"/>
    <x v="154"/>
    <x v="39"/>
    <x v="0"/>
  </r>
  <r>
    <x v="47"/>
    <x v="148"/>
    <x v="154"/>
    <x v="39"/>
    <x v="0"/>
  </r>
  <r>
    <x v="49"/>
    <x v="148"/>
    <x v="154"/>
    <x v="39"/>
    <x v="0"/>
  </r>
  <r>
    <x v="50"/>
    <x v="148"/>
    <x v="154"/>
    <x v="39"/>
    <x v="0"/>
  </r>
  <r>
    <x v="51"/>
    <x v="148"/>
    <x v="154"/>
    <x v="39"/>
    <x v="0"/>
  </r>
  <r>
    <x v="53"/>
    <x v="148"/>
    <x v="154"/>
    <x v="39"/>
    <x v="0"/>
  </r>
  <r>
    <x v="54"/>
    <x v="148"/>
    <x v="154"/>
    <x v="39"/>
    <x v="0"/>
  </r>
  <r>
    <x v="57"/>
    <x v="148"/>
    <x v="154"/>
    <x v="39"/>
    <x v="0"/>
  </r>
  <r>
    <x v="59"/>
    <x v="148"/>
    <x v="154"/>
    <x v="39"/>
    <x v="0"/>
  </r>
  <r>
    <x v="62"/>
    <x v="148"/>
    <x v="154"/>
    <x v="39"/>
    <x v="0"/>
  </r>
  <r>
    <x v="65"/>
    <x v="148"/>
    <x v="154"/>
    <x v="39"/>
    <x v="0"/>
  </r>
  <r>
    <x v="67"/>
    <x v="148"/>
    <x v="154"/>
    <x v="39"/>
    <x v="0"/>
  </r>
  <r>
    <x v="70"/>
    <x v="148"/>
    <x v="154"/>
    <x v="39"/>
    <x v="0"/>
  </r>
  <r>
    <x v="71"/>
    <x v="148"/>
    <x v="154"/>
    <x v="39"/>
    <x v="0"/>
  </r>
  <r>
    <x v="74"/>
    <x v="148"/>
    <x v="154"/>
    <x v="39"/>
    <x v="0"/>
  </r>
  <r>
    <x v="75"/>
    <x v="148"/>
    <x v="154"/>
    <x v="39"/>
    <x v="0"/>
  </r>
  <r>
    <x v="77"/>
    <x v="148"/>
    <x v="154"/>
    <x v="39"/>
    <x v="0"/>
  </r>
  <r>
    <x v="85"/>
    <x v="148"/>
    <x v="154"/>
    <x v="39"/>
    <x v="0"/>
  </r>
  <r>
    <x v="86"/>
    <x v="148"/>
    <x v="154"/>
    <x v="39"/>
    <x v="0"/>
  </r>
  <r>
    <x v="97"/>
    <x v="148"/>
    <x v="154"/>
    <x v="39"/>
    <x v="0"/>
  </r>
  <r>
    <x v="100"/>
    <x v="148"/>
    <x v="154"/>
    <x v="39"/>
    <x v="0"/>
  </r>
  <r>
    <x v="101"/>
    <x v="148"/>
    <x v="154"/>
    <x v="39"/>
    <x v="0"/>
  </r>
  <r>
    <x v="102"/>
    <x v="148"/>
    <x v="154"/>
    <x v="39"/>
    <x v="0"/>
  </r>
  <r>
    <x v="103"/>
    <x v="148"/>
    <x v="154"/>
    <x v="39"/>
    <x v="0"/>
  </r>
  <r>
    <x v="104"/>
    <x v="148"/>
    <x v="154"/>
    <x v="39"/>
    <x v="0"/>
  </r>
  <r>
    <x v="106"/>
    <x v="148"/>
    <x v="154"/>
    <x v="39"/>
    <x v="0"/>
  </r>
  <r>
    <x v="113"/>
    <x v="148"/>
    <x v="154"/>
    <x v="39"/>
    <x v="0"/>
  </r>
  <r>
    <x v="114"/>
    <x v="148"/>
    <x v="154"/>
    <x v="39"/>
    <x v="0"/>
  </r>
  <r>
    <x v="115"/>
    <x v="148"/>
    <x v="154"/>
    <x v="39"/>
    <x v="0"/>
  </r>
  <r>
    <x v="9"/>
    <x v="149"/>
    <x v="155"/>
    <x v="39"/>
    <x v="147"/>
  </r>
  <r>
    <x v="10"/>
    <x v="149"/>
    <x v="155"/>
    <x v="39"/>
    <x v="147"/>
  </r>
  <r>
    <x v="12"/>
    <x v="149"/>
    <x v="155"/>
    <x v="39"/>
    <x v="147"/>
  </r>
  <r>
    <x v="21"/>
    <x v="149"/>
    <x v="155"/>
    <x v="39"/>
    <x v="147"/>
  </r>
  <r>
    <x v="24"/>
    <x v="149"/>
    <x v="155"/>
    <x v="39"/>
    <x v="147"/>
  </r>
  <r>
    <x v="27"/>
    <x v="149"/>
    <x v="155"/>
    <x v="39"/>
    <x v="147"/>
  </r>
  <r>
    <x v="28"/>
    <x v="149"/>
    <x v="155"/>
    <x v="39"/>
    <x v="147"/>
  </r>
  <r>
    <x v="32"/>
    <x v="149"/>
    <x v="155"/>
    <x v="39"/>
    <x v="147"/>
  </r>
  <r>
    <x v="34"/>
    <x v="149"/>
    <x v="155"/>
    <x v="39"/>
    <x v="147"/>
  </r>
  <r>
    <x v="41"/>
    <x v="149"/>
    <x v="155"/>
    <x v="39"/>
    <x v="147"/>
  </r>
  <r>
    <x v="44"/>
    <x v="149"/>
    <x v="155"/>
    <x v="39"/>
    <x v="147"/>
  </r>
  <r>
    <x v="48"/>
    <x v="149"/>
    <x v="155"/>
    <x v="39"/>
    <x v="147"/>
  </r>
  <r>
    <x v="55"/>
    <x v="149"/>
    <x v="155"/>
    <x v="39"/>
    <x v="147"/>
  </r>
  <r>
    <x v="56"/>
    <x v="149"/>
    <x v="155"/>
    <x v="39"/>
    <x v="147"/>
  </r>
  <r>
    <x v="60"/>
    <x v="149"/>
    <x v="155"/>
    <x v="39"/>
    <x v="147"/>
  </r>
  <r>
    <x v="61"/>
    <x v="149"/>
    <x v="155"/>
    <x v="39"/>
    <x v="147"/>
  </r>
  <r>
    <x v="63"/>
    <x v="149"/>
    <x v="155"/>
    <x v="39"/>
    <x v="147"/>
  </r>
  <r>
    <x v="66"/>
    <x v="149"/>
    <x v="155"/>
    <x v="39"/>
    <x v="147"/>
  </r>
  <r>
    <x v="72"/>
    <x v="149"/>
    <x v="155"/>
    <x v="39"/>
    <x v="147"/>
  </r>
  <r>
    <x v="76"/>
    <x v="149"/>
    <x v="155"/>
    <x v="39"/>
    <x v="147"/>
  </r>
  <r>
    <x v="78"/>
    <x v="149"/>
    <x v="155"/>
    <x v="39"/>
    <x v="147"/>
  </r>
  <r>
    <x v="80"/>
    <x v="149"/>
    <x v="155"/>
    <x v="39"/>
    <x v="147"/>
  </r>
  <r>
    <x v="81"/>
    <x v="149"/>
    <x v="155"/>
    <x v="39"/>
    <x v="147"/>
  </r>
  <r>
    <x v="82"/>
    <x v="149"/>
    <x v="155"/>
    <x v="39"/>
    <x v="147"/>
  </r>
  <r>
    <x v="87"/>
    <x v="149"/>
    <x v="155"/>
    <x v="39"/>
    <x v="147"/>
  </r>
  <r>
    <x v="89"/>
    <x v="149"/>
    <x v="155"/>
    <x v="39"/>
    <x v="147"/>
  </r>
  <r>
    <x v="90"/>
    <x v="149"/>
    <x v="155"/>
    <x v="39"/>
    <x v="147"/>
  </r>
  <r>
    <x v="93"/>
    <x v="149"/>
    <x v="155"/>
    <x v="39"/>
    <x v="147"/>
  </r>
  <r>
    <x v="94"/>
    <x v="149"/>
    <x v="155"/>
    <x v="39"/>
    <x v="147"/>
  </r>
  <r>
    <x v="95"/>
    <x v="149"/>
    <x v="155"/>
    <x v="39"/>
    <x v="147"/>
  </r>
  <r>
    <x v="99"/>
    <x v="149"/>
    <x v="155"/>
    <x v="39"/>
    <x v="147"/>
  </r>
  <r>
    <x v="103"/>
    <x v="149"/>
    <x v="155"/>
    <x v="39"/>
    <x v="147"/>
  </r>
  <r>
    <x v="105"/>
    <x v="149"/>
    <x v="155"/>
    <x v="39"/>
    <x v="147"/>
  </r>
  <r>
    <x v="108"/>
    <x v="149"/>
    <x v="155"/>
    <x v="39"/>
    <x v="147"/>
  </r>
  <r>
    <x v="109"/>
    <x v="149"/>
    <x v="155"/>
    <x v="39"/>
    <x v="147"/>
  </r>
  <r>
    <x v="110"/>
    <x v="149"/>
    <x v="155"/>
    <x v="39"/>
    <x v="147"/>
  </r>
  <r>
    <x v="111"/>
    <x v="149"/>
    <x v="155"/>
    <x v="39"/>
    <x v="147"/>
  </r>
  <r>
    <x v="112"/>
    <x v="149"/>
    <x v="155"/>
    <x v="39"/>
    <x v="147"/>
  </r>
  <r>
    <x v="119"/>
    <x v="149"/>
    <x v="155"/>
    <x v="39"/>
    <x v="147"/>
  </r>
  <r>
    <x v="120"/>
    <x v="149"/>
    <x v="155"/>
    <x v="39"/>
    <x v="147"/>
  </r>
  <r>
    <x v="121"/>
    <x v="149"/>
    <x v="155"/>
    <x v="39"/>
    <x v="147"/>
  </r>
  <r>
    <x v="122"/>
    <x v="149"/>
    <x v="155"/>
    <x v="39"/>
    <x v="147"/>
  </r>
  <r>
    <x v="123"/>
    <x v="149"/>
    <x v="155"/>
    <x v="39"/>
    <x v="147"/>
  </r>
  <r>
    <x v="124"/>
    <x v="149"/>
    <x v="155"/>
    <x v="39"/>
    <x v="147"/>
  </r>
  <r>
    <x v="125"/>
    <x v="149"/>
    <x v="155"/>
    <x v="39"/>
    <x v="147"/>
  </r>
  <r>
    <x v="126"/>
    <x v="149"/>
    <x v="155"/>
    <x v="39"/>
    <x v="147"/>
  </r>
  <r>
    <x v="127"/>
    <x v="149"/>
    <x v="155"/>
    <x v="39"/>
    <x v="147"/>
  </r>
  <r>
    <x v="128"/>
    <x v="149"/>
    <x v="155"/>
    <x v="39"/>
    <x v="147"/>
  </r>
  <r>
    <x v="129"/>
    <x v="149"/>
    <x v="155"/>
    <x v="39"/>
    <x v="147"/>
  </r>
  <r>
    <x v="130"/>
    <x v="149"/>
    <x v="155"/>
    <x v="39"/>
    <x v="147"/>
  </r>
  <r>
    <x v="131"/>
    <x v="149"/>
    <x v="155"/>
    <x v="39"/>
    <x v="147"/>
  </r>
  <r>
    <x v="132"/>
    <x v="149"/>
    <x v="155"/>
    <x v="39"/>
    <x v="147"/>
  </r>
  <r>
    <x v="0"/>
    <x v="149"/>
    <x v="155"/>
    <x v="39"/>
    <x v="0"/>
  </r>
  <r>
    <x v="1"/>
    <x v="149"/>
    <x v="155"/>
    <x v="39"/>
    <x v="0"/>
  </r>
  <r>
    <x v="2"/>
    <x v="149"/>
    <x v="155"/>
    <x v="39"/>
    <x v="0"/>
  </r>
  <r>
    <x v="3"/>
    <x v="149"/>
    <x v="155"/>
    <x v="39"/>
    <x v="0"/>
  </r>
  <r>
    <x v="4"/>
    <x v="149"/>
    <x v="155"/>
    <x v="39"/>
    <x v="0"/>
  </r>
  <r>
    <x v="5"/>
    <x v="149"/>
    <x v="155"/>
    <x v="39"/>
    <x v="0"/>
  </r>
  <r>
    <x v="6"/>
    <x v="149"/>
    <x v="155"/>
    <x v="39"/>
    <x v="0"/>
  </r>
  <r>
    <x v="7"/>
    <x v="149"/>
    <x v="155"/>
    <x v="39"/>
    <x v="0"/>
  </r>
  <r>
    <x v="8"/>
    <x v="149"/>
    <x v="155"/>
    <x v="39"/>
    <x v="0"/>
  </r>
  <r>
    <x v="11"/>
    <x v="149"/>
    <x v="155"/>
    <x v="39"/>
    <x v="0"/>
  </r>
  <r>
    <x v="13"/>
    <x v="149"/>
    <x v="155"/>
    <x v="39"/>
    <x v="0"/>
  </r>
  <r>
    <x v="14"/>
    <x v="149"/>
    <x v="155"/>
    <x v="39"/>
    <x v="0"/>
  </r>
  <r>
    <x v="15"/>
    <x v="149"/>
    <x v="155"/>
    <x v="39"/>
    <x v="0"/>
  </r>
  <r>
    <x v="16"/>
    <x v="149"/>
    <x v="155"/>
    <x v="39"/>
    <x v="0"/>
  </r>
  <r>
    <x v="17"/>
    <x v="149"/>
    <x v="155"/>
    <x v="39"/>
    <x v="0"/>
  </r>
  <r>
    <x v="18"/>
    <x v="149"/>
    <x v="155"/>
    <x v="39"/>
    <x v="0"/>
  </r>
  <r>
    <x v="19"/>
    <x v="149"/>
    <x v="155"/>
    <x v="39"/>
    <x v="0"/>
  </r>
  <r>
    <x v="20"/>
    <x v="149"/>
    <x v="155"/>
    <x v="39"/>
    <x v="0"/>
  </r>
  <r>
    <x v="22"/>
    <x v="149"/>
    <x v="155"/>
    <x v="39"/>
    <x v="0"/>
  </r>
  <r>
    <x v="23"/>
    <x v="149"/>
    <x v="155"/>
    <x v="39"/>
    <x v="0"/>
  </r>
  <r>
    <x v="25"/>
    <x v="149"/>
    <x v="155"/>
    <x v="39"/>
    <x v="0"/>
  </r>
  <r>
    <x v="26"/>
    <x v="149"/>
    <x v="155"/>
    <x v="39"/>
    <x v="0"/>
  </r>
  <r>
    <x v="29"/>
    <x v="149"/>
    <x v="155"/>
    <x v="39"/>
    <x v="0"/>
  </r>
  <r>
    <x v="30"/>
    <x v="149"/>
    <x v="155"/>
    <x v="39"/>
    <x v="0"/>
  </r>
  <r>
    <x v="31"/>
    <x v="149"/>
    <x v="155"/>
    <x v="39"/>
    <x v="0"/>
  </r>
  <r>
    <x v="33"/>
    <x v="149"/>
    <x v="155"/>
    <x v="39"/>
    <x v="0"/>
  </r>
  <r>
    <x v="35"/>
    <x v="149"/>
    <x v="155"/>
    <x v="39"/>
    <x v="0"/>
  </r>
  <r>
    <x v="36"/>
    <x v="149"/>
    <x v="155"/>
    <x v="39"/>
    <x v="0"/>
  </r>
  <r>
    <x v="37"/>
    <x v="149"/>
    <x v="155"/>
    <x v="39"/>
    <x v="0"/>
  </r>
  <r>
    <x v="38"/>
    <x v="149"/>
    <x v="155"/>
    <x v="39"/>
    <x v="0"/>
  </r>
  <r>
    <x v="39"/>
    <x v="149"/>
    <x v="155"/>
    <x v="39"/>
    <x v="0"/>
  </r>
  <r>
    <x v="40"/>
    <x v="149"/>
    <x v="155"/>
    <x v="39"/>
    <x v="0"/>
  </r>
  <r>
    <x v="42"/>
    <x v="149"/>
    <x v="155"/>
    <x v="39"/>
    <x v="0"/>
  </r>
  <r>
    <x v="43"/>
    <x v="149"/>
    <x v="155"/>
    <x v="39"/>
    <x v="0"/>
  </r>
  <r>
    <x v="45"/>
    <x v="149"/>
    <x v="155"/>
    <x v="39"/>
    <x v="0"/>
  </r>
  <r>
    <x v="46"/>
    <x v="149"/>
    <x v="155"/>
    <x v="39"/>
    <x v="0"/>
  </r>
  <r>
    <x v="47"/>
    <x v="149"/>
    <x v="155"/>
    <x v="39"/>
    <x v="0"/>
  </r>
  <r>
    <x v="49"/>
    <x v="149"/>
    <x v="155"/>
    <x v="39"/>
    <x v="0"/>
  </r>
  <r>
    <x v="50"/>
    <x v="149"/>
    <x v="155"/>
    <x v="39"/>
    <x v="0"/>
  </r>
  <r>
    <x v="51"/>
    <x v="149"/>
    <x v="155"/>
    <x v="39"/>
    <x v="0"/>
  </r>
  <r>
    <x v="52"/>
    <x v="149"/>
    <x v="155"/>
    <x v="39"/>
    <x v="0"/>
  </r>
  <r>
    <x v="53"/>
    <x v="149"/>
    <x v="155"/>
    <x v="39"/>
    <x v="0"/>
  </r>
  <r>
    <x v="54"/>
    <x v="149"/>
    <x v="155"/>
    <x v="39"/>
    <x v="0"/>
  </r>
  <r>
    <x v="57"/>
    <x v="149"/>
    <x v="155"/>
    <x v="39"/>
    <x v="0"/>
  </r>
  <r>
    <x v="58"/>
    <x v="149"/>
    <x v="155"/>
    <x v="39"/>
    <x v="0"/>
  </r>
  <r>
    <x v="59"/>
    <x v="149"/>
    <x v="155"/>
    <x v="39"/>
    <x v="0"/>
  </r>
  <r>
    <x v="62"/>
    <x v="149"/>
    <x v="155"/>
    <x v="39"/>
    <x v="0"/>
  </r>
  <r>
    <x v="64"/>
    <x v="149"/>
    <x v="155"/>
    <x v="39"/>
    <x v="0"/>
  </r>
  <r>
    <x v="65"/>
    <x v="149"/>
    <x v="155"/>
    <x v="39"/>
    <x v="0"/>
  </r>
  <r>
    <x v="67"/>
    <x v="149"/>
    <x v="155"/>
    <x v="39"/>
    <x v="0"/>
  </r>
  <r>
    <x v="68"/>
    <x v="149"/>
    <x v="155"/>
    <x v="39"/>
    <x v="0"/>
  </r>
  <r>
    <x v="69"/>
    <x v="149"/>
    <x v="155"/>
    <x v="39"/>
    <x v="0"/>
  </r>
  <r>
    <x v="70"/>
    <x v="149"/>
    <x v="155"/>
    <x v="39"/>
    <x v="0"/>
  </r>
  <r>
    <x v="71"/>
    <x v="149"/>
    <x v="155"/>
    <x v="39"/>
    <x v="0"/>
  </r>
  <r>
    <x v="73"/>
    <x v="149"/>
    <x v="155"/>
    <x v="39"/>
    <x v="0"/>
  </r>
  <r>
    <x v="74"/>
    <x v="149"/>
    <x v="155"/>
    <x v="39"/>
    <x v="0"/>
  </r>
  <r>
    <x v="75"/>
    <x v="149"/>
    <x v="155"/>
    <x v="39"/>
    <x v="0"/>
  </r>
  <r>
    <x v="77"/>
    <x v="149"/>
    <x v="155"/>
    <x v="39"/>
    <x v="0"/>
  </r>
  <r>
    <x v="79"/>
    <x v="149"/>
    <x v="155"/>
    <x v="39"/>
    <x v="0"/>
  </r>
  <r>
    <x v="83"/>
    <x v="149"/>
    <x v="155"/>
    <x v="39"/>
    <x v="0"/>
  </r>
  <r>
    <x v="84"/>
    <x v="149"/>
    <x v="155"/>
    <x v="39"/>
    <x v="0"/>
  </r>
  <r>
    <x v="85"/>
    <x v="149"/>
    <x v="155"/>
    <x v="39"/>
    <x v="0"/>
  </r>
  <r>
    <x v="86"/>
    <x v="149"/>
    <x v="155"/>
    <x v="39"/>
    <x v="0"/>
  </r>
  <r>
    <x v="88"/>
    <x v="149"/>
    <x v="155"/>
    <x v="39"/>
    <x v="0"/>
  </r>
  <r>
    <x v="91"/>
    <x v="149"/>
    <x v="155"/>
    <x v="39"/>
    <x v="0"/>
  </r>
  <r>
    <x v="92"/>
    <x v="149"/>
    <x v="155"/>
    <x v="39"/>
    <x v="0"/>
  </r>
  <r>
    <x v="96"/>
    <x v="149"/>
    <x v="155"/>
    <x v="39"/>
    <x v="0"/>
  </r>
  <r>
    <x v="97"/>
    <x v="149"/>
    <x v="155"/>
    <x v="39"/>
    <x v="0"/>
  </r>
  <r>
    <x v="98"/>
    <x v="149"/>
    <x v="155"/>
    <x v="39"/>
    <x v="0"/>
  </r>
  <r>
    <x v="100"/>
    <x v="149"/>
    <x v="155"/>
    <x v="39"/>
    <x v="0"/>
  </r>
  <r>
    <x v="101"/>
    <x v="149"/>
    <x v="155"/>
    <x v="39"/>
    <x v="0"/>
  </r>
  <r>
    <x v="102"/>
    <x v="149"/>
    <x v="155"/>
    <x v="39"/>
    <x v="0"/>
  </r>
  <r>
    <x v="104"/>
    <x v="149"/>
    <x v="155"/>
    <x v="39"/>
    <x v="0"/>
  </r>
  <r>
    <x v="106"/>
    <x v="149"/>
    <x v="155"/>
    <x v="39"/>
    <x v="0"/>
  </r>
  <r>
    <x v="107"/>
    <x v="149"/>
    <x v="155"/>
    <x v="39"/>
    <x v="0"/>
  </r>
  <r>
    <x v="113"/>
    <x v="149"/>
    <x v="155"/>
    <x v="39"/>
    <x v="0"/>
  </r>
  <r>
    <x v="114"/>
    <x v="149"/>
    <x v="155"/>
    <x v="39"/>
    <x v="0"/>
  </r>
  <r>
    <x v="115"/>
    <x v="149"/>
    <x v="155"/>
    <x v="39"/>
    <x v="0"/>
  </r>
  <r>
    <x v="116"/>
    <x v="149"/>
    <x v="155"/>
    <x v="39"/>
    <x v="0"/>
  </r>
  <r>
    <x v="117"/>
    <x v="149"/>
    <x v="155"/>
    <x v="39"/>
    <x v="0"/>
  </r>
  <r>
    <x v="118"/>
    <x v="149"/>
    <x v="155"/>
    <x v="39"/>
    <x v="0"/>
  </r>
  <r>
    <x v="63"/>
    <x v="150"/>
    <x v="156"/>
    <x v="39"/>
    <x v="148"/>
  </r>
  <r>
    <x v="66"/>
    <x v="150"/>
    <x v="156"/>
    <x v="39"/>
    <x v="148"/>
  </r>
  <r>
    <x v="94"/>
    <x v="150"/>
    <x v="156"/>
    <x v="39"/>
    <x v="148"/>
  </r>
  <r>
    <x v="99"/>
    <x v="150"/>
    <x v="156"/>
    <x v="39"/>
    <x v="148"/>
  </r>
  <r>
    <x v="108"/>
    <x v="150"/>
    <x v="156"/>
    <x v="39"/>
    <x v="148"/>
  </r>
  <r>
    <x v="109"/>
    <x v="150"/>
    <x v="156"/>
    <x v="39"/>
    <x v="148"/>
  </r>
  <r>
    <x v="0"/>
    <x v="150"/>
    <x v="156"/>
    <x v="39"/>
    <x v="0"/>
  </r>
  <r>
    <x v="1"/>
    <x v="150"/>
    <x v="156"/>
    <x v="39"/>
    <x v="0"/>
  </r>
  <r>
    <x v="2"/>
    <x v="150"/>
    <x v="156"/>
    <x v="39"/>
    <x v="0"/>
  </r>
  <r>
    <x v="3"/>
    <x v="150"/>
    <x v="156"/>
    <x v="39"/>
    <x v="0"/>
  </r>
  <r>
    <x v="4"/>
    <x v="150"/>
    <x v="156"/>
    <x v="39"/>
    <x v="0"/>
  </r>
  <r>
    <x v="5"/>
    <x v="150"/>
    <x v="156"/>
    <x v="39"/>
    <x v="0"/>
  </r>
  <r>
    <x v="6"/>
    <x v="150"/>
    <x v="156"/>
    <x v="39"/>
    <x v="0"/>
  </r>
  <r>
    <x v="7"/>
    <x v="150"/>
    <x v="156"/>
    <x v="39"/>
    <x v="0"/>
  </r>
  <r>
    <x v="8"/>
    <x v="150"/>
    <x v="156"/>
    <x v="39"/>
    <x v="0"/>
  </r>
  <r>
    <x v="9"/>
    <x v="150"/>
    <x v="156"/>
    <x v="39"/>
    <x v="0"/>
  </r>
  <r>
    <x v="10"/>
    <x v="150"/>
    <x v="156"/>
    <x v="39"/>
    <x v="0"/>
  </r>
  <r>
    <x v="11"/>
    <x v="150"/>
    <x v="156"/>
    <x v="39"/>
    <x v="0"/>
  </r>
  <r>
    <x v="12"/>
    <x v="150"/>
    <x v="156"/>
    <x v="39"/>
    <x v="0"/>
  </r>
  <r>
    <x v="13"/>
    <x v="150"/>
    <x v="156"/>
    <x v="39"/>
    <x v="0"/>
  </r>
  <r>
    <x v="14"/>
    <x v="150"/>
    <x v="156"/>
    <x v="39"/>
    <x v="0"/>
  </r>
  <r>
    <x v="15"/>
    <x v="150"/>
    <x v="156"/>
    <x v="39"/>
    <x v="0"/>
  </r>
  <r>
    <x v="16"/>
    <x v="150"/>
    <x v="156"/>
    <x v="39"/>
    <x v="0"/>
  </r>
  <r>
    <x v="17"/>
    <x v="150"/>
    <x v="156"/>
    <x v="39"/>
    <x v="0"/>
  </r>
  <r>
    <x v="18"/>
    <x v="150"/>
    <x v="156"/>
    <x v="39"/>
    <x v="0"/>
  </r>
  <r>
    <x v="19"/>
    <x v="150"/>
    <x v="156"/>
    <x v="39"/>
    <x v="0"/>
  </r>
  <r>
    <x v="20"/>
    <x v="150"/>
    <x v="156"/>
    <x v="39"/>
    <x v="0"/>
  </r>
  <r>
    <x v="21"/>
    <x v="150"/>
    <x v="156"/>
    <x v="39"/>
    <x v="0"/>
  </r>
  <r>
    <x v="22"/>
    <x v="150"/>
    <x v="156"/>
    <x v="39"/>
    <x v="0"/>
  </r>
  <r>
    <x v="23"/>
    <x v="150"/>
    <x v="156"/>
    <x v="39"/>
    <x v="0"/>
  </r>
  <r>
    <x v="24"/>
    <x v="150"/>
    <x v="156"/>
    <x v="39"/>
    <x v="0"/>
  </r>
  <r>
    <x v="25"/>
    <x v="150"/>
    <x v="156"/>
    <x v="39"/>
    <x v="0"/>
  </r>
  <r>
    <x v="26"/>
    <x v="150"/>
    <x v="156"/>
    <x v="39"/>
    <x v="0"/>
  </r>
  <r>
    <x v="27"/>
    <x v="150"/>
    <x v="156"/>
    <x v="39"/>
    <x v="0"/>
  </r>
  <r>
    <x v="28"/>
    <x v="150"/>
    <x v="156"/>
    <x v="39"/>
    <x v="0"/>
  </r>
  <r>
    <x v="29"/>
    <x v="150"/>
    <x v="156"/>
    <x v="39"/>
    <x v="0"/>
  </r>
  <r>
    <x v="30"/>
    <x v="150"/>
    <x v="156"/>
    <x v="39"/>
    <x v="0"/>
  </r>
  <r>
    <x v="31"/>
    <x v="150"/>
    <x v="156"/>
    <x v="39"/>
    <x v="0"/>
  </r>
  <r>
    <x v="32"/>
    <x v="150"/>
    <x v="156"/>
    <x v="39"/>
    <x v="0"/>
  </r>
  <r>
    <x v="33"/>
    <x v="150"/>
    <x v="156"/>
    <x v="39"/>
    <x v="0"/>
  </r>
  <r>
    <x v="34"/>
    <x v="150"/>
    <x v="156"/>
    <x v="39"/>
    <x v="0"/>
  </r>
  <r>
    <x v="35"/>
    <x v="150"/>
    <x v="156"/>
    <x v="39"/>
    <x v="0"/>
  </r>
  <r>
    <x v="36"/>
    <x v="150"/>
    <x v="156"/>
    <x v="39"/>
    <x v="0"/>
  </r>
  <r>
    <x v="37"/>
    <x v="150"/>
    <x v="156"/>
    <x v="39"/>
    <x v="0"/>
  </r>
  <r>
    <x v="38"/>
    <x v="150"/>
    <x v="156"/>
    <x v="39"/>
    <x v="0"/>
  </r>
  <r>
    <x v="39"/>
    <x v="150"/>
    <x v="156"/>
    <x v="39"/>
    <x v="0"/>
  </r>
  <r>
    <x v="40"/>
    <x v="150"/>
    <x v="156"/>
    <x v="39"/>
    <x v="0"/>
  </r>
  <r>
    <x v="41"/>
    <x v="150"/>
    <x v="156"/>
    <x v="39"/>
    <x v="0"/>
  </r>
  <r>
    <x v="42"/>
    <x v="150"/>
    <x v="156"/>
    <x v="39"/>
    <x v="0"/>
  </r>
  <r>
    <x v="43"/>
    <x v="150"/>
    <x v="156"/>
    <x v="39"/>
    <x v="0"/>
  </r>
  <r>
    <x v="44"/>
    <x v="150"/>
    <x v="156"/>
    <x v="39"/>
    <x v="0"/>
  </r>
  <r>
    <x v="45"/>
    <x v="150"/>
    <x v="156"/>
    <x v="39"/>
    <x v="0"/>
  </r>
  <r>
    <x v="46"/>
    <x v="150"/>
    <x v="156"/>
    <x v="39"/>
    <x v="0"/>
  </r>
  <r>
    <x v="47"/>
    <x v="150"/>
    <x v="156"/>
    <x v="39"/>
    <x v="0"/>
  </r>
  <r>
    <x v="48"/>
    <x v="150"/>
    <x v="156"/>
    <x v="39"/>
    <x v="0"/>
  </r>
  <r>
    <x v="49"/>
    <x v="150"/>
    <x v="156"/>
    <x v="39"/>
    <x v="0"/>
  </r>
  <r>
    <x v="50"/>
    <x v="150"/>
    <x v="156"/>
    <x v="39"/>
    <x v="0"/>
  </r>
  <r>
    <x v="51"/>
    <x v="150"/>
    <x v="156"/>
    <x v="39"/>
    <x v="0"/>
  </r>
  <r>
    <x v="52"/>
    <x v="150"/>
    <x v="156"/>
    <x v="39"/>
    <x v="0"/>
  </r>
  <r>
    <x v="53"/>
    <x v="150"/>
    <x v="156"/>
    <x v="39"/>
    <x v="0"/>
  </r>
  <r>
    <x v="54"/>
    <x v="150"/>
    <x v="156"/>
    <x v="39"/>
    <x v="0"/>
  </r>
  <r>
    <x v="55"/>
    <x v="150"/>
    <x v="156"/>
    <x v="39"/>
    <x v="0"/>
  </r>
  <r>
    <x v="56"/>
    <x v="150"/>
    <x v="156"/>
    <x v="39"/>
    <x v="0"/>
  </r>
  <r>
    <x v="57"/>
    <x v="150"/>
    <x v="156"/>
    <x v="39"/>
    <x v="0"/>
  </r>
  <r>
    <x v="58"/>
    <x v="150"/>
    <x v="156"/>
    <x v="39"/>
    <x v="0"/>
  </r>
  <r>
    <x v="59"/>
    <x v="150"/>
    <x v="156"/>
    <x v="39"/>
    <x v="0"/>
  </r>
  <r>
    <x v="60"/>
    <x v="150"/>
    <x v="156"/>
    <x v="39"/>
    <x v="0"/>
  </r>
  <r>
    <x v="61"/>
    <x v="150"/>
    <x v="156"/>
    <x v="39"/>
    <x v="0"/>
  </r>
  <r>
    <x v="62"/>
    <x v="150"/>
    <x v="156"/>
    <x v="39"/>
    <x v="0"/>
  </r>
  <r>
    <x v="64"/>
    <x v="150"/>
    <x v="156"/>
    <x v="39"/>
    <x v="0"/>
  </r>
  <r>
    <x v="65"/>
    <x v="150"/>
    <x v="156"/>
    <x v="39"/>
    <x v="0"/>
  </r>
  <r>
    <x v="67"/>
    <x v="150"/>
    <x v="156"/>
    <x v="39"/>
    <x v="0"/>
  </r>
  <r>
    <x v="68"/>
    <x v="150"/>
    <x v="156"/>
    <x v="39"/>
    <x v="0"/>
  </r>
  <r>
    <x v="69"/>
    <x v="150"/>
    <x v="156"/>
    <x v="39"/>
    <x v="0"/>
  </r>
  <r>
    <x v="70"/>
    <x v="150"/>
    <x v="156"/>
    <x v="39"/>
    <x v="0"/>
  </r>
  <r>
    <x v="71"/>
    <x v="150"/>
    <x v="156"/>
    <x v="39"/>
    <x v="0"/>
  </r>
  <r>
    <x v="72"/>
    <x v="150"/>
    <x v="156"/>
    <x v="39"/>
    <x v="0"/>
  </r>
  <r>
    <x v="73"/>
    <x v="150"/>
    <x v="156"/>
    <x v="39"/>
    <x v="0"/>
  </r>
  <r>
    <x v="74"/>
    <x v="150"/>
    <x v="156"/>
    <x v="39"/>
    <x v="0"/>
  </r>
  <r>
    <x v="75"/>
    <x v="150"/>
    <x v="156"/>
    <x v="39"/>
    <x v="0"/>
  </r>
  <r>
    <x v="76"/>
    <x v="150"/>
    <x v="156"/>
    <x v="39"/>
    <x v="0"/>
  </r>
  <r>
    <x v="77"/>
    <x v="150"/>
    <x v="156"/>
    <x v="39"/>
    <x v="0"/>
  </r>
  <r>
    <x v="78"/>
    <x v="150"/>
    <x v="156"/>
    <x v="39"/>
    <x v="0"/>
  </r>
  <r>
    <x v="79"/>
    <x v="150"/>
    <x v="156"/>
    <x v="39"/>
    <x v="0"/>
  </r>
  <r>
    <x v="80"/>
    <x v="150"/>
    <x v="156"/>
    <x v="39"/>
    <x v="0"/>
  </r>
  <r>
    <x v="81"/>
    <x v="150"/>
    <x v="156"/>
    <x v="39"/>
    <x v="0"/>
  </r>
  <r>
    <x v="82"/>
    <x v="150"/>
    <x v="156"/>
    <x v="39"/>
    <x v="0"/>
  </r>
  <r>
    <x v="83"/>
    <x v="150"/>
    <x v="156"/>
    <x v="39"/>
    <x v="0"/>
  </r>
  <r>
    <x v="84"/>
    <x v="150"/>
    <x v="156"/>
    <x v="39"/>
    <x v="0"/>
  </r>
  <r>
    <x v="85"/>
    <x v="150"/>
    <x v="156"/>
    <x v="39"/>
    <x v="0"/>
  </r>
  <r>
    <x v="86"/>
    <x v="150"/>
    <x v="156"/>
    <x v="39"/>
    <x v="0"/>
  </r>
  <r>
    <x v="87"/>
    <x v="150"/>
    <x v="156"/>
    <x v="39"/>
    <x v="0"/>
  </r>
  <r>
    <x v="88"/>
    <x v="150"/>
    <x v="156"/>
    <x v="39"/>
    <x v="0"/>
  </r>
  <r>
    <x v="89"/>
    <x v="150"/>
    <x v="156"/>
    <x v="39"/>
    <x v="0"/>
  </r>
  <r>
    <x v="90"/>
    <x v="150"/>
    <x v="156"/>
    <x v="39"/>
    <x v="0"/>
  </r>
  <r>
    <x v="91"/>
    <x v="150"/>
    <x v="156"/>
    <x v="39"/>
    <x v="0"/>
  </r>
  <r>
    <x v="92"/>
    <x v="150"/>
    <x v="156"/>
    <x v="39"/>
    <x v="0"/>
  </r>
  <r>
    <x v="93"/>
    <x v="150"/>
    <x v="156"/>
    <x v="39"/>
    <x v="0"/>
  </r>
  <r>
    <x v="95"/>
    <x v="150"/>
    <x v="156"/>
    <x v="39"/>
    <x v="0"/>
  </r>
  <r>
    <x v="96"/>
    <x v="150"/>
    <x v="156"/>
    <x v="39"/>
    <x v="0"/>
  </r>
  <r>
    <x v="97"/>
    <x v="150"/>
    <x v="156"/>
    <x v="39"/>
    <x v="0"/>
  </r>
  <r>
    <x v="98"/>
    <x v="150"/>
    <x v="156"/>
    <x v="39"/>
    <x v="0"/>
  </r>
  <r>
    <x v="100"/>
    <x v="150"/>
    <x v="156"/>
    <x v="39"/>
    <x v="0"/>
  </r>
  <r>
    <x v="101"/>
    <x v="150"/>
    <x v="156"/>
    <x v="39"/>
    <x v="0"/>
  </r>
  <r>
    <x v="102"/>
    <x v="150"/>
    <x v="156"/>
    <x v="39"/>
    <x v="0"/>
  </r>
  <r>
    <x v="103"/>
    <x v="150"/>
    <x v="156"/>
    <x v="39"/>
    <x v="0"/>
  </r>
  <r>
    <x v="104"/>
    <x v="150"/>
    <x v="156"/>
    <x v="39"/>
    <x v="0"/>
  </r>
  <r>
    <x v="105"/>
    <x v="150"/>
    <x v="156"/>
    <x v="39"/>
    <x v="0"/>
  </r>
  <r>
    <x v="106"/>
    <x v="150"/>
    <x v="156"/>
    <x v="39"/>
    <x v="0"/>
  </r>
  <r>
    <x v="107"/>
    <x v="150"/>
    <x v="156"/>
    <x v="39"/>
    <x v="0"/>
  </r>
  <r>
    <x v="110"/>
    <x v="150"/>
    <x v="156"/>
    <x v="39"/>
    <x v="0"/>
  </r>
  <r>
    <x v="111"/>
    <x v="150"/>
    <x v="156"/>
    <x v="39"/>
    <x v="0"/>
  </r>
  <r>
    <x v="112"/>
    <x v="150"/>
    <x v="156"/>
    <x v="39"/>
    <x v="0"/>
  </r>
  <r>
    <x v="113"/>
    <x v="150"/>
    <x v="156"/>
    <x v="39"/>
    <x v="0"/>
  </r>
  <r>
    <x v="114"/>
    <x v="150"/>
    <x v="156"/>
    <x v="39"/>
    <x v="0"/>
  </r>
  <r>
    <x v="115"/>
    <x v="150"/>
    <x v="156"/>
    <x v="39"/>
    <x v="0"/>
  </r>
  <r>
    <x v="116"/>
    <x v="150"/>
    <x v="156"/>
    <x v="39"/>
    <x v="0"/>
  </r>
  <r>
    <x v="117"/>
    <x v="150"/>
    <x v="156"/>
    <x v="39"/>
    <x v="0"/>
  </r>
  <r>
    <x v="118"/>
    <x v="150"/>
    <x v="156"/>
    <x v="39"/>
    <x v="0"/>
  </r>
  <r>
    <x v="119"/>
    <x v="150"/>
    <x v="156"/>
    <x v="39"/>
    <x v="0"/>
  </r>
  <r>
    <x v="120"/>
    <x v="150"/>
    <x v="156"/>
    <x v="39"/>
    <x v="0"/>
  </r>
  <r>
    <x v="121"/>
    <x v="150"/>
    <x v="156"/>
    <x v="39"/>
    <x v="0"/>
  </r>
  <r>
    <x v="122"/>
    <x v="150"/>
    <x v="156"/>
    <x v="39"/>
    <x v="0"/>
  </r>
  <r>
    <x v="123"/>
    <x v="150"/>
    <x v="156"/>
    <x v="39"/>
    <x v="0"/>
  </r>
  <r>
    <x v="124"/>
    <x v="150"/>
    <x v="156"/>
    <x v="39"/>
    <x v="0"/>
  </r>
  <r>
    <x v="125"/>
    <x v="150"/>
    <x v="156"/>
    <x v="39"/>
    <x v="0"/>
  </r>
  <r>
    <x v="126"/>
    <x v="150"/>
    <x v="156"/>
    <x v="39"/>
    <x v="0"/>
  </r>
  <r>
    <x v="127"/>
    <x v="150"/>
    <x v="156"/>
    <x v="39"/>
    <x v="0"/>
  </r>
  <r>
    <x v="128"/>
    <x v="150"/>
    <x v="156"/>
    <x v="39"/>
    <x v="0"/>
  </r>
  <r>
    <x v="129"/>
    <x v="150"/>
    <x v="156"/>
    <x v="39"/>
    <x v="0"/>
  </r>
  <r>
    <x v="130"/>
    <x v="150"/>
    <x v="156"/>
    <x v="39"/>
    <x v="0"/>
  </r>
  <r>
    <x v="131"/>
    <x v="150"/>
    <x v="156"/>
    <x v="39"/>
    <x v="0"/>
  </r>
  <r>
    <x v="132"/>
    <x v="150"/>
    <x v="156"/>
    <x v="39"/>
    <x v="0"/>
  </r>
  <r>
    <x v="63"/>
    <x v="151"/>
    <x v="157"/>
    <x v="39"/>
    <x v="149"/>
  </r>
  <r>
    <x v="66"/>
    <x v="151"/>
    <x v="157"/>
    <x v="39"/>
    <x v="149"/>
  </r>
  <r>
    <x v="94"/>
    <x v="151"/>
    <x v="157"/>
    <x v="39"/>
    <x v="149"/>
  </r>
  <r>
    <x v="99"/>
    <x v="151"/>
    <x v="157"/>
    <x v="39"/>
    <x v="149"/>
  </r>
  <r>
    <x v="108"/>
    <x v="151"/>
    <x v="157"/>
    <x v="39"/>
    <x v="149"/>
  </r>
  <r>
    <x v="109"/>
    <x v="151"/>
    <x v="157"/>
    <x v="39"/>
    <x v="149"/>
  </r>
  <r>
    <x v="0"/>
    <x v="151"/>
    <x v="157"/>
    <x v="39"/>
    <x v="0"/>
  </r>
  <r>
    <x v="1"/>
    <x v="151"/>
    <x v="157"/>
    <x v="39"/>
    <x v="0"/>
  </r>
  <r>
    <x v="2"/>
    <x v="151"/>
    <x v="157"/>
    <x v="39"/>
    <x v="0"/>
  </r>
  <r>
    <x v="3"/>
    <x v="151"/>
    <x v="157"/>
    <x v="39"/>
    <x v="0"/>
  </r>
  <r>
    <x v="4"/>
    <x v="151"/>
    <x v="157"/>
    <x v="39"/>
    <x v="0"/>
  </r>
  <r>
    <x v="5"/>
    <x v="151"/>
    <x v="157"/>
    <x v="39"/>
    <x v="0"/>
  </r>
  <r>
    <x v="6"/>
    <x v="151"/>
    <x v="157"/>
    <x v="39"/>
    <x v="0"/>
  </r>
  <r>
    <x v="7"/>
    <x v="151"/>
    <x v="157"/>
    <x v="39"/>
    <x v="0"/>
  </r>
  <r>
    <x v="8"/>
    <x v="151"/>
    <x v="157"/>
    <x v="39"/>
    <x v="0"/>
  </r>
  <r>
    <x v="9"/>
    <x v="151"/>
    <x v="157"/>
    <x v="39"/>
    <x v="0"/>
  </r>
  <r>
    <x v="10"/>
    <x v="151"/>
    <x v="157"/>
    <x v="39"/>
    <x v="0"/>
  </r>
  <r>
    <x v="11"/>
    <x v="151"/>
    <x v="157"/>
    <x v="39"/>
    <x v="0"/>
  </r>
  <r>
    <x v="12"/>
    <x v="151"/>
    <x v="157"/>
    <x v="39"/>
    <x v="0"/>
  </r>
  <r>
    <x v="13"/>
    <x v="151"/>
    <x v="157"/>
    <x v="39"/>
    <x v="0"/>
  </r>
  <r>
    <x v="14"/>
    <x v="151"/>
    <x v="157"/>
    <x v="39"/>
    <x v="0"/>
  </r>
  <r>
    <x v="15"/>
    <x v="151"/>
    <x v="157"/>
    <x v="39"/>
    <x v="0"/>
  </r>
  <r>
    <x v="16"/>
    <x v="151"/>
    <x v="157"/>
    <x v="39"/>
    <x v="0"/>
  </r>
  <r>
    <x v="17"/>
    <x v="151"/>
    <x v="157"/>
    <x v="39"/>
    <x v="0"/>
  </r>
  <r>
    <x v="18"/>
    <x v="151"/>
    <x v="157"/>
    <x v="39"/>
    <x v="0"/>
  </r>
  <r>
    <x v="19"/>
    <x v="151"/>
    <x v="157"/>
    <x v="39"/>
    <x v="0"/>
  </r>
  <r>
    <x v="20"/>
    <x v="151"/>
    <x v="157"/>
    <x v="39"/>
    <x v="0"/>
  </r>
  <r>
    <x v="21"/>
    <x v="151"/>
    <x v="157"/>
    <x v="39"/>
    <x v="0"/>
  </r>
  <r>
    <x v="22"/>
    <x v="151"/>
    <x v="157"/>
    <x v="39"/>
    <x v="0"/>
  </r>
  <r>
    <x v="23"/>
    <x v="151"/>
    <x v="157"/>
    <x v="39"/>
    <x v="0"/>
  </r>
  <r>
    <x v="24"/>
    <x v="151"/>
    <x v="157"/>
    <x v="39"/>
    <x v="0"/>
  </r>
  <r>
    <x v="25"/>
    <x v="151"/>
    <x v="157"/>
    <x v="39"/>
    <x v="0"/>
  </r>
  <r>
    <x v="26"/>
    <x v="151"/>
    <x v="157"/>
    <x v="39"/>
    <x v="0"/>
  </r>
  <r>
    <x v="27"/>
    <x v="151"/>
    <x v="157"/>
    <x v="39"/>
    <x v="0"/>
  </r>
  <r>
    <x v="28"/>
    <x v="151"/>
    <x v="157"/>
    <x v="39"/>
    <x v="0"/>
  </r>
  <r>
    <x v="29"/>
    <x v="151"/>
    <x v="157"/>
    <x v="39"/>
    <x v="0"/>
  </r>
  <r>
    <x v="30"/>
    <x v="151"/>
    <x v="157"/>
    <x v="39"/>
    <x v="0"/>
  </r>
  <r>
    <x v="31"/>
    <x v="151"/>
    <x v="157"/>
    <x v="39"/>
    <x v="0"/>
  </r>
  <r>
    <x v="32"/>
    <x v="151"/>
    <x v="157"/>
    <x v="39"/>
    <x v="0"/>
  </r>
  <r>
    <x v="33"/>
    <x v="151"/>
    <x v="157"/>
    <x v="39"/>
    <x v="0"/>
  </r>
  <r>
    <x v="34"/>
    <x v="151"/>
    <x v="157"/>
    <x v="39"/>
    <x v="0"/>
  </r>
  <r>
    <x v="35"/>
    <x v="151"/>
    <x v="157"/>
    <x v="39"/>
    <x v="0"/>
  </r>
  <r>
    <x v="36"/>
    <x v="151"/>
    <x v="157"/>
    <x v="39"/>
    <x v="0"/>
  </r>
  <r>
    <x v="37"/>
    <x v="151"/>
    <x v="157"/>
    <x v="39"/>
    <x v="0"/>
  </r>
  <r>
    <x v="38"/>
    <x v="151"/>
    <x v="157"/>
    <x v="39"/>
    <x v="0"/>
  </r>
  <r>
    <x v="39"/>
    <x v="151"/>
    <x v="157"/>
    <x v="39"/>
    <x v="0"/>
  </r>
  <r>
    <x v="40"/>
    <x v="151"/>
    <x v="157"/>
    <x v="39"/>
    <x v="0"/>
  </r>
  <r>
    <x v="41"/>
    <x v="151"/>
    <x v="157"/>
    <x v="39"/>
    <x v="0"/>
  </r>
  <r>
    <x v="42"/>
    <x v="151"/>
    <x v="157"/>
    <x v="39"/>
    <x v="0"/>
  </r>
  <r>
    <x v="43"/>
    <x v="151"/>
    <x v="157"/>
    <x v="39"/>
    <x v="0"/>
  </r>
  <r>
    <x v="44"/>
    <x v="151"/>
    <x v="157"/>
    <x v="39"/>
    <x v="0"/>
  </r>
  <r>
    <x v="45"/>
    <x v="151"/>
    <x v="157"/>
    <x v="39"/>
    <x v="0"/>
  </r>
  <r>
    <x v="46"/>
    <x v="151"/>
    <x v="157"/>
    <x v="39"/>
    <x v="0"/>
  </r>
  <r>
    <x v="47"/>
    <x v="151"/>
    <x v="157"/>
    <x v="39"/>
    <x v="0"/>
  </r>
  <r>
    <x v="48"/>
    <x v="151"/>
    <x v="157"/>
    <x v="39"/>
    <x v="0"/>
  </r>
  <r>
    <x v="49"/>
    <x v="151"/>
    <x v="157"/>
    <x v="39"/>
    <x v="0"/>
  </r>
  <r>
    <x v="50"/>
    <x v="151"/>
    <x v="157"/>
    <x v="39"/>
    <x v="0"/>
  </r>
  <r>
    <x v="51"/>
    <x v="151"/>
    <x v="157"/>
    <x v="39"/>
    <x v="0"/>
  </r>
  <r>
    <x v="52"/>
    <x v="151"/>
    <x v="157"/>
    <x v="39"/>
    <x v="0"/>
  </r>
  <r>
    <x v="53"/>
    <x v="151"/>
    <x v="157"/>
    <x v="39"/>
    <x v="0"/>
  </r>
  <r>
    <x v="54"/>
    <x v="151"/>
    <x v="157"/>
    <x v="39"/>
    <x v="0"/>
  </r>
  <r>
    <x v="55"/>
    <x v="151"/>
    <x v="157"/>
    <x v="39"/>
    <x v="0"/>
  </r>
  <r>
    <x v="56"/>
    <x v="151"/>
    <x v="157"/>
    <x v="39"/>
    <x v="0"/>
  </r>
  <r>
    <x v="57"/>
    <x v="151"/>
    <x v="157"/>
    <x v="39"/>
    <x v="0"/>
  </r>
  <r>
    <x v="58"/>
    <x v="151"/>
    <x v="157"/>
    <x v="39"/>
    <x v="0"/>
  </r>
  <r>
    <x v="59"/>
    <x v="151"/>
    <x v="157"/>
    <x v="39"/>
    <x v="0"/>
  </r>
  <r>
    <x v="60"/>
    <x v="151"/>
    <x v="157"/>
    <x v="39"/>
    <x v="0"/>
  </r>
  <r>
    <x v="61"/>
    <x v="151"/>
    <x v="157"/>
    <x v="39"/>
    <x v="0"/>
  </r>
  <r>
    <x v="62"/>
    <x v="151"/>
    <x v="157"/>
    <x v="39"/>
    <x v="0"/>
  </r>
  <r>
    <x v="64"/>
    <x v="151"/>
    <x v="157"/>
    <x v="39"/>
    <x v="0"/>
  </r>
  <r>
    <x v="65"/>
    <x v="151"/>
    <x v="157"/>
    <x v="39"/>
    <x v="0"/>
  </r>
  <r>
    <x v="67"/>
    <x v="151"/>
    <x v="157"/>
    <x v="39"/>
    <x v="0"/>
  </r>
  <r>
    <x v="68"/>
    <x v="151"/>
    <x v="157"/>
    <x v="39"/>
    <x v="0"/>
  </r>
  <r>
    <x v="69"/>
    <x v="151"/>
    <x v="157"/>
    <x v="39"/>
    <x v="0"/>
  </r>
  <r>
    <x v="70"/>
    <x v="151"/>
    <x v="157"/>
    <x v="39"/>
    <x v="0"/>
  </r>
  <r>
    <x v="71"/>
    <x v="151"/>
    <x v="157"/>
    <x v="39"/>
    <x v="0"/>
  </r>
  <r>
    <x v="72"/>
    <x v="151"/>
    <x v="157"/>
    <x v="39"/>
    <x v="0"/>
  </r>
  <r>
    <x v="73"/>
    <x v="151"/>
    <x v="157"/>
    <x v="39"/>
    <x v="0"/>
  </r>
  <r>
    <x v="74"/>
    <x v="151"/>
    <x v="157"/>
    <x v="39"/>
    <x v="0"/>
  </r>
  <r>
    <x v="75"/>
    <x v="151"/>
    <x v="157"/>
    <x v="39"/>
    <x v="0"/>
  </r>
  <r>
    <x v="76"/>
    <x v="151"/>
    <x v="157"/>
    <x v="39"/>
    <x v="0"/>
  </r>
  <r>
    <x v="77"/>
    <x v="151"/>
    <x v="157"/>
    <x v="39"/>
    <x v="0"/>
  </r>
  <r>
    <x v="78"/>
    <x v="151"/>
    <x v="157"/>
    <x v="39"/>
    <x v="0"/>
  </r>
  <r>
    <x v="79"/>
    <x v="151"/>
    <x v="157"/>
    <x v="39"/>
    <x v="0"/>
  </r>
  <r>
    <x v="80"/>
    <x v="151"/>
    <x v="157"/>
    <x v="39"/>
    <x v="0"/>
  </r>
  <r>
    <x v="81"/>
    <x v="151"/>
    <x v="157"/>
    <x v="39"/>
    <x v="0"/>
  </r>
  <r>
    <x v="82"/>
    <x v="151"/>
    <x v="157"/>
    <x v="39"/>
    <x v="0"/>
  </r>
  <r>
    <x v="83"/>
    <x v="151"/>
    <x v="157"/>
    <x v="39"/>
    <x v="0"/>
  </r>
  <r>
    <x v="84"/>
    <x v="151"/>
    <x v="157"/>
    <x v="39"/>
    <x v="0"/>
  </r>
  <r>
    <x v="85"/>
    <x v="151"/>
    <x v="157"/>
    <x v="39"/>
    <x v="0"/>
  </r>
  <r>
    <x v="86"/>
    <x v="151"/>
    <x v="157"/>
    <x v="39"/>
    <x v="0"/>
  </r>
  <r>
    <x v="87"/>
    <x v="151"/>
    <x v="157"/>
    <x v="39"/>
    <x v="0"/>
  </r>
  <r>
    <x v="88"/>
    <x v="151"/>
    <x v="157"/>
    <x v="39"/>
    <x v="0"/>
  </r>
  <r>
    <x v="89"/>
    <x v="151"/>
    <x v="157"/>
    <x v="39"/>
    <x v="0"/>
  </r>
  <r>
    <x v="90"/>
    <x v="151"/>
    <x v="157"/>
    <x v="39"/>
    <x v="0"/>
  </r>
  <r>
    <x v="91"/>
    <x v="151"/>
    <x v="157"/>
    <x v="39"/>
    <x v="0"/>
  </r>
  <r>
    <x v="92"/>
    <x v="151"/>
    <x v="157"/>
    <x v="39"/>
    <x v="0"/>
  </r>
  <r>
    <x v="93"/>
    <x v="151"/>
    <x v="157"/>
    <x v="39"/>
    <x v="0"/>
  </r>
  <r>
    <x v="95"/>
    <x v="151"/>
    <x v="157"/>
    <x v="39"/>
    <x v="0"/>
  </r>
  <r>
    <x v="96"/>
    <x v="151"/>
    <x v="157"/>
    <x v="39"/>
    <x v="0"/>
  </r>
  <r>
    <x v="97"/>
    <x v="151"/>
    <x v="157"/>
    <x v="39"/>
    <x v="0"/>
  </r>
  <r>
    <x v="98"/>
    <x v="151"/>
    <x v="157"/>
    <x v="39"/>
    <x v="0"/>
  </r>
  <r>
    <x v="100"/>
    <x v="151"/>
    <x v="157"/>
    <x v="39"/>
    <x v="0"/>
  </r>
  <r>
    <x v="101"/>
    <x v="151"/>
    <x v="157"/>
    <x v="39"/>
    <x v="0"/>
  </r>
  <r>
    <x v="102"/>
    <x v="151"/>
    <x v="157"/>
    <x v="39"/>
    <x v="0"/>
  </r>
  <r>
    <x v="103"/>
    <x v="151"/>
    <x v="157"/>
    <x v="39"/>
    <x v="0"/>
  </r>
  <r>
    <x v="104"/>
    <x v="151"/>
    <x v="157"/>
    <x v="39"/>
    <x v="0"/>
  </r>
  <r>
    <x v="105"/>
    <x v="151"/>
    <x v="157"/>
    <x v="39"/>
    <x v="0"/>
  </r>
  <r>
    <x v="106"/>
    <x v="151"/>
    <x v="157"/>
    <x v="39"/>
    <x v="0"/>
  </r>
  <r>
    <x v="107"/>
    <x v="151"/>
    <x v="157"/>
    <x v="39"/>
    <x v="0"/>
  </r>
  <r>
    <x v="110"/>
    <x v="151"/>
    <x v="157"/>
    <x v="39"/>
    <x v="0"/>
  </r>
  <r>
    <x v="111"/>
    <x v="151"/>
    <x v="157"/>
    <x v="39"/>
    <x v="0"/>
  </r>
  <r>
    <x v="112"/>
    <x v="151"/>
    <x v="157"/>
    <x v="39"/>
    <x v="0"/>
  </r>
  <r>
    <x v="113"/>
    <x v="151"/>
    <x v="157"/>
    <x v="39"/>
    <x v="0"/>
  </r>
  <r>
    <x v="114"/>
    <x v="151"/>
    <x v="157"/>
    <x v="39"/>
    <x v="0"/>
  </r>
  <r>
    <x v="115"/>
    <x v="151"/>
    <x v="157"/>
    <x v="39"/>
    <x v="0"/>
  </r>
  <r>
    <x v="116"/>
    <x v="151"/>
    <x v="157"/>
    <x v="39"/>
    <x v="0"/>
  </r>
  <r>
    <x v="117"/>
    <x v="151"/>
    <x v="157"/>
    <x v="39"/>
    <x v="0"/>
  </r>
  <r>
    <x v="118"/>
    <x v="151"/>
    <x v="157"/>
    <x v="39"/>
    <x v="0"/>
  </r>
  <r>
    <x v="119"/>
    <x v="151"/>
    <x v="157"/>
    <x v="39"/>
    <x v="0"/>
  </r>
  <r>
    <x v="120"/>
    <x v="151"/>
    <x v="157"/>
    <x v="39"/>
    <x v="0"/>
  </r>
  <r>
    <x v="121"/>
    <x v="151"/>
    <x v="157"/>
    <x v="39"/>
    <x v="0"/>
  </r>
  <r>
    <x v="122"/>
    <x v="151"/>
    <x v="157"/>
    <x v="39"/>
    <x v="0"/>
  </r>
  <r>
    <x v="123"/>
    <x v="151"/>
    <x v="157"/>
    <x v="39"/>
    <x v="0"/>
  </r>
  <r>
    <x v="124"/>
    <x v="151"/>
    <x v="157"/>
    <x v="39"/>
    <x v="0"/>
  </r>
  <r>
    <x v="125"/>
    <x v="151"/>
    <x v="157"/>
    <x v="39"/>
    <x v="0"/>
  </r>
  <r>
    <x v="126"/>
    <x v="151"/>
    <x v="157"/>
    <x v="39"/>
    <x v="0"/>
  </r>
  <r>
    <x v="127"/>
    <x v="151"/>
    <x v="157"/>
    <x v="39"/>
    <x v="0"/>
  </r>
  <r>
    <x v="128"/>
    <x v="151"/>
    <x v="157"/>
    <x v="39"/>
    <x v="0"/>
  </r>
  <r>
    <x v="129"/>
    <x v="151"/>
    <x v="157"/>
    <x v="39"/>
    <x v="0"/>
  </r>
  <r>
    <x v="130"/>
    <x v="151"/>
    <x v="157"/>
    <x v="39"/>
    <x v="0"/>
  </r>
  <r>
    <x v="131"/>
    <x v="151"/>
    <x v="157"/>
    <x v="39"/>
    <x v="0"/>
  </r>
  <r>
    <x v="132"/>
    <x v="151"/>
    <x v="157"/>
    <x v="39"/>
    <x v="0"/>
  </r>
  <r>
    <x v="0"/>
    <x v="152"/>
    <x v="158"/>
    <x v="39"/>
    <x v="150"/>
  </r>
  <r>
    <x v="1"/>
    <x v="152"/>
    <x v="158"/>
    <x v="39"/>
    <x v="150"/>
  </r>
  <r>
    <x v="2"/>
    <x v="152"/>
    <x v="158"/>
    <x v="39"/>
    <x v="150"/>
  </r>
  <r>
    <x v="3"/>
    <x v="152"/>
    <x v="158"/>
    <x v="39"/>
    <x v="150"/>
  </r>
  <r>
    <x v="4"/>
    <x v="152"/>
    <x v="158"/>
    <x v="39"/>
    <x v="150"/>
  </r>
  <r>
    <x v="5"/>
    <x v="152"/>
    <x v="158"/>
    <x v="39"/>
    <x v="150"/>
  </r>
  <r>
    <x v="6"/>
    <x v="152"/>
    <x v="158"/>
    <x v="39"/>
    <x v="150"/>
  </r>
  <r>
    <x v="7"/>
    <x v="152"/>
    <x v="158"/>
    <x v="39"/>
    <x v="150"/>
  </r>
  <r>
    <x v="8"/>
    <x v="152"/>
    <x v="158"/>
    <x v="39"/>
    <x v="150"/>
  </r>
  <r>
    <x v="9"/>
    <x v="152"/>
    <x v="158"/>
    <x v="39"/>
    <x v="150"/>
  </r>
  <r>
    <x v="10"/>
    <x v="152"/>
    <x v="158"/>
    <x v="39"/>
    <x v="150"/>
  </r>
  <r>
    <x v="11"/>
    <x v="152"/>
    <x v="158"/>
    <x v="39"/>
    <x v="150"/>
  </r>
  <r>
    <x v="12"/>
    <x v="152"/>
    <x v="158"/>
    <x v="39"/>
    <x v="150"/>
  </r>
  <r>
    <x v="13"/>
    <x v="152"/>
    <x v="158"/>
    <x v="39"/>
    <x v="150"/>
  </r>
  <r>
    <x v="14"/>
    <x v="152"/>
    <x v="158"/>
    <x v="39"/>
    <x v="150"/>
  </r>
  <r>
    <x v="15"/>
    <x v="152"/>
    <x v="158"/>
    <x v="39"/>
    <x v="150"/>
  </r>
  <r>
    <x v="16"/>
    <x v="152"/>
    <x v="158"/>
    <x v="39"/>
    <x v="150"/>
  </r>
  <r>
    <x v="17"/>
    <x v="152"/>
    <x v="158"/>
    <x v="39"/>
    <x v="150"/>
  </r>
  <r>
    <x v="18"/>
    <x v="152"/>
    <x v="158"/>
    <x v="39"/>
    <x v="150"/>
  </r>
  <r>
    <x v="19"/>
    <x v="152"/>
    <x v="158"/>
    <x v="39"/>
    <x v="150"/>
  </r>
  <r>
    <x v="20"/>
    <x v="152"/>
    <x v="158"/>
    <x v="39"/>
    <x v="150"/>
  </r>
  <r>
    <x v="21"/>
    <x v="152"/>
    <x v="158"/>
    <x v="39"/>
    <x v="150"/>
  </r>
  <r>
    <x v="22"/>
    <x v="152"/>
    <x v="158"/>
    <x v="39"/>
    <x v="150"/>
  </r>
  <r>
    <x v="23"/>
    <x v="152"/>
    <x v="158"/>
    <x v="39"/>
    <x v="150"/>
  </r>
  <r>
    <x v="24"/>
    <x v="152"/>
    <x v="158"/>
    <x v="39"/>
    <x v="150"/>
  </r>
  <r>
    <x v="25"/>
    <x v="152"/>
    <x v="158"/>
    <x v="39"/>
    <x v="150"/>
  </r>
  <r>
    <x v="26"/>
    <x v="152"/>
    <x v="158"/>
    <x v="39"/>
    <x v="150"/>
  </r>
  <r>
    <x v="27"/>
    <x v="152"/>
    <x v="158"/>
    <x v="39"/>
    <x v="150"/>
  </r>
  <r>
    <x v="28"/>
    <x v="152"/>
    <x v="158"/>
    <x v="39"/>
    <x v="150"/>
  </r>
  <r>
    <x v="29"/>
    <x v="152"/>
    <x v="158"/>
    <x v="39"/>
    <x v="150"/>
  </r>
  <r>
    <x v="30"/>
    <x v="152"/>
    <x v="158"/>
    <x v="39"/>
    <x v="150"/>
  </r>
  <r>
    <x v="31"/>
    <x v="152"/>
    <x v="158"/>
    <x v="39"/>
    <x v="150"/>
  </r>
  <r>
    <x v="32"/>
    <x v="152"/>
    <x v="158"/>
    <x v="39"/>
    <x v="150"/>
  </r>
  <r>
    <x v="33"/>
    <x v="152"/>
    <x v="158"/>
    <x v="39"/>
    <x v="150"/>
  </r>
  <r>
    <x v="34"/>
    <x v="152"/>
    <x v="158"/>
    <x v="39"/>
    <x v="150"/>
  </r>
  <r>
    <x v="35"/>
    <x v="152"/>
    <x v="158"/>
    <x v="39"/>
    <x v="150"/>
  </r>
  <r>
    <x v="36"/>
    <x v="152"/>
    <x v="158"/>
    <x v="39"/>
    <x v="150"/>
  </r>
  <r>
    <x v="37"/>
    <x v="152"/>
    <x v="158"/>
    <x v="39"/>
    <x v="150"/>
  </r>
  <r>
    <x v="38"/>
    <x v="152"/>
    <x v="158"/>
    <x v="39"/>
    <x v="150"/>
  </r>
  <r>
    <x v="39"/>
    <x v="152"/>
    <x v="158"/>
    <x v="39"/>
    <x v="150"/>
  </r>
  <r>
    <x v="40"/>
    <x v="152"/>
    <x v="158"/>
    <x v="39"/>
    <x v="150"/>
  </r>
  <r>
    <x v="41"/>
    <x v="152"/>
    <x v="158"/>
    <x v="39"/>
    <x v="150"/>
  </r>
  <r>
    <x v="42"/>
    <x v="152"/>
    <x v="158"/>
    <x v="39"/>
    <x v="150"/>
  </r>
  <r>
    <x v="43"/>
    <x v="152"/>
    <x v="158"/>
    <x v="39"/>
    <x v="150"/>
  </r>
  <r>
    <x v="44"/>
    <x v="152"/>
    <x v="158"/>
    <x v="39"/>
    <x v="150"/>
  </r>
  <r>
    <x v="45"/>
    <x v="152"/>
    <x v="158"/>
    <x v="39"/>
    <x v="150"/>
  </r>
  <r>
    <x v="46"/>
    <x v="152"/>
    <x v="158"/>
    <x v="39"/>
    <x v="150"/>
  </r>
  <r>
    <x v="47"/>
    <x v="152"/>
    <x v="158"/>
    <x v="39"/>
    <x v="150"/>
  </r>
  <r>
    <x v="48"/>
    <x v="152"/>
    <x v="158"/>
    <x v="39"/>
    <x v="150"/>
  </r>
  <r>
    <x v="49"/>
    <x v="152"/>
    <x v="158"/>
    <x v="39"/>
    <x v="150"/>
  </r>
  <r>
    <x v="50"/>
    <x v="152"/>
    <x v="158"/>
    <x v="39"/>
    <x v="150"/>
  </r>
  <r>
    <x v="51"/>
    <x v="152"/>
    <x v="158"/>
    <x v="39"/>
    <x v="150"/>
  </r>
  <r>
    <x v="52"/>
    <x v="152"/>
    <x v="158"/>
    <x v="39"/>
    <x v="150"/>
  </r>
  <r>
    <x v="53"/>
    <x v="152"/>
    <x v="158"/>
    <x v="39"/>
    <x v="150"/>
  </r>
  <r>
    <x v="54"/>
    <x v="152"/>
    <x v="158"/>
    <x v="39"/>
    <x v="150"/>
  </r>
  <r>
    <x v="55"/>
    <x v="152"/>
    <x v="158"/>
    <x v="39"/>
    <x v="150"/>
  </r>
  <r>
    <x v="56"/>
    <x v="152"/>
    <x v="158"/>
    <x v="39"/>
    <x v="150"/>
  </r>
  <r>
    <x v="57"/>
    <x v="152"/>
    <x v="158"/>
    <x v="39"/>
    <x v="150"/>
  </r>
  <r>
    <x v="58"/>
    <x v="152"/>
    <x v="158"/>
    <x v="39"/>
    <x v="150"/>
  </r>
  <r>
    <x v="59"/>
    <x v="152"/>
    <x v="158"/>
    <x v="39"/>
    <x v="150"/>
  </r>
  <r>
    <x v="60"/>
    <x v="152"/>
    <x v="158"/>
    <x v="39"/>
    <x v="150"/>
  </r>
  <r>
    <x v="61"/>
    <x v="152"/>
    <x v="158"/>
    <x v="39"/>
    <x v="150"/>
  </r>
  <r>
    <x v="62"/>
    <x v="152"/>
    <x v="158"/>
    <x v="39"/>
    <x v="150"/>
  </r>
  <r>
    <x v="63"/>
    <x v="152"/>
    <x v="158"/>
    <x v="39"/>
    <x v="150"/>
  </r>
  <r>
    <x v="64"/>
    <x v="152"/>
    <x v="158"/>
    <x v="39"/>
    <x v="150"/>
  </r>
  <r>
    <x v="65"/>
    <x v="152"/>
    <x v="158"/>
    <x v="39"/>
    <x v="150"/>
  </r>
  <r>
    <x v="66"/>
    <x v="152"/>
    <x v="158"/>
    <x v="39"/>
    <x v="150"/>
  </r>
  <r>
    <x v="67"/>
    <x v="152"/>
    <x v="158"/>
    <x v="39"/>
    <x v="150"/>
  </r>
  <r>
    <x v="68"/>
    <x v="152"/>
    <x v="158"/>
    <x v="39"/>
    <x v="150"/>
  </r>
  <r>
    <x v="69"/>
    <x v="152"/>
    <x v="158"/>
    <x v="39"/>
    <x v="150"/>
  </r>
  <r>
    <x v="70"/>
    <x v="152"/>
    <x v="158"/>
    <x v="39"/>
    <x v="150"/>
  </r>
  <r>
    <x v="71"/>
    <x v="152"/>
    <x v="158"/>
    <x v="39"/>
    <x v="150"/>
  </r>
  <r>
    <x v="72"/>
    <x v="152"/>
    <x v="158"/>
    <x v="39"/>
    <x v="150"/>
  </r>
  <r>
    <x v="73"/>
    <x v="152"/>
    <x v="158"/>
    <x v="39"/>
    <x v="150"/>
  </r>
  <r>
    <x v="74"/>
    <x v="152"/>
    <x v="158"/>
    <x v="39"/>
    <x v="150"/>
  </r>
  <r>
    <x v="75"/>
    <x v="152"/>
    <x v="158"/>
    <x v="39"/>
    <x v="150"/>
  </r>
  <r>
    <x v="76"/>
    <x v="152"/>
    <x v="158"/>
    <x v="39"/>
    <x v="150"/>
  </r>
  <r>
    <x v="77"/>
    <x v="152"/>
    <x v="158"/>
    <x v="39"/>
    <x v="150"/>
  </r>
  <r>
    <x v="78"/>
    <x v="152"/>
    <x v="158"/>
    <x v="39"/>
    <x v="150"/>
  </r>
  <r>
    <x v="79"/>
    <x v="152"/>
    <x v="158"/>
    <x v="39"/>
    <x v="150"/>
  </r>
  <r>
    <x v="80"/>
    <x v="152"/>
    <x v="158"/>
    <x v="39"/>
    <x v="150"/>
  </r>
  <r>
    <x v="81"/>
    <x v="152"/>
    <x v="158"/>
    <x v="39"/>
    <x v="150"/>
  </r>
  <r>
    <x v="82"/>
    <x v="152"/>
    <x v="158"/>
    <x v="39"/>
    <x v="150"/>
  </r>
  <r>
    <x v="83"/>
    <x v="152"/>
    <x v="158"/>
    <x v="39"/>
    <x v="150"/>
  </r>
  <r>
    <x v="84"/>
    <x v="152"/>
    <x v="158"/>
    <x v="39"/>
    <x v="150"/>
  </r>
  <r>
    <x v="85"/>
    <x v="152"/>
    <x v="158"/>
    <x v="39"/>
    <x v="150"/>
  </r>
  <r>
    <x v="86"/>
    <x v="152"/>
    <x v="158"/>
    <x v="39"/>
    <x v="150"/>
  </r>
  <r>
    <x v="87"/>
    <x v="152"/>
    <x v="158"/>
    <x v="39"/>
    <x v="150"/>
  </r>
  <r>
    <x v="88"/>
    <x v="152"/>
    <x v="158"/>
    <x v="39"/>
    <x v="150"/>
  </r>
  <r>
    <x v="89"/>
    <x v="152"/>
    <x v="158"/>
    <x v="39"/>
    <x v="150"/>
  </r>
  <r>
    <x v="90"/>
    <x v="152"/>
    <x v="158"/>
    <x v="39"/>
    <x v="150"/>
  </r>
  <r>
    <x v="91"/>
    <x v="152"/>
    <x v="158"/>
    <x v="39"/>
    <x v="150"/>
  </r>
  <r>
    <x v="92"/>
    <x v="152"/>
    <x v="158"/>
    <x v="39"/>
    <x v="150"/>
  </r>
  <r>
    <x v="93"/>
    <x v="152"/>
    <x v="158"/>
    <x v="39"/>
    <x v="150"/>
  </r>
  <r>
    <x v="94"/>
    <x v="152"/>
    <x v="158"/>
    <x v="39"/>
    <x v="150"/>
  </r>
  <r>
    <x v="95"/>
    <x v="152"/>
    <x v="158"/>
    <x v="39"/>
    <x v="150"/>
  </r>
  <r>
    <x v="96"/>
    <x v="152"/>
    <x v="158"/>
    <x v="39"/>
    <x v="150"/>
  </r>
  <r>
    <x v="97"/>
    <x v="152"/>
    <x v="158"/>
    <x v="39"/>
    <x v="150"/>
  </r>
  <r>
    <x v="98"/>
    <x v="152"/>
    <x v="158"/>
    <x v="39"/>
    <x v="150"/>
  </r>
  <r>
    <x v="99"/>
    <x v="152"/>
    <x v="158"/>
    <x v="39"/>
    <x v="150"/>
  </r>
  <r>
    <x v="100"/>
    <x v="152"/>
    <x v="158"/>
    <x v="39"/>
    <x v="150"/>
  </r>
  <r>
    <x v="101"/>
    <x v="152"/>
    <x v="158"/>
    <x v="39"/>
    <x v="150"/>
  </r>
  <r>
    <x v="102"/>
    <x v="152"/>
    <x v="158"/>
    <x v="39"/>
    <x v="150"/>
  </r>
  <r>
    <x v="103"/>
    <x v="152"/>
    <x v="158"/>
    <x v="39"/>
    <x v="150"/>
  </r>
  <r>
    <x v="104"/>
    <x v="152"/>
    <x v="158"/>
    <x v="39"/>
    <x v="150"/>
  </r>
  <r>
    <x v="105"/>
    <x v="152"/>
    <x v="158"/>
    <x v="39"/>
    <x v="150"/>
  </r>
  <r>
    <x v="106"/>
    <x v="152"/>
    <x v="158"/>
    <x v="39"/>
    <x v="150"/>
  </r>
  <r>
    <x v="107"/>
    <x v="152"/>
    <x v="158"/>
    <x v="39"/>
    <x v="150"/>
  </r>
  <r>
    <x v="108"/>
    <x v="152"/>
    <x v="158"/>
    <x v="39"/>
    <x v="150"/>
  </r>
  <r>
    <x v="109"/>
    <x v="152"/>
    <x v="158"/>
    <x v="39"/>
    <x v="150"/>
  </r>
  <r>
    <x v="110"/>
    <x v="152"/>
    <x v="158"/>
    <x v="39"/>
    <x v="150"/>
  </r>
  <r>
    <x v="111"/>
    <x v="152"/>
    <x v="158"/>
    <x v="39"/>
    <x v="150"/>
  </r>
  <r>
    <x v="112"/>
    <x v="152"/>
    <x v="158"/>
    <x v="39"/>
    <x v="150"/>
  </r>
  <r>
    <x v="113"/>
    <x v="152"/>
    <x v="158"/>
    <x v="39"/>
    <x v="150"/>
  </r>
  <r>
    <x v="114"/>
    <x v="152"/>
    <x v="158"/>
    <x v="39"/>
    <x v="150"/>
  </r>
  <r>
    <x v="115"/>
    <x v="152"/>
    <x v="158"/>
    <x v="39"/>
    <x v="150"/>
  </r>
  <r>
    <x v="116"/>
    <x v="152"/>
    <x v="158"/>
    <x v="39"/>
    <x v="150"/>
  </r>
  <r>
    <x v="117"/>
    <x v="152"/>
    <x v="158"/>
    <x v="39"/>
    <x v="150"/>
  </r>
  <r>
    <x v="118"/>
    <x v="152"/>
    <x v="158"/>
    <x v="39"/>
    <x v="150"/>
  </r>
  <r>
    <x v="119"/>
    <x v="152"/>
    <x v="158"/>
    <x v="39"/>
    <x v="150"/>
  </r>
  <r>
    <x v="120"/>
    <x v="152"/>
    <x v="158"/>
    <x v="39"/>
    <x v="150"/>
  </r>
  <r>
    <x v="121"/>
    <x v="152"/>
    <x v="158"/>
    <x v="39"/>
    <x v="150"/>
  </r>
  <r>
    <x v="122"/>
    <x v="152"/>
    <x v="158"/>
    <x v="39"/>
    <x v="150"/>
  </r>
  <r>
    <x v="123"/>
    <x v="152"/>
    <x v="158"/>
    <x v="39"/>
    <x v="150"/>
  </r>
  <r>
    <x v="124"/>
    <x v="152"/>
    <x v="158"/>
    <x v="39"/>
    <x v="150"/>
  </r>
  <r>
    <x v="125"/>
    <x v="152"/>
    <x v="158"/>
    <x v="39"/>
    <x v="150"/>
  </r>
  <r>
    <x v="126"/>
    <x v="152"/>
    <x v="158"/>
    <x v="39"/>
    <x v="150"/>
  </r>
  <r>
    <x v="127"/>
    <x v="152"/>
    <x v="158"/>
    <x v="39"/>
    <x v="150"/>
  </r>
  <r>
    <x v="128"/>
    <x v="152"/>
    <x v="158"/>
    <x v="39"/>
    <x v="150"/>
  </r>
  <r>
    <x v="129"/>
    <x v="152"/>
    <x v="158"/>
    <x v="39"/>
    <x v="150"/>
  </r>
  <r>
    <x v="130"/>
    <x v="152"/>
    <x v="158"/>
    <x v="39"/>
    <x v="150"/>
  </r>
  <r>
    <x v="132"/>
    <x v="152"/>
    <x v="158"/>
    <x v="39"/>
    <x v="150"/>
  </r>
  <r>
    <x v="131"/>
    <x v="152"/>
    <x v="158"/>
    <x v="39"/>
    <x v="0"/>
  </r>
  <r>
    <x v="0"/>
    <x v="153"/>
    <x v="159"/>
    <x v="39"/>
    <x v="0"/>
  </r>
  <r>
    <x v="1"/>
    <x v="153"/>
    <x v="159"/>
    <x v="39"/>
    <x v="0"/>
  </r>
  <r>
    <x v="2"/>
    <x v="153"/>
    <x v="159"/>
    <x v="39"/>
    <x v="0"/>
  </r>
  <r>
    <x v="3"/>
    <x v="153"/>
    <x v="159"/>
    <x v="39"/>
    <x v="0"/>
  </r>
  <r>
    <x v="4"/>
    <x v="153"/>
    <x v="159"/>
    <x v="39"/>
    <x v="0"/>
  </r>
  <r>
    <x v="5"/>
    <x v="153"/>
    <x v="159"/>
    <x v="39"/>
    <x v="0"/>
  </r>
  <r>
    <x v="6"/>
    <x v="153"/>
    <x v="159"/>
    <x v="39"/>
    <x v="0"/>
  </r>
  <r>
    <x v="7"/>
    <x v="153"/>
    <x v="159"/>
    <x v="39"/>
    <x v="0"/>
  </r>
  <r>
    <x v="8"/>
    <x v="153"/>
    <x v="159"/>
    <x v="39"/>
    <x v="0"/>
  </r>
  <r>
    <x v="9"/>
    <x v="153"/>
    <x v="159"/>
    <x v="39"/>
    <x v="0"/>
  </r>
  <r>
    <x v="10"/>
    <x v="153"/>
    <x v="159"/>
    <x v="39"/>
    <x v="0"/>
  </r>
  <r>
    <x v="11"/>
    <x v="153"/>
    <x v="159"/>
    <x v="39"/>
    <x v="0"/>
  </r>
  <r>
    <x v="12"/>
    <x v="153"/>
    <x v="159"/>
    <x v="39"/>
    <x v="0"/>
  </r>
  <r>
    <x v="13"/>
    <x v="153"/>
    <x v="159"/>
    <x v="39"/>
    <x v="0"/>
  </r>
  <r>
    <x v="14"/>
    <x v="153"/>
    <x v="159"/>
    <x v="39"/>
    <x v="0"/>
  </r>
  <r>
    <x v="15"/>
    <x v="153"/>
    <x v="159"/>
    <x v="39"/>
    <x v="0"/>
  </r>
  <r>
    <x v="16"/>
    <x v="153"/>
    <x v="159"/>
    <x v="39"/>
    <x v="0"/>
  </r>
  <r>
    <x v="17"/>
    <x v="153"/>
    <x v="159"/>
    <x v="39"/>
    <x v="0"/>
  </r>
  <r>
    <x v="18"/>
    <x v="153"/>
    <x v="159"/>
    <x v="39"/>
    <x v="0"/>
  </r>
  <r>
    <x v="19"/>
    <x v="153"/>
    <x v="159"/>
    <x v="39"/>
    <x v="0"/>
  </r>
  <r>
    <x v="20"/>
    <x v="153"/>
    <x v="159"/>
    <x v="39"/>
    <x v="0"/>
  </r>
  <r>
    <x v="21"/>
    <x v="153"/>
    <x v="159"/>
    <x v="39"/>
    <x v="0"/>
  </r>
  <r>
    <x v="22"/>
    <x v="153"/>
    <x v="159"/>
    <x v="39"/>
    <x v="0"/>
  </r>
  <r>
    <x v="23"/>
    <x v="153"/>
    <x v="159"/>
    <x v="39"/>
    <x v="0"/>
  </r>
  <r>
    <x v="24"/>
    <x v="153"/>
    <x v="159"/>
    <x v="39"/>
    <x v="0"/>
  </r>
  <r>
    <x v="25"/>
    <x v="153"/>
    <x v="159"/>
    <x v="39"/>
    <x v="0"/>
  </r>
  <r>
    <x v="26"/>
    <x v="153"/>
    <x v="159"/>
    <x v="39"/>
    <x v="0"/>
  </r>
  <r>
    <x v="27"/>
    <x v="153"/>
    <x v="159"/>
    <x v="39"/>
    <x v="0"/>
  </r>
  <r>
    <x v="28"/>
    <x v="153"/>
    <x v="159"/>
    <x v="39"/>
    <x v="0"/>
  </r>
  <r>
    <x v="29"/>
    <x v="153"/>
    <x v="159"/>
    <x v="39"/>
    <x v="0"/>
  </r>
  <r>
    <x v="30"/>
    <x v="153"/>
    <x v="159"/>
    <x v="39"/>
    <x v="0"/>
  </r>
  <r>
    <x v="31"/>
    <x v="153"/>
    <x v="159"/>
    <x v="39"/>
    <x v="0"/>
  </r>
  <r>
    <x v="32"/>
    <x v="153"/>
    <x v="159"/>
    <x v="39"/>
    <x v="0"/>
  </r>
  <r>
    <x v="33"/>
    <x v="153"/>
    <x v="159"/>
    <x v="39"/>
    <x v="0"/>
  </r>
  <r>
    <x v="34"/>
    <x v="153"/>
    <x v="159"/>
    <x v="39"/>
    <x v="0"/>
  </r>
  <r>
    <x v="35"/>
    <x v="153"/>
    <x v="159"/>
    <x v="39"/>
    <x v="0"/>
  </r>
  <r>
    <x v="36"/>
    <x v="153"/>
    <x v="159"/>
    <x v="39"/>
    <x v="0"/>
  </r>
  <r>
    <x v="37"/>
    <x v="153"/>
    <x v="159"/>
    <x v="39"/>
    <x v="0"/>
  </r>
  <r>
    <x v="38"/>
    <x v="153"/>
    <x v="159"/>
    <x v="39"/>
    <x v="0"/>
  </r>
  <r>
    <x v="39"/>
    <x v="153"/>
    <x v="159"/>
    <x v="39"/>
    <x v="0"/>
  </r>
  <r>
    <x v="40"/>
    <x v="153"/>
    <x v="159"/>
    <x v="39"/>
    <x v="0"/>
  </r>
  <r>
    <x v="41"/>
    <x v="153"/>
    <x v="159"/>
    <x v="39"/>
    <x v="0"/>
  </r>
  <r>
    <x v="42"/>
    <x v="153"/>
    <x v="159"/>
    <x v="39"/>
    <x v="0"/>
  </r>
  <r>
    <x v="43"/>
    <x v="153"/>
    <x v="159"/>
    <x v="39"/>
    <x v="0"/>
  </r>
  <r>
    <x v="44"/>
    <x v="153"/>
    <x v="159"/>
    <x v="39"/>
    <x v="0"/>
  </r>
  <r>
    <x v="45"/>
    <x v="153"/>
    <x v="159"/>
    <x v="39"/>
    <x v="0"/>
  </r>
  <r>
    <x v="46"/>
    <x v="153"/>
    <x v="159"/>
    <x v="39"/>
    <x v="0"/>
  </r>
  <r>
    <x v="47"/>
    <x v="153"/>
    <x v="159"/>
    <x v="39"/>
    <x v="0"/>
  </r>
  <r>
    <x v="48"/>
    <x v="153"/>
    <x v="159"/>
    <x v="39"/>
    <x v="0"/>
  </r>
  <r>
    <x v="49"/>
    <x v="153"/>
    <x v="159"/>
    <x v="39"/>
    <x v="0"/>
  </r>
  <r>
    <x v="50"/>
    <x v="153"/>
    <x v="159"/>
    <x v="39"/>
    <x v="0"/>
  </r>
  <r>
    <x v="51"/>
    <x v="153"/>
    <x v="159"/>
    <x v="39"/>
    <x v="0"/>
  </r>
  <r>
    <x v="52"/>
    <x v="153"/>
    <x v="159"/>
    <x v="39"/>
    <x v="0"/>
  </r>
  <r>
    <x v="53"/>
    <x v="153"/>
    <x v="159"/>
    <x v="39"/>
    <x v="0"/>
  </r>
  <r>
    <x v="54"/>
    <x v="153"/>
    <x v="159"/>
    <x v="39"/>
    <x v="0"/>
  </r>
  <r>
    <x v="55"/>
    <x v="153"/>
    <x v="159"/>
    <x v="39"/>
    <x v="0"/>
  </r>
  <r>
    <x v="56"/>
    <x v="153"/>
    <x v="159"/>
    <x v="39"/>
    <x v="0"/>
  </r>
  <r>
    <x v="57"/>
    <x v="153"/>
    <x v="159"/>
    <x v="39"/>
    <x v="0"/>
  </r>
  <r>
    <x v="58"/>
    <x v="153"/>
    <x v="159"/>
    <x v="39"/>
    <x v="0"/>
  </r>
  <r>
    <x v="59"/>
    <x v="153"/>
    <x v="159"/>
    <x v="39"/>
    <x v="0"/>
  </r>
  <r>
    <x v="60"/>
    <x v="153"/>
    <x v="159"/>
    <x v="39"/>
    <x v="0"/>
  </r>
  <r>
    <x v="61"/>
    <x v="153"/>
    <x v="159"/>
    <x v="39"/>
    <x v="0"/>
  </r>
  <r>
    <x v="62"/>
    <x v="153"/>
    <x v="159"/>
    <x v="39"/>
    <x v="0"/>
  </r>
  <r>
    <x v="63"/>
    <x v="153"/>
    <x v="159"/>
    <x v="39"/>
    <x v="0"/>
  </r>
  <r>
    <x v="64"/>
    <x v="153"/>
    <x v="159"/>
    <x v="39"/>
    <x v="0"/>
  </r>
  <r>
    <x v="65"/>
    <x v="153"/>
    <x v="159"/>
    <x v="39"/>
    <x v="0"/>
  </r>
  <r>
    <x v="66"/>
    <x v="153"/>
    <x v="159"/>
    <x v="39"/>
    <x v="0"/>
  </r>
  <r>
    <x v="67"/>
    <x v="153"/>
    <x v="159"/>
    <x v="39"/>
    <x v="0"/>
  </r>
  <r>
    <x v="68"/>
    <x v="153"/>
    <x v="159"/>
    <x v="39"/>
    <x v="0"/>
  </r>
  <r>
    <x v="69"/>
    <x v="153"/>
    <x v="159"/>
    <x v="39"/>
    <x v="0"/>
  </r>
  <r>
    <x v="70"/>
    <x v="153"/>
    <x v="159"/>
    <x v="39"/>
    <x v="0"/>
  </r>
  <r>
    <x v="71"/>
    <x v="153"/>
    <x v="159"/>
    <x v="39"/>
    <x v="0"/>
  </r>
  <r>
    <x v="72"/>
    <x v="153"/>
    <x v="159"/>
    <x v="39"/>
    <x v="0"/>
  </r>
  <r>
    <x v="73"/>
    <x v="153"/>
    <x v="159"/>
    <x v="39"/>
    <x v="0"/>
  </r>
  <r>
    <x v="74"/>
    <x v="153"/>
    <x v="159"/>
    <x v="39"/>
    <x v="0"/>
  </r>
  <r>
    <x v="75"/>
    <x v="153"/>
    <x v="159"/>
    <x v="39"/>
    <x v="0"/>
  </r>
  <r>
    <x v="76"/>
    <x v="153"/>
    <x v="159"/>
    <x v="39"/>
    <x v="0"/>
  </r>
  <r>
    <x v="77"/>
    <x v="153"/>
    <x v="159"/>
    <x v="39"/>
    <x v="0"/>
  </r>
  <r>
    <x v="78"/>
    <x v="153"/>
    <x v="159"/>
    <x v="39"/>
    <x v="0"/>
  </r>
  <r>
    <x v="79"/>
    <x v="153"/>
    <x v="159"/>
    <x v="39"/>
    <x v="0"/>
  </r>
  <r>
    <x v="80"/>
    <x v="153"/>
    <x v="159"/>
    <x v="39"/>
    <x v="0"/>
  </r>
  <r>
    <x v="81"/>
    <x v="153"/>
    <x v="159"/>
    <x v="39"/>
    <x v="0"/>
  </r>
  <r>
    <x v="82"/>
    <x v="153"/>
    <x v="159"/>
    <x v="39"/>
    <x v="0"/>
  </r>
  <r>
    <x v="83"/>
    <x v="153"/>
    <x v="159"/>
    <x v="39"/>
    <x v="0"/>
  </r>
  <r>
    <x v="84"/>
    <x v="153"/>
    <x v="159"/>
    <x v="39"/>
    <x v="0"/>
  </r>
  <r>
    <x v="85"/>
    <x v="153"/>
    <x v="159"/>
    <x v="39"/>
    <x v="0"/>
  </r>
  <r>
    <x v="86"/>
    <x v="153"/>
    <x v="159"/>
    <x v="39"/>
    <x v="0"/>
  </r>
  <r>
    <x v="87"/>
    <x v="153"/>
    <x v="159"/>
    <x v="39"/>
    <x v="0"/>
  </r>
  <r>
    <x v="88"/>
    <x v="153"/>
    <x v="159"/>
    <x v="39"/>
    <x v="0"/>
  </r>
  <r>
    <x v="89"/>
    <x v="153"/>
    <x v="159"/>
    <x v="39"/>
    <x v="0"/>
  </r>
  <r>
    <x v="90"/>
    <x v="153"/>
    <x v="159"/>
    <x v="39"/>
    <x v="0"/>
  </r>
  <r>
    <x v="91"/>
    <x v="153"/>
    <x v="159"/>
    <x v="39"/>
    <x v="0"/>
  </r>
  <r>
    <x v="92"/>
    <x v="153"/>
    <x v="159"/>
    <x v="39"/>
    <x v="0"/>
  </r>
  <r>
    <x v="93"/>
    <x v="153"/>
    <x v="159"/>
    <x v="39"/>
    <x v="0"/>
  </r>
  <r>
    <x v="94"/>
    <x v="153"/>
    <x v="159"/>
    <x v="39"/>
    <x v="0"/>
  </r>
  <r>
    <x v="95"/>
    <x v="153"/>
    <x v="159"/>
    <x v="39"/>
    <x v="0"/>
  </r>
  <r>
    <x v="96"/>
    <x v="153"/>
    <x v="159"/>
    <x v="39"/>
    <x v="0"/>
  </r>
  <r>
    <x v="97"/>
    <x v="153"/>
    <x v="159"/>
    <x v="39"/>
    <x v="0"/>
  </r>
  <r>
    <x v="98"/>
    <x v="153"/>
    <x v="159"/>
    <x v="39"/>
    <x v="0"/>
  </r>
  <r>
    <x v="99"/>
    <x v="153"/>
    <x v="159"/>
    <x v="39"/>
    <x v="0"/>
  </r>
  <r>
    <x v="100"/>
    <x v="153"/>
    <x v="159"/>
    <x v="39"/>
    <x v="0"/>
  </r>
  <r>
    <x v="101"/>
    <x v="153"/>
    <x v="159"/>
    <x v="39"/>
    <x v="0"/>
  </r>
  <r>
    <x v="102"/>
    <x v="153"/>
    <x v="159"/>
    <x v="39"/>
    <x v="0"/>
  </r>
  <r>
    <x v="103"/>
    <x v="153"/>
    <x v="159"/>
    <x v="39"/>
    <x v="0"/>
  </r>
  <r>
    <x v="104"/>
    <x v="153"/>
    <x v="159"/>
    <x v="39"/>
    <x v="0"/>
  </r>
  <r>
    <x v="105"/>
    <x v="153"/>
    <x v="159"/>
    <x v="39"/>
    <x v="0"/>
  </r>
  <r>
    <x v="106"/>
    <x v="153"/>
    <x v="159"/>
    <x v="39"/>
    <x v="0"/>
  </r>
  <r>
    <x v="107"/>
    <x v="153"/>
    <x v="159"/>
    <x v="39"/>
    <x v="0"/>
  </r>
  <r>
    <x v="108"/>
    <x v="153"/>
    <x v="159"/>
    <x v="39"/>
    <x v="0"/>
  </r>
  <r>
    <x v="109"/>
    <x v="153"/>
    <x v="159"/>
    <x v="39"/>
    <x v="0"/>
  </r>
  <r>
    <x v="110"/>
    <x v="153"/>
    <x v="159"/>
    <x v="39"/>
    <x v="0"/>
  </r>
  <r>
    <x v="111"/>
    <x v="153"/>
    <x v="159"/>
    <x v="39"/>
    <x v="0"/>
  </r>
  <r>
    <x v="112"/>
    <x v="153"/>
    <x v="159"/>
    <x v="39"/>
    <x v="0"/>
  </r>
  <r>
    <x v="113"/>
    <x v="153"/>
    <x v="159"/>
    <x v="39"/>
    <x v="0"/>
  </r>
  <r>
    <x v="114"/>
    <x v="153"/>
    <x v="159"/>
    <x v="39"/>
    <x v="0"/>
  </r>
  <r>
    <x v="115"/>
    <x v="153"/>
    <x v="159"/>
    <x v="39"/>
    <x v="0"/>
  </r>
  <r>
    <x v="116"/>
    <x v="153"/>
    <x v="159"/>
    <x v="39"/>
    <x v="0"/>
  </r>
  <r>
    <x v="117"/>
    <x v="153"/>
    <x v="159"/>
    <x v="39"/>
    <x v="0"/>
  </r>
  <r>
    <x v="118"/>
    <x v="153"/>
    <x v="159"/>
    <x v="39"/>
    <x v="0"/>
  </r>
  <r>
    <x v="119"/>
    <x v="153"/>
    <x v="159"/>
    <x v="39"/>
    <x v="0"/>
  </r>
  <r>
    <x v="120"/>
    <x v="153"/>
    <x v="159"/>
    <x v="39"/>
    <x v="0"/>
  </r>
  <r>
    <x v="121"/>
    <x v="153"/>
    <x v="159"/>
    <x v="39"/>
    <x v="0"/>
  </r>
  <r>
    <x v="122"/>
    <x v="153"/>
    <x v="159"/>
    <x v="39"/>
    <x v="0"/>
  </r>
  <r>
    <x v="123"/>
    <x v="153"/>
    <x v="159"/>
    <x v="39"/>
    <x v="0"/>
  </r>
  <r>
    <x v="124"/>
    <x v="153"/>
    <x v="159"/>
    <x v="39"/>
    <x v="0"/>
  </r>
  <r>
    <x v="125"/>
    <x v="153"/>
    <x v="159"/>
    <x v="39"/>
    <x v="0"/>
  </r>
  <r>
    <x v="126"/>
    <x v="153"/>
    <x v="159"/>
    <x v="39"/>
    <x v="0"/>
  </r>
  <r>
    <x v="127"/>
    <x v="153"/>
    <x v="159"/>
    <x v="39"/>
    <x v="0"/>
  </r>
  <r>
    <x v="128"/>
    <x v="153"/>
    <x v="159"/>
    <x v="39"/>
    <x v="0"/>
  </r>
  <r>
    <x v="129"/>
    <x v="153"/>
    <x v="159"/>
    <x v="39"/>
    <x v="0"/>
  </r>
  <r>
    <x v="130"/>
    <x v="153"/>
    <x v="159"/>
    <x v="39"/>
    <x v="0"/>
  </r>
  <r>
    <x v="131"/>
    <x v="153"/>
    <x v="159"/>
    <x v="39"/>
    <x v="0"/>
  </r>
  <r>
    <x v="132"/>
    <x v="153"/>
    <x v="159"/>
    <x v="39"/>
    <x v="0"/>
  </r>
  <r>
    <x v="110"/>
    <x v="154"/>
    <x v="160"/>
    <x v="39"/>
    <x v="151"/>
  </r>
  <r>
    <x v="0"/>
    <x v="154"/>
    <x v="160"/>
    <x v="39"/>
    <x v="0"/>
  </r>
  <r>
    <x v="1"/>
    <x v="154"/>
    <x v="160"/>
    <x v="39"/>
    <x v="0"/>
  </r>
  <r>
    <x v="2"/>
    <x v="154"/>
    <x v="160"/>
    <x v="39"/>
    <x v="0"/>
  </r>
  <r>
    <x v="3"/>
    <x v="154"/>
    <x v="160"/>
    <x v="39"/>
    <x v="0"/>
  </r>
  <r>
    <x v="4"/>
    <x v="154"/>
    <x v="160"/>
    <x v="39"/>
    <x v="0"/>
  </r>
  <r>
    <x v="5"/>
    <x v="154"/>
    <x v="160"/>
    <x v="39"/>
    <x v="0"/>
  </r>
  <r>
    <x v="6"/>
    <x v="154"/>
    <x v="160"/>
    <x v="39"/>
    <x v="0"/>
  </r>
  <r>
    <x v="7"/>
    <x v="154"/>
    <x v="160"/>
    <x v="39"/>
    <x v="0"/>
  </r>
  <r>
    <x v="8"/>
    <x v="154"/>
    <x v="160"/>
    <x v="39"/>
    <x v="0"/>
  </r>
  <r>
    <x v="9"/>
    <x v="154"/>
    <x v="160"/>
    <x v="39"/>
    <x v="0"/>
  </r>
  <r>
    <x v="10"/>
    <x v="154"/>
    <x v="160"/>
    <x v="39"/>
    <x v="0"/>
  </r>
  <r>
    <x v="11"/>
    <x v="154"/>
    <x v="160"/>
    <x v="39"/>
    <x v="0"/>
  </r>
  <r>
    <x v="12"/>
    <x v="154"/>
    <x v="160"/>
    <x v="39"/>
    <x v="0"/>
  </r>
  <r>
    <x v="13"/>
    <x v="154"/>
    <x v="160"/>
    <x v="39"/>
    <x v="0"/>
  </r>
  <r>
    <x v="14"/>
    <x v="154"/>
    <x v="160"/>
    <x v="39"/>
    <x v="0"/>
  </r>
  <r>
    <x v="15"/>
    <x v="154"/>
    <x v="160"/>
    <x v="39"/>
    <x v="0"/>
  </r>
  <r>
    <x v="16"/>
    <x v="154"/>
    <x v="160"/>
    <x v="39"/>
    <x v="0"/>
  </r>
  <r>
    <x v="17"/>
    <x v="154"/>
    <x v="160"/>
    <x v="39"/>
    <x v="0"/>
  </r>
  <r>
    <x v="18"/>
    <x v="154"/>
    <x v="160"/>
    <x v="39"/>
    <x v="0"/>
  </r>
  <r>
    <x v="19"/>
    <x v="154"/>
    <x v="160"/>
    <x v="39"/>
    <x v="0"/>
  </r>
  <r>
    <x v="20"/>
    <x v="154"/>
    <x v="160"/>
    <x v="39"/>
    <x v="0"/>
  </r>
  <r>
    <x v="21"/>
    <x v="154"/>
    <x v="160"/>
    <x v="39"/>
    <x v="0"/>
  </r>
  <r>
    <x v="22"/>
    <x v="154"/>
    <x v="160"/>
    <x v="39"/>
    <x v="0"/>
  </r>
  <r>
    <x v="23"/>
    <x v="154"/>
    <x v="160"/>
    <x v="39"/>
    <x v="0"/>
  </r>
  <r>
    <x v="24"/>
    <x v="154"/>
    <x v="160"/>
    <x v="39"/>
    <x v="0"/>
  </r>
  <r>
    <x v="25"/>
    <x v="154"/>
    <x v="160"/>
    <x v="39"/>
    <x v="0"/>
  </r>
  <r>
    <x v="26"/>
    <x v="154"/>
    <x v="160"/>
    <x v="39"/>
    <x v="0"/>
  </r>
  <r>
    <x v="27"/>
    <x v="154"/>
    <x v="160"/>
    <x v="39"/>
    <x v="0"/>
  </r>
  <r>
    <x v="28"/>
    <x v="154"/>
    <x v="160"/>
    <x v="39"/>
    <x v="0"/>
  </r>
  <r>
    <x v="29"/>
    <x v="154"/>
    <x v="160"/>
    <x v="39"/>
    <x v="0"/>
  </r>
  <r>
    <x v="30"/>
    <x v="154"/>
    <x v="160"/>
    <x v="39"/>
    <x v="0"/>
  </r>
  <r>
    <x v="31"/>
    <x v="154"/>
    <x v="160"/>
    <x v="39"/>
    <x v="0"/>
  </r>
  <r>
    <x v="32"/>
    <x v="154"/>
    <x v="160"/>
    <x v="39"/>
    <x v="0"/>
  </r>
  <r>
    <x v="33"/>
    <x v="154"/>
    <x v="160"/>
    <x v="39"/>
    <x v="0"/>
  </r>
  <r>
    <x v="34"/>
    <x v="154"/>
    <x v="160"/>
    <x v="39"/>
    <x v="0"/>
  </r>
  <r>
    <x v="35"/>
    <x v="154"/>
    <x v="160"/>
    <x v="39"/>
    <x v="0"/>
  </r>
  <r>
    <x v="36"/>
    <x v="154"/>
    <x v="160"/>
    <x v="39"/>
    <x v="0"/>
  </r>
  <r>
    <x v="37"/>
    <x v="154"/>
    <x v="160"/>
    <x v="39"/>
    <x v="0"/>
  </r>
  <r>
    <x v="38"/>
    <x v="154"/>
    <x v="160"/>
    <x v="39"/>
    <x v="0"/>
  </r>
  <r>
    <x v="39"/>
    <x v="154"/>
    <x v="160"/>
    <x v="39"/>
    <x v="0"/>
  </r>
  <r>
    <x v="40"/>
    <x v="154"/>
    <x v="160"/>
    <x v="39"/>
    <x v="0"/>
  </r>
  <r>
    <x v="41"/>
    <x v="154"/>
    <x v="160"/>
    <x v="39"/>
    <x v="0"/>
  </r>
  <r>
    <x v="42"/>
    <x v="154"/>
    <x v="160"/>
    <x v="39"/>
    <x v="0"/>
  </r>
  <r>
    <x v="43"/>
    <x v="154"/>
    <x v="160"/>
    <x v="39"/>
    <x v="0"/>
  </r>
  <r>
    <x v="44"/>
    <x v="154"/>
    <x v="160"/>
    <x v="39"/>
    <x v="0"/>
  </r>
  <r>
    <x v="45"/>
    <x v="154"/>
    <x v="160"/>
    <x v="39"/>
    <x v="0"/>
  </r>
  <r>
    <x v="46"/>
    <x v="154"/>
    <x v="160"/>
    <x v="39"/>
    <x v="0"/>
  </r>
  <r>
    <x v="47"/>
    <x v="154"/>
    <x v="160"/>
    <x v="39"/>
    <x v="0"/>
  </r>
  <r>
    <x v="48"/>
    <x v="154"/>
    <x v="160"/>
    <x v="39"/>
    <x v="0"/>
  </r>
  <r>
    <x v="49"/>
    <x v="154"/>
    <x v="160"/>
    <x v="39"/>
    <x v="0"/>
  </r>
  <r>
    <x v="50"/>
    <x v="154"/>
    <x v="160"/>
    <x v="39"/>
    <x v="0"/>
  </r>
  <r>
    <x v="51"/>
    <x v="154"/>
    <x v="160"/>
    <x v="39"/>
    <x v="0"/>
  </r>
  <r>
    <x v="52"/>
    <x v="154"/>
    <x v="160"/>
    <x v="39"/>
    <x v="0"/>
  </r>
  <r>
    <x v="53"/>
    <x v="154"/>
    <x v="160"/>
    <x v="39"/>
    <x v="0"/>
  </r>
  <r>
    <x v="54"/>
    <x v="154"/>
    <x v="160"/>
    <x v="39"/>
    <x v="0"/>
  </r>
  <r>
    <x v="55"/>
    <x v="154"/>
    <x v="160"/>
    <x v="39"/>
    <x v="0"/>
  </r>
  <r>
    <x v="56"/>
    <x v="154"/>
    <x v="160"/>
    <x v="39"/>
    <x v="0"/>
  </r>
  <r>
    <x v="57"/>
    <x v="154"/>
    <x v="160"/>
    <x v="39"/>
    <x v="0"/>
  </r>
  <r>
    <x v="58"/>
    <x v="154"/>
    <x v="160"/>
    <x v="39"/>
    <x v="0"/>
  </r>
  <r>
    <x v="59"/>
    <x v="154"/>
    <x v="160"/>
    <x v="39"/>
    <x v="0"/>
  </r>
  <r>
    <x v="60"/>
    <x v="154"/>
    <x v="160"/>
    <x v="39"/>
    <x v="0"/>
  </r>
  <r>
    <x v="61"/>
    <x v="154"/>
    <x v="160"/>
    <x v="39"/>
    <x v="0"/>
  </r>
  <r>
    <x v="62"/>
    <x v="154"/>
    <x v="160"/>
    <x v="39"/>
    <x v="0"/>
  </r>
  <r>
    <x v="63"/>
    <x v="154"/>
    <x v="160"/>
    <x v="39"/>
    <x v="0"/>
  </r>
  <r>
    <x v="64"/>
    <x v="154"/>
    <x v="160"/>
    <x v="39"/>
    <x v="0"/>
  </r>
  <r>
    <x v="65"/>
    <x v="154"/>
    <x v="160"/>
    <x v="39"/>
    <x v="0"/>
  </r>
  <r>
    <x v="66"/>
    <x v="154"/>
    <x v="160"/>
    <x v="39"/>
    <x v="0"/>
  </r>
  <r>
    <x v="67"/>
    <x v="154"/>
    <x v="160"/>
    <x v="39"/>
    <x v="0"/>
  </r>
  <r>
    <x v="68"/>
    <x v="154"/>
    <x v="160"/>
    <x v="39"/>
    <x v="0"/>
  </r>
  <r>
    <x v="69"/>
    <x v="154"/>
    <x v="160"/>
    <x v="39"/>
    <x v="0"/>
  </r>
  <r>
    <x v="70"/>
    <x v="154"/>
    <x v="160"/>
    <x v="39"/>
    <x v="0"/>
  </r>
  <r>
    <x v="71"/>
    <x v="154"/>
    <x v="160"/>
    <x v="39"/>
    <x v="0"/>
  </r>
  <r>
    <x v="72"/>
    <x v="154"/>
    <x v="160"/>
    <x v="39"/>
    <x v="0"/>
  </r>
  <r>
    <x v="73"/>
    <x v="154"/>
    <x v="160"/>
    <x v="39"/>
    <x v="0"/>
  </r>
  <r>
    <x v="74"/>
    <x v="154"/>
    <x v="160"/>
    <x v="39"/>
    <x v="0"/>
  </r>
  <r>
    <x v="75"/>
    <x v="154"/>
    <x v="160"/>
    <x v="39"/>
    <x v="0"/>
  </r>
  <r>
    <x v="76"/>
    <x v="154"/>
    <x v="160"/>
    <x v="39"/>
    <x v="0"/>
  </r>
  <r>
    <x v="77"/>
    <x v="154"/>
    <x v="160"/>
    <x v="39"/>
    <x v="0"/>
  </r>
  <r>
    <x v="78"/>
    <x v="154"/>
    <x v="160"/>
    <x v="39"/>
    <x v="0"/>
  </r>
  <r>
    <x v="79"/>
    <x v="154"/>
    <x v="160"/>
    <x v="39"/>
    <x v="0"/>
  </r>
  <r>
    <x v="80"/>
    <x v="154"/>
    <x v="160"/>
    <x v="39"/>
    <x v="0"/>
  </r>
  <r>
    <x v="81"/>
    <x v="154"/>
    <x v="160"/>
    <x v="39"/>
    <x v="0"/>
  </r>
  <r>
    <x v="82"/>
    <x v="154"/>
    <x v="160"/>
    <x v="39"/>
    <x v="0"/>
  </r>
  <r>
    <x v="83"/>
    <x v="154"/>
    <x v="160"/>
    <x v="39"/>
    <x v="0"/>
  </r>
  <r>
    <x v="84"/>
    <x v="154"/>
    <x v="160"/>
    <x v="39"/>
    <x v="0"/>
  </r>
  <r>
    <x v="85"/>
    <x v="154"/>
    <x v="160"/>
    <x v="39"/>
    <x v="0"/>
  </r>
  <r>
    <x v="86"/>
    <x v="154"/>
    <x v="160"/>
    <x v="39"/>
    <x v="0"/>
  </r>
  <r>
    <x v="87"/>
    <x v="154"/>
    <x v="160"/>
    <x v="39"/>
    <x v="0"/>
  </r>
  <r>
    <x v="88"/>
    <x v="154"/>
    <x v="160"/>
    <x v="39"/>
    <x v="0"/>
  </r>
  <r>
    <x v="89"/>
    <x v="154"/>
    <x v="160"/>
    <x v="39"/>
    <x v="0"/>
  </r>
  <r>
    <x v="90"/>
    <x v="154"/>
    <x v="160"/>
    <x v="39"/>
    <x v="0"/>
  </r>
  <r>
    <x v="91"/>
    <x v="154"/>
    <x v="160"/>
    <x v="39"/>
    <x v="0"/>
  </r>
  <r>
    <x v="92"/>
    <x v="154"/>
    <x v="160"/>
    <x v="39"/>
    <x v="0"/>
  </r>
  <r>
    <x v="93"/>
    <x v="154"/>
    <x v="160"/>
    <x v="39"/>
    <x v="0"/>
  </r>
  <r>
    <x v="94"/>
    <x v="154"/>
    <x v="160"/>
    <x v="39"/>
    <x v="0"/>
  </r>
  <r>
    <x v="95"/>
    <x v="154"/>
    <x v="160"/>
    <x v="39"/>
    <x v="0"/>
  </r>
  <r>
    <x v="96"/>
    <x v="154"/>
    <x v="160"/>
    <x v="39"/>
    <x v="0"/>
  </r>
  <r>
    <x v="97"/>
    <x v="154"/>
    <x v="160"/>
    <x v="39"/>
    <x v="0"/>
  </r>
  <r>
    <x v="98"/>
    <x v="154"/>
    <x v="160"/>
    <x v="39"/>
    <x v="0"/>
  </r>
  <r>
    <x v="99"/>
    <x v="154"/>
    <x v="160"/>
    <x v="39"/>
    <x v="0"/>
  </r>
  <r>
    <x v="100"/>
    <x v="154"/>
    <x v="160"/>
    <x v="39"/>
    <x v="0"/>
  </r>
  <r>
    <x v="101"/>
    <x v="154"/>
    <x v="160"/>
    <x v="39"/>
    <x v="0"/>
  </r>
  <r>
    <x v="102"/>
    <x v="154"/>
    <x v="160"/>
    <x v="39"/>
    <x v="0"/>
  </r>
  <r>
    <x v="103"/>
    <x v="154"/>
    <x v="160"/>
    <x v="39"/>
    <x v="0"/>
  </r>
  <r>
    <x v="104"/>
    <x v="154"/>
    <x v="160"/>
    <x v="39"/>
    <x v="0"/>
  </r>
  <r>
    <x v="105"/>
    <x v="154"/>
    <x v="160"/>
    <x v="39"/>
    <x v="0"/>
  </r>
  <r>
    <x v="106"/>
    <x v="154"/>
    <x v="160"/>
    <x v="39"/>
    <x v="0"/>
  </r>
  <r>
    <x v="107"/>
    <x v="154"/>
    <x v="160"/>
    <x v="39"/>
    <x v="0"/>
  </r>
  <r>
    <x v="108"/>
    <x v="154"/>
    <x v="160"/>
    <x v="39"/>
    <x v="0"/>
  </r>
  <r>
    <x v="109"/>
    <x v="154"/>
    <x v="160"/>
    <x v="39"/>
    <x v="0"/>
  </r>
  <r>
    <x v="111"/>
    <x v="154"/>
    <x v="160"/>
    <x v="39"/>
    <x v="0"/>
  </r>
  <r>
    <x v="112"/>
    <x v="154"/>
    <x v="160"/>
    <x v="39"/>
    <x v="0"/>
  </r>
  <r>
    <x v="113"/>
    <x v="154"/>
    <x v="160"/>
    <x v="39"/>
    <x v="0"/>
  </r>
  <r>
    <x v="114"/>
    <x v="154"/>
    <x v="160"/>
    <x v="39"/>
    <x v="0"/>
  </r>
  <r>
    <x v="115"/>
    <x v="154"/>
    <x v="160"/>
    <x v="39"/>
    <x v="0"/>
  </r>
  <r>
    <x v="116"/>
    <x v="154"/>
    <x v="160"/>
    <x v="39"/>
    <x v="0"/>
  </r>
  <r>
    <x v="117"/>
    <x v="154"/>
    <x v="160"/>
    <x v="39"/>
    <x v="0"/>
  </r>
  <r>
    <x v="118"/>
    <x v="154"/>
    <x v="160"/>
    <x v="39"/>
    <x v="0"/>
  </r>
  <r>
    <x v="119"/>
    <x v="154"/>
    <x v="160"/>
    <x v="39"/>
    <x v="0"/>
  </r>
  <r>
    <x v="120"/>
    <x v="154"/>
    <x v="160"/>
    <x v="39"/>
    <x v="0"/>
  </r>
  <r>
    <x v="121"/>
    <x v="154"/>
    <x v="160"/>
    <x v="39"/>
    <x v="0"/>
  </r>
  <r>
    <x v="122"/>
    <x v="154"/>
    <x v="160"/>
    <x v="39"/>
    <x v="0"/>
  </r>
  <r>
    <x v="123"/>
    <x v="154"/>
    <x v="160"/>
    <x v="39"/>
    <x v="0"/>
  </r>
  <r>
    <x v="124"/>
    <x v="154"/>
    <x v="160"/>
    <x v="39"/>
    <x v="0"/>
  </r>
  <r>
    <x v="125"/>
    <x v="154"/>
    <x v="160"/>
    <x v="39"/>
    <x v="0"/>
  </r>
  <r>
    <x v="126"/>
    <x v="154"/>
    <x v="160"/>
    <x v="39"/>
    <x v="0"/>
  </r>
  <r>
    <x v="127"/>
    <x v="154"/>
    <x v="160"/>
    <x v="39"/>
    <x v="0"/>
  </r>
  <r>
    <x v="128"/>
    <x v="154"/>
    <x v="160"/>
    <x v="39"/>
    <x v="0"/>
  </r>
  <r>
    <x v="129"/>
    <x v="154"/>
    <x v="160"/>
    <x v="39"/>
    <x v="0"/>
  </r>
  <r>
    <x v="130"/>
    <x v="154"/>
    <x v="160"/>
    <x v="39"/>
    <x v="0"/>
  </r>
  <r>
    <x v="131"/>
    <x v="154"/>
    <x v="160"/>
    <x v="39"/>
    <x v="0"/>
  </r>
  <r>
    <x v="132"/>
    <x v="154"/>
    <x v="160"/>
    <x v="39"/>
    <x v="0"/>
  </r>
  <r>
    <x v="0"/>
    <x v="155"/>
    <x v="161"/>
    <x v="39"/>
    <x v="0"/>
  </r>
  <r>
    <x v="1"/>
    <x v="155"/>
    <x v="161"/>
    <x v="39"/>
    <x v="0"/>
  </r>
  <r>
    <x v="2"/>
    <x v="155"/>
    <x v="161"/>
    <x v="39"/>
    <x v="0"/>
  </r>
  <r>
    <x v="3"/>
    <x v="155"/>
    <x v="161"/>
    <x v="39"/>
    <x v="0"/>
  </r>
  <r>
    <x v="4"/>
    <x v="155"/>
    <x v="161"/>
    <x v="39"/>
    <x v="0"/>
  </r>
  <r>
    <x v="5"/>
    <x v="155"/>
    <x v="161"/>
    <x v="39"/>
    <x v="0"/>
  </r>
  <r>
    <x v="6"/>
    <x v="155"/>
    <x v="161"/>
    <x v="39"/>
    <x v="0"/>
  </r>
  <r>
    <x v="7"/>
    <x v="155"/>
    <x v="161"/>
    <x v="39"/>
    <x v="0"/>
  </r>
  <r>
    <x v="8"/>
    <x v="155"/>
    <x v="161"/>
    <x v="39"/>
    <x v="0"/>
  </r>
  <r>
    <x v="9"/>
    <x v="155"/>
    <x v="161"/>
    <x v="39"/>
    <x v="0"/>
  </r>
  <r>
    <x v="10"/>
    <x v="155"/>
    <x v="161"/>
    <x v="39"/>
    <x v="0"/>
  </r>
  <r>
    <x v="11"/>
    <x v="155"/>
    <x v="161"/>
    <x v="39"/>
    <x v="0"/>
  </r>
  <r>
    <x v="12"/>
    <x v="155"/>
    <x v="161"/>
    <x v="39"/>
    <x v="0"/>
  </r>
  <r>
    <x v="13"/>
    <x v="155"/>
    <x v="161"/>
    <x v="39"/>
    <x v="0"/>
  </r>
  <r>
    <x v="14"/>
    <x v="155"/>
    <x v="161"/>
    <x v="39"/>
    <x v="0"/>
  </r>
  <r>
    <x v="15"/>
    <x v="155"/>
    <x v="161"/>
    <x v="39"/>
    <x v="0"/>
  </r>
  <r>
    <x v="16"/>
    <x v="155"/>
    <x v="161"/>
    <x v="39"/>
    <x v="0"/>
  </r>
  <r>
    <x v="17"/>
    <x v="155"/>
    <x v="161"/>
    <x v="39"/>
    <x v="0"/>
  </r>
  <r>
    <x v="18"/>
    <x v="155"/>
    <x v="161"/>
    <x v="39"/>
    <x v="0"/>
  </r>
  <r>
    <x v="19"/>
    <x v="155"/>
    <x v="161"/>
    <x v="39"/>
    <x v="0"/>
  </r>
  <r>
    <x v="20"/>
    <x v="155"/>
    <x v="161"/>
    <x v="39"/>
    <x v="0"/>
  </r>
  <r>
    <x v="21"/>
    <x v="155"/>
    <x v="161"/>
    <x v="39"/>
    <x v="0"/>
  </r>
  <r>
    <x v="22"/>
    <x v="155"/>
    <x v="161"/>
    <x v="39"/>
    <x v="0"/>
  </r>
  <r>
    <x v="23"/>
    <x v="155"/>
    <x v="161"/>
    <x v="39"/>
    <x v="0"/>
  </r>
  <r>
    <x v="24"/>
    <x v="155"/>
    <x v="161"/>
    <x v="39"/>
    <x v="0"/>
  </r>
  <r>
    <x v="25"/>
    <x v="155"/>
    <x v="161"/>
    <x v="39"/>
    <x v="0"/>
  </r>
  <r>
    <x v="26"/>
    <x v="155"/>
    <x v="161"/>
    <x v="39"/>
    <x v="0"/>
  </r>
  <r>
    <x v="27"/>
    <x v="155"/>
    <x v="161"/>
    <x v="39"/>
    <x v="0"/>
  </r>
  <r>
    <x v="28"/>
    <x v="155"/>
    <x v="161"/>
    <x v="39"/>
    <x v="0"/>
  </r>
  <r>
    <x v="29"/>
    <x v="155"/>
    <x v="161"/>
    <x v="39"/>
    <x v="0"/>
  </r>
  <r>
    <x v="30"/>
    <x v="155"/>
    <x v="161"/>
    <x v="39"/>
    <x v="0"/>
  </r>
  <r>
    <x v="31"/>
    <x v="155"/>
    <x v="161"/>
    <x v="39"/>
    <x v="0"/>
  </r>
  <r>
    <x v="32"/>
    <x v="155"/>
    <x v="161"/>
    <x v="39"/>
    <x v="0"/>
  </r>
  <r>
    <x v="33"/>
    <x v="155"/>
    <x v="161"/>
    <x v="39"/>
    <x v="0"/>
  </r>
  <r>
    <x v="34"/>
    <x v="155"/>
    <x v="161"/>
    <x v="39"/>
    <x v="0"/>
  </r>
  <r>
    <x v="35"/>
    <x v="155"/>
    <x v="161"/>
    <x v="39"/>
    <x v="0"/>
  </r>
  <r>
    <x v="36"/>
    <x v="155"/>
    <x v="161"/>
    <x v="39"/>
    <x v="0"/>
  </r>
  <r>
    <x v="37"/>
    <x v="155"/>
    <x v="161"/>
    <x v="39"/>
    <x v="0"/>
  </r>
  <r>
    <x v="38"/>
    <x v="155"/>
    <x v="161"/>
    <x v="39"/>
    <x v="0"/>
  </r>
  <r>
    <x v="39"/>
    <x v="155"/>
    <x v="161"/>
    <x v="39"/>
    <x v="0"/>
  </r>
  <r>
    <x v="40"/>
    <x v="155"/>
    <x v="161"/>
    <x v="39"/>
    <x v="0"/>
  </r>
  <r>
    <x v="41"/>
    <x v="155"/>
    <x v="161"/>
    <x v="39"/>
    <x v="0"/>
  </r>
  <r>
    <x v="42"/>
    <x v="155"/>
    <x v="161"/>
    <x v="39"/>
    <x v="0"/>
  </r>
  <r>
    <x v="43"/>
    <x v="155"/>
    <x v="161"/>
    <x v="39"/>
    <x v="0"/>
  </r>
  <r>
    <x v="44"/>
    <x v="155"/>
    <x v="161"/>
    <x v="39"/>
    <x v="0"/>
  </r>
  <r>
    <x v="45"/>
    <x v="155"/>
    <x v="161"/>
    <x v="39"/>
    <x v="0"/>
  </r>
  <r>
    <x v="46"/>
    <x v="155"/>
    <x v="161"/>
    <x v="39"/>
    <x v="0"/>
  </r>
  <r>
    <x v="47"/>
    <x v="155"/>
    <x v="161"/>
    <x v="39"/>
    <x v="0"/>
  </r>
  <r>
    <x v="48"/>
    <x v="155"/>
    <x v="161"/>
    <x v="39"/>
    <x v="0"/>
  </r>
  <r>
    <x v="49"/>
    <x v="155"/>
    <x v="161"/>
    <x v="39"/>
    <x v="0"/>
  </r>
  <r>
    <x v="50"/>
    <x v="155"/>
    <x v="161"/>
    <x v="39"/>
    <x v="0"/>
  </r>
  <r>
    <x v="51"/>
    <x v="155"/>
    <x v="161"/>
    <x v="39"/>
    <x v="0"/>
  </r>
  <r>
    <x v="52"/>
    <x v="155"/>
    <x v="161"/>
    <x v="39"/>
    <x v="0"/>
  </r>
  <r>
    <x v="53"/>
    <x v="155"/>
    <x v="161"/>
    <x v="39"/>
    <x v="0"/>
  </r>
  <r>
    <x v="54"/>
    <x v="155"/>
    <x v="161"/>
    <x v="39"/>
    <x v="0"/>
  </r>
  <r>
    <x v="55"/>
    <x v="155"/>
    <x v="161"/>
    <x v="39"/>
    <x v="0"/>
  </r>
  <r>
    <x v="56"/>
    <x v="155"/>
    <x v="161"/>
    <x v="39"/>
    <x v="0"/>
  </r>
  <r>
    <x v="57"/>
    <x v="155"/>
    <x v="161"/>
    <x v="39"/>
    <x v="0"/>
  </r>
  <r>
    <x v="58"/>
    <x v="155"/>
    <x v="161"/>
    <x v="39"/>
    <x v="0"/>
  </r>
  <r>
    <x v="59"/>
    <x v="155"/>
    <x v="161"/>
    <x v="39"/>
    <x v="0"/>
  </r>
  <r>
    <x v="60"/>
    <x v="155"/>
    <x v="161"/>
    <x v="39"/>
    <x v="0"/>
  </r>
  <r>
    <x v="61"/>
    <x v="155"/>
    <x v="161"/>
    <x v="39"/>
    <x v="0"/>
  </r>
  <r>
    <x v="62"/>
    <x v="155"/>
    <x v="161"/>
    <x v="39"/>
    <x v="0"/>
  </r>
  <r>
    <x v="63"/>
    <x v="155"/>
    <x v="161"/>
    <x v="39"/>
    <x v="0"/>
  </r>
  <r>
    <x v="64"/>
    <x v="155"/>
    <x v="161"/>
    <x v="39"/>
    <x v="0"/>
  </r>
  <r>
    <x v="65"/>
    <x v="155"/>
    <x v="161"/>
    <x v="39"/>
    <x v="0"/>
  </r>
  <r>
    <x v="66"/>
    <x v="155"/>
    <x v="161"/>
    <x v="39"/>
    <x v="0"/>
  </r>
  <r>
    <x v="67"/>
    <x v="155"/>
    <x v="161"/>
    <x v="39"/>
    <x v="0"/>
  </r>
  <r>
    <x v="68"/>
    <x v="155"/>
    <x v="161"/>
    <x v="39"/>
    <x v="0"/>
  </r>
  <r>
    <x v="69"/>
    <x v="155"/>
    <x v="161"/>
    <x v="39"/>
    <x v="0"/>
  </r>
  <r>
    <x v="70"/>
    <x v="155"/>
    <x v="161"/>
    <x v="39"/>
    <x v="0"/>
  </r>
  <r>
    <x v="71"/>
    <x v="155"/>
    <x v="161"/>
    <x v="39"/>
    <x v="0"/>
  </r>
  <r>
    <x v="72"/>
    <x v="155"/>
    <x v="161"/>
    <x v="39"/>
    <x v="0"/>
  </r>
  <r>
    <x v="73"/>
    <x v="155"/>
    <x v="161"/>
    <x v="39"/>
    <x v="0"/>
  </r>
  <r>
    <x v="74"/>
    <x v="155"/>
    <x v="161"/>
    <x v="39"/>
    <x v="0"/>
  </r>
  <r>
    <x v="75"/>
    <x v="155"/>
    <x v="161"/>
    <x v="39"/>
    <x v="0"/>
  </r>
  <r>
    <x v="76"/>
    <x v="155"/>
    <x v="161"/>
    <x v="39"/>
    <x v="0"/>
  </r>
  <r>
    <x v="77"/>
    <x v="155"/>
    <x v="161"/>
    <x v="39"/>
    <x v="0"/>
  </r>
  <r>
    <x v="78"/>
    <x v="155"/>
    <x v="161"/>
    <x v="39"/>
    <x v="0"/>
  </r>
  <r>
    <x v="79"/>
    <x v="155"/>
    <x v="161"/>
    <x v="39"/>
    <x v="0"/>
  </r>
  <r>
    <x v="80"/>
    <x v="155"/>
    <x v="161"/>
    <x v="39"/>
    <x v="0"/>
  </r>
  <r>
    <x v="81"/>
    <x v="155"/>
    <x v="161"/>
    <x v="39"/>
    <x v="0"/>
  </r>
  <r>
    <x v="82"/>
    <x v="155"/>
    <x v="161"/>
    <x v="39"/>
    <x v="0"/>
  </r>
  <r>
    <x v="83"/>
    <x v="155"/>
    <x v="161"/>
    <x v="39"/>
    <x v="0"/>
  </r>
  <r>
    <x v="84"/>
    <x v="155"/>
    <x v="161"/>
    <x v="39"/>
    <x v="0"/>
  </r>
  <r>
    <x v="85"/>
    <x v="155"/>
    <x v="161"/>
    <x v="39"/>
    <x v="0"/>
  </r>
  <r>
    <x v="86"/>
    <x v="155"/>
    <x v="161"/>
    <x v="39"/>
    <x v="0"/>
  </r>
  <r>
    <x v="87"/>
    <x v="155"/>
    <x v="161"/>
    <x v="39"/>
    <x v="0"/>
  </r>
  <r>
    <x v="88"/>
    <x v="155"/>
    <x v="161"/>
    <x v="39"/>
    <x v="0"/>
  </r>
  <r>
    <x v="89"/>
    <x v="155"/>
    <x v="161"/>
    <x v="39"/>
    <x v="0"/>
  </r>
  <r>
    <x v="90"/>
    <x v="155"/>
    <x v="161"/>
    <x v="39"/>
    <x v="0"/>
  </r>
  <r>
    <x v="91"/>
    <x v="155"/>
    <x v="161"/>
    <x v="39"/>
    <x v="0"/>
  </r>
  <r>
    <x v="92"/>
    <x v="155"/>
    <x v="161"/>
    <x v="39"/>
    <x v="0"/>
  </r>
  <r>
    <x v="93"/>
    <x v="155"/>
    <x v="161"/>
    <x v="39"/>
    <x v="0"/>
  </r>
  <r>
    <x v="94"/>
    <x v="155"/>
    <x v="161"/>
    <x v="39"/>
    <x v="0"/>
  </r>
  <r>
    <x v="95"/>
    <x v="155"/>
    <x v="161"/>
    <x v="39"/>
    <x v="0"/>
  </r>
  <r>
    <x v="96"/>
    <x v="155"/>
    <x v="161"/>
    <x v="39"/>
    <x v="0"/>
  </r>
  <r>
    <x v="97"/>
    <x v="155"/>
    <x v="161"/>
    <x v="39"/>
    <x v="0"/>
  </r>
  <r>
    <x v="98"/>
    <x v="155"/>
    <x v="161"/>
    <x v="39"/>
    <x v="0"/>
  </r>
  <r>
    <x v="99"/>
    <x v="155"/>
    <x v="161"/>
    <x v="39"/>
    <x v="0"/>
  </r>
  <r>
    <x v="100"/>
    <x v="155"/>
    <x v="161"/>
    <x v="39"/>
    <x v="0"/>
  </r>
  <r>
    <x v="101"/>
    <x v="155"/>
    <x v="161"/>
    <x v="39"/>
    <x v="0"/>
  </r>
  <r>
    <x v="102"/>
    <x v="155"/>
    <x v="161"/>
    <x v="39"/>
    <x v="0"/>
  </r>
  <r>
    <x v="103"/>
    <x v="155"/>
    <x v="161"/>
    <x v="39"/>
    <x v="0"/>
  </r>
  <r>
    <x v="104"/>
    <x v="155"/>
    <x v="161"/>
    <x v="39"/>
    <x v="0"/>
  </r>
  <r>
    <x v="105"/>
    <x v="155"/>
    <x v="161"/>
    <x v="39"/>
    <x v="0"/>
  </r>
  <r>
    <x v="106"/>
    <x v="155"/>
    <x v="161"/>
    <x v="39"/>
    <x v="0"/>
  </r>
  <r>
    <x v="107"/>
    <x v="155"/>
    <x v="161"/>
    <x v="39"/>
    <x v="0"/>
  </r>
  <r>
    <x v="108"/>
    <x v="155"/>
    <x v="161"/>
    <x v="39"/>
    <x v="0"/>
  </r>
  <r>
    <x v="109"/>
    <x v="155"/>
    <x v="161"/>
    <x v="39"/>
    <x v="0"/>
  </r>
  <r>
    <x v="110"/>
    <x v="155"/>
    <x v="161"/>
    <x v="39"/>
    <x v="0"/>
  </r>
  <r>
    <x v="111"/>
    <x v="155"/>
    <x v="161"/>
    <x v="39"/>
    <x v="0"/>
  </r>
  <r>
    <x v="112"/>
    <x v="155"/>
    <x v="161"/>
    <x v="39"/>
    <x v="0"/>
  </r>
  <r>
    <x v="113"/>
    <x v="155"/>
    <x v="161"/>
    <x v="39"/>
    <x v="0"/>
  </r>
  <r>
    <x v="114"/>
    <x v="155"/>
    <x v="161"/>
    <x v="39"/>
    <x v="0"/>
  </r>
  <r>
    <x v="115"/>
    <x v="155"/>
    <x v="161"/>
    <x v="39"/>
    <x v="0"/>
  </r>
  <r>
    <x v="116"/>
    <x v="155"/>
    <x v="161"/>
    <x v="39"/>
    <x v="0"/>
  </r>
  <r>
    <x v="117"/>
    <x v="155"/>
    <x v="161"/>
    <x v="39"/>
    <x v="0"/>
  </r>
  <r>
    <x v="118"/>
    <x v="155"/>
    <x v="161"/>
    <x v="39"/>
    <x v="0"/>
  </r>
  <r>
    <x v="119"/>
    <x v="155"/>
    <x v="161"/>
    <x v="39"/>
    <x v="0"/>
  </r>
  <r>
    <x v="120"/>
    <x v="155"/>
    <x v="161"/>
    <x v="39"/>
    <x v="0"/>
  </r>
  <r>
    <x v="121"/>
    <x v="155"/>
    <x v="161"/>
    <x v="39"/>
    <x v="0"/>
  </r>
  <r>
    <x v="122"/>
    <x v="155"/>
    <x v="161"/>
    <x v="39"/>
    <x v="0"/>
  </r>
  <r>
    <x v="123"/>
    <x v="155"/>
    <x v="161"/>
    <x v="39"/>
    <x v="0"/>
  </r>
  <r>
    <x v="124"/>
    <x v="155"/>
    <x v="161"/>
    <x v="39"/>
    <x v="0"/>
  </r>
  <r>
    <x v="125"/>
    <x v="155"/>
    <x v="161"/>
    <x v="39"/>
    <x v="0"/>
  </r>
  <r>
    <x v="126"/>
    <x v="155"/>
    <x v="161"/>
    <x v="39"/>
    <x v="0"/>
  </r>
  <r>
    <x v="127"/>
    <x v="155"/>
    <x v="161"/>
    <x v="39"/>
    <x v="0"/>
  </r>
  <r>
    <x v="128"/>
    <x v="155"/>
    <x v="161"/>
    <x v="39"/>
    <x v="0"/>
  </r>
  <r>
    <x v="129"/>
    <x v="155"/>
    <x v="161"/>
    <x v="39"/>
    <x v="0"/>
  </r>
  <r>
    <x v="130"/>
    <x v="155"/>
    <x v="161"/>
    <x v="39"/>
    <x v="0"/>
  </r>
  <r>
    <x v="131"/>
    <x v="155"/>
    <x v="161"/>
    <x v="39"/>
    <x v="0"/>
  </r>
  <r>
    <x v="132"/>
    <x v="155"/>
    <x v="161"/>
    <x v="39"/>
    <x v="0"/>
  </r>
  <r>
    <x v="0"/>
    <x v="156"/>
    <x v="162"/>
    <x v="39"/>
    <x v="0"/>
  </r>
  <r>
    <x v="1"/>
    <x v="156"/>
    <x v="162"/>
    <x v="39"/>
    <x v="0"/>
  </r>
  <r>
    <x v="2"/>
    <x v="156"/>
    <x v="162"/>
    <x v="39"/>
    <x v="0"/>
  </r>
  <r>
    <x v="3"/>
    <x v="156"/>
    <x v="162"/>
    <x v="39"/>
    <x v="0"/>
  </r>
  <r>
    <x v="4"/>
    <x v="156"/>
    <x v="162"/>
    <x v="39"/>
    <x v="0"/>
  </r>
  <r>
    <x v="5"/>
    <x v="156"/>
    <x v="162"/>
    <x v="39"/>
    <x v="0"/>
  </r>
  <r>
    <x v="6"/>
    <x v="156"/>
    <x v="162"/>
    <x v="39"/>
    <x v="0"/>
  </r>
  <r>
    <x v="7"/>
    <x v="156"/>
    <x v="162"/>
    <x v="39"/>
    <x v="0"/>
  </r>
  <r>
    <x v="8"/>
    <x v="156"/>
    <x v="162"/>
    <x v="39"/>
    <x v="0"/>
  </r>
  <r>
    <x v="9"/>
    <x v="156"/>
    <x v="162"/>
    <x v="39"/>
    <x v="0"/>
  </r>
  <r>
    <x v="10"/>
    <x v="156"/>
    <x v="162"/>
    <x v="39"/>
    <x v="0"/>
  </r>
  <r>
    <x v="11"/>
    <x v="156"/>
    <x v="162"/>
    <x v="39"/>
    <x v="0"/>
  </r>
  <r>
    <x v="12"/>
    <x v="156"/>
    <x v="162"/>
    <x v="39"/>
    <x v="0"/>
  </r>
  <r>
    <x v="13"/>
    <x v="156"/>
    <x v="162"/>
    <x v="39"/>
    <x v="0"/>
  </r>
  <r>
    <x v="14"/>
    <x v="156"/>
    <x v="162"/>
    <x v="39"/>
    <x v="0"/>
  </r>
  <r>
    <x v="15"/>
    <x v="156"/>
    <x v="162"/>
    <x v="39"/>
    <x v="0"/>
  </r>
  <r>
    <x v="16"/>
    <x v="156"/>
    <x v="162"/>
    <x v="39"/>
    <x v="0"/>
  </r>
  <r>
    <x v="17"/>
    <x v="156"/>
    <x v="162"/>
    <x v="39"/>
    <x v="0"/>
  </r>
  <r>
    <x v="18"/>
    <x v="156"/>
    <x v="162"/>
    <x v="39"/>
    <x v="0"/>
  </r>
  <r>
    <x v="19"/>
    <x v="156"/>
    <x v="162"/>
    <x v="39"/>
    <x v="0"/>
  </r>
  <r>
    <x v="20"/>
    <x v="156"/>
    <x v="162"/>
    <x v="39"/>
    <x v="0"/>
  </r>
  <r>
    <x v="21"/>
    <x v="156"/>
    <x v="162"/>
    <x v="39"/>
    <x v="0"/>
  </r>
  <r>
    <x v="22"/>
    <x v="156"/>
    <x v="162"/>
    <x v="39"/>
    <x v="0"/>
  </r>
  <r>
    <x v="23"/>
    <x v="156"/>
    <x v="162"/>
    <x v="39"/>
    <x v="0"/>
  </r>
  <r>
    <x v="24"/>
    <x v="156"/>
    <x v="162"/>
    <x v="39"/>
    <x v="0"/>
  </r>
  <r>
    <x v="25"/>
    <x v="156"/>
    <x v="162"/>
    <x v="39"/>
    <x v="0"/>
  </r>
  <r>
    <x v="26"/>
    <x v="156"/>
    <x v="162"/>
    <x v="39"/>
    <x v="0"/>
  </r>
  <r>
    <x v="27"/>
    <x v="156"/>
    <x v="162"/>
    <x v="39"/>
    <x v="0"/>
  </r>
  <r>
    <x v="28"/>
    <x v="156"/>
    <x v="162"/>
    <x v="39"/>
    <x v="0"/>
  </r>
  <r>
    <x v="29"/>
    <x v="156"/>
    <x v="162"/>
    <x v="39"/>
    <x v="0"/>
  </r>
  <r>
    <x v="30"/>
    <x v="156"/>
    <x v="162"/>
    <x v="39"/>
    <x v="0"/>
  </r>
  <r>
    <x v="31"/>
    <x v="156"/>
    <x v="162"/>
    <x v="39"/>
    <x v="0"/>
  </r>
  <r>
    <x v="32"/>
    <x v="156"/>
    <x v="162"/>
    <x v="39"/>
    <x v="0"/>
  </r>
  <r>
    <x v="33"/>
    <x v="156"/>
    <x v="162"/>
    <x v="39"/>
    <x v="0"/>
  </r>
  <r>
    <x v="34"/>
    <x v="156"/>
    <x v="162"/>
    <x v="39"/>
    <x v="0"/>
  </r>
  <r>
    <x v="35"/>
    <x v="156"/>
    <x v="162"/>
    <x v="39"/>
    <x v="0"/>
  </r>
  <r>
    <x v="36"/>
    <x v="156"/>
    <x v="162"/>
    <x v="39"/>
    <x v="0"/>
  </r>
  <r>
    <x v="37"/>
    <x v="156"/>
    <x v="162"/>
    <x v="39"/>
    <x v="0"/>
  </r>
  <r>
    <x v="38"/>
    <x v="156"/>
    <x v="162"/>
    <x v="39"/>
    <x v="0"/>
  </r>
  <r>
    <x v="39"/>
    <x v="156"/>
    <x v="162"/>
    <x v="39"/>
    <x v="0"/>
  </r>
  <r>
    <x v="40"/>
    <x v="156"/>
    <x v="162"/>
    <x v="39"/>
    <x v="0"/>
  </r>
  <r>
    <x v="41"/>
    <x v="156"/>
    <x v="162"/>
    <x v="39"/>
    <x v="0"/>
  </r>
  <r>
    <x v="42"/>
    <x v="156"/>
    <x v="162"/>
    <x v="39"/>
    <x v="0"/>
  </r>
  <r>
    <x v="43"/>
    <x v="156"/>
    <x v="162"/>
    <x v="39"/>
    <x v="0"/>
  </r>
  <r>
    <x v="44"/>
    <x v="156"/>
    <x v="162"/>
    <x v="39"/>
    <x v="0"/>
  </r>
  <r>
    <x v="45"/>
    <x v="156"/>
    <x v="162"/>
    <x v="39"/>
    <x v="0"/>
  </r>
  <r>
    <x v="46"/>
    <x v="156"/>
    <x v="162"/>
    <x v="39"/>
    <x v="0"/>
  </r>
  <r>
    <x v="47"/>
    <x v="156"/>
    <x v="162"/>
    <x v="39"/>
    <x v="0"/>
  </r>
  <r>
    <x v="48"/>
    <x v="156"/>
    <x v="162"/>
    <x v="39"/>
    <x v="0"/>
  </r>
  <r>
    <x v="49"/>
    <x v="156"/>
    <x v="162"/>
    <x v="39"/>
    <x v="0"/>
  </r>
  <r>
    <x v="50"/>
    <x v="156"/>
    <x v="162"/>
    <x v="39"/>
    <x v="0"/>
  </r>
  <r>
    <x v="51"/>
    <x v="156"/>
    <x v="162"/>
    <x v="39"/>
    <x v="0"/>
  </r>
  <r>
    <x v="52"/>
    <x v="156"/>
    <x v="162"/>
    <x v="39"/>
    <x v="0"/>
  </r>
  <r>
    <x v="53"/>
    <x v="156"/>
    <x v="162"/>
    <x v="39"/>
    <x v="0"/>
  </r>
  <r>
    <x v="54"/>
    <x v="156"/>
    <x v="162"/>
    <x v="39"/>
    <x v="0"/>
  </r>
  <r>
    <x v="55"/>
    <x v="156"/>
    <x v="162"/>
    <x v="39"/>
    <x v="0"/>
  </r>
  <r>
    <x v="56"/>
    <x v="156"/>
    <x v="162"/>
    <x v="39"/>
    <x v="0"/>
  </r>
  <r>
    <x v="57"/>
    <x v="156"/>
    <x v="162"/>
    <x v="39"/>
    <x v="0"/>
  </r>
  <r>
    <x v="58"/>
    <x v="156"/>
    <x v="162"/>
    <x v="39"/>
    <x v="0"/>
  </r>
  <r>
    <x v="59"/>
    <x v="156"/>
    <x v="162"/>
    <x v="39"/>
    <x v="0"/>
  </r>
  <r>
    <x v="60"/>
    <x v="156"/>
    <x v="162"/>
    <x v="39"/>
    <x v="0"/>
  </r>
  <r>
    <x v="61"/>
    <x v="156"/>
    <x v="162"/>
    <x v="39"/>
    <x v="0"/>
  </r>
  <r>
    <x v="62"/>
    <x v="156"/>
    <x v="162"/>
    <x v="39"/>
    <x v="0"/>
  </r>
  <r>
    <x v="63"/>
    <x v="156"/>
    <x v="162"/>
    <x v="39"/>
    <x v="0"/>
  </r>
  <r>
    <x v="64"/>
    <x v="156"/>
    <x v="162"/>
    <x v="39"/>
    <x v="0"/>
  </r>
  <r>
    <x v="65"/>
    <x v="156"/>
    <x v="162"/>
    <x v="39"/>
    <x v="0"/>
  </r>
  <r>
    <x v="66"/>
    <x v="156"/>
    <x v="162"/>
    <x v="39"/>
    <x v="0"/>
  </r>
  <r>
    <x v="67"/>
    <x v="156"/>
    <x v="162"/>
    <x v="39"/>
    <x v="0"/>
  </r>
  <r>
    <x v="68"/>
    <x v="156"/>
    <x v="162"/>
    <x v="39"/>
    <x v="0"/>
  </r>
  <r>
    <x v="69"/>
    <x v="156"/>
    <x v="162"/>
    <x v="39"/>
    <x v="0"/>
  </r>
  <r>
    <x v="70"/>
    <x v="156"/>
    <x v="162"/>
    <x v="39"/>
    <x v="0"/>
  </r>
  <r>
    <x v="71"/>
    <x v="156"/>
    <x v="162"/>
    <x v="39"/>
    <x v="0"/>
  </r>
  <r>
    <x v="72"/>
    <x v="156"/>
    <x v="162"/>
    <x v="39"/>
    <x v="0"/>
  </r>
  <r>
    <x v="73"/>
    <x v="156"/>
    <x v="162"/>
    <x v="39"/>
    <x v="0"/>
  </r>
  <r>
    <x v="74"/>
    <x v="156"/>
    <x v="162"/>
    <x v="39"/>
    <x v="0"/>
  </r>
  <r>
    <x v="75"/>
    <x v="156"/>
    <x v="162"/>
    <x v="39"/>
    <x v="0"/>
  </r>
  <r>
    <x v="76"/>
    <x v="156"/>
    <x v="162"/>
    <x v="39"/>
    <x v="0"/>
  </r>
  <r>
    <x v="77"/>
    <x v="156"/>
    <x v="162"/>
    <x v="39"/>
    <x v="0"/>
  </r>
  <r>
    <x v="78"/>
    <x v="156"/>
    <x v="162"/>
    <x v="39"/>
    <x v="0"/>
  </r>
  <r>
    <x v="79"/>
    <x v="156"/>
    <x v="162"/>
    <x v="39"/>
    <x v="0"/>
  </r>
  <r>
    <x v="80"/>
    <x v="156"/>
    <x v="162"/>
    <x v="39"/>
    <x v="0"/>
  </r>
  <r>
    <x v="81"/>
    <x v="156"/>
    <x v="162"/>
    <x v="39"/>
    <x v="0"/>
  </r>
  <r>
    <x v="82"/>
    <x v="156"/>
    <x v="162"/>
    <x v="39"/>
    <x v="0"/>
  </r>
  <r>
    <x v="83"/>
    <x v="156"/>
    <x v="162"/>
    <x v="39"/>
    <x v="0"/>
  </r>
  <r>
    <x v="84"/>
    <x v="156"/>
    <x v="162"/>
    <x v="39"/>
    <x v="0"/>
  </r>
  <r>
    <x v="85"/>
    <x v="156"/>
    <x v="162"/>
    <x v="39"/>
    <x v="0"/>
  </r>
  <r>
    <x v="86"/>
    <x v="156"/>
    <x v="162"/>
    <x v="39"/>
    <x v="0"/>
  </r>
  <r>
    <x v="87"/>
    <x v="156"/>
    <x v="162"/>
    <x v="39"/>
    <x v="0"/>
  </r>
  <r>
    <x v="88"/>
    <x v="156"/>
    <x v="162"/>
    <x v="39"/>
    <x v="0"/>
  </r>
  <r>
    <x v="89"/>
    <x v="156"/>
    <x v="162"/>
    <x v="39"/>
    <x v="0"/>
  </r>
  <r>
    <x v="90"/>
    <x v="156"/>
    <x v="162"/>
    <x v="39"/>
    <x v="0"/>
  </r>
  <r>
    <x v="91"/>
    <x v="156"/>
    <x v="162"/>
    <x v="39"/>
    <x v="0"/>
  </r>
  <r>
    <x v="92"/>
    <x v="156"/>
    <x v="162"/>
    <x v="39"/>
    <x v="0"/>
  </r>
  <r>
    <x v="93"/>
    <x v="156"/>
    <x v="162"/>
    <x v="39"/>
    <x v="0"/>
  </r>
  <r>
    <x v="94"/>
    <x v="156"/>
    <x v="162"/>
    <x v="39"/>
    <x v="0"/>
  </r>
  <r>
    <x v="95"/>
    <x v="156"/>
    <x v="162"/>
    <x v="39"/>
    <x v="0"/>
  </r>
  <r>
    <x v="96"/>
    <x v="156"/>
    <x v="162"/>
    <x v="39"/>
    <x v="0"/>
  </r>
  <r>
    <x v="97"/>
    <x v="156"/>
    <x v="162"/>
    <x v="39"/>
    <x v="0"/>
  </r>
  <r>
    <x v="98"/>
    <x v="156"/>
    <x v="162"/>
    <x v="39"/>
    <x v="0"/>
  </r>
  <r>
    <x v="99"/>
    <x v="156"/>
    <x v="162"/>
    <x v="39"/>
    <x v="0"/>
  </r>
  <r>
    <x v="100"/>
    <x v="156"/>
    <x v="162"/>
    <x v="39"/>
    <x v="0"/>
  </r>
  <r>
    <x v="101"/>
    <x v="156"/>
    <x v="162"/>
    <x v="39"/>
    <x v="0"/>
  </r>
  <r>
    <x v="102"/>
    <x v="156"/>
    <x v="162"/>
    <x v="39"/>
    <x v="0"/>
  </r>
  <r>
    <x v="103"/>
    <x v="156"/>
    <x v="162"/>
    <x v="39"/>
    <x v="0"/>
  </r>
  <r>
    <x v="104"/>
    <x v="156"/>
    <x v="162"/>
    <x v="39"/>
    <x v="0"/>
  </r>
  <r>
    <x v="105"/>
    <x v="156"/>
    <x v="162"/>
    <x v="39"/>
    <x v="0"/>
  </r>
  <r>
    <x v="106"/>
    <x v="156"/>
    <x v="162"/>
    <x v="39"/>
    <x v="0"/>
  </r>
  <r>
    <x v="107"/>
    <x v="156"/>
    <x v="162"/>
    <x v="39"/>
    <x v="0"/>
  </r>
  <r>
    <x v="108"/>
    <x v="156"/>
    <x v="162"/>
    <x v="39"/>
    <x v="0"/>
  </r>
  <r>
    <x v="109"/>
    <x v="156"/>
    <x v="162"/>
    <x v="39"/>
    <x v="0"/>
  </r>
  <r>
    <x v="110"/>
    <x v="156"/>
    <x v="162"/>
    <x v="39"/>
    <x v="0"/>
  </r>
  <r>
    <x v="111"/>
    <x v="156"/>
    <x v="162"/>
    <x v="39"/>
    <x v="0"/>
  </r>
  <r>
    <x v="112"/>
    <x v="156"/>
    <x v="162"/>
    <x v="39"/>
    <x v="0"/>
  </r>
  <r>
    <x v="113"/>
    <x v="156"/>
    <x v="162"/>
    <x v="39"/>
    <x v="0"/>
  </r>
  <r>
    <x v="114"/>
    <x v="156"/>
    <x v="162"/>
    <x v="39"/>
    <x v="0"/>
  </r>
  <r>
    <x v="115"/>
    <x v="156"/>
    <x v="162"/>
    <x v="39"/>
    <x v="0"/>
  </r>
  <r>
    <x v="116"/>
    <x v="156"/>
    <x v="162"/>
    <x v="39"/>
    <x v="0"/>
  </r>
  <r>
    <x v="117"/>
    <x v="156"/>
    <x v="162"/>
    <x v="39"/>
    <x v="0"/>
  </r>
  <r>
    <x v="118"/>
    <x v="156"/>
    <x v="162"/>
    <x v="39"/>
    <x v="0"/>
  </r>
  <r>
    <x v="119"/>
    <x v="156"/>
    <x v="162"/>
    <x v="39"/>
    <x v="0"/>
  </r>
  <r>
    <x v="120"/>
    <x v="156"/>
    <x v="162"/>
    <x v="39"/>
    <x v="0"/>
  </r>
  <r>
    <x v="121"/>
    <x v="156"/>
    <x v="162"/>
    <x v="39"/>
    <x v="0"/>
  </r>
  <r>
    <x v="122"/>
    <x v="156"/>
    <x v="162"/>
    <x v="39"/>
    <x v="0"/>
  </r>
  <r>
    <x v="123"/>
    <x v="156"/>
    <x v="162"/>
    <x v="39"/>
    <x v="0"/>
  </r>
  <r>
    <x v="124"/>
    <x v="156"/>
    <x v="162"/>
    <x v="39"/>
    <x v="0"/>
  </r>
  <r>
    <x v="125"/>
    <x v="156"/>
    <x v="162"/>
    <x v="39"/>
    <x v="0"/>
  </r>
  <r>
    <x v="126"/>
    <x v="156"/>
    <x v="162"/>
    <x v="39"/>
    <x v="0"/>
  </r>
  <r>
    <x v="127"/>
    <x v="156"/>
    <x v="162"/>
    <x v="39"/>
    <x v="0"/>
  </r>
  <r>
    <x v="128"/>
    <x v="156"/>
    <x v="162"/>
    <x v="39"/>
    <x v="0"/>
  </r>
  <r>
    <x v="129"/>
    <x v="156"/>
    <x v="162"/>
    <x v="39"/>
    <x v="0"/>
  </r>
  <r>
    <x v="130"/>
    <x v="156"/>
    <x v="162"/>
    <x v="39"/>
    <x v="0"/>
  </r>
  <r>
    <x v="131"/>
    <x v="156"/>
    <x v="162"/>
    <x v="39"/>
    <x v="0"/>
  </r>
  <r>
    <x v="132"/>
    <x v="156"/>
    <x v="162"/>
    <x v="39"/>
    <x v="0"/>
  </r>
  <r>
    <x v="0"/>
    <x v="157"/>
    <x v="163"/>
    <x v="39"/>
    <x v="0"/>
  </r>
  <r>
    <x v="1"/>
    <x v="157"/>
    <x v="163"/>
    <x v="39"/>
    <x v="0"/>
  </r>
  <r>
    <x v="2"/>
    <x v="157"/>
    <x v="163"/>
    <x v="39"/>
    <x v="0"/>
  </r>
  <r>
    <x v="3"/>
    <x v="157"/>
    <x v="163"/>
    <x v="39"/>
    <x v="0"/>
  </r>
  <r>
    <x v="4"/>
    <x v="157"/>
    <x v="163"/>
    <x v="39"/>
    <x v="0"/>
  </r>
  <r>
    <x v="5"/>
    <x v="157"/>
    <x v="163"/>
    <x v="39"/>
    <x v="0"/>
  </r>
  <r>
    <x v="6"/>
    <x v="157"/>
    <x v="163"/>
    <x v="39"/>
    <x v="0"/>
  </r>
  <r>
    <x v="7"/>
    <x v="157"/>
    <x v="163"/>
    <x v="39"/>
    <x v="0"/>
  </r>
  <r>
    <x v="8"/>
    <x v="157"/>
    <x v="163"/>
    <x v="39"/>
    <x v="0"/>
  </r>
  <r>
    <x v="9"/>
    <x v="157"/>
    <x v="163"/>
    <x v="39"/>
    <x v="0"/>
  </r>
  <r>
    <x v="10"/>
    <x v="157"/>
    <x v="163"/>
    <x v="39"/>
    <x v="0"/>
  </r>
  <r>
    <x v="11"/>
    <x v="157"/>
    <x v="163"/>
    <x v="39"/>
    <x v="0"/>
  </r>
  <r>
    <x v="12"/>
    <x v="157"/>
    <x v="163"/>
    <x v="39"/>
    <x v="0"/>
  </r>
  <r>
    <x v="13"/>
    <x v="157"/>
    <x v="163"/>
    <x v="39"/>
    <x v="0"/>
  </r>
  <r>
    <x v="14"/>
    <x v="157"/>
    <x v="163"/>
    <x v="39"/>
    <x v="0"/>
  </r>
  <r>
    <x v="15"/>
    <x v="157"/>
    <x v="163"/>
    <x v="39"/>
    <x v="0"/>
  </r>
  <r>
    <x v="16"/>
    <x v="157"/>
    <x v="163"/>
    <x v="39"/>
    <x v="0"/>
  </r>
  <r>
    <x v="17"/>
    <x v="157"/>
    <x v="163"/>
    <x v="39"/>
    <x v="0"/>
  </r>
  <r>
    <x v="18"/>
    <x v="157"/>
    <x v="163"/>
    <x v="39"/>
    <x v="0"/>
  </r>
  <r>
    <x v="19"/>
    <x v="157"/>
    <x v="163"/>
    <x v="39"/>
    <x v="0"/>
  </r>
  <r>
    <x v="20"/>
    <x v="157"/>
    <x v="163"/>
    <x v="39"/>
    <x v="0"/>
  </r>
  <r>
    <x v="21"/>
    <x v="157"/>
    <x v="163"/>
    <x v="39"/>
    <x v="0"/>
  </r>
  <r>
    <x v="22"/>
    <x v="157"/>
    <x v="163"/>
    <x v="39"/>
    <x v="0"/>
  </r>
  <r>
    <x v="23"/>
    <x v="157"/>
    <x v="163"/>
    <x v="39"/>
    <x v="0"/>
  </r>
  <r>
    <x v="24"/>
    <x v="157"/>
    <x v="163"/>
    <x v="39"/>
    <x v="0"/>
  </r>
  <r>
    <x v="25"/>
    <x v="157"/>
    <x v="163"/>
    <x v="39"/>
    <x v="0"/>
  </r>
  <r>
    <x v="26"/>
    <x v="157"/>
    <x v="163"/>
    <x v="39"/>
    <x v="0"/>
  </r>
  <r>
    <x v="27"/>
    <x v="157"/>
    <x v="163"/>
    <x v="39"/>
    <x v="0"/>
  </r>
  <r>
    <x v="28"/>
    <x v="157"/>
    <x v="163"/>
    <x v="39"/>
    <x v="0"/>
  </r>
  <r>
    <x v="29"/>
    <x v="157"/>
    <x v="163"/>
    <x v="39"/>
    <x v="0"/>
  </r>
  <r>
    <x v="30"/>
    <x v="157"/>
    <x v="163"/>
    <x v="39"/>
    <x v="0"/>
  </r>
  <r>
    <x v="31"/>
    <x v="157"/>
    <x v="163"/>
    <x v="39"/>
    <x v="0"/>
  </r>
  <r>
    <x v="32"/>
    <x v="157"/>
    <x v="163"/>
    <x v="39"/>
    <x v="0"/>
  </r>
  <r>
    <x v="33"/>
    <x v="157"/>
    <x v="163"/>
    <x v="39"/>
    <x v="0"/>
  </r>
  <r>
    <x v="34"/>
    <x v="157"/>
    <x v="163"/>
    <x v="39"/>
    <x v="0"/>
  </r>
  <r>
    <x v="35"/>
    <x v="157"/>
    <x v="163"/>
    <x v="39"/>
    <x v="0"/>
  </r>
  <r>
    <x v="36"/>
    <x v="157"/>
    <x v="163"/>
    <x v="39"/>
    <x v="0"/>
  </r>
  <r>
    <x v="37"/>
    <x v="157"/>
    <x v="163"/>
    <x v="39"/>
    <x v="0"/>
  </r>
  <r>
    <x v="38"/>
    <x v="157"/>
    <x v="163"/>
    <x v="39"/>
    <x v="0"/>
  </r>
  <r>
    <x v="39"/>
    <x v="157"/>
    <x v="163"/>
    <x v="39"/>
    <x v="0"/>
  </r>
  <r>
    <x v="40"/>
    <x v="157"/>
    <x v="163"/>
    <x v="39"/>
    <x v="0"/>
  </r>
  <r>
    <x v="41"/>
    <x v="157"/>
    <x v="163"/>
    <x v="39"/>
    <x v="0"/>
  </r>
  <r>
    <x v="42"/>
    <x v="157"/>
    <x v="163"/>
    <x v="39"/>
    <x v="0"/>
  </r>
  <r>
    <x v="43"/>
    <x v="157"/>
    <x v="163"/>
    <x v="39"/>
    <x v="0"/>
  </r>
  <r>
    <x v="44"/>
    <x v="157"/>
    <x v="163"/>
    <x v="39"/>
    <x v="0"/>
  </r>
  <r>
    <x v="45"/>
    <x v="157"/>
    <x v="163"/>
    <x v="39"/>
    <x v="0"/>
  </r>
  <r>
    <x v="46"/>
    <x v="157"/>
    <x v="163"/>
    <x v="39"/>
    <x v="0"/>
  </r>
  <r>
    <x v="47"/>
    <x v="157"/>
    <x v="163"/>
    <x v="39"/>
    <x v="0"/>
  </r>
  <r>
    <x v="48"/>
    <x v="157"/>
    <x v="163"/>
    <x v="39"/>
    <x v="0"/>
  </r>
  <r>
    <x v="49"/>
    <x v="157"/>
    <x v="163"/>
    <x v="39"/>
    <x v="0"/>
  </r>
  <r>
    <x v="50"/>
    <x v="157"/>
    <x v="163"/>
    <x v="39"/>
    <x v="0"/>
  </r>
  <r>
    <x v="51"/>
    <x v="157"/>
    <x v="163"/>
    <x v="39"/>
    <x v="0"/>
  </r>
  <r>
    <x v="52"/>
    <x v="157"/>
    <x v="163"/>
    <x v="39"/>
    <x v="0"/>
  </r>
  <r>
    <x v="53"/>
    <x v="157"/>
    <x v="163"/>
    <x v="39"/>
    <x v="0"/>
  </r>
  <r>
    <x v="54"/>
    <x v="157"/>
    <x v="163"/>
    <x v="39"/>
    <x v="0"/>
  </r>
  <r>
    <x v="55"/>
    <x v="157"/>
    <x v="163"/>
    <x v="39"/>
    <x v="0"/>
  </r>
  <r>
    <x v="56"/>
    <x v="157"/>
    <x v="163"/>
    <x v="39"/>
    <x v="0"/>
  </r>
  <r>
    <x v="57"/>
    <x v="157"/>
    <x v="163"/>
    <x v="39"/>
    <x v="0"/>
  </r>
  <r>
    <x v="58"/>
    <x v="157"/>
    <x v="163"/>
    <x v="39"/>
    <x v="0"/>
  </r>
  <r>
    <x v="59"/>
    <x v="157"/>
    <x v="163"/>
    <x v="39"/>
    <x v="0"/>
  </r>
  <r>
    <x v="60"/>
    <x v="157"/>
    <x v="163"/>
    <x v="39"/>
    <x v="0"/>
  </r>
  <r>
    <x v="61"/>
    <x v="157"/>
    <x v="163"/>
    <x v="39"/>
    <x v="0"/>
  </r>
  <r>
    <x v="62"/>
    <x v="157"/>
    <x v="163"/>
    <x v="39"/>
    <x v="0"/>
  </r>
  <r>
    <x v="63"/>
    <x v="157"/>
    <x v="163"/>
    <x v="39"/>
    <x v="0"/>
  </r>
  <r>
    <x v="64"/>
    <x v="157"/>
    <x v="163"/>
    <x v="39"/>
    <x v="0"/>
  </r>
  <r>
    <x v="65"/>
    <x v="157"/>
    <x v="163"/>
    <x v="39"/>
    <x v="0"/>
  </r>
  <r>
    <x v="66"/>
    <x v="157"/>
    <x v="163"/>
    <x v="39"/>
    <x v="0"/>
  </r>
  <r>
    <x v="67"/>
    <x v="157"/>
    <x v="163"/>
    <x v="39"/>
    <x v="0"/>
  </r>
  <r>
    <x v="68"/>
    <x v="157"/>
    <x v="163"/>
    <x v="39"/>
    <x v="0"/>
  </r>
  <r>
    <x v="69"/>
    <x v="157"/>
    <x v="163"/>
    <x v="39"/>
    <x v="0"/>
  </r>
  <r>
    <x v="70"/>
    <x v="157"/>
    <x v="163"/>
    <x v="39"/>
    <x v="0"/>
  </r>
  <r>
    <x v="71"/>
    <x v="157"/>
    <x v="163"/>
    <x v="39"/>
    <x v="0"/>
  </r>
  <r>
    <x v="72"/>
    <x v="157"/>
    <x v="163"/>
    <x v="39"/>
    <x v="0"/>
  </r>
  <r>
    <x v="73"/>
    <x v="157"/>
    <x v="163"/>
    <x v="39"/>
    <x v="0"/>
  </r>
  <r>
    <x v="74"/>
    <x v="157"/>
    <x v="163"/>
    <x v="39"/>
    <x v="0"/>
  </r>
  <r>
    <x v="75"/>
    <x v="157"/>
    <x v="163"/>
    <x v="39"/>
    <x v="0"/>
  </r>
  <r>
    <x v="76"/>
    <x v="157"/>
    <x v="163"/>
    <x v="39"/>
    <x v="0"/>
  </r>
  <r>
    <x v="77"/>
    <x v="157"/>
    <x v="163"/>
    <x v="39"/>
    <x v="0"/>
  </r>
  <r>
    <x v="78"/>
    <x v="157"/>
    <x v="163"/>
    <x v="39"/>
    <x v="0"/>
  </r>
  <r>
    <x v="79"/>
    <x v="157"/>
    <x v="163"/>
    <x v="39"/>
    <x v="0"/>
  </r>
  <r>
    <x v="80"/>
    <x v="157"/>
    <x v="163"/>
    <x v="39"/>
    <x v="0"/>
  </r>
  <r>
    <x v="81"/>
    <x v="157"/>
    <x v="163"/>
    <x v="39"/>
    <x v="0"/>
  </r>
  <r>
    <x v="82"/>
    <x v="157"/>
    <x v="163"/>
    <x v="39"/>
    <x v="0"/>
  </r>
  <r>
    <x v="83"/>
    <x v="157"/>
    <x v="163"/>
    <x v="39"/>
    <x v="0"/>
  </r>
  <r>
    <x v="84"/>
    <x v="157"/>
    <x v="163"/>
    <x v="39"/>
    <x v="0"/>
  </r>
  <r>
    <x v="85"/>
    <x v="157"/>
    <x v="163"/>
    <x v="39"/>
    <x v="0"/>
  </r>
  <r>
    <x v="86"/>
    <x v="157"/>
    <x v="163"/>
    <x v="39"/>
    <x v="0"/>
  </r>
  <r>
    <x v="87"/>
    <x v="157"/>
    <x v="163"/>
    <x v="39"/>
    <x v="0"/>
  </r>
  <r>
    <x v="88"/>
    <x v="157"/>
    <x v="163"/>
    <x v="39"/>
    <x v="0"/>
  </r>
  <r>
    <x v="89"/>
    <x v="157"/>
    <x v="163"/>
    <x v="39"/>
    <x v="0"/>
  </r>
  <r>
    <x v="90"/>
    <x v="157"/>
    <x v="163"/>
    <x v="39"/>
    <x v="0"/>
  </r>
  <r>
    <x v="91"/>
    <x v="157"/>
    <x v="163"/>
    <x v="39"/>
    <x v="0"/>
  </r>
  <r>
    <x v="92"/>
    <x v="157"/>
    <x v="163"/>
    <x v="39"/>
    <x v="0"/>
  </r>
  <r>
    <x v="93"/>
    <x v="157"/>
    <x v="163"/>
    <x v="39"/>
    <x v="0"/>
  </r>
  <r>
    <x v="94"/>
    <x v="157"/>
    <x v="163"/>
    <x v="39"/>
    <x v="0"/>
  </r>
  <r>
    <x v="95"/>
    <x v="157"/>
    <x v="163"/>
    <x v="39"/>
    <x v="0"/>
  </r>
  <r>
    <x v="96"/>
    <x v="157"/>
    <x v="163"/>
    <x v="39"/>
    <x v="0"/>
  </r>
  <r>
    <x v="97"/>
    <x v="157"/>
    <x v="163"/>
    <x v="39"/>
    <x v="0"/>
  </r>
  <r>
    <x v="98"/>
    <x v="157"/>
    <x v="163"/>
    <x v="39"/>
    <x v="0"/>
  </r>
  <r>
    <x v="99"/>
    <x v="157"/>
    <x v="163"/>
    <x v="39"/>
    <x v="0"/>
  </r>
  <r>
    <x v="100"/>
    <x v="157"/>
    <x v="163"/>
    <x v="39"/>
    <x v="0"/>
  </r>
  <r>
    <x v="101"/>
    <x v="157"/>
    <x v="163"/>
    <x v="39"/>
    <x v="0"/>
  </r>
  <r>
    <x v="102"/>
    <x v="157"/>
    <x v="163"/>
    <x v="39"/>
    <x v="0"/>
  </r>
  <r>
    <x v="103"/>
    <x v="157"/>
    <x v="163"/>
    <x v="39"/>
    <x v="0"/>
  </r>
  <r>
    <x v="104"/>
    <x v="157"/>
    <x v="163"/>
    <x v="39"/>
    <x v="0"/>
  </r>
  <r>
    <x v="105"/>
    <x v="157"/>
    <x v="163"/>
    <x v="39"/>
    <x v="0"/>
  </r>
  <r>
    <x v="106"/>
    <x v="157"/>
    <x v="163"/>
    <x v="39"/>
    <x v="0"/>
  </r>
  <r>
    <x v="107"/>
    <x v="157"/>
    <x v="163"/>
    <x v="39"/>
    <x v="0"/>
  </r>
  <r>
    <x v="108"/>
    <x v="157"/>
    <x v="163"/>
    <x v="39"/>
    <x v="0"/>
  </r>
  <r>
    <x v="109"/>
    <x v="157"/>
    <x v="163"/>
    <x v="39"/>
    <x v="0"/>
  </r>
  <r>
    <x v="110"/>
    <x v="157"/>
    <x v="163"/>
    <x v="39"/>
    <x v="0"/>
  </r>
  <r>
    <x v="111"/>
    <x v="157"/>
    <x v="163"/>
    <x v="39"/>
    <x v="0"/>
  </r>
  <r>
    <x v="112"/>
    <x v="157"/>
    <x v="163"/>
    <x v="39"/>
    <x v="0"/>
  </r>
  <r>
    <x v="113"/>
    <x v="157"/>
    <x v="163"/>
    <x v="39"/>
    <x v="0"/>
  </r>
  <r>
    <x v="114"/>
    <x v="157"/>
    <x v="163"/>
    <x v="39"/>
    <x v="0"/>
  </r>
  <r>
    <x v="115"/>
    <x v="157"/>
    <x v="163"/>
    <x v="39"/>
    <x v="0"/>
  </r>
  <r>
    <x v="116"/>
    <x v="157"/>
    <x v="163"/>
    <x v="39"/>
    <x v="0"/>
  </r>
  <r>
    <x v="117"/>
    <x v="157"/>
    <x v="163"/>
    <x v="39"/>
    <x v="0"/>
  </r>
  <r>
    <x v="118"/>
    <x v="157"/>
    <x v="163"/>
    <x v="39"/>
    <x v="0"/>
  </r>
  <r>
    <x v="119"/>
    <x v="157"/>
    <x v="163"/>
    <x v="39"/>
    <x v="0"/>
  </r>
  <r>
    <x v="120"/>
    <x v="157"/>
    <x v="163"/>
    <x v="39"/>
    <x v="0"/>
  </r>
  <r>
    <x v="121"/>
    <x v="157"/>
    <x v="163"/>
    <x v="39"/>
    <x v="0"/>
  </r>
  <r>
    <x v="122"/>
    <x v="157"/>
    <x v="163"/>
    <x v="39"/>
    <x v="0"/>
  </r>
  <r>
    <x v="123"/>
    <x v="157"/>
    <x v="163"/>
    <x v="39"/>
    <x v="0"/>
  </r>
  <r>
    <x v="124"/>
    <x v="157"/>
    <x v="163"/>
    <x v="39"/>
    <x v="0"/>
  </r>
  <r>
    <x v="125"/>
    <x v="157"/>
    <x v="163"/>
    <x v="39"/>
    <x v="0"/>
  </r>
  <r>
    <x v="126"/>
    <x v="157"/>
    <x v="163"/>
    <x v="39"/>
    <x v="0"/>
  </r>
  <r>
    <x v="127"/>
    <x v="157"/>
    <x v="163"/>
    <x v="39"/>
    <x v="0"/>
  </r>
  <r>
    <x v="128"/>
    <x v="157"/>
    <x v="163"/>
    <x v="39"/>
    <x v="0"/>
  </r>
  <r>
    <x v="129"/>
    <x v="157"/>
    <x v="163"/>
    <x v="39"/>
    <x v="0"/>
  </r>
  <r>
    <x v="130"/>
    <x v="157"/>
    <x v="163"/>
    <x v="39"/>
    <x v="0"/>
  </r>
  <r>
    <x v="131"/>
    <x v="157"/>
    <x v="163"/>
    <x v="39"/>
    <x v="0"/>
  </r>
  <r>
    <x v="132"/>
    <x v="157"/>
    <x v="163"/>
    <x v="39"/>
    <x v="0"/>
  </r>
  <r>
    <x v="0"/>
    <x v="158"/>
    <x v="164"/>
    <x v="39"/>
    <x v="0"/>
  </r>
  <r>
    <x v="1"/>
    <x v="158"/>
    <x v="164"/>
    <x v="39"/>
    <x v="0"/>
  </r>
  <r>
    <x v="2"/>
    <x v="158"/>
    <x v="164"/>
    <x v="39"/>
    <x v="0"/>
  </r>
  <r>
    <x v="3"/>
    <x v="158"/>
    <x v="164"/>
    <x v="39"/>
    <x v="0"/>
  </r>
  <r>
    <x v="4"/>
    <x v="158"/>
    <x v="164"/>
    <x v="39"/>
    <x v="0"/>
  </r>
  <r>
    <x v="5"/>
    <x v="158"/>
    <x v="164"/>
    <x v="39"/>
    <x v="0"/>
  </r>
  <r>
    <x v="6"/>
    <x v="158"/>
    <x v="164"/>
    <x v="39"/>
    <x v="0"/>
  </r>
  <r>
    <x v="7"/>
    <x v="158"/>
    <x v="164"/>
    <x v="39"/>
    <x v="0"/>
  </r>
  <r>
    <x v="8"/>
    <x v="158"/>
    <x v="164"/>
    <x v="39"/>
    <x v="0"/>
  </r>
  <r>
    <x v="9"/>
    <x v="158"/>
    <x v="164"/>
    <x v="39"/>
    <x v="0"/>
  </r>
  <r>
    <x v="10"/>
    <x v="158"/>
    <x v="164"/>
    <x v="39"/>
    <x v="0"/>
  </r>
  <r>
    <x v="11"/>
    <x v="158"/>
    <x v="164"/>
    <x v="39"/>
    <x v="0"/>
  </r>
  <r>
    <x v="12"/>
    <x v="158"/>
    <x v="164"/>
    <x v="39"/>
    <x v="0"/>
  </r>
  <r>
    <x v="13"/>
    <x v="158"/>
    <x v="164"/>
    <x v="39"/>
    <x v="0"/>
  </r>
  <r>
    <x v="14"/>
    <x v="158"/>
    <x v="164"/>
    <x v="39"/>
    <x v="0"/>
  </r>
  <r>
    <x v="15"/>
    <x v="158"/>
    <x v="164"/>
    <x v="39"/>
    <x v="0"/>
  </r>
  <r>
    <x v="16"/>
    <x v="158"/>
    <x v="164"/>
    <x v="39"/>
    <x v="0"/>
  </r>
  <r>
    <x v="17"/>
    <x v="158"/>
    <x v="164"/>
    <x v="39"/>
    <x v="0"/>
  </r>
  <r>
    <x v="18"/>
    <x v="158"/>
    <x v="164"/>
    <x v="39"/>
    <x v="0"/>
  </r>
  <r>
    <x v="19"/>
    <x v="158"/>
    <x v="164"/>
    <x v="39"/>
    <x v="0"/>
  </r>
  <r>
    <x v="20"/>
    <x v="158"/>
    <x v="164"/>
    <x v="39"/>
    <x v="0"/>
  </r>
  <r>
    <x v="21"/>
    <x v="158"/>
    <x v="164"/>
    <x v="39"/>
    <x v="0"/>
  </r>
  <r>
    <x v="22"/>
    <x v="158"/>
    <x v="164"/>
    <x v="39"/>
    <x v="0"/>
  </r>
  <r>
    <x v="23"/>
    <x v="158"/>
    <x v="164"/>
    <x v="39"/>
    <x v="0"/>
  </r>
  <r>
    <x v="24"/>
    <x v="158"/>
    <x v="164"/>
    <x v="39"/>
    <x v="0"/>
  </r>
  <r>
    <x v="25"/>
    <x v="158"/>
    <x v="164"/>
    <x v="39"/>
    <x v="0"/>
  </r>
  <r>
    <x v="26"/>
    <x v="158"/>
    <x v="164"/>
    <x v="39"/>
    <x v="0"/>
  </r>
  <r>
    <x v="27"/>
    <x v="158"/>
    <x v="164"/>
    <x v="39"/>
    <x v="0"/>
  </r>
  <r>
    <x v="28"/>
    <x v="158"/>
    <x v="164"/>
    <x v="39"/>
    <x v="0"/>
  </r>
  <r>
    <x v="29"/>
    <x v="158"/>
    <x v="164"/>
    <x v="39"/>
    <x v="0"/>
  </r>
  <r>
    <x v="30"/>
    <x v="158"/>
    <x v="164"/>
    <x v="39"/>
    <x v="0"/>
  </r>
  <r>
    <x v="31"/>
    <x v="158"/>
    <x v="164"/>
    <x v="39"/>
    <x v="0"/>
  </r>
  <r>
    <x v="32"/>
    <x v="158"/>
    <x v="164"/>
    <x v="39"/>
    <x v="0"/>
  </r>
  <r>
    <x v="33"/>
    <x v="158"/>
    <x v="164"/>
    <x v="39"/>
    <x v="0"/>
  </r>
  <r>
    <x v="34"/>
    <x v="158"/>
    <x v="164"/>
    <x v="39"/>
    <x v="0"/>
  </r>
  <r>
    <x v="35"/>
    <x v="158"/>
    <x v="164"/>
    <x v="39"/>
    <x v="0"/>
  </r>
  <r>
    <x v="36"/>
    <x v="158"/>
    <x v="164"/>
    <x v="39"/>
    <x v="0"/>
  </r>
  <r>
    <x v="37"/>
    <x v="158"/>
    <x v="164"/>
    <x v="39"/>
    <x v="0"/>
  </r>
  <r>
    <x v="38"/>
    <x v="158"/>
    <x v="164"/>
    <x v="39"/>
    <x v="0"/>
  </r>
  <r>
    <x v="39"/>
    <x v="158"/>
    <x v="164"/>
    <x v="39"/>
    <x v="0"/>
  </r>
  <r>
    <x v="40"/>
    <x v="158"/>
    <x v="164"/>
    <x v="39"/>
    <x v="0"/>
  </r>
  <r>
    <x v="41"/>
    <x v="158"/>
    <x v="164"/>
    <x v="39"/>
    <x v="0"/>
  </r>
  <r>
    <x v="42"/>
    <x v="158"/>
    <x v="164"/>
    <x v="39"/>
    <x v="0"/>
  </r>
  <r>
    <x v="43"/>
    <x v="158"/>
    <x v="164"/>
    <x v="39"/>
    <x v="0"/>
  </r>
  <r>
    <x v="44"/>
    <x v="158"/>
    <x v="164"/>
    <x v="39"/>
    <x v="0"/>
  </r>
  <r>
    <x v="45"/>
    <x v="158"/>
    <x v="164"/>
    <x v="39"/>
    <x v="0"/>
  </r>
  <r>
    <x v="46"/>
    <x v="158"/>
    <x v="164"/>
    <x v="39"/>
    <x v="0"/>
  </r>
  <r>
    <x v="47"/>
    <x v="158"/>
    <x v="164"/>
    <x v="39"/>
    <x v="0"/>
  </r>
  <r>
    <x v="48"/>
    <x v="158"/>
    <x v="164"/>
    <x v="39"/>
    <x v="0"/>
  </r>
  <r>
    <x v="49"/>
    <x v="158"/>
    <x v="164"/>
    <x v="39"/>
    <x v="0"/>
  </r>
  <r>
    <x v="50"/>
    <x v="158"/>
    <x v="164"/>
    <x v="39"/>
    <x v="0"/>
  </r>
  <r>
    <x v="51"/>
    <x v="158"/>
    <x v="164"/>
    <x v="39"/>
    <x v="0"/>
  </r>
  <r>
    <x v="52"/>
    <x v="158"/>
    <x v="164"/>
    <x v="39"/>
    <x v="0"/>
  </r>
  <r>
    <x v="53"/>
    <x v="158"/>
    <x v="164"/>
    <x v="39"/>
    <x v="0"/>
  </r>
  <r>
    <x v="54"/>
    <x v="158"/>
    <x v="164"/>
    <x v="39"/>
    <x v="0"/>
  </r>
  <r>
    <x v="55"/>
    <x v="158"/>
    <x v="164"/>
    <x v="39"/>
    <x v="0"/>
  </r>
  <r>
    <x v="56"/>
    <x v="158"/>
    <x v="164"/>
    <x v="39"/>
    <x v="0"/>
  </r>
  <r>
    <x v="57"/>
    <x v="158"/>
    <x v="164"/>
    <x v="39"/>
    <x v="0"/>
  </r>
  <r>
    <x v="58"/>
    <x v="158"/>
    <x v="164"/>
    <x v="39"/>
    <x v="0"/>
  </r>
  <r>
    <x v="59"/>
    <x v="158"/>
    <x v="164"/>
    <x v="39"/>
    <x v="0"/>
  </r>
  <r>
    <x v="60"/>
    <x v="158"/>
    <x v="164"/>
    <x v="39"/>
    <x v="0"/>
  </r>
  <r>
    <x v="61"/>
    <x v="158"/>
    <x v="164"/>
    <x v="39"/>
    <x v="0"/>
  </r>
  <r>
    <x v="62"/>
    <x v="158"/>
    <x v="164"/>
    <x v="39"/>
    <x v="0"/>
  </r>
  <r>
    <x v="63"/>
    <x v="158"/>
    <x v="164"/>
    <x v="39"/>
    <x v="0"/>
  </r>
  <r>
    <x v="64"/>
    <x v="158"/>
    <x v="164"/>
    <x v="39"/>
    <x v="0"/>
  </r>
  <r>
    <x v="65"/>
    <x v="158"/>
    <x v="164"/>
    <x v="39"/>
    <x v="0"/>
  </r>
  <r>
    <x v="66"/>
    <x v="158"/>
    <x v="164"/>
    <x v="39"/>
    <x v="0"/>
  </r>
  <r>
    <x v="67"/>
    <x v="158"/>
    <x v="164"/>
    <x v="39"/>
    <x v="0"/>
  </r>
  <r>
    <x v="68"/>
    <x v="158"/>
    <x v="164"/>
    <x v="39"/>
    <x v="0"/>
  </r>
  <r>
    <x v="69"/>
    <x v="158"/>
    <x v="164"/>
    <x v="39"/>
    <x v="0"/>
  </r>
  <r>
    <x v="70"/>
    <x v="158"/>
    <x v="164"/>
    <x v="39"/>
    <x v="0"/>
  </r>
  <r>
    <x v="71"/>
    <x v="158"/>
    <x v="164"/>
    <x v="39"/>
    <x v="0"/>
  </r>
  <r>
    <x v="72"/>
    <x v="158"/>
    <x v="164"/>
    <x v="39"/>
    <x v="0"/>
  </r>
  <r>
    <x v="73"/>
    <x v="158"/>
    <x v="164"/>
    <x v="39"/>
    <x v="0"/>
  </r>
  <r>
    <x v="74"/>
    <x v="158"/>
    <x v="164"/>
    <x v="39"/>
    <x v="0"/>
  </r>
  <r>
    <x v="75"/>
    <x v="158"/>
    <x v="164"/>
    <x v="39"/>
    <x v="0"/>
  </r>
  <r>
    <x v="76"/>
    <x v="158"/>
    <x v="164"/>
    <x v="39"/>
    <x v="0"/>
  </r>
  <r>
    <x v="77"/>
    <x v="158"/>
    <x v="164"/>
    <x v="39"/>
    <x v="0"/>
  </r>
  <r>
    <x v="78"/>
    <x v="158"/>
    <x v="164"/>
    <x v="39"/>
    <x v="0"/>
  </r>
  <r>
    <x v="79"/>
    <x v="158"/>
    <x v="164"/>
    <x v="39"/>
    <x v="0"/>
  </r>
  <r>
    <x v="80"/>
    <x v="158"/>
    <x v="164"/>
    <x v="39"/>
    <x v="0"/>
  </r>
  <r>
    <x v="81"/>
    <x v="158"/>
    <x v="164"/>
    <x v="39"/>
    <x v="0"/>
  </r>
  <r>
    <x v="82"/>
    <x v="158"/>
    <x v="164"/>
    <x v="39"/>
    <x v="0"/>
  </r>
  <r>
    <x v="83"/>
    <x v="158"/>
    <x v="164"/>
    <x v="39"/>
    <x v="0"/>
  </r>
  <r>
    <x v="84"/>
    <x v="158"/>
    <x v="164"/>
    <x v="39"/>
    <x v="0"/>
  </r>
  <r>
    <x v="85"/>
    <x v="158"/>
    <x v="164"/>
    <x v="39"/>
    <x v="0"/>
  </r>
  <r>
    <x v="86"/>
    <x v="158"/>
    <x v="164"/>
    <x v="39"/>
    <x v="0"/>
  </r>
  <r>
    <x v="87"/>
    <x v="158"/>
    <x v="164"/>
    <x v="39"/>
    <x v="0"/>
  </r>
  <r>
    <x v="88"/>
    <x v="158"/>
    <x v="164"/>
    <x v="39"/>
    <x v="0"/>
  </r>
  <r>
    <x v="89"/>
    <x v="158"/>
    <x v="164"/>
    <x v="39"/>
    <x v="0"/>
  </r>
  <r>
    <x v="90"/>
    <x v="158"/>
    <x v="164"/>
    <x v="39"/>
    <x v="0"/>
  </r>
  <r>
    <x v="91"/>
    <x v="158"/>
    <x v="164"/>
    <x v="39"/>
    <x v="0"/>
  </r>
  <r>
    <x v="92"/>
    <x v="158"/>
    <x v="164"/>
    <x v="39"/>
    <x v="0"/>
  </r>
  <r>
    <x v="93"/>
    <x v="158"/>
    <x v="164"/>
    <x v="39"/>
    <x v="0"/>
  </r>
  <r>
    <x v="94"/>
    <x v="158"/>
    <x v="164"/>
    <x v="39"/>
    <x v="0"/>
  </r>
  <r>
    <x v="95"/>
    <x v="158"/>
    <x v="164"/>
    <x v="39"/>
    <x v="0"/>
  </r>
  <r>
    <x v="96"/>
    <x v="158"/>
    <x v="164"/>
    <x v="39"/>
    <x v="0"/>
  </r>
  <r>
    <x v="97"/>
    <x v="158"/>
    <x v="164"/>
    <x v="39"/>
    <x v="0"/>
  </r>
  <r>
    <x v="98"/>
    <x v="158"/>
    <x v="164"/>
    <x v="39"/>
    <x v="0"/>
  </r>
  <r>
    <x v="99"/>
    <x v="158"/>
    <x v="164"/>
    <x v="39"/>
    <x v="0"/>
  </r>
  <r>
    <x v="100"/>
    <x v="158"/>
    <x v="164"/>
    <x v="39"/>
    <x v="0"/>
  </r>
  <r>
    <x v="101"/>
    <x v="158"/>
    <x v="164"/>
    <x v="39"/>
    <x v="0"/>
  </r>
  <r>
    <x v="102"/>
    <x v="158"/>
    <x v="164"/>
    <x v="39"/>
    <x v="0"/>
  </r>
  <r>
    <x v="103"/>
    <x v="158"/>
    <x v="164"/>
    <x v="39"/>
    <x v="0"/>
  </r>
  <r>
    <x v="104"/>
    <x v="158"/>
    <x v="164"/>
    <x v="39"/>
    <x v="0"/>
  </r>
  <r>
    <x v="105"/>
    <x v="158"/>
    <x v="164"/>
    <x v="39"/>
    <x v="0"/>
  </r>
  <r>
    <x v="106"/>
    <x v="158"/>
    <x v="164"/>
    <x v="39"/>
    <x v="0"/>
  </r>
  <r>
    <x v="107"/>
    <x v="158"/>
    <x v="164"/>
    <x v="39"/>
    <x v="0"/>
  </r>
  <r>
    <x v="108"/>
    <x v="158"/>
    <x v="164"/>
    <x v="39"/>
    <x v="0"/>
  </r>
  <r>
    <x v="109"/>
    <x v="158"/>
    <x v="164"/>
    <x v="39"/>
    <x v="0"/>
  </r>
  <r>
    <x v="110"/>
    <x v="158"/>
    <x v="164"/>
    <x v="39"/>
    <x v="0"/>
  </r>
  <r>
    <x v="111"/>
    <x v="158"/>
    <x v="164"/>
    <x v="39"/>
    <x v="0"/>
  </r>
  <r>
    <x v="112"/>
    <x v="158"/>
    <x v="164"/>
    <x v="39"/>
    <x v="0"/>
  </r>
  <r>
    <x v="113"/>
    <x v="158"/>
    <x v="164"/>
    <x v="39"/>
    <x v="0"/>
  </r>
  <r>
    <x v="114"/>
    <x v="158"/>
    <x v="164"/>
    <x v="39"/>
    <x v="0"/>
  </r>
  <r>
    <x v="115"/>
    <x v="158"/>
    <x v="164"/>
    <x v="39"/>
    <x v="0"/>
  </r>
  <r>
    <x v="116"/>
    <x v="158"/>
    <x v="164"/>
    <x v="39"/>
    <x v="0"/>
  </r>
  <r>
    <x v="117"/>
    <x v="158"/>
    <x v="164"/>
    <x v="39"/>
    <x v="0"/>
  </r>
  <r>
    <x v="118"/>
    <x v="158"/>
    <x v="164"/>
    <x v="39"/>
    <x v="0"/>
  </r>
  <r>
    <x v="119"/>
    <x v="158"/>
    <x v="164"/>
    <x v="39"/>
    <x v="0"/>
  </r>
  <r>
    <x v="120"/>
    <x v="158"/>
    <x v="164"/>
    <x v="39"/>
    <x v="0"/>
  </r>
  <r>
    <x v="121"/>
    <x v="158"/>
    <x v="164"/>
    <x v="39"/>
    <x v="0"/>
  </r>
  <r>
    <x v="122"/>
    <x v="158"/>
    <x v="164"/>
    <x v="39"/>
    <x v="0"/>
  </r>
  <r>
    <x v="123"/>
    <x v="158"/>
    <x v="164"/>
    <x v="39"/>
    <x v="0"/>
  </r>
  <r>
    <x v="124"/>
    <x v="158"/>
    <x v="164"/>
    <x v="39"/>
    <x v="0"/>
  </r>
  <r>
    <x v="125"/>
    <x v="158"/>
    <x v="164"/>
    <x v="39"/>
    <x v="0"/>
  </r>
  <r>
    <x v="126"/>
    <x v="158"/>
    <x v="164"/>
    <x v="39"/>
    <x v="0"/>
  </r>
  <r>
    <x v="127"/>
    <x v="158"/>
    <x v="164"/>
    <x v="39"/>
    <x v="0"/>
  </r>
  <r>
    <x v="128"/>
    <x v="158"/>
    <x v="164"/>
    <x v="39"/>
    <x v="0"/>
  </r>
  <r>
    <x v="129"/>
    <x v="158"/>
    <x v="164"/>
    <x v="39"/>
    <x v="0"/>
  </r>
  <r>
    <x v="130"/>
    <x v="158"/>
    <x v="164"/>
    <x v="39"/>
    <x v="0"/>
  </r>
  <r>
    <x v="131"/>
    <x v="158"/>
    <x v="164"/>
    <x v="39"/>
    <x v="0"/>
  </r>
  <r>
    <x v="132"/>
    <x v="158"/>
    <x v="164"/>
    <x v="39"/>
    <x v="0"/>
  </r>
  <r>
    <x v="0"/>
    <x v="159"/>
    <x v="165"/>
    <x v="39"/>
    <x v="0"/>
  </r>
  <r>
    <x v="1"/>
    <x v="159"/>
    <x v="165"/>
    <x v="39"/>
    <x v="0"/>
  </r>
  <r>
    <x v="2"/>
    <x v="159"/>
    <x v="165"/>
    <x v="39"/>
    <x v="0"/>
  </r>
  <r>
    <x v="3"/>
    <x v="159"/>
    <x v="165"/>
    <x v="39"/>
    <x v="0"/>
  </r>
  <r>
    <x v="4"/>
    <x v="159"/>
    <x v="165"/>
    <x v="39"/>
    <x v="0"/>
  </r>
  <r>
    <x v="5"/>
    <x v="159"/>
    <x v="165"/>
    <x v="39"/>
    <x v="0"/>
  </r>
  <r>
    <x v="6"/>
    <x v="159"/>
    <x v="165"/>
    <x v="39"/>
    <x v="0"/>
  </r>
  <r>
    <x v="7"/>
    <x v="159"/>
    <x v="165"/>
    <x v="39"/>
    <x v="0"/>
  </r>
  <r>
    <x v="8"/>
    <x v="159"/>
    <x v="165"/>
    <x v="39"/>
    <x v="0"/>
  </r>
  <r>
    <x v="9"/>
    <x v="159"/>
    <x v="165"/>
    <x v="39"/>
    <x v="0"/>
  </r>
  <r>
    <x v="10"/>
    <x v="159"/>
    <x v="165"/>
    <x v="39"/>
    <x v="0"/>
  </r>
  <r>
    <x v="11"/>
    <x v="159"/>
    <x v="165"/>
    <x v="39"/>
    <x v="0"/>
  </r>
  <r>
    <x v="12"/>
    <x v="159"/>
    <x v="165"/>
    <x v="39"/>
    <x v="0"/>
  </r>
  <r>
    <x v="13"/>
    <x v="159"/>
    <x v="165"/>
    <x v="39"/>
    <x v="0"/>
  </r>
  <r>
    <x v="14"/>
    <x v="159"/>
    <x v="165"/>
    <x v="39"/>
    <x v="0"/>
  </r>
  <r>
    <x v="15"/>
    <x v="159"/>
    <x v="165"/>
    <x v="39"/>
    <x v="0"/>
  </r>
  <r>
    <x v="16"/>
    <x v="159"/>
    <x v="165"/>
    <x v="39"/>
    <x v="0"/>
  </r>
  <r>
    <x v="17"/>
    <x v="159"/>
    <x v="165"/>
    <x v="39"/>
    <x v="0"/>
  </r>
  <r>
    <x v="18"/>
    <x v="159"/>
    <x v="165"/>
    <x v="39"/>
    <x v="0"/>
  </r>
  <r>
    <x v="19"/>
    <x v="159"/>
    <x v="165"/>
    <x v="39"/>
    <x v="0"/>
  </r>
  <r>
    <x v="20"/>
    <x v="159"/>
    <x v="165"/>
    <x v="39"/>
    <x v="0"/>
  </r>
  <r>
    <x v="21"/>
    <x v="159"/>
    <x v="165"/>
    <x v="39"/>
    <x v="0"/>
  </r>
  <r>
    <x v="22"/>
    <x v="159"/>
    <x v="165"/>
    <x v="39"/>
    <x v="0"/>
  </r>
  <r>
    <x v="23"/>
    <x v="159"/>
    <x v="165"/>
    <x v="39"/>
    <x v="0"/>
  </r>
  <r>
    <x v="24"/>
    <x v="159"/>
    <x v="165"/>
    <x v="39"/>
    <x v="0"/>
  </r>
  <r>
    <x v="25"/>
    <x v="159"/>
    <x v="165"/>
    <x v="39"/>
    <x v="0"/>
  </r>
  <r>
    <x v="26"/>
    <x v="159"/>
    <x v="165"/>
    <x v="39"/>
    <x v="0"/>
  </r>
  <r>
    <x v="27"/>
    <x v="159"/>
    <x v="165"/>
    <x v="39"/>
    <x v="0"/>
  </r>
  <r>
    <x v="28"/>
    <x v="159"/>
    <x v="165"/>
    <x v="39"/>
    <x v="0"/>
  </r>
  <r>
    <x v="29"/>
    <x v="159"/>
    <x v="165"/>
    <x v="39"/>
    <x v="0"/>
  </r>
  <r>
    <x v="30"/>
    <x v="159"/>
    <x v="165"/>
    <x v="39"/>
    <x v="0"/>
  </r>
  <r>
    <x v="31"/>
    <x v="159"/>
    <x v="165"/>
    <x v="39"/>
    <x v="0"/>
  </r>
  <r>
    <x v="32"/>
    <x v="159"/>
    <x v="165"/>
    <x v="39"/>
    <x v="0"/>
  </r>
  <r>
    <x v="33"/>
    <x v="159"/>
    <x v="165"/>
    <x v="39"/>
    <x v="0"/>
  </r>
  <r>
    <x v="34"/>
    <x v="159"/>
    <x v="165"/>
    <x v="39"/>
    <x v="0"/>
  </r>
  <r>
    <x v="35"/>
    <x v="159"/>
    <x v="165"/>
    <x v="39"/>
    <x v="0"/>
  </r>
  <r>
    <x v="36"/>
    <x v="159"/>
    <x v="165"/>
    <x v="39"/>
    <x v="0"/>
  </r>
  <r>
    <x v="37"/>
    <x v="159"/>
    <x v="165"/>
    <x v="39"/>
    <x v="0"/>
  </r>
  <r>
    <x v="38"/>
    <x v="159"/>
    <x v="165"/>
    <x v="39"/>
    <x v="0"/>
  </r>
  <r>
    <x v="39"/>
    <x v="159"/>
    <x v="165"/>
    <x v="39"/>
    <x v="0"/>
  </r>
  <r>
    <x v="40"/>
    <x v="159"/>
    <x v="165"/>
    <x v="39"/>
    <x v="0"/>
  </r>
  <r>
    <x v="41"/>
    <x v="159"/>
    <x v="165"/>
    <x v="39"/>
    <x v="0"/>
  </r>
  <r>
    <x v="42"/>
    <x v="159"/>
    <x v="165"/>
    <x v="39"/>
    <x v="0"/>
  </r>
  <r>
    <x v="43"/>
    <x v="159"/>
    <x v="165"/>
    <x v="39"/>
    <x v="0"/>
  </r>
  <r>
    <x v="44"/>
    <x v="159"/>
    <x v="165"/>
    <x v="39"/>
    <x v="0"/>
  </r>
  <r>
    <x v="45"/>
    <x v="159"/>
    <x v="165"/>
    <x v="39"/>
    <x v="0"/>
  </r>
  <r>
    <x v="46"/>
    <x v="159"/>
    <x v="165"/>
    <x v="39"/>
    <x v="0"/>
  </r>
  <r>
    <x v="47"/>
    <x v="159"/>
    <x v="165"/>
    <x v="39"/>
    <x v="0"/>
  </r>
  <r>
    <x v="48"/>
    <x v="159"/>
    <x v="165"/>
    <x v="39"/>
    <x v="0"/>
  </r>
  <r>
    <x v="49"/>
    <x v="159"/>
    <x v="165"/>
    <x v="39"/>
    <x v="0"/>
  </r>
  <r>
    <x v="50"/>
    <x v="159"/>
    <x v="165"/>
    <x v="39"/>
    <x v="0"/>
  </r>
  <r>
    <x v="51"/>
    <x v="159"/>
    <x v="165"/>
    <x v="39"/>
    <x v="0"/>
  </r>
  <r>
    <x v="52"/>
    <x v="159"/>
    <x v="165"/>
    <x v="39"/>
    <x v="0"/>
  </r>
  <r>
    <x v="53"/>
    <x v="159"/>
    <x v="165"/>
    <x v="39"/>
    <x v="0"/>
  </r>
  <r>
    <x v="54"/>
    <x v="159"/>
    <x v="165"/>
    <x v="39"/>
    <x v="0"/>
  </r>
  <r>
    <x v="55"/>
    <x v="159"/>
    <x v="165"/>
    <x v="39"/>
    <x v="0"/>
  </r>
  <r>
    <x v="56"/>
    <x v="159"/>
    <x v="165"/>
    <x v="39"/>
    <x v="0"/>
  </r>
  <r>
    <x v="57"/>
    <x v="159"/>
    <x v="165"/>
    <x v="39"/>
    <x v="0"/>
  </r>
  <r>
    <x v="58"/>
    <x v="159"/>
    <x v="165"/>
    <x v="39"/>
    <x v="0"/>
  </r>
  <r>
    <x v="59"/>
    <x v="159"/>
    <x v="165"/>
    <x v="39"/>
    <x v="0"/>
  </r>
  <r>
    <x v="60"/>
    <x v="159"/>
    <x v="165"/>
    <x v="39"/>
    <x v="0"/>
  </r>
  <r>
    <x v="61"/>
    <x v="159"/>
    <x v="165"/>
    <x v="39"/>
    <x v="0"/>
  </r>
  <r>
    <x v="62"/>
    <x v="159"/>
    <x v="165"/>
    <x v="39"/>
    <x v="0"/>
  </r>
  <r>
    <x v="63"/>
    <x v="159"/>
    <x v="165"/>
    <x v="39"/>
    <x v="0"/>
  </r>
  <r>
    <x v="64"/>
    <x v="159"/>
    <x v="165"/>
    <x v="39"/>
    <x v="0"/>
  </r>
  <r>
    <x v="65"/>
    <x v="159"/>
    <x v="165"/>
    <x v="39"/>
    <x v="0"/>
  </r>
  <r>
    <x v="66"/>
    <x v="159"/>
    <x v="165"/>
    <x v="39"/>
    <x v="0"/>
  </r>
  <r>
    <x v="67"/>
    <x v="159"/>
    <x v="165"/>
    <x v="39"/>
    <x v="0"/>
  </r>
  <r>
    <x v="68"/>
    <x v="159"/>
    <x v="165"/>
    <x v="39"/>
    <x v="0"/>
  </r>
  <r>
    <x v="69"/>
    <x v="159"/>
    <x v="165"/>
    <x v="39"/>
    <x v="0"/>
  </r>
  <r>
    <x v="70"/>
    <x v="159"/>
    <x v="165"/>
    <x v="39"/>
    <x v="0"/>
  </r>
  <r>
    <x v="71"/>
    <x v="159"/>
    <x v="165"/>
    <x v="39"/>
    <x v="0"/>
  </r>
  <r>
    <x v="72"/>
    <x v="159"/>
    <x v="165"/>
    <x v="39"/>
    <x v="0"/>
  </r>
  <r>
    <x v="73"/>
    <x v="159"/>
    <x v="165"/>
    <x v="39"/>
    <x v="0"/>
  </r>
  <r>
    <x v="74"/>
    <x v="159"/>
    <x v="165"/>
    <x v="39"/>
    <x v="0"/>
  </r>
  <r>
    <x v="75"/>
    <x v="159"/>
    <x v="165"/>
    <x v="39"/>
    <x v="0"/>
  </r>
  <r>
    <x v="76"/>
    <x v="159"/>
    <x v="165"/>
    <x v="39"/>
    <x v="0"/>
  </r>
  <r>
    <x v="77"/>
    <x v="159"/>
    <x v="165"/>
    <x v="39"/>
    <x v="0"/>
  </r>
  <r>
    <x v="78"/>
    <x v="159"/>
    <x v="165"/>
    <x v="39"/>
    <x v="0"/>
  </r>
  <r>
    <x v="79"/>
    <x v="159"/>
    <x v="165"/>
    <x v="39"/>
    <x v="0"/>
  </r>
  <r>
    <x v="80"/>
    <x v="159"/>
    <x v="165"/>
    <x v="39"/>
    <x v="0"/>
  </r>
  <r>
    <x v="81"/>
    <x v="159"/>
    <x v="165"/>
    <x v="39"/>
    <x v="0"/>
  </r>
  <r>
    <x v="82"/>
    <x v="159"/>
    <x v="165"/>
    <x v="39"/>
    <x v="0"/>
  </r>
  <r>
    <x v="83"/>
    <x v="159"/>
    <x v="165"/>
    <x v="39"/>
    <x v="0"/>
  </r>
  <r>
    <x v="84"/>
    <x v="159"/>
    <x v="165"/>
    <x v="39"/>
    <x v="0"/>
  </r>
  <r>
    <x v="85"/>
    <x v="159"/>
    <x v="165"/>
    <x v="39"/>
    <x v="0"/>
  </r>
  <r>
    <x v="86"/>
    <x v="159"/>
    <x v="165"/>
    <x v="39"/>
    <x v="0"/>
  </r>
  <r>
    <x v="87"/>
    <x v="159"/>
    <x v="165"/>
    <x v="39"/>
    <x v="0"/>
  </r>
  <r>
    <x v="88"/>
    <x v="159"/>
    <x v="165"/>
    <x v="39"/>
    <x v="0"/>
  </r>
  <r>
    <x v="89"/>
    <x v="159"/>
    <x v="165"/>
    <x v="39"/>
    <x v="0"/>
  </r>
  <r>
    <x v="90"/>
    <x v="159"/>
    <x v="165"/>
    <x v="39"/>
    <x v="0"/>
  </r>
  <r>
    <x v="91"/>
    <x v="159"/>
    <x v="165"/>
    <x v="39"/>
    <x v="0"/>
  </r>
  <r>
    <x v="92"/>
    <x v="159"/>
    <x v="165"/>
    <x v="39"/>
    <x v="0"/>
  </r>
  <r>
    <x v="93"/>
    <x v="159"/>
    <x v="165"/>
    <x v="39"/>
    <x v="0"/>
  </r>
  <r>
    <x v="94"/>
    <x v="159"/>
    <x v="165"/>
    <x v="39"/>
    <x v="0"/>
  </r>
  <r>
    <x v="95"/>
    <x v="159"/>
    <x v="165"/>
    <x v="39"/>
    <x v="0"/>
  </r>
  <r>
    <x v="96"/>
    <x v="159"/>
    <x v="165"/>
    <x v="39"/>
    <x v="0"/>
  </r>
  <r>
    <x v="97"/>
    <x v="159"/>
    <x v="165"/>
    <x v="39"/>
    <x v="0"/>
  </r>
  <r>
    <x v="98"/>
    <x v="159"/>
    <x v="165"/>
    <x v="39"/>
    <x v="0"/>
  </r>
  <r>
    <x v="99"/>
    <x v="159"/>
    <x v="165"/>
    <x v="39"/>
    <x v="0"/>
  </r>
  <r>
    <x v="100"/>
    <x v="159"/>
    <x v="165"/>
    <x v="39"/>
    <x v="0"/>
  </r>
  <r>
    <x v="101"/>
    <x v="159"/>
    <x v="165"/>
    <x v="39"/>
    <x v="0"/>
  </r>
  <r>
    <x v="102"/>
    <x v="159"/>
    <x v="165"/>
    <x v="39"/>
    <x v="0"/>
  </r>
  <r>
    <x v="103"/>
    <x v="159"/>
    <x v="165"/>
    <x v="39"/>
    <x v="0"/>
  </r>
  <r>
    <x v="104"/>
    <x v="159"/>
    <x v="165"/>
    <x v="39"/>
    <x v="0"/>
  </r>
  <r>
    <x v="105"/>
    <x v="159"/>
    <x v="165"/>
    <x v="39"/>
    <x v="0"/>
  </r>
  <r>
    <x v="106"/>
    <x v="159"/>
    <x v="165"/>
    <x v="39"/>
    <x v="0"/>
  </r>
  <r>
    <x v="107"/>
    <x v="159"/>
    <x v="165"/>
    <x v="39"/>
    <x v="0"/>
  </r>
  <r>
    <x v="108"/>
    <x v="159"/>
    <x v="165"/>
    <x v="39"/>
    <x v="0"/>
  </r>
  <r>
    <x v="109"/>
    <x v="159"/>
    <x v="165"/>
    <x v="39"/>
    <x v="0"/>
  </r>
  <r>
    <x v="110"/>
    <x v="159"/>
    <x v="165"/>
    <x v="39"/>
    <x v="0"/>
  </r>
  <r>
    <x v="111"/>
    <x v="159"/>
    <x v="165"/>
    <x v="39"/>
    <x v="0"/>
  </r>
  <r>
    <x v="112"/>
    <x v="159"/>
    <x v="165"/>
    <x v="39"/>
    <x v="0"/>
  </r>
  <r>
    <x v="113"/>
    <x v="159"/>
    <x v="165"/>
    <x v="39"/>
    <x v="0"/>
  </r>
  <r>
    <x v="114"/>
    <x v="159"/>
    <x v="165"/>
    <x v="39"/>
    <x v="0"/>
  </r>
  <r>
    <x v="115"/>
    <x v="159"/>
    <x v="165"/>
    <x v="39"/>
    <x v="0"/>
  </r>
  <r>
    <x v="116"/>
    <x v="159"/>
    <x v="165"/>
    <x v="39"/>
    <x v="0"/>
  </r>
  <r>
    <x v="117"/>
    <x v="159"/>
    <x v="165"/>
    <x v="39"/>
    <x v="0"/>
  </r>
  <r>
    <x v="118"/>
    <x v="159"/>
    <x v="165"/>
    <x v="39"/>
    <x v="0"/>
  </r>
  <r>
    <x v="119"/>
    <x v="159"/>
    <x v="165"/>
    <x v="39"/>
    <x v="0"/>
  </r>
  <r>
    <x v="120"/>
    <x v="159"/>
    <x v="165"/>
    <x v="39"/>
    <x v="0"/>
  </r>
  <r>
    <x v="121"/>
    <x v="159"/>
    <x v="165"/>
    <x v="39"/>
    <x v="0"/>
  </r>
  <r>
    <x v="122"/>
    <x v="159"/>
    <x v="165"/>
    <x v="39"/>
    <x v="0"/>
  </r>
  <r>
    <x v="123"/>
    <x v="159"/>
    <x v="165"/>
    <x v="39"/>
    <x v="0"/>
  </r>
  <r>
    <x v="124"/>
    <x v="159"/>
    <x v="165"/>
    <x v="39"/>
    <x v="0"/>
  </r>
  <r>
    <x v="125"/>
    <x v="159"/>
    <x v="165"/>
    <x v="39"/>
    <x v="0"/>
  </r>
  <r>
    <x v="126"/>
    <x v="159"/>
    <x v="165"/>
    <x v="39"/>
    <x v="0"/>
  </r>
  <r>
    <x v="127"/>
    <x v="159"/>
    <x v="165"/>
    <x v="39"/>
    <x v="0"/>
  </r>
  <r>
    <x v="128"/>
    <x v="159"/>
    <x v="165"/>
    <x v="39"/>
    <x v="0"/>
  </r>
  <r>
    <x v="129"/>
    <x v="159"/>
    <x v="165"/>
    <x v="39"/>
    <x v="0"/>
  </r>
  <r>
    <x v="130"/>
    <x v="159"/>
    <x v="165"/>
    <x v="39"/>
    <x v="0"/>
  </r>
  <r>
    <x v="131"/>
    <x v="159"/>
    <x v="165"/>
    <x v="39"/>
    <x v="0"/>
  </r>
  <r>
    <x v="132"/>
    <x v="159"/>
    <x v="165"/>
    <x v="39"/>
    <x v="0"/>
  </r>
  <r>
    <x v="0"/>
    <x v="160"/>
    <x v="166"/>
    <x v="39"/>
    <x v="0"/>
  </r>
  <r>
    <x v="1"/>
    <x v="160"/>
    <x v="166"/>
    <x v="39"/>
    <x v="0"/>
  </r>
  <r>
    <x v="2"/>
    <x v="160"/>
    <x v="166"/>
    <x v="39"/>
    <x v="0"/>
  </r>
  <r>
    <x v="3"/>
    <x v="160"/>
    <x v="166"/>
    <x v="39"/>
    <x v="0"/>
  </r>
  <r>
    <x v="4"/>
    <x v="160"/>
    <x v="166"/>
    <x v="39"/>
    <x v="0"/>
  </r>
  <r>
    <x v="5"/>
    <x v="160"/>
    <x v="166"/>
    <x v="39"/>
    <x v="0"/>
  </r>
  <r>
    <x v="6"/>
    <x v="160"/>
    <x v="166"/>
    <x v="39"/>
    <x v="0"/>
  </r>
  <r>
    <x v="7"/>
    <x v="160"/>
    <x v="166"/>
    <x v="39"/>
    <x v="0"/>
  </r>
  <r>
    <x v="8"/>
    <x v="160"/>
    <x v="166"/>
    <x v="39"/>
    <x v="0"/>
  </r>
  <r>
    <x v="9"/>
    <x v="160"/>
    <x v="166"/>
    <x v="39"/>
    <x v="0"/>
  </r>
  <r>
    <x v="10"/>
    <x v="160"/>
    <x v="166"/>
    <x v="39"/>
    <x v="0"/>
  </r>
  <r>
    <x v="11"/>
    <x v="160"/>
    <x v="166"/>
    <x v="39"/>
    <x v="0"/>
  </r>
  <r>
    <x v="12"/>
    <x v="160"/>
    <x v="166"/>
    <x v="39"/>
    <x v="0"/>
  </r>
  <r>
    <x v="13"/>
    <x v="160"/>
    <x v="166"/>
    <x v="39"/>
    <x v="0"/>
  </r>
  <r>
    <x v="14"/>
    <x v="160"/>
    <x v="166"/>
    <x v="39"/>
    <x v="0"/>
  </r>
  <r>
    <x v="15"/>
    <x v="160"/>
    <x v="166"/>
    <x v="39"/>
    <x v="0"/>
  </r>
  <r>
    <x v="16"/>
    <x v="160"/>
    <x v="166"/>
    <x v="39"/>
    <x v="0"/>
  </r>
  <r>
    <x v="17"/>
    <x v="160"/>
    <x v="166"/>
    <x v="39"/>
    <x v="0"/>
  </r>
  <r>
    <x v="18"/>
    <x v="160"/>
    <x v="166"/>
    <x v="39"/>
    <x v="0"/>
  </r>
  <r>
    <x v="19"/>
    <x v="160"/>
    <x v="166"/>
    <x v="39"/>
    <x v="0"/>
  </r>
  <r>
    <x v="20"/>
    <x v="160"/>
    <x v="166"/>
    <x v="39"/>
    <x v="0"/>
  </r>
  <r>
    <x v="21"/>
    <x v="160"/>
    <x v="166"/>
    <x v="39"/>
    <x v="0"/>
  </r>
  <r>
    <x v="22"/>
    <x v="160"/>
    <x v="166"/>
    <x v="39"/>
    <x v="0"/>
  </r>
  <r>
    <x v="23"/>
    <x v="160"/>
    <x v="166"/>
    <x v="39"/>
    <x v="0"/>
  </r>
  <r>
    <x v="24"/>
    <x v="160"/>
    <x v="166"/>
    <x v="39"/>
    <x v="0"/>
  </r>
  <r>
    <x v="25"/>
    <x v="160"/>
    <x v="166"/>
    <x v="39"/>
    <x v="0"/>
  </r>
  <r>
    <x v="26"/>
    <x v="160"/>
    <x v="166"/>
    <x v="39"/>
    <x v="0"/>
  </r>
  <r>
    <x v="27"/>
    <x v="160"/>
    <x v="166"/>
    <x v="39"/>
    <x v="0"/>
  </r>
  <r>
    <x v="28"/>
    <x v="160"/>
    <x v="166"/>
    <x v="39"/>
    <x v="0"/>
  </r>
  <r>
    <x v="29"/>
    <x v="160"/>
    <x v="166"/>
    <x v="39"/>
    <x v="0"/>
  </r>
  <r>
    <x v="30"/>
    <x v="160"/>
    <x v="166"/>
    <x v="39"/>
    <x v="0"/>
  </r>
  <r>
    <x v="31"/>
    <x v="160"/>
    <x v="166"/>
    <x v="39"/>
    <x v="0"/>
  </r>
  <r>
    <x v="32"/>
    <x v="160"/>
    <x v="166"/>
    <x v="39"/>
    <x v="0"/>
  </r>
  <r>
    <x v="33"/>
    <x v="160"/>
    <x v="166"/>
    <x v="39"/>
    <x v="0"/>
  </r>
  <r>
    <x v="34"/>
    <x v="160"/>
    <x v="166"/>
    <x v="39"/>
    <x v="0"/>
  </r>
  <r>
    <x v="35"/>
    <x v="160"/>
    <x v="166"/>
    <x v="39"/>
    <x v="0"/>
  </r>
  <r>
    <x v="36"/>
    <x v="160"/>
    <x v="166"/>
    <x v="39"/>
    <x v="0"/>
  </r>
  <r>
    <x v="37"/>
    <x v="160"/>
    <x v="166"/>
    <x v="39"/>
    <x v="0"/>
  </r>
  <r>
    <x v="38"/>
    <x v="160"/>
    <x v="166"/>
    <x v="39"/>
    <x v="0"/>
  </r>
  <r>
    <x v="39"/>
    <x v="160"/>
    <x v="166"/>
    <x v="39"/>
    <x v="0"/>
  </r>
  <r>
    <x v="40"/>
    <x v="160"/>
    <x v="166"/>
    <x v="39"/>
    <x v="0"/>
  </r>
  <r>
    <x v="41"/>
    <x v="160"/>
    <x v="166"/>
    <x v="39"/>
    <x v="0"/>
  </r>
  <r>
    <x v="42"/>
    <x v="160"/>
    <x v="166"/>
    <x v="39"/>
    <x v="0"/>
  </r>
  <r>
    <x v="43"/>
    <x v="160"/>
    <x v="166"/>
    <x v="39"/>
    <x v="0"/>
  </r>
  <r>
    <x v="44"/>
    <x v="160"/>
    <x v="166"/>
    <x v="39"/>
    <x v="0"/>
  </r>
  <r>
    <x v="45"/>
    <x v="160"/>
    <x v="166"/>
    <x v="39"/>
    <x v="0"/>
  </r>
  <r>
    <x v="46"/>
    <x v="160"/>
    <x v="166"/>
    <x v="39"/>
    <x v="0"/>
  </r>
  <r>
    <x v="47"/>
    <x v="160"/>
    <x v="166"/>
    <x v="39"/>
    <x v="0"/>
  </r>
  <r>
    <x v="48"/>
    <x v="160"/>
    <x v="166"/>
    <x v="39"/>
    <x v="0"/>
  </r>
  <r>
    <x v="49"/>
    <x v="160"/>
    <x v="166"/>
    <x v="39"/>
    <x v="0"/>
  </r>
  <r>
    <x v="50"/>
    <x v="160"/>
    <x v="166"/>
    <x v="39"/>
    <x v="0"/>
  </r>
  <r>
    <x v="51"/>
    <x v="160"/>
    <x v="166"/>
    <x v="39"/>
    <x v="0"/>
  </r>
  <r>
    <x v="52"/>
    <x v="160"/>
    <x v="166"/>
    <x v="39"/>
    <x v="0"/>
  </r>
  <r>
    <x v="53"/>
    <x v="160"/>
    <x v="166"/>
    <x v="39"/>
    <x v="0"/>
  </r>
  <r>
    <x v="54"/>
    <x v="160"/>
    <x v="166"/>
    <x v="39"/>
    <x v="0"/>
  </r>
  <r>
    <x v="55"/>
    <x v="160"/>
    <x v="166"/>
    <x v="39"/>
    <x v="0"/>
  </r>
  <r>
    <x v="56"/>
    <x v="160"/>
    <x v="166"/>
    <x v="39"/>
    <x v="0"/>
  </r>
  <r>
    <x v="57"/>
    <x v="160"/>
    <x v="166"/>
    <x v="39"/>
    <x v="0"/>
  </r>
  <r>
    <x v="58"/>
    <x v="160"/>
    <x v="166"/>
    <x v="39"/>
    <x v="0"/>
  </r>
  <r>
    <x v="59"/>
    <x v="160"/>
    <x v="166"/>
    <x v="39"/>
    <x v="0"/>
  </r>
  <r>
    <x v="60"/>
    <x v="160"/>
    <x v="166"/>
    <x v="39"/>
    <x v="0"/>
  </r>
  <r>
    <x v="61"/>
    <x v="160"/>
    <x v="166"/>
    <x v="39"/>
    <x v="0"/>
  </r>
  <r>
    <x v="62"/>
    <x v="160"/>
    <x v="166"/>
    <x v="39"/>
    <x v="0"/>
  </r>
  <r>
    <x v="63"/>
    <x v="160"/>
    <x v="166"/>
    <x v="39"/>
    <x v="0"/>
  </r>
  <r>
    <x v="64"/>
    <x v="160"/>
    <x v="166"/>
    <x v="39"/>
    <x v="0"/>
  </r>
  <r>
    <x v="65"/>
    <x v="160"/>
    <x v="166"/>
    <x v="39"/>
    <x v="0"/>
  </r>
  <r>
    <x v="66"/>
    <x v="160"/>
    <x v="166"/>
    <x v="39"/>
    <x v="0"/>
  </r>
  <r>
    <x v="67"/>
    <x v="160"/>
    <x v="166"/>
    <x v="39"/>
    <x v="0"/>
  </r>
  <r>
    <x v="68"/>
    <x v="160"/>
    <x v="166"/>
    <x v="39"/>
    <x v="0"/>
  </r>
  <r>
    <x v="69"/>
    <x v="160"/>
    <x v="166"/>
    <x v="39"/>
    <x v="0"/>
  </r>
  <r>
    <x v="70"/>
    <x v="160"/>
    <x v="166"/>
    <x v="39"/>
    <x v="0"/>
  </r>
  <r>
    <x v="71"/>
    <x v="160"/>
    <x v="166"/>
    <x v="39"/>
    <x v="0"/>
  </r>
  <r>
    <x v="72"/>
    <x v="160"/>
    <x v="166"/>
    <x v="39"/>
    <x v="0"/>
  </r>
  <r>
    <x v="73"/>
    <x v="160"/>
    <x v="166"/>
    <x v="39"/>
    <x v="0"/>
  </r>
  <r>
    <x v="74"/>
    <x v="160"/>
    <x v="166"/>
    <x v="39"/>
    <x v="0"/>
  </r>
  <r>
    <x v="75"/>
    <x v="160"/>
    <x v="166"/>
    <x v="39"/>
    <x v="0"/>
  </r>
  <r>
    <x v="76"/>
    <x v="160"/>
    <x v="166"/>
    <x v="39"/>
    <x v="0"/>
  </r>
  <r>
    <x v="77"/>
    <x v="160"/>
    <x v="166"/>
    <x v="39"/>
    <x v="0"/>
  </r>
  <r>
    <x v="78"/>
    <x v="160"/>
    <x v="166"/>
    <x v="39"/>
    <x v="0"/>
  </r>
  <r>
    <x v="79"/>
    <x v="160"/>
    <x v="166"/>
    <x v="39"/>
    <x v="0"/>
  </r>
  <r>
    <x v="80"/>
    <x v="160"/>
    <x v="166"/>
    <x v="39"/>
    <x v="0"/>
  </r>
  <r>
    <x v="81"/>
    <x v="160"/>
    <x v="166"/>
    <x v="39"/>
    <x v="0"/>
  </r>
  <r>
    <x v="82"/>
    <x v="160"/>
    <x v="166"/>
    <x v="39"/>
    <x v="0"/>
  </r>
  <r>
    <x v="83"/>
    <x v="160"/>
    <x v="166"/>
    <x v="39"/>
    <x v="0"/>
  </r>
  <r>
    <x v="84"/>
    <x v="160"/>
    <x v="166"/>
    <x v="39"/>
    <x v="0"/>
  </r>
  <r>
    <x v="85"/>
    <x v="160"/>
    <x v="166"/>
    <x v="39"/>
    <x v="0"/>
  </r>
  <r>
    <x v="86"/>
    <x v="160"/>
    <x v="166"/>
    <x v="39"/>
    <x v="0"/>
  </r>
  <r>
    <x v="87"/>
    <x v="160"/>
    <x v="166"/>
    <x v="39"/>
    <x v="0"/>
  </r>
  <r>
    <x v="88"/>
    <x v="160"/>
    <x v="166"/>
    <x v="39"/>
    <x v="0"/>
  </r>
  <r>
    <x v="89"/>
    <x v="160"/>
    <x v="166"/>
    <x v="39"/>
    <x v="0"/>
  </r>
  <r>
    <x v="90"/>
    <x v="160"/>
    <x v="166"/>
    <x v="39"/>
    <x v="0"/>
  </r>
  <r>
    <x v="91"/>
    <x v="160"/>
    <x v="166"/>
    <x v="39"/>
    <x v="0"/>
  </r>
  <r>
    <x v="92"/>
    <x v="160"/>
    <x v="166"/>
    <x v="39"/>
    <x v="0"/>
  </r>
  <r>
    <x v="93"/>
    <x v="160"/>
    <x v="166"/>
    <x v="39"/>
    <x v="0"/>
  </r>
  <r>
    <x v="94"/>
    <x v="160"/>
    <x v="166"/>
    <x v="39"/>
    <x v="0"/>
  </r>
  <r>
    <x v="95"/>
    <x v="160"/>
    <x v="166"/>
    <x v="39"/>
    <x v="0"/>
  </r>
  <r>
    <x v="96"/>
    <x v="160"/>
    <x v="166"/>
    <x v="39"/>
    <x v="0"/>
  </r>
  <r>
    <x v="97"/>
    <x v="160"/>
    <x v="166"/>
    <x v="39"/>
    <x v="0"/>
  </r>
  <r>
    <x v="98"/>
    <x v="160"/>
    <x v="166"/>
    <x v="39"/>
    <x v="0"/>
  </r>
  <r>
    <x v="99"/>
    <x v="160"/>
    <x v="166"/>
    <x v="39"/>
    <x v="0"/>
  </r>
  <r>
    <x v="100"/>
    <x v="160"/>
    <x v="166"/>
    <x v="39"/>
    <x v="0"/>
  </r>
  <r>
    <x v="101"/>
    <x v="160"/>
    <x v="166"/>
    <x v="39"/>
    <x v="0"/>
  </r>
  <r>
    <x v="102"/>
    <x v="160"/>
    <x v="166"/>
    <x v="39"/>
    <x v="0"/>
  </r>
  <r>
    <x v="103"/>
    <x v="160"/>
    <x v="166"/>
    <x v="39"/>
    <x v="0"/>
  </r>
  <r>
    <x v="104"/>
    <x v="160"/>
    <x v="166"/>
    <x v="39"/>
    <x v="0"/>
  </r>
  <r>
    <x v="105"/>
    <x v="160"/>
    <x v="166"/>
    <x v="39"/>
    <x v="0"/>
  </r>
  <r>
    <x v="106"/>
    <x v="160"/>
    <x v="166"/>
    <x v="39"/>
    <x v="0"/>
  </r>
  <r>
    <x v="107"/>
    <x v="160"/>
    <x v="166"/>
    <x v="39"/>
    <x v="0"/>
  </r>
  <r>
    <x v="108"/>
    <x v="160"/>
    <x v="166"/>
    <x v="39"/>
    <x v="0"/>
  </r>
  <r>
    <x v="109"/>
    <x v="160"/>
    <x v="166"/>
    <x v="39"/>
    <x v="0"/>
  </r>
  <r>
    <x v="110"/>
    <x v="160"/>
    <x v="166"/>
    <x v="39"/>
    <x v="0"/>
  </r>
  <r>
    <x v="111"/>
    <x v="160"/>
    <x v="166"/>
    <x v="39"/>
    <x v="0"/>
  </r>
  <r>
    <x v="112"/>
    <x v="160"/>
    <x v="166"/>
    <x v="39"/>
    <x v="0"/>
  </r>
  <r>
    <x v="113"/>
    <x v="160"/>
    <x v="166"/>
    <x v="39"/>
    <x v="0"/>
  </r>
  <r>
    <x v="114"/>
    <x v="160"/>
    <x v="166"/>
    <x v="39"/>
    <x v="0"/>
  </r>
  <r>
    <x v="115"/>
    <x v="160"/>
    <x v="166"/>
    <x v="39"/>
    <x v="0"/>
  </r>
  <r>
    <x v="116"/>
    <x v="160"/>
    <x v="166"/>
    <x v="39"/>
    <x v="0"/>
  </r>
  <r>
    <x v="117"/>
    <x v="160"/>
    <x v="166"/>
    <x v="39"/>
    <x v="0"/>
  </r>
  <r>
    <x v="118"/>
    <x v="160"/>
    <x v="166"/>
    <x v="39"/>
    <x v="0"/>
  </r>
  <r>
    <x v="119"/>
    <x v="160"/>
    <x v="166"/>
    <x v="39"/>
    <x v="0"/>
  </r>
  <r>
    <x v="120"/>
    <x v="160"/>
    <x v="166"/>
    <x v="39"/>
    <x v="0"/>
  </r>
  <r>
    <x v="121"/>
    <x v="160"/>
    <x v="166"/>
    <x v="39"/>
    <x v="0"/>
  </r>
  <r>
    <x v="122"/>
    <x v="160"/>
    <x v="166"/>
    <x v="39"/>
    <x v="0"/>
  </r>
  <r>
    <x v="123"/>
    <x v="160"/>
    <x v="166"/>
    <x v="39"/>
    <x v="0"/>
  </r>
  <r>
    <x v="124"/>
    <x v="160"/>
    <x v="166"/>
    <x v="39"/>
    <x v="0"/>
  </r>
  <r>
    <x v="125"/>
    <x v="160"/>
    <x v="166"/>
    <x v="39"/>
    <x v="0"/>
  </r>
  <r>
    <x v="126"/>
    <x v="160"/>
    <x v="166"/>
    <x v="39"/>
    <x v="0"/>
  </r>
  <r>
    <x v="127"/>
    <x v="160"/>
    <x v="166"/>
    <x v="39"/>
    <x v="0"/>
  </r>
  <r>
    <x v="128"/>
    <x v="160"/>
    <x v="166"/>
    <x v="39"/>
    <x v="0"/>
  </r>
  <r>
    <x v="129"/>
    <x v="160"/>
    <x v="166"/>
    <x v="39"/>
    <x v="0"/>
  </r>
  <r>
    <x v="130"/>
    <x v="160"/>
    <x v="166"/>
    <x v="39"/>
    <x v="0"/>
  </r>
  <r>
    <x v="131"/>
    <x v="160"/>
    <x v="166"/>
    <x v="39"/>
    <x v="0"/>
  </r>
  <r>
    <x v="132"/>
    <x v="160"/>
    <x v="166"/>
    <x v="39"/>
    <x v="0"/>
  </r>
  <r>
    <x v="0"/>
    <x v="161"/>
    <x v="167"/>
    <x v="39"/>
    <x v="0"/>
  </r>
  <r>
    <x v="1"/>
    <x v="161"/>
    <x v="167"/>
    <x v="39"/>
    <x v="0"/>
  </r>
  <r>
    <x v="2"/>
    <x v="161"/>
    <x v="167"/>
    <x v="39"/>
    <x v="0"/>
  </r>
  <r>
    <x v="3"/>
    <x v="161"/>
    <x v="167"/>
    <x v="39"/>
    <x v="0"/>
  </r>
  <r>
    <x v="4"/>
    <x v="161"/>
    <x v="167"/>
    <x v="39"/>
    <x v="0"/>
  </r>
  <r>
    <x v="5"/>
    <x v="161"/>
    <x v="167"/>
    <x v="39"/>
    <x v="0"/>
  </r>
  <r>
    <x v="6"/>
    <x v="161"/>
    <x v="167"/>
    <x v="39"/>
    <x v="0"/>
  </r>
  <r>
    <x v="7"/>
    <x v="161"/>
    <x v="167"/>
    <x v="39"/>
    <x v="0"/>
  </r>
  <r>
    <x v="8"/>
    <x v="161"/>
    <x v="167"/>
    <x v="39"/>
    <x v="0"/>
  </r>
  <r>
    <x v="9"/>
    <x v="161"/>
    <x v="167"/>
    <x v="39"/>
    <x v="0"/>
  </r>
  <r>
    <x v="10"/>
    <x v="161"/>
    <x v="167"/>
    <x v="39"/>
    <x v="0"/>
  </r>
  <r>
    <x v="11"/>
    <x v="161"/>
    <x v="167"/>
    <x v="39"/>
    <x v="0"/>
  </r>
  <r>
    <x v="12"/>
    <x v="161"/>
    <x v="167"/>
    <x v="39"/>
    <x v="0"/>
  </r>
  <r>
    <x v="13"/>
    <x v="161"/>
    <x v="167"/>
    <x v="39"/>
    <x v="0"/>
  </r>
  <r>
    <x v="14"/>
    <x v="161"/>
    <x v="167"/>
    <x v="39"/>
    <x v="0"/>
  </r>
  <r>
    <x v="15"/>
    <x v="161"/>
    <x v="167"/>
    <x v="39"/>
    <x v="0"/>
  </r>
  <r>
    <x v="16"/>
    <x v="161"/>
    <x v="167"/>
    <x v="39"/>
    <x v="0"/>
  </r>
  <r>
    <x v="17"/>
    <x v="161"/>
    <x v="167"/>
    <x v="39"/>
    <x v="0"/>
  </r>
  <r>
    <x v="18"/>
    <x v="161"/>
    <x v="167"/>
    <x v="39"/>
    <x v="0"/>
  </r>
  <r>
    <x v="19"/>
    <x v="161"/>
    <x v="167"/>
    <x v="39"/>
    <x v="0"/>
  </r>
  <r>
    <x v="20"/>
    <x v="161"/>
    <x v="167"/>
    <x v="39"/>
    <x v="0"/>
  </r>
  <r>
    <x v="21"/>
    <x v="161"/>
    <x v="167"/>
    <x v="39"/>
    <x v="0"/>
  </r>
  <r>
    <x v="22"/>
    <x v="161"/>
    <x v="167"/>
    <x v="39"/>
    <x v="0"/>
  </r>
  <r>
    <x v="23"/>
    <x v="161"/>
    <x v="167"/>
    <x v="39"/>
    <x v="0"/>
  </r>
  <r>
    <x v="24"/>
    <x v="161"/>
    <x v="167"/>
    <x v="39"/>
    <x v="0"/>
  </r>
  <r>
    <x v="25"/>
    <x v="161"/>
    <x v="167"/>
    <x v="39"/>
    <x v="0"/>
  </r>
  <r>
    <x v="26"/>
    <x v="161"/>
    <x v="167"/>
    <x v="39"/>
    <x v="0"/>
  </r>
  <r>
    <x v="27"/>
    <x v="161"/>
    <x v="167"/>
    <x v="39"/>
    <x v="0"/>
  </r>
  <r>
    <x v="28"/>
    <x v="161"/>
    <x v="167"/>
    <x v="39"/>
    <x v="0"/>
  </r>
  <r>
    <x v="29"/>
    <x v="161"/>
    <x v="167"/>
    <x v="39"/>
    <x v="0"/>
  </r>
  <r>
    <x v="30"/>
    <x v="161"/>
    <x v="167"/>
    <x v="39"/>
    <x v="0"/>
  </r>
  <r>
    <x v="31"/>
    <x v="161"/>
    <x v="167"/>
    <x v="39"/>
    <x v="0"/>
  </r>
  <r>
    <x v="32"/>
    <x v="161"/>
    <x v="167"/>
    <x v="39"/>
    <x v="0"/>
  </r>
  <r>
    <x v="33"/>
    <x v="161"/>
    <x v="167"/>
    <x v="39"/>
    <x v="0"/>
  </r>
  <r>
    <x v="34"/>
    <x v="161"/>
    <x v="167"/>
    <x v="39"/>
    <x v="0"/>
  </r>
  <r>
    <x v="35"/>
    <x v="161"/>
    <x v="167"/>
    <x v="39"/>
    <x v="0"/>
  </r>
  <r>
    <x v="36"/>
    <x v="161"/>
    <x v="167"/>
    <x v="39"/>
    <x v="0"/>
  </r>
  <r>
    <x v="37"/>
    <x v="161"/>
    <x v="167"/>
    <x v="39"/>
    <x v="0"/>
  </r>
  <r>
    <x v="38"/>
    <x v="161"/>
    <x v="167"/>
    <x v="39"/>
    <x v="0"/>
  </r>
  <r>
    <x v="39"/>
    <x v="161"/>
    <x v="167"/>
    <x v="39"/>
    <x v="0"/>
  </r>
  <r>
    <x v="40"/>
    <x v="161"/>
    <x v="167"/>
    <x v="39"/>
    <x v="0"/>
  </r>
  <r>
    <x v="41"/>
    <x v="161"/>
    <x v="167"/>
    <x v="39"/>
    <x v="0"/>
  </r>
  <r>
    <x v="42"/>
    <x v="161"/>
    <x v="167"/>
    <x v="39"/>
    <x v="0"/>
  </r>
  <r>
    <x v="43"/>
    <x v="161"/>
    <x v="167"/>
    <x v="39"/>
    <x v="0"/>
  </r>
  <r>
    <x v="44"/>
    <x v="161"/>
    <x v="167"/>
    <x v="39"/>
    <x v="0"/>
  </r>
  <r>
    <x v="45"/>
    <x v="161"/>
    <x v="167"/>
    <x v="39"/>
    <x v="0"/>
  </r>
  <r>
    <x v="46"/>
    <x v="161"/>
    <x v="167"/>
    <x v="39"/>
    <x v="0"/>
  </r>
  <r>
    <x v="47"/>
    <x v="161"/>
    <x v="167"/>
    <x v="39"/>
    <x v="0"/>
  </r>
  <r>
    <x v="48"/>
    <x v="161"/>
    <x v="167"/>
    <x v="39"/>
    <x v="0"/>
  </r>
  <r>
    <x v="49"/>
    <x v="161"/>
    <x v="167"/>
    <x v="39"/>
    <x v="0"/>
  </r>
  <r>
    <x v="50"/>
    <x v="161"/>
    <x v="167"/>
    <x v="39"/>
    <x v="0"/>
  </r>
  <r>
    <x v="51"/>
    <x v="161"/>
    <x v="167"/>
    <x v="39"/>
    <x v="0"/>
  </r>
  <r>
    <x v="52"/>
    <x v="161"/>
    <x v="167"/>
    <x v="39"/>
    <x v="0"/>
  </r>
  <r>
    <x v="53"/>
    <x v="161"/>
    <x v="167"/>
    <x v="39"/>
    <x v="0"/>
  </r>
  <r>
    <x v="54"/>
    <x v="161"/>
    <x v="167"/>
    <x v="39"/>
    <x v="0"/>
  </r>
  <r>
    <x v="55"/>
    <x v="161"/>
    <x v="167"/>
    <x v="39"/>
    <x v="0"/>
  </r>
  <r>
    <x v="56"/>
    <x v="161"/>
    <x v="167"/>
    <x v="39"/>
    <x v="0"/>
  </r>
  <r>
    <x v="57"/>
    <x v="161"/>
    <x v="167"/>
    <x v="39"/>
    <x v="0"/>
  </r>
  <r>
    <x v="58"/>
    <x v="161"/>
    <x v="167"/>
    <x v="39"/>
    <x v="0"/>
  </r>
  <r>
    <x v="59"/>
    <x v="161"/>
    <x v="167"/>
    <x v="39"/>
    <x v="0"/>
  </r>
  <r>
    <x v="60"/>
    <x v="161"/>
    <x v="167"/>
    <x v="39"/>
    <x v="0"/>
  </r>
  <r>
    <x v="61"/>
    <x v="161"/>
    <x v="167"/>
    <x v="39"/>
    <x v="0"/>
  </r>
  <r>
    <x v="62"/>
    <x v="161"/>
    <x v="167"/>
    <x v="39"/>
    <x v="0"/>
  </r>
  <r>
    <x v="63"/>
    <x v="161"/>
    <x v="167"/>
    <x v="39"/>
    <x v="0"/>
  </r>
  <r>
    <x v="64"/>
    <x v="161"/>
    <x v="167"/>
    <x v="39"/>
    <x v="0"/>
  </r>
  <r>
    <x v="65"/>
    <x v="161"/>
    <x v="167"/>
    <x v="39"/>
    <x v="0"/>
  </r>
  <r>
    <x v="66"/>
    <x v="161"/>
    <x v="167"/>
    <x v="39"/>
    <x v="0"/>
  </r>
  <r>
    <x v="67"/>
    <x v="161"/>
    <x v="167"/>
    <x v="39"/>
    <x v="0"/>
  </r>
  <r>
    <x v="68"/>
    <x v="161"/>
    <x v="167"/>
    <x v="39"/>
    <x v="0"/>
  </r>
  <r>
    <x v="69"/>
    <x v="161"/>
    <x v="167"/>
    <x v="39"/>
    <x v="0"/>
  </r>
  <r>
    <x v="70"/>
    <x v="161"/>
    <x v="167"/>
    <x v="39"/>
    <x v="0"/>
  </r>
  <r>
    <x v="71"/>
    <x v="161"/>
    <x v="167"/>
    <x v="39"/>
    <x v="0"/>
  </r>
  <r>
    <x v="72"/>
    <x v="161"/>
    <x v="167"/>
    <x v="39"/>
    <x v="0"/>
  </r>
  <r>
    <x v="73"/>
    <x v="161"/>
    <x v="167"/>
    <x v="39"/>
    <x v="0"/>
  </r>
  <r>
    <x v="74"/>
    <x v="161"/>
    <x v="167"/>
    <x v="39"/>
    <x v="0"/>
  </r>
  <r>
    <x v="75"/>
    <x v="161"/>
    <x v="167"/>
    <x v="39"/>
    <x v="0"/>
  </r>
  <r>
    <x v="76"/>
    <x v="161"/>
    <x v="167"/>
    <x v="39"/>
    <x v="0"/>
  </r>
  <r>
    <x v="77"/>
    <x v="161"/>
    <x v="167"/>
    <x v="39"/>
    <x v="0"/>
  </r>
  <r>
    <x v="78"/>
    <x v="161"/>
    <x v="167"/>
    <x v="39"/>
    <x v="0"/>
  </r>
  <r>
    <x v="79"/>
    <x v="161"/>
    <x v="167"/>
    <x v="39"/>
    <x v="0"/>
  </r>
  <r>
    <x v="80"/>
    <x v="161"/>
    <x v="167"/>
    <x v="39"/>
    <x v="0"/>
  </r>
  <r>
    <x v="81"/>
    <x v="161"/>
    <x v="167"/>
    <x v="39"/>
    <x v="0"/>
  </r>
  <r>
    <x v="82"/>
    <x v="161"/>
    <x v="167"/>
    <x v="39"/>
    <x v="0"/>
  </r>
  <r>
    <x v="83"/>
    <x v="161"/>
    <x v="167"/>
    <x v="39"/>
    <x v="0"/>
  </r>
  <r>
    <x v="84"/>
    <x v="161"/>
    <x v="167"/>
    <x v="39"/>
    <x v="0"/>
  </r>
  <r>
    <x v="85"/>
    <x v="161"/>
    <x v="167"/>
    <x v="39"/>
    <x v="0"/>
  </r>
  <r>
    <x v="86"/>
    <x v="161"/>
    <x v="167"/>
    <x v="39"/>
    <x v="0"/>
  </r>
  <r>
    <x v="87"/>
    <x v="161"/>
    <x v="167"/>
    <x v="39"/>
    <x v="0"/>
  </r>
  <r>
    <x v="88"/>
    <x v="161"/>
    <x v="167"/>
    <x v="39"/>
    <x v="0"/>
  </r>
  <r>
    <x v="89"/>
    <x v="161"/>
    <x v="167"/>
    <x v="39"/>
    <x v="0"/>
  </r>
  <r>
    <x v="90"/>
    <x v="161"/>
    <x v="167"/>
    <x v="39"/>
    <x v="0"/>
  </r>
  <r>
    <x v="91"/>
    <x v="161"/>
    <x v="167"/>
    <x v="39"/>
    <x v="0"/>
  </r>
  <r>
    <x v="92"/>
    <x v="161"/>
    <x v="167"/>
    <x v="39"/>
    <x v="0"/>
  </r>
  <r>
    <x v="93"/>
    <x v="161"/>
    <x v="167"/>
    <x v="39"/>
    <x v="0"/>
  </r>
  <r>
    <x v="94"/>
    <x v="161"/>
    <x v="167"/>
    <x v="39"/>
    <x v="0"/>
  </r>
  <r>
    <x v="95"/>
    <x v="161"/>
    <x v="167"/>
    <x v="39"/>
    <x v="0"/>
  </r>
  <r>
    <x v="96"/>
    <x v="161"/>
    <x v="167"/>
    <x v="39"/>
    <x v="0"/>
  </r>
  <r>
    <x v="97"/>
    <x v="161"/>
    <x v="167"/>
    <x v="39"/>
    <x v="0"/>
  </r>
  <r>
    <x v="98"/>
    <x v="161"/>
    <x v="167"/>
    <x v="39"/>
    <x v="0"/>
  </r>
  <r>
    <x v="99"/>
    <x v="161"/>
    <x v="167"/>
    <x v="39"/>
    <x v="0"/>
  </r>
  <r>
    <x v="100"/>
    <x v="161"/>
    <x v="167"/>
    <x v="39"/>
    <x v="0"/>
  </r>
  <r>
    <x v="101"/>
    <x v="161"/>
    <x v="167"/>
    <x v="39"/>
    <x v="0"/>
  </r>
  <r>
    <x v="102"/>
    <x v="161"/>
    <x v="167"/>
    <x v="39"/>
    <x v="0"/>
  </r>
  <r>
    <x v="103"/>
    <x v="161"/>
    <x v="167"/>
    <x v="39"/>
    <x v="0"/>
  </r>
  <r>
    <x v="104"/>
    <x v="161"/>
    <x v="167"/>
    <x v="39"/>
    <x v="0"/>
  </r>
  <r>
    <x v="105"/>
    <x v="161"/>
    <x v="167"/>
    <x v="39"/>
    <x v="0"/>
  </r>
  <r>
    <x v="106"/>
    <x v="161"/>
    <x v="167"/>
    <x v="39"/>
    <x v="0"/>
  </r>
  <r>
    <x v="107"/>
    <x v="161"/>
    <x v="167"/>
    <x v="39"/>
    <x v="0"/>
  </r>
  <r>
    <x v="108"/>
    <x v="161"/>
    <x v="167"/>
    <x v="39"/>
    <x v="0"/>
  </r>
  <r>
    <x v="109"/>
    <x v="161"/>
    <x v="167"/>
    <x v="39"/>
    <x v="0"/>
  </r>
  <r>
    <x v="110"/>
    <x v="161"/>
    <x v="167"/>
    <x v="39"/>
    <x v="0"/>
  </r>
  <r>
    <x v="111"/>
    <x v="161"/>
    <x v="167"/>
    <x v="39"/>
    <x v="0"/>
  </r>
  <r>
    <x v="112"/>
    <x v="161"/>
    <x v="167"/>
    <x v="39"/>
    <x v="0"/>
  </r>
  <r>
    <x v="113"/>
    <x v="161"/>
    <x v="167"/>
    <x v="39"/>
    <x v="0"/>
  </r>
  <r>
    <x v="114"/>
    <x v="161"/>
    <x v="167"/>
    <x v="39"/>
    <x v="0"/>
  </r>
  <r>
    <x v="115"/>
    <x v="161"/>
    <x v="167"/>
    <x v="39"/>
    <x v="0"/>
  </r>
  <r>
    <x v="116"/>
    <x v="161"/>
    <x v="167"/>
    <x v="39"/>
    <x v="0"/>
  </r>
  <r>
    <x v="117"/>
    <x v="161"/>
    <x v="167"/>
    <x v="39"/>
    <x v="0"/>
  </r>
  <r>
    <x v="118"/>
    <x v="161"/>
    <x v="167"/>
    <x v="39"/>
    <x v="0"/>
  </r>
  <r>
    <x v="119"/>
    <x v="161"/>
    <x v="167"/>
    <x v="39"/>
    <x v="0"/>
  </r>
  <r>
    <x v="120"/>
    <x v="161"/>
    <x v="167"/>
    <x v="39"/>
    <x v="0"/>
  </r>
  <r>
    <x v="121"/>
    <x v="161"/>
    <x v="167"/>
    <x v="39"/>
    <x v="0"/>
  </r>
  <r>
    <x v="122"/>
    <x v="161"/>
    <x v="167"/>
    <x v="39"/>
    <x v="0"/>
  </r>
  <r>
    <x v="123"/>
    <x v="161"/>
    <x v="167"/>
    <x v="39"/>
    <x v="0"/>
  </r>
  <r>
    <x v="124"/>
    <x v="161"/>
    <x v="167"/>
    <x v="39"/>
    <x v="0"/>
  </r>
  <r>
    <x v="125"/>
    <x v="161"/>
    <x v="167"/>
    <x v="39"/>
    <x v="0"/>
  </r>
  <r>
    <x v="126"/>
    <x v="161"/>
    <x v="167"/>
    <x v="39"/>
    <x v="0"/>
  </r>
  <r>
    <x v="127"/>
    <x v="161"/>
    <x v="167"/>
    <x v="39"/>
    <x v="0"/>
  </r>
  <r>
    <x v="128"/>
    <x v="161"/>
    <x v="167"/>
    <x v="39"/>
    <x v="0"/>
  </r>
  <r>
    <x v="129"/>
    <x v="161"/>
    <x v="167"/>
    <x v="39"/>
    <x v="0"/>
  </r>
  <r>
    <x v="130"/>
    <x v="161"/>
    <x v="167"/>
    <x v="39"/>
    <x v="0"/>
  </r>
  <r>
    <x v="131"/>
    <x v="161"/>
    <x v="167"/>
    <x v="39"/>
    <x v="0"/>
  </r>
  <r>
    <x v="132"/>
    <x v="161"/>
    <x v="167"/>
    <x v="39"/>
    <x v="0"/>
  </r>
  <r>
    <x v="0"/>
    <x v="162"/>
    <x v="168"/>
    <x v="39"/>
    <x v="0"/>
  </r>
  <r>
    <x v="1"/>
    <x v="162"/>
    <x v="168"/>
    <x v="39"/>
    <x v="0"/>
  </r>
  <r>
    <x v="2"/>
    <x v="162"/>
    <x v="168"/>
    <x v="39"/>
    <x v="0"/>
  </r>
  <r>
    <x v="3"/>
    <x v="162"/>
    <x v="168"/>
    <x v="39"/>
    <x v="0"/>
  </r>
  <r>
    <x v="4"/>
    <x v="162"/>
    <x v="168"/>
    <x v="39"/>
    <x v="0"/>
  </r>
  <r>
    <x v="5"/>
    <x v="162"/>
    <x v="168"/>
    <x v="39"/>
    <x v="0"/>
  </r>
  <r>
    <x v="6"/>
    <x v="162"/>
    <x v="168"/>
    <x v="39"/>
    <x v="0"/>
  </r>
  <r>
    <x v="7"/>
    <x v="162"/>
    <x v="168"/>
    <x v="39"/>
    <x v="0"/>
  </r>
  <r>
    <x v="8"/>
    <x v="162"/>
    <x v="168"/>
    <x v="39"/>
    <x v="0"/>
  </r>
  <r>
    <x v="9"/>
    <x v="162"/>
    <x v="168"/>
    <x v="39"/>
    <x v="0"/>
  </r>
  <r>
    <x v="10"/>
    <x v="162"/>
    <x v="168"/>
    <x v="39"/>
    <x v="0"/>
  </r>
  <r>
    <x v="11"/>
    <x v="162"/>
    <x v="168"/>
    <x v="39"/>
    <x v="0"/>
  </r>
  <r>
    <x v="12"/>
    <x v="162"/>
    <x v="168"/>
    <x v="39"/>
    <x v="0"/>
  </r>
  <r>
    <x v="13"/>
    <x v="162"/>
    <x v="168"/>
    <x v="39"/>
    <x v="0"/>
  </r>
  <r>
    <x v="14"/>
    <x v="162"/>
    <x v="168"/>
    <x v="39"/>
    <x v="0"/>
  </r>
  <r>
    <x v="15"/>
    <x v="162"/>
    <x v="168"/>
    <x v="39"/>
    <x v="0"/>
  </r>
  <r>
    <x v="16"/>
    <x v="162"/>
    <x v="168"/>
    <x v="39"/>
    <x v="0"/>
  </r>
  <r>
    <x v="17"/>
    <x v="162"/>
    <x v="168"/>
    <x v="39"/>
    <x v="0"/>
  </r>
  <r>
    <x v="18"/>
    <x v="162"/>
    <x v="168"/>
    <x v="39"/>
    <x v="0"/>
  </r>
  <r>
    <x v="19"/>
    <x v="162"/>
    <x v="168"/>
    <x v="39"/>
    <x v="0"/>
  </r>
  <r>
    <x v="20"/>
    <x v="162"/>
    <x v="168"/>
    <x v="39"/>
    <x v="0"/>
  </r>
  <r>
    <x v="21"/>
    <x v="162"/>
    <x v="168"/>
    <x v="39"/>
    <x v="0"/>
  </r>
  <r>
    <x v="22"/>
    <x v="162"/>
    <x v="168"/>
    <x v="39"/>
    <x v="0"/>
  </r>
  <r>
    <x v="23"/>
    <x v="162"/>
    <x v="168"/>
    <x v="39"/>
    <x v="0"/>
  </r>
  <r>
    <x v="24"/>
    <x v="162"/>
    <x v="168"/>
    <x v="39"/>
    <x v="0"/>
  </r>
  <r>
    <x v="25"/>
    <x v="162"/>
    <x v="168"/>
    <x v="39"/>
    <x v="0"/>
  </r>
  <r>
    <x v="26"/>
    <x v="162"/>
    <x v="168"/>
    <x v="39"/>
    <x v="0"/>
  </r>
  <r>
    <x v="27"/>
    <x v="162"/>
    <x v="168"/>
    <x v="39"/>
    <x v="0"/>
  </r>
  <r>
    <x v="28"/>
    <x v="162"/>
    <x v="168"/>
    <x v="39"/>
    <x v="0"/>
  </r>
  <r>
    <x v="29"/>
    <x v="162"/>
    <x v="168"/>
    <x v="39"/>
    <x v="0"/>
  </r>
  <r>
    <x v="30"/>
    <x v="162"/>
    <x v="168"/>
    <x v="39"/>
    <x v="0"/>
  </r>
  <r>
    <x v="31"/>
    <x v="162"/>
    <x v="168"/>
    <x v="39"/>
    <x v="0"/>
  </r>
  <r>
    <x v="32"/>
    <x v="162"/>
    <x v="168"/>
    <x v="39"/>
    <x v="0"/>
  </r>
  <r>
    <x v="33"/>
    <x v="162"/>
    <x v="168"/>
    <x v="39"/>
    <x v="0"/>
  </r>
  <r>
    <x v="34"/>
    <x v="162"/>
    <x v="168"/>
    <x v="39"/>
    <x v="0"/>
  </r>
  <r>
    <x v="35"/>
    <x v="162"/>
    <x v="168"/>
    <x v="39"/>
    <x v="0"/>
  </r>
  <r>
    <x v="36"/>
    <x v="162"/>
    <x v="168"/>
    <x v="39"/>
    <x v="0"/>
  </r>
  <r>
    <x v="37"/>
    <x v="162"/>
    <x v="168"/>
    <x v="39"/>
    <x v="0"/>
  </r>
  <r>
    <x v="38"/>
    <x v="162"/>
    <x v="168"/>
    <x v="39"/>
    <x v="0"/>
  </r>
  <r>
    <x v="39"/>
    <x v="162"/>
    <x v="168"/>
    <x v="39"/>
    <x v="0"/>
  </r>
  <r>
    <x v="40"/>
    <x v="162"/>
    <x v="168"/>
    <x v="39"/>
    <x v="0"/>
  </r>
  <r>
    <x v="41"/>
    <x v="162"/>
    <x v="168"/>
    <x v="39"/>
    <x v="0"/>
  </r>
  <r>
    <x v="42"/>
    <x v="162"/>
    <x v="168"/>
    <x v="39"/>
    <x v="0"/>
  </r>
  <r>
    <x v="43"/>
    <x v="162"/>
    <x v="168"/>
    <x v="39"/>
    <x v="0"/>
  </r>
  <r>
    <x v="44"/>
    <x v="162"/>
    <x v="168"/>
    <x v="39"/>
    <x v="0"/>
  </r>
  <r>
    <x v="45"/>
    <x v="162"/>
    <x v="168"/>
    <x v="39"/>
    <x v="0"/>
  </r>
  <r>
    <x v="46"/>
    <x v="162"/>
    <x v="168"/>
    <x v="39"/>
    <x v="0"/>
  </r>
  <r>
    <x v="47"/>
    <x v="162"/>
    <x v="168"/>
    <x v="39"/>
    <x v="0"/>
  </r>
  <r>
    <x v="48"/>
    <x v="162"/>
    <x v="168"/>
    <x v="39"/>
    <x v="0"/>
  </r>
  <r>
    <x v="49"/>
    <x v="162"/>
    <x v="168"/>
    <x v="39"/>
    <x v="0"/>
  </r>
  <r>
    <x v="50"/>
    <x v="162"/>
    <x v="168"/>
    <x v="39"/>
    <x v="0"/>
  </r>
  <r>
    <x v="51"/>
    <x v="162"/>
    <x v="168"/>
    <x v="39"/>
    <x v="0"/>
  </r>
  <r>
    <x v="52"/>
    <x v="162"/>
    <x v="168"/>
    <x v="39"/>
    <x v="0"/>
  </r>
  <r>
    <x v="53"/>
    <x v="162"/>
    <x v="168"/>
    <x v="39"/>
    <x v="0"/>
  </r>
  <r>
    <x v="54"/>
    <x v="162"/>
    <x v="168"/>
    <x v="39"/>
    <x v="0"/>
  </r>
  <r>
    <x v="55"/>
    <x v="162"/>
    <x v="168"/>
    <x v="39"/>
    <x v="0"/>
  </r>
  <r>
    <x v="56"/>
    <x v="162"/>
    <x v="168"/>
    <x v="39"/>
    <x v="0"/>
  </r>
  <r>
    <x v="57"/>
    <x v="162"/>
    <x v="168"/>
    <x v="39"/>
    <x v="0"/>
  </r>
  <r>
    <x v="58"/>
    <x v="162"/>
    <x v="168"/>
    <x v="39"/>
    <x v="0"/>
  </r>
  <r>
    <x v="59"/>
    <x v="162"/>
    <x v="168"/>
    <x v="39"/>
    <x v="0"/>
  </r>
  <r>
    <x v="60"/>
    <x v="162"/>
    <x v="168"/>
    <x v="39"/>
    <x v="0"/>
  </r>
  <r>
    <x v="61"/>
    <x v="162"/>
    <x v="168"/>
    <x v="39"/>
    <x v="0"/>
  </r>
  <r>
    <x v="62"/>
    <x v="162"/>
    <x v="168"/>
    <x v="39"/>
    <x v="0"/>
  </r>
  <r>
    <x v="63"/>
    <x v="162"/>
    <x v="168"/>
    <x v="39"/>
    <x v="0"/>
  </r>
  <r>
    <x v="64"/>
    <x v="162"/>
    <x v="168"/>
    <x v="39"/>
    <x v="0"/>
  </r>
  <r>
    <x v="65"/>
    <x v="162"/>
    <x v="168"/>
    <x v="39"/>
    <x v="0"/>
  </r>
  <r>
    <x v="66"/>
    <x v="162"/>
    <x v="168"/>
    <x v="39"/>
    <x v="0"/>
  </r>
  <r>
    <x v="67"/>
    <x v="162"/>
    <x v="168"/>
    <x v="39"/>
    <x v="0"/>
  </r>
  <r>
    <x v="68"/>
    <x v="162"/>
    <x v="168"/>
    <x v="39"/>
    <x v="0"/>
  </r>
  <r>
    <x v="69"/>
    <x v="162"/>
    <x v="168"/>
    <x v="39"/>
    <x v="0"/>
  </r>
  <r>
    <x v="70"/>
    <x v="162"/>
    <x v="168"/>
    <x v="39"/>
    <x v="0"/>
  </r>
  <r>
    <x v="71"/>
    <x v="162"/>
    <x v="168"/>
    <x v="39"/>
    <x v="0"/>
  </r>
  <r>
    <x v="72"/>
    <x v="162"/>
    <x v="168"/>
    <x v="39"/>
    <x v="0"/>
  </r>
  <r>
    <x v="73"/>
    <x v="162"/>
    <x v="168"/>
    <x v="39"/>
    <x v="0"/>
  </r>
  <r>
    <x v="74"/>
    <x v="162"/>
    <x v="168"/>
    <x v="39"/>
    <x v="0"/>
  </r>
  <r>
    <x v="75"/>
    <x v="162"/>
    <x v="168"/>
    <x v="39"/>
    <x v="0"/>
  </r>
  <r>
    <x v="76"/>
    <x v="162"/>
    <x v="168"/>
    <x v="39"/>
    <x v="0"/>
  </r>
  <r>
    <x v="77"/>
    <x v="162"/>
    <x v="168"/>
    <x v="39"/>
    <x v="0"/>
  </r>
  <r>
    <x v="78"/>
    <x v="162"/>
    <x v="168"/>
    <x v="39"/>
    <x v="0"/>
  </r>
  <r>
    <x v="79"/>
    <x v="162"/>
    <x v="168"/>
    <x v="39"/>
    <x v="0"/>
  </r>
  <r>
    <x v="80"/>
    <x v="162"/>
    <x v="168"/>
    <x v="39"/>
    <x v="0"/>
  </r>
  <r>
    <x v="81"/>
    <x v="162"/>
    <x v="168"/>
    <x v="39"/>
    <x v="0"/>
  </r>
  <r>
    <x v="82"/>
    <x v="162"/>
    <x v="168"/>
    <x v="39"/>
    <x v="0"/>
  </r>
  <r>
    <x v="83"/>
    <x v="162"/>
    <x v="168"/>
    <x v="39"/>
    <x v="0"/>
  </r>
  <r>
    <x v="84"/>
    <x v="162"/>
    <x v="168"/>
    <x v="39"/>
    <x v="0"/>
  </r>
  <r>
    <x v="85"/>
    <x v="162"/>
    <x v="168"/>
    <x v="39"/>
    <x v="0"/>
  </r>
  <r>
    <x v="86"/>
    <x v="162"/>
    <x v="168"/>
    <x v="39"/>
    <x v="0"/>
  </r>
  <r>
    <x v="87"/>
    <x v="162"/>
    <x v="168"/>
    <x v="39"/>
    <x v="0"/>
  </r>
  <r>
    <x v="88"/>
    <x v="162"/>
    <x v="168"/>
    <x v="39"/>
    <x v="0"/>
  </r>
  <r>
    <x v="89"/>
    <x v="162"/>
    <x v="168"/>
    <x v="39"/>
    <x v="0"/>
  </r>
  <r>
    <x v="90"/>
    <x v="162"/>
    <x v="168"/>
    <x v="39"/>
    <x v="0"/>
  </r>
  <r>
    <x v="91"/>
    <x v="162"/>
    <x v="168"/>
    <x v="39"/>
    <x v="0"/>
  </r>
  <r>
    <x v="92"/>
    <x v="162"/>
    <x v="168"/>
    <x v="39"/>
    <x v="0"/>
  </r>
  <r>
    <x v="93"/>
    <x v="162"/>
    <x v="168"/>
    <x v="39"/>
    <x v="0"/>
  </r>
  <r>
    <x v="94"/>
    <x v="162"/>
    <x v="168"/>
    <x v="39"/>
    <x v="0"/>
  </r>
  <r>
    <x v="95"/>
    <x v="162"/>
    <x v="168"/>
    <x v="39"/>
    <x v="0"/>
  </r>
  <r>
    <x v="96"/>
    <x v="162"/>
    <x v="168"/>
    <x v="39"/>
    <x v="0"/>
  </r>
  <r>
    <x v="97"/>
    <x v="162"/>
    <x v="168"/>
    <x v="39"/>
    <x v="0"/>
  </r>
  <r>
    <x v="98"/>
    <x v="162"/>
    <x v="168"/>
    <x v="39"/>
    <x v="0"/>
  </r>
  <r>
    <x v="99"/>
    <x v="162"/>
    <x v="168"/>
    <x v="39"/>
    <x v="0"/>
  </r>
  <r>
    <x v="100"/>
    <x v="162"/>
    <x v="168"/>
    <x v="39"/>
    <x v="0"/>
  </r>
  <r>
    <x v="101"/>
    <x v="162"/>
    <x v="168"/>
    <x v="39"/>
    <x v="0"/>
  </r>
  <r>
    <x v="102"/>
    <x v="162"/>
    <x v="168"/>
    <x v="39"/>
    <x v="0"/>
  </r>
  <r>
    <x v="103"/>
    <x v="162"/>
    <x v="168"/>
    <x v="39"/>
    <x v="0"/>
  </r>
  <r>
    <x v="104"/>
    <x v="162"/>
    <x v="168"/>
    <x v="39"/>
    <x v="0"/>
  </r>
  <r>
    <x v="105"/>
    <x v="162"/>
    <x v="168"/>
    <x v="39"/>
    <x v="0"/>
  </r>
  <r>
    <x v="106"/>
    <x v="162"/>
    <x v="168"/>
    <x v="39"/>
    <x v="0"/>
  </r>
  <r>
    <x v="107"/>
    <x v="162"/>
    <x v="168"/>
    <x v="39"/>
    <x v="0"/>
  </r>
  <r>
    <x v="108"/>
    <x v="162"/>
    <x v="168"/>
    <x v="39"/>
    <x v="0"/>
  </r>
  <r>
    <x v="109"/>
    <x v="162"/>
    <x v="168"/>
    <x v="39"/>
    <x v="0"/>
  </r>
  <r>
    <x v="110"/>
    <x v="162"/>
    <x v="168"/>
    <x v="39"/>
    <x v="0"/>
  </r>
  <r>
    <x v="111"/>
    <x v="162"/>
    <x v="168"/>
    <x v="39"/>
    <x v="0"/>
  </r>
  <r>
    <x v="112"/>
    <x v="162"/>
    <x v="168"/>
    <x v="39"/>
    <x v="0"/>
  </r>
  <r>
    <x v="113"/>
    <x v="162"/>
    <x v="168"/>
    <x v="39"/>
    <x v="0"/>
  </r>
  <r>
    <x v="114"/>
    <x v="162"/>
    <x v="168"/>
    <x v="39"/>
    <x v="0"/>
  </r>
  <r>
    <x v="115"/>
    <x v="162"/>
    <x v="168"/>
    <x v="39"/>
    <x v="0"/>
  </r>
  <r>
    <x v="116"/>
    <x v="162"/>
    <x v="168"/>
    <x v="39"/>
    <x v="0"/>
  </r>
  <r>
    <x v="117"/>
    <x v="162"/>
    <x v="168"/>
    <x v="39"/>
    <x v="0"/>
  </r>
  <r>
    <x v="118"/>
    <x v="162"/>
    <x v="168"/>
    <x v="39"/>
    <x v="0"/>
  </r>
  <r>
    <x v="119"/>
    <x v="162"/>
    <x v="168"/>
    <x v="39"/>
    <x v="0"/>
  </r>
  <r>
    <x v="120"/>
    <x v="162"/>
    <x v="168"/>
    <x v="39"/>
    <x v="0"/>
  </r>
  <r>
    <x v="121"/>
    <x v="162"/>
    <x v="168"/>
    <x v="39"/>
    <x v="0"/>
  </r>
  <r>
    <x v="122"/>
    <x v="162"/>
    <x v="168"/>
    <x v="39"/>
    <x v="0"/>
  </r>
  <r>
    <x v="123"/>
    <x v="162"/>
    <x v="168"/>
    <x v="39"/>
    <x v="0"/>
  </r>
  <r>
    <x v="124"/>
    <x v="162"/>
    <x v="168"/>
    <x v="39"/>
    <x v="0"/>
  </r>
  <r>
    <x v="125"/>
    <x v="162"/>
    <x v="168"/>
    <x v="39"/>
    <x v="0"/>
  </r>
  <r>
    <x v="126"/>
    <x v="162"/>
    <x v="168"/>
    <x v="39"/>
    <x v="0"/>
  </r>
  <r>
    <x v="127"/>
    <x v="162"/>
    <x v="168"/>
    <x v="39"/>
    <x v="0"/>
  </r>
  <r>
    <x v="128"/>
    <x v="162"/>
    <x v="168"/>
    <x v="39"/>
    <x v="0"/>
  </r>
  <r>
    <x v="129"/>
    <x v="162"/>
    <x v="168"/>
    <x v="39"/>
    <x v="0"/>
  </r>
  <r>
    <x v="130"/>
    <x v="162"/>
    <x v="168"/>
    <x v="39"/>
    <x v="0"/>
  </r>
  <r>
    <x v="131"/>
    <x v="162"/>
    <x v="168"/>
    <x v="39"/>
    <x v="0"/>
  </r>
  <r>
    <x v="132"/>
    <x v="162"/>
    <x v="168"/>
    <x v="39"/>
    <x v="0"/>
  </r>
  <r>
    <x v="0"/>
    <x v="163"/>
    <x v="169"/>
    <x v="39"/>
    <x v="0"/>
  </r>
  <r>
    <x v="1"/>
    <x v="163"/>
    <x v="169"/>
    <x v="39"/>
    <x v="0"/>
  </r>
  <r>
    <x v="2"/>
    <x v="163"/>
    <x v="169"/>
    <x v="39"/>
    <x v="0"/>
  </r>
  <r>
    <x v="3"/>
    <x v="163"/>
    <x v="169"/>
    <x v="39"/>
    <x v="0"/>
  </r>
  <r>
    <x v="4"/>
    <x v="163"/>
    <x v="169"/>
    <x v="39"/>
    <x v="0"/>
  </r>
  <r>
    <x v="5"/>
    <x v="163"/>
    <x v="169"/>
    <x v="39"/>
    <x v="0"/>
  </r>
  <r>
    <x v="6"/>
    <x v="163"/>
    <x v="169"/>
    <x v="39"/>
    <x v="0"/>
  </r>
  <r>
    <x v="7"/>
    <x v="163"/>
    <x v="169"/>
    <x v="39"/>
    <x v="0"/>
  </r>
  <r>
    <x v="8"/>
    <x v="163"/>
    <x v="169"/>
    <x v="39"/>
    <x v="0"/>
  </r>
  <r>
    <x v="9"/>
    <x v="163"/>
    <x v="169"/>
    <x v="39"/>
    <x v="0"/>
  </r>
  <r>
    <x v="10"/>
    <x v="163"/>
    <x v="169"/>
    <x v="39"/>
    <x v="0"/>
  </r>
  <r>
    <x v="11"/>
    <x v="163"/>
    <x v="169"/>
    <x v="39"/>
    <x v="0"/>
  </r>
  <r>
    <x v="12"/>
    <x v="163"/>
    <x v="169"/>
    <x v="39"/>
    <x v="0"/>
  </r>
  <r>
    <x v="13"/>
    <x v="163"/>
    <x v="169"/>
    <x v="39"/>
    <x v="0"/>
  </r>
  <r>
    <x v="14"/>
    <x v="163"/>
    <x v="169"/>
    <x v="39"/>
    <x v="0"/>
  </r>
  <r>
    <x v="15"/>
    <x v="163"/>
    <x v="169"/>
    <x v="39"/>
    <x v="0"/>
  </r>
  <r>
    <x v="16"/>
    <x v="163"/>
    <x v="169"/>
    <x v="39"/>
    <x v="0"/>
  </r>
  <r>
    <x v="17"/>
    <x v="163"/>
    <x v="169"/>
    <x v="39"/>
    <x v="0"/>
  </r>
  <r>
    <x v="18"/>
    <x v="163"/>
    <x v="169"/>
    <x v="39"/>
    <x v="0"/>
  </r>
  <r>
    <x v="19"/>
    <x v="163"/>
    <x v="169"/>
    <x v="39"/>
    <x v="0"/>
  </r>
  <r>
    <x v="20"/>
    <x v="163"/>
    <x v="169"/>
    <x v="39"/>
    <x v="0"/>
  </r>
  <r>
    <x v="21"/>
    <x v="163"/>
    <x v="169"/>
    <x v="39"/>
    <x v="0"/>
  </r>
  <r>
    <x v="22"/>
    <x v="163"/>
    <x v="169"/>
    <x v="39"/>
    <x v="0"/>
  </r>
  <r>
    <x v="23"/>
    <x v="163"/>
    <x v="169"/>
    <x v="39"/>
    <x v="0"/>
  </r>
  <r>
    <x v="24"/>
    <x v="163"/>
    <x v="169"/>
    <x v="39"/>
    <x v="0"/>
  </r>
  <r>
    <x v="25"/>
    <x v="163"/>
    <x v="169"/>
    <x v="39"/>
    <x v="0"/>
  </r>
  <r>
    <x v="26"/>
    <x v="163"/>
    <x v="169"/>
    <x v="39"/>
    <x v="0"/>
  </r>
  <r>
    <x v="27"/>
    <x v="163"/>
    <x v="169"/>
    <x v="39"/>
    <x v="0"/>
  </r>
  <r>
    <x v="28"/>
    <x v="163"/>
    <x v="169"/>
    <x v="39"/>
    <x v="0"/>
  </r>
  <r>
    <x v="29"/>
    <x v="163"/>
    <x v="169"/>
    <x v="39"/>
    <x v="0"/>
  </r>
  <r>
    <x v="30"/>
    <x v="163"/>
    <x v="169"/>
    <x v="39"/>
    <x v="0"/>
  </r>
  <r>
    <x v="31"/>
    <x v="163"/>
    <x v="169"/>
    <x v="39"/>
    <x v="0"/>
  </r>
  <r>
    <x v="32"/>
    <x v="163"/>
    <x v="169"/>
    <x v="39"/>
    <x v="0"/>
  </r>
  <r>
    <x v="33"/>
    <x v="163"/>
    <x v="169"/>
    <x v="39"/>
    <x v="0"/>
  </r>
  <r>
    <x v="34"/>
    <x v="163"/>
    <x v="169"/>
    <x v="39"/>
    <x v="0"/>
  </r>
  <r>
    <x v="35"/>
    <x v="163"/>
    <x v="169"/>
    <x v="39"/>
    <x v="0"/>
  </r>
  <r>
    <x v="36"/>
    <x v="163"/>
    <x v="169"/>
    <x v="39"/>
    <x v="0"/>
  </r>
  <r>
    <x v="37"/>
    <x v="163"/>
    <x v="169"/>
    <x v="39"/>
    <x v="0"/>
  </r>
  <r>
    <x v="38"/>
    <x v="163"/>
    <x v="169"/>
    <x v="39"/>
    <x v="0"/>
  </r>
  <r>
    <x v="39"/>
    <x v="163"/>
    <x v="169"/>
    <x v="39"/>
    <x v="0"/>
  </r>
  <r>
    <x v="40"/>
    <x v="163"/>
    <x v="169"/>
    <x v="39"/>
    <x v="0"/>
  </r>
  <r>
    <x v="41"/>
    <x v="163"/>
    <x v="169"/>
    <x v="39"/>
    <x v="0"/>
  </r>
  <r>
    <x v="42"/>
    <x v="163"/>
    <x v="169"/>
    <x v="39"/>
    <x v="0"/>
  </r>
  <r>
    <x v="43"/>
    <x v="163"/>
    <x v="169"/>
    <x v="39"/>
    <x v="0"/>
  </r>
  <r>
    <x v="44"/>
    <x v="163"/>
    <x v="169"/>
    <x v="39"/>
    <x v="0"/>
  </r>
  <r>
    <x v="45"/>
    <x v="163"/>
    <x v="169"/>
    <x v="39"/>
    <x v="0"/>
  </r>
  <r>
    <x v="46"/>
    <x v="163"/>
    <x v="169"/>
    <x v="39"/>
    <x v="0"/>
  </r>
  <r>
    <x v="47"/>
    <x v="163"/>
    <x v="169"/>
    <x v="39"/>
    <x v="0"/>
  </r>
  <r>
    <x v="48"/>
    <x v="163"/>
    <x v="169"/>
    <x v="39"/>
    <x v="0"/>
  </r>
  <r>
    <x v="49"/>
    <x v="163"/>
    <x v="169"/>
    <x v="39"/>
    <x v="0"/>
  </r>
  <r>
    <x v="50"/>
    <x v="163"/>
    <x v="169"/>
    <x v="39"/>
    <x v="0"/>
  </r>
  <r>
    <x v="51"/>
    <x v="163"/>
    <x v="169"/>
    <x v="39"/>
    <x v="0"/>
  </r>
  <r>
    <x v="52"/>
    <x v="163"/>
    <x v="169"/>
    <x v="39"/>
    <x v="0"/>
  </r>
  <r>
    <x v="53"/>
    <x v="163"/>
    <x v="169"/>
    <x v="39"/>
    <x v="0"/>
  </r>
  <r>
    <x v="54"/>
    <x v="163"/>
    <x v="169"/>
    <x v="39"/>
    <x v="0"/>
  </r>
  <r>
    <x v="55"/>
    <x v="163"/>
    <x v="169"/>
    <x v="39"/>
    <x v="0"/>
  </r>
  <r>
    <x v="56"/>
    <x v="163"/>
    <x v="169"/>
    <x v="39"/>
    <x v="0"/>
  </r>
  <r>
    <x v="57"/>
    <x v="163"/>
    <x v="169"/>
    <x v="39"/>
    <x v="0"/>
  </r>
  <r>
    <x v="58"/>
    <x v="163"/>
    <x v="169"/>
    <x v="39"/>
    <x v="0"/>
  </r>
  <r>
    <x v="59"/>
    <x v="163"/>
    <x v="169"/>
    <x v="39"/>
    <x v="0"/>
  </r>
  <r>
    <x v="60"/>
    <x v="163"/>
    <x v="169"/>
    <x v="39"/>
    <x v="0"/>
  </r>
  <r>
    <x v="61"/>
    <x v="163"/>
    <x v="169"/>
    <x v="39"/>
    <x v="0"/>
  </r>
  <r>
    <x v="62"/>
    <x v="163"/>
    <x v="169"/>
    <x v="39"/>
    <x v="0"/>
  </r>
  <r>
    <x v="63"/>
    <x v="163"/>
    <x v="169"/>
    <x v="39"/>
    <x v="0"/>
  </r>
  <r>
    <x v="64"/>
    <x v="163"/>
    <x v="169"/>
    <x v="39"/>
    <x v="0"/>
  </r>
  <r>
    <x v="65"/>
    <x v="163"/>
    <x v="169"/>
    <x v="39"/>
    <x v="0"/>
  </r>
  <r>
    <x v="66"/>
    <x v="163"/>
    <x v="169"/>
    <x v="39"/>
    <x v="0"/>
  </r>
  <r>
    <x v="67"/>
    <x v="163"/>
    <x v="169"/>
    <x v="39"/>
    <x v="0"/>
  </r>
  <r>
    <x v="68"/>
    <x v="163"/>
    <x v="169"/>
    <x v="39"/>
    <x v="0"/>
  </r>
  <r>
    <x v="69"/>
    <x v="163"/>
    <x v="169"/>
    <x v="39"/>
    <x v="0"/>
  </r>
  <r>
    <x v="70"/>
    <x v="163"/>
    <x v="169"/>
    <x v="39"/>
    <x v="0"/>
  </r>
  <r>
    <x v="71"/>
    <x v="163"/>
    <x v="169"/>
    <x v="39"/>
    <x v="0"/>
  </r>
  <r>
    <x v="72"/>
    <x v="163"/>
    <x v="169"/>
    <x v="39"/>
    <x v="0"/>
  </r>
  <r>
    <x v="73"/>
    <x v="163"/>
    <x v="169"/>
    <x v="39"/>
    <x v="0"/>
  </r>
  <r>
    <x v="74"/>
    <x v="163"/>
    <x v="169"/>
    <x v="39"/>
    <x v="0"/>
  </r>
  <r>
    <x v="75"/>
    <x v="163"/>
    <x v="169"/>
    <x v="39"/>
    <x v="0"/>
  </r>
  <r>
    <x v="76"/>
    <x v="163"/>
    <x v="169"/>
    <x v="39"/>
    <x v="0"/>
  </r>
  <r>
    <x v="77"/>
    <x v="163"/>
    <x v="169"/>
    <x v="39"/>
    <x v="0"/>
  </r>
  <r>
    <x v="78"/>
    <x v="163"/>
    <x v="169"/>
    <x v="39"/>
    <x v="0"/>
  </r>
  <r>
    <x v="79"/>
    <x v="163"/>
    <x v="169"/>
    <x v="39"/>
    <x v="0"/>
  </r>
  <r>
    <x v="80"/>
    <x v="163"/>
    <x v="169"/>
    <x v="39"/>
    <x v="0"/>
  </r>
  <r>
    <x v="81"/>
    <x v="163"/>
    <x v="169"/>
    <x v="39"/>
    <x v="0"/>
  </r>
  <r>
    <x v="82"/>
    <x v="163"/>
    <x v="169"/>
    <x v="39"/>
    <x v="0"/>
  </r>
  <r>
    <x v="83"/>
    <x v="163"/>
    <x v="169"/>
    <x v="39"/>
    <x v="0"/>
  </r>
  <r>
    <x v="84"/>
    <x v="163"/>
    <x v="169"/>
    <x v="39"/>
    <x v="0"/>
  </r>
  <r>
    <x v="85"/>
    <x v="163"/>
    <x v="169"/>
    <x v="39"/>
    <x v="0"/>
  </r>
  <r>
    <x v="86"/>
    <x v="163"/>
    <x v="169"/>
    <x v="39"/>
    <x v="0"/>
  </r>
  <r>
    <x v="87"/>
    <x v="163"/>
    <x v="169"/>
    <x v="39"/>
    <x v="0"/>
  </r>
  <r>
    <x v="88"/>
    <x v="163"/>
    <x v="169"/>
    <x v="39"/>
    <x v="0"/>
  </r>
  <r>
    <x v="89"/>
    <x v="163"/>
    <x v="169"/>
    <x v="39"/>
    <x v="0"/>
  </r>
  <r>
    <x v="90"/>
    <x v="163"/>
    <x v="169"/>
    <x v="39"/>
    <x v="0"/>
  </r>
  <r>
    <x v="91"/>
    <x v="163"/>
    <x v="169"/>
    <x v="39"/>
    <x v="0"/>
  </r>
  <r>
    <x v="92"/>
    <x v="163"/>
    <x v="169"/>
    <x v="39"/>
    <x v="0"/>
  </r>
  <r>
    <x v="93"/>
    <x v="163"/>
    <x v="169"/>
    <x v="39"/>
    <x v="0"/>
  </r>
  <r>
    <x v="94"/>
    <x v="163"/>
    <x v="169"/>
    <x v="39"/>
    <x v="0"/>
  </r>
  <r>
    <x v="95"/>
    <x v="163"/>
    <x v="169"/>
    <x v="39"/>
    <x v="0"/>
  </r>
  <r>
    <x v="96"/>
    <x v="163"/>
    <x v="169"/>
    <x v="39"/>
    <x v="0"/>
  </r>
  <r>
    <x v="97"/>
    <x v="163"/>
    <x v="169"/>
    <x v="39"/>
    <x v="0"/>
  </r>
  <r>
    <x v="98"/>
    <x v="163"/>
    <x v="169"/>
    <x v="39"/>
    <x v="0"/>
  </r>
  <r>
    <x v="99"/>
    <x v="163"/>
    <x v="169"/>
    <x v="39"/>
    <x v="0"/>
  </r>
  <r>
    <x v="100"/>
    <x v="163"/>
    <x v="169"/>
    <x v="39"/>
    <x v="0"/>
  </r>
  <r>
    <x v="101"/>
    <x v="163"/>
    <x v="169"/>
    <x v="39"/>
    <x v="0"/>
  </r>
  <r>
    <x v="102"/>
    <x v="163"/>
    <x v="169"/>
    <x v="39"/>
    <x v="0"/>
  </r>
  <r>
    <x v="103"/>
    <x v="163"/>
    <x v="169"/>
    <x v="39"/>
    <x v="0"/>
  </r>
  <r>
    <x v="104"/>
    <x v="163"/>
    <x v="169"/>
    <x v="39"/>
    <x v="0"/>
  </r>
  <r>
    <x v="105"/>
    <x v="163"/>
    <x v="169"/>
    <x v="39"/>
    <x v="0"/>
  </r>
  <r>
    <x v="106"/>
    <x v="163"/>
    <x v="169"/>
    <x v="39"/>
    <x v="0"/>
  </r>
  <r>
    <x v="107"/>
    <x v="163"/>
    <x v="169"/>
    <x v="39"/>
    <x v="0"/>
  </r>
  <r>
    <x v="108"/>
    <x v="163"/>
    <x v="169"/>
    <x v="39"/>
    <x v="0"/>
  </r>
  <r>
    <x v="109"/>
    <x v="163"/>
    <x v="169"/>
    <x v="39"/>
    <x v="0"/>
  </r>
  <r>
    <x v="110"/>
    <x v="163"/>
    <x v="169"/>
    <x v="39"/>
    <x v="0"/>
  </r>
  <r>
    <x v="111"/>
    <x v="163"/>
    <x v="169"/>
    <x v="39"/>
    <x v="0"/>
  </r>
  <r>
    <x v="112"/>
    <x v="163"/>
    <x v="169"/>
    <x v="39"/>
    <x v="0"/>
  </r>
  <r>
    <x v="113"/>
    <x v="163"/>
    <x v="169"/>
    <x v="39"/>
    <x v="0"/>
  </r>
  <r>
    <x v="114"/>
    <x v="163"/>
    <x v="169"/>
    <x v="39"/>
    <x v="0"/>
  </r>
  <r>
    <x v="115"/>
    <x v="163"/>
    <x v="169"/>
    <x v="39"/>
    <x v="0"/>
  </r>
  <r>
    <x v="116"/>
    <x v="163"/>
    <x v="169"/>
    <x v="39"/>
    <x v="0"/>
  </r>
  <r>
    <x v="117"/>
    <x v="163"/>
    <x v="169"/>
    <x v="39"/>
    <x v="0"/>
  </r>
  <r>
    <x v="118"/>
    <x v="163"/>
    <x v="169"/>
    <x v="39"/>
    <x v="0"/>
  </r>
  <r>
    <x v="119"/>
    <x v="163"/>
    <x v="169"/>
    <x v="39"/>
    <x v="0"/>
  </r>
  <r>
    <x v="120"/>
    <x v="163"/>
    <x v="169"/>
    <x v="39"/>
    <x v="0"/>
  </r>
  <r>
    <x v="121"/>
    <x v="163"/>
    <x v="169"/>
    <x v="39"/>
    <x v="0"/>
  </r>
  <r>
    <x v="122"/>
    <x v="163"/>
    <x v="169"/>
    <x v="39"/>
    <x v="0"/>
  </r>
  <r>
    <x v="123"/>
    <x v="163"/>
    <x v="169"/>
    <x v="39"/>
    <x v="0"/>
  </r>
  <r>
    <x v="124"/>
    <x v="163"/>
    <x v="169"/>
    <x v="39"/>
    <x v="0"/>
  </r>
  <r>
    <x v="125"/>
    <x v="163"/>
    <x v="169"/>
    <x v="39"/>
    <x v="0"/>
  </r>
  <r>
    <x v="126"/>
    <x v="163"/>
    <x v="169"/>
    <x v="39"/>
    <x v="0"/>
  </r>
  <r>
    <x v="127"/>
    <x v="163"/>
    <x v="169"/>
    <x v="39"/>
    <x v="0"/>
  </r>
  <r>
    <x v="128"/>
    <x v="163"/>
    <x v="169"/>
    <x v="39"/>
    <x v="0"/>
  </r>
  <r>
    <x v="129"/>
    <x v="163"/>
    <x v="169"/>
    <x v="39"/>
    <x v="0"/>
  </r>
  <r>
    <x v="130"/>
    <x v="163"/>
    <x v="169"/>
    <x v="39"/>
    <x v="0"/>
  </r>
  <r>
    <x v="131"/>
    <x v="163"/>
    <x v="169"/>
    <x v="39"/>
    <x v="0"/>
  </r>
  <r>
    <x v="132"/>
    <x v="163"/>
    <x v="169"/>
    <x v="39"/>
    <x v="0"/>
  </r>
  <r>
    <x v="0"/>
    <x v="164"/>
    <x v="170"/>
    <x v="39"/>
    <x v="0"/>
  </r>
  <r>
    <x v="1"/>
    <x v="164"/>
    <x v="170"/>
    <x v="39"/>
    <x v="0"/>
  </r>
  <r>
    <x v="2"/>
    <x v="164"/>
    <x v="170"/>
    <x v="39"/>
    <x v="0"/>
  </r>
  <r>
    <x v="3"/>
    <x v="164"/>
    <x v="170"/>
    <x v="39"/>
    <x v="0"/>
  </r>
  <r>
    <x v="4"/>
    <x v="164"/>
    <x v="170"/>
    <x v="39"/>
    <x v="0"/>
  </r>
  <r>
    <x v="5"/>
    <x v="164"/>
    <x v="170"/>
    <x v="39"/>
    <x v="0"/>
  </r>
  <r>
    <x v="6"/>
    <x v="164"/>
    <x v="170"/>
    <x v="39"/>
    <x v="0"/>
  </r>
  <r>
    <x v="7"/>
    <x v="164"/>
    <x v="170"/>
    <x v="39"/>
    <x v="0"/>
  </r>
  <r>
    <x v="8"/>
    <x v="164"/>
    <x v="170"/>
    <x v="39"/>
    <x v="0"/>
  </r>
  <r>
    <x v="9"/>
    <x v="164"/>
    <x v="170"/>
    <x v="39"/>
    <x v="0"/>
  </r>
  <r>
    <x v="10"/>
    <x v="164"/>
    <x v="170"/>
    <x v="39"/>
    <x v="0"/>
  </r>
  <r>
    <x v="11"/>
    <x v="164"/>
    <x v="170"/>
    <x v="39"/>
    <x v="0"/>
  </r>
  <r>
    <x v="12"/>
    <x v="164"/>
    <x v="170"/>
    <x v="39"/>
    <x v="0"/>
  </r>
  <r>
    <x v="13"/>
    <x v="164"/>
    <x v="170"/>
    <x v="39"/>
    <x v="0"/>
  </r>
  <r>
    <x v="14"/>
    <x v="164"/>
    <x v="170"/>
    <x v="39"/>
    <x v="0"/>
  </r>
  <r>
    <x v="15"/>
    <x v="164"/>
    <x v="170"/>
    <x v="39"/>
    <x v="0"/>
  </r>
  <r>
    <x v="16"/>
    <x v="164"/>
    <x v="170"/>
    <x v="39"/>
    <x v="0"/>
  </r>
  <r>
    <x v="17"/>
    <x v="164"/>
    <x v="170"/>
    <x v="39"/>
    <x v="0"/>
  </r>
  <r>
    <x v="18"/>
    <x v="164"/>
    <x v="170"/>
    <x v="39"/>
    <x v="0"/>
  </r>
  <r>
    <x v="19"/>
    <x v="164"/>
    <x v="170"/>
    <x v="39"/>
    <x v="0"/>
  </r>
  <r>
    <x v="20"/>
    <x v="164"/>
    <x v="170"/>
    <x v="39"/>
    <x v="0"/>
  </r>
  <r>
    <x v="21"/>
    <x v="164"/>
    <x v="170"/>
    <x v="39"/>
    <x v="0"/>
  </r>
  <r>
    <x v="22"/>
    <x v="164"/>
    <x v="170"/>
    <x v="39"/>
    <x v="0"/>
  </r>
  <r>
    <x v="23"/>
    <x v="164"/>
    <x v="170"/>
    <x v="39"/>
    <x v="0"/>
  </r>
  <r>
    <x v="24"/>
    <x v="164"/>
    <x v="170"/>
    <x v="39"/>
    <x v="0"/>
  </r>
  <r>
    <x v="25"/>
    <x v="164"/>
    <x v="170"/>
    <x v="39"/>
    <x v="0"/>
  </r>
  <r>
    <x v="26"/>
    <x v="164"/>
    <x v="170"/>
    <x v="39"/>
    <x v="0"/>
  </r>
  <r>
    <x v="27"/>
    <x v="164"/>
    <x v="170"/>
    <x v="39"/>
    <x v="0"/>
  </r>
  <r>
    <x v="28"/>
    <x v="164"/>
    <x v="170"/>
    <x v="39"/>
    <x v="0"/>
  </r>
  <r>
    <x v="29"/>
    <x v="164"/>
    <x v="170"/>
    <x v="39"/>
    <x v="0"/>
  </r>
  <r>
    <x v="30"/>
    <x v="164"/>
    <x v="170"/>
    <x v="39"/>
    <x v="0"/>
  </r>
  <r>
    <x v="31"/>
    <x v="164"/>
    <x v="170"/>
    <x v="39"/>
    <x v="0"/>
  </r>
  <r>
    <x v="32"/>
    <x v="164"/>
    <x v="170"/>
    <x v="39"/>
    <x v="0"/>
  </r>
  <r>
    <x v="33"/>
    <x v="164"/>
    <x v="170"/>
    <x v="39"/>
    <x v="0"/>
  </r>
  <r>
    <x v="34"/>
    <x v="164"/>
    <x v="170"/>
    <x v="39"/>
    <x v="0"/>
  </r>
  <r>
    <x v="35"/>
    <x v="164"/>
    <x v="170"/>
    <x v="39"/>
    <x v="0"/>
  </r>
  <r>
    <x v="36"/>
    <x v="164"/>
    <x v="170"/>
    <x v="39"/>
    <x v="0"/>
  </r>
  <r>
    <x v="37"/>
    <x v="164"/>
    <x v="170"/>
    <x v="39"/>
    <x v="0"/>
  </r>
  <r>
    <x v="38"/>
    <x v="164"/>
    <x v="170"/>
    <x v="39"/>
    <x v="0"/>
  </r>
  <r>
    <x v="39"/>
    <x v="164"/>
    <x v="170"/>
    <x v="39"/>
    <x v="0"/>
  </r>
  <r>
    <x v="40"/>
    <x v="164"/>
    <x v="170"/>
    <x v="39"/>
    <x v="0"/>
  </r>
  <r>
    <x v="41"/>
    <x v="164"/>
    <x v="170"/>
    <x v="39"/>
    <x v="0"/>
  </r>
  <r>
    <x v="42"/>
    <x v="164"/>
    <x v="170"/>
    <x v="39"/>
    <x v="0"/>
  </r>
  <r>
    <x v="43"/>
    <x v="164"/>
    <x v="170"/>
    <x v="39"/>
    <x v="0"/>
  </r>
  <r>
    <x v="44"/>
    <x v="164"/>
    <x v="170"/>
    <x v="39"/>
    <x v="0"/>
  </r>
  <r>
    <x v="45"/>
    <x v="164"/>
    <x v="170"/>
    <x v="39"/>
    <x v="0"/>
  </r>
  <r>
    <x v="46"/>
    <x v="164"/>
    <x v="170"/>
    <x v="39"/>
    <x v="0"/>
  </r>
  <r>
    <x v="47"/>
    <x v="164"/>
    <x v="170"/>
    <x v="39"/>
    <x v="0"/>
  </r>
  <r>
    <x v="48"/>
    <x v="164"/>
    <x v="170"/>
    <x v="39"/>
    <x v="0"/>
  </r>
  <r>
    <x v="49"/>
    <x v="164"/>
    <x v="170"/>
    <x v="39"/>
    <x v="0"/>
  </r>
  <r>
    <x v="50"/>
    <x v="164"/>
    <x v="170"/>
    <x v="39"/>
    <x v="0"/>
  </r>
  <r>
    <x v="51"/>
    <x v="164"/>
    <x v="170"/>
    <x v="39"/>
    <x v="0"/>
  </r>
  <r>
    <x v="52"/>
    <x v="164"/>
    <x v="170"/>
    <x v="39"/>
    <x v="0"/>
  </r>
  <r>
    <x v="53"/>
    <x v="164"/>
    <x v="170"/>
    <x v="39"/>
    <x v="0"/>
  </r>
  <r>
    <x v="54"/>
    <x v="164"/>
    <x v="170"/>
    <x v="39"/>
    <x v="0"/>
  </r>
  <r>
    <x v="55"/>
    <x v="164"/>
    <x v="170"/>
    <x v="39"/>
    <x v="0"/>
  </r>
  <r>
    <x v="56"/>
    <x v="164"/>
    <x v="170"/>
    <x v="39"/>
    <x v="0"/>
  </r>
  <r>
    <x v="57"/>
    <x v="164"/>
    <x v="170"/>
    <x v="39"/>
    <x v="0"/>
  </r>
  <r>
    <x v="58"/>
    <x v="164"/>
    <x v="170"/>
    <x v="39"/>
    <x v="0"/>
  </r>
  <r>
    <x v="59"/>
    <x v="164"/>
    <x v="170"/>
    <x v="39"/>
    <x v="0"/>
  </r>
  <r>
    <x v="60"/>
    <x v="164"/>
    <x v="170"/>
    <x v="39"/>
    <x v="0"/>
  </r>
  <r>
    <x v="61"/>
    <x v="164"/>
    <x v="170"/>
    <x v="39"/>
    <x v="0"/>
  </r>
  <r>
    <x v="62"/>
    <x v="164"/>
    <x v="170"/>
    <x v="39"/>
    <x v="0"/>
  </r>
  <r>
    <x v="63"/>
    <x v="164"/>
    <x v="170"/>
    <x v="39"/>
    <x v="0"/>
  </r>
  <r>
    <x v="64"/>
    <x v="164"/>
    <x v="170"/>
    <x v="39"/>
    <x v="0"/>
  </r>
  <r>
    <x v="65"/>
    <x v="164"/>
    <x v="170"/>
    <x v="39"/>
    <x v="0"/>
  </r>
  <r>
    <x v="66"/>
    <x v="164"/>
    <x v="170"/>
    <x v="39"/>
    <x v="0"/>
  </r>
  <r>
    <x v="67"/>
    <x v="164"/>
    <x v="170"/>
    <x v="39"/>
    <x v="0"/>
  </r>
  <r>
    <x v="68"/>
    <x v="164"/>
    <x v="170"/>
    <x v="39"/>
    <x v="0"/>
  </r>
  <r>
    <x v="69"/>
    <x v="164"/>
    <x v="170"/>
    <x v="39"/>
    <x v="0"/>
  </r>
  <r>
    <x v="70"/>
    <x v="164"/>
    <x v="170"/>
    <x v="39"/>
    <x v="0"/>
  </r>
  <r>
    <x v="71"/>
    <x v="164"/>
    <x v="170"/>
    <x v="39"/>
    <x v="0"/>
  </r>
  <r>
    <x v="72"/>
    <x v="164"/>
    <x v="170"/>
    <x v="39"/>
    <x v="0"/>
  </r>
  <r>
    <x v="73"/>
    <x v="164"/>
    <x v="170"/>
    <x v="39"/>
    <x v="0"/>
  </r>
  <r>
    <x v="74"/>
    <x v="164"/>
    <x v="170"/>
    <x v="39"/>
    <x v="0"/>
  </r>
  <r>
    <x v="75"/>
    <x v="164"/>
    <x v="170"/>
    <x v="39"/>
    <x v="0"/>
  </r>
  <r>
    <x v="76"/>
    <x v="164"/>
    <x v="170"/>
    <x v="39"/>
    <x v="0"/>
  </r>
  <r>
    <x v="77"/>
    <x v="164"/>
    <x v="170"/>
    <x v="39"/>
    <x v="0"/>
  </r>
  <r>
    <x v="78"/>
    <x v="164"/>
    <x v="170"/>
    <x v="39"/>
    <x v="0"/>
  </r>
  <r>
    <x v="79"/>
    <x v="164"/>
    <x v="170"/>
    <x v="39"/>
    <x v="0"/>
  </r>
  <r>
    <x v="80"/>
    <x v="164"/>
    <x v="170"/>
    <x v="39"/>
    <x v="0"/>
  </r>
  <r>
    <x v="81"/>
    <x v="164"/>
    <x v="170"/>
    <x v="39"/>
    <x v="0"/>
  </r>
  <r>
    <x v="82"/>
    <x v="164"/>
    <x v="170"/>
    <x v="39"/>
    <x v="0"/>
  </r>
  <r>
    <x v="83"/>
    <x v="164"/>
    <x v="170"/>
    <x v="39"/>
    <x v="0"/>
  </r>
  <r>
    <x v="84"/>
    <x v="164"/>
    <x v="170"/>
    <x v="39"/>
    <x v="0"/>
  </r>
  <r>
    <x v="85"/>
    <x v="164"/>
    <x v="170"/>
    <x v="39"/>
    <x v="0"/>
  </r>
  <r>
    <x v="86"/>
    <x v="164"/>
    <x v="170"/>
    <x v="39"/>
    <x v="0"/>
  </r>
  <r>
    <x v="87"/>
    <x v="164"/>
    <x v="170"/>
    <x v="39"/>
    <x v="0"/>
  </r>
  <r>
    <x v="88"/>
    <x v="164"/>
    <x v="170"/>
    <x v="39"/>
    <x v="0"/>
  </r>
  <r>
    <x v="89"/>
    <x v="164"/>
    <x v="170"/>
    <x v="39"/>
    <x v="0"/>
  </r>
  <r>
    <x v="90"/>
    <x v="164"/>
    <x v="170"/>
    <x v="39"/>
    <x v="0"/>
  </r>
  <r>
    <x v="91"/>
    <x v="164"/>
    <x v="170"/>
    <x v="39"/>
    <x v="0"/>
  </r>
  <r>
    <x v="92"/>
    <x v="164"/>
    <x v="170"/>
    <x v="39"/>
    <x v="0"/>
  </r>
  <r>
    <x v="93"/>
    <x v="164"/>
    <x v="170"/>
    <x v="39"/>
    <x v="0"/>
  </r>
  <r>
    <x v="94"/>
    <x v="164"/>
    <x v="170"/>
    <x v="39"/>
    <x v="0"/>
  </r>
  <r>
    <x v="95"/>
    <x v="164"/>
    <x v="170"/>
    <x v="39"/>
    <x v="0"/>
  </r>
  <r>
    <x v="96"/>
    <x v="164"/>
    <x v="170"/>
    <x v="39"/>
    <x v="0"/>
  </r>
  <r>
    <x v="97"/>
    <x v="164"/>
    <x v="170"/>
    <x v="39"/>
    <x v="0"/>
  </r>
  <r>
    <x v="98"/>
    <x v="164"/>
    <x v="170"/>
    <x v="39"/>
    <x v="0"/>
  </r>
  <r>
    <x v="99"/>
    <x v="164"/>
    <x v="170"/>
    <x v="39"/>
    <x v="0"/>
  </r>
  <r>
    <x v="100"/>
    <x v="164"/>
    <x v="170"/>
    <x v="39"/>
    <x v="0"/>
  </r>
  <r>
    <x v="101"/>
    <x v="164"/>
    <x v="170"/>
    <x v="39"/>
    <x v="0"/>
  </r>
  <r>
    <x v="102"/>
    <x v="164"/>
    <x v="170"/>
    <x v="39"/>
    <x v="0"/>
  </r>
  <r>
    <x v="103"/>
    <x v="164"/>
    <x v="170"/>
    <x v="39"/>
    <x v="0"/>
  </r>
  <r>
    <x v="104"/>
    <x v="164"/>
    <x v="170"/>
    <x v="39"/>
    <x v="0"/>
  </r>
  <r>
    <x v="105"/>
    <x v="164"/>
    <x v="170"/>
    <x v="39"/>
    <x v="0"/>
  </r>
  <r>
    <x v="106"/>
    <x v="164"/>
    <x v="170"/>
    <x v="39"/>
    <x v="0"/>
  </r>
  <r>
    <x v="107"/>
    <x v="164"/>
    <x v="170"/>
    <x v="39"/>
    <x v="0"/>
  </r>
  <r>
    <x v="108"/>
    <x v="164"/>
    <x v="170"/>
    <x v="39"/>
    <x v="0"/>
  </r>
  <r>
    <x v="109"/>
    <x v="164"/>
    <x v="170"/>
    <x v="39"/>
    <x v="0"/>
  </r>
  <r>
    <x v="110"/>
    <x v="164"/>
    <x v="170"/>
    <x v="39"/>
    <x v="0"/>
  </r>
  <r>
    <x v="111"/>
    <x v="164"/>
    <x v="170"/>
    <x v="39"/>
    <x v="0"/>
  </r>
  <r>
    <x v="112"/>
    <x v="164"/>
    <x v="170"/>
    <x v="39"/>
    <x v="0"/>
  </r>
  <r>
    <x v="113"/>
    <x v="164"/>
    <x v="170"/>
    <x v="39"/>
    <x v="0"/>
  </r>
  <r>
    <x v="114"/>
    <x v="164"/>
    <x v="170"/>
    <x v="39"/>
    <x v="0"/>
  </r>
  <r>
    <x v="115"/>
    <x v="164"/>
    <x v="170"/>
    <x v="39"/>
    <x v="0"/>
  </r>
  <r>
    <x v="116"/>
    <x v="164"/>
    <x v="170"/>
    <x v="39"/>
    <x v="0"/>
  </r>
  <r>
    <x v="117"/>
    <x v="164"/>
    <x v="170"/>
    <x v="39"/>
    <x v="0"/>
  </r>
  <r>
    <x v="118"/>
    <x v="164"/>
    <x v="170"/>
    <x v="39"/>
    <x v="0"/>
  </r>
  <r>
    <x v="119"/>
    <x v="164"/>
    <x v="170"/>
    <x v="39"/>
    <x v="0"/>
  </r>
  <r>
    <x v="120"/>
    <x v="164"/>
    <x v="170"/>
    <x v="39"/>
    <x v="0"/>
  </r>
  <r>
    <x v="121"/>
    <x v="164"/>
    <x v="170"/>
    <x v="39"/>
    <x v="0"/>
  </r>
  <r>
    <x v="122"/>
    <x v="164"/>
    <x v="170"/>
    <x v="39"/>
    <x v="0"/>
  </r>
  <r>
    <x v="123"/>
    <x v="164"/>
    <x v="170"/>
    <x v="39"/>
    <x v="0"/>
  </r>
  <r>
    <x v="124"/>
    <x v="164"/>
    <x v="170"/>
    <x v="39"/>
    <x v="0"/>
  </r>
  <r>
    <x v="125"/>
    <x v="164"/>
    <x v="170"/>
    <x v="39"/>
    <x v="0"/>
  </r>
  <r>
    <x v="126"/>
    <x v="164"/>
    <x v="170"/>
    <x v="39"/>
    <x v="0"/>
  </r>
  <r>
    <x v="127"/>
    <x v="164"/>
    <x v="170"/>
    <x v="39"/>
    <x v="0"/>
  </r>
  <r>
    <x v="128"/>
    <x v="164"/>
    <x v="170"/>
    <x v="39"/>
    <x v="0"/>
  </r>
  <r>
    <x v="129"/>
    <x v="164"/>
    <x v="170"/>
    <x v="39"/>
    <x v="0"/>
  </r>
  <r>
    <x v="130"/>
    <x v="164"/>
    <x v="170"/>
    <x v="39"/>
    <x v="0"/>
  </r>
  <r>
    <x v="131"/>
    <x v="164"/>
    <x v="170"/>
    <x v="39"/>
    <x v="0"/>
  </r>
  <r>
    <x v="132"/>
    <x v="164"/>
    <x v="170"/>
    <x v="39"/>
    <x v="0"/>
  </r>
  <r>
    <x v="0"/>
    <x v="165"/>
    <x v="171"/>
    <x v="39"/>
    <x v="0"/>
  </r>
  <r>
    <x v="1"/>
    <x v="165"/>
    <x v="171"/>
    <x v="39"/>
    <x v="0"/>
  </r>
  <r>
    <x v="2"/>
    <x v="165"/>
    <x v="171"/>
    <x v="39"/>
    <x v="0"/>
  </r>
  <r>
    <x v="3"/>
    <x v="165"/>
    <x v="171"/>
    <x v="39"/>
    <x v="0"/>
  </r>
  <r>
    <x v="4"/>
    <x v="165"/>
    <x v="171"/>
    <x v="39"/>
    <x v="0"/>
  </r>
  <r>
    <x v="5"/>
    <x v="165"/>
    <x v="171"/>
    <x v="39"/>
    <x v="0"/>
  </r>
  <r>
    <x v="6"/>
    <x v="165"/>
    <x v="171"/>
    <x v="39"/>
    <x v="0"/>
  </r>
  <r>
    <x v="7"/>
    <x v="165"/>
    <x v="171"/>
    <x v="39"/>
    <x v="0"/>
  </r>
  <r>
    <x v="8"/>
    <x v="165"/>
    <x v="171"/>
    <x v="39"/>
    <x v="0"/>
  </r>
  <r>
    <x v="9"/>
    <x v="165"/>
    <x v="171"/>
    <x v="39"/>
    <x v="0"/>
  </r>
  <r>
    <x v="10"/>
    <x v="165"/>
    <x v="171"/>
    <x v="39"/>
    <x v="0"/>
  </r>
  <r>
    <x v="11"/>
    <x v="165"/>
    <x v="171"/>
    <x v="39"/>
    <x v="0"/>
  </r>
  <r>
    <x v="12"/>
    <x v="165"/>
    <x v="171"/>
    <x v="39"/>
    <x v="0"/>
  </r>
  <r>
    <x v="13"/>
    <x v="165"/>
    <x v="171"/>
    <x v="39"/>
    <x v="0"/>
  </r>
  <r>
    <x v="14"/>
    <x v="165"/>
    <x v="171"/>
    <x v="39"/>
    <x v="0"/>
  </r>
  <r>
    <x v="15"/>
    <x v="165"/>
    <x v="171"/>
    <x v="39"/>
    <x v="0"/>
  </r>
  <r>
    <x v="16"/>
    <x v="165"/>
    <x v="171"/>
    <x v="39"/>
    <x v="0"/>
  </r>
  <r>
    <x v="17"/>
    <x v="165"/>
    <x v="171"/>
    <x v="39"/>
    <x v="0"/>
  </r>
  <r>
    <x v="18"/>
    <x v="165"/>
    <x v="171"/>
    <x v="39"/>
    <x v="0"/>
  </r>
  <r>
    <x v="19"/>
    <x v="165"/>
    <x v="171"/>
    <x v="39"/>
    <x v="0"/>
  </r>
  <r>
    <x v="20"/>
    <x v="165"/>
    <x v="171"/>
    <x v="39"/>
    <x v="0"/>
  </r>
  <r>
    <x v="21"/>
    <x v="165"/>
    <x v="171"/>
    <x v="39"/>
    <x v="0"/>
  </r>
  <r>
    <x v="22"/>
    <x v="165"/>
    <x v="171"/>
    <x v="39"/>
    <x v="0"/>
  </r>
  <r>
    <x v="23"/>
    <x v="165"/>
    <x v="171"/>
    <x v="39"/>
    <x v="0"/>
  </r>
  <r>
    <x v="24"/>
    <x v="165"/>
    <x v="171"/>
    <x v="39"/>
    <x v="0"/>
  </r>
  <r>
    <x v="25"/>
    <x v="165"/>
    <x v="171"/>
    <x v="39"/>
    <x v="0"/>
  </r>
  <r>
    <x v="26"/>
    <x v="165"/>
    <x v="171"/>
    <x v="39"/>
    <x v="0"/>
  </r>
  <r>
    <x v="27"/>
    <x v="165"/>
    <x v="171"/>
    <x v="39"/>
    <x v="0"/>
  </r>
  <r>
    <x v="28"/>
    <x v="165"/>
    <x v="171"/>
    <x v="39"/>
    <x v="0"/>
  </r>
  <r>
    <x v="29"/>
    <x v="165"/>
    <x v="171"/>
    <x v="39"/>
    <x v="0"/>
  </r>
  <r>
    <x v="30"/>
    <x v="165"/>
    <x v="171"/>
    <x v="39"/>
    <x v="0"/>
  </r>
  <r>
    <x v="31"/>
    <x v="165"/>
    <x v="171"/>
    <x v="39"/>
    <x v="0"/>
  </r>
  <r>
    <x v="32"/>
    <x v="165"/>
    <x v="171"/>
    <x v="39"/>
    <x v="0"/>
  </r>
  <r>
    <x v="33"/>
    <x v="165"/>
    <x v="171"/>
    <x v="39"/>
    <x v="0"/>
  </r>
  <r>
    <x v="34"/>
    <x v="165"/>
    <x v="171"/>
    <x v="39"/>
    <x v="0"/>
  </r>
  <r>
    <x v="35"/>
    <x v="165"/>
    <x v="171"/>
    <x v="39"/>
    <x v="0"/>
  </r>
  <r>
    <x v="36"/>
    <x v="165"/>
    <x v="171"/>
    <x v="39"/>
    <x v="0"/>
  </r>
  <r>
    <x v="37"/>
    <x v="165"/>
    <x v="171"/>
    <x v="39"/>
    <x v="0"/>
  </r>
  <r>
    <x v="38"/>
    <x v="165"/>
    <x v="171"/>
    <x v="39"/>
    <x v="0"/>
  </r>
  <r>
    <x v="39"/>
    <x v="165"/>
    <x v="171"/>
    <x v="39"/>
    <x v="0"/>
  </r>
  <r>
    <x v="40"/>
    <x v="165"/>
    <x v="171"/>
    <x v="39"/>
    <x v="0"/>
  </r>
  <r>
    <x v="41"/>
    <x v="165"/>
    <x v="171"/>
    <x v="39"/>
    <x v="0"/>
  </r>
  <r>
    <x v="42"/>
    <x v="165"/>
    <x v="171"/>
    <x v="39"/>
    <x v="0"/>
  </r>
  <r>
    <x v="43"/>
    <x v="165"/>
    <x v="171"/>
    <x v="39"/>
    <x v="0"/>
  </r>
  <r>
    <x v="44"/>
    <x v="165"/>
    <x v="171"/>
    <x v="39"/>
    <x v="0"/>
  </r>
  <r>
    <x v="45"/>
    <x v="165"/>
    <x v="171"/>
    <x v="39"/>
    <x v="0"/>
  </r>
  <r>
    <x v="46"/>
    <x v="165"/>
    <x v="171"/>
    <x v="39"/>
    <x v="0"/>
  </r>
  <r>
    <x v="47"/>
    <x v="165"/>
    <x v="171"/>
    <x v="39"/>
    <x v="0"/>
  </r>
  <r>
    <x v="48"/>
    <x v="165"/>
    <x v="171"/>
    <x v="39"/>
    <x v="0"/>
  </r>
  <r>
    <x v="49"/>
    <x v="165"/>
    <x v="171"/>
    <x v="39"/>
    <x v="0"/>
  </r>
  <r>
    <x v="50"/>
    <x v="165"/>
    <x v="171"/>
    <x v="39"/>
    <x v="0"/>
  </r>
  <r>
    <x v="51"/>
    <x v="165"/>
    <x v="171"/>
    <x v="39"/>
    <x v="0"/>
  </r>
  <r>
    <x v="52"/>
    <x v="165"/>
    <x v="171"/>
    <x v="39"/>
    <x v="0"/>
  </r>
  <r>
    <x v="53"/>
    <x v="165"/>
    <x v="171"/>
    <x v="39"/>
    <x v="0"/>
  </r>
  <r>
    <x v="54"/>
    <x v="165"/>
    <x v="171"/>
    <x v="39"/>
    <x v="0"/>
  </r>
  <r>
    <x v="55"/>
    <x v="165"/>
    <x v="171"/>
    <x v="39"/>
    <x v="0"/>
  </r>
  <r>
    <x v="56"/>
    <x v="165"/>
    <x v="171"/>
    <x v="39"/>
    <x v="0"/>
  </r>
  <r>
    <x v="57"/>
    <x v="165"/>
    <x v="171"/>
    <x v="39"/>
    <x v="0"/>
  </r>
  <r>
    <x v="58"/>
    <x v="165"/>
    <x v="171"/>
    <x v="39"/>
    <x v="0"/>
  </r>
  <r>
    <x v="59"/>
    <x v="165"/>
    <x v="171"/>
    <x v="39"/>
    <x v="0"/>
  </r>
  <r>
    <x v="60"/>
    <x v="165"/>
    <x v="171"/>
    <x v="39"/>
    <x v="0"/>
  </r>
  <r>
    <x v="61"/>
    <x v="165"/>
    <x v="171"/>
    <x v="39"/>
    <x v="0"/>
  </r>
  <r>
    <x v="62"/>
    <x v="165"/>
    <x v="171"/>
    <x v="39"/>
    <x v="0"/>
  </r>
  <r>
    <x v="63"/>
    <x v="165"/>
    <x v="171"/>
    <x v="39"/>
    <x v="0"/>
  </r>
  <r>
    <x v="64"/>
    <x v="165"/>
    <x v="171"/>
    <x v="39"/>
    <x v="0"/>
  </r>
  <r>
    <x v="65"/>
    <x v="165"/>
    <x v="171"/>
    <x v="39"/>
    <x v="0"/>
  </r>
  <r>
    <x v="66"/>
    <x v="165"/>
    <x v="171"/>
    <x v="39"/>
    <x v="0"/>
  </r>
  <r>
    <x v="67"/>
    <x v="165"/>
    <x v="171"/>
    <x v="39"/>
    <x v="0"/>
  </r>
  <r>
    <x v="68"/>
    <x v="165"/>
    <x v="171"/>
    <x v="39"/>
    <x v="0"/>
  </r>
  <r>
    <x v="69"/>
    <x v="165"/>
    <x v="171"/>
    <x v="39"/>
    <x v="0"/>
  </r>
  <r>
    <x v="70"/>
    <x v="165"/>
    <x v="171"/>
    <x v="39"/>
    <x v="0"/>
  </r>
  <r>
    <x v="71"/>
    <x v="165"/>
    <x v="171"/>
    <x v="39"/>
    <x v="0"/>
  </r>
  <r>
    <x v="72"/>
    <x v="165"/>
    <x v="171"/>
    <x v="39"/>
    <x v="0"/>
  </r>
  <r>
    <x v="73"/>
    <x v="165"/>
    <x v="171"/>
    <x v="39"/>
    <x v="0"/>
  </r>
  <r>
    <x v="74"/>
    <x v="165"/>
    <x v="171"/>
    <x v="39"/>
    <x v="0"/>
  </r>
  <r>
    <x v="75"/>
    <x v="165"/>
    <x v="171"/>
    <x v="39"/>
    <x v="0"/>
  </r>
  <r>
    <x v="76"/>
    <x v="165"/>
    <x v="171"/>
    <x v="39"/>
    <x v="0"/>
  </r>
  <r>
    <x v="77"/>
    <x v="165"/>
    <x v="171"/>
    <x v="39"/>
    <x v="0"/>
  </r>
  <r>
    <x v="78"/>
    <x v="165"/>
    <x v="171"/>
    <x v="39"/>
    <x v="0"/>
  </r>
  <r>
    <x v="79"/>
    <x v="165"/>
    <x v="171"/>
    <x v="39"/>
    <x v="0"/>
  </r>
  <r>
    <x v="80"/>
    <x v="165"/>
    <x v="171"/>
    <x v="39"/>
    <x v="0"/>
  </r>
  <r>
    <x v="81"/>
    <x v="165"/>
    <x v="171"/>
    <x v="39"/>
    <x v="0"/>
  </r>
  <r>
    <x v="82"/>
    <x v="165"/>
    <x v="171"/>
    <x v="39"/>
    <x v="0"/>
  </r>
  <r>
    <x v="83"/>
    <x v="165"/>
    <x v="171"/>
    <x v="39"/>
    <x v="0"/>
  </r>
  <r>
    <x v="84"/>
    <x v="165"/>
    <x v="171"/>
    <x v="39"/>
    <x v="0"/>
  </r>
  <r>
    <x v="85"/>
    <x v="165"/>
    <x v="171"/>
    <x v="39"/>
    <x v="0"/>
  </r>
  <r>
    <x v="86"/>
    <x v="165"/>
    <x v="171"/>
    <x v="39"/>
    <x v="0"/>
  </r>
  <r>
    <x v="87"/>
    <x v="165"/>
    <x v="171"/>
    <x v="39"/>
    <x v="0"/>
  </r>
  <r>
    <x v="88"/>
    <x v="165"/>
    <x v="171"/>
    <x v="39"/>
    <x v="0"/>
  </r>
  <r>
    <x v="89"/>
    <x v="165"/>
    <x v="171"/>
    <x v="39"/>
    <x v="0"/>
  </r>
  <r>
    <x v="90"/>
    <x v="165"/>
    <x v="171"/>
    <x v="39"/>
    <x v="0"/>
  </r>
  <r>
    <x v="91"/>
    <x v="165"/>
    <x v="171"/>
    <x v="39"/>
    <x v="0"/>
  </r>
  <r>
    <x v="92"/>
    <x v="165"/>
    <x v="171"/>
    <x v="39"/>
    <x v="0"/>
  </r>
  <r>
    <x v="93"/>
    <x v="165"/>
    <x v="171"/>
    <x v="39"/>
    <x v="0"/>
  </r>
  <r>
    <x v="94"/>
    <x v="165"/>
    <x v="171"/>
    <x v="39"/>
    <x v="0"/>
  </r>
  <r>
    <x v="95"/>
    <x v="165"/>
    <x v="171"/>
    <x v="39"/>
    <x v="0"/>
  </r>
  <r>
    <x v="96"/>
    <x v="165"/>
    <x v="171"/>
    <x v="39"/>
    <x v="0"/>
  </r>
  <r>
    <x v="97"/>
    <x v="165"/>
    <x v="171"/>
    <x v="39"/>
    <x v="0"/>
  </r>
  <r>
    <x v="98"/>
    <x v="165"/>
    <x v="171"/>
    <x v="39"/>
    <x v="0"/>
  </r>
  <r>
    <x v="99"/>
    <x v="165"/>
    <x v="171"/>
    <x v="39"/>
    <x v="0"/>
  </r>
  <r>
    <x v="100"/>
    <x v="165"/>
    <x v="171"/>
    <x v="39"/>
    <x v="0"/>
  </r>
  <r>
    <x v="101"/>
    <x v="165"/>
    <x v="171"/>
    <x v="39"/>
    <x v="0"/>
  </r>
  <r>
    <x v="102"/>
    <x v="165"/>
    <x v="171"/>
    <x v="39"/>
    <x v="0"/>
  </r>
  <r>
    <x v="103"/>
    <x v="165"/>
    <x v="171"/>
    <x v="39"/>
    <x v="0"/>
  </r>
  <r>
    <x v="104"/>
    <x v="165"/>
    <x v="171"/>
    <x v="39"/>
    <x v="0"/>
  </r>
  <r>
    <x v="105"/>
    <x v="165"/>
    <x v="171"/>
    <x v="39"/>
    <x v="0"/>
  </r>
  <r>
    <x v="106"/>
    <x v="165"/>
    <x v="171"/>
    <x v="39"/>
    <x v="0"/>
  </r>
  <r>
    <x v="107"/>
    <x v="165"/>
    <x v="171"/>
    <x v="39"/>
    <x v="0"/>
  </r>
  <r>
    <x v="108"/>
    <x v="165"/>
    <x v="171"/>
    <x v="39"/>
    <x v="0"/>
  </r>
  <r>
    <x v="109"/>
    <x v="165"/>
    <x v="171"/>
    <x v="39"/>
    <x v="0"/>
  </r>
  <r>
    <x v="110"/>
    <x v="165"/>
    <x v="171"/>
    <x v="39"/>
    <x v="0"/>
  </r>
  <r>
    <x v="111"/>
    <x v="165"/>
    <x v="171"/>
    <x v="39"/>
    <x v="0"/>
  </r>
  <r>
    <x v="112"/>
    <x v="165"/>
    <x v="171"/>
    <x v="39"/>
    <x v="0"/>
  </r>
  <r>
    <x v="113"/>
    <x v="165"/>
    <x v="171"/>
    <x v="39"/>
    <x v="0"/>
  </r>
  <r>
    <x v="114"/>
    <x v="165"/>
    <x v="171"/>
    <x v="39"/>
    <x v="0"/>
  </r>
  <r>
    <x v="115"/>
    <x v="165"/>
    <x v="171"/>
    <x v="39"/>
    <x v="0"/>
  </r>
  <r>
    <x v="116"/>
    <x v="165"/>
    <x v="171"/>
    <x v="39"/>
    <x v="0"/>
  </r>
  <r>
    <x v="117"/>
    <x v="165"/>
    <x v="171"/>
    <x v="39"/>
    <x v="0"/>
  </r>
  <r>
    <x v="118"/>
    <x v="165"/>
    <x v="171"/>
    <x v="39"/>
    <x v="0"/>
  </r>
  <r>
    <x v="119"/>
    <x v="165"/>
    <x v="171"/>
    <x v="39"/>
    <x v="0"/>
  </r>
  <r>
    <x v="120"/>
    <x v="165"/>
    <x v="171"/>
    <x v="39"/>
    <x v="0"/>
  </r>
  <r>
    <x v="121"/>
    <x v="165"/>
    <x v="171"/>
    <x v="39"/>
    <x v="0"/>
  </r>
  <r>
    <x v="122"/>
    <x v="165"/>
    <x v="171"/>
    <x v="39"/>
    <x v="0"/>
  </r>
  <r>
    <x v="123"/>
    <x v="165"/>
    <x v="171"/>
    <x v="39"/>
    <x v="0"/>
  </r>
  <r>
    <x v="124"/>
    <x v="165"/>
    <x v="171"/>
    <x v="39"/>
    <x v="0"/>
  </r>
  <r>
    <x v="125"/>
    <x v="165"/>
    <x v="171"/>
    <x v="39"/>
    <x v="0"/>
  </r>
  <r>
    <x v="126"/>
    <x v="165"/>
    <x v="171"/>
    <x v="39"/>
    <x v="0"/>
  </r>
  <r>
    <x v="127"/>
    <x v="165"/>
    <x v="171"/>
    <x v="39"/>
    <x v="0"/>
  </r>
  <r>
    <x v="128"/>
    <x v="165"/>
    <x v="171"/>
    <x v="39"/>
    <x v="0"/>
  </r>
  <r>
    <x v="129"/>
    <x v="165"/>
    <x v="171"/>
    <x v="39"/>
    <x v="0"/>
  </r>
  <r>
    <x v="130"/>
    <x v="165"/>
    <x v="171"/>
    <x v="39"/>
    <x v="0"/>
  </r>
  <r>
    <x v="131"/>
    <x v="165"/>
    <x v="171"/>
    <x v="39"/>
    <x v="0"/>
  </r>
  <r>
    <x v="132"/>
    <x v="165"/>
    <x v="171"/>
    <x v="39"/>
    <x v="0"/>
  </r>
  <r>
    <x v="0"/>
    <x v="166"/>
    <x v="172"/>
    <x v="39"/>
    <x v="0"/>
  </r>
  <r>
    <x v="1"/>
    <x v="166"/>
    <x v="172"/>
    <x v="39"/>
    <x v="0"/>
  </r>
  <r>
    <x v="2"/>
    <x v="166"/>
    <x v="172"/>
    <x v="39"/>
    <x v="0"/>
  </r>
  <r>
    <x v="3"/>
    <x v="166"/>
    <x v="172"/>
    <x v="39"/>
    <x v="0"/>
  </r>
  <r>
    <x v="4"/>
    <x v="166"/>
    <x v="172"/>
    <x v="39"/>
    <x v="0"/>
  </r>
  <r>
    <x v="5"/>
    <x v="166"/>
    <x v="172"/>
    <x v="39"/>
    <x v="0"/>
  </r>
  <r>
    <x v="6"/>
    <x v="166"/>
    <x v="172"/>
    <x v="39"/>
    <x v="0"/>
  </r>
  <r>
    <x v="7"/>
    <x v="166"/>
    <x v="172"/>
    <x v="39"/>
    <x v="0"/>
  </r>
  <r>
    <x v="8"/>
    <x v="166"/>
    <x v="172"/>
    <x v="39"/>
    <x v="0"/>
  </r>
  <r>
    <x v="9"/>
    <x v="166"/>
    <x v="172"/>
    <x v="39"/>
    <x v="0"/>
  </r>
  <r>
    <x v="10"/>
    <x v="166"/>
    <x v="172"/>
    <x v="39"/>
    <x v="0"/>
  </r>
  <r>
    <x v="11"/>
    <x v="166"/>
    <x v="172"/>
    <x v="39"/>
    <x v="0"/>
  </r>
  <r>
    <x v="12"/>
    <x v="166"/>
    <x v="172"/>
    <x v="39"/>
    <x v="0"/>
  </r>
  <r>
    <x v="13"/>
    <x v="166"/>
    <x v="172"/>
    <x v="39"/>
    <x v="0"/>
  </r>
  <r>
    <x v="14"/>
    <x v="166"/>
    <x v="172"/>
    <x v="39"/>
    <x v="0"/>
  </r>
  <r>
    <x v="15"/>
    <x v="166"/>
    <x v="172"/>
    <x v="39"/>
    <x v="0"/>
  </r>
  <r>
    <x v="16"/>
    <x v="166"/>
    <x v="172"/>
    <x v="39"/>
    <x v="0"/>
  </r>
  <r>
    <x v="17"/>
    <x v="166"/>
    <x v="172"/>
    <x v="39"/>
    <x v="0"/>
  </r>
  <r>
    <x v="18"/>
    <x v="166"/>
    <x v="172"/>
    <x v="39"/>
    <x v="0"/>
  </r>
  <r>
    <x v="19"/>
    <x v="166"/>
    <x v="172"/>
    <x v="39"/>
    <x v="0"/>
  </r>
  <r>
    <x v="20"/>
    <x v="166"/>
    <x v="172"/>
    <x v="39"/>
    <x v="0"/>
  </r>
  <r>
    <x v="21"/>
    <x v="166"/>
    <x v="172"/>
    <x v="39"/>
    <x v="0"/>
  </r>
  <r>
    <x v="22"/>
    <x v="166"/>
    <x v="172"/>
    <x v="39"/>
    <x v="0"/>
  </r>
  <r>
    <x v="23"/>
    <x v="166"/>
    <x v="172"/>
    <x v="39"/>
    <x v="0"/>
  </r>
  <r>
    <x v="24"/>
    <x v="166"/>
    <x v="172"/>
    <x v="39"/>
    <x v="0"/>
  </r>
  <r>
    <x v="25"/>
    <x v="166"/>
    <x v="172"/>
    <x v="39"/>
    <x v="0"/>
  </r>
  <r>
    <x v="26"/>
    <x v="166"/>
    <x v="172"/>
    <x v="39"/>
    <x v="0"/>
  </r>
  <r>
    <x v="27"/>
    <x v="166"/>
    <x v="172"/>
    <x v="39"/>
    <x v="0"/>
  </r>
  <r>
    <x v="28"/>
    <x v="166"/>
    <x v="172"/>
    <x v="39"/>
    <x v="0"/>
  </r>
  <r>
    <x v="29"/>
    <x v="166"/>
    <x v="172"/>
    <x v="39"/>
    <x v="0"/>
  </r>
  <r>
    <x v="30"/>
    <x v="166"/>
    <x v="172"/>
    <x v="39"/>
    <x v="0"/>
  </r>
  <r>
    <x v="31"/>
    <x v="166"/>
    <x v="172"/>
    <x v="39"/>
    <x v="0"/>
  </r>
  <r>
    <x v="32"/>
    <x v="166"/>
    <x v="172"/>
    <x v="39"/>
    <x v="0"/>
  </r>
  <r>
    <x v="33"/>
    <x v="166"/>
    <x v="172"/>
    <x v="39"/>
    <x v="0"/>
  </r>
  <r>
    <x v="34"/>
    <x v="166"/>
    <x v="172"/>
    <x v="39"/>
    <x v="0"/>
  </r>
  <r>
    <x v="35"/>
    <x v="166"/>
    <x v="172"/>
    <x v="39"/>
    <x v="0"/>
  </r>
  <r>
    <x v="36"/>
    <x v="166"/>
    <x v="172"/>
    <x v="39"/>
    <x v="0"/>
  </r>
  <r>
    <x v="37"/>
    <x v="166"/>
    <x v="172"/>
    <x v="39"/>
    <x v="0"/>
  </r>
  <r>
    <x v="38"/>
    <x v="166"/>
    <x v="172"/>
    <x v="39"/>
    <x v="0"/>
  </r>
  <r>
    <x v="39"/>
    <x v="166"/>
    <x v="172"/>
    <x v="39"/>
    <x v="0"/>
  </r>
  <r>
    <x v="40"/>
    <x v="166"/>
    <x v="172"/>
    <x v="39"/>
    <x v="0"/>
  </r>
  <r>
    <x v="41"/>
    <x v="166"/>
    <x v="172"/>
    <x v="39"/>
    <x v="0"/>
  </r>
  <r>
    <x v="42"/>
    <x v="166"/>
    <x v="172"/>
    <x v="39"/>
    <x v="0"/>
  </r>
  <r>
    <x v="43"/>
    <x v="166"/>
    <x v="172"/>
    <x v="39"/>
    <x v="0"/>
  </r>
  <r>
    <x v="44"/>
    <x v="166"/>
    <x v="172"/>
    <x v="39"/>
    <x v="0"/>
  </r>
  <r>
    <x v="45"/>
    <x v="166"/>
    <x v="172"/>
    <x v="39"/>
    <x v="0"/>
  </r>
  <r>
    <x v="46"/>
    <x v="166"/>
    <x v="172"/>
    <x v="39"/>
    <x v="0"/>
  </r>
  <r>
    <x v="47"/>
    <x v="166"/>
    <x v="172"/>
    <x v="39"/>
    <x v="0"/>
  </r>
  <r>
    <x v="48"/>
    <x v="166"/>
    <x v="172"/>
    <x v="39"/>
    <x v="0"/>
  </r>
  <r>
    <x v="49"/>
    <x v="166"/>
    <x v="172"/>
    <x v="39"/>
    <x v="0"/>
  </r>
  <r>
    <x v="50"/>
    <x v="166"/>
    <x v="172"/>
    <x v="39"/>
    <x v="0"/>
  </r>
  <r>
    <x v="51"/>
    <x v="166"/>
    <x v="172"/>
    <x v="39"/>
    <x v="0"/>
  </r>
  <r>
    <x v="52"/>
    <x v="166"/>
    <x v="172"/>
    <x v="39"/>
    <x v="0"/>
  </r>
  <r>
    <x v="53"/>
    <x v="166"/>
    <x v="172"/>
    <x v="39"/>
    <x v="0"/>
  </r>
  <r>
    <x v="54"/>
    <x v="166"/>
    <x v="172"/>
    <x v="39"/>
    <x v="0"/>
  </r>
  <r>
    <x v="55"/>
    <x v="166"/>
    <x v="172"/>
    <x v="39"/>
    <x v="0"/>
  </r>
  <r>
    <x v="56"/>
    <x v="166"/>
    <x v="172"/>
    <x v="39"/>
    <x v="0"/>
  </r>
  <r>
    <x v="57"/>
    <x v="166"/>
    <x v="172"/>
    <x v="39"/>
    <x v="0"/>
  </r>
  <r>
    <x v="58"/>
    <x v="166"/>
    <x v="172"/>
    <x v="39"/>
    <x v="0"/>
  </r>
  <r>
    <x v="59"/>
    <x v="166"/>
    <x v="172"/>
    <x v="39"/>
    <x v="0"/>
  </r>
  <r>
    <x v="60"/>
    <x v="166"/>
    <x v="172"/>
    <x v="39"/>
    <x v="0"/>
  </r>
  <r>
    <x v="61"/>
    <x v="166"/>
    <x v="172"/>
    <x v="39"/>
    <x v="0"/>
  </r>
  <r>
    <x v="62"/>
    <x v="166"/>
    <x v="172"/>
    <x v="39"/>
    <x v="0"/>
  </r>
  <r>
    <x v="63"/>
    <x v="166"/>
    <x v="172"/>
    <x v="39"/>
    <x v="0"/>
  </r>
  <r>
    <x v="64"/>
    <x v="166"/>
    <x v="172"/>
    <x v="39"/>
    <x v="0"/>
  </r>
  <r>
    <x v="65"/>
    <x v="166"/>
    <x v="172"/>
    <x v="39"/>
    <x v="0"/>
  </r>
  <r>
    <x v="66"/>
    <x v="166"/>
    <x v="172"/>
    <x v="39"/>
    <x v="0"/>
  </r>
  <r>
    <x v="67"/>
    <x v="166"/>
    <x v="172"/>
    <x v="39"/>
    <x v="0"/>
  </r>
  <r>
    <x v="68"/>
    <x v="166"/>
    <x v="172"/>
    <x v="39"/>
    <x v="0"/>
  </r>
  <r>
    <x v="69"/>
    <x v="166"/>
    <x v="172"/>
    <x v="39"/>
    <x v="0"/>
  </r>
  <r>
    <x v="70"/>
    <x v="166"/>
    <x v="172"/>
    <x v="39"/>
    <x v="0"/>
  </r>
  <r>
    <x v="71"/>
    <x v="166"/>
    <x v="172"/>
    <x v="39"/>
    <x v="0"/>
  </r>
  <r>
    <x v="72"/>
    <x v="166"/>
    <x v="172"/>
    <x v="39"/>
    <x v="0"/>
  </r>
  <r>
    <x v="73"/>
    <x v="166"/>
    <x v="172"/>
    <x v="39"/>
    <x v="0"/>
  </r>
  <r>
    <x v="74"/>
    <x v="166"/>
    <x v="172"/>
    <x v="39"/>
    <x v="0"/>
  </r>
  <r>
    <x v="75"/>
    <x v="166"/>
    <x v="172"/>
    <x v="39"/>
    <x v="0"/>
  </r>
  <r>
    <x v="76"/>
    <x v="166"/>
    <x v="172"/>
    <x v="39"/>
    <x v="0"/>
  </r>
  <r>
    <x v="77"/>
    <x v="166"/>
    <x v="172"/>
    <x v="39"/>
    <x v="0"/>
  </r>
  <r>
    <x v="78"/>
    <x v="166"/>
    <x v="172"/>
    <x v="39"/>
    <x v="0"/>
  </r>
  <r>
    <x v="79"/>
    <x v="166"/>
    <x v="172"/>
    <x v="39"/>
    <x v="0"/>
  </r>
  <r>
    <x v="80"/>
    <x v="166"/>
    <x v="172"/>
    <x v="39"/>
    <x v="0"/>
  </r>
  <r>
    <x v="81"/>
    <x v="166"/>
    <x v="172"/>
    <x v="39"/>
    <x v="0"/>
  </r>
  <r>
    <x v="82"/>
    <x v="166"/>
    <x v="172"/>
    <x v="39"/>
    <x v="0"/>
  </r>
  <r>
    <x v="83"/>
    <x v="166"/>
    <x v="172"/>
    <x v="39"/>
    <x v="0"/>
  </r>
  <r>
    <x v="84"/>
    <x v="166"/>
    <x v="172"/>
    <x v="39"/>
    <x v="0"/>
  </r>
  <r>
    <x v="85"/>
    <x v="166"/>
    <x v="172"/>
    <x v="39"/>
    <x v="0"/>
  </r>
  <r>
    <x v="86"/>
    <x v="166"/>
    <x v="172"/>
    <x v="39"/>
    <x v="0"/>
  </r>
  <r>
    <x v="87"/>
    <x v="166"/>
    <x v="172"/>
    <x v="39"/>
    <x v="0"/>
  </r>
  <r>
    <x v="88"/>
    <x v="166"/>
    <x v="172"/>
    <x v="39"/>
    <x v="0"/>
  </r>
  <r>
    <x v="89"/>
    <x v="166"/>
    <x v="172"/>
    <x v="39"/>
    <x v="0"/>
  </r>
  <r>
    <x v="90"/>
    <x v="166"/>
    <x v="172"/>
    <x v="39"/>
    <x v="0"/>
  </r>
  <r>
    <x v="91"/>
    <x v="166"/>
    <x v="172"/>
    <x v="39"/>
    <x v="0"/>
  </r>
  <r>
    <x v="92"/>
    <x v="166"/>
    <x v="172"/>
    <x v="39"/>
    <x v="0"/>
  </r>
  <r>
    <x v="93"/>
    <x v="166"/>
    <x v="172"/>
    <x v="39"/>
    <x v="0"/>
  </r>
  <r>
    <x v="94"/>
    <x v="166"/>
    <x v="172"/>
    <x v="39"/>
    <x v="0"/>
  </r>
  <r>
    <x v="95"/>
    <x v="166"/>
    <x v="172"/>
    <x v="39"/>
    <x v="0"/>
  </r>
  <r>
    <x v="96"/>
    <x v="166"/>
    <x v="172"/>
    <x v="39"/>
    <x v="0"/>
  </r>
  <r>
    <x v="97"/>
    <x v="166"/>
    <x v="172"/>
    <x v="39"/>
    <x v="0"/>
  </r>
  <r>
    <x v="98"/>
    <x v="166"/>
    <x v="172"/>
    <x v="39"/>
    <x v="0"/>
  </r>
  <r>
    <x v="99"/>
    <x v="166"/>
    <x v="172"/>
    <x v="39"/>
    <x v="0"/>
  </r>
  <r>
    <x v="100"/>
    <x v="166"/>
    <x v="172"/>
    <x v="39"/>
    <x v="0"/>
  </r>
  <r>
    <x v="101"/>
    <x v="166"/>
    <x v="172"/>
    <x v="39"/>
    <x v="0"/>
  </r>
  <r>
    <x v="102"/>
    <x v="166"/>
    <x v="172"/>
    <x v="39"/>
    <x v="0"/>
  </r>
  <r>
    <x v="103"/>
    <x v="166"/>
    <x v="172"/>
    <x v="39"/>
    <x v="0"/>
  </r>
  <r>
    <x v="104"/>
    <x v="166"/>
    <x v="172"/>
    <x v="39"/>
    <x v="0"/>
  </r>
  <r>
    <x v="105"/>
    <x v="166"/>
    <x v="172"/>
    <x v="39"/>
    <x v="0"/>
  </r>
  <r>
    <x v="106"/>
    <x v="166"/>
    <x v="172"/>
    <x v="39"/>
    <x v="0"/>
  </r>
  <r>
    <x v="107"/>
    <x v="166"/>
    <x v="172"/>
    <x v="39"/>
    <x v="0"/>
  </r>
  <r>
    <x v="108"/>
    <x v="166"/>
    <x v="172"/>
    <x v="39"/>
    <x v="0"/>
  </r>
  <r>
    <x v="109"/>
    <x v="166"/>
    <x v="172"/>
    <x v="39"/>
    <x v="0"/>
  </r>
  <r>
    <x v="110"/>
    <x v="166"/>
    <x v="172"/>
    <x v="39"/>
    <x v="0"/>
  </r>
  <r>
    <x v="111"/>
    <x v="166"/>
    <x v="172"/>
    <x v="39"/>
    <x v="0"/>
  </r>
  <r>
    <x v="112"/>
    <x v="166"/>
    <x v="172"/>
    <x v="39"/>
    <x v="0"/>
  </r>
  <r>
    <x v="113"/>
    <x v="166"/>
    <x v="172"/>
    <x v="39"/>
    <x v="0"/>
  </r>
  <r>
    <x v="114"/>
    <x v="166"/>
    <x v="172"/>
    <x v="39"/>
    <x v="0"/>
  </r>
  <r>
    <x v="115"/>
    <x v="166"/>
    <x v="172"/>
    <x v="39"/>
    <x v="0"/>
  </r>
  <r>
    <x v="116"/>
    <x v="166"/>
    <x v="172"/>
    <x v="39"/>
    <x v="0"/>
  </r>
  <r>
    <x v="117"/>
    <x v="166"/>
    <x v="172"/>
    <x v="39"/>
    <x v="0"/>
  </r>
  <r>
    <x v="118"/>
    <x v="166"/>
    <x v="172"/>
    <x v="39"/>
    <x v="0"/>
  </r>
  <r>
    <x v="119"/>
    <x v="166"/>
    <x v="172"/>
    <x v="39"/>
    <x v="0"/>
  </r>
  <r>
    <x v="120"/>
    <x v="166"/>
    <x v="172"/>
    <x v="39"/>
    <x v="0"/>
  </r>
  <r>
    <x v="121"/>
    <x v="166"/>
    <x v="172"/>
    <x v="39"/>
    <x v="0"/>
  </r>
  <r>
    <x v="122"/>
    <x v="166"/>
    <x v="172"/>
    <x v="39"/>
    <x v="0"/>
  </r>
  <r>
    <x v="123"/>
    <x v="166"/>
    <x v="172"/>
    <x v="39"/>
    <x v="0"/>
  </r>
  <r>
    <x v="124"/>
    <x v="166"/>
    <x v="172"/>
    <x v="39"/>
    <x v="0"/>
  </r>
  <r>
    <x v="125"/>
    <x v="166"/>
    <x v="172"/>
    <x v="39"/>
    <x v="0"/>
  </r>
  <r>
    <x v="126"/>
    <x v="166"/>
    <x v="172"/>
    <x v="39"/>
    <x v="0"/>
  </r>
  <r>
    <x v="127"/>
    <x v="166"/>
    <x v="172"/>
    <x v="39"/>
    <x v="0"/>
  </r>
  <r>
    <x v="128"/>
    <x v="166"/>
    <x v="172"/>
    <x v="39"/>
    <x v="0"/>
  </r>
  <r>
    <x v="129"/>
    <x v="166"/>
    <x v="172"/>
    <x v="39"/>
    <x v="0"/>
  </r>
  <r>
    <x v="130"/>
    <x v="166"/>
    <x v="172"/>
    <x v="39"/>
    <x v="0"/>
  </r>
  <r>
    <x v="131"/>
    <x v="166"/>
    <x v="172"/>
    <x v="39"/>
    <x v="0"/>
  </r>
  <r>
    <x v="132"/>
    <x v="166"/>
    <x v="172"/>
    <x v="39"/>
    <x v="0"/>
  </r>
  <r>
    <x v="0"/>
    <x v="167"/>
    <x v="173"/>
    <x v="39"/>
    <x v="0"/>
  </r>
  <r>
    <x v="1"/>
    <x v="167"/>
    <x v="173"/>
    <x v="39"/>
    <x v="0"/>
  </r>
  <r>
    <x v="2"/>
    <x v="167"/>
    <x v="173"/>
    <x v="39"/>
    <x v="0"/>
  </r>
  <r>
    <x v="3"/>
    <x v="167"/>
    <x v="173"/>
    <x v="39"/>
    <x v="0"/>
  </r>
  <r>
    <x v="4"/>
    <x v="167"/>
    <x v="173"/>
    <x v="39"/>
    <x v="0"/>
  </r>
  <r>
    <x v="5"/>
    <x v="167"/>
    <x v="173"/>
    <x v="39"/>
    <x v="0"/>
  </r>
  <r>
    <x v="6"/>
    <x v="167"/>
    <x v="173"/>
    <x v="39"/>
    <x v="0"/>
  </r>
  <r>
    <x v="7"/>
    <x v="167"/>
    <x v="173"/>
    <x v="39"/>
    <x v="0"/>
  </r>
  <r>
    <x v="8"/>
    <x v="167"/>
    <x v="173"/>
    <x v="39"/>
    <x v="0"/>
  </r>
  <r>
    <x v="9"/>
    <x v="167"/>
    <x v="173"/>
    <x v="39"/>
    <x v="0"/>
  </r>
  <r>
    <x v="10"/>
    <x v="167"/>
    <x v="173"/>
    <x v="39"/>
    <x v="0"/>
  </r>
  <r>
    <x v="11"/>
    <x v="167"/>
    <x v="173"/>
    <x v="39"/>
    <x v="0"/>
  </r>
  <r>
    <x v="12"/>
    <x v="167"/>
    <x v="173"/>
    <x v="39"/>
    <x v="0"/>
  </r>
  <r>
    <x v="13"/>
    <x v="167"/>
    <x v="173"/>
    <x v="39"/>
    <x v="0"/>
  </r>
  <r>
    <x v="14"/>
    <x v="167"/>
    <x v="173"/>
    <x v="39"/>
    <x v="0"/>
  </r>
  <r>
    <x v="15"/>
    <x v="167"/>
    <x v="173"/>
    <x v="39"/>
    <x v="0"/>
  </r>
  <r>
    <x v="16"/>
    <x v="167"/>
    <x v="173"/>
    <x v="39"/>
    <x v="0"/>
  </r>
  <r>
    <x v="17"/>
    <x v="167"/>
    <x v="173"/>
    <x v="39"/>
    <x v="0"/>
  </r>
  <r>
    <x v="18"/>
    <x v="167"/>
    <x v="173"/>
    <x v="39"/>
    <x v="0"/>
  </r>
  <r>
    <x v="19"/>
    <x v="167"/>
    <x v="173"/>
    <x v="39"/>
    <x v="0"/>
  </r>
  <r>
    <x v="20"/>
    <x v="167"/>
    <x v="173"/>
    <x v="39"/>
    <x v="0"/>
  </r>
  <r>
    <x v="21"/>
    <x v="167"/>
    <x v="173"/>
    <x v="39"/>
    <x v="0"/>
  </r>
  <r>
    <x v="22"/>
    <x v="167"/>
    <x v="173"/>
    <x v="39"/>
    <x v="0"/>
  </r>
  <r>
    <x v="23"/>
    <x v="167"/>
    <x v="173"/>
    <x v="39"/>
    <x v="0"/>
  </r>
  <r>
    <x v="24"/>
    <x v="167"/>
    <x v="173"/>
    <x v="39"/>
    <x v="0"/>
  </r>
  <r>
    <x v="25"/>
    <x v="167"/>
    <x v="173"/>
    <x v="39"/>
    <x v="0"/>
  </r>
  <r>
    <x v="26"/>
    <x v="167"/>
    <x v="173"/>
    <x v="39"/>
    <x v="0"/>
  </r>
  <r>
    <x v="27"/>
    <x v="167"/>
    <x v="173"/>
    <x v="39"/>
    <x v="0"/>
  </r>
  <r>
    <x v="28"/>
    <x v="167"/>
    <x v="173"/>
    <x v="39"/>
    <x v="0"/>
  </r>
  <r>
    <x v="29"/>
    <x v="167"/>
    <x v="173"/>
    <x v="39"/>
    <x v="0"/>
  </r>
  <r>
    <x v="30"/>
    <x v="167"/>
    <x v="173"/>
    <x v="39"/>
    <x v="0"/>
  </r>
  <r>
    <x v="31"/>
    <x v="167"/>
    <x v="173"/>
    <x v="39"/>
    <x v="0"/>
  </r>
  <r>
    <x v="32"/>
    <x v="167"/>
    <x v="173"/>
    <x v="39"/>
    <x v="0"/>
  </r>
  <r>
    <x v="33"/>
    <x v="167"/>
    <x v="173"/>
    <x v="39"/>
    <x v="0"/>
  </r>
  <r>
    <x v="34"/>
    <x v="167"/>
    <x v="173"/>
    <x v="39"/>
    <x v="0"/>
  </r>
  <r>
    <x v="35"/>
    <x v="167"/>
    <x v="173"/>
    <x v="39"/>
    <x v="0"/>
  </r>
  <r>
    <x v="36"/>
    <x v="167"/>
    <x v="173"/>
    <x v="39"/>
    <x v="0"/>
  </r>
  <r>
    <x v="37"/>
    <x v="167"/>
    <x v="173"/>
    <x v="39"/>
    <x v="0"/>
  </r>
  <r>
    <x v="38"/>
    <x v="167"/>
    <x v="173"/>
    <x v="39"/>
    <x v="0"/>
  </r>
  <r>
    <x v="39"/>
    <x v="167"/>
    <x v="173"/>
    <x v="39"/>
    <x v="0"/>
  </r>
  <r>
    <x v="40"/>
    <x v="167"/>
    <x v="173"/>
    <x v="39"/>
    <x v="0"/>
  </r>
  <r>
    <x v="41"/>
    <x v="167"/>
    <x v="173"/>
    <x v="39"/>
    <x v="0"/>
  </r>
  <r>
    <x v="42"/>
    <x v="167"/>
    <x v="173"/>
    <x v="39"/>
    <x v="0"/>
  </r>
  <r>
    <x v="43"/>
    <x v="167"/>
    <x v="173"/>
    <x v="39"/>
    <x v="0"/>
  </r>
  <r>
    <x v="44"/>
    <x v="167"/>
    <x v="173"/>
    <x v="39"/>
    <x v="0"/>
  </r>
  <r>
    <x v="45"/>
    <x v="167"/>
    <x v="173"/>
    <x v="39"/>
    <x v="0"/>
  </r>
  <r>
    <x v="46"/>
    <x v="167"/>
    <x v="173"/>
    <x v="39"/>
    <x v="0"/>
  </r>
  <r>
    <x v="47"/>
    <x v="167"/>
    <x v="173"/>
    <x v="39"/>
    <x v="0"/>
  </r>
  <r>
    <x v="48"/>
    <x v="167"/>
    <x v="173"/>
    <x v="39"/>
    <x v="0"/>
  </r>
  <r>
    <x v="49"/>
    <x v="167"/>
    <x v="173"/>
    <x v="39"/>
    <x v="0"/>
  </r>
  <r>
    <x v="50"/>
    <x v="167"/>
    <x v="173"/>
    <x v="39"/>
    <x v="0"/>
  </r>
  <r>
    <x v="51"/>
    <x v="167"/>
    <x v="173"/>
    <x v="39"/>
    <x v="0"/>
  </r>
  <r>
    <x v="52"/>
    <x v="167"/>
    <x v="173"/>
    <x v="39"/>
    <x v="0"/>
  </r>
  <r>
    <x v="53"/>
    <x v="167"/>
    <x v="173"/>
    <x v="39"/>
    <x v="0"/>
  </r>
  <r>
    <x v="54"/>
    <x v="167"/>
    <x v="173"/>
    <x v="39"/>
    <x v="0"/>
  </r>
  <r>
    <x v="55"/>
    <x v="167"/>
    <x v="173"/>
    <x v="39"/>
    <x v="0"/>
  </r>
  <r>
    <x v="56"/>
    <x v="167"/>
    <x v="173"/>
    <x v="39"/>
    <x v="0"/>
  </r>
  <r>
    <x v="57"/>
    <x v="167"/>
    <x v="173"/>
    <x v="39"/>
    <x v="0"/>
  </r>
  <r>
    <x v="58"/>
    <x v="167"/>
    <x v="173"/>
    <x v="39"/>
    <x v="0"/>
  </r>
  <r>
    <x v="59"/>
    <x v="167"/>
    <x v="173"/>
    <x v="39"/>
    <x v="0"/>
  </r>
  <r>
    <x v="60"/>
    <x v="167"/>
    <x v="173"/>
    <x v="39"/>
    <x v="0"/>
  </r>
  <r>
    <x v="61"/>
    <x v="167"/>
    <x v="173"/>
    <x v="39"/>
    <x v="0"/>
  </r>
  <r>
    <x v="62"/>
    <x v="167"/>
    <x v="173"/>
    <x v="39"/>
    <x v="0"/>
  </r>
  <r>
    <x v="63"/>
    <x v="167"/>
    <x v="173"/>
    <x v="39"/>
    <x v="0"/>
  </r>
  <r>
    <x v="64"/>
    <x v="167"/>
    <x v="173"/>
    <x v="39"/>
    <x v="0"/>
  </r>
  <r>
    <x v="65"/>
    <x v="167"/>
    <x v="173"/>
    <x v="39"/>
    <x v="0"/>
  </r>
  <r>
    <x v="66"/>
    <x v="167"/>
    <x v="173"/>
    <x v="39"/>
    <x v="0"/>
  </r>
  <r>
    <x v="67"/>
    <x v="167"/>
    <x v="173"/>
    <x v="39"/>
    <x v="0"/>
  </r>
  <r>
    <x v="68"/>
    <x v="167"/>
    <x v="173"/>
    <x v="39"/>
    <x v="0"/>
  </r>
  <r>
    <x v="69"/>
    <x v="167"/>
    <x v="173"/>
    <x v="39"/>
    <x v="0"/>
  </r>
  <r>
    <x v="70"/>
    <x v="167"/>
    <x v="173"/>
    <x v="39"/>
    <x v="0"/>
  </r>
  <r>
    <x v="71"/>
    <x v="167"/>
    <x v="173"/>
    <x v="39"/>
    <x v="0"/>
  </r>
  <r>
    <x v="72"/>
    <x v="167"/>
    <x v="173"/>
    <x v="39"/>
    <x v="0"/>
  </r>
  <r>
    <x v="73"/>
    <x v="167"/>
    <x v="173"/>
    <x v="39"/>
    <x v="0"/>
  </r>
  <r>
    <x v="74"/>
    <x v="167"/>
    <x v="173"/>
    <x v="39"/>
    <x v="0"/>
  </r>
  <r>
    <x v="75"/>
    <x v="167"/>
    <x v="173"/>
    <x v="39"/>
    <x v="0"/>
  </r>
  <r>
    <x v="76"/>
    <x v="167"/>
    <x v="173"/>
    <x v="39"/>
    <x v="0"/>
  </r>
  <r>
    <x v="77"/>
    <x v="167"/>
    <x v="173"/>
    <x v="39"/>
    <x v="0"/>
  </r>
  <r>
    <x v="78"/>
    <x v="167"/>
    <x v="173"/>
    <x v="39"/>
    <x v="0"/>
  </r>
  <r>
    <x v="79"/>
    <x v="167"/>
    <x v="173"/>
    <x v="39"/>
    <x v="0"/>
  </r>
  <r>
    <x v="80"/>
    <x v="167"/>
    <x v="173"/>
    <x v="39"/>
    <x v="0"/>
  </r>
  <r>
    <x v="81"/>
    <x v="167"/>
    <x v="173"/>
    <x v="39"/>
    <x v="0"/>
  </r>
  <r>
    <x v="82"/>
    <x v="167"/>
    <x v="173"/>
    <x v="39"/>
    <x v="0"/>
  </r>
  <r>
    <x v="83"/>
    <x v="167"/>
    <x v="173"/>
    <x v="39"/>
    <x v="0"/>
  </r>
  <r>
    <x v="84"/>
    <x v="167"/>
    <x v="173"/>
    <x v="39"/>
    <x v="0"/>
  </r>
  <r>
    <x v="85"/>
    <x v="167"/>
    <x v="173"/>
    <x v="39"/>
    <x v="0"/>
  </r>
  <r>
    <x v="86"/>
    <x v="167"/>
    <x v="173"/>
    <x v="39"/>
    <x v="0"/>
  </r>
  <r>
    <x v="87"/>
    <x v="167"/>
    <x v="173"/>
    <x v="39"/>
    <x v="0"/>
  </r>
  <r>
    <x v="88"/>
    <x v="167"/>
    <x v="173"/>
    <x v="39"/>
    <x v="0"/>
  </r>
  <r>
    <x v="89"/>
    <x v="167"/>
    <x v="173"/>
    <x v="39"/>
    <x v="0"/>
  </r>
  <r>
    <x v="90"/>
    <x v="167"/>
    <x v="173"/>
    <x v="39"/>
    <x v="0"/>
  </r>
  <r>
    <x v="91"/>
    <x v="167"/>
    <x v="173"/>
    <x v="39"/>
    <x v="0"/>
  </r>
  <r>
    <x v="92"/>
    <x v="167"/>
    <x v="173"/>
    <x v="39"/>
    <x v="0"/>
  </r>
  <r>
    <x v="93"/>
    <x v="167"/>
    <x v="173"/>
    <x v="39"/>
    <x v="0"/>
  </r>
  <r>
    <x v="94"/>
    <x v="167"/>
    <x v="173"/>
    <x v="39"/>
    <x v="0"/>
  </r>
  <r>
    <x v="95"/>
    <x v="167"/>
    <x v="173"/>
    <x v="39"/>
    <x v="0"/>
  </r>
  <r>
    <x v="96"/>
    <x v="167"/>
    <x v="173"/>
    <x v="39"/>
    <x v="0"/>
  </r>
  <r>
    <x v="97"/>
    <x v="167"/>
    <x v="173"/>
    <x v="39"/>
    <x v="0"/>
  </r>
  <r>
    <x v="98"/>
    <x v="167"/>
    <x v="173"/>
    <x v="39"/>
    <x v="0"/>
  </r>
  <r>
    <x v="99"/>
    <x v="167"/>
    <x v="173"/>
    <x v="39"/>
    <x v="0"/>
  </r>
  <r>
    <x v="100"/>
    <x v="167"/>
    <x v="173"/>
    <x v="39"/>
    <x v="0"/>
  </r>
  <r>
    <x v="101"/>
    <x v="167"/>
    <x v="173"/>
    <x v="39"/>
    <x v="0"/>
  </r>
  <r>
    <x v="102"/>
    <x v="167"/>
    <x v="173"/>
    <x v="39"/>
    <x v="0"/>
  </r>
  <r>
    <x v="103"/>
    <x v="167"/>
    <x v="173"/>
    <x v="39"/>
    <x v="0"/>
  </r>
  <r>
    <x v="104"/>
    <x v="167"/>
    <x v="173"/>
    <x v="39"/>
    <x v="0"/>
  </r>
  <r>
    <x v="105"/>
    <x v="167"/>
    <x v="173"/>
    <x v="39"/>
    <x v="0"/>
  </r>
  <r>
    <x v="106"/>
    <x v="167"/>
    <x v="173"/>
    <x v="39"/>
    <x v="0"/>
  </r>
  <r>
    <x v="107"/>
    <x v="167"/>
    <x v="173"/>
    <x v="39"/>
    <x v="0"/>
  </r>
  <r>
    <x v="108"/>
    <x v="167"/>
    <x v="173"/>
    <x v="39"/>
    <x v="0"/>
  </r>
  <r>
    <x v="109"/>
    <x v="167"/>
    <x v="173"/>
    <x v="39"/>
    <x v="0"/>
  </r>
  <r>
    <x v="110"/>
    <x v="167"/>
    <x v="173"/>
    <x v="39"/>
    <x v="0"/>
  </r>
  <r>
    <x v="111"/>
    <x v="167"/>
    <x v="173"/>
    <x v="39"/>
    <x v="0"/>
  </r>
  <r>
    <x v="112"/>
    <x v="167"/>
    <x v="173"/>
    <x v="39"/>
    <x v="0"/>
  </r>
  <r>
    <x v="113"/>
    <x v="167"/>
    <x v="173"/>
    <x v="39"/>
    <x v="0"/>
  </r>
  <r>
    <x v="114"/>
    <x v="167"/>
    <x v="173"/>
    <x v="39"/>
    <x v="0"/>
  </r>
  <r>
    <x v="115"/>
    <x v="167"/>
    <x v="173"/>
    <x v="39"/>
    <x v="0"/>
  </r>
  <r>
    <x v="116"/>
    <x v="167"/>
    <x v="173"/>
    <x v="39"/>
    <x v="0"/>
  </r>
  <r>
    <x v="117"/>
    <x v="167"/>
    <x v="173"/>
    <x v="39"/>
    <x v="0"/>
  </r>
  <r>
    <x v="118"/>
    <x v="167"/>
    <x v="173"/>
    <x v="39"/>
    <x v="0"/>
  </r>
  <r>
    <x v="119"/>
    <x v="167"/>
    <x v="173"/>
    <x v="39"/>
    <x v="0"/>
  </r>
  <r>
    <x v="120"/>
    <x v="167"/>
    <x v="173"/>
    <x v="39"/>
    <x v="0"/>
  </r>
  <r>
    <x v="121"/>
    <x v="167"/>
    <x v="173"/>
    <x v="39"/>
    <x v="0"/>
  </r>
  <r>
    <x v="122"/>
    <x v="167"/>
    <x v="173"/>
    <x v="39"/>
    <x v="0"/>
  </r>
  <r>
    <x v="123"/>
    <x v="167"/>
    <x v="173"/>
    <x v="39"/>
    <x v="0"/>
  </r>
  <r>
    <x v="124"/>
    <x v="167"/>
    <x v="173"/>
    <x v="39"/>
    <x v="0"/>
  </r>
  <r>
    <x v="125"/>
    <x v="167"/>
    <x v="173"/>
    <x v="39"/>
    <x v="0"/>
  </r>
  <r>
    <x v="126"/>
    <x v="167"/>
    <x v="173"/>
    <x v="39"/>
    <x v="0"/>
  </r>
  <r>
    <x v="127"/>
    <x v="167"/>
    <x v="173"/>
    <x v="39"/>
    <x v="0"/>
  </r>
  <r>
    <x v="128"/>
    <x v="167"/>
    <x v="173"/>
    <x v="39"/>
    <x v="0"/>
  </r>
  <r>
    <x v="129"/>
    <x v="167"/>
    <x v="173"/>
    <x v="39"/>
    <x v="0"/>
  </r>
  <r>
    <x v="130"/>
    <x v="167"/>
    <x v="173"/>
    <x v="39"/>
    <x v="0"/>
  </r>
  <r>
    <x v="131"/>
    <x v="167"/>
    <x v="173"/>
    <x v="39"/>
    <x v="0"/>
  </r>
  <r>
    <x v="132"/>
    <x v="167"/>
    <x v="173"/>
    <x v="39"/>
    <x v="0"/>
  </r>
  <r>
    <x v="0"/>
    <x v="168"/>
    <x v="174"/>
    <x v="39"/>
    <x v="0"/>
  </r>
  <r>
    <x v="1"/>
    <x v="168"/>
    <x v="174"/>
    <x v="39"/>
    <x v="0"/>
  </r>
  <r>
    <x v="2"/>
    <x v="168"/>
    <x v="174"/>
    <x v="39"/>
    <x v="0"/>
  </r>
  <r>
    <x v="3"/>
    <x v="168"/>
    <x v="174"/>
    <x v="39"/>
    <x v="0"/>
  </r>
  <r>
    <x v="4"/>
    <x v="168"/>
    <x v="174"/>
    <x v="39"/>
    <x v="0"/>
  </r>
  <r>
    <x v="5"/>
    <x v="168"/>
    <x v="174"/>
    <x v="39"/>
    <x v="0"/>
  </r>
  <r>
    <x v="6"/>
    <x v="168"/>
    <x v="174"/>
    <x v="39"/>
    <x v="0"/>
  </r>
  <r>
    <x v="7"/>
    <x v="168"/>
    <x v="174"/>
    <x v="39"/>
    <x v="0"/>
  </r>
  <r>
    <x v="8"/>
    <x v="168"/>
    <x v="174"/>
    <x v="39"/>
    <x v="0"/>
  </r>
  <r>
    <x v="9"/>
    <x v="168"/>
    <x v="174"/>
    <x v="39"/>
    <x v="0"/>
  </r>
  <r>
    <x v="10"/>
    <x v="168"/>
    <x v="174"/>
    <x v="39"/>
    <x v="0"/>
  </r>
  <r>
    <x v="11"/>
    <x v="168"/>
    <x v="174"/>
    <x v="39"/>
    <x v="0"/>
  </r>
  <r>
    <x v="12"/>
    <x v="168"/>
    <x v="174"/>
    <x v="39"/>
    <x v="0"/>
  </r>
  <r>
    <x v="13"/>
    <x v="168"/>
    <x v="174"/>
    <x v="39"/>
    <x v="0"/>
  </r>
  <r>
    <x v="14"/>
    <x v="168"/>
    <x v="174"/>
    <x v="39"/>
    <x v="0"/>
  </r>
  <r>
    <x v="15"/>
    <x v="168"/>
    <x v="174"/>
    <x v="39"/>
    <x v="0"/>
  </r>
  <r>
    <x v="16"/>
    <x v="168"/>
    <x v="174"/>
    <x v="39"/>
    <x v="0"/>
  </r>
  <r>
    <x v="17"/>
    <x v="168"/>
    <x v="174"/>
    <x v="39"/>
    <x v="0"/>
  </r>
  <r>
    <x v="18"/>
    <x v="168"/>
    <x v="174"/>
    <x v="39"/>
    <x v="0"/>
  </r>
  <r>
    <x v="19"/>
    <x v="168"/>
    <x v="174"/>
    <x v="39"/>
    <x v="0"/>
  </r>
  <r>
    <x v="20"/>
    <x v="168"/>
    <x v="174"/>
    <x v="39"/>
    <x v="0"/>
  </r>
  <r>
    <x v="21"/>
    <x v="168"/>
    <x v="174"/>
    <x v="39"/>
    <x v="0"/>
  </r>
  <r>
    <x v="22"/>
    <x v="168"/>
    <x v="174"/>
    <x v="39"/>
    <x v="0"/>
  </r>
  <r>
    <x v="23"/>
    <x v="168"/>
    <x v="174"/>
    <x v="39"/>
    <x v="0"/>
  </r>
  <r>
    <x v="24"/>
    <x v="168"/>
    <x v="174"/>
    <x v="39"/>
    <x v="0"/>
  </r>
  <r>
    <x v="25"/>
    <x v="168"/>
    <x v="174"/>
    <x v="39"/>
    <x v="0"/>
  </r>
  <r>
    <x v="26"/>
    <x v="168"/>
    <x v="174"/>
    <x v="39"/>
    <x v="0"/>
  </r>
  <r>
    <x v="27"/>
    <x v="168"/>
    <x v="174"/>
    <x v="39"/>
    <x v="0"/>
  </r>
  <r>
    <x v="28"/>
    <x v="168"/>
    <x v="174"/>
    <x v="39"/>
    <x v="0"/>
  </r>
  <r>
    <x v="29"/>
    <x v="168"/>
    <x v="174"/>
    <x v="39"/>
    <x v="0"/>
  </r>
  <r>
    <x v="30"/>
    <x v="168"/>
    <x v="174"/>
    <x v="39"/>
    <x v="0"/>
  </r>
  <r>
    <x v="31"/>
    <x v="168"/>
    <x v="174"/>
    <x v="39"/>
    <x v="0"/>
  </r>
  <r>
    <x v="32"/>
    <x v="168"/>
    <x v="174"/>
    <x v="39"/>
    <x v="0"/>
  </r>
  <r>
    <x v="33"/>
    <x v="168"/>
    <x v="174"/>
    <x v="39"/>
    <x v="0"/>
  </r>
  <r>
    <x v="34"/>
    <x v="168"/>
    <x v="174"/>
    <x v="39"/>
    <x v="0"/>
  </r>
  <r>
    <x v="35"/>
    <x v="168"/>
    <x v="174"/>
    <x v="39"/>
    <x v="0"/>
  </r>
  <r>
    <x v="36"/>
    <x v="168"/>
    <x v="174"/>
    <x v="39"/>
    <x v="0"/>
  </r>
  <r>
    <x v="37"/>
    <x v="168"/>
    <x v="174"/>
    <x v="39"/>
    <x v="0"/>
  </r>
  <r>
    <x v="38"/>
    <x v="168"/>
    <x v="174"/>
    <x v="39"/>
    <x v="0"/>
  </r>
  <r>
    <x v="39"/>
    <x v="168"/>
    <x v="174"/>
    <x v="39"/>
    <x v="0"/>
  </r>
  <r>
    <x v="40"/>
    <x v="168"/>
    <x v="174"/>
    <x v="39"/>
    <x v="0"/>
  </r>
  <r>
    <x v="41"/>
    <x v="168"/>
    <x v="174"/>
    <x v="39"/>
    <x v="0"/>
  </r>
  <r>
    <x v="42"/>
    <x v="168"/>
    <x v="174"/>
    <x v="39"/>
    <x v="0"/>
  </r>
  <r>
    <x v="43"/>
    <x v="168"/>
    <x v="174"/>
    <x v="39"/>
    <x v="0"/>
  </r>
  <r>
    <x v="44"/>
    <x v="168"/>
    <x v="174"/>
    <x v="39"/>
    <x v="0"/>
  </r>
  <r>
    <x v="45"/>
    <x v="168"/>
    <x v="174"/>
    <x v="39"/>
    <x v="0"/>
  </r>
  <r>
    <x v="46"/>
    <x v="168"/>
    <x v="174"/>
    <x v="39"/>
    <x v="0"/>
  </r>
  <r>
    <x v="47"/>
    <x v="168"/>
    <x v="174"/>
    <x v="39"/>
    <x v="0"/>
  </r>
  <r>
    <x v="48"/>
    <x v="168"/>
    <x v="174"/>
    <x v="39"/>
    <x v="0"/>
  </r>
  <r>
    <x v="49"/>
    <x v="168"/>
    <x v="174"/>
    <x v="39"/>
    <x v="0"/>
  </r>
  <r>
    <x v="50"/>
    <x v="168"/>
    <x v="174"/>
    <x v="39"/>
    <x v="0"/>
  </r>
  <r>
    <x v="51"/>
    <x v="168"/>
    <x v="174"/>
    <x v="39"/>
    <x v="0"/>
  </r>
  <r>
    <x v="52"/>
    <x v="168"/>
    <x v="174"/>
    <x v="39"/>
    <x v="0"/>
  </r>
  <r>
    <x v="53"/>
    <x v="168"/>
    <x v="174"/>
    <x v="39"/>
    <x v="0"/>
  </r>
  <r>
    <x v="54"/>
    <x v="168"/>
    <x v="174"/>
    <x v="39"/>
    <x v="0"/>
  </r>
  <r>
    <x v="55"/>
    <x v="168"/>
    <x v="174"/>
    <x v="39"/>
    <x v="0"/>
  </r>
  <r>
    <x v="56"/>
    <x v="168"/>
    <x v="174"/>
    <x v="39"/>
    <x v="0"/>
  </r>
  <r>
    <x v="57"/>
    <x v="168"/>
    <x v="174"/>
    <x v="39"/>
    <x v="0"/>
  </r>
  <r>
    <x v="58"/>
    <x v="168"/>
    <x v="174"/>
    <x v="39"/>
    <x v="0"/>
  </r>
  <r>
    <x v="59"/>
    <x v="168"/>
    <x v="174"/>
    <x v="39"/>
    <x v="0"/>
  </r>
  <r>
    <x v="60"/>
    <x v="168"/>
    <x v="174"/>
    <x v="39"/>
    <x v="0"/>
  </r>
  <r>
    <x v="61"/>
    <x v="168"/>
    <x v="174"/>
    <x v="39"/>
    <x v="0"/>
  </r>
  <r>
    <x v="62"/>
    <x v="168"/>
    <x v="174"/>
    <x v="39"/>
    <x v="0"/>
  </r>
  <r>
    <x v="63"/>
    <x v="168"/>
    <x v="174"/>
    <x v="39"/>
    <x v="0"/>
  </r>
  <r>
    <x v="64"/>
    <x v="168"/>
    <x v="174"/>
    <x v="39"/>
    <x v="0"/>
  </r>
  <r>
    <x v="65"/>
    <x v="168"/>
    <x v="174"/>
    <x v="39"/>
    <x v="0"/>
  </r>
  <r>
    <x v="66"/>
    <x v="168"/>
    <x v="174"/>
    <x v="39"/>
    <x v="0"/>
  </r>
  <r>
    <x v="67"/>
    <x v="168"/>
    <x v="174"/>
    <x v="39"/>
    <x v="0"/>
  </r>
  <r>
    <x v="68"/>
    <x v="168"/>
    <x v="174"/>
    <x v="39"/>
    <x v="0"/>
  </r>
  <r>
    <x v="69"/>
    <x v="168"/>
    <x v="174"/>
    <x v="39"/>
    <x v="0"/>
  </r>
  <r>
    <x v="70"/>
    <x v="168"/>
    <x v="174"/>
    <x v="39"/>
    <x v="0"/>
  </r>
  <r>
    <x v="71"/>
    <x v="168"/>
    <x v="174"/>
    <x v="39"/>
    <x v="0"/>
  </r>
  <r>
    <x v="72"/>
    <x v="168"/>
    <x v="174"/>
    <x v="39"/>
    <x v="0"/>
  </r>
  <r>
    <x v="73"/>
    <x v="168"/>
    <x v="174"/>
    <x v="39"/>
    <x v="0"/>
  </r>
  <r>
    <x v="74"/>
    <x v="168"/>
    <x v="174"/>
    <x v="39"/>
    <x v="0"/>
  </r>
  <r>
    <x v="75"/>
    <x v="168"/>
    <x v="174"/>
    <x v="39"/>
    <x v="0"/>
  </r>
  <r>
    <x v="76"/>
    <x v="168"/>
    <x v="174"/>
    <x v="39"/>
    <x v="0"/>
  </r>
  <r>
    <x v="77"/>
    <x v="168"/>
    <x v="174"/>
    <x v="39"/>
    <x v="0"/>
  </r>
  <r>
    <x v="78"/>
    <x v="168"/>
    <x v="174"/>
    <x v="39"/>
    <x v="0"/>
  </r>
  <r>
    <x v="79"/>
    <x v="168"/>
    <x v="174"/>
    <x v="39"/>
    <x v="0"/>
  </r>
  <r>
    <x v="80"/>
    <x v="168"/>
    <x v="174"/>
    <x v="39"/>
    <x v="0"/>
  </r>
  <r>
    <x v="81"/>
    <x v="168"/>
    <x v="174"/>
    <x v="39"/>
    <x v="0"/>
  </r>
  <r>
    <x v="82"/>
    <x v="168"/>
    <x v="174"/>
    <x v="39"/>
    <x v="0"/>
  </r>
  <r>
    <x v="83"/>
    <x v="168"/>
    <x v="174"/>
    <x v="39"/>
    <x v="0"/>
  </r>
  <r>
    <x v="84"/>
    <x v="168"/>
    <x v="174"/>
    <x v="39"/>
    <x v="0"/>
  </r>
  <r>
    <x v="85"/>
    <x v="168"/>
    <x v="174"/>
    <x v="39"/>
    <x v="0"/>
  </r>
  <r>
    <x v="86"/>
    <x v="168"/>
    <x v="174"/>
    <x v="39"/>
    <x v="0"/>
  </r>
  <r>
    <x v="87"/>
    <x v="168"/>
    <x v="174"/>
    <x v="39"/>
    <x v="0"/>
  </r>
  <r>
    <x v="88"/>
    <x v="168"/>
    <x v="174"/>
    <x v="39"/>
    <x v="0"/>
  </r>
  <r>
    <x v="89"/>
    <x v="168"/>
    <x v="174"/>
    <x v="39"/>
    <x v="0"/>
  </r>
  <r>
    <x v="90"/>
    <x v="168"/>
    <x v="174"/>
    <x v="39"/>
    <x v="0"/>
  </r>
  <r>
    <x v="91"/>
    <x v="168"/>
    <x v="174"/>
    <x v="39"/>
    <x v="0"/>
  </r>
  <r>
    <x v="92"/>
    <x v="168"/>
    <x v="174"/>
    <x v="39"/>
    <x v="0"/>
  </r>
  <r>
    <x v="93"/>
    <x v="168"/>
    <x v="174"/>
    <x v="39"/>
    <x v="0"/>
  </r>
  <r>
    <x v="94"/>
    <x v="168"/>
    <x v="174"/>
    <x v="39"/>
    <x v="0"/>
  </r>
  <r>
    <x v="95"/>
    <x v="168"/>
    <x v="174"/>
    <x v="39"/>
    <x v="0"/>
  </r>
  <r>
    <x v="96"/>
    <x v="168"/>
    <x v="174"/>
    <x v="39"/>
    <x v="0"/>
  </r>
  <r>
    <x v="97"/>
    <x v="168"/>
    <x v="174"/>
    <x v="39"/>
    <x v="0"/>
  </r>
  <r>
    <x v="98"/>
    <x v="168"/>
    <x v="174"/>
    <x v="39"/>
    <x v="0"/>
  </r>
  <r>
    <x v="99"/>
    <x v="168"/>
    <x v="174"/>
    <x v="39"/>
    <x v="0"/>
  </r>
  <r>
    <x v="100"/>
    <x v="168"/>
    <x v="174"/>
    <x v="39"/>
    <x v="0"/>
  </r>
  <r>
    <x v="101"/>
    <x v="168"/>
    <x v="174"/>
    <x v="39"/>
    <x v="0"/>
  </r>
  <r>
    <x v="102"/>
    <x v="168"/>
    <x v="174"/>
    <x v="39"/>
    <x v="0"/>
  </r>
  <r>
    <x v="103"/>
    <x v="168"/>
    <x v="174"/>
    <x v="39"/>
    <x v="0"/>
  </r>
  <r>
    <x v="104"/>
    <x v="168"/>
    <x v="174"/>
    <x v="39"/>
    <x v="0"/>
  </r>
  <r>
    <x v="105"/>
    <x v="168"/>
    <x v="174"/>
    <x v="39"/>
    <x v="0"/>
  </r>
  <r>
    <x v="106"/>
    <x v="168"/>
    <x v="174"/>
    <x v="39"/>
    <x v="0"/>
  </r>
  <r>
    <x v="107"/>
    <x v="168"/>
    <x v="174"/>
    <x v="39"/>
    <x v="0"/>
  </r>
  <r>
    <x v="108"/>
    <x v="168"/>
    <x v="174"/>
    <x v="39"/>
    <x v="0"/>
  </r>
  <r>
    <x v="109"/>
    <x v="168"/>
    <x v="174"/>
    <x v="39"/>
    <x v="0"/>
  </r>
  <r>
    <x v="110"/>
    <x v="168"/>
    <x v="174"/>
    <x v="39"/>
    <x v="0"/>
  </r>
  <r>
    <x v="111"/>
    <x v="168"/>
    <x v="174"/>
    <x v="39"/>
    <x v="0"/>
  </r>
  <r>
    <x v="112"/>
    <x v="168"/>
    <x v="174"/>
    <x v="39"/>
    <x v="0"/>
  </r>
  <r>
    <x v="113"/>
    <x v="168"/>
    <x v="174"/>
    <x v="39"/>
    <x v="0"/>
  </r>
  <r>
    <x v="114"/>
    <x v="168"/>
    <x v="174"/>
    <x v="39"/>
    <x v="0"/>
  </r>
  <r>
    <x v="115"/>
    <x v="168"/>
    <x v="174"/>
    <x v="39"/>
    <x v="0"/>
  </r>
  <r>
    <x v="116"/>
    <x v="168"/>
    <x v="174"/>
    <x v="39"/>
    <x v="0"/>
  </r>
  <r>
    <x v="117"/>
    <x v="168"/>
    <x v="174"/>
    <x v="39"/>
    <x v="0"/>
  </r>
  <r>
    <x v="118"/>
    <x v="168"/>
    <x v="174"/>
    <x v="39"/>
    <x v="0"/>
  </r>
  <r>
    <x v="119"/>
    <x v="168"/>
    <x v="174"/>
    <x v="39"/>
    <x v="0"/>
  </r>
  <r>
    <x v="120"/>
    <x v="168"/>
    <x v="174"/>
    <x v="39"/>
    <x v="0"/>
  </r>
  <r>
    <x v="121"/>
    <x v="168"/>
    <x v="174"/>
    <x v="39"/>
    <x v="0"/>
  </r>
  <r>
    <x v="122"/>
    <x v="168"/>
    <x v="174"/>
    <x v="39"/>
    <x v="0"/>
  </r>
  <r>
    <x v="123"/>
    <x v="168"/>
    <x v="174"/>
    <x v="39"/>
    <x v="0"/>
  </r>
  <r>
    <x v="124"/>
    <x v="168"/>
    <x v="174"/>
    <x v="39"/>
    <x v="0"/>
  </r>
  <r>
    <x v="125"/>
    <x v="168"/>
    <x v="174"/>
    <x v="39"/>
    <x v="0"/>
  </r>
  <r>
    <x v="126"/>
    <x v="168"/>
    <x v="174"/>
    <x v="39"/>
    <x v="0"/>
  </r>
  <r>
    <x v="127"/>
    <x v="168"/>
    <x v="174"/>
    <x v="39"/>
    <x v="0"/>
  </r>
  <r>
    <x v="128"/>
    <x v="168"/>
    <x v="174"/>
    <x v="39"/>
    <x v="0"/>
  </r>
  <r>
    <x v="129"/>
    <x v="168"/>
    <x v="174"/>
    <x v="39"/>
    <x v="0"/>
  </r>
  <r>
    <x v="130"/>
    <x v="168"/>
    <x v="174"/>
    <x v="39"/>
    <x v="0"/>
  </r>
  <r>
    <x v="131"/>
    <x v="168"/>
    <x v="174"/>
    <x v="39"/>
    <x v="0"/>
  </r>
  <r>
    <x v="132"/>
    <x v="168"/>
    <x v="174"/>
    <x v="39"/>
    <x v="0"/>
  </r>
  <r>
    <x v="0"/>
    <x v="169"/>
    <x v="175"/>
    <x v="39"/>
    <x v="0"/>
  </r>
  <r>
    <x v="1"/>
    <x v="169"/>
    <x v="175"/>
    <x v="39"/>
    <x v="0"/>
  </r>
  <r>
    <x v="2"/>
    <x v="169"/>
    <x v="175"/>
    <x v="39"/>
    <x v="0"/>
  </r>
  <r>
    <x v="3"/>
    <x v="169"/>
    <x v="175"/>
    <x v="39"/>
    <x v="0"/>
  </r>
  <r>
    <x v="4"/>
    <x v="169"/>
    <x v="175"/>
    <x v="39"/>
    <x v="0"/>
  </r>
  <r>
    <x v="5"/>
    <x v="169"/>
    <x v="175"/>
    <x v="39"/>
    <x v="0"/>
  </r>
  <r>
    <x v="6"/>
    <x v="169"/>
    <x v="175"/>
    <x v="39"/>
    <x v="0"/>
  </r>
  <r>
    <x v="7"/>
    <x v="169"/>
    <x v="175"/>
    <x v="39"/>
    <x v="0"/>
  </r>
  <r>
    <x v="8"/>
    <x v="169"/>
    <x v="175"/>
    <x v="39"/>
    <x v="0"/>
  </r>
  <r>
    <x v="9"/>
    <x v="169"/>
    <x v="175"/>
    <x v="39"/>
    <x v="0"/>
  </r>
  <r>
    <x v="10"/>
    <x v="169"/>
    <x v="175"/>
    <x v="39"/>
    <x v="0"/>
  </r>
  <r>
    <x v="11"/>
    <x v="169"/>
    <x v="175"/>
    <x v="39"/>
    <x v="0"/>
  </r>
  <r>
    <x v="12"/>
    <x v="169"/>
    <x v="175"/>
    <x v="39"/>
    <x v="0"/>
  </r>
  <r>
    <x v="13"/>
    <x v="169"/>
    <x v="175"/>
    <x v="39"/>
    <x v="0"/>
  </r>
  <r>
    <x v="14"/>
    <x v="169"/>
    <x v="175"/>
    <x v="39"/>
    <x v="0"/>
  </r>
  <r>
    <x v="15"/>
    <x v="169"/>
    <x v="175"/>
    <x v="39"/>
    <x v="0"/>
  </r>
  <r>
    <x v="16"/>
    <x v="169"/>
    <x v="175"/>
    <x v="39"/>
    <x v="0"/>
  </r>
  <r>
    <x v="17"/>
    <x v="169"/>
    <x v="175"/>
    <x v="39"/>
    <x v="0"/>
  </r>
  <r>
    <x v="18"/>
    <x v="169"/>
    <x v="175"/>
    <x v="39"/>
    <x v="0"/>
  </r>
  <r>
    <x v="19"/>
    <x v="169"/>
    <x v="175"/>
    <x v="39"/>
    <x v="0"/>
  </r>
  <r>
    <x v="20"/>
    <x v="169"/>
    <x v="175"/>
    <x v="39"/>
    <x v="0"/>
  </r>
  <r>
    <x v="21"/>
    <x v="169"/>
    <x v="175"/>
    <x v="39"/>
    <x v="0"/>
  </r>
  <r>
    <x v="22"/>
    <x v="169"/>
    <x v="175"/>
    <x v="39"/>
    <x v="0"/>
  </r>
  <r>
    <x v="23"/>
    <x v="169"/>
    <x v="175"/>
    <x v="39"/>
    <x v="0"/>
  </r>
  <r>
    <x v="24"/>
    <x v="169"/>
    <x v="175"/>
    <x v="39"/>
    <x v="0"/>
  </r>
  <r>
    <x v="25"/>
    <x v="169"/>
    <x v="175"/>
    <x v="39"/>
    <x v="0"/>
  </r>
  <r>
    <x v="26"/>
    <x v="169"/>
    <x v="175"/>
    <x v="39"/>
    <x v="0"/>
  </r>
  <r>
    <x v="27"/>
    <x v="169"/>
    <x v="175"/>
    <x v="39"/>
    <x v="0"/>
  </r>
  <r>
    <x v="28"/>
    <x v="169"/>
    <x v="175"/>
    <x v="39"/>
    <x v="0"/>
  </r>
  <r>
    <x v="29"/>
    <x v="169"/>
    <x v="175"/>
    <x v="39"/>
    <x v="0"/>
  </r>
  <r>
    <x v="30"/>
    <x v="169"/>
    <x v="175"/>
    <x v="39"/>
    <x v="0"/>
  </r>
  <r>
    <x v="31"/>
    <x v="169"/>
    <x v="175"/>
    <x v="39"/>
    <x v="0"/>
  </r>
  <r>
    <x v="32"/>
    <x v="169"/>
    <x v="175"/>
    <x v="39"/>
    <x v="0"/>
  </r>
  <r>
    <x v="33"/>
    <x v="169"/>
    <x v="175"/>
    <x v="39"/>
    <x v="0"/>
  </r>
  <r>
    <x v="34"/>
    <x v="169"/>
    <x v="175"/>
    <x v="39"/>
    <x v="0"/>
  </r>
  <r>
    <x v="35"/>
    <x v="169"/>
    <x v="175"/>
    <x v="39"/>
    <x v="0"/>
  </r>
  <r>
    <x v="36"/>
    <x v="169"/>
    <x v="175"/>
    <x v="39"/>
    <x v="0"/>
  </r>
  <r>
    <x v="37"/>
    <x v="169"/>
    <x v="175"/>
    <x v="39"/>
    <x v="0"/>
  </r>
  <r>
    <x v="38"/>
    <x v="169"/>
    <x v="175"/>
    <x v="39"/>
    <x v="0"/>
  </r>
  <r>
    <x v="39"/>
    <x v="169"/>
    <x v="175"/>
    <x v="39"/>
    <x v="0"/>
  </r>
  <r>
    <x v="40"/>
    <x v="169"/>
    <x v="175"/>
    <x v="39"/>
    <x v="0"/>
  </r>
  <r>
    <x v="41"/>
    <x v="169"/>
    <x v="175"/>
    <x v="39"/>
    <x v="0"/>
  </r>
  <r>
    <x v="42"/>
    <x v="169"/>
    <x v="175"/>
    <x v="39"/>
    <x v="0"/>
  </r>
  <r>
    <x v="43"/>
    <x v="169"/>
    <x v="175"/>
    <x v="39"/>
    <x v="0"/>
  </r>
  <r>
    <x v="44"/>
    <x v="169"/>
    <x v="175"/>
    <x v="39"/>
    <x v="0"/>
  </r>
  <r>
    <x v="45"/>
    <x v="169"/>
    <x v="175"/>
    <x v="39"/>
    <x v="0"/>
  </r>
  <r>
    <x v="46"/>
    <x v="169"/>
    <x v="175"/>
    <x v="39"/>
    <x v="0"/>
  </r>
  <r>
    <x v="47"/>
    <x v="169"/>
    <x v="175"/>
    <x v="39"/>
    <x v="0"/>
  </r>
  <r>
    <x v="48"/>
    <x v="169"/>
    <x v="175"/>
    <x v="39"/>
    <x v="0"/>
  </r>
  <r>
    <x v="49"/>
    <x v="169"/>
    <x v="175"/>
    <x v="39"/>
    <x v="0"/>
  </r>
  <r>
    <x v="50"/>
    <x v="169"/>
    <x v="175"/>
    <x v="39"/>
    <x v="0"/>
  </r>
  <r>
    <x v="51"/>
    <x v="169"/>
    <x v="175"/>
    <x v="39"/>
    <x v="0"/>
  </r>
  <r>
    <x v="52"/>
    <x v="169"/>
    <x v="175"/>
    <x v="39"/>
    <x v="0"/>
  </r>
  <r>
    <x v="53"/>
    <x v="169"/>
    <x v="175"/>
    <x v="39"/>
    <x v="0"/>
  </r>
  <r>
    <x v="54"/>
    <x v="169"/>
    <x v="175"/>
    <x v="39"/>
    <x v="0"/>
  </r>
  <r>
    <x v="55"/>
    <x v="169"/>
    <x v="175"/>
    <x v="39"/>
    <x v="0"/>
  </r>
  <r>
    <x v="56"/>
    <x v="169"/>
    <x v="175"/>
    <x v="39"/>
    <x v="0"/>
  </r>
  <r>
    <x v="57"/>
    <x v="169"/>
    <x v="175"/>
    <x v="39"/>
    <x v="0"/>
  </r>
  <r>
    <x v="58"/>
    <x v="169"/>
    <x v="175"/>
    <x v="39"/>
    <x v="0"/>
  </r>
  <r>
    <x v="59"/>
    <x v="169"/>
    <x v="175"/>
    <x v="39"/>
    <x v="0"/>
  </r>
  <r>
    <x v="60"/>
    <x v="169"/>
    <x v="175"/>
    <x v="39"/>
    <x v="0"/>
  </r>
  <r>
    <x v="61"/>
    <x v="169"/>
    <x v="175"/>
    <x v="39"/>
    <x v="0"/>
  </r>
  <r>
    <x v="62"/>
    <x v="169"/>
    <x v="175"/>
    <x v="39"/>
    <x v="0"/>
  </r>
  <r>
    <x v="63"/>
    <x v="169"/>
    <x v="175"/>
    <x v="39"/>
    <x v="0"/>
  </r>
  <r>
    <x v="64"/>
    <x v="169"/>
    <x v="175"/>
    <x v="39"/>
    <x v="0"/>
  </r>
  <r>
    <x v="65"/>
    <x v="169"/>
    <x v="175"/>
    <x v="39"/>
    <x v="0"/>
  </r>
  <r>
    <x v="66"/>
    <x v="169"/>
    <x v="175"/>
    <x v="39"/>
    <x v="0"/>
  </r>
  <r>
    <x v="67"/>
    <x v="169"/>
    <x v="175"/>
    <x v="39"/>
    <x v="0"/>
  </r>
  <r>
    <x v="68"/>
    <x v="169"/>
    <x v="175"/>
    <x v="39"/>
    <x v="0"/>
  </r>
  <r>
    <x v="69"/>
    <x v="169"/>
    <x v="175"/>
    <x v="39"/>
    <x v="0"/>
  </r>
  <r>
    <x v="70"/>
    <x v="169"/>
    <x v="175"/>
    <x v="39"/>
    <x v="0"/>
  </r>
  <r>
    <x v="71"/>
    <x v="169"/>
    <x v="175"/>
    <x v="39"/>
    <x v="0"/>
  </r>
  <r>
    <x v="72"/>
    <x v="169"/>
    <x v="175"/>
    <x v="39"/>
    <x v="0"/>
  </r>
  <r>
    <x v="73"/>
    <x v="169"/>
    <x v="175"/>
    <x v="39"/>
    <x v="0"/>
  </r>
  <r>
    <x v="74"/>
    <x v="169"/>
    <x v="175"/>
    <x v="39"/>
    <x v="0"/>
  </r>
  <r>
    <x v="75"/>
    <x v="169"/>
    <x v="175"/>
    <x v="39"/>
    <x v="0"/>
  </r>
  <r>
    <x v="76"/>
    <x v="169"/>
    <x v="175"/>
    <x v="39"/>
    <x v="0"/>
  </r>
  <r>
    <x v="77"/>
    <x v="169"/>
    <x v="175"/>
    <x v="39"/>
    <x v="0"/>
  </r>
  <r>
    <x v="78"/>
    <x v="169"/>
    <x v="175"/>
    <x v="39"/>
    <x v="0"/>
  </r>
  <r>
    <x v="79"/>
    <x v="169"/>
    <x v="175"/>
    <x v="39"/>
    <x v="0"/>
  </r>
  <r>
    <x v="80"/>
    <x v="169"/>
    <x v="175"/>
    <x v="39"/>
    <x v="0"/>
  </r>
  <r>
    <x v="81"/>
    <x v="169"/>
    <x v="175"/>
    <x v="39"/>
    <x v="0"/>
  </r>
  <r>
    <x v="82"/>
    <x v="169"/>
    <x v="175"/>
    <x v="39"/>
    <x v="0"/>
  </r>
  <r>
    <x v="83"/>
    <x v="169"/>
    <x v="175"/>
    <x v="39"/>
    <x v="0"/>
  </r>
  <r>
    <x v="84"/>
    <x v="169"/>
    <x v="175"/>
    <x v="39"/>
    <x v="0"/>
  </r>
  <r>
    <x v="85"/>
    <x v="169"/>
    <x v="175"/>
    <x v="39"/>
    <x v="0"/>
  </r>
  <r>
    <x v="86"/>
    <x v="169"/>
    <x v="175"/>
    <x v="39"/>
    <x v="0"/>
  </r>
  <r>
    <x v="87"/>
    <x v="169"/>
    <x v="175"/>
    <x v="39"/>
    <x v="0"/>
  </r>
  <r>
    <x v="88"/>
    <x v="169"/>
    <x v="175"/>
    <x v="39"/>
    <x v="0"/>
  </r>
  <r>
    <x v="89"/>
    <x v="169"/>
    <x v="175"/>
    <x v="39"/>
    <x v="0"/>
  </r>
  <r>
    <x v="90"/>
    <x v="169"/>
    <x v="175"/>
    <x v="39"/>
    <x v="0"/>
  </r>
  <r>
    <x v="91"/>
    <x v="169"/>
    <x v="175"/>
    <x v="39"/>
    <x v="0"/>
  </r>
  <r>
    <x v="92"/>
    <x v="169"/>
    <x v="175"/>
    <x v="39"/>
    <x v="0"/>
  </r>
  <r>
    <x v="93"/>
    <x v="169"/>
    <x v="175"/>
    <x v="39"/>
    <x v="0"/>
  </r>
  <r>
    <x v="94"/>
    <x v="169"/>
    <x v="175"/>
    <x v="39"/>
    <x v="0"/>
  </r>
  <r>
    <x v="95"/>
    <x v="169"/>
    <x v="175"/>
    <x v="39"/>
    <x v="0"/>
  </r>
  <r>
    <x v="96"/>
    <x v="169"/>
    <x v="175"/>
    <x v="39"/>
    <x v="0"/>
  </r>
  <r>
    <x v="97"/>
    <x v="169"/>
    <x v="175"/>
    <x v="39"/>
    <x v="0"/>
  </r>
  <r>
    <x v="98"/>
    <x v="169"/>
    <x v="175"/>
    <x v="39"/>
    <x v="0"/>
  </r>
  <r>
    <x v="99"/>
    <x v="169"/>
    <x v="175"/>
    <x v="39"/>
    <x v="0"/>
  </r>
  <r>
    <x v="100"/>
    <x v="169"/>
    <x v="175"/>
    <x v="39"/>
    <x v="0"/>
  </r>
  <r>
    <x v="101"/>
    <x v="169"/>
    <x v="175"/>
    <x v="39"/>
    <x v="0"/>
  </r>
  <r>
    <x v="102"/>
    <x v="169"/>
    <x v="175"/>
    <x v="39"/>
    <x v="0"/>
  </r>
  <r>
    <x v="103"/>
    <x v="169"/>
    <x v="175"/>
    <x v="39"/>
    <x v="0"/>
  </r>
  <r>
    <x v="104"/>
    <x v="169"/>
    <x v="175"/>
    <x v="39"/>
    <x v="0"/>
  </r>
  <r>
    <x v="105"/>
    <x v="169"/>
    <x v="175"/>
    <x v="39"/>
    <x v="0"/>
  </r>
  <r>
    <x v="106"/>
    <x v="169"/>
    <x v="175"/>
    <x v="39"/>
    <x v="0"/>
  </r>
  <r>
    <x v="107"/>
    <x v="169"/>
    <x v="175"/>
    <x v="39"/>
    <x v="0"/>
  </r>
  <r>
    <x v="108"/>
    <x v="169"/>
    <x v="175"/>
    <x v="39"/>
    <x v="0"/>
  </r>
  <r>
    <x v="109"/>
    <x v="169"/>
    <x v="175"/>
    <x v="39"/>
    <x v="0"/>
  </r>
  <r>
    <x v="110"/>
    <x v="169"/>
    <x v="175"/>
    <x v="39"/>
    <x v="0"/>
  </r>
  <r>
    <x v="111"/>
    <x v="169"/>
    <x v="175"/>
    <x v="39"/>
    <x v="0"/>
  </r>
  <r>
    <x v="112"/>
    <x v="169"/>
    <x v="175"/>
    <x v="39"/>
    <x v="0"/>
  </r>
  <r>
    <x v="113"/>
    <x v="169"/>
    <x v="175"/>
    <x v="39"/>
    <x v="0"/>
  </r>
  <r>
    <x v="114"/>
    <x v="169"/>
    <x v="175"/>
    <x v="39"/>
    <x v="0"/>
  </r>
  <r>
    <x v="115"/>
    <x v="169"/>
    <x v="175"/>
    <x v="39"/>
    <x v="0"/>
  </r>
  <r>
    <x v="116"/>
    <x v="169"/>
    <x v="175"/>
    <x v="39"/>
    <x v="0"/>
  </r>
  <r>
    <x v="117"/>
    <x v="169"/>
    <x v="175"/>
    <x v="39"/>
    <x v="0"/>
  </r>
  <r>
    <x v="118"/>
    <x v="169"/>
    <x v="175"/>
    <x v="39"/>
    <x v="0"/>
  </r>
  <r>
    <x v="119"/>
    <x v="169"/>
    <x v="175"/>
    <x v="39"/>
    <x v="0"/>
  </r>
  <r>
    <x v="120"/>
    <x v="169"/>
    <x v="175"/>
    <x v="39"/>
    <x v="0"/>
  </r>
  <r>
    <x v="121"/>
    <x v="169"/>
    <x v="175"/>
    <x v="39"/>
    <x v="0"/>
  </r>
  <r>
    <x v="122"/>
    <x v="169"/>
    <x v="175"/>
    <x v="39"/>
    <x v="0"/>
  </r>
  <r>
    <x v="123"/>
    <x v="169"/>
    <x v="175"/>
    <x v="39"/>
    <x v="0"/>
  </r>
  <r>
    <x v="124"/>
    <x v="169"/>
    <x v="175"/>
    <x v="39"/>
    <x v="0"/>
  </r>
  <r>
    <x v="125"/>
    <x v="169"/>
    <x v="175"/>
    <x v="39"/>
    <x v="0"/>
  </r>
  <r>
    <x v="126"/>
    <x v="169"/>
    <x v="175"/>
    <x v="39"/>
    <x v="0"/>
  </r>
  <r>
    <x v="127"/>
    <x v="169"/>
    <x v="175"/>
    <x v="39"/>
    <x v="0"/>
  </r>
  <r>
    <x v="128"/>
    <x v="169"/>
    <x v="175"/>
    <x v="39"/>
    <x v="0"/>
  </r>
  <r>
    <x v="129"/>
    <x v="169"/>
    <x v="175"/>
    <x v="39"/>
    <x v="0"/>
  </r>
  <r>
    <x v="130"/>
    <x v="169"/>
    <x v="175"/>
    <x v="39"/>
    <x v="0"/>
  </r>
  <r>
    <x v="131"/>
    <x v="169"/>
    <x v="175"/>
    <x v="39"/>
    <x v="0"/>
  </r>
  <r>
    <x v="132"/>
    <x v="169"/>
    <x v="175"/>
    <x v="39"/>
    <x v="0"/>
  </r>
  <r>
    <x v="0"/>
    <x v="170"/>
    <x v="176"/>
    <x v="39"/>
    <x v="0"/>
  </r>
  <r>
    <x v="1"/>
    <x v="170"/>
    <x v="176"/>
    <x v="39"/>
    <x v="0"/>
  </r>
  <r>
    <x v="2"/>
    <x v="170"/>
    <x v="176"/>
    <x v="39"/>
    <x v="0"/>
  </r>
  <r>
    <x v="3"/>
    <x v="170"/>
    <x v="176"/>
    <x v="39"/>
    <x v="0"/>
  </r>
  <r>
    <x v="4"/>
    <x v="170"/>
    <x v="176"/>
    <x v="39"/>
    <x v="0"/>
  </r>
  <r>
    <x v="5"/>
    <x v="170"/>
    <x v="176"/>
    <x v="39"/>
    <x v="0"/>
  </r>
  <r>
    <x v="6"/>
    <x v="170"/>
    <x v="176"/>
    <x v="39"/>
    <x v="0"/>
  </r>
  <r>
    <x v="7"/>
    <x v="170"/>
    <x v="176"/>
    <x v="39"/>
    <x v="0"/>
  </r>
  <r>
    <x v="8"/>
    <x v="170"/>
    <x v="176"/>
    <x v="39"/>
    <x v="0"/>
  </r>
  <r>
    <x v="9"/>
    <x v="170"/>
    <x v="176"/>
    <x v="39"/>
    <x v="0"/>
  </r>
  <r>
    <x v="10"/>
    <x v="170"/>
    <x v="176"/>
    <x v="39"/>
    <x v="0"/>
  </r>
  <r>
    <x v="11"/>
    <x v="170"/>
    <x v="176"/>
    <x v="39"/>
    <x v="0"/>
  </r>
  <r>
    <x v="12"/>
    <x v="170"/>
    <x v="176"/>
    <x v="39"/>
    <x v="0"/>
  </r>
  <r>
    <x v="13"/>
    <x v="170"/>
    <x v="176"/>
    <x v="39"/>
    <x v="0"/>
  </r>
  <r>
    <x v="14"/>
    <x v="170"/>
    <x v="176"/>
    <x v="39"/>
    <x v="0"/>
  </r>
  <r>
    <x v="15"/>
    <x v="170"/>
    <x v="176"/>
    <x v="39"/>
    <x v="0"/>
  </r>
  <r>
    <x v="16"/>
    <x v="170"/>
    <x v="176"/>
    <x v="39"/>
    <x v="0"/>
  </r>
  <r>
    <x v="17"/>
    <x v="170"/>
    <x v="176"/>
    <x v="39"/>
    <x v="0"/>
  </r>
  <r>
    <x v="18"/>
    <x v="170"/>
    <x v="176"/>
    <x v="39"/>
    <x v="0"/>
  </r>
  <r>
    <x v="19"/>
    <x v="170"/>
    <x v="176"/>
    <x v="39"/>
    <x v="0"/>
  </r>
  <r>
    <x v="20"/>
    <x v="170"/>
    <x v="176"/>
    <x v="39"/>
    <x v="0"/>
  </r>
  <r>
    <x v="21"/>
    <x v="170"/>
    <x v="176"/>
    <x v="39"/>
    <x v="0"/>
  </r>
  <r>
    <x v="22"/>
    <x v="170"/>
    <x v="176"/>
    <x v="39"/>
    <x v="0"/>
  </r>
  <r>
    <x v="23"/>
    <x v="170"/>
    <x v="176"/>
    <x v="39"/>
    <x v="0"/>
  </r>
  <r>
    <x v="24"/>
    <x v="170"/>
    <x v="176"/>
    <x v="39"/>
    <x v="0"/>
  </r>
  <r>
    <x v="25"/>
    <x v="170"/>
    <x v="176"/>
    <x v="39"/>
    <x v="0"/>
  </r>
  <r>
    <x v="26"/>
    <x v="170"/>
    <x v="176"/>
    <x v="39"/>
    <x v="0"/>
  </r>
  <r>
    <x v="27"/>
    <x v="170"/>
    <x v="176"/>
    <x v="39"/>
    <x v="0"/>
  </r>
  <r>
    <x v="28"/>
    <x v="170"/>
    <x v="176"/>
    <x v="39"/>
    <x v="0"/>
  </r>
  <r>
    <x v="29"/>
    <x v="170"/>
    <x v="176"/>
    <x v="39"/>
    <x v="0"/>
  </r>
  <r>
    <x v="30"/>
    <x v="170"/>
    <x v="176"/>
    <x v="39"/>
    <x v="0"/>
  </r>
  <r>
    <x v="31"/>
    <x v="170"/>
    <x v="176"/>
    <x v="39"/>
    <x v="0"/>
  </r>
  <r>
    <x v="32"/>
    <x v="170"/>
    <x v="176"/>
    <x v="39"/>
    <x v="0"/>
  </r>
  <r>
    <x v="33"/>
    <x v="170"/>
    <x v="176"/>
    <x v="39"/>
    <x v="0"/>
  </r>
  <r>
    <x v="34"/>
    <x v="170"/>
    <x v="176"/>
    <x v="39"/>
    <x v="0"/>
  </r>
  <r>
    <x v="35"/>
    <x v="170"/>
    <x v="176"/>
    <x v="39"/>
    <x v="0"/>
  </r>
  <r>
    <x v="36"/>
    <x v="170"/>
    <x v="176"/>
    <x v="39"/>
    <x v="0"/>
  </r>
  <r>
    <x v="37"/>
    <x v="170"/>
    <x v="176"/>
    <x v="39"/>
    <x v="0"/>
  </r>
  <r>
    <x v="38"/>
    <x v="170"/>
    <x v="176"/>
    <x v="39"/>
    <x v="0"/>
  </r>
  <r>
    <x v="39"/>
    <x v="170"/>
    <x v="176"/>
    <x v="39"/>
    <x v="0"/>
  </r>
  <r>
    <x v="40"/>
    <x v="170"/>
    <x v="176"/>
    <x v="39"/>
    <x v="0"/>
  </r>
  <r>
    <x v="41"/>
    <x v="170"/>
    <x v="176"/>
    <x v="39"/>
    <x v="0"/>
  </r>
  <r>
    <x v="42"/>
    <x v="170"/>
    <x v="176"/>
    <x v="39"/>
    <x v="0"/>
  </r>
  <r>
    <x v="43"/>
    <x v="170"/>
    <x v="176"/>
    <x v="39"/>
    <x v="0"/>
  </r>
  <r>
    <x v="44"/>
    <x v="170"/>
    <x v="176"/>
    <x v="39"/>
    <x v="0"/>
  </r>
  <r>
    <x v="45"/>
    <x v="170"/>
    <x v="176"/>
    <x v="39"/>
    <x v="0"/>
  </r>
  <r>
    <x v="46"/>
    <x v="170"/>
    <x v="176"/>
    <x v="39"/>
    <x v="0"/>
  </r>
  <r>
    <x v="47"/>
    <x v="170"/>
    <x v="176"/>
    <x v="39"/>
    <x v="0"/>
  </r>
  <r>
    <x v="48"/>
    <x v="170"/>
    <x v="176"/>
    <x v="39"/>
    <x v="0"/>
  </r>
  <r>
    <x v="49"/>
    <x v="170"/>
    <x v="176"/>
    <x v="39"/>
    <x v="0"/>
  </r>
  <r>
    <x v="50"/>
    <x v="170"/>
    <x v="176"/>
    <x v="39"/>
    <x v="0"/>
  </r>
  <r>
    <x v="51"/>
    <x v="170"/>
    <x v="176"/>
    <x v="39"/>
    <x v="0"/>
  </r>
  <r>
    <x v="52"/>
    <x v="170"/>
    <x v="176"/>
    <x v="39"/>
    <x v="0"/>
  </r>
  <r>
    <x v="53"/>
    <x v="170"/>
    <x v="176"/>
    <x v="39"/>
    <x v="0"/>
  </r>
  <r>
    <x v="54"/>
    <x v="170"/>
    <x v="176"/>
    <x v="39"/>
    <x v="0"/>
  </r>
  <r>
    <x v="55"/>
    <x v="170"/>
    <x v="176"/>
    <x v="39"/>
    <x v="0"/>
  </r>
  <r>
    <x v="56"/>
    <x v="170"/>
    <x v="176"/>
    <x v="39"/>
    <x v="0"/>
  </r>
  <r>
    <x v="57"/>
    <x v="170"/>
    <x v="176"/>
    <x v="39"/>
    <x v="0"/>
  </r>
  <r>
    <x v="58"/>
    <x v="170"/>
    <x v="176"/>
    <x v="39"/>
    <x v="0"/>
  </r>
  <r>
    <x v="59"/>
    <x v="170"/>
    <x v="176"/>
    <x v="39"/>
    <x v="0"/>
  </r>
  <r>
    <x v="60"/>
    <x v="170"/>
    <x v="176"/>
    <x v="39"/>
    <x v="0"/>
  </r>
  <r>
    <x v="61"/>
    <x v="170"/>
    <x v="176"/>
    <x v="39"/>
    <x v="0"/>
  </r>
  <r>
    <x v="62"/>
    <x v="170"/>
    <x v="176"/>
    <x v="39"/>
    <x v="0"/>
  </r>
  <r>
    <x v="63"/>
    <x v="170"/>
    <x v="176"/>
    <x v="39"/>
    <x v="0"/>
  </r>
  <r>
    <x v="64"/>
    <x v="170"/>
    <x v="176"/>
    <x v="39"/>
    <x v="0"/>
  </r>
  <r>
    <x v="65"/>
    <x v="170"/>
    <x v="176"/>
    <x v="39"/>
    <x v="0"/>
  </r>
  <r>
    <x v="66"/>
    <x v="170"/>
    <x v="176"/>
    <x v="39"/>
    <x v="0"/>
  </r>
  <r>
    <x v="67"/>
    <x v="170"/>
    <x v="176"/>
    <x v="39"/>
    <x v="0"/>
  </r>
  <r>
    <x v="68"/>
    <x v="170"/>
    <x v="176"/>
    <x v="39"/>
    <x v="0"/>
  </r>
  <r>
    <x v="69"/>
    <x v="170"/>
    <x v="176"/>
    <x v="39"/>
    <x v="0"/>
  </r>
  <r>
    <x v="70"/>
    <x v="170"/>
    <x v="176"/>
    <x v="39"/>
    <x v="0"/>
  </r>
  <r>
    <x v="71"/>
    <x v="170"/>
    <x v="176"/>
    <x v="39"/>
    <x v="0"/>
  </r>
  <r>
    <x v="72"/>
    <x v="170"/>
    <x v="176"/>
    <x v="39"/>
    <x v="0"/>
  </r>
  <r>
    <x v="73"/>
    <x v="170"/>
    <x v="176"/>
    <x v="39"/>
    <x v="0"/>
  </r>
  <r>
    <x v="74"/>
    <x v="170"/>
    <x v="176"/>
    <x v="39"/>
    <x v="0"/>
  </r>
  <r>
    <x v="75"/>
    <x v="170"/>
    <x v="176"/>
    <x v="39"/>
    <x v="0"/>
  </r>
  <r>
    <x v="76"/>
    <x v="170"/>
    <x v="176"/>
    <x v="39"/>
    <x v="0"/>
  </r>
  <r>
    <x v="77"/>
    <x v="170"/>
    <x v="176"/>
    <x v="39"/>
    <x v="0"/>
  </r>
  <r>
    <x v="78"/>
    <x v="170"/>
    <x v="176"/>
    <x v="39"/>
    <x v="0"/>
  </r>
  <r>
    <x v="79"/>
    <x v="170"/>
    <x v="176"/>
    <x v="39"/>
    <x v="0"/>
  </r>
  <r>
    <x v="80"/>
    <x v="170"/>
    <x v="176"/>
    <x v="39"/>
    <x v="0"/>
  </r>
  <r>
    <x v="81"/>
    <x v="170"/>
    <x v="176"/>
    <x v="39"/>
    <x v="0"/>
  </r>
  <r>
    <x v="82"/>
    <x v="170"/>
    <x v="176"/>
    <x v="39"/>
    <x v="0"/>
  </r>
  <r>
    <x v="83"/>
    <x v="170"/>
    <x v="176"/>
    <x v="39"/>
    <x v="0"/>
  </r>
  <r>
    <x v="84"/>
    <x v="170"/>
    <x v="176"/>
    <x v="39"/>
    <x v="0"/>
  </r>
  <r>
    <x v="85"/>
    <x v="170"/>
    <x v="176"/>
    <x v="39"/>
    <x v="0"/>
  </r>
  <r>
    <x v="86"/>
    <x v="170"/>
    <x v="176"/>
    <x v="39"/>
    <x v="0"/>
  </r>
  <r>
    <x v="87"/>
    <x v="170"/>
    <x v="176"/>
    <x v="39"/>
    <x v="0"/>
  </r>
  <r>
    <x v="88"/>
    <x v="170"/>
    <x v="176"/>
    <x v="39"/>
    <x v="0"/>
  </r>
  <r>
    <x v="89"/>
    <x v="170"/>
    <x v="176"/>
    <x v="39"/>
    <x v="0"/>
  </r>
  <r>
    <x v="90"/>
    <x v="170"/>
    <x v="176"/>
    <x v="39"/>
    <x v="0"/>
  </r>
  <r>
    <x v="91"/>
    <x v="170"/>
    <x v="176"/>
    <x v="39"/>
    <x v="0"/>
  </r>
  <r>
    <x v="92"/>
    <x v="170"/>
    <x v="176"/>
    <x v="39"/>
    <x v="0"/>
  </r>
  <r>
    <x v="93"/>
    <x v="170"/>
    <x v="176"/>
    <x v="39"/>
    <x v="0"/>
  </r>
  <r>
    <x v="94"/>
    <x v="170"/>
    <x v="176"/>
    <x v="39"/>
    <x v="0"/>
  </r>
  <r>
    <x v="95"/>
    <x v="170"/>
    <x v="176"/>
    <x v="39"/>
    <x v="0"/>
  </r>
  <r>
    <x v="96"/>
    <x v="170"/>
    <x v="176"/>
    <x v="39"/>
    <x v="0"/>
  </r>
  <r>
    <x v="97"/>
    <x v="170"/>
    <x v="176"/>
    <x v="39"/>
    <x v="0"/>
  </r>
  <r>
    <x v="98"/>
    <x v="170"/>
    <x v="176"/>
    <x v="39"/>
    <x v="0"/>
  </r>
  <r>
    <x v="99"/>
    <x v="170"/>
    <x v="176"/>
    <x v="39"/>
    <x v="0"/>
  </r>
  <r>
    <x v="100"/>
    <x v="170"/>
    <x v="176"/>
    <x v="39"/>
    <x v="0"/>
  </r>
  <r>
    <x v="101"/>
    <x v="170"/>
    <x v="176"/>
    <x v="39"/>
    <x v="0"/>
  </r>
  <r>
    <x v="102"/>
    <x v="170"/>
    <x v="176"/>
    <x v="39"/>
    <x v="0"/>
  </r>
  <r>
    <x v="103"/>
    <x v="170"/>
    <x v="176"/>
    <x v="39"/>
    <x v="0"/>
  </r>
  <r>
    <x v="104"/>
    <x v="170"/>
    <x v="176"/>
    <x v="39"/>
    <x v="0"/>
  </r>
  <r>
    <x v="105"/>
    <x v="170"/>
    <x v="176"/>
    <x v="39"/>
    <x v="0"/>
  </r>
  <r>
    <x v="106"/>
    <x v="170"/>
    <x v="176"/>
    <x v="39"/>
    <x v="0"/>
  </r>
  <r>
    <x v="107"/>
    <x v="170"/>
    <x v="176"/>
    <x v="39"/>
    <x v="0"/>
  </r>
  <r>
    <x v="108"/>
    <x v="170"/>
    <x v="176"/>
    <x v="39"/>
    <x v="0"/>
  </r>
  <r>
    <x v="109"/>
    <x v="170"/>
    <x v="176"/>
    <x v="39"/>
    <x v="0"/>
  </r>
  <r>
    <x v="110"/>
    <x v="170"/>
    <x v="176"/>
    <x v="39"/>
    <x v="0"/>
  </r>
  <r>
    <x v="111"/>
    <x v="170"/>
    <x v="176"/>
    <x v="39"/>
    <x v="0"/>
  </r>
  <r>
    <x v="112"/>
    <x v="170"/>
    <x v="176"/>
    <x v="39"/>
    <x v="0"/>
  </r>
  <r>
    <x v="113"/>
    <x v="170"/>
    <x v="176"/>
    <x v="39"/>
    <x v="0"/>
  </r>
  <r>
    <x v="114"/>
    <x v="170"/>
    <x v="176"/>
    <x v="39"/>
    <x v="0"/>
  </r>
  <r>
    <x v="115"/>
    <x v="170"/>
    <x v="176"/>
    <x v="39"/>
    <x v="0"/>
  </r>
  <r>
    <x v="116"/>
    <x v="170"/>
    <x v="176"/>
    <x v="39"/>
    <x v="0"/>
  </r>
  <r>
    <x v="117"/>
    <x v="170"/>
    <x v="176"/>
    <x v="39"/>
    <x v="0"/>
  </r>
  <r>
    <x v="118"/>
    <x v="170"/>
    <x v="176"/>
    <x v="39"/>
    <x v="0"/>
  </r>
  <r>
    <x v="119"/>
    <x v="170"/>
    <x v="176"/>
    <x v="39"/>
    <x v="0"/>
  </r>
  <r>
    <x v="120"/>
    <x v="170"/>
    <x v="176"/>
    <x v="39"/>
    <x v="0"/>
  </r>
  <r>
    <x v="121"/>
    <x v="170"/>
    <x v="176"/>
    <x v="39"/>
    <x v="0"/>
  </r>
  <r>
    <x v="122"/>
    <x v="170"/>
    <x v="176"/>
    <x v="39"/>
    <x v="0"/>
  </r>
  <r>
    <x v="123"/>
    <x v="170"/>
    <x v="176"/>
    <x v="39"/>
    <x v="0"/>
  </r>
  <r>
    <x v="124"/>
    <x v="170"/>
    <x v="176"/>
    <x v="39"/>
    <x v="0"/>
  </r>
  <r>
    <x v="125"/>
    <x v="170"/>
    <x v="176"/>
    <x v="39"/>
    <x v="0"/>
  </r>
  <r>
    <x v="126"/>
    <x v="170"/>
    <x v="176"/>
    <x v="39"/>
    <x v="0"/>
  </r>
  <r>
    <x v="127"/>
    <x v="170"/>
    <x v="176"/>
    <x v="39"/>
    <x v="0"/>
  </r>
  <r>
    <x v="128"/>
    <x v="170"/>
    <x v="176"/>
    <x v="39"/>
    <x v="0"/>
  </r>
  <r>
    <x v="129"/>
    <x v="170"/>
    <x v="176"/>
    <x v="39"/>
    <x v="0"/>
  </r>
  <r>
    <x v="130"/>
    <x v="170"/>
    <x v="176"/>
    <x v="39"/>
    <x v="0"/>
  </r>
  <r>
    <x v="131"/>
    <x v="170"/>
    <x v="176"/>
    <x v="39"/>
    <x v="0"/>
  </r>
  <r>
    <x v="132"/>
    <x v="170"/>
    <x v="176"/>
    <x v="39"/>
    <x v="0"/>
  </r>
  <r>
    <x v="0"/>
    <x v="171"/>
    <x v="177"/>
    <x v="39"/>
    <x v="0"/>
  </r>
  <r>
    <x v="1"/>
    <x v="171"/>
    <x v="177"/>
    <x v="39"/>
    <x v="0"/>
  </r>
  <r>
    <x v="2"/>
    <x v="171"/>
    <x v="177"/>
    <x v="39"/>
    <x v="0"/>
  </r>
  <r>
    <x v="3"/>
    <x v="171"/>
    <x v="177"/>
    <x v="39"/>
    <x v="0"/>
  </r>
  <r>
    <x v="4"/>
    <x v="171"/>
    <x v="177"/>
    <x v="39"/>
    <x v="0"/>
  </r>
  <r>
    <x v="5"/>
    <x v="171"/>
    <x v="177"/>
    <x v="39"/>
    <x v="0"/>
  </r>
  <r>
    <x v="6"/>
    <x v="171"/>
    <x v="177"/>
    <x v="39"/>
    <x v="0"/>
  </r>
  <r>
    <x v="7"/>
    <x v="171"/>
    <x v="177"/>
    <x v="39"/>
    <x v="0"/>
  </r>
  <r>
    <x v="8"/>
    <x v="171"/>
    <x v="177"/>
    <x v="39"/>
    <x v="0"/>
  </r>
  <r>
    <x v="9"/>
    <x v="171"/>
    <x v="177"/>
    <x v="39"/>
    <x v="0"/>
  </r>
  <r>
    <x v="10"/>
    <x v="171"/>
    <x v="177"/>
    <x v="39"/>
    <x v="0"/>
  </r>
  <r>
    <x v="11"/>
    <x v="171"/>
    <x v="177"/>
    <x v="39"/>
    <x v="0"/>
  </r>
  <r>
    <x v="12"/>
    <x v="171"/>
    <x v="177"/>
    <x v="39"/>
    <x v="0"/>
  </r>
  <r>
    <x v="13"/>
    <x v="171"/>
    <x v="177"/>
    <x v="39"/>
    <x v="0"/>
  </r>
  <r>
    <x v="14"/>
    <x v="171"/>
    <x v="177"/>
    <x v="39"/>
    <x v="0"/>
  </r>
  <r>
    <x v="15"/>
    <x v="171"/>
    <x v="177"/>
    <x v="39"/>
    <x v="0"/>
  </r>
  <r>
    <x v="16"/>
    <x v="171"/>
    <x v="177"/>
    <x v="39"/>
    <x v="0"/>
  </r>
  <r>
    <x v="17"/>
    <x v="171"/>
    <x v="177"/>
    <x v="39"/>
    <x v="0"/>
  </r>
  <r>
    <x v="18"/>
    <x v="171"/>
    <x v="177"/>
    <x v="39"/>
    <x v="0"/>
  </r>
  <r>
    <x v="19"/>
    <x v="171"/>
    <x v="177"/>
    <x v="39"/>
    <x v="0"/>
  </r>
  <r>
    <x v="20"/>
    <x v="171"/>
    <x v="177"/>
    <x v="39"/>
    <x v="0"/>
  </r>
  <r>
    <x v="21"/>
    <x v="171"/>
    <x v="177"/>
    <x v="39"/>
    <x v="0"/>
  </r>
  <r>
    <x v="22"/>
    <x v="171"/>
    <x v="177"/>
    <x v="39"/>
    <x v="0"/>
  </r>
  <r>
    <x v="23"/>
    <x v="171"/>
    <x v="177"/>
    <x v="39"/>
    <x v="0"/>
  </r>
  <r>
    <x v="24"/>
    <x v="171"/>
    <x v="177"/>
    <x v="39"/>
    <x v="0"/>
  </r>
  <r>
    <x v="25"/>
    <x v="171"/>
    <x v="177"/>
    <x v="39"/>
    <x v="0"/>
  </r>
  <r>
    <x v="26"/>
    <x v="171"/>
    <x v="177"/>
    <x v="39"/>
    <x v="0"/>
  </r>
  <r>
    <x v="27"/>
    <x v="171"/>
    <x v="177"/>
    <x v="39"/>
    <x v="0"/>
  </r>
  <r>
    <x v="28"/>
    <x v="171"/>
    <x v="177"/>
    <x v="39"/>
    <x v="0"/>
  </r>
  <r>
    <x v="29"/>
    <x v="171"/>
    <x v="177"/>
    <x v="39"/>
    <x v="0"/>
  </r>
  <r>
    <x v="30"/>
    <x v="171"/>
    <x v="177"/>
    <x v="39"/>
    <x v="0"/>
  </r>
  <r>
    <x v="31"/>
    <x v="171"/>
    <x v="177"/>
    <x v="39"/>
    <x v="0"/>
  </r>
  <r>
    <x v="32"/>
    <x v="171"/>
    <x v="177"/>
    <x v="39"/>
    <x v="0"/>
  </r>
  <r>
    <x v="33"/>
    <x v="171"/>
    <x v="177"/>
    <x v="39"/>
    <x v="0"/>
  </r>
  <r>
    <x v="34"/>
    <x v="171"/>
    <x v="177"/>
    <x v="39"/>
    <x v="0"/>
  </r>
  <r>
    <x v="35"/>
    <x v="171"/>
    <x v="177"/>
    <x v="39"/>
    <x v="0"/>
  </r>
  <r>
    <x v="36"/>
    <x v="171"/>
    <x v="177"/>
    <x v="39"/>
    <x v="0"/>
  </r>
  <r>
    <x v="37"/>
    <x v="171"/>
    <x v="177"/>
    <x v="39"/>
    <x v="0"/>
  </r>
  <r>
    <x v="38"/>
    <x v="171"/>
    <x v="177"/>
    <x v="39"/>
    <x v="0"/>
  </r>
  <r>
    <x v="39"/>
    <x v="171"/>
    <x v="177"/>
    <x v="39"/>
    <x v="0"/>
  </r>
  <r>
    <x v="40"/>
    <x v="171"/>
    <x v="177"/>
    <x v="39"/>
    <x v="0"/>
  </r>
  <r>
    <x v="41"/>
    <x v="171"/>
    <x v="177"/>
    <x v="39"/>
    <x v="0"/>
  </r>
  <r>
    <x v="42"/>
    <x v="171"/>
    <x v="177"/>
    <x v="39"/>
    <x v="0"/>
  </r>
  <r>
    <x v="43"/>
    <x v="171"/>
    <x v="177"/>
    <x v="39"/>
    <x v="0"/>
  </r>
  <r>
    <x v="44"/>
    <x v="171"/>
    <x v="177"/>
    <x v="39"/>
    <x v="0"/>
  </r>
  <r>
    <x v="45"/>
    <x v="171"/>
    <x v="177"/>
    <x v="39"/>
    <x v="0"/>
  </r>
  <r>
    <x v="46"/>
    <x v="171"/>
    <x v="177"/>
    <x v="39"/>
    <x v="0"/>
  </r>
  <r>
    <x v="47"/>
    <x v="171"/>
    <x v="177"/>
    <x v="39"/>
    <x v="0"/>
  </r>
  <r>
    <x v="48"/>
    <x v="171"/>
    <x v="177"/>
    <x v="39"/>
    <x v="0"/>
  </r>
  <r>
    <x v="49"/>
    <x v="171"/>
    <x v="177"/>
    <x v="39"/>
    <x v="0"/>
  </r>
  <r>
    <x v="50"/>
    <x v="171"/>
    <x v="177"/>
    <x v="39"/>
    <x v="0"/>
  </r>
  <r>
    <x v="51"/>
    <x v="171"/>
    <x v="177"/>
    <x v="39"/>
    <x v="0"/>
  </r>
  <r>
    <x v="52"/>
    <x v="171"/>
    <x v="177"/>
    <x v="39"/>
    <x v="0"/>
  </r>
  <r>
    <x v="53"/>
    <x v="171"/>
    <x v="177"/>
    <x v="39"/>
    <x v="0"/>
  </r>
  <r>
    <x v="54"/>
    <x v="171"/>
    <x v="177"/>
    <x v="39"/>
    <x v="0"/>
  </r>
  <r>
    <x v="55"/>
    <x v="171"/>
    <x v="177"/>
    <x v="39"/>
    <x v="0"/>
  </r>
  <r>
    <x v="56"/>
    <x v="171"/>
    <x v="177"/>
    <x v="39"/>
    <x v="0"/>
  </r>
  <r>
    <x v="57"/>
    <x v="171"/>
    <x v="177"/>
    <x v="39"/>
    <x v="0"/>
  </r>
  <r>
    <x v="58"/>
    <x v="171"/>
    <x v="177"/>
    <x v="39"/>
    <x v="0"/>
  </r>
  <r>
    <x v="59"/>
    <x v="171"/>
    <x v="177"/>
    <x v="39"/>
    <x v="0"/>
  </r>
  <r>
    <x v="60"/>
    <x v="171"/>
    <x v="177"/>
    <x v="39"/>
    <x v="0"/>
  </r>
  <r>
    <x v="61"/>
    <x v="171"/>
    <x v="177"/>
    <x v="39"/>
    <x v="0"/>
  </r>
  <r>
    <x v="62"/>
    <x v="171"/>
    <x v="177"/>
    <x v="39"/>
    <x v="0"/>
  </r>
  <r>
    <x v="63"/>
    <x v="171"/>
    <x v="177"/>
    <x v="39"/>
    <x v="0"/>
  </r>
  <r>
    <x v="64"/>
    <x v="171"/>
    <x v="177"/>
    <x v="39"/>
    <x v="0"/>
  </r>
  <r>
    <x v="65"/>
    <x v="171"/>
    <x v="177"/>
    <x v="39"/>
    <x v="0"/>
  </r>
  <r>
    <x v="66"/>
    <x v="171"/>
    <x v="177"/>
    <x v="39"/>
    <x v="0"/>
  </r>
  <r>
    <x v="67"/>
    <x v="171"/>
    <x v="177"/>
    <x v="39"/>
    <x v="0"/>
  </r>
  <r>
    <x v="68"/>
    <x v="171"/>
    <x v="177"/>
    <x v="39"/>
    <x v="0"/>
  </r>
  <r>
    <x v="69"/>
    <x v="171"/>
    <x v="177"/>
    <x v="39"/>
    <x v="0"/>
  </r>
  <r>
    <x v="70"/>
    <x v="171"/>
    <x v="177"/>
    <x v="39"/>
    <x v="0"/>
  </r>
  <r>
    <x v="71"/>
    <x v="171"/>
    <x v="177"/>
    <x v="39"/>
    <x v="0"/>
  </r>
  <r>
    <x v="72"/>
    <x v="171"/>
    <x v="177"/>
    <x v="39"/>
    <x v="0"/>
  </r>
  <r>
    <x v="73"/>
    <x v="171"/>
    <x v="177"/>
    <x v="39"/>
    <x v="0"/>
  </r>
  <r>
    <x v="74"/>
    <x v="171"/>
    <x v="177"/>
    <x v="39"/>
    <x v="0"/>
  </r>
  <r>
    <x v="75"/>
    <x v="171"/>
    <x v="177"/>
    <x v="39"/>
    <x v="0"/>
  </r>
  <r>
    <x v="76"/>
    <x v="171"/>
    <x v="177"/>
    <x v="39"/>
    <x v="0"/>
  </r>
  <r>
    <x v="77"/>
    <x v="171"/>
    <x v="177"/>
    <x v="39"/>
    <x v="0"/>
  </r>
  <r>
    <x v="78"/>
    <x v="171"/>
    <x v="177"/>
    <x v="39"/>
    <x v="0"/>
  </r>
  <r>
    <x v="79"/>
    <x v="171"/>
    <x v="177"/>
    <x v="39"/>
    <x v="0"/>
  </r>
  <r>
    <x v="80"/>
    <x v="171"/>
    <x v="177"/>
    <x v="39"/>
    <x v="0"/>
  </r>
  <r>
    <x v="81"/>
    <x v="171"/>
    <x v="177"/>
    <x v="39"/>
    <x v="0"/>
  </r>
  <r>
    <x v="82"/>
    <x v="171"/>
    <x v="177"/>
    <x v="39"/>
    <x v="0"/>
  </r>
  <r>
    <x v="83"/>
    <x v="171"/>
    <x v="177"/>
    <x v="39"/>
    <x v="0"/>
  </r>
  <r>
    <x v="84"/>
    <x v="171"/>
    <x v="177"/>
    <x v="39"/>
    <x v="0"/>
  </r>
  <r>
    <x v="85"/>
    <x v="171"/>
    <x v="177"/>
    <x v="39"/>
    <x v="0"/>
  </r>
  <r>
    <x v="86"/>
    <x v="171"/>
    <x v="177"/>
    <x v="39"/>
    <x v="0"/>
  </r>
  <r>
    <x v="87"/>
    <x v="171"/>
    <x v="177"/>
    <x v="39"/>
    <x v="0"/>
  </r>
  <r>
    <x v="88"/>
    <x v="171"/>
    <x v="177"/>
    <x v="39"/>
    <x v="0"/>
  </r>
  <r>
    <x v="89"/>
    <x v="171"/>
    <x v="177"/>
    <x v="39"/>
    <x v="0"/>
  </r>
  <r>
    <x v="90"/>
    <x v="171"/>
    <x v="177"/>
    <x v="39"/>
    <x v="0"/>
  </r>
  <r>
    <x v="91"/>
    <x v="171"/>
    <x v="177"/>
    <x v="39"/>
    <x v="0"/>
  </r>
  <r>
    <x v="92"/>
    <x v="171"/>
    <x v="177"/>
    <x v="39"/>
    <x v="0"/>
  </r>
  <r>
    <x v="93"/>
    <x v="171"/>
    <x v="177"/>
    <x v="39"/>
    <x v="0"/>
  </r>
  <r>
    <x v="94"/>
    <x v="171"/>
    <x v="177"/>
    <x v="39"/>
    <x v="0"/>
  </r>
  <r>
    <x v="95"/>
    <x v="171"/>
    <x v="177"/>
    <x v="39"/>
    <x v="0"/>
  </r>
  <r>
    <x v="96"/>
    <x v="171"/>
    <x v="177"/>
    <x v="39"/>
    <x v="0"/>
  </r>
  <r>
    <x v="97"/>
    <x v="171"/>
    <x v="177"/>
    <x v="39"/>
    <x v="0"/>
  </r>
  <r>
    <x v="98"/>
    <x v="171"/>
    <x v="177"/>
    <x v="39"/>
    <x v="0"/>
  </r>
  <r>
    <x v="99"/>
    <x v="171"/>
    <x v="177"/>
    <x v="39"/>
    <x v="0"/>
  </r>
  <r>
    <x v="100"/>
    <x v="171"/>
    <x v="177"/>
    <x v="39"/>
    <x v="0"/>
  </r>
  <r>
    <x v="101"/>
    <x v="171"/>
    <x v="177"/>
    <x v="39"/>
    <x v="0"/>
  </r>
  <r>
    <x v="102"/>
    <x v="171"/>
    <x v="177"/>
    <x v="39"/>
    <x v="0"/>
  </r>
  <r>
    <x v="103"/>
    <x v="171"/>
    <x v="177"/>
    <x v="39"/>
    <x v="0"/>
  </r>
  <r>
    <x v="104"/>
    <x v="171"/>
    <x v="177"/>
    <x v="39"/>
    <x v="0"/>
  </r>
  <r>
    <x v="105"/>
    <x v="171"/>
    <x v="177"/>
    <x v="39"/>
    <x v="0"/>
  </r>
  <r>
    <x v="106"/>
    <x v="171"/>
    <x v="177"/>
    <x v="39"/>
    <x v="0"/>
  </r>
  <r>
    <x v="107"/>
    <x v="171"/>
    <x v="177"/>
    <x v="39"/>
    <x v="0"/>
  </r>
  <r>
    <x v="108"/>
    <x v="171"/>
    <x v="177"/>
    <x v="39"/>
    <x v="0"/>
  </r>
  <r>
    <x v="109"/>
    <x v="171"/>
    <x v="177"/>
    <x v="39"/>
    <x v="0"/>
  </r>
  <r>
    <x v="110"/>
    <x v="171"/>
    <x v="177"/>
    <x v="39"/>
    <x v="0"/>
  </r>
  <r>
    <x v="111"/>
    <x v="171"/>
    <x v="177"/>
    <x v="39"/>
    <x v="0"/>
  </r>
  <r>
    <x v="112"/>
    <x v="171"/>
    <x v="177"/>
    <x v="39"/>
    <x v="0"/>
  </r>
  <r>
    <x v="113"/>
    <x v="171"/>
    <x v="177"/>
    <x v="39"/>
    <x v="0"/>
  </r>
  <r>
    <x v="114"/>
    <x v="171"/>
    <x v="177"/>
    <x v="39"/>
    <x v="0"/>
  </r>
  <r>
    <x v="115"/>
    <x v="171"/>
    <x v="177"/>
    <x v="39"/>
    <x v="0"/>
  </r>
  <r>
    <x v="116"/>
    <x v="171"/>
    <x v="177"/>
    <x v="39"/>
    <x v="0"/>
  </r>
  <r>
    <x v="117"/>
    <x v="171"/>
    <x v="177"/>
    <x v="39"/>
    <x v="0"/>
  </r>
  <r>
    <x v="118"/>
    <x v="171"/>
    <x v="177"/>
    <x v="39"/>
    <x v="0"/>
  </r>
  <r>
    <x v="119"/>
    <x v="171"/>
    <x v="177"/>
    <x v="39"/>
    <x v="0"/>
  </r>
  <r>
    <x v="120"/>
    <x v="171"/>
    <x v="177"/>
    <x v="39"/>
    <x v="0"/>
  </r>
  <r>
    <x v="121"/>
    <x v="171"/>
    <x v="177"/>
    <x v="39"/>
    <x v="0"/>
  </r>
  <r>
    <x v="122"/>
    <x v="171"/>
    <x v="177"/>
    <x v="39"/>
    <x v="0"/>
  </r>
  <r>
    <x v="123"/>
    <x v="171"/>
    <x v="177"/>
    <x v="39"/>
    <x v="0"/>
  </r>
  <r>
    <x v="124"/>
    <x v="171"/>
    <x v="177"/>
    <x v="39"/>
    <x v="0"/>
  </r>
  <r>
    <x v="125"/>
    <x v="171"/>
    <x v="177"/>
    <x v="39"/>
    <x v="0"/>
  </r>
  <r>
    <x v="126"/>
    <x v="171"/>
    <x v="177"/>
    <x v="39"/>
    <x v="0"/>
  </r>
  <r>
    <x v="127"/>
    <x v="171"/>
    <x v="177"/>
    <x v="39"/>
    <x v="0"/>
  </r>
  <r>
    <x v="128"/>
    <x v="171"/>
    <x v="177"/>
    <x v="39"/>
    <x v="0"/>
  </r>
  <r>
    <x v="129"/>
    <x v="171"/>
    <x v="177"/>
    <x v="39"/>
    <x v="0"/>
  </r>
  <r>
    <x v="130"/>
    <x v="171"/>
    <x v="177"/>
    <x v="39"/>
    <x v="0"/>
  </r>
  <r>
    <x v="131"/>
    <x v="171"/>
    <x v="177"/>
    <x v="39"/>
    <x v="0"/>
  </r>
  <r>
    <x v="132"/>
    <x v="171"/>
    <x v="177"/>
    <x v="39"/>
    <x v="0"/>
  </r>
  <r>
    <x v="0"/>
    <x v="172"/>
    <x v="178"/>
    <x v="39"/>
    <x v="0"/>
  </r>
  <r>
    <x v="1"/>
    <x v="172"/>
    <x v="178"/>
    <x v="39"/>
    <x v="0"/>
  </r>
  <r>
    <x v="2"/>
    <x v="172"/>
    <x v="178"/>
    <x v="39"/>
    <x v="0"/>
  </r>
  <r>
    <x v="3"/>
    <x v="172"/>
    <x v="178"/>
    <x v="39"/>
    <x v="0"/>
  </r>
  <r>
    <x v="4"/>
    <x v="172"/>
    <x v="178"/>
    <x v="39"/>
    <x v="0"/>
  </r>
  <r>
    <x v="5"/>
    <x v="172"/>
    <x v="178"/>
    <x v="39"/>
    <x v="0"/>
  </r>
  <r>
    <x v="6"/>
    <x v="172"/>
    <x v="178"/>
    <x v="39"/>
    <x v="0"/>
  </r>
  <r>
    <x v="7"/>
    <x v="172"/>
    <x v="178"/>
    <x v="39"/>
    <x v="0"/>
  </r>
  <r>
    <x v="8"/>
    <x v="172"/>
    <x v="178"/>
    <x v="39"/>
    <x v="0"/>
  </r>
  <r>
    <x v="9"/>
    <x v="172"/>
    <x v="178"/>
    <x v="39"/>
    <x v="0"/>
  </r>
  <r>
    <x v="10"/>
    <x v="172"/>
    <x v="178"/>
    <x v="39"/>
    <x v="0"/>
  </r>
  <r>
    <x v="11"/>
    <x v="172"/>
    <x v="178"/>
    <x v="39"/>
    <x v="0"/>
  </r>
  <r>
    <x v="12"/>
    <x v="172"/>
    <x v="178"/>
    <x v="39"/>
    <x v="0"/>
  </r>
  <r>
    <x v="13"/>
    <x v="172"/>
    <x v="178"/>
    <x v="39"/>
    <x v="0"/>
  </r>
  <r>
    <x v="14"/>
    <x v="172"/>
    <x v="178"/>
    <x v="39"/>
    <x v="0"/>
  </r>
  <r>
    <x v="15"/>
    <x v="172"/>
    <x v="178"/>
    <x v="39"/>
    <x v="0"/>
  </r>
  <r>
    <x v="16"/>
    <x v="172"/>
    <x v="178"/>
    <x v="39"/>
    <x v="0"/>
  </r>
  <r>
    <x v="17"/>
    <x v="172"/>
    <x v="178"/>
    <x v="39"/>
    <x v="0"/>
  </r>
  <r>
    <x v="18"/>
    <x v="172"/>
    <x v="178"/>
    <x v="39"/>
    <x v="0"/>
  </r>
  <r>
    <x v="19"/>
    <x v="172"/>
    <x v="178"/>
    <x v="39"/>
    <x v="0"/>
  </r>
  <r>
    <x v="20"/>
    <x v="172"/>
    <x v="178"/>
    <x v="39"/>
    <x v="0"/>
  </r>
  <r>
    <x v="21"/>
    <x v="172"/>
    <x v="178"/>
    <x v="39"/>
    <x v="0"/>
  </r>
  <r>
    <x v="22"/>
    <x v="172"/>
    <x v="178"/>
    <x v="39"/>
    <x v="0"/>
  </r>
  <r>
    <x v="23"/>
    <x v="172"/>
    <x v="178"/>
    <x v="39"/>
    <x v="0"/>
  </r>
  <r>
    <x v="24"/>
    <x v="172"/>
    <x v="178"/>
    <x v="39"/>
    <x v="0"/>
  </r>
  <r>
    <x v="25"/>
    <x v="172"/>
    <x v="178"/>
    <x v="39"/>
    <x v="0"/>
  </r>
  <r>
    <x v="26"/>
    <x v="172"/>
    <x v="178"/>
    <x v="39"/>
    <x v="0"/>
  </r>
  <r>
    <x v="27"/>
    <x v="172"/>
    <x v="178"/>
    <x v="39"/>
    <x v="0"/>
  </r>
  <r>
    <x v="28"/>
    <x v="172"/>
    <x v="178"/>
    <x v="39"/>
    <x v="0"/>
  </r>
  <r>
    <x v="29"/>
    <x v="172"/>
    <x v="178"/>
    <x v="39"/>
    <x v="0"/>
  </r>
  <r>
    <x v="30"/>
    <x v="172"/>
    <x v="178"/>
    <x v="39"/>
    <x v="0"/>
  </r>
  <r>
    <x v="31"/>
    <x v="172"/>
    <x v="178"/>
    <x v="39"/>
    <x v="0"/>
  </r>
  <r>
    <x v="32"/>
    <x v="172"/>
    <x v="178"/>
    <x v="39"/>
    <x v="0"/>
  </r>
  <r>
    <x v="33"/>
    <x v="172"/>
    <x v="178"/>
    <x v="39"/>
    <x v="0"/>
  </r>
  <r>
    <x v="34"/>
    <x v="172"/>
    <x v="178"/>
    <x v="39"/>
    <x v="0"/>
  </r>
  <r>
    <x v="35"/>
    <x v="172"/>
    <x v="178"/>
    <x v="39"/>
    <x v="0"/>
  </r>
  <r>
    <x v="36"/>
    <x v="172"/>
    <x v="178"/>
    <x v="39"/>
    <x v="0"/>
  </r>
  <r>
    <x v="37"/>
    <x v="172"/>
    <x v="178"/>
    <x v="39"/>
    <x v="0"/>
  </r>
  <r>
    <x v="38"/>
    <x v="172"/>
    <x v="178"/>
    <x v="39"/>
    <x v="0"/>
  </r>
  <r>
    <x v="39"/>
    <x v="172"/>
    <x v="178"/>
    <x v="39"/>
    <x v="0"/>
  </r>
  <r>
    <x v="40"/>
    <x v="172"/>
    <x v="178"/>
    <x v="39"/>
    <x v="0"/>
  </r>
  <r>
    <x v="41"/>
    <x v="172"/>
    <x v="178"/>
    <x v="39"/>
    <x v="0"/>
  </r>
  <r>
    <x v="42"/>
    <x v="172"/>
    <x v="178"/>
    <x v="39"/>
    <x v="0"/>
  </r>
  <r>
    <x v="43"/>
    <x v="172"/>
    <x v="178"/>
    <x v="39"/>
    <x v="0"/>
  </r>
  <r>
    <x v="44"/>
    <x v="172"/>
    <x v="178"/>
    <x v="39"/>
    <x v="0"/>
  </r>
  <r>
    <x v="45"/>
    <x v="172"/>
    <x v="178"/>
    <x v="39"/>
    <x v="0"/>
  </r>
  <r>
    <x v="46"/>
    <x v="172"/>
    <x v="178"/>
    <x v="39"/>
    <x v="0"/>
  </r>
  <r>
    <x v="47"/>
    <x v="172"/>
    <x v="178"/>
    <x v="39"/>
    <x v="0"/>
  </r>
  <r>
    <x v="48"/>
    <x v="172"/>
    <x v="178"/>
    <x v="39"/>
    <x v="0"/>
  </r>
  <r>
    <x v="49"/>
    <x v="172"/>
    <x v="178"/>
    <x v="39"/>
    <x v="0"/>
  </r>
  <r>
    <x v="50"/>
    <x v="172"/>
    <x v="178"/>
    <x v="39"/>
    <x v="0"/>
  </r>
  <r>
    <x v="51"/>
    <x v="172"/>
    <x v="178"/>
    <x v="39"/>
    <x v="0"/>
  </r>
  <r>
    <x v="52"/>
    <x v="172"/>
    <x v="178"/>
    <x v="39"/>
    <x v="0"/>
  </r>
  <r>
    <x v="53"/>
    <x v="172"/>
    <x v="178"/>
    <x v="39"/>
    <x v="0"/>
  </r>
  <r>
    <x v="54"/>
    <x v="172"/>
    <x v="178"/>
    <x v="39"/>
    <x v="0"/>
  </r>
  <r>
    <x v="55"/>
    <x v="172"/>
    <x v="178"/>
    <x v="39"/>
    <x v="0"/>
  </r>
  <r>
    <x v="56"/>
    <x v="172"/>
    <x v="178"/>
    <x v="39"/>
    <x v="0"/>
  </r>
  <r>
    <x v="57"/>
    <x v="172"/>
    <x v="178"/>
    <x v="39"/>
    <x v="0"/>
  </r>
  <r>
    <x v="58"/>
    <x v="172"/>
    <x v="178"/>
    <x v="39"/>
    <x v="0"/>
  </r>
  <r>
    <x v="59"/>
    <x v="172"/>
    <x v="178"/>
    <x v="39"/>
    <x v="0"/>
  </r>
  <r>
    <x v="60"/>
    <x v="172"/>
    <x v="178"/>
    <x v="39"/>
    <x v="0"/>
  </r>
  <r>
    <x v="61"/>
    <x v="172"/>
    <x v="178"/>
    <x v="39"/>
    <x v="0"/>
  </r>
  <r>
    <x v="62"/>
    <x v="172"/>
    <x v="178"/>
    <x v="39"/>
    <x v="0"/>
  </r>
  <r>
    <x v="63"/>
    <x v="172"/>
    <x v="178"/>
    <x v="39"/>
    <x v="0"/>
  </r>
  <r>
    <x v="64"/>
    <x v="172"/>
    <x v="178"/>
    <x v="39"/>
    <x v="0"/>
  </r>
  <r>
    <x v="65"/>
    <x v="172"/>
    <x v="178"/>
    <x v="39"/>
    <x v="0"/>
  </r>
  <r>
    <x v="66"/>
    <x v="172"/>
    <x v="178"/>
    <x v="39"/>
    <x v="0"/>
  </r>
  <r>
    <x v="67"/>
    <x v="172"/>
    <x v="178"/>
    <x v="39"/>
    <x v="0"/>
  </r>
  <r>
    <x v="68"/>
    <x v="172"/>
    <x v="178"/>
    <x v="39"/>
    <x v="0"/>
  </r>
  <r>
    <x v="69"/>
    <x v="172"/>
    <x v="178"/>
    <x v="39"/>
    <x v="0"/>
  </r>
  <r>
    <x v="70"/>
    <x v="172"/>
    <x v="178"/>
    <x v="39"/>
    <x v="0"/>
  </r>
  <r>
    <x v="71"/>
    <x v="172"/>
    <x v="178"/>
    <x v="39"/>
    <x v="0"/>
  </r>
  <r>
    <x v="72"/>
    <x v="172"/>
    <x v="178"/>
    <x v="39"/>
    <x v="0"/>
  </r>
  <r>
    <x v="73"/>
    <x v="172"/>
    <x v="178"/>
    <x v="39"/>
    <x v="0"/>
  </r>
  <r>
    <x v="74"/>
    <x v="172"/>
    <x v="178"/>
    <x v="39"/>
    <x v="0"/>
  </r>
  <r>
    <x v="75"/>
    <x v="172"/>
    <x v="178"/>
    <x v="39"/>
    <x v="0"/>
  </r>
  <r>
    <x v="76"/>
    <x v="172"/>
    <x v="178"/>
    <x v="39"/>
    <x v="0"/>
  </r>
  <r>
    <x v="77"/>
    <x v="172"/>
    <x v="178"/>
    <x v="39"/>
    <x v="0"/>
  </r>
  <r>
    <x v="78"/>
    <x v="172"/>
    <x v="178"/>
    <x v="39"/>
    <x v="0"/>
  </r>
  <r>
    <x v="79"/>
    <x v="172"/>
    <x v="178"/>
    <x v="39"/>
    <x v="0"/>
  </r>
  <r>
    <x v="80"/>
    <x v="172"/>
    <x v="178"/>
    <x v="39"/>
    <x v="0"/>
  </r>
  <r>
    <x v="81"/>
    <x v="172"/>
    <x v="178"/>
    <x v="39"/>
    <x v="0"/>
  </r>
  <r>
    <x v="82"/>
    <x v="172"/>
    <x v="178"/>
    <x v="39"/>
    <x v="0"/>
  </r>
  <r>
    <x v="83"/>
    <x v="172"/>
    <x v="178"/>
    <x v="39"/>
    <x v="0"/>
  </r>
  <r>
    <x v="84"/>
    <x v="172"/>
    <x v="178"/>
    <x v="39"/>
    <x v="0"/>
  </r>
  <r>
    <x v="85"/>
    <x v="172"/>
    <x v="178"/>
    <x v="39"/>
    <x v="0"/>
  </r>
  <r>
    <x v="86"/>
    <x v="172"/>
    <x v="178"/>
    <x v="39"/>
    <x v="0"/>
  </r>
  <r>
    <x v="87"/>
    <x v="172"/>
    <x v="178"/>
    <x v="39"/>
    <x v="0"/>
  </r>
  <r>
    <x v="88"/>
    <x v="172"/>
    <x v="178"/>
    <x v="39"/>
    <x v="0"/>
  </r>
  <r>
    <x v="89"/>
    <x v="172"/>
    <x v="178"/>
    <x v="39"/>
    <x v="0"/>
  </r>
  <r>
    <x v="90"/>
    <x v="172"/>
    <x v="178"/>
    <x v="39"/>
    <x v="0"/>
  </r>
  <r>
    <x v="91"/>
    <x v="172"/>
    <x v="178"/>
    <x v="39"/>
    <x v="0"/>
  </r>
  <r>
    <x v="92"/>
    <x v="172"/>
    <x v="178"/>
    <x v="39"/>
    <x v="0"/>
  </r>
  <r>
    <x v="93"/>
    <x v="172"/>
    <x v="178"/>
    <x v="39"/>
    <x v="0"/>
  </r>
  <r>
    <x v="94"/>
    <x v="172"/>
    <x v="178"/>
    <x v="39"/>
    <x v="0"/>
  </r>
  <r>
    <x v="95"/>
    <x v="172"/>
    <x v="178"/>
    <x v="39"/>
    <x v="0"/>
  </r>
  <r>
    <x v="96"/>
    <x v="172"/>
    <x v="178"/>
    <x v="39"/>
    <x v="0"/>
  </r>
  <r>
    <x v="97"/>
    <x v="172"/>
    <x v="178"/>
    <x v="39"/>
    <x v="0"/>
  </r>
  <r>
    <x v="98"/>
    <x v="172"/>
    <x v="178"/>
    <x v="39"/>
    <x v="0"/>
  </r>
  <r>
    <x v="99"/>
    <x v="172"/>
    <x v="178"/>
    <x v="39"/>
    <x v="0"/>
  </r>
  <r>
    <x v="100"/>
    <x v="172"/>
    <x v="178"/>
    <x v="39"/>
    <x v="0"/>
  </r>
  <r>
    <x v="101"/>
    <x v="172"/>
    <x v="178"/>
    <x v="39"/>
    <x v="0"/>
  </r>
  <r>
    <x v="102"/>
    <x v="172"/>
    <x v="178"/>
    <x v="39"/>
    <x v="0"/>
  </r>
  <r>
    <x v="103"/>
    <x v="172"/>
    <x v="178"/>
    <x v="39"/>
    <x v="0"/>
  </r>
  <r>
    <x v="104"/>
    <x v="172"/>
    <x v="178"/>
    <x v="39"/>
    <x v="0"/>
  </r>
  <r>
    <x v="105"/>
    <x v="172"/>
    <x v="178"/>
    <x v="39"/>
    <x v="0"/>
  </r>
  <r>
    <x v="106"/>
    <x v="172"/>
    <x v="178"/>
    <x v="39"/>
    <x v="0"/>
  </r>
  <r>
    <x v="107"/>
    <x v="172"/>
    <x v="178"/>
    <x v="39"/>
    <x v="0"/>
  </r>
  <r>
    <x v="108"/>
    <x v="172"/>
    <x v="178"/>
    <x v="39"/>
    <x v="0"/>
  </r>
  <r>
    <x v="109"/>
    <x v="172"/>
    <x v="178"/>
    <x v="39"/>
    <x v="0"/>
  </r>
  <r>
    <x v="110"/>
    <x v="172"/>
    <x v="178"/>
    <x v="39"/>
    <x v="0"/>
  </r>
  <r>
    <x v="111"/>
    <x v="172"/>
    <x v="178"/>
    <x v="39"/>
    <x v="0"/>
  </r>
  <r>
    <x v="112"/>
    <x v="172"/>
    <x v="178"/>
    <x v="39"/>
    <x v="0"/>
  </r>
  <r>
    <x v="113"/>
    <x v="172"/>
    <x v="178"/>
    <x v="39"/>
    <x v="0"/>
  </r>
  <r>
    <x v="114"/>
    <x v="172"/>
    <x v="178"/>
    <x v="39"/>
    <x v="0"/>
  </r>
  <r>
    <x v="115"/>
    <x v="172"/>
    <x v="178"/>
    <x v="39"/>
    <x v="0"/>
  </r>
  <r>
    <x v="116"/>
    <x v="172"/>
    <x v="178"/>
    <x v="39"/>
    <x v="0"/>
  </r>
  <r>
    <x v="117"/>
    <x v="172"/>
    <x v="178"/>
    <x v="39"/>
    <x v="0"/>
  </r>
  <r>
    <x v="118"/>
    <x v="172"/>
    <x v="178"/>
    <x v="39"/>
    <x v="0"/>
  </r>
  <r>
    <x v="119"/>
    <x v="172"/>
    <x v="178"/>
    <x v="39"/>
    <x v="0"/>
  </r>
  <r>
    <x v="120"/>
    <x v="172"/>
    <x v="178"/>
    <x v="39"/>
    <x v="0"/>
  </r>
  <r>
    <x v="121"/>
    <x v="172"/>
    <x v="178"/>
    <x v="39"/>
    <x v="0"/>
  </r>
  <r>
    <x v="122"/>
    <x v="172"/>
    <x v="178"/>
    <x v="39"/>
    <x v="0"/>
  </r>
  <r>
    <x v="123"/>
    <x v="172"/>
    <x v="178"/>
    <x v="39"/>
    <x v="0"/>
  </r>
  <r>
    <x v="124"/>
    <x v="172"/>
    <x v="178"/>
    <x v="39"/>
    <x v="0"/>
  </r>
  <r>
    <x v="125"/>
    <x v="172"/>
    <x v="178"/>
    <x v="39"/>
    <x v="0"/>
  </r>
  <r>
    <x v="126"/>
    <x v="172"/>
    <x v="178"/>
    <x v="39"/>
    <x v="0"/>
  </r>
  <r>
    <x v="127"/>
    <x v="172"/>
    <x v="178"/>
    <x v="39"/>
    <x v="0"/>
  </r>
  <r>
    <x v="128"/>
    <x v="172"/>
    <x v="178"/>
    <x v="39"/>
    <x v="0"/>
  </r>
  <r>
    <x v="129"/>
    <x v="172"/>
    <x v="178"/>
    <x v="39"/>
    <x v="0"/>
  </r>
  <r>
    <x v="130"/>
    <x v="172"/>
    <x v="178"/>
    <x v="39"/>
    <x v="0"/>
  </r>
  <r>
    <x v="131"/>
    <x v="172"/>
    <x v="178"/>
    <x v="39"/>
    <x v="0"/>
  </r>
  <r>
    <x v="132"/>
    <x v="172"/>
    <x v="178"/>
    <x v="39"/>
    <x v="0"/>
  </r>
  <r>
    <x v="0"/>
    <x v="173"/>
    <x v="179"/>
    <x v="39"/>
    <x v="0"/>
  </r>
  <r>
    <x v="1"/>
    <x v="173"/>
    <x v="179"/>
    <x v="39"/>
    <x v="0"/>
  </r>
  <r>
    <x v="2"/>
    <x v="173"/>
    <x v="179"/>
    <x v="39"/>
    <x v="0"/>
  </r>
  <r>
    <x v="3"/>
    <x v="173"/>
    <x v="179"/>
    <x v="39"/>
    <x v="0"/>
  </r>
  <r>
    <x v="4"/>
    <x v="173"/>
    <x v="179"/>
    <x v="39"/>
    <x v="0"/>
  </r>
  <r>
    <x v="5"/>
    <x v="173"/>
    <x v="179"/>
    <x v="39"/>
    <x v="0"/>
  </r>
  <r>
    <x v="6"/>
    <x v="173"/>
    <x v="179"/>
    <x v="39"/>
    <x v="0"/>
  </r>
  <r>
    <x v="7"/>
    <x v="173"/>
    <x v="179"/>
    <x v="39"/>
    <x v="0"/>
  </r>
  <r>
    <x v="8"/>
    <x v="173"/>
    <x v="179"/>
    <x v="39"/>
    <x v="0"/>
  </r>
  <r>
    <x v="9"/>
    <x v="173"/>
    <x v="179"/>
    <x v="39"/>
    <x v="0"/>
  </r>
  <r>
    <x v="10"/>
    <x v="173"/>
    <x v="179"/>
    <x v="39"/>
    <x v="0"/>
  </r>
  <r>
    <x v="11"/>
    <x v="173"/>
    <x v="179"/>
    <x v="39"/>
    <x v="0"/>
  </r>
  <r>
    <x v="12"/>
    <x v="173"/>
    <x v="179"/>
    <x v="39"/>
    <x v="0"/>
  </r>
  <r>
    <x v="13"/>
    <x v="173"/>
    <x v="179"/>
    <x v="39"/>
    <x v="0"/>
  </r>
  <r>
    <x v="14"/>
    <x v="173"/>
    <x v="179"/>
    <x v="39"/>
    <x v="0"/>
  </r>
  <r>
    <x v="15"/>
    <x v="173"/>
    <x v="179"/>
    <x v="39"/>
    <x v="0"/>
  </r>
  <r>
    <x v="16"/>
    <x v="173"/>
    <x v="179"/>
    <x v="39"/>
    <x v="0"/>
  </r>
  <r>
    <x v="17"/>
    <x v="173"/>
    <x v="179"/>
    <x v="39"/>
    <x v="0"/>
  </r>
  <r>
    <x v="18"/>
    <x v="173"/>
    <x v="179"/>
    <x v="39"/>
    <x v="0"/>
  </r>
  <r>
    <x v="19"/>
    <x v="173"/>
    <x v="179"/>
    <x v="39"/>
    <x v="0"/>
  </r>
  <r>
    <x v="20"/>
    <x v="173"/>
    <x v="179"/>
    <x v="39"/>
    <x v="0"/>
  </r>
  <r>
    <x v="21"/>
    <x v="173"/>
    <x v="179"/>
    <x v="39"/>
    <x v="0"/>
  </r>
  <r>
    <x v="22"/>
    <x v="173"/>
    <x v="179"/>
    <x v="39"/>
    <x v="0"/>
  </r>
  <r>
    <x v="23"/>
    <x v="173"/>
    <x v="179"/>
    <x v="39"/>
    <x v="0"/>
  </r>
  <r>
    <x v="24"/>
    <x v="173"/>
    <x v="179"/>
    <x v="39"/>
    <x v="0"/>
  </r>
  <r>
    <x v="25"/>
    <x v="173"/>
    <x v="179"/>
    <x v="39"/>
    <x v="0"/>
  </r>
  <r>
    <x v="26"/>
    <x v="173"/>
    <x v="179"/>
    <x v="39"/>
    <x v="0"/>
  </r>
  <r>
    <x v="27"/>
    <x v="173"/>
    <x v="179"/>
    <x v="39"/>
    <x v="0"/>
  </r>
  <r>
    <x v="28"/>
    <x v="173"/>
    <x v="179"/>
    <x v="39"/>
    <x v="0"/>
  </r>
  <r>
    <x v="29"/>
    <x v="173"/>
    <x v="179"/>
    <x v="39"/>
    <x v="0"/>
  </r>
  <r>
    <x v="30"/>
    <x v="173"/>
    <x v="179"/>
    <x v="39"/>
    <x v="0"/>
  </r>
  <r>
    <x v="31"/>
    <x v="173"/>
    <x v="179"/>
    <x v="39"/>
    <x v="0"/>
  </r>
  <r>
    <x v="32"/>
    <x v="173"/>
    <x v="179"/>
    <x v="39"/>
    <x v="0"/>
  </r>
  <r>
    <x v="33"/>
    <x v="173"/>
    <x v="179"/>
    <x v="39"/>
    <x v="0"/>
  </r>
  <r>
    <x v="34"/>
    <x v="173"/>
    <x v="179"/>
    <x v="39"/>
    <x v="0"/>
  </r>
  <r>
    <x v="35"/>
    <x v="173"/>
    <x v="179"/>
    <x v="39"/>
    <x v="0"/>
  </r>
  <r>
    <x v="36"/>
    <x v="173"/>
    <x v="179"/>
    <x v="39"/>
    <x v="0"/>
  </r>
  <r>
    <x v="37"/>
    <x v="173"/>
    <x v="179"/>
    <x v="39"/>
    <x v="0"/>
  </r>
  <r>
    <x v="38"/>
    <x v="173"/>
    <x v="179"/>
    <x v="39"/>
    <x v="0"/>
  </r>
  <r>
    <x v="39"/>
    <x v="173"/>
    <x v="179"/>
    <x v="39"/>
    <x v="0"/>
  </r>
  <r>
    <x v="40"/>
    <x v="173"/>
    <x v="179"/>
    <x v="39"/>
    <x v="0"/>
  </r>
  <r>
    <x v="41"/>
    <x v="173"/>
    <x v="179"/>
    <x v="39"/>
    <x v="0"/>
  </r>
  <r>
    <x v="42"/>
    <x v="173"/>
    <x v="179"/>
    <x v="39"/>
    <x v="0"/>
  </r>
  <r>
    <x v="43"/>
    <x v="173"/>
    <x v="179"/>
    <x v="39"/>
    <x v="0"/>
  </r>
  <r>
    <x v="44"/>
    <x v="173"/>
    <x v="179"/>
    <x v="39"/>
    <x v="0"/>
  </r>
  <r>
    <x v="45"/>
    <x v="173"/>
    <x v="179"/>
    <x v="39"/>
    <x v="0"/>
  </r>
  <r>
    <x v="46"/>
    <x v="173"/>
    <x v="179"/>
    <x v="39"/>
    <x v="0"/>
  </r>
  <r>
    <x v="47"/>
    <x v="173"/>
    <x v="179"/>
    <x v="39"/>
    <x v="0"/>
  </r>
  <r>
    <x v="48"/>
    <x v="173"/>
    <x v="179"/>
    <x v="39"/>
    <x v="0"/>
  </r>
  <r>
    <x v="49"/>
    <x v="173"/>
    <x v="179"/>
    <x v="39"/>
    <x v="0"/>
  </r>
  <r>
    <x v="50"/>
    <x v="173"/>
    <x v="179"/>
    <x v="39"/>
    <x v="0"/>
  </r>
  <r>
    <x v="51"/>
    <x v="173"/>
    <x v="179"/>
    <x v="39"/>
    <x v="0"/>
  </r>
  <r>
    <x v="52"/>
    <x v="173"/>
    <x v="179"/>
    <x v="39"/>
    <x v="0"/>
  </r>
  <r>
    <x v="53"/>
    <x v="173"/>
    <x v="179"/>
    <x v="39"/>
    <x v="0"/>
  </r>
  <r>
    <x v="54"/>
    <x v="173"/>
    <x v="179"/>
    <x v="39"/>
    <x v="0"/>
  </r>
  <r>
    <x v="55"/>
    <x v="173"/>
    <x v="179"/>
    <x v="39"/>
    <x v="0"/>
  </r>
  <r>
    <x v="56"/>
    <x v="173"/>
    <x v="179"/>
    <x v="39"/>
    <x v="0"/>
  </r>
  <r>
    <x v="57"/>
    <x v="173"/>
    <x v="179"/>
    <x v="39"/>
    <x v="0"/>
  </r>
  <r>
    <x v="58"/>
    <x v="173"/>
    <x v="179"/>
    <x v="39"/>
    <x v="0"/>
  </r>
  <r>
    <x v="59"/>
    <x v="173"/>
    <x v="179"/>
    <x v="39"/>
    <x v="0"/>
  </r>
  <r>
    <x v="60"/>
    <x v="173"/>
    <x v="179"/>
    <x v="39"/>
    <x v="0"/>
  </r>
  <r>
    <x v="61"/>
    <x v="173"/>
    <x v="179"/>
    <x v="39"/>
    <x v="0"/>
  </r>
  <r>
    <x v="62"/>
    <x v="173"/>
    <x v="179"/>
    <x v="39"/>
    <x v="0"/>
  </r>
  <r>
    <x v="63"/>
    <x v="173"/>
    <x v="179"/>
    <x v="39"/>
    <x v="0"/>
  </r>
  <r>
    <x v="64"/>
    <x v="173"/>
    <x v="179"/>
    <x v="39"/>
    <x v="0"/>
  </r>
  <r>
    <x v="65"/>
    <x v="173"/>
    <x v="179"/>
    <x v="39"/>
    <x v="0"/>
  </r>
  <r>
    <x v="66"/>
    <x v="173"/>
    <x v="179"/>
    <x v="39"/>
    <x v="0"/>
  </r>
  <r>
    <x v="67"/>
    <x v="173"/>
    <x v="179"/>
    <x v="39"/>
    <x v="0"/>
  </r>
  <r>
    <x v="68"/>
    <x v="173"/>
    <x v="179"/>
    <x v="39"/>
    <x v="0"/>
  </r>
  <r>
    <x v="69"/>
    <x v="173"/>
    <x v="179"/>
    <x v="39"/>
    <x v="0"/>
  </r>
  <r>
    <x v="70"/>
    <x v="173"/>
    <x v="179"/>
    <x v="39"/>
    <x v="0"/>
  </r>
  <r>
    <x v="71"/>
    <x v="173"/>
    <x v="179"/>
    <x v="39"/>
    <x v="0"/>
  </r>
  <r>
    <x v="72"/>
    <x v="173"/>
    <x v="179"/>
    <x v="39"/>
    <x v="0"/>
  </r>
  <r>
    <x v="73"/>
    <x v="173"/>
    <x v="179"/>
    <x v="39"/>
    <x v="0"/>
  </r>
  <r>
    <x v="74"/>
    <x v="173"/>
    <x v="179"/>
    <x v="39"/>
    <x v="0"/>
  </r>
  <r>
    <x v="75"/>
    <x v="173"/>
    <x v="179"/>
    <x v="39"/>
    <x v="0"/>
  </r>
  <r>
    <x v="76"/>
    <x v="173"/>
    <x v="179"/>
    <x v="39"/>
    <x v="0"/>
  </r>
  <r>
    <x v="77"/>
    <x v="173"/>
    <x v="179"/>
    <x v="39"/>
    <x v="0"/>
  </r>
  <r>
    <x v="78"/>
    <x v="173"/>
    <x v="179"/>
    <x v="39"/>
    <x v="0"/>
  </r>
  <r>
    <x v="79"/>
    <x v="173"/>
    <x v="179"/>
    <x v="39"/>
    <x v="0"/>
  </r>
  <r>
    <x v="80"/>
    <x v="173"/>
    <x v="179"/>
    <x v="39"/>
    <x v="0"/>
  </r>
  <r>
    <x v="81"/>
    <x v="173"/>
    <x v="179"/>
    <x v="39"/>
    <x v="0"/>
  </r>
  <r>
    <x v="82"/>
    <x v="173"/>
    <x v="179"/>
    <x v="39"/>
    <x v="0"/>
  </r>
  <r>
    <x v="83"/>
    <x v="173"/>
    <x v="179"/>
    <x v="39"/>
    <x v="0"/>
  </r>
  <r>
    <x v="84"/>
    <x v="173"/>
    <x v="179"/>
    <x v="39"/>
    <x v="0"/>
  </r>
  <r>
    <x v="85"/>
    <x v="173"/>
    <x v="179"/>
    <x v="39"/>
    <x v="0"/>
  </r>
  <r>
    <x v="86"/>
    <x v="173"/>
    <x v="179"/>
    <x v="39"/>
    <x v="0"/>
  </r>
  <r>
    <x v="87"/>
    <x v="173"/>
    <x v="179"/>
    <x v="39"/>
    <x v="0"/>
  </r>
  <r>
    <x v="88"/>
    <x v="173"/>
    <x v="179"/>
    <x v="39"/>
    <x v="0"/>
  </r>
  <r>
    <x v="89"/>
    <x v="173"/>
    <x v="179"/>
    <x v="39"/>
    <x v="0"/>
  </r>
  <r>
    <x v="90"/>
    <x v="173"/>
    <x v="179"/>
    <x v="39"/>
    <x v="0"/>
  </r>
  <r>
    <x v="91"/>
    <x v="173"/>
    <x v="179"/>
    <x v="39"/>
    <x v="0"/>
  </r>
  <r>
    <x v="92"/>
    <x v="173"/>
    <x v="179"/>
    <x v="39"/>
    <x v="0"/>
  </r>
  <r>
    <x v="93"/>
    <x v="173"/>
    <x v="179"/>
    <x v="39"/>
    <x v="0"/>
  </r>
  <r>
    <x v="94"/>
    <x v="173"/>
    <x v="179"/>
    <x v="39"/>
    <x v="0"/>
  </r>
  <r>
    <x v="95"/>
    <x v="173"/>
    <x v="179"/>
    <x v="39"/>
    <x v="0"/>
  </r>
  <r>
    <x v="96"/>
    <x v="173"/>
    <x v="179"/>
    <x v="39"/>
    <x v="0"/>
  </r>
  <r>
    <x v="97"/>
    <x v="173"/>
    <x v="179"/>
    <x v="39"/>
    <x v="0"/>
  </r>
  <r>
    <x v="98"/>
    <x v="173"/>
    <x v="179"/>
    <x v="39"/>
    <x v="0"/>
  </r>
  <r>
    <x v="99"/>
    <x v="173"/>
    <x v="179"/>
    <x v="39"/>
    <x v="0"/>
  </r>
  <r>
    <x v="100"/>
    <x v="173"/>
    <x v="179"/>
    <x v="39"/>
    <x v="0"/>
  </r>
  <r>
    <x v="101"/>
    <x v="173"/>
    <x v="179"/>
    <x v="39"/>
    <x v="0"/>
  </r>
  <r>
    <x v="102"/>
    <x v="173"/>
    <x v="179"/>
    <x v="39"/>
    <x v="0"/>
  </r>
  <r>
    <x v="103"/>
    <x v="173"/>
    <x v="179"/>
    <x v="39"/>
    <x v="0"/>
  </r>
  <r>
    <x v="104"/>
    <x v="173"/>
    <x v="179"/>
    <x v="39"/>
    <x v="0"/>
  </r>
  <r>
    <x v="105"/>
    <x v="173"/>
    <x v="179"/>
    <x v="39"/>
    <x v="0"/>
  </r>
  <r>
    <x v="106"/>
    <x v="173"/>
    <x v="179"/>
    <x v="39"/>
    <x v="0"/>
  </r>
  <r>
    <x v="107"/>
    <x v="173"/>
    <x v="179"/>
    <x v="39"/>
    <x v="0"/>
  </r>
  <r>
    <x v="108"/>
    <x v="173"/>
    <x v="179"/>
    <x v="39"/>
    <x v="0"/>
  </r>
  <r>
    <x v="109"/>
    <x v="173"/>
    <x v="179"/>
    <x v="39"/>
    <x v="0"/>
  </r>
  <r>
    <x v="110"/>
    <x v="173"/>
    <x v="179"/>
    <x v="39"/>
    <x v="0"/>
  </r>
  <r>
    <x v="111"/>
    <x v="173"/>
    <x v="179"/>
    <x v="39"/>
    <x v="0"/>
  </r>
  <r>
    <x v="112"/>
    <x v="173"/>
    <x v="179"/>
    <x v="39"/>
    <x v="0"/>
  </r>
  <r>
    <x v="113"/>
    <x v="173"/>
    <x v="179"/>
    <x v="39"/>
    <x v="0"/>
  </r>
  <r>
    <x v="114"/>
    <x v="173"/>
    <x v="179"/>
    <x v="39"/>
    <x v="0"/>
  </r>
  <r>
    <x v="115"/>
    <x v="173"/>
    <x v="179"/>
    <x v="39"/>
    <x v="0"/>
  </r>
  <r>
    <x v="116"/>
    <x v="173"/>
    <x v="179"/>
    <x v="39"/>
    <x v="0"/>
  </r>
  <r>
    <x v="117"/>
    <x v="173"/>
    <x v="179"/>
    <x v="39"/>
    <x v="0"/>
  </r>
  <r>
    <x v="118"/>
    <x v="173"/>
    <x v="179"/>
    <x v="39"/>
    <x v="0"/>
  </r>
  <r>
    <x v="119"/>
    <x v="173"/>
    <x v="179"/>
    <x v="39"/>
    <x v="0"/>
  </r>
  <r>
    <x v="120"/>
    <x v="173"/>
    <x v="179"/>
    <x v="39"/>
    <x v="0"/>
  </r>
  <r>
    <x v="121"/>
    <x v="173"/>
    <x v="179"/>
    <x v="39"/>
    <x v="0"/>
  </r>
  <r>
    <x v="122"/>
    <x v="173"/>
    <x v="179"/>
    <x v="39"/>
    <x v="0"/>
  </r>
  <r>
    <x v="123"/>
    <x v="173"/>
    <x v="179"/>
    <x v="39"/>
    <x v="0"/>
  </r>
  <r>
    <x v="124"/>
    <x v="173"/>
    <x v="179"/>
    <x v="39"/>
    <x v="0"/>
  </r>
  <r>
    <x v="125"/>
    <x v="173"/>
    <x v="179"/>
    <x v="39"/>
    <x v="0"/>
  </r>
  <r>
    <x v="126"/>
    <x v="173"/>
    <x v="179"/>
    <x v="39"/>
    <x v="0"/>
  </r>
  <r>
    <x v="127"/>
    <x v="173"/>
    <x v="179"/>
    <x v="39"/>
    <x v="0"/>
  </r>
  <r>
    <x v="128"/>
    <x v="173"/>
    <x v="179"/>
    <x v="39"/>
    <x v="0"/>
  </r>
  <r>
    <x v="129"/>
    <x v="173"/>
    <x v="179"/>
    <x v="39"/>
    <x v="0"/>
  </r>
  <r>
    <x v="130"/>
    <x v="173"/>
    <x v="179"/>
    <x v="39"/>
    <x v="0"/>
  </r>
  <r>
    <x v="131"/>
    <x v="173"/>
    <x v="179"/>
    <x v="39"/>
    <x v="0"/>
  </r>
  <r>
    <x v="132"/>
    <x v="173"/>
    <x v="179"/>
    <x v="39"/>
    <x v="0"/>
  </r>
  <r>
    <x v="0"/>
    <x v="174"/>
    <x v="180"/>
    <x v="39"/>
    <x v="0"/>
  </r>
  <r>
    <x v="1"/>
    <x v="174"/>
    <x v="180"/>
    <x v="39"/>
    <x v="0"/>
  </r>
  <r>
    <x v="2"/>
    <x v="174"/>
    <x v="180"/>
    <x v="39"/>
    <x v="0"/>
  </r>
  <r>
    <x v="3"/>
    <x v="174"/>
    <x v="180"/>
    <x v="39"/>
    <x v="0"/>
  </r>
  <r>
    <x v="4"/>
    <x v="174"/>
    <x v="180"/>
    <x v="39"/>
    <x v="0"/>
  </r>
  <r>
    <x v="5"/>
    <x v="174"/>
    <x v="180"/>
    <x v="39"/>
    <x v="0"/>
  </r>
  <r>
    <x v="6"/>
    <x v="174"/>
    <x v="180"/>
    <x v="39"/>
    <x v="0"/>
  </r>
  <r>
    <x v="7"/>
    <x v="174"/>
    <x v="180"/>
    <x v="39"/>
    <x v="0"/>
  </r>
  <r>
    <x v="8"/>
    <x v="174"/>
    <x v="180"/>
    <x v="39"/>
    <x v="0"/>
  </r>
  <r>
    <x v="9"/>
    <x v="174"/>
    <x v="180"/>
    <x v="39"/>
    <x v="0"/>
  </r>
  <r>
    <x v="10"/>
    <x v="174"/>
    <x v="180"/>
    <x v="39"/>
    <x v="0"/>
  </r>
  <r>
    <x v="11"/>
    <x v="174"/>
    <x v="180"/>
    <x v="39"/>
    <x v="0"/>
  </r>
  <r>
    <x v="12"/>
    <x v="174"/>
    <x v="180"/>
    <x v="39"/>
    <x v="0"/>
  </r>
  <r>
    <x v="13"/>
    <x v="174"/>
    <x v="180"/>
    <x v="39"/>
    <x v="0"/>
  </r>
  <r>
    <x v="14"/>
    <x v="174"/>
    <x v="180"/>
    <x v="39"/>
    <x v="0"/>
  </r>
  <r>
    <x v="15"/>
    <x v="174"/>
    <x v="180"/>
    <x v="39"/>
    <x v="0"/>
  </r>
  <r>
    <x v="16"/>
    <x v="174"/>
    <x v="180"/>
    <x v="39"/>
    <x v="0"/>
  </r>
  <r>
    <x v="17"/>
    <x v="174"/>
    <x v="180"/>
    <x v="39"/>
    <x v="0"/>
  </r>
  <r>
    <x v="18"/>
    <x v="174"/>
    <x v="180"/>
    <x v="39"/>
    <x v="0"/>
  </r>
  <r>
    <x v="19"/>
    <x v="174"/>
    <x v="180"/>
    <x v="39"/>
    <x v="0"/>
  </r>
  <r>
    <x v="20"/>
    <x v="174"/>
    <x v="180"/>
    <x v="39"/>
    <x v="0"/>
  </r>
  <r>
    <x v="21"/>
    <x v="174"/>
    <x v="180"/>
    <x v="39"/>
    <x v="0"/>
  </r>
  <r>
    <x v="22"/>
    <x v="174"/>
    <x v="180"/>
    <x v="39"/>
    <x v="0"/>
  </r>
  <r>
    <x v="23"/>
    <x v="174"/>
    <x v="180"/>
    <x v="39"/>
    <x v="0"/>
  </r>
  <r>
    <x v="24"/>
    <x v="174"/>
    <x v="180"/>
    <x v="39"/>
    <x v="0"/>
  </r>
  <r>
    <x v="25"/>
    <x v="174"/>
    <x v="180"/>
    <x v="39"/>
    <x v="0"/>
  </r>
  <r>
    <x v="26"/>
    <x v="174"/>
    <x v="180"/>
    <x v="39"/>
    <x v="0"/>
  </r>
  <r>
    <x v="27"/>
    <x v="174"/>
    <x v="180"/>
    <x v="39"/>
    <x v="0"/>
  </r>
  <r>
    <x v="28"/>
    <x v="174"/>
    <x v="180"/>
    <x v="39"/>
    <x v="0"/>
  </r>
  <r>
    <x v="29"/>
    <x v="174"/>
    <x v="180"/>
    <x v="39"/>
    <x v="0"/>
  </r>
  <r>
    <x v="30"/>
    <x v="174"/>
    <x v="180"/>
    <x v="39"/>
    <x v="0"/>
  </r>
  <r>
    <x v="31"/>
    <x v="174"/>
    <x v="180"/>
    <x v="39"/>
    <x v="0"/>
  </r>
  <r>
    <x v="32"/>
    <x v="174"/>
    <x v="180"/>
    <x v="39"/>
    <x v="0"/>
  </r>
  <r>
    <x v="33"/>
    <x v="174"/>
    <x v="180"/>
    <x v="39"/>
    <x v="0"/>
  </r>
  <r>
    <x v="34"/>
    <x v="174"/>
    <x v="180"/>
    <x v="39"/>
    <x v="0"/>
  </r>
  <r>
    <x v="35"/>
    <x v="174"/>
    <x v="180"/>
    <x v="39"/>
    <x v="0"/>
  </r>
  <r>
    <x v="36"/>
    <x v="174"/>
    <x v="180"/>
    <x v="39"/>
    <x v="0"/>
  </r>
  <r>
    <x v="37"/>
    <x v="174"/>
    <x v="180"/>
    <x v="39"/>
    <x v="0"/>
  </r>
  <r>
    <x v="38"/>
    <x v="174"/>
    <x v="180"/>
    <x v="39"/>
    <x v="0"/>
  </r>
  <r>
    <x v="39"/>
    <x v="174"/>
    <x v="180"/>
    <x v="39"/>
    <x v="0"/>
  </r>
  <r>
    <x v="40"/>
    <x v="174"/>
    <x v="180"/>
    <x v="39"/>
    <x v="0"/>
  </r>
  <r>
    <x v="41"/>
    <x v="174"/>
    <x v="180"/>
    <x v="39"/>
    <x v="0"/>
  </r>
  <r>
    <x v="42"/>
    <x v="174"/>
    <x v="180"/>
    <x v="39"/>
    <x v="0"/>
  </r>
  <r>
    <x v="43"/>
    <x v="174"/>
    <x v="180"/>
    <x v="39"/>
    <x v="0"/>
  </r>
  <r>
    <x v="44"/>
    <x v="174"/>
    <x v="180"/>
    <x v="39"/>
    <x v="0"/>
  </r>
  <r>
    <x v="45"/>
    <x v="174"/>
    <x v="180"/>
    <x v="39"/>
    <x v="0"/>
  </r>
  <r>
    <x v="46"/>
    <x v="174"/>
    <x v="180"/>
    <x v="39"/>
    <x v="0"/>
  </r>
  <r>
    <x v="47"/>
    <x v="174"/>
    <x v="180"/>
    <x v="39"/>
    <x v="0"/>
  </r>
  <r>
    <x v="48"/>
    <x v="174"/>
    <x v="180"/>
    <x v="39"/>
    <x v="0"/>
  </r>
  <r>
    <x v="49"/>
    <x v="174"/>
    <x v="180"/>
    <x v="39"/>
    <x v="0"/>
  </r>
  <r>
    <x v="50"/>
    <x v="174"/>
    <x v="180"/>
    <x v="39"/>
    <x v="0"/>
  </r>
  <r>
    <x v="51"/>
    <x v="174"/>
    <x v="180"/>
    <x v="39"/>
    <x v="0"/>
  </r>
  <r>
    <x v="52"/>
    <x v="174"/>
    <x v="180"/>
    <x v="39"/>
    <x v="0"/>
  </r>
  <r>
    <x v="53"/>
    <x v="174"/>
    <x v="180"/>
    <x v="39"/>
    <x v="0"/>
  </r>
  <r>
    <x v="54"/>
    <x v="174"/>
    <x v="180"/>
    <x v="39"/>
    <x v="0"/>
  </r>
  <r>
    <x v="55"/>
    <x v="174"/>
    <x v="180"/>
    <x v="39"/>
    <x v="0"/>
  </r>
  <r>
    <x v="56"/>
    <x v="174"/>
    <x v="180"/>
    <x v="39"/>
    <x v="0"/>
  </r>
  <r>
    <x v="57"/>
    <x v="174"/>
    <x v="180"/>
    <x v="39"/>
    <x v="0"/>
  </r>
  <r>
    <x v="58"/>
    <x v="174"/>
    <x v="180"/>
    <x v="39"/>
    <x v="0"/>
  </r>
  <r>
    <x v="59"/>
    <x v="174"/>
    <x v="180"/>
    <x v="39"/>
    <x v="0"/>
  </r>
  <r>
    <x v="60"/>
    <x v="174"/>
    <x v="180"/>
    <x v="39"/>
    <x v="0"/>
  </r>
  <r>
    <x v="61"/>
    <x v="174"/>
    <x v="180"/>
    <x v="39"/>
    <x v="0"/>
  </r>
  <r>
    <x v="62"/>
    <x v="174"/>
    <x v="180"/>
    <x v="39"/>
    <x v="0"/>
  </r>
  <r>
    <x v="63"/>
    <x v="174"/>
    <x v="180"/>
    <x v="39"/>
    <x v="0"/>
  </r>
  <r>
    <x v="64"/>
    <x v="174"/>
    <x v="180"/>
    <x v="39"/>
    <x v="0"/>
  </r>
  <r>
    <x v="65"/>
    <x v="174"/>
    <x v="180"/>
    <x v="39"/>
    <x v="0"/>
  </r>
  <r>
    <x v="66"/>
    <x v="174"/>
    <x v="180"/>
    <x v="39"/>
    <x v="0"/>
  </r>
  <r>
    <x v="67"/>
    <x v="174"/>
    <x v="180"/>
    <x v="39"/>
    <x v="0"/>
  </r>
  <r>
    <x v="68"/>
    <x v="174"/>
    <x v="180"/>
    <x v="39"/>
    <x v="0"/>
  </r>
  <r>
    <x v="69"/>
    <x v="174"/>
    <x v="180"/>
    <x v="39"/>
    <x v="0"/>
  </r>
  <r>
    <x v="70"/>
    <x v="174"/>
    <x v="180"/>
    <x v="39"/>
    <x v="0"/>
  </r>
  <r>
    <x v="71"/>
    <x v="174"/>
    <x v="180"/>
    <x v="39"/>
    <x v="0"/>
  </r>
  <r>
    <x v="72"/>
    <x v="174"/>
    <x v="180"/>
    <x v="39"/>
    <x v="0"/>
  </r>
  <r>
    <x v="73"/>
    <x v="174"/>
    <x v="180"/>
    <x v="39"/>
    <x v="0"/>
  </r>
  <r>
    <x v="74"/>
    <x v="174"/>
    <x v="180"/>
    <x v="39"/>
    <x v="0"/>
  </r>
  <r>
    <x v="75"/>
    <x v="174"/>
    <x v="180"/>
    <x v="39"/>
    <x v="0"/>
  </r>
  <r>
    <x v="76"/>
    <x v="174"/>
    <x v="180"/>
    <x v="39"/>
    <x v="0"/>
  </r>
  <r>
    <x v="77"/>
    <x v="174"/>
    <x v="180"/>
    <x v="39"/>
    <x v="0"/>
  </r>
  <r>
    <x v="78"/>
    <x v="174"/>
    <x v="180"/>
    <x v="39"/>
    <x v="0"/>
  </r>
  <r>
    <x v="79"/>
    <x v="174"/>
    <x v="180"/>
    <x v="39"/>
    <x v="0"/>
  </r>
  <r>
    <x v="80"/>
    <x v="174"/>
    <x v="180"/>
    <x v="39"/>
    <x v="0"/>
  </r>
  <r>
    <x v="81"/>
    <x v="174"/>
    <x v="180"/>
    <x v="39"/>
    <x v="0"/>
  </r>
  <r>
    <x v="82"/>
    <x v="174"/>
    <x v="180"/>
    <x v="39"/>
    <x v="0"/>
  </r>
  <r>
    <x v="83"/>
    <x v="174"/>
    <x v="180"/>
    <x v="39"/>
    <x v="0"/>
  </r>
  <r>
    <x v="84"/>
    <x v="174"/>
    <x v="180"/>
    <x v="39"/>
    <x v="0"/>
  </r>
  <r>
    <x v="85"/>
    <x v="174"/>
    <x v="180"/>
    <x v="39"/>
    <x v="0"/>
  </r>
  <r>
    <x v="86"/>
    <x v="174"/>
    <x v="180"/>
    <x v="39"/>
    <x v="0"/>
  </r>
  <r>
    <x v="87"/>
    <x v="174"/>
    <x v="180"/>
    <x v="39"/>
    <x v="0"/>
  </r>
  <r>
    <x v="88"/>
    <x v="174"/>
    <x v="180"/>
    <x v="39"/>
    <x v="0"/>
  </r>
  <r>
    <x v="89"/>
    <x v="174"/>
    <x v="180"/>
    <x v="39"/>
    <x v="0"/>
  </r>
  <r>
    <x v="90"/>
    <x v="174"/>
    <x v="180"/>
    <x v="39"/>
    <x v="0"/>
  </r>
  <r>
    <x v="91"/>
    <x v="174"/>
    <x v="180"/>
    <x v="39"/>
    <x v="0"/>
  </r>
  <r>
    <x v="92"/>
    <x v="174"/>
    <x v="180"/>
    <x v="39"/>
    <x v="0"/>
  </r>
  <r>
    <x v="93"/>
    <x v="174"/>
    <x v="180"/>
    <x v="39"/>
    <x v="0"/>
  </r>
  <r>
    <x v="94"/>
    <x v="174"/>
    <x v="180"/>
    <x v="39"/>
    <x v="0"/>
  </r>
  <r>
    <x v="95"/>
    <x v="174"/>
    <x v="180"/>
    <x v="39"/>
    <x v="0"/>
  </r>
  <r>
    <x v="96"/>
    <x v="174"/>
    <x v="180"/>
    <x v="39"/>
    <x v="0"/>
  </r>
  <r>
    <x v="97"/>
    <x v="174"/>
    <x v="180"/>
    <x v="39"/>
    <x v="0"/>
  </r>
  <r>
    <x v="98"/>
    <x v="174"/>
    <x v="180"/>
    <x v="39"/>
    <x v="0"/>
  </r>
  <r>
    <x v="99"/>
    <x v="174"/>
    <x v="180"/>
    <x v="39"/>
    <x v="0"/>
  </r>
  <r>
    <x v="100"/>
    <x v="174"/>
    <x v="180"/>
    <x v="39"/>
    <x v="0"/>
  </r>
  <r>
    <x v="101"/>
    <x v="174"/>
    <x v="180"/>
    <x v="39"/>
    <x v="0"/>
  </r>
  <r>
    <x v="102"/>
    <x v="174"/>
    <x v="180"/>
    <x v="39"/>
    <x v="0"/>
  </r>
  <r>
    <x v="103"/>
    <x v="174"/>
    <x v="180"/>
    <x v="39"/>
    <x v="0"/>
  </r>
  <r>
    <x v="104"/>
    <x v="174"/>
    <x v="180"/>
    <x v="39"/>
    <x v="0"/>
  </r>
  <r>
    <x v="105"/>
    <x v="174"/>
    <x v="180"/>
    <x v="39"/>
    <x v="0"/>
  </r>
  <r>
    <x v="106"/>
    <x v="174"/>
    <x v="180"/>
    <x v="39"/>
    <x v="0"/>
  </r>
  <r>
    <x v="107"/>
    <x v="174"/>
    <x v="180"/>
    <x v="39"/>
    <x v="0"/>
  </r>
  <r>
    <x v="108"/>
    <x v="174"/>
    <x v="180"/>
    <x v="39"/>
    <x v="0"/>
  </r>
  <r>
    <x v="109"/>
    <x v="174"/>
    <x v="180"/>
    <x v="39"/>
    <x v="0"/>
  </r>
  <r>
    <x v="110"/>
    <x v="174"/>
    <x v="180"/>
    <x v="39"/>
    <x v="0"/>
  </r>
  <r>
    <x v="111"/>
    <x v="174"/>
    <x v="180"/>
    <x v="39"/>
    <x v="0"/>
  </r>
  <r>
    <x v="112"/>
    <x v="174"/>
    <x v="180"/>
    <x v="39"/>
    <x v="0"/>
  </r>
  <r>
    <x v="113"/>
    <x v="174"/>
    <x v="180"/>
    <x v="39"/>
    <x v="0"/>
  </r>
  <r>
    <x v="114"/>
    <x v="174"/>
    <x v="180"/>
    <x v="39"/>
    <x v="0"/>
  </r>
  <r>
    <x v="115"/>
    <x v="174"/>
    <x v="180"/>
    <x v="39"/>
    <x v="0"/>
  </r>
  <r>
    <x v="116"/>
    <x v="174"/>
    <x v="180"/>
    <x v="39"/>
    <x v="0"/>
  </r>
  <r>
    <x v="117"/>
    <x v="174"/>
    <x v="180"/>
    <x v="39"/>
    <x v="0"/>
  </r>
  <r>
    <x v="118"/>
    <x v="174"/>
    <x v="180"/>
    <x v="39"/>
    <x v="0"/>
  </r>
  <r>
    <x v="119"/>
    <x v="174"/>
    <x v="180"/>
    <x v="39"/>
    <x v="0"/>
  </r>
  <r>
    <x v="120"/>
    <x v="174"/>
    <x v="180"/>
    <x v="39"/>
    <x v="0"/>
  </r>
  <r>
    <x v="121"/>
    <x v="174"/>
    <x v="180"/>
    <x v="39"/>
    <x v="0"/>
  </r>
  <r>
    <x v="122"/>
    <x v="174"/>
    <x v="180"/>
    <x v="39"/>
    <x v="0"/>
  </r>
  <r>
    <x v="123"/>
    <x v="174"/>
    <x v="180"/>
    <x v="39"/>
    <x v="0"/>
  </r>
  <r>
    <x v="124"/>
    <x v="174"/>
    <x v="180"/>
    <x v="39"/>
    <x v="0"/>
  </r>
  <r>
    <x v="125"/>
    <x v="174"/>
    <x v="180"/>
    <x v="39"/>
    <x v="0"/>
  </r>
  <r>
    <x v="126"/>
    <x v="174"/>
    <x v="180"/>
    <x v="39"/>
    <x v="0"/>
  </r>
  <r>
    <x v="127"/>
    <x v="174"/>
    <x v="180"/>
    <x v="39"/>
    <x v="0"/>
  </r>
  <r>
    <x v="128"/>
    <x v="174"/>
    <x v="180"/>
    <x v="39"/>
    <x v="0"/>
  </r>
  <r>
    <x v="129"/>
    <x v="174"/>
    <x v="180"/>
    <x v="39"/>
    <x v="0"/>
  </r>
  <r>
    <x v="130"/>
    <x v="174"/>
    <x v="180"/>
    <x v="39"/>
    <x v="0"/>
  </r>
  <r>
    <x v="131"/>
    <x v="174"/>
    <x v="180"/>
    <x v="39"/>
    <x v="0"/>
  </r>
  <r>
    <x v="132"/>
    <x v="174"/>
    <x v="180"/>
    <x v="39"/>
    <x v="0"/>
  </r>
  <r>
    <x v="0"/>
    <x v="175"/>
    <x v="181"/>
    <x v="39"/>
    <x v="0"/>
  </r>
  <r>
    <x v="1"/>
    <x v="175"/>
    <x v="181"/>
    <x v="39"/>
    <x v="0"/>
  </r>
  <r>
    <x v="2"/>
    <x v="175"/>
    <x v="181"/>
    <x v="39"/>
    <x v="0"/>
  </r>
  <r>
    <x v="3"/>
    <x v="175"/>
    <x v="181"/>
    <x v="39"/>
    <x v="0"/>
  </r>
  <r>
    <x v="4"/>
    <x v="175"/>
    <x v="181"/>
    <x v="39"/>
    <x v="0"/>
  </r>
  <r>
    <x v="5"/>
    <x v="175"/>
    <x v="181"/>
    <x v="39"/>
    <x v="0"/>
  </r>
  <r>
    <x v="6"/>
    <x v="175"/>
    <x v="181"/>
    <x v="39"/>
    <x v="0"/>
  </r>
  <r>
    <x v="7"/>
    <x v="175"/>
    <x v="181"/>
    <x v="39"/>
    <x v="0"/>
  </r>
  <r>
    <x v="8"/>
    <x v="175"/>
    <x v="181"/>
    <x v="39"/>
    <x v="0"/>
  </r>
  <r>
    <x v="9"/>
    <x v="175"/>
    <x v="181"/>
    <x v="39"/>
    <x v="0"/>
  </r>
  <r>
    <x v="10"/>
    <x v="175"/>
    <x v="181"/>
    <x v="39"/>
    <x v="0"/>
  </r>
  <r>
    <x v="11"/>
    <x v="175"/>
    <x v="181"/>
    <x v="39"/>
    <x v="0"/>
  </r>
  <r>
    <x v="12"/>
    <x v="175"/>
    <x v="181"/>
    <x v="39"/>
    <x v="0"/>
  </r>
  <r>
    <x v="13"/>
    <x v="175"/>
    <x v="181"/>
    <x v="39"/>
    <x v="0"/>
  </r>
  <r>
    <x v="14"/>
    <x v="175"/>
    <x v="181"/>
    <x v="39"/>
    <x v="0"/>
  </r>
  <r>
    <x v="15"/>
    <x v="175"/>
    <x v="181"/>
    <x v="39"/>
    <x v="0"/>
  </r>
  <r>
    <x v="16"/>
    <x v="175"/>
    <x v="181"/>
    <x v="39"/>
    <x v="0"/>
  </r>
  <r>
    <x v="17"/>
    <x v="175"/>
    <x v="181"/>
    <x v="39"/>
    <x v="0"/>
  </r>
  <r>
    <x v="18"/>
    <x v="175"/>
    <x v="181"/>
    <x v="39"/>
    <x v="0"/>
  </r>
  <r>
    <x v="19"/>
    <x v="175"/>
    <x v="181"/>
    <x v="39"/>
    <x v="0"/>
  </r>
  <r>
    <x v="20"/>
    <x v="175"/>
    <x v="181"/>
    <x v="39"/>
    <x v="0"/>
  </r>
  <r>
    <x v="21"/>
    <x v="175"/>
    <x v="181"/>
    <x v="39"/>
    <x v="0"/>
  </r>
  <r>
    <x v="22"/>
    <x v="175"/>
    <x v="181"/>
    <x v="39"/>
    <x v="0"/>
  </r>
  <r>
    <x v="23"/>
    <x v="175"/>
    <x v="181"/>
    <x v="39"/>
    <x v="0"/>
  </r>
  <r>
    <x v="24"/>
    <x v="175"/>
    <x v="181"/>
    <x v="39"/>
    <x v="0"/>
  </r>
  <r>
    <x v="25"/>
    <x v="175"/>
    <x v="181"/>
    <x v="39"/>
    <x v="0"/>
  </r>
  <r>
    <x v="26"/>
    <x v="175"/>
    <x v="181"/>
    <x v="39"/>
    <x v="0"/>
  </r>
  <r>
    <x v="27"/>
    <x v="175"/>
    <x v="181"/>
    <x v="39"/>
    <x v="0"/>
  </r>
  <r>
    <x v="28"/>
    <x v="175"/>
    <x v="181"/>
    <x v="39"/>
    <x v="0"/>
  </r>
  <r>
    <x v="29"/>
    <x v="175"/>
    <x v="181"/>
    <x v="39"/>
    <x v="0"/>
  </r>
  <r>
    <x v="30"/>
    <x v="175"/>
    <x v="181"/>
    <x v="39"/>
    <x v="0"/>
  </r>
  <r>
    <x v="31"/>
    <x v="175"/>
    <x v="181"/>
    <x v="39"/>
    <x v="0"/>
  </r>
  <r>
    <x v="32"/>
    <x v="175"/>
    <x v="181"/>
    <x v="39"/>
    <x v="0"/>
  </r>
  <r>
    <x v="33"/>
    <x v="175"/>
    <x v="181"/>
    <x v="39"/>
    <x v="0"/>
  </r>
  <r>
    <x v="34"/>
    <x v="175"/>
    <x v="181"/>
    <x v="39"/>
    <x v="0"/>
  </r>
  <r>
    <x v="35"/>
    <x v="175"/>
    <x v="181"/>
    <x v="39"/>
    <x v="0"/>
  </r>
  <r>
    <x v="36"/>
    <x v="175"/>
    <x v="181"/>
    <x v="39"/>
    <x v="0"/>
  </r>
  <r>
    <x v="37"/>
    <x v="175"/>
    <x v="181"/>
    <x v="39"/>
    <x v="0"/>
  </r>
  <r>
    <x v="38"/>
    <x v="175"/>
    <x v="181"/>
    <x v="39"/>
    <x v="0"/>
  </r>
  <r>
    <x v="39"/>
    <x v="175"/>
    <x v="181"/>
    <x v="39"/>
    <x v="0"/>
  </r>
  <r>
    <x v="40"/>
    <x v="175"/>
    <x v="181"/>
    <x v="39"/>
    <x v="0"/>
  </r>
  <r>
    <x v="41"/>
    <x v="175"/>
    <x v="181"/>
    <x v="39"/>
    <x v="0"/>
  </r>
  <r>
    <x v="42"/>
    <x v="175"/>
    <x v="181"/>
    <x v="39"/>
    <x v="0"/>
  </r>
  <r>
    <x v="43"/>
    <x v="175"/>
    <x v="181"/>
    <x v="39"/>
    <x v="0"/>
  </r>
  <r>
    <x v="44"/>
    <x v="175"/>
    <x v="181"/>
    <x v="39"/>
    <x v="0"/>
  </r>
  <r>
    <x v="45"/>
    <x v="175"/>
    <x v="181"/>
    <x v="39"/>
    <x v="0"/>
  </r>
  <r>
    <x v="46"/>
    <x v="175"/>
    <x v="181"/>
    <x v="39"/>
    <x v="0"/>
  </r>
  <r>
    <x v="47"/>
    <x v="175"/>
    <x v="181"/>
    <x v="39"/>
    <x v="0"/>
  </r>
  <r>
    <x v="48"/>
    <x v="175"/>
    <x v="181"/>
    <x v="39"/>
    <x v="0"/>
  </r>
  <r>
    <x v="49"/>
    <x v="175"/>
    <x v="181"/>
    <x v="39"/>
    <x v="0"/>
  </r>
  <r>
    <x v="50"/>
    <x v="175"/>
    <x v="181"/>
    <x v="39"/>
    <x v="0"/>
  </r>
  <r>
    <x v="51"/>
    <x v="175"/>
    <x v="181"/>
    <x v="39"/>
    <x v="0"/>
  </r>
  <r>
    <x v="52"/>
    <x v="175"/>
    <x v="181"/>
    <x v="39"/>
    <x v="0"/>
  </r>
  <r>
    <x v="53"/>
    <x v="175"/>
    <x v="181"/>
    <x v="39"/>
    <x v="0"/>
  </r>
  <r>
    <x v="54"/>
    <x v="175"/>
    <x v="181"/>
    <x v="39"/>
    <x v="0"/>
  </r>
  <r>
    <x v="55"/>
    <x v="175"/>
    <x v="181"/>
    <x v="39"/>
    <x v="0"/>
  </r>
  <r>
    <x v="56"/>
    <x v="175"/>
    <x v="181"/>
    <x v="39"/>
    <x v="0"/>
  </r>
  <r>
    <x v="57"/>
    <x v="175"/>
    <x v="181"/>
    <x v="39"/>
    <x v="0"/>
  </r>
  <r>
    <x v="58"/>
    <x v="175"/>
    <x v="181"/>
    <x v="39"/>
    <x v="0"/>
  </r>
  <r>
    <x v="59"/>
    <x v="175"/>
    <x v="181"/>
    <x v="39"/>
    <x v="0"/>
  </r>
  <r>
    <x v="60"/>
    <x v="175"/>
    <x v="181"/>
    <x v="39"/>
    <x v="0"/>
  </r>
  <r>
    <x v="61"/>
    <x v="175"/>
    <x v="181"/>
    <x v="39"/>
    <x v="0"/>
  </r>
  <r>
    <x v="62"/>
    <x v="175"/>
    <x v="181"/>
    <x v="39"/>
    <x v="0"/>
  </r>
  <r>
    <x v="63"/>
    <x v="175"/>
    <x v="181"/>
    <x v="39"/>
    <x v="0"/>
  </r>
  <r>
    <x v="64"/>
    <x v="175"/>
    <x v="181"/>
    <x v="39"/>
    <x v="0"/>
  </r>
  <r>
    <x v="65"/>
    <x v="175"/>
    <x v="181"/>
    <x v="39"/>
    <x v="0"/>
  </r>
  <r>
    <x v="66"/>
    <x v="175"/>
    <x v="181"/>
    <x v="39"/>
    <x v="0"/>
  </r>
  <r>
    <x v="67"/>
    <x v="175"/>
    <x v="181"/>
    <x v="39"/>
    <x v="0"/>
  </r>
  <r>
    <x v="68"/>
    <x v="175"/>
    <x v="181"/>
    <x v="39"/>
    <x v="0"/>
  </r>
  <r>
    <x v="69"/>
    <x v="175"/>
    <x v="181"/>
    <x v="39"/>
    <x v="0"/>
  </r>
  <r>
    <x v="70"/>
    <x v="175"/>
    <x v="181"/>
    <x v="39"/>
    <x v="0"/>
  </r>
  <r>
    <x v="71"/>
    <x v="175"/>
    <x v="181"/>
    <x v="39"/>
    <x v="0"/>
  </r>
  <r>
    <x v="72"/>
    <x v="175"/>
    <x v="181"/>
    <x v="39"/>
    <x v="0"/>
  </r>
  <r>
    <x v="73"/>
    <x v="175"/>
    <x v="181"/>
    <x v="39"/>
    <x v="0"/>
  </r>
  <r>
    <x v="74"/>
    <x v="175"/>
    <x v="181"/>
    <x v="39"/>
    <x v="0"/>
  </r>
  <r>
    <x v="75"/>
    <x v="175"/>
    <x v="181"/>
    <x v="39"/>
    <x v="0"/>
  </r>
  <r>
    <x v="76"/>
    <x v="175"/>
    <x v="181"/>
    <x v="39"/>
    <x v="0"/>
  </r>
  <r>
    <x v="77"/>
    <x v="175"/>
    <x v="181"/>
    <x v="39"/>
    <x v="0"/>
  </r>
  <r>
    <x v="78"/>
    <x v="175"/>
    <x v="181"/>
    <x v="39"/>
    <x v="0"/>
  </r>
  <r>
    <x v="79"/>
    <x v="175"/>
    <x v="181"/>
    <x v="39"/>
    <x v="0"/>
  </r>
  <r>
    <x v="80"/>
    <x v="175"/>
    <x v="181"/>
    <x v="39"/>
    <x v="0"/>
  </r>
  <r>
    <x v="81"/>
    <x v="175"/>
    <x v="181"/>
    <x v="39"/>
    <x v="0"/>
  </r>
  <r>
    <x v="82"/>
    <x v="175"/>
    <x v="181"/>
    <x v="39"/>
    <x v="0"/>
  </r>
  <r>
    <x v="83"/>
    <x v="175"/>
    <x v="181"/>
    <x v="39"/>
    <x v="0"/>
  </r>
  <r>
    <x v="84"/>
    <x v="175"/>
    <x v="181"/>
    <x v="39"/>
    <x v="0"/>
  </r>
  <r>
    <x v="85"/>
    <x v="175"/>
    <x v="181"/>
    <x v="39"/>
    <x v="0"/>
  </r>
  <r>
    <x v="86"/>
    <x v="175"/>
    <x v="181"/>
    <x v="39"/>
    <x v="0"/>
  </r>
  <r>
    <x v="87"/>
    <x v="175"/>
    <x v="181"/>
    <x v="39"/>
    <x v="0"/>
  </r>
  <r>
    <x v="88"/>
    <x v="175"/>
    <x v="181"/>
    <x v="39"/>
    <x v="0"/>
  </r>
  <r>
    <x v="89"/>
    <x v="175"/>
    <x v="181"/>
    <x v="39"/>
    <x v="0"/>
  </r>
  <r>
    <x v="90"/>
    <x v="175"/>
    <x v="181"/>
    <x v="39"/>
    <x v="0"/>
  </r>
  <r>
    <x v="91"/>
    <x v="175"/>
    <x v="181"/>
    <x v="39"/>
    <x v="0"/>
  </r>
  <r>
    <x v="92"/>
    <x v="175"/>
    <x v="181"/>
    <x v="39"/>
    <x v="0"/>
  </r>
  <r>
    <x v="93"/>
    <x v="175"/>
    <x v="181"/>
    <x v="39"/>
    <x v="0"/>
  </r>
  <r>
    <x v="94"/>
    <x v="175"/>
    <x v="181"/>
    <x v="39"/>
    <x v="0"/>
  </r>
  <r>
    <x v="95"/>
    <x v="175"/>
    <x v="181"/>
    <x v="39"/>
    <x v="0"/>
  </r>
  <r>
    <x v="96"/>
    <x v="175"/>
    <x v="181"/>
    <x v="39"/>
    <x v="0"/>
  </r>
  <r>
    <x v="97"/>
    <x v="175"/>
    <x v="181"/>
    <x v="39"/>
    <x v="0"/>
  </r>
  <r>
    <x v="98"/>
    <x v="175"/>
    <x v="181"/>
    <x v="39"/>
    <x v="0"/>
  </r>
  <r>
    <x v="99"/>
    <x v="175"/>
    <x v="181"/>
    <x v="39"/>
    <x v="0"/>
  </r>
  <r>
    <x v="100"/>
    <x v="175"/>
    <x v="181"/>
    <x v="39"/>
    <x v="0"/>
  </r>
  <r>
    <x v="101"/>
    <x v="175"/>
    <x v="181"/>
    <x v="39"/>
    <x v="0"/>
  </r>
  <r>
    <x v="102"/>
    <x v="175"/>
    <x v="181"/>
    <x v="39"/>
    <x v="0"/>
  </r>
  <r>
    <x v="103"/>
    <x v="175"/>
    <x v="181"/>
    <x v="39"/>
    <x v="0"/>
  </r>
  <r>
    <x v="104"/>
    <x v="175"/>
    <x v="181"/>
    <x v="39"/>
    <x v="0"/>
  </r>
  <r>
    <x v="105"/>
    <x v="175"/>
    <x v="181"/>
    <x v="39"/>
    <x v="0"/>
  </r>
  <r>
    <x v="106"/>
    <x v="175"/>
    <x v="181"/>
    <x v="39"/>
    <x v="0"/>
  </r>
  <r>
    <x v="107"/>
    <x v="175"/>
    <x v="181"/>
    <x v="39"/>
    <x v="0"/>
  </r>
  <r>
    <x v="108"/>
    <x v="175"/>
    <x v="181"/>
    <x v="39"/>
    <x v="0"/>
  </r>
  <r>
    <x v="109"/>
    <x v="175"/>
    <x v="181"/>
    <x v="39"/>
    <x v="0"/>
  </r>
  <r>
    <x v="110"/>
    <x v="175"/>
    <x v="181"/>
    <x v="39"/>
    <x v="0"/>
  </r>
  <r>
    <x v="111"/>
    <x v="175"/>
    <x v="181"/>
    <x v="39"/>
    <x v="0"/>
  </r>
  <r>
    <x v="112"/>
    <x v="175"/>
    <x v="181"/>
    <x v="39"/>
    <x v="0"/>
  </r>
  <r>
    <x v="113"/>
    <x v="175"/>
    <x v="181"/>
    <x v="39"/>
    <x v="0"/>
  </r>
  <r>
    <x v="114"/>
    <x v="175"/>
    <x v="181"/>
    <x v="39"/>
    <x v="0"/>
  </r>
  <r>
    <x v="115"/>
    <x v="175"/>
    <x v="181"/>
    <x v="39"/>
    <x v="0"/>
  </r>
  <r>
    <x v="116"/>
    <x v="175"/>
    <x v="181"/>
    <x v="39"/>
    <x v="0"/>
  </r>
  <r>
    <x v="117"/>
    <x v="175"/>
    <x v="181"/>
    <x v="39"/>
    <x v="0"/>
  </r>
  <r>
    <x v="118"/>
    <x v="175"/>
    <x v="181"/>
    <x v="39"/>
    <x v="0"/>
  </r>
  <r>
    <x v="119"/>
    <x v="175"/>
    <x v="181"/>
    <x v="39"/>
    <x v="0"/>
  </r>
  <r>
    <x v="120"/>
    <x v="175"/>
    <x v="181"/>
    <x v="39"/>
    <x v="0"/>
  </r>
  <r>
    <x v="121"/>
    <x v="175"/>
    <x v="181"/>
    <x v="39"/>
    <x v="0"/>
  </r>
  <r>
    <x v="122"/>
    <x v="175"/>
    <x v="181"/>
    <x v="39"/>
    <x v="0"/>
  </r>
  <r>
    <x v="123"/>
    <x v="175"/>
    <x v="181"/>
    <x v="39"/>
    <x v="0"/>
  </r>
  <r>
    <x v="124"/>
    <x v="175"/>
    <x v="181"/>
    <x v="39"/>
    <x v="0"/>
  </r>
  <r>
    <x v="125"/>
    <x v="175"/>
    <x v="181"/>
    <x v="39"/>
    <x v="0"/>
  </r>
  <r>
    <x v="126"/>
    <x v="175"/>
    <x v="181"/>
    <x v="39"/>
    <x v="0"/>
  </r>
  <r>
    <x v="127"/>
    <x v="175"/>
    <x v="181"/>
    <x v="39"/>
    <x v="0"/>
  </r>
  <r>
    <x v="128"/>
    <x v="175"/>
    <x v="181"/>
    <x v="39"/>
    <x v="0"/>
  </r>
  <r>
    <x v="129"/>
    <x v="175"/>
    <x v="181"/>
    <x v="39"/>
    <x v="0"/>
  </r>
  <r>
    <x v="130"/>
    <x v="175"/>
    <x v="181"/>
    <x v="39"/>
    <x v="0"/>
  </r>
  <r>
    <x v="131"/>
    <x v="175"/>
    <x v="181"/>
    <x v="39"/>
    <x v="0"/>
  </r>
  <r>
    <x v="132"/>
    <x v="175"/>
    <x v="181"/>
    <x v="39"/>
    <x v="0"/>
  </r>
  <r>
    <x v="0"/>
    <x v="176"/>
    <x v="182"/>
    <x v="110"/>
    <x v="152"/>
  </r>
  <r>
    <x v="1"/>
    <x v="176"/>
    <x v="182"/>
    <x v="110"/>
    <x v="152"/>
  </r>
  <r>
    <x v="2"/>
    <x v="176"/>
    <x v="182"/>
    <x v="110"/>
    <x v="152"/>
  </r>
  <r>
    <x v="3"/>
    <x v="176"/>
    <x v="182"/>
    <x v="110"/>
    <x v="152"/>
  </r>
  <r>
    <x v="4"/>
    <x v="176"/>
    <x v="182"/>
    <x v="110"/>
    <x v="152"/>
  </r>
  <r>
    <x v="5"/>
    <x v="176"/>
    <x v="182"/>
    <x v="110"/>
    <x v="152"/>
  </r>
  <r>
    <x v="6"/>
    <x v="176"/>
    <x v="182"/>
    <x v="110"/>
    <x v="152"/>
  </r>
  <r>
    <x v="7"/>
    <x v="176"/>
    <x v="182"/>
    <x v="110"/>
    <x v="152"/>
  </r>
  <r>
    <x v="8"/>
    <x v="176"/>
    <x v="182"/>
    <x v="110"/>
    <x v="152"/>
  </r>
  <r>
    <x v="9"/>
    <x v="176"/>
    <x v="182"/>
    <x v="110"/>
    <x v="152"/>
  </r>
  <r>
    <x v="10"/>
    <x v="176"/>
    <x v="182"/>
    <x v="110"/>
    <x v="152"/>
  </r>
  <r>
    <x v="11"/>
    <x v="176"/>
    <x v="182"/>
    <x v="110"/>
    <x v="152"/>
  </r>
  <r>
    <x v="12"/>
    <x v="176"/>
    <x v="182"/>
    <x v="110"/>
    <x v="152"/>
  </r>
  <r>
    <x v="13"/>
    <x v="176"/>
    <x v="182"/>
    <x v="110"/>
    <x v="152"/>
  </r>
  <r>
    <x v="14"/>
    <x v="176"/>
    <x v="182"/>
    <x v="110"/>
    <x v="152"/>
  </r>
  <r>
    <x v="15"/>
    <x v="176"/>
    <x v="182"/>
    <x v="110"/>
    <x v="152"/>
  </r>
  <r>
    <x v="16"/>
    <x v="176"/>
    <x v="182"/>
    <x v="110"/>
    <x v="152"/>
  </r>
  <r>
    <x v="17"/>
    <x v="176"/>
    <x v="182"/>
    <x v="110"/>
    <x v="152"/>
  </r>
  <r>
    <x v="18"/>
    <x v="176"/>
    <x v="182"/>
    <x v="110"/>
    <x v="152"/>
  </r>
  <r>
    <x v="19"/>
    <x v="176"/>
    <x v="182"/>
    <x v="110"/>
    <x v="152"/>
  </r>
  <r>
    <x v="20"/>
    <x v="176"/>
    <x v="182"/>
    <x v="110"/>
    <x v="152"/>
  </r>
  <r>
    <x v="21"/>
    <x v="176"/>
    <x v="182"/>
    <x v="110"/>
    <x v="152"/>
  </r>
  <r>
    <x v="22"/>
    <x v="176"/>
    <x v="182"/>
    <x v="110"/>
    <x v="152"/>
  </r>
  <r>
    <x v="23"/>
    <x v="176"/>
    <x v="182"/>
    <x v="110"/>
    <x v="152"/>
  </r>
  <r>
    <x v="24"/>
    <x v="176"/>
    <x v="182"/>
    <x v="110"/>
    <x v="152"/>
  </r>
  <r>
    <x v="25"/>
    <x v="176"/>
    <x v="182"/>
    <x v="110"/>
    <x v="152"/>
  </r>
  <r>
    <x v="26"/>
    <x v="176"/>
    <x v="182"/>
    <x v="110"/>
    <x v="152"/>
  </r>
  <r>
    <x v="27"/>
    <x v="176"/>
    <x v="182"/>
    <x v="110"/>
    <x v="152"/>
  </r>
  <r>
    <x v="28"/>
    <x v="176"/>
    <x v="182"/>
    <x v="110"/>
    <x v="152"/>
  </r>
  <r>
    <x v="29"/>
    <x v="176"/>
    <x v="182"/>
    <x v="110"/>
    <x v="152"/>
  </r>
  <r>
    <x v="30"/>
    <x v="176"/>
    <x v="182"/>
    <x v="110"/>
    <x v="152"/>
  </r>
  <r>
    <x v="31"/>
    <x v="176"/>
    <x v="182"/>
    <x v="110"/>
    <x v="152"/>
  </r>
  <r>
    <x v="32"/>
    <x v="176"/>
    <x v="182"/>
    <x v="110"/>
    <x v="152"/>
  </r>
  <r>
    <x v="33"/>
    <x v="176"/>
    <x v="182"/>
    <x v="110"/>
    <x v="152"/>
  </r>
  <r>
    <x v="34"/>
    <x v="176"/>
    <x v="182"/>
    <x v="110"/>
    <x v="152"/>
  </r>
  <r>
    <x v="35"/>
    <x v="176"/>
    <x v="182"/>
    <x v="110"/>
    <x v="152"/>
  </r>
  <r>
    <x v="36"/>
    <x v="176"/>
    <x v="182"/>
    <x v="110"/>
    <x v="152"/>
  </r>
  <r>
    <x v="37"/>
    <x v="176"/>
    <x v="182"/>
    <x v="110"/>
    <x v="152"/>
  </r>
  <r>
    <x v="38"/>
    <x v="176"/>
    <x v="182"/>
    <x v="110"/>
    <x v="152"/>
  </r>
  <r>
    <x v="39"/>
    <x v="176"/>
    <x v="182"/>
    <x v="110"/>
    <x v="152"/>
  </r>
  <r>
    <x v="40"/>
    <x v="176"/>
    <x v="182"/>
    <x v="110"/>
    <x v="152"/>
  </r>
  <r>
    <x v="41"/>
    <x v="176"/>
    <x v="182"/>
    <x v="110"/>
    <x v="152"/>
  </r>
  <r>
    <x v="42"/>
    <x v="176"/>
    <x v="182"/>
    <x v="110"/>
    <x v="152"/>
  </r>
  <r>
    <x v="43"/>
    <x v="176"/>
    <x v="182"/>
    <x v="110"/>
    <x v="152"/>
  </r>
  <r>
    <x v="44"/>
    <x v="176"/>
    <x v="182"/>
    <x v="110"/>
    <x v="152"/>
  </r>
  <r>
    <x v="45"/>
    <x v="176"/>
    <x v="182"/>
    <x v="110"/>
    <x v="152"/>
  </r>
  <r>
    <x v="46"/>
    <x v="176"/>
    <x v="182"/>
    <x v="110"/>
    <x v="152"/>
  </r>
  <r>
    <x v="47"/>
    <x v="176"/>
    <x v="182"/>
    <x v="110"/>
    <x v="152"/>
  </r>
  <r>
    <x v="48"/>
    <x v="176"/>
    <x v="182"/>
    <x v="110"/>
    <x v="152"/>
  </r>
  <r>
    <x v="49"/>
    <x v="176"/>
    <x v="182"/>
    <x v="110"/>
    <x v="152"/>
  </r>
  <r>
    <x v="50"/>
    <x v="176"/>
    <x v="182"/>
    <x v="110"/>
    <x v="152"/>
  </r>
  <r>
    <x v="51"/>
    <x v="176"/>
    <x v="182"/>
    <x v="110"/>
    <x v="152"/>
  </r>
  <r>
    <x v="52"/>
    <x v="176"/>
    <x v="182"/>
    <x v="110"/>
    <x v="152"/>
  </r>
  <r>
    <x v="53"/>
    <x v="176"/>
    <x v="182"/>
    <x v="110"/>
    <x v="152"/>
  </r>
  <r>
    <x v="54"/>
    <x v="176"/>
    <x v="182"/>
    <x v="110"/>
    <x v="152"/>
  </r>
  <r>
    <x v="55"/>
    <x v="176"/>
    <x v="182"/>
    <x v="110"/>
    <x v="152"/>
  </r>
  <r>
    <x v="56"/>
    <x v="176"/>
    <x v="182"/>
    <x v="110"/>
    <x v="152"/>
  </r>
  <r>
    <x v="57"/>
    <x v="176"/>
    <x v="182"/>
    <x v="110"/>
    <x v="152"/>
  </r>
  <r>
    <x v="58"/>
    <x v="176"/>
    <x v="182"/>
    <x v="110"/>
    <x v="152"/>
  </r>
  <r>
    <x v="59"/>
    <x v="176"/>
    <x v="182"/>
    <x v="110"/>
    <x v="152"/>
  </r>
  <r>
    <x v="60"/>
    <x v="176"/>
    <x v="182"/>
    <x v="110"/>
    <x v="152"/>
  </r>
  <r>
    <x v="61"/>
    <x v="176"/>
    <x v="182"/>
    <x v="110"/>
    <x v="152"/>
  </r>
  <r>
    <x v="62"/>
    <x v="176"/>
    <x v="182"/>
    <x v="110"/>
    <x v="152"/>
  </r>
  <r>
    <x v="63"/>
    <x v="176"/>
    <x v="182"/>
    <x v="110"/>
    <x v="152"/>
  </r>
  <r>
    <x v="64"/>
    <x v="176"/>
    <x v="182"/>
    <x v="110"/>
    <x v="152"/>
  </r>
  <r>
    <x v="65"/>
    <x v="176"/>
    <x v="182"/>
    <x v="110"/>
    <x v="152"/>
  </r>
  <r>
    <x v="66"/>
    <x v="176"/>
    <x v="182"/>
    <x v="110"/>
    <x v="152"/>
  </r>
  <r>
    <x v="67"/>
    <x v="176"/>
    <x v="182"/>
    <x v="110"/>
    <x v="152"/>
  </r>
  <r>
    <x v="68"/>
    <x v="176"/>
    <x v="182"/>
    <x v="110"/>
    <x v="152"/>
  </r>
  <r>
    <x v="69"/>
    <x v="176"/>
    <x v="182"/>
    <x v="110"/>
    <x v="152"/>
  </r>
  <r>
    <x v="70"/>
    <x v="176"/>
    <x v="182"/>
    <x v="110"/>
    <x v="152"/>
  </r>
  <r>
    <x v="71"/>
    <x v="176"/>
    <x v="182"/>
    <x v="110"/>
    <x v="152"/>
  </r>
  <r>
    <x v="72"/>
    <x v="176"/>
    <x v="182"/>
    <x v="110"/>
    <x v="152"/>
  </r>
  <r>
    <x v="73"/>
    <x v="176"/>
    <x v="182"/>
    <x v="110"/>
    <x v="152"/>
  </r>
  <r>
    <x v="74"/>
    <x v="176"/>
    <x v="182"/>
    <x v="110"/>
    <x v="152"/>
  </r>
  <r>
    <x v="75"/>
    <x v="176"/>
    <x v="182"/>
    <x v="110"/>
    <x v="152"/>
  </r>
  <r>
    <x v="76"/>
    <x v="176"/>
    <x v="182"/>
    <x v="110"/>
    <x v="152"/>
  </r>
  <r>
    <x v="77"/>
    <x v="176"/>
    <x v="182"/>
    <x v="110"/>
    <x v="152"/>
  </r>
  <r>
    <x v="78"/>
    <x v="176"/>
    <x v="182"/>
    <x v="110"/>
    <x v="152"/>
  </r>
  <r>
    <x v="79"/>
    <x v="176"/>
    <x v="182"/>
    <x v="110"/>
    <x v="152"/>
  </r>
  <r>
    <x v="80"/>
    <x v="176"/>
    <x v="182"/>
    <x v="110"/>
    <x v="152"/>
  </r>
  <r>
    <x v="81"/>
    <x v="176"/>
    <x v="182"/>
    <x v="110"/>
    <x v="152"/>
  </r>
  <r>
    <x v="82"/>
    <x v="176"/>
    <x v="182"/>
    <x v="110"/>
    <x v="152"/>
  </r>
  <r>
    <x v="83"/>
    <x v="176"/>
    <x v="182"/>
    <x v="110"/>
    <x v="152"/>
  </r>
  <r>
    <x v="84"/>
    <x v="176"/>
    <x v="182"/>
    <x v="110"/>
    <x v="152"/>
  </r>
  <r>
    <x v="85"/>
    <x v="176"/>
    <x v="182"/>
    <x v="110"/>
    <x v="152"/>
  </r>
  <r>
    <x v="86"/>
    <x v="176"/>
    <x v="182"/>
    <x v="110"/>
    <x v="152"/>
  </r>
  <r>
    <x v="87"/>
    <x v="176"/>
    <x v="182"/>
    <x v="110"/>
    <x v="152"/>
  </r>
  <r>
    <x v="88"/>
    <x v="176"/>
    <x v="182"/>
    <x v="110"/>
    <x v="152"/>
  </r>
  <r>
    <x v="89"/>
    <x v="176"/>
    <x v="182"/>
    <x v="110"/>
    <x v="152"/>
  </r>
  <r>
    <x v="90"/>
    <x v="176"/>
    <x v="182"/>
    <x v="110"/>
    <x v="152"/>
  </r>
  <r>
    <x v="91"/>
    <x v="176"/>
    <x v="182"/>
    <x v="110"/>
    <x v="152"/>
  </r>
  <r>
    <x v="92"/>
    <x v="176"/>
    <x v="182"/>
    <x v="110"/>
    <x v="152"/>
  </r>
  <r>
    <x v="93"/>
    <x v="176"/>
    <x v="182"/>
    <x v="110"/>
    <x v="152"/>
  </r>
  <r>
    <x v="94"/>
    <x v="176"/>
    <x v="182"/>
    <x v="110"/>
    <x v="152"/>
  </r>
  <r>
    <x v="95"/>
    <x v="176"/>
    <x v="182"/>
    <x v="110"/>
    <x v="152"/>
  </r>
  <r>
    <x v="96"/>
    <x v="176"/>
    <x v="182"/>
    <x v="110"/>
    <x v="152"/>
  </r>
  <r>
    <x v="97"/>
    <x v="176"/>
    <x v="182"/>
    <x v="110"/>
    <x v="152"/>
  </r>
  <r>
    <x v="98"/>
    <x v="176"/>
    <x v="182"/>
    <x v="110"/>
    <x v="152"/>
  </r>
  <r>
    <x v="99"/>
    <x v="176"/>
    <x v="182"/>
    <x v="110"/>
    <x v="152"/>
  </r>
  <r>
    <x v="100"/>
    <x v="176"/>
    <x v="182"/>
    <x v="110"/>
    <x v="152"/>
  </r>
  <r>
    <x v="101"/>
    <x v="176"/>
    <x v="182"/>
    <x v="110"/>
    <x v="152"/>
  </r>
  <r>
    <x v="102"/>
    <x v="176"/>
    <x v="182"/>
    <x v="110"/>
    <x v="152"/>
  </r>
  <r>
    <x v="103"/>
    <x v="176"/>
    <x v="182"/>
    <x v="110"/>
    <x v="152"/>
  </r>
  <r>
    <x v="104"/>
    <x v="176"/>
    <x v="182"/>
    <x v="110"/>
    <x v="152"/>
  </r>
  <r>
    <x v="105"/>
    <x v="176"/>
    <x v="182"/>
    <x v="110"/>
    <x v="152"/>
  </r>
  <r>
    <x v="106"/>
    <x v="176"/>
    <x v="182"/>
    <x v="110"/>
    <x v="152"/>
  </r>
  <r>
    <x v="107"/>
    <x v="176"/>
    <x v="182"/>
    <x v="110"/>
    <x v="152"/>
  </r>
  <r>
    <x v="108"/>
    <x v="176"/>
    <x v="182"/>
    <x v="110"/>
    <x v="152"/>
  </r>
  <r>
    <x v="109"/>
    <x v="176"/>
    <x v="182"/>
    <x v="110"/>
    <x v="152"/>
  </r>
  <r>
    <x v="110"/>
    <x v="176"/>
    <x v="182"/>
    <x v="110"/>
    <x v="152"/>
  </r>
  <r>
    <x v="111"/>
    <x v="176"/>
    <x v="182"/>
    <x v="110"/>
    <x v="152"/>
  </r>
  <r>
    <x v="112"/>
    <x v="176"/>
    <x v="182"/>
    <x v="110"/>
    <x v="152"/>
  </r>
  <r>
    <x v="113"/>
    <x v="176"/>
    <x v="182"/>
    <x v="110"/>
    <x v="152"/>
  </r>
  <r>
    <x v="114"/>
    <x v="176"/>
    <x v="182"/>
    <x v="110"/>
    <x v="152"/>
  </r>
  <r>
    <x v="115"/>
    <x v="176"/>
    <x v="182"/>
    <x v="110"/>
    <x v="152"/>
  </r>
  <r>
    <x v="116"/>
    <x v="176"/>
    <x v="182"/>
    <x v="110"/>
    <x v="152"/>
  </r>
  <r>
    <x v="117"/>
    <x v="176"/>
    <x v="182"/>
    <x v="110"/>
    <x v="152"/>
  </r>
  <r>
    <x v="118"/>
    <x v="176"/>
    <x v="182"/>
    <x v="110"/>
    <x v="152"/>
  </r>
  <r>
    <x v="119"/>
    <x v="176"/>
    <x v="182"/>
    <x v="110"/>
    <x v="152"/>
  </r>
  <r>
    <x v="120"/>
    <x v="176"/>
    <x v="182"/>
    <x v="110"/>
    <x v="152"/>
  </r>
  <r>
    <x v="121"/>
    <x v="176"/>
    <x v="182"/>
    <x v="110"/>
    <x v="152"/>
  </r>
  <r>
    <x v="122"/>
    <x v="176"/>
    <x v="182"/>
    <x v="110"/>
    <x v="152"/>
  </r>
  <r>
    <x v="123"/>
    <x v="176"/>
    <x v="182"/>
    <x v="110"/>
    <x v="152"/>
  </r>
  <r>
    <x v="124"/>
    <x v="176"/>
    <x v="182"/>
    <x v="110"/>
    <x v="152"/>
  </r>
  <r>
    <x v="125"/>
    <x v="176"/>
    <x v="182"/>
    <x v="110"/>
    <x v="152"/>
  </r>
  <r>
    <x v="126"/>
    <x v="176"/>
    <x v="182"/>
    <x v="110"/>
    <x v="152"/>
  </r>
  <r>
    <x v="127"/>
    <x v="176"/>
    <x v="182"/>
    <x v="110"/>
    <x v="152"/>
  </r>
  <r>
    <x v="128"/>
    <x v="176"/>
    <x v="182"/>
    <x v="110"/>
    <x v="152"/>
  </r>
  <r>
    <x v="129"/>
    <x v="176"/>
    <x v="182"/>
    <x v="110"/>
    <x v="152"/>
  </r>
  <r>
    <x v="130"/>
    <x v="176"/>
    <x v="182"/>
    <x v="110"/>
    <x v="152"/>
  </r>
  <r>
    <x v="131"/>
    <x v="176"/>
    <x v="182"/>
    <x v="110"/>
    <x v="152"/>
  </r>
  <r>
    <x v="132"/>
    <x v="176"/>
    <x v="182"/>
    <x v="110"/>
    <x v="152"/>
  </r>
  <r>
    <x v="0"/>
    <x v="177"/>
    <x v="183"/>
    <x v="111"/>
    <x v="153"/>
  </r>
  <r>
    <x v="1"/>
    <x v="177"/>
    <x v="183"/>
    <x v="111"/>
    <x v="153"/>
  </r>
  <r>
    <x v="2"/>
    <x v="177"/>
    <x v="183"/>
    <x v="111"/>
    <x v="153"/>
  </r>
  <r>
    <x v="3"/>
    <x v="177"/>
    <x v="183"/>
    <x v="111"/>
    <x v="153"/>
  </r>
  <r>
    <x v="4"/>
    <x v="177"/>
    <x v="183"/>
    <x v="111"/>
    <x v="153"/>
  </r>
  <r>
    <x v="5"/>
    <x v="177"/>
    <x v="183"/>
    <x v="111"/>
    <x v="153"/>
  </r>
  <r>
    <x v="6"/>
    <x v="177"/>
    <x v="183"/>
    <x v="111"/>
    <x v="153"/>
  </r>
  <r>
    <x v="7"/>
    <x v="177"/>
    <x v="183"/>
    <x v="111"/>
    <x v="153"/>
  </r>
  <r>
    <x v="8"/>
    <x v="177"/>
    <x v="183"/>
    <x v="111"/>
    <x v="153"/>
  </r>
  <r>
    <x v="9"/>
    <x v="177"/>
    <x v="183"/>
    <x v="111"/>
    <x v="153"/>
  </r>
  <r>
    <x v="10"/>
    <x v="177"/>
    <x v="183"/>
    <x v="111"/>
    <x v="153"/>
  </r>
  <r>
    <x v="11"/>
    <x v="177"/>
    <x v="183"/>
    <x v="111"/>
    <x v="153"/>
  </r>
  <r>
    <x v="12"/>
    <x v="177"/>
    <x v="183"/>
    <x v="111"/>
    <x v="153"/>
  </r>
  <r>
    <x v="13"/>
    <x v="177"/>
    <x v="183"/>
    <x v="111"/>
    <x v="153"/>
  </r>
  <r>
    <x v="14"/>
    <x v="177"/>
    <x v="183"/>
    <x v="111"/>
    <x v="153"/>
  </r>
  <r>
    <x v="15"/>
    <x v="177"/>
    <x v="183"/>
    <x v="111"/>
    <x v="153"/>
  </r>
  <r>
    <x v="16"/>
    <x v="177"/>
    <x v="183"/>
    <x v="111"/>
    <x v="153"/>
  </r>
  <r>
    <x v="17"/>
    <x v="177"/>
    <x v="183"/>
    <x v="111"/>
    <x v="153"/>
  </r>
  <r>
    <x v="18"/>
    <x v="177"/>
    <x v="183"/>
    <x v="111"/>
    <x v="153"/>
  </r>
  <r>
    <x v="19"/>
    <x v="177"/>
    <x v="183"/>
    <x v="111"/>
    <x v="153"/>
  </r>
  <r>
    <x v="20"/>
    <x v="177"/>
    <x v="183"/>
    <x v="111"/>
    <x v="153"/>
  </r>
  <r>
    <x v="21"/>
    <x v="177"/>
    <x v="183"/>
    <x v="111"/>
    <x v="153"/>
  </r>
  <r>
    <x v="22"/>
    <x v="177"/>
    <x v="183"/>
    <x v="111"/>
    <x v="153"/>
  </r>
  <r>
    <x v="23"/>
    <x v="177"/>
    <x v="183"/>
    <x v="111"/>
    <x v="153"/>
  </r>
  <r>
    <x v="24"/>
    <x v="177"/>
    <x v="183"/>
    <x v="111"/>
    <x v="153"/>
  </r>
  <r>
    <x v="25"/>
    <x v="177"/>
    <x v="183"/>
    <x v="111"/>
    <x v="153"/>
  </r>
  <r>
    <x v="26"/>
    <x v="177"/>
    <x v="183"/>
    <x v="111"/>
    <x v="153"/>
  </r>
  <r>
    <x v="27"/>
    <x v="177"/>
    <x v="183"/>
    <x v="111"/>
    <x v="153"/>
  </r>
  <r>
    <x v="28"/>
    <x v="177"/>
    <x v="183"/>
    <x v="111"/>
    <x v="153"/>
  </r>
  <r>
    <x v="29"/>
    <x v="177"/>
    <x v="183"/>
    <x v="111"/>
    <x v="153"/>
  </r>
  <r>
    <x v="30"/>
    <x v="177"/>
    <x v="183"/>
    <x v="111"/>
    <x v="153"/>
  </r>
  <r>
    <x v="31"/>
    <x v="177"/>
    <x v="183"/>
    <x v="111"/>
    <x v="153"/>
  </r>
  <r>
    <x v="32"/>
    <x v="177"/>
    <x v="183"/>
    <x v="111"/>
    <x v="153"/>
  </r>
  <r>
    <x v="33"/>
    <x v="177"/>
    <x v="183"/>
    <x v="111"/>
    <x v="153"/>
  </r>
  <r>
    <x v="34"/>
    <x v="177"/>
    <x v="183"/>
    <x v="111"/>
    <x v="153"/>
  </r>
  <r>
    <x v="35"/>
    <x v="177"/>
    <x v="183"/>
    <x v="111"/>
    <x v="153"/>
  </r>
  <r>
    <x v="36"/>
    <x v="177"/>
    <x v="183"/>
    <x v="111"/>
    <x v="153"/>
  </r>
  <r>
    <x v="37"/>
    <x v="177"/>
    <x v="183"/>
    <x v="111"/>
    <x v="153"/>
  </r>
  <r>
    <x v="38"/>
    <x v="177"/>
    <x v="183"/>
    <x v="111"/>
    <x v="153"/>
  </r>
  <r>
    <x v="39"/>
    <x v="177"/>
    <x v="183"/>
    <x v="111"/>
    <x v="153"/>
  </r>
  <r>
    <x v="40"/>
    <x v="177"/>
    <x v="183"/>
    <x v="111"/>
    <x v="153"/>
  </r>
  <r>
    <x v="41"/>
    <x v="177"/>
    <x v="183"/>
    <x v="111"/>
    <x v="153"/>
  </r>
  <r>
    <x v="42"/>
    <x v="177"/>
    <x v="183"/>
    <x v="111"/>
    <x v="153"/>
  </r>
  <r>
    <x v="43"/>
    <x v="177"/>
    <x v="183"/>
    <x v="111"/>
    <x v="153"/>
  </r>
  <r>
    <x v="44"/>
    <x v="177"/>
    <x v="183"/>
    <x v="111"/>
    <x v="153"/>
  </r>
  <r>
    <x v="45"/>
    <x v="177"/>
    <x v="183"/>
    <x v="111"/>
    <x v="153"/>
  </r>
  <r>
    <x v="46"/>
    <x v="177"/>
    <x v="183"/>
    <x v="111"/>
    <x v="153"/>
  </r>
  <r>
    <x v="47"/>
    <x v="177"/>
    <x v="183"/>
    <x v="111"/>
    <x v="153"/>
  </r>
  <r>
    <x v="48"/>
    <x v="177"/>
    <x v="183"/>
    <x v="111"/>
    <x v="153"/>
  </r>
  <r>
    <x v="49"/>
    <x v="177"/>
    <x v="183"/>
    <x v="111"/>
    <x v="153"/>
  </r>
  <r>
    <x v="50"/>
    <x v="177"/>
    <x v="183"/>
    <x v="111"/>
    <x v="153"/>
  </r>
  <r>
    <x v="51"/>
    <x v="177"/>
    <x v="183"/>
    <x v="111"/>
    <x v="153"/>
  </r>
  <r>
    <x v="52"/>
    <x v="177"/>
    <x v="183"/>
    <x v="111"/>
    <x v="153"/>
  </r>
  <r>
    <x v="53"/>
    <x v="177"/>
    <x v="183"/>
    <x v="111"/>
    <x v="153"/>
  </r>
  <r>
    <x v="54"/>
    <x v="177"/>
    <x v="183"/>
    <x v="111"/>
    <x v="153"/>
  </r>
  <r>
    <x v="55"/>
    <x v="177"/>
    <x v="183"/>
    <x v="111"/>
    <x v="153"/>
  </r>
  <r>
    <x v="56"/>
    <x v="177"/>
    <x v="183"/>
    <x v="111"/>
    <x v="153"/>
  </r>
  <r>
    <x v="57"/>
    <x v="177"/>
    <x v="183"/>
    <x v="111"/>
    <x v="153"/>
  </r>
  <r>
    <x v="58"/>
    <x v="177"/>
    <x v="183"/>
    <x v="111"/>
    <x v="153"/>
  </r>
  <r>
    <x v="59"/>
    <x v="177"/>
    <x v="183"/>
    <x v="111"/>
    <x v="153"/>
  </r>
  <r>
    <x v="60"/>
    <x v="177"/>
    <x v="183"/>
    <x v="111"/>
    <x v="153"/>
  </r>
  <r>
    <x v="61"/>
    <x v="177"/>
    <x v="183"/>
    <x v="111"/>
    <x v="153"/>
  </r>
  <r>
    <x v="62"/>
    <x v="177"/>
    <x v="183"/>
    <x v="111"/>
    <x v="153"/>
  </r>
  <r>
    <x v="63"/>
    <x v="177"/>
    <x v="183"/>
    <x v="111"/>
    <x v="153"/>
  </r>
  <r>
    <x v="64"/>
    <x v="177"/>
    <x v="183"/>
    <x v="111"/>
    <x v="153"/>
  </r>
  <r>
    <x v="65"/>
    <x v="177"/>
    <x v="183"/>
    <x v="111"/>
    <x v="153"/>
  </r>
  <r>
    <x v="66"/>
    <x v="177"/>
    <x v="183"/>
    <x v="111"/>
    <x v="153"/>
  </r>
  <r>
    <x v="67"/>
    <x v="177"/>
    <x v="183"/>
    <x v="111"/>
    <x v="153"/>
  </r>
  <r>
    <x v="68"/>
    <x v="177"/>
    <x v="183"/>
    <x v="111"/>
    <x v="153"/>
  </r>
  <r>
    <x v="69"/>
    <x v="177"/>
    <x v="183"/>
    <x v="111"/>
    <x v="153"/>
  </r>
  <r>
    <x v="70"/>
    <x v="177"/>
    <x v="183"/>
    <x v="111"/>
    <x v="153"/>
  </r>
  <r>
    <x v="71"/>
    <x v="177"/>
    <x v="183"/>
    <x v="111"/>
    <x v="153"/>
  </r>
  <r>
    <x v="72"/>
    <x v="177"/>
    <x v="183"/>
    <x v="111"/>
    <x v="153"/>
  </r>
  <r>
    <x v="73"/>
    <x v="177"/>
    <x v="183"/>
    <x v="111"/>
    <x v="153"/>
  </r>
  <r>
    <x v="74"/>
    <x v="177"/>
    <x v="183"/>
    <x v="111"/>
    <x v="153"/>
  </r>
  <r>
    <x v="75"/>
    <x v="177"/>
    <x v="183"/>
    <x v="111"/>
    <x v="153"/>
  </r>
  <r>
    <x v="76"/>
    <x v="177"/>
    <x v="183"/>
    <x v="111"/>
    <x v="153"/>
  </r>
  <r>
    <x v="77"/>
    <x v="177"/>
    <x v="183"/>
    <x v="111"/>
    <x v="153"/>
  </r>
  <r>
    <x v="78"/>
    <x v="177"/>
    <x v="183"/>
    <x v="111"/>
    <x v="153"/>
  </r>
  <r>
    <x v="79"/>
    <x v="177"/>
    <x v="183"/>
    <x v="111"/>
    <x v="153"/>
  </r>
  <r>
    <x v="80"/>
    <x v="177"/>
    <x v="183"/>
    <x v="111"/>
    <x v="153"/>
  </r>
  <r>
    <x v="81"/>
    <x v="177"/>
    <x v="183"/>
    <x v="111"/>
    <x v="153"/>
  </r>
  <r>
    <x v="82"/>
    <x v="177"/>
    <x v="183"/>
    <x v="111"/>
    <x v="153"/>
  </r>
  <r>
    <x v="83"/>
    <x v="177"/>
    <x v="183"/>
    <x v="111"/>
    <x v="153"/>
  </r>
  <r>
    <x v="84"/>
    <x v="177"/>
    <x v="183"/>
    <x v="111"/>
    <x v="153"/>
  </r>
  <r>
    <x v="85"/>
    <x v="177"/>
    <x v="183"/>
    <x v="111"/>
    <x v="153"/>
  </r>
  <r>
    <x v="86"/>
    <x v="177"/>
    <x v="183"/>
    <x v="111"/>
    <x v="153"/>
  </r>
  <r>
    <x v="87"/>
    <x v="177"/>
    <x v="183"/>
    <x v="111"/>
    <x v="153"/>
  </r>
  <r>
    <x v="88"/>
    <x v="177"/>
    <x v="183"/>
    <x v="111"/>
    <x v="153"/>
  </r>
  <r>
    <x v="89"/>
    <x v="177"/>
    <x v="183"/>
    <x v="111"/>
    <x v="153"/>
  </r>
  <r>
    <x v="90"/>
    <x v="177"/>
    <x v="183"/>
    <x v="111"/>
    <x v="153"/>
  </r>
  <r>
    <x v="91"/>
    <x v="177"/>
    <x v="183"/>
    <x v="111"/>
    <x v="153"/>
  </r>
  <r>
    <x v="92"/>
    <x v="177"/>
    <x v="183"/>
    <x v="111"/>
    <x v="153"/>
  </r>
  <r>
    <x v="93"/>
    <x v="177"/>
    <x v="183"/>
    <x v="111"/>
    <x v="153"/>
  </r>
  <r>
    <x v="94"/>
    <x v="177"/>
    <x v="183"/>
    <x v="111"/>
    <x v="153"/>
  </r>
  <r>
    <x v="95"/>
    <x v="177"/>
    <x v="183"/>
    <x v="111"/>
    <x v="153"/>
  </r>
  <r>
    <x v="96"/>
    <x v="177"/>
    <x v="183"/>
    <x v="111"/>
    <x v="153"/>
  </r>
  <r>
    <x v="97"/>
    <x v="177"/>
    <x v="183"/>
    <x v="111"/>
    <x v="153"/>
  </r>
  <r>
    <x v="98"/>
    <x v="177"/>
    <x v="183"/>
    <x v="111"/>
    <x v="153"/>
  </r>
  <r>
    <x v="99"/>
    <x v="177"/>
    <x v="183"/>
    <x v="111"/>
    <x v="153"/>
  </r>
  <r>
    <x v="100"/>
    <x v="177"/>
    <x v="183"/>
    <x v="111"/>
    <x v="153"/>
  </r>
  <r>
    <x v="101"/>
    <x v="177"/>
    <x v="183"/>
    <x v="111"/>
    <x v="153"/>
  </r>
  <r>
    <x v="102"/>
    <x v="177"/>
    <x v="183"/>
    <x v="111"/>
    <x v="153"/>
  </r>
  <r>
    <x v="103"/>
    <x v="177"/>
    <x v="183"/>
    <x v="111"/>
    <x v="153"/>
  </r>
  <r>
    <x v="104"/>
    <x v="177"/>
    <x v="183"/>
    <x v="111"/>
    <x v="153"/>
  </r>
  <r>
    <x v="105"/>
    <x v="177"/>
    <x v="183"/>
    <x v="111"/>
    <x v="153"/>
  </r>
  <r>
    <x v="106"/>
    <x v="177"/>
    <x v="183"/>
    <x v="111"/>
    <x v="153"/>
  </r>
  <r>
    <x v="107"/>
    <x v="177"/>
    <x v="183"/>
    <x v="111"/>
    <x v="153"/>
  </r>
  <r>
    <x v="108"/>
    <x v="177"/>
    <x v="183"/>
    <x v="111"/>
    <x v="153"/>
  </r>
  <r>
    <x v="109"/>
    <x v="177"/>
    <x v="183"/>
    <x v="111"/>
    <x v="153"/>
  </r>
  <r>
    <x v="110"/>
    <x v="177"/>
    <x v="183"/>
    <x v="111"/>
    <x v="153"/>
  </r>
  <r>
    <x v="111"/>
    <x v="177"/>
    <x v="183"/>
    <x v="111"/>
    <x v="153"/>
  </r>
  <r>
    <x v="112"/>
    <x v="177"/>
    <x v="183"/>
    <x v="111"/>
    <x v="153"/>
  </r>
  <r>
    <x v="113"/>
    <x v="177"/>
    <x v="183"/>
    <x v="111"/>
    <x v="153"/>
  </r>
  <r>
    <x v="114"/>
    <x v="177"/>
    <x v="183"/>
    <x v="111"/>
    <x v="153"/>
  </r>
  <r>
    <x v="115"/>
    <x v="177"/>
    <x v="183"/>
    <x v="111"/>
    <x v="153"/>
  </r>
  <r>
    <x v="116"/>
    <x v="177"/>
    <x v="183"/>
    <x v="111"/>
    <x v="153"/>
  </r>
  <r>
    <x v="117"/>
    <x v="177"/>
    <x v="183"/>
    <x v="111"/>
    <x v="153"/>
  </r>
  <r>
    <x v="118"/>
    <x v="177"/>
    <x v="183"/>
    <x v="111"/>
    <x v="153"/>
  </r>
  <r>
    <x v="119"/>
    <x v="177"/>
    <x v="183"/>
    <x v="111"/>
    <x v="153"/>
  </r>
  <r>
    <x v="120"/>
    <x v="177"/>
    <x v="183"/>
    <x v="111"/>
    <x v="153"/>
  </r>
  <r>
    <x v="121"/>
    <x v="177"/>
    <x v="183"/>
    <x v="111"/>
    <x v="153"/>
  </r>
  <r>
    <x v="122"/>
    <x v="177"/>
    <x v="183"/>
    <x v="111"/>
    <x v="153"/>
  </r>
  <r>
    <x v="123"/>
    <x v="177"/>
    <x v="183"/>
    <x v="111"/>
    <x v="153"/>
  </r>
  <r>
    <x v="124"/>
    <x v="177"/>
    <x v="183"/>
    <x v="111"/>
    <x v="153"/>
  </r>
  <r>
    <x v="125"/>
    <x v="177"/>
    <x v="183"/>
    <x v="111"/>
    <x v="153"/>
  </r>
  <r>
    <x v="126"/>
    <x v="177"/>
    <x v="183"/>
    <x v="111"/>
    <x v="153"/>
  </r>
  <r>
    <x v="127"/>
    <x v="177"/>
    <x v="183"/>
    <x v="111"/>
    <x v="153"/>
  </r>
  <r>
    <x v="128"/>
    <x v="177"/>
    <x v="183"/>
    <x v="111"/>
    <x v="153"/>
  </r>
  <r>
    <x v="129"/>
    <x v="177"/>
    <x v="183"/>
    <x v="111"/>
    <x v="153"/>
  </r>
  <r>
    <x v="130"/>
    <x v="177"/>
    <x v="183"/>
    <x v="111"/>
    <x v="153"/>
  </r>
  <r>
    <x v="131"/>
    <x v="177"/>
    <x v="183"/>
    <x v="111"/>
    <x v="153"/>
  </r>
  <r>
    <x v="132"/>
    <x v="177"/>
    <x v="183"/>
    <x v="111"/>
    <x v="153"/>
  </r>
  <r>
    <x v="0"/>
    <x v="177"/>
    <x v="184"/>
    <x v="112"/>
    <x v="154"/>
  </r>
  <r>
    <x v="1"/>
    <x v="177"/>
    <x v="184"/>
    <x v="112"/>
    <x v="154"/>
  </r>
  <r>
    <x v="2"/>
    <x v="177"/>
    <x v="184"/>
    <x v="112"/>
    <x v="154"/>
  </r>
  <r>
    <x v="3"/>
    <x v="177"/>
    <x v="184"/>
    <x v="112"/>
    <x v="154"/>
  </r>
  <r>
    <x v="4"/>
    <x v="177"/>
    <x v="184"/>
    <x v="112"/>
    <x v="154"/>
  </r>
  <r>
    <x v="5"/>
    <x v="177"/>
    <x v="184"/>
    <x v="112"/>
    <x v="154"/>
  </r>
  <r>
    <x v="6"/>
    <x v="177"/>
    <x v="184"/>
    <x v="112"/>
    <x v="154"/>
  </r>
  <r>
    <x v="7"/>
    <x v="177"/>
    <x v="184"/>
    <x v="112"/>
    <x v="154"/>
  </r>
  <r>
    <x v="8"/>
    <x v="177"/>
    <x v="184"/>
    <x v="112"/>
    <x v="154"/>
  </r>
  <r>
    <x v="9"/>
    <x v="177"/>
    <x v="184"/>
    <x v="112"/>
    <x v="154"/>
  </r>
  <r>
    <x v="10"/>
    <x v="177"/>
    <x v="184"/>
    <x v="112"/>
    <x v="154"/>
  </r>
  <r>
    <x v="11"/>
    <x v="177"/>
    <x v="184"/>
    <x v="112"/>
    <x v="154"/>
  </r>
  <r>
    <x v="12"/>
    <x v="177"/>
    <x v="184"/>
    <x v="112"/>
    <x v="154"/>
  </r>
  <r>
    <x v="13"/>
    <x v="177"/>
    <x v="184"/>
    <x v="112"/>
    <x v="154"/>
  </r>
  <r>
    <x v="14"/>
    <x v="177"/>
    <x v="184"/>
    <x v="112"/>
    <x v="154"/>
  </r>
  <r>
    <x v="15"/>
    <x v="177"/>
    <x v="184"/>
    <x v="112"/>
    <x v="154"/>
  </r>
  <r>
    <x v="16"/>
    <x v="177"/>
    <x v="184"/>
    <x v="112"/>
    <x v="154"/>
  </r>
  <r>
    <x v="17"/>
    <x v="177"/>
    <x v="184"/>
    <x v="112"/>
    <x v="154"/>
  </r>
  <r>
    <x v="18"/>
    <x v="177"/>
    <x v="184"/>
    <x v="112"/>
    <x v="154"/>
  </r>
  <r>
    <x v="19"/>
    <x v="177"/>
    <x v="184"/>
    <x v="112"/>
    <x v="154"/>
  </r>
  <r>
    <x v="20"/>
    <x v="177"/>
    <x v="184"/>
    <x v="112"/>
    <x v="154"/>
  </r>
  <r>
    <x v="21"/>
    <x v="177"/>
    <x v="184"/>
    <x v="112"/>
    <x v="154"/>
  </r>
  <r>
    <x v="22"/>
    <x v="177"/>
    <x v="184"/>
    <x v="112"/>
    <x v="154"/>
  </r>
  <r>
    <x v="23"/>
    <x v="177"/>
    <x v="184"/>
    <x v="112"/>
    <x v="154"/>
  </r>
  <r>
    <x v="24"/>
    <x v="177"/>
    <x v="184"/>
    <x v="112"/>
    <x v="154"/>
  </r>
  <r>
    <x v="25"/>
    <x v="177"/>
    <x v="184"/>
    <x v="112"/>
    <x v="154"/>
  </r>
  <r>
    <x v="26"/>
    <x v="177"/>
    <x v="184"/>
    <x v="112"/>
    <x v="154"/>
  </r>
  <r>
    <x v="27"/>
    <x v="177"/>
    <x v="184"/>
    <x v="112"/>
    <x v="154"/>
  </r>
  <r>
    <x v="28"/>
    <x v="177"/>
    <x v="184"/>
    <x v="112"/>
    <x v="154"/>
  </r>
  <r>
    <x v="29"/>
    <x v="177"/>
    <x v="184"/>
    <x v="112"/>
    <x v="154"/>
  </r>
  <r>
    <x v="30"/>
    <x v="177"/>
    <x v="184"/>
    <x v="112"/>
    <x v="154"/>
  </r>
  <r>
    <x v="31"/>
    <x v="177"/>
    <x v="184"/>
    <x v="112"/>
    <x v="154"/>
  </r>
  <r>
    <x v="32"/>
    <x v="177"/>
    <x v="184"/>
    <x v="112"/>
    <x v="154"/>
  </r>
  <r>
    <x v="33"/>
    <x v="177"/>
    <x v="184"/>
    <x v="112"/>
    <x v="154"/>
  </r>
  <r>
    <x v="34"/>
    <x v="177"/>
    <x v="184"/>
    <x v="112"/>
    <x v="154"/>
  </r>
  <r>
    <x v="35"/>
    <x v="177"/>
    <x v="184"/>
    <x v="112"/>
    <x v="154"/>
  </r>
  <r>
    <x v="36"/>
    <x v="177"/>
    <x v="184"/>
    <x v="112"/>
    <x v="154"/>
  </r>
  <r>
    <x v="37"/>
    <x v="177"/>
    <x v="184"/>
    <x v="112"/>
    <x v="154"/>
  </r>
  <r>
    <x v="38"/>
    <x v="177"/>
    <x v="184"/>
    <x v="112"/>
    <x v="154"/>
  </r>
  <r>
    <x v="39"/>
    <x v="177"/>
    <x v="184"/>
    <x v="112"/>
    <x v="154"/>
  </r>
  <r>
    <x v="40"/>
    <x v="177"/>
    <x v="184"/>
    <x v="112"/>
    <x v="154"/>
  </r>
  <r>
    <x v="41"/>
    <x v="177"/>
    <x v="184"/>
    <x v="112"/>
    <x v="154"/>
  </r>
  <r>
    <x v="42"/>
    <x v="177"/>
    <x v="184"/>
    <x v="112"/>
    <x v="154"/>
  </r>
  <r>
    <x v="43"/>
    <x v="177"/>
    <x v="184"/>
    <x v="112"/>
    <x v="154"/>
  </r>
  <r>
    <x v="44"/>
    <x v="177"/>
    <x v="184"/>
    <x v="112"/>
    <x v="154"/>
  </r>
  <r>
    <x v="45"/>
    <x v="177"/>
    <x v="184"/>
    <x v="112"/>
    <x v="154"/>
  </r>
  <r>
    <x v="46"/>
    <x v="177"/>
    <x v="184"/>
    <x v="112"/>
    <x v="154"/>
  </r>
  <r>
    <x v="47"/>
    <x v="177"/>
    <x v="184"/>
    <x v="112"/>
    <x v="154"/>
  </r>
  <r>
    <x v="48"/>
    <x v="177"/>
    <x v="184"/>
    <x v="112"/>
    <x v="154"/>
  </r>
  <r>
    <x v="49"/>
    <x v="177"/>
    <x v="184"/>
    <x v="112"/>
    <x v="154"/>
  </r>
  <r>
    <x v="50"/>
    <x v="177"/>
    <x v="184"/>
    <x v="112"/>
    <x v="154"/>
  </r>
  <r>
    <x v="51"/>
    <x v="177"/>
    <x v="184"/>
    <x v="112"/>
    <x v="154"/>
  </r>
  <r>
    <x v="52"/>
    <x v="177"/>
    <x v="184"/>
    <x v="112"/>
    <x v="154"/>
  </r>
  <r>
    <x v="53"/>
    <x v="177"/>
    <x v="184"/>
    <x v="112"/>
    <x v="154"/>
  </r>
  <r>
    <x v="54"/>
    <x v="177"/>
    <x v="184"/>
    <x v="112"/>
    <x v="154"/>
  </r>
  <r>
    <x v="55"/>
    <x v="177"/>
    <x v="184"/>
    <x v="112"/>
    <x v="154"/>
  </r>
  <r>
    <x v="56"/>
    <x v="177"/>
    <x v="184"/>
    <x v="112"/>
    <x v="154"/>
  </r>
  <r>
    <x v="57"/>
    <x v="177"/>
    <x v="184"/>
    <x v="112"/>
    <x v="154"/>
  </r>
  <r>
    <x v="58"/>
    <x v="177"/>
    <x v="184"/>
    <x v="112"/>
    <x v="154"/>
  </r>
  <r>
    <x v="59"/>
    <x v="177"/>
    <x v="184"/>
    <x v="112"/>
    <x v="154"/>
  </r>
  <r>
    <x v="60"/>
    <x v="177"/>
    <x v="184"/>
    <x v="112"/>
    <x v="154"/>
  </r>
  <r>
    <x v="61"/>
    <x v="177"/>
    <x v="184"/>
    <x v="112"/>
    <x v="154"/>
  </r>
  <r>
    <x v="62"/>
    <x v="177"/>
    <x v="184"/>
    <x v="112"/>
    <x v="154"/>
  </r>
  <r>
    <x v="63"/>
    <x v="177"/>
    <x v="184"/>
    <x v="112"/>
    <x v="154"/>
  </r>
  <r>
    <x v="64"/>
    <x v="177"/>
    <x v="184"/>
    <x v="112"/>
    <x v="154"/>
  </r>
  <r>
    <x v="65"/>
    <x v="177"/>
    <x v="184"/>
    <x v="112"/>
    <x v="154"/>
  </r>
  <r>
    <x v="66"/>
    <x v="177"/>
    <x v="184"/>
    <x v="112"/>
    <x v="154"/>
  </r>
  <r>
    <x v="67"/>
    <x v="177"/>
    <x v="184"/>
    <x v="112"/>
    <x v="154"/>
  </r>
  <r>
    <x v="68"/>
    <x v="177"/>
    <x v="184"/>
    <x v="112"/>
    <x v="154"/>
  </r>
  <r>
    <x v="69"/>
    <x v="177"/>
    <x v="184"/>
    <x v="112"/>
    <x v="154"/>
  </r>
  <r>
    <x v="70"/>
    <x v="177"/>
    <x v="184"/>
    <x v="112"/>
    <x v="154"/>
  </r>
  <r>
    <x v="71"/>
    <x v="177"/>
    <x v="184"/>
    <x v="112"/>
    <x v="154"/>
  </r>
  <r>
    <x v="72"/>
    <x v="177"/>
    <x v="184"/>
    <x v="112"/>
    <x v="154"/>
  </r>
  <r>
    <x v="73"/>
    <x v="177"/>
    <x v="184"/>
    <x v="112"/>
    <x v="154"/>
  </r>
  <r>
    <x v="74"/>
    <x v="177"/>
    <x v="184"/>
    <x v="112"/>
    <x v="154"/>
  </r>
  <r>
    <x v="75"/>
    <x v="177"/>
    <x v="184"/>
    <x v="112"/>
    <x v="154"/>
  </r>
  <r>
    <x v="76"/>
    <x v="177"/>
    <x v="184"/>
    <x v="112"/>
    <x v="154"/>
  </r>
  <r>
    <x v="77"/>
    <x v="177"/>
    <x v="184"/>
    <x v="112"/>
    <x v="154"/>
  </r>
  <r>
    <x v="78"/>
    <x v="177"/>
    <x v="184"/>
    <x v="112"/>
    <x v="154"/>
  </r>
  <r>
    <x v="79"/>
    <x v="177"/>
    <x v="184"/>
    <x v="112"/>
    <x v="154"/>
  </r>
  <r>
    <x v="80"/>
    <x v="177"/>
    <x v="184"/>
    <x v="112"/>
    <x v="154"/>
  </r>
  <r>
    <x v="81"/>
    <x v="177"/>
    <x v="184"/>
    <x v="112"/>
    <x v="154"/>
  </r>
  <r>
    <x v="82"/>
    <x v="177"/>
    <x v="184"/>
    <x v="112"/>
    <x v="154"/>
  </r>
  <r>
    <x v="83"/>
    <x v="177"/>
    <x v="184"/>
    <x v="112"/>
    <x v="154"/>
  </r>
  <r>
    <x v="84"/>
    <x v="177"/>
    <x v="184"/>
    <x v="112"/>
    <x v="154"/>
  </r>
  <r>
    <x v="85"/>
    <x v="177"/>
    <x v="184"/>
    <x v="112"/>
    <x v="154"/>
  </r>
  <r>
    <x v="86"/>
    <x v="177"/>
    <x v="184"/>
    <x v="112"/>
    <x v="154"/>
  </r>
  <r>
    <x v="87"/>
    <x v="177"/>
    <x v="184"/>
    <x v="112"/>
    <x v="154"/>
  </r>
  <r>
    <x v="88"/>
    <x v="177"/>
    <x v="184"/>
    <x v="112"/>
    <x v="154"/>
  </r>
  <r>
    <x v="89"/>
    <x v="177"/>
    <x v="184"/>
    <x v="112"/>
    <x v="154"/>
  </r>
  <r>
    <x v="90"/>
    <x v="177"/>
    <x v="184"/>
    <x v="112"/>
    <x v="154"/>
  </r>
  <r>
    <x v="91"/>
    <x v="177"/>
    <x v="184"/>
    <x v="112"/>
    <x v="154"/>
  </r>
  <r>
    <x v="92"/>
    <x v="177"/>
    <x v="184"/>
    <x v="112"/>
    <x v="154"/>
  </r>
  <r>
    <x v="93"/>
    <x v="177"/>
    <x v="184"/>
    <x v="112"/>
    <x v="154"/>
  </r>
  <r>
    <x v="94"/>
    <x v="177"/>
    <x v="184"/>
    <x v="112"/>
    <x v="154"/>
  </r>
  <r>
    <x v="95"/>
    <x v="177"/>
    <x v="184"/>
    <x v="112"/>
    <x v="154"/>
  </r>
  <r>
    <x v="96"/>
    <x v="177"/>
    <x v="184"/>
    <x v="112"/>
    <x v="154"/>
  </r>
  <r>
    <x v="97"/>
    <x v="177"/>
    <x v="184"/>
    <x v="112"/>
    <x v="154"/>
  </r>
  <r>
    <x v="98"/>
    <x v="177"/>
    <x v="184"/>
    <x v="112"/>
    <x v="154"/>
  </r>
  <r>
    <x v="99"/>
    <x v="177"/>
    <x v="184"/>
    <x v="112"/>
    <x v="154"/>
  </r>
  <r>
    <x v="100"/>
    <x v="177"/>
    <x v="184"/>
    <x v="112"/>
    <x v="154"/>
  </r>
  <r>
    <x v="101"/>
    <x v="177"/>
    <x v="184"/>
    <x v="112"/>
    <x v="154"/>
  </r>
  <r>
    <x v="102"/>
    <x v="177"/>
    <x v="184"/>
    <x v="112"/>
    <x v="154"/>
  </r>
  <r>
    <x v="103"/>
    <x v="177"/>
    <x v="184"/>
    <x v="112"/>
    <x v="154"/>
  </r>
  <r>
    <x v="104"/>
    <x v="177"/>
    <x v="184"/>
    <x v="112"/>
    <x v="154"/>
  </r>
  <r>
    <x v="105"/>
    <x v="177"/>
    <x v="184"/>
    <x v="112"/>
    <x v="154"/>
  </r>
  <r>
    <x v="106"/>
    <x v="177"/>
    <x v="184"/>
    <x v="112"/>
    <x v="154"/>
  </r>
  <r>
    <x v="107"/>
    <x v="177"/>
    <x v="184"/>
    <x v="112"/>
    <x v="154"/>
  </r>
  <r>
    <x v="108"/>
    <x v="177"/>
    <x v="184"/>
    <x v="112"/>
    <x v="154"/>
  </r>
  <r>
    <x v="109"/>
    <x v="177"/>
    <x v="184"/>
    <x v="112"/>
    <x v="154"/>
  </r>
  <r>
    <x v="110"/>
    <x v="177"/>
    <x v="184"/>
    <x v="112"/>
    <x v="154"/>
  </r>
  <r>
    <x v="111"/>
    <x v="177"/>
    <x v="184"/>
    <x v="112"/>
    <x v="154"/>
  </r>
  <r>
    <x v="112"/>
    <x v="177"/>
    <x v="184"/>
    <x v="112"/>
    <x v="154"/>
  </r>
  <r>
    <x v="113"/>
    <x v="177"/>
    <x v="184"/>
    <x v="112"/>
    <x v="154"/>
  </r>
  <r>
    <x v="114"/>
    <x v="177"/>
    <x v="184"/>
    <x v="112"/>
    <x v="154"/>
  </r>
  <r>
    <x v="115"/>
    <x v="177"/>
    <x v="184"/>
    <x v="112"/>
    <x v="154"/>
  </r>
  <r>
    <x v="116"/>
    <x v="177"/>
    <x v="184"/>
    <x v="112"/>
    <x v="154"/>
  </r>
  <r>
    <x v="117"/>
    <x v="177"/>
    <x v="184"/>
    <x v="112"/>
    <x v="154"/>
  </r>
  <r>
    <x v="118"/>
    <x v="177"/>
    <x v="184"/>
    <x v="112"/>
    <x v="154"/>
  </r>
  <r>
    <x v="119"/>
    <x v="177"/>
    <x v="184"/>
    <x v="112"/>
    <x v="154"/>
  </r>
  <r>
    <x v="120"/>
    <x v="177"/>
    <x v="184"/>
    <x v="112"/>
    <x v="154"/>
  </r>
  <r>
    <x v="121"/>
    <x v="177"/>
    <x v="184"/>
    <x v="112"/>
    <x v="154"/>
  </r>
  <r>
    <x v="122"/>
    <x v="177"/>
    <x v="184"/>
    <x v="112"/>
    <x v="154"/>
  </r>
  <r>
    <x v="123"/>
    <x v="177"/>
    <x v="184"/>
    <x v="112"/>
    <x v="154"/>
  </r>
  <r>
    <x v="124"/>
    <x v="177"/>
    <x v="184"/>
    <x v="112"/>
    <x v="154"/>
  </r>
  <r>
    <x v="125"/>
    <x v="177"/>
    <x v="184"/>
    <x v="112"/>
    <x v="154"/>
  </r>
  <r>
    <x v="126"/>
    <x v="177"/>
    <x v="184"/>
    <x v="112"/>
    <x v="154"/>
  </r>
  <r>
    <x v="127"/>
    <x v="177"/>
    <x v="184"/>
    <x v="112"/>
    <x v="154"/>
  </r>
  <r>
    <x v="128"/>
    <x v="177"/>
    <x v="184"/>
    <x v="112"/>
    <x v="154"/>
  </r>
  <r>
    <x v="129"/>
    <x v="177"/>
    <x v="184"/>
    <x v="112"/>
    <x v="154"/>
  </r>
  <r>
    <x v="130"/>
    <x v="177"/>
    <x v="184"/>
    <x v="112"/>
    <x v="154"/>
  </r>
  <r>
    <x v="131"/>
    <x v="177"/>
    <x v="184"/>
    <x v="112"/>
    <x v="154"/>
  </r>
  <r>
    <x v="132"/>
    <x v="177"/>
    <x v="184"/>
    <x v="112"/>
    <x v="154"/>
  </r>
  <r>
    <x v="0"/>
    <x v="177"/>
    <x v="185"/>
    <x v="113"/>
    <x v="155"/>
  </r>
  <r>
    <x v="1"/>
    <x v="177"/>
    <x v="185"/>
    <x v="113"/>
    <x v="155"/>
  </r>
  <r>
    <x v="2"/>
    <x v="177"/>
    <x v="185"/>
    <x v="113"/>
    <x v="155"/>
  </r>
  <r>
    <x v="3"/>
    <x v="177"/>
    <x v="185"/>
    <x v="113"/>
    <x v="155"/>
  </r>
  <r>
    <x v="4"/>
    <x v="177"/>
    <x v="185"/>
    <x v="113"/>
    <x v="155"/>
  </r>
  <r>
    <x v="5"/>
    <x v="177"/>
    <x v="185"/>
    <x v="113"/>
    <x v="155"/>
  </r>
  <r>
    <x v="6"/>
    <x v="177"/>
    <x v="185"/>
    <x v="113"/>
    <x v="155"/>
  </r>
  <r>
    <x v="7"/>
    <x v="177"/>
    <x v="185"/>
    <x v="113"/>
    <x v="155"/>
  </r>
  <r>
    <x v="8"/>
    <x v="177"/>
    <x v="185"/>
    <x v="113"/>
    <x v="155"/>
  </r>
  <r>
    <x v="9"/>
    <x v="177"/>
    <x v="185"/>
    <x v="113"/>
    <x v="155"/>
  </r>
  <r>
    <x v="10"/>
    <x v="177"/>
    <x v="185"/>
    <x v="113"/>
    <x v="155"/>
  </r>
  <r>
    <x v="11"/>
    <x v="177"/>
    <x v="185"/>
    <x v="113"/>
    <x v="155"/>
  </r>
  <r>
    <x v="12"/>
    <x v="177"/>
    <x v="185"/>
    <x v="113"/>
    <x v="155"/>
  </r>
  <r>
    <x v="13"/>
    <x v="177"/>
    <x v="185"/>
    <x v="113"/>
    <x v="155"/>
  </r>
  <r>
    <x v="14"/>
    <x v="177"/>
    <x v="185"/>
    <x v="113"/>
    <x v="155"/>
  </r>
  <r>
    <x v="15"/>
    <x v="177"/>
    <x v="185"/>
    <x v="113"/>
    <x v="155"/>
  </r>
  <r>
    <x v="16"/>
    <x v="177"/>
    <x v="185"/>
    <x v="113"/>
    <x v="155"/>
  </r>
  <r>
    <x v="17"/>
    <x v="177"/>
    <x v="185"/>
    <x v="113"/>
    <x v="155"/>
  </r>
  <r>
    <x v="18"/>
    <x v="177"/>
    <x v="185"/>
    <x v="113"/>
    <x v="155"/>
  </r>
  <r>
    <x v="19"/>
    <x v="177"/>
    <x v="185"/>
    <x v="113"/>
    <x v="155"/>
  </r>
  <r>
    <x v="20"/>
    <x v="177"/>
    <x v="185"/>
    <x v="113"/>
    <x v="155"/>
  </r>
  <r>
    <x v="21"/>
    <x v="177"/>
    <x v="185"/>
    <x v="113"/>
    <x v="155"/>
  </r>
  <r>
    <x v="22"/>
    <x v="177"/>
    <x v="185"/>
    <x v="113"/>
    <x v="155"/>
  </r>
  <r>
    <x v="23"/>
    <x v="177"/>
    <x v="185"/>
    <x v="113"/>
    <x v="155"/>
  </r>
  <r>
    <x v="24"/>
    <x v="177"/>
    <x v="185"/>
    <x v="113"/>
    <x v="155"/>
  </r>
  <r>
    <x v="25"/>
    <x v="177"/>
    <x v="185"/>
    <x v="113"/>
    <x v="155"/>
  </r>
  <r>
    <x v="26"/>
    <x v="177"/>
    <x v="185"/>
    <x v="113"/>
    <x v="155"/>
  </r>
  <r>
    <x v="27"/>
    <x v="177"/>
    <x v="185"/>
    <x v="113"/>
    <x v="155"/>
  </r>
  <r>
    <x v="28"/>
    <x v="177"/>
    <x v="185"/>
    <x v="113"/>
    <x v="155"/>
  </r>
  <r>
    <x v="29"/>
    <x v="177"/>
    <x v="185"/>
    <x v="113"/>
    <x v="155"/>
  </r>
  <r>
    <x v="30"/>
    <x v="177"/>
    <x v="185"/>
    <x v="113"/>
    <x v="155"/>
  </r>
  <r>
    <x v="31"/>
    <x v="177"/>
    <x v="185"/>
    <x v="113"/>
    <x v="155"/>
  </r>
  <r>
    <x v="32"/>
    <x v="177"/>
    <x v="185"/>
    <x v="113"/>
    <x v="155"/>
  </r>
  <r>
    <x v="33"/>
    <x v="177"/>
    <x v="185"/>
    <x v="113"/>
    <x v="155"/>
  </r>
  <r>
    <x v="34"/>
    <x v="177"/>
    <x v="185"/>
    <x v="113"/>
    <x v="155"/>
  </r>
  <r>
    <x v="35"/>
    <x v="177"/>
    <x v="185"/>
    <x v="113"/>
    <x v="155"/>
  </r>
  <r>
    <x v="36"/>
    <x v="177"/>
    <x v="185"/>
    <x v="113"/>
    <x v="155"/>
  </r>
  <r>
    <x v="37"/>
    <x v="177"/>
    <x v="185"/>
    <x v="113"/>
    <x v="155"/>
  </r>
  <r>
    <x v="38"/>
    <x v="177"/>
    <x v="185"/>
    <x v="113"/>
    <x v="155"/>
  </r>
  <r>
    <x v="39"/>
    <x v="177"/>
    <x v="185"/>
    <x v="113"/>
    <x v="155"/>
  </r>
  <r>
    <x v="40"/>
    <x v="177"/>
    <x v="185"/>
    <x v="113"/>
    <x v="155"/>
  </r>
  <r>
    <x v="41"/>
    <x v="177"/>
    <x v="185"/>
    <x v="113"/>
    <x v="155"/>
  </r>
  <r>
    <x v="42"/>
    <x v="177"/>
    <x v="185"/>
    <x v="113"/>
    <x v="155"/>
  </r>
  <r>
    <x v="43"/>
    <x v="177"/>
    <x v="185"/>
    <x v="113"/>
    <x v="155"/>
  </r>
  <r>
    <x v="44"/>
    <x v="177"/>
    <x v="185"/>
    <x v="113"/>
    <x v="155"/>
  </r>
  <r>
    <x v="45"/>
    <x v="177"/>
    <x v="185"/>
    <x v="113"/>
    <x v="155"/>
  </r>
  <r>
    <x v="46"/>
    <x v="177"/>
    <x v="185"/>
    <x v="113"/>
    <x v="155"/>
  </r>
  <r>
    <x v="47"/>
    <x v="177"/>
    <x v="185"/>
    <x v="113"/>
    <x v="155"/>
  </r>
  <r>
    <x v="48"/>
    <x v="177"/>
    <x v="185"/>
    <x v="113"/>
    <x v="155"/>
  </r>
  <r>
    <x v="49"/>
    <x v="177"/>
    <x v="185"/>
    <x v="113"/>
    <x v="155"/>
  </r>
  <r>
    <x v="50"/>
    <x v="177"/>
    <x v="185"/>
    <x v="113"/>
    <x v="155"/>
  </r>
  <r>
    <x v="51"/>
    <x v="177"/>
    <x v="185"/>
    <x v="113"/>
    <x v="155"/>
  </r>
  <r>
    <x v="52"/>
    <x v="177"/>
    <x v="185"/>
    <x v="113"/>
    <x v="155"/>
  </r>
  <r>
    <x v="53"/>
    <x v="177"/>
    <x v="185"/>
    <x v="113"/>
    <x v="155"/>
  </r>
  <r>
    <x v="54"/>
    <x v="177"/>
    <x v="185"/>
    <x v="113"/>
    <x v="155"/>
  </r>
  <r>
    <x v="55"/>
    <x v="177"/>
    <x v="185"/>
    <x v="113"/>
    <x v="155"/>
  </r>
  <r>
    <x v="56"/>
    <x v="177"/>
    <x v="185"/>
    <x v="113"/>
    <x v="155"/>
  </r>
  <r>
    <x v="57"/>
    <x v="177"/>
    <x v="185"/>
    <x v="113"/>
    <x v="155"/>
  </r>
  <r>
    <x v="58"/>
    <x v="177"/>
    <x v="185"/>
    <x v="113"/>
    <x v="155"/>
  </r>
  <r>
    <x v="59"/>
    <x v="177"/>
    <x v="185"/>
    <x v="113"/>
    <x v="155"/>
  </r>
  <r>
    <x v="60"/>
    <x v="177"/>
    <x v="185"/>
    <x v="113"/>
    <x v="155"/>
  </r>
  <r>
    <x v="61"/>
    <x v="177"/>
    <x v="185"/>
    <x v="113"/>
    <x v="155"/>
  </r>
  <r>
    <x v="62"/>
    <x v="177"/>
    <x v="185"/>
    <x v="113"/>
    <x v="155"/>
  </r>
  <r>
    <x v="63"/>
    <x v="177"/>
    <x v="185"/>
    <x v="113"/>
    <x v="155"/>
  </r>
  <r>
    <x v="64"/>
    <x v="177"/>
    <x v="185"/>
    <x v="113"/>
    <x v="155"/>
  </r>
  <r>
    <x v="65"/>
    <x v="177"/>
    <x v="185"/>
    <x v="113"/>
    <x v="155"/>
  </r>
  <r>
    <x v="66"/>
    <x v="177"/>
    <x v="185"/>
    <x v="113"/>
    <x v="155"/>
  </r>
  <r>
    <x v="67"/>
    <x v="177"/>
    <x v="185"/>
    <x v="113"/>
    <x v="155"/>
  </r>
  <r>
    <x v="68"/>
    <x v="177"/>
    <x v="185"/>
    <x v="113"/>
    <x v="155"/>
  </r>
  <r>
    <x v="69"/>
    <x v="177"/>
    <x v="185"/>
    <x v="113"/>
    <x v="155"/>
  </r>
  <r>
    <x v="70"/>
    <x v="177"/>
    <x v="185"/>
    <x v="113"/>
    <x v="155"/>
  </r>
  <r>
    <x v="71"/>
    <x v="177"/>
    <x v="185"/>
    <x v="113"/>
    <x v="155"/>
  </r>
  <r>
    <x v="72"/>
    <x v="177"/>
    <x v="185"/>
    <x v="113"/>
    <x v="155"/>
  </r>
  <r>
    <x v="73"/>
    <x v="177"/>
    <x v="185"/>
    <x v="113"/>
    <x v="155"/>
  </r>
  <r>
    <x v="74"/>
    <x v="177"/>
    <x v="185"/>
    <x v="113"/>
    <x v="155"/>
  </r>
  <r>
    <x v="75"/>
    <x v="177"/>
    <x v="185"/>
    <x v="113"/>
    <x v="155"/>
  </r>
  <r>
    <x v="76"/>
    <x v="177"/>
    <x v="185"/>
    <x v="113"/>
    <x v="155"/>
  </r>
  <r>
    <x v="77"/>
    <x v="177"/>
    <x v="185"/>
    <x v="113"/>
    <x v="155"/>
  </r>
  <r>
    <x v="78"/>
    <x v="177"/>
    <x v="185"/>
    <x v="113"/>
    <x v="155"/>
  </r>
  <r>
    <x v="79"/>
    <x v="177"/>
    <x v="185"/>
    <x v="113"/>
    <x v="155"/>
  </r>
  <r>
    <x v="80"/>
    <x v="177"/>
    <x v="185"/>
    <x v="113"/>
    <x v="155"/>
  </r>
  <r>
    <x v="81"/>
    <x v="177"/>
    <x v="185"/>
    <x v="113"/>
    <x v="155"/>
  </r>
  <r>
    <x v="82"/>
    <x v="177"/>
    <x v="185"/>
    <x v="113"/>
    <x v="155"/>
  </r>
  <r>
    <x v="83"/>
    <x v="177"/>
    <x v="185"/>
    <x v="113"/>
    <x v="155"/>
  </r>
  <r>
    <x v="84"/>
    <x v="177"/>
    <x v="185"/>
    <x v="113"/>
    <x v="155"/>
  </r>
  <r>
    <x v="85"/>
    <x v="177"/>
    <x v="185"/>
    <x v="113"/>
    <x v="155"/>
  </r>
  <r>
    <x v="86"/>
    <x v="177"/>
    <x v="185"/>
    <x v="113"/>
    <x v="155"/>
  </r>
  <r>
    <x v="87"/>
    <x v="177"/>
    <x v="185"/>
    <x v="113"/>
    <x v="155"/>
  </r>
  <r>
    <x v="88"/>
    <x v="177"/>
    <x v="185"/>
    <x v="113"/>
    <x v="155"/>
  </r>
  <r>
    <x v="89"/>
    <x v="177"/>
    <x v="185"/>
    <x v="113"/>
    <x v="155"/>
  </r>
  <r>
    <x v="90"/>
    <x v="177"/>
    <x v="185"/>
    <x v="113"/>
    <x v="155"/>
  </r>
  <r>
    <x v="91"/>
    <x v="177"/>
    <x v="185"/>
    <x v="113"/>
    <x v="155"/>
  </r>
  <r>
    <x v="92"/>
    <x v="177"/>
    <x v="185"/>
    <x v="113"/>
    <x v="155"/>
  </r>
  <r>
    <x v="93"/>
    <x v="177"/>
    <x v="185"/>
    <x v="113"/>
    <x v="155"/>
  </r>
  <r>
    <x v="94"/>
    <x v="177"/>
    <x v="185"/>
    <x v="113"/>
    <x v="155"/>
  </r>
  <r>
    <x v="95"/>
    <x v="177"/>
    <x v="185"/>
    <x v="113"/>
    <x v="155"/>
  </r>
  <r>
    <x v="96"/>
    <x v="177"/>
    <x v="185"/>
    <x v="113"/>
    <x v="155"/>
  </r>
  <r>
    <x v="97"/>
    <x v="177"/>
    <x v="185"/>
    <x v="113"/>
    <x v="155"/>
  </r>
  <r>
    <x v="98"/>
    <x v="177"/>
    <x v="185"/>
    <x v="113"/>
    <x v="155"/>
  </r>
  <r>
    <x v="99"/>
    <x v="177"/>
    <x v="185"/>
    <x v="113"/>
    <x v="155"/>
  </r>
  <r>
    <x v="100"/>
    <x v="177"/>
    <x v="185"/>
    <x v="113"/>
    <x v="155"/>
  </r>
  <r>
    <x v="101"/>
    <x v="177"/>
    <x v="185"/>
    <x v="113"/>
    <x v="155"/>
  </r>
  <r>
    <x v="102"/>
    <x v="177"/>
    <x v="185"/>
    <x v="113"/>
    <x v="155"/>
  </r>
  <r>
    <x v="103"/>
    <x v="177"/>
    <x v="185"/>
    <x v="113"/>
    <x v="155"/>
  </r>
  <r>
    <x v="104"/>
    <x v="177"/>
    <x v="185"/>
    <x v="113"/>
    <x v="155"/>
  </r>
  <r>
    <x v="105"/>
    <x v="177"/>
    <x v="185"/>
    <x v="113"/>
    <x v="155"/>
  </r>
  <r>
    <x v="106"/>
    <x v="177"/>
    <x v="185"/>
    <x v="113"/>
    <x v="155"/>
  </r>
  <r>
    <x v="107"/>
    <x v="177"/>
    <x v="185"/>
    <x v="113"/>
    <x v="155"/>
  </r>
  <r>
    <x v="108"/>
    <x v="177"/>
    <x v="185"/>
    <x v="113"/>
    <x v="155"/>
  </r>
  <r>
    <x v="109"/>
    <x v="177"/>
    <x v="185"/>
    <x v="113"/>
    <x v="155"/>
  </r>
  <r>
    <x v="110"/>
    <x v="177"/>
    <x v="185"/>
    <x v="113"/>
    <x v="155"/>
  </r>
  <r>
    <x v="111"/>
    <x v="177"/>
    <x v="185"/>
    <x v="113"/>
    <x v="155"/>
  </r>
  <r>
    <x v="112"/>
    <x v="177"/>
    <x v="185"/>
    <x v="113"/>
    <x v="155"/>
  </r>
  <r>
    <x v="113"/>
    <x v="177"/>
    <x v="185"/>
    <x v="113"/>
    <x v="155"/>
  </r>
  <r>
    <x v="114"/>
    <x v="177"/>
    <x v="185"/>
    <x v="113"/>
    <x v="155"/>
  </r>
  <r>
    <x v="115"/>
    <x v="177"/>
    <x v="185"/>
    <x v="113"/>
    <x v="155"/>
  </r>
  <r>
    <x v="116"/>
    <x v="177"/>
    <x v="185"/>
    <x v="113"/>
    <x v="155"/>
  </r>
  <r>
    <x v="117"/>
    <x v="177"/>
    <x v="185"/>
    <x v="113"/>
    <x v="155"/>
  </r>
  <r>
    <x v="118"/>
    <x v="177"/>
    <x v="185"/>
    <x v="113"/>
    <x v="155"/>
  </r>
  <r>
    <x v="119"/>
    <x v="177"/>
    <x v="185"/>
    <x v="113"/>
    <x v="155"/>
  </r>
  <r>
    <x v="120"/>
    <x v="177"/>
    <x v="185"/>
    <x v="113"/>
    <x v="155"/>
  </r>
  <r>
    <x v="121"/>
    <x v="177"/>
    <x v="185"/>
    <x v="113"/>
    <x v="155"/>
  </r>
  <r>
    <x v="122"/>
    <x v="177"/>
    <x v="185"/>
    <x v="113"/>
    <x v="155"/>
  </r>
  <r>
    <x v="123"/>
    <x v="177"/>
    <x v="185"/>
    <x v="113"/>
    <x v="155"/>
  </r>
  <r>
    <x v="124"/>
    <x v="177"/>
    <x v="185"/>
    <x v="113"/>
    <x v="155"/>
  </r>
  <r>
    <x v="125"/>
    <x v="177"/>
    <x v="185"/>
    <x v="113"/>
    <x v="155"/>
  </r>
  <r>
    <x v="126"/>
    <x v="177"/>
    <x v="185"/>
    <x v="113"/>
    <x v="155"/>
  </r>
  <r>
    <x v="127"/>
    <x v="177"/>
    <x v="185"/>
    <x v="113"/>
    <x v="155"/>
  </r>
  <r>
    <x v="128"/>
    <x v="177"/>
    <x v="185"/>
    <x v="113"/>
    <x v="155"/>
  </r>
  <r>
    <x v="129"/>
    <x v="177"/>
    <x v="185"/>
    <x v="113"/>
    <x v="155"/>
  </r>
  <r>
    <x v="130"/>
    <x v="177"/>
    <x v="185"/>
    <x v="113"/>
    <x v="155"/>
  </r>
  <r>
    <x v="131"/>
    <x v="177"/>
    <x v="185"/>
    <x v="113"/>
    <x v="155"/>
  </r>
  <r>
    <x v="132"/>
    <x v="177"/>
    <x v="185"/>
    <x v="113"/>
    <x v="155"/>
  </r>
  <r>
    <x v="0"/>
    <x v="177"/>
    <x v="186"/>
    <x v="114"/>
    <x v="156"/>
  </r>
  <r>
    <x v="1"/>
    <x v="177"/>
    <x v="186"/>
    <x v="114"/>
    <x v="156"/>
  </r>
  <r>
    <x v="2"/>
    <x v="177"/>
    <x v="186"/>
    <x v="114"/>
    <x v="156"/>
  </r>
  <r>
    <x v="3"/>
    <x v="177"/>
    <x v="186"/>
    <x v="114"/>
    <x v="156"/>
  </r>
  <r>
    <x v="4"/>
    <x v="177"/>
    <x v="186"/>
    <x v="114"/>
    <x v="156"/>
  </r>
  <r>
    <x v="5"/>
    <x v="177"/>
    <x v="186"/>
    <x v="114"/>
    <x v="156"/>
  </r>
  <r>
    <x v="6"/>
    <x v="177"/>
    <x v="186"/>
    <x v="114"/>
    <x v="156"/>
  </r>
  <r>
    <x v="7"/>
    <x v="177"/>
    <x v="186"/>
    <x v="114"/>
    <x v="156"/>
  </r>
  <r>
    <x v="8"/>
    <x v="177"/>
    <x v="186"/>
    <x v="114"/>
    <x v="156"/>
  </r>
  <r>
    <x v="9"/>
    <x v="177"/>
    <x v="186"/>
    <x v="114"/>
    <x v="156"/>
  </r>
  <r>
    <x v="10"/>
    <x v="177"/>
    <x v="186"/>
    <x v="114"/>
    <x v="156"/>
  </r>
  <r>
    <x v="11"/>
    <x v="177"/>
    <x v="186"/>
    <x v="114"/>
    <x v="156"/>
  </r>
  <r>
    <x v="12"/>
    <x v="177"/>
    <x v="186"/>
    <x v="114"/>
    <x v="156"/>
  </r>
  <r>
    <x v="13"/>
    <x v="177"/>
    <x v="186"/>
    <x v="114"/>
    <x v="156"/>
  </r>
  <r>
    <x v="14"/>
    <x v="177"/>
    <x v="186"/>
    <x v="114"/>
    <x v="156"/>
  </r>
  <r>
    <x v="15"/>
    <x v="177"/>
    <x v="186"/>
    <x v="114"/>
    <x v="156"/>
  </r>
  <r>
    <x v="16"/>
    <x v="177"/>
    <x v="186"/>
    <x v="114"/>
    <x v="156"/>
  </r>
  <r>
    <x v="17"/>
    <x v="177"/>
    <x v="186"/>
    <x v="114"/>
    <x v="156"/>
  </r>
  <r>
    <x v="18"/>
    <x v="177"/>
    <x v="186"/>
    <x v="114"/>
    <x v="156"/>
  </r>
  <r>
    <x v="19"/>
    <x v="177"/>
    <x v="186"/>
    <x v="114"/>
    <x v="156"/>
  </r>
  <r>
    <x v="20"/>
    <x v="177"/>
    <x v="186"/>
    <x v="114"/>
    <x v="156"/>
  </r>
  <r>
    <x v="21"/>
    <x v="177"/>
    <x v="186"/>
    <x v="114"/>
    <x v="156"/>
  </r>
  <r>
    <x v="22"/>
    <x v="177"/>
    <x v="186"/>
    <x v="114"/>
    <x v="156"/>
  </r>
  <r>
    <x v="23"/>
    <x v="177"/>
    <x v="186"/>
    <x v="114"/>
    <x v="156"/>
  </r>
  <r>
    <x v="24"/>
    <x v="177"/>
    <x v="186"/>
    <x v="114"/>
    <x v="156"/>
  </r>
  <r>
    <x v="25"/>
    <x v="177"/>
    <x v="186"/>
    <x v="114"/>
    <x v="156"/>
  </r>
  <r>
    <x v="26"/>
    <x v="177"/>
    <x v="186"/>
    <x v="114"/>
    <x v="156"/>
  </r>
  <r>
    <x v="27"/>
    <x v="177"/>
    <x v="186"/>
    <x v="114"/>
    <x v="156"/>
  </r>
  <r>
    <x v="28"/>
    <x v="177"/>
    <x v="186"/>
    <x v="114"/>
    <x v="156"/>
  </r>
  <r>
    <x v="29"/>
    <x v="177"/>
    <x v="186"/>
    <x v="114"/>
    <x v="156"/>
  </r>
  <r>
    <x v="30"/>
    <x v="177"/>
    <x v="186"/>
    <x v="114"/>
    <x v="156"/>
  </r>
  <r>
    <x v="31"/>
    <x v="177"/>
    <x v="186"/>
    <x v="114"/>
    <x v="156"/>
  </r>
  <r>
    <x v="32"/>
    <x v="177"/>
    <x v="186"/>
    <x v="114"/>
    <x v="156"/>
  </r>
  <r>
    <x v="33"/>
    <x v="177"/>
    <x v="186"/>
    <x v="114"/>
    <x v="156"/>
  </r>
  <r>
    <x v="34"/>
    <x v="177"/>
    <x v="186"/>
    <x v="114"/>
    <x v="156"/>
  </r>
  <r>
    <x v="35"/>
    <x v="177"/>
    <x v="186"/>
    <x v="114"/>
    <x v="156"/>
  </r>
  <r>
    <x v="36"/>
    <x v="177"/>
    <x v="186"/>
    <x v="114"/>
    <x v="156"/>
  </r>
  <r>
    <x v="37"/>
    <x v="177"/>
    <x v="186"/>
    <x v="114"/>
    <x v="156"/>
  </r>
  <r>
    <x v="38"/>
    <x v="177"/>
    <x v="186"/>
    <x v="114"/>
    <x v="156"/>
  </r>
  <r>
    <x v="39"/>
    <x v="177"/>
    <x v="186"/>
    <x v="114"/>
    <x v="156"/>
  </r>
  <r>
    <x v="40"/>
    <x v="177"/>
    <x v="186"/>
    <x v="114"/>
    <x v="156"/>
  </r>
  <r>
    <x v="41"/>
    <x v="177"/>
    <x v="186"/>
    <x v="114"/>
    <x v="156"/>
  </r>
  <r>
    <x v="42"/>
    <x v="177"/>
    <x v="186"/>
    <x v="114"/>
    <x v="156"/>
  </r>
  <r>
    <x v="43"/>
    <x v="177"/>
    <x v="186"/>
    <x v="114"/>
    <x v="156"/>
  </r>
  <r>
    <x v="44"/>
    <x v="177"/>
    <x v="186"/>
    <x v="114"/>
    <x v="156"/>
  </r>
  <r>
    <x v="45"/>
    <x v="177"/>
    <x v="186"/>
    <x v="114"/>
    <x v="156"/>
  </r>
  <r>
    <x v="46"/>
    <x v="177"/>
    <x v="186"/>
    <x v="114"/>
    <x v="156"/>
  </r>
  <r>
    <x v="47"/>
    <x v="177"/>
    <x v="186"/>
    <x v="114"/>
    <x v="156"/>
  </r>
  <r>
    <x v="48"/>
    <x v="177"/>
    <x v="186"/>
    <x v="114"/>
    <x v="156"/>
  </r>
  <r>
    <x v="49"/>
    <x v="177"/>
    <x v="186"/>
    <x v="114"/>
    <x v="156"/>
  </r>
  <r>
    <x v="50"/>
    <x v="177"/>
    <x v="186"/>
    <x v="114"/>
    <x v="156"/>
  </r>
  <r>
    <x v="51"/>
    <x v="177"/>
    <x v="186"/>
    <x v="114"/>
    <x v="156"/>
  </r>
  <r>
    <x v="52"/>
    <x v="177"/>
    <x v="186"/>
    <x v="114"/>
    <x v="156"/>
  </r>
  <r>
    <x v="53"/>
    <x v="177"/>
    <x v="186"/>
    <x v="114"/>
    <x v="156"/>
  </r>
  <r>
    <x v="54"/>
    <x v="177"/>
    <x v="186"/>
    <x v="114"/>
    <x v="156"/>
  </r>
  <r>
    <x v="55"/>
    <x v="177"/>
    <x v="186"/>
    <x v="114"/>
    <x v="156"/>
  </r>
  <r>
    <x v="56"/>
    <x v="177"/>
    <x v="186"/>
    <x v="114"/>
    <x v="156"/>
  </r>
  <r>
    <x v="57"/>
    <x v="177"/>
    <x v="186"/>
    <x v="114"/>
    <x v="156"/>
  </r>
  <r>
    <x v="58"/>
    <x v="177"/>
    <x v="186"/>
    <x v="114"/>
    <x v="156"/>
  </r>
  <r>
    <x v="59"/>
    <x v="177"/>
    <x v="186"/>
    <x v="114"/>
    <x v="156"/>
  </r>
  <r>
    <x v="60"/>
    <x v="177"/>
    <x v="186"/>
    <x v="114"/>
    <x v="156"/>
  </r>
  <r>
    <x v="61"/>
    <x v="177"/>
    <x v="186"/>
    <x v="114"/>
    <x v="156"/>
  </r>
  <r>
    <x v="62"/>
    <x v="177"/>
    <x v="186"/>
    <x v="114"/>
    <x v="156"/>
  </r>
  <r>
    <x v="63"/>
    <x v="177"/>
    <x v="186"/>
    <x v="114"/>
    <x v="156"/>
  </r>
  <r>
    <x v="64"/>
    <x v="177"/>
    <x v="186"/>
    <x v="114"/>
    <x v="156"/>
  </r>
  <r>
    <x v="65"/>
    <x v="177"/>
    <x v="186"/>
    <x v="114"/>
    <x v="156"/>
  </r>
  <r>
    <x v="66"/>
    <x v="177"/>
    <x v="186"/>
    <x v="114"/>
    <x v="156"/>
  </r>
  <r>
    <x v="67"/>
    <x v="177"/>
    <x v="186"/>
    <x v="114"/>
    <x v="156"/>
  </r>
  <r>
    <x v="68"/>
    <x v="177"/>
    <x v="186"/>
    <x v="114"/>
    <x v="156"/>
  </r>
  <r>
    <x v="69"/>
    <x v="177"/>
    <x v="186"/>
    <x v="114"/>
    <x v="156"/>
  </r>
  <r>
    <x v="70"/>
    <x v="177"/>
    <x v="186"/>
    <x v="114"/>
    <x v="156"/>
  </r>
  <r>
    <x v="71"/>
    <x v="177"/>
    <x v="186"/>
    <x v="114"/>
    <x v="156"/>
  </r>
  <r>
    <x v="72"/>
    <x v="177"/>
    <x v="186"/>
    <x v="114"/>
    <x v="156"/>
  </r>
  <r>
    <x v="73"/>
    <x v="177"/>
    <x v="186"/>
    <x v="114"/>
    <x v="156"/>
  </r>
  <r>
    <x v="74"/>
    <x v="177"/>
    <x v="186"/>
    <x v="114"/>
    <x v="156"/>
  </r>
  <r>
    <x v="75"/>
    <x v="177"/>
    <x v="186"/>
    <x v="114"/>
    <x v="156"/>
  </r>
  <r>
    <x v="76"/>
    <x v="177"/>
    <x v="186"/>
    <x v="114"/>
    <x v="156"/>
  </r>
  <r>
    <x v="77"/>
    <x v="177"/>
    <x v="186"/>
    <x v="114"/>
    <x v="156"/>
  </r>
  <r>
    <x v="78"/>
    <x v="177"/>
    <x v="186"/>
    <x v="114"/>
    <x v="156"/>
  </r>
  <r>
    <x v="79"/>
    <x v="177"/>
    <x v="186"/>
    <x v="114"/>
    <x v="156"/>
  </r>
  <r>
    <x v="80"/>
    <x v="177"/>
    <x v="186"/>
    <x v="114"/>
    <x v="156"/>
  </r>
  <r>
    <x v="81"/>
    <x v="177"/>
    <x v="186"/>
    <x v="114"/>
    <x v="156"/>
  </r>
  <r>
    <x v="82"/>
    <x v="177"/>
    <x v="186"/>
    <x v="114"/>
    <x v="156"/>
  </r>
  <r>
    <x v="83"/>
    <x v="177"/>
    <x v="186"/>
    <x v="114"/>
    <x v="156"/>
  </r>
  <r>
    <x v="84"/>
    <x v="177"/>
    <x v="186"/>
    <x v="114"/>
    <x v="156"/>
  </r>
  <r>
    <x v="85"/>
    <x v="177"/>
    <x v="186"/>
    <x v="114"/>
    <x v="156"/>
  </r>
  <r>
    <x v="86"/>
    <x v="177"/>
    <x v="186"/>
    <x v="114"/>
    <x v="156"/>
  </r>
  <r>
    <x v="87"/>
    <x v="177"/>
    <x v="186"/>
    <x v="114"/>
    <x v="156"/>
  </r>
  <r>
    <x v="88"/>
    <x v="177"/>
    <x v="186"/>
    <x v="114"/>
    <x v="156"/>
  </r>
  <r>
    <x v="89"/>
    <x v="177"/>
    <x v="186"/>
    <x v="114"/>
    <x v="156"/>
  </r>
  <r>
    <x v="90"/>
    <x v="177"/>
    <x v="186"/>
    <x v="114"/>
    <x v="156"/>
  </r>
  <r>
    <x v="91"/>
    <x v="177"/>
    <x v="186"/>
    <x v="114"/>
    <x v="156"/>
  </r>
  <r>
    <x v="92"/>
    <x v="177"/>
    <x v="186"/>
    <x v="114"/>
    <x v="156"/>
  </r>
  <r>
    <x v="93"/>
    <x v="177"/>
    <x v="186"/>
    <x v="114"/>
    <x v="156"/>
  </r>
  <r>
    <x v="94"/>
    <x v="177"/>
    <x v="186"/>
    <x v="114"/>
    <x v="156"/>
  </r>
  <r>
    <x v="95"/>
    <x v="177"/>
    <x v="186"/>
    <x v="114"/>
    <x v="156"/>
  </r>
  <r>
    <x v="96"/>
    <x v="177"/>
    <x v="186"/>
    <x v="114"/>
    <x v="156"/>
  </r>
  <r>
    <x v="97"/>
    <x v="177"/>
    <x v="186"/>
    <x v="114"/>
    <x v="156"/>
  </r>
  <r>
    <x v="98"/>
    <x v="177"/>
    <x v="186"/>
    <x v="114"/>
    <x v="156"/>
  </r>
  <r>
    <x v="99"/>
    <x v="177"/>
    <x v="186"/>
    <x v="114"/>
    <x v="156"/>
  </r>
  <r>
    <x v="100"/>
    <x v="177"/>
    <x v="186"/>
    <x v="114"/>
    <x v="156"/>
  </r>
  <r>
    <x v="101"/>
    <x v="177"/>
    <x v="186"/>
    <x v="114"/>
    <x v="156"/>
  </r>
  <r>
    <x v="102"/>
    <x v="177"/>
    <x v="186"/>
    <x v="114"/>
    <x v="156"/>
  </r>
  <r>
    <x v="103"/>
    <x v="177"/>
    <x v="186"/>
    <x v="114"/>
    <x v="156"/>
  </r>
  <r>
    <x v="104"/>
    <x v="177"/>
    <x v="186"/>
    <x v="114"/>
    <x v="156"/>
  </r>
  <r>
    <x v="105"/>
    <x v="177"/>
    <x v="186"/>
    <x v="114"/>
    <x v="156"/>
  </r>
  <r>
    <x v="106"/>
    <x v="177"/>
    <x v="186"/>
    <x v="114"/>
    <x v="156"/>
  </r>
  <r>
    <x v="107"/>
    <x v="177"/>
    <x v="186"/>
    <x v="114"/>
    <x v="156"/>
  </r>
  <r>
    <x v="108"/>
    <x v="177"/>
    <x v="186"/>
    <x v="114"/>
    <x v="156"/>
  </r>
  <r>
    <x v="109"/>
    <x v="177"/>
    <x v="186"/>
    <x v="114"/>
    <x v="156"/>
  </r>
  <r>
    <x v="110"/>
    <x v="177"/>
    <x v="186"/>
    <x v="114"/>
    <x v="156"/>
  </r>
  <r>
    <x v="111"/>
    <x v="177"/>
    <x v="186"/>
    <x v="114"/>
    <x v="156"/>
  </r>
  <r>
    <x v="112"/>
    <x v="177"/>
    <x v="186"/>
    <x v="114"/>
    <x v="156"/>
  </r>
  <r>
    <x v="113"/>
    <x v="177"/>
    <x v="186"/>
    <x v="114"/>
    <x v="156"/>
  </r>
  <r>
    <x v="114"/>
    <x v="177"/>
    <x v="186"/>
    <x v="114"/>
    <x v="156"/>
  </r>
  <r>
    <x v="115"/>
    <x v="177"/>
    <x v="186"/>
    <x v="114"/>
    <x v="156"/>
  </r>
  <r>
    <x v="116"/>
    <x v="177"/>
    <x v="186"/>
    <x v="114"/>
    <x v="156"/>
  </r>
  <r>
    <x v="117"/>
    <x v="177"/>
    <x v="186"/>
    <x v="114"/>
    <x v="156"/>
  </r>
  <r>
    <x v="118"/>
    <x v="177"/>
    <x v="186"/>
    <x v="114"/>
    <x v="156"/>
  </r>
  <r>
    <x v="119"/>
    <x v="177"/>
    <x v="186"/>
    <x v="114"/>
    <x v="156"/>
  </r>
  <r>
    <x v="120"/>
    <x v="177"/>
    <x v="186"/>
    <x v="114"/>
    <x v="156"/>
  </r>
  <r>
    <x v="121"/>
    <x v="177"/>
    <x v="186"/>
    <x v="114"/>
    <x v="156"/>
  </r>
  <r>
    <x v="122"/>
    <x v="177"/>
    <x v="186"/>
    <x v="114"/>
    <x v="156"/>
  </r>
  <r>
    <x v="123"/>
    <x v="177"/>
    <x v="186"/>
    <x v="114"/>
    <x v="156"/>
  </r>
  <r>
    <x v="124"/>
    <x v="177"/>
    <x v="186"/>
    <x v="114"/>
    <x v="156"/>
  </r>
  <r>
    <x v="125"/>
    <x v="177"/>
    <x v="186"/>
    <x v="114"/>
    <x v="156"/>
  </r>
  <r>
    <x v="126"/>
    <x v="177"/>
    <x v="186"/>
    <x v="114"/>
    <x v="156"/>
  </r>
  <r>
    <x v="127"/>
    <x v="177"/>
    <x v="186"/>
    <x v="114"/>
    <x v="156"/>
  </r>
  <r>
    <x v="128"/>
    <x v="177"/>
    <x v="186"/>
    <x v="114"/>
    <x v="156"/>
  </r>
  <r>
    <x v="129"/>
    <x v="177"/>
    <x v="186"/>
    <x v="114"/>
    <x v="156"/>
  </r>
  <r>
    <x v="130"/>
    <x v="177"/>
    <x v="186"/>
    <x v="114"/>
    <x v="156"/>
  </r>
  <r>
    <x v="131"/>
    <x v="177"/>
    <x v="186"/>
    <x v="114"/>
    <x v="156"/>
  </r>
  <r>
    <x v="132"/>
    <x v="177"/>
    <x v="186"/>
    <x v="114"/>
    <x v="156"/>
  </r>
  <r>
    <x v="0"/>
    <x v="177"/>
    <x v="187"/>
    <x v="115"/>
    <x v="157"/>
  </r>
  <r>
    <x v="1"/>
    <x v="177"/>
    <x v="187"/>
    <x v="115"/>
    <x v="157"/>
  </r>
  <r>
    <x v="2"/>
    <x v="177"/>
    <x v="187"/>
    <x v="115"/>
    <x v="157"/>
  </r>
  <r>
    <x v="3"/>
    <x v="177"/>
    <x v="187"/>
    <x v="115"/>
    <x v="157"/>
  </r>
  <r>
    <x v="4"/>
    <x v="177"/>
    <x v="187"/>
    <x v="115"/>
    <x v="157"/>
  </r>
  <r>
    <x v="5"/>
    <x v="177"/>
    <x v="187"/>
    <x v="115"/>
    <x v="157"/>
  </r>
  <r>
    <x v="6"/>
    <x v="177"/>
    <x v="187"/>
    <x v="115"/>
    <x v="157"/>
  </r>
  <r>
    <x v="7"/>
    <x v="177"/>
    <x v="187"/>
    <x v="115"/>
    <x v="157"/>
  </r>
  <r>
    <x v="8"/>
    <x v="177"/>
    <x v="187"/>
    <x v="115"/>
    <x v="157"/>
  </r>
  <r>
    <x v="9"/>
    <x v="177"/>
    <x v="187"/>
    <x v="115"/>
    <x v="157"/>
  </r>
  <r>
    <x v="10"/>
    <x v="177"/>
    <x v="187"/>
    <x v="115"/>
    <x v="157"/>
  </r>
  <r>
    <x v="11"/>
    <x v="177"/>
    <x v="187"/>
    <x v="115"/>
    <x v="157"/>
  </r>
  <r>
    <x v="12"/>
    <x v="177"/>
    <x v="187"/>
    <x v="115"/>
    <x v="157"/>
  </r>
  <r>
    <x v="13"/>
    <x v="177"/>
    <x v="187"/>
    <x v="115"/>
    <x v="157"/>
  </r>
  <r>
    <x v="14"/>
    <x v="177"/>
    <x v="187"/>
    <x v="115"/>
    <x v="157"/>
  </r>
  <r>
    <x v="15"/>
    <x v="177"/>
    <x v="187"/>
    <x v="115"/>
    <x v="157"/>
  </r>
  <r>
    <x v="16"/>
    <x v="177"/>
    <x v="187"/>
    <x v="115"/>
    <x v="157"/>
  </r>
  <r>
    <x v="17"/>
    <x v="177"/>
    <x v="187"/>
    <x v="115"/>
    <x v="157"/>
  </r>
  <r>
    <x v="18"/>
    <x v="177"/>
    <x v="187"/>
    <x v="115"/>
    <x v="157"/>
  </r>
  <r>
    <x v="19"/>
    <x v="177"/>
    <x v="187"/>
    <x v="115"/>
    <x v="157"/>
  </r>
  <r>
    <x v="20"/>
    <x v="177"/>
    <x v="187"/>
    <x v="115"/>
    <x v="157"/>
  </r>
  <r>
    <x v="21"/>
    <x v="177"/>
    <x v="187"/>
    <x v="115"/>
    <x v="157"/>
  </r>
  <r>
    <x v="22"/>
    <x v="177"/>
    <x v="187"/>
    <x v="115"/>
    <x v="157"/>
  </r>
  <r>
    <x v="23"/>
    <x v="177"/>
    <x v="187"/>
    <x v="115"/>
    <x v="157"/>
  </r>
  <r>
    <x v="24"/>
    <x v="177"/>
    <x v="187"/>
    <x v="115"/>
    <x v="157"/>
  </r>
  <r>
    <x v="25"/>
    <x v="177"/>
    <x v="187"/>
    <x v="115"/>
    <x v="157"/>
  </r>
  <r>
    <x v="26"/>
    <x v="177"/>
    <x v="187"/>
    <x v="115"/>
    <x v="157"/>
  </r>
  <r>
    <x v="27"/>
    <x v="177"/>
    <x v="187"/>
    <x v="115"/>
    <x v="157"/>
  </r>
  <r>
    <x v="28"/>
    <x v="177"/>
    <x v="187"/>
    <x v="115"/>
    <x v="157"/>
  </r>
  <r>
    <x v="29"/>
    <x v="177"/>
    <x v="187"/>
    <x v="115"/>
    <x v="157"/>
  </r>
  <r>
    <x v="30"/>
    <x v="177"/>
    <x v="187"/>
    <x v="115"/>
    <x v="157"/>
  </r>
  <r>
    <x v="31"/>
    <x v="177"/>
    <x v="187"/>
    <x v="115"/>
    <x v="157"/>
  </r>
  <r>
    <x v="32"/>
    <x v="177"/>
    <x v="187"/>
    <x v="115"/>
    <x v="157"/>
  </r>
  <r>
    <x v="33"/>
    <x v="177"/>
    <x v="187"/>
    <x v="115"/>
    <x v="157"/>
  </r>
  <r>
    <x v="34"/>
    <x v="177"/>
    <x v="187"/>
    <x v="115"/>
    <x v="157"/>
  </r>
  <r>
    <x v="35"/>
    <x v="177"/>
    <x v="187"/>
    <x v="115"/>
    <x v="157"/>
  </r>
  <r>
    <x v="36"/>
    <x v="177"/>
    <x v="187"/>
    <x v="115"/>
    <x v="157"/>
  </r>
  <r>
    <x v="37"/>
    <x v="177"/>
    <x v="187"/>
    <x v="115"/>
    <x v="157"/>
  </r>
  <r>
    <x v="38"/>
    <x v="177"/>
    <x v="187"/>
    <x v="115"/>
    <x v="157"/>
  </r>
  <r>
    <x v="39"/>
    <x v="177"/>
    <x v="187"/>
    <x v="115"/>
    <x v="157"/>
  </r>
  <r>
    <x v="40"/>
    <x v="177"/>
    <x v="187"/>
    <x v="115"/>
    <x v="157"/>
  </r>
  <r>
    <x v="41"/>
    <x v="177"/>
    <x v="187"/>
    <x v="115"/>
    <x v="157"/>
  </r>
  <r>
    <x v="42"/>
    <x v="177"/>
    <x v="187"/>
    <x v="115"/>
    <x v="157"/>
  </r>
  <r>
    <x v="43"/>
    <x v="177"/>
    <x v="187"/>
    <x v="115"/>
    <x v="157"/>
  </r>
  <r>
    <x v="44"/>
    <x v="177"/>
    <x v="187"/>
    <x v="115"/>
    <x v="157"/>
  </r>
  <r>
    <x v="45"/>
    <x v="177"/>
    <x v="187"/>
    <x v="115"/>
    <x v="157"/>
  </r>
  <r>
    <x v="46"/>
    <x v="177"/>
    <x v="187"/>
    <x v="115"/>
    <x v="157"/>
  </r>
  <r>
    <x v="47"/>
    <x v="177"/>
    <x v="187"/>
    <x v="115"/>
    <x v="157"/>
  </r>
  <r>
    <x v="48"/>
    <x v="177"/>
    <x v="187"/>
    <x v="115"/>
    <x v="157"/>
  </r>
  <r>
    <x v="49"/>
    <x v="177"/>
    <x v="187"/>
    <x v="115"/>
    <x v="157"/>
  </r>
  <r>
    <x v="50"/>
    <x v="177"/>
    <x v="187"/>
    <x v="115"/>
    <x v="157"/>
  </r>
  <r>
    <x v="51"/>
    <x v="177"/>
    <x v="187"/>
    <x v="115"/>
    <x v="157"/>
  </r>
  <r>
    <x v="52"/>
    <x v="177"/>
    <x v="187"/>
    <x v="115"/>
    <x v="157"/>
  </r>
  <r>
    <x v="53"/>
    <x v="177"/>
    <x v="187"/>
    <x v="115"/>
    <x v="157"/>
  </r>
  <r>
    <x v="54"/>
    <x v="177"/>
    <x v="187"/>
    <x v="115"/>
    <x v="157"/>
  </r>
  <r>
    <x v="55"/>
    <x v="177"/>
    <x v="187"/>
    <x v="115"/>
    <x v="157"/>
  </r>
  <r>
    <x v="56"/>
    <x v="177"/>
    <x v="187"/>
    <x v="115"/>
    <x v="157"/>
  </r>
  <r>
    <x v="57"/>
    <x v="177"/>
    <x v="187"/>
    <x v="115"/>
    <x v="157"/>
  </r>
  <r>
    <x v="58"/>
    <x v="177"/>
    <x v="187"/>
    <x v="115"/>
    <x v="157"/>
  </r>
  <r>
    <x v="59"/>
    <x v="177"/>
    <x v="187"/>
    <x v="115"/>
    <x v="157"/>
  </r>
  <r>
    <x v="60"/>
    <x v="177"/>
    <x v="187"/>
    <x v="115"/>
    <x v="157"/>
  </r>
  <r>
    <x v="61"/>
    <x v="177"/>
    <x v="187"/>
    <x v="115"/>
    <x v="157"/>
  </r>
  <r>
    <x v="62"/>
    <x v="177"/>
    <x v="187"/>
    <x v="115"/>
    <x v="157"/>
  </r>
  <r>
    <x v="63"/>
    <x v="177"/>
    <x v="187"/>
    <x v="115"/>
    <x v="157"/>
  </r>
  <r>
    <x v="64"/>
    <x v="177"/>
    <x v="187"/>
    <x v="115"/>
    <x v="157"/>
  </r>
  <r>
    <x v="65"/>
    <x v="177"/>
    <x v="187"/>
    <x v="115"/>
    <x v="157"/>
  </r>
  <r>
    <x v="66"/>
    <x v="177"/>
    <x v="187"/>
    <x v="115"/>
    <x v="157"/>
  </r>
  <r>
    <x v="67"/>
    <x v="177"/>
    <x v="187"/>
    <x v="115"/>
    <x v="157"/>
  </r>
  <r>
    <x v="68"/>
    <x v="177"/>
    <x v="187"/>
    <x v="115"/>
    <x v="157"/>
  </r>
  <r>
    <x v="69"/>
    <x v="177"/>
    <x v="187"/>
    <x v="115"/>
    <x v="157"/>
  </r>
  <r>
    <x v="70"/>
    <x v="177"/>
    <x v="187"/>
    <x v="115"/>
    <x v="157"/>
  </r>
  <r>
    <x v="71"/>
    <x v="177"/>
    <x v="187"/>
    <x v="115"/>
    <x v="157"/>
  </r>
  <r>
    <x v="72"/>
    <x v="177"/>
    <x v="187"/>
    <x v="115"/>
    <x v="157"/>
  </r>
  <r>
    <x v="73"/>
    <x v="177"/>
    <x v="187"/>
    <x v="115"/>
    <x v="157"/>
  </r>
  <r>
    <x v="74"/>
    <x v="177"/>
    <x v="187"/>
    <x v="115"/>
    <x v="157"/>
  </r>
  <r>
    <x v="75"/>
    <x v="177"/>
    <x v="187"/>
    <x v="115"/>
    <x v="157"/>
  </r>
  <r>
    <x v="76"/>
    <x v="177"/>
    <x v="187"/>
    <x v="115"/>
    <x v="157"/>
  </r>
  <r>
    <x v="77"/>
    <x v="177"/>
    <x v="187"/>
    <x v="115"/>
    <x v="157"/>
  </r>
  <r>
    <x v="78"/>
    <x v="177"/>
    <x v="187"/>
    <x v="115"/>
    <x v="157"/>
  </r>
  <r>
    <x v="79"/>
    <x v="177"/>
    <x v="187"/>
    <x v="115"/>
    <x v="157"/>
  </r>
  <r>
    <x v="80"/>
    <x v="177"/>
    <x v="187"/>
    <x v="115"/>
    <x v="157"/>
  </r>
  <r>
    <x v="81"/>
    <x v="177"/>
    <x v="187"/>
    <x v="115"/>
    <x v="157"/>
  </r>
  <r>
    <x v="82"/>
    <x v="177"/>
    <x v="187"/>
    <x v="115"/>
    <x v="157"/>
  </r>
  <r>
    <x v="83"/>
    <x v="177"/>
    <x v="187"/>
    <x v="115"/>
    <x v="157"/>
  </r>
  <r>
    <x v="84"/>
    <x v="177"/>
    <x v="187"/>
    <x v="115"/>
    <x v="157"/>
  </r>
  <r>
    <x v="85"/>
    <x v="177"/>
    <x v="187"/>
    <x v="115"/>
    <x v="157"/>
  </r>
  <r>
    <x v="86"/>
    <x v="177"/>
    <x v="187"/>
    <x v="115"/>
    <x v="157"/>
  </r>
  <r>
    <x v="87"/>
    <x v="177"/>
    <x v="187"/>
    <x v="115"/>
    <x v="157"/>
  </r>
  <r>
    <x v="88"/>
    <x v="177"/>
    <x v="187"/>
    <x v="115"/>
    <x v="157"/>
  </r>
  <r>
    <x v="89"/>
    <x v="177"/>
    <x v="187"/>
    <x v="115"/>
    <x v="157"/>
  </r>
  <r>
    <x v="90"/>
    <x v="177"/>
    <x v="187"/>
    <x v="115"/>
    <x v="157"/>
  </r>
  <r>
    <x v="91"/>
    <x v="177"/>
    <x v="187"/>
    <x v="115"/>
    <x v="157"/>
  </r>
  <r>
    <x v="92"/>
    <x v="177"/>
    <x v="187"/>
    <x v="115"/>
    <x v="157"/>
  </r>
  <r>
    <x v="93"/>
    <x v="177"/>
    <x v="187"/>
    <x v="115"/>
    <x v="157"/>
  </r>
  <r>
    <x v="94"/>
    <x v="177"/>
    <x v="187"/>
    <x v="115"/>
    <x v="157"/>
  </r>
  <r>
    <x v="95"/>
    <x v="177"/>
    <x v="187"/>
    <x v="115"/>
    <x v="157"/>
  </r>
  <r>
    <x v="96"/>
    <x v="177"/>
    <x v="187"/>
    <x v="115"/>
    <x v="157"/>
  </r>
  <r>
    <x v="97"/>
    <x v="177"/>
    <x v="187"/>
    <x v="115"/>
    <x v="157"/>
  </r>
  <r>
    <x v="98"/>
    <x v="177"/>
    <x v="187"/>
    <x v="115"/>
    <x v="157"/>
  </r>
  <r>
    <x v="99"/>
    <x v="177"/>
    <x v="187"/>
    <x v="115"/>
    <x v="157"/>
  </r>
  <r>
    <x v="100"/>
    <x v="177"/>
    <x v="187"/>
    <x v="115"/>
    <x v="157"/>
  </r>
  <r>
    <x v="101"/>
    <x v="177"/>
    <x v="187"/>
    <x v="115"/>
    <x v="157"/>
  </r>
  <r>
    <x v="102"/>
    <x v="177"/>
    <x v="187"/>
    <x v="115"/>
    <x v="157"/>
  </r>
  <r>
    <x v="103"/>
    <x v="177"/>
    <x v="187"/>
    <x v="115"/>
    <x v="157"/>
  </r>
  <r>
    <x v="104"/>
    <x v="177"/>
    <x v="187"/>
    <x v="115"/>
    <x v="157"/>
  </r>
  <r>
    <x v="105"/>
    <x v="177"/>
    <x v="187"/>
    <x v="115"/>
    <x v="157"/>
  </r>
  <r>
    <x v="106"/>
    <x v="177"/>
    <x v="187"/>
    <x v="115"/>
    <x v="157"/>
  </r>
  <r>
    <x v="107"/>
    <x v="177"/>
    <x v="187"/>
    <x v="115"/>
    <x v="157"/>
  </r>
  <r>
    <x v="108"/>
    <x v="177"/>
    <x v="187"/>
    <x v="115"/>
    <x v="157"/>
  </r>
  <r>
    <x v="109"/>
    <x v="177"/>
    <x v="187"/>
    <x v="115"/>
    <x v="157"/>
  </r>
  <r>
    <x v="110"/>
    <x v="177"/>
    <x v="187"/>
    <x v="115"/>
    <x v="157"/>
  </r>
  <r>
    <x v="111"/>
    <x v="177"/>
    <x v="187"/>
    <x v="115"/>
    <x v="157"/>
  </r>
  <r>
    <x v="112"/>
    <x v="177"/>
    <x v="187"/>
    <x v="115"/>
    <x v="157"/>
  </r>
  <r>
    <x v="113"/>
    <x v="177"/>
    <x v="187"/>
    <x v="115"/>
    <x v="157"/>
  </r>
  <r>
    <x v="114"/>
    <x v="177"/>
    <x v="187"/>
    <x v="115"/>
    <x v="157"/>
  </r>
  <r>
    <x v="115"/>
    <x v="177"/>
    <x v="187"/>
    <x v="115"/>
    <x v="157"/>
  </r>
  <r>
    <x v="116"/>
    <x v="177"/>
    <x v="187"/>
    <x v="115"/>
    <x v="157"/>
  </r>
  <r>
    <x v="117"/>
    <x v="177"/>
    <x v="187"/>
    <x v="115"/>
    <x v="157"/>
  </r>
  <r>
    <x v="118"/>
    <x v="177"/>
    <x v="187"/>
    <x v="115"/>
    <x v="157"/>
  </r>
  <r>
    <x v="119"/>
    <x v="177"/>
    <x v="187"/>
    <x v="115"/>
    <x v="157"/>
  </r>
  <r>
    <x v="120"/>
    <x v="177"/>
    <x v="187"/>
    <x v="115"/>
    <x v="157"/>
  </r>
  <r>
    <x v="121"/>
    <x v="177"/>
    <x v="187"/>
    <x v="115"/>
    <x v="157"/>
  </r>
  <r>
    <x v="122"/>
    <x v="177"/>
    <x v="187"/>
    <x v="115"/>
    <x v="157"/>
  </r>
  <r>
    <x v="123"/>
    <x v="177"/>
    <x v="187"/>
    <x v="115"/>
    <x v="157"/>
  </r>
  <r>
    <x v="124"/>
    <x v="177"/>
    <x v="187"/>
    <x v="115"/>
    <x v="157"/>
  </r>
  <r>
    <x v="125"/>
    <x v="177"/>
    <x v="187"/>
    <x v="115"/>
    <x v="157"/>
  </r>
  <r>
    <x v="126"/>
    <x v="177"/>
    <x v="187"/>
    <x v="115"/>
    <x v="157"/>
  </r>
  <r>
    <x v="127"/>
    <x v="177"/>
    <x v="187"/>
    <x v="115"/>
    <x v="157"/>
  </r>
  <r>
    <x v="128"/>
    <x v="177"/>
    <x v="187"/>
    <x v="115"/>
    <x v="157"/>
  </r>
  <r>
    <x v="129"/>
    <x v="177"/>
    <x v="187"/>
    <x v="115"/>
    <x v="157"/>
  </r>
  <r>
    <x v="130"/>
    <x v="177"/>
    <x v="187"/>
    <x v="115"/>
    <x v="157"/>
  </r>
  <r>
    <x v="131"/>
    <x v="177"/>
    <x v="187"/>
    <x v="115"/>
    <x v="157"/>
  </r>
  <r>
    <x v="132"/>
    <x v="177"/>
    <x v="187"/>
    <x v="115"/>
    <x v="157"/>
  </r>
  <r>
    <x v="0"/>
    <x v="178"/>
    <x v="188"/>
    <x v="116"/>
    <x v="158"/>
  </r>
  <r>
    <x v="1"/>
    <x v="178"/>
    <x v="188"/>
    <x v="116"/>
    <x v="158"/>
  </r>
  <r>
    <x v="2"/>
    <x v="178"/>
    <x v="188"/>
    <x v="116"/>
    <x v="158"/>
  </r>
  <r>
    <x v="3"/>
    <x v="178"/>
    <x v="188"/>
    <x v="116"/>
    <x v="158"/>
  </r>
  <r>
    <x v="4"/>
    <x v="178"/>
    <x v="188"/>
    <x v="116"/>
    <x v="158"/>
  </r>
  <r>
    <x v="5"/>
    <x v="178"/>
    <x v="188"/>
    <x v="116"/>
    <x v="158"/>
  </r>
  <r>
    <x v="6"/>
    <x v="178"/>
    <x v="188"/>
    <x v="116"/>
    <x v="158"/>
  </r>
  <r>
    <x v="7"/>
    <x v="178"/>
    <x v="188"/>
    <x v="116"/>
    <x v="158"/>
  </r>
  <r>
    <x v="8"/>
    <x v="178"/>
    <x v="188"/>
    <x v="116"/>
    <x v="158"/>
  </r>
  <r>
    <x v="9"/>
    <x v="178"/>
    <x v="188"/>
    <x v="116"/>
    <x v="158"/>
  </r>
  <r>
    <x v="10"/>
    <x v="178"/>
    <x v="188"/>
    <x v="116"/>
    <x v="158"/>
  </r>
  <r>
    <x v="11"/>
    <x v="178"/>
    <x v="188"/>
    <x v="116"/>
    <x v="158"/>
  </r>
  <r>
    <x v="12"/>
    <x v="178"/>
    <x v="188"/>
    <x v="116"/>
    <x v="158"/>
  </r>
  <r>
    <x v="13"/>
    <x v="178"/>
    <x v="188"/>
    <x v="116"/>
    <x v="158"/>
  </r>
  <r>
    <x v="14"/>
    <x v="178"/>
    <x v="188"/>
    <x v="116"/>
    <x v="158"/>
  </r>
  <r>
    <x v="15"/>
    <x v="178"/>
    <x v="188"/>
    <x v="116"/>
    <x v="158"/>
  </r>
  <r>
    <x v="16"/>
    <x v="178"/>
    <x v="188"/>
    <x v="116"/>
    <x v="158"/>
  </r>
  <r>
    <x v="17"/>
    <x v="178"/>
    <x v="188"/>
    <x v="116"/>
    <x v="158"/>
  </r>
  <r>
    <x v="18"/>
    <x v="178"/>
    <x v="188"/>
    <x v="116"/>
    <x v="158"/>
  </r>
  <r>
    <x v="19"/>
    <x v="178"/>
    <x v="188"/>
    <x v="116"/>
    <x v="158"/>
  </r>
  <r>
    <x v="20"/>
    <x v="178"/>
    <x v="188"/>
    <x v="116"/>
    <x v="158"/>
  </r>
  <r>
    <x v="21"/>
    <x v="178"/>
    <x v="188"/>
    <x v="116"/>
    <x v="158"/>
  </r>
  <r>
    <x v="22"/>
    <x v="178"/>
    <x v="188"/>
    <x v="116"/>
    <x v="158"/>
  </r>
  <r>
    <x v="23"/>
    <x v="178"/>
    <x v="188"/>
    <x v="116"/>
    <x v="158"/>
  </r>
  <r>
    <x v="24"/>
    <x v="178"/>
    <x v="188"/>
    <x v="116"/>
    <x v="158"/>
  </r>
  <r>
    <x v="25"/>
    <x v="178"/>
    <x v="188"/>
    <x v="116"/>
    <x v="158"/>
  </r>
  <r>
    <x v="26"/>
    <x v="178"/>
    <x v="188"/>
    <x v="116"/>
    <x v="158"/>
  </r>
  <r>
    <x v="27"/>
    <x v="178"/>
    <x v="188"/>
    <x v="116"/>
    <x v="158"/>
  </r>
  <r>
    <x v="28"/>
    <x v="178"/>
    <x v="188"/>
    <x v="116"/>
    <x v="158"/>
  </r>
  <r>
    <x v="29"/>
    <x v="178"/>
    <x v="188"/>
    <x v="116"/>
    <x v="158"/>
  </r>
  <r>
    <x v="30"/>
    <x v="178"/>
    <x v="188"/>
    <x v="116"/>
    <x v="158"/>
  </r>
  <r>
    <x v="31"/>
    <x v="178"/>
    <x v="188"/>
    <x v="116"/>
    <x v="158"/>
  </r>
  <r>
    <x v="32"/>
    <x v="178"/>
    <x v="188"/>
    <x v="116"/>
    <x v="158"/>
  </r>
  <r>
    <x v="33"/>
    <x v="178"/>
    <x v="188"/>
    <x v="116"/>
    <x v="158"/>
  </r>
  <r>
    <x v="34"/>
    <x v="178"/>
    <x v="188"/>
    <x v="116"/>
    <x v="158"/>
  </r>
  <r>
    <x v="35"/>
    <x v="178"/>
    <x v="188"/>
    <x v="116"/>
    <x v="158"/>
  </r>
  <r>
    <x v="36"/>
    <x v="178"/>
    <x v="188"/>
    <x v="116"/>
    <x v="158"/>
  </r>
  <r>
    <x v="37"/>
    <x v="178"/>
    <x v="188"/>
    <x v="116"/>
    <x v="158"/>
  </r>
  <r>
    <x v="38"/>
    <x v="178"/>
    <x v="188"/>
    <x v="116"/>
    <x v="158"/>
  </r>
  <r>
    <x v="39"/>
    <x v="178"/>
    <x v="188"/>
    <x v="116"/>
    <x v="158"/>
  </r>
  <r>
    <x v="40"/>
    <x v="178"/>
    <x v="188"/>
    <x v="116"/>
    <x v="158"/>
  </r>
  <r>
    <x v="41"/>
    <x v="178"/>
    <x v="188"/>
    <x v="116"/>
    <x v="158"/>
  </r>
  <r>
    <x v="42"/>
    <x v="178"/>
    <x v="188"/>
    <x v="116"/>
    <x v="158"/>
  </r>
  <r>
    <x v="43"/>
    <x v="178"/>
    <x v="188"/>
    <x v="116"/>
    <x v="158"/>
  </r>
  <r>
    <x v="44"/>
    <x v="178"/>
    <x v="188"/>
    <x v="116"/>
    <x v="158"/>
  </r>
  <r>
    <x v="45"/>
    <x v="178"/>
    <x v="188"/>
    <x v="116"/>
    <x v="158"/>
  </r>
  <r>
    <x v="46"/>
    <x v="178"/>
    <x v="188"/>
    <x v="116"/>
    <x v="158"/>
  </r>
  <r>
    <x v="47"/>
    <x v="178"/>
    <x v="188"/>
    <x v="116"/>
    <x v="158"/>
  </r>
  <r>
    <x v="48"/>
    <x v="178"/>
    <x v="188"/>
    <x v="116"/>
    <x v="158"/>
  </r>
  <r>
    <x v="49"/>
    <x v="178"/>
    <x v="188"/>
    <x v="116"/>
    <x v="158"/>
  </r>
  <r>
    <x v="50"/>
    <x v="178"/>
    <x v="188"/>
    <x v="116"/>
    <x v="158"/>
  </r>
  <r>
    <x v="51"/>
    <x v="178"/>
    <x v="188"/>
    <x v="116"/>
    <x v="158"/>
  </r>
  <r>
    <x v="52"/>
    <x v="178"/>
    <x v="188"/>
    <x v="116"/>
    <x v="158"/>
  </r>
  <r>
    <x v="53"/>
    <x v="178"/>
    <x v="188"/>
    <x v="116"/>
    <x v="158"/>
  </r>
  <r>
    <x v="54"/>
    <x v="178"/>
    <x v="188"/>
    <x v="116"/>
    <x v="158"/>
  </r>
  <r>
    <x v="55"/>
    <x v="178"/>
    <x v="188"/>
    <x v="116"/>
    <x v="158"/>
  </r>
  <r>
    <x v="56"/>
    <x v="178"/>
    <x v="188"/>
    <x v="116"/>
    <x v="158"/>
  </r>
  <r>
    <x v="57"/>
    <x v="178"/>
    <x v="188"/>
    <x v="116"/>
    <x v="158"/>
  </r>
  <r>
    <x v="58"/>
    <x v="178"/>
    <x v="188"/>
    <x v="116"/>
    <x v="158"/>
  </r>
  <r>
    <x v="59"/>
    <x v="178"/>
    <x v="188"/>
    <x v="116"/>
    <x v="158"/>
  </r>
  <r>
    <x v="60"/>
    <x v="178"/>
    <x v="188"/>
    <x v="116"/>
    <x v="158"/>
  </r>
  <r>
    <x v="61"/>
    <x v="178"/>
    <x v="188"/>
    <x v="116"/>
    <x v="158"/>
  </r>
  <r>
    <x v="62"/>
    <x v="178"/>
    <x v="188"/>
    <x v="116"/>
    <x v="158"/>
  </r>
  <r>
    <x v="63"/>
    <x v="178"/>
    <x v="188"/>
    <x v="116"/>
    <x v="158"/>
  </r>
  <r>
    <x v="64"/>
    <x v="178"/>
    <x v="188"/>
    <x v="116"/>
    <x v="158"/>
  </r>
  <r>
    <x v="65"/>
    <x v="178"/>
    <x v="188"/>
    <x v="116"/>
    <x v="158"/>
  </r>
  <r>
    <x v="66"/>
    <x v="178"/>
    <x v="188"/>
    <x v="116"/>
    <x v="158"/>
  </r>
  <r>
    <x v="67"/>
    <x v="178"/>
    <x v="188"/>
    <x v="116"/>
    <x v="158"/>
  </r>
  <r>
    <x v="68"/>
    <x v="178"/>
    <x v="188"/>
    <x v="116"/>
    <x v="158"/>
  </r>
  <r>
    <x v="69"/>
    <x v="178"/>
    <x v="188"/>
    <x v="116"/>
    <x v="158"/>
  </r>
  <r>
    <x v="70"/>
    <x v="178"/>
    <x v="188"/>
    <x v="116"/>
    <x v="158"/>
  </r>
  <r>
    <x v="71"/>
    <x v="178"/>
    <x v="188"/>
    <x v="116"/>
    <x v="158"/>
  </r>
  <r>
    <x v="72"/>
    <x v="178"/>
    <x v="188"/>
    <x v="116"/>
    <x v="158"/>
  </r>
  <r>
    <x v="73"/>
    <x v="178"/>
    <x v="188"/>
    <x v="116"/>
    <x v="158"/>
  </r>
  <r>
    <x v="74"/>
    <x v="178"/>
    <x v="188"/>
    <x v="116"/>
    <x v="158"/>
  </r>
  <r>
    <x v="75"/>
    <x v="178"/>
    <x v="188"/>
    <x v="116"/>
    <x v="158"/>
  </r>
  <r>
    <x v="76"/>
    <x v="178"/>
    <x v="188"/>
    <x v="116"/>
    <x v="158"/>
  </r>
  <r>
    <x v="77"/>
    <x v="178"/>
    <x v="188"/>
    <x v="116"/>
    <x v="158"/>
  </r>
  <r>
    <x v="78"/>
    <x v="178"/>
    <x v="188"/>
    <x v="116"/>
    <x v="158"/>
  </r>
  <r>
    <x v="79"/>
    <x v="178"/>
    <x v="188"/>
    <x v="116"/>
    <x v="158"/>
  </r>
  <r>
    <x v="80"/>
    <x v="178"/>
    <x v="188"/>
    <x v="116"/>
    <x v="158"/>
  </r>
  <r>
    <x v="81"/>
    <x v="178"/>
    <x v="188"/>
    <x v="116"/>
    <x v="158"/>
  </r>
  <r>
    <x v="82"/>
    <x v="178"/>
    <x v="188"/>
    <x v="116"/>
    <x v="158"/>
  </r>
  <r>
    <x v="83"/>
    <x v="178"/>
    <x v="188"/>
    <x v="116"/>
    <x v="158"/>
  </r>
  <r>
    <x v="84"/>
    <x v="178"/>
    <x v="188"/>
    <x v="116"/>
    <x v="158"/>
  </r>
  <r>
    <x v="85"/>
    <x v="178"/>
    <x v="188"/>
    <x v="116"/>
    <x v="158"/>
  </r>
  <r>
    <x v="86"/>
    <x v="178"/>
    <x v="188"/>
    <x v="116"/>
    <x v="158"/>
  </r>
  <r>
    <x v="87"/>
    <x v="178"/>
    <x v="188"/>
    <x v="116"/>
    <x v="158"/>
  </r>
  <r>
    <x v="88"/>
    <x v="178"/>
    <x v="188"/>
    <x v="116"/>
    <x v="158"/>
  </r>
  <r>
    <x v="89"/>
    <x v="178"/>
    <x v="188"/>
    <x v="116"/>
    <x v="158"/>
  </r>
  <r>
    <x v="90"/>
    <x v="178"/>
    <x v="188"/>
    <x v="116"/>
    <x v="158"/>
  </r>
  <r>
    <x v="91"/>
    <x v="178"/>
    <x v="188"/>
    <x v="116"/>
    <x v="158"/>
  </r>
  <r>
    <x v="92"/>
    <x v="178"/>
    <x v="188"/>
    <x v="116"/>
    <x v="158"/>
  </r>
  <r>
    <x v="93"/>
    <x v="178"/>
    <x v="188"/>
    <x v="116"/>
    <x v="158"/>
  </r>
  <r>
    <x v="94"/>
    <x v="178"/>
    <x v="188"/>
    <x v="116"/>
    <x v="158"/>
  </r>
  <r>
    <x v="95"/>
    <x v="178"/>
    <x v="188"/>
    <x v="116"/>
    <x v="158"/>
  </r>
  <r>
    <x v="96"/>
    <x v="178"/>
    <x v="188"/>
    <x v="116"/>
    <x v="158"/>
  </r>
  <r>
    <x v="97"/>
    <x v="178"/>
    <x v="188"/>
    <x v="116"/>
    <x v="158"/>
  </r>
  <r>
    <x v="98"/>
    <x v="178"/>
    <x v="188"/>
    <x v="116"/>
    <x v="158"/>
  </r>
  <r>
    <x v="99"/>
    <x v="178"/>
    <x v="188"/>
    <x v="116"/>
    <x v="158"/>
  </r>
  <r>
    <x v="100"/>
    <x v="178"/>
    <x v="188"/>
    <x v="116"/>
    <x v="158"/>
  </r>
  <r>
    <x v="101"/>
    <x v="178"/>
    <x v="188"/>
    <x v="116"/>
    <x v="158"/>
  </r>
  <r>
    <x v="102"/>
    <x v="178"/>
    <x v="188"/>
    <x v="116"/>
    <x v="158"/>
  </r>
  <r>
    <x v="103"/>
    <x v="178"/>
    <x v="188"/>
    <x v="116"/>
    <x v="158"/>
  </r>
  <r>
    <x v="104"/>
    <x v="178"/>
    <x v="188"/>
    <x v="116"/>
    <x v="158"/>
  </r>
  <r>
    <x v="105"/>
    <x v="178"/>
    <x v="188"/>
    <x v="116"/>
    <x v="158"/>
  </r>
  <r>
    <x v="106"/>
    <x v="178"/>
    <x v="188"/>
    <x v="116"/>
    <x v="158"/>
  </r>
  <r>
    <x v="107"/>
    <x v="178"/>
    <x v="188"/>
    <x v="116"/>
    <x v="158"/>
  </r>
  <r>
    <x v="108"/>
    <x v="178"/>
    <x v="188"/>
    <x v="116"/>
    <x v="158"/>
  </r>
  <r>
    <x v="109"/>
    <x v="178"/>
    <x v="188"/>
    <x v="116"/>
    <x v="158"/>
  </r>
  <r>
    <x v="110"/>
    <x v="178"/>
    <x v="188"/>
    <x v="116"/>
    <x v="158"/>
  </r>
  <r>
    <x v="111"/>
    <x v="178"/>
    <x v="188"/>
    <x v="116"/>
    <x v="158"/>
  </r>
  <r>
    <x v="112"/>
    <x v="178"/>
    <x v="188"/>
    <x v="116"/>
    <x v="158"/>
  </r>
  <r>
    <x v="113"/>
    <x v="178"/>
    <x v="188"/>
    <x v="116"/>
    <x v="158"/>
  </r>
  <r>
    <x v="114"/>
    <x v="178"/>
    <x v="188"/>
    <x v="116"/>
    <x v="158"/>
  </r>
  <r>
    <x v="115"/>
    <x v="178"/>
    <x v="188"/>
    <x v="116"/>
    <x v="158"/>
  </r>
  <r>
    <x v="116"/>
    <x v="178"/>
    <x v="188"/>
    <x v="116"/>
    <x v="158"/>
  </r>
  <r>
    <x v="117"/>
    <x v="178"/>
    <x v="188"/>
    <x v="116"/>
    <x v="158"/>
  </r>
  <r>
    <x v="118"/>
    <x v="178"/>
    <x v="188"/>
    <x v="116"/>
    <x v="158"/>
  </r>
  <r>
    <x v="119"/>
    <x v="178"/>
    <x v="188"/>
    <x v="116"/>
    <x v="158"/>
  </r>
  <r>
    <x v="120"/>
    <x v="178"/>
    <x v="188"/>
    <x v="116"/>
    <x v="158"/>
  </r>
  <r>
    <x v="121"/>
    <x v="178"/>
    <x v="188"/>
    <x v="116"/>
    <x v="158"/>
  </r>
  <r>
    <x v="122"/>
    <x v="178"/>
    <x v="188"/>
    <x v="116"/>
    <x v="158"/>
  </r>
  <r>
    <x v="123"/>
    <x v="178"/>
    <x v="188"/>
    <x v="116"/>
    <x v="158"/>
  </r>
  <r>
    <x v="124"/>
    <x v="178"/>
    <x v="188"/>
    <x v="116"/>
    <x v="158"/>
  </r>
  <r>
    <x v="125"/>
    <x v="178"/>
    <x v="188"/>
    <x v="116"/>
    <x v="158"/>
  </r>
  <r>
    <x v="126"/>
    <x v="178"/>
    <x v="188"/>
    <x v="116"/>
    <x v="158"/>
  </r>
  <r>
    <x v="127"/>
    <x v="178"/>
    <x v="188"/>
    <x v="116"/>
    <x v="158"/>
  </r>
  <r>
    <x v="128"/>
    <x v="178"/>
    <x v="188"/>
    <x v="116"/>
    <x v="158"/>
  </r>
  <r>
    <x v="129"/>
    <x v="178"/>
    <x v="188"/>
    <x v="116"/>
    <x v="158"/>
  </r>
  <r>
    <x v="130"/>
    <x v="178"/>
    <x v="188"/>
    <x v="116"/>
    <x v="158"/>
  </r>
  <r>
    <x v="131"/>
    <x v="178"/>
    <x v="188"/>
    <x v="116"/>
    <x v="158"/>
  </r>
  <r>
    <x v="132"/>
    <x v="178"/>
    <x v="188"/>
    <x v="116"/>
    <x v="158"/>
  </r>
  <r>
    <x v="0"/>
    <x v="179"/>
    <x v="189"/>
    <x v="117"/>
    <x v="159"/>
  </r>
  <r>
    <x v="1"/>
    <x v="179"/>
    <x v="189"/>
    <x v="117"/>
    <x v="159"/>
  </r>
  <r>
    <x v="2"/>
    <x v="179"/>
    <x v="189"/>
    <x v="117"/>
    <x v="159"/>
  </r>
  <r>
    <x v="3"/>
    <x v="179"/>
    <x v="189"/>
    <x v="117"/>
    <x v="159"/>
  </r>
  <r>
    <x v="4"/>
    <x v="179"/>
    <x v="189"/>
    <x v="117"/>
    <x v="159"/>
  </r>
  <r>
    <x v="5"/>
    <x v="179"/>
    <x v="189"/>
    <x v="117"/>
    <x v="159"/>
  </r>
  <r>
    <x v="6"/>
    <x v="179"/>
    <x v="189"/>
    <x v="117"/>
    <x v="159"/>
  </r>
  <r>
    <x v="7"/>
    <x v="179"/>
    <x v="189"/>
    <x v="117"/>
    <x v="159"/>
  </r>
  <r>
    <x v="8"/>
    <x v="179"/>
    <x v="189"/>
    <x v="117"/>
    <x v="159"/>
  </r>
  <r>
    <x v="9"/>
    <x v="179"/>
    <x v="189"/>
    <x v="117"/>
    <x v="159"/>
  </r>
  <r>
    <x v="10"/>
    <x v="179"/>
    <x v="189"/>
    <x v="117"/>
    <x v="159"/>
  </r>
  <r>
    <x v="11"/>
    <x v="179"/>
    <x v="189"/>
    <x v="117"/>
    <x v="159"/>
  </r>
  <r>
    <x v="12"/>
    <x v="179"/>
    <x v="189"/>
    <x v="117"/>
    <x v="159"/>
  </r>
  <r>
    <x v="13"/>
    <x v="179"/>
    <x v="189"/>
    <x v="117"/>
    <x v="159"/>
  </r>
  <r>
    <x v="14"/>
    <x v="179"/>
    <x v="189"/>
    <x v="117"/>
    <x v="159"/>
  </r>
  <r>
    <x v="15"/>
    <x v="179"/>
    <x v="189"/>
    <x v="117"/>
    <x v="159"/>
  </r>
  <r>
    <x v="16"/>
    <x v="179"/>
    <x v="189"/>
    <x v="117"/>
    <x v="159"/>
  </r>
  <r>
    <x v="17"/>
    <x v="179"/>
    <x v="189"/>
    <x v="117"/>
    <x v="159"/>
  </r>
  <r>
    <x v="18"/>
    <x v="179"/>
    <x v="189"/>
    <x v="117"/>
    <x v="159"/>
  </r>
  <r>
    <x v="19"/>
    <x v="179"/>
    <x v="189"/>
    <x v="117"/>
    <x v="159"/>
  </r>
  <r>
    <x v="20"/>
    <x v="179"/>
    <x v="189"/>
    <x v="117"/>
    <x v="159"/>
  </r>
  <r>
    <x v="21"/>
    <x v="179"/>
    <x v="189"/>
    <x v="117"/>
    <x v="159"/>
  </r>
  <r>
    <x v="22"/>
    <x v="179"/>
    <x v="189"/>
    <x v="117"/>
    <x v="159"/>
  </r>
  <r>
    <x v="23"/>
    <x v="179"/>
    <x v="189"/>
    <x v="117"/>
    <x v="159"/>
  </r>
  <r>
    <x v="24"/>
    <x v="179"/>
    <x v="189"/>
    <x v="117"/>
    <x v="159"/>
  </r>
  <r>
    <x v="25"/>
    <x v="179"/>
    <x v="189"/>
    <x v="117"/>
    <x v="159"/>
  </r>
  <r>
    <x v="26"/>
    <x v="179"/>
    <x v="189"/>
    <x v="117"/>
    <x v="159"/>
  </r>
  <r>
    <x v="27"/>
    <x v="179"/>
    <x v="189"/>
    <x v="117"/>
    <x v="159"/>
  </r>
  <r>
    <x v="28"/>
    <x v="179"/>
    <x v="189"/>
    <x v="117"/>
    <x v="159"/>
  </r>
  <r>
    <x v="29"/>
    <x v="179"/>
    <x v="189"/>
    <x v="117"/>
    <x v="159"/>
  </r>
  <r>
    <x v="30"/>
    <x v="179"/>
    <x v="189"/>
    <x v="117"/>
    <x v="159"/>
  </r>
  <r>
    <x v="31"/>
    <x v="179"/>
    <x v="189"/>
    <x v="117"/>
    <x v="159"/>
  </r>
  <r>
    <x v="32"/>
    <x v="179"/>
    <x v="189"/>
    <x v="117"/>
    <x v="159"/>
  </r>
  <r>
    <x v="33"/>
    <x v="179"/>
    <x v="189"/>
    <x v="117"/>
    <x v="159"/>
  </r>
  <r>
    <x v="34"/>
    <x v="179"/>
    <x v="189"/>
    <x v="117"/>
    <x v="159"/>
  </r>
  <r>
    <x v="35"/>
    <x v="179"/>
    <x v="189"/>
    <x v="117"/>
    <x v="159"/>
  </r>
  <r>
    <x v="36"/>
    <x v="179"/>
    <x v="189"/>
    <x v="117"/>
    <x v="159"/>
  </r>
  <r>
    <x v="37"/>
    <x v="179"/>
    <x v="189"/>
    <x v="117"/>
    <x v="159"/>
  </r>
  <r>
    <x v="38"/>
    <x v="179"/>
    <x v="189"/>
    <x v="117"/>
    <x v="159"/>
  </r>
  <r>
    <x v="39"/>
    <x v="179"/>
    <x v="189"/>
    <x v="117"/>
    <x v="159"/>
  </r>
  <r>
    <x v="40"/>
    <x v="179"/>
    <x v="189"/>
    <x v="117"/>
    <x v="159"/>
  </r>
  <r>
    <x v="41"/>
    <x v="179"/>
    <x v="189"/>
    <x v="117"/>
    <x v="159"/>
  </r>
  <r>
    <x v="42"/>
    <x v="179"/>
    <x v="189"/>
    <x v="117"/>
    <x v="159"/>
  </r>
  <r>
    <x v="43"/>
    <x v="179"/>
    <x v="189"/>
    <x v="117"/>
    <x v="159"/>
  </r>
  <r>
    <x v="44"/>
    <x v="179"/>
    <x v="189"/>
    <x v="117"/>
    <x v="159"/>
  </r>
  <r>
    <x v="45"/>
    <x v="179"/>
    <x v="189"/>
    <x v="117"/>
    <x v="159"/>
  </r>
  <r>
    <x v="47"/>
    <x v="179"/>
    <x v="189"/>
    <x v="117"/>
    <x v="159"/>
  </r>
  <r>
    <x v="48"/>
    <x v="179"/>
    <x v="189"/>
    <x v="117"/>
    <x v="159"/>
  </r>
  <r>
    <x v="49"/>
    <x v="179"/>
    <x v="189"/>
    <x v="117"/>
    <x v="159"/>
  </r>
  <r>
    <x v="50"/>
    <x v="179"/>
    <x v="189"/>
    <x v="117"/>
    <x v="159"/>
  </r>
  <r>
    <x v="51"/>
    <x v="179"/>
    <x v="189"/>
    <x v="117"/>
    <x v="159"/>
  </r>
  <r>
    <x v="52"/>
    <x v="179"/>
    <x v="189"/>
    <x v="117"/>
    <x v="159"/>
  </r>
  <r>
    <x v="53"/>
    <x v="179"/>
    <x v="189"/>
    <x v="117"/>
    <x v="159"/>
  </r>
  <r>
    <x v="54"/>
    <x v="179"/>
    <x v="189"/>
    <x v="117"/>
    <x v="159"/>
  </r>
  <r>
    <x v="55"/>
    <x v="179"/>
    <x v="189"/>
    <x v="117"/>
    <x v="159"/>
  </r>
  <r>
    <x v="56"/>
    <x v="179"/>
    <x v="189"/>
    <x v="117"/>
    <x v="159"/>
  </r>
  <r>
    <x v="57"/>
    <x v="179"/>
    <x v="189"/>
    <x v="117"/>
    <x v="159"/>
  </r>
  <r>
    <x v="58"/>
    <x v="179"/>
    <x v="189"/>
    <x v="117"/>
    <x v="159"/>
  </r>
  <r>
    <x v="59"/>
    <x v="179"/>
    <x v="189"/>
    <x v="117"/>
    <x v="159"/>
  </r>
  <r>
    <x v="60"/>
    <x v="179"/>
    <x v="189"/>
    <x v="117"/>
    <x v="159"/>
  </r>
  <r>
    <x v="61"/>
    <x v="179"/>
    <x v="189"/>
    <x v="117"/>
    <x v="159"/>
  </r>
  <r>
    <x v="62"/>
    <x v="179"/>
    <x v="189"/>
    <x v="117"/>
    <x v="159"/>
  </r>
  <r>
    <x v="63"/>
    <x v="179"/>
    <x v="189"/>
    <x v="117"/>
    <x v="159"/>
  </r>
  <r>
    <x v="64"/>
    <x v="179"/>
    <x v="189"/>
    <x v="117"/>
    <x v="159"/>
  </r>
  <r>
    <x v="65"/>
    <x v="179"/>
    <x v="189"/>
    <x v="117"/>
    <x v="159"/>
  </r>
  <r>
    <x v="66"/>
    <x v="179"/>
    <x v="189"/>
    <x v="117"/>
    <x v="159"/>
  </r>
  <r>
    <x v="67"/>
    <x v="179"/>
    <x v="189"/>
    <x v="117"/>
    <x v="159"/>
  </r>
  <r>
    <x v="68"/>
    <x v="179"/>
    <x v="189"/>
    <x v="117"/>
    <x v="159"/>
  </r>
  <r>
    <x v="69"/>
    <x v="179"/>
    <x v="189"/>
    <x v="117"/>
    <x v="159"/>
  </r>
  <r>
    <x v="70"/>
    <x v="179"/>
    <x v="189"/>
    <x v="117"/>
    <x v="159"/>
  </r>
  <r>
    <x v="71"/>
    <x v="179"/>
    <x v="189"/>
    <x v="117"/>
    <x v="159"/>
  </r>
  <r>
    <x v="72"/>
    <x v="179"/>
    <x v="189"/>
    <x v="117"/>
    <x v="159"/>
  </r>
  <r>
    <x v="73"/>
    <x v="179"/>
    <x v="189"/>
    <x v="117"/>
    <x v="159"/>
  </r>
  <r>
    <x v="74"/>
    <x v="179"/>
    <x v="189"/>
    <x v="117"/>
    <x v="159"/>
  </r>
  <r>
    <x v="75"/>
    <x v="179"/>
    <x v="189"/>
    <x v="117"/>
    <x v="159"/>
  </r>
  <r>
    <x v="76"/>
    <x v="179"/>
    <x v="189"/>
    <x v="117"/>
    <x v="159"/>
  </r>
  <r>
    <x v="77"/>
    <x v="179"/>
    <x v="189"/>
    <x v="117"/>
    <x v="159"/>
  </r>
  <r>
    <x v="78"/>
    <x v="179"/>
    <x v="189"/>
    <x v="117"/>
    <x v="159"/>
  </r>
  <r>
    <x v="79"/>
    <x v="179"/>
    <x v="189"/>
    <x v="117"/>
    <x v="159"/>
  </r>
  <r>
    <x v="80"/>
    <x v="179"/>
    <x v="189"/>
    <x v="117"/>
    <x v="159"/>
  </r>
  <r>
    <x v="81"/>
    <x v="179"/>
    <x v="189"/>
    <x v="117"/>
    <x v="159"/>
  </r>
  <r>
    <x v="82"/>
    <x v="179"/>
    <x v="189"/>
    <x v="117"/>
    <x v="159"/>
  </r>
  <r>
    <x v="83"/>
    <x v="179"/>
    <x v="189"/>
    <x v="117"/>
    <x v="159"/>
  </r>
  <r>
    <x v="84"/>
    <x v="179"/>
    <x v="189"/>
    <x v="117"/>
    <x v="159"/>
  </r>
  <r>
    <x v="85"/>
    <x v="179"/>
    <x v="189"/>
    <x v="117"/>
    <x v="159"/>
  </r>
  <r>
    <x v="86"/>
    <x v="179"/>
    <x v="189"/>
    <x v="117"/>
    <x v="159"/>
  </r>
  <r>
    <x v="87"/>
    <x v="179"/>
    <x v="189"/>
    <x v="117"/>
    <x v="159"/>
  </r>
  <r>
    <x v="88"/>
    <x v="179"/>
    <x v="189"/>
    <x v="117"/>
    <x v="159"/>
  </r>
  <r>
    <x v="89"/>
    <x v="179"/>
    <x v="189"/>
    <x v="117"/>
    <x v="159"/>
  </r>
  <r>
    <x v="90"/>
    <x v="179"/>
    <x v="189"/>
    <x v="117"/>
    <x v="159"/>
  </r>
  <r>
    <x v="91"/>
    <x v="179"/>
    <x v="189"/>
    <x v="117"/>
    <x v="159"/>
  </r>
  <r>
    <x v="92"/>
    <x v="179"/>
    <x v="189"/>
    <x v="117"/>
    <x v="159"/>
  </r>
  <r>
    <x v="93"/>
    <x v="179"/>
    <x v="189"/>
    <x v="117"/>
    <x v="159"/>
  </r>
  <r>
    <x v="94"/>
    <x v="179"/>
    <x v="189"/>
    <x v="117"/>
    <x v="159"/>
  </r>
  <r>
    <x v="95"/>
    <x v="179"/>
    <x v="189"/>
    <x v="117"/>
    <x v="159"/>
  </r>
  <r>
    <x v="96"/>
    <x v="179"/>
    <x v="189"/>
    <x v="117"/>
    <x v="159"/>
  </r>
  <r>
    <x v="97"/>
    <x v="179"/>
    <x v="189"/>
    <x v="117"/>
    <x v="159"/>
  </r>
  <r>
    <x v="98"/>
    <x v="179"/>
    <x v="189"/>
    <x v="117"/>
    <x v="159"/>
  </r>
  <r>
    <x v="99"/>
    <x v="179"/>
    <x v="189"/>
    <x v="117"/>
    <x v="159"/>
  </r>
  <r>
    <x v="100"/>
    <x v="179"/>
    <x v="189"/>
    <x v="117"/>
    <x v="159"/>
  </r>
  <r>
    <x v="101"/>
    <x v="179"/>
    <x v="189"/>
    <x v="117"/>
    <x v="159"/>
  </r>
  <r>
    <x v="102"/>
    <x v="179"/>
    <x v="189"/>
    <x v="117"/>
    <x v="159"/>
  </r>
  <r>
    <x v="103"/>
    <x v="179"/>
    <x v="189"/>
    <x v="117"/>
    <x v="159"/>
  </r>
  <r>
    <x v="104"/>
    <x v="179"/>
    <x v="189"/>
    <x v="117"/>
    <x v="159"/>
  </r>
  <r>
    <x v="105"/>
    <x v="179"/>
    <x v="189"/>
    <x v="117"/>
    <x v="159"/>
  </r>
  <r>
    <x v="106"/>
    <x v="179"/>
    <x v="189"/>
    <x v="117"/>
    <x v="159"/>
  </r>
  <r>
    <x v="107"/>
    <x v="179"/>
    <x v="189"/>
    <x v="117"/>
    <x v="159"/>
  </r>
  <r>
    <x v="108"/>
    <x v="179"/>
    <x v="189"/>
    <x v="117"/>
    <x v="159"/>
  </r>
  <r>
    <x v="109"/>
    <x v="179"/>
    <x v="189"/>
    <x v="117"/>
    <x v="159"/>
  </r>
  <r>
    <x v="110"/>
    <x v="179"/>
    <x v="189"/>
    <x v="117"/>
    <x v="159"/>
  </r>
  <r>
    <x v="111"/>
    <x v="179"/>
    <x v="189"/>
    <x v="117"/>
    <x v="159"/>
  </r>
  <r>
    <x v="112"/>
    <x v="179"/>
    <x v="189"/>
    <x v="117"/>
    <x v="159"/>
  </r>
  <r>
    <x v="113"/>
    <x v="179"/>
    <x v="189"/>
    <x v="117"/>
    <x v="159"/>
  </r>
  <r>
    <x v="114"/>
    <x v="179"/>
    <x v="189"/>
    <x v="117"/>
    <x v="159"/>
  </r>
  <r>
    <x v="115"/>
    <x v="179"/>
    <x v="189"/>
    <x v="117"/>
    <x v="159"/>
  </r>
  <r>
    <x v="116"/>
    <x v="179"/>
    <x v="189"/>
    <x v="117"/>
    <x v="159"/>
  </r>
  <r>
    <x v="117"/>
    <x v="179"/>
    <x v="189"/>
    <x v="117"/>
    <x v="159"/>
  </r>
  <r>
    <x v="118"/>
    <x v="179"/>
    <x v="189"/>
    <x v="117"/>
    <x v="159"/>
  </r>
  <r>
    <x v="119"/>
    <x v="179"/>
    <x v="189"/>
    <x v="117"/>
    <x v="159"/>
  </r>
  <r>
    <x v="120"/>
    <x v="179"/>
    <x v="189"/>
    <x v="117"/>
    <x v="159"/>
  </r>
  <r>
    <x v="121"/>
    <x v="179"/>
    <x v="189"/>
    <x v="117"/>
    <x v="159"/>
  </r>
  <r>
    <x v="122"/>
    <x v="179"/>
    <x v="189"/>
    <x v="117"/>
    <x v="159"/>
  </r>
  <r>
    <x v="123"/>
    <x v="179"/>
    <x v="189"/>
    <x v="117"/>
    <x v="159"/>
  </r>
  <r>
    <x v="124"/>
    <x v="179"/>
    <x v="189"/>
    <x v="117"/>
    <x v="159"/>
  </r>
  <r>
    <x v="125"/>
    <x v="179"/>
    <x v="189"/>
    <x v="117"/>
    <x v="159"/>
  </r>
  <r>
    <x v="126"/>
    <x v="179"/>
    <x v="189"/>
    <x v="117"/>
    <x v="159"/>
  </r>
  <r>
    <x v="127"/>
    <x v="179"/>
    <x v="189"/>
    <x v="117"/>
    <x v="159"/>
  </r>
  <r>
    <x v="128"/>
    <x v="179"/>
    <x v="189"/>
    <x v="117"/>
    <x v="159"/>
  </r>
  <r>
    <x v="129"/>
    <x v="179"/>
    <x v="189"/>
    <x v="117"/>
    <x v="159"/>
  </r>
  <r>
    <x v="130"/>
    <x v="179"/>
    <x v="189"/>
    <x v="117"/>
    <x v="159"/>
  </r>
  <r>
    <x v="131"/>
    <x v="179"/>
    <x v="189"/>
    <x v="117"/>
    <x v="159"/>
  </r>
  <r>
    <x v="132"/>
    <x v="179"/>
    <x v="189"/>
    <x v="117"/>
    <x v="159"/>
  </r>
  <r>
    <x v="17"/>
    <x v="180"/>
    <x v="190"/>
    <x v="118"/>
    <x v="160"/>
  </r>
  <r>
    <x v="53"/>
    <x v="180"/>
    <x v="190"/>
    <x v="118"/>
    <x v="160"/>
  </r>
  <r>
    <x v="67"/>
    <x v="180"/>
    <x v="190"/>
    <x v="118"/>
    <x v="160"/>
  </r>
  <r>
    <x v="132"/>
    <x v="180"/>
    <x v="190"/>
    <x v="118"/>
    <x v="160"/>
  </r>
  <r>
    <x v="17"/>
    <x v="181"/>
    <x v="191"/>
    <x v="119"/>
    <x v="161"/>
  </r>
  <r>
    <x v="53"/>
    <x v="181"/>
    <x v="191"/>
    <x v="119"/>
    <x v="161"/>
  </r>
  <r>
    <x v="67"/>
    <x v="181"/>
    <x v="191"/>
    <x v="119"/>
    <x v="161"/>
  </r>
  <r>
    <x v="132"/>
    <x v="181"/>
    <x v="191"/>
    <x v="119"/>
    <x v="161"/>
  </r>
  <r>
    <x v="17"/>
    <x v="182"/>
    <x v="192"/>
    <x v="120"/>
    <x v="162"/>
  </r>
  <r>
    <x v="53"/>
    <x v="182"/>
    <x v="192"/>
    <x v="120"/>
    <x v="162"/>
  </r>
  <r>
    <x v="67"/>
    <x v="182"/>
    <x v="192"/>
    <x v="120"/>
    <x v="162"/>
  </r>
  <r>
    <x v="132"/>
    <x v="182"/>
    <x v="192"/>
    <x v="120"/>
    <x v="162"/>
  </r>
  <r>
    <x v="17"/>
    <x v="183"/>
    <x v="193"/>
    <x v="121"/>
    <x v="163"/>
  </r>
  <r>
    <x v="53"/>
    <x v="183"/>
    <x v="193"/>
    <x v="121"/>
    <x v="163"/>
  </r>
  <r>
    <x v="67"/>
    <x v="183"/>
    <x v="193"/>
    <x v="121"/>
    <x v="163"/>
  </r>
  <r>
    <x v="132"/>
    <x v="183"/>
    <x v="193"/>
    <x v="121"/>
    <x v="163"/>
  </r>
  <r>
    <x v="17"/>
    <x v="184"/>
    <x v="194"/>
    <x v="122"/>
    <x v="164"/>
  </r>
  <r>
    <x v="53"/>
    <x v="184"/>
    <x v="194"/>
    <x v="122"/>
    <x v="164"/>
  </r>
  <r>
    <x v="67"/>
    <x v="184"/>
    <x v="194"/>
    <x v="122"/>
    <x v="164"/>
  </r>
  <r>
    <x v="132"/>
    <x v="184"/>
    <x v="194"/>
    <x v="122"/>
    <x v="164"/>
  </r>
  <r>
    <x v="17"/>
    <x v="185"/>
    <x v="195"/>
    <x v="123"/>
    <x v="165"/>
  </r>
  <r>
    <x v="53"/>
    <x v="185"/>
    <x v="195"/>
    <x v="123"/>
    <x v="165"/>
  </r>
  <r>
    <x v="67"/>
    <x v="185"/>
    <x v="195"/>
    <x v="123"/>
    <x v="165"/>
  </r>
  <r>
    <x v="132"/>
    <x v="185"/>
    <x v="195"/>
    <x v="123"/>
    <x v="165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6CD9D-5E87-4CCE-8B78-6F30480F7CF0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gridDropZones="1" multipleFieldFilters="0">
  <location ref="A3:EI245" firstHeaderRow="1" firstDataRow="2" firstDataCol="4"/>
  <pivotFields count="5">
    <pivotField axis="axisCol" compact="0" outline="0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compact="0" outline="0" showAll="0" defaultSubtota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</items>
    </pivotField>
    <pivotField axis="axisRow" compact="0" outline="0" showAll="0" defaultSubtotal="0">
      <items count="197">
        <item x="0"/>
        <item x="1"/>
        <item x="4"/>
        <item x="5"/>
        <item x="9"/>
        <item x="6"/>
        <item x="3"/>
        <item x="2"/>
        <item x="7"/>
        <item x="4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83"/>
        <item x="188"/>
        <item x="184"/>
        <item x="185"/>
        <item x="186"/>
        <item x="48"/>
        <item x="49"/>
        <item x="50"/>
        <item x="51"/>
        <item x="187"/>
        <item x="52"/>
        <item x="189"/>
        <item x="26"/>
        <item x="27"/>
        <item x="28"/>
        <item x="43"/>
        <item x="44"/>
        <item x="45"/>
        <item x="46"/>
        <item x="2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31"/>
        <item x="32"/>
        <item x="33"/>
        <item x="34"/>
        <item x="35"/>
        <item x="36"/>
        <item x="37"/>
        <item x="38"/>
        <item x="30"/>
        <item x="39"/>
        <item x="40"/>
        <item x="41"/>
        <item x="42"/>
        <item x="190"/>
        <item x="191"/>
        <item x="192"/>
        <item x="193"/>
        <item x="194"/>
        <item x="195"/>
        <item x="196"/>
      </items>
    </pivotField>
    <pivotField axis="axisRow" compact="0" outline="0" showAll="0" defaultSubtotal="0">
      <items count="125">
        <item x="97"/>
        <item x="99"/>
        <item x="98"/>
        <item x="100"/>
        <item x="63"/>
        <item x="65"/>
        <item x="66"/>
        <item x="64"/>
        <item x="67"/>
        <item x="68"/>
        <item x="52"/>
        <item x="69"/>
        <item x="70"/>
        <item x="109"/>
        <item x="96"/>
        <item x="71"/>
        <item x="72"/>
        <item x="73"/>
        <item x="74"/>
        <item x="75"/>
        <item x="76"/>
        <item x="77"/>
        <item x="78"/>
        <item x="120"/>
        <item x="119"/>
        <item x="117"/>
        <item x="47"/>
        <item x="34"/>
        <item x="123"/>
        <item x="118"/>
        <item x="2"/>
        <item x="5"/>
        <item x="23"/>
        <item x="31"/>
        <item x="33"/>
        <item x="30"/>
        <item x="32"/>
        <item x="3"/>
        <item x="88"/>
        <item x="44"/>
        <item x="112"/>
        <item x="114"/>
        <item x="111"/>
        <item x="116"/>
        <item x="115"/>
        <item x="113"/>
        <item x="29"/>
        <item x="22"/>
        <item x="6"/>
        <item x="102"/>
        <item x="83"/>
        <item x="46"/>
        <item x="108"/>
        <item x="37"/>
        <item x="38"/>
        <item x="89"/>
        <item x="35"/>
        <item x="11"/>
        <item x="27"/>
        <item x="36"/>
        <item x="26"/>
        <item x="122"/>
        <item x="53"/>
        <item x="8"/>
        <item x="84"/>
        <item x="106"/>
        <item x="90"/>
        <item x="25"/>
        <item x="121"/>
        <item x="4"/>
        <item x="49"/>
        <item x="28"/>
        <item x="85"/>
        <item x="0"/>
        <item x="55"/>
        <item x="39"/>
        <item x="10"/>
        <item x="79"/>
        <item x="41"/>
        <item x="42"/>
        <item x="40"/>
        <item x="43"/>
        <item x="45"/>
        <item x="103"/>
        <item x="91"/>
        <item x="92"/>
        <item x="93"/>
        <item x="94"/>
        <item x="95"/>
        <item x="1"/>
        <item x="105"/>
        <item x="86"/>
        <item x="50"/>
        <item x="80"/>
        <item x="110"/>
        <item x="9"/>
        <item x="51"/>
        <item x="24"/>
        <item x="7"/>
        <item x="104"/>
        <item x="62"/>
        <item x="48"/>
        <item x="56"/>
        <item x="57"/>
        <item x="58"/>
        <item x="59"/>
        <item x="60"/>
        <item x="19"/>
        <item x="20"/>
        <item x="21"/>
        <item x="101"/>
        <item x="87"/>
        <item x="81"/>
        <item x="61"/>
        <item x="107"/>
        <item x="82"/>
        <item x="12"/>
        <item x="13"/>
        <item x="54"/>
        <item x="18"/>
        <item x="16"/>
        <item x="17"/>
        <item x="14"/>
        <item x="15"/>
        <item x="124"/>
      </items>
    </pivotField>
    <pivotField axis="axisRow" dataField="1" compact="0" outline="0" showAll="0">
      <items count="168">
        <item x="47"/>
        <item x="137"/>
        <item x="26"/>
        <item x="25"/>
        <item x="143"/>
        <item x="144"/>
        <item x="149"/>
        <item x="136"/>
        <item x="150"/>
        <item x="1"/>
        <item x="134"/>
        <item x="148"/>
        <item x="138"/>
        <item x="145"/>
        <item x="146"/>
        <item x="139"/>
        <item x="140"/>
        <item x="4"/>
        <item x="135"/>
        <item x="117"/>
        <item x="118"/>
        <item x="119"/>
        <item x="5"/>
        <item x="10"/>
        <item x="11"/>
        <item x="152"/>
        <item x="128"/>
        <item x="3"/>
        <item x="112"/>
        <item x="12"/>
        <item x="113"/>
        <item x="131"/>
        <item x="141"/>
        <item x="114"/>
        <item x="151"/>
        <item x="142"/>
        <item x="109"/>
        <item x="147"/>
        <item x="129"/>
        <item x="130"/>
        <item x="39"/>
        <item x="133"/>
        <item x="108"/>
        <item x="126"/>
        <item x="107"/>
        <item x="13"/>
        <item x="14"/>
        <item x="15"/>
        <item x="6"/>
        <item x="16"/>
        <item x="17"/>
        <item x="18"/>
        <item x="19"/>
        <item x="20"/>
        <item x="21"/>
        <item x="22"/>
        <item x="23"/>
        <item x="24"/>
        <item x="110"/>
        <item x="106"/>
        <item x="105"/>
        <item x="120"/>
        <item x="121"/>
        <item x="122"/>
        <item x="123"/>
        <item x="124"/>
        <item x="125"/>
        <item x="127"/>
        <item x="28"/>
        <item x="31"/>
        <item x="30"/>
        <item x="33"/>
        <item x="32"/>
        <item x="34"/>
        <item x="35"/>
        <item x="36"/>
        <item x="37"/>
        <item x="38"/>
        <item x="132"/>
        <item x="40"/>
        <item x="160"/>
        <item x="161"/>
        <item x="165"/>
        <item x="162"/>
        <item x="163"/>
        <item x="164"/>
        <item x="29"/>
        <item x="41"/>
        <item x="42"/>
        <item x="111"/>
        <item x="115"/>
        <item x="116"/>
        <item x="9"/>
        <item x="2"/>
        <item x="8"/>
        <item x="7"/>
        <item x="159"/>
        <item x="27"/>
        <item x="87"/>
        <item x="86"/>
        <item x="93"/>
        <item x="95"/>
        <item x="94"/>
        <item x="98"/>
        <item x="83"/>
        <item x="97"/>
        <item x="60"/>
        <item x="61"/>
        <item x="62"/>
        <item x="63"/>
        <item x="84"/>
        <item x="53"/>
        <item x="82"/>
        <item x="89"/>
        <item x="51"/>
        <item x="90"/>
        <item x="99"/>
        <item x="64"/>
        <item x="55"/>
        <item x="56"/>
        <item x="57"/>
        <item x="96"/>
        <item x="91"/>
        <item x="85"/>
        <item x="92"/>
        <item x="52"/>
        <item x="88"/>
        <item x="50"/>
        <item x="58"/>
        <item x="49"/>
        <item x="65"/>
        <item x="102"/>
        <item x="101"/>
        <item x="103"/>
        <item x="100"/>
        <item x="104"/>
        <item x="66"/>
        <item x="54"/>
        <item x="68"/>
        <item x="69"/>
        <item x="67"/>
        <item x="70"/>
        <item x="71"/>
        <item x="72"/>
        <item x="73"/>
        <item x="59"/>
        <item x="74"/>
        <item x="75"/>
        <item x="76"/>
        <item x="77"/>
        <item x="78"/>
        <item x="79"/>
        <item x="80"/>
        <item x="81"/>
        <item x="153"/>
        <item x="158"/>
        <item x="157"/>
        <item x="154"/>
        <item x="155"/>
        <item x="156"/>
        <item x="43"/>
        <item x="46"/>
        <item x="44"/>
        <item x="48"/>
        <item x="45"/>
        <item x="0"/>
        <item x="166"/>
        <item t="default"/>
      </items>
    </pivotField>
  </pivotFields>
  <rowFields count="4">
    <field x="1"/>
    <field x="2"/>
    <field x="3"/>
    <field x="4"/>
  </rowFields>
  <rowItems count="241">
    <i>
      <x/>
      <x/>
      <x v="73"/>
      <x v="165"/>
    </i>
    <i>
      <x v="1"/>
      <x v="1"/>
      <x v="89"/>
      <x v="9"/>
    </i>
    <i>
      <x v="2"/>
      <x v="7"/>
      <x v="30"/>
      <x v="93"/>
    </i>
    <i>
      <x v="3"/>
      <x v="6"/>
      <x v="37"/>
      <x v="27"/>
    </i>
    <i>
      <x v="4"/>
      <x v="2"/>
      <x v="69"/>
      <x v="17"/>
    </i>
    <i>
      <x v="5"/>
      <x v="3"/>
      <x v="31"/>
      <x v="22"/>
    </i>
    <i>
      <x v="6"/>
      <x v="5"/>
      <x v="48"/>
      <x v="48"/>
    </i>
    <i>
      <x v="7"/>
      <x v="8"/>
      <x v="98"/>
      <x v="95"/>
    </i>
    <i>
      <x v="8"/>
      <x v="10"/>
      <x v="63"/>
      <x v="94"/>
    </i>
    <i>
      <x v="9"/>
      <x v="4"/>
      <x v="95"/>
      <x v="92"/>
    </i>
    <i>
      <x v="10"/>
      <x v="11"/>
      <x v="76"/>
      <x v="23"/>
    </i>
    <i>
      <x v="11"/>
      <x v="12"/>
      <x v="76"/>
      <x v="24"/>
    </i>
    <i>
      <x v="12"/>
      <x v="13"/>
      <x v="57"/>
      <x v="29"/>
    </i>
    <i>
      <x v="13"/>
      <x v="14"/>
      <x v="116"/>
      <x v="45"/>
    </i>
    <i>
      <x v="14"/>
      <x v="15"/>
      <x v="117"/>
      <x v="46"/>
    </i>
    <i>
      <x v="15"/>
      <x v="16"/>
      <x v="122"/>
      <x v="47"/>
    </i>
    <i>
      <x v="16"/>
      <x v="17"/>
      <x v="123"/>
      <x v="49"/>
    </i>
    <i>
      <x v="17"/>
      <x v="18"/>
      <x v="120"/>
      <x v="50"/>
    </i>
    <i>
      <x v="18"/>
      <x v="19"/>
      <x v="121"/>
      <x v="51"/>
    </i>
    <i>
      <x v="19"/>
      <x v="20"/>
      <x v="119"/>
      <x v="52"/>
    </i>
    <i>
      <x v="20"/>
      <x v="21"/>
      <x v="107"/>
      <x v="53"/>
    </i>
    <i>
      <x v="21"/>
      <x v="22"/>
      <x v="108"/>
      <x v="54"/>
    </i>
    <i>
      <x v="22"/>
      <x v="23"/>
      <x v="109"/>
      <x v="55"/>
    </i>
    <i>
      <x v="23"/>
      <x v="24"/>
      <x v="47"/>
      <x v="56"/>
    </i>
    <i>
      <x v="24"/>
      <x v="25"/>
      <x v="32"/>
      <x v="57"/>
    </i>
    <i>
      <x v="25"/>
      <x v="26"/>
      <x v="97"/>
      <x v="3"/>
    </i>
    <i>
      <x v="26"/>
      <x v="39"/>
      <x v="67"/>
      <x v="2"/>
    </i>
    <i r="3">
      <x v="97"/>
    </i>
    <i>
      <x v="27"/>
      <x v="40"/>
      <x v="60"/>
      <x v="165"/>
    </i>
    <i>
      <x v="28"/>
      <x v="41"/>
      <x v="58"/>
      <x v="165"/>
    </i>
    <i>
      <x v="29"/>
      <x v="46"/>
      <x v="71"/>
      <x v="68"/>
    </i>
    <i>
      <x v="30"/>
      <x v="185"/>
      <x v="46"/>
      <x v="86"/>
    </i>
    <i>
      <x v="31"/>
      <x v="177"/>
      <x v="35"/>
      <x v="70"/>
    </i>
    <i>
      <x v="32"/>
      <x v="178"/>
      <x v="33"/>
      <x v="69"/>
    </i>
    <i>
      <x v="33"/>
      <x v="179"/>
      <x v="36"/>
      <x v="72"/>
    </i>
    <i>
      <x v="34"/>
      <x v="180"/>
      <x v="34"/>
      <x v="71"/>
    </i>
    <i>
      <x v="35"/>
      <x v="181"/>
      <x v="27"/>
      <x v="73"/>
    </i>
    <i r="2">
      <x v="56"/>
      <x v="73"/>
    </i>
    <i r="2">
      <x v="59"/>
      <x v="73"/>
    </i>
    <i>
      <x v="36"/>
      <x v="182"/>
      <x v="53"/>
      <x v="74"/>
    </i>
    <i r="3">
      <x v="165"/>
    </i>
    <i>
      <x v="37"/>
      <x v="183"/>
      <x v="54"/>
      <x v="75"/>
    </i>
    <i r="3">
      <x v="165"/>
    </i>
    <i>
      <x v="38"/>
      <x v="184"/>
      <x v="75"/>
      <x v="76"/>
    </i>
    <i>
      <x v="39"/>
      <x v="185"/>
      <x v="75"/>
      <x v="77"/>
    </i>
    <i r="3">
      <x v="165"/>
    </i>
    <i>
      <x v="40"/>
      <x v="186"/>
      <x v="75"/>
      <x v="40"/>
    </i>
    <i r="3">
      <x v="165"/>
    </i>
    <i>
      <x v="41"/>
      <x v="187"/>
      <x v="75"/>
      <x v="79"/>
    </i>
    <i r="3">
      <x v="165"/>
    </i>
    <i>
      <x v="42"/>
      <x v="188"/>
      <x v="75"/>
      <x v="87"/>
    </i>
    <i r="3">
      <x v="165"/>
    </i>
    <i>
      <x v="43"/>
      <x v="189"/>
      <x v="75"/>
      <x v="88"/>
    </i>
    <i r="3">
      <x v="165"/>
    </i>
    <i>
      <x v="44"/>
      <x v="42"/>
      <x v="80"/>
      <x v="160"/>
    </i>
    <i r="1">
      <x v="43"/>
      <x v="78"/>
      <x v="162"/>
    </i>
    <i r="1">
      <x v="44"/>
      <x v="79"/>
      <x v="164"/>
    </i>
    <i r="1">
      <x v="45"/>
      <x v="81"/>
      <x v="161"/>
    </i>
    <i>
      <x v="45"/>
      <x v="9"/>
      <x v="39"/>
      <x/>
    </i>
    <i>
      <x v="46"/>
      <x v="32"/>
      <x v="80"/>
      <x v="165"/>
    </i>
    <i r="1">
      <x v="33"/>
      <x v="78"/>
      <x v="165"/>
    </i>
    <i r="1">
      <x v="34"/>
      <x v="82"/>
      <x v="163"/>
    </i>
    <i r="1">
      <x v="35"/>
      <x v="79"/>
      <x v="165"/>
    </i>
    <i r="1">
      <x v="37"/>
      <x v="81"/>
      <x v="165"/>
    </i>
    <i>
      <x v="47"/>
      <x v="47"/>
      <x v="51"/>
      <x v="129"/>
    </i>
    <i>
      <x v="48"/>
      <x v="48"/>
      <x v="26"/>
      <x v="127"/>
    </i>
    <i>
      <x v="49"/>
      <x v="49"/>
      <x v="101"/>
      <x v="114"/>
    </i>
    <i>
      <x v="50"/>
      <x v="50"/>
      <x v="70"/>
      <x v="125"/>
    </i>
    <i>
      <x v="51"/>
      <x v="51"/>
      <x v="92"/>
      <x v="111"/>
    </i>
    <i>
      <x v="52"/>
      <x v="52"/>
      <x v="96"/>
      <x v="137"/>
    </i>
    <i>
      <x v="53"/>
      <x v="53"/>
      <x v="10"/>
      <x v="118"/>
    </i>
    <i>
      <x v="54"/>
      <x v="54"/>
      <x v="62"/>
      <x v="119"/>
    </i>
    <i>
      <x v="55"/>
      <x v="55"/>
      <x v="118"/>
      <x v="120"/>
    </i>
    <i>
      <x v="56"/>
      <x v="56"/>
      <x v="74"/>
      <x v="128"/>
    </i>
    <i>
      <x v="57"/>
      <x v="57"/>
      <x v="102"/>
      <x v="145"/>
    </i>
    <i>
      <x v="58"/>
      <x v="58"/>
      <x v="103"/>
      <x v="106"/>
    </i>
    <i>
      <x v="59"/>
      <x v="59"/>
      <x v="104"/>
      <x v="107"/>
    </i>
    <i>
      <x v="60"/>
      <x v="60"/>
      <x v="105"/>
      <x v="108"/>
    </i>
    <i>
      <x v="61"/>
      <x v="61"/>
      <x v="106"/>
      <x v="109"/>
    </i>
    <i>
      <x v="62"/>
      <x v="62"/>
      <x v="113"/>
      <x v="117"/>
    </i>
    <i>
      <x v="63"/>
      <x v="63"/>
      <x v="100"/>
      <x v="130"/>
    </i>
    <i>
      <x v="64"/>
      <x v="64"/>
      <x v="4"/>
      <x v="136"/>
    </i>
    <i>
      <x v="65"/>
      <x v="65"/>
      <x v="7"/>
      <x v="140"/>
    </i>
    <i>
      <x v="66"/>
      <x v="66"/>
      <x v="5"/>
      <x v="138"/>
    </i>
    <i>
      <x v="67"/>
      <x v="67"/>
      <x v="6"/>
      <x v="139"/>
    </i>
    <i>
      <x v="68"/>
      <x v="68"/>
      <x v="8"/>
      <x v="141"/>
    </i>
    <i>
      <x v="69"/>
      <x v="69"/>
      <x v="9"/>
      <x v="142"/>
    </i>
    <i>
      <x v="70"/>
      <x v="70"/>
      <x v="11"/>
      <x v="143"/>
    </i>
    <i>
      <x v="71"/>
      <x v="71"/>
      <x v="12"/>
      <x v="144"/>
    </i>
    <i>
      <x v="72"/>
      <x v="72"/>
      <x v="15"/>
      <x v="146"/>
    </i>
    <i>
      <x v="73"/>
      <x v="73"/>
      <x v="16"/>
      <x v="147"/>
    </i>
    <i>
      <x v="74"/>
      <x v="74"/>
      <x v="17"/>
      <x v="148"/>
    </i>
    <i>
      <x v="75"/>
      <x v="75"/>
      <x v="18"/>
      <x v="149"/>
    </i>
    <i>
      <x v="76"/>
      <x v="76"/>
      <x v="19"/>
      <x v="150"/>
    </i>
    <i>
      <x v="77"/>
      <x v="77"/>
      <x v="20"/>
      <x v="151"/>
    </i>
    <i>
      <x v="78"/>
      <x v="78"/>
      <x v="21"/>
      <x v="152"/>
    </i>
    <i>
      <x v="79"/>
      <x v="79"/>
      <x v="22"/>
      <x v="153"/>
    </i>
    <i>
      <x v="80"/>
      <x v="80"/>
      <x v="75"/>
      <x v="112"/>
    </i>
    <i>
      <x v="81"/>
      <x v="81"/>
      <x v="75"/>
      <x v="104"/>
    </i>
    <i>
      <x v="82"/>
      <x v="82"/>
      <x v="75"/>
      <x v="110"/>
    </i>
    <i r="3">
      <x v="165"/>
    </i>
    <i>
      <x v="83"/>
      <x v="83"/>
      <x v="75"/>
      <x v="123"/>
    </i>
    <i r="3">
      <x v="165"/>
    </i>
    <i>
      <x v="84"/>
      <x v="84"/>
      <x v="75"/>
      <x v="99"/>
    </i>
    <i>
      <x v="85"/>
      <x v="85"/>
      <x v="75"/>
      <x v="98"/>
    </i>
    <i>
      <x v="86"/>
      <x v="86"/>
      <x v="75"/>
      <x v="126"/>
    </i>
    <i r="3">
      <x v="165"/>
    </i>
    <i>
      <x v="87"/>
      <x v="87"/>
      <x v="75"/>
      <x v="113"/>
    </i>
    <i r="3">
      <x v="165"/>
    </i>
    <i>
      <x v="88"/>
      <x v="88"/>
      <x v="75"/>
      <x v="115"/>
    </i>
    <i r="3">
      <x v="165"/>
    </i>
    <i>
      <x v="89"/>
      <x v="89"/>
      <x v="75"/>
      <x v="122"/>
    </i>
    <i r="3">
      <x v="165"/>
    </i>
    <i>
      <x v="90"/>
      <x v="90"/>
      <x v="75"/>
      <x v="124"/>
    </i>
    <i r="3">
      <x v="165"/>
    </i>
    <i>
      <x v="91"/>
      <x v="91"/>
      <x v="75"/>
      <x v="100"/>
    </i>
    <i r="3">
      <x v="165"/>
    </i>
    <i>
      <x v="92"/>
      <x v="92"/>
      <x v="75"/>
      <x v="102"/>
    </i>
    <i r="3">
      <x v="165"/>
    </i>
    <i>
      <x v="93"/>
      <x v="93"/>
      <x v="75"/>
      <x v="101"/>
    </i>
    <i r="3">
      <x v="165"/>
    </i>
    <i>
      <x v="94"/>
      <x v="94"/>
      <x v="75"/>
      <x v="121"/>
    </i>
    <i r="3">
      <x v="165"/>
    </i>
    <i>
      <x v="95"/>
      <x v="95"/>
      <x v="75"/>
      <x v="105"/>
    </i>
    <i r="3">
      <x v="165"/>
    </i>
    <i>
      <x v="96"/>
      <x v="96"/>
      <x v="75"/>
      <x v="103"/>
    </i>
    <i r="3">
      <x v="165"/>
    </i>
    <i>
      <x v="97"/>
      <x v="97"/>
      <x v="75"/>
      <x v="116"/>
    </i>
    <i r="3">
      <x v="165"/>
    </i>
    <i>
      <x v="98"/>
      <x v="98"/>
      <x v="75"/>
      <x v="134"/>
    </i>
    <i r="3">
      <x v="165"/>
    </i>
    <i>
      <x v="99"/>
      <x v="99"/>
      <x v="75"/>
      <x v="165"/>
    </i>
    <i>
      <x v="100"/>
      <x v="100"/>
      <x v="75"/>
      <x v="165"/>
    </i>
    <i>
      <x v="101"/>
      <x v="101"/>
      <x v="75"/>
      <x v="165"/>
    </i>
    <i>
      <x v="102"/>
      <x v="102"/>
      <x v="75"/>
      <x v="165"/>
    </i>
    <i>
      <x v="103"/>
      <x v="103"/>
      <x v="75"/>
      <x v="165"/>
    </i>
    <i>
      <x v="104"/>
      <x v="104"/>
      <x v="77"/>
      <x v="132"/>
    </i>
    <i>
      <x v="105"/>
      <x v="105"/>
      <x v="93"/>
      <x v="131"/>
    </i>
    <i>
      <x v="106"/>
      <x v="106"/>
      <x v="112"/>
      <x v="133"/>
    </i>
    <i>
      <x v="107"/>
      <x v="107"/>
      <x v="115"/>
      <x v="135"/>
    </i>
    <i r="3">
      <x v="165"/>
    </i>
    <i>
      <x v="108"/>
      <x v="108"/>
      <x v="50"/>
      <x v="60"/>
    </i>
    <i>
      <x v="109"/>
      <x v="109"/>
      <x v="64"/>
      <x v="59"/>
    </i>
    <i>
      <x v="110"/>
      <x v="110"/>
      <x v="72"/>
      <x v="44"/>
    </i>
    <i>
      <x v="111"/>
      <x v="111"/>
      <x v="70"/>
      <x v="42"/>
    </i>
    <i>
      <x v="112"/>
      <x v="112"/>
      <x v="91"/>
      <x v="36"/>
    </i>
    <i>
      <x v="113"/>
      <x v="113"/>
      <x v="74"/>
      <x v="58"/>
    </i>
    <i>
      <x v="114"/>
      <x v="114"/>
      <x v="111"/>
      <x v="89"/>
    </i>
    <i>
      <x v="115"/>
      <x v="115"/>
      <x v="38"/>
      <x v="28"/>
    </i>
    <i>
      <x v="116"/>
      <x v="116"/>
      <x v="55"/>
      <x v="30"/>
    </i>
    <i>
      <x v="117"/>
      <x v="117"/>
      <x v="66"/>
      <x v="33"/>
    </i>
    <i>
      <x v="118"/>
      <x v="118"/>
      <x v="84"/>
      <x v="90"/>
    </i>
    <i>
      <x v="119"/>
      <x v="119"/>
      <x v="85"/>
      <x v="91"/>
    </i>
    <i>
      <x v="120"/>
      <x v="120"/>
      <x v="86"/>
      <x v="19"/>
    </i>
    <i>
      <x v="121"/>
      <x v="121"/>
      <x v="87"/>
      <x v="20"/>
    </i>
    <i>
      <x v="122"/>
      <x v="122"/>
      <x v="88"/>
      <x v="21"/>
    </i>
    <i>
      <x v="123"/>
      <x v="123"/>
      <x v="14"/>
      <x v="61"/>
    </i>
    <i>
      <x v="124"/>
      <x v="124"/>
      <x/>
      <x v="62"/>
    </i>
    <i>
      <x v="125"/>
      <x v="125"/>
      <x v="2"/>
      <x v="63"/>
    </i>
    <i>
      <x v="126"/>
      <x v="126"/>
      <x v="1"/>
      <x v="64"/>
    </i>
    <i>
      <x v="127"/>
      <x v="127"/>
      <x v="3"/>
      <x v="65"/>
    </i>
    <i>
      <x v="128"/>
      <x v="128"/>
      <x v="110"/>
      <x v="66"/>
    </i>
    <i>
      <x v="129"/>
      <x v="129"/>
      <x v="49"/>
      <x v="43"/>
    </i>
    <i>
      <x v="130"/>
      <x v="130"/>
      <x v="83"/>
      <x v="67"/>
    </i>
    <i>
      <x v="131"/>
      <x v="131"/>
      <x v="99"/>
      <x v="26"/>
    </i>
    <i>
      <x v="132"/>
      <x v="132"/>
      <x v="90"/>
      <x v="38"/>
    </i>
    <i r="3">
      <x v="39"/>
    </i>
    <i>
      <x v="133"/>
      <x v="133"/>
      <x v="65"/>
      <x v="31"/>
    </i>
    <i>
      <x v="134"/>
      <x v="134"/>
      <x v="114"/>
      <x v="78"/>
    </i>
    <i r="3">
      <x v="165"/>
    </i>
    <i>
      <x v="135"/>
      <x v="135"/>
      <x v="52"/>
      <x v="41"/>
    </i>
    <i r="3">
      <x v="165"/>
    </i>
    <i>
      <x v="136"/>
      <x v="136"/>
      <x v="13"/>
      <x v="10"/>
    </i>
    <i>
      <x v="137"/>
      <x v="137"/>
      <x v="75"/>
      <x v="18"/>
    </i>
    <i>
      <x v="138"/>
      <x v="138"/>
      <x v="75"/>
      <x v="7"/>
    </i>
    <i>
      <x v="139"/>
      <x v="139"/>
      <x v="75"/>
      <x v="1"/>
    </i>
    <i r="3">
      <x v="165"/>
    </i>
    <i>
      <x v="140"/>
      <x v="140"/>
      <x v="75"/>
      <x v="12"/>
    </i>
    <i r="3">
      <x v="165"/>
    </i>
    <i>
      <x v="141"/>
      <x v="141"/>
      <x v="75"/>
      <x v="15"/>
    </i>
    <i r="3">
      <x v="165"/>
    </i>
    <i>
      <x v="142"/>
      <x v="142"/>
      <x v="75"/>
      <x v="16"/>
    </i>
    <i r="3">
      <x v="165"/>
    </i>
    <i>
      <x v="143"/>
      <x v="143"/>
      <x v="75"/>
      <x v="32"/>
    </i>
    <i r="3">
      <x v="165"/>
    </i>
    <i>
      <x v="144"/>
      <x v="144"/>
      <x v="75"/>
      <x v="35"/>
    </i>
    <i r="3">
      <x v="165"/>
    </i>
    <i>
      <x v="145"/>
      <x v="145"/>
      <x v="75"/>
      <x v="4"/>
    </i>
    <i>
      <x v="146"/>
      <x v="146"/>
      <x v="75"/>
      <x v="5"/>
    </i>
    <i>
      <x v="147"/>
      <x v="147"/>
      <x v="75"/>
      <x v="13"/>
    </i>
    <i r="3">
      <x v="165"/>
    </i>
    <i>
      <x v="148"/>
      <x v="148"/>
      <x v="75"/>
      <x v="14"/>
    </i>
    <i r="3">
      <x v="165"/>
    </i>
    <i>
      <x v="149"/>
      <x v="149"/>
      <x v="75"/>
      <x v="37"/>
    </i>
    <i r="3">
      <x v="165"/>
    </i>
    <i>
      <x v="150"/>
      <x v="150"/>
      <x v="75"/>
      <x v="11"/>
    </i>
    <i r="3">
      <x v="165"/>
    </i>
    <i>
      <x v="151"/>
      <x v="151"/>
      <x v="75"/>
      <x v="6"/>
    </i>
    <i r="3">
      <x v="165"/>
    </i>
    <i>
      <x v="152"/>
      <x v="152"/>
      <x v="75"/>
      <x v="8"/>
    </i>
    <i r="3">
      <x v="165"/>
    </i>
    <i>
      <x v="153"/>
      <x v="153"/>
      <x v="75"/>
      <x v="165"/>
    </i>
    <i>
      <x v="154"/>
      <x v="154"/>
      <x v="75"/>
      <x v="34"/>
    </i>
    <i r="3">
      <x v="165"/>
    </i>
    <i>
      <x v="155"/>
      <x v="155"/>
      <x v="75"/>
      <x v="165"/>
    </i>
    <i>
      <x v="156"/>
      <x v="156"/>
      <x v="75"/>
      <x v="165"/>
    </i>
    <i>
      <x v="157"/>
      <x v="157"/>
      <x v="75"/>
      <x v="165"/>
    </i>
    <i>
      <x v="158"/>
      <x v="158"/>
      <x v="75"/>
      <x v="165"/>
    </i>
    <i>
      <x v="159"/>
      <x v="159"/>
      <x v="75"/>
      <x v="165"/>
    </i>
    <i>
      <x v="160"/>
      <x v="160"/>
      <x v="75"/>
      <x v="165"/>
    </i>
    <i>
      <x v="161"/>
      <x v="161"/>
      <x v="75"/>
      <x v="165"/>
    </i>
    <i>
      <x v="162"/>
      <x v="162"/>
      <x v="75"/>
      <x v="165"/>
    </i>
    <i>
      <x v="163"/>
      <x v="163"/>
      <x v="75"/>
      <x v="165"/>
    </i>
    <i>
      <x v="164"/>
      <x v="164"/>
      <x v="75"/>
      <x v="165"/>
    </i>
    <i>
      <x v="165"/>
      <x v="165"/>
      <x v="75"/>
      <x v="165"/>
    </i>
    <i>
      <x v="166"/>
      <x v="166"/>
      <x v="75"/>
      <x v="165"/>
    </i>
    <i>
      <x v="167"/>
      <x v="167"/>
      <x v="75"/>
      <x v="165"/>
    </i>
    <i>
      <x v="168"/>
      <x v="168"/>
      <x v="75"/>
      <x v="165"/>
    </i>
    <i>
      <x v="169"/>
      <x v="169"/>
      <x v="75"/>
      <x v="165"/>
    </i>
    <i>
      <x v="170"/>
      <x v="170"/>
      <x v="75"/>
      <x v="165"/>
    </i>
    <i>
      <x v="171"/>
      <x v="171"/>
      <x v="75"/>
      <x v="165"/>
    </i>
    <i>
      <x v="172"/>
      <x v="172"/>
      <x v="75"/>
      <x v="165"/>
    </i>
    <i>
      <x v="173"/>
      <x v="173"/>
      <x v="75"/>
      <x v="165"/>
    </i>
    <i>
      <x v="174"/>
      <x v="174"/>
      <x v="75"/>
      <x v="165"/>
    </i>
    <i>
      <x v="175"/>
      <x v="175"/>
      <x v="75"/>
      <x v="165"/>
    </i>
    <i>
      <x v="176"/>
      <x v="176"/>
      <x v="94"/>
      <x v="25"/>
    </i>
    <i>
      <x v="177"/>
      <x v="27"/>
      <x v="42"/>
      <x v="154"/>
    </i>
    <i r="1">
      <x v="29"/>
      <x v="40"/>
      <x v="157"/>
    </i>
    <i r="1">
      <x v="30"/>
      <x v="45"/>
      <x v="158"/>
    </i>
    <i r="1">
      <x v="31"/>
      <x v="41"/>
      <x v="159"/>
    </i>
    <i r="1">
      <x v="36"/>
      <x v="44"/>
      <x v="156"/>
    </i>
    <i>
      <x v="178"/>
      <x v="28"/>
      <x v="43"/>
      <x v="155"/>
    </i>
    <i>
      <x v="179"/>
      <x v="38"/>
      <x v="25"/>
      <x v="96"/>
    </i>
    <i>
      <x v="180"/>
      <x v="190"/>
      <x v="29"/>
      <x v="80"/>
    </i>
    <i>
      <x v="181"/>
      <x v="191"/>
      <x v="24"/>
      <x v="81"/>
    </i>
    <i>
      <x v="182"/>
      <x v="192"/>
      <x v="23"/>
      <x v="83"/>
    </i>
    <i>
      <x v="183"/>
      <x v="193"/>
      <x v="68"/>
      <x v="84"/>
    </i>
    <i>
      <x v="184"/>
      <x v="194"/>
      <x v="61"/>
      <x v="85"/>
    </i>
    <i>
      <x v="185"/>
      <x v="195"/>
      <x v="28"/>
      <x v="82"/>
    </i>
    <i>
      <x v="186"/>
      <x v="196"/>
      <x v="124"/>
      <x v="166"/>
    </i>
    <i t="grand">
      <x/>
    </i>
  </rowItems>
  <colFields count="1">
    <field x="0"/>
  </colFields>
  <col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colItems>
  <dataFields count="1">
    <dataField name="個数 / 商品_x000a_コード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8D19-FD2F-4CCF-B3D1-54C67DD3D669}">
  <sheetPr>
    <tabColor rgb="FFFF0000"/>
    <pageSetUpPr fitToPage="1"/>
  </sheetPr>
  <dimension ref="A1:G54"/>
  <sheetViews>
    <sheetView tabSelected="1" zoomScale="120" zoomScaleNormal="120" workbookViewId="0">
      <pane xSplit="1" ySplit="9" topLeftCell="B10" activePane="bottomRight" state="frozen"/>
      <selection activeCell="C25" sqref="C25"/>
      <selection pane="topRight" activeCell="C25" sqref="C25"/>
      <selection pane="bottomLeft" activeCell="C25" sqref="C25"/>
      <selection pane="bottomRight" activeCell="D3" sqref="D3"/>
    </sheetView>
  </sheetViews>
  <sheetFormatPr defaultColWidth="9" defaultRowHeight="18.75" x14ac:dyDescent="0.4"/>
  <cols>
    <col min="1" max="1" width="7.75" style="42" hidden="1" customWidth="1"/>
    <col min="2" max="2" width="7.75" style="38" customWidth="1"/>
    <col min="3" max="3" width="9" style="38"/>
    <col min="4" max="4" width="31.75" style="38" bestFit="1" customWidth="1"/>
    <col min="5" max="5" width="47.25" style="38" customWidth="1"/>
    <col min="6" max="6" width="9.5" style="38" bestFit="1" customWidth="1"/>
    <col min="7" max="7" width="11.5" style="38" customWidth="1"/>
    <col min="8" max="16384" width="9" style="38"/>
  </cols>
  <sheetData>
    <row r="1" spans="1:6" ht="33" x14ac:dyDescent="0.65">
      <c r="B1" s="83" t="s">
        <v>1189</v>
      </c>
    </row>
    <row r="2" spans="1:6" ht="26.25" customHeight="1" x14ac:dyDescent="0.4">
      <c r="B2" s="84" t="s">
        <v>1190</v>
      </c>
    </row>
    <row r="3" spans="1:6" ht="12.75" customHeight="1" x14ac:dyDescent="0.4"/>
    <row r="4" spans="1:6" x14ac:dyDescent="0.4">
      <c r="B4" s="64"/>
      <c r="C4" s="38" t="s">
        <v>1192</v>
      </c>
    </row>
    <row r="5" spans="1:6" x14ac:dyDescent="0.4">
      <c r="B5" s="66"/>
      <c r="C5" s="38" t="s">
        <v>1193</v>
      </c>
    </row>
    <row r="6" spans="1:6" x14ac:dyDescent="0.4">
      <c r="B6" s="85"/>
      <c r="C6" s="38" t="s">
        <v>1191</v>
      </c>
    </row>
    <row r="7" spans="1:6" ht="12.75" customHeight="1" thickBot="1" x14ac:dyDescent="0.45"/>
    <row r="8" spans="1:6" ht="30.75" thickBot="1" x14ac:dyDescent="0.65">
      <c r="A8" s="37"/>
      <c r="B8" s="86" t="s">
        <v>1187</v>
      </c>
      <c r="C8" s="87"/>
      <c r="D8" s="87"/>
      <c r="E8" s="87"/>
      <c r="F8" s="88"/>
    </row>
    <row r="9" spans="1:6" s="42" customFormat="1" ht="37.5" x14ac:dyDescent="0.4">
      <c r="A9" s="39"/>
      <c r="B9" s="67" t="s">
        <v>846</v>
      </c>
      <c r="C9" s="68" t="s">
        <v>847</v>
      </c>
      <c r="D9" s="69" t="s">
        <v>848</v>
      </c>
      <c r="E9" s="69" t="s">
        <v>1188</v>
      </c>
      <c r="F9" s="70" t="s">
        <v>849</v>
      </c>
    </row>
    <row r="10" spans="1:6" x14ac:dyDescent="0.4">
      <c r="A10" s="44">
        <v>1</v>
      </c>
      <c r="B10" s="71" t="s">
        <v>48</v>
      </c>
      <c r="C10" s="72" t="s">
        <v>142</v>
      </c>
      <c r="D10" s="73" t="s">
        <v>143</v>
      </c>
      <c r="E10" s="73"/>
      <c r="F10" s="74" t="s">
        <v>144</v>
      </c>
    </row>
    <row r="11" spans="1:6" x14ac:dyDescent="0.4">
      <c r="A11" s="44">
        <v>1</v>
      </c>
      <c r="B11" s="71" t="s">
        <v>49</v>
      </c>
      <c r="C11" s="72" t="s">
        <v>145</v>
      </c>
      <c r="D11" s="73" t="s">
        <v>146</v>
      </c>
      <c r="E11" s="73"/>
      <c r="F11" s="74" t="s">
        <v>147</v>
      </c>
    </row>
    <row r="12" spans="1:6" x14ac:dyDescent="0.4">
      <c r="A12" s="44">
        <v>1</v>
      </c>
      <c r="B12" s="71" t="s">
        <v>50</v>
      </c>
      <c r="C12" s="72" t="s">
        <v>148</v>
      </c>
      <c r="D12" s="73" t="s">
        <v>149</v>
      </c>
      <c r="E12" s="73"/>
      <c r="F12" s="74" t="s">
        <v>150</v>
      </c>
    </row>
    <row r="13" spans="1:6" x14ac:dyDescent="0.4">
      <c r="A13" s="44">
        <v>1</v>
      </c>
      <c r="B13" s="71" t="s">
        <v>51</v>
      </c>
      <c r="C13" s="72" t="s">
        <v>151</v>
      </c>
      <c r="D13" s="73" t="s">
        <v>152</v>
      </c>
      <c r="E13" s="73"/>
      <c r="F13" s="74" t="s">
        <v>153</v>
      </c>
    </row>
    <row r="14" spans="1:6" x14ac:dyDescent="0.4">
      <c r="A14" s="44">
        <v>1</v>
      </c>
      <c r="B14" s="71" t="s">
        <v>52</v>
      </c>
      <c r="C14" s="75" t="s">
        <v>158</v>
      </c>
      <c r="D14" s="73" t="s">
        <v>1170</v>
      </c>
      <c r="E14" s="73" t="s">
        <v>1169</v>
      </c>
      <c r="F14" s="74" t="s">
        <v>160</v>
      </c>
    </row>
    <row r="15" spans="1:6" x14ac:dyDescent="0.4">
      <c r="A15" s="44">
        <v>1</v>
      </c>
      <c r="B15" s="71" t="s">
        <v>53</v>
      </c>
      <c r="C15" s="72" t="s">
        <v>161</v>
      </c>
      <c r="D15" s="73" t="s">
        <v>162</v>
      </c>
      <c r="E15" s="73"/>
      <c r="F15" s="74" t="s">
        <v>163</v>
      </c>
    </row>
    <row r="16" spans="1:6" x14ac:dyDescent="0.4">
      <c r="A16" s="44">
        <v>1</v>
      </c>
      <c r="B16" s="71" t="s">
        <v>164</v>
      </c>
      <c r="C16" s="75" t="s">
        <v>165</v>
      </c>
      <c r="D16" s="73" t="s">
        <v>1172</v>
      </c>
      <c r="E16" s="73" t="s">
        <v>1171</v>
      </c>
      <c r="F16" s="74" t="s">
        <v>167</v>
      </c>
    </row>
    <row r="17" spans="1:7" x14ac:dyDescent="0.4">
      <c r="A17" s="44">
        <v>1</v>
      </c>
      <c r="B17" s="71" t="s">
        <v>54</v>
      </c>
      <c r="C17" s="76" t="s">
        <v>168</v>
      </c>
      <c r="D17" s="73" t="s">
        <v>1173</v>
      </c>
      <c r="E17" s="73"/>
      <c r="F17" s="74" t="s">
        <v>170</v>
      </c>
    </row>
    <row r="18" spans="1:7" x14ac:dyDescent="0.4">
      <c r="A18" s="44">
        <v>1</v>
      </c>
      <c r="B18" s="71" t="s">
        <v>60</v>
      </c>
      <c r="C18" s="75" t="s">
        <v>171</v>
      </c>
      <c r="D18" s="73" t="s">
        <v>172</v>
      </c>
      <c r="E18" s="73" t="s">
        <v>1184</v>
      </c>
      <c r="F18" s="74" t="s">
        <v>173</v>
      </c>
    </row>
    <row r="19" spans="1:7" x14ac:dyDescent="0.4">
      <c r="A19" s="44">
        <v>1</v>
      </c>
      <c r="B19" s="71" t="s">
        <v>61</v>
      </c>
      <c r="C19" s="76" t="s">
        <v>174</v>
      </c>
      <c r="D19" s="73" t="s">
        <v>1165</v>
      </c>
      <c r="E19" s="73"/>
      <c r="F19" s="74" t="s">
        <v>175</v>
      </c>
    </row>
    <row r="20" spans="1:7" x14ac:dyDescent="0.4">
      <c r="A20" s="44">
        <v>1</v>
      </c>
      <c r="B20" s="71" t="s">
        <v>76</v>
      </c>
      <c r="C20" s="75" t="s">
        <v>185</v>
      </c>
      <c r="D20" s="73" t="s">
        <v>1167</v>
      </c>
      <c r="E20" s="73" t="s">
        <v>1166</v>
      </c>
      <c r="F20" s="74" t="s">
        <v>187</v>
      </c>
      <c r="G20" s="38" t="s">
        <v>1195</v>
      </c>
    </row>
    <row r="21" spans="1:7" x14ac:dyDescent="0.4">
      <c r="A21" s="44">
        <v>1</v>
      </c>
      <c r="B21" s="71" t="s">
        <v>188</v>
      </c>
      <c r="C21" s="72" t="s">
        <v>189</v>
      </c>
      <c r="D21" s="73" t="s">
        <v>1168</v>
      </c>
      <c r="E21" s="73"/>
      <c r="F21" s="74" t="s">
        <v>191</v>
      </c>
      <c r="G21" s="38" t="s">
        <v>1195</v>
      </c>
    </row>
    <row r="22" spans="1:7" x14ac:dyDescent="0.4">
      <c r="A22" s="44">
        <v>1</v>
      </c>
      <c r="B22" s="71" t="s">
        <v>79</v>
      </c>
      <c r="C22" s="75" t="s">
        <v>202</v>
      </c>
      <c r="D22" s="73" t="s">
        <v>1176</v>
      </c>
      <c r="E22" s="73" t="s">
        <v>1175</v>
      </c>
      <c r="F22" s="74" t="s">
        <v>204</v>
      </c>
    </row>
    <row r="23" spans="1:7" x14ac:dyDescent="0.4">
      <c r="A23" s="44">
        <v>1</v>
      </c>
      <c r="B23" s="71" t="s">
        <v>80</v>
      </c>
      <c r="C23" s="75" t="s">
        <v>205</v>
      </c>
      <c r="D23" s="73" t="s">
        <v>1177</v>
      </c>
      <c r="E23" s="73" t="s">
        <v>1178</v>
      </c>
      <c r="F23" s="74" t="s">
        <v>207</v>
      </c>
    </row>
    <row r="24" spans="1:7" x14ac:dyDescent="0.4">
      <c r="A24" s="44">
        <v>1</v>
      </c>
      <c r="B24" s="71" t="s">
        <v>81</v>
      </c>
      <c r="C24" s="75" t="s">
        <v>208</v>
      </c>
      <c r="D24" s="73" t="s">
        <v>1179</v>
      </c>
      <c r="E24" s="73" t="s">
        <v>1180</v>
      </c>
      <c r="F24" s="74" t="s">
        <v>210</v>
      </c>
    </row>
    <row r="25" spans="1:7" x14ac:dyDescent="0.4">
      <c r="A25" s="44">
        <v>1</v>
      </c>
      <c r="B25" s="71" t="s">
        <v>82</v>
      </c>
      <c r="C25" s="75" t="s">
        <v>211</v>
      </c>
      <c r="D25" s="73" t="s">
        <v>212</v>
      </c>
      <c r="E25" s="73" t="s">
        <v>1181</v>
      </c>
      <c r="F25" s="74" t="s">
        <v>213</v>
      </c>
    </row>
    <row r="26" spans="1:7" x14ac:dyDescent="0.4">
      <c r="A26" s="44">
        <v>1</v>
      </c>
      <c r="B26" s="71" t="s">
        <v>217</v>
      </c>
      <c r="C26" s="72" t="s">
        <v>218</v>
      </c>
      <c r="D26" s="76" t="s">
        <v>219</v>
      </c>
      <c r="E26" s="76" t="s">
        <v>1174</v>
      </c>
      <c r="F26" s="74" t="s">
        <v>220</v>
      </c>
    </row>
    <row r="27" spans="1:7" x14ac:dyDescent="0.4">
      <c r="A27" s="44">
        <v>1</v>
      </c>
      <c r="B27" s="77" t="s">
        <v>84</v>
      </c>
      <c r="C27" s="75" t="s">
        <v>221</v>
      </c>
      <c r="D27" s="73" t="s">
        <v>1182</v>
      </c>
      <c r="E27" s="73" t="s">
        <v>1183</v>
      </c>
      <c r="F27" s="78" t="s">
        <v>223</v>
      </c>
    </row>
    <row r="28" spans="1:7" x14ac:dyDescent="0.4">
      <c r="A28" s="44">
        <v>1</v>
      </c>
      <c r="B28" s="71" t="s">
        <v>103</v>
      </c>
      <c r="C28" s="72" t="s">
        <v>236</v>
      </c>
      <c r="D28" s="73" t="s">
        <v>237</v>
      </c>
      <c r="E28" s="73"/>
      <c r="F28" s="74" t="s">
        <v>238</v>
      </c>
    </row>
    <row r="29" spans="1:7" x14ac:dyDescent="0.4">
      <c r="A29" s="44">
        <v>1</v>
      </c>
      <c r="B29" s="71" t="s">
        <v>239</v>
      </c>
      <c r="C29" s="72" t="s">
        <v>240</v>
      </c>
      <c r="D29" s="73" t="s">
        <v>241</v>
      </c>
      <c r="E29" s="73"/>
      <c r="F29" s="74" t="s">
        <v>242</v>
      </c>
    </row>
    <row r="30" spans="1:7" x14ac:dyDescent="0.4">
      <c r="A30" s="44">
        <v>1</v>
      </c>
      <c r="B30" s="71" t="s">
        <v>243</v>
      </c>
      <c r="C30" s="72" t="s">
        <v>244</v>
      </c>
      <c r="D30" s="73" t="s">
        <v>245</v>
      </c>
      <c r="E30" s="73"/>
      <c r="F30" s="74" t="s">
        <v>246</v>
      </c>
    </row>
    <row r="31" spans="1:7" x14ac:dyDescent="0.4">
      <c r="A31" s="44">
        <v>1</v>
      </c>
      <c r="B31" s="71" t="s">
        <v>104</v>
      </c>
      <c r="C31" s="72" t="s">
        <v>247</v>
      </c>
      <c r="D31" s="73" t="s">
        <v>248</v>
      </c>
      <c r="E31" s="73"/>
      <c r="F31" s="74" t="s">
        <v>249</v>
      </c>
    </row>
    <row r="32" spans="1:7" x14ac:dyDescent="0.4">
      <c r="A32" s="44">
        <v>1</v>
      </c>
      <c r="B32" s="71" t="s">
        <v>106</v>
      </c>
      <c r="C32" s="76" t="s">
        <v>255</v>
      </c>
      <c r="D32" s="73" t="s">
        <v>256</v>
      </c>
      <c r="E32" s="73"/>
      <c r="F32" s="74" t="s">
        <v>141</v>
      </c>
      <c r="G32" s="38" t="s">
        <v>1194</v>
      </c>
    </row>
    <row r="33" spans="1:7" x14ac:dyDescent="0.4">
      <c r="A33" s="44">
        <v>1</v>
      </c>
      <c r="B33" s="71" t="s">
        <v>107</v>
      </c>
      <c r="C33" s="76" t="s">
        <v>258</v>
      </c>
      <c r="D33" s="73" t="s">
        <v>259</v>
      </c>
      <c r="E33" s="73"/>
      <c r="F33" s="74" t="s">
        <v>141</v>
      </c>
      <c r="G33" s="38" t="s">
        <v>1194</v>
      </c>
    </row>
    <row r="34" spans="1:7" x14ac:dyDescent="0.4">
      <c r="A34" s="44">
        <v>1</v>
      </c>
      <c r="B34" s="71" t="s">
        <v>108</v>
      </c>
      <c r="C34" s="72" t="s">
        <v>261</v>
      </c>
      <c r="D34" s="73" t="s">
        <v>1185</v>
      </c>
      <c r="E34" s="73"/>
      <c r="F34" s="74" t="s">
        <v>263</v>
      </c>
    </row>
    <row r="35" spans="1:7" x14ac:dyDescent="0.4">
      <c r="A35" s="44">
        <v>1</v>
      </c>
      <c r="B35" s="71" t="s">
        <v>114</v>
      </c>
      <c r="C35" s="72" t="s">
        <v>273</v>
      </c>
      <c r="D35" s="73" t="s">
        <v>274</v>
      </c>
      <c r="E35" s="73"/>
      <c r="F35" s="74" t="s">
        <v>275</v>
      </c>
      <c r="G35" s="38" t="s">
        <v>1194</v>
      </c>
    </row>
    <row r="36" spans="1:7" x14ac:dyDescent="0.4">
      <c r="A36" s="44">
        <v>1</v>
      </c>
      <c r="B36" s="71" t="s">
        <v>114</v>
      </c>
      <c r="C36" s="72" t="s">
        <v>276</v>
      </c>
      <c r="D36" s="73" t="s">
        <v>277</v>
      </c>
      <c r="E36" s="73"/>
      <c r="F36" s="74" t="s">
        <v>278</v>
      </c>
      <c r="G36" s="38" t="s">
        <v>1194</v>
      </c>
    </row>
    <row r="37" spans="1:7" x14ac:dyDescent="0.4">
      <c r="A37" s="44">
        <v>1</v>
      </c>
      <c r="B37" s="71" t="s">
        <v>114</v>
      </c>
      <c r="C37" s="72" t="s">
        <v>279</v>
      </c>
      <c r="D37" s="73" t="s">
        <v>280</v>
      </c>
      <c r="E37" s="73"/>
      <c r="F37" s="74" t="s">
        <v>281</v>
      </c>
      <c r="G37" s="38" t="s">
        <v>1194</v>
      </c>
    </row>
    <row r="38" spans="1:7" x14ac:dyDescent="0.4">
      <c r="A38" s="44">
        <v>1</v>
      </c>
      <c r="B38" s="71" t="s">
        <v>114</v>
      </c>
      <c r="C38" s="72" t="s">
        <v>282</v>
      </c>
      <c r="D38" s="73" t="s">
        <v>283</v>
      </c>
      <c r="E38" s="73"/>
      <c r="F38" s="74" t="s">
        <v>284</v>
      </c>
      <c r="G38" s="38" t="s">
        <v>1194</v>
      </c>
    </row>
    <row r="39" spans="1:7" x14ac:dyDescent="0.4">
      <c r="A39" s="44">
        <v>1</v>
      </c>
      <c r="B39" s="71" t="s">
        <v>285</v>
      </c>
      <c r="C39" s="72" t="s">
        <v>286</v>
      </c>
      <c r="D39" s="73" t="s">
        <v>287</v>
      </c>
      <c r="E39" s="73"/>
      <c r="F39" s="74" t="s">
        <v>288</v>
      </c>
    </row>
    <row r="40" spans="1:7" x14ac:dyDescent="0.4">
      <c r="A40" s="44">
        <v>1</v>
      </c>
      <c r="B40" s="71" t="s">
        <v>116</v>
      </c>
      <c r="C40" s="72" t="s">
        <v>289</v>
      </c>
      <c r="D40" s="73" t="s">
        <v>274</v>
      </c>
      <c r="E40" s="73"/>
      <c r="F40" s="74" t="s">
        <v>141</v>
      </c>
    </row>
    <row r="41" spans="1:7" x14ac:dyDescent="0.4">
      <c r="A41" s="44">
        <v>1</v>
      </c>
      <c r="B41" s="71" t="s">
        <v>116</v>
      </c>
      <c r="C41" s="72" t="s">
        <v>290</v>
      </c>
      <c r="D41" s="73" t="s">
        <v>277</v>
      </c>
      <c r="E41" s="73"/>
      <c r="F41" s="74" t="s">
        <v>141</v>
      </c>
    </row>
    <row r="42" spans="1:7" x14ac:dyDescent="0.4">
      <c r="A42" s="44">
        <v>1</v>
      </c>
      <c r="B42" s="71" t="s">
        <v>116</v>
      </c>
      <c r="C42" s="72" t="s">
        <v>291</v>
      </c>
      <c r="D42" s="73" t="s">
        <v>292</v>
      </c>
      <c r="E42" s="73"/>
      <c r="F42" s="74" t="s">
        <v>293</v>
      </c>
    </row>
    <row r="43" spans="1:7" x14ac:dyDescent="0.4">
      <c r="A43" s="44">
        <v>1</v>
      </c>
      <c r="B43" s="71" t="s">
        <v>116</v>
      </c>
      <c r="C43" s="72" t="s">
        <v>294</v>
      </c>
      <c r="D43" s="73" t="s">
        <v>280</v>
      </c>
      <c r="E43" s="73"/>
      <c r="F43" s="74" t="s">
        <v>141</v>
      </c>
    </row>
    <row r="44" spans="1:7" x14ac:dyDescent="0.4">
      <c r="A44" s="44">
        <v>1</v>
      </c>
      <c r="B44" s="79" t="s">
        <v>116</v>
      </c>
      <c r="C44" s="80" t="s">
        <v>295</v>
      </c>
      <c r="D44" s="81" t="s">
        <v>283</v>
      </c>
      <c r="E44" s="81"/>
      <c r="F44" s="82" t="s">
        <v>141</v>
      </c>
    </row>
    <row r="45" spans="1:7" x14ac:dyDescent="0.4">
      <c r="B45" s="110" t="s">
        <v>617</v>
      </c>
      <c r="C45" s="111" t="s">
        <v>618</v>
      </c>
      <c r="D45" s="112" t="s">
        <v>619</v>
      </c>
      <c r="E45" s="112"/>
      <c r="F45" s="82" t="s">
        <v>620</v>
      </c>
    </row>
    <row r="46" spans="1:7" x14ac:dyDescent="0.4">
      <c r="B46" s="110" t="s">
        <v>621</v>
      </c>
      <c r="C46" s="111" t="s">
        <v>622</v>
      </c>
      <c r="D46" s="112" t="s">
        <v>623</v>
      </c>
      <c r="E46" s="112"/>
      <c r="F46" s="82" t="s">
        <v>624</v>
      </c>
    </row>
    <row r="47" spans="1:7" x14ac:dyDescent="0.4">
      <c r="B47" s="110" t="s">
        <v>625</v>
      </c>
      <c r="C47" s="111" t="s">
        <v>626</v>
      </c>
      <c r="D47" s="112" t="s">
        <v>627</v>
      </c>
      <c r="E47" s="112"/>
      <c r="F47" s="82" t="s">
        <v>628</v>
      </c>
    </row>
    <row r="48" spans="1:7" x14ac:dyDescent="0.4">
      <c r="B48" s="110" t="s">
        <v>629</v>
      </c>
      <c r="C48" s="111" t="s">
        <v>630</v>
      </c>
      <c r="D48" s="112" t="s">
        <v>631</v>
      </c>
      <c r="E48" s="112"/>
      <c r="F48" s="82" t="s">
        <v>632</v>
      </c>
    </row>
    <row r="49" spans="2:7" x14ac:dyDescent="0.4">
      <c r="B49" s="110" t="s">
        <v>633</v>
      </c>
      <c r="C49" s="111" t="s">
        <v>634</v>
      </c>
      <c r="D49" s="112" t="s">
        <v>635</v>
      </c>
      <c r="E49" s="112"/>
      <c r="F49" s="82" t="s">
        <v>636</v>
      </c>
    </row>
    <row r="50" spans="2:7" x14ac:dyDescent="0.4">
      <c r="B50" s="110" t="s">
        <v>637</v>
      </c>
      <c r="C50" s="111" t="s">
        <v>638</v>
      </c>
      <c r="D50" s="112" t="s">
        <v>639</v>
      </c>
      <c r="E50" s="112"/>
      <c r="F50" s="82" t="s">
        <v>640</v>
      </c>
    </row>
    <row r="51" spans="2:7" x14ac:dyDescent="0.4">
      <c r="B51" s="110"/>
      <c r="C51" s="111"/>
      <c r="D51" s="112" t="s">
        <v>1196</v>
      </c>
      <c r="E51" s="112"/>
      <c r="F51" s="82"/>
      <c r="G51" s="38" t="s">
        <v>1199</v>
      </c>
    </row>
    <row r="52" spans="2:7" x14ac:dyDescent="0.4">
      <c r="B52" s="110"/>
      <c r="C52" s="111"/>
      <c r="D52" s="112" t="s">
        <v>1197</v>
      </c>
      <c r="E52" s="112"/>
      <c r="F52" s="82"/>
    </row>
    <row r="53" spans="2:7" x14ac:dyDescent="0.4">
      <c r="B53" s="110"/>
      <c r="C53" s="111"/>
      <c r="D53" s="112" t="s">
        <v>1198</v>
      </c>
      <c r="E53" s="112"/>
      <c r="F53" s="82"/>
    </row>
    <row r="54" spans="2:7" x14ac:dyDescent="0.4">
      <c r="B54" s="110"/>
      <c r="C54" s="111"/>
      <c r="D54" s="112" t="s">
        <v>1200</v>
      </c>
      <c r="E54" s="112"/>
      <c r="F54" s="82"/>
    </row>
  </sheetData>
  <autoFilter ref="A9:F44" xr:uid="{E5F48D19-FD2F-4CCF-B3D1-54C67DD3D669}"/>
  <mergeCells count="1">
    <mergeCell ref="B8:F8"/>
  </mergeCells>
  <phoneticPr fontId="2"/>
  <pageMargins left="0.11811023622047245" right="0.11811023622047245" top="0.15748031496062992" bottom="0.15748031496062992" header="0.11811023622047245" footer="0.11811023622047245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3DFA-2871-4E56-9F00-F3EBCCD2C908}">
  <sheetPr>
    <tabColor rgb="FFFFC000"/>
  </sheetPr>
  <dimension ref="A4:EH244"/>
  <sheetViews>
    <sheetView workbookViewId="0">
      <pane xSplit="4" ySplit="4" topLeftCell="E211" activePane="bottomRight" state="frozen"/>
      <selection activeCell="C25" sqref="C25"/>
      <selection pane="topRight" activeCell="C25" sqref="C25"/>
      <selection pane="bottomLeft" activeCell="C25" sqref="C25"/>
      <selection pane="bottomRight" activeCell="A238" sqref="A238:D243"/>
    </sheetView>
  </sheetViews>
  <sheetFormatPr defaultRowHeight="14.25" x14ac:dyDescent="0.25"/>
  <cols>
    <col min="1" max="1" width="8.375" bestFit="1" customWidth="1"/>
    <col min="2" max="2" width="11.75" bestFit="1" customWidth="1"/>
    <col min="3" max="3" width="22.875" bestFit="1" customWidth="1"/>
    <col min="4" max="4" width="9.5" bestFit="1" customWidth="1"/>
    <col min="5" max="137" width="4.5" bestFit="1" customWidth="1"/>
    <col min="138" max="138" width="6.5" bestFit="1" customWidth="1"/>
  </cols>
  <sheetData>
    <row r="4" spans="1:138" x14ac:dyDescent="0.25">
      <c r="A4" s="15" t="s">
        <v>0</v>
      </c>
      <c r="B4" s="16" t="s">
        <v>1</v>
      </c>
      <c r="C4" s="16" t="s">
        <v>2</v>
      </c>
      <c r="D4" s="18" t="s">
        <v>3</v>
      </c>
      <c r="E4" s="15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33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33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34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35" t="s">
        <v>136</v>
      </c>
      <c r="EH4" s="17" t="s">
        <v>137</v>
      </c>
    </row>
    <row r="5" spans="1:138" x14ac:dyDescent="0.25">
      <c r="A5" s="11" t="s">
        <v>138</v>
      </c>
      <c r="B5" s="12" t="s">
        <v>139</v>
      </c>
      <c r="C5" s="12" t="s">
        <v>140</v>
      </c>
      <c r="D5" s="13" t="s">
        <v>141</v>
      </c>
      <c r="E5" s="11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>
        <v>1</v>
      </c>
      <c r="AC5" s="12">
        <v>1</v>
      </c>
      <c r="AD5" s="12">
        <v>1</v>
      </c>
      <c r="AE5" s="12">
        <v>1</v>
      </c>
      <c r="AF5" s="12">
        <v>1</v>
      </c>
      <c r="AG5" s="12">
        <v>1</v>
      </c>
      <c r="AH5" s="12">
        <v>1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1</v>
      </c>
      <c r="AT5" s="12">
        <v>1</v>
      </c>
      <c r="AU5" s="12">
        <v>1</v>
      </c>
      <c r="AV5" s="12">
        <v>1</v>
      </c>
      <c r="AW5" s="12">
        <v>1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12">
        <v>1</v>
      </c>
      <c r="BH5" s="12">
        <v>1</v>
      </c>
      <c r="BI5" s="12">
        <v>1</v>
      </c>
      <c r="BJ5" s="12">
        <v>1</v>
      </c>
      <c r="BK5" s="12">
        <v>1</v>
      </c>
      <c r="BL5" s="12">
        <v>1</v>
      </c>
      <c r="BM5" s="12">
        <v>1</v>
      </c>
      <c r="BN5" s="12">
        <v>1</v>
      </c>
      <c r="BO5" s="12">
        <v>1</v>
      </c>
      <c r="BP5" s="12">
        <v>1</v>
      </c>
      <c r="BQ5" s="12">
        <v>1</v>
      </c>
      <c r="BR5" s="12">
        <v>1</v>
      </c>
      <c r="BS5" s="12">
        <v>1</v>
      </c>
      <c r="BT5" s="12">
        <v>1</v>
      </c>
      <c r="BU5" s="12">
        <v>1</v>
      </c>
      <c r="BV5" s="12">
        <v>1</v>
      </c>
      <c r="BW5" s="12">
        <v>1</v>
      </c>
      <c r="BX5" s="12">
        <v>1</v>
      </c>
      <c r="BY5" s="12">
        <v>1</v>
      </c>
      <c r="BZ5" s="12">
        <v>1</v>
      </c>
      <c r="CA5" s="12">
        <v>1</v>
      </c>
      <c r="CB5" s="12">
        <v>1</v>
      </c>
      <c r="CC5" s="12">
        <v>1</v>
      </c>
      <c r="CD5" s="12">
        <v>1</v>
      </c>
      <c r="CE5" s="12">
        <v>1</v>
      </c>
      <c r="CF5" s="12">
        <v>1</v>
      </c>
      <c r="CG5" s="12">
        <v>1</v>
      </c>
      <c r="CH5" s="12">
        <v>1</v>
      </c>
      <c r="CI5" s="12">
        <v>1</v>
      </c>
      <c r="CJ5" s="12">
        <v>1</v>
      </c>
      <c r="CK5" s="12">
        <v>1</v>
      </c>
      <c r="CL5" s="12">
        <v>1</v>
      </c>
      <c r="CM5" s="12">
        <v>1</v>
      </c>
      <c r="CN5" s="12">
        <v>1</v>
      </c>
      <c r="CO5" s="12">
        <v>1</v>
      </c>
      <c r="CP5" s="12">
        <v>1</v>
      </c>
      <c r="CQ5" s="12">
        <v>1</v>
      </c>
      <c r="CR5" s="12">
        <v>1</v>
      </c>
      <c r="CS5" s="12">
        <v>1</v>
      </c>
      <c r="CT5" s="12">
        <v>1</v>
      </c>
      <c r="CU5" s="12">
        <v>1</v>
      </c>
      <c r="CV5" s="12">
        <v>1</v>
      </c>
      <c r="CW5" s="12">
        <v>1</v>
      </c>
      <c r="CX5" s="12">
        <v>1</v>
      </c>
      <c r="CY5" s="12">
        <v>1</v>
      </c>
      <c r="CZ5" s="12">
        <v>1</v>
      </c>
      <c r="DA5" s="12">
        <v>1</v>
      </c>
      <c r="DB5" s="12">
        <v>1</v>
      </c>
      <c r="DC5" s="12">
        <v>1</v>
      </c>
      <c r="DD5" s="12">
        <v>1</v>
      </c>
      <c r="DE5" s="12">
        <v>1</v>
      </c>
      <c r="DF5" s="12">
        <v>1</v>
      </c>
      <c r="DG5" s="12">
        <v>1</v>
      </c>
      <c r="DH5" s="12">
        <v>1</v>
      </c>
      <c r="DI5" s="12">
        <v>1</v>
      </c>
      <c r="DJ5" s="12">
        <v>1</v>
      </c>
      <c r="DK5" s="12">
        <v>1</v>
      </c>
      <c r="DL5" s="12">
        <v>1</v>
      </c>
      <c r="DM5" s="12">
        <v>1</v>
      </c>
      <c r="DN5" s="12">
        <v>1</v>
      </c>
      <c r="DO5" s="12">
        <v>1</v>
      </c>
      <c r="DP5" s="12">
        <v>1</v>
      </c>
      <c r="DQ5" s="12">
        <v>1</v>
      </c>
      <c r="DR5" s="12">
        <v>1</v>
      </c>
      <c r="DS5" s="12">
        <v>1</v>
      </c>
      <c r="DT5" s="12">
        <v>1</v>
      </c>
      <c r="DU5" s="12">
        <v>1</v>
      </c>
      <c r="DV5" s="12">
        <v>1</v>
      </c>
      <c r="DW5" s="12">
        <v>1</v>
      </c>
      <c r="DX5" s="12">
        <v>1</v>
      </c>
      <c r="DY5" s="12">
        <v>1</v>
      </c>
      <c r="DZ5" s="12">
        <v>1</v>
      </c>
      <c r="EA5" s="12">
        <v>1</v>
      </c>
      <c r="EB5" s="12">
        <v>1</v>
      </c>
      <c r="EC5" s="12">
        <v>1</v>
      </c>
      <c r="ED5" s="12">
        <v>1</v>
      </c>
      <c r="EE5" s="12">
        <v>1</v>
      </c>
      <c r="EF5" s="12">
        <v>1</v>
      </c>
      <c r="EG5" s="13">
        <v>1</v>
      </c>
      <c r="EH5" s="14">
        <v>133</v>
      </c>
    </row>
    <row r="6" spans="1:138" x14ac:dyDescent="0.25">
      <c r="A6" s="3" t="s">
        <v>48</v>
      </c>
      <c r="B6" s="4" t="s">
        <v>142</v>
      </c>
      <c r="C6" s="4" t="s">
        <v>143</v>
      </c>
      <c r="D6" s="7" t="s">
        <v>144</v>
      </c>
      <c r="E6" s="3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7">
        <v>1</v>
      </c>
      <c r="EH6" s="9">
        <v>133</v>
      </c>
    </row>
    <row r="7" spans="1:138" x14ac:dyDescent="0.25">
      <c r="A7" s="3" t="s">
        <v>49</v>
      </c>
      <c r="B7" s="4" t="s">
        <v>145</v>
      </c>
      <c r="C7" s="4" t="s">
        <v>146</v>
      </c>
      <c r="D7" s="7" t="s">
        <v>147</v>
      </c>
      <c r="E7" s="3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7">
        <v>1</v>
      </c>
      <c r="EH7" s="9">
        <v>133</v>
      </c>
    </row>
    <row r="8" spans="1:138" x14ac:dyDescent="0.25">
      <c r="A8" s="3" t="s">
        <v>50</v>
      </c>
      <c r="B8" s="4" t="s">
        <v>148</v>
      </c>
      <c r="C8" s="4" t="s">
        <v>149</v>
      </c>
      <c r="D8" s="7" t="s">
        <v>150</v>
      </c>
      <c r="E8" s="3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7">
        <v>1</v>
      </c>
      <c r="EH8" s="9">
        <v>133</v>
      </c>
    </row>
    <row r="9" spans="1:138" x14ac:dyDescent="0.25">
      <c r="A9" s="3" t="s">
        <v>51</v>
      </c>
      <c r="B9" s="4" t="s">
        <v>151</v>
      </c>
      <c r="C9" s="4" t="s">
        <v>152</v>
      </c>
      <c r="D9" s="7" t="s">
        <v>153</v>
      </c>
      <c r="E9" s="3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7">
        <v>1</v>
      </c>
      <c r="EH9" s="9">
        <v>133</v>
      </c>
    </row>
    <row r="10" spans="1:138" x14ac:dyDescent="0.25">
      <c r="A10" s="3" t="s">
        <v>154</v>
      </c>
      <c r="B10" s="4" t="s">
        <v>155</v>
      </c>
      <c r="C10" s="4" t="s">
        <v>156</v>
      </c>
      <c r="D10" s="7" t="s">
        <v>157</v>
      </c>
      <c r="E10" s="3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7">
        <v>1</v>
      </c>
      <c r="EH10" s="9">
        <v>133</v>
      </c>
    </row>
    <row r="11" spans="1:138" x14ac:dyDescent="0.25">
      <c r="A11" s="3" t="s">
        <v>52</v>
      </c>
      <c r="B11" s="4" t="s">
        <v>158</v>
      </c>
      <c r="C11" s="4" t="s">
        <v>159</v>
      </c>
      <c r="D11" s="7" t="s">
        <v>160</v>
      </c>
      <c r="E11" s="3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7">
        <v>1</v>
      </c>
      <c r="EH11" s="9">
        <v>133</v>
      </c>
    </row>
    <row r="12" spans="1:138" x14ac:dyDescent="0.25">
      <c r="A12" s="3" t="s">
        <v>53</v>
      </c>
      <c r="B12" s="4" t="s">
        <v>161</v>
      </c>
      <c r="C12" s="4" t="s">
        <v>162</v>
      </c>
      <c r="D12" s="7" t="s">
        <v>163</v>
      </c>
      <c r="E12" s="3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7">
        <v>1</v>
      </c>
      <c r="EH12" s="9">
        <v>133</v>
      </c>
    </row>
    <row r="13" spans="1:138" x14ac:dyDescent="0.25">
      <c r="A13" s="3" t="s">
        <v>164</v>
      </c>
      <c r="B13" s="4" t="s">
        <v>165</v>
      </c>
      <c r="C13" s="4" t="s">
        <v>166</v>
      </c>
      <c r="D13" s="7" t="s">
        <v>167</v>
      </c>
      <c r="E13" s="3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7">
        <v>1</v>
      </c>
      <c r="EH13" s="9">
        <v>133</v>
      </c>
    </row>
    <row r="14" spans="1:138" x14ac:dyDescent="0.25">
      <c r="A14" s="3" t="s">
        <v>54</v>
      </c>
      <c r="B14" s="4" t="s">
        <v>168</v>
      </c>
      <c r="C14" s="4" t="s">
        <v>169</v>
      </c>
      <c r="D14" s="7" t="s">
        <v>170</v>
      </c>
      <c r="E14" s="3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7">
        <v>1</v>
      </c>
      <c r="EH14" s="9">
        <v>133</v>
      </c>
    </row>
    <row r="15" spans="1:138" x14ac:dyDescent="0.25">
      <c r="A15" s="3" t="s">
        <v>60</v>
      </c>
      <c r="B15" s="4" t="s">
        <v>171</v>
      </c>
      <c r="C15" s="4" t="s">
        <v>172</v>
      </c>
      <c r="D15" s="7" t="s">
        <v>173</v>
      </c>
      <c r="E15" s="3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7">
        <v>1</v>
      </c>
      <c r="EH15" s="9">
        <v>133</v>
      </c>
    </row>
    <row r="16" spans="1:138" x14ac:dyDescent="0.25">
      <c r="A16" s="3" t="s">
        <v>61</v>
      </c>
      <c r="B16" s="4" t="s">
        <v>174</v>
      </c>
      <c r="C16" s="4" t="s">
        <v>172</v>
      </c>
      <c r="D16" s="7" t="s">
        <v>175</v>
      </c>
      <c r="E16" s="3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7">
        <v>1</v>
      </c>
      <c r="EH16" s="9">
        <v>133</v>
      </c>
    </row>
    <row r="17" spans="1:138" x14ac:dyDescent="0.25">
      <c r="A17" s="3" t="s">
        <v>65</v>
      </c>
      <c r="B17" s="4" t="s">
        <v>176</v>
      </c>
      <c r="C17" s="4" t="s">
        <v>177</v>
      </c>
      <c r="D17" s="7" t="s">
        <v>178</v>
      </c>
      <c r="E17" s="3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7">
        <v>1</v>
      </c>
      <c r="EH17" s="9">
        <v>133</v>
      </c>
    </row>
    <row r="18" spans="1:138" x14ac:dyDescent="0.25">
      <c r="A18" s="3" t="s">
        <v>74</v>
      </c>
      <c r="B18" s="4" t="s">
        <v>179</v>
      </c>
      <c r="C18" s="4" t="s">
        <v>180</v>
      </c>
      <c r="D18" s="7" t="s">
        <v>181</v>
      </c>
      <c r="E18" s="3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7">
        <v>1</v>
      </c>
      <c r="EH18" s="9">
        <v>133</v>
      </c>
    </row>
    <row r="19" spans="1:138" x14ac:dyDescent="0.25">
      <c r="A19" s="3" t="s">
        <v>75</v>
      </c>
      <c r="B19" s="4" t="s">
        <v>182</v>
      </c>
      <c r="C19" s="4" t="s">
        <v>183</v>
      </c>
      <c r="D19" s="7" t="s">
        <v>184</v>
      </c>
      <c r="E19" s="3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7">
        <v>1</v>
      </c>
      <c r="EH19" s="9">
        <v>133</v>
      </c>
    </row>
    <row r="20" spans="1:138" x14ac:dyDescent="0.25">
      <c r="A20" s="3" t="s">
        <v>76</v>
      </c>
      <c r="B20" s="4" t="s">
        <v>185</v>
      </c>
      <c r="C20" s="4" t="s">
        <v>186</v>
      </c>
      <c r="D20" s="7" t="s">
        <v>187</v>
      </c>
      <c r="E20" s="3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7">
        <v>1</v>
      </c>
      <c r="EH20" s="9">
        <v>133</v>
      </c>
    </row>
    <row r="21" spans="1:138" x14ac:dyDescent="0.25">
      <c r="A21" s="3" t="s">
        <v>188</v>
      </c>
      <c r="B21" s="4" t="s">
        <v>189</v>
      </c>
      <c r="C21" s="4" t="s">
        <v>190</v>
      </c>
      <c r="D21" s="7" t="s">
        <v>191</v>
      </c>
      <c r="E21" s="3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7">
        <v>1</v>
      </c>
      <c r="EH21" s="9">
        <v>133</v>
      </c>
    </row>
    <row r="22" spans="1:138" x14ac:dyDescent="0.25">
      <c r="A22" s="3" t="s">
        <v>192</v>
      </c>
      <c r="B22" s="4" t="s">
        <v>193</v>
      </c>
      <c r="C22" s="4" t="s">
        <v>194</v>
      </c>
      <c r="D22" s="7" t="s">
        <v>195</v>
      </c>
      <c r="E22" s="3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7">
        <v>1</v>
      </c>
      <c r="EH22" s="9">
        <v>133</v>
      </c>
    </row>
    <row r="23" spans="1:138" x14ac:dyDescent="0.25">
      <c r="A23" s="3" t="s">
        <v>77</v>
      </c>
      <c r="B23" s="4" t="s">
        <v>196</v>
      </c>
      <c r="C23" s="4" t="s">
        <v>197</v>
      </c>
      <c r="D23" s="7" t="s">
        <v>198</v>
      </c>
      <c r="E23" s="3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7">
        <v>1</v>
      </c>
      <c r="EH23" s="9">
        <v>133</v>
      </c>
    </row>
    <row r="24" spans="1:138" x14ac:dyDescent="0.25">
      <c r="A24" s="3" t="s">
        <v>78</v>
      </c>
      <c r="B24" s="4" t="s">
        <v>199</v>
      </c>
      <c r="C24" s="4" t="s">
        <v>200</v>
      </c>
      <c r="D24" s="7" t="s">
        <v>201</v>
      </c>
      <c r="E24" s="3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7">
        <v>1</v>
      </c>
      <c r="EH24" s="9">
        <v>133</v>
      </c>
    </row>
    <row r="25" spans="1:138" x14ac:dyDescent="0.25">
      <c r="A25" s="3" t="s">
        <v>79</v>
      </c>
      <c r="B25" s="4" t="s">
        <v>202</v>
      </c>
      <c r="C25" s="4" t="s">
        <v>203</v>
      </c>
      <c r="D25" s="7" t="s">
        <v>204</v>
      </c>
      <c r="E25" s="3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7">
        <v>1</v>
      </c>
      <c r="EH25" s="9">
        <v>133</v>
      </c>
    </row>
    <row r="26" spans="1:138" x14ac:dyDescent="0.25">
      <c r="A26" s="3" t="s">
        <v>80</v>
      </c>
      <c r="B26" s="4" t="s">
        <v>205</v>
      </c>
      <c r="C26" s="4" t="s">
        <v>206</v>
      </c>
      <c r="D26" s="7" t="s">
        <v>207</v>
      </c>
      <c r="E26" s="3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7">
        <v>1</v>
      </c>
      <c r="EH26" s="9">
        <v>133</v>
      </c>
    </row>
    <row r="27" spans="1:138" x14ac:dyDescent="0.25">
      <c r="A27" s="3" t="s">
        <v>81</v>
      </c>
      <c r="B27" s="4" t="s">
        <v>208</v>
      </c>
      <c r="C27" s="4" t="s">
        <v>209</v>
      </c>
      <c r="D27" s="7" t="s">
        <v>210</v>
      </c>
      <c r="E27" s="3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7">
        <v>1</v>
      </c>
      <c r="EH27" s="9">
        <v>133</v>
      </c>
    </row>
    <row r="28" spans="1:138" x14ac:dyDescent="0.25">
      <c r="A28" s="3" t="s">
        <v>82</v>
      </c>
      <c r="B28" s="4" t="s">
        <v>211</v>
      </c>
      <c r="C28" s="4" t="s">
        <v>212</v>
      </c>
      <c r="D28" s="7" t="s">
        <v>213</v>
      </c>
      <c r="E28" s="3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7">
        <v>1</v>
      </c>
      <c r="EH28" s="9">
        <v>133</v>
      </c>
    </row>
    <row r="29" spans="1:138" x14ac:dyDescent="0.25">
      <c r="A29" s="3" t="s">
        <v>83</v>
      </c>
      <c r="B29" s="4" t="s">
        <v>214</v>
      </c>
      <c r="C29" s="4" t="s">
        <v>215</v>
      </c>
      <c r="D29" s="7" t="s">
        <v>216</v>
      </c>
      <c r="E29" s="3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7">
        <v>1</v>
      </c>
      <c r="EH29" s="9">
        <v>133</v>
      </c>
    </row>
    <row r="30" spans="1:138" x14ac:dyDescent="0.25">
      <c r="A30" s="3" t="s">
        <v>217</v>
      </c>
      <c r="B30" s="4" t="s">
        <v>218</v>
      </c>
      <c r="C30" s="4" t="s">
        <v>219</v>
      </c>
      <c r="D30" s="7" t="s">
        <v>220</v>
      </c>
      <c r="E30" s="3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7">
        <v>1</v>
      </c>
      <c r="EH30" s="9">
        <v>133</v>
      </c>
    </row>
    <row r="31" spans="1:138" x14ac:dyDescent="0.25">
      <c r="A31" s="91" t="s">
        <v>84</v>
      </c>
      <c r="B31" s="89" t="s">
        <v>221</v>
      </c>
      <c r="C31" s="89" t="s">
        <v>222</v>
      </c>
      <c r="D31" s="23" t="s">
        <v>223</v>
      </c>
      <c r="E31" s="3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7">
        <v>1</v>
      </c>
      <c r="EH31" s="9">
        <v>133</v>
      </c>
    </row>
    <row r="32" spans="1:138" x14ac:dyDescent="0.25">
      <c r="A32" s="92"/>
      <c r="B32" s="90"/>
      <c r="C32" s="90"/>
      <c r="D32" s="23" t="s">
        <v>224</v>
      </c>
      <c r="E32" s="19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7"/>
      <c r="EH32" s="36">
        <v>1</v>
      </c>
    </row>
    <row r="33" spans="1:138" x14ac:dyDescent="0.25">
      <c r="A33" s="3" t="s">
        <v>225</v>
      </c>
      <c r="B33" s="4" t="s">
        <v>226</v>
      </c>
      <c r="C33" s="4" t="s">
        <v>227</v>
      </c>
      <c r="D33" s="7" t="s">
        <v>141</v>
      </c>
      <c r="E33" s="3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7">
        <v>1</v>
      </c>
      <c r="EH33" s="9">
        <v>133</v>
      </c>
    </row>
    <row r="34" spans="1:138" x14ac:dyDescent="0.25">
      <c r="A34" s="3" t="s">
        <v>85</v>
      </c>
      <c r="B34" s="4" t="s">
        <v>228</v>
      </c>
      <c r="C34" s="4" t="s">
        <v>229</v>
      </c>
      <c r="D34" s="7" t="s">
        <v>141</v>
      </c>
      <c r="E34" s="3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7">
        <v>1</v>
      </c>
      <c r="EH34" s="9">
        <v>133</v>
      </c>
    </row>
    <row r="35" spans="1:138" x14ac:dyDescent="0.25">
      <c r="A35" s="19" t="s">
        <v>86</v>
      </c>
      <c r="B35" s="22" t="s">
        <v>230</v>
      </c>
      <c r="C35" s="22" t="s">
        <v>231</v>
      </c>
      <c r="D35" s="23" t="s">
        <v>232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21">
        <v>1</v>
      </c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21">
        <v>1</v>
      </c>
      <c r="DY35" s="4"/>
      <c r="DZ35" s="4"/>
      <c r="EA35" s="4"/>
      <c r="EB35" s="4"/>
      <c r="EC35" s="4"/>
      <c r="ED35" s="4"/>
      <c r="EE35" s="4"/>
      <c r="EF35" s="4"/>
      <c r="EG35" s="7"/>
      <c r="EH35" s="36">
        <v>2</v>
      </c>
    </row>
    <row r="36" spans="1:138" x14ac:dyDescent="0.25">
      <c r="A36" s="24" t="s">
        <v>98</v>
      </c>
      <c r="B36" s="22" t="s">
        <v>233</v>
      </c>
      <c r="C36" s="22" t="s">
        <v>234</v>
      </c>
      <c r="D36" s="23" t="s">
        <v>235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1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21">
        <v>1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21">
        <v>1</v>
      </c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20">
        <v>1</v>
      </c>
      <c r="EH36" s="36">
        <v>4</v>
      </c>
    </row>
    <row r="37" spans="1:138" x14ac:dyDescent="0.25">
      <c r="A37" s="3" t="s">
        <v>103</v>
      </c>
      <c r="B37" s="4" t="s">
        <v>236</v>
      </c>
      <c r="C37" s="4" t="s">
        <v>237</v>
      </c>
      <c r="D37" s="7" t="s">
        <v>238</v>
      </c>
      <c r="E37" s="3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4">
        <v>1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7">
        <v>1</v>
      </c>
      <c r="EH37" s="9">
        <v>133</v>
      </c>
    </row>
    <row r="38" spans="1:138" x14ac:dyDescent="0.25">
      <c r="A38" s="3" t="s">
        <v>239</v>
      </c>
      <c r="B38" s="4" t="s">
        <v>240</v>
      </c>
      <c r="C38" s="4" t="s">
        <v>241</v>
      </c>
      <c r="D38" s="7" t="s">
        <v>242</v>
      </c>
      <c r="E38" s="3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1</v>
      </c>
      <c r="CZ38" s="4">
        <v>1</v>
      </c>
      <c r="DA38" s="4">
        <v>1</v>
      </c>
      <c r="DB38" s="4">
        <v>1</v>
      </c>
      <c r="DC38" s="4">
        <v>1</v>
      </c>
      <c r="DD38" s="4">
        <v>1</v>
      </c>
      <c r="DE38" s="4">
        <v>1</v>
      </c>
      <c r="DF38" s="4">
        <v>1</v>
      </c>
      <c r="DG38" s="4">
        <v>1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1</v>
      </c>
      <c r="DS38" s="4">
        <v>1</v>
      </c>
      <c r="DT38" s="4">
        <v>1</v>
      </c>
      <c r="DU38" s="4">
        <v>1</v>
      </c>
      <c r="DV38" s="4">
        <v>1</v>
      </c>
      <c r="DW38" s="4">
        <v>1</v>
      </c>
      <c r="DX38" s="4">
        <v>1</v>
      </c>
      <c r="DY38" s="4">
        <v>1</v>
      </c>
      <c r="DZ38" s="4">
        <v>1</v>
      </c>
      <c r="EA38" s="4">
        <v>1</v>
      </c>
      <c r="EB38" s="4">
        <v>1</v>
      </c>
      <c r="EC38" s="4">
        <v>1</v>
      </c>
      <c r="ED38" s="4">
        <v>1</v>
      </c>
      <c r="EE38" s="4">
        <v>1</v>
      </c>
      <c r="EF38" s="4">
        <v>1</v>
      </c>
      <c r="EG38" s="7">
        <v>1</v>
      </c>
      <c r="EH38" s="9">
        <v>133</v>
      </c>
    </row>
    <row r="39" spans="1:138" x14ac:dyDescent="0.25">
      <c r="A39" s="3" t="s">
        <v>243</v>
      </c>
      <c r="B39" s="4" t="s">
        <v>244</v>
      </c>
      <c r="C39" s="4" t="s">
        <v>245</v>
      </c>
      <c r="D39" s="7" t="s">
        <v>246</v>
      </c>
      <c r="E39" s="3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1</v>
      </c>
      <c r="CO39" s="4">
        <v>1</v>
      </c>
      <c r="CP39" s="4">
        <v>1</v>
      </c>
      <c r="CQ39" s="4">
        <v>1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1</v>
      </c>
      <c r="DC39" s="4">
        <v>1</v>
      </c>
      <c r="DD39" s="4">
        <v>1</v>
      </c>
      <c r="DE39" s="4">
        <v>1</v>
      </c>
      <c r="DF39" s="4">
        <v>1</v>
      </c>
      <c r="DG39" s="4">
        <v>1</v>
      </c>
      <c r="DH39" s="4">
        <v>1</v>
      </c>
      <c r="DI39" s="4">
        <v>1</v>
      </c>
      <c r="DJ39" s="4">
        <v>1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1</v>
      </c>
      <c r="DQ39" s="4">
        <v>1</v>
      </c>
      <c r="DR39" s="4">
        <v>1</v>
      </c>
      <c r="DS39" s="4">
        <v>1</v>
      </c>
      <c r="DT39" s="4">
        <v>1</v>
      </c>
      <c r="DU39" s="4">
        <v>1</v>
      </c>
      <c r="DV39" s="4">
        <v>1</v>
      </c>
      <c r="DW39" s="4">
        <v>1</v>
      </c>
      <c r="DX39" s="4">
        <v>1</v>
      </c>
      <c r="DY39" s="4">
        <v>1</v>
      </c>
      <c r="DZ39" s="4">
        <v>1</v>
      </c>
      <c r="EA39" s="4">
        <v>1</v>
      </c>
      <c r="EB39" s="4">
        <v>1</v>
      </c>
      <c r="EC39" s="4">
        <v>1</v>
      </c>
      <c r="ED39" s="4">
        <v>1</v>
      </c>
      <c r="EE39" s="4">
        <v>1</v>
      </c>
      <c r="EF39" s="4">
        <v>1</v>
      </c>
      <c r="EG39" s="7">
        <v>1</v>
      </c>
      <c r="EH39" s="9">
        <v>133</v>
      </c>
    </row>
    <row r="40" spans="1:138" x14ac:dyDescent="0.25">
      <c r="A40" s="3" t="s">
        <v>104</v>
      </c>
      <c r="B40" s="4" t="s">
        <v>247</v>
      </c>
      <c r="C40" s="4" t="s">
        <v>248</v>
      </c>
      <c r="D40" s="7" t="s">
        <v>249</v>
      </c>
      <c r="E40" s="3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1</v>
      </c>
      <c r="CR40" s="4">
        <v>1</v>
      </c>
      <c r="CS40" s="4">
        <v>1</v>
      </c>
      <c r="CT40" s="4">
        <v>1</v>
      </c>
      <c r="CU40" s="4">
        <v>1</v>
      </c>
      <c r="CV40" s="4">
        <v>1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1</v>
      </c>
      <c r="DF40" s="4">
        <v>1</v>
      </c>
      <c r="DG40" s="4">
        <v>1</v>
      </c>
      <c r="DH40" s="4">
        <v>1</v>
      </c>
      <c r="DI40" s="4">
        <v>1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1</v>
      </c>
      <c r="DS40" s="4">
        <v>1</v>
      </c>
      <c r="DT40" s="4">
        <v>1</v>
      </c>
      <c r="DU40" s="4">
        <v>1</v>
      </c>
      <c r="DV40" s="4">
        <v>1</v>
      </c>
      <c r="DW40" s="4">
        <v>1</v>
      </c>
      <c r="DX40" s="4">
        <v>1</v>
      </c>
      <c r="DY40" s="4">
        <v>1</v>
      </c>
      <c r="DZ40" s="4">
        <v>1</v>
      </c>
      <c r="EA40" s="4">
        <v>1</v>
      </c>
      <c r="EB40" s="4">
        <v>1</v>
      </c>
      <c r="EC40" s="4">
        <v>1</v>
      </c>
      <c r="ED40" s="4">
        <v>1</v>
      </c>
      <c r="EE40" s="4">
        <v>1</v>
      </c>
      <c r="EF40" s="4">
        <v>1</v>
      </c>
      <c r="EG40" s="7">
        <v>1</v>
      </c>
      <c r="EH40" s="9">
        <v>133</v>
      </c>
    </row>
    <row r="41" spans="1:138" x14ac:dyDescent="0.25">
      <c r="A41" s="91" t="s">
        <v>105</v>
      </c>
      <c r="B41" s="89" t="s">
        <v>250</v>
      </c>
      <c r="C41" s="22" t="s">
        <v>251</v>
      </c>
      <c r="D41" s="23" t="s">
        <v>252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21">
        <v>1</v>
      </c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7"/>
      <c r="EH41" s="36">
        <v>1</v>
      </c>
    </row>
    <row r="42" spans="1:138" x14ac:dyDescent="0.25">
      <c r="A42" s="100"/>
      <c r="B42" s="95"/>
      <c r="C42" s="22" t="s">
        <v>253</v>
      </c>
      <c r="D42" s="23" t="s">
        <v>252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21">
        <v>1</v>
      </c>
      <c r="EB42" s="4"/>
      <c r="EC42" s="4"/>
      <c r="ED42" s="4"/>
      <c r="EE42" s="4"/>
      <c r="EF42" s="4"/>
      <c r="EG42" s="7"/>
      <c r="EH42" s="36">
        <v>1</v>
      </c>
    </row>
    <row r="43" spans="1:138" x14ac:dyDescent="0.25">
      <c r="A43" s="92"/>
      <c r="B43" s="90"/>
      <c r="C43" s="22" t="s">
        <v>254</v>
      </c>
      <c r="D43" s="23" t="s">
        <v>252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21">
        <v>1</v>
      </c>
      <c r="DJ43" s="4"/>
      <c r="DK43" s="4"/>
      <c r="DL43" s="4"/>
      <c r="DM43" s="21">
        <v>1</v>
      </c>
      <c r="DN43" s="4"/>
      <c r="DO43" s="4"/>
      <c r="DP43" s="4"/>
      <c r="DQ43" s="4"/>
      <c r="DR43" s="4"/>
      <c r="DS43" s="4"/>
      <c r="DT43" s="4"/>
      <c r="DU43" s="4"/>
      <c r="DV43" s="21">
        <v>1</v>
      </c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7"/>
      <c r="EH43" s="36">
        <v>3</v>
      </c>
    </row>
    <row r="44" spans="1:138" x14ac:dyDescent="0.25">
      <c r="A44" s="93" t="s">
        <v>106</v>
      </c>
      <c r="B44" s="89" t="s">
        <v>255</v>
      </c>
      <c r="C44" s="89" t="s">
        <v>256</v>
      </c>
      <c r="D44" s="23" t="s">
        <v>257</v>
      </c>
      <c r="E44" s="3"/>
      <c r="F44" s="4"/>
      <c r="G44" s="4"/>
      <c r="H44" s="21">
        <v>1</v>
      </c>
      <c r="I44" s="4"/>
      <c r="J44" s="4"/>
      <c r="K44" s="21">
        <v>1</v>
      </c>
      <c r="L44" s="4"/>
      <c r="M44" s="4"/>
      <c r="N44" s="4"/>
      <c r="O44" s="4"/>
      <c r="P44" s="4"/>
      <c r="Q44" s="4"/>
      <c r="R44" s="4"/>
      <c r="S44" s="21">
        <v>1</v>
      </c>
      <c r="T44" s="4"/>
      <c r="U44" s="4"/>
      <c r="V44" s="4"/>
      <c r="W44" s="4"/>
      <c r="X44" s="4"/>
      <c r="Y44" s="21">
        <v>1</v>
      </c>
      <c r="Z44" s="4"/>
      <c r="AA44" s="4"/>
      <c r="AB44" s="4"/>
      <c r="AC44" s="4"/>
      <c r="AD44" s="4"/>
      <c r="AE44" s="21">
        <v>1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21">
        <v>1</v>
      </c>
      <c r="AW44" s="4"/>
      <c r="AX44" s="4"/>
      <c r="AY44" s="4"/>
      <c r="AZ44" s="4"/>
      <c r="BA44" s="21">
        <v>1</v>
      </c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21">
        <v>1</v>
      </c>
      <c r="BP44" s="4"/>
      <c r="BQ44" s="4"/>
      <c r="BR44" s="21">
        <v>1</v>
      </c>
      <c r="BS44" s="4"/>
      <c r="BT44" s="21">
        <v>1</v>
      </c>
      <c r="BU44" s="4"/>
      <c r="BV44" s="4"/>
      <c r="BW44" s="4"/>
      <c r="BX44" s="21">
        <v>1</v>
      </c>
      <c r="BY44" s="21">
        <v>1</v>
      </c>
      <c r="BZ44" s="4"/>
      <c r="CA44" s="21">
        <v>1</v>
      </c>
      <c r="CB44" s="4"/>
      <c r="CC44" s="4"/>
      <c r="CD44" s="4"/>
      <c r="CE44" s="4"/>
      <c r="CF44" s="4"/>
      <c r="CG44" s="4"/>
      <c r="CH44" s="4"/>
      <c r="CI44" s="4"/>
      <c r="CJ44" s="21">
        <v>1</v>
      </c>
      <c r="CK44" s="4"/>
      <c r="CL44" s="4"/>
      <c r="CM44" s="4"/>
      <c r="CN44" s="4"/>
      <c r="CO44" s="4"/>
      <c r="CP44" s="4"/>
      <c r="CQ44" s="4"/>
      <c r="CR44" s="4"/>
      <c r="CS44" s="4"/>
      <c r="CT44" s="21">
        <v>1</v>
      </c>
      <c r="CU44" s="4"/>
      <c r="CV44" s="21">
        <v>1</v>
      </c>
      <c r="CW44" s="4"/>
      <c r="CX44" s="4"/>
      <c r="CY44" s="4"/>
      <c r="CZ44" s="4"/>
      <c r="DA44" s="4"/>
      <c r="DB44" s="4"/>
      <c r="DC44" s="4"/>
      <c r="DD44" s="4"/>
      <c r="DE44" s="4"/>
      <c r="DF44" s="21">
        <v>1</v>
      </c>
      <c r="DG44" s="4"/>
      <c r="DH44" s="4"/>
      <c r="DI44" s="4"/>
      <c r="DJ44" s="21">
        <v>1</v>
      </c>
      <c r="DK44" s="21">
        <v>1</v>
      </c>
      <c r="DL44" s="4"/>
      <c r="DM44" s="4"/>
      <c r="DN44" s="21">
        <v>1</v>
      </c>
      <c r="DO44" s="4"/>
      <c r="DP44" s="4"/>
      <c r="DQ44" s="4"/>
      <c r="DR44" s="4"/>
      <c r="DS44" s="4"/>
      <c r="DT44" s="21">
        <v>1</v>
      </c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21">
        <v>1</v>
      </c>
      <c r="EG44" s="7"/>
      <c r="EH44" s="36">
        <v>22</v>
      </c>
    </row>
    <row r="45" spans="1:138" x14ac:dyDescent="0.25">
      <c r="A45" s="94"/>
      <c r="B45" s="90"/>
      <c r="C45" s="90"/>
      <c r="D45" s="23" t="s">
        <v>141</v>
      </c>
      <c r="E45" s="3">
        <v>1</v>
      </c>
      <c r="F45" s="4">
        <v>1</v>
      </c>
      <c r="G45" s="4">
        <v>1</v>
      </c>
      <c r="H45" s="4"/>
      <c r="I45" s="4">
        <v>1</v>
      </c>
      <c r="J45" s="4">
        <v>1</v>
      </c>
      <c r="K45" s="4"/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/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/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/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/>
      <c r="AW45" s="4">
        <v>1</v>
      </c>
      <c r="AX45" s="4">
        <v>1</v>
      </c>
      <c r="AY45" s="4">
        <v>1</v>
      </c>
      <c r="AZ45" s="4">
        <v>1</v>
      </c>
      <c r="BA45" s="4"/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/>
      <c r="BP45" s="4">
        <v>1</v>
      </c>
      <c r="BQ45" s="4">
        <v>1</v>
      </c>
      <c r="BR45" s="4"/>
      <c r="BS45" s="4">
        <v>1</v>
      </c>
      <c r="BT45" s="4"/>
      <c r="BU45" s="4">
        <v>1</v>
      </c>
      <c r="BV45" s="4">
        <v>1</v>
      </c>
      <c r="BW45" s="4">
        <v>1</v>
      </c>
      <c r="BX45" s="4"/>
      <c r="BY45" s="4"/>
      <c r="BZ45" s="4">
        <v>1</v>
      </c>
      <c r="CA45" s="4"/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/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/>
      <c r="CU45" s="4">
        <v>1</v>
      </c>
      <c r="CV45" s="4"/>
      <c r="CW45" s="4">
        <v>1</v>
      </c>
      <c r="CX45" s="4">
        <v>1</v>
      </c>
      <c r="CY45" s="4">
        <v>1</v>
      </c>
      <c r="CZ45" s="4">
        <v>1</v>
      </c>
      <c r="DA45" s="4">
        <v>1</v>
      </c>
      <c r="DB45" s="4">
        <v>1</v>
      </c>
      <c r="DC45" s="4">
        <v>1</v>
      </c>
      <c r="DD45" s="4">
        <v>1</v>
      </c>
      <c r="DE45" s="4">
        <v>1</v>
      </c>
      <c r="DF45" s="4"/>
      <c r="DG45" s="4">
        <v>1</v>
      </c>
      <c r="DH45" s="4">
        <v>1</v>
      </c>
      <c r="DI45" s="4">
        <v>1</v>
      </c>
      <c r="DJ45" s="4"/>
      <c r="DK45" s="4"/>
      <c r="DL45" s="4">
        <v>1</v>
      </c>
      <c r="DM45" s="4">
        <v>1</v>
      </c>
      <c r="DN45" s="4"/>
      <c r="DO45" s="4">
        <v>1</v>
      </c>
      <c r="DP45" s="4">
        <v>1</v>
      </c>
      <c r="DQ45" s="4">
        <v>1</v>
      </c>
      <c r="DR45" s="4">
        <v>1</v>
      </c>
      <c r="DS45" s="4">
        <v>1</v>
      </c>
      <c r="DT45" s="4"/>
      <c r="DU45" s="4">
        <v>1</v>
      </c>
      <c r="DV45" s="4">
        <v>1</v>
      </c>
      <c r="DW45" s="4">
        <v>1</v>
      </c>
      <c r="DX45" s="4">
        <v>1</v>
      </c>
      <c r="DY45" s="4">
        <v>1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1</v>
      </c>
      <c r="EF45" s="4"/>
      <c r="EG45" s="7">
        <v>1</v>
      </c>
      <c r="EH45" s="36">
        <v>111</v>
      </c>
    </row>
    <row r="46" spans="1:138" x14ac:dyDescent="0.25">
      <c r="A46" s="93" t="s">
        <v>107</v>
      </c>
      <c r="B46" s="89" t="s">
        <v>258</v>
      </c>
      <c r="C46" s="89" t="s">
        <v>259</v>
      </c>
      <c r="D46" s="23" t="s">
        <v>260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1">
        <v>1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21">
        <v>1</v>
      </c>
      <c r="AJ46" s="4"/>
      <c r="AK46" s="21">
        <v>1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21">
        <v>1</v>
      </c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21">
        <v>1</v>
      </c>
      <c r="CJ46" s="4"/>
      <c r="CK46" s="21">
        <v>1</v>
      </c>
      <c r="CL46" s="4"/>
      <c r="CM46" s="4"/>
      <c r="CN46" s="4"/>
      <c r="CO46" s="21">
        <v>1</v>
      </c>
      <c r="CP46" s="4"/>
      <c r="CQ46" s="4"/>
      <c r="CR46" s="4"/>
      <c r="CS46" s="4"/>
      <c r="CT46" s="21">
        <v>1</v>
      </c>
      <c r="CU46" s="4"/>
      <c r="CV46" s="21">
        <v>1</v>
      </c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21">
        <v>1</v>
      </c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21">
        <v>1</v>
      </c>
      <c r="EC46" s="4"/>
      <c r="ED46" s="4"/>
      <c r="EE46" s="4"/>
      <c r="EF46" s="4"/>
      <c r="EG46" s="7"/>
      <c r="EH46" s="36">
        <v>11</v>
      </c>
    </row>
    <row r="47" spans="1:138" x14ac:dyDescent="0.25">
      <c r="A47" s="94"/>
      <c r="B47" s="90"/>
      <c r="C47" s="90"/>
      <c r="D47" s="23" t="s">
        <v>141</v>
      </c>
      <c r="E47" s="3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/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/>
      <c r="AJ47" s="4">
        <v>1</v>
      </c>
      <c r="AK47" s="4"/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/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/>
      <c r="CJ47" s="4">
        <v>1</v>
      </c>
      <c r="CK47" s="4"/>
      <c r="CL47" s="4">
        <v>1</v>
      </c>
      <c r="CM47" s="4">
        <v>1</v>
      </c>
      <c r="CN47" s="4">
        <v>1</v>
      </c>
      <c r="CO47" s="4"/>
      <c r="CP47" s="4">
        <v>1</v>
      </c>
      <c r="CQ47" s="4">
        <v>1</v>
      </c>
      <c r="CR47" s="4">
        <v>1</v>
      </c>
      <c r="CS47" s="4">
        <v>1</v>
      </c>
      <c r="CT47" s="4"/>
      <c r="CU47" s="4">
        <v>1</v>
      </c>
      <c r="CV47" s="4"/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/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1</v>
      </c>
      <c r="DP47" s="4">
        <v>1</v>
      </c>
      <c r="DQ47" s="4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/>
      <c r="EC47" s="4">
        <v>1</v>
      </c>
      <c r="ED47" s="4">
        <v>1</v>
      </c>
      <c r="EE47" s="4">
        <v>1</v>
      </c>
      <c r="EF47" s="4">
        <v>1</v>
      </c>
      <c r="EG47" s="7">
        <v>1</v>
      </c>
      <c r="EH47" s="36">
        <v>122</v>
      </c>
    </row>
    <row r="48" spans="1:138" x14ac:dyDescent="0.25">
      <c r="A48" s="25" t="s">
        <v>108</v>
      </c>
      <c r="B48" s="26" t="s">
        <v>261</v>
      </c>
      <c r="C48" s="26" t="s">
        <v>262</v>
      </c>
      <c r="D48" s="27" t="s">
        <v>263</v>
      </c>
      <c r="E48" s="25">
        <v>1</v>
      </c>
      <c r="F48" s="26">
        <v>1</v>
      </c>
      <c r="G48" s="26">
        <v>1</v>
      </c>
      <c r="H48" s="26">
        <v>1</v>
      </c>
      <c r="I48" s="26">
        <v>1</v>
      </c>
      <c r="J48" s="26">
        <v>1</v>
      </c>
      <c r="K48" s="26">
        <v>1</v>
      </c>
      <c r="L48" s="26">
        <v>1</v>
      </c>
      <c r="M48" s="26">
        <v>1</v>
      </c>
      <c r="N48" s="26">
        <v>1</v>
      </c>
      <c r="O48" s="26">
        <v>1</v>
      </c>
      <c r="P48" s="26">
        <v>1</v>
      </c>
      <c r="Q48" s="26">
        <v>1</v>
      </c>
      <c r="R48" s="26">
        <v>1</v>
      </c>
      <c r="S48" s="26">
        <v>1</v>
      </c>
      <c r="T48" s="26">
        <v>1</v>
      </c>
      <c r="U48" s="26">
        <v>1</v>
      </c>
      <c r="V48" s="26">
        <v>1</v>
      </c>
      <c r="W48" s="26">
        <v>1</v>
      </c>
      <c r="X48" s="26">
        <v>1</v>
      </c>
      <c r="Y48" s="26">
        <v>1</v>
      </c>
      <c r="Z48" s="26">
        <v>1</v>
      </c>
      <c r="AA48" s="26">
        <v>1</v>
      </c>
      <c r="AB48" s="26">
        <v>1</v>
      </c>
      <c r="AC48" s="26">
        <v>1</v>
      </c>
      <c r="AD48" s="26">
        <v>1</v>
      </c>
      <c r="AE48" s="26">
        <v>1</v>
      </c>
      <c r="AF48" s="26">
        <v>1</v>
      </c>
      <c r="AG48" s="26">
        <v>1</v>
      </c>
      <c r="AH48" s="26">
        <v>1</v>
      </c>
      <c r="AI48" s="26">
        <v>1</v>
      </c>
      <c r="AJ48" s="26">
        <v>1</v>
      </c>
      <c r="AK48" s="26">
        <v>1</v>
      </c>
      <c r="AL48" s="26">
        <v>1</v>
      </c>
      <c r="AM48" s="26">
        <v>1</v>
      </c>
      <c r="AN48" s="26">
        <v>1</v>
      </c>
      <c r="AO48" s="26">
        <v>1</v>
      </c>
      <c r="AP48" s="26">
        <v>1</v>
      </c>
      <c r="AQ48" s="26">
        <v>1</v>
      </c>
      <c r="AR48" s="26">
        <v>1</v>
      </c>
      <c r="AS48" s="26">
        <v>1</v>
      </c>
      <c r="AT48" s="26">
        <v>1</v>
      </c>
      <c r="AU48" s="26">
        <v>1</v>
      </c>
      <c r="AV48" s="26">
        <v>1</v>
      </c>
      <c r="AW48" s="26">
        <v>1</v>
      </c>
      <c r="AX48" s="26">
        <v>1</v>
      </c>
      <c r="AY48" s="26">
        <v>1</v>
      </c>
      <c r="AZ48" s="26">
        <v>1</v>
      </c>
      <c r="BA48" s="26">
        <v>1</v>
      </c>
      <c r="BB48" s="26">
        <v>1</v>
      </c>
      <c r="BC48" s="26">
        <v>1</v>
      </c>
      <c r="BD48" s="26">
        <v>1</v>
      </c>
      <c r="BE48" s="26">
        <v>1</v>
      </c>
      <c r="BF48" s="26">
        <v>1</v>
      </c>
      <c r="BG48" s="26">
        <v>1</v>
      </c>
      <c r="BH48" s="26">
        <v>1</v>
      </c>
      <c r="BI48" s="26">
        <v>1</v>
      </c>
      <c r="BJ48" s="26">
        <v>1</v>
      </c>
      <c r="BK48" s="26">
        <v>1</v>
      </c>
      <c r="BL48" s="26">
        <v>1</v>
      </c>
      <c r="BM48" s="26">
        <v>1</v>
      </c>
      <c r="BN48" s="26">
        <v>1</v>
      </c>
      <c r="BO48" s="26">
        <v>1</v>
      </c>
      <c r="BP48" s="26">
        <v>1</v>
      </c>
      <c r="BQ48" s="26">
        <v>1</v>
      </c>
      <c r="BR48" s="26">
        <v>1</v>
      </c>
      <c r="BS48" s="26">
        <v>1</v>
      </c>
      <c r="BT48" s="26">
        <v>1</v>
      </c>
      <c r="BU48" s="26">
        <v>1</v>
      </c>
      <c r="BV48" s="26">
        <v>1</v>
      </c>
      <c r="BW48" s="26">
        <v>1</v>
      </c>
      <c r="BX48" s="26">
        <v>1</v>
      </c>
      <c r="BY48" s="26">
        <v>1</v>
      </c>
      <c r="BZ48" s="26">
        <v>1</v>
      </c>
      <c r="CA48" s="26">
        <v>1</v>
      </c>
      <c r="CB48" s="26">
        <v>1</v>
      </c>
      <c r="CC48" s="26">
        <v>1</v>
      </c>
      <c r="CD48" s="26">
        <v>1</v>
      </c>
      <c r="CE48" s="26">
        <v>1</v>
      </c>
      <c r="CF48" s="26">
        <v>1</v>
      </c>
      <c r="CG48" s="26">
        <v>1</v>
      </c>
      <c r="CH48" s="26">
        <v>1</v>
      </c>
      <c r="CI48" s="26">
        <v>1</v>
      </c>
      <c r="CJ48" s="26">
        <v>1</v>
      </c>
      <c r="CK48" s="26">
        <v>1</v>
      </c>
      <c r="CL48" s="26">
        <v>1</v>
      </c>
      <c r="CM48" s="26">
        <v>1</v>
      </c>
      <c r="CN48" s="26">
        <v>1</v>
      </c>
      <c r="CO48" s="26">
        <v>1</v>
      </c>
      <c r="CP48" s="26">
        <v>1</v>
      </c>
      <c r="CQ48" s="26">
        <v>1</v>
      </c>
      <c r="CR48" s="26">
        <v>1</v>
      </c>
      <c r="CS48" s="26">
        <v>1</v>
      </c>
      <c r="CT48" s="26">
        <v>1</v>
      </c>
      <c r="CU48" s="26">
        <v>1</v>
      </c>
      <c r="CV48" s="26">
        <v>1</v>
      </c>
      <c r="CW48" s="26">
        <v>1</v>
      </c>
      <c r="CX48" s="26">
        <v>1</v>
      </c>
      <c r="CY48" s="26">
        <v>1</v>
      </c>
      <c r="CZ48" s="26">
        <v>1</v>
      </c>
      <c r="DA48" s="26">
        <v>1</v>
      </c>
      <c r="DB48" s="26">
        <v>1</v>
      </c>
      <c r="DC48" s="26">
        <v>1</v>
      </c>
      <c r="DD48" s="26">
        <v>1</v>
      </c>
      <c r="DE48" s="26">
        <v>1</v>
      </c>
      <c r="DF48" s="26">
        <v>1</v>
      </c>
      <c r="DG48" s="26">
        <v>1</v>
      </c>
      <c r="DH48" s="26">
        <v>1</v>
      </c>
      <c r="DI48" s="26">
        <v>1</v>
      </c>
      <c r="DJ48" s="26">
        <v>1</v>
      </c>
      <c r="DK48" s="26">
        <v>1</v>
      </c>
      <c r="DL48" s="26">
        <v>1</v>
      </c>
      <c r="DM48" s="26">
        <v>1</v>
      </c>
      <c r="DN48" s="26">
        <v>1</v>
      </c>
      <c r="DO48" s="26">
        <v>1</v>
      </c>
      <c r="DP48" s="26">
        <v>1</v>
      </c>
      <c r="DQ48" s="26">
        <v>1</v>
      </c>
      <c r="DR48" s="26">
        <v>1</v>
      </c>
      <c r="DS48" s="26">
        <v>1</v>
      </c>
      <c r="DT48" s="26">
        <v>1</v>
      </c>
      <c r="DU48" s="26">
        <v>1</v>
      </c>
      <c r="DV48" s="26">
        <v>1</v>
      </c>
      <c r="DW48" s="26">
        <v>1</v>
      </c>
      <c r="DX48" s="26">
        <v>1</v>
      </c>
      <c r="DY48" s="26">
        <v>1</v>
      </c>
      <c r="DZ48" s="26">
        <v>1</v>
      </c>
      <c r="EA48" s="26">
        <v>1</v>
      </c>
      <c r="EB48" s="26">
        <v>1</v>
      </c>
      <c r="EC48" s="26">
        <v>1</v>
      </c>
      <c r="ED48" s="26">
        <v>1</v>
      </c>
      <c r="EE48" s="26">
        <v>1</v>
      </c>
      <c r="EF48" s="26">
        <v>1</v>
      </c>
      <c r="EG48" s="27">
        <v>1</v>
      </c>
      <c r="EH48" s="28">
        <v>133</v>
      </c>
    </row>
    <row r="49" spans="1:138" x14ac:dyDescent="0.25">
      <c r="A49" s="98" t="s">
        <v>109</v>
      </c>
      <c r="B49" s="96" t="s">
        <v>233</v>
      </c>
      <c r="C49" s="96" t="s">
        <v>262</v>
      </c>
      <c r="D49" s="27" t="s">
        <v>264</v>
      </c>
      <c r="E49" s="2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>
        <v>1</v>
      </c>
      <c r="EB49" s="26"/>
      <c r="EC49" s="26"/>
      <c r="ED49" s="26"/>
      <c r="EE49" s="26"/>
      <c r="EF49" s="26"/>
      <c r="EG49" s="27"/>
      <c r="EH49" s="28">
        <v>1</v>
      </c>
    </row>
    <row r="50" spans="1:138" x14ac:dyDescent="0.25">
      <c r="A50" s="99"/>
      <c r="B50" s="97"/>
      <c r="C50" s="97"/>
      <c r="D50" s="27" t="s">
        <v>141</v>
      </c>
      <c r="E50" s="25">
        <v>1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6">
        <v>1</v>
      </c>
      <c r="L50" s="26">
        <v>1</v>
      </c>
      <c r="M50" s="26">
        <v>1</v>
      </c>
      <c r="N50" s="26">
        <v>1</v>
      </c>
      <c r="O50" s="26">
        <v>1</v>
      </c>
      <c r="P50" s="26">
        <v>1</v>
      </c>
      <c r="Q50" s="26">
        <v>1</v>
      </c>
      <c r="R50" s="26">
        <v>1</v>
      </c>
      <c r="S50" s="26">
        <v>1</v>
      </c>
      <c r="T50" s="26">
        <v>1</v>
      </c>
      <c r="U50" s="26">
        <v>1</v>
      </c>
      <c r="V50" s="26"/>
      <c r="W50" s="26">
        <v>1</v>
      </c>
      <c r="X50" s="26">
        <v>1</v>
      </c>
      <c r="Y50" s="26">
        <v>1</v>
      </c>
      <c r="Z50" s="26">
        <v>1</v>
      </c>
      <c r="AA50" s="26">
        <v>1</v>
      </c>
      <c r="AB50" s="26">
        <v>1</v>
      </c>
      <c r="AC50" s="26">
        <v>1</v>
      </c>
      <c r="AD50" s="26">
        <v>1</v>
      </c>
      <c r="AE50" s="26">
        <v>1</v>
      </c>
      <c r="AF50" s="26">
        <v>1</v>
      </c>
      <c r="AG50" s="26">
        <v>1</v>
      </c>
      <c r="AH50" s="26">
        <v>1</v>
      </c>
      <c r="AI50" s="26">
        <v>1</v>
      </c>
      <c r="AJ50" s="26">
        <v>1</v>
      </c>
      <c r="AK50" s="26">
        <v>1</v>
      </c>
      <c r="AL50" s="26">
        <v>1</v>
      </c>
      <c r="AM50" s="26">
        <v>1</v>
      </c>
      <c r="AN50" s="26">
        <v>1</v>
      </c>
      <c r="AO50" s="26">
        <v>1</v>
      </c>
      <c r="AP50" s="26">
        <v>1</v>
      </c>
      <c r="AQ50" s="26">
        <v>1</v>
      </c>
      <c r="AR50" s="26">
        <v>1</v>
      </c>
      <c r="AS50" s="26">
        <v>1</v>
      </c>
      <c r="AT50" s="26">
        <v>1</v>
      </c>
      <c r="AU50" s="26">
        <v>1</v>
      </c>
      <c r="AV50" s="26">
        <v>1</v>
      </c>
      <c r="AW50" s="26">
        <v>1</v>
      </c>
      <c r="AX50" s="26">
        <v>1</v>
      </c>
      <c r="AY50" s="26">
        <v>1</v>
      </c>
      <c r="AZ50" s="26">
        <v>1</v>
      </c>
      <c r="BA50" s="26">
        <v>1</v>
      </c>
      <c r="BB50" s="26">
        <v>1</v>
      </c>
      <c r="BC50" s="26">
        <v>1</v>
      </c>
      <c r="BD50" s="26">
        <v>1</v>
      </c>
      <c r="BE50" s="26">
        <v>1</v>
      </c>
      <c r="BF50" s="26"/>
      <c r="BG50" s="26">
        <v>1</v>
      </c>
      <c r="BH50" s="26">
        <v>1</v>
      </c>
      <c r="BI50" s="26">
        <v>1</v>
      </c>
      <c r="BJ50" s="26">
        <v>1</v>
      </c>
      <c r="BK50" s="26">
        <v>1</v>
      </c>
      <c r="BL50" s="26">
        <v>1</v>
      </c>
      <c r="BM50" s="26">
        <v>1</v>
      </c>
      <c r="BN50" s="26">
        <v>1</v>
      </c>
      <c r="BO50" s="26">
        <v>1</v>
      </c>
      <c r="BP50" s="26">
        <v>1</v>
      </c>
      <c r="BQ50" s="26">
        <v>1</v>
      </c>
      <c r="BR50" s="26">
        <v>1</v>
      </c>
      <c r="BS50" s="26">
        <v>1</v>
      </c>
      <c r="BT50" s="26"/>
      <c r="BU50" s="26">
        <v>1</v>
      </c>
      <c r="BV50" s="26">
        <v>1</v>
      </c>
      <c r="BW50" s="26">
        <v>1</v>
      </c>
      <c r="BX50" s="26">
        <v>1</v>
      </c>
      <c r="BY50" s="26">
        <v>1</v>
      </c>
      <c r="BZ50" s="26">
        <v>1</v>
      </c>
      <c r="CA50" s="26">
        <v>1</v>
      </c>
      <c r="CB50" s="26">
        <v>1</v>
      </c>
      <c r="CC50" s="26">
        <v>1</v>
      </c>
      <c r="CD50" s="26">
        <v>1</v>
      </c>
      <c r="CE50" s="26">
        <v>1</v>
      </c>
      <c r="CF50" s="26">
        <v>1</v>
      </c>
      <c r="CG50" s="26">
        <v>1</v>
      </c>
      <c r="CH50" s="26">
        <v>1</v>
      </c>
      <c r="CI50" s="26">
        <v>1</v>
      </c>
      <c r="CJ50" s="26">
        <v>1</v>
      </c>
      <c r="CK50" s="26">
        <v>1</v>
      </c>
      <c r="CL50" s="26">
        <v>1</v>
      </c>
      <c r="CM50" s="26">
        <v>1</v>
      </c>
      <c r="CN50" s="26">
        <v>1</v>
      </c>
      <c r="CO50" s="26">
        <v>1</v>
      </c>
      <c r="CP50" s="26">
        <v>1</v>
      </c>
      <c r="CQ50" s="26">
        <v>1</v>
      </c>
      <c r="CR50" s="26">
        <v>1</v>
      </c>
      <c r="CS50" s="26">
        <v>1</v>
      </c>
      <c r="CT50" s="26">
        <v>1</v>
      </c>
      <c r="CU50" s="26">
        <v>1</v>
      </c>
      <c r="CV50" s="26">
        <v>1</v>
      </c>
      <c r="CW50" s="26">
        <v>1</v>
      </c>
      <c r="CX50" s="26">
        <v>1</v>
      </c>
      <c r="CY50" s="26">
        <v>1</v>
      </c>
      <c r="CZ50" s="26">
        <v>1</v>
      </c>
      <c r="DA50" s="26">
        <v>1</v>
      </c>
      <c r="DB50" s="26">
        <v>1</v>
      </c>
      <c r="DC50" s="26">
        <v>1</v>
      </c>
      <c r="DD50" s="26">
        <v>1</v>
      </c>
      <c r="DE50" s="26">
        <v>1</v>
      </c>
      <c r="DF50" s="26">
        <v>1</v>
      </c>
      <c r="DG50" s="26">
        <v>1</v>
      </c>
      <c r="DH50" s="26">
        <v>1</v>
      </c>
      <c r="DI50" s="26">
        <v>1</v>
      </c>
      <c r="DJ50" s="26">
        <v>1</v>
      </c>
      <c r="DK50" s="26">
        <v>1</v>
      </c>
      <c r="DL50" s="26">
        <v>1</v>
      </c>
      <c r="DM50" s="26">
        <v>1</v>
      </c>
      <c r="DN50" s="26">
        <v>1</v>
      </c>
      <c r="DO50" s="26">
        <v>1</v>
      </c>
      <c r="DP50" s="26">
        <v>1</v>
      </c>
      <c r="DQ50" s="26">
        <v>1</v>
      </c>
      <c r="DR50" s="26">
        <v>1</v>
      </c>
      <c r="DS50" s="26">
        <v>1</v>
      </c>
      <c r="DT50" s="26">
        <v>1</v>
      </c>
      <c r="DU50" s="26">
        <v>1</v>
      </c>
      <c r="DV50" s="26">
        <v>1</v>
      </c>
      <c r="DW50" s="26">
        <v>1</v>
      </c>
      <c r="DX50" s="26">
        <v>1</v>
      </c>
      <c r="DY50" s="26">
        <v>1</v>
      </c>
      <c r="DZ50" s="26">
        <v>1</v>
      </c>
      <c r="EA50" s="26"/>
      <c r="EB50" s="26">
        <v>1</v>
      </c>
      <c r="EC50" s="26">
        <v>1</v>
      </c>
      <c r="ED50" s="26">
        <v>1</v>
      </c>
      <c r="EE50" s="26">
        <v>1</v>
      </c>
      <c r="EF50" s="26">
        <v>1</v>
      </c>
      <c r="EG50" s="27"/>
      <c r="EH50" s="28">
        <v>128</v>
      </c>
    </row>
    <row r="51" spans="1:138" x14ac:dyDescent="0.25">
      <c r="A51" s="98" t="s">
        <v>110</v>
      </c>
      <c r="B51" s="96" t="s">
        <v>265</v>
      </c>
      <c r="C51" s="96" t="s">
        <v>262</v>
      </c>
      <c r="D51" s="27" t="s">
        <v>266</v>
      </c>
      <c r="E51" s="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>
        <v>1</v>
      </c>
      <c r="DJ51" s="26"/>
      <c r="DK51" s="26"/>
      <c r="DL51" s="26"/>
      <c r="DM51" s="26">
        <v>1</v>
      </c>
      <c r="DN51" s="26"/>
      <c r="DO51" s="26"/>
      <c r="DP51" s="26"/>
      <c r="DQ51" s="26"/>
      <c r="DR51" s="26"/>
      <c r="DS51" s="26"/>
      <c r="DT51" s="26"/>
      <c r="DU51" s="26"/>
      <c r="DV51" s="26">
        <v>1</v>
      </c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7"/>
      <c r="EH51" s="28">
        <v>3</v>
      </c>
    </row>
    <row r="52" spans="1:138" x14ac:dyDescent="0.25">
      <c r="A52" s="99"/>
      <c r="B52" s="97"/>
      <c r="C52" s="97"/>
      <c r="D52" s="27" t="s">
        <v>141</v>
      </c>
      <c r="E52" s="25">
        <v>1</v>
      </c>
      <c r="F52" s="26">
        <v>1</v>
      </c>
      <c r="G52" s="26">
        <v>1</v>
      </c>
      <c r="H52" s="26">
        <v>1</v>
      </c>
      <c r="I52" s="26">
        <v>1</v>
      </c>
      <c r="J52" s="26">
        <v>1</v>
      </c>
      <c r="K52" s="26">
        <v>1</v>
      </c>
      <c r="L52" s="26">
        <v>1</v>
      </c>
      <c r="M52" s="26">
        <v>1</v>
      </c>
      <c r="N52" s="26">
        <v>1</v>
      </c>
      <c r="O52" s="26">
        <v>1</v>
      </c>
      <c r="P52" s="26">
        <v>1</v>
      </c>
      <c r="Q52" s="26">
        <v>1</v>
      </c>
      <c r="R52" s="26">
        <v>1</v>
      </c>
      <c r="S52" s="26">
        <v>1</v>
      </c>
      <c r="T52" s="26">
        <v>1</v>
      </c>
      <c r="U52" s="26">
        <v>1</v>
      </c>
      <c r="V52" s="26">
        <v>1</v>
      </c>
      <c r="W52" s="26">
        <v>1</v>
      </c>
      <c r="X52" s="26">
        <v>1</v>
      </c>
      <c r="Y52" s="26">
        <v>1</v>
      </c>
      <c r="Z52" s="26">
        <v>1</v>
      </c>
      <c r="AA52" s="26">
        <v>1</v>
      </c>
      <c r="AB52" s="26">
        <v>1</v>
      </c>
      <c r="AC52" s="26">
        <v>1</v>
      </c>
      <c r="AD52" s="26">
        <v>1</v>
      </c>
      <c r="AE52" s="26">
        <v>1</v>
      </c>
      <c r="AF52" s="26">
        <v>1</v>
      </c>
      <c r="AG52" s="26">
        <v>1</v>
      </c>
      <c r="AH52" s="26">
        <v>1</v>
      </c>
      <c r="AI52" s="26">
        <v>1</v>
      </c>
      <c r="AJ52" s="26">
        <v>1</v>
      </c>
      <c r="AK52" s="26">
        <v>1</v>
      </c>
      <c r="AL52" s="26">
        <v>1</v>
      </c>
      <c r="AM52" s="26">
        <v>1</v>
      </c>
      <c r="AN52" s="26">
        <v>1</v>
      </c>
      <c r="AO52" s="26">
        <v>1</v>
      </c>
      <c r="AP52" s="26">
        <v>1</v>
      </c>
      <c r="AQ52" s="26">
        <v>1</v>
      </c>
      <c r="AR52" s="26">
        <v>1</v>
      </c>
      <c r="AS52" s="26">
        <v>1</v>
      </c>
      <c r="AT52" s="26">
        <v>1</v>
      </c>
      <c r="AU52" s="26">
        <v>1</v>
      </c>
      <c r="AV52" s="26">
        <v>1</v>
      </c>
      <c r="AW52" s="26">
        <v>1</v>
      </c>
      <c r="AX52" s="26">
        <v>1</v>
      </c>
      <c r="AY52" s="26">
        <v>1</v>
      </c>
      <c r="AZ52" s="26">
        <v>1</v>
      </c>
      <c r="BA52" s="26">
        <v>1</v>
      </c>
      <c r="BB52" s="26">
        <v>1</v>
      </c>
      <c r="BC52" s="26">
        <v>1</v>
      </c>
      <c r="BD52" s="26">
        <v>1</v>
      </c>
      <c r="BE52" s="26">
        <v>1</v>
      </c>
      <c r="BF52" s="26">
        <v>1</v>
      </c>
      <c r="BG52" s="26">
        <v>1</v>
      </c>
      <c r="BH52" s="26">
        <v>1</v>
      </c>
      <c r="BI52" s="26">
        <v>1</v>
      </c>
      <c r="BJ52" s="26">
        <v>1</v>
      </c>
      <c r="BK52" s="26">
        <v>1</v>
      </c>
      <c r="BL52" s="26">
        <v>1</v>
      </c>
      <c r="BM52" s="26">
        <v>1</v>
      </c>
      <c r="BN52" s="26">
        <v>1</v>
      </c>
      <c r="BO52" s="26">
        <v>1</v>
      </c>
      <c r="BP52" s="26">
        <v>1</v>
      </c>
      <c r="BQ52" s="26">
        <v>1</v>
      </c>
      <c r="BR52" s="26">
        <v>1</v>
      </c>
      <c r="BS52" s="26">
        <v>1</v>
      </c>
      <c r="BT52" s="26">
        <v>1</v>
      </c>
      <c r="BU52" s="26">
        <v>1</v>
      </c>
      <c r="BV52" s="26">
        <v>1</v>
      </c>
      <c r="BW52" s="26">
        <v>1</v>
      </c>
      <c r="BX52" s="26">
        <v>1</v>
      </c>
      <c r="BY52" s="26">
        <v>1</v>
      </c>
      <c r="BZ52" s="26">
        <v>1</v>
      </c>
      <c r="CA52" s="26">
        <v>1</v>
      </c>
      <c r="CB52" s="26">
        <v>1</v>
      </c>
      <c r="CC52" s="26">
        <v>1</v>
      </c>
      <c r="CD52" s="26">
        <v>1</v>
      </c>
      <c r="CE52" s="26">
        <v>1</v>
      </c>
      <c r="CF52" s="26">
        <v>1</v>
      </c>
      <c r="CG52" s="26">
        <v>1</v>
      </c>
      <c r="CH52" s="26">
        <v>1</v>
      </c>
      <c r="CI52" s="26">
        <v>1</v>
      </c>
      <c r="CJ52" s="26">
        <v>1</v>
      </c>
      <c r="CK52" s="26">
        <v>1</v>
      </c>
      <c r="CL52" s="26">
        <v>1</v>
      </c>
      <c r="CM52" s="26">
        <v>1</v>
      </c>
      <c r="CN52" s="26">
        <v>1</v>
      </c>
      <c r="CO52" s="26">
        <v>1</v>
      </c>
      <c r="CP52" s="26">
        <v>1</v>
      </c>
      <c r="CQ52" s="26">
        <v>1</v>
      </c>
      <c r="CR52" s="26">
        <v>1</v>
      </c>
      <c r="CS52" s="26">
        <v>1</v>
      </c>
      <c r="CT52" s="26">
        <v>1</v>
      </c>
      <c r="CU52" s="26">
        <v>1</v>
      </c>
      <c r="CV52" s="26">
        <v>1</v>
      </c>
      <c r="CW52" s="26">
        <v>1</v>
      </c>
      <c r="CX52" s="26">
        <v>1</v>
      </c>
      <c r="CY52" s="26">
        <v>1</v>
      </c>
      <c r="CZ52" s="26">
        <v>1</v>
      </c>
      <c r="DA52" s="26">
        <v>1</v>
      </c>
      <c r="DB52" s="26">
        <v>1</v>
      </c>
      <c r="DC52" s="26">
        <v>1</v>
      </c>
      <c r="DD52" s="26">
        <v>1</v>
      </c>
      <c r="DE52" s="26">
        <v>1</v>
      </c>
      <c r="DF52" s="26">
        <v>1</v>
      </c>
      <c r="DG52" s="26">
        <v>1</v>
      </c>
      <c r="DH52" s="26">
        <v>1</v>
      </c>
      <c r="DI52" s="26"/>
      <c r="DJ52" s="26">
        <v>1</v>
      </c>
      <c r="DK52" s="26">
        <v>1</v>
      </c>
      <c r="DL52" s="26">
        <v>1</v>
      </c>
      <c r="DM52" s="26"/>
      <c r="DN52" s="26">
        <v>1</v>
      </c>
      <c r="DO52" s="26">
        <v>1</v>
      </c>
      <c r="DP52" s="26">
        <v>1</v>
      </c>
      <c r="DQ52" s="26">
        <v>1</v>
      </c>
      <c r="DR52" s="26">
        <v>1</v>
      </c>
      <c r="DS52" s="26">
        <v>1</v>
      </c>
      <c r="DT52" s="26">
        <v>1</v>
      </c>
      <c r="DU52" s="26">
        <v>1</v>
      </c>
      <c r="DV52" s="26"/>
      <c r="DW52" s="26">
        <v>1</v>
      </c>
      <c r="DX52" s="26">
        <v>1</v>
      </c>
      <c r="DY52" s="26">
        <v>1</v>
      </c>
      <c r="DZ52" s="26">
        <v>1</v>
      </c>
      <c r="EA52" s="26">
        <v>1</v>
      </c>
      <c r="EB52" s="26">
        <v>1</v>
      </c>
      <c r="EC52" s="26">
        <v>1</v>
      </c>
      <c r="ED52" s="26">
        <v>1</v>
      </c>
      <c r="EE52" s="26">
        <v>1</v>
      </c>
      <c r="EF52" s="26">
        <v>1</v>
      </c>
      <c r="EG52" s="27">
        <v>1</v>
      </c>
      <c r="EH52" s="28">
        <v>130</v>
      </c>
    </row>
    <row r="53" spans="1:138" x14ac:dyDescent="0.25">
      <c r="A53" s="98" t="s">
        <v>111</v>
      </c>
      <c r="B53" s="96" t="s">
        <v>267</v>
      </c>
      <c r="C53" s="96" t="s">
        <v>262</v>
      </c>
      <c r="D53" s="27" t="s">
        <v>268</v>
      </c>
      <c r="E53" s="2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</v>
      </c>
      <c r="S53" s="26"/>
      <c r="T53" s="26">
        <v>1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>
        <v>1</v>
      </c>
      <c r="AK53" s="26">
        <v>1</v>
      </c>
      <c r="AL53" s="26"/>
      <c r="AM53" s="26"/>
      <c r="AN53" s="26"/>
      <c r="AO53" s="26"/>
      <c r="AP53" s="26"/>
      <c r="AQ53" s="26"/>
      <c r="AR53" s="26">
        <v>1</v>
      </c>
      <c r="AS53" s="26">
        <v>1</v>
      </c>
      <c r="AT53" s="26"/>
      <c r="AU53" s="26">
        <v>1</v>
      </c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>
        <v>1</v>
      </c>
      <c r="BH53" s="26"/>
      <c r="BI53" s="26"/>
      <c r="BJ53" s="26"/>
      <c r="BK53" s="26"/>
      <c r="BL53" s="26">
        <v>1</v>
      </c>
      <c r="BM53" s="26"/>
      <c r="BN53" s="26"/>
      <c r="BO53" s="26">
        <v>1</v>
      </c>
      <c r="BP53" s="26"/>
      <c r="BQ53" s="26">
        <v>1</v>
      </c>
      <c r="BR53" s="26">
        <v>1</v>
      </c>
      <c r="BS53" s="26">
        <v>1</v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>
        <v>1</v>
      </c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>
        <v>1</v>
      </c>
      <c r="DN53" s="26"/>
      <c r="DO53" s="26">
        <v>1</v>
      </c>
      <c r="DP53" s="26"/>
      <c r="DQ53" s="26"/>
      <c r="DR53" s="26"/>
      <c r="DS53" s="26"/>
      <c r="DT53" s="26"/>
      <c r="DU53" s="26"/>
      <c r="DV53" s="26"/>
      <c r="DW53" s="26">
        <v>1</v>
      </c>
      <c r="DX53" s="26"/>
      <c r="DY53" s="26"/>
      <c r="DZ53" s="26"/>
      <c r="EA53" s="26">
        <v>1</v>
      </c>
      <c r="EB53" s="26"/>
      <c r="EC53" s="26"/>
      <c r="ED53" s="26"/>
      <c r="EE53" s="26"/>
      <c r="EF53" s="26"/>
      <c r="EG53" s="27"/>
      <c r="EH53" s="28">
        <v>18</v>
      </c>
    </row>
    <row r="54" spans="1:138" x14ac:dyDescent="0.25">
      <c r="A54" s="99"/>
      <c r="B54" s="97"/>
      <c r="C54" s="97"/>
      <c r="D54" s="27" t="s">
        <v>141</v>
      </c>
      <c r="E54" s="25">
        <v>1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>
        <v>1</v>
      </c>
      <c r="L54" s="26">
        <v>1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/>
      <c r="S54" s="26">
        <v>1</v>
      </c>
      <c r="T54" s="26"/>
      <c r="U54" s="26">
        <v>1</v>
      </c>
      <c r="V54" s="26">
        <v>1</v>
      </c>
      <c r="W54" s="26">
        <v>1</v>
      </c>
      <c r="X54" s="26">
        <v>1</v>
      </c>
      <c r="Y54" s="26">
        <v>1</v>
      </c>
      <c r="Z54" s="26">
        <v>1</v>
      </c>
      <c r="AA54" s="26">
        <v>1</v>
      </c>
      <c r="AB54" s="26">
        <v>1</v>
      </c>
      <c r="AC54" s="26">
        <v>1</v>
      </c>
      <c r="AD54" s="26">
        <v>1</v>
      </c>
      <c r="AE54" s="26">
        <v>1</v>
      </c>
      <c r="AF54" s="26">
        <v>1</v>
      </c>
      <c r="AG54" s="26">
        <v>1</v>
      </c>
      <c r="AH54" s="26">
        <v>1</v>
      </c>
      <c r="AI54" s="26">
        <v>1</v>
      </c>
      <c r="AJ54" s="26"/>
      <c r="AK54" s="26"/>
      <c r="AL54" s="26">
        <v>1</v>
      </c>
      <c r="AM54" s="26">
        <v>1</v>
      </c>
      <c r="AN54" s="26">
        <v>1</v>
      </c>
      <c r="AO54" s="26">
        <v>1</v>
      </c>
      <c r="AP54" s="26">
        <v>1</v>
      </c>
      <c r="AQ54" s="26">
        <v>1</v>
      </c>
      <c r="AR54" s="26"/>
      <c r="AS54" s="26"/>
      <c r="AT54" s="26">
        <v>1</v>
      </c>
      <c r="AU54" s="26"/>
      <c r="AV54" s="26">
        <v>1</v>
      </c>
      <c r="AW54" s="26">
        <v>1</v>
      </c>
      <c r="AX54" s="26">
        <v>1</v>
      </c>
      <c r="AY54" s="26">
        <v>1</v>
      </c>
      <c r="AZ54" s="26">
        <v>1</v>
      </c>
      <c r="BA54" s="26">
        <v>1</v>
      </c>
      <c r="BB54" s="26">
        <v>1</v>
      </c>
      <c r="BC54" s="26">
        <v>1</v>
      </c>
      <c r="BD54" s="26">
        <v>1</v>
      </c>
      <c r="BE54" s="26">
        <v>1</v>
      </c>
      <c r="BF54" s="26">
        <v>1</v>
      </c>
      <c r="BG54" s="26"/>
      <c r="BH54" s="26">
        <v>1</v>
      </c>
      <c r="BI54" s="26">
        <v>1</v>
      </c>
      <c r="BJ54" s="26">
        <v>1</v>
      </c>
      <c r="BK54" s="26">
        <v>1</v>
      </c>
      <c r="BL54" s="26"/>
      <c r="BM54" s="26">
        <v>1</v>
      </c>
      <c r="BN54" s="26">
        <v>1</v>
      </c>
      <c r="BO54" s="26"/>
      <c r="BP54" s="26">
        <v>1</v>
      </c>
      <c r="BQ54" s="26"/>
      <c r="BR54" s="26"/>
      <c r="BS54" s="26"/>
      <c r="BT54" s="26">
        <v>1</v>
      </c>
      <c r="BU54" s="26">
        <v>1</v>
      </c>
      <c r="BV54" s="26">
        <v>1</v>
      </c>
      <c r="BW54" s="26">
        <v>1</v>
      </c>
      <c r="BX54" s="26">
        <v>1</v>
      </c>
      <c r="BY54" s="26">
        <v>1</v>
      </c>
      <c r="BZ54" s="26">
        <v>1</v>
      </c>
      <c r="CA54" s="26">
        <v>1</v>
      </c>
      <c r="CB54" s="26">
        <v>1</v>
      </c>
      <c r="CC54" s="26">
        <v>1</v>
      </c>
      <c r="CD54" s="26">
        <v>1</v>
      </c>
      <c r="CE54" s="26">
        <v>1</v>
      </c>
      <c r="CF54" s="26">
        <v>1</v>
      </c>
      <c r="CG54" s="26"/>
      <c r="CH54" s="26">
        <v>1</v>
      </c>
      <c r="CI54" s="26">
        <v>1</v>
      </c>
      <c r="CJ54" s="26">
        <v>1</v>
      </c>
      <c r="CK54" s="26">
        <v>1</v>
      </c>
      <c r="CL54" s="26">
        <v>1</v>
      </c>
      <c r="CM54" s="26">
        <v>1</v>
      </c>
      <c r="CN54" s="26">
        <v>1</v>
      </c>
      <c r="CO54" s="26">
        <v>1</v>
      </c>
      <c r="CP54" s="26">
        <v>1</v>
      </c>
      <c r="CQ54" s="26">
        <v>1</v>
      </c>
      <c r="CR54" s="26">
        <v>1</v>
      </c>
      <c r="CS54" s="26">
        <v>1</v>
      </c>
      <c r="CT54" s="26">
        <v>1</v>
      </c>
      <c r="CU54" s="26">
        <v>1</v>
      </c>
      <c r="CV54" s="26">
        <v>1</v>
      </c>
      <c r="CW54" s="26">
        <v>1</v>
      </c>
      <c r="CX54" s="26">
        <v>1</v>
      </c>
      <c r="CY54" s="26">
        <v>1</v>
      </c>
      <c r="CZ54" s="26">
        <v>1</v>
      </c>
      <c r="DA54" s="26">
        <v>1</v>
      </c>
      <c r="DB54" s="26">
        <v>1</v>
      </c>
      <c r="DC54" s="26">
        <v>1</v>
      </c>
      <c r="DD54" s="26">
        <v>1</v>
      </c>
      <c r="DE54" s="26">
        <v>1</v>
      </c>
      <c r="DF54" s="26">
        <v>1</v>
      </c>
      <c r="DG54" s="26">
        <v>1</v>
      </c>
      <c r="DH54" s="26">
        <v>1</v>
      </c>
      <c r="DI54" s="26">
        <v>1</v>
      </c>
      <c r="DJ54" s="26">
        <v>1</v>
      </c>
      <c r="DK54" s="26">
        <v>1</v>
      </c>
      <c r="DL54" s="26">
        <v>1</v>
      </c>
      <c r="DM54" s="26"/>
      <c r="DN54" s="26">
        <v>1</v>
      </c>
      <c r="DO54" s="26"/>
      <c r="DP54" s="26">
        <v>1</v>
      </c>
      <c r="DQ54" s="26">
        <v>1</v>
      </c>
      <c r="DR54" s="26">
        <v>1</v>
      </c>
      <c r="DS54" s="26">
        <v>1</v>
      </c>
      <c r="DT54" s="26">
        <v>1</v>
      </c>
      <c r="DU54" s="26">
        <v>1</v>
      </c>
      <c r="DV54" s="26">
        <v>1</v>
      </c>
      <c r="DW54" s="26"/>
      <c r="DX54" s="26">
        <v>1</v>
      </c>
      <c r="DY54" s="26">
        <v>1</v>
      </c>
      <c r="DZ54" s="26">
        <v>1</v>
      </c>
      <c r="EA54" s="26"/>
      <c r="EB54" s="26">
        <v>1</v>
      </c>
      <c r="EC54" s="26">
        <v>1</v>
      </c>
      <c r="ED54" s="26">
        <v>1</v>
      </c>
      <c r="EE54" s="26">
        <v>1</v>
      </c>
      <c r="EF54" s="26">
        <v>1</v>
      </c>
      <c r="EG54" s="27">
        <v>1</v>
      </c>
      <c r="EH54" s="28">
        <v>115</v>
      </c>
    </row>
    <row r="55" spans="1:138" x14ac:dyDescent="0.25">
      <c r="A55" s="98" t="s">
        <v>112</v>
      </c>
      <c r="B55" s="96" t="s">
        <v>269</v>
      </c>
      <c r="C55" s="96" t="s">
        <v>262</v>
      </c>
      <c r="D55" s="27" t="s">
        <v>270</v>
      </c>
      <c r="E55" s="25"/>
      <c r="F55" s="26"/>
      <c r="G55" s="26"/>
      <c r="H55" s="26"/>
      <c r="I55" s="26"/>
      <c r="J55" s="26"/>
      <c r="K55" s="26"/>
      <c r="L55" s="26">
        <v>1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7"/>
      <c r="EH55" s="28">
        <v>1</v>
      </c>
    </row>
    <row r="56" spans="1:138" x14ac:dyDescent="0.25">
      <c r="A56" s="99"/>
      <c r="B56" s="97"/>
      <c r="C56" s="97"/>
      <c r="D56" s="27" t="s">
        <v>141</v>
      </c>
      <c r="E56" s="25">
        <v>1</v>
      </c>
      <c r="F56" s="26">
        <v>1</v>
      </c>
      <c r="G56" s="26">
        <v>1</v>
      </c>
      <c r="H56" s="26">
        <v>1</v>
      </c>
      <c r="I56" s="26">
        <v>1</v>
      </c>
      <c r="J56" s="26">
        <v>1</v>
      </c>
      <c r="K56" s="26">
        <v>1</v>
      </c>
      <c r="L56" s="26"/>
      <c r="M56" s="26">
        <v>1</v>
      </c>
      <c r="N56" s="26">
        <v>1</v>
      </c>
      <c r="O56" s="26">
        <v>1</v>
      </c>
      <c r="P56" s="26">
        <v>1</v>
      </c>
      <c r="Q56" s="26">
        <v>1</v>
      </c>
      <c r="R56" s="26">
        <v>1</v>
      </c>
      <c r="S56" s="26">
        <v>1</v>
      </c>
      <c r="T56" s="26">
        <v>1</v>
      </c>
      <c r="U56" s="26">
        <v>1</v>
      </c>
      <c r="V56" s="26">
        <v>1</v>
      </c>
      <c r="W56" s="26">
        <v>1</v>
      </c>
      <c r="X56" s="26">
        <v>1</v>
      </c>
      <c r="Y56" s="26">
        <v>1</v>
      </c>
      <c r="Z56" s="26">
        <v>1</v>
      </c>
      <c r="AA56" s="26">
        <v>1</v>
      </c>
      <c r="AB56" s="26">
        <v>1</v>
      </c>
      <c r="AC56" s="26">
        <v>1</v>
      </c>
      <c r="AD56" s="26">
        <v>1</v>
      </c>
      <c r="AE56" s="26">
        <v>1</v>
      </c>
      <c r="AF56" s="26">
        <v>1</v>
      </c>
      <c r="AG56" s="26">
        <v>1</v>
      </c>
      <c r="AH56" s="26">
        <v>1</v>
      </c>
      <c r="AI56" s="26">
        <v>1</v>
      </c>
      <c r="AJ56" s="26">
        <v>1</v>
      </c>
      <c r="AK56" s="26">
        <v>1</v>
      </c>
      <c r="AL56" s="26">
        <v>1</v>
      </c>
      <c r="AM56" s="26">
        <v>1</v>
      </c>
      <c r="AN56" s="26">
        <v>1</v>
      </c>
      <c r="AO56" s="26">
        <v>1</v>
      </c>
      <c r="AP56" s="26">
        <v>1</v>
      </c>
      <c r="AQ56" s="26">
        <v>1</v>
      </c>
      <c r="AR56" s="26">
        <v>1</v>
      </c>
      <c r="AS56" s="26">
        <v>1</v>
      </c>
      <c r="AT56" s="26">
        <v>1</v>
      </c>
      <c r="AU56" s="26">
        <v>1</v>
      </c>
      <c r="AV56" s="26">
        <v>1</v>
      </c>
      <c r="AW56" s="26">
        <v>1</v>
      </c>
      <c r="AX56" s="26">
        <v>1</v>
      </c>
      <c r="AY56" s="26">
        <v>1</v>
      </c>
      <c r="AZ56" s="26">
        <v>1</v>
      </c>
      <c r="BA56" s="26">
        <v>1</v>
      </c>
      <c r="BB56" s="26">
        <v>1</v>
      </c>
      <c r="BC56" s="26">
        <v>1</v>
      </c>
      <c r="BD56" s="26">
        <v>1</v>
      </c>
      <c r="BE56" s="26">
        <v>1</v>
      </c>
      <c r="BF56" s="26">
        <v>1</v>
      </c>
      <c r="BG56" s="26">
        <v>1</v>
      </c>
      <c r="BH56" s="26">
        <v>1</v>
      </c>
      <c r="BI56" s="26">
        <v>1</v>
      </c>
      <c r="BJ56" s="26">
        <v>1</v>
      </c>
      <c r="BK56" s="26">
        <v>1</v>
      </c>
      <c r="BL56" s="26">
        <v>1</v>
      </c>
      <c r="BM56" s="26">
        <v>1</v>
      </c>
      <c r="BN56" s="26">
        <v>1</v>
      </c>
      <c r="BO56" s="26">
        <v>1</v>
      </c>
      <c r="BP56" s="26">
        <v>1</v>
      </c>
      <c r="BQ56" s="26">
        <v>1</v>
      </c>
      <c r="BR56" s="26">
        <v>1</v>
      </c>
      <c r="BS56" s="26">
        <v>1</v>
      </c>
      <c r="BT56" s="26">
        <v>1</v>
      </c>
      <c r="BU56" s="26">
        <v>1</v>
      </c>
      <c r="BV56" s="26">
        <v>1</v>
      </c>
      <c r="BW56" s="26">
        <v>1</v>
      </c>
      <c r="BX56" s="26">
        <v>1</v>
      </c>
      <c r="BY56" s="26">
        <v>1</v>
      </c>
      <c r="BZ56" s="26">
        <v>1</v>
      </c>
      <c r="CA56" s="26">
        <v>1</v>
      </c>
      <c r="CB56" s="26">
        <v>1</v>
      </c>
      <c r="CC56" s="26">
        <v>1</v>
      </c>
      <c r="CD56" s="26">
        <v>1</v>
      </c>
      <c r="CE56" s="26">
        <v>1</v>
      </c>
      <c r="CF56" s="26">
        <v>1</v>
      </c>
      <c r="CG56" s="26">
        <v>1</v>
      </c>
      <c r="CH56" s="26">
        <v>1</v>
      </c>
      <c r="CI56" s="26">
        <v>1</v>
      </c>
      <c r="CJ56" s="26">
        <v>1</v>
      </c>
      <c r="CK56" s="26">
        <v>1</v>
      </c>
      <c r="CL56" s="26">
        <v>1</v>
      </c>
      <c r="CM56" s="26">
        <v>1</v>
      </c>
      <c r="CN56" s="26">
        <v>1</v>
      </c>
      <c r="CO56" s="26">
        <v>1</v>
      </c>
      <c r="CP56" s="26">
        <v>1</v>
      </c>
      <c r="CQ56" s="26">
        <v>1</v>
      </c>
      <c r="CR56" s="26">
        <v>1</v>
      </c>
      <c r="CS56" s="26">
        <v>1</v>
      </c>
      <c r="CT56" s="26">
        <v>1</v>
      </c>
      <c r="CU56" s="26">
        <v>1</v>
      </c>
      <c r="CV56" s="26">
        <v>1</v>
      </c>
      <c r="CW56" s="26">
        <v>1</v>
      </c>
      <c r="CX56" s="26">
        <v>1</v>
      </c>
      <c r="CY56" s="26">
        <v>1</v>
      </c>
      <c r="CZ56" s="26">
        <v>1</v>
      </c>
      <c r="DA56" s="26">
        <v>1</v>
      </c>
      <c r="DB56" s="26">
        <v>1</v>
      </c>
      <c r="DC56" s="26">
        <v>1</v>
      </c>
      <c r="DD56" s="26">
        <v>1</v>
      </c>
      <c r="DE56" s="26">
        <v>1</v>
      </c>
      <c r="DF56" s="26">
        <v>1</v>
      </c>
      <c r="DG56" s="26">
        <v>1</v>
      </c>
      <c r="DH56" s="26">
        <v>1</v>
      </c>
      <c r="DI56" s="26">
        <v>1</v>
      </c>
      <c r="DJ56" s="26">
        <v>1</v>
      </c>
      <c r="DK56" s="26">
        <v>1</v>
      </c>
      <c r="DL56" s="26">
        <v>1</v>
      </c>
      <c r="DM56" s="26">
        <v>1</v>
      </c>
      <c r="DN56" s="26">
        <v>1</v>
      </c>
      <c r="DO56" s="26">
        <v>1</v>
      </c>
      <c r="DP56" s="26">
        <v>1</v>
      </c>
      <c r="DQ56" s="26">
        <v>1</v>
      </c>
      <c r="DR56" s="26">
        <v>1</v>
      </c>
      <c r="DS56" s="26">
        <v>1</v>
      </c>
      <c r="DT56" s="26">
        <v>1</v>
      </c>
      <c r="DU56" s="26">
        <v>1</v>
      </c>
      <c r="DV56" s="26">
        <v>1</v>
      </c>
      <c r="DW56" s="26">
        <v>1</v>
      </c>
      <c r="DX56" s="26">
        <v>1</v>
      </c>
      <c r="DY56" s="26">
        <v>1</v>
      </c>
      <c r="DZ56" s="26">
        <v>1</v>
      </c>
      <c r="EA56" s="26">
        <v>1</v>
      </c>
      <c r="EB56" s="26">
        <v>1</v>
      </c>
      <c r="EC56" s="26">
        <v>1</v>
      </c>
      <c r="ED56" s="26">
        <v>1</v>
      </c>
      <c r="EE56" s="26">
        <v>1</v>
      </c>
      <c r="EF56" s="26">
        <v>1</v>
      </c>
      <c r="EG56" s="27">
        <v>1</v>
      </c>
      <c r="EH56" s="28">
        <v>132</v>
      </c>
    </row>
    <row r="57" spans="1:138" x14ac:dyDescent="0.25">
      <c r="A57" s="98" t="s">
        <v>113</v>
      </c>
      <c r="B57" s="96" t="s">
        <v>271</v>
      </c>
      <c r="C57" s="96" t="s">
        <v>262</v>
      </c>
      <c r="D57" s="27" t="s">
        <v>272</v>
      </c>
      <c r="E57" s="2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>
        <v>1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7"/>
      <c r="EH57" s="28">
        <v>1</v>
      </c>
    </row>
    <row r="58" spans="1:138" x14ac:dyDescent="0.25">
      <c r="A58" s="99"/>
      <c r="B58" s="97"/>
      <c r="C58" s="97"/>
      <c r="D58" s="27" t="s">
        <v>141</v>
      </c>
      <c r="E58" s="25">
        <v>1</v>
      </c>
      <c r="F58" s="26">
        <v>1</v>
      </c>
      <c r="G58" s="26">
        <v>1</v>
      </c>
      <c r="H58" s="26">
        <v>1</v>
      </c>
      <c r="I58" s="26">
        <v>1</v>
      </c>
      <c r="J58" s="26">
        <v>1</v>
      </c>
      <c r="K58" s="26">
        <v>1</v>
      </c>
      <c r="L58" s="26">
        <v>1</v>
      </c>
      <c r="M58" s="26">
        <v>1</v>
      </c>
      <c r="N58" s="26">
        <v>1</v>
      </c>
      <c r="O58" s="26">
        <v>1</v>
      </c>
      <c r="P58" s="26">
        <v>1</v>
      </c>
      <c r="Q58" s="26">
        <v>1</v>
      </c>
      <c r="R58" s="26">
        <v>1</v>
      </c>
      <c r="S58" s="26">
        <v>1</v>
      </c>
      <c r="T58" s="26">
        <v>1</v>
      </c>
      <c r="U58" s="26">
        <v>1</v>
      </c>
      <c r="V58" s="26"/>
      <c r="W58" s="26">
        <v>1</v>
      </c>
      <c r="X58" s="26">
        <v>1</v>
      </c>
      <c r="Y58" s="26">
        <v>1</v>
      </c>
      <c r="Z58" s="26">
        <v>1</v>
      </c>
      <c r="AA58" s="26">
        <v>1</v>
      </c>
      <c r="AB58" s="26">
        <v>1</v>
      </c>
      <c r="AC58" s="26">
        <v>1</v>
      </c>
      <c r="AD58" s="26">
        <v>1</v>
      </c>
      <c r="AE58" s="26">
        <v>1</v>
      </c>
      <c r="AF58" s="26">
        <v>1</v>
      </c>
      <c r="AG58" s="26">
        <v>1</v>
      </c>
      <c r="AH58" s="26">
        <v>1</v>
      </c>
      <c r="AI58" s="26">
        <v>1</v>
      </c>
      <c r="AJ58" s="26">
        <v>1</v>
      </c>
      <c r="AK58" s="26">
        <v>1</v>
      </c>
      <c r="AL58" s="26">
        <v>1</v>
      </c>
      <c r="AM58" s="26">
        <v>1</v>
      </c>
      <c r="AN58" s="26">
        <v>1</v>
      </c>
      <c r="AO58" s="26">
        <v>1</v>
      </c>
      <c r="AP58" s="26">
        <v>1</v>
      </c>
      <c r="AQ58" s="26">
        <v>1</v>
      </c>
      <c r="AR58" s="26">
        <v>1</v>
      </c>
      <c r="AS58" s="26">
        <v>1</v>
      </c>
      <c r="AT58" s="26">
        <v>1</v>
      </c>
      <c r="AU58" s="26">
        <v>1</v>
      </c>
      <c r="AV58" s="26">
        <v>1</v>
      </c>
      <c r="AW58" s="26">
        <v>1</v>
      </c>
      <c r="AX58" s="26">
        <v>1</v>
      </c>
      <c r="AY58" s="26">
        <v>1</v>
      </c>
      <c r="AZ58" s="26">
        <v>1</v>
      </c>
      <c r="BA58" s="26">
        <v>1</v>
      </c>
      <c r="BB58" s="26">
        <v>1</v>
      </c>
      <c r="BC58" s="26">
        <v>1</v>
      </c>
      <c r="BD58" s="26">
        <v>1</v>
      </c>
      <c r="BE58" s="26">
        <v>1</v>
      </c>
      <c r="BF58" s="26">
        <v>1</v>
      </c>
      <c r="BG58" s="26">
        <v>1</v>
      </c>
      <c r="BH58" s="26">
        <v>1</v>
      </c>
      <c r="BI58" s="26">
        <v>1</v>
      </c>
      <c r="BJ58" s="26">
        <v>1</v>
      </c>
      <c r="BK58" s="26">
        <v>1</v>
      </c>
      <c r="BL58" s="26">
        <v>1</v>
      </c>
      <c r="BM58" s="26">
        <v>1</v>
      </c>
      <c r="BN58" s="26">
        <v>1</v>
      </c>
      <c r="BO58" s="26">
        <v>1</v>
      </c>
      <c r="BP58" s="26">
        <v>1</v>
      </c>
      <c r="BQ58" s="26">
        <v>1</v>
      </c>
      <c r="BR58" s="26">
        <v>1</v>
      </c>
      <c r="BS58" s="26">
        <v>1</v>
      </c>
      <c r="BT58" s="26">
        <v>1</v>
      </c>
      <c r="BU58" s="26">
        <v>1</v>
      </c>
      <c r="BV58" s="26">
        <v>1</v>
      </c>
      <c r="BW58" s="26">
        <v>1</v>
      </c>
      <c r="BX58" s="26">
        <v>1</v>
      </c>
      <c r="BY58" s="26">
        <v>1</v>
      </c>
      <c r="BZ58" s="26">
        <v>1</v>
      </c>
      <c r="CA58" s="26">
        <v>1</v>
      </c>
      <c r="CB58" s="26">
        <v>1</v>
      </c>
      <c r="CC58" s="26">
        <v>1</v>
      </c>
      <c r="CD58" s="26">
        <v>1</v>
      </c>
      <c r="CE58" s="26">
        <v>1</v>
      </c>
      <c r="CF58" s="26">
        <v>1</v>
      </c>
      <c r="CG58" s="26">
        <v>1</v>
      </c>
      <c r="CH58" s="26">
        <v>1</v>
      </c>
      <c r="CI58" s="26">
        <v>1</v>
      </c>
      <c r="CJ58" s="26">
        <v>1</v>
      </c>
      <c r="CK58" s="26">
        <v>1</v>
      </c>
      <c r="CL58" s="26">
        <v>1</v>
      </c>
      <c r="CM58" s="26">
        <v>1</v>
      </c>
      <c r="CN58" s="26">
        <v>1</v>
      </c>
      <c r="CO58" s="26">
        <v>1</v>
      </c>
      <c r="CP58" s="26">
        <v>1</v>
      </c>
      <c r="CQ58" s="26">
        <v>1</v>
      </c>
      <c r="CR58" s="26">
        <v>1</v>
      </c>
      <c r="CS58" s="26">
        <v>1</v>
      </c>
      <c r="CT58" s="26">
        <v>1</v>
      </c>
      <c r="CU58" s="26">
        <v>1</v>
      </c>
      <c r="CV58" s="26">
        <v>1</v>
      </c>
      <c r="CW58" s="26">
        <v>1</v>
      </c>
      <c r="CX58" s="26">
        <v>1</v>
      </c>
      <c r="CY58" s="26">
        <v>1</v>
      </c>
      <c r="CZ58" s="26">
        <v>1</v>
      </c>
      <c r="DA58" s="26">
        <v>1</v>
      </c>
      <c r="DB58" s="26">
        <v>1</v>
      </c>
      <c r="DC58" s="26">
        <v>1</v>
      </c>
      <c r="DD58" s="26">
        <v>1</v>
      </c>
      <c r="DE58" s="26">
        <v>1</v>
      </c>
      <c r="DF58" s="26">
        <v>1</v>
      </c>
      <c r="DG58" s="26">
        <v>1</v>
      </c>
      <c r="DH58" s="26">
        <v>1</v>
      </c>
      <c r="DI58" s="26">
        <v>1</v>
      </c>
      <c r="DJ58" s="26">
        <v>1</v>
      </c>
      <c r="DK58" s="26">
        <v>1</v>
      </c>
      <c r="DL58" s="26">
        <v>1</v>
      </c>
      <c r="DM58" s="26">
        <v>1</v>
      </c>
      <c r="DN58" s="26">
        <v>1</v>
      </c>
      <c r="DO58" s="26">
        <v>1</v>
      </c>
      <c r="DP58" s="26">
        <v>1</v>
      </c>
      <c r="DQ58" s="26">
        <v>1</v>
      </c>
      <c r="DR58" s="26">
        <v>1</v>
      </c>
      <c r="DS58" s="26">
        <v>1</v>
      </c>
      <c r="DT58" s="26">
        <v>1</v>
      </c>
      <c r="DU58" s="26">
        <v>1</v>
      </c>
      <c r="DV58" s="26">
        <v>1</v>
      </c>
      <c r="DW58" s="26">
        <v>1</v>
      </c>
      <c r="DX58" s="26">
        <v>1</v>
      </c>
      <c r="DY58" s="26">
        <v>1</v>
      </c>
      <c r="DZ58" s="26">
        <v>1</v>
      </c>
      <c r="EA58" s="26">
        <v>1</v>
      </c>
      <c r="EB58" s="26">
        <v>1</v>
      </c>
      <c r="EC58" s="26">
        <v>1</v>
      </c>
      <c r="ED58" s="26">
        <v>1</v>
      </c>
      <c r="EE58" s="26">
        <v>1</v>
      </c>
      <c r="EF58" s="26">
        <v>1</v>
      </c>
      <c r="EG58" s="27">
        <v>1</v>
      </c>
      <c r="EH58" s="28">
        <v>132</v>
      </c>
    </row>
    <row r="59" spans="1:138" x14ac:dyDescent="0.25">
      <c r="A59" s="101" t="s">
        <v>114</v>
      </c>
      <c r="B59" s="4" t="s">
        <v>273</v>
      </c>
      <c r="C59" s="4" t="s">
        <v>274</v>
      </c>
      <c r="D59" s="7" t="s">
        <v>275</v>
      </c>
      <c r="E59" s="3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7">
        <v>1</v>
      </c>
      <c r="EH59" s="9">
        <v>133</v>
      </c>
    </row>
    <row r="60" spans="1:138" x14ac:dyDescent="0.25">
      <c r="A60" s="102"/>
      <c r="B60" s="4" t="s">
        <v>276</v>
      </c>
      <c r="C60" s="4" t="s">
        <v>277</v>
      </c>
      <c r="D60" s="7" t="s">
        <v>278</v>
      </c>
      <c r="E60" s="3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7">
        <v>1</v>
      </c>
      <c r="EH60" s="9">
        <v>133</v>
      </c>
    </row>
    <row r="61" spans="1:138" x14ac:dyDescent="0.25">
      <c r="A61" s="102"/>
      <c r="B61" s="4" t="s">
        <v>279</v>
      </c>
      <c r="C61" s="4" t="s">
        <v>280</v>
      </c>
      <c r="D61" s="7" t="s">
        <v>281</v>
      </c>
      <c r="E61" s="3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7">
        <v>1</v>
      </c>
      <c r="EH61" s="9">
        <v>133</v>
      </c>
    </row>
    <row r="62" spans="1:138" x14ac:dyDescent="0.25">
      <c r="A62" s="103"/>
      <c r="B62" s="4" t="s">
        <v>282</v>
      </c>
      <c r="C62" s="4" t="s">
        <v>283</v>
      </c>
      <c r="D62" s="7" t="s">
        <v>284</v>
      </c>
      <c r="E62" s="3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7">
        <v>1</v>
      </c>
      <c r="EH62" s="9">
        <v>133</v>
      </c>
    </row>
    <row r="63" spans="1:138" x14ac:dyDescent="0.25">
      <c r="A63" s="3" t="s">
        <v>285</v>
      </c>
      <c r="B63" s="4" t="s">
        <v>286</v>
      </c>
      <c r="C63" s="4" t="s">
        <v>287</v>
      </c>
      <c r="D63" s="7" t="s">
        <v>288</v>
      </c>
      <c r="E63" s="3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7">
        <v>1</v>
      </c>
      <c r="EH63" s="9">
        <v>133</v>
      </c>
    </row>
    <row r="64" spans="1:138" x14ac:dyDescent="0.25">
      <c r="A64" s="101" t="s">
        <v>116</v>
      </c>
      <c r="B64" s="4" t="s">
        <v>289</v>
      </c>
      <c r="C64" s="4" t="s">
        <v>274</v>
      </c>
      <c r="D64" s="7" t="s">
        <v>141</v>
      </c>
      <c r="E64" s="3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7">
        <v>1</v>
      </c>
      <c r="EH64" s="9">
        <v>133</v>
      </c>
    </row>
    <row r="65" spans="1:138" x14ac:dyDescent="0.25">
      <c r="A65" s="102"/>
      <c r="B65" s="4" t="s">
        <v>290</v>
      </c>
      <c r="C65" s="4" t="s">
        <v>277</v>
      </c>
      <c r="D65" s="7" t="s">
        <v>141</v>
      </c>
      <c r="E65" s="3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7">
        <v>1</v>
      </c>
      <c r="EH65" s="9">
        <v>133</v>
      </c>
    </row>
    <row r="66" spans="1:138" x14ac:dyDescent="0.25">
      <c r="A66" s="102"/>
      <c r="B66" s="4" t="s">
        <v>291</v>
      </c>
      <c r="C66" s="4" t="s">
        <v>292</v>
      </c>
      <c r="D66" s="7" t="s">
        <v>293</v>
      </c>
      <c r="E66" s="3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7">
        <v>1</v>
      </c>
      <c r="EH66" s="9">
        <v>133</v>
      </c>
    </row>
    <row r="67" spans="1:138" x14ac:dyDescent="0.25">
      <c r="A67" s="102"/>
      <c r="B67" s="4" t="s">
        <v>294</v>
      </c>
      <c r="C67" s="4" t="s">
        <v>280</v>
      </c>
      <c r="D67" s="7" t="s">
        <v>141</v>
      </c>
      <c r="E67" s="3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7">
        <v>1</v>
      </c>
      <c r="EH67" s="9">
        <v>133</v>
      </c>
    </row>
    <row r="68" spans="1:138" x14ac:dyDescent="0.25">
      <c r="A68" s="103"/>
      <c r="B68" s="4" t="s">
        <v>295</v>
      </c>
      <c r="C68" s="4" t="s">
        <v>283</v>
      </c>
      <c r="D68" s="7" t="s">
        <v>141</v>
      </c>
      <c r="E68" s="3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7">
        <v>1</v>
      </c>
      <c r="EH68" s="9">
        <v>133</v>
      </c>
    </row>
    <row r="69" spans="1:138" x14ac:dyDescent="0.25">
      <c r="A69" s="3" t="s">
        <v>296</v>
      </c>
      <c r="B69" s="4" t="s">
        <v>296</v>
      </c>
      <c r="C69" s="4" t="s">
        <v>297</v>
      </c>
      <c r="D69" s="7" t="s">
        <v>298</v>
      </c>
      <c r="E69" s="3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7">
        <v>1</v>
      </c>
      <c r="EH69" s="9">
        <v>133</v>
      </c>
    </row>
    <row r="70" spans="1:138" x14ac:dyDescent="0.25">
      <c r="A70" s="3" t="s">
        <v>299</v>
      </c>
      <c r="B70" s="4" t="s">
        <v>299</v>
      </c>
      <c r="C70" s="4" t="s">
        <v>300</v>
      </c>
      <c r="D70" s="7" t="s">
        <v>301</v>
      </c>
      <c r="E70" s="3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7">
        <v>1</v>
      </c>
      <c r="EH70" s="9">
        <v>133</v>
      </c>
    </row>
    <row r="71" spans="1:138" x14ac:dyDescent="0.25">
      <c r="A71" s="3" t="s">
        <v>302</v>
      </c>
      <c r="B71" s="4" t="s">
        <v>302</v>
      </c>
      <c r="C71" s="4" t="s">
        <v>303</v>
      </c>
      <c r="D71" s="7" t="s">
        <v>304</v>
      </c>
      <c r="E71" s="3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7">
        <v>1</v>
      </c>
      <c r="EH71" s="9">
        <v>133</v>
      </c>
    </row>
    <row r="72" spans="1:138" x14ac:dyDescent="0.25">
      <c r="A72" s="3" t="s">
        <v>305</v>
      </c>
      <c r="B72" s="4" t="s">
        <v>305</v>
      </c>
      <c r="C72" s="4" t="s">
        <v>306</v>
      </c>
      <c r="D72" s="7" t="s">
        <v>307</v>
      </c>
      <c r="E72" s="3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1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7">
        <v>1</v>
      </c>
      <c r="EH72" s="9">
        <v>133</v>
      </c>
    </row>
    <row r="73" spans="1:138" x14ac:dyDescent="0.25">
      <c r="A73" s="3" t="s">
        <v>308</v>
      </c>
      <c r="B73" s="4" t="s">
        <v>308</v>
      </c>
      <c r="C73" s="4" t="s">
        <v>309</v>
      </c>
      <c r="D73" s="7" t="s">
        <v>310</v>
      </c>
      <c r="E73" s="3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 s="4">
        <v>1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7">
        <v>1</v>
      </c>
      <c r="EH73" s="9">
        <v>133</v>
      </c>
    </row>
    <row r="74" spans="1:138" x14ac:dyDescent="0.25">
      <c r="A74" s="3" t="s">
        <v>311</v>
      </c>
      <c r="B74" s="4" t="s">
        <v>311</v>
      </c>
      <c r="C74" s="4" t="s">
        <v>312</v>
      </c>
      <c r="D74" s="7" t="s">
        <v>313</v>
      </c>
      <c r="E74" s="3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 s="4">
        <v>1</v>
      </c>
      <c r="DW74" s="4">
        <v>1</v>
      </c>
      <c r="DX74" s="4">
        <v>1</v>
      </c>
      <c r="DY74" s="4">
        <v>1</v>
      </c>
      <c r="DZ74" s="4">
        <v>1</v>
      </c>
      <c r="EA74" s="4">
        <v>1</v>
      </c>
      <c r="EB74" s="4">
        <v>1</v>
      </c>
      <c r="EC74" s="4">
        <v>1</v>
      </c>
      <c r="ED74" s="4">
        <v>1</v>
      </c>
      <c r="EE74" s="4">
        <v>1</v>
      </c>
      <c r="EF74" s="4">
        <v>1</v>
      </c>
      <c r="EG74" s="7">
        <v>1</v>
      </c>
      <c r="EH74" s="9">
        <v>133</v>
      </c>
    </row>
    <row r="75" spans="1:138" x14ac:dyDescent="0.25">
      <c r="A75" s="3" t="s">
        <v>314</v>
      </c>
      <c r="B75" s="4" t="s">
        <v>314</v>
      </c>
      <c r="C75" s="4" t="s">
        <v>315</v>
      </c>
      <c r="D75" s="7" t="s">
        <v>316</v>
      </c>
      <c r="E75" s="3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4">
        <v>1</v>
      </c>
      <c r="DW75" s="4">
        <v>1</v>
      </c>
      <c r="DX75" s="4">
        <v>1</v>
      </c>
      <c r="DY75" s="4">
        <v>1</v>
      </c>
      <c r="DZ75" s="4">
        <v>1</v>
      </c>
      <c r="EA75" s="4">
        <v>1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7">
        <v>1</v>
      </c>
      <c r="EH75" s="9">
        <v>133</v>
      </c>
    </row>
    <row r="76" spans="1:138" x14ac:dyDescent="0.25">
      <c r="A76" s="3" t="s">
        <v>317</v>
      </c>
      <c r="B76" s="4" t="s">
        <v>317</v>
      </c>
      <c r="C76" s="4" t="s">
        <v>318</v>
      </c>
      <c r="D76" s="7" t="s">
        <v>319</v>
      </c>
      <c r="E76" s="3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 s="4">
        <v>1</v>
      </c>
      <c r="DW76" s="4">
        <v>1</v>
      </c>
      <c r="DX76" s="4">
        <v>1</v>
      </c>
      <c r="DY76" s="4">
        <v>1</v>
      </c>
      <c r="DZ76" s="4">
        <v>1</v>
      </c>
      <c r="EA76" s="4">
        <v>1</v>
      </c>
      <c r="EB76" s="4">
        <v>1</v>
      </c>
      <c r="EC76" s="4">
        <v>1</v>
      </c>
      <c r="ED76" s="4">
        <v>1</v>
      </c>
      <c r="EE76" s="4">
        <v>1</v>
      </c>
      <c r="EF76" s="4">
        <v>1</v>
      </c>
      <c r="EG76" s="7">
        <v>1</v>
      </c>
      <c r="EH76" s="9">
        <v>133</v>
      </c>
    </row>
    <row r="77" spans="1:138" x14ac:dyDescent="0.25">
      <c r="A77" s="3" t="s">
        <v>320</v>
      </c>
      <c r="B77" s="4" t="s">
        <v>320</v>
      </c>
      <c r="C77" s="4" t="s">
        <v>321</v>
      </c>
      <c r="D77" s="7" t="s">
        <v>322</v>
      </c>
      <c r="E77" s="3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4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1</v>
      </c>
      <c r="EB77" s="4">
        <v>1</v>
      </c>
      <c r="EC77" s="4">
        <v>1</v>
      </c>
      <c r="ED77" s="4">
        <v>1</v>
      </c>
      <c r="EE77" s="4">
        <v>1</v>
      </c>
      <c r="EF77" s="4">
        <v>1</v>
      </c>
      <c r="EG77" s="7">
        <v>1</v>
      </c>
      <c r="EH77" s="9">
        <v>133</v>
      </c>
    </row>
    <row r="78" spans="1:138" x14ac:dyDescent="0.25">
      <c r="A78" s="3" t="s">
        <v>323</v>
      </c>
      <c r="B78" s="4" t="s">
        <v>323</v>
      </c>
      <c r="C78" s="4" t="s">
        <v>324</v>
      </c>
      <c r="D78" s="7" t="s">
        <v>325</v>
      </c>
      <c r="E78" s="3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1</v>
      </c>
      <c r="BL78" s="4">
        <v>1</v>
      </c>
      <c r="BM78" s="4">
        <v>1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1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1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1</v>
      </c>
      <c r="DI78" s="4">
        <v>1</v>
      </c>
      <c r="DJ78" s="4">
        <v>1</v>
      </c>
      <c r="DK78" s="4">
        <v>1</v>
      </c>
      <c r="DL78" s="4">
        <v>1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  <c r="DT78" s="4">
        <v>1</v>
      </c>
      <c r="DU78" s="4">
        <v>1</v>
      </c>
      <c r="DV78" s="4">
        <v>1</v>
      </c>
      <c r="DW78" s="4">
        <v>1</v>
      </c>
      <c r="DX78" s="4">
        <v>1</v>
      </c>
      <c r="DY78" s="4">
        <v>1</v>
      </c>
      <c r="DZ78" s="4">
        <v>1</v>
      </c>
      <c r="EA78" s="4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 s="7">
        <v>1</v>
      </c>
      <c r="EH78" s="9">
        <v>133</v>
      </c>
    </row>
    <row r="79" spans="1:138" x14ac:dyDescent="0.25">
      <c r="A79" s="3" t="s">
        <v>326</v>
      </c>
      <c r="B79" s="4" t="s">
        <v>326</v>
      </c>
      <c r="C79" s="4" t="s">
        <v>327</v>
      </c>
      <c r="D79" s="7" t="s">
        <v>328</v>
      </c>
      <c r="E79" s="3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1</v>
      </c>
      <c r="BE79" s="4">
        <v>1</v>
      </c>
      <c r="BF79" s="4">
        <v>1</v>
      </c>
      <c r="BG79" s="4">
        <v>1</v>
      </c>
      <c r="BH79" s="4">
        <v>1</v>
      </c>
      <c r="BI79" s="4">
        <v>1</v>
      </c>
      <c r="BJ79" s="4">
        <v>1</v>
      </c>
      <c r="BK79" s="4">
        <v>1</v>
      </c>
      <c r="BL79" s="4">
        <v>1</v>
      </c>
      <c r="BM79" s="4">
        <v>1</v>
      </c>
      <c r="BN79" s="4">
        <v>1</v>
      </c>
      <c r="BO79" s="4">
        <v>1</v>
      </c>
      <c r="BP79" s="4">
        <v>1</v>
      </c>
      <c r="BQ79" s="4">
        <v>1</v>
      </c>
      <c r="BR79" s="4">
        <v>1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1</v>
      </c>
      <c r="CA79" s="4">
        <v>1</v>
      </c>
      <c r="CB79" s="4">
        <v>1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 s="4">
        <v>1</v>
      </c>
      <c r="CY79" s="4">
        <v>1</v>
      </c>
      <c r="CZ79" s="4">
        <v>1</v>
      </c>
      <c r="DA79" s="4">
        <v>1</v>
      </c>
      <c r="DB79" s="4">
        <v>1</v>
      </c>
      <c r="DC79" s="4">
        <v>1</v>
      </c>
      <c r="DD79" s="4">
        <v>1</v>
      </c>
      <c r="DE79" s="4">
        <v>1</v>
      </c>
      <c r="DF79" s="4">
        <v>1</v>
      </c>
      <c r="DG79" s="4">
        <v>1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1</v>
      </c>
      <c r="DS79" s="4">
        <v>1</v>
      </c>
      <c r="DT79" s="4">
        <v>1</v>
      </c>
      <c r="DU79" s="4">
        <v>1</v>
      </c>
      <c r="DV79" s="4">
        <v>1</v>
      </c>
      <c r="DW79" s="4">
        <v>1</v>
      </c>
      <c r="DX79" s="4">
        <v>1</v>
      </c>
      <c r="DY79" s="4">
        <v>1</v>
      </c>
      <c r="DZ79" s="4">
        <v>1</v>
      </c>
      <c r="EA79" s="4">
        <v>1</v>
      </c>
      <c r="EB79" s="4">
        <v>1</v>
      </c>
      <c r="EC79" s="4">
        <v>1</v>
      </c>
      <c r="ED79" s="4">
        <v>1</v>
      </c>
      <c r="EE79" s="4">
        <v>1</v>
      </c>
      <c r="EF79" s="4">
        <v>1</v>
      </c>
      <c r="EG79" s="7">
        <v>1</v>
      </c>
      <c r="EH79" s="9">
        <v>133</v>
      </c>
    </row>
    <row r="80" spans="1:138" x14ac:dyDescent="0.25">
      <c r="A80" s="3" t="s">
        <v>329</v>
      </c>
      <c r="B80" s="4" t="s">
        <v>329</v>
      </c>
      <c r="C80" s="4" t="s">
        <v>330</v>
      </c>
      <c r="D80" s="7" t="s">
        <v>331</v>
      </c>
      <c r="E80" s="3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  <c r="BI80" s="4">
        <v>1</v>
      </c>
      <c r="BJ80" s="4">
        <v>1</v>
      </c>
      <c r="BK80" s="4">
        <v>1</v>
      </c>
      <c r="BL80" s="4">
        <v>1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1</v>
      </c>
      <c r="BZ80" s="4">
        <v>1</v>
      </c>
      <c r="CA80" s="4">
        <v>1</v>
      </c>
      <c r="CB80" s="4">
        <v>1</v>
      </c>
      <c r="CC80" s="4">
        <v>1</v>
      </c>
      <c r="CD80" s="4">
        <v>1</v>
      </c>
      <c r="CE80" s="4">
        <v>1</v>
      </c>
      <c r="CF80" s="4">
        <v>1</v>
      </c>
      <c r="CG80" s="4">
        <v>1</v>
      </c>
      <c r="CH80" s="4">
        <v>1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1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 s="4">
        <v>1</v>
      </c>
      <c r="CY80" s="4">
        <v>1</v>
      </c>
      <c r="CZ80" s="4">
        <v>1</v>
      </c>
      <c r="DA80" s="4">
        <v>1</v>
      </c>
      <c r="DB80" s="4">
        <v>1</v>
      </c>
      <c r="DC80" s="4">
        <v>1</v>
      </c>
      <c r="DD80" s="4">
        <v>1</v>
      </c>
      <c r="DE80" s="4">
        <v>1</v>
      </c>
      <c r="DF80" s="4">
        <v>1</v>
      </c>
      <c r="DG80" s="4">
        <v>1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1</v>
      </c>
      <c r="DO80" s="4">
        <v>1</v>
      </c>
      <c r="DP80" s="4">
        <v>1</v>
      </c>
      <c r="DQ80" s="4">
        <v>1</v>
      </c>
      <c r="DR80" s="4">
        <v>1</v>
      </c>
      <c r="DS80" s="4">
        <v>1</v>
      </c>
      <c r="DT80" s="4">
        <v>1</v>
      </c>
      <c r="DU80" s="4">
        <v>1</v>
      </c>
      <c r="DV80" s="4">
        <v>1</v>
      </c>
      <c r="DW80" s="4">
        <v>1</v>
      </c>
      <c r="DX80" s="4">
        <v>1</v>
      </c>
      <c r="DY80" s="4">
        <v>1</v>
      </c>
      <c r="DZ80" s="4">
        <v>1</v>
      </c>
      <c r="EA80" s="4">
        <v>1</v>
      </c>
      <c r="EB80" s="4">
        <v>1</v>
      </c>
      <c r="EC80" s="4">
        <v>1</v>
      </c>
      <c r="ED80" s="4">
        <v>1</v>
      </c>
      <c r="EE80" s="4">
        <v>1</v>
      </c>
      <c r="EF80" s="4">
        <v>1</v>
      </c>
      <c r="EG80" s="7">
        <v>1</v>
      </c>
      <c r="EH80" s="9">
        <v>133</v>
      </c>
    </row>
    <row r="81" spans="1:138" x14ac:dyDescent="0.25">
      <c r="A81" s="3" t="s">
        <v>332</v>
      </c>
      <c r="B81" s="4" t="s">
        <v>332</v>
      </c>
      <c r="C81" s="4" t="s">
        <v>333</v>
      </c>
      <c r="D81" s="7" t="s">
        <v>334</v>
      </c>
      <c r="E81" s="3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1</v>
      </c>
      <c r="BE81" s="4">
        <v>1</v>
      </c>
      <c r="BF81" s="4">
        <v>1</v>
      </c>
      <c r="BG81" s="4">
        <v>1</v>
      </c>
      <c r="BH81" s="4">
        <v>1</v>
      </c>
      <c r="BI81" s="4">
        <v>1</v>
      </c>
      <c r="BJ81" s="4">
        <v>1</v>
      </c>
      <c r="BK81" s="4">
        <v>1</v>
      </c>
      <c r="BL81" s="4">
        <v>1</v>
      </c>
      <c r="BM81" s="4">
        <v>1</v>
      </c>
      <c r="BN81" s="4">
        <v>1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1</v>
      </c>
      <c r="BU81" s="4">
        <v>1</v>
      </c>
      <c r="BV81" s="4">
        <v>1</v>
      </c>
      <c r="BW81" s="4">
        <v>1</v>
      </c>
      <c r="BX81" s="4">
        <v>1</v>
      </c>
      <c r="BY81" s="4">
        <v>1</v>
      </c>
      <c r="BZ81" s="4">
        <v>1</v>
      </c>
      <c r="CA81" s="4">
        <v>1</v>
      </c>
      <c r="CB81" s="4">
        <v>1</v>
      </c>
      <c r="CC81" s="4">
        <v>1</v>
      </c>
      <c r="CD81" s="4">
        <v>1</v>
      </c>
      <c r="CE81" s="4">
        <v>1</v>
      </c>
      <c r="CF81" s="4">
        <v>1</v>
      </c>
      <c r="CG81" s="4">
        <v>1</v>
      </c>
      <c r="CH81" s="4">
        <v>1</v>
      </c>
      <c r="CI81" s="4">
        <v>1</v>
      </c>
      <c r="CJ81" s="4">
        <v>1</v>
      </c>
      <c r="CK81" s="4">
        <v>1</v>
      </c>
      <c r="CL81" s="4">
        <v>1</v>
      </c>
      <c r="CM81" s="4">
        <v>1</v>
      </c>
      <c r="CN81" s="4">
        <v>1</v>
      </c>
      <c r="CO81" s="4">
        <v>1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 s="4">
        <v>1</v>
      </c>
      <c r="CY81" s="4">
        <v>1</v>
      </c>
      <c r="CZ81" s="4">
        <v>1</v>
      </c>
      <c r="DA81" s="4">
        <v>1</v>
      </c>
      <c r="DB81" s="4">
        <v>1</v>
      </c>
      <c r="DC81" s="4">
        <v>1</v>
      </c>
      <c r="DD81" s="4">
        <v>1</v>
      </c>
      <c r="DE81" s="4">
        <v>1</v>
      </c>
      <c r="DF81" s="4">
        <v>1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1</v>
      </c>
      <c r="DS81" s="4">
        <v>1</v>
      </c>
      <c r="DT81" s="4">
        <v>1</v>
      </c>
      <c r="DU81" s="4">
        <v>1</v>
      </c>
      <c r="DV81" s="4">
        <v>1</v>
      </c>
      <c r="DW81" s="4">
        <v>1</v>
      </c>
      <c r="DX81" s="4">
        <v>1</v>
      </c>
      <c r="DY81" s="4">
        <v>1</v>
      </c>
      <c r="DZ81" s="4">
        <v>1</v>
      </c>
      <c r="EA81" s="4">
        <v>1</v>
      </c>
      <c r="EB81" s="4">
        <v>1</v>
      </c>
      <c r="EC81" s="4">
        <v>1</v>
      </c>
      <c r="ED81" s="4">
        <v>1</v>
      </c>
      <c r="EE81" s="4">
        <v>1</v>
      </c>
      <c r="EF81" s="4">
        <v>1</v>
      </c>
      <c r="EG81" s="7">
        <v>1</v>
      </c>
      <c r="EH81" s="9">
        <v>133</v>
      </c>
    </row>
    <row r="82" spans="1:138" x14ac:dyDescent="0.25">
      <c r="A82" s="3" t="s">
        <v>335</v>
      </c>
      <c r="B82" s="4" t="s">
        <v>335</v>
      </c>
      <c r="C82" s="4" t="s">
        <v>336</v>
      </c>
      <c r="D82" s="7" t="s">
        <v>337</v>
      </c>
      <c r="E82" s="3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  <c r="BI82" s="4">
        <v>1</v>
      </c>
      <c r="BJ82" s="4">
        <v>1</v>
      </c>
      <c r="BK82" s="4">
        <v>1</v>
      </c>
      <c r="BL82" s="4">
        <v>1</v>
      </c>
      <c r="BM82" s="4">
        <v>1</v>
      </c>
      <c r="BN82" s="4">
        <v>1</v>
      </c>
      <c r="BO82" s="4">
        <v>1</v>
      </c>
      <c r="BP82" s="4">
        <v>1</v>
      </c>
      <c r="BQ82" s="4">
        <v>1</v>
      </c>
      <c r="BR82" s="4">
        <v>1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</v>
      </c>
      <c r="CD82" s="4">
        <v>1</v>
      </c>
      <c r="CE82" s="4">
        <v>1</v>
      </c>
      <c r="CF82" s="4">
        <v>1</v>
      </c>
      <c r="CG82" s="4">
        <v>1</v>
      </c>
      <c r="CH82" s="4">
        <v>1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 s="4">
        <v>1</v>
      </c>
      <c r="CY82" s="4">
        <v>1</v>
      </c>
      <c r="CZ82" s="4">
        <v>1</v>
      </c>
      <c r="DA82" s="4">
        <v>1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1</v>
      </c>
      <c r="DS82" s="4">
        <v>1</v>
      </c>
      <c r="DT82" s="4">
        <v>1</v>
      </c>
      <c r="DU82" s="4">
        <v>1</v>
      </c>
      <c r="DV82" s="4">
        <v>1</v>
      </c>
      <c r="DW82" s="4">
        <v>1</v>
      </c>
      <c r="DX82" s="4">
        <v>1</v>
      </c>
      <c r="DY82" s="4">
        <v>1</v>
      </c>
      <c r="DZ82" s="4">
        <v>1</v>
      </c>
      <c r="EA82" s="4">
        <v>1</v>
      </c>
      <c r="EB82" s="4">
        <v>1</v>
      </c>
      <c r="EC82" s="4">
        <v>1</v>
      </c>
      <c r="ED82" s="4">
        <v>1</v>
      </c>
      <c r="EE82" s="4">
        <v>1</v>
      </c>
      <c r="EF82" s="4">
        <v>1</v>
      </c>
      <c r="EG82" s="7">
        <v>1</v>
      </c>
      <c r="EH82" s="9">
        <v>133</v>
      </c>
    </row>
    <row r="83" spans="1:138" x14ac:dyDescent="0.25">
      <c r="A83" s="3" t="s">
        <v>338</v>
      </c>
      <c r="B83" s="4" t="s">
        <v>338</v>
      </c>
      <c r="C83" s="4" t="s">
        <v>339</v>
      </c>
      <c r="D83" s="7" t="s">
        <v>340</v>
      </c>
      <c r="E83" s="3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  <c r="CG83" s="4">
        <v>1</v>
      </c>
      <c r="CH83" s="4">
        <v>1</v>
      </c>
      <c r="CI83" s="4">
        <v>1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 s="4">
        <v>1</v>
      </c>
      <c r="CY83" s="4">
        <v>1</v>
      </c>
      <c r="CZ83" s="4">
        <v>1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1</v>
      </c>
      <c r="DY83" s="4">
        <v>1</v>
      </c>
      <c r="DZ83" s="4">
        <v>1</v>
      </c>
      <c r="EA83" s="4">
        <v>1</v>
      </c>
      <c r="EB83" s="4">
        <v>1</v>
      </c>
      <c r="EC83" s="4">
        <v>1</v>
      </c>
      <c r="ED83" s="4">
        <v>1</v>
      </c>
      <c r="EE83" s="4">
        <v>1</v>
      </c>
      <c r="EF83" s="4">
        <v>1</v>
      </c>
      <c r="EG83" s="7">
        <v>1</v>
      </c>
      <c r="EH83" s="9">
        <v>133</v>
      </c>
    </row>
    <row r="84" spans="1:138" x14ac:dyDescent="0.25">
      <c r="A84" s="3" t="s">
        <v>341</v>
      </c>
      <c r="B84" s="4" t="s">
        <v>341</v>
      </c>
      <c r="C84" s="4" t="s">
        <v>342</v>
      </c>
      <c r="D84" s="7" t="s">
        <v>343</v>
      </c>
      <c r="E84" s="3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1</v>
      </c>
      <c r="BM84" s="4">
        <v>1</v>
      </c>
      <c r="BN84" s="4">
        <v>1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>
        <v>1</v>
      </c>
      <c r="BZ84" s="4">
        <v>1</v>
      </c>
      <c r="CA84" s="4">
        <v>1</v>
      </c>
      <c r="CB84" s="4">
        <v>1</v>
      </c>
      <c r="CC84" s="4">
        <v>1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1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  <c r="DT84" s="4">
        <v>1</v>
      </c>
      <c r="DU84" s="4">
        <v>1</v>
      </c>
      <c r="DV84" s="4">
        <v>1</v>
      </c>
      <c r="DW84" s="4">
        <v>1</v>
      </c>
      <c r="DX84" s="4">
        <v>1</v>
      </c>
      <c r="DY84" s="4">
        <v>1</v>
      </c>
      <c r="DZ84" s="4">
        <v>1</v>
      </c>
      <c r="EA84" s="4">
        <v>1</v>
      </c>
      <c r="EB84" s="4">
        <v>1</v>
      </c>
      <c r="EC84" s="4">
        <v>1</v>
      </c>
      <c r="ED84" s="4">
        <v>1</v>
      </c>
      <c r="EE84" s="4">
        <v>1</v>
      </c>
      <c r="EF84" s="4">
        <v>1</v>
      </c>
      <c r="EG84" s="7">
        <v>1</v>
      </c>
      <c r="EH84" s="9">
        <v>133</v>
      </c>
    </row>
    <row r="85" spans="1:138" x14ac:dyDescent="0.25">
      <c r="A85" s="3" t="s">
        <v>344</v>
      </c>
      <c r="B85" s="4" t="s">
        <v>344</v>
      </c>
      <c r="C85" s="4" t="s">
        <v>345</v>
      </c>
      <c r="D85" s="7" t="s">
        <v>346</v>
      </c>
      <c r="E85" s="3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1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1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1</v>
      </c>
      <c r="DX85" s="4">
        <v>1</v>
      </c>
      <c r="DY85" s="4">
        <v>1</v>
      </c>
      <c r="DZ85" s="4">
        <v>1</v>
      </c>
      <c r="EA85" s="4">
        <v>1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7">
        <v>1</v>
      </c>
      <c r="EH85" s="9">
        <v>133</v>
      </c>
    </row>
    <row r="86" spans="1:138" x14ac:dyDescent="0.25">
      <c r="A86" s="3" t="s">
        <v>347</v>
      </c>
      <c r="B86" s="4" t="s">
        <v>347</v>
      </c>
      <c r="C86" s="4" t="s">
        <v>348</v>
      </c>
      <c r="D86" s="7" t="s">
        <v>349</v>
      </c>
      <c r="E86" s="3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1</v>
      </c>
      <c r="CC86" s="4">
        <v>1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1</v>
      </c>
      <c r="DX86" s="4">
        <v>1</v>
      </c>
      <c r="DY86" s="4">
        <v>1</v>
      </c>
      <c r="DZ86" s="4">
        <v>1</v>
      </c>
      <c r="EA86" s="4">
        <v>1</v>
      </c>
      <c r="EB86" s="4">
        <v>1</v>
      </c>
      <c r="EC86" s="4">
        <v>1</v>
      </c>
      <c r="ED86" s="4">
        <v>1</v>
      </c>
      <c r="EE86" s="4">
        <v>1</v>
      </c>
      <c r="EF86" s="4">
        <v>1</v>
      </c>
      <c r="EG86" s="7">
        <v>1</v>
      </c>
      <c r="EH86" s="9">
        <v>133</v>
      </c>
    </row>
    <row r="87" spans="1:138" x14ac:dyDescent="0.25">
      <c r="A87" s="3" t="s">
        <v>350</v>
      </c>
      <c r="B87" s="4" t="s">
        <v>350</v>
      </c>
      <c r="C87" s="4" t="s">
        <v>351</v>
      </c>
      <c r="D87" s="7" t="s">
        <v>352</v>
      </c>
      <c r="E87" s="3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1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7">
        <v>1</v>
      </c>
      <c r="EH87" s="9">
        <v>133</v>
      </c>
    </row>
    <row r="88" spans="1:138" x14ac:dyDescent="0.25">
      <c r="A88" s="3" t="s">
        <v>353</v>
      </c>
      <c r="B88" s="4" t="s">
        <v>353</v>
      </c>
      <c r="C88" s="4" t="s">
        <v>354</v>
      </c>
      <c r="D88" s="7" t="s">
        <v>355</v>
      </c>
      <c r="E88" s="3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7">
        <v>1</v>
      </c>
      <c r="EH88" s="9">
        <v>133</v>
      </c>
    </row>
    <row r="89" spans="1:138" x14ac:dyDescent="0.25">
      <c r="A89" s="3" t="s">
        <v>356</v>
      </c>
      <c r="B89" s="4" t="s">
        <v>356</v>
      </c>
      <c r="C89" s="4" t="s">
        <v>357</v>
      </c>
      <c r="D89" s="7" t="s">
        <v>358</v>
      </c>
      <c r="E89" s="3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7">
        <v>1</v>
      </c>
      <c r="EH89" s="9">
        <v>133</v>
      </c>
    </row>
    <row r="90" spans="1:138" x14ac:dyDescent="0.25">
      <c r="A90" s="3" t="s">
        <v>359</v>
      </c>
      <c r="B90" s="4" t="s">
        <v>359</v>
      </c>
      <c r="C90" s="4" t="s">
        <v>360</v>
      </c>
      <c r="D90" s="7" t="s">
        <v>361</v>
      </c>
      <c r="E90" s="3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7">
        <v>1</v>
      </c>
      <c r="EH90" s="9">
        <v>133</v>
      </c>
    </row>
    <row r="91" spans="1:138" x14ac:dyDescent="0.25">
      <c r="A91" s="3" t="s">
        <v>362</v>
      </c>
      <c r="B91" s="4" t="s">
        <v>362</v>
      </c>
      <c r="C91" s="4" t="s">
        <v>363</v>
      </c>
      <c r="D91" s="7" t="s">
        <v>364</v>
      </c>
      <c r="E91" s="3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7">
        <v>1</v>
      </c>
      <c r="EH91" s="9">
        <v>133</v>
      </c>
    </row>
    <row r="92" spans="1:138" x14ac:dyDescent="0.25">
      <c r="A92" s="3" t="s">
        <v>365</v>
      </c>
      <c r="B92" s="4" t="s">
        <v>365</v>
      </c>
      <c r="C92" s="4" t="s">
        <v>366</v>
      </c>
      <c r="D92" s="7" t="s">
        <v>367</v>
      </c>
      <c r="E92" s="3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7">
        <v>1</v>
      </c>
      <c r="EH92" s="9">
        <v>133</v>
      </c>
    </row>
    <row r="93" spans="1:138" x14ac:dyDescent="0.25">
      <c r="A93" s="3" t="s">
        <v>368</v>
      </c>
      <c r="B93" s="4" t="s">
        <v>368</v>
      </c>
      <c r="C93" s="4" t="s">
        <v>369</v>
      </c>
      <c r="D93" s="7" t="s">
        <v>370</v>
      </c>
      <c r="E93" s="3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7">
        <v>1</v>
      </c>
      <c r="EH93" s="9">
        <v>133</v>
      </c>
    </row>
    <row r="94" spans="1:138" x14ac:dyDescent="0.25">
      <c r="A94" s="3" t="s">
        <v>371</v>
      </c>
      <c r="B94" s="4" t="s">
        <v>371</v>
      </c>
      <c r="C94" s="4" t="s">
        <v>372</v>
      </c>
      <c r="D94" s="7" t="s">
        <v>373</v>
      </c>
      <c r="E94" s="3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7">
        <v>1</v>
      </c>
      <c r="EH94" s="9">
        <v>133</v>
      </c>
    </row>
    <row r="95" spans="1:138" x14ac:dyDescent="0.25">
      <c r="A95" s="3" t="s">
        <v>374</v>
      </c>
      <c r="B95" s="4" t="s">
        <v>374</v>
      </c>
      <c r="C95" s="4" t="s">
        <v>375</v>
      </c>
      <c r="D95" s="7" t="s">
        <v>376</v>
      </c>
      <c r="E95" s="3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7">
        <v>1</v>
      </c>
      <c r="EH95" s="9">
        <v>133</v>
      </c>
    </row>
    <row r="96" spans="1:138" x14ac:dyDescent="0.25">
      <c r="A96" s="3" t="s">
        <v>377</v>
      </c>
      <c r="B96" s="4" t="s">
        <v>377</v>
      </c>
      <c r="C96" s="4" t="s">
        <v>378</v>
      </c>
      <c r="D96" s="7" t="s">
        <v>379</v>
      </c>
      <c r="E96" s="3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7">
        <v>1</v>
      </c>
      <c r="EH96" s="9">
        <v>133</v>
      </c>
    </row>
    <row r="97" spans="1:138" x14ac:dyDescent="0.25">
      <c r="A97" s="3" t="s">
        <v>380</v>
      </c>
      <c r="B97" s="4" t="s">
        <v>380</v>
      </c>
      <c r="C97" s="4" t="s">
        <v>381</v>
      </c>
      <c r="D97" s="7" t="s">
        <v>382</v>
      </c>
      <c r="E97" s="3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7">
        <v>1</v>
      </c>
      <c r="EH97" s="9">
        <v>133</v>
      </c>
    </row>
    <row r="98" spans="1:138" x14ac:dyDescent="0.25">
      <c r="A98" s="3" t="s">
        <v>383</v>
      </c>
      <c r="B98" s="4" t="s">
        <v>383</v>
      </c>
      <c r="C98" s="4" t="s">
        <v>384</v>
      </c>
      <c r="D98" s="7" t="s">
        <v>385</v>
      </c>
      <c r="E98" s="3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  <c r="AU98" s="4">
        <v>1</v>
      </c>
      <c r="AV98" s="4">
        <v>1</v>
      </c>
      <c r="AW98" s="4">
        <v>1</v>
      </c>
      <c r="AX98" s="4">
        <v>1</v>
      </c>
      <c r="AY98" s="4">
        <v>1</v>
      </c>
      <c r="AZ98" s="4">
        <v>1</v>
      </c>
      <c r="BA98" s="4">
        <v>1</v>
      </c>
      <c r="BB98" s="4">
        <v>1</v>
      </c>
      <c r="BC98" s="4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 s="4">
        <v>1</v>
      </c>
      <c r="BJ98" s="4">
        <v>1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1</v>
      </c>
      <c r="BQ98" s="4">
        <v>1</v>
      </c>
      <c r="BR98" s="4">
        <v>1</v>
      </c>
      <c r="BS98" s="4">
        <v>1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>
        <v>1</v>
      </c>
      <c r="BZ98" s="4">
        <v>1</v>
      </c>
      <c r="CA98" s="4">
        <v>1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1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 s="4">
        <v>1</v>
      </c>
      <c r="CY98" s="4">
        <v>1</v>
      </c>
      <c r="CZ98" s="4">
        <v>1</v>
      </c>
      <c r="DA98" s="4">
        <v>1</v>
      </c>
      <c r="DB98" s="4">
        <v>1</v>
      </c>
      <c r="DC98" s="4">
        <v>1</v>
      </c>
      <c r="DD98" s="4">
        <v>1</v>
      </c>
      <c r="DE98" s="4">
        <v>1</v>
      </c>
      <c r="DF98" s="4">
        <v>1</v>
      </c>
      <c r="DG98" s="4">
        <v>1</v>
      </c>
      <c r="DH98" s="4">
        <v>1</v>
      </c>
      <c r="DI98" s="4">
        <v>1</v>
      </c>
      <c r="DJ98" s="4">
        <v>1</v>
      </c>
      <c r="DK98" s="4">
        <v>1</v>
      </c>
      <c r="DL98" s="4">
        <v>1</v>
      </c>
      <c r="DM98" s="4">
        <v>1</v>
      </c>
      <c r="DN98" s="4">
        <v>1</v>
      </c>
      <c r="DO98" s="4">
        <v>1</v>
      </c>
      <c r="DP98" s="4">
        <v>1</v>
      </c>
      <c r="DQ98" s="4">
        <v>1</v>
      </c>
      <c r="DR98" s="4">
        <v>1</v>
      </c>
      <c r="DS98" s="4">
        <v>1</v>
      </c>
      <c r="DT98" s="4">
        <v>1</v>
      </c>
      <c r="DU98" s="4">
        <v>1</v>
      </c>
      <c r="DV98" s="4">
        <v>1</v>
      </c>
      <c r="DW98" s="4">
        <v>1</v>
      </c>
      <c r="DX98" s="4">
        <v>1</v>
      </c>
      <c r="DY98" s="4">
        <v>1</v>
      </c>
      <c r="DZ98" s="4">
        <v>1</v>
      </c>
      <c r="EA98" s="4">
        <v>1</v>
      </c>
      <c r="EB98" s="4">
        <v>1</v>
      </c>
      <c r="EC98" s="4">
        <v>1</v>
      </c>
      <c r="ED98" s="4">
        <v>1</v>
      </c>
      <c r="EE98" s="4">
        <v>1</v>
      </c>
      <c r="EF98" s="4">
        <v>1</v>
      </c>
      <c r="EG98" s="7">
        <v>1</v>
      </c>
      <c r="EH98" s="9">
        <v>133</v>
      </c>
    </row>
    <row r="99" spans="1:138" x14ac:dyDescent="0.25">
      <c r="A99" s="3" t="s">
        <v>386</v>
      </c>
      <c r="B99" s="4" t="s">
        <v>386</v>
      </c>
      <c r="C99" s="4" t="s">
        <v>387</v>
      </c>
      <c r="D99" s="7" t="s">
        <v>388</v>
      </c>
      <c r="E99" s="3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1</v>
      </c>
      <c r="BC99" s="4">
        <v>1</v>
      </c>
      <c r="BD99" s="4">
        <v>1</v>
      </c>
      <c r="BE99" s="4">
        <v>1</v>
      </c>
      <c r="BF99" s="4">
        <v>1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1</v>
      </c>
      <c r="BU99" s="4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 s="4">
        <v>1</v>
      </c>
      <c r="CB99" s="4">
        <v>1</v>
      </c>
      <c r="CC99" s="4">
        <v>1</v>
      </c>
      <c r="CD99" s="4">
        <v>1</v>
      </c>
      <c r="CE99" s="4">
        <v>1</v>
      </c>
      <c r="CF99" s="4">
        <v>1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 s="4">
        <v>1</v>
      </c>
      <c r="CY99" s="4">
        <v>1</v>
      </c>
      <c r="CZ99" s="4">
        <v>1</v>
      </c>
      <c r="DA99" s="4">
        <v>1</v>
      </c>
      <c r="DB99" s="4">
        <v>1</v>
      </c>
      <c r="DC99" s="4">
        <v>1</v>
      </c>
      <c r="DD99" s="4">
        <v>1</v>
      </c>
      <c r="DE99" s="4">
        <v>1</v>
      </c>
      <c r="DF99" s="4">
        <v>1</v>
      </c>
      <c r="DG99" s="4">
        <v>1</v>
      </c>
      <c r="DH99" s="4">
        <v>1</v>
      </c>
      <c r="DI99" s="4">
        <v>1</v>
      </c>
      <c r="DJ99" s="4">
        <v>1</v>
      </c>
      <c r="DK99" s="4">
        <v>1</v>
      </c>
      <c r="DL99" s="4">
        <v>1</v>
      </c>
      <c r="DM99" s="4">
        <v>1</v>
      </c>
      <c r="DN99" s="4">
        <v>1</v>
      </c>
      <c r="DO99" s="4">
        <v>1</v>
      </c>
      <c r="DP99" s="4">
        <v>1</v>
      </c>
      <c r="DQ99" s="4">
        <v>1</v>
      </c>
      <c r="DR99" s="4">
        <v>1</v>
      </c>
      <c r="DS99" s="4">
        <v>1</v>
      </c>
      <c r="DT99" s="4">
        <v>1</v>
      </c>
      <c r="DU99" s="4">
        <v>1</v>
      </c>
      <c r="DV99" s="4">
        <v>1</v>
      </c>
      <c r="DW99" s="4">
        <v>1</v>
      </c>
      <c r="DX99" s="4">
        <v>1</v>
      </c>
      <c r="DY99" s="4">
        <v>1</v>
      </c>
      <c r="DZ99" s="4">
        <v>1</v>
      </c>
      <c r="EA99" s="4">
        <v>1</v>
      </c>
      <c r="EB99" s="4">
        <v>1</v>
      </c>
      <c r="EC99" s="4">
        <v>1</v>
      </c>
      <c r="ED99" s="4">
        <v>1</v>
      </c>
      <c r="EE99" s="4">
        <v>1</v>
      </c>
      <c r="EF99" s="4">
        <v>1</v>
      </c>
      <c r="EG99" s="7">
        <v>1</v>
      </c>
      <c r="EH99" s="9">
        <v>133</v>
      </c>
    </row>
    <row r="100" spans="1:138" x14ac:dyDescent="0.25">
      <c r="A100" s="3" t="s">
        <v>389</v>
      </c>
      <c r="B100" s="4" t="s">
        <v>389</v>
      </c>
      <c r="C100" s="4" t="s">
        <v>390</v>
      </c>
      <c r="D100" s="7" t="s">
        <v>391</v>
      </c>
      <c r="E100" s="3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1</v>
      </c>
      <c r="BC100" s="4">
        <v>1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  <c r="BI100" s="4">
        <v>1</v>
      </c>
      <c r="BJ100" s="4">
        <v>1</v>
      </c>
      <c r="BK100" s="4">
        <v>1</v>
      </c>
      <c r="BL100" s="4">
        <v>1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1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 s="4">
        <v>1</v>
      </c>
      <c r="CB100" s="4">
        <v>1</v>
      </c>
      <c r="CC100" s="4">
        <v>1</v>
      </c>
      <c r="CD100" s="4">
        <v>1</v>
      </c>
      <c r="CE100" s="4">
        <v>1</v>
      </c>
      <c r="CF100" s="4">
        <v>1</v>
      </c>
      <c r="CG100" s="4">
        <v>1</v>
      </c>
      <c r="CH100" s="4">
        <v>1</v>
      </c>
      <c r="CI100" s="4">
        <v>1</v>
      </c>
      <c r="CJ100" s="4">
        <v>1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 s="4">
        <v>1</v>
      </c>
      <c r="CY100" s="4">
        <v>1</v>
      </c>
      <c r="CZ100" s="4">
        <v>1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 s="4">
        <v>1</v>
      </c>
      <c r="DZ100" s="4">
        <v>1</v>
      </c>
      <c r="EA100" s="4">
        <v>1</v>
      </c>
      <c r="EB100" s="4">
        <v>1</v>
      </c>
      <c r="EC100" s="4">
        <v>1</v>
      </c>
      <c r="ED100" s="4">
        <v>1</v>
      </c>
      <c r="EE100" s="4">
        <v>1</v>
      </c>
      <c r="EF100" s="4">
        <v>1</v>
      </c>
      <c r="EG100" s="7">
        <v>1</v>
      </c>
      <c r="EH100" s="9">
        <v>133</v>
      </c>
    </row>
    <row r="101" spans="1:138" x14ac:dyDescent="0.25">
      <c r="A101" s="3" t="s">
        <v>392</v>
      </c>
      <c r="B101" s="4" t="s">
        <v>392</v>
      </c>
      <c r="C101" s="4" t="s">
        <v>393</v>
      </c>
      <c r="D101" s="7" t="s">
        <v>394</v>
      </c>
      <c r="E101" s="3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7">
        <v>1</v>
      </c>
      <c r="EH101" s="9">
        <v>133</v>
      </c>
    </row>
    <row r="102" spans="1:138" x14ac:dyDescent="0.25">
      <c r="A102" s="25" t="s">
        <v>395</v>
      </c>
      <c r="B102" s="26" t="s">
        <v>395</v>
      </c>
      <c r="C102" s="26" t="s">
        <v>262</v>
      </c>
      <c r="D102" s="27" t="s">
        <v>396</v>
      </c>
      <c r="E102" s="25">
        <v>1</v>
      </c>
      <c r="F102" s="26">
        <v>1</v>
      </c>
      <c r="G102" s="26">
        <v>1</v>
      </c>
      <c r="H102" s="26">
        <v>1</v>
      </c>
      <c r="I102" s="26">
        <v>1</v>
      </c>
      <c r="J102" s="26">
        <v>1</v>
      </c>
      <c r="K102" s="26">
        <v>1</v>
      </c>
      <c r="L102" s="26">
        <v>1</v>
      </c>
      <c r="M102" s="26">
        <v>1</v>
      </c>
      <c r="N102" s="26">
        <v>1</v>
      </c>
      <c r="O102" s="26">
        <v>1</v>
      </c>
      <c r="P102" s="26">
        <v>1</v>
      </c>
      <c r="Q102" s="26">
        <v>1</v>
      </c>
      <c r="R102" s="26">
        <v>1</v>
      </c>
      <c r="S102" s="26">
        <v>1</v>
      </c>
      <c r="T102" s="26">
        <v>1</v>
      </c>
      <c r="U102" s="26">
        <v>1</v>
      </c>
      <c r="V102" s="26">
        <v>1</v>
      </c>
      <c r="W102" s="26">
        <v>1</v>
      </c>
      <c r="X102" s="26">
        <v>1</v>
      </c>
      <c r="Y102" s="26">
        <v>1</v>
      </c>
      <c r="Z102" s="26">
        <v>1</v>
      </c>
      <c r="AA102" s="26">
        <v>1</v>
      </c>
      <c r="AB102" s="26">
        <v>1</v>
      </c>
      <c r="AC102" s="26">
        <v>1</v>
      </c>
      <c r="AD102" s="26">
        <v>1</v>
      </c>
      <c r="AE102" s="26">
        <v>1</v>
      </c>
      <c r="AF102" s="26">
        <v>1</v>
      </c>
      <c r="AG102" s="26">
        <v>1</v>
      </c>
      <c r="AH102" s="26">
        <v>1</v>
      </c>
      <c r="AI102" s="26">
        <v>1</v>
      </c>
      <c r="AJ102" s="26">
        <v>1</v>
      </c>
      <c r="AK102" s="26">
        <v>1</v>
      </c>
      <c r="AL102" s="26">
        <v>1</v>
      </c>
      <c r="AM102" s="26">
        <v>1</v>
      </c>
      <c r="AN102" s="26">
        <v>1</v>
      </c>
      <c r="AO102" s="26">
        <v>1</v>
      </c>
      <c r="AP102" s="26">
        <v>1</v>
      </c>
      <c r="AQ102" s="26">
        <v>1</v>
      </c>
      <c r="AR102" s="26">
        <v>1</v>
      </c>
      <c r="AS102" s="26">
        <v>1</v>
      </c>
      <c r="AT102" s="26">
        <v>1</v>
      </c>
      <c r="AU102" s="26">
        <v>1</v>
      </c>
      <c r="AV102" s="26">
        <v>1</v>
      </c>
      <c r="AW102" s="26">
        <v>1</v>
      </c>
      <c r="AX102" s="26">
        <v>1</v>
      </c>
      <c r="AY102" s="26">
        <v>1</v>
      </c>
      <c r="AZ102" s="26">
        <v>1</v>
      </c>
      <c r="BA102" s="26">
        <v>1</v>
      </c>
      <c r="BB102" s="26">
        <v>1</v>
      </c>
      <c r="BC102" s="26">
        <v>1</v>
      </c>
      <c r="BD102" s="26">
        <v>1</v>
      </c>
      <c r="BE102" s="26">
        <v>1</v>
      </c>
      <c r="BF102" s="26">
        <v>1</v>
      </c>
      <c r="BG102" s="26">
        <v>1</v>
      </c>
      <c r="BH102" s="26">
        <v>1</v>
      </c>
      <c r="BI102" s="26">
        <v>1</v>
      </c>
      <c r="BJ102" s="26">
        <v>1</v>
      </c>
      <c r="BK102" s="26">
        <v>1</v>
      </c>
      <c r="BL102" s="26">
        <v>1</v>
      </c>
      <c r="BM102" s="26">
        <v>1</v>
      </c>
      <c r="BN102" s="26">
        <v>1</v>
      </c>
      <c r="BO102" s="26">
        <v>1</v>
      </c>
      <c r="BP102" s="26">
        <v>1</v>
      </c>
      <c r="BQ102" s="26">
        <v>1</v>
      </c>
      <c r="BR102" s="26">
        <v>1</v>
      </c>
      <c r="BS102" s="26">
        <v>1</v>
      </c>
      <c r="BT102" s="26">
        <v>1</v>
      </c>
      <c r="BU102" s="26">
        <v>1</v>
      </c>
      <c r="BV102" s="26">
        <v>1</v>
      </c>
      <c r="BW102" s="26">
        <v>1</v>
      </c>
      <c r="BX102" s="26">
        <v>1</v>
      </c>
      <c r="BY102" s="26">
        <v>1</v>
      </c>
      <c r="BZ102" s="26">
        <v>1</v>
      </c>
      <c r="CA102" s="26">
        <v>1</v>
      </c>
      <c r="CB102" s="26">
        <v>1</v>
      </c>
      <c r="CC102" s="26">
        <v>1</v>
      </c>
      <c r="CD102" s="26">
        <v>1</v>
      </c>
      <c r="CE102" s="26">
        <v>1</v>
      </c>
      <c r="CF102" s="26">
        <v>1</v>
      </c>
      <c r="CG102" s="26">
        <v>1</v>
      </c>
      <c r="CH102" s="26">
        <v>1</v>
      </c>
      <c r="CI102" s="26">
        <v>1</v>
      </c>
      <c r="CJ102" s="26">
        <v>1</v>
      </c>
      <c r="CK102" s="26">
        <v>1</v>
      </c>
      <c r="CL102" s="26">
        <v>1</v>
      </c>
      <c r="CM102" s="26">
        <v>1</v>
      </c>
      <c r="CN102" s="26">
        <v>1</v>
      </c>
      <c r="CO102" s="26">
        <v>1</v>
      </c>
      <c r="CP102" s="26">
        <v>1</v>
      </c>
      <c r="CQ102" s="26">
        <v>1</v>
      </c>
      <c r="CR102" s="26">
        <v>1</v>
      </c>
      <c r="CS102" s="26">
        <v>1</v>
      </c>
      <c r="CT102" s="26">
        <v>1</v>
      </c>
      <c r="CU102" s="26">
        <v>1</v>
      </c>
      <c r="CV102" s="26">
        <v>1</v>
      </c>
      <c r="CW102" s="26">
        <v>1</v>
      </c>
      <c r="CX102" s="26">
        <v>1</v>
      </c>
      <c r="CY102" s="26">
        <v>1</v>
      </c>
      <c r="CZ102" s="26">
        <v>1</v>
      </c>
      <c r="DA102" s="26">
        <v>1</v>
      </c>
      <c r="DB102" s="26">
        <v>1</v>
      </c>
      <c r="DC102" s="26">
        <v>1</v>
      </c>
      <c r="DD102" s="26">
        <v>1</v>
      </c>
      <c r="DE102" s="26">
        <v>1</v>
      </c>
      <c r="DF102" s="26">
        <v>1</v>
      </c>
      <c r="DG102" s="26">
        <v>1</v>
      </c>
      <c r="DH102" s="26">
        <v>1</v>
      </c>
      <c r="DI102" s="26">
        <v>1</v>
      </c>
      <c r="DJ102" s="26">
        <v>1</v>
      </c>
      <c r="DK102" s="26">
        <v>1</v>
      </c>
      <c r="DL102" s="26">
        <v>1</v>
      </c>
      <c r="DM102" s="26">
        <v>1</v>
      </c>
      <c r="DN102" s="26">
        <v>1</v>
      </c>
      <c r="DO102" s="26">
        <v>1</v>
      </c>
      <c r="DP102" s="26">
        <v>1</v>
      </c>
      <c r="DQ102" s="26">
        <v>1</v>
      </c>
      <c r="DR102" s="26">
        <v>1</v>
      </c>
      <c r="DS102" s="26">
        <v>1</v>
      </c>
      <c r="DT102" s="26">
        <v>1</v>
      </c>
      <c r="DU102" s="26">
        <v>1</v>
      </c>
      <c r="DV102" s="26">
        <v>1</v>
      </c>
      <c r="DW102" s="26">
        <v>1</v>
      </c>
      <c r="DX102" s="26">
        <v>1</v>
      </c>
      <c r="DY102" s="26">
        <v>1</v>
      </c>
      <c r="DZ102" s="26">
        <v>1</v>
      </c>
      <c r="EA102" s="26">
        <v>1</v>
      </c>
      <c r="EB102" s="26">
        <v>1</v>
      </c>
      <c r="EC102" s="26">
        <v>1</v>
      </c>
      <c r="ED102" s="26">
        <v>1</v>
      </c>
      <c r="EE102" s="26">
        <v>1</v>
      </c>
      <c r="EF102" s="26">
        <v>1</v>
      </c>
      <c r="EG102" s="27">
        <v>1</v>
      </c>
      <c r="EH102" s="28">
        <v>133</v>
      </c>
    </row>
    <row r="103" spans="1:138" x14ac:dyDescent="0.25">
      <c r="A103" s="25" t="s">
        <v>397</v>
      </c>
      <c r="B103" s="26" t="s">
        <v>397</v>
      </c>
      <c r="C103" s="26" t="s">
        <v>262</v>
      </c>
      <c r="D103" s="27" t="s">
        <v>398</v>
      </c>
      <c r="E103" s="25">
        <v>1</v>
      </c>
      <c r="F103" s="26">
        <v>1</v>
      </c>
      <c r="G103" s="26">
        <v>1</v>
      </c>
      <c r="H103" s="26">
        <v>1</v>
      </c>
      <c r="I103" s="26">
        <v>1</v>
      </c>
      <c r="J103" s="26">
        <v>1</v>
      </c>
      <c r="K103" s="26">
        <v>1</v>
      </c>
      <c r="L103" s="26">
        <v>1</v>
      </c>
      <c r="M103" s="26">
        <v>1</v>
      </c>
      <c r="N103" s="26">
        <v>1</v>
      </c>
      <c r="O103" s="26">
        <v>1</v>
      </c>
      <c r="P103" s="26">
        <v>1</v>
      </c>
      <c r="Q103" s="26">
        <v>1</v>
      </c>
      <c r="R103" s="26">
        <v>1</v>
      </c>
      <c r="S103" s="26">
        <v>1</v>
      </c>
      <c r="T103" s="26">
        <v>1</v>
      </c>
      <c r="U103" s="26">
        <v>1</v>
      </c>
      <c r="V103" s="26">
        <v>1</v>
      </c>
      <c r="W103" s="26">
        <v>1</v>
      </c>
      <c r="X103" s="26">
        <v>1</v>
      </c>
      <c r="Y103" s="26">
        <v>1</v>
      </c>
      <c r="Z103" s="26">
        <v>1</v>
      </c>
      <c r="AA103" s="26">
        <v>1</v>
      </c>
      <c r="AB103" s="26">
        <v>1</v>
      </c>
      <c r="AC103" s="26">
        <v>1</v>
      </c>
      <c r="AD103" s="26">
        <v>1</v>
      </c>
      <c r="AE103" s="26">
        <v>1</v>
      </c>
      <c r="AF103" s="26">
        <v>1</v>
      </c>
      <c r="AG103" s="26">
        <v>1</v>
      </c>
      <c r="AH103" s="26">
        <v>1</v>
      </c>
      <c r="AI103" s="26">
        <v>1</v>
      </c>
      <c r="AJ103" s="26">
        <v>1</v>
      </c>
      <c r="AK103" s="26">
        <v>1</v>
      </c>
      <c r="AL103" s="26">
        <v>1</v>
      </c>
      <c r="AM103" s="26">
        <v>1</v>
      </c>
      <c r="AN103" s="26">
        <v>1</v>
      </c>
      <c r="AO103" s="26">
        <v>1</v>
      </c>
      <c r="AP103" s="26">
        <v>1</v>
      </c>
      <c r="AQ103" s="26">
        <v>1</v>
      </c>
      <c r="AR103" s="26">
        <v>1</v>
      </c>
      <c r="AS103" s="26">
        <v>1</v>
      </c>
      <c r="AT103" s="26">
        <v>1</v>
      </c>
      <c r="AU103" s="26">
        <v>1</v>
      </c>
      <c r="AV103" s="26">
        <v>1</v>
      </c>
      <c r="AW103" s="26">
        <v>1</v>
      </c>
      <c r="AX103" s="26">
        <v>1</v>
      </c>
      <c r="AY103" s="26">
        <v>1</v>
      </c>
      <c r="AZ103" s="26">
        <v>1</v>
      </c>
      <c r="BA103" s="26">
        <v>1</v>
      </c>
      <c r="BB103" s="26">
        <v>1</v>
      </c>
      <c r="BC103" s="26">
        <v>1</v>
      </c>
      <c r="BD103" s="26">
        <v>1</v>
      </c>
      <c r="BE103" s="26">
        <v>1</v>
      </c>
      <c r="BF103" s="26">
        <v>1</v>
      </c>
      <c r="BG103" s="26">
        <v>1</v>
      </c>
      <c r="BH103" s="26">
        <v>1</v>
      </c>
      <c r="BI103" s="26">
        <v>1</v>
      </c>
      <c r="BJ103" s="26">
        <v>1</v>
      </c>
      <c r="BK103" s="26">
        <v>1</v>
      </c>
      <c r="BL103" s="26">
        <v>1</v>
      </c>
      <c r="BM103" s="26">
        <v>1</v>
      </c>
      <c r="BN103" s="26">
        <v>1</v>
      </c>
      <c r="BO103" s="26">
        <v>1</v>
      </c>
      <c r="BP103" s="26">
        <v>1</v>
      </c>
      <c r="BQ103" s="26">
        <v>1</v>
      </c>
      <c r="BR103" s="26">
        <v>1</v>
      </c>
      <c r="BS103" s="26">
        <v>1</v>
      </c>
      <c r="BT103" s="26">
        <v>1</v>
      </c>
      <c r="BU103" s="26">
        <v>1</v>
      </c>
      <c r="BV103" s="26">
        <v>1</v>
      </c>
      <c r="BW103" s="26">
        <v>1</v>
      </c>
      <c r="BX103" s="26">
        <v>1</v>
      </c>
      <c r="BY103" s="26">
        <v>1</v>
      </c>
      <c r="BZ103" s="26">
        <v>1</v>
      </c>
      <c r="CA103" s="26">
        <v>1</v>
      </c>
      <c r="CB103" s="26">
        <v>1</v>
      </c>
      <c r="CC103" s="26">
        <v>1</v>
      </c>
      <c r="CD103" s="26">
        <v>1</v>
      </c>
      <c r="CE103" s="26">
        <v>1</v>
      </c>
      <c r="CF103" s="26">
        <v>1</v>
      </c>
      <c r="CG103" s="26">
        <v>1</v>
      </c>
      <c r="CH103" s="26">
        <v>1</v>
      </c>
      <c r="CI103" s="26">
        <v>1</v>
      </c>
      <c r="CJ103" s="26">
        <v>1</v>
      </c>
      <c r="CK103" s="26">
        <v>1</v>
      </c>
      <c r="CL103" s="26">
        <v>1</v>
      </c>
      <c r="CM103" s="26">
        <v>1</v>
      </c>
      <c r="CN103" s="26">
        <v>1</v>
      </c>
      <c r="CO103" s="26">
        <v>1</v>
      </c>
      <c r="CP103" s="26">
        <v>1</v>
      </c>
      <c r="CQ103" s="26">
        <v>1</v>
      </c>
      <c r="CR103" s="26">
        <v>1</v>
      </c>
      <c r="CS103" s="26">
        <v>1</v>
      </c>
      <c r="CT103" s="26">
        <v>1</v>
      </c>
      <c r="CU103" s="26">
        <v>1</v>
      </c>
      <c r="CV103" s="26">
        <v>1</v>
      </c>
      <c r="CW103" s="26">
        <v>1</v>
      </c>
      <c r="CX103" s="26">
        <v>1</v>
      </c>
      <c r="CY103" s="26">
        <v>1</v>
      </c>
      <c r="CZ103" s="26">
        <v>1</v>
      </c>
      <c r="DA103" s="26">
        <v>1</v>
      </c>
      <c r="DB103" s="26">
        <v>1</v>
      </c>
      <c r="DC103" s="26">
        <v>1</v>
      </c>
      <c r="DD103" s="26">
        <v>1</v>
      </c>
      <c r="DE103" s="26">
        <v>1</v>
      </c>
      <c r="DF103" s="26">
        <v>1</v>
      </c>
      <c r="DG103" s="26">
        <v>1</v>
      </c>
      <c r="DH103" s="26">
        <v>1</v>
      </c>
      <c r="DI103" s="26">
        <v>1</v>
      </c>
      <c r="DJ103" s="26">
        <v>1</v>
      </c>
      <c r="DK103" s="26">
        <v>1</v>
      </c>
      <c r="DL103" s="26">
        <v>1</v>
      </c>
      <c r="DM103" s="26">
        <v>1</v>
      </c>
      <c r="DN103" s="26">
        <v>1</v>
      </c>
      <c r="DO103" s="26">
        <v>1</v>
      </c>
      <c r="DP103" s="26">
        <v>1</v>
      </c>
      <c r="DQ103" s="26">
        <v>1</v>
      </c>
      <c r="DR103" s="26">
        <v>1</v>
      </c>
      <c r="DS103" s="26">
        <v>1</v>
      </c>
      <c r="DT103" s="26">
        <v>1</v>
      </c>
      <c r="DU103" s="26">
        <v>1</v>
      </c>
      <c r="DV103" s="26">
        <v>1</v>
      </c>
      <c r="DW103" s="26">
        <v>1</v>
      </c>
      <c r="DX103" s="26">
        <v>1</v>
      </c>
      <c r="DY103" s="26">
        <v>1</v>
      </c>
      <c r="DZ103" s="26">
        <v>1</v>
      </c>
      <c r="EA103" s="26">
        <v>1</v>
      </c>
      <c r="EB103" s="26">
        <v>1</v>
      </c>
      <c r="EC103" s="26">
        <v>1</v>
      </c>
      <c r="ED103" s="26">
        <v>1</v>
      </c>
      <c r="EE103" s="26">
        <v>1</v>
      </c>
      <c r="EF103" s="26">
        <v>1</v>
      </c>
      <c r="EG103" s="27">
        <v>1</v>
      </c>
      <c r="EH103" s="28">
        <v>133</v>
      </c>
    </row>
    <row r="104" spans="1:138" x14ac:dyDescent="0.25">
      <c r="A104" s="98" t="s">
        <v>399</v>
      </c>
      <c r="B104" s="96" t="s">
        <v>399</v>
      </c>
      <c r="C104" s="96" t="s">
        <v>262</v>
      </c>
      <c r="D104" s="27" t="s">
        <v>400</v>
      </c>
      <c r="E104" s="25">
        <v>1</v>
      </c>
      <c r="F104" s="26">
        <v>1</v>
      </c>
      <c r="G104" s="26">
        <v>1</v>
      </c>
      <c r="H104" s="26">
        <v>1</v>
      </c>
      <c r="I104" s="26">
        <v>1</v>
      </c>
      <c r="J104" s="26">
        <v>1</v>
      </c>
      <c r="K104" s="26">
        <v>1</v>
      </c>
      <c r="L104" s="26">
        <v>1</v>
      </c>
      <c r="M104" s="26">
        <v>1</v>
      </c>
      <c r="N104" s="26">
        <v>1</v>
      </c>
      <c r="O104" s="26">
        <v>1</v>
      </c>
      <c r="P104" s="26">
        <v>1</v>
      </c>
      <c r="Q104" s="26">
        <v>1</v>
      </c>
      <c r="R104" s="26">
        <v>1</v>
      </c>
      <c r="S104" s="26">
        <v>1</v>
      </c>
      <c r="T104" s="26">
        <v>1</v>
      </c>
      <c r="U104" s="26">
        <v>1</v>
      </c>
      <c r="V104" s="26">
        <v>1</v>
      </c>
      <c r="W104" s="26">
        <v>1</v>
      </c>
      <c r="X104" s="26">
        <v>1</v>
      </c>
      <c r="Y104" s="26">
        <v>1</v>
      </c>
      <c r="Z104" s="26">
        <v>1</v>
      </c>
      <c r="AA104" s="26">
        <v>1</v>
      </c>
      <c r="AB104" s="26">
        <v>1</v>
      </c>
      <c r="AC104" s="26">
        <v>1</v>
      </c>
      <c r="AD104" s="26">
        <v>1</v>
      </c>
      <c r="AE104" s="26">
        <v>1</v>
      </c>
      <c r="AF104" s="26">
        <v>1</v>
      </c>
      <c r="AG104" s="26">
        <v>1</v>
      </c>
      <c r="AH104" s="26">
        <v>1</v>
      </c>
      <c r="AI104" s="26">
        <v>1</v>
      </c>
      <c r="AJ104" s="26">
        <v>1</v>
      </c>
      <c r="AK104" s="26">
        <v>1</v>
      </c>
      <c r="AL104" s="26">
        <v>1</v>
      </c>
      <c r="AM104" s="26">
        <v>1</v>
      </c>
      <c r="AN104" s="26">
        <v>1</v>
      </c>
      <c r="AO104" s="26">
        <v>1</v>
      </c>
      <c r="AP104" s="26">
        <v>1</v>
      </c>
      <c r="AQ104" s="26">
        <v>1</v>
      </c>
      <c r="AR104" s="26">
        <v>1</v>
      </c>
      <c r="AS104" s="26">
        <v>1</v>
      </c>
      <c r="AT104" s="26">
        <v>1</v>
      </c>
      <c r="AU104" s="26">
        <v>1</v>
      </c>
      <c r="AV104" s="26">
        <v>1</v>
      </c>
      <c r="AW104" s="26">
        <v>1</v>
      </c>
      <c r="AX104" s="26">
        <v>1</v>
      </c>
      <c r="AY104" s="26">
        <v>1</v>
      </c>
      <c r="AZ104" s="26">
        <v>1</v>
      </c>
      <c r="BA104" s="26">
        <v>1</v>
      </c>
      <c r="BB104" s="26">
        <v>1</v>
      </c>
      <c r="BC104" s="26">
        <v>1</v>
      </c>
      <c r="BD104" s="26">
        <v>1</v>
      </c>
      <c r="BE104" s="26">
        <v>1</v>
      </c>
      <c r="BF104" s="26">
        <v>1</v>
      </c>
      <c r="BG104" s="26">
        <v>1</v>
      </c>
      <c r="BH104" s="26">
        <v>1</v>
      </c>
      <c r="BI104" s="26">
        <v>1</v>
      </c>
      <c r="BJ104" s="26">
        <v>1</v>
      </c>
      <c r="BK104" s="26">
        <v>1</v>
      </c>
      <c r="BL104" s="26">
        <v>1</v>
      </c>
      <c r="BM104" s="26">
        <v>1</v>
      </c>
      <c r="BN104" s="26">
        <v>1</v>
      </c>
      <c r="BO104" s="26">
        <v>1</v>
      </c>
      <c r="BP104" s="26">
        <v>1</v>
      </c>
      <c r="BQ104" s="26">
        <v>1</v>
      </c>
      <c r="BR104" s="26">
        <v>1</v>
      </c>
      <c r="BS104" s="26">
        <v>1</v>
      </c>
      <c r="BT104" s="26"/>
      <c r="BU104" s="26">
        <v>1</v>
      </c>
      <c r="BV104" s="26">
        <v>1</v>
      </c>
      <c r="BW104" s="26">
        <v>1</v>
      </c>
      <c r="BX104" s="26">
        <v>1</v>
      </c>
      <c r="BY104" s="26">
        <v>1</v>
      </c>
      <c r="BZ104" s="26">
        <v>1</v>
      </c>
      <c r="CA104" s="26">
        <v>1</v>
      </c>
      <c r="CB104" s="26">
        <v>1</v>
      </c>
      <c r="CC104" s="26">
        <v>1</v>
      </c>
      <c r="CD104" s="26">
        <v>1</v>
      </c>
      <c r="CE104" s="26">
        <v>1</v>
      </c>
      <c r="CF104" s="26">
        <v>1</v>
      </c>
      <c r="CG104" s="26">
        <v>1</v>
      </c>
      <c r="CH104" s="26">
        <v>1</v>
      </c>
      <c r="CI104" s="26">
        <v>1</v>
      </c>
      <c r="CJ104" s="26">
        <v>1</v>
      </c>
      <c r="CK104" s="26">
        <v>1</v>
      </c>
      <c r="CL104" s="26"/>
      <c r="CM104" s="26">
        <v>1</v>
      </c>
      <c r="CN104" s="26">
        <v>1</v>
      </c>
      <c r="CO104" s="26">
        <v>1</v>
      </c>
      <c r="CP104" s="26">
        <v>1</v>
      </c>
      <c r="CQ104" s="26">
        <v>1</v>
      </c>
      <c r="CR104" s="26">
        <v>1</v>
      </c>
      <c r="CS104" s="26">
        <v>1</v>
      </c>
      <c r="CT104" s="26">
        <v>1</v>
      </c>
      <c r="CU104" s="26">
        <v>1</v>
      </c>
      <c r="CV104" s="26">
        <v>1</v>
      </c>
      <c r="CW104" s="26">
        <v>1</v>
      </c>
      <c r="CX104" s="26">
        <v>1</v>
      </c>
      <c r="CY104" s="26">
        <v>1</v>
      </c>
      <c r="CZ104" s="26">
        <v>1</v>
      </c>
      <c r="DA104" s="26">
        <v>1</v>
      </c>
      <c r="DB104" s="26">
        <v>1</v>
      </c>
      <c r="DC104" s="26">
        <v>1</v>
      </c>
      <c r="DD104" s="26">
        <v>1</v>
      </c>
      <c r="DE104" s="26">
        <v>1</v>
      </c>
      <c r="DF104" s="26">
        <v>1</v>
      </c>
      <c r="DG104" s="26">
        <v>1</v>
      </c>
      <c r="DH104" s="26">
        <v>1</v>
      </c>
      <c r="DI104" s="26">
        <v>1</v>
      </c>
      <c r="DJ104" s="26">
        <v>1</v>
      </c>
      <c r="DK104" s="26">
        <v>1</v>
      </c>
      <c r="DL104" s="26">
        <v>1</v>
      </c>
      <c r="DM104" s="26">
        <v>1</v>
      </c>
      <c r="DN104" s="26">
        <v>1</v>
      </c>
      <c r="DO104" s="26">
        <v>1</v>
      </c>
      <c r="DP104" s="26">
        <v>1</v>
      </c>
      <c r="DQ104" s="26">
        <v>1</v>
      </c>
      <c r="DR104" s="26">
        <v>1</v>
      </c>
      <c r="DS104" s="26">
        <v>1</v>
      </c>
      <c r="DT104" s="26">
        <v>1</v>
      </c>
      <c r="DU104" s="26">
        <v>1</v>
      </c>
      <c r="DV104" s="26">
        <v>1</v>
      </c>
      <c r="DW104" s="26">
        <v>1</v>
      </c>
      <c r="DX104" s="26">
        <v>1</v>
      </c>
      <c r="DY104" s="26">
        <v>1</v>
      </c>
      <c r="DZ104" s="26">
        <v>1</v>
      </c>
      <c r="EA104" s="26">
        <v>1</v>
      </c>
      <c r="EB104" s="26">
        <v>1</v>
      </c>
      <c r="EC104" s="26">
        <v>1</v>
      </c>
      <c r="ED104" s="26">
        <v>1</v>
      </c>
      <c r="EE104" s="26">
        <v>1</v>
      </c>
      <c r="EF104" s="26">
        <v>1</v>
      </c>
      <c r="EG104" s="27">
        <v>1</v>
      </c>
      <c r="EH104" s="28">
        <v>131</v>
      </c>
    </row>
    <row r="105" spans="1:138" x14ac:dyDescent="0.25">
      <c r="A105" s="99"/>
      <c r="B105" s="97"/>
      <c r="C105" s="97"/>
      <c r="D105" s="27" t="s">
        <v>141</v>
      </c>
      <c r="E105" s="25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>
        <v>1</v>
      </c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>
        <v>1</v>
      </c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7"/>
      <c r="EH105" s="28">
        <v>2</v>
      </c>
    </row>
    <row r="106" spans="1:138" x14ac:dyDescent="0.25">
      <c r="A106" s="98" t="s">
        <v>401</v>
      </c>
      <c r="B106" s="96" t="s">
        <v>401</v>
      </c>
      <c r="C106" s="96" t="s">
        <v>262</v>
      </c>
      <c r="D106" s="27" t="s">
        <v>402</v>
      </c>
      <c r="E106" s="25">
        <v>1</v>
      </c>
      <c r="F106" s="26">
        <v>1</v>
      </c>
      <c r="G106" s="26">
        <v>1</v>
      </c>
      <c r="H106" s="26">
        <v>1</v>
      </c>
      <c r="I106" s="26">
        <v>1</v>
      </c>
      <c r="J106" s="26">
        <v>1</v>
      </c>
      <c r="K106" s="26">
        <v>1</v>
      </c>
      <c r="L106" s="26">
        <v>1</v>
      </c>
      <c r="M106" s="26">
        <v>1</v>
      </c>
      <c r="N106" s="26">
        <v>1</v>
      </c>
      <c r="O106" s="26">
        <v>1</v>
      </c>
      <c r="P106" s="26">
        <v>1</v>
      </c>
      <c r="Q106" s="26">
        <v>1</v>
      </c>
      <c r="R106" s="26">
        <v>1</v>
      </c>
      <c r="S106" s="26">
        <v>1</v>
      </c>
      <c r="T106" s="26">
        <v>1</v>
      </c>
      <c r="U106" s="26">
        <v>1</v>
      </c>
      <c r="V106" s="26">
        <v>1</v>
      </c>
      <c r="W106" s="26">
        <v>1</v>
      </c>
      <c r="X106" s="26">
        <v>1</v>
      </c>
      <c r="Y106" s="26">
        <v>1</v>
      </c>
      <c r="Z106" s="26">
        <v>1</v>
      </c>
      <c r="AA106" s="26">
        <v>1</v>
      </c>
      <c r="AB106" s="26">
        <v>1</v>
      </c>
      <c r="AC106" s="26">
        <v>1</v>
      </c>
      <c r="AD106" s="26">
        <v>1</v>
      </c>
      <c r="AE106" s="26">
        <v>1</v>
      </c>
      <c r="AF106" s="26">
        <v>1</v>
      </c>
      <c r="AG106" s="26">
        <v>1</v>
      </c>
      <c r="AH106" s="26">
        <v>1</v>
      </c>
      <c r="AI106" s="26">
        <v>1</v>
      </c>
      <c r="AJ106" s="26">
        <v>1</v>
      </c>
      <c r="AK106" s="26">
        <v>1</v>
      </c>
      <c r="AL106" s="26">
        <v>1</v>
      </c>
      <c r="AM106" s="26">
        <v>1</v>
      </c>
      <c r="AN106" s="26">
        <v>1</v>
      </c>
      <c r="AO106" s="26">
        <v>1</v>
      </c>
      <c r="AP106" s="26">
        <v>1</v>
      </c>
      <c r="AQ106" s="26">
        <v>1</v>
      </c>
      <c r="AR106" s="26">
        <v>1</v>
      </c>
      <c r="AS106" s="26">
        <v>1</v>
      </c>
      <c r="AT106" s="26">
        <v>1</v>
      </c>
      <c r="AU106" s="26">
        <v>1</v>
      </c>
      <c r="AV106" s="26">
        <v>1</v>
      </c>
      <c r="AW106" s="26">
        <v>1</v>
      </c>
      <c r="AX106" s="26">
        <v>1</v>
      </c>
      <c r="AY106" s="26">
        <v>1</v>
      </c>
      <c r="AZ106" s="26">
        <v>1</v>
      </c>
      <c r="BA106" s="26">
        <v>1</v>
      </c>
      <c r="BB106" s="26">
        <v>1</v>
      </c>
      <c r="BC106" s="26">
        <v>1</v>
      </c>
      <c r="BD106" s="26">
        <v>1</v>
      </c>
      <c r="BE106" s="26">
        <v>1</v>
      </c>
      <c r="BF106" s="26">
        <v>1</v>
      </c>
      <c r="BG106" s="26">
        <v>1</v>
      </c>
      <c r="BH106" s="26">
        <v>1</v>
      </c>
      <c r="BI106" s="26">
        <v>1</v>
      </c>
      <c r="BJ106" s="26">
        <v>1</v>
      </c>
      <c r="BK106" s="26">
        <v>1</v>
      </c>
      <c r="BL106" s="26">
        <v>1</v>
      </c>
      <c r="BM106" s="26">
        <v>1</v>
      </c>
      <c r="BN106" s="26">
        <v>1</v>
      </c>
      <c r="BO106" s="26">
        <v>1</v>
      </c>
      <c r="BP106" s="26">
        <v>1</v>
      </c>
      <c r="BQ106" s="26">
        <v>1</v>
      </c>
      <c r="BR106" s="26">
        <v>1</v>
      </c>
      <c r="BS106" s="26">
        <v>1</v>
      </c>
      <c r="BT106" s="26"/>
      <c r="BU106" s="26">
        <v>1</v>
      </c>
      <c r="BV106" s="26">
        <v>1</v>
      </c>
      <c r="BW106" s="26">
        <v>1</v>
      </c>
      <c r="BX106" s="26">
        <v>1</v>
      </c>
      <c r="BY106" s="26">
        <v>1</v>
      </c>
      <c r="BZ106" s="26">
        <v>1</v>
      </c>
      <c r="CA106" s="26">
        <v>1</v>
      </c>
      <c r="CB106" s="26">
        <v>1</v>
      </c>
      <c r="CC106" s="26">
        <v>1</v>
      </c>
      <c r="CD106" s="26">
        <v>1</v>
      </c>
      <c r="CE106" s="26">
        <v>1</v>
      </c>
      <c r="CF106" s="26">
        <v>1</v>
      </c>
      <c r="CG106" s="26">
        <v>1</v>
      </c>
      <c r="CH106" s="26">
        <v>1</v>
      </c>
      <c r="CI106" s="26">
        <v>1</v>
      </c>
      <c r="CJ106" s="26">
        <v>1</v>
      </c>
      <c r="CK106" s="26">
        <v>1</v>
      </c>
      <c r="CL106" s="26"/>
      <c r="CM106" s="26">
        <v>1</v>
      </c>
      <c r="CN106" s="26">
        <v>1</v>
      </c>
      <c r="CO106" s="26">
        <v>1</v>
      </c>
      <c r="CP106" s="26">
        <v>1</v>
      </c>
      <c r="CQ106" s="26">
        <v>1</v>
      </c>
      <c r="CR106" s="26">
        <v>1</v>
      </c>
      <c r="CS106" s="26">
        <v>1</v>
      </c>
      <c r="CT106" s="26">
        <v>1</v>
      </c>
      <c r="CU106" s="26">
        <v>1</v>
      </c>
      <c r="CV106" s="26">
        <v>1</v>
      </c>
      <c r="CW106" s="26">
        <v>1</v>
      </c>
      <c r="CX106" s="26">
        <v>1</v>
      </c>
      <c r="CY106" s="26">
        <v>1</v>
      </c>
      <c r="CZ106" s="26">
        <v>1</v>
      </c>
      <c r="DA106" s="26">
        <v>1</v>
      </c>
      <c r="DB106" s="26">
        <v>1</v>
      </c>
      <c r="DC106" s="26">
        <v>1</v>
      </c>
      <c r="DD106" s="26">
        <v>1</v>
      </c>
      <c r="DE106" s="26">
        <v>1</v>
      </c>
      <c r="DF106" s="26">
        <v>1</v>
      </c>
      <c r="DG106" s="26">
        <v>1</v>
      </c>
      <c r="DH106" s="26">
        <v>1</v>
      </c>
      <c r="DI106" s="26">
        <v>1</v>
      </c>
      <c r="DJ106" s="26">
        <v>1</v>
      </c>
      <c r="DK106" s="26">
        <v>1</v>
      </c>
      <c r="DL106" s="26">
        <v>1</v>
      </c>
      <c r="DM106" s="26">
        <v>1</v>
      </c>
      <c r="DN106" s="26">
        <v>1</v>
      </c>
      <c r="DO106" s="26">
        <v>1</v>
      </c>
      <c r="DP106" s="26">
        <v>1</v>
      </c>
      <c r="DQ106" s="26">
        <v>1</v>
      </c>
      <c r="DR106" s="26">
        <v>1</v>
      </c>
      <c r="DS106" s="26">
        <v>1</v>
      </c>
      <c r="DT106" s="26">
        <v>1</v>
      </c>
      <c r="DU106" s="26">
        <v>1</v>
      </c>
      <c r="DV106" s="26">
        <v>1</v>
      </c>
      <c r="DW106" s="26">
        <v>1</v>
      </c>
      <c r="DX106" s="26">
        <v>1</v>
      </c>
      <c r="DY106" s="26">
        <v>1</v>
      </c>
      <c r="DZ106" s="26">
        <v>1</v>
      </c>
      <c r="EA106" s="26">
        <v>1</v>
      </c>
      <c r="EB106" s="26">
        <v>1</v>
      </c>
      <c r="EC106" s="26">
        <v>1</v>
      </c>
      <c r="ED106" s="26">
        <v>1</v>
      </c>
      <c r="EE106" s="26">
        <v>1</v>
      </c>
      <c r="EF106" s="26">
        <v>1</v>
      </c>
      <c r="EG106" s="27">
        <v>1</v>
      </c>
      <c r="EH106" s="28">
        <v>131</v>
      </c>
    </row>
    <row r="107" spans="1:138" x14ac:dyDescent="0.25">
      <c r="A107" s="99"/>
      <c r="B107" s="97"/>
      <c r="C107" s="97"/>
      <c r="D107" s="27" t="s">
        <v>141</v>
      </c>
      <c r="E107" s="2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>
        <v>1</v>
      </c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>
        <v>1</v>
      </c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7"/>
      <c r="EH107" s="28">
        <v>2</v>
      </c>
    </row>
    <row r="108" spans="1:138" x14ac:dyDescent="0.25">
      <c r="A108" s="25" t="s">
        <v>403</v>
      </c>
      <c r="B108" s="26" t="s">
        <v>403</v>
      </c>
      <c r="C108" s="26" t="s">
        <v>262</v>
      </c>
      <c r="D108" s="27" t="s">
        <v>404</v>
      </c>
      <c r="E108" s="25">
        <v>1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>
        <v>1</v>
      </c>
      <c r="L108" s="26">
        <v>1</v>
      </c>
      <c r="M108" s="26">
        <v>1</v>
      </c>
      <c r="N108" s="26">
        <v>1</v>
      </c>
      <c r="O108" s="26">
        <v>1</v>
      </c>
      <c r="P108" s="26">
        <v>1</v>
      </c>
      <c r="Q108" s="26">
        <v>1</v>
      </c>
      <c r="R108" s="26">
        <v>1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6">
        <v>1</v>
      </c>
      <c r="Y108" s="26">
        <v>1</v>
      </c>
      <c r="Z108" s="26">
        <v>1</v>
      </c>
      <c r="AA108" s="26">
        <v>1</v>
      </c>
      <c r="AB108" s="26">
        <v>1</v>
      </c>
      <c r="AC108" s="26">
        <v>1</v>
      </c>
      <c r="AD108" s="26">
        <v>1</v>
      </c>
      <c r="AE108" s="26">
        <v>1</v>
      </c>
      <c r="AF108" s="26">
        <v>1</v>
      </c>
      <c r="AG108" s="26">
        <v>1</v>
      </c>
      <c r="AH108" s="26">
        <v>1</v>
      </c>
      <c r="AI108" s="26">
        <v>1</v>
      </c>
      <c r="AJ108" s="26">
        <v>1</v>
      </c>
      <c r="AK108" s="26">
        <v>1</v>
      </c>
      <c r="AL108" s="26">
        <v>1</v>
      </c>
      <c r="AM108" s="26">
        <v>1</v>
      </c>
      <c r="AN108" s="26">
        <v>1</v>
      </c>
      <c r="AO108" s="26">
        <v>1</v>
      </c>
      <c r="AP108" s="26">
        <v>1</v>
      </c>
      <c r="AQ108" s="26">
        <v>1</v>
      </c>
      <c r="AR108" s="26">
        <v>1</v>
      </c>
      <c r="AS108" s="26">
        <v>1</v>
      </c>
      <c r="AT108" s="26">
        <v>1</v>
      </c>
      <c r="AU108" s="26">
        <v>1</v>
      </c>
      <c r="AV108" s="26">
        <v>1</v>
      </c>
      <c r="AW108" s="26">
        <v>1</v>
      </c>
      <c r="AX108" s="26">
        <v>1</v>
      </c>
      <c r="AY108" s="26">
        <v>1</v>
      </c>
      <c r="AZ108" s="26">
        <v>1</v>
      </c>
      <c r="BA108" s="26">
        <v>1</v>
      </c>
      <c r="BB108" s="26">
        <v>1</v>
      </c>
      <c r="BC108" s="26">
        <v>1</v>
      </c>
      <c r="BD108" s="26">
        <v>1</v>
      </c>
      <c r="BE108" s="26">
        <v>1</v>
      </c>
      <c r="BF108" s="26">
        <v>1</v>
      </c>
      <c r="BG108" s="26">
        <v>1</v>
      </c>
      <c r="BH108" s="26">
        <v>1</v>
      </c>
      <c r="BI108" s="26">
        <v>1</v>
      </c>
      <c r="BJ108" s="26">
        <v>1</v>
      </c>
      <c r="BK108" s="26">
        <v>1</v>
      </c>
      <c r="BL108" s="26">
        <v>1</v>
      </c>
      <c r="BM108" s="26">
        <v>1</v>
      </c>
      <c r="BN108" s="26">
        <v>1</v>
      </c>
      <c r="BO108" s="26">
        <v>1</v>
      </c>
      <c r="BP108" s="26">
        <v>1</v>
      </c>
      <c r="BQ108" s="26">
        <v>1</v>
      </c>
      <c r="BR108" s="26">
        <v>1</v>
      </c>
      <c r="BS108" s="26">
        <v>1</v>
      </c>
      <c r="BT108" s="26">
        <v>1</v>
      </c>
      <c r="BU108" s="26">
        <v>1</v>
      </c>
      <c r="BV108" s="26">
        <v>1</v>
      </c>
      <c r="BW108" s="26">
        <v>1</v>
      </c>
      <c r="BX108" s="26">
        <v>1</v>
      </c>
      <c r="BY108" s="26">
        <v>1</v>
      </c>
      <c r="BZ108" s="26">
        <v>1</v>
      </c>
      <c r="CA108" s="26">
        <v>1</v>
      </c>
      <c r="CB108" s="26">
        <v>1</v>
      </c>
      <c r="CC108" s="26">
        <v>1</v>
      </c>
      <c r="CD108" s="26">
        <v>1</v>
      </c>
      <c r="CE108" s="26">
        <v>1</v>
      </c>
      <c r="CF108" s="26">
        <v>1</v>
      </c>
      <c r="CG108" s="26">
        <v>1</v>
      </c>
      <c r="CH108" s="26">
        <v>1</v>
      </c>
      <c r="CI108" s="26">
        <v>1</v>
      </c>
      <c r="CJ108" s="26">
        <v>1</v>
      </c>
      <c r="CK108" s="26">
        <v>1</v>
      </c>
      <c r="CL108" s="26">
        <v>1</v>
      </c>
      <c r="CM108" s="26">
        <v>1</v>
      </c>
      <c r="CN108" s="26">
        <v>1</v>
      </c>
      <c r="CO108" s="26">
        <v>1</v>
      </c>
      <c r="CP108" s="26">
        <v>1</v>
      </c>
      <c r="CQ108" s="26">
        <v>1</v>
      </c>
      <c r="CR108" s="26">
        <v>1</v>
      </c>
      <c r="CS108" s="26">
        <v>1</v>
      </c>
      <c r="CT108" s="26">
        <v>1</v>
      </c>
      <c r="CU108" s="26">
        <v>1</v>
      </c>
      <c r="CV108" s="26">
        <v>1</v>
      </c>
      <c r="CW108" s="26">
        <v>1</v>
      </c>
      <c r="CX108" s="26">
        <v>1</v>
      </c>
      <c r="CY108" s="26">
        <v>1</v>
      </c>
      <c r="CZ108" s="26">
        <v>1</v>
      </c>
      <c r="DA108" s="26">
        <v>1</v>
      </c>
      <c r="DB108" s="26">
        <v>1</v>
      </c>
      <c r="DC108" s="26">
        <v>1</v>
      </c>
      <c r="DD108" s="26">
        <v>1</v>
      </c>
      <c r="DE108" s="26">
        <v>1</v>
      </c>
      <c r="DF108" s="26">
        <v>1</v>
      </c>
      <c r="DG108" s="26">
        <v>1</v>
      </c>
      <c r="DH108" s="26">
        <v>1</v>
      </c>
      <c r="DI108" s="26">
        <v>1</v>
      </c>
      <c r="DJ108" s="26">
        <v>1</v>
      </c>
      <c r="DK108" s="26">
        <v>1</v>
      </c>
      <c r="DL108" s="26">
        <v>1</v>
      </c>
      <c r="DM108" s="26">
        <v>1</v>
      </c>
      <c r="DN108" s="26">
        <v>1</v>
      </c>
      <c r="DO108" s="26">
        <v>1</v>
      </c>
      <c r="DP108" s="26">
        <v>1</v>
      </c>
      <c r="DQ108" s="26">
        <v>1</v>
      </c>
      <c r="DR108" s="26">
        <v>1</v>
      </c>
      <c r="DS108" s="26">
        <v>1</v>
      </c>
      <c r="DT108" s="26">
        <v>1</v>
      </c>
      <c r="DU108" s="26">
        <v>1</v>
      </c>
      <c r="DV108" s="26">
        <v>1</v>
      </c>
      <c r="DW108" s="26">
        <v>1</v>
      </c>
      <c r="DX108" s="26">
        <v>1</v>
      </c>
      <c r="DY108" s="26">
        <v>1</v>
      </c>
      <c r="DZ108" s="26">
        <v>1</v>
      </c>
      <c r="EA108" s="26">
        <v>1</v>
      </c>
      <c r="EB108" s="26">
        <v>1</v>
      </c>
      <c r="EC108" s="26">
        <v>1</v>
      </c>
      <c r="ED108" s="26">
        <v>1</v>
      </c>
      <c r="EE108" s="26">
        <v>1</v>
      </c>
      <c r="EF108" s="26">
        <v>1</v>
      </c>
      <c r="EG108" s="27">
        <v>1</v>
      </c>
      <c r="EH108" s="28">
        <v>133</v>
      </c>
    </row>
    <row r="109" spans="1:138" x14ac:dyDescent="0.25">
      <c r="A109" s="25" t="s">
        <v>405</v>
      </c>
      <c r="B109" s="26" t="s">
        <v>405</v>
      </c>
      <c r="C109" s="26" t="s">
        <v>262</v>
      </c>
      <c r="D109" s="27" t="s">
        <v>406</v>
      </c>
      <c r="E109" s="25">
        <v>1</v>
      </c>
      <c r="F109" s="26">
        <v>1</v>
      </c>
      <c r="G109" s="26">
        <v>1</v>
      </c>
      <c r="H109" s="26">
        <v>1</v>
      </c>
      <c r="I109" s="26">
        <v>1</v>
      </c>
      <c r="J109" s="26">
        <v>1</v>
      </c>
      <c r="K109" s="26">
        <v>1</v>
      </c>
      <c r="L109" s="26">
        <v>1</v>
      </c>
      <c r="M109" s="26">
        <v>1</v>
      </c>
      <c r="N109" s="26">
        <v>1</v>
      </c>
      <c r="O109" s="26">
        <v>1</v>
      </c>
      <c r="P109" s="26">
        <v>1</v>
      </c>
      <c r="Q109" s="26">
        <v>1</v>
      </c>
      <c r="R109" s="26">
        <v>1</v>
      </c>
      <c r="S109" s="26">
        <v>1</v>
      </c>
      <c r="T109" s="26">
        <v>1</v>
      </c>
      <c r="U109" s="26">
        <v>1</v>
      </c>
      <c r="V109" s="26">
        <v>1</v>
      </c>
      <c r="W109" s="26">
        <v>1</v>
      </c>
      <c r="X109" s="26">
        <v>1</v>
      </c>
      <c r="Y109" s="26">
        <v>1</v>
      </c>
      <c r="Z109" s="26">
        <v>1</v>
      </c>
      <c r="AA109" s="26">
        <v>1</v>
      </c>
      <c r="AB109" s="26">
        <v>1</v>
      </c>
      <c r="AC109" s="26">
        <v>1</v>
      </c>
      <c r="AD109" s="26">
        <v>1</v>
      </c>
      <c r="AE109" s="26">
        <v>1</v>
      </c>
      <c r="AF109" s="26">
        <v>1</v>
      </c>
      <c r="AG109" s="26">
        <v>1</v>
      </c>
      <c r="AH109" s="26">
        <v>1</v>
      </c>
      <c r="AI109" s="26">
        <v>1</v>
      </c>
      <c r="AJ109" s="26">
        <v>1</v>
      </c>
      <c r="AK109" s="26">
        <v>1</v>
      </c>
      <c r="AL109" s="26">
        <v>1</v>
      </c>
      <c r="AM109" s="26">
        <v>1</v>
      </c>
      <c r="AN109" s="26">
        <v>1</v>
      </c>
      <c r="AO109" s="26">
        <v>1</v>
      </c>
      <c r="AP109" s="26">
        <v>1</v>
      </c>
      <c r="AQ109" s="26">
        <v>1</v>
      </c>
      <c r="AR109" s="26">
        <v>1</v>
      </c>
      <c r="AS109" s="26">
        <v>1</v>
      </c>
      <c r="AT109" s="26">
        <v>1</v>
      </c>
      <c r="AU109" s="26">
        <v>1</v>
      </c>
      <c r="AV109" s="26">
        <v>1</v>
      </c>
      <c r="AW109" s="26">
        <v>1</v>
      </c>
      <c r="AX109" s="26">
        <v>1</v>
      </c>
      <c r="AY109" s="26">
        <v>1</v>
      </c>
      <c r="AZ109" s="26">
        <v>1</v>
      </c>
      <c r="BA109" s="26">
        <v>1</v>
      </c>
      <c r="BB109" s="26">
        <v>1</v>
      </c>
      <c r="BC109" s="26">
        <v>1</v>
      </c>
      <c r="BD109" s="26">
        <v>1</v>
      </c>
      <c r="BE109" s="26">
        <v>1</v>
      </c>
      <c r="BF109" s="26">
        <v>1</v>
      </c>
      <c r="BG109" s="26">
        <v>1</v>
      </c>
      <c r="BH109" s="26">
        <v>1</v>
      </c>
      <c r="BI109" s="26">
        <v>1</v>
      </c>
      <c r="BJ109" s="26">
        <v>1</v>
      </c>
      <c r="BK109" s="26">
        <v>1</v>
      </c>
      <c r="BL109" s="26">
        <v>1</v>
      </c>
      <c r="BM109" s="26">
        <v>1</v>
      </c>
      <c r="BN109" s="26">
        <v>1</v>
      </c>
      <c r="BO109" s="26">
        <v>1</v>
      </c>
      <c r="BP109" s="26">
        <v>1</v>
      </c>
      <c r="BQ109" s="26">
        <v>1</v>
      </c>
      <c r="BR109" s="26">
        <v>1</v>
      </c>
      <c r="BS109" s="26">
        <v>1</v>
      </c>
      <c r="BT109" s="26">
        <v>1</v>
      </c>
      <c r="BU109" s="26">
        <v>1</v>
      </c>
      <c r="BV109" s="26">
        <v>1</v>
      </c>
      <c r="BW109" s="26">
        <v>1</v>
      </c>
      <c r="BX109" s="26">
        <v>1</v>
      </c>
      <c r="BY109" s="26">
        <v>1</v>
      </c>
      <c r="BZ109" s="26">
        <v>1</v>
      </c>
      <c r="CA109" s="26">
        <v>1</v>
      </c>
      <c r="CB109" s="26">
        <v>1</v>
      </c>
      <c r="CC109" s="26">
        <v>1</v>
      </c>
      <c r="CD109" s="26">
        <v>1</v>
      </c>
      <c r="CE109" s="26">
        <v>1</v>
      </c>
      <c r="CF109" s="26">
        <v>1</v>
      </c>
      <c r="CG109" s="26">
        <v>1</v>
      </c>
      <c r="CH109" s="26">
        <v>1</v>
      </c>
      <c r="CI109" s="26">
        <v>1</v>
      </c>
      <c r="CJ109" s="26">
        <v>1</v>
      </c>
      <c r="CK109" s="26">
        <v>1</v>
      </c>
      <c r="CL109" s="26">
        <v>1</v>
      </c>
      <c r="CM109" s="26">
        <v>1</v>
      </c>
      <c r="CN109" s="26">
        <v>1</v>
      </c>
      <c r="CO109" s="26">
        <v>1</v>
      </c>
      <c r="CP109" s="26">
        <v>1</v>
      </c>
      <c r="CQ109" s="26">
        <v>1</v>
      </c>
      <c r="CR109" s="26">
        <v>1</v>
      </c>
      <c r="CS109" s="26">
        <v>1</v>
      </c>
      <c r="CT109" s="26">
        <v>1</v>
      </c>
      <c r="CU109" s="26">
        <v>1</v>
      </c>
      <c r="CV109" s="26">
        <v>1</v>
      </c>
      <c r="CW109" s="26">
        <v>1</v>
      </c>
      <c r="CX109" s="26">
        <v>1</v>
      </c>
      <c r="CY109" s="26">
        <v>1</v>
      </c>
      <c r="CZ109" s="26">
        <v>1</v>
      </c>
      <c r="DA109" s="26">
        <v>1</v>
      </c>
      <c r="DB109" s="26">
        <v>1</v>
      </c>
      <c r="DC109" s="26">
        <v>1</v>
      </c>
      <c r="DD109" s="26">
        <v>1</v>
      </c>
      <c r="DE109" s="26">
        <v>1</v>
      </c>
      <c r="DF109" s="26">
        <v>1</v>
      </c>
      <c r="DG109" s="26">
        <v>1</v>
      </c>
      <c r="DH109" s="26">
        <v>1</v>
      </c>
      <c r="DI109" s="26">
        <v>1</v>
      </c>
      <c r="DJ109" s="26">
        <v>1</v>
      </c>
      <c r="DK109" s="26">
        <v>1</v>
      </c>
      <c r="DL109" s="26">
        <v>1</v>
      </c>
      <c r="DM109" s="26">
        <v>1</v>
      </c>
      <c r="DN109" s="26">
        <v>1</v>
      </c>
      <c r="DO109" s="26">
        <v>1</v>
      </c>
      <c r="DP109" s="26">
        <v>1</v>
      </c>
      <c r="DQ109" s="26">
        <v>1</v>
      </c>
      <c r="DR109" s="26">
        <v>1</v>
      </c>
      <c r="DS109" s="26">
        <v>1</v>
      </c>
      <c r="DT109" s="26">
        <v>1</v>
      </c>
      <c r="DU109" s="26">
        <v>1</v>
      </c>
      <c r="DV109" s="26">
        <v>1</v>
      </c>
      <c r="DW109" s="26">
        <v>1</v>
      </c>
      <c r="DX109" s="26">
        <v>1</v>
      </c>
      <c r="DY109" s="26">
        <v>1</v>
      </c>
      <c r="DZ109" s="26">
        <v>1</v>
      </c>
      <c r="EA109" s="26">
        <v>1</v>
      </c>
      <c r="EB109" s="26">
        <v>1</v>
      </c>
      <c r="EC109" s="26">
        <v>1</v>
      </c>
      <c r="ED109" s="26">
        <v>1</v>
      </c>
      <c r="EE109" s="26">
        <v>1</v>
      </c>
      <c r="EF109" s="26">
        <v>1</v>
      </c>
      <c r="EG109" s="27">
        <v>1</v>
      </c>
      <c r="EH109" s="28">
        <v>133</v>
      </c>
    </row>
    <row r="110" spans="1:138" x14ac:dyDescent="0.25">
      <c r="A110" s="98" t="s">
        <v>407</v>
      </c>
      <c r="B110" s="96" t="s">
        <v>407</v>
      </c>
      <c r="C110" s="96" t="s">
        <v>262</v>
      </c>
      <c r="D110" s="27" t="s">
        <v>408</v>
      </c>
      <c r="E110" s="25"/>
      <c r="F110" s="26"/>
      <c r="G110" s="26"/>
      <c r="H110" s="26"/>
      <c r="I110" s="26"/>
      <c r="J110" s="26"/>
      <c r="K110" s="26"/>
      <c r="L110" s="26"/>
      <c r="M110" s="26"/>
      <c r="N110" s="26">
        <v>1</v>
      </c>
      <c r="O110" s="26">
        <v>1</v>
      </c>
      <c r="P110" s="26">
        <v>1</v>
      </c>
      <c r="Q110" s="26">
        <v>1</v>
      </c>
      <c r="R110" s="26"/>
      <c r="S110" s="26"/>
      <c r="T110" s="26"/>
      <c r="U110" s="26"/>
      <c r="V110" s="26"/>
      <c r="W110" s="26"/>
      <c r="X110" s="26">
        <v>1</v>
      </c>
      <c r="Y110" s="26"/>
      <c r="Z110" s="26">
        <v>1</v>
      </c>
      <c r="AA110" s="26"/>
      <c r="AB110" s="26"/>
      <c r="AC110" s="26">
        <v>1</v>
      </c>
      <c r="AD110" s="26"/>
      <c r="AE110" s="26"/>
      <c r="AF110" s="26">
        <v>1</v>
      </c>
      <c r="AG110" s="26">
        <v>1</v>
      </c>
      <c r="AH110" s="26">
        <v>1</v>
      </c>
      <c r="AI110" s="26"/>
      <c r="AJ110" s="26"/>
      <c r="AK110" s="26">
        <v>1</v>
      </c>
      <c r="AL110" s="26"/>
      <c r="AM110" s="26">
        <v>1</v>
      </c>
      <c r="AN110" s="26"/>
      <c r="AO110" s="26"/>
      <c r="AP110" s="26"/>
      <c r="AQ110" s="26">
        <v>1</v>
      </c>
      <c r="AR110" s="26"/>
      <c r="AS110" s="26"/>
      <c r="AT110" s="26">
        <v>1</v>
      </c>
      <c r="AU110" s="26">
        <v>1</v>
      </c>
      <c r="AV110" s="26"/>
      <c r="AW110" s="26">
        <v>1</v>
      </c>
      <c r="AX110" s="26"/>
      <c r="AY110" s="26">
        <v>1</v>
      </c>
      <c r="AZ110" s="26"/>
      <c r="BA110" s="26">
        <v>1</v>
      </c>
      <c r="BB110" s="26"/>
      <c r="BC110" s="26"/>
      <c r="BD110" s="26"/>
      <c r="BE110" s="26">
        <v>1</v>
      </c>
      <c r="BF110" s="26"/>
      <c r="BG110" s="26"/>
      <c r="BH110" s="26">
        <v>1</v>
      </c>
      <c r="BI110" s="26">
        <v>1</v>
      </c>
      <c r="BJ110" s="26"/>
      <c r="BK110" s="26">
        <v>1</v>
      </c>
      <c r="BL110" s="26"/>
      <c r="BM110" s="26">
        <v>1</v>
      </c>
      <c r="BN110" s="26">
        <v>1</v>
      </c>
      <c r="BO110" s="26"/>
      <c r="BP110" s="26">
        <v>1</v>
      </c>
      <c r="BQ110" s="26">
        <v>1</v>
      </c>
      <c r="BR110" s="26"/>
      <c r="BS110" s="26">
        <v>1</v>
      </c>
      <c r="BT110" s="26"/>
      <c r="BU110" s="26">
        <v>1</v>
      </c>
      <c r="BV110" s="26">
        <v>1</v>
      </c>
      <c r="BW110" s="26"/>
      <c r="BX110" s="26"/>
      <c r="BY110" s="26">
        <v>1</v>
      </c>
      <c r="BZ110" s="26">
        <v>1</v>
      </c>
      <c r="CA110" s="26"/>
      <c r="CB110" s="26"/>
      <c r="CC110" s="26">
        <v>1</v>
      </c>
      <c r="CD110" s="26"/>
      <c r="CE110" s="26">
        <v>1</v>
      </c>
      <c r="CF110" s="26">
        <v>1</v>
      </c>
      <c r="CG110" s="26">
        <v>1</v>
      </c>
      <c r="CH110" s="26">
        <v>1</v>
      </c>
      <c r="CI110" s="26">
        <v>1</v>
      </c>
      <c r="CJ110" s="26">
        <v>1</v>
      </c>
      <c r="CK110" s="26">
        <v>1</v>
      </c>
      <c r="CL110" s="26"/>
      <c r="CM110" s="26"/>
      <c r="CN110" s="26">
        <v>1</v>
      </c>
      <c r="CO110" s="26">
        <v>1</v>
      </c>
      <c r="CP110" s="26">
        <v>1</v>
      </c>
      <c r="CQ110" s="26">
        <v>1</v>
      </c>
      <c r="CR110" s="26">
        <v>1</v>
      </c>
      <c r="CS110" s="26">
        <v>1</v>
      </c>
      <c r="CT110" s="26">
        <v>1</v>
      </c>
      <c r="CU110" s="26">
        <v>1</v>
      </c>
      <c r="CV110" s="26">
        <v>1</v>
      </c>
      <c r="CW110" s="26">
        <v>1</v>
      </c>
      <c r="CX110" s="26"/>
      <c r="CY110" s="26">
        <v>1</v>
      </c>
      <c r="CZ110" s="26">
        <v>1</v>
      </c>
      <c r="DA110" s="26"/>
      <c r="DB110" s="26"/>
      <c r="DC110" s="26"/>
      <c r="DD110" s="26"/>
      <c r="DE110" s="26"/>
      <c r="DF110" s="26">
        <v>1</v>
      </c>
      <c r="DG110" s="26"/>
      <c r="DH110" s="26">
        <v>1</v>
      </c>
      <c r="DI110" s="26">
        <v>1</v>
      </c>
      <c r="DJ110" s="26">
        <v>1</v>
      </c>
      <c r="DK110" s="26">
        <v>1</v>
      </c>
      <c r="DL110" s="26">
        <v>1</v>
      </c>
      <c r="DM110" s="26">
        <v>1</v>
      </c>
      <c r="DN110" s="26"/>
      <c r="DO110" s="26"/>
      <c r="DP110" s="26"/>
      <c r="DQ110" s="26">
        <v>1</v>
      </c>
      <c r="DR110" s="26">
        <v>1</v>
      </c>
      <c r="DS110" s="26">
        <v>1</v>
      </c>
      <c r="DT110" s="26">
        <v>1</v>
      </c>
      <c r="DU110" s="26">
        <v>1</v>
      </c>
      <c r="DV110" s="26">
        <v>1</v>
      </c>
      <c r="DW110" s="26">
        <v>1</v>
      </c>
      <c r="DX110" s="26">
        <v>1</v>
      </c>
      <c r="DY110" s="26">
        <v>1</v>
      </c>
      <c r="DZ110" s="26">
        <v>1</v>
      </c>
      <c r="EA110" s="26">
        <v>1</v>
      </c>
      <c r="EB110" s="26">
        <v>1</v>
      </c>
      <c r="EC110" s="26">
        <v>1</v>
      </c>
      <c r="ED110" s="26">
        <v>1</v>
      </c>
      <c r="EE110" s="26">
        <v>1</v>
      </c>
      <c r="EF110" s="26">
        <v>1</v>
      </c>
      <c r="EG110" s="27">
        <v>1</v>
      </c>
      <c r="EH110" s="28">
        <v>75</v>
      </c>
    </row>
    <row r="111" spans="1:138" x14ac:dyDescent="0.25">
      <c r="A111" s="99"/>
      <c r="B111" s="97"/>
      <c r="C111" s="97"/>
      <c r="D111" s="27" t="s">
        <v>141</v>
      </c>
      <c r="E111" s="25">
        <v>1</v>
      </c>
      <c r="F111" s="26">
        <v>1</v>
      </c>
      <c r="G111" s="26">
        <v>1</v>
      </c>
      <c r="H111" s="26">
        <v>1</v>
      </c>
      <c r="I111" s="26">
        <v>1</v>
      </c>
      <c r="J111" s="26">
        <v>1</v>
      </c>
      <c r="K111" s="26">
        <v>1</v>
      </c>
      <c r="L111" s="26">
        <v>1</v>
      </c>
      <c r="M111" s="26">
        <v>1</v>
      </c>
      <c r="N111" s="26"/>
      <c r="O111" s="26"/>
      <c r="P111" s="26"/>
      <c r="Q111" s="26"/>
      <c r="R111" s="26">
        <v>1</v>
      </c>
      <c r="S111" s="26">
        <v>1</v>
      </c>
      <c r="T111" s="26">
        <v>1</v>
      </c>
      <c r="U111" s="26">
        <v>1</v>
      </c>
      <c r="V111" s="26">
        <v>1</v>
      </c>
      <c r="W111" s="26">
        <v>1</v>
      </c>
      <c r="X111" s="26"/>
      <c r="Y111" s="26">
        <v>1</v>
      </c>
      <c r="Z111" s="26"/>
      <c r="AA111" s="26">
        <v>1</v>
      </c>
      <c r="AB111" s="26">
        <v>1</v>
      </c>
      <c r="AC111" s="26"/>
      <c r="AD111" s="26">
        <v>1</v>
      </c>
      <c r="AE111" s="26">
        <v>1</v>
      </c>
      <c r="AF111" s="26"/>
      <c r="AG111" s="26"/>
      <c r="AH111" s="26"/>
      <c r="AI111" s="26">
        <v>1</v>
      </c>
      <c r="AJ111" s="26">
        <v>1</v>
      </c>
      <c r="AK111" s="26"/>
      <c r="AL111" s="26">
        <v>1</v>
      </c>
      <c r="AM111" s="26"/>
      <c r="AN111" s="26">
        <v>1</v>
      </c>
      <c r="AO111" s="26">
        <v>1</v>
      </c>
      <c r="AP111" s="26">
        <v>1</v>
      </c>
      <c r="AQ111" s="26"/>
      <c r="AR111" s="26">
        <v>1</v>
      </c>
      <c r="AS111" s="26">
        <v>1</v>
      </c>
      <c r="AT111" s="26"/>
      <c r="AU111" s="26"/>
      <c r="AV111" s="26">
        <v>1</v>
      </c>
      <c r="AW111" s="26"/>
      <c r="AX111" s="26">
        <v>1</v>
      </c>
      <c r="AY111" s="26"/>
      <c r="AZ111" s="26">
        <v>1</v>
      </c>
      <c r="BA111" s="26"/>
      <c r="BB111" s="26">
        <v>1</v>
      </c>
      <c r="BC111" s="26">
        <v>1</v>
      </c>
      <c r="BD111" s="26">
        <v>1</v>
      </c>
      <c r="BE111" s="26"/>
      <c r="BF111" s="26">
        <v>1</v>
      </c>
      <c r="BG111" s="26">
        <v>1</v>
      </c>
      <c r="BH111" s="26"/>
      <c r="BI111" s="26"/>
      <c r="BJ111" s="26">
        <v>1</v>
      </c>
      <c r="BK111" s="26"/>
      <c r="BL111" s="26">
        <v>1</v>
      </c>
      <c r="BM111" s="26"/>
      <c r="BN111" s="26"/>
      <c r="BO111" s="26">
        <v>1</v>
      </c>
      <c r="BP111" s="26"/>
      <c r="BQ111" s="26"/>
      <c r="BR111" s="26">
        <v>1</v>
      </c>
      <c r="BS111" s="26"/>
      <c r="BT111" s="26">
        <v>1</v>
      </c>
      <c r="BU111" s="26"/>
      <c r="BV111" s="26"/>
      <c r="BW111" s="26">
        <v>1</v>
      </c>
      <c r="BX111" s="26">
        <v>1</v>
      </c>
      <c r="BY111" s="26"/>
      <c r="BZ111" s="26"/>
      <c r="CA111" s="26">
        <v>1</v>
      </c>
      <c r="CB111" s="26">
        <v>1</v>
      </c>
      <c r="CC111" s="26"/>
      <c r="CD111" s="26">
        <v>1</v>
      </c>
      <c r="CE111" s="26"/>
      <c r="CF111" s="26"/>
      <c r="CG111" s="26"/>
      <c r="CH111" s="26"/>
      <c r="CI111" s="26"/>
      <c r="CJ111" s="26"/>
      <c r="CK111" s="26"/>
      <c r="CL111" s="26">
        <v>1</v>
      </c>
      <c r="CM111" s="26">
        <v>1</v>
      </c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>
        <v>1</v>
      </c>
      <c r="CY111" s="26"/>
      <c r="CZ111" s="26"/>
      <c r="DA111" s="26">
        <v>1</v>
      </c>
      <c r="DB111" s="26">
        <v>1</v>
      </c>
      <c r="DC111" s="26">
        <v>1</v>
      </c>
      <c r="DD111" s="26">
        <v>1</v>
      </c>
      <c r="DE111" s="26">
        <v>1</v>
      </c>
      <c r="DF111" s="26"/>
      <c r="DG111" s="26">
        <v>1</v>
      </c>
      <c r="DH111" s="26"/>
      <c r="DI111" s="26"/>
      <c r="DJ111" s="26"/>
      <c r="DK111" s="26"/>
      <c r="DL111" s="26"/>
      <c r="DM111" s="26"/>
      <c r="DN111" s="26">
        <v>1</v>
      </c>
      <c r="DO111" s="26">
        <v>1</v>
      </c>
      <c r="DP111" s="26">
        <v>1</v>
      </c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7"/>
      <c r="EH111" s="28">
        <v>58</v>
      </c>
    </row>
    <row r="112" spans="1:138" x14ac:dyDescent="0.25">
      <c r="A112" s="98" t="s">
        <v>409</v>
      </c>
      <c r="B112" s="96" t="s">
        <v>409</v>
      </c>
      <c r="C112" s="96" t="s">
        <v>262</v>
      </c>
      <c r="D112" s="27" t="s">
        <v>410</v>
      </c>
      <c r="E112" s="25"/>
      <c r="F112" s="26"/>
      <c r="G112" s="26"/>
      <c r="H112" s="26"/>
      <c r="I112" s="26"/>
      <c r="J112" s="26">
        <v>1</v>
      </c>
      <c r="K112" s="26">
        <v>1</v>
      </c>
      <c r="L112" s="26"/>
      <c r="M112" s="26"/>
      <c r="N112" s="26">
        <v>1</v>
      </c>
      <c r="O112" s="26">
        <v>1</v>
      </c>
      <c r="P112" s="26">
        <v>1</v>
      </c>
      <c r="Q112" s="26">
        <v>1</v>
      </c>
      <c r="R112" s="26"/>
      <c r="S112" s="26"/>
      <c r="T112" s="26">
        <v>1</v>
      </c>
      <c r="U112" s="26">
        <v>1</v>
      </c>
      <c r="V112" s="26"/>
      <c r="W112" s="26"/>
      <c r="X112" s="26">
        <v>1</v>
      </c>
      <c r="Y112" s="26"/>
      <c r="Z112" s="26">
        <v>1</v>
      </c>
      <c r="AA112" s="26"/>
      <c r="AB112" s="26"/>
      <c r="AC112" s="26">
        <v>1</v>
      </c>
      <c r="AD112" s="26">
        <v>1</v>
      </c>
      <c r="AE112" s="26"/>
      <c r="AF112" s="26">
        <v>1</v>
      </c>
      <c r="AG112" s="26">
        <v>1</v>
      </c>
      <c r="AH112" s="26">
        <v>1</v>
      </c>
      <c r="AI112" s="26"/>
      <c r="AJ112" s="26"/>
      <c r="AK112" s="26">
        <v>1</v>
      </c>
      <c r="AL112" s="26"/>
      <c r="AM112" s="26">
        <v>1</v>
      </c>
      <c r="AN112" s="26"/>
      <c r="AO112" s="26"/>
      <c r="AP112" s="26">
        <v>1</v>
      </c>
      <c r="AQ112" s="26"/>
      <c r="AR112" s="26"/>
      <c r="AS112" s="26"/>
      <c r="AT112" s="26">
        <v>1</v>
      </c>
      <c r="AU112" s="26"/>
      <c r="AV112" s="26"/>
      <c r="AW112" s="26">
        <v>1</v>
      </c>
      <c r="AX112" s="26"/>
      <c r="AY112" s="26">
        <v>1</v>
      </c>
      <c r="AZ112" s="26"/>
      <c r="BA112" s="26">
        <v>1</v>
      </c>
      <c r="BB112" s="26"/>
      <c r="BC112" s="26"/>
      <c r="BD112" s="26"/>
      <c r="BE112" s="26">
        <v>1</v>
      </c>
      <c r="BF112" s="26"/>
      <c r="BG112" s="26"/>
      <c r="BH112" s="26">
        <v>1</v>
      </c>
      <c r="BI112" s="26">
        <v>1</v>
      </c>
      <c r="BJ112" s="26"/>
      <c r="BK112" s="26"/>
      <c r="BL112" s="26"/>
      <c r="BM112" s="26">
        <v>1</v>
      </c>
      <c r="BN112" s="26">
        <v>1</v>
      </c>
      <c r="BO112" s="26"/>
      <c r="BP112" s="26">
        <v>1</v>
      </c>
      <c r="BQ112" s="26"/>
      <c r="BR112" s="26"/>
      <c r="BS112" s="26">
        <v>1</v>
      </c>
      <c r="BT112" s="26"/>
      <c r="BU112" s="26">
        <v>1</v>
      </c>
      <c r="BV112" s="26">
        <v>1</v>
      </c>
      <c r="BW112" s="26"/>
      <c r="BX112" s="26"/>
      <c r="BY112" s="26">
        <v>1</v>
      </c>
      <c r="BZ112" s="26">
        <v>1</v>
      </c>
      <c r="CA112" s="26"/>
      <c r="CB112" s="26"/>
      <c r="CC112" s="26">
        <v>1</v>
      </c>
      <c r="CD112" s="26">
        <v>1</v>
      </c>
      <c r="CE112" s="26">
        <v>1</v>
      </c>
      <c r="CF112" s="26">
        <v>1</v>
      </c>
      <c r="CG112" s="26">
        <v>1</v>
      </c>
      <c r="CH112" s="26">
        <v>1</v>
      </c>
      <c r="CI112" s="26">
        <v>1</v>
      </c>
      <c r="CJ112" s="26">
        <v>1</v>
      </c>
      <c r="CK112" s="26">
        <v>1</v>
      </c>
      <c r="CL112" s="26"/>
      <c r="CM112" s="26"/>
      <c r="CN112" s="26">
        <v>1</v>
      </c>
      <c r="CO112" s="26">
        <v>1</v>
      </c>
      <c r="CP112" s="26">
        <v>1</v>
      </c>
      <c r="CQ112" s="26">
        <v>1</v>
      </c>
      <c r="CR112" s="26">
        <v>1</v>
      </c>
      <c r="CS112" s="26">
        <v>1</v>
      </c>
      <c r="CT112" s="26">
        <v>1</v>
      </c>
      <c r="CU112" s="26">
        <v>1</v>
      </c>
      <c r="CV112" s="26">
        <v>1</v>
      </c>
      <c r="CW112" s="26">
        <v>1</v>
      </c>
      <c r="CX112" s="26"/>
      <c r="CY112" s="26"/>
      <c r="CZ112" s="26">
        <v>1</v>
      </c>
      <c r="DA112" s="26"/>
      <c r="DB112" s="26"/>
      <c r="DC112" s="26"/>
      <c r="DD112" s="26"/>
      <c r="DE112" s="26"/>
      <c r="DF112" s="26">
        <v>1</v>
      </c>
      <c r="DG112" s="26"/>
      <c r="DH112" s="26">
        <v>1</v>
      </c>
      <c r="DI112" s="26">
        <v>1</v>
      </c>
      <c r="DJ112" s="26">
        <v>1</v>
      </c>
      <c r="DK112" s="26">
        <v>1</v>
      </c>
      <c r="DL112" s="26">
        <v>1</v>
      </c>
      <c r="DM112" s="26">
        <v>1</v>
      </c>
      <c r="DN112" s="26"/>
      <c r="DO112" s="26"/>
      <c r="DP112" s="26"/>
      <c r="DQ112" s="26">
        <v>1</v>
      </c>
      <c r="DR112" s="26">
        <v>1</v>
      </c>
      <c r="DS112" s="26">
        <v>1</v>
      </c>
      <c r="DT112" s="26">
        <v>1</v>
      </c>
      <c r="DU112" s="26">
        <v>1</v>
      </c>
      <c r="DV112" s="26">
        <v>1</v>
      </c>
      <c r="DW112" s="26">
        <v>1</v>
      </c>
      <c r="DX112" s="26">
        <v>1</v>
      </c>
      <c r="DY112" s="26">
        <v>1</v>
      </c>
      <c r="DZ112" s="26">
        <v>1</v>
      </c>
      <c r="EA112" s="26">
        <v>1</v>
      </c>
      <c r="EB112" s="26">
        <v>1</v>
      </c>
      <c r="EC112" s="26">
        <v>1</v>
      </c>
      <c r="ED112" s="26">
        <v>1</v>
      </c>
      <c r="EE112" s="26">
        <v>1</v>
      </c>
      <c r="EF112" s="26">
        <v>1</v>
      </c>
      <c r="EG112" s="27">
        <v>1</v>
      </c>
      <c r="EH112" s="28">
        <v>77</v>
      </c>
    </row>
    <row r="113" spans="1:138" x14ac:dyDescent="0.25">
      <c r="A113" s="99"/>
      <c r="B113" s="97"/>
      <c r="C113" s="97"/>
      <c r="D113" s="27" t="s">
        <v>141</v>
      </c>
      <c r="E113" s="25">
        <v>1</v>
      </c>
      <c r="F113" s="26">
        <v>1</v>
      </c>
      <c r="G113" s="26">
        <v>1</v>
      </c>
      <c r="H113" s="26">
        <v>1</v>
      </c>
      <c r="I113" s="26">
        <v>1</v>
      </c>
      <c r="J113" s="26"/>
      <c r="K113" s="26"/>
      <c r="L113" s="26">
        <v>1</v>
      </c>
      <c r="M113" s="26">
        <v>1</v>
      </c>
      <c r="N113" s="26"/>
      <c r="O113" s="26"/>
      <c r="P113" s="26"/>
      <c r="Q113" s="26"/>
      <c r="R113" s="26">
        <v>1</v>
      </c>
      <c r="S113" s="26">
        <v>1</v>
      </c>
      <c r="T113" s="26"/>
      <c r="U113" s="26"/>
      <c r="V113" s="26">
        <v>1</v>
      </c>
      <c r="W113" s="26">
        <v>1</v>
      </c>
      <c r="X113" s="26"/>
      <c r="Y113" s="26">
        <v>1</v>
      </c>
      <c r="Z113" s="26"/>
      <c r="AA113" s="26">
        <v>1</v>
      </c>
      <c r="AB113" s="26">
        <v>1</v>
      </c>
      <c r="AC113" s="26"/>
      <c r="AD113" s="26"/>
      <c r="AE113" s="26">
        <v>1</v>
      </c>
      <c r="AF113" s="26"/>
      <c r="AG113" s="26"/>
      <c r="AH113" s="26"/>
      <c r="AI113" s="26">
        <v>1</v>
      </c>
      <c r="AJ113" s="26">
        <v>1</v>
      </c>
      <c r="AK113" s="26"/>
      <c r="AL113" s="26">
        <v>1</v>
      </c>
      <c r="AM113" s="26"/>
      <c r="AN113" s="26">
        <v>1</v>
      </c>
      <c r="AO113" s="26">
        <v>1</v>
      </c>
      <c r="AP113" s="26"/>
      <c r="AQ113" s="26">
        <v>1</v>
      </c>
      <c r="AR113" s="26">
        <v>1</v>
      </c>
      <c r="AS113" s="26">
        <v>1</v>
      </c>
      <c r="AT113" s="26"/>
      <c r="AU113" s="26">
        <v>1</v>
      </c>
      <c r="AV113" s="26">
        <v>1</v>
      </c>
      <c r="AW113" s="26"/>
      <c r="AX113" s="26">
        <v>1</v>
      </c>
      <c r="AY113" s="26"/>
      <c r="AZ113" s="26">
        <v>1</v>
      </c>
      <c r="BA113" s="26"/>
      <c r="BB113" s="26">
        <v>1</v>
      </c>
      <c r="BC113" s="26">
        <v>1</v>
      </c>
      <c r="BD113" s="26">
        <v>1</v>
      </c>
      <c r="BE113" s="26"/>
      <c r="BF113" s="26">
        <v>1</v>
      </c>
      <c r="BG113" s="26">
        <v>1</v>
      </c>
      <c r="BH113" s="26"/>
      <c r="BI113" s="26"/>
      <c r="BJ113" s="26">
        <v>1</v>
      </c>
      <c r="BK113" s="26">
        <v>1</v>
      </c>
      <c r="BL113" s="26">
        <v>1</v>
      </c>
      <c r="BM113" s="26"/>
      <c r="BN113" s="26"/>
      <c r="BO113" s="26">
        <v>1</v>
      </c>
      <c r="BP113" s="26"/>
      <c r="BQ113" s="26">
        <v>1</v>
      </c>
      <c r="BR113" s="26">
        <v>1</v>
      </c>
      <c r="BS113" s="26"/>
      <c r="BT113" s="26">
        <v>1</v>
      </c>
      <c r="BU113" s="26"/>
      <c r="BV113" s="26"/>
      <c r="BW113" s="26">
        <v>1</v>
      </c>
      <c r="BX113" s="26">
        <v>1</v>
      </c>
      <c r="BY113" s="26"/>
      <c r="BZ113" s="26"/>
      <c r="CA113" s="26">
        <v>1</v>
      </c>
      <c r="CB113" s="26">
        <v>1</v>
      </c>
      <c r="CC113" s="26"/>
      <c r="CD113" s="26"/>
      <c r="CE113" s="26"/>
      <c r="CF113" s="26"/>
      <c r="CG113" s="26"/>
      <c r="CH113" s="26"/>
      <c r="CI113" s="26"/>
      <c r="CJ113" s="26"/>
      <c r="CK113" s="26"/>
      <c r="CL113" s="26">
        <v>1</v>
      </c>
      <c r="CM113" s="26">
        <v>1</v>
      </c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>
        <v>1</v>
      </c>
      <c r="CY113" s="26">
        <v>1</v>
      </c>
      <c r="CZ113" s="26"/>
      <c r="DA113" s="26">
        <v>1</v>
      </c>
      <c r="DB113" s="26">
        <v>1</v>
      </c>
      <c r="DC113" s="26">
        <v>1</v>
      </c>
      <c r="DD113" s="26">
        <v>1</v>
      </c>
      <c r="DE113" s="26">
        <v>1</v>
      </c>
      <c r="DF113" s="26"/>
      <c r="DG113" s="26">
        <v>1</v>
      </c>
      <c r="DH113" s="26"/>
      <c r="DI113" s="26"/>
      <c r="DJ113" s="26"/>
      <c r="DK113" s="26"/>
      <c r="DL113" s="26"/>
      <c r="DM113" s="26"/>
      <c r="DN113" s="26">
        <v>1</v>
      </c>
      <c r="DO113" s="26">
        <v>1</v>
      </c>
      <c r="DP113" s="26">
        <v>1</v>
      </c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7"/>
      <c r="EH113" s="28">
        <v>56</v>
      </c>
    </row>
    <row r="114" spans="1:138" x14ac:dyDescent="0.25">
      <c r="A114" s="98" t="s">
        <v>411</v>
      </c>
      <c r="B114" s="96" t="s">
        <v>411</v>
      </c>
      <c r="C114" s="96" t="s">
        <v>262</v>
      </c>
      <c r="D114" s="27" t="s">
        <v>412</v>
      </c>
      <c r="E114" s="25"/>
      <c r="F114" s="26"/>
      <c r="G114" s="26"/>
      <c r="H114" s="26"/>
      <c r="I114" s="26"/>
      <c r="J114" s="26"/>
      <c r="K114" s="26"/>
      <c r="L114" s="26"/>
      <c r="M114" s="26"/>
      <c r="N114" s="26">
        <v>1</v>
      </c>
      <c r="O114" s="26">
        <v>1</v>
      </c>
      <c r="P114" s="26">
        <v>1</v>
      </c>
      <c r="Q114" s="26">
        <v>1</v>
      </c>
      <c r="R114" s="26"/>
      <c r="S114" s="26"/>
      <c r="T114" s="26"/>
      <c r="U114" s="26"/>
      <c r="V114" s="26"/>
      <c r="W114" s="26"/>
      <c r="X114" s="26">
        <v>1</v>
      </c>
      <c r="Y114" s="26"/>
      <c r="Z114" s="26">
        <v>1</v>
      </c>
      <c r="AA114" s="26"/>
      <c r="AB114" s="26"/>
      <c r="AC114" s="26">
        <v>1</v>
      </c>
      <c r="AD114" s="26"/>
      <c r="AE114" s="26"/>
      <c r="AF114" s="26">
        <v>1</v>
      </c>
      <c r="AG114" s="26">
        <v>1</v>
      </c>
      <c r="AH114" s="26">
        <v>1</v>
      </c>
      <c r="AI114" s="26"/>
      <c r="AJ114" s="26"/>
      <c r="AK114" s="26">
        <v>1</v>
      </c>
      <c r="AL114" s="26"/>
      <c r="AM114" s="26">
        <v>1</v>
      </c>
      <c r="AN114" s="26"/>
      <c r="AO114" s="26"/>
      <c r="AP114" s="26"/>
      <c r="AQ114" s="26"/>
      <c r="AR114" s="26"/>
      <c r="AS114" s="26"/>
      <c r="AT114" s="26">
        <v>1</v>
      </c>
      <c r="AU114" s="26"/>
      <c r="AV114" s="26">
        <v>1</v>
      </c>
      <c r="AW114" s="26">
        <v>1</v>
      </c>
      <c r="AX114" s="26"/>
      <c r="AY114" s="26">
        <v>1</v>
      </c>
      <c r="AZ114" s="26"/>
      <c r="BA114" s="26">
        <v>1</v>
      </c>
      <c r="BB114" s="26"/>
      <c r="BC114" s="26"/>
      <c r="BD114" s="26"/>
      <c r="BE114" s="26">
        <v>1</v>
      </c>
      <c r="BF114" s="26"/>
      <c r="BG114" s="26"/>
      <c r="BH114" s="26">
        <v>1</v>
      </c>
      <c r="BI114" s="26">
        <v>1</v>
      </c>
      <c r="BJ114" s="26"/>
      <c r="BK114" s="26"/>
      <c r="BL114" s="26"/>
      <c r="BM114" s="26">
        <v>1</v>
      </c>
      <c r="BN114" s="26">
        <v>1</v>
      </c>
      <c r="BO114" s="26"/>
      <c r="BP114" s="26">
        <v>1</v>
      </c>
      <c r="BQ114" s="26"/>
      <c r="BR114" s="26"/>
      <c r="BS114" s="26">
        <v>1</v>
      </c>
      <c r="BT114" s="26"/>
      <c r="BU114" s="26">
        <v>1</v>
      </c>
      <c r="BV114" s="26">
        <v>1</v>
      </c>
      <c r="BW114" s="26"/>
      <c r="BX114" s="26"/>
      <c r="BY114" s="26">
        <v>1</v>
      </c>
      <c r="BZ114" s="26">
        <v>1</v>
      </c>
      <c r="CA114" s="26"/>
      <c r="CB114" s="26"/>
      <c r="CC114" s="26">
        <v>1</v>
      </c>
      <c r="CD114" s="26"/>
      <c r="CE114" s="26">
        <v>1</v>
      </c>
      <c r="CF114" s="26">
        <v>1</v>
      </c>
      <c r="CG114" s="26">
        <v>1</v>
      </c>
      <c r="CH114" s="26">
        <v>1</v>
      </c>
      <c r="CI114" s="26">
        <v>1</v>
      </c>
      <c r="CJ114" s="26">
        <v>1</v>
      </c>
      <c r="CK114" s="26">
        <v>1</v>
      </c>
      <c r="CL114" s="26"/>
      <c r="CM114" s="26"/>
      <c r="CN114" s="26">
        <v>1</v>
      </c>
      <c r="CO114" s="26">
        <v>1</v>
      </c>
      <c r="CP114" s="26">
        <v>1</v>
      </c>
      <c r="CQ114" s="26">
        <v>1</v>
      </c>
      <c r="CR114" s="26">
        <v>1</v>
      </c>
      <c r="CS114" s="26">
        <v>1</v>
      </c>
      <c r="CT114" s="26">
        <v>1</v>
      </c>
      <c r="CU114" s="26">
        <v>1</v>
      </c>
      <c r="CV114" s="26">
        <v>1</v>
      </c>
      <c r="CW114" s="26">
        <v>1</v>
      </c>
      <c r="CX114" s="26"/>
      <c r="CY114" s="26"/>
      <c r="CZ114" s="26">
        <v>1</v>
      </c>
      <c r="DA114" s="26"/>
      <c r="DB114" s="26"/>
      <c r="DC114" s="26"/>
      <c r="DD114" s="26"/>
      <c r="DE114" s="26"/>
      <c r="DF114" s="26">
        <v>1</v>
      </c>
      <c r="DG114" s="26"/>
      <c r="DH114" s="26">
        <v>1</v>
      </c>
      <c r="DI114" s="26">
        <v>1</v>
      </c>
      <c r="DJ114" s="26">
        <v>1</v>
      </c>
      <c r="DK114" s="26">
        <v>1</v>
      </c>
      <c r="DL114" s="26">
        <v>1</v>
      </c>
      <c r="DM114" s="26">
        <v>1</v>
      </c>
      <c r="DN114" s="26"/>
      <c r="DO114" s="26"/>
      <c r="DP114" s="26"/>
      <c r="DQ114" s="26">
        <v>1</v>
      </c>
      <c r="DR114" s="26">
        <v>1</v>
      </c>
      <c r="DS114" s="26">
        <v>1</v>
      </c>
      <c r="DT114" s="26">
        <v>1</v>
      </c>
      <c r="DU114" s="26">
        <v>1</v>
      </c>
      <c r="DV114" s="26">
        <v>1</v>
      </c>
      <c r="DW114" s="26">
        <v>1</v>
      </c>
      <c r="DX114" s="26">
        <v>1</v>
      </c>
      <c r="DY114" s="26">
        <v>1</v>
      </c>
      <c r="DZ114" s="26">
        <v>1</v>
      </c>
      <c r="EA114" s="26">
        <v>1</v>
      </c>
      <c r="EB114" s="26">
        <v>1</v>
      </c>
      <c r="EC114" s="26">
        <v>1</v>
      </c>
      <c r="ED114" s="26">
        <v>1</v>
      </c>
      <c r="EE114" s="26">
        <v>1</v>
      </c>
      <c r="EF114" s="26">
        <v>1</v>
      </c>
      <c r="EG114" s="27">
        <v>1</v>
      </c>
      <c r="EH114" s="28">
        <v>71</v>
      </c>
    </row>
    <row r="115" spans="1:138" x14ac:dyDescent="0.25">
      <c r="A115" s="99"/>
      <c r="B115" s="97"/>
      <c r="C115" s="97"/>
      <c r="D115" s="27" t="s">
        <v>141</v>
      </c>
      <c r="E115" s="25">
        <v>1</v>
      </c>
      <c r="F115" s="26">
        <v>1</v>
      </c>
      <c r="G115" s="26">
        <v>1</v>
      </c>
      <c r="H115" s="26">
        <v>1</v>
      </c>
      <c r="I115" s="26">
        <v>1</v>
      </c>
      <c r="J115" s="26">
        <v>1</v>
      </c>
      <c r="K115" s="26">
        <v>1</v>
      </c>
      <c r="L115" s="26">
        <v>1</v>
      </c>
      <c r="M115" s="26">
        <v>1</v>
      </c>
      <c r="N115" s="26"/>
      <c r="O115" s="26"/>
      <c r="P115" s="26"/>
      <c r="Q115" s="26"/>
      <c r="R115" s="26">
        <v>1</v>
      </c>
      <c r="S115" s="26">
        <v>1</v>
      </c>
      <c r="T115" s="26">
        <v>1</v>
      </c>
      <c r="U115" s="26">
        <v>1</v>
      </c>
      <c r="V115" s="26">
        <v>1</v>
      </c>
      <c r="W115" s="26">
        <v>1</v>
      </c>
      <c r="X115" s="26"/>
      <c r="Y115" s="26">
        <v>1</v>
      </c>
      <c r="Z115" s="26"/>
      <c r="AA115" s="26">
        <v>1</v>
      </c>
      <c r="AB115" s="26">
        <v>1</v>
      </c>
      <c r="AC115" s="26"/>
      <c r="AD115" s="26">
        <v>1</v>
      </c>
      <c r="AE115" s="26">
        <v>1</v>
      </c>
      <c r="AF115" s="26"/>
      <c r="AG115" s="26"/>
      <c r="AH115" s="26"/>
      <c r="AI115" s="26">
        <v>1</v>
      </c>
      <c r="AJ115" s="26">
        <v>1</v>
      </c>
      <c r="AK115" s="26"/>
      <c r="AL115" s="26">
        <v>1</v>
      </c>
      <c r="AM115" s="26"/>
      <c r="AN115" s="26">
        <v>1</v>
      </c>
      <c r="AO115" s="26">
        <v>1</v>
      </c>
      <c r="AP115" s="26">
        <v>1</v>
      </c>
      <c r="AQ115" s="26">
        <v>1</v>
      </c>
      <c r="AR115" s="26">
        <v>1</v>
      </c>
      <c r="AS115" s="26">
        <v>1</v>
      </c>
      <c r="AT115" s="26"/>
      <c r="AU115" s="26">
        <v>1</v>
      </c>
      <c r="AV115" s="26"/>
      <c r="AW115" s="26"/>
      <c r="AX115" s="26">
        <v>1</v>
      </c>
      <c r="AY115" s="26"/>
      <c r="AZ115" s="26">
        <v>1</v>
      </c>
      <c r="BA115" s="26"/>
      <c r="BB115" s="26">
        <v>1</v>
      </c>
      <c r="BC115" s="26">
        <v>1</v>
      </c>
      <c r="BD115" s="26">
        <v>1</v>
      </c>
      <c r="BE115" s="26"/>
      <c r="BF115" s="26">
        <v>1</v>
      </c>
      <c r="BG115" s="26">
        <v>1</v>
      </c>
      <c r="BH115" s="26"/>
      <c r="BI115" s="26"/>
      <c r="BJ115" s="26">
        <v>1</v>
      </c>
      <c r="BK115" s="26">
        <v>1</v>
      </c>
      <c r="BL115" s="26">
        <v>1</v>
      </c>
      <c r="BM115" s="26"/>
      <c r="BN115" s="26"/>
      <c r="BO115" s="26">
        <v>1</v>
      </c>
      <c r="BP115" s="26"/>
      <c r="BQ115" s="26">
        <v>1</v>
      </c>
      <c r="BR115" s="26">
        <v>1</v>
      </c>
      <c r="BS115" s="26"/>
      <c r="BT115" s="26">
        <v>1</v>
      </c>
      <c r="BU115" s="26"/>
      <c r="BV115" s="26"/>
      <c r="BW115" s="26">
        <v>1</v>
      </c>
      <c r="BX115" s="26">
        <v>1</v>
      </c>
      <c r="BY115" s="26"/>
      <c r="BZ115" s="26"/>
      <c r="CA115" s="26">
        <v>1</v>
      </c>
      <c r="CB115" s="26">
        <v>1</v>
      </c>
      <c r="CC115" s="26"/>
      <c r="CD115" s="26">
        <v>1</v>
      </c>
      <c r="CE115" s="26"/>
      <c r="CF115" s="26"/>
      <c r="CG115" s="26"/>
      <c r="CH115" s="26"/>
      <c r="CI115" s="26"/>
      <c r="CJ115" s="26"/>
      <c r="CK115" s="26"/>
      <c r="CL115" s="26">
        <v>1</v>
      </c>
      <c r="CM115" s="26">
        <v>1</v>
      </c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>
        <v>1</v>
      </c>
      <c r="CY115" s="26">
        <v>1</v>
      </c>
      <c r="CZ115" s="26"/>
      <c r="DA115" s="26">
        <v>1</v>
      </c>
      <c r="DB115" s="26">
        <v>1</v>
      </c>
      <c r="DC115" s="26">
        <v>1</v>
      </c>
      <c r="DD115" s="26">
        <v>1</v>
      </c>
      <c r="DE115" s="26">
        <v>1</v>
      </c>
      <c r="DF115" s="26"/>
      <c r="DG115" s="26">
        <v>1</v>
      </c>
      <c r="DH115" s="26"/>
      <c r="DI115" s="26"/>
      <c r="DJ115" s="26"/>
      <c r="DK115" s="26"/>
      <c r="DL115" s="26"/>
      <c r="DM115" s="26"/>
      <c r="DN115" s="26">
        <v>1</v>
      </c>
      <c r="DO115" s="26">
        <v>1</v>
      </c>
      <c r="DP115" s="26">
        <v>1</v>
      </c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7"/>
      <c r="EH115" s="28">
        <v>62</v>
      </c>
    </row>
    <row r="116" spans="1:138" x14ac:dyDescent="0.25">
      <c r="A116" s="98" t="s">
        <v>413</v>
      </c>
      <c r="B116" s="96" t="s">
        <v>413</v>
      </c>
      <c r="C116" s="96" t="s">
        <v>262</v>
      </c>
      <c r="D116" s="27" t="s">
        <v>414</v>
      </c>
      <c r="E116" s="25"/>
      <c r="F116" s="26"/>
      <c r="G116" s="26"/>
      <c r="H116" s="26"/>
      <c r="I116" s="26"/>
      <c r="J116" s="26"/>
      <c r="K116" s="26"/>
      <c r="L116" s="26"/>
      <c r="M116" s="26"/>
      <c r="N116" s="26">
        <v>1</v>
      </c>
      <c r="O116" s="26">
        <v>1</v>
      </c>
      <c r="P116" s="26"/>
      <c r="Q116" s="26">
        <v>1</v>
      </c>
      <c r="R116" s="26"/>
      <c r="S116" s="26"/>
      <c r="T116" s="26"/>
      <c r="U116" s="26"/>
      <c r="V116" s="26"/>
      <c r="W116" s="26"/>
      <c r="X116" s="26"/>
      <c r="Y116" s="26"/>
      <c r="Z116" s="26">
        <v>1</v>
      </c>
      <c r="AA116" s="26"/>
      <c r="AB116" s="26"/>
      <c r="AC116" s="26">
        <v>1</v>
      </c>
      <c r="AD116" s="26"/>
      <c r="AE116" s="26"/>
      <c r="AF116" s="26">
        <v>1</v>
      </c>
      <c r="AG116" s="26">
        <v>1</v>
      </c>
      <c r="AH116" s="26"/>
      <c r="AI116" s="26"/>
      <c r="AJ116" s="26"/>
      <c r="AK116" s="26">
        <v>1</v>
      </c>
      <c r="AL116" s="26"/>
      <c r="AM116" s="26">
        <v>1</v>
      </c>
      <c r="AN116" s="26"/>
      <c r="AO116" s="26"/>
      <c r="AP116" s="26"/>
      <c r="AQ116" s="26"/>
      <c r="AR116" s="26"/>
      <c r="AS116" s="26"/>
      <c r="AT116" s="26">
        <v>1</v>
      </c>
      <c r="AU116" s="26"/>
      <c r="AV116" s="26"/>
      <c r="AW116" s="26">
        <v>1</v>
      </c>
      <c r="AX116" s="26"/>
      <c r="AY116" s="26"/>
      <c r="AZ116" s="26"/>
      <c r="BA116" s="26">
        <v>1</v>
      </c>
      <c r="BB116" s="26"/>
      <c r="BC116" s="26"/>
      <c r="BD116" s="26"/>
      <c r="BE116" s="26"/>
      <c r="BF116" s="26"/>
      <c r="BG116" s="26"/>
      <c r="BH116" s="26">
        <v>1</v>
      </c>
      <c r="BI116" s="26"/>
      <c r="BJ116" s="26"/>
      <c r="BK116" s="26"/>
      <c r="BL116" s="26"/>
      <c r="BM116" s="26">
        <v>1</v>
      </c>
      <c r="BN116" s="26">
        <v>1</v>
      </c>
      <c r="BO116" s="26"/>
      <c r="BP116" s="26">
        <v>1</v>
      </c>
      <c r="BQ116" s="26"/>
      <c r="BR116" s="26"/>
      <c r="BS116" s="26">
        <v>1</v>
      </c>
      <c r="BT116" s="26"/>
      <c r="BU116" s="26"/>
      <c r="BV116" s="26"/>
      <c r="BW116" s="26"/>
      <c r="BX116" s="26"/>
      <c r="BY116" s="26">
        <v>1</v>
      </c>
      <c r="BZ116" s="26"/>
      <c r="CA116" s="26"/>
      <c r="CB116" s="26"/>
      <c r="CC116" s="26">
        <v>1</v>
      </c>
      <c r="CD116" s="26"/>
      <c r="CE116" s="26">
        <v>1</v>
      </c>
      <c r="CF116" s="26"/>
      <c r="CG116" s="26">
        <v>1</v>
      </c>
      <c r="CH116" s="26">
        <v>1</v>
      </c>
      <c r="CI116" s="26">
        <v>1</v>
      </c>
      <c r="CJ116" s="26"/>
      <c r="CK116" s="26"/>
      <c r="CL116" s="26"/>
      <c r="CM116" s="26"/>
      <c r="CN116" s="26">
        <v>1</v>
      </c>
      <c r="CO116" s="26"/>
      <c r="CP116" s="26">
        <v>1</v>
      </c>
      <c r="CQ116" s="26">
        <v>1</v>
      </c>
      <c r="CR116" s="26"/>
      <c r="CS116" s="26"/>
      <c r="CT116" s="26">
        <v>1</v>
      </c>
      <c r="CU116" s="26">
        <v>1</v>
      </c>
      <c r="CV116" s="26">
        <v>1</v>
      </c>
      <c r="CW116" s="26"/>
      <c r="CX116" s="26"/>
      <c r="CY116" s="26"/>
      <c r="CZ116" s="26">
        <v>1</v>
      </c>
      <c r="DA116" s="26"/>
      <c r="DB116" s="26"/>
      <c r="DC116" s="26"/>
      <c r="DD116" s="26"/>
      <c r="DE116" s="26"/>
      <c r="DF116" s="26">
        <v>1</v>
      </c>
      <c r="DG116" s="26"/>
      <c r="DH116" s="26"/>
      <c r="DI116" s="26">
        <v>1</v>
      </c>
      <c r="DJ116" s="26">
        <v>1</v>
      </c>
      <c r="DK116" s="26">
        <v>1</v>
      </c>
      <c r="DL116" s="26">
        <v>1</v>
      </c>
      <c r="DM116" s="26">
        <v>1</v>
      </c>
      <c r="DN116" s="26"/>
      <c r="DO116" s="26"/>
      <c r="DP116" s="26"/>
      <c r="DQ116" s="26"/>
      <c r="DR116" s="26"/>
      <c r="DS116" s="26"/>
      <c r="DT116" s="26">
        <v>1</v>
      </c>
      <c r="DU116" s="26">
        <v>1</v>
      </c>
      <c r="DV116" s="26">
        <v>1</v>
      </c>
      <c r="DW116" s="26">
        <v>1</v>
      </c>
      <c r="DX116" s="26">
        <v>1</v>
      </c>
      <c r="DY116" s="26">
        <v>1</v>
      </c>
      <c r="DZ116" s="26">
        <v>1</v>
      </c>
      <c r="EA116" s="26">
        <v>1</v>
      </c>
      <c r="EB116" s="26">
        <v>1</v>
      </c>
      <c r="EC116" s="26">
        <v>1</v>
      </c>
      <c r="ED116" s="26">
        <v>1</v>
      </c>
      <c r="EE116" s="26">
        <v>1</v>
      </c>
      <c r="EF116" s="26">
        <v>1</v>
      </c>
      <c r="EG116" s="27">
        <v>1</v>
      </c>
      <c r="EH116" s="28">
        <v>50</v>
      </c>
    </row>
    <row r="117" spans="1:138" x14ac:dyDescent="0.25">
      <c r="A117" s="99"/>
      <c r="B117" s="97"/>
      <c r="C117" s="97"/>
      <c r="D117" s="27" t="s">
        <v>141</v>
      </c>
      <c r="E117" s="25">
        <v>1</v>
      </c>
      <c r="F117" s="26">
        <v>1</v>
      </c>
      <c r="G117" s="26">
        <v>1</v>
      </c>
      <c r="H117" s="26">
        <v>1</v>
      </c>
      <c r="I117" s="26">
        <v>1</v>
      </c>
      <c r="J117" s="26">
        <v>1</v>
      </c>
      <c r="K117" s="26">
        <v>1</v>
      </c>
      <c r="L117" s="26">
        <v>1</v>
      </c>
      <c r="M117" s="26">
        <v>1</v>
      </c>
      <c r="N117" s="26"/>
      <c r="O117" s="26"/>
      <c r="P117" s="26">
        <v>1</v>
      </c>
      <c r="Q117" s="26"/>
      <c r="R117" s="26">
        <v>1</v>
      </c>
      <c r="S117" s="26">
        <v>1</v>
      </c>
      <c r="T117" s="26">
        <v>1</v>
      </c>
      <c r="U117" s="26">
        <v>1</v>
      </c>
      <c r="V117" s="26">
        <v>1</v>
      </c>
      <c r="W117" s="26">
        <v>1</v>
      </c>
      <c r="X117" s="26">
        <v>1</v>
      </c>
      <c r="Y117" s="26">
        <v>1</v>
      </c>
      <c r="Z117" s="26"/>
      <c r="AA117" s="26">
        <v>1</v>
      </c>
      <c r="AB117" s="26">
        <v>1</v>
      </c>
      <c r="AC117" s="26"/>
      <c r="AD117" s="26">
        <v>1</v>
      </c>
      <c r="AE117" s="26">
        <v>1</v>
      </c>
      <c r="AF117" s="26"/>
      <c r="AG117" s="26"/>
      <c r="AH117" s="26">
        <v>1</v>
      </c>
      <c r="AI117" s="26">
        <v>1</v>
      </c>
      <c r="AJ117" s="26">
        <v>1</v>
      </c>
      <c r="AK117" s="26"/>
      <c r="AL117" s="26">
        <v>1</v>
      </c>
      <c r="AM117" s="26"/>
      <c r="AN117" s="26">
        <v>1</v>
      </c>
      <c r="AO117" s="26">
        <v>1</v>
      </c>
      <c r="AP117" s="26">
        <v>1</v>
      </c>
      <c r="AQ117" s="26">
        <v>1</v>
      </c>
      <c r="AR117" s="26">
        <v>1</v>
      </c>
      <c r="AS117" s="26">
        <v>1</v>
      </c>
      <c r="AT117" s="26"/>
      <c r="AU117" s="26">
        <v>1</v>
      </c>
      <c r="AV117" s="26">
        <v>1</v>
      </c>
      <c r="AW117" s="26"/>
      <c r="AX117" s="26">
        <v>1</v>
      </c>
      <c r="AY117" s="26">
        <v>1</v>
      </c>
      <c r="AZ117" s="26">
        <v>1</v>
      </c>
      <c r="BA117" s="26"/>
      <c r="BB117" s="26">
        <v>1</v>
      </c>
      <c r="BC117" s="26">
        <v>1</v>
      </c>
      <c r="BD117" s="26">
        <v>1</v>
      </c>
      <c r="BE117" s="26">
        <v>1</v>
      </c>
      <c r="BF117" s="26">
        <v>1</v>
      </c>
      <c r="BG117" s="26">
        <v>1</v>
      </c>
      <c r="BH117" s="26"/>
      <c r="BI117" s="26">
        <v>1</v>
      </c>
      <c r="BJ117" s="26">
        <v>1</v>
      </c>
      <c r="BK117" s="26">
        <v>1</v>
      </c>
      <c r="BL117" s="26">
        <v>1</v>
      </c>
      <c r="BM117" s="26"/>
      <c r="BN117" s="26"/>
      <c r="BO117" s="26">
        <v>1</v>
      </c>
      <c r="BP117" s="26"/>
      <c r="BQ117" s="26">
        <v>1</v>
      </c>
      <c r="BR117" s="26">
        <v>1</v>
      </c>
      <c r="BS117" s="26"/>
      <c r="BT117" s="26">
        <v>1</v>
      </c>
      <c r="BU117" s="26">
        <v>1</v>
      </c>
      <c r="BV117" s="26">
        <v>1</v>
      </c>
      <c r="BW117" s="26">
        <v>1</v>
      </c>
      <c r="BX117" s="26">
        <v>1</v>
      </c>
      <c r="BY117" s="26"/>
      <c r="BZ117" s="26">
        <v>1</v>
      </c>
      <c r="CA117" s="26">
        <v>1</v>
      </c>
      <c r="CB117" s="26">
        <v>1</v>
      </c>
      <c r="CC117" s="26"/>
      <c r="CD117" s="26">
        <v>1</v>
      </c>
      <c r="CE117" s="26"/>
      <c r="CF117" s="26">
        <v>1</v>
      </c>
      <c r="CG117" s="26"/>
      <c r="CH117" s="26"/>
      <c r="CI117" s="26"/>
      <c r="CJ117" s="26">
        <v>1</v>
      </c>
      <c r="CK117" s="26">
        <v>1</v>
      </c>
      <c r="CL117" s="26">
        <v>1</v>
      </c>
      <c r="CM117" s="26">
        <v>1</v>
      </c>
      <c r="CN117" s="26"/>
      <c r="CO117" s="26">
        <v>1</v>
      </c>
      <c r="CP117" s="26"/>
      <c r="CQ117" s="26"/>
      <c r="CR117" s="26">
        <v>1</v>
      </c>
      <c r="CS117" s="26">
        <v>1</v>
      </c>
      <c r="CT117" s="26"/>
      <c r="CU117" s="26"/>
      <c r="CV117" s="26"/>
      <c r="CW117" s="26">
        <v>1</v>
      </c>
      <c r="CX117" s="26">
        <v>1</v>
      </c>
      <c r="CY117" s="26">
        <v>1</v>
      </c>
      <c r="CZ117" s="26"/>
      <c r="DA117" s="26">
        <v>1</v>
      </c>
      <c r="DB117" s="26">
        <v>1</v>
      </c>
      <c r="DC117" s="26">
        <v>1</v>
      </c>
      <c r="DD117" s="26">
        <v>1</v>
      </c>
      <c r="DE117" s="26">
        <v>1</v>
      </c>
      <c r="DF117" s="26"/>
      <c r="DG117" s="26">
        <v>1</v>
      </c>
      <c r="DH117" s="26">
        <v>1</v>
      </c>
      <c r="DI117" s="26"/>
      <c r="DJ117" s="26"/>
      <c r="DK117" s="26"/>
      <c r="DL117" s="26"/>
      <c r="DM117" s="26"/>
      <c r="DN117" s="26">
        <v>1</v>
      </c>
      <c r="DO117" s="26">
        <v>1</v>
      </c>
      <c r="DP117" s="26">
        <v>1</v>
      </c>
      <c r="DQ117" s="26">
        <v>1</v>
      </c>
      <c r="DR117" s="26">
        <v>1</v>
      </c>
      <c r="DS117" s="26">
        <v>1</v>
      </c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7"/>
      <c r="EH117" s="28">
        <v>83</v>
      </c>
    </row>
    <row r="118" spans="1:138" x14ac:dyDescent="0.25">
      <c r="A118" s="98" t="s">
        <v>415</v>
      </c>
      <c r="B118" s="96" t="s">
        <v>415</v>
      </c>
      <c r="C118" s="96" t="s">
        <v>262</v>
      </c>
      <c r="D118" s="27" t="s">
        <v>416</v>
      </c>
      <c r="E118" s="2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>
        <v>1</v>
      </c>
      <c r="BQ118" s="26"/>
      <c r="BR118" s="26"/>
      <c r="BS118" s="26">
        <v>1</v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>
        <v>1</v>
      </c>
      <c r="CV118" s="26"/>
      <c r="CW118" s="26"/>
      <c r="CX118" s="26"/>
      <c r="CY118" s="26"/>
      <c r="CZ118" s="26">
        <v>1</v>
      </c>
      <c r="DA118" s="26"/>
      <c r="DB118" s="26"/>
      <c r="DC118" s="26"/>
      <c r="DD118" s="26"/>
      <c r="DE118" s="26"/>
      <c r="DF118" s="26"/>
      <c r="DG118" s="26"/>
      <c r="DH118" s="26"/>
      <c r="DI118" s="26">
        <v>1</v>
      </c>
      <c r="DJ118" s="26">
        <v>1</v>
      </c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7"/>
      <c r="EH118" s="28">
        <v>6</v>
      </c>
    </row>
    <row r="119" spans="1:138" x14ac:dyDescent="0.25">
      <c r="A119" s="99"/>
      <c r="B119" s="97"/>
      <c r="C119" s="97"/>
      <c r="D119" s="27" t="s">
        <v>141</v>
      </c>
      <c r="E119" s="25">
        <v>1</v>
      </c>
      <c r="F119" s="26">
        <v>1</v>
      </c>
      <c r="G119" s="26">
        <v>1</v>
      </c>
      <c r="H119" s="26">
        <v>1</v>
      </c>
      <c r="I119" s="26">
        <v>1</v>
      </c>
      <c r="J119" s="26">
        <v>1</v>
      </c>
      <c r="K119" s="26">
        <v>1</v>
      </c>
      <c r="L119" s="26">
        <v>1</v>
      </c>
      <c r="M119" s="26">
        <v>1</v>
      </c>
      <c r="N119" s="26">
        <v>1</v>
      </c>
      <c r="O119" s="26">
        <v>1</v>
      </c>
      <c r="P119" s="26">
        <v>1</v>
      </c>
      <c r="Q119" s="26">
        <v>1</v>
      </c>
      <c r="R119" s="26">
        <v>1</v>
      </c>
      <c r="S119" s="26">
        <v>1</v>
      </c>
      <c r="T119" s="26">
        <v>1</v>
      </c>
      <c r="U119" s="26">
        <v>1</v>
      </c>
      <c r="V119" s="26">
        <v>1</v>
      </c>
      <c r="W119" s="26">
        <v>1</v>
      </c>
      <c r="X119" s="26">
        <v>1</v>
      </c>
      <c r="Y119" s="26">
        <v>1</v>
      </c>
      <c r="Z119" s="26">
        <v>1</v>
      </c>
      <c r="AA119" s="26">
        <v>1</v>
      </c>
      <c r="AB119" s="26">
        <v>1</v>
      </c>
      <c r="AC119" s="26">
        <v>1</v>
      </c>
      <c r="AD119" s="26">
        <v>1</v>
      </c>
      <c r="AE119" s="26">
        <v>1</v>
      </c>
      <c r="AF119" s="26">
        <v>1</v>
      </c>
      <c r="AG119" s="26">
        <v>1</v>
      </c>
      <c r="AH119" s="26">
        <v>1</v>
      </c>
      <c r="AI119" s="26">
        <v>1</v>
      </c>
      <c r="AJ119" s="26">
        <v>1</v>
      </c>
      <c r="AK119" s="26">
        <v>1</v>
      </c>
      <c r="AL119" s="26">
        <v>1</v>
      </c>
      <c r="AM119" s="26">
        <v>1</v>
      </c>
      <c r="AN119" s="26">
        <v>1</v>
      </c>
      <c r="AO119" s="26">
        <v>1</v>
      </c>
      <c r="AP119" s="26">
        <v>1</v>
      </c>
      <c r="AQ119" s="26">
        <v>1</v>
      </c>
      <c r="AR119" s="26">
        <v>1</v>
      </c>
      <c r="AS119" s="26">
        <v>1</v>
      </c>
      <c r="AT119" s="26">
        <v>1</v>
      </c>
      <c r="AU119" s="26">
        <v>1</v>
      </c>
      <c r="AV119" s="26">
        <v>1</v>
      </c>
      <c r="AW119" s="26">
        <v>1</v>
      </c>
      <c r="AX119" s="26">
        <v>1</v>
      </c>
      <c r="AY119" s="26">
        <v>1</v>
      </c>
      <c r="AZ119" s="26">
        <v>1</v>
      </c>
      <c r="BA119" s="26">
        <v>1</v>
      </c>
      <c r="BB119" s="26">
        <v>1</v>
      </c>
      <c r="BC119" s="26">
        <v>1</v>
      </c>
      <c r="BD119" s="26">
        <v>1</v>
      </c>
      <c r="BE119" s="26">
        <v>1</v>
      </c>
      <c r="BF119" s="26">
        <v>1</v>
      </c>
      <c r="BG119" s="26">
        <v>1</v>
      </c>
      <c r="BH119" s="26">
        <v>1</v>
      </c>
      <c r="BI119" s="26">
        <v>1</v>
      </c>
      <c r="BJ119" s="26">
        <v>1</v>
      </c>
      <c r="BK119" s="26">
        <v>1</v>
      </c>
      <c r="BL119" s="26">
        <v>1</v>
      </c>
      <c r="BM119" s="26">
        <v>1</v>
      </c>
      <c r="BN119" s="26">
        <v>1</v>
      </c>
      <c r="BO119" s="26">
        <v>1</v>
      </c>
      <c r="BP119" s="26"/>
      <c r="BQ119" s="26">
        <v>1</v>
      </c>
      <c r="BR119" s="26">
        <v>1</v>
      </c>
      <c r="BS119" s="26"/>
      <c r="BT119" s="26">
        <v>1</v>
      </c>
      <c r="BU119" s="26">
        <v>1</v>
      </c>
      <c r="BV119" s="26">
        <v>1</v>
      </c>
      <c r="BW119" s="26">
        <v>1</v>
      </c>
      <c r="BX119" s="26">
        <v>1</v>
      </c>
      <c r="BY119" s="26">
        <v>1</v>
      </c>
      <c r="BZ119" s="26">
        <v>1</v>
      </c>
      <c r="CA119" s="26">
        <v>1</v>
      </c>
      <c r="CB119" s="26">
        <v>1</v>
      </c>
      <c r="CC119" s="26">
        <v>1</v>
      </c>
      <c r="CD119" s="26">
        <v>1</v>
      </c>
      <c r="CE119" s="26">
        <v>1</v>
      </c>
      <c r="CF119" s="26">
        <v>1</v>
      </c>
      <c r="CG119" s="26">
        <v>1</v>
      </c>
      <c r="CH119" s="26">
        <v>1</v>
      </c>
      <c r="CI119" s="26">
        <v>1</v>
      </c>
      <c r="CJ119" s="26">
        <v>1</v>
      </c>
      <c r="CK119" s="26">
        <v>1</v>
      </c>
      <c r="CL119" s="26">
        <v>1</v>
      </c>
      <c r="CM119" s="26">
        <v>1</v>
      </c>
      <c r="CN119" s="26">
        <v>1</v>
      </c>
      <c r="CO119" s="26">
        <v>1</v>
      </c>
      <c r="CP119" s="26">
        <v>1</v>
      </c>
      <c r="CQ119" s="26">
        <v>1</v>
      </c>
      <c r="CR119" s="26">
        <v>1</v>
      </c>
      <c r="CS119" s="26">
        <v>1</v>
      </c>
      <c r="CT119" s="26">
        <v>1</v>
      </c>
      <c r="CU119" s="26"/>
      <c r="CV119" s="26">
        <v>1</v>
      </c>
      <c r="CW119" s="26">
        <v>1</v>
      </c>
      <c r="CX119" s="26">
        <v>1</v>
      </c>
      <c r="CY119" s="26">
        <v>1</v>
      </c>
      <c r="CZ119" s="26"/>
      <c r="DA119" s="26">
        <v>1</v>
      </c>
      <c r="DB119" s="26">
        <v>1</v>
      </c>
      <c r="DC119" s="26">
        <v>1</v>
      </c>
      <c r="DD119" s="26">
        <v>1</v>
      </c>
      <c r="DE119" s="26">
        <v>1</v>
      </c>
      <c r="DF119" s="26">
        <v>1</v>
      </c>
      <c r="DG119" s="26">
        <v>1</v>
      </c>
      <c r="DH119" s="26">
        <v>1</v>
      </c>
      <c r="DI119" s="26"/>
      <c r="DJ119" s="26"/>
      <c r="DK119" s="26">
        <v>1</v>
      </c>
      <c r="DL119" s="26">
        <v>1</v>
      </c>
      <c r="DM119" s="26">
        <v>1</v>
      </c>
      <c r="DN119" s="26">
        <v>1</v>
      </c>
      <c r="DO119" s="26">
        <v>1</v>
      </c>
      <c r="DP119" s="26">
        <v>1</v>
      </c>
      <c r="DQ119" s="26">
        <v>1</v>
      </c>
      <c r="DR119" s="26">
        <v>1</v>
      </c>
      <c r="DS119" s="26">
        <v>1</v>
      </c>
      <c r="DT119" s="26">
        <v>1</v>
      </c>
      <c r="DU119" s="26">
        <v>1</v>
      </c>
      <c r="DV119" s="26">
        <v>1</v>
      </c>
      <c r="DW119" s="26">
        <v>1</v>
      </c>
      <c r="DX119" s="26">
        <v>1</v>
      </c>
      <c r="DY119" s="26">
        <v>1</v>
      </c>
      <c r="DZ119" s="26">
        <v>1</v>
      </c>
      <c r="EA119" s="26">
        <v>1</v>
      </c>
      <c r="EB119" s="26">
        <v>1</v>
      </c>
      <c r="EC119" s="26">
        <v>1</v>
      </c>
      <c r="ED119" s="26">
        <v>1</v>
      </c>
      <c r="EE119" s="26">
        <v>1</v>
      </c>
      <c r="EF119" s="26">
        <v>1</v>
      </c>
      <c r="EG119" s="27">
        <v>1</v>
      </c>
      <c r="EH119" s="28">
        <v>127</v>
      </c>
    </row>
    <row r="120" spans="1:138" x14ac:dyDescent="0.25">
      <c r="A120" s="98" t="s">
        <v>417</v>
      </c>
      <c r="B120" s="96" t="s">
        <v>417</v>
      </c>
      <c r="C120" s="96" t="s">
        <v>262</v>
      </c>
      <c r="D120" s="27" t="s">
        <v>418</v>
      </c>
      <c r="E120" s="2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>
        <v>1</v>
      </c>
      <c r="BQ120" s="26"/>
      <c r="BR120" s="26"/>
      <c r="BS120" s="26">
        <v>1</v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>
        <v>1</v>
      </c>
      <c r="CV120" s="26"/>
      <c r="CW120" s="26"/>
      <c r="CX120" s="26"/>
      <c r="CY120" s="26"/>
      <c r="CZ120" s="26">
        <v>1</v>
      </c>
      <c r="DA120" s="26"/>
      <c r="DB120" s="26"/>
      <c r="DC120" s="26"/>
      <c r="DD120" s="26"/>
      <c r="DE120" s="26"/>
      <c r="DF120" s="26"/>
      <c r="DG120" s="26"/>
      <c r="DH120" s="26"/>
      <c r="DI120" s="26">
        <v>1</v>
      </c>
      <c r="DJ120" s="26">
        <v>1</v>
      </c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7"/>
      <c r="EH120" s="28">
        <v>6</v>
      </c>
    </row>
    <row r="121" spans="1:138" x14ac:dyDescent="0.25">
      <c r="A121" s="99"/>
      <c r="B121" s="97"/>
      <c r="C121" s="97"/>
      <c r="D121" s="27" t="s">
        <v>141</v>
      </c>
      <c r="E121" s="25">
        <v>1</v>
      </c>
      <c r="F121" s="26">
        <v>1</v>
      </c>
      <c r="G121" s="26">
        <v>1</v>
      </c>
      <c r="H121" s="26">
        <v>1</v>
      </c>
      <c r="I121" s="26">
        <v>1</v>
      </c>
      <c r="J121" s="26">
        <v>1</v>
      </c>
      <c r="K121" s="26">
        <v>1</v>
      </c>
      <c r="L121" s="26">
        <v>1</v>
      </c>
      <c r="M121" s="26">
        <v>1</v>
      </c>
      <c r="N121" s="26">
        <v>1</v>
      </c>
      <c r="O121" s="26">
        <v>1</v>
      </c>
      <c r="P121" s="26">
        <v>1</v>
      </c>
      <c r="Q121" s="26">
        <v>1</v>
      </c>
      <c r="R121" s="26">
        <v>1</v>
      </c>
      <c r="S121" s="26">
        <v>1</v>
      </c>
      <c r="T121" s="26">
        <v>1</v>
      </c>
      <c r="U121" s="26">
        <v>1</v>
      </c>
      <c r="V121" s="26">
        <v>1</v>
      </c>
      <c r="W121" s="26">
        <v>1</v>
      </c>
      <c r="X121" s="26">
        <v>1</v>
      </c>
      <c r="Y121" s="26">
        <v>1</v>
      </c>
      <c r="Z121" s="26">
        <v>1</v>
      </c>
      <c r="AA121" s="26">
        <v>1</v>
      </c>
      <c r="AB121" s="26">
        <v>1</v>
      </c>
      <c r="AC121" s="26">
        <v>1</v>
      </c>
      <c r="AD121" s="26">
        <v>1</v>
      </c>
      <c r="AE121" s="26">
        <v>1</v>
      </c>
      <c r="AF121" s="26">
        <v>1</v>
      </c>
      <c r="AG121" s="26">
        <v>1</v>
      </c>
      <c r="AH121" s="26">
        <v>1</v>
      </c>
      <c r="AI121" s="26">
        <v>1</v>
      </c>
      <c r="AJ121" s="26">
        <v>1</v>
      </c>
      <c r="AK121" s="26">
        <v>1</v>
      </c>
      <c r="AL121" s="26">
        <v>1</v>
      </c>
      <c r="AM121" s="26">
        <v>1</v>
      </c>
      <c r="AN121" s="26">
        <v>1</v>
      </c>
      <c r="AO121" s="26">
        <v>1</v>
      </c>
      <c r="AP121" s="26">
        <v>1</v>
      </c>
      <c r="AQ121" s="26">
        <v>1</v>
      </c>
      <c r="AR121" s="26">
        <v>1</v>
      </c>
      <c r="AS121" s="26">
        <v>1</v>
      </c>
      <c r="AT121" s="26">
        <v>1</v>
      </c>
      <c r="AU121" s="26">
        <v>1</v>
      </c>
      <c r="AV121" s="26">
        <v>1</v>
      </c>
      <c r="AW121" s="26">
        <v>1</v>
      </c>
      <c r="AX121" s="26">
        <v>1</v>
      </c>
      <c r="AY121" s="26">
        <v>1</v>
      </c>
      <c r="AZ121" s="26">
        <v>1</v>
      </c>
      <c r="BA121" s="26">
        <v>1</v>
      </c>
      <c r="BB121" s="26">
        <v>1</v>
      </c>
      <c r="BC121" s="26">
        <v>1</v>
      </c>
      <c r="BD121" s="26">
        <v>1</v>
      </c>
      <c r="BE121" s="26">
        <v>1</v>
      </c>
      <c r="BF121" s="26">
        <v>1</v>
      </c>
      <c r="BG121" s="26">
        <v>1</v>
      </c>
      <c r="BH121" s="26">
        <v>1</v>
      </c>
      <c r="BI121" s="26">
        <v>1</v>
      </c>
      <c r="BJ121" s="26">
        <v>1</v>
      </c>
      <c r="BK121" s="26">
        <v>1</v>
      </c>
      <c r="BL121" s="26">
        <v>1</v>
      </c>
      <c r="BM121" s="26">
        <v>1</v>
      </c>
      <c r="BN121" s="26">
        <v>1</v>
      </c>
      <c r="BO121" s="26">
        <v>1</v>
      </c>
      <c r="BP121" s="26"/>
      <c r="BQ121" s="26">
        <v>1</v>
      </c>
      <c r="BR121" s="26">
        <v>1</v>
      </c>
      <c r="BS121" s="26"/>
      <c r="BT121" s="26">
        <v>1</v>
      </c>
      <c r="BU121" s="26">
        <v>1</v>
      </c>
      <c r="BV121" s="26">
        <v>1</v>
      </c>
      <c r="BW121" s="26">
        <v>1</v>
      </c>
      <c r="BX121" s="26">
        <v>1</v>
      </c>
      <c r="BY121" s="26">
        <v>1</v>
      </c>
      <c r="BZ121" s="26">
        <v>1</v>
      </c>
      <c r="CA121" s="26">
        <v>1</v>
      </c>
      <c r="CB121" s="26">
        <v>1</v>
      </c>
      <c r="CC121" s="26">
        <v>1</v>
      </c>
      <c r="CD121" s="26">
        <v>1</v>
      </c>
      <c r="CE121" s="26">
        <v>1</v>
      </c>
      <c r="CF121" s="26">
        <v>1</v>
      </c>
      <c r="CG121" s="26">
        <v>1</v>
      </c>
      <c r="CH121" s="26">
        <v>1</v>
      </c>
      <c r="CI121" s="26">
        <v>1</v>
      </c>
      <c r="CJ121" s="26">
        <v>1</v>
      </c>
      <c r="CK121" s="26">
        <v>1</v>
      </c>
      <c r="CL121" s="26">
        <v>1</v>
      </c>
      <c r="CM121" s="26">
        <v>1</v>
      </c>
      <c r="CN121" s="26">
        <v>1</v>
      </c>
      <c r="CO121" s="26">
        <v>1</v>
      </c>
      <c r="CP121" s="26">
        <v>1</v>
      </c>
      <c r="CQ121" s="26">
        <v>1</v>
      </c>
      <c r="CR121" s="26">
        <v>1</v>
      </c>
      <c r="CS121" s="26">
        <v>1</v>
      </c>
      <c r="CT121" s="26">
        <v>1</v>
      </c>
      <c r="CU121" s="26"/>
      <c r="CV121" s="26">
        <v>1</v>
      </c>
      <c r="CW121" s="26">
        <v>1</v>
      </c>
      <c r="CX121" s="26">
        <v>1</v>
      </c>
      <c r="CY121" s="26">
        <v>1</v>
      </c>
      <c r="CZ121" s="26"/>
      <c r="DA121" s="26">
        <v>1</v>
      </c>
      <c r="DB121" s="26">
        <v>1</v>
      </c>
      <c r="DC121" s="26">
        <v>1</v>
      </c>
      <c r="DD121" s="26">
        <v>1</v>
      </c>
      <c r="DE121" s="26">
        <v>1</v>
      </c>
      <c r="DF121" s="26">
        <v>1</v>
      </c>
      <c r="DG121" s="26">
        <v>1</v>
      </c>
      <c r="DH121" s="26">
        <v>1</v>
      </c>
      <c r="DI121" s="26"/>
      <c r="DJ121" s="26"/>
      <c r="DK121" s="26">
        <v>1</v>
      </c>
      <c r="DL121" s="26">
        <v>1</v>
      </c>
      <c r="DM121" s="26">
        <v>1</v>
      </c>
      <c r="DN121" s="26">
        <v>1</v>
      </c>
      <c r="DO121" s="26">
        <v>1</v>
      </c>
      <c r="DP121" s="26">
        <v>1</v>
      </c>
      <c r="DQ121" s="26">
        <v>1</v>
      </c>
      <c r="DR121" s="26">
        <v>1</v>
      </c>
      <c r="DS121" s="26">
        <v>1</v>
      </c>
      <c r="DT121" s="26">
        <v>1</v>
      </c>
      <c r="DU121" s="26">
        <v>1</v>
      </c>
      <c r="DV121" s="26">
        <v>1</v>
      </c>
      <c r="DW121" s="26">
        <v>1</v>
      </c>
      <c r="DX121" s="26">
        <v>1</v>
      </c>
      <c r="DY121" s="26">
        <v>1</v>
      </c>
      <c r="DZ121" s="26">
        <v>1</v>
      </c>
      <c r="EA121" s="26">
        <v>1</v>
      </c>
      <c r="EB121" s="26">
        <v>1</v>
      </c>
      <c r="EC121" s="26">
        <v>1</v>
      </c>
      <c r="ED121" s="26">
        <v>1</v>
      </c>
      <c r="EE121" s="26">
        <v>1</v>
      </c>
      <c r="EF121" s="26">
        <v>1</v>
      </c>
      <c r="EG121" s="27">
        <v>1</v>
      </c>
      <c r="EH121" s="28">
        <v>127</v>
      </c>
    </row>
    <row r="122" spans="1:138" x14ac:dyDescent="0.25">
      <c r="A122" s="98" t="s">
        <v>419</v>
      </c>
      <c r="B122" s="96" t="s">
        <v>419</v>
      </c>
      <c r="C122" s="96" t="s">
        <v>262</v>
      </c>
      <c r="D122" s="27" t="s">
        <v>420</v>
      </c>
      <c r="E122" s="25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>
        <v>1</v>
      </c>
      <c r="BQ122" s="26"/>
      <c r="BR122" s="26"/>
      <c r="BS122" s="26">
        <v>1</v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>
        <v>1</v>
      </c>
      <c r="CV122" s="26"/>
      <c r="CW122" s="26"/>
      <c r="CX122" s="26"/>
      <c r="CY122" s="26"/>
      <c r="CZ122" s="26">
        <v>1</v>
      </c>
      <c r="DA122" s="26"/>
      <c r="DB122" s="26"/>
      <c r="DC122" s="26"/>
      <c r="DD122" s="26"/>
      <c r="DE122" s="26"/>
      <c r="DF122" s="26"/>
      <c r="DG122" s="26"/>
      <c r="DH122" s="26"/>
      <c r="DI122" s="26">
        <v>1</v>
      </c>
      <c r="DJ122" s="26">
        <v>1</v>
      </c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7"/>
      <c r="EH122" s="28">
        <v>6</v>
      </c>
    </row>
    <row r="123" spans="1:138" x14ac:dyDescent="0.25">
      <c r="A123" s="99"/>
      <c r="B123" s="97"/>
      <c r="C123" s="97"/>
      <c r="D123" s="27" t="s">
        <v>141</v>
      </c>
      <c r="E123" s="25">
        <v>1</v>
      </c>
      <c r="F123" s="26">
        <v>1</v>
      </c>
      <c r="G123" s="26">
        <v>1</v>
      </c>
      <c r="H123" s="26">
        <v>1</v>
      </c>
      <c r="I123" s="26">
        <v>1</v>
      </c>
      <c r="J123" s="26">
        <v>1</v>
      </c>
      <c r="K123" s="26">
        <v>1</v>
      </c>
      <c r="L123" s="26">
        <v>1</v>
      </c>
      <c r="M123" s="26">
        <v>1</v>
      </c>
      <c r="N123" s="26">
        <v>1</v>
      </c>
      <c r="O123" s="26">
        <v>1</v>
      </c>
      <c r="P123" s="26">
        <v>1</v>
      </c>
      <c r="Q123" s="26">
        <v>1</v>
      </c>
      <c r="R123" s="26">
        <v>1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6">
        <v>1</v>
      </c>
      <c r="Y123" s="26">
        <v>1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6">
        <v>1</v>
      </c>
      <c r="AG123" s="26">
        <v>1</v>
      </c>
      <c r="AH123" s="26">
        <v>1</v>
      </c>
      <c r="AI123" s="26">
        <v>1</v>
      </c>
      <c r="AJ123" s="26">
        <v>1</v>
      </c>
      <c r="AK123" s="26">
        <v>1</v>
      </c>
      <c r="AL123" s="26">
        <v>1</v>
      </c>
      <c r="AM123" s="26">
        <v>1</v>
      </c>
      <c r="AN123" s="26">
        <v>1</v>
      </c>
      <c r="AO123" s="26">
        <v>1</v>
      </c>
      <c r="AP123" s="26">
        <v>1</v>
      </c>
      <c r="AQ123" s="26">
        <v>1</v>
      </c>
      <c r="AR123" s="26">
        <v>1</v>
      </c>
      <c r="AS123" s="26">
        <v>1</v>
      </c>
      <c r="AT123" s="26">
        <v>1</v>
      </c>
      <c r="AU123" s="26">
        <v>1</v>
      </c>
      <c r="AV123" s="26">
        <v>1</v>
      </c>
      <c r="AW123" s="26">
        <v>1</v>
      </c>
      <c r="AX123" s="26">
        <v>1</v>
      </c>
      <c r="AY123" s="26">
        <v>1</v>
      </c>
      <c r="AZ123" s="26">
        <v>1</v>
      </c>
      <c r="BA123" s="26">
        <v>1</v>
      </c>
      <c r="BB123" s="26">
        <v>1</v>
      </c>
      <c r="BC123" s="26">
        <v>1</v>
      </c>
      <c r="BD123" s="26">
        <v>1</v>
      </c>
      <c r="BE123" s="26">
        <v>1</v>
      </c>
      <c r="BF123" s="26">
        <v>1</v>
      </c>
      <c r="BG123" s="26">
        <v>1</v>
      </c>
      <c r="BH123" s="26">
        <v>1</v>
      </c>
      <c r="BI123" s="26">
        <v>1</v>
      </c>
      <c r="BJ123" s="26">
        <v>1</v>
      </c>
      <c r="BK123" s="26">
        <v>1</v>
      </c>
      <c r="BL123" s="26">
        <v>1</v>
      </c>
      <c r="BM123" s="26">
        <v>1</v>
      </c>
      <c r="BN123" s="26">
        <v>1</v>
      </c>
      <c r="BO123" s="26">
        <v>1</v>
      </c>
      <c r="BP123" s="26"/>
      <c r="BQ123" s="26">
        <v>1</v>
      </c>
      <c r="BR123" s="26">
        <v>1</v>
      </c>
      <c r="BS123" s="26"/>
      <c r="BT123" s="26">
        <v>1</v>
      </c>
      <c r="BU123" s="26">
        <v>1</v>
      </c>
      <c r="BV123" s="26">
        <v>1</v>
      </c>
      <c r="BW123" s="26">
        <v>1</v>
      </c>
      <c r="BX123" s="26">
        <v>1</v>
      </c>
      <c r="BY123" s="26">
        <v>1</v>
      </c>
      <c r="BZ123" s="26">
        <v>1</v>
      </c>
      <c r="CA123" s="26">
        <v>1</v>
      </c>
      <c r="CB123" s="26">
        <v>1</v>
      </c>
      <c r="CC123" s="26">
        <v>1</v>
      </c>
      <c r="CD123" s="26">
        <v>1</v>
      </c>
      <c r="CE123" s="26">
        <v>1</v>
      </c>
      <c r="CF123" s="26">
        <v>1</v>
      </c>
      <c r="CG123" s="26">
        <v>1</v>
      </c>
      <c r="CH123" s="26">
        <v>1</v>
      </c>
      <c r="CI123" s="26">
        <v>1</v>
      </c>
      <c r="CJ123" s="26">
        <v>1</v>
      </c>
      <c r="CK123" s="26">
        <v>1</v>
      </c>
      <c r="CL123" s="26">
        <v>1</v>
      </c>
      <c r="CM123" s="26">
        <v>1</v>
      </c>
      <c r="CN123" s="26">
        <v>1</v>
      </c>
      <c r="CO123" s="26">
        <v>1</v>
      </c>
      <c r="CP123" s="26">
        <v>1</v>
      </c>
      <c r="CQ123" s="26">
        <v>1</v>
      </c>
      <c r="CR123" s="26">
        <v>1</v>
      </c>
      <c r="CS123" s="26">
        <v>1</v>
      </c>
      <c r="CT123" s="26">
        <v>1</v>
      </c>
      <c r="CU123" s="26"/>
      <c r="CV123" s="26">
        <v>1</v>
      </c>
      <c r="CW123" s="26">
        <v>1</v>
      </c>
      <c r="CX123" s="26">
        <v>1</v>
      </c>
      <c r="CY123" s="26">
        <v>1</v>
      </c>
      <c r="CZ123" s="26"/>
      <c r="DA123" s="26">
        <v>1</v>
      </c>
      <c r="DB123" s="26">
        <v>1</v>
      </c>
      <c r="DC123" s="26">
        <v>1</v>
      </c>
      <c r="DD123" s="26">
        <v>1</v>
      </c>
      <c r="DE123" s="26">
        <v>1</v>
      </c>
      <c r="DF123" s="26">
        <v>1</v>
      </c>
      <c r="DG123" s="26">
        <v>1</v>
      </c>
      <c r="DH123" s="26">
        <v>1</v>
      </c>
      <c r="DI123" s="26"/>
      <c r="DJ123" s="26"/>
      <c r="DK123" s="26">
        <v>1</v>
      </c>
      <c r="DL123" s="26">
        <v>1</v>
      </c>
      <c r="DM123" s="26">
        <v>1</v>
      </c>
      <c r="DN123" s="26">
        <v>1</v>
      </c>
      <c r="DO123" s="26">
        <v>1</v>
      </c>
      <c r="DP123" s="26">
        <v>1</v>
      </c>
      <c r="DQ123" s="26">
        <v>1</v>
      </c>
      <c r="DR123" s="26">
        <v>1</v>
      </c>
      <c r="DS123" s="26">
        <v>1</v>
      </c>
      <c r="DT123" s="26">
        <v>1</v>
      </c>
      <c r="DU123" s="26">
        <v>1</v>
      </c>
      <c r="DV123" s="26">
        <v>1</v>
      </c>
      <c r="DW123" s="26">
        <v>1</v>
      </c>
      <c r="DX123" s="26">
        <v>1</v>
      </c>
      <c r="DY123" s="26">
        <v>1</v>
      </c>
      <c r="DZ123" s="26">
        <v>1</v>
      </c>
      <c r="EA123" s="26">
        <v>1</v>
      </c>
      <c r="EB123" s="26">
        <v>1</v>
      </c>
      <c r="EC123" s="26">
        <v>1</v>
      </c>
      <c r="ED123" s="26">
        <v>1</v>
      </c>
      <c r="EE123" s="26">
        <v>1</v>
      </c>
      <c r="EF123" s="26">
        <v>1</v>
      </c>
      <c r="EG123" s="27">
        <v>1</v>
      </c>
      <c r="EH123" s="28">
        <v>127</v>
      </c>
    </row>
    <row r="124" spans="1:138" x14ac:dyDescent="0.25">
      <c r="A124" s="98" t="s">
        <v>421</v>
      </c>
      <c r="B124" s="96" t="s">
        <v>421</v>
      </c>
      <c r="C124" s="96" t="s">
        <v>262</v>
      </c>
      <c r="D124" s="27" t="s">
        <v>422</v>
      </c>
      <c r="E124" s="25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>
        <v>1</v>
      </c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>
        <v>1</v>
      </c>
      <c r="BQ124" s="26"/>
      <c r="BR124" s="26"/>
      <c r="BS124" s="26">
        <v>1</v>
      </c>
      <c r="BT124" s="26"/>
      <c r="BU124" s="26">
        <v>1</v>
      </c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>
        <v>1</v>
      </c>
      <c r="CV124" s="26"/>
      <c r="CW124" s="26"/>
      <c r="CX124" s="26"/>
      <c r="CY124" s="26"/>
      <c r="CZ124" s="26">
        <v>1</v>
      </c>
      <c r="DA124" s="26"/>
      <c r="DB124" s="26"/>
      <c r="DC124" s="26"/>
      <c r="DD124" s="26"/>
      <c r="DE124" s="26"/>
      <c r="DF124" s="26"/>
      <c r="DG124" s="26"/>
      <c r="DH124" s="26"/>
      <c r="DI124" s="26">
        <v>1</v>
      </c>
      <c r="DJ124" s="26">
        <v>1</v>
      </c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>
        <v>1</v>
      </c>
      <c r="DY124" s="26"/>
      <c r="DZ124" s="26"/>
      <c r="EA124" s="26"/>
      <c r="EB124" s="26"/>
      <c r="EC124" s="26"/>
      <c r="ED124" s="26"/>
      <c r="EE124" s="26"/>
      <c r="EF124" s="26"/>
      <c r="EG124" s="27"/>
      <c r="EH124" s="28">
        <v>9</v>
      </c>
    </row>
    <row r="125" spans="1:138" x14ac:dyDescent="0.25">
      <c r="A125" s="99"/>
      <c r="B125" s="97"/>
      <c r="C125" s="97"/>
      <c r="D125" s="27" t="s">
        <v>141</v>
      </c>
      <c r="E125" s="25">
        <v>1</v>
      </c>
      <c r="F125" s="26">
        <v>1</v>
      </c>
      <c r="G125" s="26">
        <v>1</v>
      </c>
      <c r="H125" s="26">
        <v>1</v>
      </c>
      <c r="I125" s="26">
        <v>1</v>
      </c>
      <c r="J125" s="26">
        <v>1</v>
      </c>
      <c r="K125" s="26">
        <v>1</v>
      </c>
      <c r="L125" s="26">
        <v>1</v>
      </c>
      <c r="M125" s="26">
        <v>1</v>
      </c>
      <c r="N125" s="26">
        <v>1</v>
      </c>
      <c r="O125" s="26">
        <v>1</v>
      </c>
      <c r="P125" s="26">
        <v>1</v>
      </c>
      <c r="Q125" s="26">
        <v>1</v>
      </c>
      <c r="R125" s="26">
        <v>1</v>
      </c>
      <c r="S125" s="26">
        <v>1</v>
      </c>
      <c r="T125" s="26">
        <v>1</v>
      </c>
      <c r="U125" s="26">
        <v>1</v>
      </c>
      <c r="V125" s="26">
        <v>1</v>
      </c>
      <c r="W125" s="26">
        <v>1</v>
      </c>
      <c r="X125" s="26">
        <v>1</v>
      </c>
      <c r="Y125" s="26">
        <v>1</v>
      </c>
      <c r="Z125" s="26">
        <v>1</v>
      </c>
      <c r="AA125" s="26">
        <v>1</v>
      </c>
      <c r="AB125" s="26"/>
      <c r="AC125" s="26">
        <v>1</v>
      </c>
      <c r="AD125" s="26">
        <v>1</v>
      </c>
      <c r="AE125" s="26">
        <v>1</v>
      </c>
      <c r="AF125" s="26">
        <v>1</v>
      </c>
      <c r="AG125" s="26">
        <v>1</v>
      </c>
      <c r="AH125" s="26">
        <v>1</v>
      </c>
      <c r="AI125" s="26">
        <v>1</v>
      </c>
      <c r="AJ125" s="26">
        <v>1</v>
      </c>
      <c r="AK125" s="26">
        <v>1</v>
      </c>
      <c r="AL125" s="26">
        <v>1</v>
      </c>
      <c r="AM125" s="26">
        <v>1</v>
      </c>
      <c r="AN125" s="26">
        <v>1</v>
      </c>
      <c r="AO125" s="26">
        <v>1</v>
      </c>
      <c r="AP125" s="26">
        <v>1</v>
      </c>
      <c r="AQ125" s="26">
        <v>1</v>
      </c>
      <c r="AR125" s="26">
        <v>1</v>
      </c>
      <c r="AS125" s="26">
        <v>1</v>
      </c>
      <c r="AT125" s="26">
        <v>1</v>
      </c>
      <c r="AU125" s="26">
        <v>1</v>
      </c>
      <c r="AV125" s="26">
        <v>1</v>
      </c>
      <c r="AW125" s="26">
        <v>1</v>
      </c>
      <c r="AX125" s="26">
        <v>1</v>
      </c>
      <c r="AY125" s="26">
        <v>1</v>
      </c>
      <c r="AZ125" s="26">
        <v>1</v>
      </c>
      <c r="BA125" s="26">
        <v>1</v>
      </c>
      <c r="BB125" s="26">
        <v>1</v>
      </c>
      <c r="BC125" s="26">
        <v>1</v>
      </c>
      <c r="BD125" s="26">
        <v>1</v>
      </c>
      <c r="BE125" s="26">
        <v>1</v>
      </c>
      <c r="BF125" s="26">
        <v>1</v>
      </c>
      <c r="BG125" s="26">
        <v>1</v>
      </c>
      <c r="BH125" s="26">
        <v>1</v>
      </c>
      <c r="BI125" s="26">
        <v>1</v>
      </c>
      <c r="BJ125" s="26">
        <v>1</v>
      </c>
      <c r="BK125" s="26">
        <v>1</v>
      </c>
      <c r="BL125" s="26">
        <v>1</v>
      </c>
      <c r="BM125" s="26">
        <v>1</v>
      </c>
      <c r="BN125" s="26">
        <v>1</v>
      </c>
      <c r="BO125" s="26">
        <v>1</v>
      </c>
      <c r="BP125" s="26"/>
      <c r="BQ125" s="26">
        <v>1</v>
      </c>
      <c r="BR125" s="26">
        <v>1</v>
      </c>
      <c r="BS125" s="26"/>
      <c r="BT125" s="26">
        <v>1</v>
      </c>
      <c r="BU125" s="26"/>
      <c r="BV125" s="26">
        <v>1</v>
      </c>
      <c r="BW125" s="26">
        <v>1</v>
      </c>
      <c r="BX125" s="26">
        <v>1</v>
      </c>
      <c r="BY125" s="26">
        <v>1</v>
      </c>
      <c r="BZ125" s="26">
        <v>1</v>
      </c>
      <c r="CA125" s="26">
        <v>1</v>
      </c>
      <c r="CB125" s="26">
        <v>1</v>
      </c>
      <c r="CC125" s="26">
        <v>1</v>
      </c>
      <c r="CD125" s="26">
        <v>1</v>
      </c>
      <c r="CE125" s="26">
        <v>1</v>
      </c>
      <c r="CF125" s="26">
        <v>1</v>
      </c>
      <c r="CG125" s="26">
        <v>1</v>
      </c>
      <c r="CH125" s="26">
        <v>1</v>
      </c>
      <c r="CI125" s="26">
        <v>1</v>
      </c>
      <c r="CJ125" s="26">
        <v>1</v>
      </c>
      <c r="CK125" s="26">
        <v>1</v>
      </c>
      <c r="CL125" s="26">
        <v>1</v>
      </c>
      <c r="CM125" s="26">
        <v>1</v>
      </c>
      <c r="CN125" s="26">
        <v>1</v>
      </c>
      <c r="CO125" s="26">
        <v>1</v>
      </c>
      <c r="CP125" s="26">
        <v>1</v>
      </c>
      <c r="CQ125" s="26">
        <v>1</v>
      </c>
      <c r="CR125" s="26">
        <v>1</v>
      </c>
      <c r="CS125" s="26">
        <v>1</v>
      </c>
      <c r="CT125" s="26">
        <v>1</v>
      </c>
      <c r="CU125" s="26"/>
      <c r="CV125" s="26">
        <v>1</v>
      </c>
      <c r="CW125" s="26">
        <v>1</v>
      </c>
      <c r="CX125" s="26">
        <v>1</v>
      </c>
      <c r="CY125" s="26">
        <v>1</v>
      </c>
      <c r="CZ125" s="26"/>
      <c r="DA125" s="26">
        <v>1</v>
      </c>
      <c r="DB125" s="26">
        <v>1</v>
      </c>
      <c r="DC125" s="26">
        <v>1</v>
      </c>
      <c r="DD125" s="26">
        <v>1</v>
      </c>
      <c r="DE125" s="26">
        <v>1</v>
      </c>
      <c r="DF125" s="26">
        <v>1</v>
      </c>
      <c r="DG125" s="26">
        <v>1</v>
      </c>
      <c r="DH125" s="26">
        <v>1</v>
      </c>
      <c r="DI125" s="26"/>
      <c r="DJ125" s="26"/>
      <c r="DK125" s="26">
        <v>1</v>
      </c>
      <c r="DL125" s="26">
        <v>1</v>
      </c>
      <c r="DM125" s="26">
        <v>1</v>
      </c>
      <c r="DN125" s="26">
        <v>1</v>
      </c>
      <c r="DO125" s="26">
        <v>1</v>
      </c>
      <c r="DP125" s="26">
        <v>1</v>
      </c>
      <c r="DQ125" s="26">
        <v>1</v>
      </c>
      <c r="DR125" s="26">
        <v>1</v>
      </c>
      <c r="DS125" s="26">
        <v>1</v>
      </c>
      <c r="DT125" s="26">
        <v>1</v>
      </c>
      <c r="DU125" s="26">
        <v>1</v>
      </c>
      <c r="DV125" s="26">
        <v>1</v>
      </c>
      <c r="DW125" s="26">
        <v>1</v>
      </c>
      <c r="DX125" s="26"/>
      <c r="DY125" s="26">
        <v>1</v>
      </c>
      <c r="DZ125" s="26">
        <v>1</v>
      </c>
      <c r="EA125" s="26">
        <v>1</v>
      </c>
      <c r="EB125" s="26">
        <v>1</v>
      </c>
      <c r="EC125" s="26">
        <v>1</v>
      </c>
      <c r="ED125" s="26">
        <v>1</v>
      </c>
      <c r="EE125" s="26">
        <v>1</v>
      </c>
      <c r="EF125" s="26">
        <v>1</v>
      </c>
      <c r="EG125" s="27">
        <v>1</v>
      </c>
      <c r="EH125" s="28">
        <v>124</v>
      </c>
    </row>
    <row r="126" spans="1:138" x14ac:dyDescent="0.25">
      <c r="A126" s="98" t="s">
        <v>423</v>
      </c>
      <c r="B126" s="96" t="s">
        <v>423</v>
      </c>
      <c r="C126" s="96" t="s">
        <v>262</v>
      </c>
      <c r="D126" s="27" t="s">
        <v>424</v>
      </c>
      <c r="E126" s="2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>
        <v>1</v>
      </c>
      <c r="Y126" s="26"/>
      <c r="Z126" s="26"/>
      <c r="AA126" s="26"/>
      <c r="AB126" s="26"/>
      <c r="AC126" s="26">
        <v>1</v>
      </c>
      <c r="AD126" s="26"/>
      <c r="AE126" s="26"/>
      <c r="AF126" s="26">
        <v>1</v>
      </c>
      <c r="AG126" s="26"/>
      <c r="AH126" s="26">
        <v>1</v>
      </c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>
        <v>1</v>
      </c>
      <c r="CG126" s="26"/>
      <c r="CH126" s="26"/>
      <c r="CI126" s="26"/>
      <c r="CJ126" s="26">
        <v>1</v>
      </c>
      <c r="CK126" s="26"/>
      <c r="CL126" s="26"/>
      <c r="CM126" s="26">
        <v>1</v>
      </c>
      <c r="CN126" s="26"/>
      <c r="CO126" s="26"/>
      <c r="CP126" s="26"/>
      <c r="CQ126" s="26">
        <v>1</v>
      </c>
      <c r="CR126" s="26"/>
      <c r="CS126" s="26">
        <v>1</v>
      </c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>
        <v>1</v>
      </c>
      <c r="DU126" s="26"/>
      <c r="DV126" s="26"/>
      <c r="DW126" s="26"/>
      <c r="DX126" s="26"/>
      <c r="DY126" s="26">
        <v>1</v>
      </c>
      <c r="DZ126" s="26"/>
      <c r="EA126" s="26"/>
      <c r="EB126" s="26"/>
      <c r="EC126" s="26"/>
      <c r="ED126" s="26"/>
      <c r="EE126" s="26"/>
      <c r="EF126" s="26"/>
      <c r="EG126" s="27"/>
      <c r="EH126" s="28">
        <v>11</v>
      </c>
    </row>
    <row r="127" spans="1:138" x14ac:dyDescent="0.25">
      <c r="A127" s="99"/>
      <c r="B127" s="97"/>
      <c r="C127" s="97"/>
      <c r="D127" s="27" t="s">
        <v>141</v>
      </c>
      <c r="E127" s="25">
        <v>1</v>
      </c>
      <c r="F127" s="26">
        <v>1</v>
      </c>
      <c r="G127" s="26">
        <v>1</v>
      </c>
      <c r="H127" s="26">
        <v>1</v>
      </c>
      <c r="I127" s="26">
        <v>1</v>
      </c>
      <c r="J127" s="26">
        <v>1</v>
      </c>
      <c r="K127" s="26">
        <v>1</v>
      </c>
      <c r="L127" s="26">
        <v>1</v>
      </c>
      <c r="M127" s="26">
        <v>1</v>
      </c>
      <c r="N127" s="26">
        <v>1</v>
      </c>
      <c r="O127" s="26">
        <v>1</v>
      </c>
      <c r="P127" s="26">
        <v>1</v>
      </c>
      <c r="Q127" s="26">
        <v>1</v>
      </c>
      <c r="R127" s="26">
        <v>1</v>
      </c>
      <c r="S127" s="26">
        <v>1</v>
      </c>
      <c r="T127" s="26">
        <v>1</v>
      </c>
      <c r="U127" s="26">
        <v>1</v>
      </c>
      <c r="V127" s="26">
        <v>1</v>
      </c>
      <c r="W127" s="26">
        <v>1</v>
      </c>
      <c r="X127" s="26"/>
      <c r="Y127" s="26">
        <v>1</v>
      </c>
      <c r="Z127" s="26">
        <v>1</v>
      </c>
      <c r="AA127" s="26">
        <v>1</v>
      </c>
      <c r="AB127" s="26">
        <v>1</v>
      </c>
      <c r="AC127" s="26"/>
      <c r="AD127" s="26">
        <v>1</v>
      </c>
      <c r="AE127" s="26">
        <v>1</v>
      </c>
      <c r="AF127" s="26"/>
      <c r="AG127" s="26">
        <v>1</v>
      </c>
      <c r="AH127" s="26"/>
      <c r="AI127" s="26">
        <v>1</v>
      </c>
      <c r="AJ127" s="26">
        <v>1</v>
      </c>
      <c r="AK127" s="26">
        <v>1</v>
      </c>
      <c r="AL127" s="26">
        <v>1</v>
      </c>
      <c r="AM127" s="26">
        <v>1</v>
      </c>
      <c r="AN127" s="26">
        <v>1</v>
      </c>
      <c r="AO127" s="26">
        <v>1</v>
      </c>
      <c r="AP127" s="26">
        <v>1</v>
      </c>
      <c r="AQ127" s="26">
        <v>1</v>
      </c>
      <c r="AR127" s="26">
        <v>1</v>
      </c>
      <c r="AS127" s="26">
        <v>1</v>
      </c>
      <c r="AT127" s="26">
        <v>1</v>
      </c>
      <c r="AU127" s="26">
        <v>1</v>
      </c>
      <c r="AV127" s="26">
        <v>1</v>
      </c>
      <c r="AW127" s="26">
        <v>1</v>
      </c>
      <c r="AX127" s="26">
        <v>1</v>
      </c>
      <c r="AY127" s="26">
        <v>1</v>
      </c>
      <c r="AZ127" s="26">
        <v>1</v>
      </c>
      <c r="BA127" s="26">
        <v>1</v>
      </c>
      <c r="BB127" s="26">
        <v>1</v>
      </c>
      <c r="BC127" s="26">
        <v>1</v>
      </c>
      <c r="BD127" s="26">
        <v>1</v>
      </c>
      <c r="BE127" s="26">
        <v>1</v>
      </c>
      <c r="BF127" s="26">
        <v>1</v>
      </c>
      <c r="BG127" s="26">
        <v>1</v>
      </c>
      <c r="BH127" s="26">
        <v>1</v>
      </c>
      <c r="BI127" s="26">
        <v>1</v>
      </c>
      <c r="BJ127" s="26">
        <v>1</v>
      </c>
      <c r="BK127" s="26">
        <v>1</v>
      </c>
      <c r="BL127" s="26">
        <v>1</v>
      </c>
      <c r="BM127" s="26">
        <v>1</v>
      </c>
      <c r="BN127" s="26">
        <v>1</v>
      </c>
      <c r="BO127" s="26">
        <v>1</v>
      </c>
      <c r="BP127" s="26">
        <v>1</v>
      </c>
      <c r="BQ127" s="26">
        <v>1</v>
      </c>
      <c r="BR127" s="26">
        <v>1</v>
      </c>
      <c r="BS127" s="26">
        <v>1</v>
      </c>
      <c r="BT127" s="26">
        <v>1</v>
      </c>
      <c r="BU127" s="26">
        <v>1</v>
      </c>
      <c r="BV127" s="26">
        <v>1</v>
      </c>
      <c r="BW127" s="26">
        <v>1</v>
      </c>
      <c r="BX127" s="26">
        <v>1</v>
      </c>
      <c r="BY127" s="26">
        <v>1</v>
      </c>
      <c r="BZ127" s="26">
        <v>1</v>
      </c>
      <c r="CA127" s="26">
        <v>1</v>
      </c>
      <c r="CB127" s="26">
        <v>1</v>
      </c>
      <c r="CC127" s="26">
        <v>1</v>
      </c>
      <c r="CD127" s="26">
        <v>1</v>
      </c>
      <c r="CE127" s="26">
        <v>1</v>
      </c>
      <c r="CF127" s="26"/>
      <c r="CG127" s="26">
        <v>1</v>
      </c>
      <c r="CH127" s="26">
        <v>1</v>
      </c>
      <c r="CI127" s="26">
        <v>1</v>
      </c>
      <c r="CJ127" s="26"/>
      <c r="CK127" s="26">
        <v>1</v>
      </c>
      <c r="CL127" s="26">
        <v>1</v>
      </c>
      <c r="CM127" s="26"/>
      <c r="CN127" s="26">
        <v>1</v>
      </c>
      <c r="CO127" s="26">
        <v>1</v>
      </c>
      <c r="CP127" s="26">
        <v>1</v>
      </c>
      <c r="CQ127" s="26"/>
      <c r="CR127" s="26">
        <v>1</v>
      </c>
      <c r="CS127" s="26"/>
      <c r="CT127" s="26">
        <v>1</v>
      </c>
      <c r="CU127" s="26">
        <v>1</v>
      </c>
      <c r="CV127" s="26">
        <v>1</v>
      </c>
      <c r="CW127" s="26">
        <v>1</v>
      </c>
      <c r="CX127" s="26">
        <v>1</v>
      </c>
      <c r="CY127" s="26">
        <v>1</v>
      </c>
      <c r="CZ127" s="26">
        <v>1</v>
      </c>
      <c r="DA127" s="26">
        <v>1</v>
      </c>
      <c r="DB127" s="26">
        <v>1</v>
      </c>
      <c r="DC127" s="26">
        <v>1</v>
      </c>
      <c r="DD127" s="26">
        <v>1</v>
      </c>
      <c r="DE127" s="26">
        <v>1</v>
      </c>
      <c r="DF127" s="26">
        <v>1</v>
      </c>
      <c r="DG127" s="26">
        <v>1</v>
      </c>
      <c r="DH127" s="26">
        <v>1</v>
      </c>
      <c r="DI127" s="26">
        <v>1</v>
      </c>
      <c r="DJ127" s="26">
        <v>1</v>
      </c>
      <c r="DK127" s="26">
        <v>1</v>
      </c>
      <c r="DL127" s="26">
        <v>1</v>
      </c>
      <c r="DM127" s="26">
        <v>1</v>
      </c>
      <c r="DN127" s="26">
        <v>1</v>
      </c>
      <c r="DO127" s="26">
        <v>1</v>
      </c>
      <c r="DP127" s="26">
        <v>1</v>
      </c>
      <c r="DQ127" s="26">
        <v>1</v>
      </c>
      <c r="DR127" s="26">
        <v>1</v>
      </c>
      <c r="DS127" s="26">
        <v>1</v>
      </c>
      <c r="DT127" s="26"/>
      <c r="DU127" s="26">
        <v>1</v>
      </c>
      <c r="DV127" s="26">
        <v>1</v>
      </c>
      <c r="DW127" s="26">
        <v>1</v>
      </c>
      <c r="DX127" s="26">
        <v>1</v>
      </c>
      <c r="DY127" s="26"/>
      <c r="DZ127" s="26">
        <v>1</v>
      </c>
      <c r="EA127" s="26">
        <v>1</v>
      </c>
      <c r="EB127" s="26">
        <v>1</v>
      </c>
      <c r="EC127" s="26">
        <v>1</v>
      </c>
      <c r="ED127" s="26">
        <v>1</v>
      </c>
      <c r="EE127" s="26">
        <v>1</v>
      </c>
      <c r="EF127" s="26">
        <v>1</v>
      </c>
      <c r="EG127" s="27">
        <v>1</v>
      </c>
      <c r="EH127" s="28">
        <v>122</v>
      </c>
    </row>
    <row r="128" spans="1:138" x14ac:dyDescent="0.25">
      <c r="A128" s="98" t="s">
        <v>425</v>
      </c>
      <c r="B128" s="96" t="s">
        <v>425</v>
      </c>
      <c r="C128" s="96" t="s">
        <v>262</v>
      </c>
      <c r="D128" s="27" t="s">
        <v>426</v>
      </c>
      <c r="E128" s="25"/>
      <c r="F128" s="26"/>
      <c r="G128" s="26"/>
      <c r="H128" s="26"/>
      <c r="I128" s="26">
        <v>1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>
        <v>1</v>
      </c>
      <c r="V128" s="26"/>
      <c r="W128" s="26"/>
      <c r="X128" s="26"/>
      <c r="Y128" s="26">
        <v>1</v>
      </c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7"/>
      <c r="EH128" s="28">
        <v>3</v>
      </c>
    </row>
    <row r="129" spans="1:138" x14ac:dyDescent="0.25">
      <c r="A129" s="99"/>
      <c r="B129" s="97"/>
      <c r="C129" s="97"/>
      <c r="D129" s="27" t="s">
        <v>141</v>
      </c>
      <c r="E129" s="25">
        <v>1</v>
      </c>
      <c r="F129" s="26">
        <v>1</v>
      </c>
      <c r="G129" s="26">
        <v>1</v>
      </c>
      <c r="H129" s="26">
        <v>1</v>
      </c>
      <c r="I129" s="26"/>
      <c r="J129" s="26">
        <v>1</v>
      </c>
      <c r="K129" s="26">
        <v>1</v>
      </c>
      <c r="L129" s="26">
        <v>1</v>
      </c>
      <c r="M129" s="26">
        <v>1</v>
      </c>
      <c r="N129" s="26">
        <v>1</v>
      </c>
      <c r="O129" s="26">
        <v>1</v>
      </c>
      <c r="P129" s="26">
        <v>1</v>
      </c>
      <c r="Q129" s="26">
        <v>1</v>
      </c>
      <c r="R129" s="26">
        <v>1</v>
      </c>
      <c r="S129" s="26">
        <v>1</v>
      </c>
      <c r="T129" s="26">
        <v>1</v>
      </c>
      <c r="U129" s="26"/>
      <c r="V129" s="26">
        <v>1</v>
      </c>
      <c r="W129" s="26">
        <v>1</v>
      </c>
      <c r="X129" s="26">
        <v>1</v>
      </c>
      <c r="Y129" s="26"/>
      <c r="Z129" s="26">
        <v>1</v>
      </c>
      <c r="AA129" s="26">
        <v>1</v>
      </c>
      <c r="AB129" s="26">
        <v>1</v>
      </c>
      <c r="AC129" s="26">
        <v>1</v>
      </c>
      <c r="AD129" s="26">
        <v>1</v>
      </c>
      <c r="AE129" s="26">
        <v>1</v>
      </c>
      <c r="AF129" s="26">
        <v>1</v>
      </c>
      <c r="AG129" s="26">
        <v>1</v>
      </c>
      <c r="AH129" s="26">
        <v>1</v>
      </c>
      <c r="AI129" s="26">
        <v>1</v>
      </c>
      <c r="AJ129" s="26">
        <v>1</v>
      </c>
      <c r="AK129" s="26">
        <v>1</v>
      </c>
      <c r="AL129" s="26">
        <v>1</v>
      </c>
      <c r="AM129" s="26">
        <v>1</v>
      </c>
      <c r="AN129" s="26">
        <v>1</v>
      </c>
      <c r="AO129" s="26">
        <v>1</v>
      </c>
      <c r="AP129" s="26">
        <v>1</v>
      </c>
      <c r="AQ129" s="26">
        <v>1</v>
      </c>
      <c r="AR129" s="26">
        <v>1</v>
      </c>
      <c r="AS129" s="26">
        <v>1</v>
      </c>
      <c r="AT129" s="26">
        <v>1</v>
      </c>
      <c r="AU129" s="26">
        <v>1</v>
      </c>
      <c r="AV129" s="26">
        <v>1</v>
      </c>
      <c r="AW129" s="26">
        <v>1</v>
      </c>
      <c r="AX129" s="26">
        <v>1</v>
      </c>
      <c r="AY129" s="26">
        <v>1</v>
      </c>
      <c r="AZ129" s="26">
        <v>1</v>
      </c>
      <c r="BA129" s="26">
        <v>1</v>
      </c>
      <c r="BB129" s="26">
        <v>1</v>
      </c>
      <c r="BC129" s="26">
        <v>1</v>
      </c>
      <c r="BD129" s="26">
        <v>1</v>
      </c>
      <c r="BE129" s="26">
        <v>1</v>
      </c>
      <c r="BF129" s="26">
        <v>1</v>
      </c>
      <c r="BG129" s="26">
        <v>1</v>
      </c>
      <c r="BH129" s="26">
        <v>1</v>
      </c>
      <c r="BI129" s="26">
        <v>1</v>
      </c>
      <c r="BJ129" s="26">
        <v>1</v>
      </c>
      <c r="BK129" s="26">
        <v>1</v>
      </c>
      <c r="BL129" s="26">
        <v>1</v>
      </c>
      <c r="BM129" s="26">
        <v>1</v>
      </c>
      <c r="BN129" s="26">
        <v>1</v>
      </c>
      <c r="BO129" s="26">
        <v>1</v>
      </c>
      <c r="BP129" s="26">
        <v>1</v>
      </c>
      <c r="BQ129" s="26">
        <v>1</v>
      </c>
      <c r="BR129" s="26">
        <v>1</v>
      </c>
      <c r="BS129" s="26">
        <v>1</v>
      </c>
      <c r="BT129" s="26">
        <v>1</v>
      </c>
      <c r="BU129" s="26">
        <v>1</v>
      </c>
      <c r="BV129" s="26">
        <v>1</v>
      </c>
      <c r="BW129" s="26">
        <v>1</v>
      </c>
      <c r="BX129" s="26">
        <v>1</v>
      </c>
      <c r="BY129" s="26">
        <v>1</v>
      </c>
      <c r="BZ129" s="26">
        <v>1</v>
      </c>
      <c r="CA129" s="26">
        <v>1</v>
      </c>
      <c r="CB129" s="26">
        <v>1</v>
      </c>
      <c r="CC129" s="26">
        <v>1</v>
      </c>
      <c r="CD129" s="26">
        <v>1</v>
      </c>
      <c r="CE129" s="26">
        <v>1</v>
      </c>
      <c r="CF129" s="26">
        <v>1</v>
      </c>
      <c r="CG129" s="26">
        <v>1</v>
      </c>
      <c r="CH129" s="26">
        <v>1</v>
      </c>
      <c r="CI129" s="26">
        <v>1</v>
      </c>
      <c r="CJ129" s="26">
        <v>1</v>
      </c>
      <c r="CK129" s="26">
        <v>1</v>
      </c>
      <c r="CL129" s="26">
        <v>1</v>
      </c>
      <c r="CM129" s="26">
        <v>1</v>
      </c>
      <c r="CN129" s="26">
        <v>1</v>
      </c>
      <c r="CO129" s="26">
        <v>1</v>
      </c>
      <c r="CP129" s="26">
        <v>1</v>
      </c>
      <c r="CQ129" s="26">
        <v>1</v>
      </c>
      <c r="CR129" s="26">
        <v>1</v>
      </c>
      <c r="CS129" s="26">
        <v>1</v>
      </c>
      <c r="CT129" s="26">
        <v>1</v>
      </c>
      <c r="CU129" s="26">
        <v>1</v>
      </c>
      <c r="CV129" s="26">
        <v>1</v>
      </c>
      <c r="CW129" s="26">
        <v>1</v>
      </c>
      <c r="CX129" s="26">
        <v>1</v>
      </c>
      <c r="CY129" s="26">
        <v>1</v>
      </c>
      <c r="CZ129" s="26">
        <v>1</v>
      </c>
      <c r="DA129" s="26">
        <v>1</v>
      </c>
      <c r="DB129" s="26">
        <v>1</v>
      </c>
      <c r="DC129" s="26">
        <v>1</v>
      </c>
      <c r="DD129" s="26">
        <v>1</v>
      </c>
      <c r="DE129" s="26">
        <v>1</v>
      </c>
      <c r="DF129" s="26">
        <v>1</v>
      </c>
      <c r="DG129" s="26">
        <v>1</v>
      </c>
      <c r="DH129" s="26">
        <v>1</v>
      </c>
      <c r="DI129" s="26">
        <v>1</v>
      </c>
      <c r="DJ129" s="26">
        <v>1</v>
      </c>
      <c r="DK129" s="26">
        <v>1</v>
      </c>
      <c r="DL129" s="26">
        <v>1</v>
      </c>
      <c r="DM129" s="26">
        <v>1</v>
      </c>
      <c r="DN129" s="26">
        <v>1</v>
      </c>
      <c r="DO129" s="26">
        <v>1</v>
      </c>
      <c r="DP129" s="26">
        <v>1</v>
      </c>
      <c r="DQ129" s="26">
        <v>1</v>
      </c>
      <c r="DR129" s="26">
        <v>1</v>
      </c>
      <c r="DS129" s="26">
        <v>1</v>
      </c>
      <c r="DT129" s="26">
        <v>1</v>
      </c>
      <c r="DU129" s="26">
        <v>1</v>
      </c>
      <c r="DV129" s="26">
        <v>1</v>
      </c>
      <c r="DW129" s="26">
        <v>1</v>
      </c>
      <c r="DX129" s="26">
        <v>1</v>
      </c>
      <c r="DY129" s="26">
        <v>1</v>
      </c>
      <c r="DZ129" s="26">
        <v>1</v>
      </c>
      <c r="EA129" s="26">
        <v>1</v>
      </c>
      <c r="EB129" s="26">
        <v>1</v>
      </c>
      <c r="EC129" s="26">
        <v>1</v>
      </c>
      <c r="ED129" s="26">
        <v>1</v>
      </c>
      <c r="EE129" s="26">
        <v>1</v>
      </c>
      <c r="EF129" s="26">
        <v>1</v>
      </c>
      <c r="EG129" s="27">
        <v>1</v>
      </c>
      <c r="EH129" s="28">
        <v>130</v>
      </c>
    </row>
    <row r="130" spans="1:138" x14ac:dyDescent="0.25">
      <c r="A130" s="98" t="s">
        <v>427</v>
      </c>
      <c r="B130" s="96" t="s">
        <v>427</v>
      </c>
      <c r="C130" s="96" t="s">
        <v>262</v>
      </c>
      <c r="D130" s="27" t="s">
        <v>428</v>
      </c>
      <c r="E130" s="25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>
        <v>1</v>
      </c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7"/>
      <c r="EH130" s="28">
        <v>1</v>
      </c>
    </row>
    <row r="131" spans="1:138" x14ac:dyDescent="0.25">
      <c r="A131" s="99"/>
      <c r="B131" s="97"/>
      <c r="C131" s="97"/>
      <c r="D131" s="27" t="s">
        <v>141</v>
      </c>
      <c r="E131" s="25">
        <v>1</v>
      </c>
      <c r="F131" s="26">
        <v>1</v>
      </c>
      <c r="G131" s="26">
        <v>1</v>
      </c>
      <c r="H131" s="26">
        <v>1</v>
      </c>
      <c r="I131" s="26">
        <v>1</v>
      </c>
      <c r="J131" s="26">
        <v>1</v>
      </c>
      <c r="K131" s="26">
        <v>1</v>
      </c>
      <c r="L131" s="26">
        <v>1</v>
      </c>
      <c r="M131" s="26">
        <v>1</v>
      </c>
      <c r="N131" s="26">
        <v>1</v>
      </c>
      <c r="O131" s="26">
        <v>1</v>
      </c>
      <c r="P131" s="26">
        <v>1</v>
      </c>
      <c r="Q131" s="26">
        <v>1</v>
      </c>
      <c r="R131" s="26">
        <v>1</v>
      </c>
      <c r="S131" s="26">
        <v>1</v>
      </c>
      <c r="T131" s="26">
        <v>1</v>
      </c>
      <c r="U131" s="26">
        <v>1</v>
      </c>
      <c r="V131" s="26">
        <v>1</v>
      </c>
      <c r="W131" s="26">
        <v>1</v>
      </c>
      <c r="X131" s="26">
        <v>1</v>
      </c>
      <c r="Y131" s="26">
        <v>1</v>
      </c>
      <c r="Z131" s="26">
        <v>1</v>
      </c>
      <c r="AA131" s="26">
        <v>1</v>
      </c>
      <c r="AB131" s="26">
        <v>1</v>
      </c>
      <c r="AC131" s="26">
        <v>1</v>
      </c>
      <c r="AD131" s="26">
        <v>1</v>
      </c>
      <c r="AE131" s="26">
        <v>1</v>
      </c>
      <c r="AF131" s="26">
        <v>1</v>
      </c>
      <c r="AG131" s="26">
        <v>1</v>
      </c>
      <c r="AH131" s="26">
        <v>1</v>
      </c>
      <c r="AI131" s="26">
        <v>1</v>
      </c>
      <c r="AJ131" s="26">
        <v>1</v>
      </c>
      <c r="AK131" s="26">
        <v>1</v>
      </c>
      <c r="AL131" s="26">
        <v>1</v>
      </c>
      <c r="AM131" s="26">
        <v>1</v>
      </c>
      <c r="AN131" s="26">
        <v>1</v>
      </c>
      <c r="AO131" s="26">
        <v>1</v>
      </c>
      <c r="AP131" s="26">
        <v>1</v>
      </c>
      <c r="AQ131" s="26">
        <v>1</v>
      </c>
      <c r="AR131" s="26">
        <v>1</v>
      </c>
      <c r="AS131" s="26">
        <v>1</v>
      </c>
      <c r="AT131" s="26">
        <v>1</v>
      </c>
      <c r="AU131" s="26">
        <v>1</v>
      </c>
      <c r="AV131" s="26">
        <v>1</v>
      </c>
      <c r="AW131" s="26">
        <v>1</v>
      </c>
      <c r="AX131" s="26">
        <v>1</v>
      </c>
      <c r="AY131" s="26">
        <v>1</v>
      </c>
      <c r="AZ131" s="26">
        <v>1</v>
      </c>
      <c r="BA131" s="26">
        <v>1</v>
      </c>
      <c r="BB131" s="26">
        <v>1</v>
      </c>
      <c r="BC131" s="26">
        <v>1</v>
      </c>
      <c r="BD131" s="26">
        <v>1</v>
      </c>
      <c r="BE131" s="26">
        <v>1</v>
      </c>
      <c r="BF131" s="26">
        <v>1</v>
      </c>
      <c r="BG131" s="26">
        <v>1</v>
      </c>
      <c r="BH131" s="26">
        <v>1</v>
      </c>
      <c r="BI131" s="26">
        <v>1</v>
      </c>
      <c r="BJ131" s="26">
        <v>1</v>
      </c>
      <c r="BK131" s="26">
        <v>1</v>
      </c>
      <c r="BL131" s="26">
        <v>1</v>
      </c>
      <c r="BM131" s="26">
        <v>1</v>
      </c>
      <c r="BN131" s="26">
        <v>1</v>
      </c>
      <c r="BO131" s="26">
        <v>1</v>
      </c>
      <c r="BP131" s="26"/>
      <c r="BQ131" s="26">
        <v>1</v>
      </c>
      <c r="BR131" s="26">
        <v>1</v>
      </c>
      <c r="BS131" s="26">
        <v>1</v>
      </c>
      <c r="BT131" s="26">
        <v>1</v>
      </c>
      <c r="BU131" s="26">
        <v>1</v>
      </c>
      <c r="BV131" s="26">
        <v>1</v>
      </c>
      <c r="BW131" s="26">
        <v>1</v>
      </c>
      <c r="BX131" s="26">
        <v>1</v>
      </c>
      <c r="BY131" s="26">
        <v>1</v>
      </c>
      <c r="BZ131" s="26">
        <v>1</v>
      </c>
      <c r="CA131" s="26">
        <v>1</v>
      </c>
      <c r="CB131" s="26">
        <v>1</v>
      </c>
      <c r="CC131" s="26">
        <v>1</v>
      </c>
      <c r="CD131" s="26">
        <v>1</v>
      </c>
      <c r="CE131" s="26">
        <v>1</v>
      </c>
      <c r="CF131" s="26">
        <v>1</v>
      </c>
      <c r="CG131" s="26">
        <v>1</v>
      </c>
      <c r="CH131" s="26">
        <v>1</v>
      </c>
      <c r="CI131" s="26">
        <v>1</v>
      </c>
      <c r="CJ131" s="26">
        <v>1</v>
      </c>
      <c r="CK131" s="26">
        <v>1</v>
      </c>
      <c r="CL131" s="26">
        <v>1</v>
      </c>
      <c r="CM131" s="26">
        <v>1</v>
      </c>
      <c r="CN131" s="26">
        <v>1</v>
      </c>
      <c r="CO131" s="26">
        <v>1</v>
      </c>
      <c r="CP131" s="26">
        <v>1</v>
      </c>
      <c r="CQ131" s="26">
        <v>1</v>
      </c>
      <c r="CR131" s="26">
        <v>1</v>
      </c>
      <c r="CS131" s="26">
        <v>1</v>
      </c>
      <c r="CT131" s="26">
        <v>1</v>
      </c>
      <c r="CU131" s="26">
        <v>1</v>
      </c>
      <c r="CV131" s="26">
        <v>1</v>
      </c>
      <c r="CW131" s="26">
        <v>1</v>
      </c>
      <c r="CX131" s="26">
        <v>1</v>
      </c>
      <c r="CY131" s="26">
        <v>1</v>
      </c>
      <c r="CZ131" s="26">
        <v>1</v>
      </c>
      <c r="DA131" s="26">
        <v>1</v>
      </c>
      <c r="DB131" s="26">
        <v>1</v>
      </c>
      <c r="DC131" s="26">
        <v>1</v>
      </c>
      <c r="DD131" s="26">
        <v>1</v>
      </c>
      <c r="DE131" s="26">
        <v>1</v>
      </c>
      <c r="DF131" s="26">
        <v>1</v>
      </c>
      <c r="DG131" s="26">
        <v>1</v>
      </c>
      <c r="DH131" s="26">
        <v>1</v>
      </c>
      <c r="DI131" s="26">
        <v>1</v>
      </c>
      <c r="DJ131" s="26">
        <v>1</v>
      </c>
      <c r="DK131" s="26">
        <v>1</v>
      </c>
      <c r="DL131" s="26">
        <v>1</v>
      </c>
      <c r="DM131" s="26">
        <v>1</v>
      </c>
      <c r="DN131" s="26">
        <v>1</v>
      </c>
      <c r="DO131" s="26">
        <v>1</v>
      </c>
      <c r="DP131" s="26">
        <v>1</v>
      </c>
      <c r="DQ131" s="26">
        <v>1</v>
      </c>
      <c r="DR131" s="26">
        <v>1</v>
      </c>
      <c r="DS131" s="26">
        <v>1</v>
      </c>
      <c r="DT131" s="26">
        <v>1</v>
      </c>
      <c r="DU131" s="26">
        <v>1</v>
      </c>
      <c r="DV131" s="26">
        <v>1</v>
      </c>
      <c r="DW131" s="26">
        <v>1</v>
      </c>
      <c r="DX131" s="26">
        <v>1</v>
      </c>
      <c r="DY131" s="26">
        <v>1</v>
      </c>
      <c r="DZ131" s="26">
        <v>1</v>
      </c>
      <c r="EA131" s="26">
        <v>1</v>
      </c>
      <c r="EB131" s="26">
        <v>1</v>
      </c>
      <c r="EC131" s="26">
        <v>1</v>
      </c>
      <c r="ED131" s="26">
        <v>1</v>
      </c>
      <c r="EE131" s="26">
        <v>1</v>
      </c>
      <c r="EF131" s="26">
        <v>1</v>
      </c>
      <c r="EG131" s="27">
        <v>1</v>
      </c>
      <c r="EH131" s="28">
        <v>132</v>
      </c>
    </row>
    <row r="132" spans="1:138" x14ac:dyDescent="0.25">
      <c r="A132" s="98" t="s">
        <v>429</v>
      </c>
      <c r="B132" s="96" t="s">
        <v>429</v>
      </c>
      <c r="C132" s="96" t="s">
        <v>262</v>
      </c>
      <c r="D132" s="27" t="s">
        <v>430</v>
      </c>
      <c r="E132" s="25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>
        <v>1</v>
      </c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7"/>
      <c r="EH132" s="28">
        <v>1</v>
      </c>
    </row>
    <row r="133" spans="1:138" x14ac:dyDescent="0.25">
      <c r="A133" s="99"/>
      <c r="B133" s="97"/>
      <c r="C133" s="97"/>
      <c r="D133" s="27" t="s">
        <v>141</v>
      </c>
      <c r="E133" s="25">
        <v>1</v>
      </c>
      <c r="F133" s="26">
        <v>1</v>
      </c>
      <c r="G133" s="26">
        <v>1</v>
      </c>
      <c r="H133" s="26">
        <v>1</v>
      </c>
      <c r="I133" s="26">
        <v>1</v>
      </c>
      <c r="J133" s="26">
        <v>1</v>
      </c>
      <c r="K133" s="26">
        <v>1</v>
      </c>
      <c r="L133" s="26">
        <v>1</v>
      </c>
      <c r="M133" s="26">
        <v>1</v>
      </c>
      <c r="N133" s="26">
        <v>1</v>
      </c>
      <c r="O133" s="26">
        <v>1</v>
      </c>
      <c r="P133" s="26">
        <v>1</v>
      </c>
      <c r="Q133" s="26">
        <v>1</v>
      </c>
      <c r="R133" s="26">
        <v>1</v>
      </c>
      <c r="S133" s="26">
        <v>1</v>
      </c>
      <c r="T133" s="26">
        <v>1</v>
      </c>
      <c r="U133" s="26">
        <v>1</v>
      </c>
      <c r="V133" s="26">
        <v>1</v>
      </c>
      <c r="W133" s="26">
        <v>1</v>
      </c>
      <c r="X133" s="26">
        <v>1</v>
      </c>
      <c r="Y133" s="26">
        <v>1</v>
      </c>
      <c r="Z133" s="26">
        <v>1</v>
      </c>
      <c r="AA133" s="26">
        <v>1</v>
      </c>
      <c r="AB133" s="26">
        <v>1</v>
      </c>
      <c r="AC133" s="26">
        <v>1</v>
      </c>
      <c r="AD133" s="26">
        <v>1</v>
      </c>
      <c r="AE133" s="26">
        <v>1</v>
      </c>
      <c r="AF133" s="26">
        <v>1</v>
      </c>
      <c r="AG133" s="26">
        <v>1</v>
      </c>
      <c r="AH133" s="26">
        <v>1</v>
      </c>
      <c r="AI133" s="26">
        <v>1</v>
      </c>
      <c r="AJ133" s="26">
        <v>1</v>
      </c>
      <c r="AK133" s="26">
        <v>1</v>
      </c>
      <c r="AL133" s="26">
        <v>1</v>
      </c>
      <c r="AM133" s="26">
        <v>1</v>
      </c>
      <c r="AN133" s="26">
        <v>1</v>
      </c>
      <c r="AO133" s="26">
        <v>1</v>
      </c>
      <c r="AP133" s="26">
        <v>1</v>
      </c>
      <c r="AQ133" s="26">
        <v>1</v>
      </c>
      <c r="AR133" s="26">
        <v>1</v>
      </c>
      <c r="AS133" s="26">
        <v>1</v>
      </c>
      <c r="AT133" s="26">
        <v>1</v>
      </c>
      <c r="AU133" s="26">
        <v>1</v>
      </c>
      <c r="AV133" s="26">
        <v>1</v>
      </c>
      <c r="AW133" s="26">
        <v>1</v>
      </c>
      <c r="AX133" s="26">
        <v>1</v>
      </c>
      <c r="AY133" s="26">
        <v>1</v>
      </c>
      <c r="AZ133" s="26">
        <v>1</v>
      </c>
      <c r="BA133" s="26">
        <v>1</v>
      </c>
      <c r="BB133" s="26">
        <v>1</v>
      </c>
      <c r="BC133" s="26">
        <v>1</v>
      </c>
      <c r="BD133" s="26">
        <v>1</v>
      </c>
      <c r="BE133" s="26">
        <v>1</v>
      </c>
      <c r="BF133" s="26">
        <v>1</v>
      </c>
      <c r="BG133" s="26">
        <v>1</v>
      </c>
      <c r="BH133" s="26">
        <v>1</v>
      </c>
      <c r="BI133" s="26">
        <v>1</v>
      </c>
      <c r="BJ133" s="26">
        <v>1</v>
      </c>
      <c r="BK133" s="26">
        <v>1</v>
      </c>
      <c r="BL133" s="26">
        <v>1</v>
      </c>
      <c r="BM133" s="26">
        <v>1</v>
      </c>
      <c r="BN133" s="26">
        <v>1</v>
      </c>
      <c r="BO133" s="26">
        <v>1</v>
      </c>
      <c r="BP133" s="26">
        <v>1</v>
      </c>
      <c r="BQ133" s="26">
        <v>1</v>
      </c>
      <c r="BR133" s="26">
        <v>1</v>
      </c>
      <c r="BS133" s="26">
        <v>1</v>
      </c>
      <c r="BT133" s="26">
        <v>1</v>
      </c>
      <c r="BU133" s="26">
        <v>1</v>
      </c>
      <c r="BV133" s="26">
        <v>1</v>
      </c>
      <c r="BW133" s="26">
        <v>1</v>
      </c>
      <c r="BX133" s="26">
        <v>1</v>
      </c>
      <c r="BY133" s="26">
        <v>1</v>
      </c>
      <c r="BZ133" s="26">
        <v>1</v>
      </c>
      <c r="CA133" s="26">
        <v>1</v>
      </c>
      <c r="CB133" s="26">
        <v>1</v>
      </c>
      <c r="CC133" s="26">
        <v>1</v>
      </c>
      <c r="CD133" s="26">
        <v>1</v>
      </c>
      <c r="CE133" s="26">
        <v>1</v>
      </c>
      <c r="CF133" s="26">
        <v>1</v>
      </c>
      <c r="CG133" s="26">
        <v>1</v>
      </c>
      <c r="CH133" s="26">
        <v>1</v>
      </c>
      <c r="CI133" s="26">
        <v>1</v>
      </c>
      <c r="CJ133" s="26">
        <v>1</v>
      </c>
      <c r="CK133" s="26">
        <v>1</v>
      </c>
      <c r="CL133" s="26">
        <v>1</v>
      </c>
      <c r="CM133" s="26">
        <v>1</v>
      </c>
      <c r="CN133" s="26">
        <v>1</v>
      </c>
      <c r="CO133" s="26">
        <v>1</v>
      </c>
      <c r="CP133" s="26">
        <v>1</v>
      </c>
      <c r="CQ133" s="26">
        <v>1</v>
      </c>
      <c r="CR133" s="26">
        <v>1</v>
      </c>
      <c r="CS133" s="26">
        <v>1</v>
      </c>
      <c r="CT133" s="26">
        <v>1</v>
      </c>
      <c r="CU133" s="26">
        <v>1</v>
      </c>
      <c r="CV133" s="26">
        <v>1</v>
      </c>
      <c r="CW133" s="26">
        <v>1</v>
      </c>
      <c r="CX133" s="26">
        <v>1</v>
      </c>
      <c r="CY133" s="26">
        <v>1</v>
      </c>
      <c r="CZ133" s="26">
        <v>1</v>
      </c>
      <c r="DA133" s="26">
        <v>1</v>
      </c>
      <c r="DB133" s="26">
        <v>1</v>
      </c>
      <c r="DC133" s="26">
        <v>1</v>
      </c>
      <c r="DD133" s="26">
        <v>1</v>
      </c>
      <c r="DE133" s="26">
        <v>1</v>
      </c>
      <c r="DF133" s="26">
        <v>1</v>
      </c>
      <c r="DG133" s="26">
        <v>1</v>
      </c>
      <c r="DH133" s="26">
        <v>1</v>
      </c>
      <c r="DI133" s="26">
        <v>1</v>
      </c>
      <c r="DJ133" s="26">
        <v>1</v>
      </c>
      <c r="DK133" s="26"/>
      <c r="DL133" s="26">
        <v>1</v>
      </c>
      <c r="DM133" s="26">
        <v>1</v>
      </c>
      <c r="DN133" s="26">
        <v>1</v>
      </c>
      <c r="DO133" s="26">
        <v>1</v>
      </c>
      <c r="DP133" s="26">
        <v>1</v>
      </c>
      <c r="DQ133" s="26">
        <v>1</v>
      </c>
      <c r="DR133" s="26">
        <v>1</v>
      </c>
      <c r="DS133" s="26">
        <v>1</v>
      </c>
      <c r="DT133" s="26">
        <v>1</v>
      </c>
      <c r="DU133" s="26">
        <v>1</v>
      </c>
      <c r="DV133" s="26">
        <v>1</v>
      </c>
      <c r="DW133" s="26">
        <v>1</v>
      </c>
      <c r="DX133" s="26">
        <v>1</v>
      </c>
      <c r="DY133" s="26">
        <v>1</v>
      </c>
      <c r="DZ133" s="26">
        <v>1</v>
      </c>
      <c r="EA133" s="26">
        <v>1</v>
      </c>
      <c r="EB133" s="26">
        <v>1</v>
      </c>
      <c r="EC133" s="26">
        <v>1</v>
      </c>
      <c r="ED133" s="26">
        <v>1</v>
      </c>
      <c r="EE133" s="26">
        <v>1</v>
      </c>
      <c r="EF133" s="26">
        <v>1</v>
      </c>
      <c r="EG133" s="27">
        <v>1</v>
      </c>
      <c r="EH133" s="28">
        <v>132</v>
      </c>
    </row>
    <row r="134" spans="1:138" x14ac:dyDescent="0.25">
      <c r="A134" s="98" t="s">
        <v>431</v>
      </c>
      <c r="B134" s="96" t="s">
        <v>431</v>
      </c>
      <c r="C134" s="96" t="s">
        <v>262</v>
      </c>
      <c r="D134" s="27" t="s">
        <v>432</v>
      </c>
      <c r="E134" s="25">
        <v>1</v>
      </c>
      <c r="F134" s="26">
        <v>1</v>
      </c>
      <c r="G134" s="26">
        <v>1</v>
      </c>
      <c r="H134" s="26">
        <v>1</v>
      </c>
      <c r="I134" s="26">
        <v>1</v>
      </c>
      <c r="J134" s="26">
        <v>1</v>
      </c>
      <c r="K134" s="26">
        <v>1</v>
      </c>
      <c r="L134" s="26">
        <v>1</v>
      </c>
      <c r="M134" s="26">
        <v>1</v>
      </c>
      <c r="N134" s="26">
        <v>1</v>
      </c>
      <c r="O134" s="26">
        <v>1</v>
      </c>
      <c r="P134" s="26">
        <v>1</v>
      </c>
      <c r="Q134" s="26">
        <v>1</v>
      </c>
      <c r="R134" s="26">
        <v>1</v>
      </c>
      <c r="S134" s="26">
        <v>1</v>
      </c>
      <c r="T134" s="26">
        <v>1</v>
      </c>
      <c r="U134" s="26">
        <v>1</v>
      </c>
      <c r="V134" s="26">
        <v>1</v>
      </c>
      <c r="W134" s="26">
        <v>1</v>
      </c>
      <c r="X134" s="26">
        <v>1</v>
      </c>
      <c r="Y134" s="26">
        <v>1</v>
      </c>
      <c r="Z134" s="26">
        <v>1</v>
      </c>
      <c r="AA134" s="26">
        <v>1</v>
      </c>
      <c r="AB134" s="26">
        <v>1</v>
      </c>
      <c r="AC134" s="26">
        <v>1</v>
      </c>
      <c r="AD134" s="26">
        <v>1</v>
      </c>
      <c r="AE134" s="26">
        <v>1</v>
      </c>
      <c r="AF134" s="26">
        <v>1</v>
      </c>
      <c r="AG134" s="26">
        <v>1</v>
      </c>
      <c r="AH134" s="26">
        <v>1</v>
      </c>
      <c r="AI134" s="26">
        <v>1</v>
      </c>
      <c r="AJ134" s="26">
        <v>1</v>
      </c>
      <c r="AK134" s="26">
        <v>1</v>
      </c>
      <c r="AL134" s="26">
        <v>1</v>
      </c>
      <c r="AM134" s="26">
        <v>1</v>
      </c>
      <c r="AN134" s="26">
        <v>1</v>
      </c>
      <c r="AO134" s="26">
        <v>1</v>
      </c>
      <c r="AP134" s="26">
        <v>1</v>
      </c>
      <c r="AQ134" s="26">
        <v>1</v>
      </c>
      <c r="AR134" s="26">
        <v>1</v>
      </c>
      <c r="AS134" s="26">
        <v>1</v>
      </c>
      <c r="AT134" s="26">
        <v>1</v>
      </c>
      <c r="AU134" s="26">
        <v>1</v>
      </c>
      <c r="AV134" s="26">
        <v>1</v>
      </c>
      <c r="AW134" s="26">
        <v>1</v>
      </c>
      <c r="AX134" s="26">
        <v>1</v>
      </c>
      <c r="AY134" s="26">
        <v>1</v>
      </c>
      <c r="AZ134" s="26">
        <v>1</v>
      </c>
      <c r="BA134" s="26">
        <v>1</v>
      </c>
      <c r="BB134" s="26">
        <v>1</v>
      </c>
      <c r="BC134" s="26">
        <v>1</v>
      </c>
      <c r="BD134" s="26">
        <v>1</v>
      </c>
      <c r="BE134" s="26">
        <v>1</v>
      </c>
      <c r="BF134" s="26">
        <v>1</v>
      </c>
      <c r="BG134" s="26">
        <v>1</v>
      </c>
      <c r="BH134" s="26">
        <v>1</v>
      </c>
      <c r="BI134" s="26">
        <v>1</v>
      </c>
      <c r="BJ134" s="26">
        <v>1</v>
      </c>
      <c r="BK134" s="26">
        <v>1</v>
      </c>
      <c r="BL134" s="26">
        <v>1</v>
      </c>
      <c r="BM134" s="26">
        <v>1</v>
      </c>
      <c r="BN134" s="26">
        <v>1</v>
      </c>
      <c r="BO134" s="26">
        <v>1</v>
      </c>
      <c r="BP134" s="26">
        <v>1</v>
      </c>
      <c r="BQ134" s="26">
        <v>1</v>
      </c>
      <c r="BR134" s="26">
        <v>1</v>
      </c>
      <c r="BS134" s="26">
        <v>1</v>
      </c>
      <c r="BT134" s="26">
        <v>1</v>
      </c>
      <c r="BU134" s="26">
        <v>1</v>
      </c>
      <c r="BV134" s="26">
        <v>1</v>
      </c>
      <c r="BW134" s="26">
        <v>1</v>
      </c>
      <c r="BX134" s="26">
        <v>1</v>
      </c>
      <c r="BY134" s="26">
        <v>1</v>
      </c>
      <c r="BZ134" s="26">
        <v>1</v>
      </c>
      <c r="CA134" s="26">
        <v>1</v>
      </c>
      <c r="CB134" s="26">
        <v>1</v>
      </c>
      <c r="CC134" s="26">
        <v>1</v>
      </c>
      <c r="CD134" s="26">
        <v>1</v>
      </c>
      <c r="CE134" s="26">
        <v>1</v>
      </c>
      <c r="CF134" s="26">
        <v>1</v>
      </c>
      <c r="CG134" s="26">
        <v>1</v>
      </c>
      <c r="CH134" s="26">
        <v>1</v>
      </c>
      <c r="CI134" s="26">
        <v>1</v>
      </c>
      <c r="CJ134" s="26">
        <v>1</v>
      </c>
      <c r="CK134" s="26">
        <v>1</v>
      </c>
      <c r="CL134" s="26">
        <v>1</v>
      </c>
      <c r="CM134" s="26">
        <v>1</v>
      </c>
      <c r="CN134" s="26">
        <v>1</v>
      </c>
      <c r="CO134" s="26">
        <v>1</v>
      </c>
      <c r="CP134" s="26">
        <v>1</v>
      </c>
      <c r="CQ134" s="26">
        <v>1</v>
      </c>
      <c r="CR134" s="26">
        <v>1</v>
      </c>
      <c r="CS134" s="26">
        <v>1</v>
      </c>
      <c r="CT134" s="26">
        <v>1</v>
      </c>
      <c r="CU134" s="26">
        <v>1</v>
      </c>
      <c r="CV134" s="26">
        <v>1</v>
      </c>
      <c r="CW134" s="26">
        <v>1</v>
      </c>
      <c r="CX134" s="26">
        <v>1</v>
      </c>
      <c r="CY134" s="26">
        <v>1</v>
      </c>
      <c r="CZ134" s="26">
        <v>1</v>
      </c>
      <c r="DA134" s="26">
        <v>1</v>
      </c>
      <c r="DB134" s="26">
        <v>1</v>
      </c>
      <c r="DC134" s="26">
        <v>1</v>
      </c>
      <c r="DD134" s="26">
        <v>1</v>
      </c>
      <c r="DE134" s="26">
        <v>1</v>
      </c>
      <c r="DF134" s="26">
        <v>1</v>
      </c>
      <c r="DG134" s="26">
        <v>1</v>
      </c>
      <c r="DH134" s="26">
        <v>1</v>
      </c>
      <c r="DI134" s="26">
        <v>1</v>
      </c>
      <c r="DJ134" s="26">
        <v>1</v>
      </c>
      <c r="DK134" s="26">
        <v>1</v>
      </c>
      <c r="DL134" s="26">
        <v>1</v>
      </c>
      <c r="DM134" s="26">
        <v>1</v>
      </c>
      <c r="DN134" s="26">
        <v>1</v>
      </c>
      <c r="DO134" s="26">
        <v>1</v>
      </c>
      <c r="DP134" s="26">
        <v>1</v>
      </c>
      <c r="DQ134" s="26">
        <v>1</v>
      </c>
      <c r="DR134" s="26">
        <v>1</v>
      </c>
      <c r="DS134" s="26">
        <v>1</v>
      </c>
      <c r="DT134" s="26">
        <v>1</v>
      </c>
      <c r="DU134" s="26">
        <v>1</v>
      </c>
      <c r="DV134" s="26">
        <v>1</v>
      </c>
      <c r="DW134" s="26">
        <v>1</v>
      </c>
      <c r="DX134" s="26">
        <v>1</v>
      </c>
      <c r="DY134" s="26">
        <v>1</v>
      </c>
      <c r="DZ134" s="26">
        <v>1</v>
      </c>
      <c r="EA134" s="26">
        <v>1</v>
      </c>
      <c r="EB134" s="26">
        <v>1</v>
      </c>
      <c r="EC134" s="26">
        <v>1</v>
      </c>
      <c r="ED134" s="26">
        <v>1</v>
      </c>
      <c r="EE134" s="26">
        <v>1</v>
      </c>
      <c r="EF134" s="26">
        <v>1</v>
      </c>
      <c r="EG134" s="27"/>
      <c r="EH134" s="28">
        <v>132</v>
      </c>
    </row>
    <row r="135" spans="1:138" x14ac:dyDescent="0.25">
      <c r="A135" s="99"/>
      <c r="B135" s="97"/>
      <c r="C135" s="97"/>
      <c r="D135" s="27" t="s">
        <v>141</v>
      </c>
      <c r="E135" s="25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7">
        <v>1</v>
      </c>
      <c r="EH135" s="28">
        <v>1</v>
      </c>
    </row>
    <row r="136" spans="1:138" x14ac:dyDescent="0.25">
      <c r="A136" s="25" t="s">
        <v>433</v>
      </c>
      <c r="B136" s="26" t="s">
        <v>433</v>
      </c>
      <c r="C136" s="26" t="s">
        <v>262</v>
      </c>
      <c r="D136" s="27" t="s">
        <v>141</v>
      </c>
      <c r="E136" s="25">
        <v>1</v>
      </c>
      <c r="F136" s="26">
        <v>1</v>
      </c>
      <c r="G136" s="26">
        <v>1</v>
      </c>
      <c r="H136" s="26">
        <v>1</v>
      </c>
      <c r="I136" s="26">
        <v>1</v>
      </c>
      <c r="J136" s="26">
        <v>1</v>
      </c>
      <c r="K136" s="26">
        <v>1</v>
      </c>
      <c r="L136" s="26">
        <v>1</v>
      </c>
      <c r="M136" s="26">
        <v>1</v>
      </c>
      <c r="N136" s="26">
        <v>1</v>
      </c>
      <c r="O136" s="26">
        <v>1</v>
      </c>
      <c r="P136" s="26">
        <v>1</v>
      </c>
      <c r="Q136" s="26">
        <v>1</v>
      </c>
      <c r="R136" s="26">
        <v>1</v>
      </c>
      <c r="S136" s="26">
        <v>1</v>
      </c>
      <c r="T136" s="26">
        <v>1</v>
      </c>
      <c r="U136" s="26">
        <v>1</v>
      </c>
      <c r="V136" s="26">
        <v>1</v>
      </c>
      <c r="W136" s="26">
        <v>1</v>
      </c>
      <c r="X136" s="26">
        <v>1</v>
      </c>
      <c r="Y136" s="26">
        <v>1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6">
        <v>1</v>
      </c>
      <c r="AG136" s="26">
        <v>1</v>
      </c>
      <c r="AH136" s="26">
        <v>1</v>
      </c>
      <c r="AI136" s="26">
        <v>1</v>
      </c>
      <c r="AJ136" s="26">
        <v>1</v>
      </c>
      <c r="AK136" s="26">
        <v>1</v>
      </c>
      <c r="AL136" s="26">
        <v>1</v>
      </c>
      <c r="AM136" s="26">
        <v>1</v>
      </c>
      <c r="AN136" s="26">
        <v>1</v>
      </c>
      <c r="AO136" s="26">
        <v>1</v>
      </c>
      <c r="AP136" s="26">
        <v>1</v>
      </c>
      <c r="AQ136" s="26">
        <v>1</v>
      </c>
      <c r="AR136" s="26">
        <v>1</v>
      </c>
      <c r="AS136" s="26">
        <v>1</v>
      </c>
      <c r="AT136" s="26">
        <v>1</v>
      </c>
      <c r="AU136" s="26">
        <v>1</v>
      </c>
      <c r="AV136" s="26">
        <v>1</v>
      </c>
      <c r="AW136" s="26">
        <v>1</v>
      </c>
      <c r="AX136" s="26">
        <v>1</v>
      </c>
      <c r="AY136" s="26">
        <v>1</v>
      </c>
      <c r="AZ136" s="26">
        <v>1</v>
      </c>
      <c r="BA136" s="26">
        <v>1</v>
      </c>
      <c r="BB136" s="26">
        <v>1</v>
      </c>
      <c r="BC136" s="26">
        <v>1</v>
      </c>
      <c r="BD136" s="26">
        <v>1</v>
      </c>
      <c r="BE136" s="26">
        <v>1</v>
      </c>
      <c r="BF136" s="26">
        <v>1</v>
      </c>
      <c r="BG136" s="26">
        <v>1</v>
      </c>
      <c r="BH136" s="26">
        <v>1</v>
      </c>
      <c r="BI136" s="26">
        <v>1</v>
      </c>
      <c r="BJ136" s="26">
        <v>1</v>
      </c>
      <c r="BK136" s="26">
        <v>1</v>
      </c>
      <c r="BL136" s="26">
        <v>1</v>
      </c>
      <c r="BM136" s="26">
        <v>1</v>
      </c>
      <c r="BN136" s="26">
        <v>1</v>
      </c>
      <c r="BO136" s="26">
        <v>1</v>
      </c>
      <c r="BP136" s="26">
        <v>1</v>
      </c>
      <c r="BQ136" s="26">
        <v>1</v>
      </c>
      <c r="BR136" s="26">
        <v>1</v>
      </c>
      <c r="BS136" s="26">
        <v>1</v>
      </c>
      <c r="BT136" s="26">
        <v>1</v>
      </c>
      <c r="BU136" s="26">
        <v>1</v>
      </c>
      <c r="BV136" s="26">
        <v>1</v>
      </c>
      <c r="BW136" s="26">
        <v>1</v>
      </c>
      <c r="BX136" s="26">
        <v>1</v>
      </c>
      <c r="BY136" s="26">
        <v>1</v>
      </c>
      <c r="BZ136" s="26">
        <v>1</v>
      </c>
      <c r="CA136" s="26">
        <v>1</v>
      </c>
      <c r="CB136" s="26">
        <v>1</v>
      </c>
      <c r="CC136" s="26">
        <v>1</v>
      </c>
      <c r="CD136" s="26">
        <v>1</v>
      </c>
      <c r="CE136" s="26">
        <v>1</v>
      </c>
      <c r="CF136" s="26">
        <v>1</v>
      </c>
      <c r="CG136" s="26">
        <v>1</v>
      </c>
      <c r="CH136" s="26">
        <v>1</v>
      </c>
      <c r="CI136" s="26">
        <v>1</v>
      </c>
      <c r="CJ136" s="26">
        <v>1</v>
      </c>
      <c r="CK136" s="26">
        <v>1</v>
      </c>
      <c r="CL136" s="26">
        <v>1</v>
      </c>
      <c r="CM136" s="26">
        <v>1</v>
      </c>
      <c r="CN136" s="26">
        <v>1</v>
      </c>
      <c r="CO136" s="26">
        <v>1</v>
      </c>
      <c r="CP136" s="26">
        <v>1</v>
      </c>
      <c r="CQ136" s="26">
        <v>1</v>
      </c>
      <c r="CR136" s="26">
        <v>1</v>
      </c>
      <c r="CS136" s="26">
        <v>1</v>
      </c>
      <c r="CT136" s="26">
        <v>1</v>
      </c>
      <c r="CU136" s="26">
        <v>1</v>
      </c>
      <c r="CV136" s="26">
        <v>1</v>
      </c>
      <c r="CW136" s="26">
        <v>1</v>
      </c>
      <c r="CX136" s="26">
        <v>1</v>
      </c>
      <c r="CY136" s="26">
        <v>1</v>
      </c>
      <c r="CZ136" s="26">
        <v>1</v>
      </c>
      <c r="DA136" s="26">
        <v>1</v>
      </c>
      <c r="DB136" s="26">
        <v>1</v>
      </c>
      <c r="DC136" s="26">
        <v>1</v>
      </c>
      <c r="DD136" s="26">
        <v>1</v>
      </c>
      <c r="DE136" s="26">
        <v>1</v>
      </c>
      <c r="DF136" s="26">
        <v>1</v>
      </c>
      <c r="DG136" s="26">
        <v>1</v>
      </c>
      <c r="DH136" s="26">
        <v>1</v>
      </c>
      <c r="DI136" s="26">
        <v>1</v>
      </c>
      <c r="DJ136" s="26">
        <v>1</v>
      </c>
      <c r="DK136" s="26">
        <v>1</v>
      </c>
      <c r="DL136" s="26">
        <v>1</v>
      </c>
      <c r="DM136" s="26">
        <v>1</v>
      </c>
      <c r="DN136" s="26">
        <v>1</v>
      </c>
      <c r="DO136" s="26">
        <v>1</v>
      </c>
      <c r="DP136" s="26">
        <v>1</v>
      </c>
      <c r="DQ136" s="26">
        <v>1</v>
      </c>
      <c r="DR136" s="26">
        <v>1</v>
      </c>
      <c r="DS136" s="26">
        <v>1</v>
      </c>
      <c r="DT136" s="26">
        <v>1</v>
      </c>
      <c r="DU136" s="26">
        <v>1</v>
      </c>
      <c r="DV136" s="26">
        <v>1</v>
      </c>
      <c r="DW136" s="26">
        <v>1</v>
      </c>
      <c r="DX136" s="26">
        <v>1</v>
      </c>
      <c r="DY136" s="26">
        <v>1</v>
      </c>
      <c r="DZ136" s="26">
        <v>1</v>
      </c>
      <c r="EA136" s="26">
        <v>1</v>
      </c>
      <c r="EB136" s="26">
        <v>1</v>
      </c>
      <c r="EC136" s="26">
        <v>1</v>
      </c>
      <c r="ED136" s="26">
        <v>1</v>
      </c>
      <c r="EE136" s="26">
        <v>1</v>
      </c>
      <c r="EF136" s="26">
        <v>1</v>
      </c>
      <c r="EG136" s="27">
        <v>1</v>
      </c>
      <c r="EH136" s="28">
        <v>133</v>
      </c>
    </row>
    <row r="137" spans="1:138" x14ac:dyDescent="0.25">
      <c r="A137" s="25" t="s">
        <v>434</v>
      </c>
      <c r="B137" s="26" t="s">
        <v>434</v>
      </c>
      <c r="C137" s="26" t="s">
        <v>262</v>
      </c>
      <c r="D137" s="27" t="s">
        <v>141</v>
      </c>
      <c r="E137" s="25">
        <v>1</v>
      </c>
      <c r="F137" s="26">
        <v>1</v>
      </c>
      <c r="G137" s="26">
        <v>1</v>
      </c>
      <c r="H137" s="26">
        <v>1</v>
      </c>
      <c r="I137" s="26">
        <v>1</v>
      </c>
      <c r="J137" s="26">
        <v>1</v>
      </c>
      <c r="K137" s="26">
        <v>1</v>
      </c>
      <c r="L137" s="26">
        <v>1</v>
      </c>
      <c r="M137" s="26">
        <v>1</v>
      </c>
      <c r="N137" s="26">
        <v>1</v>
      </c>
      <c r="O137" s="26">
        <v>1</v>
      </c>
      <c r="P137" s="26">
        <v>1</v>
      </c>
      <c r="Q137" s="26">
        <v>1</v>
      </c>
      <c r="R137" s="26">
        <v>1</v>
      </c>
      <c r="S137" s="26">
        <v>1</v>
      </c>
      <c r="T137" s="26">
        <v>1</v>
      </c>
      <c r="U137" s="26">
        <v>1</v>
      </c>
      <c r="V137" s="26">
        <v>1</v>
      </c>
      <c r="W137" s="26">
        <v>1</v>
      </c>
      <c r="X137" s="26">
        <v>1</v>
      </c>
      <c r="Y137" s="26">
        <v>1</v>
      </c>
      <c r="Z137" s="26">
        <v>1</v>
      </c>
      <c r="AA137" s="26">
        <v>1</v>
      </c>
      <c r="AB137" s="26">
        <v>1</v>
      </c>
      <c r="AC137" s="26">
        <v>1</v>
      </c>
      <c r="AD137" s="26">
        <v>1</v>
      </c>
      <c r="AE137" s="26">
        <v>1</v>
      </c>
      <c r="AF137" s="26">
        <v>1</v>
      </c>
      <c r="AG137" s="26">
        <v>1</v>
      </c>
      <c r="AH137" s="26">
        <v>1</v>
      </c>
      <c r="AI137" s="26">
        <v>1</v>
      </c>
      <c r="AJ137" s="26">
        <v>1</v>
      </c>
      <c r="AK137" s="26">
        <v>1</v>
      </c>
      <c r="AL137" s="26">
        <v>1</v>
      </c>
      <c r="AM137" s="26">
        <v>1</v>
      </c>
      <c r="AN137" s="26">
        <v>1</v>
      </c>
      <c r="AO137" s="26">
        <v>1</v>
      </c>
      <c r="AP137" s="26">
        <v>1</v>
      </c>
      <c r="AQ137" s="26">
        <v>1</v>
      </c>
      <c r="AR137" s="26">
        <v>1</v>
      </c>
      <c r="AS137" s="26">
        <v>1</v>
      </c>
      <c r="AT137" s="26">
        <v>1</v>
      </c>
      <c r="AU137" s="26">
        <v>1</v>
      </c>
      <c r="AV137" s="26">
        <v>1</v>
      </c>
      <c r="AW137" s="26">
        <v>1</v>
      </c>
      <c r="AX137" s="26">
        <v>1</v>
      </c>
      <c r="AY137" s="26">
        <v>1</v>
      </c>
      <c r="AZ137" s="26">
        <v>1</v>
      </c>
      <c r="BA137" s="26">
        <v>1</v>
      </c>
      <c r="BB137" s="26">
        <v>1</v>
      </c>
      <c r="BC137" s="26">
        <v>1</v>
      </c>
      <c r="BD137" s="26">
        <v>1</v>
      </c>
      <c r="BE137" s="26">
        <v>1</v>
      </c>
      <c r="BF137" s="26">
        <v>1</v>
      </c>
      <c r="BG137" s="26">
        <v>1</v>
      </c>
      <c r="BH137" s="26">
        <v>1</v>
      </c>
      <c r="BI137" s="26">
        <v>1</v>
      </c>
      <c r="BJ137" s="26">
        <v>1</v>
      </c>
      <c r="BK137" s="26">
        <v>1</v>
      </c>
      <c r="BL137" s="26">
        <v>1</v>
      </c>
      <c r="BM137" s="26">
        <v>1</v>
      </c>
      <c r="BN137" s="26">
        <v>1</v>
      </c>
      <c r="BO137" s="26">
        <v>1</v>
      </c>
      <c r="BP137" s="26">
        <v>1</v>
      </c>
      <c r="BQ137" s="26">
        <v>1</v>
      </c>
      <c r="BR137" s="26">
        <v>1</v>
      </c>
      <c r="BS137" s="26">
        <v>1</v>
      </c>
      <c r="BT137" s="26">
        <v>1</v>
      </c>
      <c r="BU137" s="26">
        <v>1</v>
      </c>
      <c r="BV137" s="26">
        <v>1</v>
      </c>
      <c r="BW137" s="26">
        <v>1</v>
      </c>
      <c r="BX137" s="26">
        <v>1</v>
      </c>
      <c r="BY137" s="26">
        <v>1</v>
      </c>
      <c r="BZ137" s="26">
        <v>1</v>
      </c>
      <c r="CA137" s="26">
        <v>1</v>
      </c>
      <c r="CB137" s="26">
        <v>1</v>
      </c>
      <c r="CC137" s="26">
        <v>1</v>
      </c>
      <c r="CD137" s="26">
        <v>1</v>
      </c>
      <c r="CE137" s="26">
        <v>1</v>
      </c>
      <c r="CF137" s="26">
        <v>1</v>
      </c>
      <c r="CG137" s="26">
        <v>1</v>
      </c>
      <c r="CH137" s="26">
        <v>1</v>
      </c>
      <c r="CI137" s="26">
        <v>1</v>
      </c>
      <c r="CJ137" s="26">
        <v>1</v>
      </c>
      <c r="CK137" s="26">
        <v>1</v>
      </c>
      <c r="CL137" s="26">
        <v>1</v>
      </c>
      <c r="CM137" s="26">
        <v>1</v>
      </c>
      <c r="CN137" s="26">
        <v>1</v>
      </c>
      <c r="CO137" s="26">
        <v>1</v>
      </c>
      <c r="CP137" s="26">
        <v>1</v>
      </c>
      <c r="CQ137" s="26">
        <v>1</v>
      </c>
      <c r="CR137" s="26">
        <v>1</v>
      </c>
      <c r="CS137" s="26">
        <v>1</v>
      </c>
      <c r="CT137" s="26">
        <v>1</v>
      </c>
      <c r="CU137" s="26">
        <v>1</v>
      </c>
      <c r="CV137" s="26">
        <v>1</v>
      </c>
      <c r="CW137" s="26">
        <v>1</v>
      </c>
      <c r="CX137" s="26">
        <v>1</v>
      </c>
      <c r="CY137" s="26">
        <v>1</v>
      </c>
      <c r="CZ137" s="26">
        <v>1</v>
      </c>
      <c r="DA137" s="26">
        <v>1</v>
      </c>
      <c r="DB137" s="26">
        <v>1</v>
      </c>
      <c r="DC137" s="26">
        <v>1</v>
      </c>
      <c r="DD137" s="26">
        <v>1</v>
      </c>
      <c r="DE137" s="26">
        <v>1</v>
      </c>
      <c r="DF137" s="26">
        <v>1</v>
      </c>
      <c r="DG137" s="26">
        <v>1</v>
      </c>
      <c r="DH137" s="26">
        <v>1</v>
      </c>
      <c r="DI137" s="26">
        <v>1</v>
      </c>
      <c r="DJ137" s="26">
        <v>1</v>
      </c>
      <c r="DK137" s="26">
        <v>1</v>
      </c>
      <c r="DL137" s="26">
        <v>1</v>
      </c>
      <c r="DM137" s="26">
        <v>1</v>
      </c>
      <c r="DN137" s="26">
        <v>1</v>
      </c>
      <c r="DO137" s="26">
        <v>1</v>
      </c>
      <c r="DP137" s="26">
        <v>1</v>
      </c>
      <c r="DQ137" s="26">
        <v>1</v>
      </c>
      <c r="DR137" s="26">
        <v>1</v>
      </c>
      <c r="DS137" s="26">
        <v>1</v>
      </c>
      <c r="DT137" s="26">
        <v>1</v>
      </c>
      <c r="DU137" s="26">
        <v>1</v>
      </c>
      <c r="DV137" s="26">
        <v>1</v>
      </c>
      <c r="DW137" s="26">
        <v>1</v>
      </c>
      <c r="DX137" s="26">
        <v>1</v>
      </c>
      <c r="DY137" s="26">
        <v>1</v>
      </c>
      <c r="DZ137" s="26">
        <v>1</v>
      </c>
      <c r="EA137" s="26">
        <v>1</v>
      </c>
      <c r="EB137" s="26">
        <v>1</v>
      </c>
      <c r="EC137" s="26">
        <v>1</v>
      </c>
      <c r="ED137" s="26">
        <v>1</v>
      </c>
      <c r="EE137" s="26">
        <v>1</v>
      </c>
      <c r="EF137" s="26">
        <v>1</v>
      </c>
      <c r="EG137" s="27">
        <v>1</v>
      </c>
      <c r="EH137" s="28">
        <v>133</v>
      </c>
    </row>
    <row r="138" spans="1:138" x14ac:dyDescent="0.25">
      <c r="A138" s="25" t="s">
        <v>435</v>
      </c>
      <c r="B138" s="26" t="s">
        <v>435</v>
      </c>
      <c r="C138" s="26" t="s">
        <v>262</v>
      </c>
      <c r="D138" s="27" t="s">
        <v>141</v>
      </c>
      <c r="E138" s="25">
        <v>1</v>
      </c>
      <c r="F138" s="26">
        <v>1</v>
      </c>
      <c r="G138" s="26">
        <v>1</v>
      </c>
      <c r="H138" s="26">
        <v>1</v>
      </c>
      <c r="I138" s="26">
        <v>1</v>
      </c>
      <c r="J138" s="26">
        <v>1</v>
      </c>
      <c r="K138" s="26">
        <v>1</v>
      </c>
      <c r="L138" s="26">
        <v>1</v>
      </c>
      <c r="M138" s="26">
        <v>1</v>
      </c>
      <c r="N138" s="26">
        <v>1</v>
      </c>
      <c r="O138" s="26">
        <v>1</v>
      </c>
      <c r="P138" s="26">
        <v>1</v>
      </c>
      <c r="Q138" s="26">
        <v>1</v>
      </c>
      <c r="R138" s="26">
        <v>1</v>
      </c>
      <c r="S138" s="26">
        <v>1</v>
      </c>
      <c r="T138" s="26">
        <v>1</v>
      </c>
      <c r="U138" s="26">
        <v>1</v>
      </c>
      <c r="V138" s="26">
        <v>1</v>
      </c>
      <c r="W138" s="26">
        <v>1</v>
      </c>
      <c r="X138" s="26">
        <v>1</v>
      </c>
      <c r="Y138" s="26">
        <v>1</v>
      </c>
      <c r="Z138" s="26">
        <v>1</v>
      </c>
      <c r="AA138" s="26">
        <v>1</v>
      </c>
      <c r="AB138" s="26">
        <v>1</v>
      </c>
      <c r="AC138" s="26">
        <v>1</v>
      </c>
      <c r="AD138" s="26">
        <v>1</v>
      </c>
      <c r="AE138" s="26">
        <v>1</v>
      </c>
      <c r="AF138" s="26">
        <v>1</v>
      </c>
      <c r="AG138" s="26">
        <v>1</v>
      </c>
      <c r="AH138" s="26">
        <v>1</v>
      </c>
      <c r="AI138" s="26">
        <v>1</v>
      </c>
      <c r="AJ138" s="26">
        <v>1</v>
      </c>
      <c r="AK138" s="26">
        <v>1</v>
      </c>
      <c r="AL138" s="26">
        <v>1</v>
      </c>
      <c r="AM138" s="26">
        <v>1</v>
      </c>
      <c r="AN138" s="26">
        <v>1</v>
      </c>
      <c r="AO138" s="26">
        <v>1</v>
      </c>
      <c r="AP138" s="26">
        <v>1</v>
      </c>
      <c r="AQ138" s="26">
        <v>1</v>
      </c>
      <c r="AR138" s="26">
        <v>1</v>
      </c>
      <c r="AS138" s="26">
        <v>1</v>
      </c>
      <c r="AT138" s="26">
        <v>1</v>
      </c>
      <c r="AU138" s="26">
        <v>1</v>
      </c>
      <c r="AV138" s="26">
        <v>1</v>
      </c>
      <c r="AW138" s="26">
        <v>1</v>
      </c>
      <c r="AX138" s="26">
        <v>1</v>
      </c>
      <c r="AY138" s="26">
        <v>1</v>
      </c>
      <c r="AZ138" s="26">
        <v>1</v>
      </c>
      <c r="BA138" s="26">
        <v>1</v>
      </c>
      <c r="BB138" s="26">
        <v>1</v>
      </c>
      <c r="BC138" s="26">
        <v>1</v>
      </c>
      <c r="BD138" s="26">
        <v>1</v>
      </c>
      <c r="BE138" s="26">
        <v>1</v>
      </c>
      <c r="BF138" s="26">
        <v>1</v>
      </c>
      <c r="BG138" s="26">
        <v>1</v>
      </c>
      <c r="BH138" s="26">
        <v>1</v>
      </c>
      <c r="BI138" s="26">
        <v>1</v>
      </c>
      <c r="BJ138" s="26">
        <v>1</v>
      </c>
      <c r="BK138" s="26">
        <v>1</v>
      </c>
      <c r="BL138" s="26">
        <v>1</v>
      </c>
      <c r="BM138" s="26">
        <v>1</v>
      </c>
      <c r="BN138" s="26">
        <v>1</v>
      </c>
      <c r="BO138" s="26">
        <v>1</v>
      </c>
      <c r="BP138" s="26">
        <v>1</v>
      </c>
      <c r="BQ138" s="26">
        <v>1</v>
      </c>
      <c r="BR138" s="26">
        <v>1</v>
      </c>
      <c r="BS138" s="26">
        <v>1</v>
      </c>
      <c r="BT138" s="26">
        <v>1</v>
      </c>
      <c r="BU138" s="26">
        <v>1</v>
      </c>
      <c r="BV138" s="26">
        <v>1</v>
      </c>
      <c r="BW138" s="26">
        <v>1</v>
      </c>
      <c r="BX138" s="26">
        <v>1</v>
      </c>
      <c r="BY138" s="26">
        <v>1</v>
      </c>
      <c r="BZ138" s="26">
        <v>1</v>
      </c>
      <c r="CA138" s="26">
        <v>1</v>
      </c>
      <c r="CB138" s="26">
        <v>1</v>
      </c>
      <c r="CC138" s="26">
        <v>1</v>
      </c>
      <c r="CD138" s="26">
        <v>1</v>
      </c>
      <c r="CE138" s="26">
        <v>1</v>
      </c>
      <c r="CF138" s="26">
        <v>1</v>
      </c>
      <c r="CG138" s="26">
        <v>1</v>
      </c>
      <c r="CH138" s="26">
        <v>1</v>
      </c>
      <c r="CI138" s="26">
        <v>1</v>
      </c>
      <c r="CJ138" s="26">
        <v>1</v>
      </c>
      <c r="CK138" s="26">
        <v>1</v>
      </c>
      <c r="CL138" s="26">
        <v>1</v>
      </c>
      <c r="CM138" s="26">
        <v>1</v>
      </c>
      <c r="CN138" s="26">
        <v>1</v>
      </c>
      <c r="CO138" s="26">
        <v>1</v>
      </c>
      <c r="CP138" s="26">
        <v>1</v>
      </c>
      <c r="CQ138" s="26">
        <v>1</v>
      </c>
      <c r="CR138" s="26">
        <v>1</v>
      </c>
      <c r="CS138" s="26">
        <v>1</v>
      </c>
      <c r="CT138" s="26">
        <v>1</v>
      </c>
      <c r="CU138" s="26">
        <v>1</v>
      </c>
      <c r="CV138" s="26">
        <v>1</v>
      </c>
      <c r="CW138" s="26">
        <v>1</v>
      </c>
      <c r="CX138" s="26">
        <v>1</v>
      </c>
      <c r="CY138" s="26">
        <v>1</v>
      </c>
      <c r="CZ138" s="26">
        <v>1</v>
      </c>
      <c r="DA138" s="26">
        <v>1</v>
      </c>
      <c r="DB138" s="26">
        <v>1</v>
      </c>
      <c r="DC138" s="26">
        <v>1</v>
      </c>
      <c r="DD138" s="26">
        <v>1</v>
      </c>
      <c r="DE138" s="26">
        <v>1</v>
      </c>
      <c r="DF138" s="26">
        <v>1</v>
      </c>
      <c r="DG138" s="26">
        <v>1</v>
      </c>
      <c r="DH138" s="26">
        <v>1</v>
      </c>
      <c r="DI138" s="26">
        <v>1</v>
      </c>
      <c r="DJ138" s="26">
        <v>1</v>
      </c>
      <c r="DK138" s="26">
        <v>1</v>
      </c>
      <c r="DL138" s="26">
        <v>1</v>
      </c>
      <c r="DM138" s="26">
        <v>1</v>
      </c>
      <c r="DN138" s="26">
        <v>1</v>
      </c>
      <c r="DO138" s="26">
        <v>1</v>
      </c>
      <c r="DP138" s="26">
        <v>1</v>
      </c>
      <c r="DQ138" s="26">
        <v>1</v>
      </c>
      <c r="DR138" s="26">
        <v>1</v>
      </c>
      <c r="DS138" s="26">
        <v>1</v>
      </c>
      <c r="DT138" s="26">
        <v>1</v>
      </c>
      <c r="DU138" s="26">
        <v>1</v>
      </c>
      <c r="DV138" s="26">
        <v>1</v>
      </c>
      <c r="DW138" s="26">
        <v>1</v>
      </c>
      <c r="DX138" s="26">
        <v>1</v>
      </c>
      <c r="DY138" s="26">
        <v>1</v>
      </c>
      <c r="DZ138" s="26">
        <v>1</v>
      </c>
      <c r="EA138" s="26">
        <v>1</v>
      </c>
      <c r="EB138" s="26">
        <v>1</v>
      </c>
      <c r="EC138" s="26">
        <v>1</v>
      </c>
      <c r="ED138" s="26">
        <v>1</v>
      </c>
      <c r="EE138" s="26">
        <v>1</v>
      </c>
      <c r="EF138" s="26">
        <v>1</v>
      </c>
      <c r="EG138" s="27">
        <v>1</v>
      </c>
      <c r="EH138" s="28">
        <v>133</v>
      </c>
    </row>
    <row r="139" spans="1:138" x14ac:dyDescent="0.25">
      <c r="A139" s="25" t="s">
        <v>436</v>
      </c>
      <c r="B139" s="26" t="s">
        <v>436</v>
      </c>
      <c r="C139" s="26" t="s">
        <v>262</v>
      </c>
      <c r="D139" s="27" t="s">
        <v>141</v>
      </c>
      <c r="E139" s="25">
        <v>1</v>
      </c>
      <c r="F139" s="26">
        <v>1</v>
      </c>
      <c r="G139" s="26">
        <v>1</v>
      </c>
      <c r="H139" s="26">
        <v>1</v>
      </c>
      <c r="I139" s="26">
        <v>1</v>
      </c>
      <c r="J139" s="26">
        <v>1</v>
      </c>
      <c r="K139" s="26">
        <v>1</v>
      </c>
      <c r="L139" s="26">
        <v>1</v>
      </c>
      <c r="M139" s="26">
        <v>1</v>
      </c>
      <c r="N139" s="26">
        <v>1</v>
      </c>
      <c r="O139" s="26">
        <v>1</v>
      </c>
      <c r="P139" s="26">
        <v>1</v>
      </c>
      <c r="Q139" s="26">
        <v>1</v>
      </c>
      <c r="R139" s="26">
        <v>1</v>
      </c>
      <c r="S139" s="26">
        <v>1</v>
      </c>
      <c r="T139" s="26">
        <v>1</v>
      </c>
      <c r="U139" s="26">
        <v>1</v>
      </c>
      <c r="V139" s="26">
        <v>1</v>
      </c>
      <c r="W139" s="26">
        <v>1</v>
      </c>
      <c r="X139" s="26">
        <v>1</v>
      </c>
      <c r="Y139" s="26">
        <v>1</v>
      </c>
      <c r="Z139" s="26">
        <v>1</v>
      </c>
      <c r="AA139" s="26">
        <v>1</v>
      </c>
      <c r="AB139" s="26">
        <v>1</v>
      </c>
      <c r="AC139" s="26">
        <v>1</v>
      </c>
      <c r="AD139" s="26">
        <v>1</v>
      </c>
      <c r="AE139" s="26">
        <v>1</v>
      </c>
      <c r="AF139" s="26">
        <v>1</v>
      </c>
      <c r="AG139" s="26">
        <v>1</v>
      </c>
      <c r="AH139" s="26">
        <v>1</v>
      </c>
      <c r="AI139" s="26">
        <v>1</v>
      </c>
      <c r="AJ139" s="26">
        <v>1</v>
      </c>
      <c r="AK139" s="26">
        <v>1</v>
      </c>
      <c r="AL139" s="26">
        <v>1</v>
      </c>
      <c r="AM139" s="26">
        <v>1</v>
      </c>
      <c r="AN139" s="26">
        <v>1</v>
      </c>
      <c r="AO139" s="26">
        <v>1</v>
      </c>
      <c r="AP139" s="26">
        <v>1</v>
      </c>
      <c r="AQ139" s="26">
        <v>1</v>
      </c>
      <c r="AR139" s="26">
        <v>1</v>
      </c>
      <c r="AS139" s="26">
        <v>1</v>
      </c>
      <c r="AT139" s="26">
        <v>1</v>
      </c>
      <c r="AU139" s="26">
        <v>1</v>
      </c>
      <c r="AV139" s="26">
        <v>1</v>
      </c>
      <c r="AW139" s="26">
        <v>1</v>
      </c>
      <c r="AX139" s="26">
        <v>1</v>
      </c>
      <c r="AY139" s="26">
        <v>1</v>
      </c>
      <c r="AZ139" s="26">
        <v>1</v>
      </c>
      <c r="BA139" s="26">
        <v>1</v>
      </c>
      <c r="BB139" s="26">
        <v>1</v>
      </c>
      <c r="BC139" s="26">
        <v>1</v>
      </c>
      <c r="BD139" s="26">
        <v>1</v>
      </c>
      <c r="BE139" s="26">
        <v>1</v>
      </c>
      <c r="BF139" s="26">
        <v>1</v>
      </c>
      <c r="BG139" s="26">
        <v>1</v>
      </c>
      <c r="BH139" s="26">
        <v>1</v>
      </c>
      <c r="BI139" s="26">
        <v>1</v>
      </c>
      <c r="BJ139" s="26">
        <v>1</v>
      </c>
      <c r="BK139" s="26">
        <v>1</v>
      </c>
      <c r="BL139" s="26">
        <v>1</v>
      </c>
      <c r="BM139" s="26">
        <v>1</v>
      </c>
      <c r="BN139" s="26">
        <v>1</v>
      </c>
      <c r="BO139" s="26">
        <v>1</v>
      </c>
      <c r="BP139" s="26">
        <v>1</v>
      </c>
      <c r="BQ139" s="26">
        <v>1</v>
      </c>
      <c r="BR139" s="26">
        <v>1</v>
      </c>
      <c r="BS139" s="26">
        <v>1</v>
      </c>
      <c r="BT139" s="26">
        <v>1</v>
      </c>
      <c r="BU139" s="26">
        <v>1</v>
      </c>
      <c r="BV139" s="26">
        <v>1</v>
      </c>
      <c r="BW139" s="26">
        <v>1</v>
      </c>
      <c r="BX139" s="26">
        <v>1</v>
      </c>
      <c r="BY139" s="26">
        <v>1</v>
      </c>
      <c r="BZ139" s="26">
        <v>1</v>
      </c>
      <c r="CA139" s="26">
        <v>1</v>
      </c>
      <c r="CB139" s="26">
        <v>1</v>
      </c>
      <c r="CC139" s="26">
        <v>1</v>
      </c>
      <c r="CD139" s="26">
        <v>1</v>
      </c>
      <c r="CE139" s="26">
        <v>1</v>
      </c>
      <c r="CF139" s="26">
        <v>1</v>
      </c>
      <c r="CG139" s="26">
        <v>1</v>
      </c>
      <c r="CH139" s="26">
        <v>1</v>
      </c>
      <c r="CI139" s="26">
        <v>1</v>
      </c>
      <c r="CJ139" s="26">
        <v>1</v>
      </c>
      <c r="CK139" s="26">
        <v>1</v>
      </c>
      <c r="CL139" s="26">
        <v>1</v>
      </c>
      <c r="CM139" s="26">
        <v>1</v>
      </c>
      <c r="CN139" s="26">
        <v>1</v>
      </c>
      <c r="CO139" s="26">
        <v>1</v>
      </c>
      <c r="CP139" s="26">
        <v>1</v>
      </c>
      <c r="CQ139" s="26">
        <v>1</v>
      </c>
      <c r="CR139" s="26">
        <v>1</v>
      </c>
      <c r="CS139" s="26">
        <v>1</v>
      </c>
      <c r="CT139" s="26">
        <v>1</v>
      </c>
      <c r="CU139" s="26">
        <v>1</v>
      </c>
      <c r="CV139" s="26">
        <v>1</v>
      </c>
      <c r="CW139" s="26">
        <v>1</v>
      </c>
      <c r="CX139" s="26">
        <v>1</v>
      </c>
      <c r="CY139" s="26">
        <v>1</v>
      </c>
      <c r="CZ139" s="26">
        <v>1</v>
      </c>
      <c r="DA139" s="26">
        <v>1</v>
      </c>
      <c r="DB139" s="26">
        <v>1</v>
      </c>
      <c r="DC139" s="26">
        <v>1</v>
      </c>
      <c r="DD139" s="26">
        <v>1</v>
      </c>
      <c r="DE139" s="26">
        <v>1</v>
      </c>
      <c r="DF139" s="26">
        <v>1</v>
      </c>
      <c r="DG139" s="26">
        <v>1</v>
      </c>
      <c r="DH139" s="26">
        <v>1</v>
      </c>
      <c r="DI139" s="26">
        <v>1</v>
      </c>
      <c r="DJ139" s="26">
        <v>1</v>
      </c>
      <c r="DK139" s="26">
        <v>1</v>
      </c>
      <c r="DL139" s="26">
        <v>1</v>
      </c>
      <c r="DM139" s="26">
        <v>1</v>
      </c>
      <c r="DN139" s="26">
        <v>1</v>
      </c>
      <c r="DO139" s="26">
        <v>1</v>
      </c>
      <c r="DP139" s="26">
        <v>1</v>
      </c>
      <c r="DQ139" s="26">
        <v>1</v>
      </c>
      <c r="DR139" s="26">
        <v>1</v>
      </c>
      <c r="DS139" s="26">
        <v>1</v>
      </c>
      <c r="DT139" s="26">
        <v>1</v>
      </c>
      <c r="DU139" s="26">
        <v>1</v>
      </c>
      <c r="DV139" s="26">
        <v>1</v>
      </c>
      <c r="DW139" s="26">
        <v>1</v>
      </c>
      <c r="DX139" s="26">
        <v>1</v>
      </c>
      <c r="DY139" s="26">
        <v>1</v>
      </c>
      <c r="DZ139" s="26">
        <v>1</v>
      </c>
      <c r="EA139" s="26">
        <v>1</v>
      </c>
      <c r="EB139" s="26">
        <v>1</v>
      </c>
      <c r="EC139" s="26">
        <v>1</v>
      </c>
      <c r="ED139" s="26">
        <v>1</v>
      </c>
      <c r="EE139" s="26">
        <v>1</v>
      </c>
      <c r="EF139" s="26">
        <v>1</v>
      </c>
      <c r="EG139" s="27">
        <v>1</v>
      </c>
      <c r="EH139" s="28">
        <v>133</v>
      </c>
    </row>
    <row r="140" spans="1:138" x14ac:dyDescent="0.25">
      <c r="A140" s="25" t="s">
        <v>437</v>
      </c>
      <c r="B140" s="26" t="s">
        <v>437</v>
      </c>
      <c r="C140" s="26" t="s">
        <v>262</v>
      </c>
      <c r="D140" s="27" t="s">
        <v>141</v>
      </c>
      <c r="E140" s="25">
        <v>1</v>
      </c>
      <c r="F140" s="26">
        <v>1</v>
      </c>
      <c r="G140" s="26">
        <v>1</v>
      </c>
      <c r="H140" s="26">
        <v>1</v>
      </c>
      <c r="I140" s="26">
        <v>1</v>
      </c>
      <c r="J140" s="26">
        <v>1</v>
      </c>
      <c r="K140" s="26">
        <v>1</v>
      </c>
      <c r="L140" s="26">
        <v>1</v>
      </c>
      <c r="M140" s="26">
        <v>1</v>
      </c>
      <c r="N140" s="26">
        <v>1</v>
      </c>
      <c r="O140" s="26">
        <v>1</v>
      </c>
      <c r="P140" s="26">
        <v>1</v>
      </c>
      <c r="Q140" s="26">
        <v>1</v>
      </c>
      <c r="R140" s="26">
        <v>1</v>
      </c>
      <c r="S140" s="26">
        <v>1</v>
      </c>
      <c r="T140" s="26">
        <v>1</v>
      </c>
      <c r="U140" s="26">
        <v>1</v>
      </c>
      <c r="V140" s="26">
        <v>1</v>
      </c>
      <c r="W140" s="26">
        <v>1</v>
      </c>
      <c r="X140" s="26">
        <v>1</v>
      </c>
      <c r="Y140" s="26">
        <v>1</v>
      </c>
      <c r="Z140" s="26">
        <v>1</v>
      </c>
      <c r="AA140" s="26">
        <v>1</v>
      </c>
      <c r="AB140" s="26">
        <v>1</v>
      </c>
      <c r="AC140" s="26">
        <v>1</v>
      </c>
      <c r="AD140" s="26">
        <v>1</v>
      </c>
      <c r="AE140" s="26">
        <v>1</v>
      </c>
      <c r="AF140" s="26">
        <v>1</v>
      </c>
      <c r="AG140" s="26">
        <v>1</v>
      </c>
      <c r="AH140" s="26">
        <v>1</v>
      </c>
      <c r="AI140" s="26">
        <v>1</v>
      </c>
      <c r="AJ140" s="26">
        <v>1</v>
      </c>
      <c r="AK140" s="26">
        <v>1</v>
      </c>
      <c r="AL140" s="26">
        <v>1</v>
      </c>
      <c r="AM140" s="26">
        <v>1</v>
      </c>
      <c r="AN140" s="26">
        <v>1</v>
      </c>
      <c r="AO140" s="26">
        <v>1</v>
      </c>
      <c r="AP140" s="26">
        <v>1</v>
      </c>
      <c r="AQ140" s="26">
        <v>1</v>
      </c>
      <c r="AR140" s="26">
        <v>1</v>
      </c>
      <c r="AS140" s="26">
        <v>1</v>
      </c>
      <c r="AT140" s="26">
        <v>1</v>
      </c>
      <c r="AU140" s="26">
        <v>1</v>
      </c>
      <c r="AV140" s="26">
        <v>1</v>
      </c>
      <c r="AW140" s="26">
        <v>1</v>
      </c>
      <c r="AX140" s="26">
        <v>1</v>
      </c>
      <c r="AY140" s="26">
        <v>1</v>
      </c>
      <c r="AZ140" s="26">
        <v>1</v>
      </c>
      <c r="BA140" s="26">
        <v>1</v>
      </c>
      <c r="BB140" s="26">
        <v>1</v>
      </c>
      <c r="BC140" s="26">
        <v>1</v>
      </c>
      <c r="BD140" s="26">
        <v>1</v>
      </c>
      <c r="BE140" s="26">
        <v>1</v>
      </c>
      <c r="BF140" s="26">
        <v>1</v>
      </c>
      <c r="BG140" s="26">
        <v>1</v>
      </c>
      <c r="BH140" s="26">
        <v>1</v>
      </c>
      <c r="BI140" s="26">
        <v>1</v>
      </c>
      <c r="BJ140" s="26">
        <v>1</v>
      </c>
      <c r="BK140" s="26">
        <v>1</v>
      </c>
      <c r="BL140" s="26">
        <v>1</v>
      </c>
      <c r="BM140" s="26">
        <v>1</v>
      </c>
      <c r="BN140" s="26">
        <v>1</v>
      </c>
      <c r="BO140" s="26">
        <v>1</v>
      </c>
      <c r="BP140" s="26">
        <v>1</v>
      </c>
      <c r="BQ140" s="26">
        <v>1</v>
      </c>
      <c r="BR140" s="26">
        <v>1</v>
      </c>
      <c r="BS140" s="26">
        <v>1</v>
      </c>
      <c r="BT140" s="26">
        <v>1</v>
      </c>
      <c r="BU140" s="26">
        <v>1</v>
      </c>
      <c r="BV140" s="26">
        <v>1</v>
      </c>
      <c r="BW140" s="26">
        <v>1</v>
      </c>
      <c r="BX140" s="26">
        <v>1</v>
      </c>
      <c r="BY140" s="26">
        <v>1</v>
      </c>
      <c r="BZ140" s="26">
        <v>1</v>
      </c>
      <c r="CA140" s="26">
        <v>1</v>
      </c>
      <c r="CB140" s="26">
        <v>1</v>
      </c>
      <c r="CC140" s="26">
        <v>1</v>
      </c>
      <c r="CD140" s="26">
        <v>1</v>
      </c>
      <c r="CE140" s="26">
        <v>1</v>
      </c>
      <c r="CF140" s="26">
        <v>1</v>
      </c>
      <c r="CG140" s="26">
        <v>1</v>
      </c>
      <c r="CH140" s="26">
        <v>1</v>
      </c>
      <c r="CI140" s="26">
        <v>1</v>
      </c>
      <c r="CJ140" s="26">
        <v>1</v>
      </c>
      <c r="CK140" s="26">
        <v>1</v>
      </c>
      <c r="CL140" s="26">
        <v>1</v>
      </c>
      <c r="CM140" s="26">
        <v>1</v>
      </c>
      <c r="CN140" s="26">
        <v>1</v>
      </c>
      <c r="CO140" s="26">
        <v>1</v>
      </c>
      <c r="CP140" s="26">
        <v>1</v>
      </c>
      <c r="CQ140" s="26">
        <v>1</v>
      </c>
      <c r="CR140" s="26">
        <v>1</v>
      </c>
      <c r="CS140" s="26">
        <v>1</v>
      </c>
      <c r="CT140" s="26">
        <v>1</v>
      </c>
      <c r="CU140" s="26">
        <v>1</v>
      </c>
      <c r="CV140" s="26">
        <v>1</v>
      </c>
      <c r="CW140" s="26">
        <v>1</v>
      </c>
      <c r="CX140" s="26">
        <v>1</v>
      </c>
      <c r="CY140" s="26">
        <v>1</v>
      </c>
      <c r="CZ140" s="26">
        <v>1</v>
      </c>
      <c r="DA140" s="26">
        <v>1</v>
      </c>
      <c r="DB140" s="26">
        <v>1</v>
      </c>
      <c r="DC140" s="26">
        <v>1</v>
      </c>
      <c r="DD140" s="26">
        <v>1</v>
      </c>
      <c r="DE140" s="26">
        <v>1</v>
      </c>
      <c r="DF140" s="26">
        <v>1</v>
      </c>
      <c r="DG140" s="26">
        <v>1</v>
      </c>
      <c r="DH140" s="26">
        <v>1</v>
      </c>
      <c r="DI140" s="26">
        <v>1</v>
      </c>
      <c r="DJ140" s="26">
        <v>1</v>
      </c>
      <c r="DK140" s="26">
        <v>1</v>
      </c>
      <c r="DL140" s="26">
        <v>1</v>
      </c>
      <c r="DM140" s="26">
        <v>1</v>
      </c>
      <c r="DN140" s="26">
        <v>1</v>
      </c>
      <c r="DO140" s="26">
        <v>1</v>
      </c>
      <c r="DP140" s="26">
        <v>1</v>
      </c>
      <c r="DQ140" s="26">
        <v>1</v>
      </c>
      <c r="DR140" s="26">
        <v>1</v>
      </c>
      <c r="DS140" s="26">
        <v>1</v>
      </c>
      <c r="DT140" s="26">
        <v>1</v>
      </c>
      <c r="DU140" s="26">
        <v>1</v>
      </c>
      <c r="DV140" s="26">
        <v>1</v>
      </c>
      <c r="DW140" s="26">
        <v>1</v>
      </c>
      <c r="DX140" s="26">
        <v>1</v>
      </c>
      <c r="DY140" s="26">
        <v>1</v>
      </c>
      <c r="DZ140" s="26">
        <v>1</v>
      </c>
      <c r="EA140" s="26">
        <v>1</v>
      </c>
      <c r="EB140" s="26">
        <v>1</v>
      </c>
      <c r="EC140" s="26">
        <v>1</v>
      </c>
      <c r="ED140" s="26">
        <v>1</v>
      </c>
      <c r="EE140" s="26">
        <v>1</v>
      </c>
      <c r="EF140" s="26">
        <v>1</v>
      </c>
      <c r="EG140" s="27">
        <v>1</v>
      </c>
      <c r="EH140" s="28">
        <v>133</v>
      </c>
    </row>
    <row r="141" spans="1:138" x14ac:dyDescent="0.25">
      <c r="A141" s="3" t="s">
        <v>438</v>
      </c>
      <c r="B141" s="4" t="s">
        <v>438</v>
      </c>
      <c r="C141" s="4" t="s">
        <v>439</v>
      </c>
      <c r="D141" s="7" t="s">
        <v>440</v>
      </c>
      <c r="E141" s="3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  <c r="BB141" s="4">
        <v>1</v>
      </c>
      <c r="BC141" s="4">
        <v>1</v>
      </c>
      <c r="BD141" s="4">
        <v>1</v>
      </c>
      <c r="BE141" s="4">
        <v>1</v>
      </c>
      <c r="BF141" s="4">
        <v>1</v>
      </c>
      <c r="BG141" s="4">
        <v>1</v>
      </c>
      <c r="BH141" s="4">
        <v>1</v>
      </c>
      <c r="BI141" s="4">
        <v>1</v>
      </c>
      <c r="BJ141" s="4">
        <v>1</v>
      </c>
      <c r="BK141" s="4">
        <v>1</v>
      </c>
      <c r="BL141" s="4">
        <v>1</v>
      </c>
      <c r="BM141" s="4">
        <v>1</v>
      </c>
      <c r="BN141" s="4">
        <v>1</v>
      </c>
      <c r="BO141" s="4">
        <v>1</v>
      </c>
      <c r="BP141" s="4">
        <v>1</v>
      </c>
      <c r="BQ141" s="4">
        <v>1</v>
      </c>
      <c r="BR141" s="4">
        <v>1</v>
      </c>
      <c r="BS141" s="4">
        <v>1</v>
      </c>
      <c r="BT141" s="4">
        <v>1</v>
      </c>
      <c r="BU141" s="4">
        <v>1</v>
      </c>
      <c r="BV141" s="4">
        <v>1</v>
      </c>
      <c r="BW141" s="4">
        <v>1</v>
      </c>
      <c r="BX141" s="4">
        <v>1</v>
      </c>
      <c r="BY141" s="4">
        <v>1</v>
      </c>
      <c r="BZ141" s="4">
        <v>1</v>
      </c>
      <c r="CA141" s="4">
        <v>1</v>
      </c>
      <c r="CB141" s="4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 s="4">
        <v>1</v>
      </c>
      <c r="CI141" s="4">
        <v>1</v>
      </c>
      <c r="CJ141" s="4">
        <v>1</v>
      </c>
      <c r="CK141" s="4">
        <v>1</v>
      </c>
      <c r="CL141" s="4">
        <v>1</v>
      </c>
      <c r="CM141" s="4">
        <v>1</v>
      </c>
      <c r="CN141" s="4">
        <v>1</v>
      </c>
      <c r="CO141" s="4">
        <v>1</v>
      </c>
      <c r="CP141" s="4">
        <v>1</v>
      </c>
      <c r="CQ141" s="4">
        <v>1</v>
      </c>
      <c r="CR141" s="4">
        <v>1</v>
      </c>
      <c r="CS141" s="4">
        <v>1</v>
      </c>
      <c r="CT141" s="4">
        <v>1</v>
      </c>
      <c r="CU141" s="4">
        <v>1</v>
      </c>
      <c r="CV141" s="4">
        <v>1</v>
      </c>
      <c r="CW141" s="4">
        <v>1</v>
      </c>
      <c r="CX141" s="4">
        <v>1</v>
      </c>
      <c r="CY141" s="4">
        <v>1</v>
      </c>
      <c r="CZ141" s="4">
        <v>1</v>
      </c>
      <c r="DA141" s="4">
        <v>1</v>
      </c>
      <c r="DB141" s="4">
        <v>1</v>
      </c>
      <c r="DC141" s="4">
        <v>1</v>
      </c>
      <c r="DD141" s="4">
        <v>1</v>
      </c>
      <c r="DE141" s="4">
        <v>1</v>
      </c>
      <c r="DF141" s="4">
        <v>1</v>
      </c>
      <c r="DG141" s="4">
        <v>1</v>
      </c>
      <c r="DH141" s="4">
        <v>1</v>
      </c>
      <c r="DI141" s="4">
        <v>1</v>
      </c>
      <c r="DJ141" s="4">
        <v>1</v>
      </c>
      <c r="DK141" s="4">
        <v>1</v>
      </c>
      <c r="DL141" s="4">
        <v>1</v>
      </c>
      <c r="DM141" s="4">
        <v>1</v>
      </c>
      <c r="DN141" s="4">
        <v>1</v>
      </c>
      <c r="DO141" s="4">
        <v>1</v>
      </c>
      <c r="DP141" s="4">
        <v>1</v>
      </c>
      <c r="DQ141" s="4">
        <v>1</v>
      </c>
      <c r="DR141" s="4">
        <v>1</v>
      </c>
      <c r="DS141" s="4">
        <v>1</v>
      </c>
      <c r="DT141" s="4">
        <v>1</v>
      </c>
      <c r="DU141" s="4">
        <v>1</v>
      </c>
      <c r="DV141" s="4">
        <v>1</v>
      </c>
      <c r="DW141" s="4">
        <v>1</v>
      </c>
      <c r="DX141" s="4">
        <v>1</v>
      </c>
      <c r="DY141" s="4">
        <v>1</v>
      </c>
      <c r="DZ141" s="4">
        <v>1</v>
      </c>
      <c r="EA141" s="4">
        <v>1</v>
      </c>
      <c r="EB141" s="4">
        <v>1</v>
      </c>
      <c r="EC141" s="4">
        <v>1</v>
      </c>
      <c r="ED141" s="4">
        <v>1</v>
      </c>
      <c r="EE141" s="4">
        <v>1</v>
      </c>
      <c r="EF141" s="4">
        <v>1</v>
      </c>
      <c r="EG141" s="7">
        <v>1</v>
      </c>
      <c r="EH141" s="9">
        <v>133</v>
      </c>
    </row>
    <row r="142" spans="1:138" x14ac:dyDescent="0.25">
      <c r="A142" s="3" t="s">
        <v>441</v>
      </c>
      <c r="B142" s="4" t="s">
        <v>441</v>
      </c>
      <c r="C142" s="4" t="s">
        <v>442</v>
      </c>
      <c r="D142" s="7" t="s">
        <v>443</v>
      </c>
      <c r="E142" s="3">
        <v>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1</v>
      </c>
      <c r="BC142" s="4">
        <v>1</v>
      </c>
      <c r="BD142" s="4">
        <v>1</v>
      </c>
      <c r="BE142" s="4">
        <v>1</v>
      </c>
      <c r="BF142" s="4">
        <v>1</v>
      </c>
      <c r="BG142" s="4">
        <v>1</v>
      </c>
      <c r="BH142" s="4">
        <v>1</v>
      </c>
      <c r="BI142" s="4">
        <v>1</v>
      </c>
      <c r="BJ142" s="4">
        <v>1</v>
      </c>
      <c r="BK142" s="4">
        <v>1</v>
      </c>
      <c r="BL142" s="4">
        <v>1</v>
      </c>
      <c r="BM142" s="4">
        <v>1</v>
      </c>
      <c r="BN142" s="4">
        <v>1</v>
      </c>
      <c r="BO142" s="4">
        <v>1</v>
      </c>
      <c r="BP142" s="4">
        <v>1</v>
      </c>
      <c r="BQ142" s="4">
        <v>1</v>
      </c>
      <c r="BR142" s="4">
        <v>1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>
        <v>1</v>
      </c>
      <c r="BZ142" s="4">
        <v>1</v>
      </c>
      <c r="CA142" s="4">
        <v>1</v>
      </c>
      <c r="CB142" s="4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 s="4">
        <v>1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 s="4">
        <v>1</v>
      </c>
      <c r="CO142" s="4">
        <v>1</v>
      </c>
      <c r="CP142" s="4">
        <v>1</v>
      </c>
      <c r="CQ142" s="4">
        <v>1</v>
      </c>
      <c r="CR142" s="4">
        <v>1</v>
      </c>
      <c r="CS142" s="4">
        <v>1</v>
      </c>
      <c r="CT142" s="4">
        <v>1</v>
      </c>
      <c r="CU142" s="4">
        <v>1</v>
      </c>
      <c r="CV142" s="4">
        <v>1</v>
      </c>
      <c r="CW142" s="4">
        <v>1</v>
      </c>
      <c r="CX142" s="4">
        <v>1</v>
      </c>
      <c r="CY142" s="4">
        <v>1</v>
      </c>
      <c r="CZ142" s="4">
        <v>1</v>
      </c>
      <c r="DA142" s="4">
        <v>1</v>
      </c>
      <c r="DB142" s="4">
        <v>1</v>
      </c>
      <c r="DC142" s="4">
        <v>1</v>
      </c>
      <c r="DD142" s="4">
        <v>1</v>
      </c>
      <c r="DE142" s="4">
        <v>1</v>
      </c>
      <c r="DF142" s="4">
        <v>1</v>
      </c>
      <c r="DG142" s="4">
        <v>1</v>
      </c>
      <c r="DH142" s="4">
        <v>1</v>
      </c>
      <c r="DI142" s="4">
        <v>1</v>
      </c>
      <c r="DJ142" s="4">
        <v>1</v>
      </c>
      <c r="DK142" s="4">
        <v>1</v>
      </c>
      <c r="DL142" s="4">
        <v>1</v>
      </c>
      <c r="DM142" s="4">
        <v>1</v>
      </c>
      <c r="DN142" s="4">
        <v>1</v>
      </c>
      <c r="DO142" s="4">
        <v>1</v>
      </c>
      <c r="DP142" s="4">
        <v>1</v>
      </c>
      <c r="DQ142" s="4">
        <v>1</v>
      </c>
      <c r="DR142" s="4">
        <v>1</v>
      </c>
      <c r="DS142" s="4">
        <v>1</v>
      </c>
      <c r="DT142" s="4">
        <v>1</v>
      </c>
      <c r="DU142" s="4">
        <v>1</v>
      </c>
      <c r="DV142" s="4">
        <v>1</v>
      </c>
      <c r="DW142" s="4">
        <v>1</v>
      </c>
      <c r="DX142" s="4">
        <v>1</v>
      </c>
      <c r="DY142" s="4">
        <v>1</v>
      </c>
      <c r="DZ142" s="4">
        <v>1</v>
      </c>
      <c r="EA142" s="4">
        <v>1</v>
      </c>
      <c r="EB142" s="4">
        <v>1</v>
      </c>
      <c r="EC142" s="4">
        <v>1</v>
      </c>
      <c r="ED142" s="4">
        <v>1</v>
      </c>
      <c r="EE142" s="4">
        <v>1</v>
      </c>
      <c r="EF142" s="4">
        <v>1</v>
      </c>
      <c r="EG142" s="7">
        <v>1</v>
      </c>
      <c r="EH142" s="9">
        <v>133</v>
      </c>
    </row>
    <row r="143" spans="1:138" x14ac:dyDescent="0.25">
      <c r="A143" s="3" t="s">
        <v>444</v>
      </c>
      <c r="B143" s="4" t="s">
        <v>444</v>
      </c>
      <c r="C143" s="4" t="s">
        <v>445</v>
      </c>
      <c r="D143" s="7" t="s">
        <v>446</v>
      </c>
      <c r="E143" s="3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1</v>
      </c>
      <c r="AZ143" s="4">
        <v>1</v>
      </c>
      <c r="BA143" s="4">
        <v>1</v>
      </c>
      <c r="BB143" s="4">
        <v>1</v>
      </c>
      <c r="BC143" s="4">
        <v>1</v>
      </c>
      <c r="BD143" s="4">
        <v>1</v>
      </c>
      <c r="BE143" s="4">
        <v>1</v>
      </c>
      <c r="BF143" s="4">
        <v>1</v>
      </c>
      <c r="BG143" s="4">
        <v>1</v>
      </c>
      <c r="BH143" s="4">
        <v>1</v>
      </c>
      <c r="BI143" s="4">
        <v>1</v>
      </c>
      <c r="BJ143" s="4">
        <v>1</v>
      </c>
      <c r="BK143" s="4">
        <v>1</v>
      </c>
      <c r="BL143" s="4">
        <v>1</v>
      </c>
      <c r="BM143" s="4">
        <v>1</v>
      </c>
      <c r="BN143" s="4">
        <v>1</v>
      </c>
      <c r="BO143" s="4">
        <v>1</v>
      </c>
      <c r="BP143" s="4">
        <v>1</v>
      </c>
      <c r="BQ143" s="4">
        <v>1</v>
      </c>
      <c r="BR143" s="4">
        <v>1</v>
      </c>
      <c r="BS143" s="4">
        <v>1</v>
      </c>
      <c r="BT143" s="4">
        <v>1</v>
      </c>
      <c r="BU143" s="4">
        <v>1</v>
      </c>
      <c r="BV143" s="4">
        <v>1</v>
      </c>
      <c r="BW143" s="4">
        <v>1</v>
      </c>
      <c r="BX143" s="4">
        <v>1</v>
      </c>
      <c r="BY143" s="4">
        <v>1</v>
      </c>
      <c r="BZ143" s="4">
        <v>1</v>
      </c>
      <c r="CA143" s="4">
        <v>1</v>
      </c>
      <c r="CB143" s="4">
        <v>1</v>
      </c>
      <c r="CC143" s="4">
        <v>1</v>
      </c>
      <c r="CD143" s="4">
        <v>1</v>
      </c>
      <c r="CE143" s="4">
        <v>1</v>
      </c>
      <c r="CF143" s="4">
        <v>1</v>
      </c>
      <c r="CG143" s="4">
        <v>1</v>
      </c>
      <c r="CH143" s="4">
        <v>1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 s="4">
        <v>1</v>
      </c>
      <c r="CO143" s="4">
        <v>1</v>
      </c>
      <c r="CP143" s="4">
        <v>1</v>
      </c>
      <c r="CQ143" s="4">
        <v>1</v>
      </c>
      <c r="CR143" s="4">
        <v>1</v>
      </c>
      <c r="CS143" s="4">
        <v>1</v>
      </c>
      <c r="CT143" s="4">
        <v>1</v>
      </c>
      <c r="CU143" s="4">
        <v>1</v>
      </c>
      <c r="CV143" s="4">
        <v>1</v>
      </c>
      <c r="CW143" s="4">
        <v>1</v>
      </c>
      <c r="CX143" s="4">
        <v>1</v>
      </c>
      <c r="CY143" s="4">
        <v>1</v>
      </c>
      <c r="CZ143" s="4">
        <v>1</v>
      </c>
      <c r="DA143" s="4">
        <v>1</v>
      </c>
      <c r="DB143" s="4">
        <v>1</v>
      </c>
      <c r="DC143" s="4">
        <v>1</v>
      </c>
      <c r="DD143" s="4">
        <v>1</v>
      </c>
      <c r="DE143" s="4">
        <v>1</v>
      </c>
      <c r="DF143" s="4">
        <v>1</v>
      </c>
      <c r="DG143" s="4">
        <v>1</v>
      </c>
      <c r="DH143" s="4">
        <v>1</v>
      </c>
      <c r="DI143" s="4">
        <v>1</v>
      </c>
      <c r="DJ143" s="4">
        <v>1</v>
      </c>
      <c r="DK143" s="4">
        <v>1</v>
      </c>
      <c r="DL143" s="4">
        <v>1</v>
      </c>
      <c r="DM143" s="4">
        <v>1</v>
      </c>
      <c r="DN143" s="4">
        <v>1</v>
      </c>
      <c r="DO143" s="4">
        <v>1</v>
      </c>
      <c r="DP143" s="4">
        <v>1</v>
      </c>
      <c r="DQ143" s="4">
        <v>1</v>
      </c>
      <c r="DR143" s="4">
        <v>1</v>
      </c>
      <c r="DS143" s="4">
        <v>1</v>
      </c>
      <c r="DT143" s="4">
        <v>1</v>
      </c>
      <c r="DU143" s="4">
        <v>1</v>
      </c>
      <c r="DV143" s="4">
        <v>1</v>
      </c>
      <c r="DW143" s="4">
        <v>1</v>
      </c>
      <c r="DX143" s="4">
        <v>1</v>
      </c>
      <c r="DY143" s="4">
        <v>1</v>
      </c>
      <c r="DZ143" s="4">
        <v>1</v>
      </c>
      <c r="EA143" s="4">
        <v>1</v>
      </c>
      <c r="EB143" s="4">
        <v>1</v>
      </c>
      <c r="EC143" s="4">
        <v>1</v>
      </c>
      <c r="ED143" s="4">
        <v>1</v>
      </c>
      <c r="EE143" s="4">
        <v>1</v>
      </c>
      <c r="EF143" s="4">
        <v>1</v>
      </c>
      <c r="EG143" s="7">
        <v>1</v>
      </c>
      <c r="EH143" s="9">
        <v>133</v>
      </c>
    </row>
    <row r="144" spans="1:138" x14ac:dyDescent="0.25">
      <c r="A144" s="91" t="s">
        <v>447</v>
      </c>
      <c r="B144" s="89" t="s">
        <v>447</v>
      </c>
      <c r="C144" s="89" t="s">
        <v>448</v>
      </c>
      <c r="D144" s="23" t="s">
        <v>449</v>
      </c>
      <c r="E144" s="3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</v>
      </c>
      <c r="AV144" s="4">
        <v>1</v>
      </c>
      <c r="AW144" s="4">
        <v>1</v>
      </c>
      <c r="AX144" s="4">
        <v>1</v>
      </c>
      <c r="AY144" s="4">
        <v>1</v>
      </c>
      <c r="AZ144" s="4">
        <v>1</v>
      </c>
      <c r="BA144" s="4">
        <v>1</v>
      </c>
      <c r="BB144" s="4">
        <v>1</v>
      </c>
      <c r="BC144" s="4">
        <v>1</v>
      </c>
      <c r="BD144" s="4">
        <v>1</v>
      </c>
      <c r="BE144" s="4">
        <v>1</v>
      </c>
      <c r="BF144" s="4">
        <v>1</v>
      </c>
      <c r="BG144" s="4">
        <v>1</v>
      </c>
      <c r="BH144" s="4">
        <v>1</v>
      </c>
      <c r="BI144" s="4">
        <v>1</v>
      </c>
      <c r="BJ144" s="4">
        <v>1</v>
      </c>
      <c r="BK144" s="4">
        <v>1</v>
      </c>
      <c r="BL144" s="4">
        <v>1</v>
      </c>
      <c r="BM144" s="4">
        <v>1</v>
      </c>
      <c r="BN144" s="4">
        <v>1</v>
      </c>
      <c r="BO144" s="4">
        <v>1</v>
      </c>
      <c r="BP144" s="4">
        <v>1</v>
      </c>
      <c r="BQ144" s="4">
        <v>1</v>
      </c>
      <c r="BR144" s="4">
        <v>1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>
        <v>1</v>
      </c>
      <c r="BZ144" s="4">
        <v>1</v>
      </c>
      <c r="CA144" s="4">
        <v>1</v>
      </c>
      <c r="CB144" s="4">
        <v>1</v>
      </c>
      <c r="CC144" s="4">
        <v>1</v>
      </c>
      <c r="CD144" s="4">
        <v>1</v>
      </c>
      <c r="CE144" s="4">
        <v>1</v>
      </c>
      <c r="CF144" s="4">
        <v>1</v>
      </c>
      <c r="CG144" s="4">
        <v>1</v>
      </c>
      <c r="CH144" s="4">
        <v>1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 s="4">
        <v>1</v>
      </c>
      <c r="CO144" s="4">
        <v>1</v>
      </c>
      <c r="CP144" s="4">
        <v>1</v>
      </c>
      <c r="CQ144" s="4">
        <v>1</v>
      </c>
      <c r="CR144" s="4">
        <v>1</v>
      </c>
      <c r="CS144" s="4">
        <v>1</v>
      </c>
      <c r="CT144" s="4">
        <v>1</v>
      </c>
      <c r="CU144" s="4">
        <v>1</v>
      </c>
      <c r="CV144" s="4">
        <v>1</v>
      </c>
      <c r="CW144" s="4">
        <v>1</v>
      </c>
      <c r="CX144" s="4">
        <v>1</v>
      </c>
      <c r="CY144" s="4">
        <v>1</v>
      </c>
      <c r="CZ144" s="4"/>
      <c r="DA144" s="4">
        <v>1</v>
      </c>
      <c r="DB144" s="4">
        <v>1</v>
      </c>
      <c r="DC144" s="4">
        <v>1</v>
      </c>
      <c r="DD144" s="4">
        <v>1</v>
      </c>
      <c r="DE144" s="4">
        <v>1</v>
      </c>
      <c r="DF144" s="4">
        <v>1</v>
      </c>
      <c r="DG144" s="4">
        <v>1</v>
      </c>
      <c r="DH144" s="4">
        <v>1</v>
      </c>
      <c r="DI144" s="4"/>
      <c r="DJ144" s="4">
        <v>1</v>
      </c>
      <c r="DK144" s="4">
        <v>1</v>
      </c>
      <c r="DL144" s="4"/>
      <c r="DM144" s="4"/>
      <c r="DN144" s="4">
        <v>1</v>
      </c>
      <c r="DO144" s="4">
        <v>1</v>
      </c>
      <c r="DP144" s="4">
        <v>1</v>
      </c>
      <c r="DQ144" s="4">
        <v>1</v>
      </c>
      <c r="DR144" s="4">
        <v>1</v>
      </c>
      <c r="DS144" s="4">
        <v>1</v>
      </c>
      <c r="DT144" s="4">
        <v>1</v>
      </c>
      <c r="DU144" s="4">
        <v>1</v>
      </c>
      <c r="DV144" s="4"/>
      <c r="DW144" s="4">
        <v>1</v>
      </c>
      <c r="DX144" s="4">
        <v>1</v>
      </c>
      <c r="DY144" s="4">
        <v>1</v>
      </c>
      <c r="DZ144" s="4">
        <v>1</v>
      </c>
      <c r="EA144" s="4">
        <v>1</v>
      </c>
      <c r="EB144" s="4">
        <v>1</v>
      </c>
      <c r="EC144" s="4">
        <v>1</v>
      </c>
      <c r="ED144" s="4">
        <v>1</v>
      </c>
      <c r="EE144" s="4">
        <v>1</v>
      </c>
      <c r="EF144" s="4">
        <v>1</v>
      </c>
      <c r="EG144" s="7">
        <v>1</v>
      </c>
      <c r="EH144" s="36">
        <v>128</v>
      </c>
    </row>
    <row r="145" spans="1:138" x14ac:dyDescent="0.25">
      <c r="A145" s="92"/>
      <c r="B145" s="90"/>
      <c r="C145" s="90"/>
      <c r="D145" s="23" t="s">
        <v>141</v>
      </c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21">
        <v>1</v>
      </c>
      <c r="DA145" s="4"/>
      <c r="DB145" s="4"/>
      <c r="DC145" s="4"/>
      <c r="DD145" s="4"/>
      <c r="DE145" s="4"/>
      <c r="DF145" s="4"/>
      <c r="DG145" s="4"/>
      <c r="DH145" s="4"/>
      <c r="DI145" s="21">
        <v>1</v>
      </c>
      <c r="DJ145" s="4"/>
      <c r="DK145" s="4"/>
      <c r="DL145" s="21">
        <v>1</v>
      </c>
      <c r="DM145" s="21">
        <v>1</v>
      </c>
      <c r="DN145" s="4"/>
      <c r="DO145" s="4"/>
      <c r="DP145" s="4"/>
      <c r="DQ145" s="4"/>
      <c r="DR145" s="4"/>
      <c r="DS145" s="4"/>
      <c r="DT145" s="4"/>
      <c r="DU145" s="4"/>
      <c r="DV145" s="21">
        <v>1</v>
      </c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7"/>
      <c r="EH145" s="36">
        <v>5</v>
      </c>
    </row>
    <row r="146" spans="1:138" x14ac:dyDescent="0.25">
      <c r="A146" s="3" t="s">
        <v>450</v>
      </c>
      <c r="B146" s="4" t="s">
        <v>450</v>
      </c>
      <c r="C146" s="4" t="s">
        <v>451</v>
      </c>
      <c r="D146" s="7" t="s">
        <v>452</v>
      </c>
      <c r="E146" s="3">
        <v>1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  <c r="BB146" s="4">
        <v>1</v>
      </c>
      <c r="BC146" s="4">
        <v>1</v>
      </c>
      <c r="BD146" s="4">
        <v>1</v>
      </c>
      <c r="BE146" s="4">
        <v>1</v>
      </c>
      <c r="BF146" s="4">
        <v>1</v>
      </c>
      <c r="BG146" s="4">
        <v>1</v>
      </c>
      <c r="BH146" s="4">
        <v>1</v>
      </c>
      <c r="BI146" s="4">
        <v>1</v>
      </c>
      <c r="BJ146" s="4">
        <v>1</v>
      </c>
      <c r="BK146" s="4">
        <v>1</v>
      </c>
      <c r="BL146" s="4">
        <v>1</v>
      </c>
      <c r="BM146" s="4">
        <v>1</v>
      </c>
      <c r="BN146" s="4">
        <v>1</v>
      </c>
      <c r="BO146" s="4">
        <v>1</v>
      </c>
      <c r="BP146" s="4">
        <v>1</v>
      </c>
      <c r="BQ146" s="4">
        <v>1</v>
      </c>
      <c r="BR146" s="4">
        <v>1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>
        <v>1</v>
      </c>
      <c r="BZ146" s="4">
        <v>1</v>
      </c>
      <c r="CA146" s="4">
        <v>1</v>
      </c>
      <c r="CB146" s="4">
        <v>1</v>
      </c>
      <c r="CC146" s="4">
        <v>1</v>
      </c>
      <c r="CD146" s="4">
        <v>1</v>
      </c>
      <c r="CE146" s="4">
        <v>1</v>
      </c>
      <c r="CF146" s="4">
        <v>1</v>
      </c>
      <c r="CG146" s="4">
        <v>1</v>
      </c>
      <c r="CH146" s="4">
        <v>1</v>
      </c>
      <c r="CI146" s="4">
        <v>1</v>
      </c>
      <c r="CJ146" s="4">
        <v>1</v>
      </c>
      <c r="CK146" s="4">
        <v>1</v>
      </c>
      <c r="CL146" s="4">
        <v>1</v>
      </c>
      <c r="CM146" s="4">
        <v>1</v>
      </c>
      <c r="CN146" s="4">
        <v>1</v>
      </c>
      <c r="CO146" s="4">
        <v>1</v>
      </c>
      <c r="CP146" s="4">
        <v>1</v>
      </c>
      <c r="CQ146" s="4">
        <v>1</v>
      </c>
      <c r="CR146" s="4">
        <v>1</v>
      </c>
      <c r="CS146" s="4">
        <v>1</v>
      </c>
      <c r="CT146" s="4">
        <v>1</v>
      </c>
      <c r="CU146" s="4">
        <v>1</v>
      </c>
      <c r="CV146" s="4">
        <v>1</v>
      </c>
      <c r="CW146" s="4">
        <v>1</v>
      </c>
      <c r="CX146" s="4">
        <v>1</v>
      </c>
      <c r="CY146" s="4">
        <v>1</v>
      </c>
      <c r="CZ146" s="4">
        <v>1</v>
      </c>
      <c r="DA146" s="4">
        <v>1</v>
      </c>
      <c r="DB146" s="4">
        <v>1</v>
      </c>
      <c r="DC146" s="4">
        <v>1</v>
      </c>
      <c r="DD146" s="4">
        <v>1</v>
      </c>
      <c r="DE146" s="4">
        <v>1</v>
      </c>
      <c r="DF146" s="4">
        <v>1</v>
      </c>
      <c r="DG146" s="4">
        <v>1</v>
      </c>
      <c r="DH146" s="4">
        <v>1</v>
      </c>
      <c r="DI146" s="4">
        <v>1</v>
      </c>
      <c r="DJ146" s="4">
        <v>1</v>
      </c>
      <c r="DK146" s="4">
        <v>1</v>
      </c>
      <c r="DL146" s="4">
        <v>1</v>
      </c>
      <c r="DM146" s="4">
        <v>1</v>
      </c>
      <c r="DN146" s="4">
        <v>1</v>
      </c>
      <c r="DO146" s="4">
        <v>1</v>
      </c>
      <c r="DP146" s="4">
        <v>1</v>
      </c>
      <c r="DQ146" s="4">
        <v>1</v>
      </c>
      <c r="DR146" s="4">
        <v>1</v>
      </c>
      <c r="DS146" s="4">
        <v>1</v>
      </c>
      <c r="DT146" s="4">
        <v>1</v>
      </c>
      <c r="DU146" s="4">
        <v>1</v>
      </c>
      <c r="DV146" s="4">
        <v>1</v>
      </c>
      <c r="DW146" s="4">
        <v>1</v>
      </c>
      <c r="DX146" s="4">
        <v>1</v>
      </c>
      <c r="DY146" s="4">
        <v>1</v>
      </c>
      <c r="DZ146" s="4">
        <v>1</v>
      </c>
      <c r="EA146" s="4">
        <v>1</v>
      </c>
      <c r="EB146" s="4">
        <v>1</v>
      </c>
      <c r="EC146" s="4">
        <v>1</v>
      </c>
      <c r="ED146" s="4">
        <v>1</v>
      </c>
      <c r="EE146" s="4">
        <v>1</v>
      </c>
      <c r="EF146" s="4">
        <v>1</v>
      </c>
      <c r="EG146" s="7">
        <v>1</v>
      </c>
      <c r="EH146" s="9">
        <v>133</v>
      </c>
    </row>
    <row r="147" spans="1:138" x14ac:dyDescent="0.25">
      <c r="A147" s="3" t="s">
        <v>453</v>
      </c>
      <c r="B147" s="4" t="s">
        <v>453</v>
      </c>
      <c r="C147" s="4" t="s">
        <v>454</v>
      </c>
      <c r="D147" s="7" t="s">
        <v>455</v>
      </c>
      <c r="E147" s="3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1</v>
      </c>
      <c r="DC147" s="4">
        <v>1</v>
      </c>
      <c r="DD147" s="4">
        <v>1</v>
      </c>
      <c r="DE147" s="4">
        <v>1</v>
      </c>
      <c r="DF147" s="4">
        <v>1</v>
      </c>
      <c r="DG147" s="4">
        <v>1</v>
      </c>
      <c r="DH147" s="4">
        <v>1</v>
      </c>
      <c r="DI147" s="4">
        <v>1</v>
      </c>
      <c r="DJ147" s="4">
        <v>1</v>
      </c>
      <c r="DK147" s="4">
        <v>1</v>
      </c>
      <c r="DL147" s="4">
        <v>1</v>
      </c>
      <c r="DM147" s="4">
        <v>1</v>
      </c>
      <c r="DN147" s="4">
        <v>1</v>
      </c>
      <c r="DO147" s="4">
        <v>1</v>
      </c>
      <c r="DP147" s="4">
        <v>1</v>
      </c>
      <c r="DQ147" s="4">
        <v>1</v>
      </c>
      <c r="DR147" s="4">
        <v>1</v>
      </c>
      <c r="DS147" s="4">
        <v>1</v>
      </c>
      <c r="DT147" s="4">
        <v>1</v>
      </c>
      <c r="DU147" s="4">
        <v>1</v>
      </c>
      <c r="DV147" s="4">
        <v>1</v>
      </c>
      <c r="DW147" s="4">
        <v>1</v>
      </c>
      <c r="DX147" s="4">
        <v>1</v>
      </c>
      <c r="DY147" s="4">
        <v>1</v>
      </c>
      <c r="DZ147" s="4">
        <v>1</v>
      </c>
      <c r="EA147" s="4">
        <v>1</v>
      </c>
      <c r="EB147" s="4">
        <v>1</v>
      </c>
      <c r="EC147" s="4">
        <v>1</v>
      </c>
      <c r="ED147" s="4">
        <v>1</v>
      </c>
      <c r="EE147" s="4">
        <v>1</v>
      </c>
      <c r="EF147" s="4">
        <v>1</v>
      </c>
      <c r="EG147" s="7">
        <v>1</v>
      </c>
      <c r="EH147" s="9">
        <v>133</v>
      </c>
    </row>
    <row r="148" spans="1:138" x14ac:dyDescent="0.25">
      <c r="A148" s="3" t="s">
        <v>456</v>
      </c>
      <c r="B148" s="4" t="s">
        <v>456</v>
      </c>
      <c r="C148" s="4" t="s">
        <v>457</v>
      </c>
      <c r="D148" s="7" t="s">
        <v>458</v>
      </c>
      <c r="E148" s="3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1</v>
      </c>
      <c r="BA148" s="4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 s="4">
        <v>1</v>
      </c>
      <c r="BH148" s="4">
        <v>1</v>
      </c>
      <c r="BI148" s="4">
        <v>1</v>
      </c>
      <c r="BJ148" s="4">
        <v>1</v>
      </c>
      <c r="BK148" s="4">
        <v>1</v>
      </c>
      <c r="BL148" s="4">
        <v>1</v>
      </c>
      <c r="BM148" s="4">
        <v>1</v>
      </c>
      <c r="BN148" s="4">
        <v>1</v>
      </c>
      <c r="BO148" s="4">
        <v>1</v>
      </c>
      <c r="BP148" s="4">
        <v>1</v>
      </c>
      <c r="BQ148" s="4">
        <v>1</v>
      </c>
      <c r="BR148" s="4">
        <v>1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>
        <v>1</v>
      </c>
      <c r="BZ148" s="4">
        <v>1</v>
      </c>
      <c r="CA148" s="4">
        <v>1</v>
      </c>
      <c r="CB148" s="4">
        <v>1</v>
      </c>
      <c r="CC148" s="4">
        <v>1</v>
      </c>
      <c r="CD148" s="4">
        <v>1</v>
      </c>
      <c r="CE148" s="4">
        <v>1</v>
      </c>
      <c r="CF148" s="4">
        <v>1</v>
      </c>
      <c r="CG148" s="4">
        <v>1</v>
      </c>
      <c r="CH148" s="4">
        <v>1</v>
      </c>
      <c r="CI148" s="4">
        <v>1</v>
      </c>
      <c r="CJ148" s="4">
        <v>1</v>
      </c>
      <c r="CK148" s="4">
        <v>1</v>
      </c>
      <c r="CL148" s="4">
        <v>1</v>
      </c>
      <c r="CM148" s="4">
        <v>1</v>
      </c>
      <c r="CN148" s="4">
        <v>1</v>
      </c>
      <c r="CO148" s="4">
        <v>1</v>
      </c>
      <c r="CP148" s="4">
        <v>1</v>
      </c>
      <c r="CQ148" s="4">
        <v>1</v>
      </c>
      <c r="CR148" s="4">
        <v>1</v>
      </c>
      <c r="CS148" s="4">
        <v>1</v>
      </c>
      <c r="CT148" s="4">
        <v>1</v>
      </c>
      <c r="CU148" s="4">
        <v>1</v>
      </c>
      <c r="CV148" s="4">
        <v>1</v>
      </c>
      <c r="CW148" s="4">
        <v>1</v>
      </c>
      <c r="CX148" s="4">
        <v>1</v>
      </c>
      <c r="CY148" s="4">
        <v>1</v>
      </c>
      <c r="CZ148" s="4">
        <v>1</v>
      </c>
      <c r="DA148" s="4">
        <v>1</v>
      </c>
      <c r="DB148" s="4">
        <v>1</v>
      </c>
      <c r="DC148" s="4">
        <v>1</v>
      </c>
      <c r="DD148" s="4">
        <v>1</v>
      </c>
      <c r="DE148" s="4">
        <v>1</v>
      </c>
      <c r="DF148" s="4">
        <v>1</v>
      </c>
      <c r="DG148" s="4">
        <v>1</v>
      </c>
      <c r="DH148" s="4">
        <v>1</v>
      </c>
      <c r="DI148" s="4">
        <v>1</v>
      </c>
      <c r="DJ148" s="4">
        <v>1</v>
      </c>
      <c r="DK148" s="4">
        <v>1</v>
      </c>
      <c r="DL148" s="4">
        <v>1</v>
      </c>
      <c r="DM148" s="4">
        <v>1</v>
      </c>
      <c r="DN148" s="4">
        <v>1</v>
      </c>
      <c r="DO148" s="4">
        <v>1</v>
      </c>
      <c r="DP148" s="4">
        <v>1</v>
      </c>
      <c r="DQ148" s="4">
        <v>1</v>
      </c>
      <c r="DR148" s="4">
        <v>1</v>
      </c>
      <c r="DS148" s="4">
        <v>1</v>
      </c>
      <c r="DT148" s="4">
        <v>1</v>
      </c>
      <c r="DU148" s="4">
        <v>1</v>
      </c>
      <c r="DV148" s="4">
        <v>1</v>
      </c>
      <c r="DW148" s="4">
        <v>1</v>
      </c>
      <c r="DX148" s="4">
        <v>1</v>
      </c>
      <c r="DY148" s="4">
        <v>1</v>
      </c>
      <c r="DZ148" s="4">
        <v>1</v>
      </c>
      <c r="EA148" s="4">
        <v>1</v>
      </c>
      <c r="EB148" s="4">
        <v>1</v>
      </c>
      <c r="EC148" s="4">
        <v>1</v>
      </c>
      <c r="ED148" s="4">
        <v>1</v>
      </c>
      <c r="EE148" s="4">
        <v>1</v>
      </c>
      <c r="EF148" s="4">
        <v>1</v>
      </c>
      <c r="EG148" s="7">
        <v>1</v>
      </c>
      <c r="EH148" s="9">
        <v>133</v>
      </c>
    </row>
    <row r="149" spans="1:138" x14ac:dyDescent="0.25">
      <c r="A149" s="3" t="s">
        <v>459</v>
      </c>
      <c r="B149" s="4" t="s">
        <v>459</v>
      </c>
      <c r="C149" s="4" t="s">
        <v>306</v>
      </c>
      <c r="D149" s="7" t="s">
        <v>460</v>
      </c>
      <c r="E149" s="3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1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1</v>
      </c>
      <c r="BA149" s="4">
        <v>1</v>
      </c>
      <c r="BB149" s="4">
        <v>1</v>
      </c>
      <c r="BC149" s="4">
        <v>1</v>
      </c>
      <c r="BD149" s="4">
        <v>1</v>
      </c>
      <c r="BE149" s="4">
        <v>1</v>
      </c>
      <c r="BF149" s="4">
        <v>1</v>
      </c>
      <c r="BG149" s="4">
        <v>1</v>
      </c>
      <c r="BH149" s="4">
        <v>1</v>
      </c>
      <c r="BI149" s="4">
        <v>1</v>
      </c>
      <c r="BJ149" s="4">
        <v>1</v>
      </c>
      <c r="BK149" s="4">
        <v>1</v>
      </c>
      <c r="BL149" s="4">
        <v>1</v>
      </c>
      <c r="BM149" s="4">
        <v>1</v>
      </c>
      <c r="BN149" s="4">
        <v>1</v>
      </c>
      <c r="BO149" s="4">
        <v>1</v>
      </c>
      <c r="BP149" s="4">
        <v>1</v>
      </c>
      <c r="BQ149" s="4">
        <v>1</v>
      </c>
      <c r="BR149" s="4">
        <v>1</v>
      </c>
      <c r="BS149" s="4">
        <v>1</v>
      </c>
      <c r="BT149" s="4">
        <v>1</v>
      </c>
      <c r="BU149" s="4">
        <v>1</v>
      </c>
      <c r="BV149" s="4">
        <v>1</v>
      </c>
      <c r="BW149" s="4">
        <v>1</v>
      </c>
      <c r="BX149" s="4">
        <v>1</v>
      </c>
      <c r="BY149" s="4">
        <v>1</v>
      </c>
      <c r="BZ149" s="4">
        <v>1</v>
      </c>
      <c r="CA149" s="4">
        <v>1</v>
      </c>
      <c r="CB149" s="4">
        <v>1</v>
      </c>
      <c r="CC149" s="4">
        <v>1</v>
      </c>
      <c r="CD149" s="4">
        <v>1</v>
      </c>
      <c r="CE149" s="4">
        <v>1</v>
      </c>
      <c r="CF149" s="4">
        <v>1</v>
      </c>
      <c r="CG149" s="4">
        <v>1</v>
      </c>
      <c r="CH149" s="4">
        <v>1</v>
      </c>
      <c r="CI149" s="4">
        <v>1</v>
      </c>
      <c r="CJ149" s="4">
        <v>1</v>
      </c>
      <c r="CK149" s="4">
        <v>1</v>
      </c>
      <c r="CL149" s="4">
        <v>1</v>
      </c>
      <c r="CM149" s="4">
        <v>1</v>
      </c>
      <c r="CN149" s="4">
        <v>1</v>
      </c>
      <c r="CO149" s="4">
        <v>1</v>
      </c>
      <c r="CP149" s="4">
        <v>1</v>
      </c>
      <c r="CQ149" s="4">
        <v>1</v>
      </c>
      <c r="CR149" s="4">
        <v>1</v>
      </c>
      <c r="CS149" s="4">
        <v>1</v>
      </c>
      <c r="CT149" s="4">
        <v>1</v>
      </c>
      <c r="CU149" s="4">
        <v>1</v>
      </c>
      <c r="CV149" s="4">
        <v>1</v>
      </c>
      <c r="CW149" s="4">
        <v>1</v>
      </c>
      <c r="CX149" s="4">
        <v>1</v>
      </c>
      <c r="CY149" s="4">
        <v>1</v>
      </c>
      <c r="CZ149" s="4">
        <v>1</v>
      </c>
      <c r="DA149" s="4">
        <v>1</v>
      </c>
      <c r="DB149" s="4">
        <v>1</v>
      </c>
      <c r="DC149" s="4">
        <v>1</v>
      </c>
      <c r="DD149" s="4">
        <v>1</v>
      </c>
      <c r="DE149" s="4">
        <v>1</v>
      </c>
      <c r="DF149" s="4">
        <v>1</v>
      </c>
      <c r="DG149" s="4">
        <v>1</v>
      </c>
      <c r="DH149" s="4">
        <v>1</v>
      </c>
      <c r="DI149" s="4">
        <v>1</v>
      </c>
      <c r="DJ149" s="4">
        <v>1</v>
      </c>
      <c r="DK149" s="4">
        <v>1</v>
      </c>
      <c r="DL149" s="4">
        <v>1</v>
      </c>
      <c r="DM149" s="4">
        <v>1</v>
      </c>
      <c r="DN149" s="4">
        <v>1</v>
      </c>
      <c r="DO149" s="4">
        <v>1</v>
      </c>
      <c r="DP149" s="4">
        <v>1</v>
      </c>
      <c r="DQ149" s="4">
        <v>1</v>
      </c>
      <c r="DR149" s="4">
        <v>1</v>
      </c>
      <c r="DS149" s="4">
        <v>1</v>
      </c>
      <c r="DT149" s="4">
        <v>1</v>
      </c>
      <c r="DU149" s="4">
        <v>1</v>
      </c>
      <c r="DV149" s="4">
        <v>1</v>
      </c>
      <c r="DW149" s="4">
        <v>1</v>
      </c>
      <c r="DX149" s="4">
        <v>1</v>
      </c>
      <c r="DY149" s="4">
        <v>1</v>
      </c>
      <c r="DZ149" s="4">
        <v>1</v>
      </c>
      <c r="EA149" s="4">
        <v>1</v>
      </c>
      <c r="EB149" s="4">
        <v>1</v>
      </c>
      <c r="EC149" s="4">
        <v>1</v>
      </c>
      <c r="ED149" s="4">
        <v>1</v>
      </c>
      <c r="EE149" s="4">
        <v>1</v>
      </c>
      <c r="EF149" s="4">
        <v>1</v>
      </c>
      <c r="EG149" s="7">
        <v>1</v>
      </c>
      <c r="EH149" s="9">
        <v>133</v>
      </c>
    </row>
    <row r="150" spans="1:138" x14ac:dyDescent="0.25">
      <c r="A150" s="3" t="s">
        <v>461</v>
      </c>
      <c r="B150" s="4" t="s">
        <v>461</v>
      </c>
      <c r="C150" s="4" t="s">
        <v>462</v>
      </c>
      <c r="D150" s="7" t="s">
        <v>463</v>
      </c>
      <c r="E150" s="3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1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1</v>
      </c>
      <c r="BC150" s="4">
        <v>1</v>
      </c>
      <c r="BD150" s="4">
        <v>1</v>
      </c>
      <c r="BE150" s="4">
        <v>1</v>
      </c>
      <c r="BF150" s="4">
        <v>1</v>
      </c>
      <c r="BG150" s="4">
        <v>1</v>
      </c>
      <c r="BH150" s="4">
        <v>1</v>
      </c>
      <c r="BI150" s="4">
        <v>1</v>
      </c>
      <c r="BJ150" s="4">
        <v>1</v>
      </c>
      <c r="BK150" s="4">
        <v>1</v>
      </c>
      <c r="BL150" s="4">
        <v>1</v>
      </c>
      <c r="BM150" s="4">
        <v>1</v>
      </c>
      <c r="BN150" s="4">
        <v>1</v>
      </c>
      <c r="BO150" s="4">
        <v>1</v>
      </c>
      <c r="BP150" s="4">
        <v>1</v>
      </c>
      <c r="BQ150" s="4">
        <v>1</v>
      </c>
      <c r="BR150" s="4">
        <v>1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>
        <v>1</v>
      </c>
      <c r="BZ150" s="4">
        <v>1</v>
      </c>
      <c r="CA150" s="4">
        <v>1</v>
      </c>
      <c r="CB150" s="4">
        <v>1</v>
      </c>
      <c r="CC150" s="4">
        <v>1</v>
      </c>
      <c r="CD150" s="4">
        <v>1</v>
      </c>
      <c r="CE150" s="4">
        <v>1</v>
      </c>
      <c r="CF150" s="4">
        <v>1</v>
      </c>
      <c r="CG150" s="4">
        <v>1</v>
      </c>
      <c r="CH150" s="4">
        <v>1</v>
      </c>
      <c r="CI150" s="4">
        <v>1</v>
      </c>
      <c r="CJ150" s="4">
        <v>1</v>
      </c>
      <c r="CK150" s="4">
        <v>1</v>
      </c>
      <c r="CL150" s="4">
        <v>1</v>
      </c>
      <c r="CM150" s="4">
        <v>1</v>
      </c>
      <c r="CN150" s="4">
        <v>1</v>
      </c>
      <c r="CO150" s="4">
        <v>1</v>
      </c>
      <c r="CP150" s="4">
        <v>1</v>
      </c>
      <c r="CQ150" s="4">
        <v>1</v>
      </c>
      <c r="CR150" s="4">
        <v>1</v>
      </c>
      <c r="CS150" s="4">
        <v>1</v>
      </c>
      <c r="CT150" s="4">
        <v>1</v>
      </c>
      <c r="CU150" s="4">
        <v>1</v>
      </c>
      <c r="CV150" s="4">
        <v>1</v>
      </c>
      <c r="CW150" s="4">
        <v>1</v>
      </c>
      <c r="CX150" s="4">
        <v>1</v>
      </c>
      <c r="CY150" s="4">
        <v>1</v>
      </c>
      <c r="CZ150" s="4">
        <v>1</v>
      </c>
      <c r="DA150" s="4">
        <v>1</v>
      </c>
      <c r="DB150" s="4">
        <v>1</v>
      </c>
      <c r="DC150" s="4">
        <v>1</v>
      </c>
      <c r="DD150" s="4">
        <v>1</v>
      </c>
      <c r="DE150" s="4">
        <v>1</v>
      </c>
      <c r="DF150" s="4">
        <v>1</v>
      </c>
      <c r="DG150" s="4">
        <v>1</v>
      </c>
      <c r="DH150" s="4">
        <v>1</v>
      </c>
      <c r="DI150" s="4">
        <v>1</v>
      </c>
      <c r="DJ150" s="4">
        <v>1</v>
      </c>
      <c r="DK150" s="4">
        <v>1</v>
      </c>
      <c r="DL150" s="4">
        <v>1</v>
      </c>
      <c r="DM150" s="4">
        <v>1</v>
      </c>
      <c r="DN150" s="4">
        <v>1</v>
      </c>
      <c r="DO150" s="4">
        <v>1</v>
      </c>
      <c r="DP150" s="4">
        <v>1</v>
      </c>
      <c r="DQ150" s="4">
        <v>1</v>
      </c>
      <c r="DR150" s="4">
        <v>1</v>
      </c>
      <c r="DS150" s="4">
        <v>1</v>
      </c>
      <c r="DT150" s="4">
        <v>1</v>
      </c>
      <c r="DU150" s="4">
        <v>1</v>
      </c>
      <c r="DV150" s="4">
        <v>1</v>
      </c>
      <c r="DW150" s="4">
        <v>1</v>
      </c>
      <c r="DX150" s="4">
        <v>1</v>
      </c>
      <c r="DY150" s="4">
        <v>1</v>
      </c>
      <c r="DZ150" s="4">
        <v>1</v>
      </c>
      <c r="EA150" s="4">
        <v>1</v>
      </c>
      <c r="EB150" s="4">
        <v>1</v>
      </c>
      <c r="EC150" s="4">
        <v>1</v>
      </c>
      <c r="ED150" s="4">
        <v>1</v>
      </c>
      <c r="EE150" s="4">
        <v>1</v>
      </c>
      <c r="EF150" s="4">
        <v>1</v>
      </c>
      <c r="EG150" s="7">
        <v>1</v>
      </c>
      <c r="EH150" s="9">
        <v>133</v>
      </c>
    </row>
    <row r="151" spans="1:138" x14ac:dyDescent="0.25">
      <c r="A151" s="3" t="s">
        <v>464</v>
      </c>
      <c r="B151" s="4" t="s">
        <v>464</v>
      </c>
      <c r="C151" s="4" t="s">
        <v>324</v>
      </c>
      <c r="D151" s="7" t="s">
        <v>465</v>
      </c>
      <c r="E151" s="3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1</v>
      </c>
      <c r="BC151" s="4">
        <v>1</v>
      </c>
      <c r="BD151" s="4">
        <v>1</v>
      </c>
      <c r="BE151" s="4">
        <v>1</v>
      </c>
      <c r="BF151" s="4">
        <v>1</v>
      </c>
      <c r="BG151" s="4">
        <v>1</v>
      </c>
      <c r="BH151" s="4">
        <v>1</v>
      </c>
      <c r="BI151" s="4">
        <v>1</v>
      </c>
      <c r="BJ151" s="4">
        <v>1</v>
      </c>
      <c r="BK151" s="4">
        <v>1</v>
      </c>
      <c r="BL151" s="4">
        <v>1</v>
      </c>
      <c r="BM151" s="4">
        <v>1</v>
      </c>
      <c r="BN151" s="4">
        <v>1</v>
      </c>
      <c r="BO151" s="4">
        <v>1</v>
      </c>
      <c r="BP151" s="4">
        <v>1</v>
      </c>
      <c r="BQ151" s="4">
        <v>1</v>
      </c>
      <c r="BR151" s="4">
        <v>1</v>
      </c>
      <c r="BS151" s="4">
        <v>1</v>
      </c>
      <c r="BT151" s="4">
        <v>1</v>
      </c>
      <c r="BU151" s="4">
        <v>1</v>
      </c>
      <c r="BV151" s="4">
        <v>1</v>
      </c>
      <c r="BW151" s="4">
        <v>1</v>
      </c>
      <c r="BX151" s="4">
        <v>1</v>
      </c>
      <c r="BY151" s="4">
        <v>1</v>
      </c>
      <c r="BZ151" s="4">
        <v>1</v>
      </c>
      <c r="CA151" s="4">
        <v>1</v>
      </c>
      <c r="CB151" s="4">
        <v>1</v>
      </c>
      <c r="CC151" s="4">
        <v>1</v>
      </c>
      <c r="CD151" s="4">
        <v>1</v>
      </c>
      <c r="CE151" s="4">
        <v>1</v>
      </c>
      <c r="CF151" s="4">
        <v>1</v>
      </c>
      <c r="CG151" s="4">
        <v>1</v>
      </c>
      <c r="CH151" s="4">
        <v>1</v>
      </c>
      <c r="CI151" s="4">
        <v>1</v>
      </c>
      <c r="CJ151" s="4">
        <v>1</v>
      </c>
      <c r="CK151" s="4">
        <v>1</v>
      </c>
      <c r="CL151" s="4">
        <v>1</v>
      </c>
      <c r="CM151" s="4">
        <v>1</v>
      </c>
      <c r="CN151" s="4">
        <v>1</v>
      </c>
      <c r="CO151" s="4">
        <v>1</v>
      </c>
      <c r="CP151" s="4">
        <v>1</v>
      </c>
      <c r="CQ151" s="4">
        <v>1</v>
      </c>
      <c r="CR151" s="4">
        <v>1</v>
      </c>
      <c r="CS151" s="4">
        <v>1</v>
      </c>
      <c r="CT151" s="4">
        <v>1</v>
      </c>
      <c r="CU151" s="4">
        <v>1</v>
      </c>
      <c r="CV151" s="4">
        <v>1</v>
      </c>
      <c r="CW151" s="4">
        <v>1</v>
      </c>
      <c r="CX151" s="4">
        <v>1</v>
      </c>
      <c r="CY151" s="4">
        <v>1</v>
      </c>
      <c r="CZ151" s="4">
        <v>1</v>
      </c>
      <c r="DA151" s="4">
        <v>1</v>
      </c>
      <c r="DB151" s="4">
        <v>1</v>
      </c>
      <c r="DC151" s="4">
        <v>1</v>
      </c>
      <c r="DD151" s="4">
        <v>1</v>
      </c>
      <c r="DE151" s="4">
        <v>1</v>
      </c>
      <c r="DF151" s="4">
        <v>1</v>
      </c>
      <c r="DG151" s="4">
        <v>1</v>
      </c>
      <c r="DH151" s="4">
        <v>1</v>
      </c>
      <c r="DI151" s="4">
        <v>1</v>
      </c>
      <c r="DJ151" s="4">
        <v>1</v>
      </c>
      <c r="DK151" s="4">
        <v>1</v>
      </c>
      <c r="DL151" s="4">
        <v>1</v>
      </c>
      <c r="DM151" s="4">
        <v>1</v>
      </c>
      <c r="DN151" s="4">
        <v>1</v>
      </c>
      <c r="DO151" s="4">
        <v>1</v>
      </c>
      <c r="DP151" s="4">
        <v>1</v>
      </c>
      <c r="DQ151" s="4">
        <v>1</v>
      </c>
      <c r="DR151" s="4">
        <v>1</v>
      </c>
      <c r="DS151" s="4">
        <v>1</v>
      </c>
      <c r="DT151" s="4">
        <v>1</v>
      </c>
      <c r="DU151" s="4">
        <v>1</v>
      </c>
      <c r="DV151" s="4">
        <v>1</v>
      </c>
      <c r="DW151" s="4">
        <v>1</v>
      </c>
      <c r="DX151" s="4">
        <v>1</v>
      </c>
      <c r="DY151" s="4">
        <v>1</v>
      </c>
      <c r="DZ151" s="4">
        <v>1</v>
      </c>
      <c r="EA151" s="4">
        <v>1</v>
      </c>
      <c r="EB151" s="4">
        <v>1</v>
      </c>
      <c r="EC151" s="4">
        <v>1</v>
      </c>
      <c r="ED151" s="4">
        <v>1</v>
      </c>
      <c r="EE151" s="4">
        <v>1</v>
      </c>
      <c r="EF151" s="4">
        <v>1</v>
      </c>
      <c r="EG151" s="7">
        <v>1</v>
      </c>
      <c r="EH151" s="9">
        <v>133</v>
      </c>
    </row>
    <row r="152" spans="1:138" x14ac:dyDescent="0.25">
      <c r="A152" s="3" t="s">
        <v>466</v>
      </c>
      <c r="B152" s="4" t="s">
        <v>466</v>
      </c>
      <c r="C152" s="4" t="s">
        <v>467</v>
      </c>
      <c r="D152" s="7" t="s">
        <v>468</v>
      </c>
      <c r="E152" s="3">
        <v>1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>
        <v>1</v>
      </c>
      <c r="BD152" s="4">
        <v>1</v>
      </c>
      <c r="BE152" s="4">
        <v>1</v>
      </c>
      <c r="BF152" s="4">
        <v>1</v>
      </c>
      <c r="BG152" s="4">
        <v>1</v>
      </c>
      <c r="BH152" s="4">
        <v>1</v>
      </c>
      <c r="BI152" s="4">
        <v>1</v>
      </c>
      <c r="BJ152" s="4">
        <v>1</v>
      </c>
      <c r="BK152" s="4">
        <v>1</v>
      </c>
      <c r="BL152" s="4">
        <v>1</v>
      </c>
      <c r="BM152" s="4">
        <v>1</v>
      </c>
      <c r="BN152" s="4">
        <v>1</v>
      </c>
      <c r="BO152" s="4">
        <v>1</v>
      </c>
      <c r="BP152" s="4">
        <v>1</v>
      </c>
      <c r="BQ152" s="4">
        <v>1</v>
      </c>
      <c r="BR152" s="4">
        <v>1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>
        <v>1</v>
      </c>
      <c r="BZ152" s="4">
        <v>1</v>
      </c>
      <c r="CA152" s="4">
        <v>1</v>
      </c>
      <c r="CB152" s="4">
        <v>1</v>
      </c>
      <c r="CC152" s="4">
        <v>1</v>
      </c>
      <c r="CD152" s="4">
        <v>1</v>
      </c>
      <c r="CE152" s="4">
        <v>1</v>
      </c>
      <c r="CF152" s="4">
        <v>1</v>
      </c>
      <c r="CG152" s="4">
        <v>1</v>
      </c>
      <c r="CH152" s="4">
        <v>1</v>
      </c>
      <c r="CI152" s="4">
        <v>1</v>
      </c>
      <c r="CJ152" s="4">
        <v>1</v>
      </c>
      <c r="CK152" s="4">
        <v>1</v>
      </c>
      <c r="CL152" s="4">
        <v>1</v>
      </c>
      <c r="CM152" s="4">
        <v>1</v>
      </c>
      <c r="CN152" s="4">
        <v>1</v>
      </c>
      <c r="CO152" s="4">
        <v>1</v>
      </c>
      <c r="CP152" s="4">
        <v>1</v>
      </c>
      <c r="CQ152" s="4">
        <v>1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1</v>
      </c>
      <c r="CX152" s="4">
        <v>1</v>
      </c>
      <c r="CY152" s="4">
        <v>1</v>
      </c>
      <c r="CZ152" s="4">
        <v>1</v>
      </c>
      <c r="DA152" s="4">
        <v>1</v>
      </c>
      <c r="DB152" s="4">
        <v>1</v>
      </c>
      <c r="DC152" s="4">
        <v>1</v>
      </c>
      <c r="DD152" s="4">
        <v>1</v>
      </c>
      <c r="DE152" s="4">
        <v>1</v>
      </c>
      <c r="DF152" s="4">
        <v>1</v>
      </c>
      <c r="DG152" s="4">
        <v>1</v>
      </c>
      <c r="DH152" s="4">
        <v>1</v>
      </c>
      <c r="DI152" s="4">
        <v>1</v>
      </c>
      <c r="DJ152" s="4">
        <v>1</v>
      </c>
      <c r="DK152" s="4">
        <v>1</v>
      </c>
      <c r="DL152" s="4">
        <v>1</v>
      </c>
      <c r="DM152" s="4">
        <v>1</v>
      </c>
      <c r="DN152" s="4">
        <v>1</v>
      </c>
      <c r="DO152" s="4">
        <v>1</v>
      </c>
      <c r="DP152" s="4">
        <v>1</v>
      </c>
      <c r="DQ152" s="4">
        <v>1</v>
      </c>
      <c r="DR152" s="4">
        <v>1</v>
      </c>
      <c r="DS152" s="4">
        <v>1</v>
      </c>
      <c r="DT152" s="4">
        <v>1</v>
      </c>
      <c r="DU152" s="4">
        <v>1</v>
      </c>
      <c r="DV152" s="4">
        <v>1</v>
      </c>
      <c r="DW152" s="4">
        <v>1</v>
      </c>
      <c r="DX152" s="4">
        <v>1</v>
      </c>
      <c r="DY152" s="4">
        <v>1</v>
      </c>
      <c r="DZ152" s="4">
        <v>1</v>
      </c>
      <c r="EA152" s="4">
        <v>1</v>
      </c>
      <c r="EB152" s="4">
        <v>1</v>
      </c>
      <c r="EC152" s="4">
        <v>1</v>
      </c>
      <c r="ED152" s="4">
        <v>1</v>
      </c>
      <c r="EE152" s="4">
        <v>1</v>
      </c>
      <c r="EF152" s="4">
        <v>1</v>
      </c>
      <c r="EG152" s="7">
        <v>1</v>
      </c>
      <c r="EH152" s="9">
        <v>133</v>
      </c>
    </row>
    <row r="153" spans="1:138" x14ac:dyDescent="0.25">
      <c r="A153" s="3" t="s">
        <v>469</v>
      </c>
      <c r="B153" s="4" t="s">
        <v>469</v>
      </c>
      <c r="C153" s="4" t="s">
        <v>470</v>
      </c>
      <c r="D153" s="7" t="s">
        <v>471</v>
      </c>
      <c r="E153" s="3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1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1</v>
      </c>
      <c r="BC153" s="4">
        <v>1</v>
      </c>
      <c r="BD153" s="4">
        <v>1</v>
      </c>
      <c r="BE153" s="4">
        <v>1</v>
      </c>
      <c r="BF153" s="4">
        <v>1</v>
      </c>
      <c r="BG153" s="4">
        <v>1</v>
      </c>
      <c r="BH153" s="4">
        <v>1</v>
      </c>
      <c r="BI153" s="4">
        <v>1</v>
      </c>
      <c r="BJ153" s="4">
        <v>1</v>
      </c>
      <c r="BK153" s="4">
        <v>1</v>
      </c>
      <c r="BL153" s="4">
        <v>1</v>
      </c>
      <c r="BM153" s="4">
        <v>1</v>
      </c>
      <c r="BN153" s="4">
        <v>1</v>
      </c>
      <c r="BO153" s="4">
        <v>1</v>
      </c>
      <c r="BP153" s="4">
        <v>1</v>
      </c>
      <c r="BQ153" s="4">
        <v>1</v>
      </c>
      <c r="BR153" s="4">
        <v>1</v>
      </c>
      <c r="BS153" s="4">
        <v>1</v>
      </c>
      <c r="BT153" s="4">
        <v>1</v>
      </c>
      <c r="BU153" s="4">
        <v>1</v>
      </c>
      <c r="BV153" s="4">
        <v>1</v>
      </c>
      <c r="BW153" s="4">
        <v>1</v>
      </c>
      <c r="BX153" s="4">
        <v>1</v>
      </c>
      <c r="BY153" s="4">
        <v>1</v>
      </c>
      <c r="BZ153" s="4">
        <v>1</v>
      </c>
      <c r="CA153" s="4">
        <v>1</v>
      </c>
      <c r="CB153" s="4">
        <v>1</v>
      </c>
      <c r="CC153" s="4">
        <v>1</v>
      </c>
      <c r="CD153" s="4">
        <v>1</v>
      </c>
      <c r="CE153" s="4">
        <v>1</v>
      </c>
      <c r="CF153" s="4">
        <v>1</v>
      </c>
      <c r="CG153" s="4">
        <v>1</v>
      </c>
      <c r="CH153" s="4">
        <v>1</v>
      </c>
      <c r="CI153" s="4">
        <v>1</v>
      </c>
      <c r="CJ153" s="4">
        <v>1</v>
      </c>
      <c r="CK153" s="4">
        <v>1</v>
      </c>
      <c r="CL153" s="4">
        <v>1</v>
      </c>
      <c r="CM153" s="4">
        <v>1</v>
      </c>
      <c r="CN153" s="4">
        <v>1</v>
      </c>
      <c r="CO153" s="4">
        <v>1</v>
      </c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1</v>
      </c>
      <c r="CW153" s="4">
        <v>1</v>
      </c>
      <c r="CX153" s="4">
        <v>1</v>
      </c>
      <c r="CY153" s="4">
        <v>1</v>
      </c>
      <c r="CZ153" s="4">
        <v>1</v>
      </c>
      <c r="DA153" s="4">
        <v>1</v>
      </c>
      <c r="DB153" s="4">
        <v>1</v>
      </c>
      <c r="DC153" s="4">
        <v>1</v>
      </c>
      <c r="DD153" s="4">
        <v>1</v>
      </c>
      <c r="DE153" s="4">
        <v>1</v>
      </c>
      <c r="DF153" s="4">
        <v>1</v>
      </c>
      <c r="DG153" s="4">
        <v>1</v>
      </c>
      <c r="DH153" s="4">
        <v>1</v>
      </c>
      <c r="DI153" s="4">
        <v>1</v>
      </c>
      <c r="DJ153" s="4">
        <v>1</v>
      </c>
      <c r="DK153" s="4">
        <v>1</v>
      </c>
      <c r="DL153" s="4">
        <v>1</v>
      </c>
      <c r="DM153" s="4">
        <v>1</v>
      </c>
      <c r="DN153" s="4">
        <v>1</v>
      </c>
      <c r="DO153" s="4">
        <v>1</v>
      </c>
      <c r="DP153" s="4">
        <v>1</v>
      </c>
      <c r="DQ153" s="4">
        <v>1</v>
      </c>
      <c r="DR153" s="4">
        <v>1</v>
      </c>
      <c r="DS153" s="4">
        <v>1</v>
      </c>
      <c r="DT153" s="4">
        <v>1</v>
      </c>
      <c r="DU153" s="4">
        <v>1</v>
      </c>
      <c r="DV153" s="4">
        <v>1</v>
      </c>
      <c r="DW153" s="4">
        <v>1</v>
      </c>
      <c r="DX153" s="4">
        <v>1</v>
      </c>
      <c r="DY153" s="4">
        <v>1</v>
      </c>
      <c r="DZ153" s="4">
        <v>1</v>
      </c>
      <c r="EA153" s="4">
        <v>1</v>
      </c>
      <c r="EB153" s="4">
        <v>1</v>
      </c>
      <c r="EC153" s="4">
        <v>1</v>
      </c>
      <c r="ED153" s="4">
        <v>1</v>
      </c>
      <c r="EE153" s="4">
        <v>1</v>
      </c>
      <c r="EF153" s="4">
        <v>1</v>
      </c>
      <c r="EG153" s="7">
        <v>1</v>
      </c>
      <c r="EH153" s="9">
        <v>133</v>
      </c>
    </row>
    <row r="154" spans="1:138" x14ac:dyDescent="0.25">
      <c r="A154" s="3" t="s">
        <v>472</v>
      </c>
      <c r="B154" s="4" t="s">
        <v>472</v>
      </c>
      <c r="C154" s="4" t="s">
        <v>473</v>
      </c>
      <c r="D154" s="7" t="s">
        <v>474</v>
      </c>
      <c r="E154" s="3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  <c r="CG154" s="4">
        <v>1</v>
      </c>
      <c r="CH154" s="4">
        <v>1</v>
      </c>
      <c r="CI154" s="4">
        <v>1</v>
      </c>
      <c r="CJ154" s="4">
        <v>1</v>
      </c>
      <c r="CK154" s="4">
        <v>1</v>
      </c>
      <c r="CL154" s="4">
        <v>1</v>
      </c>
      <c r="CM154" s="4">
        <v>1</v>
      </c>
      <c r="CN154" s="4">
        <v>1</v>
      </c>
      <c r="CO154" s="4">
        <v>1</v>
      </c>
      <c r="CP154" s="4">
        <v>1</v>
      </c>
      <c r="CQ154" s="4">
        <v>1</v>
      </c>
      <c r="CR154" s="4">
        <v>1</v>
      </c>
      <c r="CS154" s="4">
        <v>1</v>
      </c>
      <c r="CT154" s="4">
        <v>1</v>
      </c>
      <c r="CU154" s="4">
        <v>1</v>
      </c>
      <c r="CV154" s="4">
        <v>1</v>
      </c>
      <c r="CW154" s="4">
        <v>1</v>
      </c>
      <c r="CX154" s="4">
        <v>1</v>
      </c>
      <c r="CY154" s="4">
        <v>1</v>
      </c>
      <c r="CZ154" s="4">
        <v>1</v>
      </c>
      <c r="DA154" s="4">
        <v>1</v>
      </c>
      <c r="DB154" s="4">
        <v>1</v>
      </c>
      <c r="DC154" s="4">
        <v>1</v>
      </c>
      <c r="DD154" s="4">
        <v>1</v>
      </c>
      <c r="DE154" s="4">
        <v>1</v>
      </c>
      <c r="DF154" s="4">
        <v>1</v>
      </c>
      <c r="DG154" s="4">
        <v>1</v>
      </c>
      <c r="DH154" s="4">
        <v>1</v>
      </c>
      <c r="DI154" s="4">
        <v>1</v>
      </c>
      <c r="DJ154" s="4">
        <v>1</v>
      </c>
      <c r="DK154" s="4">
        <v>1</v>
      </c>
      <c r="DL154" s="4">
        <v>1</v>
      </c>
      <c r="DM154" s="4">
        <v>1</v>
      </c>
      <c r="DN154" s="4">
        <v>1</v>
      </c>
      <c r="DO154" s="4">
        <v>1</v>
      </c>
      <c r="DP154" s="4">
        <v>1</v>
      </c>
      <c r="DQ154" s="4">
        <v>1</v>
      </c>
      <c r="DR154" s="4">
        <v>1</v>
      </c>
      <c r="DS154" s="4">
        <v>1</v>
      </c>
      <c r="DT154" s="4">
        <v>1</v>
      </c>
      <c r="DU154" s="4">
        <v>1</v>
      </c>
      <c r="DV154" s="4">
        <v>1</v>
      </c>
      <c r="DW154" s="4">
        <v>1</v>
      </c>
      <c r="DX154" s="4">
        <v>1</v>
      </c>
      <c r="DY154" s="4">
        <v>1</v>
      </c>
      <c r="DZ154" s="4">
        <v>1</v>
      </c>
      <c r="EA154" s="4">
        <v>1</v>
      </c>
      <c r="EB154" s="4">
        <v>1</v>
      </c>
      <c r="EC154" s="4">
        <v>1</v>
      </c>
      <c r="ED154" s="4">
        <v>1</v>
      </c>
      <c r="EE154" s="4">
        <v>1</v>
      </c>
      <c r="EF154" s="4">
        <v>1</v>
      </c>
      <c r="EG154" s="7">
        <v>1</v>
      </c>
      <c r="EH154" s="9">
        <v>133</v>
      </c>
    </row>
    <row r="155" spans="1:138" x14ac:dyDescent="0.25">
      <c r="A155" s="3" t="s">
        <v>475</v>
      </c>
      <c r="B155" s="4" t="s">
        <v>475</v>
      </c>
      <c r="C155" s="4" t="s">
        <v>476</v>
      </c>
      <c r="D155" s="7" t="s">
        <v>477</v>
      </c>
      <c r="E155" s="3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1</v>
      </c>
      <c r="BC155" s="4">
        <v>1</v>
      </c>
      <c r="BD155" s="4">
        <v>1</v>
      </c>
      <c r="BE155" s="4">
        <v>1</v>
      </c>
      <c r="BF155" s="4">
        <v>1</v>
      </c>
      <c r="BG155" s="4">
        <v>1</v>
      </c>
      <c r="BH155" s="4">
        <v>1</v>
      </c>
      <c r="BI155" s="4">
        <v>1</v>
      </c>
      <c r="BJ155" s="4">
        <v>1</v>
      </c>
      <c r="BK155" s="4">
        <v>1</v>
      </c>
      <c r="BL155" s="4">
        <v>1</v>
      </c>
      <c r="BM155" s="4">
        <v>1</v>
      </c>
      <c r="BN155" s="4">
        <v>1</v>
      </c>
      <c r="BO155" s="4">
        <v>1</v>
      </c>
      <c r="BP155" s="4">
        <v>1</v>
      </c>
      <c r="BQ155" s="4">
        <v>1</v>
      </c>
      <c r="BR155" s="4">
        <v>1</v>
      </c>
      <c r="BS155" s="4">
        <v>1</v>
      </c>
      <c r="BT155" s="4">
        <v>1</v>
      </c>
      <c r="BU155" s="4">
        <v>1</v>
      </c>
      <c r="BV155" s="4">
        <v>1</v>
      </c>
      <c r="BW155" s="4">
        <v>1</v>
      </c>
      <c r="BX155" s="4">
        <v>1</v>
      </c>
      <c r="BY155" s="4">
        <v>1</v>
      </c>
      <c r="BZ155" s="4">
        <v>1</v>
      </c>
      <c r="CA155" s="4">
        <v>1</v>
      </c>
      <c r="CB155" s="4">
        <v>1</v>
      </c>
      <c r="CC155" s="4">
        <v>1</v>
      </c>
      <c r="CD155" s="4">
        <v>1</v>
      </c>
      <c r="CE155" s="4">
        <v>1</v>
      </c>
      <c r="CF155" s="4">
        <v>1</v>
      </c>
      <c r="CG155" s="4">
        <v>1</v>
      </c>
      <c r="CH155" s="4">
        <v>1</v>
      </c>
      <c r="CI155" s="4">
        <v>1</v>
      </c>
      <c r="CJ155" s="4">
        <v>1</v>
      </c>
      <c r="CK155" s="4">
        <v>1</v>
      </c>
      <c r="CL155" s="4">
        <v>1</v>
      </c>
      <c r="CM155" s="4">
        <v>1</v>
      </c>
      <c r="CN155" s="4">
        <v>1</v>
      </c>
      <c r="CO155" s="4">
        <v>1</v>
      </c>
      <c r="CP155" s="4">
        <v>1</v>
      </c>
      <c r="CQ155" s="4">
        <v>1</v>
      </c>
      <c r="CR155" s="4">
        <v>1</v>
      </c>
      <c r="CS155" s="4">
        <v>1</v>
      </c>
      <c r="CT155" s="4">
        <v>1</v>
      </c>
      <c r="CU155" s="4">
        <v>1</v>
      </c>
      <c r="CV155" s="4">
        <v>1</v>
      </c>
      <c r="CW155" s="4">
        <v>1</v>
      </c>
      <c r="CX155" s="4">
        <v>1</v>
      </c>
      <c r="CY155" s="4">
        <v>1</v>
      </c>
      <c r="CZ155" s="4">
        <v>1</v>
      </c>
      <c r="DA155" s="4">
        <v>1</v>
      </c>
      <c r="DB155" s="4">
        <v>1</v>
      </c>
      <c r="DC155" s="4">
        <v>1</v>
      </c>
      <c r="DD155" s="4">
        <v>1</v>
      </c>
      <c r="DE155" s="4">
        <v>1</v>
      </c>
      <c r="DF155" s="4">
        <v>1</v>
      </c>
      <c r="DG155" s="4">
        <v>1</v>
      </c>
      <c r="DH155" s="4">
        <v>1</v>
      </c>
      <c r="DI155" s="4">
        <v>1</v>
      </c>
      <c r="DJ155" s="4">
        <v>1</v>
      </c>
      <c r="DK155" s="4">
        <v>1</v>
      </c>
      <c r="DL155" s="4">
        <v>1</v>
      </c>
      <c r="DM155" s="4">
        <v>1</v>
      </c>
      <c r="DN155" s="4">
        <v>1</v>
      </c>
      <c r="DO155" s="4">
        <v>1</v>
      </c>
      <c r="DP155" s="4">
        <v>1</v>
      </c>
      <c r="DQ155" s="4">
        <v>1</v>
      </c>
      <c r="DR155" s="4">
        <v>1</v>
      </c>
      <c r="DS155" s="4">
        <v>1</v>
      </c>
      <c r="DT155" s="4">
        <v>1</v>
      </c>
      <c r="DU155" s="4">
        <v>1</v>
      </c>
      <c r="DV155" s="4">
        <v>1</v>
      </c>
      <c r="DW155" s="4">
        <v>1</v>
      </c>
      <c r="DX155" s="4">
        <v>1</v>
      </c>
      <c r="DY155" s="4">
        <v>1</v>
      </c>
      <c r="DZ155" s="4">
        <v>1</v>
      </c>
      <c r="EA155" s="4">
        <v>1</v>
      </c>
      <c r="EB155" s="4">
        <v>1</v>
      </c>
      <c r="EC155" s="4">
        <v>1</v>
      </c>
      <c r="ED155" s="4">
        <v>1</v>
      </c>
      <c r="EE155" s="4">
        <v>1</v>
      </c>
      <c r="EF155" s="4">
        <v>1</v>
      </c>
      <c r="EG155" s="7">
        <v>1</v>
      </c>
      <c r="EH155" s="9">
        <v>133</v>
      </c>
    </row>
    <row r="156" spans="1:138" x14ac:dyDescent="0.25">
      <c r="A156" s="3" t="s">
        <v>478</v>
      </c>
      <c r="B156" s="4" t="s">
        <v>478</v>
      </c>
      <c r="C156" s="4" t="s">
        <v>479</v>
      </c>
      <c r="D156" s="7" t="s">
        <v>480</v>
      </c>
      <c r="E156" s="3">
        <v>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4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  <c r="BB156" s="4">
        <v>1</v>
      </c>
      <c r="BC156" s="4">
        <v>1</v>
      </c>
      <c r="BD156" s="4">
        <v>1</v>
      </c>
      <c r="BE156" s="4">
        <v>1</v>
      </c>
      <c r="BF156" s="4">
        <v>1</v>
      </c>
      <c r="BG156" s="4">
        <v>1</v>
      </c>
      <c r="BH156" s="4">
        <v>1</v>
      </c>
      <c r="BI156" s="4">
        <v>1</v>
      </c>
      <c r="BJ156" s="4">
        <v>1</v>
      </c>
      <c r="BK156" s="4">
        <v>1</v>
      </c>
      <c r="BL156" s="4">
        <v>1</v>
      </c>
      <c r="BM156" s="4">
        <v>1</v>
      </c>
      <c r="BN156" s="4">
        <v>1</v>
      </c>
      <c r="BO156" s="4">
        <v>1</v>
      </c>
      <c r="BP156" s="4">
        <v>1</v>
      </c>
      <c r="BQ156" s="4">
        <v>1</v>
      </c>
      <c r="BR156" s="4">
        <v>1</v>
      </c>
      <c r="BS156" s="4">
        <v>1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>
        <v>1</v>
      </c>
      <c r="BZ156" s="4">
        <v>1</v>
      </c>
      <c r="CA156" s="4">
        <v>1</v>
      </c>
      <c r="CB156" s="4">
        <v>1</v>
      </c>
      <c r="CC156" s="4">
        <v>1</v>
      </c>
      <c r="CD156" s="4">
        <v>1</v>
      </c>
      <c r="CE156" s="4">
        <v>1</v>
      </c>
      <c r="CF156" s="4">
        <v>1</v>
      </c>
      <c r="CG156" s="4">
        <v>1</v>
      </c>
      <c r="CH156" s="4">
        <v>1</v>
      </c>
      <c r="CI156" s="4">
        <v>1</v>
      </c>
      <c r="CJ156" s="4">
        <v>1</v>
      </c>
      <c r="CK156" s="4">
        <v>1</v>
      </c>
      <c r="CL156" s="4">
        <v>1</v>
      </c>
      <c r="CM156" s="4">
        <v>1</v>
      </c>
      <c r="CN156" s="4">
        <v>1</v>
      </c>
      <c r="CO156" s="4">
        <v>1</v>
      </c>
      <c r="CP156" s="4">
        <v>1</v>
      </c>
      <c r="CQ156" s="4">
        <v>1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1</v>
      </c>
      <c r="CX156" s="4">
        <v>1</v>
      </c>
      <c r="CY156" s="4">
        <v>1</v>
      </c>
      <c r="CZ156" s="4">
        <v>1</v>
      </c>
      <c r="DA156" s="4">
        <v>1</v>
      </c>
      <c r="DB156" s="4">
        <v>1</v>
      </c>
      <c r="DC156" s="4">
        <v>1</v>
      </c>
      <c r="DD156" s="4">
        <v>1</v>
      </c>
      <c r="DE156" s="4">
        <v>1</v>
      </c>
      <c r="DF156" s="4">
        <v>1</v>
      </c>
      <c r="DG156" s="4">
        <v>1</v>
      </c>
      <c r="DH156" s="4">
        <v>1</v>
      </c>
      <c r="DI156" s="4">
        <v>1</v>
      </c>
      <c r="DJ156" s="4">
        <v>1</v>
      </c>
      <c r="DK156" s="4">
        <v>1</v>
      </c>
      <c r="DL156" s="4">
        <v>1</v>
      </c>
      <c r="DM156" s="4">
        <v>1</v>
      </c>
      <c r="DN156" s="4">
        <v>1</v>
      </c>
      <c r="DO156" s="4">
        <v>1</v>
      </c>
      <c r="DP156" s="4">
        <v>1</v>
      </c>
      <c r="DQ156" s="4">
        <v>1</v>
      </c>
      <c r="DR156" s="4">
        <v>1</v>
      </c>
      <c r="DS156" s="4">
        <v>1</v>
      </c>
      <c r="DT156" s="4">
        <v>1</v>
      </c>
      <c r="DU156" s="4">
        <v>1</v>
      </c>
      <c r="DV156" s="4">
        <v>1</v>
      </c>
      <c r="DW156" s="4">
        <v>1</v>
      </c>
      <c r="DX156" s="4">
        <v>1</v>
      </c>
      <c r="DY156" s="4">
        <v>1</v>
      </c>
      <c r="DZ156" s="4">
        <v>1</v>
      </c>
      <c r="EA156" s="4">
        <v>1</v>
      </c>
      <c r="EB156" s="4">
        <v>1</v>
      </c>
      <c r="EC156" s="4">
        <v>1</v>
      </c>
      <c r="ED156" s="4">
        <v>1</v>
      </c>
      <c r="EE156" s="4">
        <v>1</v>
      </c>
      <c r="EF156" s="4">
        <v>1</v>
      </c>
      <c r="EG156" s="7">
        <v>1</v>
      </c>
      <c r="EH156" s="9">
        <v>133</v>
      </c>
    </row>
    <row r="157" spans="1:138" x14ac:dyDescent="0.25">
      <c r="A157" s="3" t="s">
        <v>481</v>
      </c>
      <c r="B157" s="4" t="s">
        <v>481</v>
      </c>
      <c r="C157" s="4" t="s">
        <v>482</v>
      </c>
      <c r="D157" s="7" t="s">
        <v>483</v>
      </c>
      <c r="E157" s="3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  <c r="BI157" s="4">
        <v>1</v>
      </c>
      <c r="BJ157" s="4">
        <v>1</v>
      </c>
      <c r="BK157" s="4">
        <v>1</v>
      </c>
      <c r="BL157" s="4">
        <v>1</v>
      </c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  <c r="CG157" s="4">
        <v>1</v>
      </c>
      <c r="CH157" s="4">
        <v>1</v>
      </c>
      <c r="CI157" s="4">
        <v>1</v>
      </c>
      <c r="CJ157" s="4">
        <v>1</v>
      </c>
      <c r="CK157" s="4">
        <v>1</v>
      </c>
      <c r="CL157" s="4">
        <v>1</v>
      </c>
      <c r="CM157" s="4">
        <v>1</v>
      </c>
      <c r="CN157" s="4">
        <v>1</v>
      </c>
      <c r="CO157" s="4">
        <v>1</v>
      </c>
      <c r="CP157" s="4">
        <v>1</v>
      </c>
      <c r="CQ157" s="4">
        <v>1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1</v>
      </c>
      <c r="CX157" s="4">
        <v>1</v>
      </c>
      <c r="CY157" s="4">
        <v>1</v>
      </c>
      <c r="CZ157" s="4">
        <v>1</v>
      </c>
      <c r="DA157" s="4">
        <v>1</v>
      </c>
      <c r="DB157" s="4">
        <v>1</v>
      </c>
      <c r="DC157" s="4">
        <v>1</v>
      </c>
      <c r="DD157" s="4">
        <v>1</v>
      </c>
      <c r="DE157" s="4">
        <v>1</v>
      </c>
      <c r="DF157" s="4">
        <v>1</v>
      </c>
      <c r="DG157" s="4">
        <v>1</v>
      </c>
      <c r="DH157" s="4">
        <v>1</v>
      </c>
      <c r="DI157" s="4">
        <v>1</v>
      </c>
      <c r="DJ157" s="4">
        <v>1</v>
      </c>
      <c r="DK157" s="4">
        <v>1</v>
      </c>
      <c r="DL157" s="4">
        <v>1</v>
      </c>
      <c r="DM157" s="4">
        <v>1</v>
      </c>
      <c r="DN157" s="4">
        <v>1</v>
      </c>
      <c r="DO157" s="4">
        <v>1</v>
      </c>
      <c r="DP157" s="4">
        <v>1</v>
      </c>
      <c r="DQ157" s="4">
        <v>1</v>
      </c>
      <c r="DR157" s="4">
        <v>1</v>
      </c>
      <c r="DS157" s="4">
        <v>1</v>
      </c>
      <c r="DT157" s="4">
        <v>1</v>
      </c>
      <c r="DU157" s="4">
        <v>1</v>
      </c>
      <c r="DV157" s="4">
        <v>1</v>
      </c>
      <c r="DW157" s="4">
        <v>1</v>
      </c>
      <c r="DX157" s="4">
        <v>1</v>
      </c>
      <c r="DY157" s="4">
        <v>1</v>
      </c>
      <c r="DZ157" s="4">
        <v>1</v>
      </c>
      <c r="EA157" s="4">
        <v>1</v>
      </c>
      <c r="EB157" s="4">
        <v>1</v>
      </c>
      <c r="EC157" s="4">
        <v>1</v>
      </c>
      <c r="ED157" s="4">
        <v>1</v>
      </c>
      <c r="EE157" s="4">
        <v>1</v>
      </c>
      <c r="EF157" s="4">
        <v>1</v>
      </c>
      <c r="EG157" s="7">
        <v>1</v>
      </c>
      <c r="EH157" s="9">
        <v>133</v>
      </c>
    </row>
    <row r="158" spans="1:138" x14ac:dyDescent="0.25">
      <c r="A158" s="3" t="s">
        <v>484</v>
      </c>
      <c r="B158" s="4" t="s">
        <v>484</v>
      </c>
      <c r="C158" s="4" t="s">
        <v>485</v>
      </c>
      <c r="D158" s="7" t="s">
        <v>486</v>
      </c>
      <c r="E158" s="3">
        <v>1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>
        <v>1</v>
      </c>
      <c r="BD158" s="4">
        <v>1</v>
      </c>
      <c r="BE158" s="4">
        <v>1</v>
      </c>
      <c r="BF158" s="4">
        <v>1</v>
      </c>
      <c r="BG158" s="4">
        <v>1</v>
      </c>
      <c r="BH158" s="4">
        <v>1</v>
      </c>
      <c r="BI158" s="4">
        <v>1</v>
      </c>
      <c r="BJ158" s="4">
        <v>1</v>
      </c>
      <c r="BK158" s="4">
        <v>1</v>
      </c>
      <c r="BL158" s="4">
        <v>1</v>
      </c>
      <c r="BM158" s="4">
        <v>1</v>
      </c>
      <c r="BN158" s="4">
        <v>1</v>
      </c>
      <c r="BO158" s="4">
        <v>1</v>
      </c>
      <c r="BP158" s="4">
        <v>1</v>
      </c>
      <c r="BQ158" s="4">
        <v>1</v>
      </c>
      <c r="BR158" s="4">
        <v>1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>
        <v>1</v>
      </c>
      <c r="BZ158" s="4">
        <v>1</v>
      </c>
      <c r="CA158" s="4">
        <v>1</v>
      </c>
      <c r="CB158" s="4">
        <v>1</v>
      </c>
      <c r="CC158" s="4">
        <v>1</v>
      </c>
      <c r="CD158" s="4">
        <v>1</v>
      </c>
      <c r="CE158" s="4">
        <v>1</v>
      </c>
      <c r="CF158" s="4">
        <v>1</v>
      </c>
      <c r="CG158" s="4">
        <v>1</v>
      </c>
      <c r="CH158" s="4">
        <v>1</v>
      </c>
      <c r="CI158" s="4">
        <v>1</v>
      </c>
      <c r="CJ158" s="4">
        <v>1</v>
      </c>
      <c r="CK158" s="4">
        <v>1</v>
      </c>
      <c r="CL158" s="4">
        <v>1</v>
      </c>
      <c r="CM158" s="4">
        <v>1</v>
      </c>
      <c r="CN158" s="4">
        <v>1</v>
      </c>
      <c r="CO158" s="4">
        <v>1</v>
      </c>
      <c r="CP158" s="4">
        <v>1</v>
      </c>
      <c r="CQ158" s="4">
        <v>1</v>
      </c>
      <c r="CR158" s="4">
        <v>1</v>
      </c>
      <c r="CS158" s="4">
        <v>1</v>
      </c>
      <c r="CT158" s="4">
        <v>1</v>
      </c>
      <c r="CU158" s="4">
        <v>1</v>
      </c>
      <c r="CV158" s="4">
        <v>1</v>
      </c>
      <c r="CW158" s="4">
        <v>1</v>
      </c>
      <c r="CX158" s="4">
        <v>1</v>
      </c>
      <c r="CY158" s="4">
        <v>1</v>
      </c>
      <c r="CZ158" s="4">
        <v>1</v>
      </c>
      <c r="DA158" s="4">
        <v>1</v>
      </c>
      <c r="DB158" s="4">
        <v>1</v>
      </c>
      <c r="DC158" s="4">
        <v>1</v>
      </c>
      <c r="DD158" s="4">
        <v>1</v>
      </c>
      <c r="DE158" s="4">
        <v>1</v>
      </c>
      <c r="DF158" s="4">
        <v>1</v>
      </c>
      <c r="DG158" s="4">
        <v>1</v>
      </c>
      <c r="DH158" s="4">
        <v>1</v>
      </c>
      <c r="DI158" s="4">
        <v>1</v>
      </c>
      <c r="DJ158" s="4">
        <v>1</v>
      </c>
      <c r="DK158" s="4">
        <v>1</v>
      </c>
      <c r="DL158" s="4">
        <v>1</v>
      </c>
      <c r="DM158" s="4">
        <v>1</v>
      </c>
      <c r="DN158" s="4">
        <v>1</v>
      </c>
      <c r="DO158" s="4">
        <v>1</v>
      </c>
      <c r="DP158" s="4">
        <v>1</v>
      </c>
      <c r="DQ158" s="4">
        <v>1</v>
      </c>
      <c r="DR158" s="4">
        <v>1</v>
      </c>
      <c r="DS158" s="4">
        <v>1</v>
      </c>
      <c r="DT158" s="4">
        <v>1</v>
      </c>
      <c r="DU158" s="4">
        <v>1</v>
      </c>
      <c r="DV158" s="4">
        <v>1</v>
      </c>
      <c r="DW158" s="4">
        <v>1</v>
      </c>
      <c r="DX158" s="4">
        <v>1</v>
      </c>
      <c r="DY158" s="4">
        <v>1</v>
      </c>
      <c r="DZ158" s="4">
        <v>1</v>
      </c>
      <c r="EA158" s="4">
        <v>1</v>
      </c>
      <c r="EB158" s="4">
        <v>1</v>
      </c>
      <c r="EC158" s="4">
        <v>1</v>
      </c>
      <c r="ED158" s="4">
        <v>1</v>
      </c>
      <c r="EE158" s="4">
        <v>1</v>
      </c>
      <c r="EF158" s="4">
        <v>1</v>
      </c>
      <c r="EG158" s="7">
        <v>1</v>
      </c>
      <c r="EH158" s="9">
        <v>133</v>
      </c>
    </row>
    <row r="159" spans="1:138" x14ac:dyDescent="0.25">
      <c r="A159" s="3" t="s">
        <v>487</v>
      </c>
      <c r="B159" s="4" t="s">
        <v>487</v>
      </c>
      <c r="C159" s="4" t="s">
        <v>488</v>
      </c>
      <c r="D159" s="7" t="s">
        <v>489</v>
      </c>
      <c r="E159" s="3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1</v>
      </c>
      <c r="AJ159" s="4">
        <v>1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1</v>
      </c>
      <c r="BB159" s="4">
        <v>1</v>
      </c>
      <c r="BC159" s="4">
        <v>1</v>
      </c>
      <c r="BD159" s="4">
        <v>1</v>
      </c>
      <c r="BE159" s="4">
        <v>1</v>
      </c>
      <c r="BF159" s="4">
        <v>1</v>
      </c>
      <c r="BG159" s="4">
        <v>1</v>
      </c>
      <c r="BH159" s="4">
        <v>1</v>
      </c>
      <c r="BI159" s="4">
        <v>1</v>
      </c>
      <c r="BJ159" s="4">
        <v>1</v>
      </c>
      <c r="BK159" s="4">
        <v>1</v>
      </c>
      <c r="BL159" s="4">
        <v>1</v>
      </c>
      <c r="BM159" s="4">
        <v>1</v>
      </c>
      <c r="BN159" s="4">
        <v>1</v>
      </c>
      <c r="BO159" s="4">
        <v>1</v>
      </c>
      <c r="BP159" s="4">
        <v>1</v>
      </c>
      <c r="BQ159" s="4">
        <v>1</v>
      </c>
      <c r="BR159" s="4">
        <v>1</v>
      </c>
      <c r="BS159" s="4">
        <v>1</v>
      </c>
      <c r="BT159" s="4">
        <v>1</v>
      </c>
      <c r="BU159" s="4">
        <v>1</v>
      </c>
      <c r="BV159" s="4">
        <v>1</v>
      </c>
      <c r="BW159" s="4">
        <v>1</v>
      </c>
      <c r="BX159" s="4">
        <v>1</v>
      </c>
      <c r="BY159" s="4">
        <v>1</v>
      </c>
      <c r="BZ159" s="4">
        <v>1</v>
      </c>
      <c r="CA159" s="4">
        <v>1</v>
      </c>
      <c r="CB159" s="4">
        <v>1</v>
      </c>
      <c r="CC159" s="4">
        <v>1</v>
      </c>
      <c r="CD159" s="4">
        <v>1</v>
      </c>
      <c r="CE159" s="4">
        <v>1</v>
      </c>
      <c r="CF159" s="4">
        <v>1</v>
      </c>
      <c r="CG159" s="4">
        <v>1</v>
      </c>
      <c r="CH159" s="4">
        <v>1</v>
      </c>
      <c r="CI159" s="4">
        <v>1</v>
      </c>
      <c r="CJ159" s="4">
        <v>1</v>
      </c>
      <c r="CK159" s="4">
        <v>1</v>
      </c>
      <c r="CL159" s="4">
        <v>1</v>
      </c>
      <c r="CM159" s="4">
        <v>1</v>
      </c>
      <c r="CN159" s="4">
        <v>1</v>
      </c>
      <c r="CO159" s="4">
        <v>1</v>
      </c>
      <c r="CP159" s="4">
        <v>1</v>
      </c>
      <c r="CQ159" s="4">
        <v>1</v>
      </c>
      <c r="CR159" s="4">
        <v>1</v>
      </c>
      <c r="CS159" s="4">
        <v>1</v>
      </c>
      <c r="CT159" s="4">
        <v>1</v>
      </c>
      <c r="CU159" s="4">
        <v>1</v>
      </c>
      <c r="CV159" s="4">
        <v>1</v>
      </c>
      <c r="CW159" s="4">
        <v>1</v>
      </c>
      <c r="CX159" s="4">
        <v>1</v>
      </c>
      <c r="CY159" s="4">
        <v>1</v>
      </c>
      <c r="CZ159" s="4">
        <v>1</v>
      </c>
      <c r="DA159" s="4">
        <v>1</v>
      </c>
      <c r="DB159" s="4">
        <v>1</v>
      </c>
      <c r="DC159" s="4">
        <v>1</v>
      </c>
      <c r="DD159" s="4">
        <v>1</v>
      </c>
      <c r="DE159" s="4">
        <v>1</v>
      </c>
      <c r="DF159" s="4">
        <v>1</v>
      </c>
      <c r="DG159" s="4">
        <v>1</v>
      </c>
      <c r="DH159" s="4">
        <v>1</v>
      </c>
      <c r="DI159" s="4">
        <v>1</v>
      </c>
      <c r="DJ159" s="4">
        <v>1</v>
      </c>
      <c r="DK159" s="4">
        <v>1</v>
      </c>
      <c r="DL159" s="4">
        <v>1</v>
      </c>
      <c r="DM159" s="4">
        <v>1</v>
      </c>
      <c r="DN159" s="4">
        <v>1</v>
      </c>
      <c r="DO159" s="4">
        <v>1</v>
      </c>
      <c r="DP159" s="4">
        <v>1</v>
      </c>
      <c r="DQ159" s="4">
        <v>1</v>
      </c>
      <c r="DR159" s="4">
        <v>1</v>
      </c>
      <c r="DS159" s="4">
        <v>1</v>
      </c>
      <c r="DT159" s="4">
        <v>1</v>
      </c>
      <c r="DU159" s="4">
        <v>1</v>
      </c>
      <c r="DV159" s="4">
        <v>1</v>
      </c>
      <c r="DW159" s="4">
        <v>1</v>
      </c>
      <c r="DX159" s="4">
        <v>1</v>
      </c>
      <c r="DY159" s="4">
        <v>1</v>
      </c>
      <c r="DZ159" s="4">
        <v>1</v>
      </c>
      <c r="EA159" s="4">
        <v>1</v>
      </c>
      <c r="EB159" s="4">
        <v>1</v>
      </c>
      <c r="EC159" s="4">
        <v>1</v>
      </c>
      <c r="ED159" s="4">
        <v>1</v>
      </c>
      <c r="EE159" s="4">
        <v>1</v>
      </c>
      <c r="EF159" s="4">
        <v>1</v>
      </c>
      <c r="EG159" s="7">
        <v>1</v>
      </c>
      <c r="EH159" s="9">
        <v>133</v>
      </c>
    </row>
    <row r="160" spans="1:138" x14ac:dyDescent="0.25">
      <c r="A160" s="3" t="s">
        <v>490</v>
      </c>
      <c r="B160" s="4" t="s">
        <v>490</v>
      </c>
      <c r="C160" s="4" t="s">
        <v>491</v>
      </c>
      <c r="D160" s="7" t="s">
        <v>492</v>
      </c>
      <c r="E160" s="3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  <c r="CG160" s="4">
        <v>1</v>
      </c>
      <c r="CH160" s="4">
        <v>1</v>
      </c>
      <c r="CI160" s="4">
        <v>1</v>
      </c>
      <c r="CJ160" s="4">
        <v>1</v>
      </c>
      <c r="CK160" s="4">
        <v>1</v>
      </c>
      <c r="CL160" s="4">
        <v>1</v>
      </c>
      <c r="CM160" s="4">
        <v>1</v>
      </c>
      <c r="CN160" s="4">
        <v>1</v>
      </c>
      <c r="CO160" s="4">
        <v>1</v>
      </c>
      <c r="CP160" s="4">
        <v>1</v>
      </c>
      <c r="CQ160" s="4">
        <v>1</v>
      </c>
      <c r="CR160" s="4">
        <v>1</v>
      </c>
      <c r="CS160" s="4">
        <v>1</v>
      </c>
      <c r="CT160" s="4">
        <v>1</v>
      </c>
      <c r="CU160" s="4">
        <v>1</v>
      </c>
      <c r="CV160" s="4">
        <v>1</v>
      </c>
      <c r="CW160" s="4">
        <v>1</v>
      </c>
      <c r="CX160" s="4">
        <v>1</v>
      </c>
      <c r="CY160" s="4">
        <v>1</v>
      </c>
      <c r="CZ160" s="4">
        <v>1</v>
      </c>
      <c r="DA160" s="4">
        <v>1</v>
      </c>
      <c r="DB160" s="4">
        <v>1</v>
      </c>
      <c r="DC160" s="4">
        <v>1</v>
      </c>
      <c r="DD160" s="4">
        <v>1</v>
      </c>
      <c r="DE160" s="4">
        <v>1</v>
      </c>
      <c r="DF160" s="4">
        <v>1</v>
      </c>
      <c r="DG160" s="4">
        <v>1</v>
      </c>
      <c r="DH160" s="4">
        <v>1</v>
      </c>
      <c r="DI160" s="4">
        <v>1</v>
      </c>
      <c r="DJ160" s="4">
        <v>1</v>
      </c>
      <c r="DK160" s="4">
        <v>1</v>
      </c>
      <c r="DL160" s="4">
        <v>1</v>
      </c>
      <c r="DM160" s="4">
        <v>1</v>
      </c>
      <c r="DN160" s="4">
        <v>1</v>
      </c>
      <c r="DO160" s="4">
        <v>1</v>
      </c>
      <c r="DP160" s="4">
        <v>1</v>
      </c>
      <c r="DQ160" s="4">
        <v>1</v>
      </c>
      <c r="DR160" s="4">
        <v>1</v>
      </c>
      <c r="DS160" s="4">
        <v>1</v>
      </c>
      <c r="DT160" s="4">
        <v>1</v>
      </c>
      <c r="DU160" s="4">
        <v>1</v>
      </c>
      <c r="DV160" s="4">
        <v>1</v>
      </c>
      <c r="DW160" s="4">
        <v>1</v>
      </c>
      <c r="DX160" s="4">
        <v>1</v>
      </c>
      <c r="DY160" s="4">
        <v>1</v>
      </c>
      <c r="DZ160" s="4">
        <v>1</v>
      </c>
      <c r="EA160" s="4">
        <v>1</v>
      </c>
      <c r="EB160" s="4">
        <v>1</v>
      </c>
      <c r="EC160" s="4">
        <v>1</v>
      </c>
      <c r="ED160" s="4">
        <v>1</v>
      </c>
      <c r="EE160" s="4">
        <v>1</v>
      </c>
      <c r="EF160" s="4">
        <v>1</v>
      </c>
      <c r="EG160" s="7">
        <v>1</v>
      </c>
      <c r="EH160" s="9">
        <v>133</v>
      </c>
    </row>
    <row r="161" spans="1:138" x14ac:dyDescent="0.25">
      <c r="A161" s="3" t="s">
        <v>493</v>
      </c>
      <c r="B161" s="4" t="s">
        <v>493</v>
      </c>
      <c r="C161" s="4" t="s">
        <v>494</v>
      </c>
      <c r="D161" s="7" t="s">
        <v>495</v>
      </c>
      <c r="E161" s="3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1</v>
      </c>
      <c r="AQ161" s="4">
        <v>1</v>
      </c>
      <c r="AR161" s="4">
        <v>1</v>
      </c>
      <c r="AS161" s="4">
        <v>1</v>
      </c>
      <c r="AT161" s="4">
        <v>1</v>
      </c>
      <c r="AU161" s="4">
        <v>1</v>
      </c>
      <c r="AV161" s="4">
        <v>1</v>
      </c>
      <c r="AW161" s="4">
        <v>1</v>
      </c>
      <c r="AX161" s="4">
        <v>1</v>
      </c>
      <c r="AY161" s="4">
        <v>1</v>
      </c>
      <c r="AZ161" s="4">
        <v>1</v>
      </c>
      <c r="BA161" s="4">
        <v>1</v>
      </c>
      <c r="BB161" s="4">
        <v>1</v>
      </c>
      <c r="BC161" s="4">
        <v>1</v>
      </c>
      <c r="BD161" s="4">
        <v>1</v>
      </c>
      <c r="BE161" s="4">
        <v>1</v>
      </c>
      <c r="BF161" s="4">
        <v>1</v>
      </c>
      <c r="BG161" s="4">
        <v>1</v>
      </c>
      <c r="BH161" s="4">
        <v>1</v>
      </c>
      <c r="BI161" s="4">
        <v>1</v>
      </c>
      <c r="BJ161" s="4">
        <v>1</v>
      </c>
      <c r="BK161" s="4">
        <v>1</v>
      </c>
      <c r="BL161" s="4">
        <v>1</v>
      </c>
      <c r="BM161" s="4">
        <v>1</v>
      </c>
      <c r="BN161" s="4">
        <v>1</v>
      </c>
      <c r="BO161" s="4">
        <v>1</v>
      </c>
      <c r="BP161" s="4">
        <v>1</v>
      </c>
      <c r="BQ161" s="4">
        <v>1</v>
      </c>
      <c r="BR161" s="4">
        <v>1</v>
      </c>
      <c r="BS161" s="4">
        <v>1</v>
      </c>
      <c r="BT161" s="4">
        <v>1</v>
      </c>
      <c r="BU161" s="4">
        <v>1</v>
      </c>
      <c r="BV161" s="4">
        <v>1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1</v>
      </c>
      <c r="CC161" s="4">
        <v>1</v>
      </c>
      <c r="CD161" s="4">
        <v>1</v>
      </c>
      <c r="CE161" s="4">
        <v>1</v>
      </c>
      <c r="CF161" s="4">
        <v>1</v>
      </c>
      <c r="CG161" s="4">
        <v>1</v>
      </c>
      <c r="CH161" s="4">
        <v>1</v>
      </c>
      <c r="CI161" s="4">
        <v>1</v>
      </c>
      <c r="CJ161" s="4">
        <v>1</v>
      </c>
      <c r="CK161" s="4">
        <v>1</v>
      </c>
      <c r="CL161" s="4">
        <v>1</v>
      </c>
      <c r="CM161" s="4">
        <v>1</v>
      </c>
      <c r="CN161" s="4">
        <v>1</v>
      </c>
      <c r="CO161" s="4">
        <v>1</v>
      </c>
      <c r="CP161" s="4">
        <v>1</v>
      </c>
      <c r="CQ161" s="4">
        <v>1</v>
      </c>
      <c r="CR161" s="4">
        <v>1</v>
      </c>
      <c r="CS161" s="4">
        <v>1</v>
      </c>
      <c r="CT161" s="4">
        <v>1</v>
      </c>
      <c r="CU161" s="4">
        <v>1</v>
      </c>
      <c r="CV161" s="4">
        <v>1</v>
      </c>
      <c r="CW161" s="4">
        <v>1</v>
      </c>
      <c r="CX161" s="4">
        <v>1</v>
      </c>
      <c r="CY161" s="4">
        <v>1</v>
      </c>
      <c r="CZ161" s="4">
        <v>1</v>
      </c>
      <c r="DA161" s="4">
        <v>1</v>
      </c>
      <c r="DB161" s="4">
        <v>1</v>
      </c>
      <c r="DC161" s="4">
        <v>1</v>
      </c>
      <c r="DD161" s="4">
        <v>1</v>
      </c>
      <c r="DE161" s="4">
        <v>1</v>
      </c>
      <c r="DF161" s="4">
        <v>1</v>
      </c>
      <c r="DG161" s="4">
        <v>1</v>
      </c>
      <c r="DH161" s="4">
        <v>1</v>
      </c>
      <c r="DI161" s="4">
        <v>1</v>
      </c>
      <c r="DJ161" s="4">
        <v>1</v>
      </c>
      <c r="DK161" s="4">
        <v>1</v>
      </c>
      <c r="DL161" s="4">
        <v>1</v>
      </c>
      <c r="DM161" s="4">
        <v>1</v>
      </c>
      <c r="DN161" s="4">
        <v>1</v>
      </c>
      <c r="DO161" s="4">
        <v>1</v>
      </c>
      <c r="DP161" s="4">
        <v>1</v>
      </c>
      <c r="DQ161" s="4">
        <v>1</v>
      </c>
      <c r="DR161" s="4">
        <v>1</v>
      </c>
      <c r="DS161" s="4">
        <v>1</v>
      </c>
      <c r="DT161" s="4">
        <v>1</v>
      </c>
      <c r="DU161" s="4">
        <v>1</v>
      </c>
      <c r="DV161" s="4">
        <v>1</v>
      </c>
      <c r="DW161" s="4">
        <v>1</v>
      </c>
      <c r="DX161" s="4">
        <v>1</v>
      </c>
      <c r="DY161" s="4">
        <v>1</v>
      </c>
      <c r="DZ161" s="4">
        <v>1</v>
      </c>
      <c r="EA161" s="4">
        <v>1</v>
      </c>
      <c r="EB161" s="4">
        <v>1</v>
      </c>
      <c r="EC161" s="4">
        <v>1</v>
      </c>
      <c r="ED161" s="4">
        <v>1</v>
      </c>
      <c r="EE161" s="4">
        <v>1</v>
      </c>
      <c r="EF161" s="4">
        <v>1</v>
      </c>
      <c r="EG161" s="7">
        <v>1</v>
      </c>
      <c r="EH161" s="9">
        <v>133</v>
      </c>
    </row>
    <row r="162" spans="1:138" x14ac:dyDescent="0.25">
      <c r="A162" s="3" t="s">
        <v>496</v>
      </c>
      <c r="B162" s="4" t="s">
        <v>496</v>
      </c>
      <c r="C162" s="4" t="s">
        <v>497</v>
      </c>
      <c r="D162" s="7" t="s">
        <v>498</v>
      </c>
      <c r="E162" s="3">
        <v>1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1</v>
      </c>
      <c r="BC162" s="4">
        <v>1</v>
      </c>
      <c r="BD162" s="4">
        <v>1</v>
      </c>
      <c r="BE162" s="4">
        <v>1</v>
      </c>
      <c r="BF162" s="4">
        <v>1</v>
      </c>
      <c r="BG162" s="4">
        <v>1</v>
      </c>
      <c r="BH162" s="4">
        <v>1</v>
      </c>
      <c r="BI162" s="4">
        <v>1</v>
      </c>
      <c r="BJ162" s="4">
        <v>1</v>
      </c>
      <c r="BK162" s="4">
        <v>1</v>
      </c>
      <c r="BL162" s="4">
        <v>1</v>
      </c>
      <c r="BM162" s="4">
        <v>1</v>
      </c>
      <c r="BN162" s="4">
        <v>1</v>
      </c>
      <c r="BO162" s="4">
        <v>1</v>
      </c>
      <c r="BP162" s="4">
        <v>1</v>
      </c>
      <c r="BQ162" s="4">
        <v>1</v>
      </c>
      <c r="BR162" s="4">
        <v>1</v>
      </c>
      <c r="BS162" s="4">
        <v>1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>
        <v>1</v>
      </c>
      <c r="BZ162" s="4">
        <v>1</v>
      </c>
      <c r="CA162" s="4">
        <v>1</v>
      </c>
      <c r="CB162" s="4">
        <v>1</v>
      </c>
      <c r="CC162" s="4">
        <v>1</v>
      </c>
      <c r="CD162" s="4">
        <v>1</v>
      </c>
      <c r="CE162" s="4">
        <v>1</v>
      </c>
      <c r="CF162" s="4">
        <v>1</v>
      </c>
      <c r="CG162" s="4">
        <v>1</v>
      </c>
      <c r="CH162" s="4">
        <v>1</v>
      </c>
      <c r="CI162" s="4">
        <v>1</v>
      </c>
      <c r="CJ162" s="4">
        <v>1</v>
      </c>
      <c r="CK162" s="4">
        <v>1</v>
      </c>
      <c r="CL162" s="4">
        <v>1</v>
      </c>
      <c r="CM162" s="4">
        <v>1</v>
      </c>
      <c r="CN162" s="4">
        <v>1</v>
      </c>
      <c r="CO162" s="4">
        <v>1</v>
      </c>
      <c r="CP162" s="4">
        <v>1</v>
      </c>
      <c r="CQ162" s="4">
        <v>1</v>
      </c>
      <c r="CR162" s="4">
        <v>1</v>
      </c>
      <c r="CS162" s="4">
        <v>1</v>
      </c>
      <c r="CT162" s="4">
        <v>1</v>
      </c>
      <c r="CU162" s="4">
        <v>1</v>
      </c>
      <c r="CV162" s="4">
        <v>1</v>
      </c>
      <c r="CW162" s="4">
        <v>1</v>
      </c>
      <c r="CX162" s="4">
        <v>1</v>
      </c>
      <c r="CY162" s="4">
        <v>1</v>
      </c>
      <c r="CZ162" s="4">
        <v>1</v>
      </c>
      <c r="DA162" s="4">
        <v>1</v>
      </c>
      <c r="DB162" s="4">
        <v>1</v>
      </c>
      <c r="DC162" s="4">
        <v>1</v>
      </c>
      <c r="DD162" s="4">
        <v>1</v>
      </c>
      <c r="DE162" s="4">
        <v>1</v>
      </c>
      <c r="DF162" s="4">
        <v>1</v>
      </c>
      <c r="DG162" s="4">
        <v>1</v>
      </c>
      <c r="DH162" s="4">
        <v>1</v>
      </c>
      <c r="DI162" s="4">
        <v>1</v>
      </c>
      <c r="DJ162" s="4">
        <v>1</v>
      </c>
      <c r="DK162" s="4">
        <v>1</v>
      </c>
      <c r="DL162" s="4">
        <v>1</v>
      </c>
      <c r="DM162" s="4">
        <v>1</v>
      </c>
      <c r="DN162" s="4">
        <v>1</v>
      </c>
      <c r="DO162" s="4">
        <v>1</v>
      </c>
      <c r="DP162" s="4">
        <v>1</v>
      </c>
      <c r="DQ162" s="4">
        <v>1</v>
      </c>
      <c r="DR162" s="4">
        <v>1</v>
      </c>
      <c r="DS162" s="4">
        <v>1</v>
      </c>
      <c r="DT162" s="4">
        <v>1</v>
      </c>
      <c r="DU162" s="4">
        <v>1</v>
      </c>
      <c r="DV162" s="4">
        <v>1</v>
      </c>
      <c r="DW162" s="4">
        <v>1</v>
      </c>
      <c r="DX162" s="4">
        <v>1</v>
      </c>
      <c r="DY162" s="4">
        <v>1</v>
      </c>
      <c r="DZ162" s="4">
        <v>1</v>
      </c>
      <c r="EA162" s="4">
        <v>1</v>
      </c>
      <c r="EB162" s="4">
        <v>1</v>
      </c>
      <c r="EC162" s="4">
        <v>1</v>
      </c>
      <c r="ED162" s="4">
        <v>1</v>
      </c>
      <c r="EE162" s="4">
        <v>1</v>
      </c>
      <c r="EF162" s="4">
        <v>1</v>
      </c>
      <c r="EG162" s="7">
        <v>1</v>
      </c>
      <c r="EH162" s="9">
        <v>133</v>
      </c>
    </row>
    <row r="163" spans="1:138" x14ac:dyDescent="0.25">
      <c r="A163" s="3" t="s">
        <v>499</v>
      </c>
      <c r="B163" s="4" t="s">
        <v>499</v>
      </c>
      <c r="C163" s="4" t="s">
        <v>500</v>
      </c>
      <c r="D163" s="7" t="s">
        <v>501</v>
      </c>
      <c r="E163" s="3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1</v>
      </c>
      <c r="BC163" s="4">
        <v>1</v>
      </c>
      <c r="BD163" s="4">
        <v>1</v>
      </c>
      <c r="BE163" s="4">
        <v>1</v>
      </c>
      <c r="BF163" s="4">
        <v>1</v>
      </c>
      <c r="BG163" s="4">
        <v>1</v>
      </c>
      <c r="BH163" s="4">
        <v>1</v>
      </c>
      <c r="BI163" s="4">
        <v>1</v>
      </c>
      <c r="BJ163" s="4">
        <v>1</v>
      </c>
      <c r="BK163" s="4">
        <v>1</v>
      </c>
      <c r="BL163" s="4">
        <v>1</v>
      </c>
      <c r="BM163" s="4">
        <v>1</v>
      </c>
      <c r="BN163" s="4">
        <v>1</v>
      </c>
      <c r="BO163" s="4">
        <v>1</v>
      </c>
      <c r="BP163" s="4">
        <v>1</v>
      </c>
      <c r="BQ163" s="4">
        <v>1</v>
      </c>
      <c r="BR163" s="4">
        <v>1</v>
      </c>
      <c r="BS163" s="4">
        <v>1</v>
      </c>
      <c r="BT163" s="4">
        <v>1</v>
      </c>
      <c r="BU163" s="4">
        <v>1</v>
      </c>
      <c r="BV163" s="4">
        <v>1</v>
      </c>
      <c r="BW163" s="4">
        <v>1</v>
      </c>
      <c r="BX163" s="4">
        <v>1</v>
      </c>
      <c r="BY163" s="4">
        <v>1</v>
      </c>
      <c r="BZ163" s="4">
        <v>1</v>
      </c>
      <c r="CA163" s="4">
        <v>1</v>
      </c>
      <c r="CB163" s="4">
        <v>1</v>
      </c>
      <c r="CC163" s="4">
        <v>1</v>
      </c>
      <c r="CD163" s="4">
        <v>1</v>
      </c>
      <c r="CE163" s="4">
        <v>1</v>
      </c>
      <c r="CF163" s="4">
        <v>1</v>
      </c>
      <c r="CG163" s="4">
        <v>1</v>
      </c>
      <c r="CH163" s="4">
        <v>1</v>
      </c>
      <c r="CI163" s="4">
        <v>1</v>
      </c>
      <c r="CJ163" s="4">
        <v>1</v>
      </c>
      <c r="CK163" s="4">
        <v>1</v>
      </c>
      <c r="CL163" s="4">
        <v>1</v>
      </c>
      <c r="CM163" s="4">
        <v>1</v>
      </c>
      <c r="CN163" s="4">
        <v>1</v>
      </c>
      <c r="CO163" s="4">
        <v>1</v>
      </c>
      <c r="CP163" s="4">
        <v>1</v>
      </c>
      <c r="CQ163" s="4">
        <v>1</v>
      </c>
      <c r="CR163" s="4">
        <v>1</v>
      </c>
      <c r="CS163" s="4">
        <v>1</v>
      </c>
      <c r="CT163" s="4">
        <v>1</v>
      </c>
      <c r="CU163" s="4">
        <v>1</v>
      </c>
      <c r="CV163" s="4">
        <v>1</v>
      </c>
      <c r="CW163" s="4">
        <v>1</v>
      </c>
      <c r="CX163" s="4">
        <v>1</v>
      </c>
      <c r="CY163" s="4">
        <v>1</v>
      </c>
      <c r="CZ163" s="4">
        <v>1</v>
      </c>
      <c r="DA163" s="4">
        <v>1</v>
      </c>
      <c r="DB163" s="4">
        <v>1</v>
      </c>
      <c r="DC163" s="4">
        <v>1</v>
      </c>
      <c r="DD163" s="4">
        <v>1</v>
      </c>
      <c r="DE163" s="4">
        <v>1</v>
      </c>
      <c r="DF163" s="4">
        <v>1</v>
      </c>
      <c r="DG163" s="4">
        <v>1</v>
      </c>
      <c r="DH163" s="4">
        <v>1</v>
      </c>
      <c r="DI163" s="4">
        <v>1</v>
      </c>
      <c r="DJ163" s="4">
        <v>1</v>
      </c>
      <c r="DK163" s="4">
        <v>1</v>
      </c>
      <c r="DL163" s="4">
        <v>1</v>
      </c>
      <c r="DM163" s="4">
        <v>1</v>
      </c>
      <c r="DN163" s="4">
        <v>1</v>
      </c>
      <c r="DO163" s="4">
        <v>1</v>
      </c>
      <c r="DP163" s="4">
        <v>1</v>
      </c>
      <c r="DQ163" s="4">
        <v>1</v>
      </c>
      <c r="DR163" s="4">
        <v>1</v>
      </c>
      <c r="DS163" s="4">
        <v>1</v>
      </c>
      <c r="DT163" s="4">
        <v>1</v>
      </c>
      <c r="DU163" s="4">
        <v>1</v>
      </c>
      <c r="DV163" s="4">
        <v>1</v>
      </c>
      <c r="DW163" s="4">
        <v>1</v>
      </c>
      <c r="DX163" s="4">
        <v>1</v>
      </c>
      <c r="DY163" s="4">
        <v>1</v>
      </c>
      <c r="DZ163" s="4">
        <v>1</v>
      </c>
      <c r="EA163" s="4">
        <v>1</v>
      </c>
      <c r="EB163" s="4">
        <v>1</v>
      </c>
      <c r="EC163" s="4">
        <v>1</v>
      </c>
      <c r="ED163" s="4">
        <v>1</v>
      </c>
      <c r="EE163" s="4">
        <v>1</v>
      </c>
      <c r="EF163" s="4">
        <v>1</v>
      </c>
      <c r="EG163" s="7">
        <v>1</v>
      </c>
      <c r="EH163" s="9">
        <v>133</v>
      </c>
    </row>
    <row r="164" spans="1:138" x14ac:dyDescent="0.25">
      <c r="A164" s="3" t="s">
        <v>502</v>
      </c>
      <c r="B164" s="4" t="s">
        <v>502</v>
      </c>
      <c r="C164" s="4" t="s">
        <v>503</v>
      </c>
      <c r="D164" s="7" t="s">
        <v>504</v>
      </c>
      <c r="E164" s="3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1</v>
      </c>
      <c r="AY164" s="4">
        <v>1</v>
      </c>
      <c r="AZ164" s="4">
        <v>1</v>
      </c>
      <c r="BA164" s="4">
        <v>1</v>
      </c>
      <c r="BB164" s="4">
        <v>1</v>
      </c>
      <c r="BC164" s="4">
        <v>1</v>
      </c>
      <c r="BD164" s="4">
        <v>1</v>
      </c>
      <c r="BE164" s="4">
        <v>1</v>
      </c>
      <c r="BF164" s="4">
        <v>1</v>
      </c>
      <c r="BG164" s="4">
        <v>1</v>
      </c>
      <c r="BH164" s="4">
        <v>1</v>
      </c>
      <c r="BI164" s="4">
        <v>1</v>
      </c>
      <c r="BJ164" s="4">
        <v>1</v>
      </c>
      <c r="BK164" s="4">
        <v>1</v>
      </c>
      <c r="BL164" s="4">
        <v>1</v>
      </c>
      <c r="BM164" s="4">
        <v>1</v>
      </c>
      <c r="BN164" s="4">
        <v>1</v>
      </c>
      <c r="BO164" s="4">
        <v>1</v>
      </c>
      <c r="BP164" s="4">
        <v>1</v>
      </c>
      <c r="BQ164" s="4">
        <v>1</v>
      </c>
      <c r="BR164" s="4">
        <v>1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>
        <v>1</v>
      </c>
      <c r="BZ164" s="4">
        <v>1</v>
      </c>
      <c r="CA164" s="4">
        <v>1</v>
      </c>
      <c r="CB164" s="4">
        <v>1</v>
      </c>
      <c r="CC164" s="4">
        <v>1</v>
      </c>
      <c r="CD164" s="4">
        <v>1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1</v>
      </c>
      <c r="CK164" s="4">
        <v>1</v>
      </c>
      <c r="CL164" s="4">
        <v>1</v>
      </c>
      <c r="CM164" s="4">
        <v>1</v>
      </c>
      <c r="CN164" s="4">
        <v>1</v>
      </c>
      <c r="CO164" s="4">
        <v>1</v>
      </c>
      <c r="CP164" s="4">
        <v>1</v>
      </c>
      <c r="CQ164" s="4">
        <v>1</v>
      </c>
      <c r="CR164" s="4">
        <v>1</v>
      </c>
      <c r="CS164" s="4">
        <v>1</v>
      </c>
      <c r="CT164" s="4">
        <v>1</v>
      </c>
      <c r="CU164" s="4">
        <v>1</v>
      </c>
      <c r="CV164" s="4">
        <v>1</v>
      </c>
      <c r="CW164" s="4">
        <v>1</v>
      </c>
      <c r="CX164" s="4">
        <v>1</v>
      </c>
      <c r="CY164" s="4">
        <v>1</v>
      </c>
      <c r="CZ164" s="4">
        <v>1</v>
      </c>
      <c r="DA164" s="4">
        <v>1</v>
      </c>
      <c r="DB164" s="4">
        <v>1</v>
      </c>
      <c r="DC164" s="4">
        <v>1</v>
      </c>
      <c r="DD164" s="4">
        <v>1</v>
      </c>
      <c r="DE164" s="4">
        <v>1</v>
      </c>
      <c r="DF164" s="4">
        <v>1</v>
      </c>
      <c r="DG164" s="4">
        <v>1</v>
      </c>
      <c r="DH164" s="4">
        <v>1</v>
      </c>
      <c r="DI164" s="4">
        <v>1</v>
      </c>
      <c r="DJ164" s="4">
        <v>1</v>
      </c>
      <c r="DK164" s="4">
        <v>1</v>
      </c>
      <c r="DL164" s="4">
        <v>1</v>
      </c>
      <c r="DM164" s="4">
        <v>1</v>
      </c>
      <c r="DN164" s="4">
        <v>1</v>
      </c>
      <c r="DO164" s="4">
        <v>1</v>
      </c>
      <c r="DP164" s="4">
        <v>1</v>
      </c>
      <c r="DQ164" s="4">
        <v>1</v>
      </c>
      <c r="DR164" s="4">
        <v>1</v>
      </c>
      <c r="DS164" s="4">
        <v>1</v>
      </c>
      <c r="DT164" s="4">
        <v>1</v>
      </c>
      <c r="DU164" s="4">
        <v>1</v>
      </c>
      <c r="DV164" s="4">
        <v>1</v>
      </c>
      <c r="DW164" s="4">
        <v>1</v>
      </c>
      <c r="DX164" s="4">
        <v>1</v>
      </c>
      <c r="DY164" s="4">
        <v>1</v>
      </c>
      <c r="DZ164" s="4">
        <v>1</v>
      </c>
      <c r="EA164" s="4">
        <v>1</v>
      </c>
      <c r="EB164" s="4">
        <v>1</v>
      </c>
      <c r="EC164" s="4">
        <v>1</v>
      </c>
      <c r="ED164" s="4">
        <v>1</v>
      </c>
      <c r="EE164" s="4">
        <v>1</v>
      </c>
      <c r="EF164" s="4">
        <v>1</v>
      </c>
      <c r="EG164" s="7">
        <v>1</v>
      </c>
      <c r="EH164" s="9">
        <v>133</v>
      </c>
    </row>
    <row r="165" spans="1:138" x14ac:dyDescent="0.25">
      <c r="A165" s="3" t="s">
        <v>505</v>
      </c>
      <c r="B165" s="4" t="s">
        <v>505</v>
      </c>
      <c r="C165" s="4" t="s">
        <v>506</v>
      </c>
      <c r="D165" s="7" t="s">
        <v>507</v>
      </c>
      <c r="E165" s="3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1</v>
      </c>
      <c r="BC165" s="4">
        <v>1</v>
      </c>
      <c r="BD165" s="4">
        <v>1</v>
      </c>
      <c r="BE165" s="4">
        <v>1</v>
      </c>
      <c r="BF165" s="4">
        <v>1</v>
      </c>
      <c r="BG165" s="4">
        <v>1</v>
      </c>
      <c r="BH165" s="4">
        <v>1</v>
      </c>
      <c r="BI165" s="4">
        <v>1</v>
      </c>
      <c r="BJ165" s="4">
        <v>1</v>
      </c>
      <c r="BK165" s="4">
        <v>1</v>
      </c>
      <c r="BL165" s="4">
        <v>1</v>
      </c>
      <c r="BM165" s="4">
        <v>1</v>
      </c>
      <c r="BN165" s="4">
        <v>1</v>
      </c>
      <c r="BO165" s="4">
        <v>1</v>
      </c>
      <c r="BP165" s="4">
        <v>1</v>
      </c>
      <c r="BQ165" s="4">
        <v>1</v>
      </c>
      <c r="BR165" s="4">
        <v>1</v>
      </c>
      <c r="BS165" s="4">
        <v>1</v>
      </c>
      <c r="BT165" s="4">
        <v>1</v>
      </c>
      <c r="BU165" s="4">
        <v>1</v>
      </c>
      <c r="BV165" s="4">
        <v>1</v>
      </c>
      <c r="BW165" s="4">
        <v>1</v>
      </c>
      <c r="BX165" s="4">
        <v>1</v>
      </c>
      <c r="BY165" s="4">
        <v>1</v>
      </c>
      <c r="BZ165" s="4">
        <v>1</v>
      </c>
      <c r="CA165" s="4">
        <v>1</v>
      </c>
      <c r="CB165" s="4">
        <v>1</v>
      </c>
      <c r="CC165" s="4">
        <v>1</v>
      </c>
      <c r="CD165" s="4">
        <v>1</v>
      </c>
      <c r="CE165" s="4">
        <v>1</v>
      </c>
      <c r="CF165" s="4">
        <v>1</v>
      </c>
      <c r="CG165" s="4">
        <v>1</v>
      </c>
      <c r="CH165" s="4">
        <v>1</v>
      </c>
      <c r="CI165" s="4">
        <v>1</v>
      </c>
      <c r="CJ165" s="4">
        <v>1</v>
      </c>
      <c r="CK165" s="4">
        <v>1</v>
      </c>
      <c r="CL165" s="4">
        <v>1</v>
      </c>
      <c r="CM165" s="4">
        <v>1</v>
      </c>
      <c r="CN165" s="4">
        <v>1</v>
      </c>
      <c r="CO165" s="4">
        <v>1</v>
      </c>
      <c r="CP165" s="4">
        <v>1</v>
      </c>
      <c r="CQ165" s="4">
        <v>1</v>
      </c>
      <c r="CR165" s="4">
        <v>1</v>
      </c>
      <c r="CS165" s="4">
        <v>1</v>
      </c>
      <c r="CT165" s="4">
        <v>1</v>
      </c>
      <c r="CU165" s="4">
        <v>1</v>
      </c>
      <c r="CV165" s="4">
        <v>1</v>
      </c>
      <c r="CW165" s="4">
        <v>1</v>
      </c>
      <c r="CX165" s="4">
        <v>1</v>
      </c>
      <c r="CY165" s="4">
        <v>1</v>
      </c>
      <c r="CZ165" s="4">
        <v>1</v>
      </c>
      <c r="DA165" s="4">
        <v>1</v>
      </c>
      <c r="DB165" s="4">
        <v>1</v>
      </c>
      <c r="DC165" s="4">
        <v>1</v>
      </c>
      <c r="DD165" s="4">
        <v>1</v>
      </c>
      <c r="DE165" s="4">
        <v>1</v>
      </c>
      <c r="DF165" s="4">
        <v>1</v>
      </c>
      <c r="DG165" s="4">
        <v>1</v>
      </c>
      <c r="DH165" s="4">
        <v>1</v>
      </c>
      <c r="DI165" s="4">
        <v>1</v>
      </c>
      <c r="DJ165" s="4">
        <v>1</v>
      </c>
      <c r="DK165" s="4">
        <v>1</v>
      </c>
      <c r="DL165" s="4">
        <v>1</v>
      </c>
      <c r="DM165" s="4">
        <v>1</v>
      </c>
      <c r="DN165" s="4">
        <v>1</v>
      </c>
      <c r="DO165" s="4">
        <v>1</v>
      </c>
      <c r="DP165" s="4">
        <v>1</v>
      </c>
      <c r="DQ165" s="4">
        <v>1</v>
      </c>
      <c r="DR165" s="4">
        <v>1</v>
      </c>
      <c r="DS165" s="4">
        <v>1</v>
      </c>
      <c r="DT165" s="4">
        <v>1</v>
      </c>
      <c r="DU165" s="4">
        <v>1</v>
      </c>
      <c r="DV165" s="4">
        <v>1</v>
      </c>
      <c r="DW165" s="4">
        <v>1</v>
      </c>
      <c r="DX165" s="4">
        <v>1</v>
      </c>
      <c r="DY165" s="4">
        <v>1</v>
      </c>
      <c r="DZ165" s="4">
        <v>1</v>
      </c>
      <c r="EA165" s="4">
        <v>1</v>
      </c>
      <c r="EB165" s="4">
        <v>1</v>
      </c>
      <c r="EC165" s="4">
        <v>1</v>
      </c>
      <c r="ED165" s="4">
        <v>1</v>
      </c>
      <c r="EE165" s="4">
        <v>1</v>
      </c>
      <c r="EF165" s="4">
        <v>1</v>
      </c>
      <c r="EG165" s="7">
        <v>1</v>
      </c>
      <c r="EH165" s="9">
        <v>133</v>
      </c>
    </row>
    <row r="166" spans="1:138" x14ac:dyDescent="0.25">
      <c r="A166" s="3" t="s">
        <v>508</v>
      </c>
      <c r="B166" s="4" t="s">
        <v>508</v>
      </c>
      <c r="C166" s="4" t="s">
        <v>509</v>
      </c>
      <c r="D166" s="7" t="s">
        <v>510</v>
      </c>
      <c r="E166" s="3">
        <v>1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>
        <v>1</v>
      </c>
      <c r="BD166" s="4">
        <v>1</v>
      </c>
      <c r="BE166" s="4">
        <v>1</v>
      </c>
      <c r="BF166" s="4">
        <v>1</v>
      </c>
      <c r="BG166" s="4">
        <v>1</v>
      </c>
      <c r="BH166" s="4">
        <v>1</v>
      </c>
      <c r="BI166" s="4">
        <v>1</v>
      </c>
      <c r="BJ166" s="4">
        <v>1</v>
      </c>
      <c r="BK166" s="4">
        <v>1</v>
      </c>
      <c r="BL166" s="4">
        <v>1</v>
      </c>
      <c r="BM166" s="4">
        <v>1</v>
      </c>
      <c r="BN166" s="4">
        <v>1</v>
      </c>
      <c r="BO166" s="4">
        <v>1</v>
      </c>
      <c r="BP166" s="4">
        <v>1</v>
      </c>
      <c r="BQ166" s="4">
        <v>1</v>
      </c>
      <c r="BR166" s="4">
        <v>1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>
        <v>1</v>
      </c>
      <c r="BZ166" s="4">
        <v>1</v>
      </c>
      <c r="CA166" s="4">
        <v>1</v>
      </c>
      <c r="CB166" s="4">
        <v>1</v>
      </c>
      <c r="CC166" s="4">
        <v>1</v>
      </c>
      <c r="CD166" s="4">
        <v>1</v>
      </c>
      <c r="CE166" s="4">
        <v>1</v>
      </c>
      <c r="CF166" s="4">
        <v>1</v>
      </c>
      <c r="CG166" s="4">
        <v>1</v>
      </c>
      <c r="CH166" s="4">
        <v>1</v>
      </c>
      <c r="CI166" s="4">
        <v>1</v>
      </c>
      <c r="CJ166" s="4">
        <v>1</v>
      </c>
      <c r="CK166" s="4">
        <v>1</v>
      </c>
      <c r="CL166" s="4">
        <v>1</v>
      </c>
      <c r="CM166" s="4">
        <v>1</v>
      </c>
      <c r="CN166" s="4">
        <v>1</v>
      </c>
      <c r="CO166" s="4">
        <v>1</v>
      </c>
      <c r="CP166" s="4">
        <v>1</v>
      </c>
      <c r="CQ166" s="4">
        <v>1</v>
      </c>
      <c r="CR166" s="4">
        <v>1</v>
      </c>
      <c r="CS166" s="4">
        <v>1</v>
      </c>
      <c r="CT166" s="4">
        <v>1</v>
      </c>
      <c r="CU166" s="4">
        <v>1</v>
      </c>
      <c r="CV166" s="4">
        <v>1</v>
      </c>
      <c r="CW166" s="4">
        <v>1</v>
      </c>
      <c r="CX166" s="4">
        <v>1</v>
      </c>
      <c r="CY166" s="4">
        <v>1</v>
      </c>
      <c r="CZ166" s="4">
        <v>1</v>
      </c>
      <c r="DA166" s="4">
        <v>1</v>
      </c>
      <c r="DB166" s="4">
        <v>1</v>
      </c>
      <c r="DC166" s="4">
        <v>1</v>
      </c>
      <c r="DD166" s="4">
        <v>1</v>
      </c>
      <c r="DE166" s="4">
        <v>1</v>
      </c>
      <c r="DF166" s="4">
        <v>1</v>
      </c>
      <c r="DG166" s="4">
        <v>1</v>
      </c>
      <c r="DH166" s="4">
        <v>1</v>
      </c>
      <c r="DI166" s="4">
        <v>1</v>
      </c>
      <c r="DJ166" s="4">
        <v>1</v>
      </c>
      <c r="DK166" s="4">
        <v>1</v>
      </c>
      <c r="DL166" s="4">
        <v>1</v>
      </c>
      <c r="DM166" s="4">
        <v>1</v>
      </c>
      <c r="DN166" s="4">
        <v>1</v>
      </c>
      <c r="DO166" s="4">
        <v>1</v>
      </c>
      <c r="DP166" s="4">
        <v>1</v>
      </c>
      <c r="DQ166" s="4">
        <v>1</v>
      </c>
      <c r="DR166" s="4">
        <v>1</v>
      </c>
      <c r="DS166" s="4">
        <v>1</v>
      </c>
      <c r="DT166" s="4">
        <v>1</v>
      </c>
      <c r="DU166" s="4">
        <v>1</v>
      </c>
      <c r="DV166" s="4">
        <v>1</v>
      </c>
      <c r="DW166" s="4">
        <v>1</v>
      </c>
      <c r="DX166" s="4">
        <v>1</v>
      </c>
      <c r="DY166" s="4">
        <v>1</v>
      </c>
      <c r="DZ166" s="4">
        <v>1</v>
      </c>
      <c r="EA166" s="4">
        <v>1</v>
      </c>
      <c r="EB166" s="4">
        <v>1</v>
      </c>
      <c r="EC166" s="4">
        <v>1</v>
      </c>
      <c r="ED166" s="4">
        <v>1</v>
      </c>
      <c r="EE166" s="4">
        <v>1</v>
      </c>
      <c r="EF166" s="4">
        <v>1</v>
      </c>
      <c r="EG166" s="7">
        <v>1</v>
      </c>
      <c r="EH166" s="9">
        <v>133</v>
      </c>
    </row>
    <row r="167" spans="1:138" x14ac:dyDescent="0.25">
      <c r="A167" s="3" t="s">
        <v>511</v>
      </c>
      <c r="B167" s="4" t="s">
        <v>511</v>
      </c>
      <c r="C167" s="4" t="s">
        <v>512</v>
      </c>
      <c r="D167" s="7" t="s">
        <v>513</v>
      </c>
      <c r="E167" s="3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  <c r="BF167" s="4">
        <v>1</v>
      </c>
      <c r="BG167" s="4">
        <v>1</v>
      </c>
      <c r="BH167" s="4">
        <v>1</v>
      </c>
      <c r="BI167" s="4">
        <v>1</v>
      </c>
      <c r="BJ167" s="4">
        <v>1</v>
      </c>
      <c r="BK167" s="4">
        <v>1</v>
      </c>
      <c r="BL167" s="4">
        <v>1</v>
      </c>
      <c r="BM167" s="4">
        <v>1</v>
      </c>
      <c r="BN167" s="4">
        <v>1</v>
      </c>
      <c r="BO167" s="4">
        <v>1</v>
      </c>
      <c r="BP167" s="4">
        <v>1</v>
      </c>
      <c r="BQ167" s="4">
        <v>1</v>
      </c>
      <c r="BR167" s="4">
        <v>1</v>
      </c>
      <c r="BS167" s="4">
        <v>1</v>
      </c>
      <c r="BT167" s="4">
        <v>1</v>
      </c>
      <c r="BU167" s="4">
        <v>1</v>
      </c>
      <c r="BV167" s="4">
        <v>1</v>
      </c>
      <c r="BW167" s="4">
        <v>1</v>
      </c>
      <c r="BX167" s="4">
        <v>1</v>
      </c>
      <c r="BY167" s="4">
        <v>1</v>
      </c>
      <c r="BZ167" s="4">
        <v>1</v>
      </c>
      <c r="CA167" s="4">
        <v>1</v>
      </c>
      <c r="CB167" s="4">
        <v>1</v>
      </c>
      <c r="CC167" s="4">
        <v>1</v>
      </c>
      <c r="CD167" s="4">
        <v>1</v>
      </c>
      <c r="CE167" s="4">
        <v>1</v>
      </c>
      <c r="CF167" s="4">
        <v>1</v>
      </c>
      <c r="CG167" s="4">
        <v>1</v>
      </c>
      <c r="CH167" s="4">
        <v>1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1</v>
      </c>
      <c r="CV167" s="4">
        <v>1</v>
      </c>
      <c r="CW167" s="4">
        <v>1</v>
      </c>
      <c r="CX167" s="4">
        <v>1</v>
      </c>
      <c r="CY167" s="4">
        <v>1</v>
      </c>
      <c r="CZ167" s="4">
        <v>1</v>
      </c>
      <c r="DA167" s="4">
        <v>1</v>
      </c>
      <c r="DB167" s="4">
        <v>1</v>
      </c>
      <c r="DC167" s="4">
        <v>1</v>
      </c>
      <c r="DD167" s="4">
        <v>1</v>
      </c>
      <c r="DE167" s="4">
        <v>1</v>
      </c>
      <c r="DF167" s="4">
        <v>1</v>
      </c>
      <c r="DG167" s="4">
        <v>1</v>
      </c>
      <c r="DH167" s="4">
        <v>1</v>
      </c>
      <c r="DI167" s="4">
        <v>1</v>
      </c>
      <c r="DJ167" s="4">
        <v>1</v>
      </c>
      <c r="DK167" s="4">
        <v>1</v>
      </c>
      <c r="DL167" s="4">
        <v>1</v>
      </c>
      <c r="DM167" s="4">
        <v>1</v>
      </c>
      <c r="DN167" s="4">
        <v>1</v>
      </c>
      <c r="DO167" s="4">
        <v>1</v>
      </c>
      <c r="DP167" s="4">
        <v>1</v>
      </c>
      <c r="DQ167" s="4">
        <v>1</v>
      </c>
      <c r="DR167" s="4">
        <v>1</v>
      </c>
      <c r="DS167" s="4">
        <v>1</v>
      </c>
      <c r="DT167" s="4">
        <v>1</v>
      </c>
      <c r="DU167" s="4">
        <v>1</v>
      </c>
      <c r="DV167" s="4">
        <v>1</v>
      </c>
      <c r="DW167" s="4">
        <v>1</v>
      </c>
      <c r="DX167" s="4">
        <v>1</v>
      </c>
      <c r="DY167" s="4">
        <v>1</v>
      </c>
      <c r="DZ167" s="4">
        <v>1</v>
      </c>
      <c r="EA167" s="4">
        <v>1</v>
      </c>
      <c r="EB167" s="4">
        <v>1</v>
      </c>
      <c r="EC167" s="4">
        <v>1</v>
      </c>
      <c r="ED167" s="4">
        <v>1</v>
      </c>
      <c r="EE167" s="4">
        <v>1</v>
      </c>
      <c r="EF167" s="4">
        <v>1</v>
      </c>
      <c r="EG167" s="7">
        <v>1</v>
      </c>
      <c r="EH167" s="9">
        <v>133</v>
      </c>
    </row>
    <row r="168" spans="1:138" x14ac:dyDescent="0.25">
      <c r="A168" s="3" t="s">
        <v>514</v>
      </c>
      <c r="B168" s="4" t="s">
        <v>514</v>
      </c>
      <c r="C168" s="4" t="s">
        <v>515</v>
      </c>
      <c r="D168" s="7" t="s">
        <v>516</v>
      </c>
      <c r="E168" s="3">
        <v>1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1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1</v>
      </c>
      <c r="BC168" s="4">
        <v>1</v>
      </c>
      <c r="BD168" s="4">
        <v>1</v>
      </c>
      <c r="BE168" s="4">
        <v>1</v>
      </c>
      <c r="BF168" s="4">
        <v>1</v>
      </c>
      <c r="BG168" s="4">
        <v>1</v>
      </c>
      <c r="BH168" s="4">
        <v>1</v>
      </c>
      <c r="BI168" s="4">
        <v>1</v>
      </c>
      <c r="BJ168" s="4">
        <v>1</v>
      </c>
      <c r="BK168" s="4">
        <v>1</v>
      </c>
      <c r="BL168" s="4">
        <v>1</v>
      </c>
      <c r="BM168" s="4">
        <v>1</v>
      </c>
      <c r="BN168" s="4">
        <v>1</v>
      </c>
      <c r="BO168" s="4">
        <v>1</v>
      </c>
      <c r="BP168" s="4">
        <v>1</v>
      </c>
      <c r="BQ168" s="4">
        <v>1</v>
      </c>
      <c r="BR168" s="4">
        <v>1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>
        <v>1</v>
      </c>
      <c r="BZ168" s="4">
        <v>1</v>
      </c>
      <c r="CA168" s="4">
        <v>1</v>
      </c>
      <c r="CB168" s="4">
        <v>1</v>
      </c>
      <c r="CC168" s="4">
        <v>1</v>
      </c>
      <c r="CD168" s="4">
        <v>1</v>
      </c>
      <c r="CE168" s="4">
        <v>1</v>
      </c>
      <c r="CF168" s="4">
        <v>1</v>
      </c>
      <c r="CG168" s="4">
        <v>1</v>
      </c>
      <c r="CH168" s="4">
        <v>1</v>
      </c>
      <c r="CI168" s="4">
        <v>1</v>
      </c>
      <c r="CJ168" s="4">
        <v>1</v>
      </c>
      <c r="CK168" s="4">
        <v>1</v>
      </c>
      <c r="CL168" s="4">
        <v>1</v>
      </c>
      <c r="CM168" s="4">
        <v>1</v>
      </c>
      <c r="CN168" s="4">
        <v>1</v>
      </c>
      <c r="CO168" s="4">
        <v>1</v>
      </c>
      <c r="CP168" s="4">
        <v>1</v>
      </c>
      <c r="CQ168" s="4">
        <v>1</v>
      </c>
      <c r="CR168" s="4">
        <v>1</v>
      </c>
      <c r="CS168" s="4">
        <v>1</v>
      </c>
      <c r="CT168" s="4">
        <v>1</v>
      </c>
      <c r="CU168" s="4">
        <v>1</v>
      </c>
      <c r="CV168" s="4">
        <v>1</v>
      </c>
      <c r="CW168" s="4">
        <v>1</v>
      </c>
      <c r="CX168" s="4">
        <v>1</v>
      </c>
      <c r="CY168" s="4">
        <v>1</v>
      </c>
      <c r="CZ168" s="4">
        <v>1</v>
      </c>
      <c r="DA168" s="4">
        <v>1</v>
      </c>
      <c r="DB168" s="4">
        <v>1</v>
      </c>
      <c r="DC168" s="4">
        <v>1</v>
      </c>
      <c r="DD168" s="4">
        <v>1</v>
      </c>
      <c r="DE168" s="4">
        <v>1</v>
      </c>
      <c r="DF168" s="4">
        <v>1</v>
      </c>
      <c r="DG168" s="4">
        <v>1</v>
      </c>
      <c r="DH168" s="4">
        <v>1</v>
      </c>
      <c r="DI168" s="4">
        <v>1</v>
      </c>
      <c r="DJ168" s="4">
        <v>1</v>
      </c>
      <c r="DK168" s="4">
        <v>1</v>
      </c>
      <c r="DL168" s="4">
        <v>1</v>
      </c>
      <c r="DM168" s="4">
        <v>1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</v>
      </c>
      <c r="EA168" s="4">
        <v>1</v>
      </c>
      <c r="EB168" s="4">
        <v>1</v>
      </c>
      <c r="EC168" s="4">
        <v>1</v>
      </c>
      <c r="ED168" s="4">
        <v>1</v>
      </c>
      <c r="EE168" s="4">
        <v>1</v>
      </c>
      <c r="EF168" s="4">
        <v>1</v>
      </c>
      <c r="EG168" s="7">
        <v>1</v>
      </c>
      <c r="EH168" s="9">
        <v>133</v>
      </c>
    </row>
    <row r="169" spans="1:138" x14ac:dyDescent="0.25">
      <c r="A169" s="3" t="s">
        <v>517</v>
      </c>
      <c r="B169" s="4" t="s">
        <v>517</v>
      </c>
      <c r="C169" s="4" t="s">
        <v>518</v>
      </c>
      <c r="D169" s="7" t="s">
        <v>519</v>
      </c>
      <c r="E169" s="3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  <c r="BB169" s="4">
        <v>1</v>
      </c>
      <c r="BC169" s="4">
        <v>1</v>
      </c>
      <c r="BD169" s="4">
        <v>1</v>
      </c>
      <c r="BE169" s="4">
        <v>1</v>
      </c>
      <c r="BF169" s="4">
        <v>1</v>
      </c>
      <c r="BG169" s="4">
        <v>1</v>
      </c>
      <c r="BH169" s="4">
        <v>1</v>
      </c>
      <c r="BI169" s="4">
        <v>1</v>
      </c>
      <c r="BJ169" s="4">
        <v>1</v>
      </c>
      <c r="BK169" s="4">
        <v>1</v>
      </c>
      <c r="BL169" s="4">
        <v>1</v>
      </c>
      <c r="BM169" s="4">
        <v>1</v>
      </c>
      <c r="BN169" s="4">
        <v>1</v>
      </c>
      <c r="BO169" s="4">
        <v>1</v>
      </c>
      <c r="BP169" s="4">
        <v>1</v>
      </c>
      <c r="BQ169" s="4">
        <v>1</v>
      </c>
      <c r="BR169" s="4">
        <v>1</v>
      </c>
      <c r="BS169" s="4">
        <v>1</v>
      </c>
      <c r="BT169" s="4">
        <v>1</v>
      </c>
      <c r="BU169" s="4">
        <v>1</v>
      </c>
      <c r="BV169" s="4">
        <v>1</v>
      </c>
      <c r="BW169" s="4">
        <v>1</v>
      </c>
      <c r="BX169" s="4">
        <v>1</v>
      </c>
      <c r="BY169" s="4">
        <v>1</v>
      </c>
      <c r="BZ169" s="4">
        <v>1</v>
      </c>
      <c r="CA169" s="4">
        <v>1</v>
      </c>
      <c r="CB169" s="4">
        <v>1</v>
      </c>
      <c r="CC169" s="4">
        <v>1</v>
      </c>
      <c r="CD169" s="4">
        <v>1</v>
      </c>
      <c r="CE169" s="4">
        <v>1</v>
      </c>
      <c r="CF169" s="4">
        <v>1</v>
      </c>
      <c r="CG169" s="4">
        <v>1</v>
      </c>
      <c r="CH169" s="4">
        <v>1</v>
      </c>
      <c r="CI169" s="4">
        <v>1</v>
      </c>
      <c r="CJ169" s="4">
        <v>1</v>
      </c>
      <c r="CK169" s="4">
        <v>1</v>
      </c>
      <c r="CL169" s="4">
        <v>1</v>
      </c>
      <c r="CM169" s="4">
        <v>1</v>
      </c>
      <c r="CN169" s="4">
        <v>1</v>
      </c>
      <c r="CO169" s="4">
        <v>1</v>
      </c>
      <c r="CP169" s="4">
        <v>1</v>
      </c>
      <c r="CQ169" s="4">
        <v>1</v>
      </c>
      <c r="CR169" s="4">
        <v>1</v>
      </c>
      <c r="CS169" s="4">
        <v>1</v>
      </c>
      <c r="CT169" s="4">
        <v>1</v>
      </c>
      <c r="CU169" s="4">
        <v>1</v>
      </c>
      <c r="CV169" s="4">
        <v>1</v>
      </c>
      <c r="CW169" s="4">
        <v>1</v>
      </c>
      <c r="CX169" s="4">
        <v>1</v>
      </c>
      <c r="CY169" s="4">
        <v>1</v>
      </c>
      <c r="CZ169" s="4">
        <v>1</v>
      </c>
      <c r="DA169" s="4">
        <v>1</v>
      </c>
      <c r="DB169" s="4">
        <v>1</v>
      </c>
      <c r="DC169" s="4">
        <v>1</v>
      </c>
      <c r="DD169" s="4">
        <v>1</v>
      </c>
      <c r="DE169" s="4">
        <v>1</v>
      </c>
      <c r="DF169" s="4">
        <v>1</v>
      </c>
      <c r="DG169" s="4">
        <v>1</v>
      </c>
      <c r="DH169" s="4">
        <v>1</v>
      </c>
      <c r="DI169" s="4">
        <v>1</v>
      </c>
      <c r="DJ169" s="4">
        <v>1</v>
      </c>
      <c r="DK169" s="4">
        <v>1</v>
      </c>
      <c r="DL169" s="4">
        <v>1</v>
      </c>
      <c r="DM169" s="4">
        <v>1</v>
      </c>
      <c r="DN169" s="4">
        <v>1</v>
      </c>
      <c r="DO169" s="4">
        <v>1</v>
      </c>
      <c r="DP169" s="4">
        <v>1</v>
      </c>
      <c r="DQ169" s="4">
        <v>1</v>
      </c>
      <c r="DR169" s="4">
        <v>1</v>
      </c>
      <c r="DS169" s="4">
        <v>1</v>
      </c>
      <c r="DT169" s="4">
        <v>1</v>
      </c>
      <c r="DU169" s="4">
        <v>1</v>
      </c>
      <c r="DV169" s="4">
        <v>1</v>
      </c>
      <c r="DW169" s="4">
        <v>1</v>
      </c>
      <c r="DX169" s="4">
        <v>1</v>
      </c>
      <c r="DY169" s="4">
        <v>1</v>
      </c>
      <c r="DZ169" s="4">
        <v>1</v>
      </c>
      <c r="EA169" s="4">
        <v>1</v>
      </c>
      <c r="EB169" s="4">
        <v>1</v>
      </c>
      <c r="EC169" s="4">
        <v>1</v>
      </c>
      <c r="ED169" s="4">
        <v>1</v>
      </c>
      <c r="EE169" s="4">
        <v>1</v>
      </c>
      <c r="EF169" s="4">
        <v>1</v>
      </c>
      <c r="EG169" s="7">
        <v>1</v>
      </c>
      <c r="EH169" s="9">
        <v>133</v>
      </c>
    </row>
    <row r="170" spans="1:138" x14ac:dyDescent="0.25">
      <c r="A170" s="91" t="s">
        <v>520</v>
      </c>
      <c r="B170" s="89" t="s">
        <v>520</v>
      </c>
      <c r="C170" s="89" t="s">
        <v>521</v>
      </c>
      <c r="D170" s="23" t="s">
        <v>522</v>
      </c>
      <c r="E170" s="3"/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  <c r="AU170" s="4">
        <v>1</v>
      </c>
      <c r="AV170" s="4">
        <v>1</v>
      </c>
      <c r="AW170" s="4">
        <v>1</v>
      </c>
      <c r="AX170" s="4">
        <v>1</v>
      </c>
      <c r="AY170" s="4">
        <v>1</v>
      </c>
      <c r="AZ170" s="4">
        <v>1</v>
      </c>
      <c r="BA170" s="4">
        <v>1</v>
      </c>
      <c r="BB170" s="4">
        <v>1</v>
      </c>
      <c r="BC170" s="4">
        <v>1</v>
      </c>
      <c r="BD170" s="4">
        <v>1</v>
      </c>
      <c r="BE170" s="4">
        <v>1</v>
      </c>
      <c r="BF170" s="4">
        <v>1</v>
      </c>
      <c r="BG170" s="4">
        <v>1</v>
      </c>
      <c r="BH170" s="4">
        <v>1</v>
      </c>
      <c r="BI170" s="4">
        <v>1</v>
      </c>
      <c r="BJ170" s="4">
        <v>1</v>
      </c>
      <c r="BK170" s="4">
        <v>1</v>
      </c>
      <c r="BL170" s="4">
        <v>1</v>
      </c>
      <c r="BM170" s="4">
        <v>1</v>
      </c>
      <c r="BN170" s="4">
        <v>1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>
        <v>1</v>
      </c>
      <c r="BZ170" s="4">
        <v>1</v>
      </c>
      <c r="CA170" s="4">
        <v>1</v>
      </c>
      <c r="CB170" s="4">
        <v>1</v>
      </c>
      <c r="CC170" s="4">
        <v>1</v>
      </c>
      <c r="CD170" s="4">
        <v>1</v>
      </c>
      <c r="CE170" s="4">
        <v>1</v>
      </c>
      <c r="CF170" s="4">
        <v>1</v>
      </c>
      <c r="CG170" s="4">
        <v>1</v>
      </c>
      <c r="CH170" s="4">
        <v>1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1</v>
      </c>
      <c r="CS170" s="4">
        <v>1</v>
      </c>
      <c r="CT170" s="4">
        <v>1</v>
      </c>
      <c r="CU170" s="4">
        <v>1</v>
      </c>
      <c r="CV170" s="4">
        <v>1</v>
      </c>
      <c r="CW170" s="4">
        <v>1</v>
      </c>
      <c r="CX170" s="4">
        <v>1</v>
      </c>
      <c r="CY170" s="4">
        <v>1</v>
      </c>
      <c r="CZ170" s="4">
        <v>1</v>
      </c>
      <c r="DA170" s="4">
        <v>1</v>
      </c>
      <c r="DB170" s="4">
        <v>1</v>
      </c>
      <c r="DC170" s="4">
        <v>1</v>
      </c>
      <c r="DD170" s="4">
        <v>1</v>
      </c>
      <c r="DE170" s="4">
        <v>1</v>
      </c>
      <c r="DF170" s="4">
        <v>1</v>
      </c>
      <c r="DG170" s="4">
        <v>1</v>
      </c>
      <c r="DH170" s="4">
        <v>1</v>
      </c>
      <c r="DI170" s="4">
        <v>1</v>
      </c>
      <c r="DJ170" s="4">
        <v>1</v>
      </c>
      <c r="DK170" s="4">
        <v>1</v>
      </c>
      <c r="DL170" s="4">
        <v>1</v>
      </c>
      <c r="DM170" s="4">
        <v>1</v>
      </c>
      <c r="DN170" s="4">
        <v>1</v>
      </c>
      <c r="DO170" s="4">
        <v>1</v>
      </c>
      <c r="DP170" s="4">
        <v>1</v>
      </c>
      <c r="DQ170" s="4">
        <v>1</v>
      </c>
      <c r="DR170" s="4">
        <v>1</v>
      </c>
      <c r="DS170" s="4">
        <v>1</v>
      </c>
      <c r="DT170" s="4">
        <v>1</v>
      </c>
      <c r="DU170" s="4">
        <v>1</v>
      </c>
      <c r="DV170" s="4">
        <v>1</v>
      </c>
      <c r="DW170" s="4">
        <v>1</v>
      </c>
      <c r="DX170" s="4">
        <v>1</v>
      </c>
      <c r="DY170" s="4">
        <v>1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/>
      <c r="EG170" s="7">
        <v>1</v>
      </c>
      <c r="EH170" s="36">
        <v>131</v>
      </c>
    </row>
    <row r="171" spans="1:138" x14ac:dyDescent="0.25">
      <c r="A171" s="92"/>
      <c r="B171" s="90"/>
      <c r="C171" s="90"/>
      <c r="D171" s="23" t="s">
        <v>523</v>
      </c>
      <c r="E171" s="19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21">
        <v>1</v>
      </c>
      <c r="EG171" s="7"/>
      <c r="EH171" s="36">
        <v>2</v>
      </c>
    </row>
    <row r="172" spans="1:138" x14ac:dyDescent="0.25">
      <c r="A172" s="3" t="s">
        <v>524</v>
      </c>
      <c r="B172" s="4" t="s">
        <v>524</v>
      </c>
      <c r="C172" s="4" t="s">
        <v>525</v>
      </c>
      <c r="D172" s="7" t="s">
        <v>526</v>
      </c>
      <c r="E172" s="3">
        <v>1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1</v>
      </c>
      <c r="BC172" s="4">
        <v>1</v>
      </c>
      <c r="BD172" s="4">
        <v>1</v>
      </c>
      <c r="BE172" s="4">
        <v>1</v>
      </c>
      <c r="BF172" s="4">
        <v>1</v>
      </c>
      <c r="BG172" s="4">
        <v>1</v>
      </c>
      <c r="BH172" s="4">
        <v>1</v>
      </c>
      <c r="BI172" s="4">
        <v>1</v>
      </c>
      <c r="BJ172" s="4">
        <v>1</v>
      </c>
      <c r="BK172" s="4">
        <v>1</v>
      </c>
      <c r="BL172" s="4">
        <v>1</v>
      </c>
      <c r="BM172" s="4">
        <v>1</v>
      </c>
      <c r="BN172" s="4">
        <v>1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>
        <v>1</v>
      </c>
      <c r="BZ172" s="4">
        <v>1</v>
      </c>
      <c r="CA172" s="4">
        <v>1</v>
      </c>
      <c r="CB172" s="4">
        <v>1</v>
      </c>
      <c r="CC172" s="4">
        <v>1</v>
      </c>
      <c r="CD172" s="4">
        <v>1</v>
      </c>
      <c r="CE172" s="4">
        <v>1</v>
      </c>
      <c r="CF172" s="4">
        <v>1</v>
      </c>
      <c r="CG172" s="4">
        <v>1</v>
      </c>
      <c r="CH172" s="4">
        <v>1</v>
      </c>
      <c r="CI172" s="4">
        <v>1</v>
      </c>
      <c r="CJ172" s="4">
        <v>1</v>
      </c>
      <c r="CK172" s="4">
        <v>1</v>
      </c>
      <c r="CL172" s="4">
        <v>1</v>
      </c>
      <c r="CM172" s="4">
        <v>1</v>
      </c>
      <c r="CN172" s="4">
        <v>1</v>
      </c>
      <c r="CO172" s="4">
        <v>1</v>
      </c>
      <c r="CP172" s="4">
        <v>1</v>
      </c>
      <c r="CQ172" s="4">
        <v>1</v>
      </c>
      <c r="CR172" s="4">
        <v>1</v>
      </c>
      <c r="CS172" s="4">
        <v>1</v>
      </c>
      <c r="CT172" s="4">
        <v>1</v>
      </c>
      <c r="CU172" s="4">
        <v>1</v>
      </c>
      <c r="CV172" s="4">
        <v>1</v>
      </c>
      <c r="CW172" s="4">
        <v>1</v>
      </c>
      <c r="CX172" s="4">
        <v>1</v>
      </c>
      <c r="CY172" s="4">
        <v>1</v>
      </c>
      <c r="CZ172" s="4">
        <v>1</v>
      </c>
      <c r="DA172" s="4">
        <v>1</v>
      </c>
      <c r="DB172" s="4">
        <v>1</v>
      </c>
      <c r="DC172" s="4">
        <v>1</v>
      </c>
      <c r="DD172" s="4">
        <v>1</v>
      </c>
      <c r="DE172" s="4">
        <v>1</v>
      </c>
      <c r="DF172" s="4">
        <v>1</v>
      </c>
      <c r="DG172" s="4">
        <v>1</v>
      </c>
      <c r="DH172" s="4">
        <v>1</v>
      </c>
      <c r="DI172" s="4">
        <v>1</v>
      </c>
      <c r="DJ172" s="4">
        <v>1</v>
      </c>
      <c r="DK172" s="4">
        <v>1</v>
      </c>
      <c r="DL172" s="4">
        <v>1</v>
      </c>
      <c r="DM172" s="4">
        <v>1</v>
      </c>
      <c r="DN172" s="4">
        <v>1</v>
      </c>
      <c r="DO172" s="4">
        <v>1</v>
      </c>
      <c r="DP172" s="4">
        <v>1</v>
      </c>
      <c r="DQ172" s="4">
        <v>1</v>
      </c>
      <c r="DR172" s="4">
        <v>1</v>
      </c>
      <c r="DS172" s="4">
        <v>1</v>
      </c>
      <c r="DT172" s="4">
        <v>1</v>
      </c>
      <c r="DU172" s="4">
        <v>1</v>
      </c>
      <c r="DV172" s="4">
        <v>1</v>
      </c>
      <c r="DW172" s="4">
        <v>1</v>
      </c>
      <c r="DX172" s="4">
        <v>1</v>
      </c>
      <c r="DY172" s="4">
        <v>1</v>
      </c>
      <c r="DZ172" s="4">
        <v>1</v>
      </c>
      <c r="EA172" s="4">
        <v>1</v>
      </c>
      <c r="EB172" s="4">
        <v>1</v>
      </c>
      <c r="EC172" s="4">
        <v>1</v>
      </c>
      <c r="ED172" s="4">
        <v>1</v>
      </c>
      <c r="EE172" s="4">
        <v>1</v>
      </c>
      <c r="EF172" s="4">
        <v>1</v>
      </c>
      <c r="EG172" s="7">
        <v>1</v>
      </c>
      <c r="EH172" s="9">
        <v>133</v>
      </c>
    </row>
    <row r="173" spans="1:138" x14ac:dyDescent="0.25">
      <c r="A173" s="91" t="s">
        <v>527</v>
      </c>
      <c r="B173" s="89" t="s">
        <v>527</v>
      </c>
      <c r="C173" s="89" t="s">
        <v>528</v>
      </c>
      <c r="D173" s="23" t="s">
        <v>529</v>
      </c>
      <c r="E173" s="3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  <c r="BA173" s="4">
        <v>1</v>
      </c>
      <c r="BB173" s="4">
        <v>1</v>
      </c>
      <c r="BC173" s="4">
        <v>1</v>
      </c>
      <c r="BD173" s="4">
        <v>1</v>
      </c>
      <c r="BE173" s="4">
        <v>1</v>
      </c>
      <c r="BF173" s="4">
        <v>1</v>
      </c>
      <c r="BG173" s="4">
        <v>1</v>
      </c>
      <c r="BH173" s="4">
        <v>1</v>
      </c>
      <c r="BI173" s="4">
        <v>1</v>
      </c>
      <c r="BJ173" s="4">
        <v>1</v>
      </c>
      <c r="BK173" s="4">
        <v>1</v>
      </c>
      <c r="BL173" s="4">
        <v>1</v>
      </c>
      <c r="BM173" s="4">
        <v>1</v>
      </c>
      <c r="BN173" s="4">
        <v>1</v>
      </c>
      <c r="BO173" s="4">
        <v>1</v>
      </c>
      <c r="BP173" s="4">
        <v>1</v>
      </c>
      <c r="BQ173" s="4">
        <v>1</v>
      </c>
      <c r="BR173" s="4">
        <v>1</v>
      </c>
      <c r="BS173" s="4">
        <v>1</v>
      </c>
      <c r="BT173" s="4">
        <v>1</v>
      </c>
      <c r="BU173" s="4">
        <v>1</v>
      </c>
      <c r="BV173" s="4">
        <v>1</v>
      </c>
      <c r="BW173" s="4">
        <v>1</v>
      </c>
      <c r="BX173" s="4">
        <v>1</v>
      </c>
      <c r="BY173" s="4">
        <v>1</v>
      </c>
      <c r="BZ173" s="4">
        <v>1</v>
      </c>
      <c r="CA173" s="4">
        <v>1</v>
      </c>
      <c r="CB173" s="4">
        <v>1</v>
      </c>
      <c r="CC173" s="4">
        <v>1</v>
      </c>
      <c r="CD173" s="4">
        <v>1</v>
      </c>
      <c r="CE173" s="4">
        <v>1</v>
      </c>
      <c r="CF173" s="4">
        <v>1</v>
      </c>
      <c r="CG173" s="4">
        <v>1</v>
      </c>
      <c r="CH173" s="4">
        <v>1</v>
      </c>
      <c r="CI173" s="4">
        <v>1</v>
      </c>
      <c r="CJ173" s="4">
        <v>1</v>
      </c>
      <c r="CK173" s="4">
        <v>1</v>
      </c>
      <c r="CL173" s="4">
        <v>1</v>
      </c>
      <c r="CM173" s="4">
        <v>1</v>
      </c>
      <c r="CN173" s="4">
        <v>1</v>
      </c>
      <c r="CO173" s="4">
        <v>1</v>
      </c>
      <c r="CP173" s="4">
        <v>1</v>
      </c>
      <c r="CQ173" s="4">
        <v>1</v>
      </c>
      <c r="CR173" s="4">
        <v>1</v>
      </c>
      <c r="CS173" s="4">
        <v>1</v>
      </c>
      <c r="CT173" s="4">
        <v>1</v>
      </c>
      <c r="CU173" s="4">
        <v>1</v>
      </c>
      <c r="CV173" s="4">
        <v>1</v>
      </c>
      <c r="CW173" s="4">
        <v>1</v>
      </c>
      <c r="CX173" s="4">
        <v>1</v>
      </c>
      <c r="CY173" s="4">
        <v>1</v>
      </c>
      <c r="CZ173" s="4"/>
      <c r="DA173" s="4">
        <v>1</v>
      </c>
      <c r="DB173" s="4">
        <v>1</v>
      </c>
      <c r="DC173" s="4">
        <v>1</v>
      </c>
      <c r="DD173" s="4">
        <v>1</v>
      </c>
      <c r="DE173" s="4">
        <v>1</v>
      </c>
      <c r="DF173" s="4">
        <v>1</v>
      </c>
      <c r="DG173" s="4">
        <v>1</v>
      </c>
      <c r="DH173" s="4">
        <v>1</v>
      </c>
      <c r="DI173" s="4"/>
      <c r="DJ173" s="4">
        <v>1</v>
      </c>
      <c r="DK173" s="4">
        <v>1</v>
      </c>
      <c r="DL173" s="4"/>
      <c r="DM173" s="4"/>
      <c r="DN173" s="4">
        <v>1</v>
      </c>
      <c r="DO173" s="4">
        <v>1</v>
      </c>
      <c r="DP173" s="4">
        <v>1</v>
      </c>
      <c r="DQ173" s="4">
        <v>1</v>
      </c>
      <c r="DR173" s="4">
        <v>1</v>
      </c>
      <c r="DS173" s="4">
        <v>1</v>
      </c>
      <c r="DT173" s="4">
        <v>1</v>
      </c>
      <c r="DU173" s="4">
        <v>1</v>
      </c>
      <c r="DV173" s="4"/>
      <c r="DW173" s="4">
        <v>1</v>
      </c>
      <c r="DX173" s="4">
        <v>1</v>
      </c>
      <c r="DY173" s="4">
        <v>1</v>
      </c>
      <c r="DZ173" s="4">
        <v>1</v>
      </c>
      <c r="EA173" s="4">
        <v>1</v>
      </c>
      <c r="EB173" s="4">
        <v>1</v>
      </c>
      <c r="EC173" s="4">
        <v>1</v>
      </c>
      <c r="ED173" s="4">
        <v>1</v>
      </c>
      <c r="EE173" s="4">
        <v>1</v>
      </c>
      <c r="EF173" s="4">
        <v>1</v>
      </c>
      <c r="EG173" s="7">
        <v>1</v>
      </c>
      <c r="EH173" s="36">
        <v>128</v>
      </c>
    </row>
    <row r="174" spans="1:138" x14ac:dyDescent="0.25">
      <c r="A174" s="92"/>
      <c r="B174" s="90"/>
      <c r="C174" s="90"/>
      <c r="D174" s="23" t="s">
        <v>141</v>
      </c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21">
        <v>1</v>
      </c>
      <c r="DA174" s="4"/>
      <c r="DB174" s="4"/>
      <c r="DC174" s="4"/>
      <c r="DD174" s="4"/>
      <c r="DE174" s="4"/>
      <c r="DF174" s="4"/>
      <c r="DG174" s="4"/>
      <c r="DH174" s="4"/>
      <c r="DI174" s="21">
        <v>1</v>
      </c>
      <c r="DJ174" s="4"/>
      <c r="DK174" s="4"/>
      <c r="DL174" s="21">
        <v>1</v>
      </c>
      <c r="DM174" s="21">
        <v>1</v>
      </c>
      <c r="DN174" s="4"/>
      <c r="DO174" s="4"/>
      <c r="DP174" s="4"/>
      <c r="DQ174" s="4"/>
      <c r="DR174" s="4"/>
      <c r="DS174" s="4"/>
      <c r="DT174" s="4"/>
      <c r="DU174" s="4"/>
      <c r="DV174" s="21">
        <v>1</v>
      </c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7"/>
      <c r="EH174" s="36">
        <v>5</v>
      </c>
    </row>
    <row r="175" spans="1:138" x14ac:dyDescent="0.25">
      <c r="A175" s="91" t="s">
        <v>530</v>
      </c>
      <c r="B175" s="89" t="s">
        <v>530</v>
      </c>
      <c r="C175" s="89" t="s">
        <v>531</v>
      </c>
      <c r="D175" s="23" t="s">
        <v>532</v>
      </c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1">
        <v>1</v>
      </c>
      <c r="S175" s="4"/>
      <c r="T175" s="21">
        <v>1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21">
        <v>1</v>
      </c>
      <c r="AK175" s="4"/>
      <c r="AL175" s="4"/>
      <c r="AM175" s="4"/>
      <c r="AN175" s="4"/>
      <c r="AO175" s="4"/>
      <c r="AP175" s="4"/>
      <c r="AQ175" s="4"/>
      <c r="AR175" s="21">
        <v>1</v>
      </c>
      <c r="AS175" s="21">
        <v>1</v>
      </c>
      <c r="AT175" s="4"/>
      <c r="AU175" s="21">
        <v>1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21">
        <v>1</v>
      </c>
      <c r="BH175" s="4"/>
      <c r="BI175" s="4"/>
      <c r="BJ175" s="4"/>
      <c r="BK175" s="4"/>
      <c r="BL175" s="21">
        <v>1</v>
      </c>
      <c r="BM175" s="4"/>
      <c r="BN175" s="4"/>
      <c r="BO175" s="21">
        <v>1</v>
      </c>
      <c r="BP175" s="4"/>
      <c r="BQ175" s="21">
        <v>1</v>
      </c>
      <c r="BR175" s="21">
        <v>1</v>
      </c>
      <c r="BS175" s="21">
        <v>1</v>
      </c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21">
        <v>1</v>
      </c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21">
        <v>1</v>
      </c>
      <c r="DN175" s="4"/>
      <c r="DO175" s="21">
        <v>1</v>
      </c>
      <c r="DP175" s="4"/>
      <c r="DQ175" s="4"/>
      <c r="DR175" s="4"/>
      <c r="DS175" s="4"/>
      <c r="DT175" s="4"/>
      <c r="DU175" s="4"/>
      <c r="DV175" s="4"/>
      <c r="DW175" s="21">
        <v>1</v>
      </c>
      <c r="DX175" s="4"/>
      <c r="DY175" s="4"/>
      <c r="DZ175" s="4"/>
      <c r="EA175" s="21">
        <v>1</v>
      </c>
      <c r="EB175" s="4"/>
      <c r="EC175" s="4"/>
      <c r="ED175" s="4"/>
      <c r="EE175" s="4"/>
      <c r="EF175" s="4"/>
      <c r="EG175" s="7"/>
      <c r="EH175" s="36">
        <v>17</v>
      </c>
    </row>
    <row r="176" spans="1:138" x14ac:dyDescent="0.25">
      <c r="A176" s="94"/>
      <c r="B176" s="90"/>
      <c r="C176" s="90"/>
      <c r="D176" s="23" t="s">
        <v>141</v>
      </c>
      <c r="E176" s="3">
        <v>1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1</v>
      </c>
      <c r="P176" s="4">
        <v>1</v>
      </c>
      <c r="Q176" s="4">
        <v>1</v>
      </c>
      <c r="R176" s="4"/>
      <c r="S176" s="4">
        <v>1</v>
      </c>
      <c r="T176" s="4"/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/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/>
      <c r="AS176" s="4"/>
      <c r="AT176" s="4">
        <v>1</v>
      </c>
      <c r="AU176" s="4"/>
      <c r="AV176" s="4">
        <v>1</v>
      </c>
      <c r="AW176" s="4">
        <v>1</v>
      </c>
      <c r="AX176" s="4">
        <v>1</v>
      </c>
      <c r="AY176" s="4">
        <v>1</v>
      </c>
      <c r="AZ176" s="4">
        <v>1</v>
      </c>
      <c r="BA176" s="4">
        <v>1</v>
      </c>
      <c r="BB176" s="4">
        <v>1</v>
      </c>
      <c r="BC176" s="4">
        <v>1</v>
      </c>
      <c r="BD176" s="4">
        <v>1</v>
      </c>
      <c r="BE176" s="4">
        <v>1</v>
      </c>
      <c r="BF176" s="4">
        <v>1</v>
      </c>
      <c r="BG176" s="4"/>
      <c r="BH176" s="4">
        <v>1</v>
      </c>
      <c r="BI176" s="4">
        <v>1</v>
      </c>
      <c r="BJ176" s="4">
        <v>1</v>
      </c>
      <c r="BK176" s="4">
        <v>1</v>
      </c>
      <c r="BL176" s="4"/>
      <c r="BM176" s="4">
        <v>1</v>
      </c>
      <c r="BN176" s="4">
        <v>1</v>
      </c>
      <c r="BO176" s="4"/>
      <c r="BP176" s="4">
        <v>1</v>
      </c>
      <c r="BQ176" s="4"/>
      <c r="BR176" s="4"/>
      <c r="BS176" s="4"/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  <c r="CG176" s="4"/>
      <c r="CH176" s="4">
        <v>1</v>
      </c>
      <c r="CI176" s="4">
        <v>1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</v>
      </c>
      <c r="CQ176" s="4">
        <v>1</v>
      </c>
      <c r="CR176" s="4">
        <v>1</v>
      </c>
      <c r="CS176" s="4">
        <v>1</v>
      </c>
      <c r="CT176" s="4">
        <v>1</v>
      </c>
      <c r="CU176" s="4">
        <v>1</v>
      </c>
      <c r="CV176" s="4">
        <v>1</v>
      </c>
      <c r="CW176" s="4">
        <v>1</v>
      </c>
      <c r="CX176" s="4">
        <v>1</v>
      </c>
      <c r="CY176" s="4">
        <v>1</v>
      </c>
      <c r="CZ176" s="4">
        <v>1</v>
      </c>
      <c r="DA176" s="4">
        <v>1</v>
      </c>
      <c r="DB176" s="4">
        <v>1</v>
      </c>
      <c r="DC176" s="4">
        <v>1</v>
      </c>
      <c r="DD176" s="4">
        <v>1</v>
      </c>
      <c r="DE176" s="4">
        <v>1</v>
      </c>
      <c r="DF176" s="4">
        <v>1</v>
      </c>
      <c r="DG176" s="4">
        <v>1</v>
      </c>
      <c r="DH176" s="4">
        <v>1</v>
      </c>
      <c r="DI176" s="4">
        <v>1</v>
      </c>
      <c r="DJ176" s="4">
        <v>1</v>
      </c>
      <c r="DK176" s="4">
        <v>1</v>
      </c>
      <c r="DL176" s="4">
        <v>1</v>
      </c>
      <c r="DM176" s="4"/>
      <c r="DN176" s="4">
        <v>1</v>
      </c>
      <c r="DO176" s="4"/>
      <c r="DP176" s="4">
        <v>1</v>
      </c>
      <c r="DQ176" s="4">
        <v>1</v>
      </c>
      <c r="DR176" s="4">
        <v>1</v>
      </c>
      <c r="DS176" s="4">
        <v>1</v>
      </c>
      <c r="DT176" s="4">
        <v>1</v>
      </c>
      <c r="DU176" s="4">
        <v>1</v>
      </c>
      <c r="DV176" s="4">
        <v>1</v>
      </c>
      <c r="DW176" s="4"/>
      <c r="DX176" s="4">
        <v>1</v>
      </c>
      <c r="DY176" s="4">
        <v>1</v>
      </c>
      <c r="DZ176" s="4">
        <v>1</v>
      </c>
      <c r="EA176" s="4"/>
      <c r="EB176" s="4">
        <v>1</v>
      </c>
      <c r="EC176" s="4">
        <v>1</v>
      </c>
      <c r="ED176" s="4">
        <v>1</v>
      </c>
      <c r="EE176" s="4">
        <v>1</v>
      </c>
      <c r="EF176" s="4">
        <v>1</v>
      </c>
      <c r="EG176" s="7"/>
      <c r="EH176" s="36">
        <v>115</v>
      </c>
    </row>
    <row r="177" spans="1:138" x14ac:dyDescent="0.25">
      <c r="A177" s="3" t="s">
        <v>533</v>
      </c>
      <c r="B177" s="4" t="s">
        <v>533</v>
      </c>
      <c r="C177" s="4" t="s">
        <v>534</v>
      </c>
      <c r="D177" s="7" t="s">
        <v>535</v>
      </c>
      <c r="E177" s="3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  <c r="BB177" s="4">
        <v>1</v>
      </c>
      <c r="BC177" s="4">
        <v>1</v>
      </c>
      <c r="BD177" s="4">
        <v>1</v>
      </c>
      <c r="BE177" s="4">
        <v>1</v>
      </c>
      <c r="BF177" s="4">
        <v>1</v>
      </c>
      <c r="BG177" s="4">
        <v>1</v>
      </c>
      <c r="BH177" s="4">
        <v>1</v>
      </c>
      <c r="BI177" s="4">
        <v>1</v>
      </c>
      <c r="BJ177" s="4">
        <v>1</v>
      </c>
      <c r="BK177" s="4">
        <v>1</v>
      </c>
      <c r="BL177" s="4">
        <v>1</v>
      </c>
      <c r="BM177" s="4">
        <v>1</v>
      </c>
      <c r="BN177" s="4">
        <v>1</v>
      </c>
      <c r="BO177" s="4">
        <v>1</v>
      </c>
      <c r="BP177" s="4">
        <v>1</v>
      </c>
      <c r="BQ177" s="4">
        <v>1</v>
      </c>
      <c r="BR177" s="4">
        <v>1</v>
      </c>
      <c r="BS177" s="4">
        <v>1</v>
      </c>
      <c r="BT177" s="4">
        <v>1</v>
      </c>
      <c r="BU177" s="4">
        <v>1</v>
      </c>
      <c r="BV177" s="4">
        <v>1</v>
      </c>
      <c r="BW177" s="4">
        <v>1</v>
      </c>
      <c r="BX177" s="4">
        <v>1</v>
      </c>
      <c r="BY177" s="4">
        <v>1</v>
      </c>
      <c r="BZ177" s="4">
        <v>1</v>
      </c>
      <c r="CA177" s="4">
        <v>1</v>
      </c>
      <c r="CB177" s="4">
        <v>1</v>
      </c>
      <c r="CC177" s="4">
        <v>1</v>
      </c>
      <c r="CD177" s="4">
        <v>1</v>
      </c>
      <c r="CE177" s="4">
        <v>1</v>
      </c>
      <c r="CF177" s="4">
        <v>1</v>
      </c>
      <c r="CG177" s="4">
        <v>1</v>
      </c>
      <c r="CH177" s="4">
        <v>1</v>
      </c>
      <c r="CI177" s="4">
        <v>1</v>
      </c>
      <c r="CJ177" s="4">
        <v>1</v>
      </c>
      <c r="CK177" s="4">
        <v>1</v>
      </c>
      <c r="CL177" s="4">
        <v>1</v>
      </c>
      <c r="CM177" s="4">
        <v>1</v>
      </c>
      <c r="CN177" s="4">
        <v>1</v>
      </c>
      <c r="CO177" s="4">
        <v>1</v>
      </c>
      <c r="CP177" s="4">
        <v>1</v>
      </c>
      <c r="CQ177" s="4">
        <v>1</v>
      </c>
      <c r="CR177" s="4">
        <v>1</v>
      </c>
      <c r="CS177" s="4">
        <v>1</v>
      </c>
      <c r="CT177" s="4">
        <v>1</v>
      </c>
      <c r="CU177" s="4">
        <v>1</v>
      </c>
      <c r="CV177" s="4">
        <v>1</v>
      </c>
      <c r="CW177" s="4">
        <v>1</v>
      </c>
      <c r="CX177" s="4">
        <v>1</v>
      </c>
      <c r="CY177" s="4">
        <v>1</v>
      </c>
      <c r="CZ177" s="4">
        <v>1</v>
      </c>
      <c r="DA177" s="4">
        <v>1</v>
      </c>
      <c r="DB177" s="4">
        <v>1</v>
      </c>
      <c r="DC177" s="4">
        <v>1</v>
      </c>
      <c r="DD177" s="4">
        <v>1</v>
      </c>
      <c r="DE177" s="4">
        <v>1</v>
      </c>
      <c r="DF177" s="4">
        <v>1</v>
      </c>
      <c r="DG177" s="4">
        <v>1</v>
      </c>
      <c r="DH177" s="4">
        <v>1</v>
      </c>
      <c r="DI177" s="4">
        <v>1</v>
      </c>
      <c r="DJ177" s="4">
        <v>1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1</v>
      </c>
      <c r="DQ177" s="4">
        <v>1</v>
      </c>
      <c r="DR177" s="4">
        <v>1</v>
      </c>
      <c r="DS177" s="4">
        <v>1</v>
      </c>
      <c r="DT177" s="4">
        <v>1</v>
      </c>
      <c r="DU177" s="4">
        <v>1</v>
      </c>
      <c r="DV177" s="4">
        <v>1</v>
      </c>
      <c r="DW177" s="4">
        <v>1</v>
      </c>
      <c r="DX177" s="4">
        <v>1</v>
      </c>
      <c r="DY177" s="4">
        <v>1</v>
      </c>
      <c r="DZ177" s="4">
        <v>1</v>
      </c>
      <c r="EA177" s="4">
        <v>1</v>
      </c>
      <c r="EB177" s="4">
        <v>1</v>
      </c>
      <c r="EC177" s="4">
        <v>1</v>
      </c>
      <c r="ED177" s="4">
        <v>1</v>
      </c>
      <c r="EE177" s="4">
        <v>1</v>
      </c>
      <c r="EF177" s="4">
        <v>1</v>
      </c>
      <c r="EG177" s="7">
        <v>1</v>
      </c>
      <c r="EH177" s="9">
        <v>133</v>
      </c>
    </row>
    <row r="178" spans="1:138" x14ac:dyDescent="0.25">
      <c r="A178" s="29" t="s">
        <v>536</v>
      </c>
      <c r="B178" s="30" t="s">
        <v>536</v>
      </c>
      <c r="C178" s="30" t="s">
        <v>262</v>
      </c>
      <c r="D178" s="31" t="s">
        <v>537</v>
      </c>
      <c r="E178" s="29">
        <v>1</v>
      </c>
      <c r="F178" s="30">
        <v>1</v>
      </c>
      <c r="G178" s="30">
        <v>1</v>
      </c>
      <c r="H178" s="30">
        <v>1</v>
      </c>
      <c r="I178" s="30">
        <v>1</v>
      </c>
      <c r="J178" s="30">
        <v>1</v>
      </c>
      <c r="K178" s="30">
        <v>1</v>
      </c>
      <c r="L178" s="30">
        <v>1</v>
      </c>
      <c r="M178" s="30">
        <v>1</v>
      </c>
      <c r="N178" s="30">
        <v>1</v>
      </c>
      <c r="O178" s="30">
        <v>1</v>
      </c>
      <c r="P178" s="30">
        <v>1</v>
      </c>
      <c r="Q178" s="30">
        <v>1</v>
      </c>
      <c r="R178" s="30">
        <v>1</v>
      </c>
      <c r="S178" s="30">
        <v>1</v>
      </c>
      <c r="T178" s="30">
        <v>1</v>
      </c>
      <c r="U178" s="30">
        <v>1</v>
      </c>
      <c r="V178" s="30">
        <v>1</v>
      </c>
      <c r="W178" s="30">
        <v>1</v>
      </c>
      <c r="X178" s="30">
        <v>1</v>
      </c>
      <c r="Y178" s="30">
        <v>1</v>
      </c>
      <c r="Z178" s="30">
        <v>1</v>
      </c>
      <c r="AA178" s="30">
        <v>1</v>
      </c>
      <c r="AB178" s="30">
        <v>1</v>
      </c>
      <c r="AC178" s="30">
        <v>1</v>
      </c>
      <c r="AD178" s="30">
        <v>1</v>
      </c>
      <c r="AE178" s="30">
        <v>1</v>
      </c>
      <c r="AF178" s="30">
        <v>1</v>
      </c>
      <c r="AG178" s="30">
        <v>1</v>
      </c>
      <c r="AH178" s="30">
        <v>1</v>
      </c>
      <c r="AI178" s="30">
        <v>1</v>
      </c>
      <c r="AJ178" s="30">
        <v>1</v>
      </c>
      <c r="AK178" s="30">
        <v>1</v>
      </c>
      <c r="AL178" s="30">
        <v>1</v>
      </c>
      <c r="AM178" s="30">
        <v>1</v>
      </c>
      <c r="AN178" s="30">
        <v>1</v>
      </c>
      <c r="AO178" s="30">
        <v>1</v>
      </c>
      <c r="AP178" s="30">
        <v>1</v>
      </c>
      <c r="AQ178" s="30">
        <v>1</v>
      </c>
      <c r="AR178" s="30">
        <v>1</v>
      </c>
      <c r="AS178" s="30">
        <v>1</v>
      </c>
      <c r="AT178" s="30">
        <v>1</v>
      </c>
      <c r="AU178" s="30">
        <v>1</v>
      </c>
      <c r="AV178" s="30">
        <v>1</v>
      </c>
      <c r="AW178" s="30">
        <v>1</v>
      </c>
      <c r="AX178" s="30">
        <v>1</v>
      </c>
      <c r="AY178" s="30">
        <v>1</v>
      </c>
      <c r="AZ178" s="30">
        <v>1</v>
      </c>
      <c r="BA178" s="30">
        <v>1</v>
      </c>
      <c r="BB178" s="30">
        <v>1</v>
      </c>
      <c r="BC178" s="30">
        <v>1</v>
      </c>
      <c r="BD178" s="30">
        <v>1</v>
      </c>
      <c r="BE178" s="30">
        <v>1</v>
      </c>
      <c r="BF178" s="30">
        <v>1</v>
      </c>
      <c r="BG178" s="30">
        <v>1</v>
      </c>
      <c r="BH178" s="30">
        <v>1</v>
      </c>
      <c r="BI178" s="30">
        <v>1</v>
      </c>
      <c r="BJ178" s="30">
        <v>1</v>
      </c>
      <c r="BK178" s="30">
        <v>1</v>
      </c>
      <c r="BL178" s="30">
        <v>1</v>
      </c>
      <c r="BM178" s="30">
        <v>1</v>
      </c>
      <c r="BN178" s="30">
        <v>1</v>
      </c>
      <c r="BO178" s="30">
        <v>1</v>
      </c>
      <c r="BP178" s="30">
        <v>1</v>
      </c>
      <c r="BQ178" s="30">
        <v>1</v>
      </c>
      <c r="BR178" s="30">
        <v>1</v>
      </c>
      <c r="BS178" s="30">
        <v>1</v>
      </c>
      <c r="BT178" s="30">
        <v>1</v>
      </c>
      <c r="BU178" s="30">
        <v>1</v>
      </c>
      <c r="BV178" s="30">
        <v>1</v>
      </c>
      <c r="BW178" s="30">
        <v>1</v>
      </c>
      <c r="BX178" s="30">
        <v>1</v>
      </c>
      <c r="BY178" s="30">
        <v>1</v>
      </c>
      <c r="BZ178" s="30">
        <v>1</v>
      </c>
      <c r="CA178" s="30">
        <v>1</v>
      </c>
      <c r="CB178" s="30">
        <v>1</v>
      </c>
      <c r="CC178" s="30">
        <v>1</v>
      </c>
      <c r="CD178" s="30">
        <v>1</v>
      </c>
      <c r="CE178" s="30">
        <v>1</v>
      </c>
      <c r="CF178" s="30">
        <v>1</v>
      </c>
      <c r="CG178" s="30">
        <v>1</v>
      </c>
      <c r="CH178" s="30">
        <v>1</v>
      </c>
      <c r="CI178" s="30">
        <v>1</v>
      </c>
      <c r="CJ178" s="30">
        <v>1</v>
      </c>
      <c r="CK178" s="30">
        <v>1</v>
      </c>
      <c r="CL178" s="30">
        <v>1</v>
      </c>
      <c r="CM178" s="30">
        <v>1</v>
      </c>
      <c r="CN178" s="30">
        <v>1</v>
      </c>
      <c r="CO178" s="30">
        <v>1</v>
      </c>
      <c r="CP178" s="30">
        <v>1</v>
      </c>
      <c r="CQ178" s="30">
        <v>1</v>
      </c>
      <c r="CR178" s="30">
        <v>1</v>
      </c>
      <c r="CS178" s="30">
        <v>1</v>
      </c>
      <c r="CT178" s="30">
        <v>1</v>
      </c>
      <c r="CU178" s="30">
        <v>1</v>
      </c>
      <c r="CV178" s="30">
        <v>1</v>
      </c>
      <c r="CW178" s="30">
        <v>1</v>
      </c>
      <c r="CX178" s="30">
        <v>1</v>
      </c>
      <c r="CY178" s="30">
        <v>1</v>
      </c>
      <c r="CZ178" s="30">
        <v>1</v>
      </c>
      <c r="DA178" s="30">
        <v>1</v>
      </c>
      <c r="DB178" s="30">
        <v>1</v>
      </c>
      <c r="DC178" s="30">
        <v>1</v>
      </c>
      <c r="DD178" s="30">
        <v>1</v>
      </c>
      <c r="DE178" s="30">
        <v>1</v>
      </c>
      <c r="DF178" s="30">
        <v>1</v>
      </c>
      <c r="DG178" s="30">
        <v>1</v>
      </c>
      <c r="DH178" s="30">
        <v>1</v>
      </c>
      <c r="DI178" s="30">
        <v>1</v>
      </c>
      <c r="DJ178" s="30">
        <v>1</v>
      </c>
      <c r="DK178" s="30">
        <v>1</v>
      </c>
      <c r="DL178" s="30">
        <v>1</v>
      </c>
      <c r="DM178" s="30">
        <v>1</v>
      </c>
      <c r="DN178" s="30">
        <v>1</v>
      </c>
      <c r="DO178" s="30">
        <v>1</v>
      </c>
      <c r="DP178" s="30">
        <v>1</v>
      </c>
      <c r="DQ178" s="30">
        <v>1</v>
      </c>
      <c r="DR178" s="30">
        <v>1</v>
      </c>
      <c r="DS178" s="30">
        <v>1</v>
      </c>
      <c r="DT178" s="30">
        <v>1</v>
      </c>
      <c r="DU178" s="30">
        <v>1</v>
      </c>
      <c r="DV178" s="30">
        <v>1</v>
      </c>
      <c r="DW178" s="30">
        <v>1</v>
      </c>
      <c r="DX178" s="30">
        <v>1</v>
      </c>
      <c r="DY178" s="30">
        <v>1</v>
      </c>
      <c r="DZ178" s="30">
        <v>1</v>
      </c>
      <c r="EA178" s="30">
        <v>1</v>
      </c>
      <c r="EB178" s="30">
        <v>1</v>
      </c>
      <c r="EC178" s="30">
        <v>1</v>
      </c>
      <c r="ED178" s="30">
        <v>1</v>
      </c>
      <c r="EE178" s="30">
        <v>1</v>
      </c>
      <c r="EF178" s="30">
        <v>1</v>
      </c>
      <c r="EG178" s="31">
        <v>1</v>
      </c>
      <c r="EH178" s="32">
        <v>133</v>
      </c>
    </row>
    <row r="179" spans="1:138" x14ac:dyDescent="0.25">
      <c r="A179" s="29" t="s">
        <v>538</v>
      </c>
      <c r="B179" s="30" t="s">
        <v>538</v>
      </c>
      <c r="C179" s="30" t="s">
        <v>262</v>
      </c>
      <c r="D179" s="31" t="s">
        <v>539</v>
      </c>
      <c r="E179" s="29">
        <v>1</v>
      </c>
      <c r="F179" s="30">
        <v>1</v>
      </c>
      <c r="G179" s="30">
        <v>1</v>
      </c>
      <c r="H179" s="30">
        <v>1</v>
      </c>
      <c r="I179" s="30">
        <v>1</v>
      </c>
      <c r="J179" s="30">
        <v>1</v>
      </c>
      <c r="K179" s="30">
        <v>1</v>
      </c>
      <c r="L179" s="30">
        <v>1</v>
      </c>
      <c r="M179" s="30">
        <v>1</v>
      </c>
      <c r="N179" s="30">
        <v>1</v>
      </c>
      <c r="O179" s="30">
        <v>1</v>
      </c>
      <c r="P179" s="30">
        <v>1</v>
      </c>
      <c r="Q179" s="30">
        <v>1</v>
      </c>
      <c r="R179" s="30">
        <v>1</v>
      </c>
      <c r="S179" s="30">
        <v>1</v>
      </c>
      <c r="T179" s="30">
        <v>1</v>
      </c>
      <c r="U179" s="30">
        <v>1</v>
      </c>
      <c r="V179" s="30">
        <v>1</v>
      </c>
      <c r="W179" s="30">
        <v>1</v>
      </c>
      <c r="X179" s="30">
        <v>1</v>
      </c>
      <c r="Y179" s="30">
        <v>1</v>
      </c>
      <c r="Z179" s="30">
        <v>1</v>
      </c>
      <c r="AA179" s="30">
        <v>1</v>
      </c>
      <c r="AB179" s="30">
        <v>1</v>
      </c>
      <c r="AC179" s="30">
        <v>1</v>
      </c>
      <c r="AD179" s="30">
        <v>1</v>
      </c>
      <c r="AE179" s="30">
        <v>1</v>
      </c>
      <c r="AF179" s="30">
        <v>1</v>
      </c>
      <c r="AG179" s="30">
        <v>1</v>
      </c>
      <c r="AH179" s="30">
        <v>1</v>
      </c>
      <c r="AI179" s="30">
        <v>1</v>
      </c>
      <c r="AJ179" s="30">
        <v>1</v>
      </c>
      <c r="AK179" s="30">
        <v>1</v>
      </c>
      <c r="AL179" s="30">
        <v>1</v>
      </c>
      <c r="AM179" s="30">
        <v>1</v>
      </c>
      <c r="AN179" s="30">
        <v>1</v>
      </c>
      <c r="AO179" s="30">
        <v>1</v>
      </c>
      <c r="AP179" s="30">
        <v>1</v>
      </c>
      <c r="AQ179" s="30">
        <v>1</v>
      </c>
      <c r="AR179" s="30">
        <v>1</v>
      </c>
      <c r="AS179" s="30">
        <v>1</v>
      </c>
      <c r="AT179" s="30">
        <v>1</v>
      </c>
      <c r="AU179" s="30">
        <v>1</v>
      </c>
      <c r="AV179" s="30">
        <v>1</v>
      </c>
      <c r="AW179" s="30">
        <v>1</v>
      </c>
      <c r="AX179" s="30">
        <v>1</v>
      </c>
      <c r="AY179" s="30">
        <v>1</v>
      </c>
      <c r="AZ179" s="30">
        <v>1</v>
      </c>
      <c r="BA179" s="30">
        <v>1</v>
      </c>
      <c r="BB179" s="30">
        <v>1</v>
      </c>
      <c r="BC179" s="30">
        <v>1</v>
      </c>
      <c r="BD179" s="30">
        <v>1</v>
      </c>
      <c r="BE179" s="30">
        <v>1</v>
      </c>
      <c r="BF179" s="30">
        <v>1</v>
      </c>
      <c r="BG179" s="30">
        <v>1</v>
      </c>
      <c r="BH179" s="30">
        <v>1</v>
      </c>
      <c r="BI179" s="30">
        <v>1</v>
      </c>
      <c r="BJ179" s="30">
        <v>1</v>
      </c>
      <c r="BK179" s="30">
        <v>1</v>
      </c>
      <c r="BL179" s="30">
        <v>1</v>
      </c>
      <c r="BM179" s="30">
        <v>1</v>
      </c>
      <c r="BN179" s="30">
        <v>1</v>
      </c>
      <c r="BO179" s="30">
        <v>1</v>
      </c>
      <c r="BP179" s="30">
        <v>1</v>
      </c>
      <c r="BQ179" s="30">
        <v>1</v>
      </c>
      <c r="BR179" s="30">
        <v>1</v>
      </c>
      <c r="BS179" s="30">
        <v>1</v>
      </c>
      <c r="BT179" s="30">
        <v>1</v>
      </c>
      <c r="BU179" s="30">
        <v>1</v>
      </c>
      <c r="BV179" s="30">
        <v>1</v>
      </c>
      <c r="BW179" s="30">
        <v>1</v>
      </c>
      <c r="BX179" s="30">
        <v>1</v>
      </c>
      <c r="BY179" s="30">
        <v>1</v>
      </c>
      <c r="BZ179" s="30">
        <v>1</v>
      </c>
      <c r="CA179" s="30">
        <v>1</v>
      </c>
      <c r="CB179" s="30">
        <v>1</v>
      </c>
      <c r="CC179" s="30">
        <v>1</v>
      </c>
      <c r="CD179" s="30">
        <v>1</v>
      </c>
      <c r="CE179" s="30">
        <v>1</v>
      </c>
      <c r="CF179" s="30">
        <v>1</v>
      </c>
      <c r="CG179" s="30">
        <v>1</v>
      </c>
      <c r="CH179" s="30">
        <v>1</v>
      </c>
      <c r="CI179" s="30">
        <v>1</v>
      </c>
      <c r="CJ179" s="30">
        <v>1</v>
      </c>
      <c r="CK179" s="30">
        <v>1</v>
      </c>
      <c r="CL179" s="30">
        <v>1</v>
      </c>
      <c r="CM179" s="30">
        <v>1</v>
      </c>
      <c r="CN179" s="30">
        <v>1</v>
      </c>
      <c r="CO179" s="30">
        <v>1</v>
      </c>
      <c r="CP179" s="30">
        <v>1</v>
      </c>
      <c r="CQ179" s="30">
        <v>1</v>
      </c>
      <c r="CR179" s="30">
        <v>1</v>
      </c>
      <c r="CS179" s="30">
        <v>1</v>
      </c>
      <c r="CT179" s="30">
        <v>1</v>
      </c>
      <c r="CU179" s="30">
        <v>1</v>
      </c>
      <c r="CV179" s="30">
        <v>1</v>
      </c>
      <c r="CW179" s="30">
        <v>1</v>
      </c>
      <c r="CX179" s="30">
        <v>1</v>
      </c>
      <c r="CY179" s="30">
        <v>1</v>
      </c>
      <c r="CZ179" s="30">
        <v>1</v>
      </c>
      <c r="DA179" s="30">
        <v>1</v>
      </c>
      <c r="DB179" s="30">
        <v>1</v>
      </c>
      <c r="DC179" s="30">
        <v>1</v>
      </c>
      <c r="DD179" s="30">
        <v>1</v>
      </c>
      <c r="DE179" s="30">
        <v>1</v>
      </c>
      <c r="DF179" s="30">
        <v>1</v>
      </c>
      <c r="DG179" s="30">
        <v>1</v>
      </c>
      <c r="DH179" s="30">
        <v>1</v>
      </c>
      <c r="DI179" s="30">
        <v>1</v>
      </c>
      <c r="DJ179" s="30">
        <v>1</v>
      </c>
      <c r="DK179" s="30">
        <v>1</v>
      </c>
      <c r="DL179" s="30">
        <v>1</v>
      </c>
      <c r="DM179" s="30">
        <v>1</v>
      </c>
      <c r="DN179" s="30">
        <v>1</v>
      </c>
      <c r="DO179" s="30">
        <v>1</v>
      </c>
      <c r="DP179" s="30">
        <v>1</v>
      </c>
      <c r="DQ179" s="30">
        <v>1</v>
      </c>
      <c r="DR179" s="30">
        <v>1</v>
      </c>
      <c r="DS179" s="30">
        <v>1</v>
      </c>
      <c r="DT179" s="30">
        <v>1</v>
      </c>
      <c r="DU179" s="30">
        <v>1</v>
      </c>
      <c r="DV179" s="30">
        <v>1</v>
      </c>
      <c r="DW179" s="30">
        <v>1</v>
      </c>
      <c r="DX179" s="30">
        <v>1</v>
      </c>
      <c r="DY179" s="30">
        <v>1</v>
      </c>
      <c r="DZ179" s="30">
        <v>1</v>
      </c>
      <c r="EA179" s="30">
        <v>1</v>
      </c>
      <c r="EB179" s="30">
        <v>1</v>
      </c>
      <c r="EC179" s="30">
        <v>1</v>
      </c>
      <c r="ED179" s="30">
        <v>1</v>
      </c>
      <c r="EE179" s="30">
        <v>1</v>
      </c>
      <c r="EF179" s="30">
        <v>1</v>
      </c>
      <c r="EG179" s="31">
        <v>1</v>
      </c>
      <c r="EH179" s="32">
        <v>133</v>
      </c>
    </row>
    <row r="180" spans="1:138" x14ac:dyDescent="0.25">
      <c r="A180" s="106" t="s">
        <v>540</v>
      </c>
      <c r="B180" s="104" t="s">
        <v>540</v>
      </c>
      <c r="C180" s="104" t="s">
        <v>262</v>
      </c>
      <c r="D180" s="31" t="s">
        <v>541</v>
      </c>
      <c r="E180" s="29">
        <v>1</v>
      </c>
      <c r="F180" s="30">
        <v>1</v>
      </c>
      <c r="G180" s="30">
        <v>1</v>
      </c>
      <c r="H180" s="30">
        <v>1</v>
      </c>
      <c r="I180" s="30">
        <v>1</v>
      </c>
      <c r="J180" s="30">
        <v>1</v>
      </c>
      <c r="K180" s="30">
        <v>1</v>
      </c>
      <c r="L180" s="30">
        <v>1</v>
      </c>
      <c r="M180" s="30">
        <v>1</v>
      </c>
      <c r="N180" s="30">
        <v>1</v>
      </c>
      <c r="O180" s="30">
        <v>1</v>
      </c>
      <c r="P180" s="30">
        <v>1</v>
      </c>
      <c r="Q180" s="30">
        <v>1</v>
      </c>
      <c r="R180" s="30">
        <v>1</v>
      </c>
      <c r="S180" s="30">
        <v>1</v>
      </c>
      <c r="T180" s="30">
        <v>1</v>
      </c>
      <c r="U180" s="30">
        <v>1</v>
      </c>
      <c r="V180" s="30">
        <v>1</v>
      </c>
      <c r="W180" s="30">
        <v>1</v>
      </c>
      <c r="X180" s="30">
        <v>1</v>
      </c>
      <c r="Y180" s="30">
        <v>1</v>
      </c>
      <c r="Z180" s="30">
        <v>1</v>
      </c>
      <c r="AA180" s="30">
        <v>1</v>
      </c>
      <c r="AB180" s="30">
        <v>1</v>
      </c>
      <c r="AC180" s="30">
        <v>1</v>
      </c>
      <c r="AD180" s="30">
        <v>1</v>
      </c>
      <c r="AE180" s="30">
        <v>1</v>
      </c>
      <c r="AF180" s="30">
        <v>1</v>
      </c>
      <c r="AG180" s="30">
        <v>1</v>
      </c>
      <c r="AH180" s="30">
        <v>1</v>
      </c>
      <c r="AI180" s="30">
        <v>1</v>
      </c>
      <c r="AJ180" s="30">
        <v>1</v>
      </c>
      <c r="AK180" s="30">
        <v>1</v>
      </c>
      <c r="AL180" s="30">
        <v>1</v>
      </c>
      <c r="AM180" s="30">
        <v>1</v>
      </c>
      <c r="AN180" s="30">
        <v>1</v>
      </c>
      <c r="AO180" s="30">
        <v>1</v>
      </c>
      <c r="AP180" s="30">
        <v>1</v>
      </c>
      <c r="AQ180" s="30">
        <v>1</v>
      </c>
      <c r="AR180" s="30">
        <v>1</v>
      </c>
      <c r="AS180" s="30">
        <v>1</v>
      </c>
      <c r="AT180" s="30">
        <v>1</v>
      </c>
      <c r="AU180" s="30">
        <v>1</v>
      </c>
      <c r="AV180" s="30">
        <v>1</v>
      </c>
      <c r="AW180" s="30">
        <v>1</v>
      </c>
      <c r="AX180" s="30">
        <v>1</v>
      </c>
      <c r="AY180" s="30">
        <v>1</v>
      </c>
      <c r="AZ180" s="30">
        <v>1</v>
      </c>
      <c r="BA180" s="30">
        <v>1</v>
      </c>
      <c r="BB180" s="30">
        <v>1</v>
      </c>
      <c r="BC180" s="30">
        <v>1</v>
      </c>
      <c r="BD180" s="30">
        <v>1</v>
      </c>
      <c r="BE180" s="30">
        <v>1</v>
      </c>
      <c r="BF180" s="30">
        <v>1</v>
      </c>
      <c r="BG180" s="30">
        <v>1</v>
      </c>
      <c r="BH180" s="30">
        <v>1</v>
      </c>
      <c r="BI180" s="30">
        <v>1</v>
      </c>
      <c r="BJ180" s="30">
        <v>1</v>
      </c>
      <c r="BK180" s="30">
        <v>1</v>
      </c>
      <c r="BL180" s="30">
        <v>1</v>
      </c>
      <c r="BM180" s="30">
        <v>1</v>
      </c>
      <c r="BN180" s="30">
        <v>1</v>
      </c>
      <c r="BO180" s="30">
        <v>1</v>
      </c>
      <c r="BP180" s="30">
        <v>1</v>
      </c>
      <c r="BQ180" s="30">
        <v>1</v>
      </c>
      <c r="BR180" s="30">
        <v>1</v>
      </c>
      <c r="BS180" s="30">
        <v>1</v>
      </c>
      <c r="BT180" s="30"/>
      <c r="BU180" s="30">
        <v>1</v>
      </c>
      <c r="BV180" s="30">
        <v>1</v>
      </c>
      <c r="BW180" s="30">
        <v>1</v>
      </c>
      <c r="BX180" s="30">
        <v>1</v>
      </c>
      <c r="BY180" s="30">
        <v>1</v>
      </c>
      <c r="BZ180" s="30">
        <v>1</v>
      </c>
      <c r="CA180" s="30">
        <v>1</v>
      </c>
      <c r="CB180" s="30">
        <v>1</v>
      </c>
      <c r="CC180" s="30">
        <v>1</v>
      </c>
      <c r="CD180" s="30">
        <v>1</v>
      </c>
      <c r="CE180" s="30">
        <v>1</v>
      </c>
      <c r="CF180" s="30">
        <v>1</v>
      </c>
      <c r="CG180" s="30">
        <v>1</v>
      </c>
      <c r="CH180" s="30">
        <v>1</v>
      </c>
      <c r="CI180" s="30">
        <v>1</v>
      </c>
      <c r="CJ180" s="30">
        <v>1</v>
      </c>
      <c r="CK180" s="30">
        <v>1</v>
      </c>
      <c r="CL180" s="30"/>
      <c r="CM180" s="30">
        <v>1</v>
      </c>
      <c r="CN180" s="30">
        <v>1</v>
      </c>
      <c r="CO180" s="30">
        <v>1</v>
      </c>
      <c r="CP180" s="30">
        <v>1</v>
      </c>
      <c r="CQ180" s="30">
        <v>1</v>
      </c>
      <c r="CR180" s="30">
        <v>1</v>
      </c>
      <c r="CS180" s="30">
        <v>1</v>
      </c>
      <c r="CT180" s="30">
        <v>1</v>
      </c>
      <c r="CU180" s="30">
        <v>1</v>
      </c>
      <c r="CV180" s="30">
        <v>1</v>
      </c>
      <c r="CW180" s="30">
        <v>1</v>
      </c>
      <c r="CX180" s="30">
        <v>1</v>
      </c>
      <c r="CY180" s="30">
        <v>1</v>
      </c>
      <c r="CZ180" s="30">
        <v>1</v>
      </c>
      <c r="DA180" s="30">
        <v>1</v>
      </c>
      <c r="DB180" s="30">
        <v>1</v>
      </c>
      <c r="DC180" s="30">
        <v>1</v>
      </c>
      <c r="DD180" s="30">
        <v>1</v>
      </c>
      <c r="DE180" s="30">
        <v>1</v>
      </c>
      <c r="DF180" s="30">
        <v>1</v>
      </c>
      <c r="DG180" s="30">
        <v>1</v>
      </c>
      <c r="DH180" s="30">
        <v>1</v>
      </c>
      <c r="DI180" s="30">
        <v>1</v>
      </c>
      <c r="DJ180" s="30">
        <v>1</v>
      </c>
      <c r="DK180" s="30">
        <v>1</v>
      </c>
      <c r="DL180" s="30">
        <v>1</v>
      </c>
      <c r="DM180" s="30">
        <v>1</v>
      </c>
      <c r="DN180" s="30">
        <v>1</v>
      </c>
      <c r="DO180" s="30">
        <v>1</v>
      </c>
      <c r="DP180" s="30">
        <v>1</v>
      </c>
      <c r="DQ180" s="30">
        <v>1</v>
      </c>
      <c r="DR180" s="30">
        <v>1</v>
      </c>
      <c r="DS180" s="30">
        <v>1</v>
      </c>
      <c r="DT180" s="30">
        <v>1</v>
      </c>
      <c r="DU180" s="30">
        <v>1</v>
      </c>
      <c r="DV180" s="30">
        <v>1</v>
      </c>
      <c r="DW180" s="30">
        <v>1</v>
      </c>
      <c r="DX180" s="30">
        <v>1</v>
      </c>
      <c r="DY180" s="30">
        <v>1</v>
      </c>
      <c r="DZ180" s="30">
        <v>1</v>
      </c>
      <c r="EA180" s="30">
        <v>1</v>
      </c>
      <c r="EB180" s="30">
        <v>1</v>
      </c>
      <c r="EC180" s="30">
        <v>1</v>
      </c>
      <c r="ED180" s="30">
        <v>1</v>
      </c>
      <c r="EE180" s="30">
        <v>1</v>
      </c>
      <c r="EF180" s="30">
        <v>1</v>
      </c>
      <c r="EG180" s="31">
        <v>1</v>
      </c>
      <c r="EH180" s="32">
        <v>131</v>
      </c>
    </row>
    <row r="181" spans="1:138" x14ac:dyDescent="0.25">
      <c r="A181" s="107"/>
      <c r="B181" s="105"/>
      <c r="C181" s="105"/>
      <c r="D181" s="31" t="s">
        <v>141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>
        <v>1</v>
      </c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>
        <v>1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1"/>
      <c r="EH181" s="32">
        <v>2</v>
      </c>
    </row>
    <row r="182" spans="1:138" x14ac:dyDescent="0.25">
      <c r="A182" s="106" t="s">
        <v>542</v>
      </c>
      <c r="B182" s="104" t="s">
        <v>542</v>
      </c>
      <c r="C182" s="104" t="s">
        <v>262</v>
      </c>
      <c r="D182" s="31" t="s">
        <v>543</v>
      </c>
      <c r="E182" s="29">
        <v>1</v>
      </c>
      <c r="F182" s="30">
        <v>1</v>
      </c>
      <c r="G182" s="30">
        <v>1</v>
      </c>
      <c r="H182" s="30">
        <v>1</v>
      </c>
      <c r="I182" s="30">
        <v>1</v>
      </c>
      <c r="J182" s="30">
        <v>1</v>
      </c>
      <c r="K182" s="30">
        <v>1</v>
      </c>
      <c r="L182" s="30">
        <v>1</v>
      </c>
      <c r="M182" s="30">
        <v>1</v>
      </c>
      <c r="N182" s="30">
        <v>1</v>
      </c>
      <c r="O182" s="30">
        <v>1</v>
      </c>
      <c r="P182" s="30">
        <v>1</v>
      </c>
      <c r="Q182" s="30">
        <v>1</v>
      </c>
      <c r="R182" s="30">
        <v>1</v>
      </c>
      <c r="S182" s="30">
        <v>1</v>
      </c>
      <c r="T182" s="30">
        <v>1</v>
      </c>
      <c r="U182" s="30">
        <v>1</v>
      </c>
      <c r="V182" s="30">
        <v>1</v>
      </c>
      <c r="W182" s="30">
        <v>1</v>
      </c>
      <c r="X182" s="30">
        <v>1</v>
      </c>
      <c r="Y182" s="30">
        <v>1</v>
      </c>
      <c r="Z182" s="30">
        <v>1</v>
      </c>
      <c r="AA182" s="30">
        <v>1</v>
      </c>
      <c r="AB182" s="30">
        <v>1</v>
      </c>
      <c r="AC182" s="30">
        <v>1</v>
      </c>
      <c r="AD182" s="30">
        <v>1</v>
      </c>
      <c r="AE182" s="30">
        <v>1</v>
      </c>
      <c r="AF182" s="30">
        <v>1</v>
      </c>
      <c r="AG182" s="30">
        <v>1</v>
      </c>
      <c r="AH182" s="30">
        <v>1</v>
      </c>
      <c r="AI182" s="30">
        <v>1</v>
      </c>
      <c r="AJ182" s="30">
        <v>1</v>
      </c>
      <c r="AK182" s="30">
        <v>1</v>
      </c>
      <c r="AL182" s="30">
        <v>1</v>
      </c>
      <c r="AM182" s="30">
        <v>1</v>
      </c>
      <c r="AN182" s="30">
        <v>1</v>
      </c>
      <c r="AO182" s="30">
        <v>1</v>
      </c>
      <c r="AP182" s="30">
        <v>1</v>
      </c>
      <c r="AQ182" s="30">
        <v>1</v>
      </c>
      <c r="AR182" s="30">
        <v>1</v>
      </c>
      <c r="AS182" s="30">
        <v>1</v>
      </c>
      <c r="AT182" s="30">
        <v>1</v>
      </c>
      <c r="AU182" s="30">
        <v>1</v>
      </c>
      <c r="AV182" s="30">
        <v>1</v>
      </c>
      <c r="AW182" s="30">
        <v>1</v>
      </c>
      <c r="AX182" s="30">
        <v>1</v>
      </c>
      <c r="AY182" s="30">
        <v>1</v>
      </c>
      <c r="AZ182" s="30">
        <v>1</v>
      </c>
      <c r="BA182" s="30">
        <v>1</v>
      </c>
      <c r="BB182" s="30">
        <v>1</v>
      </c>
      <c r="BC182" s="30">
        <v>1</v>
      </c>
      <c r="BD182" s="30">
        <v>1</v>
      </c>
      <c r="BE182" s="30">
        <v>1</v>
      </c>
      <c r="BF182" s="30">
        <v>1</v>
      </c>
      <c r="BG182" s="30">
        <v>1</v>
      </c>
      <c r="BH182" s="30">
        <v>1</v>
      </c>
      <c r="BI182" s="30">
        <v>1</v>
      </c>
      <c r="BJ182" s="30">
        <v>1</v>
      </c>
      <c r="BK182" s="30">
        <v>1</v>
      </c>
      <c r="BL182" s="30">
        <v>1</v>
      </c>
      <c r="BM182" s="30">
        <v>1</v>
      </c>
      <c r="BN182" s="30">
        <v>1</v>
      </c>
      <c r="BO182" s="30">
        <v>1</v>
      </c>
      <c r="BP182" s="30">
        <v>1</v>
      </c>
      <c r="BQ182" s="30">
        <v>1</v>
      </c>
      <c r="BR182" s="30">
        <v>1</v>
      </c>
      <c r="BS182" s="30">
        <v>1</v>
      </c>
      <c r="BT182" s="30"/>
      <c r="BU182" s="30">
        <v>1</v>
      </c>
      <c r="BV182" s="30">
        <v>1</v>
      </c>
      <c r="BW182" s="30">
        <v>1</v>
      </c>
      <c r="BX182" s="30">
        <v>1</v>
      </c>
      <c r="BY182" s="30">
        <v>1</v>
      </c>
      <c r="BZ182" s="30">
        <v>1</v>
      </c>
      <c r="CA182" s="30">
        <v>1</v>
      </c>
      <c r="CB182" s="30">
        <v>1</v>
      </c>
      <c r="CC182" s="30">
        <v>1</v>
      </c>
      <c r="CD182" s="30">
        <v>1</v>
      </c>
      <c r="CE182" s="30">
        <v>1</v>
      </c>
      <c r="CF182" s="30">
        <v>1</v>
      </c>
      <c r="CG182" s="30">
        <v>1</v>
      </c>
      <c r="CH182" s="30">
        <v>1</v>
      </c>
      <c r="CI182" s="30">
        <v>1</v>
      </c>
      <c r="CJ182" s="30">
        <v>1</v>
      </c>
      <c r="CK182" s="30">
        <v>1</v>
      </c>
      <c r="CL182" s="30"/>
      <c r="CM182" s="30">
        <v>1</v>
      </c>
      <c r="CN182" s="30">
        <v>1</v>
      </c>
      <c r="CO182" s="30">
        <v>1</v>
      </c>
      <c r="CP182" s="30">
        <v>1</v>
      </c>
      <c r="CQ182" s="30">
        <v>1</v>
      </c>
      <c r="CR182" s="30">
        <v>1</v>
      </c>
      <c r="CS182" s="30">
        <v>1</v>
      </c>
      <c r="CT182" s="30">
        <v>1</v>
      </c>
      <c r="CU182" s="30">
        <v>1</v>
      </c>
      <c r="CV182" s="30">
        <v>1</v>
      </c>
      <c r="CW182" s="30">
        <v>1</v>
      </c>
      <c r="CX182" s="30">
        <v>1</v>
      </c>
      <c r="CY182" s="30">
        <v>1</v>
      </c>
      <c r="CZ182" s="30">
        <v>1</v>
      </c>
      <c r="DA182" s="30">
        <v>1</v>
      </c>
      <c r="DB182" s="30">
        <v>1</v>
      </c>
      <c r="DC182" s="30">
        <v>1</v>
      </c>
      <c r="DD182" s="30">
        <v>1</v>
      </c>
      <c r="DE182" s="30">
        <v>1</v>
      </c>
      <c r="DF182" s="30">
        <v>1</v>
      </c>
      <c r="DG182" s="30">
        <v>1</v>
      </c>
      <c r="DH182" s="30">
        <v>1</v>
      </c>
      <c r="DI182" s="30">
        <v>1</v>
      </c>
      <c r="DJ182" s="30">
        <v>1</v>
      </c>
      <c r="DK182" s="30">
        <v>1</v>
      </c>
      <c r="DL182" s="30">
        <v>1</v>
      </c>
      <c r="DM182" s="30">
        <v>1</v>
      </c>
      <c r="DN182" s="30">
        <v>1</v>
      </c>
      <c r="DO182" s="30">
        <v>1</v>
      </c>
      <c r="DP182" s="30">
        <v>1</v>
      </c>
      <c r="DQ182" s="30">
        <v>1</v>
      </c>
      <c r="DR182" s="30">
        <v>1</v>
      </c>
      <c r="DS182" s="30">
        <v>1</v>
      </c>
      <c r="DT182" s="30">
        <v>1</v>
      </c>
      <c r="DU182" s="30">
        <v>1</v>
      </c>
      <c r="DV182" s="30">
        <v>1</v>
      </c>
      <c r="DW182" s="30">
        <v>1</v>
      </c>
      <c r="DX182" s="30">
        <v>1</v>
      </c>
      <c r="DY182" s="30">
        <v>1</v>
      </c>
      <c r="DZ182" s="30">
        <v>1</v>
      </c>
      <c r="EA182" s="30">
        <v>1</v>
      </c>
      <c r="EB182" s="30">
        <v>1</v>
      </c>
      <c r="EC182" s="30">
        <v>1</v>
      </c>
      <c r="ED182" s="30">
        <v>1</v>
      </c>
      <c r="EE182" s="30">
        <v>1</v>
      </c>
      <c r="EF182" s="30">
        <v>1</v>
      </c>
      <c r="EG182" s="31">
        <v>1</v>
      </c>
      <c r="EH182" s="32">
        <v>131</v>
      </c>
    </row>
    <row r="183" spans="1:138" x14ac:dyDescent="0.25">
      <c r="A183" s="107"/>
      <c r="B183" s="105"/>
      <c r="C183" s="105"/>
      <c r="D183" s="31" t="s">
        <v>141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>
        <v>1</v>
      </c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>
        <v>1</v>
      </c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1"/>
      <c r="EH183" s="32">
        <v>2</v>
      </c>
    </row>
    <row r="184" spans="1:138" x14ac:dyDescent="0.25">
      <c r="A184" s="106" t="s">
        <v>544</v>
      </c>
      <c r="B184" s="104" t="s">
        <v>544</v>
      </c>
      <c r="C184" s="104" t="s">
        <v>262</v>
      </c>
      <c r="D184" s="31" t="s">
        <v>545</v>
      </c>
      <c r="E184" s="29">
        <v>1</v>
      </c>
      <c r="F184" s="30">
        <v>1</v>
      </c>
      <c r="G184" s="30">
        <v>1</v>
      </c>
      <c r="H184" s="30">
        <v>1</v>
      </c>
      <c r="I184" s="30">
        <v>1</v>
      </c>
      <c r="J184" s="30">
        <v>1</v>
      </c>
      <c r="K184" s="30">
        <v>1</v>
      </c>
      <c r="L184" s="30">
        <v>1</v>
      </c>
      <c r="M184" s="30">
        <v>1</v>
      </c>
      <c r="N184" s="30">
        <v>1</v>
      </c>
      <c r="O184" s="30">
        <v>1</v>
      </c>
      <c r="P184" s="30">
        <v>1</v>
      </c>
      <c r="Q184" s="30">
        <v>1</v>
      </c>
      <c r="R184" s="30">
        <v>1</v>
      </c>
      <c r="S184" s="30">
        <v>1</v>
      </c>
      <c r="T184" s="30">
        <v>1</v>
      </c>
      <c r="U184" s="30">
        <v>1</v>
      </c>
      <c r="V184" s="30">
        <v>1</v>
      </c>
      <c r="W184" s="30">
        <v>1</v>
      </c>
      <c r="X184" s="30">
        <v>1</v>
      </c>
      <c r="Y184" s="30">
        <v>1</v>
      </c>
      <c r="Z184" s="30">
        <v>1</v>
      </c>
      <c r="AA184" s="30">
        <v>1</v>
      </c>
      <c r="AB184" s="30">
        <v>1</v>
      </c>
      <c r="AC184" s="30">
        <v>1</v>
      </c>
      <c r="AD184" s="30">
        <v>1</v>
      </c>
      <c r="AE184" s="30">
        <v>1</v>
      </c>
      <c r="AF184" s="30">
        <v>1</v>
      </c>
      <c r="AG184" s="30">
        <v>1</v>
      </c>
      <c r="AH184" s="30">
        <v>1</v>
      </c>
      <c r="AI184" s="30">
        <v>1</v>
      </c>
      <c r="AJ184" s="30">
        <v>1</v>
      </c>
      <c r="AK184" s="30">
        <v>1</v>
      </c>
      <c r="AL184" s="30">
        <v>1</v>
      </c>
      <c r="AM184" s="30">
        <v>1</v>
      </c>
      <c r="AN184" s="30">
        <v>1</v>
      </c>
      <c r="AO184" s="30">
        <v>1</v>
      </c>
      <c r="AP184" s="30">
        <v>1</v>
      </c>
      <c r="AQ184" s="30">
        <v>1</v>
      </c>
      <c r="AR184" s="30">
        <v>1</v>
      </c>
      <c r="AS184" s="30">
        <v>1</v>
      </c>
      <c r="AT184" s="30">
        <v>1</v>
      </c>
      <c r="AU184" s="30">
        <v>1</v>
      </c>
      <c r="AV184" s="30">
        <v>1</v>
      </c>
      <c r="AW184" s="30">
        <v>1</v>
      </c>
      <c r="AX184" s="30">
        <v>1</v>
      </c>
      <c r="AY184" s="30">
        <v>1</v>
      </c>
      <c r="AZ184" s="30">
        <v>1</v>
      </c>
      <c r="BA184" s="30">
        <v>1</v>
      </c>
      <c r="BB184" s="30">
        <v>1</v>
      </c>
      <c r="BC184" s="30">
        <v>1</v>
      </c>
      <c r="BD184" s="30">
        <v>1</v>
      </c>
      <c r="BE184" s="30">
        <v>1</v>
      </c>
      <c r="BF184" s="30">
        <v>1</v>
      </c>
      <c r="BG184" s="30">
        <v>1</v>
      </c>
      <c r="BH184" s="30">
        <v>1</v>
      </c>
      <c r="BI184" s="30">
        <v>1</v>
      </c>
      <c r="BJ184" s="30">
        <v>1</v>
      </c>
      <c r="BK184" s="30">
        <v>1</v>
      </c>
      <c r="BL184" s="30">
        <v>1</v>
      </c>
      <c r="BM184" s="30">
        <v>1</v>
      </c>
      <c r="BN184" s="30">
        <v>1</v>
      </c>
      <c r="BO184" s="30">
        <v>1</v>
      </c>
      <c r="BP184" s="30">
        <v>1</v>
      </c>
      <c r="BQ184" s="30">
        <v>1</v>
      </c>
      <c r="BR184" s="30">
        <v>1</v>
      </c>
      <c r="BS184" s="30">
        <v>1</v>
      </c>
      <c r="BT184" s="30"/>
      <c r="BU184" s="30">
        <v>1</v>
      </c>
      <c r="BV184" s="30">
        <v>1</v>
      </c>
      <c r="BW184" s="30">
        <v>1</v>
      </c>
      <c r="BX184" s="30">
        <v>1</v>
      </c>
      <c r="BY184" s="30">
        <v>1</v>
      </c>
      <c r="BZ184" s="30">
        <v>1</v>
      </c>
      <c r="CA184" s="30">
        <v>1</v>
      </c>
      <c r="CB184" s="30">
        <v>1</v>
      </c>
      <c r="CC184" s="30">
        <v>1</v>
      </c>
      <c r="CD184" s="30">
        <v>1</v>
      </c>
      <c r="CE184" s="30">
        <v>1</v>
      </c>
      <c r="CF184" s="30">
        <v>1</v>
      </c>
      <c r="CG184" s="30">
        <v>1</v>
      </c>
      <c r="CH184" s="30">
        <v>1</v>
      </c>
      <c r="CI184" s="30">
        <v>1</v>
      </c>
      <c r="CJ184" s="30">
        <v>1</v>
      </c>
      <c r="CK184" s="30">
        <v>1</v>
      </c>
      <c r="CL184" s="30"/>
      <c r="CM184" s="30">
        <v>1</v>
      </c>
      <c r="CN184" s="30">
        <v>1</v>
      </c>
      <c r="CO184" s="30">
        <v>1</v>
      </c>
      <c r="CP184" s="30">
        <v>1</v>
      </c>
      <c r="CQ184" s="30">
        <v>1</v>
      </c>
      <c r="CR184" s="30">
        <v>1</v>
      </c>
      <c r="CS184" s="30">
        <v>1</v>
      </c>
      <c r="CT184" s="30">
        <v>1</v>
      </c>
      <c r="CU184" s="30">
        <v>1</v>
      </c>
      <c r="CV184" s="30">
        <v>1</v>
      </c>
      <c r="CW184" s="30">
        <v>1</v>
      </c>
      <c r="CX184" s="30">
        <v>1</v>
      </c>
      <c r="CY184" s="30">
        <v>1</v>
      </c>
      <c r="CZ184" s="30">
        <v>1</v>
      </c>
      <c r="DA184" s="30">
        <v>1</v>
      </c>
      <c r="DB184" s="30">
        <v>1</v>
      </c>
      <c r="DC184" s="30">
        <v>1</v>
      </c>
      <c r="DD184" s="30">
        <v>1</v>
      </c>
      <c r="DE184" s="30">
        <v>1</v>
      </c>
      <c r="DF184" s="30">
        <v>1</v>
      </c>
      <c r="DG184" s="30">
        <v>1</v>
      </c>
      <c r="DH184" s="30">
        <v>1</v>
      </c>
      <c r="DI184" s="30">
        <v>1</v>
      </c>
      <c r="DJ184" s="30">
        <v>1</v>
      </c>
      <c r="DK184" s="30">
        <v>1</v>
      </c>
      <c r="DL184" s="30">
        <v>1</v>
      </c>
      <c r="DM184" s="30">
        <v>1</v>
      </c>
      <c r="DN184" s="30">
        <v>1</v>
      </c>
      <c r="DO184" s="30">
        <v>1</v>
      </c>
      <c r="DP184" s="30">
        <v>1</v>
      </c>
      <c r="DQ184" s="30">
        <v>1</v>
      </c>
      <c r="DR184" s="30">
        <v>1</v>
      </c>
      <c r="DS184" s="30">
        <v>1</v>
      </c>
      <c r="DT184" s="30">
        <v>1</v>
      </c>
      <c r="DU184" s="30">
        <v>1</v>
      </c>
      <c r="DV184" s="30">
        <v>1</v>
      </c>
      <c r="DW184" s="30">
        <v>1</v>
      </c>
      <c r="DX184" s="30">
        <v>1</v>
      </c>
      <c r="DY184" s="30">
        <v>1</v>
      </c>
      <c r="DZ184" s="30">
        <v>1</v>
      </c>
      <c r="EA184" s="30">
        <v>1</v>
      </c>
      <c r="EB184" s="30">
        <v>1</v>
      </c>
      <c r="EC184" s="30">
        <v>1</v>
      </c>
      <c r="ED184" s="30">
        <v>1</v>
      </c>
      <c r="EE184" s="30">
        <v>1</v>
      </c>
      <c r="EF184" s="30">
        <v>1</v>
      </c>
      <c r="EG184" s="31">
        <v>1</v>
      </c>
      <c r="EH184" s="32">
        <v>131</v>
      </c>
    </row>
    <row r="185" spans="1:138" x14ac:dyDescent="0.25">
      <c r="A185" s="107"/>
      <c r="B185" s="105"/>
      <c r="C185" s="105"/>
      <c r="D185" s="31" t="s">
        <v>141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>
        <v>1</v>
      </c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>
        <v>1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1"/>
      <c r="EH185" s="32">
        <v>2</v>
      </c>
    </row>
    <row r="186" spans="1:138" x14ac:dyDescent="0.25">
      <c r="A186" s="106" t="s">
        <v>546</v>
      </c>
      <c r="B186" s="104" t="s">
        <v>546</v>
      </c>
      <c r="C186" s="104" t="s">
        <v>262</v>
      </c>
      <c r="D186" s="31" t="s">
        <v>547</v>
      </c>
      <c r="E186" s="29">
        <v>1</v>
      </c>
      <c r="F186" s="30">
        <v>1</v>
      </c>
      <c r="G186" s="30">
        <v>1</v>
      </c>
      <c r="H186" s="30">
        <v>1</v>
      </c>
      <c r="I186" s="30">
        <v>1</v>
      </c>
      <c r="J186" s="30">
        <v>1</v>
      </c>
      <c r="K186" s="30">
        <v>1</v>
      </c>
      <c r="L186" s="30">
        <v>1</v>
      </c>
      <c r="M186" s="30">
        <v>1</v>
      </c>
      <c r="N186" s="30">
        <v>1</v>
      </c>
      <c r="O186" s="30">
        <v>1</v>
      </c>
      <c r="P186" s="30">
        <v>1</v>
      </c>
      <c r="Q186" s="30">
        <v>1</v>
      </c>
      <c r="R186" s="30">
        <v>1</v>
      </c>
      <c r="S186" s="30">
        <v>1</v>
      </c>
      <c r="T186" s="30">
        <v>1</v>
      </c>
      <c r="U186" s="30">
        <v>1</v>
      </c>
      <c r="V186" s="30">
        <v>1</v>
      </c>
      <c r="W186" s="30">
        <v>1</v>
      </c>
      <c r="X186" s="30">
        <v>1</v>
      </c>
      <c r="Y186" s="30">
        <v>1</v>
      </c>
      <c r="Z186" s="30">
        <v>1</v>
      </c>
      <c r="AA186" s="30">
        <v>1</v>
      </c>
      <c r="AB186" s="30">
        <v>1</v>
      </c>
      <c r="AC186" s="30">
        <v>1</v>
      </c>
      <c r="AD186" s="30">
        <v>1</v>
      </c>
      <c r="AE186" s="30">
        <v>1</v>
      </c>
      <c r="AF186" s="30">
        <v>1</v>
      </c>
      <c r="AG186" s="30">
        <v>1</v>
      </c>
      <c r="AH186" s="30">
        <v>1</v>
      </c>
      <c r="AI186" s="30">
        <v>1</v>
      </c>
      <c r="AJ186" s="30">
        <v>1</v>
      </c>
      <c r="AK186" s="30">
        <v>1</v>
      </c>
      <c r="AL186" s="30">
        <v>1</v>
      </c>
      <c r="AM186" s="30">
        <v>1</v>
      </c>
      <c r="AN186" s="30">
        <v>1</v>
      </c>
      <c r="AO186" s="30">
        <v>1</v>
      </c>
      <c r="AP186" s="30">
        <v>1</v>
      </c>
      <c r="AQ186" s="30">
        <v>1</v>
      </c>
      <c r="AR186" s="30">
        <v>1</v>
      </c>
      <c r="AS186" s="30">
        <v>1</v>
      </c>
      <c r="AT186" s="30">
        <v>1</v>
      </c>
      <c r="AU186" s="30">
        <v>1</v>
      </c>
      <c r="AV186" s="30">
        <v>1</v>
      </c>
      <c r="AW186" s="30">
        <v>1</v>
      </c>
      <c r="AX186" s="30">
        <v>1</v>
      </c>
      <c r="AY186" s="30">
        <v>1</v>
      </c>
      <c r="AZ186" s="30">
        <v>1</v>
      </c>
      <c r="BA186" s="30">
        <v>1</v>
      </c>
      <c r="BB186" s="30">
        <v>1</v>
      </c>
      <c r="BC186" s="30">
        <v>1</v>
      </c>
      <c r="BD186" s="30">
        <v>1</v>
      </c>
      <c r="BE186" s="30">
        <v>1</v>
      </c>
      <c r="BF186" s="30">
        <v>1</v>
      </c>
      <c r="BG186" s="30">
        <v>1</v>
      </c>
      <c r="BH186" s="30">
        <v>1</v>
      </c>
      <c r="BI186" s="30">
        <v>1</v>
      </c>
      <c r="BJ186" s="30">
        <v>1</v>
      </c>
      <c r="BK186" s="30">
        <v>1</v>
      </c>
      <c r="BL186" s="30">
        <v>1</v>
      </c>
      <c r="BM186" s="30">
        <v>1</v>
      </c>
      <c r="BN186" s="30">
        <v>1</v>
      </c>
      <c r="BO186" s="30">
        <v>1</v>
      </c>
      <c r="BP186" s="30">
        <v>1</v>
      </c>
      <c r="BQ186" s="30">
        <v>1</v>
      </c>
      <c r="BR186" s="30">
        <v>1</v>
      </c>
      <c r="BS186" s="30">
        <v>1</v>
      </c>
      <c r="BT186" s="30"/>
      <c r="BU186" s="30">
        <v>1</v>
      </c>
      <c r="BV186" s="30">
        <v>1</v>
      </c>
      <c r="BW186" s="30">
        <v>1</v>
      </c>
      <c r="BX186" s="30">
        <v>1</v>
      </c>
      <c r="BY186" s="30">
        <v>1</v>
      </c>
      <c r="BZ186" s="30">
        <v>1</v>
      </c>
      <c r="CA186" s="30">
        <v>1</v>
      </c>
      <c r="CB186" s="30">
        <v>1</v>
      </c>
      <c r="CC186" s="30">
        <v>1</v>
      </c>
      <c r="CD186" s="30">
        <v>1</v>
      </c>
      <c r="CE186" s="30">
        <v>1</v>
      </c>
      <c r="CF186" s="30">
        <v>1</v>
      </c>
      <c r="CG186" s="30">
        <v>1</v>
      </c>
      <c r="CH186" s="30">
        <v>1</v>
      </c>
      <c r="CI186" s="30">
        <v>1</v>
      </c>
      <c r="CJ186" s="30">
        <v>1</v>
      </c>
      <c r="CK186" s="30">
        <v>1</v>
      </c>
      <c r="CL186" s="30"/>
      <c r="CM186" s="30">
        <v>1</v>
      </c>
      <c r="CN186" s="30">
        <v>1</v>
      </c>
      <c r="CO186" s="30">
        <v>1</v>
      </c>
      <c r="CP186" s="30">
        <v>1</v>
      </c>
      <c r="CQ186" s="30">
        <v>1</v>
      </c>
      <c r="CR186" s="30">
        <v>1</v>
      </c>
      <c r="CS186" s="30">
        <v>1</v>
      </c>
      <c r="CT186" s="30">
        <v>1</v>
      </c>
      <c r="CU186" s="30">
        <v>1</v>
      </c>
      <c r="CV186" s="30">
        <v>1</v>
      </c>
      <c r="CW186" s="30">
        <v>1</v>
      </c>
      <c r="CX186" s="30">
        <v>1</v>
      </c>
      <c r="CY186" s="30">
        <v>1</v>
      </c>
      <c r="CZ186" s="30">
        <v>1</v>
      </c>
      <c r="DA186" s="30">
        <v>1</v>
      </c>
      <c r="DB186" s="30">
        <v>1</v>
      </c>
      <c r="DC186" s="30">
        <v>1</v>
      </c>
      <c r="DD186" s="30">
        <v>1</v>
      </c>
      <c r="DE186" s="30">
        <v>1</v>
      </c>
      <c r="DF186" s="30">
        <v>1</v>
      </c>
      <c r="DG186" s="30">
        <v>1</v>
      </c>
      <c r="DH186" s="30">
        <v>1</v>
      </c>
      <c r="DI186" s="30">
        <v>1</v>
      </c>
      <c r="DJ186" s="30">
        <v>1</v>
      </c>
      <c r="DK186" s="30">
        <v>1</v>
      </c>
      <c r="DL186" s="30">
        <v>1</v>
      </c>
      <c r="DM186" s="30">
        <v>1</v>
      </c>
      <c r="DN186" s="30">
        <v>1</v>
      </c>
      <c r="DO186" s="30">
        <v>1</v>
      </c>
      <c r="DP186" s="30">
        <v>1</v>
      </c>
      <c r="DQ186" s="30">
        <v>1</v>
      </c>
      <c r="DR186" s="30">
        <v>1</v>
      </c>
      <c r="DS186" s="30">
        <v>1</v>
      </c>
      <c r="DT186" s="30">
        <v>1</v>
      </c>
      <c r="DU186" s="30">
        <v>1</v>
      </c>
      <c r="DV186" s="30">
        <v>1</v>
      </c>
      <c r="DW186" s="30">
        <v>1</v>
      </c>
      <c r="DX186" s="30">
        <v>1</v>
      </c>
      <c r="DY186" s="30">
        <v>1</v>
      </c>
      <c r="DZ186" s="30">
        <v>1</v>
      </c>
      <c r="EA186" s="30">
        <v>1</v>
      </c>
      <c r="EB186" s="30">
        <v>1</v>
      </c>
      <c r="EC186" s="30">
        <v>1</v>
      </c>
      <c r="ED186" s="30">
        <v>1</v>
      </c>
      <c r="EE186" s="30">
        <v>1</v>
      </c>
      <c r="EF186" s="30">
        <v>1</v>
      </c>
      <c r="EG186" s="31">
        <v>1</v>
      </c>
      <c r="EH186" s="32">
        <v>131</v>
      </c>
    </row>
    <row r="187" spans="1:138" x14ac:dyDescent="0.25">
      <c r="A187" s="107"/>
      <c r="B187" s="105"/>
      <c r="C187" s="105"/>
      <c r="D187" s="31" t="s">
        <v>141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>
        <v>1</v>
      </c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>
        <v>1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1"/>
      <c r="EH187" s="32">
        <v>2</v>
      </c>
    </row>
    <row r="188" spans="1:138" x14ac:dyDescent="0.25">
      <c r="A188" s="106" t="s">
        <v>548</v>
      </c>
      <c r="B188" s="104" t="s">
        <v>548</v>
      </c>
      <c r="C188" s="104" t="s">
        <v>262</v>
      </c>
      <c r="D188" s="31" t="s">
        <v>549</v>
      </c>
      <c r="E188" s="29">
        <v>1</v>
      </c>
      <c r="F188" s="30">
        <v>1</v>
      </c>
      <c r="G188" s="30">
        <v>1</v>
      </c>
      <c r="H188" s="30">
        <v>1</v>
      </c>
      <c r="I188" s="30">
        <v>1</v>
      </c>
      <c r="J188" s="30">
        <v>1</v>
      </c>
      <c r="K188" s="30">
        <v>1</v>
      </c>
      <c r="L188" s="30">
        <v>1</v>
      </c>
      <c r="M188" s="30">
        <v>1</v>
      </c>
      <c r="N188" s="30">
        <v>1</v>
      </c>
      <c r="O188" s="30">
        <v>1</v>
      </c>
      <c r="P188" s="30">
        <v>1</v>
      </c>
      <c r="Q188" s="30">
        <v>1</v>
      </c>
      <c r="R188" s="30">
        <v>1</v>
      </c>
      <c r="S188" s="30">
        <v>1</v>
      </c>
      <c r="T188" s="30">
        <v>1</v>
      </c>
      <c r="U188" s="30">
        <v>1</v>
      </c>
      <c r="V188" s="30">
        <v>1</v>
      </c>
      <c r="W188" s="30">
        <v>1</v>
      </c>
      <c r="X188" s="30">
        <v>1</v>
      </c>
      <c r="Y188" s="30">
        <v>1</v>
      </c>
      <c r="Z188" s="30">
        <v>1</v>
      </c>
      <c r="AA188" s="30">
        <v>1</v>
      </c>
      <c r="AB188" s="30">
        <v>1</v>
      </c>
      <c r="AC188" s="30">
        <v>1</v>
      </c>
      <c r="AD188" s="30">
        <v>1</v>
      </c>
      <c r="AE188" s="30">
        <v>1</v>
      </c>
      <c r="AF188" s="30">
        <v>1</v>
      </c>
      <c r="AG188" s="30">
        <v>1</v>
      </c>
      <c r="AH188" s="30">
        <v>1</v>
      </c>
      <c r="AI188" s="30">
        <v>1</v>
      </c>
      <c r="AJ188" s="30">
        <v>1</v>
      </c>
      <c r="AK188" s="30">
        <v>1</v>
      </c>
      <c r="AL188" s="30">
        <v>1</v>
      </c>
      <c r="AM188" s="30">
        <v>1</v>
      </c>
      <c r="AN188" s="30">
        <v>1</v>
      </c>
      <c r="AO188" s="30">
        <v>1</v>
      </c>
      <c r="AP188" s="30">
        <v>1</v>
      </c>
      <c r="AQ188" s="30">
        <v>1</v>
      </c>
      <c r="AR188" s="30">
        <v>1</v>
      </c>
      <c r="AS188" s="30">
        <v>1</v>
      </c>
      <c r="AT188" s="30">
        <v>1</v>
      </c>
      <c r="AU188" s="30">
        <v>1</v>
      </c>
      <c r="AV188" s="30">
        <v>1</v>
      </c>
      <c r="AW188" s="30">
        <v>1</v>
      </c>
      <c r="AX188" s="30">
        <v>1</v>
      </c>
      <c r="AY188" s="30">
        <v>1</v>
      </c>
      <c r="AZ188" s="30">
        <v>1</v>
      </c>
      <c r="BA188" s="30">
        <v>1</v>
      </c>
      <c r="BB188" s="30">
        <v>1</v>
      </c>
      <c r="BC188" s="30">
        <v>1</v>
      </c>
      <c r="BD188" s="30">
        <v>1</v>
      </c>
      <c r="BE188" s="30">
        <v>1</v>
      </c>
      <c r="BF188" s="30">
        <v>1</v>
      </c>
      <c r="BG188" s="30">
        <v>1</v>
      </c>
      <c r="BH188" s="30">
        <v>1</v>
      </c>
      <c r="BI188" s="30">
        <v>1</v>
      </c>
      <c r="BJ188" s="30">
        <v>1</v>
      </c>
      <c r="BK188" s="30">
        <v>1</v>
      </c>
      <c r="BL188" s="30">
        <v>1</v>
      </c>
      <c r="BM188" s="30">
        <v>1</v>
      </c>
      <c r="BN188" s="30">
        <v>1</v>
      </c>
      <c r="BO188" s="30">
        <v>1</v>
      </c>
      <c r="BP188" s="30">
        <v>1</v>
      </c>
      <c r="BQ188" s="30">
        <v>1</v>
      </c>
      <c r="BR188" s="30">
        <v>1</v>
      </c>
      <c r="BS188" s="30">
        <v>1</v>
      </c>
      <c r="BT188" s="30"/>
      <c r="BU188" s="30">
        <v>1</v>
      </c>
      <c r="BV188" s="30">
        <v>1</v>
      </c>
      <c r="BW188" s="30">
        <v>1</v>
      </c>
      <c r="BX188" s="30">
        <v>1</v>
      </c>
      <c r="BY188" s="30">
        <v>1</v>
      </c>
      <c r="BZ188" s="30">
        <v>1</v>
      </c>
      <c r="CA188" s="30">
        <v>1</v>
      </c>
      <c r="CB188" s="30">
        <v>1</v>
      </c>
      <c r="CC188" s="30">
        <v>1</v>
      </c>
      <c r="CD188" s="30">
        <v>1</v>
      </c>
      <c r="CE188" s="30">
        <v>1</v>
      </c>
      <c r="CF188" s="30">
        <v>1</v>
      </c>
      <c r="CG188" s="30">
        <v>1</v>
      </c>
      <c r="CH188" s="30">
        <v>1</v>
      </c>
      <c r="CI188" s="30">
        <v>1</v>
      </c>
      <c r="CJ188" s="30">
        <v>1</v>
      </c>
      <c r="CK188" s="30">
        <v>1</v>
      </c>
      <c r="CL188" s="30"/>
      <c r="CM188" s="30">
        <v>1</v>
      </c>
      <c r="CN188" s="30">
        <v>1</v>
      </c>
      <c r="CO188" s="30">
        <v>1</v>
      </c>
      <c r="CP188" s="30">
        <v>1</v>
      </c>
      <c r="CQ188" s="30">
        <v>1</v>
      </c>
      <c r="CR188" s="30">
        <v>1</v>
      </c>
      <c r="CS188" s="30">
        <v>1</v>
      </c>
      <c r="CT188" s="30">
        <v>1</v>
      </c>
      <c r="CU188" s="30">
        <v>1</v>
      </c>
      <c r="CV188" s="30">
        <v>1</v>
      </c>
      <c r="CW188" s="30">
        <v>1</v>
      </c>
      <c r="CX188" s="30">
        <v>1</v>
      </c>
      <c r="CY188" s="30">
        <v>1</v>
      </c>
      <c r="CZ188" s="30">
        <v>1</v>
      </c>
      <c r="DA188" s="30">
        <v>1</v>
      </c>
      <c r="DB188" s="30">
        <v>1</v>
      </c>
      <c r="DC188" s="30">
        <v>1</v>
      </c>
      <c r="DD188" s="30">
        <v>1</v>
      </c>
      <c r="DE188" s="30">
        <v>1</v>
      </c>
      <c r="DF188" s="30">
        <v>1</v>
      </c>
      <c r="DG188" s="30">
        <v>1</v>
      </c>
      <c r="DH188" s="30">
        <v>1</v>
      </c>
      <c r="DI188" s="30">
        <v>1</v>
      </c>
      <c r="DJ188" s="30">
        <v>1</v>
      </c>
      <c r="DK188" s="30">
        <v>1</v>
      </c>
      <c r="DL188" s="30">
        <v>1</v>
      </c>
      <c r="DM188" s="30">
        <v>1</v>
      </c>
      <c r="DN188" s="30">
        <v>1</v>
      </c>
      <c r="DO188" s="30">
        <v>1</v>
      </c>
      <c r="DP188" s="30">
        <v>1</v>
      </c>
      <c r="DQ188" s="30">
        <v>1</v>
      </c>
      <c r="DR188" s="30">
        <v>1</v>
      </c>
      <c r="DS188" s="30">
        <v>1</v>
      </c>
      <c r="DT188" s="30">
        <v>1</v>
      </c>
      <c r="DU188" s="30">
        <v>1</v>
      </c>
      <c r="DV188" s="30">
        <v>1</v>
      </c>
      <c r="DW188" s="30">
        <v>1</v>
      </c>
      <c r="DX188" s="30">
        <v>1</v>
      </c>
      <c r="DY188" s="30">
        <v>1</v>
      </c>
      <c r="DZ188" s="30">
        <v>1</v>
      </c>
      <c r="EA188" s="30">
        <v>1</v>
      </c>
      <c r="EB188" s="30">
        <v>1</v>
      </c>
      <c r="EC188" s="30">
        <v>1</v>
      </c>
      <c r="ED188" s="30">
        <v>1</v>
      </c>
      <c r="EE188" s="30">
        <v>1</v>
      </c>
      <c r="EF188" s="30">
        <v>1</v>
      </c>
      <c r="EG188" s="31">
        <v>1</v>
      </c>
      <c r="EH188" s="32">
        <v>131</v>
      </c>
    </row>
    <row r="189" spans="1:138" x14ac:dyDescent="0.25">
      <c r="A189" s="107"/>
      <c r="B189" s="105"/>
      <c r="C189" s="105"/>
      <c r="D189" s="31" t="s">
        <v>141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>
        <v>1</v>
      </c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>
        <v>1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1"/>
      <c r="EH189" s="32">
        <v>2</v>
      </c>
    </row>
    <row r="190" spans="1:138" x14ac:dyDescent="0.25">
      <c r="A190" s="106" t="s">
        <v>550</v>
      </c>
      <c r="B190" s="104" t="s">
        <v>550</v>
      </c>
      <c r="C190" s="104" t="s">
        <v>262</v>
      </c>
      <c r="D190" s="31" t="s">
        <v>551</v>
      </c>
      <c r="E190" s="29">
        <v>1</v>
      </c>
      <c r="F190" s="30">
        <v>1</v>
      </c>
      <c r="G190" s="30">
        <v>1</v>
      </c>
      <c r="H190" s="30">
        <v>1</v>
      </c>
      <c r="I190" s="30">
        <v>1</v>
      </c>
      <c r="J190" s="30">
        <v>1</v>
      </c>
      <c r="K190" s="30">
        <v>1</v>
      </c>
      <c r="L190" s="30">
        <v>1</v>
      </c>
      <c r="M190" s="30">
        <v>1</v>
      </c>
      <c r="N190" s="30">
        <v>1</v>
      </c>
      <c r="O190" s="30">
        <v>1</v>
      </c>
      <c r="P190" s="30">
        <v>1</v>
      </c>
      <c r="Q190" s="30">
        <v>1</v>
      </c>
      <c r="R190" s="30">
        <v>1</v>
      </c>
      <c r="S190" s="30">
        <v>1</v>
      </c>
      <c r="T190" s="30">
        <v>1</v>
      </c>
      <c r="U190" s="30">
        <v>1</v>
      </c>
      <c r="V190" s="30">
        <v>1</v>
      </c>
      <c r="W190" s="30">
        <v>1</v>
      </c>
      <c r="X190" s="30">
        <v>1</v>
      </c>
      <c r="Y190" s="30">
        <v>1</v>
      </c>
      <c r="Z190" s="30">
        <v>1</v>
      </c>
      <c r="AA190" s="30">
        <v>1</v>
      </c>
      <c r="AB190" s="30">
        <v>1</v>
      </c>
      <c r="AC190" s="30">
        <v>1</v>
      </c>
      <c r="AD190" s="30">
        <v>1</v>
      </c>
      <c r="AE190" s="30">
        <v>1</v>
      </c>
      <c r="AF190" s="30">
        <v>1</v>
      </c>
      <c r="AG190" s="30">
        <v>1</v>
      </c>
      <c r="AH190" s="30">
        <v>1</v>
      </c>
      <c r="AI190" s="30">
        <v>1</v>
      </c>
      <c r="AJ190" s="30">
        <v>1</v>
      </c>
      <c r="AK190" s="30">
        <v>1</v>
      </c>
      <c r="AL190" s="30">
        <v>1</v>
      </c>
      <c r="AM190" s="30">
        <v>1</v>
      </c>
      <c r="AN190" s="30">
        <v>1</v>
      </c>
      <c r="AO190" s="30">
        <v>1</v>
      </c>
      <c r="AP190" s="30">
        <v>1</v>
      </c>
      <c r="AQ190" s="30">
        <v>1</v>
      </c>
      <c r="AR190" s="30">
        <v>1</v>
      </c>
      <c r="AS190" s="30">
        <v>1</v>
      </c>
      <c r="AT190" s="30">
        <v>1</v>
      </c>
      <c r="AU190" s="30">
        <v>1</v>
      </c>
      <c r="AV190" s="30">
        <v>1</v>
      </c>
      <c r="AW190" s="30">
        <v>1</v>
      </c>
      <c r="AX190" s="30">
        <v>1</v>
      </c>
      <c r="AY190" s="30">
        <v>1</v>
      </c>
      <c r="AZ190" s="30">
        <v>1</v>
      </c>
      <c r="BA190" s="30">
        <v>1</v>
      </c>
      <c r="BB190" s="30">
        <v>1</v>
      </c>
      <c r="BC190" s="30">
        <v>1</v>
      </c>
      <c r="BD190" s="30">
        <v>1</v>
      </c>
      <c r="BE190" s="30">
        <v>1</v>
      </c>
      <c r="BF190" s="30">
        <v>1</v>
      </c>
      <c r="BG190" s="30">
        <v>1</v>
      </c>
      <c r="BH190" s="30">
        <v>1</v>
      </c>
      <c r="BI190" s="30">
        <v>1</v>
      </c>
      <c r="BJ190" s="30">
        <v>1</v>
      </c>
      <c r="BK190" s="30">
        <v>1</v>
      </c>
      <c r="BL190" s="30">
        <v>1</v>
      </c>
      <c r="BM190" s="30">
        <v>1</v>
      </c>
      <c r="BN190" s="30">
        <v>1</v>
      </c>
      <c r="BO190" s="30">
        <v>1</v>
      </c>
      <c r="BP190" s="30">
        <v>1</v>
      </c>
      <c r="BQ190" s="30">
        <v>1</v>
      </c>
      <c r="BR190" s="30">
        <v>1</v>
      </c>
      <c r="BS190" s="30">
        <v>1</v>
      </c>
      <c r="BT190" s="30"/>
      <c r="BU190" s="30">
        <v>1</v>
      </c>
      <c r="BV190" s="30">
        <v>1</v>
      </c>
      <c r="BW190" s="30">
        <v>1</v>
      </c>
      <c r="BX190" s="30">
        <v>1</v>
      </c>
      <c r="BY190" s="30">
        <v>1</v>
      </c>
      <c r="BZ190" s="30">
        <v>1</v>
      </c>
      <c r="CA190" s="30">
        <v>1</v>
      </c>
      <c r="CB190" s="30">
        <v>1</v>
      </c>
      <c r="CC190" s="30">
        <v>1</v>
      </c>
      <c r="CD190" s="30">
        <v>1</v>
      </c>
      <c r="CE190" s="30">
        <v>1</v>
      </c>
      <c r="CF190" s="30">
        <v>1</v>
      </c>
      <c r="CG190" s="30">
        <v>1</v>
      </c>
      <c r="CH190" s="30">
        <v>1</v>
      </c>
      <c r="CI190" s="30">
        <v>1</v>
      </c>
      <c r="CJ190" s="30">
        <v>1</v>
      </c>
      <c r="CK190" s="30">
        <v>1</v>
      </c>
      <c r="CL190" s="30"/>
      <c r="CM190" s="30">
        <v>1</v>
      </c>
      <c r="CN190" s="30">
        <v>1</v>
      </c>
      <c r="CO190" s="30">
        <v>1</v>
      </c>
      <c r="CP190" s="30">
        <v>1</v>
      </c>
      <c r="CQ190" s="30">
        <v>1</v>
      </c>
      <c r="CR190" s="30">
        <v>1</v>
      </c>
      <c r="CS190" s="30">
        <v>1</v>
      </c>
      <c r="CT190" s="30">
        <v>1</v>
      </c>
      <c r="CU190" s="30">
        <v>1</v>
      </c>
      <c r="CV190" s="30">
        <v>1</v>
      </c>
      <c r="CW190" s="30">
        <v>1</v>
      </c>
      <c r="CX190" s="30">
        <v>1</v>
      </c>
      <c r="CY190" s="30">
        <v>1</v>
      </c>
      <c r="CZ190" s="30">
        <v>1</v>
      </c>
      <c r="DA190" s="30">
        <v>1</v>
      </c>
      <c r="DB190" s="30">
        <v>1</v>
      </c>
      <c r="DC190" s="30">
        <v>1</v>
      </c>
      <c r="DD190" s="30">
        <v>1</v>
      </c>
      <c r="DE190" s="30">
        <v>1</v>
      </c>
      <c r="DF190" s="30">
        <v>1</v>
      </c>
      <c r="DG190" s="30">
        <v>1</v>
      </c>
      <c r="DH190" s="30">
        <v>1</v>
      </c>
      <c r="DI190" s="30">
        <v>1</v>
      </c>
      <c r="DJ190" s="30">
        <v>1</v>
      </c>
      <c r="DK190" s="30">
        <v>1</v>
      </c>
      <c r="DL190" s="30">
        <v>1</v>
      </c>
      <c r="DM190" s="30">
        <v>1</v>
      </c>
      <c r="DN190" s="30">
        <v>1</v>
      </c>
      <c r="DO190" s="30">
        <v>1</v>
      </c>
      <c r="DP190" s="30">
        <v>1</v>
      </c>
      <c r="DQ190" s="30">
        <v>1</v>
      </c>
      <c r="DR190" s="30">
        <v>1</v>
      </c>
      <c r="DS190" s="30">
        <v>1</v>
      </c>
      <c r="DT190" s="30">
        <v>1</v>
      </c>
      <c r="DU190" s="30">
        <v>1</v>
      </c>
      <c r="DV190" s="30">
        <v>1</v>
      </c>
      <c r="DW190" s="30">
        <v>1</v>
      </c>
      <c r="DX190" s="30">
        <v>1</v>
      </c>
      <c r="DY190" s="30">
        <v>1</v>
      </c>
      <c r="DZ190" s="30">
        <v>1</v>
      </c>
      <c r="EA190" s="30">
        <v>1</v>
      </c>
      <c r="EB190" s="30">
        <v>1</v>
      </c>
      <c r="EC190" s="30">
        <v>1</v>
      </c>
      <c r="ED190" s="30">
        <v>1</v>
      </c>
      <c r="EE190" s="30">
        <v>1</v>
      </c>
      <c r="EF190" s="30">
        <v>1</v>
      </c>
      <c r="EG190" s="31">
        <v>1</v>
      </c>
      <c r="EH190" s="32">
        <v>131</v>
      </c>
    </row>
    <row r="191" spans="1:138" x14ac:dyDescent="0.25">
      <c r="A191" s="107"/>
      <c r="B191" s="105"/>
      <c r="C191" s="105"/>
      <c r="D191" s="31" t="s">
        <v>141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>
        <v>1</v>
      </c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>
        <v>1</v>
      </c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1"/>
      <c r="EH191" s="32">
        <v>2</v>
      </c>
    </row>
    <row r="192" spans="1:138" x14ac:dyDescent="0.25">
      <c r="A192" s="29" t="s">
        <v>552</v>
      </c>
      <c r="B192" s="30" t="s">
        <v>552</v>
      </c>
      <c r="C192" s="30" t="s">
        <v>262</v>
      </c>
      <c r="D192" s="31" t="s">
        <v>553</v>
      </c>
      <c r="E192" s="29">
        <v>1</v>
      </c>
      <c r="F192" s="30">
        <v>1</v>
      </c>
      <c r="G192" s="30">
        <v>1</v>
      </c>
      <c r="H192" s="30">
        <v>1</v>
      </c>
      <c r="I192" s="30">
        <v>1</v>
      </c>
      <c r="J192" s="30">
        <v>1</v>
      </c>
      <c r="K192" s="30">
        <v>1</v>
      </c>
      <c r="L192" s="30">
        <v>1</v>
      </c>
      <c r="M192" s="30">
        <v>1</v>
      </c>
      <c r="N192" s="30">
        <v>1</v>
      </c>
      <c r="O192" s="30">
        <v>1</v>
      </c>
      <c r="P192" s="30">
        <v>1</v>
      </c>
      <c r="Q192" s="30">
        <v>1</v>
      </c>
      <c r="R192" s="30">
        <v>1</v>
      </c>
      <c r="S192" s="30">
        <v>1</v>
      </c>
      <c r="T192" s="30">
        <v>1</v>
      </c>
      <c r="U192" s="30">
        <v>1</v>
      </c>
      <c r="V192" s="30">
        <v>1</v>
      </c>
      <c r="W192" s="30">
        <v>1</v>
      </c>
      <c r="X192" s="30">
        <v>1</v>
      </c>
      <c r="Y192" s="30">
        <v>1</v>
      </c>
      <c r="Z192" s="30">
        <v>1</v>
      </c>
      <c r="AA192" s="30">
        <v>1</v>
      </c>
      <c r="AB192" s="30">
        <v>1</v>
      </c>
      <c r="AC192" s="30">
        <v>1</v>
      </c>
      <c r="AD192" s="30">
        <v>1</v>
      </c>
      <c r="AE192" s="30">
        <v>1</v>
      </c>
      <c r="AF192" s="30">
        <v>1</v>
      </c>
      <c r="AG192" s="30">
        <v>1</v>
      </c>
      <c r="AH192" s="30">
        <v>1</v>
      </c>
      <c r="AI192" s="30">
        <v>1</v>
      </c>
      <c r="AJ192" s="30">
        <v>1</v>
      </c>
      <c r="AK192" s="30">
        <v>1</v>
      </c>
      <c r="AL192" s="30">
        <v>1</v>
      </c>
      <c r="AM192" s="30">
        <v>1</v>
      </c>
      <c r="AN192" s="30">
        <v>1</v>
      </c>
      <c r="AO192" s="30">
        <v>1</v>
      </c>
      <c r="AP192" s="30">
        <v>1</v>
      </c>
      <c r="AQ192" s="30">
        <v>1</v>
      </c>
      <c r="AR192" s="30">
        <v>1</v>
      </c>
      <c r="AS192" s="30">
        <v>1</v>
      </c>
      <c r="AT192" s="30">
        <v>1</v>
      </c>
      <c r="AU192" s="30">
        <v>1</v>
      </c>
      <c r="AV192" s="30">
        <v>1</v>
      </c>
      <c r="AW192" s="30">
        <v>1</v>
      </c>
      <c r="AX192" s="30">
        <v>1</v>
      </c>
      <c r="AY192" s="30">
        <v>1</v>
      </c>
      <c r="AZ192" s="30">
        <v>1</v>
      </c>
      <c r="BA192" s="30">
        <v>1</v>
      </c>
      <c r="BB192" s="30">
        <v>1</v>
      </c>
      <c r="BC192" s="30">
        <v>1</v>
      </c>
      <c r="BD192" s="30">
        <v>1</v>
      </c>
      <c r="BE192" s="30">
        <v>1</v>
      </c>
      <c r="BF192" s="30">
        <v>1</v>
      </c>
      <c r="BG192" s="30">
        <v>1</v>
      </c>
      <c r="BH192" s="30">
        <v>1</v>
      </c>
      <c r="BI192" s="30">
        <v>1</v>
      </c>
      <c r="BJ192" s="30">
        <v>1</v>
      </c>
      <c r="BK192" s="30">
        <v>1</v>
      </c>
      <c r="BL192" s="30">
        <v>1</v>
      </c>
      <c r="BM192" s="30">
        <v>1</v>
      </c>
      <c r="BN192" s="30">
        <v>1</v>
      </c>
      <c r="BO192" s="30">
        <v>1</v>
      </c>
      <c r="BP192" s="30">
        <v>1</v>
      </c>
      <c r="BQ192" s="30">
        <v>1</v>
      </c>
      <c r="BR192" s="30">
        <v>1</v>
      </c>
      <c r="BS192" s="30">
        <v>1</v>
      </c>
      <c r="BT192" s="30">
        <v>1</v>
      </c>
      <c r="BU192" s="30">
        <v>1</v>
      </c>
      <c r="BV192" s="30">
        <v>1</v>
      </c>
      <c r="BW192" s="30">
        <v>1</v>
      </c>
      <c r="BX192" s="30">
        <v>1</v>
      </c>
      <c r="BY192" s="30">
        <v>1</v>
      </c>
      <c r="BZ192" s="30">
        <v>1</v>
      </c>
      <c r="CA192" s="30">
        <v>1</v>
      </c>
      <c r="CB192" s="30">
        <v>1</v>
      </c>
      <c r="CC192" s="30">
        <v>1</v>
      </c>
      <c r="CD192" s="30">
        <v>1</v>
      </c>
      <c r="CE192" s="30">
        <v>1</v>
      </c>
      <c r="CF192" s="30">
        <v>1</v>
      </c>
      <c r="CG192" s="30">
        <v>1</v>
      </c>
      <c r="CH192" s="30">
        <v>1</v>
      </c>
      <c r="CI192" s="30">
        <v>1</v>
      </c>
      <c r="CJ192" s="30">
        <v>1</v>
      </c>
      <c r="CK192" s="30">
        <v>1</v>
      </c>
      <c r="CL192" s="30">
        <v>1</v>
      </c>
      <c r="CM192" s="30">
        <v>1</v>
      </c>
      <c r="CN192" s="30">
        <v>1</v>
      </c>
      <c r="CO192" s="30">
        <v>1</v>
      </c>
      <c r="CP192" s="30">
        <v>1</v>
      </c>
      <c r="CQ192" s="30">
        <v>1</v>
      </c>
      <c r="CR192" s="30">
        <v>1</v>
      </c>
      <c r="CS192" s="30">
        <v>1</v>
      </c>
      <c r="CT192" s="30">
        <v>1</v>
      </c>
      <c r="CU192" s="30">
        <v>1</v>
      </c>
      <c r="CV192" s="30">
        <v>1</v>
      </c>
      <c r="CW192" s="30">
        <v>1</v>
      </c>
      <c r="CX192" s="30">
        <v>1</v>
      </c>
      <c r="CY192" s="30">
        <v>1</v>
      </c>
      <c r="CZ192" s="30">
        <v>1</v>
      </c>
      <c r="DA192" s="30">
        <v>1</v>
      </c>
      <c r="DB192" s="30">
        <v>1</v>
      </c>
      <c r="DC192" s="30">
        <v>1</v>
      </c>
      <c r="DD192" s="30">
        <v>1</v>
      </c>
      <c r="DE192" s="30">
        <v>1</v>
      </c>
      <c r="DF192" s="30">
        <v>1</v>
      </c>
      <c r="DG192" s="30">
        <v>1</v>
      </c>
      <c r="DH192" s="30">
        <v>1</v>
      </c>
      <c r="DI192" s="30">
        <v>1</v>
      </c>
      <c r="DJ192" s="30">
        <v>1</v>
      </c>
      <c r="DK192" s="30">
        <v>1</v>
      </c>
      <c r="DL192" s="30">
        <v>1</v>
      </c>
      <c r="DM192" s="30">
        <v>1</v>
      </c>
      <c r="DN192" s="30">
        <v>1</v>
      </c>
      <c r="DO192" s="30">
        <v>1</v>
      </c>
      <c r="DP192" s="30">
        <v>1</v>
      </c>
      <c r="DQ192" s="30">
        <v>1</v>
      </c>
      <c r="DR192" s="30">
        <v>1</v>
      </c>
      <c r="DS192" s="30">
        <v>1</v>
      </c>
      <c r="DT192" s="30">
        <v>1</v>
      </c>
      <c r="DU192" s="30">
        <v>1</v>
      </c>
      <c r="DV192" s="30">
        <v>1</v>
      </c>
      <c r="DW192" s="30">
        <v>1</v>
      </c>
      <c r="DX192" s="30">
        <v>1</v>
      </c>
      <c r="DY192" s="30">
        <v>1</v>
      </c>
      <c r="DZ192" s="30">
        <v>1</v>
      </c>
      <c r="EA192" s="30">
        <v>1</v>
      </c>
      <c r="EB192" s="30">
        <v>1</v>
      </c>
      <c r="EC192" s="30">
        <v>1</v>
      </c>
      <c r="ED192" s="30">
        <v>1</v>
      </c>
      <c r="EE192" s="30">
        <v>1</v>
      </c>
      <c r="EF192" s="30">
        <v>1</v>
      </c>
      <c r="EG192" s="31">
        <v>1</v>
      </c>
      <c r="EH192" s="32">
        <v>133</v>
      </c>
    </row>
    <row r="193" spans="1:138" x14ac:dyDescent="0.25">
      <c r="A193" s="29" t="s">
        <v>554</v>
      </c>
      <c r="B193" s="30" t="s">
        <v>554</v>
      </c>
      <c r="C193" s="30" t="s">
        <v>262</v>
      </c>
      <c r="D193" s="31" t="s">
        <v>555</v>
      </c>
      <c r="E193" s="29">
        <v>1</v>
      </c>
      <c r="F193" s="30">
        <v>1</v>
      </c>
      <c r="G193" s="30">
        <v>1</v>
      </c>
      <c r="H193" s="30">
        <v>1</v>
      </c>
      <c r="I193" s="30">
        <v>1</v>
      </c>
      <c r="J193" s="30">
        <v>1</v>
      </c>
      <c r="K193" s="30">
        <v>1</v>
      </c>
      <c r="L193" s="30">
        <v>1</v>
      </c>
      <c r="M193" s="30">
        <v>1</v>
      </c>
      <c r="N193" s="30">
        <v>1</v>
      </c>
      <c r="O193" s="30">
        <v>1</v>
      </c>
      <c r="P193" s="30">
        <v>1</v>
      </c>
      <c r="Q193" s="30">
        <v>1</v>
      </c>
      <c r="R193" s="30">
        <v>1</v>
      </c>
      <c r="S193" s="30">
        <v>1</v>
      </c>
      <c r="T193" s="30">
        <v>1</v>
      </c>
      <c r="U193" s="30">
        <v>1</v>
      </c>
      <c r="V193" s="30">
        <v>1</v>
      </c>
      <c r="W193" s="30">
        <v>1</v>
      </c>
      <c r="X193" s="30">
        <v>1</v>
      </c>
      <c r="Y193" s="30">
        <v>1</v>
      </c>
      <c r="Z193" s="30">
        <v>1</v>
      </c>
      <c r="AA193" s="30">
        <v>1</v>
      </c>
      <c r="AB193" s="30">
        <v>1</v>
      </c>
      <c r="AC193" s="30">
        <v>1</v>
      </c>
      <c r="AD193" s="30">
        <v>1</v>
      </c>
      <c r="AE193" s="30">
        <v>1</v>
      </c>
      <c r="AF193" s="30">
        <v>1</v>
      </c>
      <c r="AG193" s="30">
        <v>1</v>
      </c>
      <c r="AH193" s="30">
        <v>1</v>
      </c>
      <c r="AI193" s="30">
        <v>1</v>
      </c>
      <c r="AJ193" s="30">
        <v>1</v>
      </c>
      <c r="AK193" s="30">
        <v>1</v>
      </c>
      <c r="AL193" s="30">
        <v>1</v>
      </c>
      <c r="AM193" s="30">
        <v>1</v>
      </c>
      <c r="AN193" s="30">
        <v>1</v>
      </c>
      <c r="AO193" s="30">
        <v>1</v>
      </c>
      <c r="AP193" s="30">
        <v>1</v>
      </c>
      <c r="AQ193" s="30">
        <v>1</v>
      </c>
      <c r="AR193" s="30">
        <v>1</v>
      </c>
      <c r="AS193" s="30">
        <v>1</v>
      </c>
      <c r="AT193" s="30">
        <v>1</v>
      </c>
      <c r="AU193" s="30">
        <v>1</v>
      </c>
      <c r="AV193" s="30">
        <v>1</v>
      </c>
      <c r="AW193" s="30">
        <v>1</v>
      </c>
      <c r="AX193" s="30">
        <v>1</v>
      </c>
      <c r="AY193" s="30">
        <v>1</v>
      </c>
      <c r="AZ193" s="30">
        <v>1</v>
      </c>
      <c r="BA193" s="30">
        <v>1</v>
      </c>
      <c r="BB193" s="30">
        <v>1</v>
      </c>
      <c r="BC193" s="30">
        <v>1</v>
      </c>
      <c r="BD193" s="30">
        <v>1</v>
      </c>
      <c r="BE193" s="30">
        <v>1</v>
      </c>
      <c r="BF193" s="30">
        <v>1</v>
      </c>
      <c r="BG193" s="30">
        <v>1</v>
      </c>
      <c r="BH193" s="30">
        <v>1</v>
      </c>
      <c r="BI193" s="30">
        <v>1</v>
      </c>
      <c r="BJ193" s="30">
        <v>1</v>
      </c>
      <c r="BK193" s="30">
        <v>1</v>
      </c>
      <c r="BL193" s="30">
        <v>1</v>
      </c>
      <c r="BM193" s="30">
        <v>1</v>
      </c>
      <c r="BN193" s="30">
        <v>1</v>
      </c>
      <c r="BO193" s="30">
        <v>1</v>
      </c>
      <c r="BP193" s="30">
        <v>1</v>
      </c>
      <c r="BQ193" s="30">
        <v>1</v>
      </c>
      <c r="BR193" s="30">
        <v>1</v>
      </c>
      <c r="BS193" s="30">
        <v>1</v>
      </c>
      <c r="BT193" s="30">
        <v>1</v>
      </c>
      <c r="BU193" s="30">
        <v>1</v>
      </c>
      <c r="BV193" s="30">
        <v>1</v>
      </c>
      <c r="BW193" s="30">
        <v>1</v>
      </c>
      <c r="BX193" s="30">
        <v>1</v>
      </c>
      <c r="BY193" s="30">
        <v>1</v>
      </c>
      <c r="BZ193" s="30">
        <v>1</v>
      </c>
      <c r="CA193" s="30">
        <v>1</v>
      </c>
      <c r="CB193" s="30">
        <v>1</v>
      </c>
      <c r="CC193" s="30">
        <v>1</v>
      </c>
      <c r="CD193" s="30">
        <v>1</v>
      </c>
      <c r="CE193" s="30">
        <v>1</v>
      </c>
      <c r="CF193" s="30">
        <v>1</v>
      </c>
      <c r="CG193" s="30">
        <v>1</v>
      </c>
      <c r="CH193" s="30">
        <v>1</v>
      </c>
      <c r="CI193" s="30">
        <v>1</v>
      </c>
      <c r="CJ193" s="30">
        <v>1</v>
      </c>
      <c r="CK193" s="30">
        <v>1</v>
      </c>
      <c r="CL193" s="30">
        <v>1</v>
      </c>
      <c r="CM193" s="30">
        <v>1</v>
      </c>
      <c r="CN193" s="30">
        <v>1</v>
      </c>
      <c r="CO193" s="30">
        <v>1</v>
      </c>
      <c r="CP193" s="30">
        <v>1</v>
      </c>
      <c r="CQ193" s="30">
        <v>1</v>
      </c>
      <c r="CR193" s="30">
        <v>1</v>
      </c>
      <c r="CS193" s="30">
        <v>1</v>
      </c>
      <c r="CT193" s="30">
        <v>1</v>
      </c>
      <c r="CU193" s="30">
        <v>1</v>
      </c>
      <c r="CV193" s="30">
        <v>1</v>
      </c>
      <c r="CW193" s="30">
        <v>1</v>
      </c>
      <c r="CX193" s="30">
        <v>1</v>
      </c>
      <c r="CY193" s="30">
        <v>1</v>
      </c>
      <c r="CZ193" s="30">
        <v>1</v>
      </c>
      <c r="DA193" s="30">
        <v>1</v>
      </c>
      <c r="DB193" s="30">
        <v>1</v>
      </c>
      <c r="DC193" s="30">
        <v>1</v>
      </c>
      <c r="DD193" s="30">
        <v>1</v>
      </c>
      <c r="DE193" s="30">
        <v>1</v>
      </c>
      <c r="DF193" s="30">
        <v>1</v>
      </c>
      <c r="DG193" s="30">
        <v>1</v>
      </c>
      <c r="DH193" s="30">
        <v>1</v>
      </c>
      <c r="DI193" s="30">
        <v>1</v>
      </c>
      <c r="DJ193" s="30">
        <v>1</v>
      </c>
      <c r="DK193" s="30">
        <v>1</v>
      </c>
      <c r="DL193" s="30">
        <v>1</v>
      </c>
      <c r="DM193" s="30">
        <v>1</v>
      </c>
      <c r="DN193" s="30">
        <v>1</v>
      </c>
      <c r="DO193" s="30">
        <v>1</v>
      </c>
      <c r="DP193" s="30">
        <v>1</v>
      </c>
      <c r="DQ193" s="30">
        <v>1</v>
      </c>
      <c r="DR193" s="30">
        <v>1</v>
      </c>
      <c r="DS193" s="30">
        <v>1</v>
      </c>
      <c r="DT193" s="30">
        <v>1</v>
      </c>
      <c r="DU193" s="30">
        <v>1</v>
      </c>
      <c r="DV193" s="30">
        <v>1</v>
      </c>
      <c r="DW193" s="30">
        <v>1</v>
      </c>
      <c r="DX193" s="30">
        <v>1</v>
      </c>
      <c r="DY193" s="30">
        <v>1</v>
      </c>
      <c r="DZ193" s="30">
        <v>1</v>
      </c>
      <c r="EA193" s="30">
        <v>1</v>
      </c>
      <c r="EB193" s="30">
        <v>1</v>
      </c>
      <c r="EC193" s="30">
        <v>1</v>
      </c>
      <c r="ED193" s="30">
        <v>1</v>
      </c>
      <c r="EE193" s="30">
        <v>1</v>
      </c>
      <c r="EF193" s="30">
        <v>1</v>
      </c>
      <c r="EG193" s="31">
        <v>1</v>
      </c>
      <c r="EH193" s="32">
        <v>133</v>
      </c>
    </row>
    <row r="194" spans="1:138" x14ac:dyDescent="0.25">
      <c r="A194" s="106" t="s">
        <v>556</v>
      </c>
      <c r="B194" s="104" t="s">
        <v>556</v>
      </c>
      <c r="C194" s="104" t="s">
        <v>262</v>
      </c>
      <c r="D194" s="31" t="s">
        <v>557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>
        <v>1</v>
      </c>
      <c r="O194" s="30">
        <v>1</v>
      </c>
      <c r="P194" s="30">
        <v>1</v>
      </c>
      <c r="Q194" s="30">
        <v>1</v>
      </c>
      <c r="R194" s="30"/>
      <c r="S194" s="30"/>
      <c r="T194" s="30"/>
      <c r="U194" s="30"/>
      <c r="V194" s="30"/>
      <c r="W194" s="30"/>
      <c r="X194" s="30">
        <v>1</v>
      </c>
      <c r="Y194" s="30"/>
      <c r="Z194" s="30">
        <v>1</v>
      </c>
      <c r="AA194" s="30"/>
      <c r="AB194" s="30"/>
      <c r="AC194" s="30">
        <v>1</v>
      </c>
      <c r="AD194" s="30"/>
      <c r="AE194" s="30"/>
      <c r="AF194" s="30">
        <v>1</v>
      </c>
      <c r="AG194" s="30">
        <v>1</v>
      </c>
      <c r="AH194" s="30">
        <v>1</v>
      </c>
      <c r="AI194" s="30"/>
      <c r="AJ194" s="30"/>
      <c r="AK194" s="30">
        <v>1</v>
      </c>
      <c r="AL194" s="30"/>
      <c r="AM194" s="30">
        <v>1</v>
      </c>
      <c r="AN194" s="30"/>
      <c r="AO194" s="30"/>
      <c r="AP194" s="30"/>
      <c r="AQ194" s="30">
        <v>1</v>
      </c>
      <c r="AR194" s="30"/>
      <c r="AS194" s="30"/>
      <c r="AT194" s="30">
        <v>1</v>
      </c>
      <c r="AU194" s="30">
        <v>1</v>
      </c>
      <c r="AV194" s="30"/>
      <c r="AW194" s="30">
        <v>1</v>
      </c>
      <c r="AX194" s="30"/>
      <c r="AY194" s="30">
        <v>1</v>
      </c>
      <c r="AZ194" s="30"/>
      <c r="BA194" s="30">
        <v>1</v>
      </c>
      <c r="BB194" s="30"/>
      <c r="BC194" s="30"/>
      <c r="BD194" s="30"/>
      <c r="BE194" s="30">
        <v>1</v>
      </c>
      <c r="BF194" s="30"/>
      <c r="BG194" s="30"/>
      <c r="BH194" s="30">
        <v>1</v>
      </c>
      <c r="BI194" s="30">
        <v>1</v>
      </c>
      <c r="BJ194" s="30"/>
      <c r="BK194" s="30">
        <v>1</v>
      </c>
      <c r="BL194" s="30"/>
      <c r="BM194" s="30">
        <v>1</v>
      </c>
      <c r="BN194" s="30">
        <v>1</v>
      </c>
      <c r="BO194" s="30"/>
      <c r="BP194" s="30">
        <v>1</v>
      </c>
      <c r="BQ194" s="30">
        <v>1</v>
      </c>
      <c r="BR194" s="30"/>
      <c r="BS194" s="30">
        <v>1</v>
      </c>
      <c r="BT194" s="30"/>
      <c r="BU194" s="30">
        <v>1</v>
      </c>
      <c r="BV194" s="30">
        <v>1</v>
      </c>
      <c r="BW194" s="30"/>
      <c r="BX194" s="30"/>
      <c r="BY194" s="30">
        <v>1</v>
      </c>
      <c r="BZ194" s="30">
        <v>1</v>
      </c>
      <c r="CA194" s="30"/>
      <c r="CB194" s="30"/>
      <c r="CC194" s="30">
        <v>1</v>
      </c>
      <c r="CD194" s="30"/>
      <c r="CE194" s="30">
        <v>1</v>
      </c>
      <c r="CF194" s="30">
        <v>1</v>
      </c>
      <c r="CG194" s="30">
        <v>1</v>
      </c>
      <c r="CH194" s="30">
        <v>1</v>
      </c>
      <c r="CI194" s="30">
        <v>1</v>
      </c>
      <c r="CJ194" s="30">
        <v>1</v>
      </c>
      <c r="CK194" s="30">
        <v>1</v>
      </c>
      <c r="CL194" s="30"/>
      <c r="CM194" s="30"/>
      <c r="CN194" s="30">
        <v>1</v>
      </c>
      <c r="CO194" s="30">
        <v>1</v>
      </c>
      <c r="CP194" s="30">
        <v>1</v>
      </c>
      <c r="CQ194" s="30">
        <v>1</v>
      </c>
      <c r="CR194" s="30">
        <v>1</v>
      </c>
      <c r="CS194" s="30">
        <v>1</v>
      </c>
      <c r="CT194" s="30">
        <v>1</v>
      </c>
      <c r="CU194" s="30">
        <v>1</v>
      </c>
      <c r="CV194" s="30">
        <v>1</v>
      </c>
      <c r="CW194" s="30">
        <v>1</v>
      </c>
      <c r="CX194" s="30"/>
      <c r="CY194" s="30">
        <v>1</v>
      </c>
      <c r="CZ194" s="30">
        <v>1</v>
      </c>
      <c r="DA194" s="30"/>
      <c r="DB194" s="30"/>
      <c r="DC194" s="30"/>
      <c r="DD194" s="30"/>
      <c r="DE194" s="30"/>
      <c r="DF194" s="30">
        <v>1</v>
      </c>
      <c r="DG194" s="30"/>
      <c r="DH194" s="30">
        <v>1</v>
      </c>
      <c r="DI194" s="30">
        <v>1</v>
      </c>
      <c r="DJ194" s="30">
        <v>1</v>
      </c>
      <c r="DK194" s="30">
        <v>1</v>
      </c>
      <c r="DL194" s="30">
        <v>1</v>
      </c>
      <c r="DM194" s="30">
        <v>1</v>
      </c>
      <c r="DN194" s="30"/>
      <c r="DO194" s="30"/>
      <c r="DP194" s="30"/>
      <c r="DQ194" s="30">
        <v>1</v>
      </c>
      <c r="DR194" s="30">
        <v>1</v>
      </c>
      <c r="DS194" s="30">
        <v>1</v>
      </c>
      <c r="DT194" s="30">
        <v>1</v>
      </c>
      <c r="DU194" s="30">
        <v>1</v>
      </c>
      <c r="DV194" s="30">
        <v>1</v>
      </c>
      <c r="DW194" s="30">
        <v>1</v>
      </c>
      <c r="DX194" s="30">
        <v>1</v>
      </c>
      <c r="DY194" s="30">
        <v>1</v>
      </c>
      <c r="DZ194" s="30">
        <v>1</v>
      </c>
      <c r="EA194" s="30">
        <v>1</v>
      </c>
      <c r="EB194" s="30">
        <v>1</v>
      </c>
      <c r="EC194" s="30">
        <v>1</v>
      </c>
      <c r="ED194" s="30">
        <v>1</v>
      </c>
      <c r="EE194" s="30">
        <v>1</v>
      </c>
      <c r="EF194" s="30">
        <v>1</v>
      </c>
      <c r="EG194" s="31">
        <v>1</v>
      </c>
      <c r="EH194" s="32">
        <v>75</v>
      </c>
    </row>
    <row r="195" spans="1:138" x14ac:dyDescent="0.25">
      <c r="A195" s="107"/>
      <c r="B195" s="105"/>
      <c r="C195" s="105"/>
      <c r="D195" s="31" t="s">
        <v>141</v>
      </c>
      <c r="E195" s="29">
        <v>1</v>
      </c>
      <c r="F195" s="30">
        <v>1</v>
      </c>
      <c r="G195" s="30">
        <v>1</v>
      </c>
      <c r="H195" s="30">
        <v>1</v>
      </c>
      <c r="I195" s="30">
        <v>1</v>
      </c>
      <c r="J195" s="30">
        <v>1</v>
      </c>
      <c r="K195" s="30">
        <v>1</v>
      </c>
      <c r="L195" s="30">
        <v>1</v>
      </c>
      <c r="M195" s="30">
        <v>1</v>
      </c>
      <c r="N195" s="30"/>
      <c r="O195" s="30"/>
      <c r="P195" s="30"/>
      <c r="Q195" s="30"/>
      <c r="R195" s="30">
        <v>1</v>
      </c>
      <c r="S195" s="30">
        <v>1</v>
      </c>
      <c r="T195" s="30">
        <v>1</v>
      </c>
      <c r="U195" s="30">
        <v>1</v>
      </c>
      <c r="V195" s="30">
        <v>1</v>
      </c>
      <c r="W195" s="30">
        <v>1</v>
      </c>
      <c r="X195" s="30"/>
      <c r="Y195" s="30">
        <v>1</v>
      </c>
      <c r="Z195" s="30"/>
      <c r="AA195" s="30">
        <v>1</v>
      </c>
      <c r="AB195" s="30">
        <v>1</v>
      </c>
      <c r="AC195" s="30"/>
      <c r="AD195" s="30">
        <v>1</v>
      </c>
      <c r="AE195" s="30">
        <v>1</v>
      </c>
      <c r="AF195" s="30"/>
      <c r="AG195" s="30"/>
      <c r="AH195" s="30"/>
      <c r="AI195" s="30">
        <v>1</v>
      </c>
      <c r="AJ195" s="30">
        <v>1</v>
      </c>
      <c r="AK195" s="30"/>
      <c r="AL195" s="30">
        <v>1</v>
      </c>
      <c r="AM195" s="30"/>
      <c r="AN195" s="30">
        <v>1</v>
      </c>
      <c r="AO195" s="30">
        <v>1</v>
      </c>
      <c r="AP195" s="30">
        <v>1</v>
      </c>
      <c r="AQ195" s="30"/>
      <c r="AR195" s="30">
        <v>1</v>
      </c>
      <c r="AS195" s="30">
        <v>1</v>
      </c>
      <c r="AT195" s="30"/>
      <c r="AU195" s="30"/>
      <c r="AV195" s="30">
        <v>1</v>
      </c>
      <c r="AW195" s="30"/>
      <c r="AX195" s="30">
        <v>1</v>
      </c>
      <c r="AY195" s="30"/>
      <c r="AZ195" s="30">
        <v>1</v>
      </c>
      <c r="BA195" s="30"/>
      <c r="BB195" s="30">
        <v>1</v>
      </c>
      <c r="BC195" s="30">
        <v>1</v>
      </c>
      <c r="BD195" s="30">
        <v>1</v>
      </c>
      <c r="BE195" s="30"/>
      <c r="BF195" s="30">
        <v>1</v>
      </c>
      <c r="BG195" s="30">
        <v>1</v>
      </c>
      <c r="BH195" s="30"/>
      <c r="BI195" s="30"/>
      <c r="BJ195" s="30">
        <v>1</v>
      </c>
      <c r="BK195" s="30"/>
      <c r="BL195" s="30">
        <v>1</v>
      </c>
      <c r="BM195" s="30"/>
      <c r="BN195" s="30"/>
      <c r="BO195" s="30">
        <v>1</v>
      </c>
      <c r="BP195" s="30"/>
      <c r="BQ195" s="30"/>
      <c r="BR195" s="30">
        <v>1</v>
      </c>
      <c r="BS195" s="30"/>
      <c r="BT195" s="30">
        <v>1</v>
      </c>
      <c r="BU195" s="30"/>
      <c r="BV195" s="30"/>
      <c r="BW195" s="30">
        <v>1</v>
      </c>
      <c r="BX195" s="30">
        <v>1</v>
      </c>
      <c r="BY195" s="30"/>
      <c r="BZ195" s="30"/>
      <c r="CA195" s="30">
        <v>1</v>
      </c>
      <c r="CB195" s="30">
        <v>1</v>
      </c>
      <c r="CC195" s="30"/>
      <c r="CD195" s="30">
        <v>1</v>
      </c>
      <c r="CE195" s="30"/>
      <c r="CF195" s="30"/>
      <c r="CG195" s="30"/>
      <c r="CH195" s="30"/>
      <c r="CI195" s="30"/>
      <c r="CJ195" s="30"/>
      <c r="CK195" s="30"/>
      <c r="CL195" s="30">
        <v>1</v>
      </c>
      <c r="CM195" s="30">
        <v>1</v>
      </c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>
        <v>1</v>
      </c>
      <c r="CY195" s="30"/>
      <c r="CZ195" s="30"/>
      <c r="DA195" s="30">
        <v>1</v>
      </c>
      <c r="DB195" s="30">
        <v>1</v>
      </c>
      <c r="DC195" s="30">
        <v>1</v>
      </c>
      <c r="DD195" s="30">
        <v>1</v>
      </c>
      <c r="DE195" s="30">
        <v>1</v>
      </c>
      <c r="DF195" s="30"/>
      <c r="DG195" s="30">
        <v>1</v>
      </c>
      <c r="DH195" s="30"/>
      <c r="DI195" s="30"/>
      <c r="DJ195" s="30"/>
      <c r="DK195" s="30"/>
      <c r="DL195" s="30"/>
      <c r="DM195" s="30"/>
      <c r="DN195" s="30">
        <v>1</v>
      </c>
      <c r="DO195" s="30">
        <v>1</v>
      </c>
      <c r="DP195" s="30">
        <v>1</v>
      </c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1"/>
      <c r="EH195" s="32">
        <v>58</v>
      </c>
    </row>
    <row r="196" spans="1:138" x14ac:dyDescent="0.25">
      <c r="A196" s="106" t="s">
        <v>558</v>
      </c>
      <c r="B196" s="104" t="s">
        <v>558</v>
      </c>
      <c r="C196" s="104" t="s">
        <v>262</v>
      </c>
      <c r="D196" s="31" t="s">
        <v>559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>
        <v>1</v>
      </c>
      <c r="O196" s="30">
        <v>1</v>
      </c>
      <c r="P196" s="30">
        <v>1</v>
      </c>
      <c r="Q196" s="30">
        <v>1</v>
      </c>
      <c r="R196" s="30"/>
      <c r="S196" s="30"/>
      <c r="T196" s="30"/>
      <c r="U196" s="30"/>
      <c r="V196" s="30"/>
      <c r="W196" s="30"/>
      <c r="X196" s="30">
        <v>1</v>
      </c>
      <c r="Y196" s="30"/>
      <c r="Z196" s="30">
        <v>1</v>
      </c>
      <c r="AA196" s="30"/>
      <c r="AB196" s="30"/>
      <c r="AC196" s="30">
        <v>1</v>
      </c>
      <c r="AD196" s="30"/>
      <c r="AE196" s="30"/>
      <c r="AF196" s="30">
        <v>1</v>
      </c>
      <c r="AG196" s="30">
        <v>1</v>
      </c>
      <c r="AH196" s="30">
        <v>1</v>
      </c>
      <c r="AI196" s="30"/>
      <c r="AJ196" s="30">
        <v>1</v>
      </c>
      <c r="AK196" s="30">
        <v>1</v>
      </c>
      <c r="AL196" s="30"/>
      <c r="AM196" s="30">
        <v>1</v>
      </c>
      <c r="AN196" s="30"/>
      <c r="AO196" s="30"/>
      <c r="AP196" s="30"/>
      <c r="AQ196" s="30">
        <v>1</v>
      </c>
      <c r="AR196" s="30"/>
      <c r="AS196" s="30"/>
      <c r="AT196" s="30">
        <v>1</v>
      </c>
      <c r="AU196" s="30">
        <v>1</v>
      </c>
      <c r="AV196" s="30"/>
      <c r="AW196" s="30">
        <v>1</v>
      </c>
      <c r="AX196" s="30"/>
      <c r="AY196" s="30">
        <v>1</v>
      </c>
      <c r="AZ196" s="30"/>
      <c r="BA196" s="30">
        <v>1</v>
      </c>
      <c r="BB196" s="30"/>
      <c r="BC196" s="30"/>
      <c r="BD196" s="30"/>
      <c r="BE196" s="30">
        <v>1</v>
      </c>
      <c r="BF196" s="30"/>
      <c r="BG196" s="30"/>
      <c r="BH196" s="30">
        <v>1</v>
      </c>
      <c r="BI196" s="30">
        <v>1</v>
      </c>
      <c r="BJ196" s="30"/>
      <c r="BK196" s="30">
        <v>1</v>
      </c>
      <c r="BL196" s="30"/>
      <c r="BM196" s="30">
        <v>1</v>
      </c>
      <c r="BN196" s="30">
        <v>1</v>
      </c>
      <c r="BO196" s="30"/>
      <c r="BP196" s="30">
        <v>1</v>
      </c>
      <c r="BQ196" s="30">
        <v>1</v>
      </c>
      <c r="BR196" s="30"/>
      <c r="BS196" s="30">
        <v>1</v>
      </c>
      <c r="BT196" s="30"/>
      <c r="BU196" s="30">
        <v>1</v>
      </c>
      <c r="BV196" s="30">
        <v>1</v>
      </c>
      <c r="BW196" s="30"/>
      <c r="BX196" s="30"/>
      <c r="BY196" s="30">
        <v>1</v>
      </c>
      <c r="BZ196" s="30">
        <v>1</v>
      </c>
      <c r="CA196" s="30"/>
      <c r="CB196" s="30"/>
      <c r="CC196" s="30">
        <v>1</v>
      </c>
      <c r="CD196" s="30"/>
      <c r="CE196" s="30">
        <v>1</v>
      </c>
      <c r="CF196" s="30">
        <v>1</v>
      </c>
      <c r="CG196" s="30">
        <v>1</v>
      </c>
      <c r="CH196" s="30">
        <v>1</v>
      </c>
      <c r="CI196" s="30">
        <v>1</v>
      </c>
      <c r="CJ196" s="30">
        <v>1</v>
      </c>
      <c r="CK196" s="30">
        <v>1</v>
      </c>
      <c r="CL196" s="30"/>
      <c r="CM196" s="30"/>
      <c r="CN196" s="30">
        <v>1</v>
      </c>
      <c r="CO196" s="30">
        <v>1</v>
      </c>
      <c r="CP196" s="30">
        <v>1</v>
      </c>
      <c r="CQ196" s="30">
        <v>1</v>
      </c>
      <c r="CR196" s="30">
        <v>1</v>
      </c>
      <c r="CS196" s="30">
        <v>1</v>
      </c>
      <c r="CT196" s="30">
        <v>1</v>
      </c>
      <c r="CU196" s="30">
        <v>1</v>
      </c>
      <c r="CV196" s="30">
        <v>1</v>
      </c>
      <c r="CW196" s="30">
        <v>1</v>
      </c>
      <c r="CX196" s="30"/>
      <c r="CY196" s="30">
        <v>1</v>
      </c>
      <c r="CZ196" s="30">
        <v>1</v>
      </c>
      <c r="DA196" s="30"/>
      <c r="DB196" s="30"/>
      <c r="DC196" s="30"/>
      <c r="DD196" s="30"/>
      <c r="DE196" s="30"/>
      <c r="DF196" s="30">
        <v>1</v>
      </c>
      <c r="DG196" s="30"/>
      <c r="DH196" s="30">
        <v>1</v>
      </c>
      <c r="DI196" s="30">
        <v>1</v>
      </c>
      <c r="DJ196" s="30">
        <v>1</v>
      </c>
      <c r="DK196" s="30">
        <v>1</v>
      </c>
      <c r="DL196" s="30">
        <v>1</v>
      </c>
      <c r="DM196" s="30">
        <v>1</v>
      </c>
      <c r="DN196" s="30"/>
      <c r="DO196" s="30"/>
      <c r="DP196" s="30"/>
      <c r="DQ196" s="30">
        <v>1</v>
      </c>
      <c r="DR196" s="30">
        <v>1</v>
      </c>
      <c r="DS196" s="30">
        <v>1</v>
      </c>
      <c r="DT196" s="30">
        <v>1</v>
      </c>
      <c r="DU196" s="30">
        <v>1</v>
      </c>
      <c r="DV196" s="30">
        <v>1</v>
      </c>
      <c r="DW196" s="30">
        <v>1</v>
      </c>
      <c r="DX196" s="30">
        <v>1</v>
      </c>
      <c r="DY196" s="30">
        <v>1</v>
      </c>
      <c r="DZ196" s="30">
        <v>1</v>
      </c>
      <c r="EA196" s="30">
        <v>1</v>
      </c>
      <c r="EB196" s="30">
        <v>1</v>
      </c>
      <c r="EC196" s="30">
        <v>1</v>
      </c>
      <c r="ED196" s="30">
        <v>1</v>
      </c>
      <c r="EE196" s="30">
        <v>1</v>
      </c>
      <c r="EF196" s="30">
        <v>1</v>
      </c>
      <c r="EG196" s="31">
        <v>1</v>
      </c>
      <c r="EH196" s="32">
        <v>76</v>
      </c>
    </row>
    <row r="197" spans="1:138" x14ac:dyDescent="0.25">
      <c r="A197" s="107"/>
      <c r="B197" s="105"/>
      <c r="C197" s="105"/>
      <c r="D197" s="31" t="s">
        <v>141</v>
      </c>
      <c r="E197" s="29">
        <v>1</v>
      </c>
      <c r="F197" s="30">
        <v>1</v>
      </c>
      <c r="G197" s="30">
        <v>1</v>
      </c>
      <c r="H197" s="30">
        <v>1</v>
      </c>
      <c r="I197" s="30">
        <v>1</v>
      </c>
      <c r="J197" s="30">
        <v>1</v>
      </c>
      <c r="K197" s="30">
        <v>1</v>
      </c>
      <c r="L197" s="30">
        <v>1</v>
      </c>
      <c r="M197" s="30">
        <v>1</v>
      </c>
      <c r="N197" s="30"/>
      <c r="O197" s="30"/>
      <c r="P197" s="30"/>
      <c r="Q197" s="30"/>
      <c r="R197" s="30">
        <v>1</v>
      </c>
      <c r="S197" s="30">
        <v>1</v>
      </c>
      <c r="T197" s="30">
        <v>1</v>
      </c>
      <c r="U197" s="30">
        <v>1</v>
      </c>
      <c r="V197" s="30">
        <v>1</v>
      </c>
      <c r="W197" s="30">
        <v>1</v>
      </c>
      <c r="X197" s="30"/>
      <c r="Y197" s="30">
        <v>1</v>
      </c>
      <c r="Z197" s="30"/>
      <c r="AA197" s="30">
        <v>1</v>
      </c>
      <c r="AB197" s="30">
        <v>1</v>
      </c>
      <c r="AC197" s="30"/>
      <c r="AD197" s="30">
        <v>1</v>
      </c>
      <c r="AE197" s="30">
        <v>1</v>
      </c>
      <c r="AF197" s="30"/>
      <c r="AG197" s="30"/>
      <c r="AH197" s="30"/>
      <c r="AI197" s="30">
        <v>1</v>
      </c>
      <c r="AJ197" s="30"/>
      <c r="AK197" s="30"/>
      <c r="AL197" s="30">
        <v>1</v>
      </c>
      <c r="AM197" s="30"/>
      <c r="AN197" s="30">
        <v>1</v>
      </c>
      <c r="AO197" s="30">
        <v>1</v>
      </c>
      <c r="AP197" s="30">
        <v>1</v>
      </c>
      <c r="AQ197" s="30"/>
      <c r="AR197" s="30">
        <v>1</v>
      </c>
      <c r="AS197" s="30">
        <v>1</v>
      </c>
      <c r="AT197" s="30"/>
      <c r="AU197" s="30"/>
      <c r="AV197" s="30">
        <v>1</v>
      </c>
      <c r="AW197" s="30"/>
      <c r="AX197" s="30">
        <v>1</v>
      </c>
      <c r="AY197" s="30"/>
      <c r="AZ197" s="30">
        <v>1</v>
      </c>
      <c r="BA197" s="30"/>
      <c r="BB197" s="30">
        <v>1</v>
      </c>
      <c r="BC197" s="30">
        <v>1</v>
      </c>
      <c r="BD197" s="30">
        <v>1</v>
      </c>
      <c r="BE197" s="30"/>
      <c r="BF197" s="30">
        <v>1</v>
      </c>
      <c r="BG197" s="30">
        <v>1</v>
      </c>
      <c r="BH197" s="30"/>
      <c r="BI197" s="30"/>
      <c r="BJ197" s="30">
        <v>1</v>
      </c>
      <c r="BK197" s="30"/>
      <c r="BL197" s="30">
        <v>1</v>
      </c>
      <c r="BM197" s="30"/>
      <c r="BN197" s="30"/>
      <c r="BO197" s="30">
        <v>1</v>
      </c>
      <c r="BP197" s="30"/>
      <c r="BQ197" s="30"/>
      <c r="BR197" s="30">
        <v>1</v>
      </c>
      <c r="BS197" s="30"/>
      <c r="BT197" s="30">
        <v>1</v>
      </c>
      <c r="BU197" s="30"/>
      <c r="BV197" s="30"/>
      <c r="BW197" s="30">
        <v>1</v>
      </c>
      <c r="BX197" s="30">
        <v>1</v>
      </c>
      <c r="BY197" s="30"/>
      <c r="BZ197" s="30"/>
      <c r="CA197" s="30">
        <v>1</v>
      </c>
      <c r="CB197" s="30">
        <v>1</v>
      </c>
      <c r="CC197" s="30"/>
      <c r="CD197" s="30">
        <v>1</v>
      </c>
      <c r="CE197" s="30"/>
      <c r="CF197" s="30"/>
      <c r="CG197" s="30"/>
      <c r="CH197" s="30"/>
      <c r="CI197" s="30"/>
      <c r="CJ197" s="30"/>
      <c r="CK197" s="30"/>
      <c r="CL197" s="30">
        <v>1</v>
      </c>
      <c r="CM197" s="30">
        <v>1</v>
      </c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>
        <v>1</v>
      </c>
      <c r="CY197" s="30"/>
      <c r="CZ197" s="30"/>
      <c r="DA197" s="30">
        <v>1</v>
      </c>
      <c r="DB197" s="30">
        <v>1</v>
      </c>
      <c r="DC197" s="30">
        <v>1</v>
      </c>
      <c r="DD197" s="30">
        <v>1</v>
      </c>
      <c r="DE197" s="30">
        <v>1</v>
      </c>
      <c r="DF197" s="30"/>
      <c r="DG197" s="30">
        <v>1</v>
      </c>
      <c r="DH197" s="30"/>
      <c r="DI197" s="30"/>
      <c r="DJ197" s="30"/>
      <c r="DK197" s="30"/>
      <c r="DL197" s="30"/>
      <c r="DM197" s="30"/>
      <c r="DN197" s="30">
        <v>1</v>
      </c>
      <c r="DO197" s="30">
        <v>1</v>
      </c>
      <c r="DP197" s="30">
        <v>1</v>
      </c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1"/>
      <c r="EH197" s="32">
        <v>57</v>
      </c>
    </row>
    <row r="198" spans="1:138" x14ac:dyDescent="0.25">
      <c r="A198" s="106" t="s">
        <v>560</v>
      </c>
      <c r="B198" s="104" t="s">
        <v>560</v>
      </c>
      <c r="C198" s="104" t="s">
        <v>262</v>
      </c>
      <c r="D198" s="31" t="s">
        <v>561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>
        <v>1</v>
      </c>
      <c r="O198" s="30">
        <v>1</v>
      </c>
      <c r="P198" s="30"/>
      <c r="Q198" s="30">
        <v>1</v>
      </c>
      <c r="R198" s="30"/>
      <c r="S198" s="30"/>
      <c r="T198" s="30"/>
      <c r="U198" s="30"/>
      <c r="V198" s="30"/>
      <c r="W198" s="30"/>
      <c r="X198" s="30"/>
      <c r="Y198" s="30"/>
      <c r="Z198" s="30">
        <v>1</v>
      </c>
      <c r="AA198" s="30"/>
      <c r="AB198" s="30"/>
      <c r="AC198" s="30">
        <v>1</v>
      </c>
      <c r="AD198" s="30"/>
      <c r="AE198" s="30"/>
      <c r="AF198" s="30">
        <v>1</v>
      </c>
      <c r="AG198" s="30">
        <v>1</v>
      </c>
      <c r="AH198" s="30"/>
      <c r="AI198" s="30"/>
      <c r="AJ198" s="30"/>
      <c r="AK198" s="30">
        <v>1</v>
      </c>
      <c r="AL198" s="30"/>
      <c r="AM198" s="30">
        <v>1</v>
      </c>
      <c r="AN198" s="30"/>
      <c r="AO198" s="30"/>
      <c r="AP198" s="30"/>
      <c r="AQ198" s="30"/>
      <c r="AR198" s="30"/>
      <c r="AS198" s="30"/>
      <c r="AT198" s="30">
        <v>1</v>
      </c>
      <c r="AU198" s="30"/>
      <c r="AV198" s="30"/>
      <c r="AW198" s="30">
        <v>1</v>
      </c>
      <c r="AX198" s="30"/>
      <c r="AY198" s="30"/>
      <c r="AZ198" s="30"/>
      <c r="BA198" s="30">
        <v>1</v>
      </c>
      <c r="BB198" s="30"/>
      <c r="BC198" s="30"/>
      <c r="BD198" s="30"/>
      <c r="BE198" s="30"/>
      <c r="BF198" s="30"/>
      <c r="BG198" s="30"/>
      <c r="BH198" s="30">
        <v>1</v>
      </c>
      <c r="BI198" s="30">
        <v>1</v>
      </c>
      <c r="BJ198" s="30"/>
      <c r="BK198" s="30"/>
      <c r="BL198" s="30"/>
      <c r="BM198" s="30">
        <v>1</v>
      </c>
      <c r="BN198" s="30">
        <v>1</v>
      </c>
      <c r="BO198" s="30"/>
      <c r="BP198" s="30">
        <v>1</v>
      </c>
      <c r="BQ198" s="30"/>
      <c r="BR198" s="30"/>
      <c r="BS198" s="30">
        <v>1</v>
      </c>
      <c r="BT198" s="30"/>
      <c r="BU198" s="30"/>
      <c r="BV198" s="30"/>
      <c r="BW198" s="30"/>
      <c r="BX198" s="30"/>
      <c r="BY198" s="30">
        <v>1</v>
      </c>
      <c r="BZ198" s="30"/>
      <c r="CA198" s="30"/>
      <c r="CB198" s="30"/>
      <c r="CC198" s="30">
        <v>1</v>
      </c>
      <c r="CD198" s="30"/>
      <c r="CE198" s="30">
        <v>1</v>
      </c>
      <c r="CF198" s="30"/>
      <c r="CG198" s="30">
        <v>1</v>
      </c>
      <c r="CH198" s="30">
        <v>1</v>
      </c>
      <c r="CI198" s="30">
        <v>1</v>
      </c>
      <c r="CJ198" s="30"/>
      <c r="CK198" s="30"/>
      <c r="CL198" s="30"/>
      <c r="CM198" s="30"/>
      <c r="CN198" s="30">
        <v>1</v>
      </c>
      <c r="CO198" s="30"/>
      <c r="CP198" s="30">
        <v>1</v>
      </c>
      <c r="CQ198" s="30">
        <v>1</v>
      </c>
      <c r="CR198" s="30"/>
      <c r="CS198" s="30"/>
      <c r="CT198" s="30">
        <v>1</v>
      </c>
      <c r="CU198" s="30">
        <v>1</v>
      </c>
      <c r="CV198" s="30">
        <v>1</v>
      </c>
      <c r="CW198" s="30"/>
      <c r="CX198" s="30"/>
      <c r="CY198" s="30"/>
      <c r="CZ198" s="30">
        <v>1</v>
      </c>
      <c r="DA198" s="30"/>
      <c r="DB198" s="30"/>
      <c r="DC198" s="30"/>
      <c r="DD198" s="30">
        <v>1</v>
      </c>
      <c r="DE198" s="30"/>
      <c r="DF198" s="30">
        <v>1</v>
      </c>
      <c r="DG198" s="30"/>
      <c r="DH198" s="30"/>
      <c r="DI198" s="30">
        <v>1</v>
      </c>
      <c r="DJ198" s="30">
        <v>1</v>
      </c>
      <c r="DK198" s="30">
        <v>1</v>
      </c>
      <c r="DL198" s="30">
        <v>1</v>
      </c>
      <c r="DM198" s="30">
        <v>1</v>
      </c>
      <c r="DN198" s="30"/>
      <c r="DO198" s="30"/>
      <c r="DP198" s="30"/>
      <c r="DQ198" s="30"/>
      <c r="DR198" s="30"/>
      <c r="DS198" s="30"/>
      <c r="DT198" s="30">
        <v>1</v>
      </c>
      <c r="DU198" s="30">
        <v>1</v>
      </c>
      <c r="DV198" s="30">
        <v>1</v>
      </c>
      <c r="DW198" s="30">
        <v>1</v>
      </c>
      <c r="DX198" s="30">
        <v>1</v>
      </c>
      <c r="DY198" s="30">
        <v>1</v>
      </c>
      <c r="DZ198" s="30">
        <v>1</v>
      </c>
      <c r="EA198" s="30">
        <v>1</v>
      </c>
      <c r="EB198" s="30">
        <v>1</v>
      </c>
      <c r="EC198" s="30">
        <v>1</v>
      </c>
      <c r="ED198" s="30">
        <v>1</v>
      </c>
      <c r="EE198" s="30">
        <v>1</v>
      </c>
      <c r="EF198" s="30">
        <v>1</v>
      </c>
      <c r="EG198" s="31">
        <v>1</v>
      </c>
      <c r="EH198" s="32">
        <v>52</v>
      </c>
    </row>
    <row r="199" spans="1:138" x14ac:dyDescent="0.25">
      <c r="A199" s="107"/>
      <c r="B199" s="105"/>
      <c r="C199" s="105"/>
      <c r="D199" s="31" t="s">
        <v>141</v>
      </c>
      <c r="E199" s="29">
        <v>1</v>
      </c>
      <c r="F199" s="30">
        <v>1</v>
      </c>
      <c r="G199" s="30">
        <v>1</v>
      </c>
      <c r="H199" s="30">
        <v>1</v>
      </c>
      <c r="I199" s="30">
        <v>1</v>
      </c>
      <c r="J199" s="30">
        <v>1</v>
      </c>
      <c r="K199" s="30">
        <v>1</v>
      </c>
      <c r="L199" s="30">
        <v>1</v>
      </c>
      <c r="M199" s="30">
        <v>1</v>
      </c>
      <c r="N199" s="30"/>
      <c r="O199" s="30"/>
      <c r="P199" s="30">
        <v>1</v>
      </c>
      <c r="Q199" s="30"/>
      <c r="R199" s="30">
        <v>1</v>
      </c>
      <c r="S199" s="30">
        <v>1</v>
      </c>
      <c r="T199" s="30">
        <v>1</v>
      </c>
      <c r="U199" s="30">
        <v>1</v>
      </c>
      <c r="V199" s="30">
        <v>1</v>
      </c>
      <c r="W199" s="30">
        <v>1</v>
      </c>
      <c r="X199" s="30">
        <v>1</v>
      </c>
      <c r="Y199" s="30">
        <v>1</v>
      </c>
      <c r="Z199" s="30"/>
      <c r="AA199" s="30">
        <v>1</v>
      </c>
      <c r="AB199" s="30">
        <v>1</v>
      </c>
      <c r="AC199" s="30"/>
      <c r="AD199" s="30">
        <v>1</v>
      </c>
      <c r="AE199" s="30">
        <v>1</v>
      </c>
      <c r="AF199" s="30"/>
      <c r="AG199" s="30"/>
      <c r="AH199" s="30">
        <v>1</v>
      </c>
      <c r="AI199" s="30">
        <v>1</v>
      </c>
      <c r="AJ199" s="30">
        <v>1</v>
      </c>
      <c r="AK199" s="30"/>
      <c r="AL199" s="30">
        <v>1</v>
      </c>
      <c r="AM199" s="30"/>
      <c r="AN199" s="30">
        <v>1</v>
      </c>
      <c r="AO199" s="30">
        <v>1</v>
      </c>
      <c r="AP199" s="30">
        <v>1</v>
      </c>
      <c r="AQ199" s="30">
        <v>1</v>
      </c>
      <c r="AR199" s="30">
        <v>1</v>
      </c>
      <c r="AS199" s="30">
        <v>1</v>
      </c>
      <c r="AT199" s="30"/>
      <c r="AU199" s="30">
        <v>1</v>
      </c>
      <c r="AV199" s="30">
        <v>1</v>
      </c>
      <c r="AW199" s="30"/>
      <c r="AX199" s="30">
        <v>1</v>
      </c>
      <c r="AY199" s="30">
        <v>1</v>
      </c>
      <c r="AZ199" s="30">
        <v>1</v>
      </c>
      <c r="BA199" s="30"/>
      <c r="BB199" s="30">
        <v>1</v>
      </c>
      <c r="BC199" s="30">
        <v>1</v>
      </c>
      <c r="BD199" s="30">
        <v>1</v>
      </c>
      <c r="BE199" s="30">
        <v>1</v>
      </c>
      <c r="BF199" s="30">
        <v>1</v>
      </c>
      <c r="BG199" s="30">
        <v>1</v>
      </c>
      <c r="BH199" s="30"/>
      <c r="BI199" s="30"/>
      <c r="BJ199" s="30">
        <v>1</v>
      </c>
      <c r="BK199" s="30">
        <v>1</v>
      </c>
      <c r="BL199" s="30">
        <v>1</v>
      </c>
      <c r="BM199" s="30"/>
      <c r="BN199" s="30"/>
      <c r="BO199" s="30">
        <v>1</v>
      </c>
      <c r="BP199" s="30"/>
      <c r="BQ199" s="30">
        <v>1</v>
      </c>
      <c r="BR199" s="30">
        <v>1</v>
      </c>
      <c r="BS199" s="30"/>
      <c r="BT199" s="30">
        <v>1</v>
      </c>
      <c r="BU199" s="30">
        <v>1</v>
      </c>
      <c r="BV199" s="30">
        <v>1</v>
      </c>
      <c r="BW199" s="30">
        <v>1</v>
      </c>
      <c r="BX199" s="30">
        <v>1</v>
      </c>
      <c r="BY199" s="30"/>
      <c r="BZ199" s="30">
        <v>1</v>
      </c>
      <c r="CA199" s="30">
        <v>1</v>
      </c>
      <c r="CB199" s="30">
        <v>1</v>
      </c>
      <c r="CC199" s="30"/>
      <c r="CD199" s="30">
        <v>1</v>
      </c>
      <c r="CE199" s="30"/>
      <c r="CF199" s="30">
        <v>1</v>
      </c>
      <c r="CG199" s="30"/>
      <c r="CH199" s="30"/>
      <c r="CI199" s="30"/>
      <c r="CJ199" s="30">
        <v>1</v>
      </c>
      <c r="CK199" s="30">
        <v>1</v>
      </c>
      <c r="CL199" s="30">
        <v>1</v>
      </c>
      <c r="CM199" s="30">
        <v>1</v>
      </c>
      <c r="CN199" s="30"/>
      <c r="CO199" s="30">
        <v>1</v>
      </c>
      <c r="CP199" s="30"/>
      <c r="CQ199" s="30"/>
      <c r="CR199" s="30">
        <v>1</v>
      </c>
      <c r="CS199" s="30">
        <v>1</v>
      </c>
      <c r="CT199" s="30"/>
      <c r="CU199" s="30"/>
      <c r="CV199" s="30"/>
      <c r="CW199" s="30">
        <v>1</v>
      </c>
      <c r="CX199" s="30">
        <v>1</v>
      </c>
      <c r="CY199" s="30">
        <v>1</v>
      </c>
      <c r="CZ199" s="30"/>
      <c r="DA199" s="30">
        <v>1</v>
      </c>
      <c r="DB199" s="30">
        <v>1</v>
      </c>
      <c r="DC199" s="30">
        <v>1</v>
      </c>
      <c r="DD199" s="30"/>
      <c r="DE199" s="30">
        <v>1</v>
      </c>
      <c r="DF199" s="30"/>
      <c r="DG199" s="30">
        <v>1</v>
      </c>
      <c r="DH199" s="30">
        <v>1</v>
      </c>
      <c r="DI199" s="30"/>
      <c r="DJ199" s="30"/>
      <c r="DK199" s="30"/>
      <c r="DL199" s="30"/>
      <c r="DM199" s="30"/>
      <c r="DN199" s="30">
        <v>1</v>
      </c>
      <c r="DO199" s="30">
        <v>1</v>
      </c>
      <c r="DP199" s="30">
        <v>1</v>
      </c>
      <c r="DQ199" s="30">
        <v>1</v>
      </c>
      <c r="DR199" s="30">
        <v>1</v>
      </c>
      <c r="DS199" s="30">
        <v>1</v>
      </c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1"/>
      <c r="EH199" s="32">
        <v>81</v>
      </c>
    </row>
    <row r="200" spans="1:138" x14ac:dyDescent="0.25">
      <c r="A200" s="106" t="s">
        <v>562</v>
      </c>
      <c r="B200" s="104" t="s">
        <v>562</v>
      </c>
      <c r="C200" s="104" t="s">
        <v>262</v>
      </c>
      <c r="D200" s="31" t="s">
        <v>563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>
        <v>1</v>
      </c>
      <c r="BQ200" s="30"/>
      <c r="BR200" s="30"/>
      <c r="BS200" s="30">
        <v>1</v>
      </c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>
        <v>1</v>
      </c>
      <c r="CV200" s="30"/>
      <c r="CW200" s="30"/>
      <c r="CX200" s="30"/>
      <c r="CY200" s="30"/>
      <c r="CZ200" s="30">
        <v>1</v>
      </c>
      <c r="DA200" s="30"/>
      <c r="DB200" s="30"/>
      <c r="DC200" s="30"/>
      <c r="DD200" s="30"/>
      <c r="DE200" s="30"/>
      <c r="DF200" s="30"/>
      <c r="DG200" s="30"/>
      <c r="DH200" s="30"/>
      <c r="DI200" s="30">
        <v>1</v>
      </c>
      <c r="DJ200" s="30">
        <v>1</v>
      </c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1"/>
      <c r="EH200" s="32">
        <v>6</v>
      </c>
    </row>
    <row r="201" spans="1:138" x14ac:dyDescent="0.25">
      <c r="A201" s="107"/>
      <c r="B201" s="105"/>
      <c r="C201" s="105"/>
      <c r="D201" s="31" t="s">
        <v>141</v>
      </c>
      <c r="E201" s="29">
        <v>1</v>
      </c>
      <c r="F201" s="30">
        <v>1</v>
      </c>
      <c r="G201" s="30">
        <v>1</v>
      </c>
      <c r="H201" s="30">
        <v>1</v>
      </c>
      <c r="I201" s="30">
        <v>1</v>
      </c>
      <c r="J201" s="30">
        <v>1</v>
      </c>
      <c r="K201" s="30">
        <v>1</v>
      </c>
      <c r="L201" s="30">
        <v>1</v>
      </c>
      <c r="M201" s="30">
        <v>1</v>
      </c>
      <c r="N201" s="30">
        <v>1</v>
      </c>
      <c r="O201" s="30">
        <v>1</v>
      </c>
      <c r="P201" s="30">
        <v>1</v>
      </c>
      <c r="Q201" s="30">
        <v>1</v>
      </c>
      <c r="R201" s="30">
        <v>1</v>
      </c>
      <c r="S201" s="30">
        <v>1</v>
      </c>
      <c r="T201" s="30">
        <v>1</v>
      </c>
      <c r="U201" s="30">
        <v>1</v>
      </c>
      <c r="V201" s="30">
        <v>1</v>
      </c>
      <c r="W201" s="30">
        <v>1</v>
      </c>
      <c r="X201" s="30">
        <v>1</v>
      </c>
      <c r="Y201" s="30">
        <v>1</v>
      </c>
      <c r="Z201" s="30">
        <v>1</v>
      </c>
      <c r="AA201" s="30">
        <v>1</v>
      </c>
      <c r="AB201" s="30">
        <v>1</v>
      </c>
      <c r="AC201" s="30">
        <v>1</v>
      </c>
      <c r="AD201" s="30">
        <v>1</v>
      </c>
      <c r="AE201" s="30">
        <v>1</v>
      </c>
      <c r="AF201" s="30">
        <v>1</v>
      </c>
      <c r="AG201" s="30">
        <v>1</v>
      </c>
      <c r="AH201" s="30">
        <v>1</v>
      </c>
      <c r="AI201" s="30">
        <v>1</v>
      </c>
      <c r="AJ201" s="30">
        <v>1</v>
      </c>
      <c r="AK201" s="30">
        <v>1</v>
      </c>
      <c r="AL201" s="30">
        <v>1</v>
      </c>
      <c r="AM201" s="30">
        <v>1</v>
      </c>
      <c r="AN201" s="30">
        <v>1</v>
      </c>
      <c r="AO201" s="30">
        <v>1</v>
      </c>
      <c r="AP201" s="30">
        <v>1</v>
      </c>
      <c r="AQ201" s="30">
        <v>1</v>
      </c>
      <c r="AR201" s="30">
        <v>1</v>
      </c>
      <c r="AS201" s="30">
        <v>1</v>
      </c>
      <c r="AT201" s="30">
        <v>1</v>
      </c>
      <c r="AU201" s="30">
        <v>1</v>
      </c>
      <c r="AV201" s="30">
        <v>1</v>
      </c>
      <c r="AW201" s="30">
        <v>1</v>
      </c>
      <c r="AX201" s="30">
        <v>1</v>
      </c>
      <c r="AY201" s="30">
        <v>1</v>
      </c>
      <c r="AZ201" s="30">
        <v>1</v>
      </c>
      <c r="BA201" s="30">
        <v>1</v>
      </c>
      <c r="BB201" s="30">
        <v>1</v>
      </c>
      <c r="BC201" s="30">
        <v>1</v>
      </c>
      <c r="BD201" s="30">
        <v>1</v>
      </c>
      <c r="BE201" s="30">
        <v>1</v>
      </c>
      <c r="BF201" s="30">
        <v>1</v>
      </c>
      <c r="BG201" s="30">
        <v>1</v>
      </c>
      <c r="BH201" s="30">
        <v>1</v>
      </c>
      <c r="BI201" s="30">
        <v>1</v>
      </c>
      <c r="BJ201" s="30">
        <v>1</v>
      </c>
      <c r="BK201" s="30">
        <v>1</v>
      </c>
      <c r="BL201" s="30">
        <v>1</v>
      </c>
      <c r="BM201" s="30">
        <v>1</v>
      </c>
      <c r="BN201" s="30">
        <v>1</v>
      </c>
      <c r="BO201" s="30">
        <v>1</v>
      </c>
      <c r="BP201" s="30"/>
      <c r="BQ201" s="30">
        <v>1</v>
      </c>
      <c r="BR201" s="30">
        <v>1</v>
      </c>
      <c r="BS201" s="30"/>
      <c r="BT201" s="30">
        <v>1</v>
      </c>
      <c r="BU201" s="30">
        <v>1</v>
      </c>
      <c r="BV201" s="30">
        <v>1</v>
      </c>
      <c r="BW201" s="30">
        <v>1</v>
      </c>
      <c r="BX201" s="30">
        <v>1</v>
      </c>
      <c r="BY201" s="30">
        <v>1</v>
      </c>
      <c r="BZ201" s="30">
        <v>1</v>
      </c>
      <c r="CA201" s="30">
        <v>1</v>
      </c>
      <c r="CB201" s="30">
        <v>1</v>
      </c>
      <c r="CC201" s="30">
        <v>1</v>
      </c>
      <c r="CD201" s="30">
        <v>1</v>
      </c>
      <c r="CE201" s="30">
        <v>1</v>
      </c>
      <c r="CF201" s="30">
        <v>1</v>
      </c>
      <c r="CG201" s="30">
        <v>1</v>
      </c>
      <c r="CH201" s="30">
        <v>1</v>
      </c>
      <c r="CI201" s="30">
        <v>1</v>
      </c>
      <c r="CJ201" s="30">
        <v>1</v>
      </c>
      <c r="CK201" s="30">
        <v>1</v>
      </c>
      <c r="CL201" s="30">
        <v>1</v>
      </c>
      <c r="CM201" s="30">
        <v>1</v>
      </c>
      <c r="CN201" s="30">
        <v>1</v>
      </c>
      <c r="CO201" s="30">
        <v>1</v>
      </c>
      <c r="CP201" s="30">
        <v>1</v>
      </c>
      <c r="CQ201" s="30">
        <v>1</v>
      </c>
      <c r="CR201" s="30">
        <v>1</v>
      </c>
      <c r="CS201" s="30">
        <v>1</v>
      </c>
      <c r="CT201" s="30">
        <v>1</v>
      </c>
      <c r="CU201" s="30"/>
      <c r="CV201" s="30">
        <v>1</v>
      </c>
      <c r="CW201" s="30">
        <v>1</v>
      </c>
      <c r="CX201" s="30">
        <v>1</v>
      </c>
      <c r="CY201" s="30">
        <v>1</v>
      </c>
      <c r="CZ201" s="30"/>
      <c r="DA201" s="30">
        <v>1</v>
      </c>
      <c r="DB201" s="30">
        <v>1</v>
      </c>
      <c r="DC201" s="30">
        <v>1</v>
      </c>
      <c r="DD201" s="30">
        <v>1</v>
      </c>
      <c r="DE201" s="30">
        <v>1</v>
      </c>
      <c r="DF201" s="30">
        <v>1</v>
      </c>
      <c r="DG201" s="30">
        <v>1</v>
      </c>
      <c r="DH201" s="30">
        <v>1</v>
      </c>
      <c r="DI201" s="30"/>
      <c r="DJ201" s="30"/>
      <c r="DK201" s="30">
        <v>1</v>
      </c>
      <c r="DL201" s="30">
        <v>1</v>
      </c>
      <c r="DM201" s="30">
        <v>1</v>
      </c>
      <c r="DN201" s="30">
        <v>1</v>
      </c>
      <c r="DO201" s="30">
        <v>1</v>
      </c>
      <c r="DP201" s="30">
        <v>1</v>
      </c>
      <c r="DQ201" s="30">
        <v>1</v>
      </c>
      <c r="DR201" s="30">
        <v>1</v>
      </c>
      <c r="DS201" s="30">
        <v>1</v>
      </c>
      <c r="DT201" s="30">
        <v>1</v>
      </c>
      <c r="DU201" s="30">
        <v>1</v>
      </c>
      <c r="DV201" s="30">
        <v>1</v>
      </c>
      <c r="DW201" s="30">
        <v>1</v>
      </c>
      <c r="DX201" s="30">
        <v>1</v>
      </c>
      <c r="DY201" s="30">
        <v>1</v>
      </c>
      <c r="DZ201" s="30">
        <v>1</v>
      </c>
      <c r="EA201" s="30">
        <v>1</v>
      </c>
      <c r="EB201" s="30">
        <v>1</v>
      </c>
      <c r="EC201" s="30">
        <v>1</v>
      </c>
      <c r="ED201" s="30">
        <v>1</v>
      </c>
      <c r="EE201" s="30">
        <v>1</v>
      </c>
      <c r="EF201" s="30">
        <v>1</v>
      </c>
      <c r="EG201" s="31">
        <v>1</v>
      </c>
      <c r="EH201" s="32">
        <v>127</v>
      </c>
    </row>
    <row r="202" spans="1:138" x14ac:dyDescent="0.25">
      <c r="A202" s="106" t="s">
        <v>564</v>
      </c>
      <c r="B202" s="104" t="s">
        <v>564</v>
      </c>
      <c r="C202" s="104" t="s">
        <v>262</v>
      </c>
      <c r="D202" s="31" t="s">
        <v>565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>
        <v>1</v>
      </c>
      <c r="BQ202" s="30"/>
      <c r="BR202" s="30"/>
      <c r="BS202" s="30">
        <v>1</v>
      </c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>
        <v>1</v>
      </c>
      <c r="CV202" s="30"/>
      <c r="CW202" s="30"/>
      <c r="CX202" s="30"/>
      <c r="CY202" s="30"/>
      <c r="CZ202" s="30">
        <v>1</v>
      </c>
      <c r="DA202" s="30"/>
      <c r="DB202" s="30"/>
      <c r="DC202" s="30"/>
      <c r="DD202" s="30"/>
      <c r="DE202" s="30"/>
      <c r="DF202" s="30"/>
      <c r="DG202" s="30"/>
      <c r="DH202" s="30"/>
      <c r="DI202" s="30">
        <v>1</v>
      </c>
      <c r="DJ202" s="30">
        <v>1</v>
      </c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1"/>
      <c r="EH202" s="32">
        <v>6</v>
      </c>
    </row>
    <row r="203" spans="1:138" x14ac:dyDescent="0.25">
      <c r="A203" s="107"/>
      <c r="B203" s="105"/>
      <c r="C203" s="105"/>
      <c r="D203" s="31" t="s">
        <v>141</v>
      </c>
      <c r="E203" s="29">
        <v>1</v>
      </c>
      <c r="F203" s="30">
        <v>1</v>
      </c>
      <c r="G203" s="30">
        <v>1</v>
      </c>
      <c r="H203" s="30">
        <v>1</v>
      </c>
      <c r="I203" s="30">
        <v>1</v>
      </c>
      <c r="J203" s="30">
        <v>1</v>
      </c>
      <c r="K203" s="30">
        <v>1</v>
      </c>
      <c r="L203" s="30">
        <v>1</v>
      </c>
      <c r="M203" s="30">
        <v>1</v>
      </c>
      <c r="N203" s="30">
        <v>1</v>
      </c>
      <c r="O203" s="30">
        <v>1</v>
      </c>
      <c r="P203" s="30">
        <v>1</v>
      </c>
      <c r="Q203" s="30">
        <v>1</v>
      </c>
      <c r="R203" s="30">
        <v>1</v>
      </c>
      <c r="S203" s="30">
        <v>1</v>
      </c>
      <c r="T203" s="30">
        <v>1</v>
      </c>
      <c r="U203" s="30">
        <v>1</v>
      </c>
      <c r="V203" s="30">
        <v>1</v>
      </c>
      <c r="W203" s="30">
        <v>1</v>
      </c>
      <c r="X203" s="30">
        <v>1</v>
      </c>
      <c r="Y203" s="30">
        <v>1</v>
      </c>
      <c r="Z203" s="30">
        <v>1</v>
      </c>
      <c r="AA203" s="30">
        <v>1</v>
      </c>
      <c r="AB203" s="30">
        <v>1</v>
      </c>
      <c r="AC203" s="30">
        <v>1</v>
      </c>
      <c r="AD203" s="30">
        <v>1</v>
      </c>
      <c r="AE203" s="30">
        <v>1</v>
      </c>
      <c r="AF203" s="30">
        <v>1</v>
      </c>
      <c r="AG203" s="30">
        <v>1</v>
      </c>
      <c r="AH203" s="30">
        <v>1</v>
      </c>
      <c r="AI203" s="30">
        <v>1</v>
      </c>
      <c r="AJ203" s="30">
        <v>1</v>
      </c>
      <c r="AK203" s="30">
        <v>1</v>
      </c>
      <c r="AL203" s="30">
        <v>1</v>
      </c>
      <c r="AM203" s="30">
        <v>1</v>
      </c>
      <c r="AN203" s="30">
        <v>1</v>
      </c>
      <c r="AO203" s="30">
        <v>1</v>
      </c>
      <c r="AP203" s="30">
        <v>1</v>
      </c>
      <c r="AQ203" s="30">
        <v>1</v>
      </c>
      <c r="AR203" s="30">
        <v>1</v>
      </c>
      <c r="AS203" s="30">
        <v>1</v>
      </c>
      <c r="AT203" s="30">
        <v>1</v>
      </c>
      <c r="AU203" s="30">
        <v>1</v>
      </c>
      <c r="AV203" s="30">
        <v>1</v>
      </c>
      <c r="AW203" s="30">
        <v>1</v>
      </c>
      <c r="AX203" s="30">
        <v>1</v>
      </c>
      <c r="AY203" s="30">
        <v>1</v>
      </c>
      <c r="AZ203" s="30">
        <v>1</v>
      </c>
      <c r="BA203" s="30">
        <v>1</v>
      </c>
      <c r="BB203" s="30">
        <v>1</v>
      </c>
      <c r="BC203" s="30">
        <v>1</v>
      </c>
      <c r="BD203" s="30">
        <v>1</v>
      </c>
      <c r="BE203" s="30">
        <v>1</v>
      </c>
      <c r="BF203" s="30">
        <v>1</v>
      </c>
      <c r="BG203" s="30">
        <v>1</v>
      </c>
      <c r="BH203" s="30">
        <v>1</v>
      </c>
      <c r="BI203" s="30">
        <v>1</v>
      </c>
      <c r="BJ203" s="30">
        <v>1</v>
      </c>
      <c r="BK203" s="30">
        <v>1</v>
      </c>
      <c r="BL203" s="30">
        <v>1</v>
      </c>
      <c r="BM203" s="30">
        <v>1</v>
      </c>
      <c r="BN203" s="30">
        <v>1</v>
      </c>
      <c r="BO203" s="30">
        <v>1</v>
      </c>
      <c r="BP203" s="30"/>
      <c r="BQ203" s="30">
        <v>1</v>
      </c>
      <c r="BR203" s="30">
        <v>1</v>
      </c>
      <c r="BS203" s="30"/>
      <c r="BT203" s="30">
        <v>1</v>
      </c>
      <c r="BU203" s="30">
        <v>1</v>
      </c>
      <c r="BV203" s="30">
        <v>1</v>
      </c>
      <c r="BW203" s="30">
        <v>1</v>
      </c>
      <c r="BX203" s="30">
        <v>1</v>
      </c>
      <c r="BY203" s="30">
        <v>1</v>
      </c>
      <c r="BZ203" s="30">
        <v>1</v>
      </c>
      <c r="CA203" s="30">
        <v>1</v>
      </c>
      <c r="CB203" s="30">
        <v>1</v>
      </c>
      <c r="CC203" s="30">
        <v>1</v>
      </c>
      <c r="CD203" s="30">
        <v>1</v>
      </c>
      <c r="CE203" s="30">
        <v>1</v>
      </c>
      <c r="CF203" s="30">
        <v>1</v>
      </c>
      <c r="CG203" s="30">
        <v>1</v>
      </c>
      <c r="CH203" s="30">
        <v>1</v>
      </c>
      <c r="CI203" s="30">
        <v>1</v>
      </c>
      <c r="CJ203" s="30">
        <v>1</v>
      </c>
      <c r="CK203" s="30">
        <v>1</v>
      </c>
      <c r="CL203" s="30">
        <v>1</v>
      </c>
      <c r="CM203" s="30">
        <v>1</v>
      </c>
      <c r="CN203" s="30">
        <v>1</v>
      </c>
      <c r="CO203" s="30">
        <v>1</v>
      </c>
      <c r="CP203" s="30">
        <v>1</v>
      </c>
      <c r="CQ203" s="30">
        <v>1</v>
      </c>
      <c r="CR203" s="30">
        <v>1</v>
      </c>
      <c r="CS203" s="30">
        <v>1</v>
      </c>
      <c r="CT203" s="30">
        <v>1</v>
      </c>
      <c r="CU203" s="30"/>
      <c r="CV203" s="30">
        <v>1</v>
      </c>
      <c r="CW203" s="30">
        <v>1</v>
      </c>
      <c r="CX203" s="30">
        <v>1</v>
      </c>
      <c r="CY203" s="30">
        <v>1</v>
      </c>
      <c r="CZ203" s="30"/>
      <c r="DA203" s="30">
        <v>1</v>
      </c>
      <c r="DB203" s="30">
        <v>1</v>
      </c>
      <c r="DC203" s="30">
        <v>1</v>
      </c>
      <c r="DD203" s="30">
        <v>1</v>
      </c>
      <c r="DE203" s="30">
        <v>1</v>
      </c>
      <c r="DF203" s="30">
        <v>1</v>
      </c>
      <c r="DG203" s="30">
        <v>1</v>
      </c>
      <c r="DH203" s="30">
        <v>1</v>
      </c>
      <c r="DI203" s="30"/>
      <c r="DJ203" s="30"/>
      <c r="DK203" s="30">
        <v>1</v>
      </c>
      <c r="DL203" s="30">
        <v>1</v>
      </c>
      <c r="DM203" s="30">
        <v>1</v>
      </c>
      <c r="DN203" s="30">
        <v>1</v>
      </c>
      <c r="DO203" s="30">
        <v>1</v>
      </c>
      <c r="DP203" s="30">
        <v>1</v>
      </c>
      <c r="DQ203" s="30">
        <v>1</v>
      </c>
      <c r="DR203" s="30">
        <v>1</v>
      </c>
      <c r="DS203" s="30">
        <v>1</v>
      </c>
      <c r="DT203" s="30">
        <v>1</v>
      </c>
      <c r="DU203" s="30">
        <v>1</v>
      </c>
      <c r="DV203" s="30">
        <v>1</v>
      </c>
      <c r="DW203" s="30">
        <v>1</v>
      </c>
      <c r="DX203" s="30">
        <v>1</v>
      </c>
      <c r="DY203" s="30">
        <v>1</v>
      </c>
      <c r="DZ203" s="30">
        <v>1</v>
      </c>
      <c r="EA203" s="30">
        <v>1</v>
      </c>
      <c r="EB203" s="30">
        <v>1</v>
      </c>
      <c r="EC203" s="30">
        <v>1</v>
      </c>
      <c r="ED203" s="30">
        <v>1</v>
      </c>
      <c r="EE203" s="30">
        <v>1</v>
      </c>
      <c r="EF203" s="30">
        <v>1</v>
      </c>
      <c r="EG203" s="31">
        <v>1</v>
      </c>
      <c r="EH203" s="32">
        <v>127</v>
      </c>
    </row>
    <row r="204" spans="1:138" x14ac:dyDescent="0.25">
      <c r="A204" s="106" t="s">
        <v>566</v>
      </c>
      <c r="B204" s="104" t="s">
        <v>566</v>
      </c>
      <c r="C204" s="104" t="s">
        <v>262</v>
      </c>
      <c r="D204" s="31" t="s">
        <v>567</v>
      </c>
      <c r="E204" s="29">
        <v>1</v>
      </c>
      <c r="F204" s="30">
        <v>1</v>
      </c>
      <c r="G204" s="30">
        <v>1</v>
      </c>
      <c r="H204" s="30">
        <v>1</v>
      </c>
      <c r="I204" s="30">
        <v>1</v>
      </c>
      <c r="J204" s="30">
        <v>1</v>
      </c>
      <c r="K204" s="30">
        <v>1</v>
      </c>
      <c r="L204" s="30">
        <v>1</v>
      </c>
      <c r="M204" s="30">
        <v>1</v>
      </c>
      <c r="N204" s="30">
        <v>1</v>
      </c>
      <c r="O204" s="30">
        <v>1</v>
      </c>
      <c r="P204" s="30">
        <v>1</v>
      </c>
      <c r="Q204" s="30">
        <v>1</v>
      </c>
      <c r="R204" s="30">
        <v>1</v>
      </c>
      <c r="S204" s="30">
        <v>1</v>
      </c>
      <c r="T204" s="30">
        <v>1</v>
      </c>
      <c r="U204" s="30">
        <v>1</v>
      </c>
      <c r="V204" s="30">
        <v>1</v>
      </c>
      <c r="W204" s="30">
        <v>1</v>
      </c>
      <c r="X204" s="30">
        <v>1</v>
      </c>
      <c r="Y204" s="30">
        <v>1</v>
      </c>
      <c r="Z204" s="30">
        <v>1</v>
      </c>
      <c r="AA204" s="30">
        <v>1</v>
      </c>
      <c r="AB204" s="30">
        <v>1</v>
      </c>
      <c r="AC204" s="30">
        <v>1</v>
      </c>
      <c r="AD204" s="30">
        <v>1</v>
      </c>
      <c r="AE204" s="30">
        <v>1</v>
      </c>
      <c r="AF204" s="30">
        <v>1</v>
      </c>
      <c r="AG204" s="30">
        <v>1</v>
      </c>
      <c r="AH204" s="30">
        <v>1</v>
      </c>
      <c r="AI204" s="30">
        <v>1</v>
      </c>
      <c r="AJ204" s="30">
        <v>1</v>
      </c>
      <c r="AK204" s="30">
        <v>1</v>
      </c>
      <c r="AL204" s="30">
        <v>1</v>
      </c>
      <c r="AM204" s="30">
        <v>1</v>
      </c>
      <c r="AN204" s="30">
        <v>1</v>
      </c>
      <c r="AO204" s="30">
        <v>1</v>
      </c>
      <c r="AP204" s="30">
        <v>1</v>
      </c>
      <c r="AQ204" s="30">
        <v>1</v>
      </c>
      <c r="AR204" s="30">
        <v>1</v>
      </c>
      <c r="AS204" s="30">
        <v>1</v>
      </c>
      <c r="AT204" s="30">
        <v>1</v>
      </c>
      <c r="AU204" s="30">
        <v>1</v>
      </c>
      <c r="AV204" s="30">
        <v>1</v>
      </c>
      <c r="AW204" s="30">
        <v>1</v>
      </c>
      <c r="AX204" s="30">
        <v>1</v>
      </c>
      <c r="AY204" s="30">
        <v>1</v>
      </c>
      <c r="AZ204" s="30">
        <v>1</v>
      </c>
      <c r="BA204" s="30">
        <v>1</v>
      </c>
      <c r="BB204" s="30">
        <v>1</v>
      </c>
      <c r="BC204" s="30">
        <v>1</v>
      </c>
      <c r="BD204" s="30">
        <v>1</v>
      </c>
      <c r="BE204" s="30">
        <v>1</v>
      </c>
      <c r="BF204" s="30">
        <v>1</v>
      </c>
      <c r="BG204" s="30">
        <v>1</v>
      </c>
      <c r="BH204" s="30">
        <v>1</v>
      </c>
      <c r="BI204" s="30">
        <v>1</v>
      </c>
      <c r="BJ204" s="30">
        <v>1</v>
      </c>
      <c r="BK204" s="30">
        <v>1</v>
      </c>
      <c r="BL204" s="30">
        <v>1</v>
      </c>
      <c r="BM204" s="30">
        <v>1</v>
      </c>
      <c r="BN204" s="30">
        <v>1</v>
      </c>
      <c r="BO204" s="30">
        <v>1</v>
      </c>
      <c r="BP204" s="30">
        <v>1</v>
      </c>
      <c r="BQ204" s="30">
        <v>1</v>
      </c>
      <c r="BR204" s="30">
        <v>1</v>
      </c>
      <c r="BS204" s="30">
        <v>1</v>
      </c>
      <c r="BT204" s="30">
        <v>1</v>
      </c>
      <c r="BU204" s="30">
        <v>1</v>
      </c>
      <c r="BV204" s="30">
        <v>1</v>
      </c>
      <c r="BW204" s="30">
        <v>1</v>
      </c>
      <c r="BX204" s="30">
        <v>1</v>
      </c>
      <c r="BY204" s="30">
        <v>1</v>
      </c>
      <c r="BZ204" s="30">
        <v>1</v>
      </c>
      <c r="CA204" s="30">
        <v>1</v>
      </c>
      <c r="CB204" s="30">
        <v>1</v>
      </c>
      <c r="CC204" s="30">
        <v>1</v>
      </c>
      <c r="CD204" s="30">
        <v>1</v>
      </c>
      <c r="CE204" s="30">
        <v>1</v>
      </c>
      <c r="CF204" s="30">
        <v>1</v>
      </c>
      <c r="CG204" s="30">
        <v>1</v>
      </c>
      <c r="CH204" s="30">
        <v>1</v>
      </c>
      <c r="CI204" s="30">
        <v>1</v>
      </c>
      <c r="CJ204" s="30">
        <v>1</v>
      </c>
      <c r="CK204" s="30">
        <v>1</v>
      </c>
      <c r="CL204" s="30">
        <v>1</v>
      </c>
      <c r="CM204" s="30">
        <v>1</v>
      </c>
      <c r="CN204" s="30">
        <v>1</v>
      </c>
      <c r="CO204" s="30">
        <v>1</v>
      </c>
      <c r="CP204" s="30">
        <v>1</v>
      </c>
      <c r="CQ204" s="30">
        <v>1</v>
      </c>
      <c r="CR204" s="30">
        <v>1</v>
      </c>
      <c r="CS204" s="30">
        <v>1</v>
      </c>
      <c r="CT204" s="30">
        <v>1</v>
      </c>
      <c r="CU204" s="30">
        <v>1</v>
      </c>
      <c r="CV204" s="30">
        <v>1</v>
      </c>
      <c r="CW204" s="30">
        <v>1</v>
      </c>
      <c r="CX204" s="30">
        <v>1</v>
      </c>
      <c r="CY204" s="30">
        <v>1</v>
      </c>
      <c r="CZ204" s="30">
        <v>1</v>
      </c>
      <c r="DA204" s="30">
        <v>1</v>
      </c>
      <c r="DB204" s="30">
        <v>1</v>
      </c>
      <c r="DC204" s="30">
        <v>1</v>
      </c>
      <c r="DD204" s="30">
        <v>1</v>
      </c>
      <c r="DE204" s="30">
        <v>1</v>
      </c>
      <c r="DF204" s="30">
        <v>1</v>
      </c>
      <c r="DG204" s="30">
        <v>1</v>
      </c>
      <c r="DH204" s="30">
        <v>1</v>
      </c>
      <c r="DI204" s="30">
        <v>1</v>
      </c>
      <c r="DJ204" s="30">
        <v>1</v>
      </c>
      <c r="DK204" s="30">
        <v>1</v>
      </c>
      <c r="DL204" s="30">
        <v>1</v>
      </c>
      <c r="DM204" s="30">
        <v>1</v>
      </c>
      <c r="DN204" s="30">
        <v>1</v>
      </c>
      <c r="DO204" s="30">
        <v>1</v>
      </c>
      <c r="DP204" s="30">
        <v>1</v>
      </c>
      <c r="DQ204" s="30">
        <v>1</v>
      </c>
      <c r="DR204" s="30">
        <v>1</v>
      </c>
      <c r="DS204" s="30">
        <v>1</v>
      </c>
      <c r="DT204" s="30">
        <v>1</v>
      </c>
      <c r="DU204" s="30">
        <v>1</v>
      </c>
      <c r="DV204" s="30">
        <v>1</v>
      </c>
      <c r="DW204" s="30">
        <v>1</v>
      </c>
      <c r="DX204" s="30">
        <v>1</v>
      </c>
      <c r="DY204" s="30">
        <v>1</v>
      </c>
      <c r="DZ204" s="30">
        <v>1</v>
      </c>
      <c r="EA204" s="30">
        <v>1</v>
      </c>
      <c r="EB204" s="30">
        <v>1</v>
      </c>
      <c r="EC204" s="30">
        <v>1</v>
      </c>
      <c r="ED204" s="30">
        <v>1</v>
      </c>
      <c r="EE204" s="30">
        <v>1</v>
      </c>
      <c r="EF204" s="30"/>
      <c r="EG204" s="31">
        <v>1</v>
      </c>
      <c r="EH204" s="32">
        <v>132</v>
      </c>
    </row>
    <row r="205" spans="1:138" x14ac:dyDescent="0.25">
      <c r="A205" s="107"/>
      <c r="B205" s="105"/>
      <c r="C205" s="105"/>
      <c r="D205" s="31" t="s">
        <v>141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>
        <v>1</v>
      </c>
      <c r="EG205" s="31"/>
      <c r="EH205" s="32">
        <v>1</v>
      </c>
    </row>
    <row r="206" spans="1:138" x14ac:dyDescent="0.25">
      <c r="A206" s="29" t="s">
        <v>568</v>
      </c>
      <c r="B206" s="30" t="s">
        <v>568</v>
      </c>
      <c r="C206" s="30" t="s">
        <v>262</v>
      </c>
      <c r="D206" s="31" t="s">
        <v>141</v>
      </c>
      <c r="E206" s="29">
        <v>1</v>
      </c>
      <c r="F206" s="30">
        <v>1</v>
      </c>
      <c r="G206" s="30">
        <v>1</v>
      </c>
      <c r="H206" s="30">
        <v>1</v>
      </c>
      <c r="I206" s="30">
        <v>1</v>
      </c>
      <c r="J206" s="30">
        <v>1</v>
      </c>
      <c r="K206" s="30">
        <v>1</v>
      </c>
      <c r="L206" s="30">
        <v>1</v>
      </c>
      <c r="M206" s="30">
        <v>1</v>
      </c>
      <c r="N206" s="30">
        <v>1</v>
      </c>
      <c r="O206" s="30">
        <v>1</v>
      </c>
      <c r="P206" s="30">
        <v>1</v>
      </c>
      <c r="Q206" s="30">
        <v>1</v>
      </c>
      <c r="R206" s="30">
        <v>1</v>
      </c>
      <c r="S206" s="30">
        <v>1</v>
      </c>
      <c r="T206" s="30">
        <v>1</v>
      </c>
      <c r="U206" s="30">
        <v>1</v>
      </c>
      <c r="V206" s="30">
        <v>1</v>
      </c>
      <c r="W206" s="30">
        <v>1</v>
      </c>
      <c r="X206" s="30">
        <v>1</v>
      </c>
      <c r="Y206" s="30">
        <v>1</v>
      </c>
      <c r="Z206" s="30">
        <v>1</v>
      </c>
      <c r="AA206" s="30">
        <v>1</v>
      </c>
      <c r="AB206" s="30">
        <v>1</v>
      </c>
      <c r="AC206" s="30">
        <v>1</v>
      </c>
      <c r="AD206" s="30">
        <v>1</v>
      </c>
      <c r="AE206" s="30">
        <v>1</v>
      </c>
      <c r="AF206" s="30">
        <v>1</v>
      </c>
      <c r="AG206" s="30">
        <v>1</v>
      </c>
      <c r="AH206" s="30">
        <v>1</v>
      </c>
      <c r="AI206" s="30">
        <v>1</v>
      </c>
      <c r="AJ206" s="30">
        <v>1</v>
      </c>
      <c r="AK206" s="30">
        <v>1</v>
      </c>
      <c r="AL206" s="30">
        <v>1</v>
      </c>
      <c r="AM206" s="30">
        <v>1</v>
      </c>
      <c r="AN206" s="30">
        <v>1</v>
      </c>
      <c r="AO206" s="30">
        <v>1</v>
      </c>
      <c r="AP206" s="30">
        <v>1</v>
      </c>
      <c r="AQ206" s="30">
        <v>1</v>
      </c>
      <c r="AR206" s="30">
        <v>1</v>
      </c>
      <c r="AS206" s="30">
        <v>1</v>
      </c>
      <c r="AT206" s="30">
        <v>1</v>
      </c>
      <c r="AU206" s="30">
        <v>1</v>
      </c>
      <c r="AV206" s="30">
        <v>1</v>
      </c>
      <c r="AW206" s="30">
        <v>1</v>
      </c>
      <c r="AX206" s="30">
        <v>1</v>
      </c>
      <c r="AY206" s="30">
        <v>1</v>
      </c>
      <c r="AZ206" s="30">
        <v>1</v>
      </c>
      <c r="BA206" s="30">
        <v>1</v>
      </c>
      <c r="BB206" s="30">
        <v>1</v>
      </c>
      <c r="BC206" s="30">
        <v>1</v>
      </c>
      <c r="BD206" s="30">
        <v>1</v>
      </c>
      <c r="BE206" s="30">
        <v>1</v>
      </c>
      <c r="BF206" s="30">
        <v>1</v>
      </c>
      <c r="BG206" s="30">
        <v>1</v>
      </c>
      <c r="BH206" s="30">
        <v>1</v>
      </c>
      <c r="BI206" s="30">
        <v>1</v>
      </c>
      <c r="BJ206" s="30">
        <v>1</v>
      </c>
      <c r="BK206" s="30">
        <v>1</v>
      </c>
      <c r="BL206" s="30">
        <v>1</v>
      </c>
      <c r="BM206" s="30">
        <v>1</v>
      </c>
      <c r="BN206" s="30">
        <v>1</v>
      </c>
      <c r="BO206" s="30">
        <v>1</v>
      </c>
      <c r="BP206" s="30">
        <v>1</v>
      </c>
      <c r="BQ206" s="30">
        <v>1</v>
      </c>
      <c r="BR206" s="30">
        <v>1</v>
      </c>
      <c r="BS206" s="30">
        <v>1</v>
      </c>
      <c r="BT206" s="30">
        <v>1</v>
      </c>
      <c r="BU206" s="30">
        <v>1</v>
      </c>
      <c r="BV206" s="30">
        <v>1</v>
      </c>
      <c r="BW206" s="30">
        <v>1</v>
      </c>
      <c r="BX206" s="30">
        <v>1</v>
      </c>
      <c r="BY206" s="30">
        <v>1</v>
      </c>
      <c r="BZ206" s="30">
        <v>1</v>
      </c>
      <c r="CA206" s="30">
        <v>1</v>
      </c>
      <c r="CB206" s="30">
        <v>1</v>
      </c>
      <c r="CC206" s="30">
        <v>1</v>
      </c>
      <c r="CD206" s="30">
        <v>1</v>
      </c>
      <c r="CE206" s="30">
        <v>1</v>
      </c>
      <c r="CF206" s="30">
        <v>1</v>
      </c>
      <c r="CG206" s="30">
        <v>1</v>
      </c>
      <c r="CH206" s="30">
        <v>1</v>
      </c>
      <c r="CI206" s="30">
        <v>1</v>
      </c>
      <c r="CJ206" s="30">
        <v>1</v>
      </c>
      <c r="CK206" s="30">
        <v>1</v>
      </c>
      <c r="CL206" s="30">
        <v>1</v>
      </c>
      <c r="CM206" s="30">
        <v>1</v>
      </c>
      <c r="CN206" s="30">
        <v>1</v>
      </c>
      <c r="CO206" s="30">
        <v>1</v>
      </c>
      <c r="CP206" s="30">
        <v>1</v>
      </c>
      <c r="CQ206" s="30">
        <v>1</v>
      </c>
      <c r="CR206" s="30">
        <v>1</v>
      </c>
      <c r="CS206" s="30">
        <v>1</v>
      </c>
      <c r="CT206" s="30">
        <v>1</v>
      </c>
      <c r="CU206" s="30">
        <v>1</v>
      </c>
      <c r="CV206" s="30">
        <v>1</v>
      </c>
      <c r="CW206" s="30">
        <v>1</v>
      </c>
      <c r="CX206" s="30">
        <v>1</v>
      </c>
      <c r="CY206" s="30">
        <v>1</v>
      </c>
      <c r="CZ206" s="30">
        <v>1</v>
      </c>
      <c r="DA206" s="30">
        <v>1</v>
      </c>
      <c r="DB206" s="30">
        <v>1</v>
      </c>
      <c r="DC206" s="30">
        <v>1</v>
      </c>
      <c r="DD206" s="30">
        <v>1</v>
      </c>
      <c r="DE206" s="30">
        <v>1</v>
      </c>
      <c r="DF206" s="30">
        <v>1</v>
      </c>
      <c r="DG206" s="30">
        <v>1</v>
      </c>
      <c r="DH206" s="30">
        <v>1</v>
      </c>
      <c r="DI206" s="30">
        <v>1</v>
      </c>
      <c r="DJ206" s="30">
        <v>1</v>
      </c>
      <c r="DK206" s="30">
        <v>1</v>
      </c>
      <c r="DL206" s="30">
        <v>1</v>
      </c>
      <c r="DM206" s="30">
        <v>1</v>
      </c>
      <c r="DN206" s="30">
        <v>1</v>
      </c>
      <c r="DO206" s="30">
        <v>1</v>
      </c>
      <c r="DP206" s="30">
        <v>1</v>
      </c>
      <c r="DQ206" s="30">
        <v>1</v>
      </c>
      <c r="DR206" s="30">
        <v>1</v>
      </c>
      <c r="DS206" s="30">
        <v>1</v>
      </c>
      <c r="DT206" s="30">
        <v>1</v>
      </c>
      <c r="DU206" s="30">
        <v>1</v>
      </c>
      <c r="DV206" s="30">
        <v>1</v>
      </c>
      <c r="DW206" s="30">
        <v>1</v>
      </c>
      <c r="DX206" s="30">
        <v>1</v>
      </c>
      <c r="DY206" s="30">
        <v>1</v>
      </c>
      <c r="DZ206" s="30">
        <v>1</v>
      </c>
      <c r="EA206" s="30">
        <v>1</v>
      </c>
      <c r="EB206" s="30">
        <v>1</v>
      </c>
      <c r="EC206" s="30">
        <v>1</v>
      </c>
      <c r="ED206" s="30">
        <v>1</v>
      </c>
      <c r="EE206" s="30">
        <v>1</v>
      </c>
      <c r="EF206" s="30">
        <v>1</v>
      </c>
      <c r="EG206" s="31">
        <v>1</v>
      </c>
      <c r="EH206" s="32">
        <v>133</v>
      </c>
    </row>
    <row r="207" spans="1:138" x14ac:dyDescent="0.25">
      <c r="A207" s="106" t="s">
        <v>569</v>
      </c>
      <c r="B207" s="104" t="s">
        <v>569</v>
      </c>
      <c r="C207" s="104" t="s">
        <v>262</v>
      </c>
      <c r="D207" s="31" t="s">
        <v>570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>
        <v>1</v>
      </c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1"/>
      <c r="EH207" s="32">
        <v>1</v>
      </c>
    </row>
    <row r="208" spans="1:138" x14ac:dyDescent="0.25">
      <c r="A208" s="107"/>
      <c r="B208" s="105"/>
      <c r="C208" s="105"/>
      <c r="D208" s="31" t="s">
        <v>141</v>
      </c>
      <c r="E208" s="29">
        <v>1</v>
      </c>
      <c r="F208" s="30">
        <v>1</v>
      </c>
      <c r="G208" s="30">
        <v>1</v>
      </c>
      <c r="H208" s="30">
        <v>1</v>
      </c>
      <c r="I208" s="30">
        <v>1</v>
      </c>
      <c r="J208" s="30">
        <v>1</v>
      </c>
      <c r="K208" s="30">
        <v>1</v>
      </c>
      <c r="L208" s="30">
        <v>1</v>
      </c>
      <c r="M208" s="30">
        <v>1</v>
      </c>
      <c r="N208" s="30">
        <v>1</v>
      </c>
      <c r="O208" s="30">
        <v>1</v>
      </c>
      <c r="P208" s="30">
        <v>1</v>
      </c>
      <c r="Q208" s="30">
        <v>1</v>
      </c>
      <c r="R208" s="30">
        <v>1</v>
      </c>
      <c r="S208" s="30">
        <v>1</v>
      </c>
      <c r="T208" s="30">
        <v>1</v>
      </c>
      <c r="U208" s="30">
        <v>1</v>
      </c>
      <c r="V208" s="30">
        <v>1</v>
      </c>
      <c r="W208" s="30">
        <v>1</v>
      </c>
      <c r="X208" s="30">
        <v>1</v>
      </c>
      <c r="Y208" s="30">
        <v>1</v>
      </c>
      <c r="Z208" s="30">
        <v>1</v>
      </c>
      <c r="AA208" s="30">
        <v>1</v>
      </c>
      <c r="AB208" s="30">
        <v>1</v>
      </c>
      <c r="AC208" s="30">
        <v>1</v>
      </c>
      <c r="AD208" s="30">
        <v>1</v>
      </c>
      <c r="AE208" s="30">
        <v>1</v>
      </c>
      <c r="AF208" s="30">
        <v>1</v>
      </c>
      <c r="AG208" s="30">
        <v>1</v>
      </c>
      <c r="AH208" s="30">
        <v>1</v>
      </c>
      <c r="AI208" s="30">
        <v>1</v>
      </c>
      <c r="AJ208" s="30">
        <v>1</v>
      </c>
      <c r="AK208" s="30">
        <v>1</v>
      </c>
      <c r="AL208" s="30">
        <v>1</v>
      </c>
      <c r="AM208" s="30">
        <v>1</v>
      </c>
      <c r="AN208" s="30">
        <v>1</v>
      </c>
      <c r="AO208" s="30">
        <v>1</v>
      </c>
      <c r="AP208" s="30">
        <v>1</v>
      </c>
      <c r="AQ208" s="30">
        <v>1</v>
      </c>
      <c r="AR208" s="30">
        <v>1</v>
      </c>
      <c r="AS208" s="30">
        <v>1</v>
      </c>
      <c r="AT208" s="30">
        <v>1</v>
      </c>
      <c r="AU208" s="30">
        <v>1</v>
      </c>
      <c r="AV208" s="30">
        <v>1</v>
      </c>
      <c r="AW208" s="30">
        <v>1</v>
      </c>
      <c r="AX208" s="30">
        <v>1</v>
      </c>
      <c r="AY208" s="30">
        <v>1</v>
      </c>
      <c r="AZ208" s="30">
        <v>1</v>
      </c>
      <c r="BA208" s="30">
        <v>1</v>
      </c>
      <c r="BB208" s="30">
        <v>1</v>
      </c>
      <c r="BC208" s="30">
        <v>1</v>
      </c>
      <c r="BD208" s="30">
        <v>1</v>
      </c>
      <c r="BE208" s="30">
        <v>1</v>
      </c>
      <c r="BF208" s="30">
        <v>1</v>
      </c>
      <c r="BG208" s="30">
        <v>1</v>
      </c>
      <c r="BH208" s="30">
        <v>1</v>
      </c>
      <c r="BI208" s="30">
        <v>1</v>
      </c>
      <c r="BJ208" s="30">
        <v>1</v>
      </c>
      <c r="BK208" s="30">
        <v>1</v>
      </c>
      <c r="BL208" s="30">
        <v>1</v>
      </c>
      <c r="BM208" s="30">
        <v>1</v>
      </c>
      <c r="BN208" s="30">
        <v>1</v>
      </c>
      <c r="BO208" s="30">
        <v>1</v>
      </c>
      <c r="BP208" s="30">
        <v>1</v>
      </c>
      <c r="BQ208" s="30">
        <v>1</v>
      </c>
      <c r="BR208" s="30">
        <v>1</v>
      </c>
      <c r="BS208" s="30">
        <v>1</v>
      </c>
      <c r="BT208" s="30">
        <v>1</v>
      </c>
      <c r="BU208" s="30">
        <v>1</v>
      </c>
      <c r="BV208" s="30">
        <v>1</v>
      </c>
      <c r="BW208" s="30">
        <v>1</v>
      </c>
      <c r="BX208" s="30">
        <v>1</v>
      </c>
      <c r="BY208" s="30">
        <v>1</v>
      </c>
      <c r="BZ208" s="30">
        <v>1</v>
      </c>
      <c r="CA208" s="30">
        <v>1</v>
      </c>
      <c r="CB208" s="30">
        <v>1</v>
      </c>
      <c r="CC208" s="30">
        <v>1</v>
      </c>
      <c r="CD208" s="30">
        <v>1</v>
      </c>
      <c r="CE208" s="30">
        <v>1</v>
      </c>
      <c r="CF208" s="30">
        <v>1</v>
      </c>
      <c r="CG208" s="30">
        <v>1</v>
      </c>
      <c r="CH208" s="30">
        <v>1</v>
      </c>
      <c r="CI208" s="30">
        <v>1</v>
      </c>
      <c r="CJ208" s="30">
        <v>1</v>
      </c>
      <c r="CK208" s="30">
        <v>1</v>
      </c>
      <c r="CL208" s="30">
        <v>1</v>
      </c>
      <c r="CM208" s="30">
        <v>1</v>
      </c>
      <c r="CN208" s="30">
        <v>1</v>
      </c>
      <c r="CO208" s="30">
        <v>1</v>
      </c>
      <c r="CP208" s="30">
        <v>1</v>
      </c>
      <c r="CQ208" s="30">
        <v>1</v>
      </c>
      <c r="CR208" s="30">
        <v>1</v>
      </c>
      <c r="CS208" s="30">
        <v>1</v>
      </c>
      <c r="CT208" s="30">
        <v>1</v>
      </c>
      <c r="CU208" s="30">
        <v>1</v>
      </c>
      <c r="CV208" s="30">
        <v>1</v>
      </c>
      <c r="CW208" s="30">
        <v>1</v>
      </c>
      <c r="CX208" s="30">
        <v>1</v>
      </c>
      <c r="CY208" s="30">
        <v>1</v>
      </c>
      <c r="CZ208" s="30">
        <v>1</v>
      </c>
      <c r="DA208" s="30">
        <v>1</v>
      </c>
      <c r="DB208" s="30">
        <v>1</v>
      </c>
      <c r="DC208" s="30">
        <v>1</v>
      </c>
      <c r="DD208" s="30">
        <v>1</v>
      </c>
      <c r="DE208" s="30">
        <v>1</v>
      </c>
      <c r="DF208" s="30">
        <v>1</v>
      </c>
      <c r="DG208" s="30">
        <v>1</v>
      </c>
      <c r="DH208" s="30">
        <v>1</v>
      </c>
      <c r="DI208" s="30">
        <v>1</v>
      </c>
      <c r="DJ208" s="30">
        <v>1</v>
      </c>
      <c r="DK208" s="30"/>
      <c r="DL208" s="30">
        <v>1</v>
      </c>
      <c r="DM208" s="30">
        <v>1</v>
      </c>
      <c r="DN208" s="30">
        <v>1</v>
      </c>
      <c r="DO208" s="30">
        <v>1</v>
      </c>
      <c r="DP208" s="30">
        <v>1</v>
      </c>
      <c r="DQ208" s="30">
        <v>1</v>
      </c>
      <c r="DR208" s="30">
        <v>1</v>
      </c>
      <c r="DS208" s="30">
        <v>1</v>
      </c>
      <c r="DT208" s="30">
        <v>1</v>
      </c>
      <c r="DU208" s="30">
        <v>1</v>
      </c>
      <c r="DV208" s="30">
        <v>1</v>
      </c>
      <c r="DW208" s="30">
        <v>1</v>
      </c>
      <c r="DX208" s="30">
        <v>1</v>
      </c>
      <c r="DY208" s="30">
        <v>1</v>
      </c>
      <c r="DZ208" s="30">
        <v>1</v>
      </c>
      <c r="EA208" s="30">
        <v>1</v>
      </c>
      <c r="EB208" s="30">
        <v>1</v>
      </c>
      <c r="EC208" s="30">
        <v>1</v>
      </c>
      <c r="ED208" s="30">
        <v>1</v>
      </c>
      <c r="EE208" s="30">
        <v>1</v>
      </c>
      <c r="EF208" s="30">
        <v>1</v>
      </c>
      <c r="EG208" s="31">
        <v>1</v>
      </c>
      <c r="EH208" s="32">
        <v>132</v>
      </c>
    </row>
    <row r="209" spans="1:138" x14ac:dyDescent="0.25">
      <c r="A209" s="29" t="s">
        <v>571</v>
      </c>
      <c r="B209" s="30" t="s">
        <v>571</v>
      </c>
      <c r="C209" s="30" t="s">
        <v>262</v>
      </c>
      <c r="D209" s="31" t="s">
        <v>141</v>
      </c>
      <c r="E209" s="29">
        <v>1</v>
      </c>
      <c r="F209" s="30">
        <v>1</v>
      </c>
      <c r="G209" s="30">
        <v>1</v>
      </c>
      <c r="H209" s="30">
        <v>1</v>
      </c>
      <c r="I209" s="30">
        <v>1</v>
      </c>
      <c r="J209" s="30">
        <v>1</v>
      </c>
      <c r="K209" s="30">
        <v>1</v>
      </c>
      <c r="L209" s="30">
        <v>1</v>
      </c>
      <c r="M209" s="30">
        <v>1</v>
      </c>
      <c r="N209" s="30">
        <v>1</v>
      </c>
      <c r="O209" s="30">
        <v>1</v>
      </c>
      <c r="P209" s="30">
        <v>1</v>
      </c>
      <c r="Q209" s="30">
        <v>1</v>
      </c>
      <c r="R209" s="30">
        <v>1</v>
      </c>
      <c r="S209" s="30">
        <v>1</v>
      </c>
      <c r="T209" s="30">
        <v>1</v>
      </c>
      <c r="U209" s="30">
        <v>1</v>
      </c>
      <c r="V209" s="30">
        <v>1</v>
      </c>
      <c r="W209" s="30">
        <v>1</v>
      </c>
      <c r="X209" s="30">
        <v>1</v>
      </c>
      <c r="Y209" s="30">
        <v>1</v>
      </c>
      <c r="Z209" s="30">
        <v>1</v>
      </c>
      <c r="AA209" s="30">
        <v>1</v>
      </c>
      <c r="AB209" s="30">
        <v>1</v>
      </c>
      <c r="AC209" s="30">
        <v>1</v>
      </c>
      <c r="AD209" s="30">
        <v>1</v>
      </c>
      <c r="AE209" s="30">
        <v>1</v>
      </c>
      <c r="AF209" s="30">
        <v>1</v>
      </c>
      <c r="AG209" s="30">
        <v>1</v>
      </c>
      <c r="AH209" s="30">
        <v>1</v>
      </c>
      <c r="AI209" s="30">
        <v>1</v>
      </c>
      <c r="AJ209" s="30">
        <v>1</v>
      </c>
      <c r="AK209" s="30">
        <v>1</v>
      </c>
      <c r="AL209" s="30">
        <v>1</v>
      </c>
      <c r="AM209" s="30">
        <v>1</v>
      </c>
      <c r="AN209" s="30">
        <v>1</v>
      </c>
      <c r="AO209" s="30">
        <v>1</v>
      </c>
      <c r="AP209" s="30">
        <v>1</v>
      </c>
      <c r="AQ209" s="30">
        <v>1</v>
      </c>
      <c r="AR209" s="30">
        <v>1</v>
      </c>
      <c r="AS209" s="30">
        <v>1</v>
      </c>
      <c r="AT209" s="30">
        <v>1</v>
      </c>
      <c r="AU209" s="30">
        <v>1</v>
      </c>
      <c r="AV209" s="30">
        <v>1</v>
      </c>
      <c r="AW209" s="30">
        <v>1</v>
      </c>
      <c r="AX209" s="30">
        <v>1</v>
      </c>
      <c r="AY209" s="30">
        <v>1</v>
      </c>
      <c r="AZ209" s="30">
        <v>1</v>
      </c>
      <c r="BA209" s="30">
        <v>1</v>
      </c>
      <c r="BB209" s="30">
        <v>1</v>
      </c>
      <c r="BC209" s="30">
        <v>1</v>
      </c>
      <c r="BD209" s="30">
        <v>1</v>
      </c>
      <c r="BE209" s="30">
        <v>1</v>
      </c>
      <c r="BF209" s="30">
        <v>1</v>
      </c>
      <c r="BG209" s="30">
        <v>1</v>
      </c>
      <c r="BH209" s="30">
        <v>1</v>
      </c>
      <c r="BI209" s="30">
        <v>1</v>
      </c>
      <c r="BJ209" s="30">
        <v>1</v>
      </c>
      <c r="BK209" s="30">
        <v>1</v>
      </c>
      <c r="BL209" s="30">
        <v>1</v>
      </c>
      <c r="BM209" s="30">
        <v>1</v>
      </c>
      <c r="BN209" s="30">
        <v>1</v>
      </c>
      <c r="BO209" s="30">
        <v>1</v>
      </c>
      <c r="BP209" s="30">
        <v>1</v>
      </c>
      <c r="BQ209" s="30">
        <v>1</v>
      </c>
      <c r="BR209" s="30">
        <v>1</v>
      </c>
      <c r="BS209" s="30">
        <v>1</v>
      </c>
      <c r="BT209" s="30">
        <v>1</v>
      </c>
      <c r="BU209" s="30">
        <v>1</v>
      </c>
      <c r="BV209" s="30">
        <v>1</v>
      </c>
      <c r="BW209" s="30">
        <v>1</v>
      </c>
      <c r="BX209" s="30">
        <v>1</v>
      </c>
      <c r="BY209" s="30">
        <v>1</v>
      </c>
      <c r="BZ209" s="30">
        <v>1</v>
      </c>
      <c r="CA209" s="30">
        <v>1</v>
      </c>
      <c r="CB209" s="30">
        <v>1</v>
      </c>
      <c r="CC209" s="30">
        <v>1</v>
      </c>
      <c r="CD209" s="30">
        <v>1</v>
      </c>
      <c r="CE209" s="30">
        <v>1</v>
      </c>
      <c r="CF209" s="30">
        <v>1</v>
      </c>
      <c r="CG209" s="30">
        <v>1</v>
      </c>
      <c r="CH209" s="30">
        <v>1</v>
      </c>
      <c r="CI209" s="30">
        <v>1</v>
      </c>
      <c r="CJ209" s="30">
        <v>1</v>
      </c>
      <c r="CK209" s="30">
        <v>1</v>
      </c>
      <c r="CL209" s="30">
        <v>1</v>
      </c>
      <c r="CM209" s="30">
        <v>1</v>
      </c>
      <c r="CN209" s="30">
        <v>1</v>
      </c>
      <c r="CO209" s="30">
        <v>1</v>
      </c>
      <c r="CP209" s="30">
        <v>1</v>
      </c>
      <c r="CQ209" s="30">
        <v>1</v>
      </c>
      <c r="CR209" s="30">
        <v>1</v>
      </c>
      <c r="CS209" s="30">
        <v>1</v>
      </c>
      <c r="CT209" s="30">
        <v>1</v>
      </c>
      <c r="CU209" s="30">
        <v>1</v>
      </c>
      <c r="CV209" s="30">
        <v>1</v>
      </c>
      <c r="CW209" s="30">
        <v>1</v>
      </c>
      <c r="CX209" s="30">
        <v>1</v>
      </c>
      <c r="CY209" s="30">
        <v>1</v>
      </c>
      <c r="CZ209" s="30">
        <v>1</v>
      </c>
      <c r="DA209" s="30">
        <v>1</v>
      </c>
      <c r="DB209" s="30">
        <v>1</v>
      </c>
      <c r="DC209" s="30">
        <v>1</v>
      </c>
      <c r="DD209" s="30">
        <v>1</v>
      </c>
      <c r="DE209" s="30">
        <v>1</v>
      </c>
      <c r="DF209" s="30">
        <v>1</v>
      </c>
      <c r="DG209" s="30">
        <v>1</v>
      </c>
      <c r="DH209" s="30">
        <v>1</v>
      </c>
      <c r="DI209" s="30">
        <v>1</v>
      </c>
      <c r="DJ209" s="30">
        <v>1</v>
      </c>
      <c r="DK209" s="30">
        <v>1</v>
      </c>
      <c r="DL209" s="30">
        <v>1</v>
      </c>
      <c r="DM209" s="30">
        <v>1</v>
      </c>
      <c r="DN209" s="30">
        <v>1</v>
      </c>
      <c r="DO209" s="30">
        <v>1</v>
      </c>
      <c r="DP209" s="30">
        <v>1</v>
      </c>
      <c r="DQ209" s="30">
        <v>1</v>
      </c>
      <c r="DR209" s="30">
        <v>1</v>
      </c>
      <c r="DS209" s="30">
        <v>1</v>
      </c>
      <c r="DT209" s="30">
        <v>1</v>
      </c>
      <c r="DU209" s="30">
        <v>1</v>
      </c>
      <c r="DV209" s="30">
        <v>1</v>
      </c>
      <c r="DW209" s="30">
        <v>1</v>
      </c>
      <c r="DX209" s="30">
        <v>1</v>
      </c>
      <c r="DY209" s="30">
        <v>1</v>
      </c>
      <c r="DZ209" s="30">
        <v>1</v>
      </c>
      <c r="EA209" s="30">
        <v>1</v>
      </c>
      <c r="EB209" s="30">
        <v>1</v>
      </c>
      <c r="EC209" s="30">
        <v>1</v>
      </c>
      <c r="ED209" s="30">
        <v>1</v>
      </c>
      <c r="EE209" s="30">
        <v>1</v>
      </c>
      <c r="EF209" s="30">
        <v>1</v>
      </c>
      <c r="EG209" s="31">
        <v>1</v>
      </c>
      <c r="EH209" s="32">
        <v>133</v>
      </c>
    </row>
    <row r="210" spans="1:138" x14ac:dyDescent="0.25">
      <c r="A210" s="29" t="s">
        <v>572</v>
      </c>
      <c r="B210" s="30" t="s">
        <v>572</v>
      </c>
      <c r="C210" s="30" t="s">
        <v>262</v>
      </c>
      <c r="D210" s="31" t="s">
        <v>141</v>
      </c>
      <c r="E210" s="29">
        <v>1</v>
      </c>
      <c r="F210" s="30">
        <v>1</v>
      </c>
      <c r="G210" s="30">
        <v>1</v>
      </c>
      <c r="H210" s="30">
        <v>1</v>
      </c>
      <c r="I210" s="30">
        <v>1</v>
      </c>
      <c r="J210" s="30">
        <v>1</v>
      </c>
      <c r="K210" s="30">
        <v>1</v>
      </c>
      <c r="L210" s="30">
        <v>1</v>
      </c>
      <c r="M210" s="30">
        <v>1</v>
      </c>
      <c r="N210" s="30">
        <v>1</v>
      </c>
      <c r="O210" s="30">
        <v>1</v>
      </c>
      <c r="P210" s="30">
        <v>1</v>
      </c>
      <c r="Q210" s="30">
        <v>1</v>
      </c>
      <c r="R210" s="30">
        <v>1</v>
      </c>
      <c r="S210" s="30">
        <v>1</v>
      </c>
      <c r="T210" s="30">
        <v>1</v>
      </c>
      <c r="U210" s="30">
        <v>1</v>
      </c>
      <c r="V210" s="30">
        <v>1</v>
      </c>
      <c r="W210" s="30">
        <v>1</v>
      </c>
      <c r="X210" s="30">
        <v>1</v>
      </c>
      <c r="Y210" s="30">
        <v>1</v>
      </c>
      <c r="Z210" s="30">
        <v>1</v>
      </c>
      <c r="AA210" s="30">
        <v>1</v>
      </c>
      <c r="AB210" s="30">
        <v>1</v>
      </c>
      <c r="AC210" s="30">
        <v>1</v>
      </c>
      <c r="AD210" s="30">
        <v>1</v>
      </c>
      <c r="AE210" s="30">
        <v>1</v>
      </c>
      <c r="AF210" s="30">
        <v>1</v>
      </c>
      <c r="AG210" s="30">
        <v>1</v>
      </c>
      <c r="AH210" s="30">
        <v>1</v>
      </c>
      <c r="AI210" s="30">
        <v>1</v>
      </c>
      <c r="AJ210" s="30">
        <v>1</v>
      </c>
      <c r="AK210" s="30">
        <v>1</v>
      </c>
      <c r="AL210" s="30">
        <v>1</v>
      </c>
      <c r="AM210" s="30">
        <v>1</v>
      </c>
      <c r="AN210" s="30">
        <v>1</v>
      </c>
      <c r="AO210" s="30">
        <v>1</v>
      </c>
      <c r="AP210" s="30">
        <v>1</v>
      </c>
      <c r="AQ210" s="30">
        <v>1</v>
      </c>
      <c r="AR210" s="30">
        <v>1</v>
      </c>
      <c r="AS210" s="30">
        <v>1</v>
      </c>
      <c r="AT210" s="30">
        <v>1</v>
      </c>
      <c r="AU210" s="30">
        <v>1</v>
      </c>
      <c r="AV210" s="30">
        <v>1</v>
      </c>
      <c r="AW210" s="30">
        <v>1</v>
      </c>
      <c r="AX210" s="30">
        <v>1</v>
      </c>
      <c r="AY210" s="30">
        <v>1</v>
      </c>
      <c r="AZ210" s="30">
        <v>1</v>
      </c>
      <c r="BA210" s="30">
        <v>1</v>
      </c>
      <c r="BB210" s="30">
        <v>1</v>
      </c>
      <c r="BC210" s="30">
        <v>1</v>
      </c>
      <c r="BD210" s="30">
        <v>1</v>
      </c>
      <c r="BE210" s="30">
        <v>1</v>
      </c>
      <c r="BF210" s="30">
        <v>1</v>
      </c>
      <c r="BG210" s="30">
        <v>1</v>
      </c>
      <c r="BH210" s="30">
        <v>1</v>
      </c>
      <c r="BI210" s="30">
        <v>1</v>
      </c>
      <c r="BJ210" s="30">
        <v>1</v>
      </c>
      <c r="BK210" s="30">
        <v>1</v>
      </c>
      <c r="BL210" s="30">
        <v>1</v>
      </c>
      <c r="BM210" s="30">
        <v>1</v>
      </c>
      <c r="BN210" s="30">
        <v>1</v>
      </c>
      <c r="BO210" s="30">
        <v>1</v>
      </c>
      <c r="BP210" s="30">
        <v>1</v>
      </c>
      <c r="BQ210" s="30">
        <v>1</v>
      </c>
      <c r="BR210" s="30">
        <v>1</v>
      </c>
      <c r="BS210" s="30">
        <v>1</v>
      </c>
      <c r="BT210" s="30">
        <v>1</v>
      </c>
      <c r="BU210" s="30">
        <v>1</v>
      </c>
      <c r="BV210" s="30">
        <v>1</v>
      </c>
      <c r="BW210" s="30">
        <v>1</v>
      </c>
      <c r="BX210" s="30">
        <v>1</v>
      </c>
      <c r="BY210" s="30">
        <v>1</v>
      </c>
      <c r="BZ210" s="30">
        <v>1</v>
      </c>
      <c r="CA210" s="30">
        <v>1</v>
      </c>
      <c r="CB210" s="30">
        <v>1</v>
      </c>
      <c r="CC210" s="30">
        <v>1</v>
      </c>
      <c r="CD210" s="30">
        <v>1</v>
      </c>
      <c r="CE210" s="30">
        <v>1</v>
      </c>
      <c r="CF210" s="30">
        <v>1</v>
      </c>
      <c r="CG210" s="30">
        <v>1</v>
      </c>
      <c r="CH210" s="30">
        <v>1</v>
      </c>
      <c r="CI210" s="30">
        <v>1</v>
      </c>
      <c r="CJ210" s="30">
        <v>1</v>
      </c>
      <c r="CK210" s="30">
        <v>1</v>
      </c>
      <c r="CL210" s="30">
        <v>1</v>
      </c>
      <c r="CM210" s="30">
        <v>1</v>
      </c>
      <c r="CN210" s="30">
        <v>1</v>
      </c>
      <c r="CO210" s="30">
        <v>1</v>
      </c>
      <c r="CP210" s="30">
        <v>1</v>
      </c>
      <c r="CQ210" s="30">
        <v>1</v>
      </c>
      <c r="CR210" s="30">
        <v>1</v>
      </c>
      <c r="CS210" s="30">
        <v>1</v>
      </c>
      <c r="CT210" s="30">
        <v>1</v>
      </c>
      <c r="CU210" s="30">
        <v>1</v>
      </c>
      <c r="CV210" s="30">
        <v>1</v>
      </c>
      <c r="CW210" s="30">
        <v>1</v>
      </c>
      <c r="CX210" s="30">
        <v>1</v>
      </c>
      <c r="CY210" s="30">
        <v>1</v>
      </c>
      <c r="CZ210" s="30">
        <v>1</v>
      </c>
      <c r="DA210" s="30">
        <v>1</v>
      </c>
      <c r="DB210" s="30">
        <v>1</v>
      </c>
      <c r="DC210" s="30">
        <v>1</v>
      </c>
      <c r="DD210" s="30">
        <v>1</v>
      </c>
      <c r="DE210" s="30">
        <v>1</v>
      </c>
      <c r="DF210" s="30">
        <v>1</v>
      </c>
      <c r="DG210" s="30">
        <v>1</v>
      </c>
      <c r="DH210" s="30">
        <v>1</v>
      </c>
      <c r="DI210" s="30">
        <v>1</v>
      </c>
      <c r="DJ210" s="30">
        <v>1</v>
      </c>
      <c r="DK210" s="30">
        <v>1</v>
      </c>
      <c r="DL210" s="30">
        <v>1</v>
      </c>
      <c r="DM210" s="30">
        <v>1</v>
      </c>
      <c r="DN210" s="30">
        <v>1</v>
      </c>
      <c r="DO210" s="30">
        <v>1</v>
      </c>
      <c r="DP210" s="30">
        <v>1</v>
      </c>
      <c r="DQ210" s="30">
        <v>1</v>
      </c>
      <c r="DR210" s="30">
        <v>1</v>
      </c>
      <c r="DS210" s="30">
        <v>1</v>
      </c>
      <c r="DT210" s="30">
        <v>1</v>
      </c>
      <c r="DU210" s="30">
        <v>1</v>
      </c>
      <c r="DV210" s="30">
        <v>1</v>
      </c>
      <c r="DW210" s="30">
        <v>1</v>
      </c>
      <c r="DX210" s="30">
        <v>1</v>
      </c>
      <c r="DY210" s="30">
        <v>1</v>
      </c>
      <c r="DZ210" s="30">
        <v>1</v>
      </c>
      <c r="EA210" s="30">
        <v>1</v>
      </c>
      <c r="EB210" s="30">
        <v>1</v>
      </c>
      <c r="EC210" s="30">
        <v>1</v>
      </c>
      <c r="ED210" s="30">
        <v>1</v>
      </c>
      <c r="EE210" s="30">
        <v>1</v>
      </c>
      <c r="EF210" s="30">
        <v>1</v>
      </c>
      <c r="EG210" s="31">
        <v>1</v>
      </c>
      <c r="EH210" s="32">
        <v>133</v>
      </c>
    </row>
    <row r="211" spans="1:138" x14ac:dyDescent="0.25">
      <c r="A211" s="29" t="s">
        <v>573</v>
      </c>
      <c r="B211" s="30" t="s">
        <v>573</v>
      </c>
      <c r="C211" s="30" t="s">
        <v>262</v>
      </c>
      <c r="D211" s="31" t="s">
        <v>141</v>
      </c>
      <c r="E211" s="29">
        <v>1</v>
      </c>
      <c r="F211" s="30">
        <v>1</v>
      </c>
      <c r="G211" s="30">
        <v>1</v>
      </c>
      <c r="H211" s="30">
        <v>1</v>
      </c>
      <c r="I211" s="30">
        <v>1</v>
      </c>
      <c r="J211" s="30">
        <v>1</v>
      </c>
      <c r="K211" s="30">
        <v>1</v>
      </c>
      <c r="L211" s="30">
        <v>1</v>
      </c>
      <c r="M211" s="30">
        <v>1</v>
      </c>
      <c r="N211" s="30">
        <v>1</v>
      </c>
      <c r="O211" s="30">
        <v>1</v>
      </c>
      <c r="P211" s="30">
        <v>1</v>
      </c>
      <c r="Q211" s="30">
        <v>1</v>
      </c>
      <c r="R211" s="30">
        <v>1</v>
      </c>
      <c r="S211" s="30">
        <v>1</v>
      </c>
      <c r="T211" s="30">
        <v>1</v>
      </c>
      <c r="U211" s="30">
        <v>1</v>
      </c>
      <c r="V211" s="30">
        <v>1</v>
      </c>
      <c r="W211" s="30">
        <v>1</v>
      </c>
      <c r="X211" s="30">
        <v>1</v>
      </c>
      <c r="Y211" s="30">
        <v>1</v>
      </c>
      <c r="Z211" s="30">
        <v>1</v>
      </c>
      <c r="AA211" s="30">
        <v>1</v>
      </c>
      <c r="AB211" s="30">
        <v>1</v>
      </c>
      <c r="AC211" s="30">
        <v>1</v>
      </c>
      <c r="AD211" s="30">
        <v>1</v>
      </c>
      <c r="AE211" s="30">
        <v>1</v>
      </c>
      <c r="AF211" s="30">
        <v>1</v>
      </c>
      <c r="AG211" s="30">
        <v>1</v>
      </c>
      <c r="AH211" s="30">
        <v>1</v>
      </c>
      <c r="AI211" s="30">
        <v>1</v>
      </c>
      <c r="AJ211" s="30">
        <v>1</v>
      </c>
      <c r="AK211" s="30">
        <v>1</v>
      </c>
      <c r="AL211" s="30">
        <v>1</v>
      </c>
      <c r="AM211" s="30">
        <v>1</v>
      </c>
      <c r="AN211" s="30">
        <v>1</v>
      </c>
      <c r="AO211" s="30">
        <v>1</v>
      </c>
      <c r="AP211" s="30">
        <v>1</v>
      </c>
      <c r="AQ211" s="30">
        <v>1</v>
      </c>
      <c r="AR211" s="30">
        <v>1</v>
      </c>
      <c r="AS211" s="30">
        <v>1</v>
      </c>
      <c r="AT211" s="30">
        <v>1</v>
      </c>
      <c r="AU211" s="30">
        <v>1</v>
      </c>
      <c r="AV211" s="30">
        <v>1</v>
      </c>
      <c r="AW211" s="30">
        <v>1</v>
      </c>
      <c r="AX211" s="30">
        <v>1</v>
      </c>
      <c r="AY211" s="30">
        <v>1</v>
      </c>
      <c r="AZ211" s="30">
        <v>1</v>
      </c>
      <c r="BA211" s="30">
        <v>1</v>
      </c>
      <c r="BB211" s="30">
        <v>1</v>
      </c>
      <c r="BC211" s="30">
        <v>1</v>
      </c>
      <c r="BD211" s="30">
        <v>1</v>
      </c>
      <c r="BE211" s="30">
        <v>1</v>
      </c>
      <c r="BF211" s="30">
        <v>1</v>
      </c>
      <c r="BG211" s="30">
        <v>1</v>
      </c>
      <c r="BH211" s="30">
        <v>1</v>
      </c>
      <c r="BI211" s="30">
        <v>1</v>
      </c>
      <c r="BJ211" s="30">
        <v>1</v>
      </c>
      <c r="BK211" s="30">
        <v>1</v>
      </c>
      <c r="BL211" s="30">
        <v>1</v>
      </c>
      <c r="BM211" s="30">
        <v>1</v>
      </c>
      <c r="BN211" s="30">
        <v>1</v>
      </c>
      <c r="BO211" s="30">
        <v>1</v>
      </c>
      <c r="BP211" s="30">
        <v>1</v>
      </c>
      <c r="BQ211" s="30">
        <v>1</v>
      </c>
      <c r="BR211" s="30">
        <v>1</v>
      </c>
      <c r="BS211" s="30">
        <v>1</v>
      </c>
      <c r="BT211" s="30">
        <v>1</v>
      </c>
      <c r="BU211" s="30">
        <v>1</v>
      </c>
      <c r="BV211" s="30">
        <v>1</v>
      </c>
      <c r="BW211" s="30">
        <v>1</v>
      </c>
      <c r="BX211" s="30">
        <v>1</v>
      </c>
      <c r="BY211" s="30">
        <v>1</v>
      </c>
      <c r="BZ211" s="30">
        <v>1</v>
      </c>
      <c r="CA211" s="30">
        <v>1</v>
      </c>
      <c r="CB211" s="30">
        <v>1</v>
      </c>
      <c r="CC211" s="30">
        <v>1</v>
      </c>
      <c r="CD211" s="30">
        <v>1</v>
      </c>
      <c r="CE211" s="30">
        <v>1</v>
      </c>
      <c r="CF211" s="30">
        <v>1</v>
      </c>
      <c r="CG211" s="30">
        <v>1</v>
      </c>
      <c r="CH211" s="30">
        <v>1</v>
      </c>
      <c r="CI211" s="30">
        <v>1</v>
      </c>
      <c r="CJ211" s="30">
        <v>1</v>
      </c>
      <c r="CK211" s="30">
        <v>1</v>
      </c>
      <c r="CL211" s="30">
        <v>1</v>
      </c>
      <c r="CM211" s="30">
        <v>1</v>
      </c>
      <c r="CN211" s="30">
        <v>1</v>
      </c>
      <c r="CO211" s="30">
        <v>1</v>
      </c>
      <c r="CP211" s="30">
        <v>1</v>
      </c>
      <c r="CQ211" s="30">
        <v>1</v>
      </c>
      <c r="CR211" s="30">
        <v>1</v>
      </c>
      <c r="CS211" s="30">
        <v>1</v>
      </c>
      <c r="CT211" s="30">
        <v>1</v>
      </c>
      <c r="CU211" s="30">
        <v>1</v>
      </c>
      <c r="CV211" s="30">
        <v>1</v>
      </c>
      <c r="CW211" s="30">
        <v>1</v>
      </c>
      <c r="CX211" s="30">
        <v>1</v>
      </c>
      <c r="CY211" s="30">
        <v>1</v>
      </c>
      <c r="CZ211" s="30">
        <v>1</v>
      </c>
      <c r="DA211" s="30">
        <v>1</v>
      </c>
      <c r="DB211" s="30">
        <v>1</v>
      </c>
      <c r="DC211" s="30">
        <v>1</v>
      </c>
      <c r="DD211" s="30">
        <v>1</v>
      </c>
      <c r="DE211" s="30">
        <v>1</v>
      </c>
      <c r="DF211" s="30">
        <v>1</v>
      </c>
      <c r="DG211" s="30">
        <v>1</v>
      </c>
      <c r="DH211" s="30">
        <v>1</v>
      </c>
      <c r="DI211" s="30">
        <v>1</v>
      </c>
      <c r="DJ211" s="30">
        <v>1</v>
      </c>
      <c r="DK211" s="30">
        <v>1</v>
      </c>
      <c r="DL211" s="30">
        <v>1</v>
      </c>
      <c r="DM211" s="30">
        <v>1</v>
      </c>
      <c r="DN211" s="30">
        <v>1</v>
      </c>
      <c r="DO211" s="30">
        <v>1</v>
      </c>
      <c r="DP211" s="30">
        <v>1</v>
      </c>
      <c r="DQ211" s="30">
        <v>1</v>
      </c>
      <c r="DR211" s="30">
        <v>1</v>
      </c>
      <c r="DS211" s="30">
        <v>1</v>
      </c>
      <c r="DT211" s="30">
        <v>1</v>
      </c>
      <c r="DU211" s="30">
        <v>1</v>
      </c>
      <c r="DV211" s="30">
        <v>1</v>
      </c>
      <c r="DW211" s="30">
        <v>1</v>
      </c>
      <c r="DX211" s="30">
        <v>1</v>
      </c>
      <c r="DY211" s="30">
        <v>1</v>
      </c>
      <c r="DZ211" s="30">
        <v>1</v>
      </c>
      <c r="EA211" s="30">
        <v>1</v>
      </c>
      <c r="EB211" s="30">
        <v>1</v>
      </c>
      <c r="EC211" s="30">
        <v>1</v>
      </c>
      <c r="ED211" s="30">
        <v>1</v>
      </c>
      <c r="EE211" s="30">
        <v>1</v>
      </c>
      <c r="EF211" s="30">
        <v>1</v>
      </c>
      <c r="EG211" s="31">
        <v>1</v>
      </c>
      <c r="EH211" s="32">
        <v>133</v>
      </c>
    </row>
    <row r="212" spans="1:138" x14ac:dyDescent="0.25">
      <c r="A212" s="29" t="s">
        <v>574</v>
      </c>
      <c r="B212" s="30" t="s">
        <v>574</v>
      </c>
      <c r="C212" s="30" t="s">
        <v>262</v>
      </c>
      <c r="D212" s="31" t="s">
        <v>141</v>
      </c>
      <c r="E212" s="29">
        <v>1</v>
      </c>
      <c r="F212" s="30">
        <v>1</v>
      </c>
      <c r="G212" s="30">
        <v>1</v>
      </c>
      <c r="H212" s="30">
        <v>1</v>
      </c>
      <c r="I212" s="30">
        <v>1</v>
      </c>
      <c r="J212" s="30">
        <v>1</v>
      </c>
      <c r="K212" s="30">
        <v>1</v>
      </c>
      <c r="L212" s="30">
        <v>1</v>
      </c>
      <c r="M212" s="30">
        <v>1</v>
      </c>
      <c r="N212" s="30">
        <v>1</v>
      </c>
      <c r="O212" s="30">
        <v>1</v>
      </c>
      <c r="P212" s="30">
        <v>1</v>
      </c>
      <c r="Q212" s="30">
        <v>1</v>
      </c>
      <c r="R212" s="30">
        <v>1</v>
      </c>
      <c r="S212" s="30">
        <v>1</v>
      </c>
      <c r="T212" s="30">
        <v>1</v>
      </c>
      <c r="U212" s="30">
        <v>1</v>
      </c>
      <c r="V212" s="30">
        <v>1</v>
      </c>
      <c r="W212" s="30">
        <v>1</v>
      </c>
      <c r="X212" s="30">
        <v>1</v>
      </c>
      <c r="Y212" s="30">
        <v>1</v>
      </c>
      <c r="Z212" s="30">
        <v>1</v>
      </c>
      <c r="AA212" s="30">
        <v>1</v>
      </c>
      <c r="AB212" s="30">
        <v>1</v>
      </c>
      <c r="AC212" s="30">
        <v>1</v>
      </c>
      <c r="AD212" s="30">
        <v>1</v>
      </c>
      <c r="AE212" s="30">
        <v>1</v>
      </c>
      <c r="AF212" s="30">
        <v>1</v>
      </c>
      <c r="AG212" s="30">
        <v>1</v>
      </c>
      <c r="AH212" s="30">
        <v>1</v>
      </c>
      <c r="AI212" s="30">
        <v>1</v>
      </c>
      <c r="AJ212" s="30">
        <v>1</v>
      </c>
      <c r="AK212" s="30">
        <v>1</v>
      </c>
      <c r="AL212" s="30">
        <v>1</v>
      </c>
      <c r="AM212" s="30">
        <v>1</v>
      </c>
      <c r="AN212" s="30">
        <v>1</v>
      </c>
      <c r="AO212" s="30">
        <v>1</v>
      </c>
      <c r="AP212" s="30">
        <v>1</v>
      </c>
      <c r="AQ212" s="30">
        <v>1</v>
      </c>
      <c r="AR212" s="30">
        <v>1</v>
      </c>
      <c r="AS212" s="30">
        <v>1</v>
      </c>
      <c r="AT212" s="30">
        <v>1</v>
      </c>
      <c r="AU212" s="30">
        <v>1</v>
      </c>
      <c r="AV212" s="30">
        <v>1</v>
      </c>
      <c r="AW212" s="30">
        <v>1</v>
      </c>
      <c r="AX212" s="30">
        <v>1</v>
      </c>
      <c r="AY212" s="30">
        <v>1</v>
      </c>
      <c r="AZ212" s="30">
        <v>1</v>
      </c>
      <c r="BA212" s="30">
        <v>1</v>
      </c>
      <c r="BB212" s="30">
        <v>1</v>
      </c>
      <c r="BC212" s="30">
        <v>1</v>
      </c>
      <c r="BD212" s="30">
        <v>1</v>
      </c>
      <c r="BE212" s="30">
        <v>1</v>
      </c>
      <c r="BF212" s="30">
        <v>1</v>
      </c>
      <c r="BG212" s="30">
        <v>1</v>
      </c>
      <c r="BH212" s="30">
        <v>1</v>
      </c>
      <c r="BI212" s="30">
        <v>1</v>
      </c>
      <c r="BJ212" s="30">
        <v>1</v>
      </c>
      <c r="BK212" s="30">
        <v>1</v>
      </c>
      <c r="BL212" s="30">
        <v>1</v>
      </c>
      <c r="BM212" s="30">
        <v>1</v>
      </c>
      <c r="BN212" s="30">
        <v>1</v>
      </c>
      <c r="BO212" s="30">
        <v>1</v>
      </c>
      <c r="BP212" s="30">
        <v>1</v>
      </c>
      <c r="BQ212" s="30">
        <v>1</v>
      </c>
      <c r="BR212" s="30">
        <v>1</v>
      </c>
      <c r="BS212" s="30">
        <v>1</v>
      </c>
      <c r="BT212" s="30">
        <v>1</v>
      </c>
      <c r="BU212" s="30">
        <v>1</v>
      </c>
      <c r="BV212" s="30">
        <v>1</v>
      </c>
      <c r="BW212" s="30">
        <v>1</v>
      </c>
      <c r="BX212" s="30">
        <v>1</v>
      </c>
      <c r="BY212" s="30">
        <v>1</v>
      </c>
      <c r="BZ212" s="30">
        <v>1</v>
      </c>
      <c r="CA212" s="30">
        <v>1</v>
      </c>
      <c r="CB212" s="30">
        <v>1</v>
      </c>
      <c r="CC212" s="30">
        <v>1</v>
      </c>
      <c r="CD212" s="30">
        <v>1</v>
      </c>
      <c r="CE212" s="30">
        <v>1</v>
      </c>
      <c r="CF212" s="30">
        <v>1</v>
      </c>
      <c r="CG212" s="30">
        <v>1</v>
      </c>
      <c r="CH212" s="30">
        <v>1</v>
      </c>
      <c r="CI212" s="30">
        <v>1</v>
      </c>
      <c r="CJ212" s="30">
        <v>1</v>
      </c>
      <c r="CK212" s="30">
        <v>1</v>
      </c>
      <c r="CL212" s="30">
        <v>1</v>
      </c>
      <c r="CM212" s="30">
        <v>1</v>
      </c>
      <c r="CN212" s="30">
        <v>1</v>
      </c>
      <c r="CO212" s="30">
        <v>1</v>
      </c>
      <c r="CP212" s="30">
        <v>1</v>
      </c>
      <c r="CQ212" s="30">
        <v>1</v>
      </c>
      <c r="CR212" s="30">
        <v>1</v>
      </c>
      <c r="CS212" s="30">
        <v>1</v>
      </c>
      <c r="CT212" s="30">
        <v>1</v>
      </c>
      <c r="CU212" s="30">
        <v>1</v>
      </c>
      <c r="CV212" s="30">
        <v>1</v>
      </c>
      <c r="CW212" s="30">
        <v>1</v>
      </c>
      <c r="CX212" s="30">
        <v>1</v>
      </c>
      <c r="CY212" s="30">
        <v>1</v>
      </c>
      <c r="CZ212" s="30">
        <v>1</v>
      </c>
      <c r="DA212" s="30">
        <v>1</v>
      </c>
      <c r="DB212" s="30">
        <v>1</v>
      </c>
      <c r="DC212" s="30">
        <v>1</v>
      </c>
      <c r="DD212" s="30">
        <v>1</v>
      </c>
      <c r="DE212" s="30">
        <v>1</v>
      </c>
      <c r="DF212" s="30">
        <v>1</v>
      </c>
      <c r="DG212" s="30">
        <v>1</v>
      </c>
      <c r="DH212" s="30">
        <v>1</v>
      </c>
      <c r="DI212" s="30">
        <v>1</v>
      </c>
      <c r="DJ212" s="30">
        <v>1</v>
      </c>
      <c r="DK212" s="30">
        <v>1</v>
      </c>
      <c r="DL212" s="30">
        <v>1</v>
      </c>
      <c r="DM212" s="30">
        <v>1</v>
      </c>
      <c r="DN212" s="30">
        <v>1</v>
      </c>
      <c r="DO212" s="30">
        <v>1</v>
      </c>
      <c r="DP212" s="30">
        <v>1</v>
      </c>
      <c r="DQ212" s="30">
        <v>1</v>
      </c>
      <c r="DR212" s="30">
        <v>1</v>
      </c>
      <c r="DS212" s="30">
        <v>1</v>
      </c>
      <c r="DT212" s="30">
        <v>1</v>
      </c>
      <c r="DU212" s="30">
        <v>1</v>
      </c>
      <c r="DV212" s="30">
        <v>1</v>
      </c>
      <c r="DW212" s="30">
        <v>1</v>
      </c>
      <c r="DX212" s="30">
        <v>1</v>
      </c>
      <c r="DY212" s="30">
        <v>1</v>
      </c>
      <c r="DZ212" s="30">
        <v>1</v>
      </c>
      <c r="EA212" s="30">
        <v>1</v>
      </c>
      <c r="EB212" s="30">
        <v>1</v>
      </c>
      <c r="EC212" s="30">
        <v>1</v>
      </c>
      <c r="ED212" s="30">
        <v>1</v>
      </c>
      <c r="EE212" s="30">
        <v>1</v>
      </c>
      <c r="EF212" s="30">
        <v>1</v>
      </c>
      <c r="EG212" s="31">
        <v>1</v>
      </c>
      <c r="EH212" s="32">
        <v>133</v>
      </c>
    </row>
    <row r="213" spans="1:138" x14ac:dyDescent="0.25">
      <c r="A213" s="29" t="s">
        <v>575</v>
      </c>
      <c r="B213" s="30" t="s">
        <v>575</v>
      </c>
      <c r="C213" s="30" t="s">
        <v>262</v>
      </c>
      <c r="D213" s="31" t="s">
        <v>141</v>
      </c>
      <c r="E213" s="29">
        <v>1</v>
      </c>
      <c r="F213" s="30">
        <v>1</v>
      </c>
      <c r="G213" s="30">
        <v>1</v>
      </c>
      <c r="H213" s="30">
        <v>1</v>
      </c>
      <c r="I213" s="30">
        <v>1</v>
      </c>
      <c r="J213" s="30">
        <v>1</v>
      </c>
      <c r="K213" s="30">
        <v>1</v>
      </c>
      <c r="L213" s="30">
        <v>1</v>
      </c>
      <c r="M213" s="30">
        <v>1</v>
      </c>
      <c r="N213" s="30">
        <v>1</v>
      </c>
      <c r="O213" s="30">
        <v>1</v>
      </c>
      <c r="P213" s="30">
        <v>1</v>
      </c>
      <c r="Q213" s="30">
        <v>1</v>
      </c>
      <c r="R213" s="30">
        <v>1</v>
      </c>
      <c r="S213" s="30">
        <v>1</v>
      </c>
      <c r="T213" s="30">
        <v>1</v>
      </c>
      <c r="U213" s="30">
        <v>1</v>
      </c>
      <c r="V213" s="30">
        <v>1</v>
      </c>
      <c r="W213" s="30">
        <v>1</v>
      </c>
      <c r="X213" s="30">
        <v>1</v>
      </c>
      <c r="Y213" s="30">
        <v>1</v>
      </c>
      <c r="Z213" s="30">
        <v>1</v>
      </c>
      <c r="AA213" s="30">
        <v>1</v>
      </c>
      <c r="AB213" s="30">
        <v>1</v>
      </c>
      <c r="AC213" s="30">
        <v>1</v>
      </c>
      <c r="AD213" s="30">
        <v>1</v>
      </c>
      <c r="AE213" s="30">
        <v>1</v>
      </c>
      <c r="AF213" s="30">
        <v>1</v>
      </c>
      <c r="AG213" s="30">
        <v>1</v>
      </c>
      <c r="AH213" s="30">
        <v>1</v>
      </c>
      <c r="AI213" s="30">
        <v>1</v>
      </c>
      <c r="AJ213" s="30">
        <v>1</v>
      </c>
      <c r="AK213" s="30">
        <v>1</v>
      </c>
      <c r="AL213" s="30">
        <v>1</v>
      </c>
      <c r="AM213" s="30">
        <v>1</v>
      </c>
      <c r="AN213" s="30">
        <v>1</v>
      </c>
      <c r="AO213" s="30">
        <v>1</v>
      </c>
      <c r="AP213" s="30">
        <v>1</v>
      </c>
      <c r="AQ213" s="30">
        <v>1</v>
      </c>
      <c r="AR213" s="30">
        <v>1</v>
      </c>
      <c r="AS213" s="30">
        <v>1</v>
      </c>
      <c r="AT213" s="30">
        <v>1</v>
      </c>
      <c r="AU213" s="30">
        <v>1</v>
      </c>
      <c r="AV213" s="30">
        <v>1</v>
      </c>
      <c r="AW213" s="30">
        <v>1</v>
      </c>
      <c r="AX213" s="30">
        <v>1</v>
      </c>
      <c r="AY213" s="30">
        <v>1</v>
      </c>
      <c r="AZ213" s="30">
        <v>1</v>
      </c>
      <c r="BA213" s="30">
        <v>1</v>
      </c>
      <c r="BB213" s="30">
        <v>1</v>
      </c>
      <c r="BC213" s="30">
        <v>1</v>
      </c>
      <c r="BD213" s="30">
        <v>1</v>
      </c>
      <c r="BE213" s="30">
        <v>1</v>
      </c>
      <c r="BF213" s="30">
        <v>1</v>
      </c>
      <c r="BG213" s="30">
        <v>1</v>
      </c>
      <c r="BH213" s="30">
        <v>1</v>
      </c>
      <c r="BI213" s="30">
        <v>1</v>
      </c>
      <c r="BJ213" s="30">
        <v>1</v>
      </c>
      <c r="BK213" s="30">
        <v>1</v>
      </c>
      <c r="BL213" s="30">
        <v>1</v>
      </c>
      <c r="BM213" s="30">
        <v>1</v>
      </c>
      <c r="BN213" s="30">
        <v>1</v>
      </c>
      <c r="BO213" s="30">
        <v>1</v>
      </c>
      <c r="BP213" s="30">
        <v>1</v>
      </c>
      <c r="BQ213" s="30">
        <v>1</v>
      </c>
      <c r="BR213" s="30">
        <v>1</v>
      </c>
      <c r="BS213" s="30">
        <v>1</v>
      </c>
      <c r="BT213" s="30">
        <v>1</v>
      </c>
      <c r="BU213" s="30">
        <v>1</v>
      </c>
      <c r="BV213" s="30">
        <v>1</v>
      </c>
      <c r="BW213" s="30">
        <v>1</v>
      </c>
      <c r="BX213" s="30">
        <v>1</v>
      </c>
      <c r="BY213" s="30">
        <v>1</v>
      </c>
      <c r="BZ213" s="30">
        <v>1</v>
      </c>
      <c r="CA213" s="30">
        <v>1</v>
      </c>
      <c r="CB213" s="30">
        <v>1</v>
      </c>
      <c r="CC213" s="30">
        <v>1</v>
      </c>
      <c r="CD213" s="30">
        <v>1</v>
      </c>
      <c r="CE213" s="30">
        <v>1</v>
      </c>
      <c r="CF213" s="30">
        <v>1</v>
      </c>
      <c r="CG213" s="30">
        <v>1</v>
      </c>
      <c r="CH213" s="30">
        <v>1</v>
      </c>
      <c r="CI213" s="30">
        <v>1</v>
      </c>
      <c r="CJ213" s="30">
        <v>1</v>
      </c>
      <c r="CK213" s="30">
        <v>1</v>
      </c>
      <c r="CL213" s="30">
        <v>1</v>
      </c>
      <c r="CM213" s="30">
        <v>1</v>
      </c>
      <c r="CN213" s="30">
        <v>1</v>
      </c>
      <c r="CO213" s="30">
        <v>1</v>
      </c>
      <c r="CP213" s="30">
        <v>1</v>
      </c>
      <c r="CQ213" s="30">
        <v>1</v>
      </c>
      <c r="CR213" s="30">
        <v>1</v>
      </c>
      <c r="CS213" s="30">
        <v>1</v>
      </c>
      <c r="CT213" s="30">
        <v>1</v>
      </c>
      <c r="CU213" s="30">
        <v>1</v>
      </c>
      <c r="CV213" s="30">
        <v>1</v>
      </c>
      <c r="CW213" s="30">
        <v>1</v>
      </c>
      <c r="CX213" s="30">
        <v>1</v>
      </c>
      <c r="CY213" s="30">
        <v>1</v>
      </c>
      <c r="CZ213" s="30">
        <v>1</v>
      </c>
      <c r="DA213" s="30">
        <v>1</v>
      </c>
      <c r="DB213" s="30">
        <v>1</v>
      </c>
      <c r="DC213" s="30">
        <v>1</v>
      </c>
      <c r="DD213" s="30">
        <v>1</v>
      </c>
      <c r="DE213" s="30">
        <v>1</v>
      </c>
      <c r="DF213" s="30">
        <v>1</v>
      </c>
      <c r="DG213" s="30">
        <v>1</v>
      </c>
      <c r="DH213" s="30">
        <v>1</v>
      </c>
      <c r="DI213" s="30">
        <v>1</v>
      </c>
      <c r="DJ213" s="30">
        <v>1</v>
      </c>
      <c r="DK213" s="30">
        <v>1</v>
      </c>
      <c r="DL213" s="30">
        <v>1</v>
      </c>
      <c r="DM213" s="30">
        <v>1</v>
      </c>
      <c r="DN213" s="30">
        <v>1</v>
      </c>
      <c r="DO213" s="30">
        <v>1</v>
      </c>
      <c r="DP213" s="30">
        <v>1</v>
      </c>
      <c r="DQ213" s="30">
        <v>1</v>
      </c>
      <c r="DR213" s="30">
        <v>1</v>
      </c>
      <c r="DS213" s="30">
        <v>1</v>
      </c>
      <c r="DT213" s="30">
        <v>1</v>
      </c>
      <c r="DU213" s="30">
        <v>1</v>
      </c>
      <c r="DV213" s="30">
        <v>1</v>
      </c>
      <c r="DW213" s="30">
        <v>1</v>
      </c>
      <c r="DX213" s="30">
        <v>1</v>
      </c>
      <c r="DY213" s="30">
        <v>1</v>
      </c>
      <c r="DZ213" s="30">
        <v>1</v>
      </c>
      <c r="EA213" s="30">
        <v>1</v>
      </c>
      <c r="EB213" s="30">
        <v>1</v>
      </c>
      <c r="EC213" s="30">
        <v>1</v>
      </c>
      <c r="ED213" s="30">
        <v>1</v>
      </c>
      <c r="EE213" s="30">
        <v>1</v>
      </c>
      <c r="EF213" s="30">
        <v>1</v>
      </c>
      <c r="EG213" s="31">
        <v>1</v>
      </c>
      <c r="EH213" s="32">
        <v>133</v>
      </c>
    </row>
    <row r="214" spans="1:138" x14ac:dyDescent="0.25">
      <c r="A214" s="29" t="s">
        <v>576</v>
      </c>
      <c r="B214" s="30" t="s">
        <v>576</v>
      </c>
      <c r="C214" s="30" t="s">
        <v>262</v>
      </c>
      <c r="D214" s="31" t="s">
        <v>141</v>
      </c>
      <c r="E214" s="29">
        <v>1</v>
      </c>
      <c r="F214" s="30">
        <v>1</v>
      </c>
      <c r="G214" s="30">
        <v>1</v>
      </c>
      <c r="H214" s="30">
        <v>1</v>
      </c>
      <c r="I214" s="30">
        <v>1</v>
      </c>
      <c r="J214" s="30">
        <v>1</v>
      </c>
      <c r="K214" s="30">
        <v>1</v>
      </c>
      <c r="L214" s="30">
        <v>1</v>
      </c>
      <c r="M214" s="30">
        <v>1</v>
      </c>
      <c r="N214" s="30">
        <v>1</v>
      </c>
      <c r="O214" s="30">
        <v>1</v>
      </c>
      <c r="P214" s="30">
        <v>1</v>
      </c>
      <c r="Q214" s="30">
        <v>1</v>
      </c>
      <c r="R214" s="30">
        <v>1</v>
      </c>
      <c r="S214" s="30">
        <v>1</v>
      </c>
      <c r="T214" s="30">
        <v>1</v>
      </c>
      <c r="U214" s="30">
        <v>1</v>
      </c>
      <c r="V214" s="30">
        <v>1</v>
      </c>
      <c r="W214" s="30">
        <v>1</v>
      </c>
      <c r="X214" s="30">
        <v>1</v>
      </c>
      <c r="Y214" s="30">
        <v>1</v>
      </c>
      <c r="Z214" s="30">
        <v>1</v>
      </c>
      <c r="AA214" s="30">
        <v>1</v>
      </c>
      <c r="AB214" s="30">
        <v>1</v>
      </c>
      <c r="AC214" s="30">
        <v>1</v>
      </c>
      <c r="AD214" s="30">
        <v>1</v>
      </c>
      <c r="AE214" s="30">
        <v>1</v>
      </c>
      <c r="AF214" s="30">
        <v>1</v>
      </c>
      <c r="AG214" s="30">
        <v>1</v>
      </c>
      <c r="AH214" s="30">
        <v>1</v>
      </c>
      <c r="AI214" s="30">
        <v>1</v>
      </c>
      <c r="AJ214" s="30">
        <v>1</v>
      </c>
      <c r="AK214" s="30">
        <v>1</v>
      </c>
      <c r="AL214" s="30">
        <v>1</v>
      </c>
      <c r="AM214" s="30">
        <v>1</v>
      </c>
      <c r="AN214" s="30">
        <v>1</v>
      </c>
      <c r="AO214" s="30">
        <v>1</v>
      </c>
      <c r="AP214" s="30">
        <v>1</v>
      </c>
      <c r="AQ214" s="30">
        <v>1</v>
      </c>
      <c r="AR214" s="30">
        <v>1</v>
      </c>
      <c r="AS214" s="30">
        <v>1</v>
      </c>
      <c r="AT214" s="30">
        <v>1</v>
      </c>
      <c r="AU214" s="30">
        <v>1</v>
      </c>
      <c r="AV214" s="30">
        <v>1</v>
      </c>
      <c r="AW214" s="30">
        <v>1</v>
      </c>
      <c r="AX214" s="30">
        <v>1</v>
      </c>
      <c r="AY214" s="30">
        <v>1</v>
      </c>
      <c r="AZ214" s="30">
        <v>1</v>
      </c>
      <c r="BA214" s="30">
        <v>1</v>
      </c>
      <c r="BB214" s="30">
        <v>1</v>
      </c>
      <c r="BC214" s="30">
        <v>1</v>
      </c>
      <c r="BD214" s="30">
        <v>1</v>
      </c>
      <c r="BE214" s="30">
        <v>1</v>
      </c>
      <c r="BF214" s="30">
        <v>1</v>
      </c>
      <c r="BG214" s="30">
        <v>1</v>
      </c>
      <c r="BH214" s="30">
        <v>1</v>
      </c>
      <c r="BI214" s="30">
        <v>1</v>
      </c>
      <c r="BJ214" s="30">
        <v>1</v>
      </c>
      <c r="BK214" s="30">
        <v>1</v>
      </c>
      <c r="BL214" s="30">
        <v>1</v>
      </c>
      <c r="BM214" s="30">
        <v>1</v>
      </c>
      <c r="BN214" s="30">
        <v>1</v>
      </c>
      <c r="BO214" s="30">
        <v>1</v>
      </c>
      <c r="BP214" s="30">
        <v>1</v>
      </c>
      <c r="BQ214" s="30">
        <v>1</v>
      </c>
      <c r="BR214" s="30">
        <v>1</v>
      </c>
      <c r="BS214" s="30">
        <v>1</v>
      </c>
      <c r="BT214" s="30">
        <v>1</v>
      </c>
      <c r="BU214" s="30">
        <v>1</v>
      </c>
      <c r="BV214" s="30">
        <v>1</v>
      </c>
      <c r="BW214" s="30">
        <v>1</v>
      </c>
      <c r="BX214" s="30">
        <v>1</v>
      </c>
      <c r="BY214" s="30">
        <v>1</v>
      </c>
      <c r="BZ214" s="30">
        <v>1</v>
      </c>
      <c r="CA214" s="30">
        <v>1</v>
      </c>
      <c r="CB214" s="30">
        <v>1</v>
      </c>
      <c r="CC214" s="30">
        <v>1</v>
      </c>
      <c r="CD214" s="30">
        <v>1</v>
      </c>
      <c r="CE214" s="30">
        <v>1</v>
      </c>
      <c r="CF214" s="30">
        <v>1</v>
      </c>
      <c r="CG214" s="30">
        <v>1</v>
      </c>
      <c r="CH214" s="30">
        <v>1</v>
      </c>
      <c r="CI214" s="30">
        <v>1</v>
      </c>
      <c r="CJ214" s="30">
        <v>1</v>
      </c>
      <c r="CK214" s="30">
        <v>1</v>
      </c>
      <c r="CL214" s="30">
        <v>1</v>
      </c>
      <c r="CM214" s="30">
        <v>1</v>
      </c>
      <c r="CN214" s="30">
        <v>1</v>
      </c>
      <c r="CO214" s="30">
        <v>1</v>
      </c>
      <c r="CP214" s="30">
        <v>1</v>
      </c>
      <c r="CQ214" s="30">
        <v>1</v>
      </c>
      <c r="CR214" s="30">
        <v>1</v>
      </c>
      <c r="CS214" s="30">
        <v>1</v>
      </c>
      <c r="CT214" s="30">
        <v>1</v>
      </c>
      <c r="CU214" s="30">
        <v>1</v>
      </c>
      <c r="CV214" s="30">
        <v>1</v>
      </c>
      <c r="CW214" s="30">
        <v>1</v>
      </c>
      <c r="CX214" s="30">
        <v>1</v>
      </c>
      <c r="CY214" s="30">
        <v>1</v>
      </c>
      <c r="CZ214" s="30">
        <v>1</v>
      </c>
      <c r="DA214" s="30">
        <v>1</v>
      </c>
      <c r="DB214" s="30">
        <v>1</v>
      </c>
      <c r="DC214" s="30">
        <v>1</v>
      </c>
      <c r="DD214" s="30">
        <v>1</v>
      </c>
      <c r="DE214" s="30">
        <v>1</v>
      </c>
      <c r="DF214" s="30">
        <v>1</v>
      </c>
      <c r="DG214" s="30">
        <v>1</v>
      </c>
      <c r="DH214" s="30">
        <v>1</v>
      </c>
      <c r="DI214" s="30">
        <v>1</v>
      </c>
      <c r="DJ214" s="30">
        <v>1</v>
      </c>
      <c r="DK214" s="30">
        <v>1</v>
      </c>
      <c r="DL214" s="30">
        <v>1</v>
      </c>
      <c r="DM214" s="30">
        <v>1</v>
      </c>
      <c r="DN214" s="30">
        <v>1</v>
      </c>
      <c r="DO214" s="30">
        <v>1</v>
      </c>
      <c r="DP214" s="30">
        <v>1</v>
      </c>
      <c r="DQ214" s="30">
        <v>1</v>
      </c>
      <c r="DR214" s="30">
        <v>1</v>
      </c>
      <c r="DS214" s="30">
        <v>1</v>
      </c>
      <c r="DT214" s="30">
        <v>1</v>
      </c>
      <c r="DU214" s="30">
        <v>1</v>
      </c>
      <c r="DV214" s="30">
        <v>1</v>
      </c>
      <c r="DW214" s="30">
        <v>1</v>
      </c>
      <c r="DX214" s="30">
        <v>1</v>
      </c>
      <c r="DY214" s="30">
        <v>1</v>
      </c>
      <c r="DZ214" s="30">
        <v>1</v>
      </c>
      <c r="EA214" s="30">
        <v>1</v>
      </c>
      <c r="EB214" s="30">
        <v>1</v>
      </c>
      <c r="EC214" s="30">
        <v>1</v>
      </c>
      <c r="ED214" s="30">
        <v>1</v>
      </c>
      <c r="EE214" s="30">
        <v>1</v>
      </c>
      <c r="EF214" s="30">
        <v>1</v>
      </c>
      <c r="EG214" s="31">
        <v>1</v>
      </c>
      <c r="EH214" s="32">
        <v>133</v>
      </c>
    </row>
    <row r="215" spans="1:138" x14ac:dyDescent="0.25">
      <c r="A215" s="29" t="s">
        <v>577</v>
      </c>
      <c r="B215" s="30" t="s">
        <v>577</v>
      </c>
      <c r="C215" s="30" t="s">
        <v>262</v>
      </c>
      <c r="D215" s="31" t="s">
        <v>141</v>
      </c>
      <c r="E215" s="29">
        <v>1</v>
      </c>
      <c r="F215" s="30">
        <v>1</v>
      </c>
      <c r="G215" s="30">
        <v>1</v>
      </c>
      <c r="H215" s="30">
        <v>1</v>
      </c>
      <c r="I215" s="30">
        <v>1</v>
      </c>
      <c r="J215" s="30">
        <v>1</v>
      </c>
      <c r="K215" s="30">
        <v>1</v>
      </c>
      <c r="L215" s="30">
        <v>1</v>
      </c>
      <c r="M215" s="30">
        <v>1</v>
      </c>
      <c r="N215" s="30">
        <v>1</v>
      </c>
      <c r="O215" s="30">
        <v>1</v>
      </c>
      <c r="P215" s="30">
        <v>1</v>
      </c>
      <c r="Q215" s="30">
        <v>1</v>
      </c>
      <c r="R215" s="30">
        <v>1</v>
      </c>
      <c r="S215" s="30">
        <v>1</v>
      </c>
      <c r="T215" s="30">
        <v>1</v>
      </c>
      <c r="U215" s="30">
        <v>1</v>
      </c>
      <c r="V215" s="30">
        <v>1</v>
      </c>
      <c r="W215" s="30">
        <v>1</v>
      </c>
      <c r="X215" s="30">
        <v>1</v>
      </c>
      <c r="Y215" s="30">
        <v>1</v>
      </c>
      <c r="Z215" s="30">
        <v>1</v>
      </c>
      <c r="AA215" s="30">
        <v>1</v>
      </c>
      <c r="AB215" s="30">
        <v>1</v>
      </c>
      <c r="AC215" s="30">
        <v>1</v>
      </c>
      <c r="AD215" s="30">
        <v>1</v>
      </c>
      <c r="AE215" s="30">
        <v>1</v>
      </c>
      <c r="AF215" s="30">
        <v>1</v>
      </c>
      <c r="AG215" s="30">
        <v>1</v>
      </c>
      <c r="AH215" s="30">
        <v>1</v>
      </c>
      <c r="AI215" s="30">
        <v>1</v>
      </c>
      <c r="AJ215" s="30">
        <v>1</v>
      </c>
      <c r="AK215" s="30">
        <v>1</v>
      </c>
      <c r="AL215" s="30">
        <v>1</v>
      </c>
      <c r="AM215" s="30">
        <v>1</v>
      </c>
      <c r="AN215" s="30">
        <v>1</v>
      </c>
      <c r="AO215" s="30">
        <v>1</v>
      </c>
      <c r="AP215" s="30">
        <v>1</v>
      </c>
      <c r="AQ215" s="30">
        <v>1</v>
      </c>
      <c r="AR215" s="30">
        <v>1</v>
      </c>
      <c r="AS215" s="30">
        <v>1</v>
      </c>
      <c r="AT215" s="30">
        <v>1</v>
      </c>
      <c r="AU215" s="30">
        <v>1</v>
      </c>
      <c r="AV215" s="30">
        <v>1</v>
      </c>
      <c r="AW215" s="30">
        <v>1</v>
      </c>
      <c r="AX215" s="30">
        <v>1</v>
      </c>
      <c r="AY215" s="30">
        <v>1</v>
      </c>
      <c r="AZ215" s="30">
        <v>1</v>
      </c>
      <c r="BA215" s="30">
        <v>1</v>
      </c>
      <c r="BB215" s="30">
        <v>1</v>
      </c>
      <c r="BC215" s="30">
        <v>1</v>
      </c>
      <c r="BD215" s="30">
        <v>1</v>
      </c>
      <c r="BE215" s="30">
        <v>1</v>
      </c>
      <c r="BF215" s="30">
        <v>1</v>
      </c>
      <c r="BG215" s="30">
        <v>1</v>
      </c>
      <c r="BH215" s="30">
        <v>1</v>
      </c>
      <c r="BI215" s="30">
        <v>1</v>
      </c>
      <c r="BJ215" s="30">
        <v>1</v>
      </c>
      <c r="BK215" s="30">
        <v>1</v>
      </c>
      <c r="BL215" s="30">
        <v>1</v>
      </c>
      <c r="BM215" s="30">
        <v>1</v>
      </c>
      <c r="BN215" s="30">
        <v>1</v>
      </c>
      <c r="BO215" s="30">
        <v>1</v>
      </c>
      <c r="BP215" s="30">
        <v>1</v>
      </c>
      <c r="BQ215" s="30">
        <v>1</v>
      </c>
      <c r="BR215" s="30">
        <v>1</v>
      </c>
      <c r="BS215" s="30">
        <v>1</v>
      </c>
      <c r="BT215" s="30">
        <v>1</v>
      </c>
      <c r="BU215" s="30">
        <v>1</v>
      </c>
      <c r="BV215" s="30">
        <v>1</v>
      </c>
      <c r="BW215" s="30">
        <v>1</v>
      </c>
      <c r="BX215" s="30">
        <v>1</v>
      </c>
      <c r="BY215" s="30">
        <v>1</v>
      </c>
      <c r="BZ215" s="30">
        <v>1</v>
      </c>
      <c r="CA215" s="30">
        <v>1</v>
      </c>
      <c r="CB215" s="30">
        <v>1</v>
      </c>
      <c r="CC215" s="30">
        <v>1</v>
      </c>
      <c r="CD215" s="30">
        <v>1</v>
      </c>
      <c r="CE215" s="30">
        <v>1</v>
      </c>
      <c r="CF215" s="30">
        <v>1</v>
      </c>
      <c r="CG215" s="30">
        <v>1</v>
      </c>
      <c r="CH215" s="30">
        <v>1</v>
      </c>
      <c r="CI215" s="30">
        <v>1</v>
      </c>
      <c r="CJ215" s="30">
        <v>1</v>
      </c>
      <c r="CK215" s="30">
        <v>1</v>
      </c>
      <c r="CL215" s="30">
        <v>1</v>
      </c>
      <c r="CM215" s="30">
        <v>1</v>
      </c>
      <c r="CN215" s="30">
        <v>1</v>
      </c>
      <c r="CO215" s="30">
        <v>1</v>
      </c>
      <c r="CP215" s="30">
        <v>1</v>
      </c>
      <c r="CQ215" s="30">
        <v>1</v>
      </c>
      <c r="CR215" s="30">
        <v>1</v>
      </c>
      <c r="CS215" s="30">
        <v>1</v>
      </c>
      <c r="CT215" s="30">
        <v>1</v>
      </c>
      <c r="CU215" s="30">
        <v>1</v>
      </c>
      <c r="CV215" s="30">
        <v>1</v>
      </c>
      <c r="CW215" s="30">
        <v>1</v>
      </c>
      <c r="CX215" s="30">
        <v>1</v>
      </c>
      <c r="CY215" s="30">
        <v>1</v>
      </c>
      <c r="CZ215" s="30">
        <v>1</v>
      </c>
      <c r="DA215" s="30">
        <v>1</v>
      </c>
      <c r="DB215" s="30">
        <v>1</v>
      </c>
      <c r="DC215" s="30">
        <v>1</v>
      </c>
      <c r="DD215" s="30">
        <v>1</v>
      </c>
      <c r="DE215" s="30">
        <v>1</v>
      </c>
      <c r="DF215" s="30">
        <v>1</v>
      </c>
      <c r="DG215" s="30">
        <v>1</v>
      </c>
      <c r="DH215" s="30">
        <v>1</v>
      </c>
      <c r="DI215" s="30">
        <v>1</v>
      </c>
      <c r="DJ215" s="30">
        <v>1</v>
      </c>
      <c r="DK215" s="30">
        <v>1</v>
      </c>
      <c r="DL215" s="30">
        <v>1</v>
      </c>
      <c r="DM215" s="30">
        <v>1</v>
      </c>
      <c r="DN215" s="30">
        <v>1</v>
      </c>
      <c r="DO215" s="30">
        <v>1</v>
      </c>
      <c r="DP215" s="30">
        <v>1</v>
      </c>
      <c r="DQ215" s="30">
        <v>1</v>
      </c>
      <c r="DR215" s="30">
        <v>1</v>
      </c>
      <c r="DS215" s="30">
        <v>1</v>
      </c>
      <c r="DT215" s="30">
        <v>1</v>
      </c>
      <c r="DU215" s="30">
        <v>1</v>
      </c>
      <c r="DV215" s="30">
        <v>1</v>
      </c>
      <c r="DW215" s="30">
        <v>1</v>
      </c>
      <c r="DX215" s="30">
        <v>1</v>
      </c>
      <c r="DY215" s="30">
        <v>1</v>
      </c>
      <c r="DZ215" s="30">
        <v>1</v>
      </c>
      <c r="EA215" s="30">
        <v>1</v>
      </c>
      <c r="EB215" s="30">
        <v>1</v>
      </c>
      <c r="EC215" s="30">
        <v>1</v>
      </c>
      <c r="ED215" s="30">
        <v>1</v>
      </c>
      <c r="EE215" s="30">
        <v>1</v>
      </c>
      <c r="EF215" s="30">
        <v>1</v>
      </c>
      <c r="EG215" s="31">
        <v>1</v>
      </c>
      <c r="EH215" s="32">
        <v>133</v>
      </c>
    </row>
    <row r="216" spans="1:138" x14ac:dyDescent="0.25">
      <c r="A216" s="29" t="s">
        <v>578</v>
      </c>
      <c r="B216" s="30" t="s">
        <v>578</v>
      </c>
      <c r="C216" s="30" t="s">
        <v>262</v>
      </c>
      <c r="D216" s="31" t="s">
        <v>141</v>
      </c>
      <c r="E216" s="29">
        <v>1</v>
      </c>
      <c r="F216" s="30">
        <v>1</v>
      </c>
      <c r="G216" s="30">
        <v>1</v>
      </c>
      <c r="H216" s="30">
        <v>1</v>
      </c>
      <c r="I216" s="30">
        <v>1</v>
      </c>
      <c r="J216" s="30">
        <v>1</v>
      </c>
      <c r="K216" s="30">
        <v>1</v>
      </c>
      <c r="L216" s="30">
        <v>1</v>
      </c>
      <c r="M216" s="30">
        <v>1</v>
      </c>
      <c r="N216" s="30">
        <v>1</v>
      </c>
      <c r="O216" s="30">
        <v>1</v>
      </c>
      <c r="P216" s="30">
        <v>1</v>
      </c>
      <c r="Q216" s="30">
        <v>1</v>
      </c>
      <c r="R216" s="30">
        <v>1</v>
      </c>
      <c r="S216" s="30">
        <v>1</v>
      </c>
      <c r="T216" s="30">
        <v>1</v>
      </c>
      <c r="U216" s="30">
        <v>1</v>
      </c>
      <c r="V216" s="30">
        <v>1</v>
      </c>
      <c r="W216" s="30">
        <v>1</v>
      </c>
      <c r="X216" s="30">
        <v>1</v>
      </c>
      <c r="Y216" s="30">
        <v>1</v>
      </c>
      <c r="Z216" s="30">
        <v>1</v>
      </c>
      <c r="AA216" s="30">
        <v>1</v>
      </c>
      <c r="AB216" s="30">
        <v>1</v>
      </c>
      <c r="AC216" s="30">
        <v>1</v>
      </c>
      <c r="AD216" s="30">
        <v>1</v>
      </c>
      <c r="AE216" s="30">
        <v>1</v>
      </c>
      <c r="AF216" s="30">
        <v>1</v>
      </c>
      <c r="AG216" s="30">
        <v>1</v>
      </c>
      <c r="AH216" s="30">
        <v>1</v>
      </c>
      <c r="AI216" s="30">
        <v>1</v>
      </c>
      <c r="AJ216" s="30">
        <v>1</v>
      </c>
      <c r="AK216" s="30">
        <v>1</v>
      </c>
      <c r="AL216" s="30">
        <v>1</v>
      </c>
      <c r="AM216" s="30">
        <v>1</v>
      </c>
      <c r="AN216" s="30">
        <v>1</v>
      </c>
      <c r="AO216" s="30">
        <v>1</v>
      </c>
      <c r="AP216" s="30">
        <v>1</v>
      </c>
      <c r="AQ216" s="30">
        <v>1</v>
      </c>
      <c r="AR216" s="30">
        <v>1</v>
      </c>
      <c r="AS216" s="30">
        <v>1</v>
      </c>
      <c r="AT216" s="30">
        <v>1</v>
      </c>
      <c r="AU216" s="30">
        <v>1</v>
      </c>
      <c r="AV216" s="30">
        <v>1</v>
      </c>
      <c r="AW216" s="30">
        <v>1</v>
      </c>
      <c r="AX216" s="30">
        <v>1</v>
      </c>
      <c r="AY216" s="30">
        <v>1</v>
      </c>
      <c r="AZ216" s="30">
        <v>1</v>
      </c>
      <c r="BA216" s="30">
        <v>1</v>
      </c>
      <c r="BB216" s="30">
        <v>1</v>
      </c>
      <c r="BC216" s="30">
        <v>1</v>
      </c>
      <c r="BD216" s="30">
        <v>1</v>
      </c>
      <c r="BE216" s="30">
        <v>1</v>
      </c>
      <c r="BF216" s="30">
        <v>1</v>
      </c>
      <c r="BG216" s="30">
        <v>1</v>
      </c>
      <c r="BH216" s="30">
        <v>1</v>
      </c>
      <c r="BI216" s="30">
        <v>1</v>
      </c>
      <c r="BJ216" s="30">
        <v>1</v>
      </c>
      <c r="BK216" s="30">
        <v>1</v>
      </c>
      <c r="BL216" s="30">
        <v>1</v>
      </c>
      <c r="BM216" s="30">
        <v>1</v>
      </c>
      <c r="BN216" s="30">
        <v>1</v>
      </c>
      <c r="BO216" s="30">
        <v>1</v>
      </c>
      <c r="BP216" s="30">
        <v>1</v>
      </c>
      <c r="BQ216" s="30">
        <v>1</v>
      </c>
      <c r="BR216" s="30">
        <v>1</v>
      </c>
      <c r="BS216" s="30">
        <v>1</v>
      </c>
      <c r="BT216" s="30">
        <v>1</v>
      </c>
      <c r="BU216" s="30">
        <v>1</v>
      </c>
      <c r="BV216" s="30">
        <v>1</v>
      </c>
      <c r="BW216" s="30">
        <v>1</v>
      </c>
      <c r="BX216" s="30">
        <v>1</v>
      </c>
      <c r="BY216" s="30">
        <v>1</v>
      </c>
      <c r="BZ216" s="30">
        <v>1</v>
      </c>
      <c r="CA216" s="30">
        <v>1</v>
      </c>
      <c r="CB216" s="30">
        <v>1</v>
      </c>
      <c r="CC216" s="30">
        <v>1</v>
      </c>
      <c r="CD216" s="30">
        <v>1</v>
      </c>
      <c r="CE216" s="30">
        <v>1</v>
      </c>
      <c r="CF216" s="30">
        <v>1</v>
      </c>
      <c r="CG216" s="30">
        <v>1</v>
      </c>
      <c r="CH216" s="30">
        <v>1</v>
      </c>
      <c r="CI216" s="30">
        <v>1</v>
      </c>
      <c r="CJ216" s="30">
        <v>1</v>
      </c>
      <c r="CK216" s="30">
        <v>1</v>
      </c>
      <c r="CL216" s="30">
        <v>1</v>
      </c>
      <c r="CM216" s="30">
        <v>1</v>
      </c>
      <c r="CN216" s="30">
        <v>1</v>
      </c>
      <c r="CO216" s="30">
        <v>1</v>
      </c>
      <c r="CP216" s="30">
        <v>1</v>
      </c>
      <c r="CQ216" s="30">
        <v>1</v>
      </c>
      <c r="CR216" s="30">
        <v>1</v>
      </c>
      <c r="CS216" s="30">
        <v>1</v>
      </c>
      <c r="CT216" s="30">
        <v>1</v>
      </c>
      <c r="CU216" s="30">
        <v>1</v>
      </c>
      <c r="CV216" s="30">
        <v>1</v>
      </c>
      <c r="CW216" s="30">
        <v>1</v>
      </c>
      <c r="CX216" s="30">
        <v>1</v>
      </c>
      <c r="CY216" s="30">
        <v>1</v>
      </c>
      <c r="CZ216" s="30">
        <v>1</v>
      </c>
      <c r="DA216" s="30">
        <v>1</v>
      </c>
      <c r="DB216" s="30">
        <v>1</v>
      </c>
      <c r="DC216" s="30">
        <v>1</v>
      </c>
      <c r="DD216" s="30">
        <v>1</v>
      </c>
      <c r="DE216" s="30">
        <v>1</v>
      </c>
      <c r="DF216" s="30">
        <v>1</v>
      </c>
      <c r="DG216" s="30">
        <v>1</v>
      </c>
      <c r="DH216" s="30">
        <v>1</v>
      </c>
      <c r="DI216" s="30">
        <v>1</v>
      </c>
      <c r="DJ216" s="30">
        <v>1</v>
      </c>
      <c r="DK216" s="30">
        <v>1</v>
      </c>
      <c r="DL216" s="30">
        <v>1</v>
      </c>
      <c r="DM216" s="30">
        <v>1</v>
      </c>
      <c r="DN216" s="30">
        <v>1</v>
      </c>
      <c r="DO216" s="30">
        <v>1</v>
      </c>
      <c r="DP216" s="30">
        <v>1</v>
      </c>
      <c r="DQ216" s="30">
        <v>1</v>
      </c>
      <c r="DR216" s="30">
        <v>1</v>
      </c>
      <c r="DS216" s="30">
        <v>1</v>
      </c>
      <c r="DT216" s="30">
        <v>1</v>
      </c>
      <c r="DU216" s="30">
        <v>1</v>
      </c>
      <c r="DV216" s="30">
        <v>1</v>
      </c>
      <c r="DW216" s="30">
        <v>1</v>
      </c>
      <c r="DX216" s="30">
        <v>1</v>
      </c>
      <c r="DY216" s="30">
        <v>1</v>
      </c>
      <c r="DZ216" s="30">
        <v>1</v>
      </c>
      <c r="EA216" s="30">
        <v>1</v>
      </c>
      <c r="EB216" s="30">
        <v>1</v>
      </c>
      <c r="EC216" s="30">
        <v>1</v>
      </c>
      <c r="ED216" s="30">
        <v>1</v>
      </c>
      <c r="EE216" s="30">
        <v>1</v>
      </c>
      <c r="EF216" s="30">
        <v>1</v>
      </c>
      <c r="EG216" s="31">
        <v>1</v>
      </c>
      <c r="EH216" s="32">
        <v>133</v>
      </c>
    </row>
    <row r="217" spans="1:138" x14ac:dyDescent="0.25">
      <c r="A217" s="29" t="s">
        <v>579</v>
      </c>
      <c r="B217" s="30" t="s">
        <v>579</v>
      </c>
      <c r="C217" s="30" t="s">
        <v>262</v>
      </c>
      <c r="D217" s="31" t="s">
        <v>141</v>
      </c>
      <c r="E217" s="29">
        <v>1</v>
      </c>
      <c r="F217" s="30">
        <v>1</v>
      </c>
      <c r="G217" s="30">
        <v>1</v>
      </c>
      <c r="H217" s="30">
        <v>1</v>
      </c>
      <c r="I217" s="30">
        <v>1</v>
      </c>
      <c r="J217" s="30">
        <v>1</v>
      </c>
      <c r="K217" s="30">
        <v>1</v>
      </c>
      <c r="L217" s="30">
        <v>1</v>
      </c>
      <c r="M217" s="30">
        <v>1</v>
      </c>
      <c r="N217" s="30">
        <v>1</v>
      </c>
      <c r="O217" s="30">
        <v>1</v>
      </c>
      <c r="P217" s="30">
        <v>1</v>
      </c>
      <c r="Q217" s="30">
        <v>1</v>
      </c>
      <c r="R217" s="30">
        <v>1</v>
      </c>
      <c r="S217" s="30">
        <v>1</v>
      </c>
      <c r="T217" s="30">
        <v>1</v>
      </c>
      <c r="U217" s="30">
        <v>1</v>
      </c>
      <c r="V217" s="30">
        <v>1</v>
      </c>
      <c r="W217" s="30">
        <v>1</v>
      </c>
      <c r="X217" s="30">
        <v>1</v>
      </c>
      <c r="Y217" s="30">
        <v>1</v>
      </c>
      <c r="Z217" s="30">
        <v>1</v>
      </c>
      <c r="AA217" s="30">
        <v>1</v>
      </c>
      <c r="AB217" s="30">
        <v>1</v>
      </c>
      <c r="AC217" s="30">
        <v>1</v>
      </c>
      <c r="AD217" s="30">
        <v>1</v>
      </c>
      <c r="AE217" s="30">
        <v>1</v>
      </c>
      <c r="AF217" s="30">
        <v>1</v>
      </c>
      <c r="AG217" s="30">
        <v>1</v>
      </c>
      <c r="AH217" s="30">
        <v>1</v>
      </c>
      <c r="AI217" s="30">
        <v>1</v>
      </c>
      <c r="AJ217" s="30">
        <v>1</v>
      </c>
      <c r="AK217" s="30">
        <v>1</v>
      </c>
      <c r="AL217" s="30">
        <v>1</v>
      </c>
      <c r="AM217" s="30">
        <v>1</v>
      </c>
      <c r="AN217" s="30">
        <v>1</v>
      </c>
      <c r="AO217" s="30">
        <v>1</v>
      </c>
      <c r="AP217" s="30">
        <v>1</v>
      </c>
      <c r="AQ217" s="30">
        <v>1</v>
      </c>
      <c r="AR217" s="30">
        <v>1</v>
      </c>
      <c r="AS217" s="30">
        <v>1</v>
      </c>
      <c r="AT217" s="30">
        <v>1</v>
      </c>
      <c r="AU217" s="30">
        <v>1</v>
      </c>
      <c r="AV217" s="30">
        <v>1</v>
      </c>
      <c r="AW217" s="30">
        <v>1</v>
      </c>
      <c r="AX217" s="30">
        <v>1</v>
      </c>
      <c r="AY217" s="30">
        <v>1</v>
      </c>
      <c r="AZ217" s="30">
        <v>1</v>
      </c>
      <c r="BA217" s="30">
        <v>1</v>
      </c>
      <c r="BB217" s="30">
        <v>1</v>
      </c>
      <c r="BC217" s="30">
        <v>1</v>
      </c>
      <c r="BD217" s="30">
        <v>1</v>
      </c>
      <c r="BE217" s="30">
        <v>1</v>
      </c>
      <c r="BF217" s="30">
        <v>1</v>
      </c>
      <c r="BG217" s="30">
        <v>1</v>
      </c>
      <c r="BH217" s="30">
        <v>1</v>
      </c>
      <c r="BI217" s="30">
        <v>1</v>
      </c>
      <c r="BJ217" s="30">
        <v>1</v>
      </c>
      <c r="BK217" s="30">
        <v>1</v>
      </c>
      <c r="BL217" s="30">
        <v>1</v>
      </c>
      <c r="BM217" s="30">
        <v>1</v>
      </c>
      <c r="BN217" s="30">
        <v>1</v>
      </c>
      <c r="BO217" s="30">
        <v>1</v>
      </c>
      <c r="BP217" s="30">
        <v>1</v>
      </c>
      <c r="BQ217" s="30">
        <v>1</v>
      </c>
      <c r="BR217" s="30">
        <v>1</v>
      </c>
      <c r="BS217" s="30">
        <v>1</v>
      </c>
      <c r="BT217" s="30">
        <v>1</v>
      </c>
      <c r="BU217" s="30">
        <v>1</v>
      </c>
      <c r="BV217" s="30">
        <v>1</v>
      </c>
      <c r="BW217" s="30">
        <v>1</v>
      </c>
      <c r="BX217" s="30">
        <v>1</v>
      </c>
      <c r="BY217" s="30">
        <v>1</v>
      </c>
      <c r="BZ217" s="30">
        <v>1</v>
      </c>
      <c r="CA217" s="30">
        <v>1</v>
      </c>
      <c r="CB217" s="30">
        <v>1</v>
      </c>
      <c r="CC217" s="30">
        <v>1</v>
      </c>
      <c r="CD217" s="30">
        <v>1</v>
      </c>
      <c r="CE217" s="30">
        <v>1</v>
      </c>
      <c r="CF217" s="30">
        <v>1</v>
      </c>
      <c r="CG217" s="30">
        <v>1</v>
      </c>
      <c r="CH217" s="30">
        <v>1</v>
      </c>
      <c r="CI217" s="30">
        <v>1</v>
      </c>
      <c r="CJ217" s="30">
        <v>1</v>
      </c>
      <c r="CK217" s="30">
        <v>1</v>
      </c>
      <c r="CL217" s="30">
        <v>1</v>
      </c>
      <c r="CM217" s="30">
        <v>1</v>
      </c>
      <c r="CN217" s="30">
        <v>1</v>
      </c>
      <c r="CO217" s="30">
        <v>1</v>
      </c>
      <c r="CP217" s="30">
        <v>1</v>
      </c>
      <c r="CQ217" s="30">
        <v>1</v>
      </c>
      <c r="CR217" s="30">
        <v>1</v>
      </c>
      <c r="CS217" s="30">
        <v>1</v>
      </c>
      <c r="CT217" s="30">
        <v>1</v>
      </c>
      <c r="CU217" s="30">
        <v>1</v>
      </c>
      <c r="CV217" s="30">
        <v>1</v>
      </c>
      <c r="CW217" s="30">
        <v>1</v>
      </c>
      <c r="CX217" s="30">
        <v>1</v>
      </c>
      <c r="CY217" s="30">
        <v>1</v>
      </c>
      <c r="CZ217" s="30">
        <v>1</v>
      </c>
      <c r="DA217" s="30">
        <v>1</v>
      </c>
      <c r="DB217" s="30">
        <v>1</v>
      </c>
      <c r="DC217" s="30">
        <v>1</v>
      </c>
      <c r="DD217" s="30">
        <v>1</v>
      </c>
      <c r="DE217" s="30">
        <v>1</v>
      </c>
      <c r="DF217" s="30">
        <v>1</v>
      </c>
      <c r="DG217" s="30">
        <v>1</v>
      </c>
      <c r="DH217" s="30">
        <v>1</v>
      </c>
      <c r="DI217" s="30">
        <v>1</v>
      </c>
      <c r="DJ217" s="30">
        <v>1</v>
      </c>
      <c r="DK217" s="30">
        <v>1</v>
      </c>
      <c r="DL217" s="30">
        <v>1</v>
      </c>
      <c r="DM217" s="30">
        <v>1</v>
      </c>
      <c r="DN217" s="30">
        <v>1</v>
      </c>
      <c r="DO217" s="30">
        <v>1</v>
      </c>
      <c r="DP217" s="30">
        <v>1</v>
      </c>
      <c r="DQ217" s="30">
        <v>1</v>
      </c>
      <c r="DR217" s="30">
        <v>1</v>
      </c>
      <c r="DS217" s="30">
        <v>1</v>
      </c>
      <c r="DT217" s="30">
        <v>1</v>
      </c>
      <c r="DU217" s="30">
        <v>1</v>
      </c>
      <c r="DV217" s="30">
        <v>1</v>
      </c>
      <c r="DW217" s="30">
        <v>1</v>
      </c>
      <c r="DX217" s="30">
        <v>1</v>
      </c>
      <c r="DY217" s="30">
        <v>1</v>
      </c>
      <c r="DZ217" s="30">
        <v>1</v>
      </c>
      <c r="EA217" s="30">
        <v>1</v>
      </c>
      <c r="EB217" s="30">
        <v>1</v>
      </c>
      <c r="EC217" s="30">
        <v>1</v>
      </c>
      <c r="ED217" s="30">
        <v>1</v>
      </c>
      <c r="EE217" s="30">
        <v>1</v>
      </c>
      <c r="EF217" s="30">
        <v>1</v>
      </c>
      <c r="EG217" s="31">
        <v>1</v>
      </c>
      <c r="EH217" s="32">
        <v>133</v>
      </c>
    </row>
    <row r="218" spans="1:138" x14ac:dyDescent="0.25">
      <c r="A218" s="29" t="s">
        <v>580</v>
      </c>
      <c r="B218" s="30" t="s">
        <v>580</v>
      </c>
      <c r="C218" s="30" t="s">
        <v>262</v>
      </c>
      <c r="D218" s="31" t="s">
        <v>141</v>
      </c>
      <c r="E218" s="29">
        <v>1</v>
      </c>
      <c r="F218" s="30">
        <v>1</v>
      </c>
      <c r="G218" s="30">
        <v>1</v>
      </c>
      <c r="H218" s="30">
        <v>1</v>
      </c>
      <c r="I218" s="30">
        <v>1</v>
      </c>
      <c r="J218" s="30">
        <v>1</v>
      </c>
      <c r="K218" s="30">
        <v>1</v>
      </c>
      <c r="L218" s="30">
        <v>1</v>
      </c>
      <c r="M218" s="30">
        <v>1</v>
      </c>
      <c r="N218" s="30">
        <v>1</v>
      </c>
      <c r="O218" s="30">
        <v>1</v>
      </c>
      <c r="P218" s="30">
        <v>1</v>
      </c>
      <c r="Q218" s="30">
        <v>1</v>
      </c>
      <c r="R218" s="30">
        <v>1</v>
      </c>
      <c r="S218" s="30">
        <v>1</v>
      </c>
      <c r="T218" s="30">
        <v>1</v>
      </c>
      <c r="U218" s="30">
        <v>1</v>
      </c>
      <c r="V218" s="30">
        <v>1</v>
      </c>
      <c r="W218" s="30">
        <v>1</v>
      </c>
      <c r="X218" s="30">
        <v>1</v>
      </c>
      <c r="Y218" s="30">
        <v>1</v>
      </c>
      <c r="Z218" s="30">
        <v>1</v>
      </c>
      <c r="AA218" s="30">
        <v>1</v>
      </c>
      <c r="AB218" s="30">
        <v>1</v>
      </c>
      <c r="AC218" s="30">
        <v>1</v>
      </c>
      <c r="AD218" s="30">
        <v>1</v>
      </c>
      <c r="AE218" s="30">
        <v>1</v>
      </c>
      <c r="AF218" s="30">
        <v>1</v>
      </c>
      <c r="AG218" s="30">
        <v>1</v>
      </c>
      <c r="AH218" s="30">
        <v>1</v>
      </c>
      <c r="AI218" s="30">
        <v>1</v>
      </c>
      <c r="AJ218" s="30">
        <v>1</v>
      </c>
      <c r="AK218" s="30">
        <v>1</v>
      </c>
      <c r="AL218" s="30">
        <v>1</v>
      </c>
      <c r="AM218" s="30">
        <v>1</v>
      </c>
      <c r="AN218" s="30">
        <v>1</v>
      </c>
      <c r="AO218" s="30">
        <v>1</v>
      </c>
      <c r="AP218" s="30">
        <v>1</v>
      </c>
      <c r="AQ218" s="30">
        <v>1</v>
      </c>
      <c r="AR218" s="30">
        <v>1</v>
      </c>
      <c r="AS218" s="30">
        <v>1</v>
      </c>
      <c r="AT218" s="30">
        <v>1</v>
      </c>
      <c r="AU218" s="30">
        <v>1</v>
      </c>
      <c r="AV218" s="30">
        <v>1</v>
      </c>
      <c r="AW218" s="30">
        <v>1</v>
      </c>
      <c r="AX218" s="30">
        <v>1</v>
      </c>
      <c r="AY218" s="30">
        <v>1</v>
      </c>
      <c r="AZ218" s="30">
        <v>1</v>
      </c>
      <c r="BA218" s="30">
        <v>1</v>
      </c>
      <c r="BB218" s="30">
        <v>1</v>
      </c>
      <c r="BC218" s="30">
        <v>1</v>
      </c>
      <c r="BD218" s="30">
        <v>1</v>
      </c>
      <c r="BE218" s="30">
        <v>1</v>
      </c>
      <c r="BF218" s="30">
        <v>1</v>
      </c>
      <c r="BG218" s="30">
        <v>1</v>
      </c>
      <c r="BH218" s="30">
        <v>1</v>
      </c>
      <c r="BI218" s="30">
        <v>1</v>
      </c>
      <c r="BJ218" s="30">
        <v>1</v>
      </c>
      <c r="BK218" s="30">
        <v>1</v>
      </c>
      <c r="BL218" s="30">
        <v>1</v>
      </c>
      <c r="BM218" s="30">
        <v>1</v>
      </c>
      <c r="BN218" s="30">
        <v>1</v>
      </c>
      <c r="BO218" s="30">
        <v>1</v>
      </c>
      <c r="BP218" s="30">
        <v>1</v>
      </c>
      <c r="BQ218" s="30">
        <v>1</v>
      </c>
      <c r="BR218" s="30">
        <v>1</v>
      </c>
      <c r="BS218" s="30">
        <v>1</v>
      </c>
      <c r="BT218" s="30">
        <v>1</v>
      </c>
      <c r="BU218" s="30">
        <v>1</v>
      </c>
      <c r="BV218" s="30">
        <v>1</v>
      </c>
      <c r="BW218" s="30">
        <v>1</v>
      </c>
      <c r="BX218" s="30">
        <v>1</v>
      </c>
      <c r="BY218" s="30">
        <v>1</v>
      </c>
      <c r="BZ218" s="30">
        <v>1</v>
      </c>
      <c r="CA218" s="30">
        <v>1</v>
      </c>
      <c r="CB218" s="30">
        <v>1</v>
      </c>
      <c r="CC218" s="30">
        <v>1</v>
      </c>
      <c r="CD218" s="30">
        <v>1</v>
      </c>
      <c r="CE218" s="30">
        <v>1</v>
      </c>
      <c r="CF218" s="30">
        <v>1</v>
      </c>
      <c r="CG218" s="30">
        <v>1</v>
      </c>
      <c r="CH218" s="30">
        <v>1</v>
      </c>
      <c r="CI218" s="30">
        <v>1</v>
      </c>
      <c r="CJ218" s="30">
        <v>1</v>
      </c>
      <c r="CK218" s="30">
        <v>1</v>
      </c>
      <c r="CL218" s="30">
        <v>1</v>
      </c>
      <c r="CM218" s="30">
        <v>1</v>
      </c>
      <c r="CN218" s="30">
        <v>1</v>
      </c>
      <c r="CO218" s="30">
        <v>1</v>
      </c>
      <c r="CP218" s="30">
        <v>1</v>
      </c>
      <c r="CQ218" s="30">
        <v>1</v>
      </c>
      <c r="CR218" s="30">
        <v>1</v>
      </c>
      <c r="CS218" s="30">
        <v>1</v>
      </c>
      <c r="CT218" s="30">
        <v>1</v>
      </c>
      <c r="CU218" s="30">
        <v>1</v>
      </c>
      <c r="CV218" s="30">
        <v>1</v>
      </c>
      <c r="CW218" s="30">
        <v>1</v>
      </c>
      <c r="CX218" s="30">
        <v>1</v>
      </c>
      <c r="CY218" s="30">
        <v>1</v>
      </c>
      <c r="CZ218" s="30">
        <v>1</v>
      </c>
      <c r="DA218" s="30">
        <v>1</v>
      </c>
      <c r="DB218" s="30">
        <v>1</v>
      </c>
      <c r="DC218" s="30">
        <v>1</v>
      </c>
      <c r="DD218" s="30">
        <v>1</v>
      </c>
      <c r="DE218" s="30">
        <v>1</v>
      </c>
      <c r="DF218" s="30">
        <v>1</v>
      </c>
      <c r="DG218" s="30">
        <v>1</v>
      </c>
      <c r="DH218" s="30">
        <v>1</v>
      </c>
      <c r="DI218" s="30">
        <v>1</v>
      </c>
      <c r="DJ218" s="30">
        <v>1</v>
      </c>
      <c r="DK218" s="30">
        <v>1</v>
      </c>
      <c r="DL218" s="30">
        <v>1</v>
      </c>
      <c r="DM218" s="30">
        <v>1</v>
      </c>
      <c r="DN218" s="30">
        <v>1</v>
      </c>
      <c r="DO218" s="30">
        <v>1</v>
      </c>
      <c r="DP218" s="30">
        <v>1</v>
      </c>
      <c r="DQ218" s="30">
        <v>1</v>
      </c>
      <c r="DR218" s="30">
        <v>1</v>
      </c>
      <c r="DS218" s="30">
        <v>1</v>
      </c>
      <c r="DT218" s="30">
        <v>1</v>
      </c>
      <c r="DU218" s="30">
        <v>1</v>
      </c>
      <c r="DV218" s="30">
        <v>1</v>
      </c>
      <c r="DW218" s="30">
        <v>1</v>
      </c>
      <c r="DX218" s="30">
        <v>1</v>
      </c>
      <c r="DY218" s="30">
        <v>1</v>
      </c>
      <c r="DZ218" s="30">
        <v>1</v>
      </c>
      <c r="EA218" s="30">
        <v>1</v>
      </c>
      <c r="EB218" s="30">
        <v>1</v>
      </c>
      <c r="EC218" s="30">
        <v>1</v>
      </c>
      <c r="ED218" s="30">
        <v>1</v>
      </c>
      <c r="EE218" s="30">
        <v>1</v>
      </c>
      <c r="EF218" s="30">
        <v>1</v>
      </c>
      <c r="EG218" s="31">
        <v>1</v>
      </c>
      <c r="EH218" s="32">
        <v>133</v>
      </c>
    </row>
    <row r="219" spans="1:138" x14ac:dyDescent="0.25">
      <c r="A219" s="29" t="s">
        <v>581</v>
      </c>
      <c r="B219" s="30" t="s">
        <v>581</v>
      </c>
      <c r="C219" s="30" t="s">
        <v>262</v>
      </c>
      <c r="D219" s="31" t="s">
        <v>141</v>
      </c>
      <c r="E219" s="29">
        <v>1</v>
      </c>
      <c r="F219" s="30">
        <v>1</v>
      </c>
      <c r="G219" s="30">
        <v>1</v>
      </c>
      <c r="H219" s="30">
        <v>1</v>
      </c>
      <c r="I219" s="30">
        <v>1</v>
      </c>
      <c r="J219" s="30">
        <v>1</v>
      </c>
      <c r="K219" s="30">
        <v>1</v>
      </c>
      <c r="L219" s="30">
        <v>1</v>
      </c>
      <c r="M219" s="30">
        <v>1</v>
      </c>
      <c r="N219" s="30">
        <v>1</v>
      </c>
      <c r="O219" s="30">
        <v>1</v>
      </c>
      <c r="P219" s="30">
        <v>1</v>
      </c>
      <c r="Q219" s="30">
        <v>1</v>
      </c>
      <c r="R219" s="30">
        <v>1</v>
      </c>
      <c r="S219" s="30">
        <v>1</v>
      </c>
      <c r="T219" s="30">
        <v>1</v>
      </c>
      <c r="U219" s="30">
        <v>1</v>
      </c>
      <c r="V219" s="30">
        <v>1</v>
      </c>
      <c r="W219" s="30">
        <v>1</v>
      </c>
      <c r="X219" s="30">
        <v>1</v>
      </c>
      <c r="Y219" s="30">
        <v>1</v>
      </c>
      <c r="Z219" s="30">
        <v>1</v>
      </c>
      <c r="AA219" s="30">
        <v>1</v>
      </c>
      <c r="AB219" s="30">
        <v>1</v>
      </c>
      <c r="AC219" s="30">
        <v>1</v>
      </c>
      <c r="AD219" s="30">
        <v>1</v>
      </c>
      <c r="AE219" s="30">
        <v>1</v>
      </c>
      <c r="AF219" s="30">
        <v>1</v>
      </c>
      <c r="AG219" s="30">
        <v>1</v>
      </c>
      <c r="AH219" s="30">
        <v>1</v>
      </c>
      <c r="AI219" s="30">
        <v>1</v>
      </c>
      <c r="AJ219" s="30">
        <v>1</v>
      </c>
      <c r="AK219" s="30">
        <v>1</v>
      </c>
      <c r="AL219" s="30">
        <v>1</v>
      </c>
      <c r="AM219" s="30">
        <v>1</v>
      </c>
      <c r="AN219" s="30">
        <v>1</v>
      </c>
      <c r="AO219" s="30">
        <v>1</v>
      </c>
      <c r="AP219" s="30">
        <v>1</v>
      </c>
      <c r="AQ219" s="30">
        <v>1</v>
      </c>
      <c r="AR219" s="30">
        <v>1</v>
      </c>
      <c r="AS219" s="30">
        <v>1</v>
      </c>
      <c r="AT219" s="30">
        <v>1</v>
      </c>
      <c r="AU219" s="30">
        <v>1</v>
      </c>
      <c r="AV219" s="30">
        <v>1</v>
      </c>
      <c r="AW219" s="30">
        <v>1</v>
      </c>
      <c r="AX219" s="30">
        <v>1</v>
      </c>
      <c r="AY219" s="30">
        <v>1</v>
      </c>
      <c r="AZ219" s="30">
        <v>1</v>
      </c>
      <c r="BA219" s="30">
        <v>1</v>
      </c>
      <c r="BB219" s="30">
        <v>1</v>
      </c>
      <c r="BC219" s="30">
        <v>1</v>
      </c>
      <c r="BD219" s="30">
        <v>1</v>
      </c>
      <c r="BE219" s="30">
        <v>1</v>
      </c>
      <c r="BF219" s="30">
        <v>1</v>
      </c>
      <c r="BG219" s="30">
        <v>1</v>
      </c>
      <c r="BH219" s="30">
        <v>1</v>
      </c>
      <c r="BI219" s="30">
        <v>1</v>
      </c>
      <c r="BJ219" s="30">
        <v>1</v>
      </c>
      <c r="BK219" s="30">
        <v>1</v>
      </c>
      <c r="BL219" s="30">
        <v>1</v>
      </c>
      <c r="BM219" s="30">
        <v>1</v>
      </c>
      <c r="BN219" s="30">
        <v>1</v>
      </c>
      <c r="BO219" s="30">
        <v>1</v>
      </c>
      <c r="BP219" s="30">
        <v>1</v>
      </c>
      <c r="BQ219" s="30">
        <v>1</v>
      </c>
      <c r="BR219" s="30">
        <v>1</v>
      </c>
      <c r="BS219" s="30">
        <v>1</v>
      </c>
      <c r="BT219" s="30">
        <v>1</v>
      </c>
      <c r="BU219" s="30">
        <v>1</v>
      </c>
      <c r="BV219" s="30">
        <v>1</v>
      </c>
      <c r="BW219" s="30">
        <v>1</v>
      </c>
      <c r="BX219" s="30">
        <v>1</v>
      </c>
      <c r="BY219" s="30">
        <v>1</v>
      </c>
      <c r="BZ219" s="30">
        <v>1</v>
      </c>
      <c r="CA219" s="30">
        <v>1</v>
      </c>
      <c r="CB219" s="30">
        <v>1</v>
      </c>
      <c r="CC219" s="30">
        <v>1</v>
      </c>
      <c r="CD219" s="30">
        <v>1</v>
      </c>
      <c r="CE219" s="30">
        <v>1</v>
      </c>
      <c r="CF219" s="30">
        <v>1</v>
      </c>
      <c r="CG219" s="30">
        <v>1</v>
      </c>
      <c r="CH219" s="30">
        <v>1</v>
      </c>
      <c r="CI219" s="30">
        <v>1</v>
      </c>
      <c r="CJ219" s="30">
        <v>1</v>
      </c>
      <c r="CK219" s="30">
        <v>1</v>
      </c>
      <c r="CL219" s="30">
        <v>1</v>
      </c>
      <c r="CM219" s="30">
        <v>1</v>
      </c>
      <c r="CN219" s="30">
        <v>1</v>
      </c>
      <c r="CO219" s="30">
        <v>1</v>
      </c>
      <c r="CP219" s="30">
        <v>1</v>
      </c>
      <c r="CQ219" s="30">
        <v>1</v>
      </c>
      <c r="CR219" s="30">
        <v>1</v>
      </c>
      <c r="CS219" s="30">
        <v>1</v>
      </c>
      <c r="CT219" s="30">
        <v>1</v>
      </c>
      <c r="CU219" s="30">
        <v>1</v>
      </c>
      <c r="CV219" s="30">
        <v>1</v>
      </c>
      <c r="CW219" s="30">
        <v>1</v>
      </c>
      <c r="CX219" s="30">
        <v>1</v>
      </c>
      <c r="CY219" s="30">
        <v>1</v>
      </c>
      <c r="CZ219" s="30">
        <v>1</v>
      </c>
      <c r="DA219" s="30">
        <v>1</v>
      </c>
      <c r="DB219" s="30">
        <v>1</v>
      </c>
      <c r="DC219" s="30">
        <v>1</v>
      </c>
      <c r="DD219" s="30">
        <v>1</v>
      </c>
      <c r="DE219" s="30">
        <v>1</v>
      </c>
      <c r="DF219" s="30">
        <v>1</v>
      </c>
      <c r="DG219" s="30">
        <v>1</v>
      </c>
      <c r="DH219" s="30">
        <v>1</v>
      </c>
      <c r="DI219" s="30">
        <v>1</v>
      </c>
      <c r="DJ219" s="30">
        <v>1</v>
      </c>
      <c r="DK219" s="30">
        <v>1</v>
      </c>
      <c r="DL219" s="30">
        <v>1</v>
      </c>
      <c r="DM219" s="30">
        <v>1</v>
      </c>
      <c r="DN219" s="30">
        <v>1</v>
      </c>
      <c r="DO219" s="30">
        <v>1</v>
      </c>
      <c r="DP219" s="30">
        <v>1</v>
      </c>
      <c r="DQ219" s="30">
        <v>1</v>
      </c>
      <c r="DR219" s="30">
        <v>1</v>
      </c>
      <c r="DS219" s="30">
        <v>1</v>
      </c>
      <c r="DT219" s="30">
        <v>1</v>
      </c>
      <c r="DU219" s="30">
        <v>1</v>
      </c>
      <c r="DV219" s="30">
        <v>1</v>
      </c>
      <c r="DW219" s="30">
        <v>1</v>
      </c>
      <c r="DX219" s="30">
        <v>1</v>
      </c>
      <c r="DY219" s="30">
        <v>1</v>
      </c>
      <c r="DZ219" s="30">
        <v>1</v>
      </c>
      <c r="EA219" s="30">
        <v>1</v>
      </c>
      <c r="EB219" s="30">
        <v>1</v>
      </c>
      <c r="EC219" s="30">
        <v>1</v>
      </c>
      <c r="ED219" s="30">
        <v>1</v>
      </c>
      <c r="EE219" s="30">
        <v>1</v>
      </c>
      <c r="EF219" s="30">
        <v>1</v>
      </c>
      <c r="EG219" s="31">
        <v>1</v>
      </c>
      <c r="EH219" s="32">
        <v>133</v>
      </c>
    </row>
    <row r="220" spans="1:138" x14ac:dyDescent="0.25">
      <c r="A220" s="29" t="s">
        <v>582</v>
      </c>
      <c r="B220" s="30" t="s">
        <v>582</v>
      </c>
      <c r="C220" s="30" t="s">
        <v>262</v>
      </c>
      <c r="D220" s="31" t="s">
        <v>141</v>
      </c>
      <c r="E220" s="29">
        <v>1</v>
      </c>
      <c r="F220" s="30">
        <v>1</v>
      </c>
      <c r="G220" s="30">
        <v>1</v>
      </c>
      <c r="H220" s="30">
        <v>1</v>
      </c>
      <c r="I220" s="30">
        <v>1</v>
      </c>
      <c r="J220" s="30">
        <v>1</v>
      </c>
      <c r="K220" s="30">
        <v>1</v>
      </c>
      <c r="L220" s="30">
        <v>1</v>
      </c>
      <c r="M220" s="30">
        <v>1</v>
      </c>
      <c r="N220" s="30">
        <v>1</v>
      </c>
      <c r="O220" s="30">
        <v>1</v>
      </c>
      <c r="P220" s="30">
        <v>1</v>
      </c>
      <c r="Q220" s="30">
        <v>1</v>
      </c>
      <c r="R220" s="30">
        <v>1</v>
      </c>
      <c r="S220" s="30">
        <v>1</v>
      </c>
      <c r="T220" s="30">
        <v>1</v>
      </c>
      <c r="U220" s="30">
        <v>1</v>
      </c>
      <c r="V220" s="30">
        <v>1</v>
      </c>
      <c r="W220" s="30">
        <v>1</v>
      </c>
      <c r="X220" s="30">
        <v>1</v>
      </c>
      <c r="Y220" s="30">
        <v>1</v>
      </c>
      <c r="Z220" s="30">
        <v>1</v>
      </c>
      <c r="AA220" s="30">
        <v>1</v>
      </c>
      <c r="AB220" s="30">
        <v>1</v>
      </c>
      <c r="AC220" s="30">
        <v>1</v>
      </c>
      <c r="AD220" s="30">
        <v>1</v>
      </c>
      <c r="AE220" s="30">
        <v>1</v>
      </c>
      <c r="AF220" s="30">
        <v>1</v>
      </c>
      <c r="AG220" s="30">
        <v>1</v>
      </c>
      <c r="AH220" s="30">
        <v>1</v>
      </c>
      <c r="AI220" s="30">
        <v>1</v>
      </c>
      <c r="AJ220" s="30">
        <v>1</v>
      </c>
      <c r="AK220" s="30">
        <v>1</v>
      </c>
      <c r="AL220" s="30">
        <v>1</v>
      </c>
      <c r="AM220" s="30">
        <v>1</v>
      </c>
      <c r="AN220" s="30">
        <v>1</v>
      </c>
      <c r="AO220" s="30">
        <v>1</v>
      </c>
      <c r="AP220" s="30">
        <v>1</v>
      </c>
      <c r="AQ220" s="30">
        <v>1</v>
      </c>
      <c r="AR220" s="30">
        <v>1</v>
      </c>
      <c r="AS220" s="30">
        <v>1</v>
      </c>
      <c r="AT220" s="30">
        <v>1</v>
      </c>
      <c r="AU220" s="30">
        <v>1</v>
      </c>
      <c r="AV220" s="30">
        <v>1</v>
      </c>
      <c r="AW220" s="30">
        <v>1</v>
      </c>
      <c r="AX220" s="30">
        <v>1</v>
      </c>
      <c r="AY220" s="30">
        <v>1</v>
      </c>
      <c r="AZ220" s="30">
        <v>1</v>
      </c>
      <c r="BA220" s="30">
        <v>1</v>
      </c>
      <c r="BB220" s="30">
        <v>1</v>
      </c>
      <c r="BC220" s="30">
        <v>1</v>
      </c>
      <c r="BD220" s="30">
        <v>1</v>
      </c>
      <c r="BE220" s="30">
        <v>1</v>
      </c>
      <c r="BF220" s="30">
        <v>1</v>
      </c>
      <c r="BG220" s="30">
        <v>1</v>
      </c>
      <c r="BH220" s="30">
        <v>1</v>
      </c>
      <c r="BI220" s="30">
        <v>1</v>
      </c>
      <c r="BJ220" s="30">
        <v>1</v>
      </c>
      <c r="BK220" s="30">
        <v>1</v>
      </c>
      <c r="BL220" s="30">
        <v>1</v>
      </c>
      <c r="BM220" s="30">
        <v>1</v>
      </c>
      <c r="BN220" s="30">
        <v>1</v>
      </c>
      <c r="BO220" s="30">
        <v>1</v>
      </c>
      <c r="BP220" s="30">
        <v>1</v>
      </c>
      <c r="BQ220" s="30">
        <v>1</v>
      </c>
      <c r="BR220" s="30">
        <v>1</v>
      </c>
      <c r="BS220" s="30">
        <v>1</v>
      </c>
      <c r="BT220" s="30">
        <v>1</v>
      </c>
      <c r="BU220" s="30">
        <v>1</v>
      </c>
      <c r="BV220" s="30">
        <v>1</v>
      </c>
      <c r="BW220" s="30">
        <v>1</v>
      </c>
      <c r="BX220" s="30">
        <v>1</v>
      </c>
      <c r="BY220" s="30">
        <v>1</v>
      </c>
      <c r="BZ220" s="30">
        <v>1</v>
      </c>
      <c r="CA220" s="30">
        <v>1</v>
      </c>
      <c r="CB220" s="30">
        <v>1</v>
      </c>
      <c r="CC220" s="30">
        <v>1</v>
      </c>
      <c r="CD220" s="30">
        <v>1</v>
      </c>
      <c r="CE220" s="30">
        <v>1</v>
      </c>
      <c r="CF220" s="30">
        <v>1</v>
      </c>
      <c r="CG220" s="30">
        <v>1</v>
      </c>
      <c r="CH220" s="30">
        <v>1</v>
      </c>
      <c r="CI220" s="30">
        <v>1</v>
      </c>
      <c r="CJ220" s="30">
        <v>1</v>
      </c>
      <c r="CK220" s="30">
        <v>1</v>
      </c>
      <c r="CL220" s="30">
        <v>1</v>
      </c>
      <c r="CM220" s="30">
        <v>1</v>
      </c>
      <c r="CN220" s="30">
        <v>1</v>
      </c>
      <c r="CO220" s="30">
        <v>1</v>
      </c>
      <c r="CP220" s="30">
        <v>1</v>
      </c>
      <c r="CQ220" s="30">
        <v>1</v>
      </c>
      <c r="CR220" s="30">
        <v>1</v>
      </c>
      <c r="CS220" s="30">
        <v>1</v>
      </c>
      <c r="CT220" s="30">
        <v>1</v>
      </c>
      <c r="CU220" s="30">
        <v>1</v>
      </c>
      <c r="CV220" s="30">
        <v>1</v>
      </c>
      <c r="CW220" s="30">
        <v>1</v>
      </c>
      <c r="CX220" s="30">
        <v>1</v>
      </c>
      <c r="CY220" s="30">
        <v>1</v>
      </c>
      <c r="CZ220" s="30">
        <v>1</v>
      </c>
      <c r="DA220" s="30">
        <v>1</v>
      </c>
      <c r="DB220" s="30">
        <v>1</v>
      </c>
      <c r="DC220" s="30">
        <v>1</v>
      </c>
      <c r="DD220" s="30">
        <v>1</v>
      </c>
      <c r="DE220" s="30">
        <v>1</v>
      </c>
      <c r="DF220" s="30">
        <v>1</v>
      </c>
      <c r="DG220" s="30">
        <v>1</v>
      </c>
      <c r="DH220" s="30">
        <v>1</v>
      </c>
      <c r="DI220" s="30">
        <v>1</v>
      </c>
      <c r="DJ220" s="30">
        <v>1</v>
      </c>
      <c r="DK220" s="30">
        <v>1</v>
      </c>
      <c r="DL220" s="30">
        <v>1</v>
      </c>
      <c r="DM220" s="30">
        <v>1</v>
      </c>
      <c r="DN220" s="30">
        <v>1</v>
      </c>
      <c r="DO220" s="30">
        <v>1</v>
      </c>
      <c r="DP220" s="30">
        <v>1</v>
      </c>
      <c r="DQ220" s="30">
        <v>1</v>
      </c>
      <c r="DR220" s="30">
        <v>1</v>
      </c>
      <c r="DS220" s="30">
        <v>1</v>
      </c>
      <c r="DT220" s="30">
        <v>1</v>
      </c>
      <c r="DU220" s="30">
        <v>1</v>
      </c>
      <c r="DV220" s="30">
        <v>1</v>
      </c>
      <c r="DW220" s="30">
        <v>1</v>
      </c>
      <c r="DX220" s="30">
        <v>1</v>
      </c>
      <c r="DY220" s="30">
        <v>1</v>
      </c>
      <c r="DZ220" s="30">
        <v>1</v>
      </c>
      <c r="EA220" s="30">
        <v>1</v>
      </c>
      <c r="EB220" s="30">
        <v>1</v>
      </c>
      <c r="EC220" s="30">
        <v>1</v>
      </c>
      <c r="ED220" s="30">
        <v>1</v>
      </c>
      <c r="EE220" s="30">
        <v>1</v>
      </c>
      <c r="EF220" s="30">
        <v>1</v>
      </c>
      <c r="EG220" s="31">
        <v>1</v>
      </c>
      <c r="EH220" s="32">
        <v>133</v>
      </c>
    </row>
    <row r="221" spans="1:138" x14ac:dyDescent="0.25">
      <c r="A221" s="29" t="s">
        <v>583</v>
      </c>
      <c r="B221" s="30" t="s">
        <v>583</v>
      </c>
      <c r="C221" s="30" t="s">
        <v>262</v>
      </c>
      <c r="D221" s="31" t="s">
        <v>141</v>
      </c>
      <c r="E221" s="29">
        <v>1</v>
      </c>
      <c r="F221" s="30">
        <v>1</v>
      </c>
      <c r="G221" s="30">
        <v>1</v>
      </c>
      <c r="H221" s="30">
        <v>1</v>
      </c>
      <c r="I221" s="30">
        <v>1</v>
      </c>
      <c r="J221" s="30">
        <v>1</v>
      </c>
      <c r="K221" s="30">
        <v>1</v>
      </c>
      <c r="L221" s="30">
        <v>1</v>
      </c>
      <c r="M221" s="30">
        <v>1</v>
      </c>
      <c r="N221" s="30">
        <v>1</v>
      </c>
      <c r="O221" s="30">
        <v>1</v>
      </c>
      <c r="P221" s="30">
        <v>1</v>
      </c>
      <c r="Q221" s="30">
        <v>1</v>
      </c>
      <c r="R221" s="30">
        <v>1</v>
      </c>
      <c r="S221" s="30">
        <v>1</v>
      </c>
      <c r="T221" s="30">
        <v>1</v>
      </c>
      <c r="U221" s="30">
        <v>1</v>
      </c>
      <c r="V221" s="30">
        <v>1</v>
      </c>
      <c r="W221" s="30">
        <v>1</v>
      </c>
      <c r="X221" s="30">
        <v>1</v>
      </c>
      <c r="Y221" s="30">
        <v>1</v>
      </c>
      <c r="Z221" s="30">
        <v>1</v>
      </c>
      <c r="AA221" s="30">
        <v>1</v>
      </c>
      <c r="AB221" s="30">
        <v>1</v>
      </c>
      <c r="AC221" s="30">
        <v>1</v>
      </c>
      <c r="AD221" s="30">
        <v>1</v>
      </c>
      <c r="AE221" s="30">
        <v>1</v>
      </c>
      <c r="AF221" s="30">
        <v>1</v>
      </c>
      <c r="AG221" s="30">
        <v>1</v>
      </c>
      <c r="AH221" s="30">
        <v>1</v>
      </c>
      <c r="AI221" s="30">
        <v>1</v>
      </c>
      <c r="AJ221" s="30">
        <v>1</v>
      </c>
      <c r="AK221" s="30">
        <v>1</v>
      </c>
      <c r="AL221" s="30">
        <v>1</v>
      </c>
      <c r="AM221" s="30">
        <v>1</v>
      </c>
      <c r="AN221" s="30">
        <v>1</v>
      </c>
      <c r="AO221" s="30">
        <v>1</v>
      </c>
      <c r="AP221" s="30">
        <v>1</v>
      </c>
      <c r="AQ221" s="30">
        <v>1</v>
      </c>
      <c r="AR221" s="30">
        <v>1</v>
      </c>
      <c r="AS221" s="30">
        <v>1</v>
      </c>
      <c r="AT221" s="30">
        <v>1</v>
      </c>
      <c r="AU221" s="30">
        <v>1</v>
      </c>
      <c r="AV221" s="30">
        <v>1</v>
      </c>
      <c r="AW221" s="30">
        <v>1</v>
      </c>
      <c r="AX221" s="30">
        <v>1</v>
      </c>
      <c r="AY221" s="30">
        <v>1</v>
      </c>
      <c r="AZ221" s="30">
        <v>1</v>
      </c>
      <c r="BA221" s="30">
        <v>1</v>
      </c>
      <c r="BB221" s="30">
        <v>1</v>
      </c>
      <c r="BC221" s="30">
        <v>1</v>
      </c>
      <c r="BD221" s="30">
        <v>1</v>
      </c>
      <c r="BE221" s="30">
        <v>1</v>
      </c>
      <c r="BF221" s="30">
        <v>1</v>
      </c>
      <c r="BG221" s="30">
        <v>1</v>
      </c>
      <c r="BH221" s="30">
        <v>1</v>
      </c>
      <c r="BI221" s="30">
        <v>1</v>
      </c>
      <c r="BJ221" s="30">
        <v>1</v>
      </c>
      <c r="BK221" s="30">
        <v>1</v>
      </c>
      <c r="BL221" s="30">
        <v>1</v>
      </c>
      <c r="BM221" s="30">
        <v>1</v>
      </c>
      <c r="BN221" s="30">
        <v>1</v>
      </c>
      <c r="BO221" s="30">
        <v>1</v>
      </c>
      <c r="BP221" s="30">
        <v>1</v>
      </c>
      <c r="BQ221" s="30">
        <v>1</v>
      </c>
      <c r="BR221" s="30">
        <v>1</v>
      </c>
      <c r="BS221" s="30">
        <v>1</v>
      </c>
      <c r="BT221" s="30">
        <v>1</v>
      </c>
      <c r="BU221" s="30">
        <v>1</v>
      </c>
      <c r="BV221" s="30">
        <v>1</v>
      </c>
      <c r="BW221" s="30">
        <v>1</v>
      </c>
      <c r="BX221" s="30">
        <v>1</v>
      </c>
      <c r="BY221" s="30">
        <v>1</v>
      </c>
      <c r="BZ221" s="30">
        <v>1</v>
      </c>
      <c r="CA221" s="30">
        <v>1</v>
      </c>
      <c r="CB221" s="30">
        <v>1</v>
      </c>
      <c r="CC221" s="30">
        <v>1</v>
      </c>
      <c r="CD221" s="30">
        <v>1</v>
      </c>
      <c r="CE221" s="30">
        <v>1</v>
      </c>
      <c r="CF221" s="30">
        <v>1</v>
      </c>
      <c r="CG221" s="30">
        <v>1</v>
      </c>
      <c r="CH221" s="30">
        <v>1</v>
      </c>
      <c r="CI221" s="30">
        <v>1</v>
      </c>
      <c r="CJ221" s="30">
        <v>1</v>
      </c>
      <c r="CK221" s="30">
        <v>1</v>
      </c>
      <c r="CL221" s="30">
        <v>1</v>
      </c>
      <c r="CM221" s="30">
        <v>1</v>
      </c>
      <c r="CN221" s="30">
        <v>1</v>
      </c>
      <c r="CO221" s="30">
        <v>1</v>
      </c>
      <c r="CP221" s="30">
        <v>1</v>
      </c>
      <c r="CQ221" s="30">
        <v>1</v>
      </c>
      <c r="CR221" s="30">
        <v>1</v>
      </c>
      <c r="CS221" s="30">
        <v>1</v>
      </c>
      <c r="CT221" s="30">
        <v>1</v>
      </c>
      <c r="CU221" s="30">
        <v>1</v>
      </c>
      <c r="CV221" s="30">
        <v>1</v>
      </c>
      <c r="CW221" s="30">
        <v>1</v>
      </c>
      <c r="CX221" s="30">
        <v>1</v>
      </c>
      <c r="CY221" s="30">
        <v>1</v>
      </c>
      <c r="CZ221" s="30">
        <v>1</v>
      </c>
      <c r="DA221" s="30">
        <v>1</v>
      </c>
      <c r="DB221" s="30">
        <v>1</v>
      </c>
      <c r="DC221" s="30">
        <v>1</v>
      </c>
      <c r="DD221" s="30">
        <v>1</v>
      </c>
      <c r="DE221" s="30">
        <v>1</v>
      </c>
      <c r="DF221" s="30">
        <v>1</v>
      </c>
      <c r="DG221" s="30">
        <v>1</v>
      </c>
      <c r="DH221" s="30">
        <v>1</v>
      </c>
      <c r="DI221" s="30">
        <v>1</v>
      </c>
      <c r="DJ221" s="30">
        <v>1</v>
      </c>
      <c r="DK221" s="30">
        <v>1</v>
      </c>
      <c r="DL221" s="30">
        <v>1</v>
      </c>
      <c r="DM221" s="30">
        <v>1</v>
      </c>
      <c r="DN221" s="30">
        <v>1</v>
      </c>
      <c r="DO221" s="30">
        <v>1</v>
      </c>
      <c r="DP221" s="30">
        <v>1</v>
      </c>
      <c r="DQ221" s="30">
        <v>1</v>
      </c>
      <c r="DR221" s="30">
        <v>1</v>
      </c>
      <c r="DS221" s="30">
        <v>1</v>
      </c>
      <c r="DT221" s="30">
        <v>1</v>
      </c>
      <c r="DU221" s="30">
        <v>1</v>
      </c>
      <c r="DV221" s="30">
        <v>1</v>
      </c>
      <c r="DW221" s="30">
        <v>1</v>
      </c>
      <c r="DX221" s="30">
        <v>1</v>
      </c>
      <c r="DY221" s="30">
        <v>1</v>
      </c>
      <c r="DZ221" s="30">
        <v>1</v>
      </c>
      <c r="EA221" s="30">
        <v>1</v>
      </c>
      <c r="EB221" s="30">
        <v>1</v>
      </c>
      <c r="EC221" s="30">
        <v>1</v>
      </c>
      <c r="ED221" s="30">
        <v>1</v>
      </c>
      <c r="EE221" s="30">
        <v>1</v>
      </c>
      <c r="EF221" s="30">
        <v>1</v>
      </c>
      <c r="EG221" s="31">
        <v>1</v>
      </c>
      <c r="EH221" s="32">
        <v>133</v>
      </c>
    </row>
    <row r="222" spans="1:138" x14ac:dyDescent="0.25">
      <c r="A222" s="29" t="s">
        <v>584</v>
      </c>
      <c r="B222" s="30" t="s">
        <v>584</v>
      </c>
      <c r="C222" s="30" t="s">
        <v>262</v>
      </c>
      <c r="D222" s="31" t="s">
        <v>141</v>
      </c>
      <c r="E222" s="29">
        <v>1</v>
      </c>
      <c r="F222" s="30">
        <v>1</v>
      </c>
      <c r="G222" s="30">
        <v>1</v>
      </c>
      <c r="H222" s="30">
        <v>1</v>
      </c>
      <c r="I222" s="30">
        <v>1</v>
      </c>
      <c r="J222" s="30">
        <v>1</v>
      </c>
      <c r="K222" s="30">
        <v>1</v>
      </c>
      <c r="L222" s="30">
        <v>1</v>
      </c>
      <c r="M222" s="30">
        <v>1</v>
      </c>
      <c r="N222" s="30">
        <v>1</v>
      </c>
      <c r="O222" s="30">
        <v>1</v>
      </c>
      <c r="P222" s="30">
        <v>1</v>
      </c>
      <c r="Q222" s="30">
        <v>1</v>
      </c>
      <c r="R222" s="30">
        <v>1</v>
      </c>
      <c r="S222" s="30">
        <v>1</v>
      </c>
      <c r="T222" s="30">
        <v>1</v>
      </c>
      <c r="U222" s="30">
        <v>1</v>
      </c>
      <c r="V222" s="30">
        <v>1</v>
      </c>
      <c r="W222" s="30">
        <v>1</v>
      </c>
      <c r="X222" s="30">
        <v>1</v>
      </c>
      <c r="Y222" s="30">
        <v>1</v>
      </c>
      <c r="Z222" s="30">
        <v>1</v>
      </c>
      <c r="AA222" s="30">
        <v>1</v>
      </c>
      <c r="AB222" s="30">
        <v>1</v>
      </c>
      <c r="AC222" s="30">
        <v>1</v>
      </c>
      <c r="AD222" s="30">
        <v>1</v>
      </c>
      <c r="AE222" s="30">
        <v>1</v>
      </c>
      <c r="AF222" s="30">
        <v>1</v>
      </c>
      <c r="AG222" s="30">
        <v>1</v>
      </c>
      <c r="AH222" s="30">
        <v>1</v>
      </c>
      <c r="AI222" s="30">
        <v>1</v>
      </c>
      <c r="AJ222" s="30">
        <v>1</v>
      </c>
      <c r="AK222" s="30">
        <v>1</v>
      </c>
      <c r="AL222" s="30">
        <v>1</v>
      </c>
      <c r="AM222" s="30">
        <v>1</v>
      </c>
      <c r="AN222" s="30">
        <v>1</v>
      </c>
      <c r="AO222" s="30">
        <v>1</v>
      </c>
      <c r="AP222" s="30">
        <v>1</v>
      </c>
      <c r="AQ222" s="30">
        <v>1</v>
      </c>
      <c r="AR222" s="30">
        <v>1</v>
      </c>
      <c r="AS222" s="30">
        <v>1</v>
      </c>
      <c r="AT222" s="30">
        <v>1</v>
      </c>
      <c r="AU222" s="30">
        <v>1</v>
      </c>
      <c r="AV222" s="30">
        <v>1</v>
      </c>
      <c r="AW222" s="30">
        <v>1</v>
      </c>
      <c r="AX222" s="30">
        <v>1</v>
      </c>
      <c r="AY222" s="30">
        <v>1</v>
      </c>
      <c r="AZ222" s="30">
        <v>1</v>
      </c>
      <c r="BA222" s="30">
        <v>1</v>
      </c>
      <c r="BB222" s="30">
        <v>1</v>
      </c>
      <c r="BC222" s="30">
        <v>1</v>
      </c>
      <c r="BD222" s="30">
        <v>1</v>
      </c>
      <c r="BE222" s="30">
        <v>1</v>
      </c>
      <c r="BF222" s="30">
        <v>1</v>
      </c>
      <c r="BG222" s="30">
        <v>1</v>
      </c>
      <c r="BH222" s="30">
        <v>1</v>
      </c>
      <c r="BI222" s="30">
        <v>1</v>
      </c>
      <c r="BJ222" s="30">
        <v>1</v>
      </c>
      <c r="BK222" s="30">
        <v>1</v>
      </c>
      <c r="BL222" s="30">
        <v>1</v>
      </c>
      <c r="BM222" s="30">
        <v>1</v>
      </c>
      <c r="BN222" s="30">
        <v>1</v>
      </c>
      <c r="BO222" s="30">
        <v>1</v>
      </c>
      <c r="BP222" s="30">
        <v>1</v>
      </c>
      <c r="BQ222" s="30">
        <v>1</v>
      </c>
      <c r="BR222" s="30">
        <v>1</v>
      </c>
      <c r="BS222" s="30">
        <v>1</v>
      </c>
      <c r="BT222" s="30">
        <v>1</v>
      </c>
      <c r="BU222" s="30">
        <v>1</v>
      </c>
      <c r="BV222" s="30">
        <v>1</v>
      </c>
      <c r="BW222" s="30">
        <v>1</v>
      </c>
      <c r="BX222" s="30">
        <v>1</v>
      </c>
      <c r="BY222" s="30">
        <v>1</v>
      </c>
      <c r="BZ222" s="30">
        <v>1</v>
      </c>
      <c r="CA222" s="30">
        <v>1</v>
      </c>
      <c r="CB222" s="30">
        <v>1</v>
      </c>
      <c r="CC222" s="30">
        <v>1</v>
      </c>
      <c r="CD222" s="30">
        <v>1</v>
      </c>
      <c r="CE222" s="30">
        <v>1</v>
      </c>
      <c r="CF222" s="30">
        <v>1</v>
      </c>
      <c r="CG222" s="30">
        <v>1</v>
      </c>
      <c r="CH222" s="30">
        <v>1</v>
      </c>
      <c r="CI222" s="30">
        <v>1</v>
      </c>
      <c r="CJ222" s="30">
        <v>1</v>
      </c>
      <c r="CK222" s="30">
        <v>1</v>
      </c>
      <c r="CL222" s="30">
        <v>1</v>
      </c>
      <c r="CM222" s="30">
        <v>1</v>
      </c>
      <c r="CN222" s="30">
        <v>1</v>
      </c>
      <c r="CO222" s="30">
        <v>1</v>
      </c>
      <c r="CP222" s="30">
        <v>1</v>
      </c>
      <c r="CQ222" s="30">
        <v>1</v>
      </c>
      <c r="CR222" s="30">
        <v>1</v>
      </c>
      <c r="CS222" s="30">
        <v>1</v>
      </c>
      <c r="CT222" s="30">
        <v>1</v>
      </c>
      <c r="CU222" s="30">
        <v>1</v>
      </c>
      <c r="CV222" s="30">
        <v>1</v>
      </c>
      <c r="CW222" s="30">
        <v>1</v>
      </c>
      <c r="CX222" s="30">
        <v>1</v>
      </c>
      <c r="CY222" s="30">
        <v>1</v>
      </c>
      <c r="CZ222" s="30">
        <v>1</v>
      </c>
      <c r="DA222" s="30">
        <v>1</v>
      </c>
      <c r="DB222" s="30">
        <v>1</v>
      </c>
      <c r="DC222" s="30">
        <v>1</v>
      </c>
      <c r="DD222" s="30">
        <v>1</v>
      </c>
      <c r="DE222" s="30">
        <v>1</v>
      </c>
      <c r="DF222" s="30">
        <v>1</v>
      </c>
      <c r="DG222" s="30">
        <v>1</v>
      </c>
      <c r="DH222" s="30">
        <v>1</v>
      </c>
      <c r="DI222" s="30">
        <v>1</v>
      </c>
      <c r="DJ222" s="30">
        <v>1</v>
      </c>
      <c r="DK222" s="30">
        <v>1</v>
      </c>
      <c r="DL222" s="30">
        <v>1</v>
      </c>
      <c r="DM222" s="30">
        <v>1</v>
      </c>
      <c r="DN222" s="30">
        <v>1</v>
      </c>
      <c r="DO222" s="30">
        <v>1</v>
      </c>
      <c r="DP222" s="30">
        <v>1</v>
      </c>
      <c r="DQ222" s="30">
        <v>1</v>
      </c>
      <c r="DR222" s="30">
        <v>1</v>
      </c>
      <c r="DS222" s="30">
        <v>1</v>
      </c>
      <c r="DT222" s="30">
        <v>1</v>
      </c>
      <c r="DU222" s="30">
        <v>1</v>
      </c>
      <c r="DV222" s="30">
        <v>1</v>
      </c>
      <c r="DW222" s="30">
        <v>1</v>
      </c>
      <c r="DX222" s="30">
        <v>1</v>
      </c>
      <c r="DY222" s="30">
        <v>1</v>
      </c>
      <c r="DZ222" s="30">
        <v>1</v>
      </c>
      <c r="EA222" s="30">
        <v>1</v>
      </c>
      <c r="EB222" s="30">
        <v>1</v>
      </c>
      <c r="EC222" s="30">
        <v>1</v>
      </c>
      <c r="ED222" s="30">
        <v>1</v>
      </c>
      <c r="EE222" s="30">
        <v>1</v>
      </c>
      <c r="EF222" s="30">
        <v>1</v>
      </c>
      <c r="EG222" s="31">
        <v>1</v>
      </c>
      <c r="EH222" s="32">
        <v>133</v>
      </c>
    </row>
    <row r="223" spans="1:138" x14ac:dyDescent="0.25">
      <c r="A223" s="29" t="s">
        <v>585</v>
      </c>
      <c r="B223" s="30" t="s">
        <v>585</v>
      </c>
      <c r="C223" s="30" t="s">
        <v>262</v>
      </c>
      <c r="D223" s="31" t="s">
        <v>141</v>
      </c>
      <c r="E223" s="29">
        <v>1</v>
      </c>
      <c r="F223" s="30">
        <v>1</v>
      </c>
      <c r="G223" s="30">
        <v>1</v>
      </c>
      <c r="H223" s="30">
        <v>1</v>
      </c>
      <c r="I223" s="30">
        <v>1</v>
      </c>
      <c r="J223" s="30">
        <v>1</v>
      </c>
      <c r="K223" s="30">
        <v>1</v>
      </c>
      <c r="L223" s="30">
        <v>1</v>
      </c>
      <c r="M223" s="30">
        <v>1</v>
      </c>
      <c r="N223" s="30">
        <v>1</v>
      </c>
      <c r="O223" s="30">
        <v>1</v>
      </c>
      <c r="P223" s="30">
        <v>1</v>
      </c>
      <c r="Q223" s="30">
        <v>1</v>
      </c>
      <c r="R223" s="30">
        <v>1</v>
      </c>
      <c r="S223" s="30">
        <v>1</v>
      </c>
      <c r="T223" s="30">
        <v>1</v>
      </c>
      <c r="U223" s="30">
        <v>1</v>
      </c>
      <c r="V223" s="30">
        <v>1</v>
      </c>
      <c r="W223" s="30">
        <v>1</v>
      </c>
      <c r="X223" s="30">
        <v>1</v>
      </c>
      <c r="Y223" s="30">
        <v>1</v>
      </c>
      <c r="Z223" s="30">
        <v>1</v>
      </c>
      <c r="AA223" s="30">
        <v>1</v>
      </c>
      <c r="AB223" s="30">
        <v>1</v>
      </c>
      <c r="AC223" s="30">
        <v>1</v>
      </c>
      <c r="AD223" s="30">
        <v>1</v>
      </c>
      <c r="AE223" s="30">
        <v>1</v>
      </c>
      <c r="AF223" s="30">
        <v>1</v>
      </c>
      <c r="AG223" s="30">
        <v>1</v>
      </c>
      <c r="AH223" s="30">
        <v>1</v>
      </c>
      <c r="AI223" s="30">
        <v>1</v>
      </c>
      <c r="AJ223" s="30">
        <v>1</v>
      </c>
      <c r="AK223" s="30">
        <v>1</v>
      </c>
      <c r="AL223" s="30">
        <v>1</v>
      </c>
      <c r="AM223" s="30">
        <v>1</v>
      </c>
      <c r="AN223" s="30">
        <v>1</v>
      </c>
      <c r="AO223" s="30">
        <v>1</v>
      </c>
      <c r="AP223" s="30">
        <v>1</v>
      </c>
      <c r="AQ223" s="30">
        <v>1</v>
      </c>
      <c r="AR223" s="30">
        <v>1</v>
      </c>
      <c r="AS223" s="30">
        <v>1</v>
      </c>
      <c r="AT223" s="30">
        <v>1</v>
      </c>
      <c r="AU223" s="30">
        <v>1</v>
      </c>
      <c r="AV223" s="30">
        <v>1</v>
      </c>
      <c r="AW223" s="30">
        <v>1</v>
      </c>
      <c r="AX223" s="30">
        <v>1</v>
      </c>
      <c r="AY223" s="30">
        <v>1</v>
      </c>
      <c r="AZ223" s="30">
        <v>1</v>
      </c>
      <c r="BA223" s="30">
        <v>1</v>
      </c>
      <c r="BB223" s="30">
        <v>1</v>
      </c>
      <c r="BC223" s="30">
        <v>1</v>
      </c>
      <c r="BD223" s="30">
        <v>1</v>
      </c>
      <c r="BE223" s="30">
        <v>1</v>
      </c>
      <c r="BF223" s="30">
        <v>1</v>
      </c>
      <c r="BG223" s="30">
        <v>1</v>
      </c>
      <c r="BH223" s="30">
        <v>1</v>
      </c>
      <c r="BI223" s="30">
        <v>1</v>
      </c>
      <c r="BJ223" s="30">
        <v>1</v>
      </c>
      <c r="BK223" s="30">
        <v>1</v>
      </c>
      <c r="BL223" s="30">
        <v>1</v>
      </c>
      <c r="BM223" s="30">
        <v>1</v>
      </c>
      <c r="BN223" s="30">
        <v>1</v>
      </c>
      <c r="BO223" s="30">
        <v>1</v>
      </c>
      <c r="BP223" s="30">
        <v>1</v>
      </c>
      <c r="BQ223" s="30">
        <v>1</v>
      </c>
      <c r="BR223" s="30">
        <v>1</v>
      </c>
      <c r="BS223" s="30">
        <v>1</v>
      </c>
      <c r="BT223" s="30">
        <v>1</v>
      </c>
      <c r="BU223" s="30">
        <v>1</v>
      </c>
      <c r="BV223" s="30">
        <v>1</v>
      </c>
      <c r="BW223" s="30">
        <v>1</v>
      </c>
      <c r="BX223" s="30">
        <v>1</v>
      </c>
      <c r="BY223" s="30">
        <v>1</v>
      </c>
      <c r="BZ223" s="30">
        <v>1</v>
      </c>
      <c r="CA223" s="30">
        <v>1</v>
      </c>
      <c r="CB223" s="30">
        <v>1</v>
      </c>
      <c r="CC223" s="30">
        <v>1</v>
      </c>
      <c r="CD223" s="30">
        <v>1</v>
      </c>
      <c r="CE223" s="30">
        <v>1</v>
      </c>
      <c r="CF223" s="30">
        <v>1</v>
      </c>
      <c r="CG223" s="30">
        <v>1</v>
      </c>
      <c r="CH223" s="30">
        <v>1</v>
      </c>
      <c r="CI223" s="30">
        <v>1</v>
      </c>
      <c r="CJ223" s="30">
        <v>1</v>
      </c>
      <c r="CK223" s="30">
        <v>1</v>
      </c>
      <c r="CL223" s="30">
        <v>1</v>
      </c>
      <c r="CM223" s="30">
        <v>1</v>
      </c>
      <c r="CN223" s="30">
        <v>1</v>
      </c>
      <c r="CO223" s="30">
        <v>1</v>
      </c>
      <c r="CP223" s="30">
        <v>1</v>
      </c>
      <c r="CQ223" s="30">
        <v>1</v>
      </c>
      <c r="CR223" s="30">
        <v>1</v>
      </c>
      <c r="CS223" s="30">
        <v>1</v>
      </c>
      <c r="CT223" s="30">
        <v>1</v>
      </c>
      <c r="CU223" s="30">
        <v>1</v>
      </c>
      <c r="CV223" s="30">
        <v>1</v>
      </c>
      <c r="CW223" s="30">
        <v>1</v>
      </c>
      <c r="CX223" s="30">
        <v>1</v>
      </c>
      <c r="CY223" s="30">
        <v>1</v>
      </c>
      <c r="CZ223" s="30">
        <v>1</v>
      </c>
      <c r="DA223" s="30">
        <v>1</v>
      </c>
      <c r="DB223" s="30">
        <v>1</v>
      </c>
      <c r="DC223" s="30">
        <v>1</v>
      </c>
      <c r="DD223" s="30">
        <v>1</v>
      </c>
      <c r="DE223" s="30">
        <v>1</v>
      </c>
      <c r="DF223" s="30">
        <v>1</v>
      </c>
      <c r="DG223" s="30">
        <v>1</v>
      </c>
      <c r="DH223" s="30">
        <v>1</v>
      </c>
      <c r="DI223" s="30">
        <v>1</v>
      </c>
      <c r="DJ223" s="30">
        <v>1</v>
      </c>
      <c r="DK223" s="30">
        <v>1</v>
      </c>
      <c r="DL223" s="30">
        <v>1</v>
      </c>
      <c r="DM223" s="30">
        <v>1</v>
      </c>
      <c r="DN223" s="30">
        <v>1</v>
      </c>
      <c r="DO223" s="30">
        <v>1</v>
      </c>
      <c r="DP223" s="30">
        <v>1</v>
      </c>
      <c r="DQ223" s="30">
        <v>1</v>
      </c>
      <c r="DR223" s="30">
        <v>1</v>
      </c>
      <c r="DS223" s="30">
        <v>1</v>
      </c>
      <c r="DT223" s="30">
        <v>1</v>
      </c>
      <c r="DU223" s="30">
        <v>1</v>
      </c>
      <c r="DV223" s="30">
        <v>1</v>
      </c>
      <c r="DW223" s="30">
        <v>1</v>
      </c>
      <c r="DX223" s="30">
        <v>1</v>
      </c>
      <c r="DY223" s="30">
        <v>1</v>
      </c>
      <c r="DZ223" s="30">
        <v>1</v>
      </c>
      <c r="EA223" s="30">
        <v>1</v>
      </c>
      <c r="EB223" s="30">
        <v>1</v>
      </c>
      <c r="EC223" s="30">
        <v>1</v>
      </c>
      <c r="ED223" s="30">
        <v>1</v>
      </c>
      <c r="EE223" s="30">
        <v>1</v>
      </c>
      <c r="EF223" s="30">
        <v>1</v>
      </c>
      <c r="EG223" s="31">
        <v>1</v>
      </c>
      <c r="EH223" s="32">
        <v>133</v>
      </c>
    </row>
    <row r="224" spans="1:138" x14ac:dyDescent="0.25">
      <c r="A224" s="29" t="s">
        <v>586</v>
      </c>
      <c r="B224" s="30" t="s">
        <v>586</v>
      </c>
      <c r="C224" s="30" t="s">
        <v>262</v>
      </c>
      <c r="D224" s="31" t="s">
        <v>141</v>
      </c>
      <c r="E224" s="29">
        <v>1</v>
      </c>
      <c r="F224" s="30">
        <v>1</v>
      </c>
      <c r="G224" s="30">
        <v>1</v>
      </c>
      <c r="H224" s="30">
        <v>1</v>
      </c>
      <c r="I224" s="30">
        <v>1</v>
      </c>
      <c r="J224" s="30">
        <v>1</v>
      </c>
      <c r="K224" s="30">
        <v>1</v>
      </c>
      <c r="L224" s="30">
        <v>1</v>
      </c>
      <c r="M224" s="30">
        <v>1</v>
      </c>
      <c r="N224" s="30">
        <v>1</v>
      </c>
      <c r="O224" s="30">
        <v>1</v>
      </c>
      <c r="P224" s="30">
        <v>1</v>
      </c>
      <c r="Q224" s="30">
        <v>1</v>
      </c>
      <c r="R224" s="30">
        <v>1</v>
      </c>
      <c r="S224" s="30">
        <v>1</v>
      </c>
      <c r="T224" s="30">
        <v>1</v>
      </c>
      <c r="U224" s="30">
        <v>1</v>
      </c>
      <c r="V224" s="30">
        <v>1</v>
      </c>
      <c r="W224" s="30">
        <v>1</v>
      </c>
      <c r="X224" s="30">
        <v>1</v>
      </c>
      <c r="Y224" s="30">
        <v>1</v>
      </c>
      <c r="Z224" s="30">
        <v>1</v>
      </c>
      <c r="AA224" s="30">
        <v>1</v>
      </c>
      <c r="AB224" s="30">
        <v>1</v>
      </c>
      <c r="AC224" s="30">
        <v>1</v>
      </c>
      <c r="AD224" s="30">
        <v>1</v>
      </c>
      <c r="AE224" s="30">
        <v>1</v>
      </c>
      <c r="AF224" s="30">
        <v>1</v>
      </c>
      <c r="AG224" s="30">
        <v>1</v>
      </c>
      <c r="AH224" s="30">
        <v>1</v>
      </c>
      <c r="AI224" s="30">
        <v>1</v>
      </c>
      <c r="AJ224" s="30">
        <v>1</v>
      </c>
      <c r="AK224" s="30">
        <v>1</v>
      </c>
      <c r="AL224" s="30">
        <v>1</v>
      </c>
      <c r="AM224" s="30">
        <v>1</v>
      </c>
      <c r="AN224" s="30">
        <v>1</v>
      </c>
      <c r="AO224" s="30">
        <v>1</v>
      </c>
      <c r="AP224" s="30">
        <v>1</v>
      </c>
      <c r="AQ224" s="30">
        <v>1</v>
      </c>
      <c r="AR224" s="30">
        <v>1</v>
      </c>
      <c r="AS224" s="30">
        <v>1</v>
      </c>
      <c r="AT224" s="30">
        <v>1</v>
      </c>
      <c r="AU224" s="30">
        <v>1</v>
      </c>
      <c r="AV224" s="30">
        <v>1</v>
      </c>
      <c r="AW224" s="30">
        <v>1</v>
      </c>
      <c r="AX224" s="30">
        <v>1</v>
      </c>
      <c r="AY224" s="30">
        <v>1</v>
      </c>
      <c r="AZ224" s="30">
        <v>1</v>
      </c>
      <c r="BA224" s="30">
        <v>1</v>
      </c>
      <c r="BB224" s="30">
        <v>1</v>
      </c>
      <c r="BC224" s="30">
        <v>1</v>
      </c>
      <c r="BD224" s="30">
        <v>1</v>
      </c>
      <c r="BE224" s="30">
        <v>1</v>
      </c>
      <c r="BF224" s="30">
        <v>1</v>
      </c>
      <c r="BG224" s="30">
        <v>1</v>
      </c>
      <c r="BH224" s="30">
        <v>1</v>
      </c>
      <c r="BI224" s="30">
        <v>1</v>
      </c>
      <c r="BJ224" s="30">
        <v>1</v>
      </c>
      <c r="BK224" s="30">
        <v>1</v>
      </c>
      <c r="BL224" s="30">
        <v>1</v>
      </c>
      <c r="BM224" s="30">
        <v>1</v>
      </c>
      <c r="BN224" s="30">
        <v>1</v>
      </c>
      <c r="BO224" s="30">
        <v>1</v>
      </c>
      <c r="BP224" s="30">
        <v>1</v>
      </c>
      <c r="BQ224" s="30">
        <v>1</v>
      </c>
      <c r="BR224" s="30">
        <v>1</v>
      </c>
      <c r="BS224" s="30">
        <v>1</v>
      </c>
      <c r="BT224" s="30">
        <v>1</v>
      </c>
      <c r="BU224" s="30">
        <v>1</v>
      </c>
      <c r="BV224" s="30">
        <v>1</v>
      </c>
      <c r="BW224" s="30">
        <v>1</v>
      </c>
      <c r="BX224" s="30">
        <v>1</v>
      </c>
      <c r="BY224" s="30">
        <v>1</v>
      </c>
      <c r="BZ224" s="30">
        <v>1</v>
      </c>
      <c r="CA224" s="30">
        <v>1</v>
      </c>
      <c r="CB224" s="30">
        <v>1</v>
      </c>
      <c r="CC224" s="30">
        <v>1</v>
      </c>
      <c r="CD224" s="30">
        <v>1</v>
      </c>
      <c r="CE224" s="30">
        <v>1</v>
      </c>
      <c r="CF224" s="30">
        <v>1</v>
      </c>
      <c r="CG224" s="30">
        <v>1</v>
      </c>
      <c r="CH224" s="30">
        <v>1</v>
      </c>
      <c r="CI224" s="30">
        <v>1</v>
      </c>
      <c r="CJ224" s="30">
        <v>1</v>
      </c>
      <c r="CK224" s="30">
        <v>1</v>
      </c>
      <c r="CL224" s="30">
        <v>1</v>
      </c>
      <c r="CM224" s="30">
        <v>1</v>
      </c>
      <c r="CN224" s="30">
        <v>1</v>
      </c>
      <c r="CO224" s="30">
        <v>1</v>
      </c>
      <c r="CP224" s="30">
        <v>1</v>
      </c>
      <c r="CQ224" s="30">
        <v>1</v>
      </c>
      <c r="CR224" s="30">
        <v>1</v>
      </c>
      <c r="CS224" s="30">
        <v>1</v>
      </c>
      <c r="CT224" s="30">
        <v>1</v>
      </c>
      <c r="CU224" s="30">
        <v>1</v>
      </c>
      <c r="CV224" s="30">
        <v>1</v>
      </c>
      <c r="CW224" s="30">
        <v>1</v>
      </c>
      <c r="CX224" s="30">
        <v>1</v>
      </c>
      <c r="CY224" s="30">
        <v>1</v>
      </c>
      <c r="CZ224" s="30">
        <v>1</v>
      </c>
      <c r="DA224" s="30">
        <v>1</v>
      </c>
      <c r="DB224" s="30">
        <v>1</v>
      </c>
      <c r="DC224" s="30">
        <v>1</v>
      </c>
      <c r="DD224" s="30">
        <v>1</v>
      </c>
      <c r="DE224" s="30">
        <v>1</v>
      </c>
      <c r="DF224" s="30">
        <v>1</v>
      </c>
      <c r="DG224" s="30">
        <v>1</v>
      </c>
      <c r="DH224" s="30">
        <v>1</v>
      </c>
      <c r="DI224" s="30">
        <v>1</v>
      </c>
      <c r="DJ224" s="30">
        <v>1</v>
      </c>
      <c r="DK224" s="30">
        <v>1</v>
      </c>
      <c r="DL224" s="30">
        <v>1</v>
      </c>
      <c r="DM224" s="30">
        <v>1</v>
      </c>
      <c r="DN224" s="30">
        <v>1</v>
      </c>
      <c r="DO224" s="30">
        <v>1</v>
      </c>
      <c r="DP224" s="30">
        <v>1</v>
      </c>
      <c r="DQ224" s="30">
        <v>1</v>
      </c>
      <c r="DR224" s="30">
        <v>1</v>
      </c>
      <c r="DS224" s="30">
        <v>1</v>
      </c>
      <c r="DT224" s="30">
        <v>1</v>
      </c>
      <c r="DU224" s="30">
        <v>1</v>
      </c>
      <c r="DV224" s="30">
        <v>1</v>
      </c>
      <c r="DW224" s="30">
        <v>1</v>
      </c>
      <c r="DX224" s="30">
        <v>1</v>
      </c>
      <c r="DY224" s="30">
        <v>1</v>
      </c>
      <c r="DZ224" s="30">
        <v>1</v>
      </c>
      <c r="EA224" s="30">
        <v>1</v>
      </c>
      <c r="EB224" s="30">
        <v>1</v>
      </c>
      <c r="EC224" s="30">
        <v>1</v>
      </c>
      <c r="ED224" s="30">
        <v>1</v>
      </c>
      <c r="EE224" s="30">
        <v>1</v>
      </c>
      <c r="EF224" s="30">
        <v>1</v>
      </c>
      <c r="EG224" s="31">
        <v>1</v>
      </c>
      <c r="EH224" s="32">
        <v>133</v>
      </c>
    </row>
    <row r="225" spans="1:138" x14ac:dyDescent="0.25">
      <c r="A225" s="29" t="s">
        <v>587</v>
      </c>
      <c r="B225" s="30" t="s">
        <v>587</v>
      </c>
      <c r="C225" s="30" t="s">
        <v>262</v>
      </c>
      <c r="D225" s="31" t="s">
        <v>141</v>
      </c>
      <c r="E225" s="29">
        <v>1</v>
      </c>
      <c r="F225" s="30">
        <v>1</v>
      </c>
      <c r="G225" s="30">
        <v>1</v>
      </c>
      <c r="H225" s="30">
        <v>1</v>
      </c>
      <c r="I225" s="30">
        <v>1</v>
      </c>
      <c r="J225" s="30">
        <v>1</v>
      </c>
      <c r="K225" s="30">
        <v>1</v>
      </c>
      <c r="L225" s="30">
        <v>1</v>
      </c>
      <c r="M225" s="30">
        <v>1</v>
      </c>
      <c r="N225" s="30">
        <v>1</v>
      </c>
      <c r="O225" s="30">
        <v>1</v>
      </c>
      <c r="P225" s="30">
        <v>1</v>
      </c>
      <c r="Q225" s="30">
        <v>1</v>
      </c>
      <c r="R225" s="30">
        <v>1</v>
      </c>
      <c r="S225" s="30">
        <v>1</v>
      </c>
      <c r="T225" s="30">
        <v>1</v>
      </c>
      <c r="U225" s="30">
        <v>1</v>
      </c>
      <c r="V225" s="30">
        <v>1</v>
      </c>
      <c r="W225" s="30">
        <v>1</v>
      </c>
      <c r="X225" s="30">
        <v>1</v>
      </c>
      <c r="Y225" s="30">
        <v>1</v>
      </c>
      <c r="Z225" s="30">
        <v>1</v>
      </c>
      <c r="AA225" s="30">
        <v>1</v>
      </c>
      <c r="AB225" s="30">
        <v>1</v>
      </c>
      <c r="AC225" s="30">
        <v>1</v>
      </c>
      <c r="AD225" s="30">
        <v>1</v>
      </c>
      <c r="AE225" s="30">
        <v>1</v>
      </c>
      <c r="AF225" s="30">
        <v>1</v>
      </c>
      <c r="AG225" s="30">
        <v>1</v>
      </c>
      <c r="AH225" s="30">
        <v>1</v>
      </c>
      <c r="AI225" s="30">
        <v>1</v>
      </c>
      <c r="AJ225" s="30">
        <v>1</v>
      </c>
      <c r="AK225" s="30">
        <v>1</v>
      </c>
      <c r="AL225" s="30">
        <v>1</v>
      </c>
      <c r="AM225" s="30">
        <v>1</v>
      </c>
      <c r="AN225" s="30">
        <v>1</v>
      </c>
      <c r="AO225" s="30">
        <v>1</v>
      </c>
      <c r="AP225" s="30">
        <v>1</v>
      </c>
      <c r="AQ225" s="30">
        <v>1</v>
      </c>
      <c r="AR225" s="30">
        <v>1</v>
      </c>
      <c r="AS225" s="30">
        <v>1</v>
      </c>
      <c r="AT225" s="30">
        <v>1</v>
      </c>
      <c r="AU225" s="30">
        <v>1</v>
      </c>
      <c r="AV225" s="30">
        <v>1</v>
      </c>
      <c r="AW225" s="30">
        <v>1</v>
      </c>
      <c r="AX225" s="30">
        <v>1</v>
      </c>
      <c r="AY225" s="30">
        <v>1</v>
      </c>
      <c r="AZ225" s="30">
        <v>1</v>
      </c>
      <c r="BA225" s="30">
        <v>1</v>
      </c>
      <c r="BB225" s="30">
        <v>1</v>
      </c>
      <c r="BC225" s="30">
        <v>1</v>
      </c>
      <c r="BD225" s="30">
        <v>1</v>
      </c>
      <c r="BE225" s="30">
        <v>1</v>
      </c>
      <c r="BF225" s="30">
        <v>1</v>
      </c>
      <c r="BG225" s="30">
        <v>1</v>
      </c>
      <c r="BH225" s="30">
        <v>1</v>
      </c>
      <c r="BI225" s="30">
        <v>1</v>
      </c>
      <c r="BJ225" s="30">
        <v>1</v>
      </c>
      <c r="BK225" s="30">
        <v>1</v>
      </c>
      <c r="BL225" s="30">
        <v>1</v>
      </c>
      <c r="BM225" s="30">
        <v>1</v>
      </c>
      <c r="BN225" s="30">
        <v>1</v>
      </c>
      <c r="BO225" s="30">
        <v>1</v>
      </c>
      <c r="BP225" s="30">
        <v>1</v>
      </c>
      <c r="BQ225" s="30">
        <v>1</v>
      </c>
      <c r="BR225" s="30">
        <v>1</v>
      </c>
      <c r="BS225" s="30">
        <v>1</v>
      </c>
      <c r="BT225" s="30">
        <v>1</v>
      </c>
      <c r="BU225" s="30">
        <v>1</v>
      </c>
      <c r="BV225" s="30">
        <v>1</v>
      </c>
      <c r="BW225" s="30">
        <v>1</v>
      </c>
      <c r="BX225" s="30">
        <v>1</v>
      </c>
      <c r="BY225" s="30">
        <v>1</v>
      </c>
      <c r="BZ225" s="30">
        <v>1</v>
      </c>
      <c r="CA225" s="30">
        <v>1</v>
      </c>
      <c r="CB225" s="30">
        <v>1</v>
      </c>
      <c r="CC225" s="30">
        <v>1</v>
      </c>
      <c r="CD225" s="30">
        <v>1</v>
      </c>
      <c r="CE225" s="30">
        <v>1</v>
      </c>
      <c r="CF225" s="30">
        <v>1</v>
      </c>
      <c r="CG225" s="30">
        <v>1</v>
      </c>
      <c r="CH225" s="30">
        <v>1</v>
      </c>
      <c r="CI225" s="30">
        <v>1</v>
      </c>
      <c r="CJ225" s="30">
        <v>1</v>
      </c>
      <c r="CK225" s="30">
        <v>1</v>
      </c>
      <c r="CL225" s="30">
        <v>1</v>
      </c>
      <c r="CM225" s="30">
        <v>1</v>
      </c>
      <c r="CN225" s="30">
        <v>1</v>
      </c>
      <c r="CO225" s="30">
        <v>1</v>
      </c>
      <c r="CP225" s="30">
        <v>1</v>
      </c>
      <c r="CQ225" s="30">
        <v>1</v>
      </c>
      <c r="CR225" s="30">
        <v>1</v>
      </c>
      <c r="CS225" s="30">
        <v>1</v>
      </c>
      <c r="CT225" s="30">
        <v>1</v>
      </c>
      <c r="CU225" s="30">
        <v>1</v>
      </c>
      <c r="CV225" s="30">
        <v>1</v>
      </c>
      <c r="CW225" s="30">
        <v>1</v>
      </c>
      <c r="CX225" s="30">
        <v>1</v>
      </c>
      <c r="CY225" s="30">
        <v>1</v>
      </c>
      <c r="CZ225" s="30">
        <v>1</v>
      </c>
      <c r="DA225" s="30">
        <v>1</v>
      </c>
      <c r="DB225" s="30">
        <v>1</v>
      </c>
      <c r="DC225" s="30">
        <v>1</v>
      </c>
      <c r="DD225" s="30">
        <v>1</v>
      </c>
      <c r="DE225" s="30">
        <v>1</v>
      </c>
      <c r="DF225" s="30">
        <v>1</v>
      </c>
      <c r="DG225" s="30">
        <v>1</v>
      </c>
      <c r="DH225" s="30">
        <v>1</v>
      </c>
      <c r="DI225" s="30">
        <v>1</v>
      </c>
      <c r="DJ225" s="30">
        <v>1</v>
      </c>
      <c r="DK225" s="30">
        <v>1</v>
      </c>
      <c r="DL225" s="30">
        <v>1</v>
      </c>
      <c r="DM225" s="30">
        <v>1</v>
      </c>
      <c r="DN225" s="30">
        <v>1</v>
      </c>
      <c r="DO225" s="30">
        <v>1</v>
      </c>
      <c r="DP225" s="30">
        <v>1</v>
      </c>
      <c r="DQ225" s="30">
        <v>1</v>
      </c>
      <c r="DR225" s="30">
        <v>1</v>
      </c>
      <c r="DS225" s="30">
        <v>1</v>
      </c>
      <c r="DT225" s="30">
        <v>1</v>
      </c>
      <c r="DU225" s="30">
        <v>1</v>
      </c>
      <c r="DV225" s="30">
        <v>1</v>
      </c>
      <c r="DW225" s="30">
        <v>1</v>
      </c>
      <c r="DX225" s="30">
        <v>1</v>
      </c>
      <c r="DY225" s="30">
        <v>1</v>
      </c>
      <c r="DZ225" s="30">
        <v>1</v>
      </c>
      <c r="EA225" s="30">
        <v>1</v>
      </c>
      <c r="EB225" s="30">
        <v>1</v>
      </c>
      <c r="EC225" s="30">
        <v>1</v>
      </c>
      <c r="ED225" s="30">
        <v>1</v>
      </c>
      <c r="EE225" s="30">
        <v>1</v>
      </c>
      <c r="EF225" s="30">
        <v>1</v>
      </c>
      <c r="EG225" s="31">
        <v>1</v>
      </c>
      <c r="EH225" s="32">
        <v>133</v>
      </c>
    </row>
    <row r="226" spans="1:138" x14ac:dyDescent="0.25">
      <c r="A226" s="29" t="s">
        <v>588</v>
      </c>
      <c r="B226" s="30" t="s">
        <v>588</v>
      </c>
      <c r="C226" s="30" t="s">
        <v>262</v>
      </c>
      <c r="D226" s="31" t="s">
        <v>141</v>
      </c>
      <c r="E226" s="29">
        <v>1</v>
      </c>
      <c r="F226" s="30">
        <v>1</v>
      </c>
      <c r="G226" s="30">
        <v>1</v>
      </c>
      <c r="H226" s="30">
        <v>1</v>
      </c>
      <c r="I226" s="30">
        <v>1</v>
      </c>
      <c r="J226" s="30">
        <v>1</v>
      </c>
      <c r="K226" s="30">
        <v>1</v>
      </c>
      <c r="L226" s="30">
        <v>1</v>
      </c>
      <c r="M226" s="30">
        <v>1</v>
      </c>
      <c r="N226" s="30">
        <v>1</v>
      </c>
      <c r="O226" s="30">
        <v>1</v>
      </c>
      <c r="P226" s="30">
        <v>1</v>
      </c>
      <c r="Q226" s="30">
        <v>1</v>
      </c>
      <c r="R226" s="30">
        <v>1</v>
      </c>
      <c r="S226" s="30">
        <v>1</v>
      </c>
      <c r="T226" s="30">
        <v>1</v>
      </c>
      <c r="U226" s="30">
        <v>1</v>
      </c>
      <c r="V226" s="30">
        <v>1</v>
      </c>
      <c r="W226" s="30">
        <v>1</v>
      </c>
      <c r="X226" s="30">
        <v>1</v>
      </c>
      <c r="Y226" s="30">
        <v>1</v>
      </c>
      <c r="Z226" s="30">
        <v>1</v>
      </c>
      <c r="AA226" s="30">
        <v>1</v>
      </c>
      <c r="AB226" s="30">
        <v>1</v>
      </c>
      <c r="AC226" s="30">
        <v>1</v>
      </c>
      <c r="AD226" s="30">
        <v>1</v>
      </c>
      <c r="AE226" s="30">
        <v>1</v>
      </c>
      <c r="AF226" s="30">
        <v>1</v>
      </c>
      <c r="AG226" s="30">
        <v>1</v>
      </c>
      <c r="AH226" s="30">
        <v>1</v>
      </c>
      <c r="AI226" s="30">
        <v>1</v>
      </c>
      <c r="AJ226" s="30">
        <v>1</v>
      </c>
      <c r="AK226" s="30">
        <v>1</v>
      </c>
      <c r="AL226" s="30">
        <v>1</v>
      </c>
      <c r="AM226" s="30">
        <v>1</v>
      </c>
      <c r="AN226" s="30">
        <v>1</v>
      </c>
      <c r="AO226" s="30">
        <v>1</v>
      </c>
      <c r="AP226" s="30">
        <v>1</v>
      </c>
      <c r="AQ226" s="30">
        <v>1</v>
      </c>
      <c r="AR226" s="30">
        <v>1</v>
      </c>
      <c r="AS226" s="30">
        <v>1</v>
      </c>
      <c r="AT226" s="30">
        <v>1</v>
      </c>
      <c r="AU226" s="30">
        <v>1</v>
      </c>
      <c r="AV226" s="30">
        <v>1</v>
      </c>
      <c r="AW226" s="30">
        <v>1</v>
      </c>
      <c r="AX226" s="30">
        <v>1</v>
      </c>
      <c r="AY226" s="30">
        <v>1</v>
      </c>
      <c r="AZ226" s="30">
        <v>1</v>
      </c>
      <c r="BA226" s="30">
        <v>1</v>
      </c>
      <c r="BB226" s="30">
        <v>1</v>
      </c>
      <c r="BC226" s="30">
        <v>1</v>
      </c>
      <c r="BD226" s="30">
        <v>1</v>
      </c>
      <c r="BE226" s="30">
        <v>1</v>
      </c>
      <c r="BF226" s="30">
        <v>1</v>
      </c>
      <c r="BG226" s="30">
        <v>1</v>
      </c>
      <c r="BH226" s="30">
        <v>1</v>
      </c>
      <c r="BI226" s="30">
        <v>1</v>
      </c>
      <c r="BJ226" s="30">
        <v>1</v>
      </c>
      <c r="BK226" s="30">
        <v>1</v>
      </c>
      <c r="BL226" s="30">
        <v>1</v>
      </c>
      <c r="BM226" s="30">
        <v>1</v>
      </c>
      <c r="BN226" s="30">
        <v>1</v>
      </c>
      <c r="BO226" s="30">
        <v>1</v>
      </c>
      <c r="BP226" s="30">
        <v>1</v>
      </c>
      <c r="BQ226" s="30">
        <v>1</v>
      </c>
      <c r="BR226" s="30">
        <v>1</v>
      </c>
      <c r="BS226" s="30">
        <v>1</v>
      </c>
      <c r="BT226" s="30">
        <v>1</v>
      </c>
      <c r="BU226" s="30">
        <v>1</v>
      </c>
      <c r="BV226" s="30">
        <v>1</v>
      </c>
      <c r="BW226" s="30">
        <v>1</v>
      </c>
      <c r="BX226" s="30">
        <v>1</v>
      </c>
      <c r="BY226" s="30">
        <v>1</v>
      </c>
      <c r="BZ226" s="30">
        <v>1</v>
      </c>
      <c r="CA226" s="30">
        <v>1</v>
      </c>
      <c r="CB226" s="30">
        <v>1</v>
      </c>
      <c r="CC226" s="30">
        <v>1</v>
      </c>
      <c r="CD226" s="30">
        <v>1</v>
      </c>
      <c r="CE226" s="30">
        <v>1</v>
      </c>
      <c r="CF226" s="30">
        <v>1</v>
      </c>
      <c r="CG226" s="30">
        <v>1</v>
      </c>
      <c r="CH226" s="30">
        <v>1</v>
      </c>
      <c r="CI226" s="30">
        <v>1</v>
      </c>
      <c r="CJ226" s="30">
        <v>1</v>
      </c>
      <c r="CK226" s="30">
        <v>1</v>
      </c>
      <c r="CL226" s="30">
        <v>1</v>
      </c>
      <c r="CM226" s="30">
        <v>1</v>
      </c>
      <c r="CN226" s="30">
        <v>1</v>
      </c>
      <c r="CO226" s="30">
        <v>1</v>
      </c>
      <c r="CP226" s="30">
        <v>1</v>
      </c>
      <c r="CQ226" s="30">
        <v>1</v>
      </c>
      <c r="CR226" s="30">
        <v>1</v>
      </c>
      <c r="CS226" s="30">
        <v>1</v>
      </c>
      <c r="CT226" s="30">
        <v>1</v>
      </c>
      <c r="CU226" s="30">
        <v>1</v>
      </c>
      <c r="CV226" s="30">
        <v>1</v>
      </c>
      <c r="CW226" s="30">
        <v>1</v>
      </c>
      <c r="CX226" s="30">
        <v>1</v>
      </c>
      <c r="CY226" s="30">
        <v>1</v>
      </c>
      <c r="CZ226" s="30">
        <v>1</v>
      </c>
      <c r="DA226" s="30">
        <v>1</v>
      </c>
      <c r="DB226" s="30">
        <v>1</v>
      </c>
      <c r="DC226" s="30">
        <v>1</v>
      </c>
      <c r="DD226" s="30">
        <v>1</v>
      </c>
      <c r="DE226" s="30">
        <v>1</v>
      </c>
      <c r="DF226" s="30">
        <v>1</v>
      </c>
      <c r="DG226" s="30">
        <v>1</v>
      </c>
      <c r="DH226" s="30">
        <v>1</v>
      </c>
      <c r="DI226" s="30">
        <v>1</v>
      </c>
      <c r="DJ226" s="30">
        <v>1</v>
      </c>
      <c r="DK226" s="30">
        <v>1</v>
      </c>
      <c r="DL226" s="30">
        <v>1</v>
      </c>
      <c r="DM226" s="30">
        <v>1</v>
      </c>
      <c r="DN226" s="30">
        <v>1</v>
      </c>
      <c r="DO226" s="30">
        <v>1</v>
      </c>
      <c r="DP226" s="30">
        <v>1</v>
      </c>
      <c r="DQ226" s="30">
        <v>1</v>
      </c>
      <c r="DR226" s="30">
        <v>1</v>
      </c>
      <c r="DS226" s="30">
        <v>1</v>
      </c>
      <c r="DT226" s="30">
        <v>1</v>
      </c>
      <c r="DU226" s="30">
        <v>1</v>
      </c>
      <c r="DV226" s="30">
        <v>1</v>
      </c>
      <c r="DW226" s="30">
        <v>1</v>
      </c>
      <c r="DX226" s="30">
        <v>1</v>
      </c>
      <c r="DY226" s="30">
        <v>1</v>
      </c>
      <c r="DZ226" s="30">
        <v>1</v>
      </c>
      <c r="EA226" s="30">
        <v>1</v>
      </c>
      <c r="EB226" s="30">
        <v>1</v>
      </c>
      <c r="EC226" s="30">
        <v>1</v>
      </c>
      <c r="ED226" s="30">
        <v>1</v>
      </c>
      <c r="EE226" s="30">
        <v>1</v>
      </c>
      <c r="EF226" s="30">
        <v>1</v>
      </c>
      <c r="EG226" s="31">
        <v>1</v>
      </c>
      <c r="EH226" s="32">
        <v>133</v>
      </c>
    </row>
    <row r="227" spans="1:138" x14ac:dyDescent="0.25">
      <c r="A227" s="29" t="s">
        <v>589</v>
      </c>
      <c r="B227" s="30" t="s">
        <v>589</v>
      </c>
      <c r="C227" s="30" t="s">
        <v>262</v>
      </c>
      <c r="D227" s="31" t="s">
        <v>141</v>
      </c>
      <c r="E227" s="29">
        <v>1</v>
      </c>
      <c r="F227" s="30">
        <v>1</v>
      </c>
      <c r="G227" s="30">
        <v>1</v>
      </c>
      <c r="H227" s="30">
        <v>1</v>
      </c>
      <c r="I227" s="30">
        <v>1</v>
      </c>
      <c r="J227" s="30">
        <v>1</v>
      </c>
      <c r="K227" s="30">
        <v>1</v>
      </c>
      <c r="L227" s="30">
        <v>1</v>
      </c>
      <c r="M227" s="30">
        <v>1</v>
      </c>
      <c r="N227" s="30">
        <v>1</v>
      </c>
      <c r="O227" s="30">
        <v>1</v>
      </c>
      <c r="P227" s="30">
        <v>1</v>
      </c>
      <c r="Q227" s="30">
        <v>1</v>
      </c>
      <c r="R227" s="30">
        <v>1</v>
      </c>
      <c r="S227" s="30">
        <v>1</v>
      </c>
      <c r="T227" s="30">
        <v>1</v>
      </c>
      <c r="U227" s="30">
        <v>1</v>
      </c>
      <c r="V227" s="30">
        <v>1</v>
      </c>
      <c r="W227" s="30">
        <v>1</v>
      </c>
      <c r="X227" s="30">
        <v>1</v>
      </c>
      <c r="Y227" s="30">
        <v>1</v>
      </c>
      <c r="Z227" s="30">
        <v>1</v>
      </c>
      <c r="AA227" s="30">
        <v>1</v>
      </c>
      <c r="AB227" s="30">
        <v>1</v>
      </c>
      <c r="AC227" s="30">
        <v>1</v>
      </c>
      <c r="AD227" s="30">
        <v>1</v>
      </c>
      <c r="AE227" s="30">
        <v>1</v>
      </c>
      <c r="AF227" s="30">
        <v>1</v>
      </c>
      <c r="AG227" s="30">
        <v>1</v>
      </c>
      <c r="AH227" s="30">
        <v>1</v>
      </c>
      <c r="AI227" s="30">
        <v>1</v>
      </c>
      <c r="AJ227" s="30">
        <v>1</v>
      </c>
      <c r="AK227" s="30">
        <v>1</v>
      </c>
      <c r="AL227" s="30">
        <v>1</v>
      </c>
      <c r="AM227" s="30">
        <v>1</v>
      </c>
      <c r="AN227" s="30">
        <v>1</v>
      </c>
      <c r="AO227" s="30">
        <v>1</v>
      </c>
      <c r="AP227" s="30">
        <v>1</v>
      </c>
      <c r="AQ227" s="30">
        <v>1</v>
      </c>
      <c r="AR227" s="30">
        <v>1</v>
      </c>
      <c r="AS227" s="30">
        <v>1</v>
      </c>
      <c r="AT227" s="30">
        <v>1</v>
      </c>
      <c r="AU227" s="30">
        <v>1</v>
      </c>
      <c r="AV227" s="30">
        <v>1</v>
      </c>
      <c r="AW227" s="30">
        <v>1</v>
      </c>
      <c r="AX227" s="30">
        <v>1</v>
      </c>
      <c r="AY227" s="30">
        <v>1</v>
      </c>
      <c r="AZ227" s="30">
        <v>1</v>
      </c>
      <c r="BA227" s="30">
        <v>1</v>
      </c>
      <c r="BB227" s="30">
        <v>1</v>
      </c>
      <c r="BC227" s="30">
        <v>1</v>
      </c>
      <c r="BD227" s="30">
        <v>1</v>
      </c>
      <c r="BE227" s="30">
        <v>1</v>
      </c>
      <c r="BF227" s="30">
        <v>1</v>
      </c>
      <c r="BG227" s="30">
        <v>1</v>
      </c>
      <c r="BH227" s="30">
        <v>1</v>
      </c>
      <c r="BI227" s="30">
        <v>1</v>
      </c>
      <c r="BJ227" s="30">
        <v>1</v>
      </c>
      <c r="BK227" s="30">
        <v>1</v>
      </c>
      <c r="BL227" s="30">
        <v>1</v>
      </c>
      <c r="BM227" s="30">
        <v>1</v>
      </c>
      <c r="BN227" s="30">
        <v>1</v>
      </c>
      <c r="BO227" s="30">
        <v>1</v>
      </c>
      <c r="BP227" s="30">
        <v>1</v>
      </c>
      <c r="BQ227" s="30">
        <v>1</v>
      </c>
      <c r="BR227" s="30">
        <v>1</v>
      </c>
      <c r="BS227" s="30">
        <v>1</v>
      </c>
      <c r="BT227" s="30">
        <v>1</v>
      </c>
      <c r="BU227" s="30">
        <v>1</v>
      </c>
      <c r="BV227" s="30">
        <v>1</v>
      </c>
      <c r="BW227" s="30">
        <v>1</v>
      </c>
      <c r="BX227" s="30">
        <v>1</v>
      </c>
      <c r="BY227" s="30">
        <v>1</v>
      </c>
      <c r="BZ227" s="30">
        <v>1</v>
      </c>
      <c r="CA227" s="30">
        <v>1</v>
      </c>
      <c r="CB227" s="30">
        <v>1</v>
      </c>
      <c r="CC227" s="30">
        <v>1</v>
      </c>
      <c r="CD227" s="30">
        <v>1</v>
      </c>
      <c r="CE227" s="30">
        <v>1</v>
      </c>
      <c r="CF227" s="30">
        <v>1</v>
      </c>
      <c r="CG227" s="30">
        <v>1</v>
      </c>
      <c r="CH227" s="30">
        <v>1</v>
      </c>
      <c r="CI227" s="30">
        <v>1</v>
      </c>
      <c r="CJ227" s="30">
        <v>1</v>
      </c>
      <c r="CK227" s="30">
        <v>1</v>
      </c>
      <c r="CL227" s="30">
        <v>1</v>
      </c>
      <c r="CM227" s="30">
        <v>1</v>
      </c>
      <c r="CN227" s="30">
        <v>1</v>
      </c>
      <c r="CO227" s="30">
        <v>1</v>
      </c>
      <c r="CP227" s="30">
        <v>1</v>
      </c>
      <c r="CQ227" s="30">
        <v>1</v>
      </c>
      <c r="CR227" s="30">
        <v>1</v>
      </c>
      <c r="CS227" s="30">
        <v>1</v>
      </c>
      <c r="CT227" s="30">
        <v>1</v>
      </c>
      <c r="CU227" s="30">
        <v>1</v>
      </c>
      <c r="CV227" s="30">
        <v>1</v>
      </c>
      <c r="CW227" s="30">
        <v>1</v>
      </c>
      <c r="CX227" s="30">
        <v>1</v>
      </c>
      <c r="CY227" s="30">
        <v>1</v>
      </c>
      <c r="CZ227" s="30">
        <v>1</v>
      </c>
      <c r="DA227" s="30">
        <v>1</v>
      </c>
      <c r="DB227" s="30">
        <v>1</v>
      </c>
      <c r="DC227" s="30">
        <v>1</v>
      </c>
      <c r="DD227" s="30">
        <v>1</v>
      </c>
      <c r="DE227" s="30">
        <v>1</v>
      </c>
      <c r="DF227" s="30">
        <v>1</v>
      </c>
      <c r="DG227" s="30">
        <v>1</v>
      </c>
      <c r="DH227" s="30">
        <v>1</v>
      </c>
      <c r="DI227" s="30">
        <v>1</v>
      </c>
      <c r="DJ227" s="30">
        <v>1</v>
      </c>
      <c r="DK227" s="30">
        <v>1</v>
      </c>
      <c r="DL227" s="30">
        <v>1</v>
      </c>
      <c r="DM227" s="30">
        <v>1</v>
      </c>
      <c r="DN227" s="30">
        <v>1</v>
      </c>
      <c r="DO227" s="30">
        <v>1</v>
      </c>
      <c r="DP227" s="30">
        <v>1</v>
      </c>
      <c r="DQ227" s="30">
        <v>1</v>
      </c>
      <c r="DR227" s="30">
        <v>1</v>
      </c>
      <c r="DS227" s="30">
        <v>1</v>
      </c>
      <c r="DT227" s="30">
        <v>1</v>
      </c>
      <c r="DU227" s="30">
        <v>1</v>
      </c>
      <c r="DV227" s="30">
        <v>1</v>
      </c>
      <c r="DW227" s="30">
        <v>1</v>
      </c>
      <c r="DX227" s="30">
        <v>1</v>
      </c>
      <c r="DY227" s="30">
        <v>1</v>
      </c>
      <c r="DZ227" s="30">
        <v>1</v>
      </c>
      <c r="EA227" s="30">
        <v>1</v>
      </c>
      <c r="EB227" s="30">
        <v>1</v>
      </c>
      <c r="EC227" s="30">
        <v>1</v>
      </c>
      <c r="ED227" s="30">
        <v>1</v>
      </c>
      <c r="EE227" s="30">
        <v>1</v>
      </c>
      <c r="EF227" s="30">
        <v>1</v>
      </c>
      <c r="EG227" s="31">
        <v>1</v>
      </c>
      <c r="EH227" s="32">
        <v>133</v>
      </c>
    </row>
    <row r="228" spans="1:138" x14ac:dyDescent="0.25">
      <c r="A228" s="29" t="s">
        <v>590</v>
      </c>
      <c r="B228" s="30" t="s">
        <v>590</v>
      </c>
      <c r="C228" s="30" t="s">
        <v>262</v>
      </c>
      <c r="D228" s="31" t="s">
        <v>141</v>
      </c>
      <c r="E228" s="29">
        <v>1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1</v>
      </c>
      <c r="M228" s="30">
        <v>1</v>
      </c>
      <c r="N228" s="30">
        <v>1</v>
      </c>
      <c r="O228" s="30">
        <v>1</v>
      </c>
      <c r="P228" s="30">
        <v>1</v>
      </c>
      <c r="Q228" s="30">
        <v>1</v>
      </c>
      <c r="R228" s="30">
        <v>1</v>
      </c>
      <c r="S228" s="30">
        <v>1</v>
      </c>
      <c r="T228" s="30">
        <v>1</v>
      </c>
      <c r="U228" s="30">
        <v>1</v>
      </c>
      <c r="V228" s="30">
        <v>1</v>
      </c>
      <c r="W228" s="30">
        <v>1</v>
      </c>
      <c r="X228" s="30">
        <v>1</v>
      </c>
      <c r="Y228" s="30">
        <v>1</v>
      </c>
      <c r="Z228" s="30">
        <v>1</v>
      </c>
      <c r="AA228" s="30">
        <v>1</v>
      </c>
      <c r="AB228" s="30">
        <v>1</v>
      </c>
      <c r="AC228" s="30">
        <v>1</v>
      </c>
      <c r="AD228" s="30">
        <v>1</v>
      </c>
      <c r="AE228" s="30">
        <v>1</v>
      </c>
      <c r="AF228" s="30">
        <v>1</v>
      </c>
      <c r="AG228" s="30">
        <v>1</v>
      </c>
      <c r="AH228" s="30">
        <v>1</v>
      </c>
      <c r="AI228" s="30">
        <v>1</v>
      </c>
      <c r="AJ228" s="30">
        <v>1</v>
      </c>
      <c r="AK228" s="30">
        <v>1</v>
      </c>
      <c r="AL228" s="30">
        <v>1</v>
      </c>
      <c r="AM228" s="30">
        <v>1</v>
      </c>
      <c r="AN228" s="30">
        <v>1</v>
      </c>
      <c r="AO228" s="30">
        <v>1</v>
      </c>
      <c r="AP228" s="30">
        <v>1</v>
      </c>
      <c r="AQ228" s="30">
        <v>1</v>
      </c>
      <c r="AR228" s="30">
        <v>1</v>
      </c>
      <c r="AS228" s="30">
        <v>1</v>
      </c>
      <c r="AT228" s="30">
        <v>1</v>
      </c>
      <c r="AU228" s="30">
        <v>1</v>
      </c>
      <c r="AV228" s="30">
        <v>1</v>
      </c>
      <c r="AW228" s="30">
        <v>1</v>
      </c>
      <c r="AX228" s="30">
        <v>1</v>
      </c>
      <c r="AY228" s="30">
        <v>1</v>
      </c>
      <c r="AZ228" s="30">
        <v>1</v>
      </c>
      <c r="BA228" s="30">
        <v>1</v>
      </c>
      <c r="BB228" s="30">
        <v>1</v>
      </c>
      <c r="BC228" s="30">
        <v>1</v>
      </c>
      <c r="BD228" s="30">
        <v>1</v>
      </c>
      <c r="BE228" s="30">
        <v>1</v>
      </c>
      <c r="BF228" s="30">
        <v>1</v>
      </c>
      <c r="BG228" s="30">
        <v>1</v>
      </c>
      <c r="BH228" s="30">
        <v>1</v>
      </c>
      <c r="BI228" s="30">
        <v>1</v>
      </c>
      <c r="BJ228" s="30">
        <v>1</v>
      </c>
      <c r="BK228" s="30">
        <v>1</v>
      </c>
      <c r="BL228" s="30">
        <v>1</v>
      </c>
      <c r="BM228" s="30">
        <v>1</v>
      </c>
      <c r="BN228" s="30">
        <v>1</v>
      </c>
      <c r="BO228" s="30">
        <v>1</v>
      </c>
      <c r="BP228" s="30">
        <v>1</v>
      </c>
      <c r="BQ228" s="30">
        <v>1</v>
      </c>
      <c r="BR228" s="30">
        <v>1</v>
      </c>
      <c r="BS228" s="30">
        <v>1</v>
      </c>
      <c r="BT228" s="30">
        <v>1</v>
      </c>
      <c r="BU228" s="30">
        <v>1</v>
      </c>
      <c r="BV228" s="30">
        <v>1</v>
      </c>
      <c r="BW228" s="30">
        <v>1</v>
      </c>
      <c r="BX228" s="30">
        <v>1</v>
      </c>
      <c r="BY228" s="30">
        <v>1</v>
      </c>
      <c r="BZ228" s="30">
        <v>1</v>
      </c>
      <c r="CA228" s="30">
        <v>1</v>
      </c>
      <c r="CB228" s="30">
        <v>1</v>
      </c>
      <c r="CC228" s="30">
        <v>1</v>
      </c>
      <c r="CD228" s="30">
        <v>1</v>
      </c>
      <c r="CE228" s="30">
        <v>1</v>
      </c>
      <c r="CF228" s="30">
        <v>1</v>
      </c>
      <c r="CG228" s="30">
        <v>1</v>
      </c>
      <c r="CH228" s="30">
        <v>1</v>
      </c>
      <c r="CI228" s="30">
        <v>1</v>
      </c>
      <c r="CJ228" s="30">
        <v>1</v>
      </c>
      <c r="CK228" s="30">
        <v>1</v>
      </c>
      <c r="CL228" s="30">
        <v>1</v>
      </c>
      <c r="CM228" s="30">
        <v>1</v>
      </c>
      <c r="CN228" s="30">
        <v>1</v>
      </c>
      <c r="CO228" s="30">
        <v>1</v>
      </c>
      <c r="CP228" s="30">
        <v>1</v>
      </c>
      <c r="CQ228" s="30">
        <v>1</v>
      </c>
      <c r="CR228" s="30">
        <v>1</v>
      </c>
      <c r="CS228" s="30">
        <v>1</v>
      </c>
      <c r="CT228" s="30">
        <v>1</v>
      </c>
      <c r="CU228" s="30">
        <v>1</v>
      </c>
      <c r="CV228" s="30">
        <v>1</v>
      </c>
      <c r="CW228" s="30">
        <v>1</v>
      </c>
      <c r="CX228" s="30">
        <v>1</v>
      </c>
      <c r="CY228" s="30">
        <v>1</v>
      </c>
      <c r="CZ228" s="30">
        <v>1</v>
      </c>
      <c r="DA228" s="30">
        <v>1</v>
      </c>
      <c r="DB228" s="30">
        <v>1</v>
      </c>
      <c r="DC228" s="30">
        <v>1</v>
      </c>
      <c r="DD228" s="30">
        <v>1</v>
      </c>
      <c r="DE228" s="30">
        <v>1</v>
      </c>
      <c r="DF228" s="30">
        <v>1</v>
      </c>
      <c r="DG228" s="30">
        <v>1</v>
      </c>
      <c r="DH228" s="30">
        <v>1</v>
      </c>
      <c r="DI228" s="30">
        <v>1</v>
      </c>
      <c r="DJ228" s="30">
        <v>1</v>
      </c>
      <c r="DK228" s="30">
        <v>1</v>
      </c>
      <c r="DL228" s="30">
        <v>1</v>
      </c>
      <c r="DM228" s="30">
        <v>1</v>
      </c>
      <c r="DN228" s="30">
        <v>1</v>
      </c>
      <c r="DO228" s="30">
        <v>1</v>
      </c>
      <c r="DP228" s="30">
        <v>1</v>
      </c>
      <c r="DQ228" s="30">
        <v>1</v>
      </c>
      <c r="DR228" s="30">
        <v>1</v>
      </c>
      <c r="DS228" s="30">
        <v>1</v>
      </c>
      <c r="DT228" s="30">
        <v>1</v>
      </c>
      <c r="DU228" s="30">
        <v>1</v>
      </c>
      <c r="DV228" s="30">
        <v>1</v>
      </c>
      <c r="DW228" s="30">
        <v>1</v>
      </c>
      <c r="DX228" s="30">
        <v>1</v>
      </c>
      <c r="DY228" s="30">
        <v>1</v>
      </c>
      <c r="DZ228" s="30">
        <v>1</v>
      </c>
      <c r="EA228" s="30">
        <v>1</v>
      </c>
      <c r="EB228" s="30">
        <v>1</v>
      </c>
      <c r="EC228" s="30">
        <v>1</v>
      </c>
      <c r="ED228" s="30">
        <v>1</v>
      </c>
      <c r="EE228" s="30">
        <v>1</v>
      </c>
      <c r="EF228" s="30">
        <v>1</v>
      </c>
      <c r="EG228" s="31">
        <v>1</v>
      </c>
      <c r="EH228" s="32">
        <v>133</v>
      </c>
    </row>
    <row r="229" spans="1:138" x14ac:dyDescent="0.25">
      <c r="A229" s="29" t="s">
        <v>591</v>
      </c>
      <c r="B229" s="30" t="s">
        <v>591</v>
      </c>
      <c r="C229" s="30" t="s">
        <v>262</v>
      </c>
      <c r="D229" s="31" t="s">
        <v>141</v>
      </c>
      <c r="E229" s="29">
        <v>1</v>
      </c>
      <c r="F229" s="30">
        <v>1</v>
      </c>
      <c r="G229" s="30">
        <v>1</v>
      </c>
      <c r="H229" s="30">
        <v>1</v>
      </c>
      <c r="I229" s="30">
        <v>1</v>
      </c>
      <c r="J229" s="30">
        <v>1</v>
      </c>
      <c r="K229" s="30">
        <v>1</v>
      </c>
      <c r="L229" s="30">
        <v>1</v>
      </c>
      <c r="M229" s="30">
        <v>1</v>
      </c>
      <c r="N229" s="30">
        <v>1</v>
      </c>
      <c r="O229" s="30">
        <v>1</v>
      </c>
      <c r="P229" s="30">
        <v>1</v>
      </c>
      <c r="Q229" s="30">
        <v>1</v>
      </c>
      <c r="R229" s="30">
        <v>1</v>
      </c>
      <c r="S229" s="30">
        <v>1</v>
      </c>
      <c r="T229" s="30">
        <v>1</v>
      </c>
      <c r="U229" s="30">
        <v>1</v>
      </c>
      <c r="V229" s="30">
        <v>1</v>
      </c>
      <c r="W229" s="30">
        <v>1</v>
      </c>
      <c r="X229" s="30">
        <v>1</v>
      </c>
      <c r="Y229" s="30">
        <v>1</v>
      </c>
      <c r="Z229" s="30">
        <v>1</v>
      </c>
      <c r="AA229" s="30">
        <v>1</v>
      </c>
      <c r="AB229" s="30">
        <v>1</v>
      </c>
      <c r="AC229" s="30">
        <v>1</v>
      </c>
      <c r="AD229" s="30">
        <v>1</v>
      </c>
      <c r="AE229" s="30">
        <v>1</v>
      </c>
      <c r="AF229" s="30">
        <v>1</v>
      </c>
      <c r="AG229" s="30">
        <v>1</v>
      </c>
      <c r="AH229" s="30">
        <v>1</v>
      </c>
      <c r="AI229" s="30">
        <v>1</v>
      </c>
      <c r="AJ229" s="30">
        <v>1</v>
      </c>
      <c r="AK229" s="30">
        <v>1</v>
      </c>
      <c r="AL229" s="30">
        <v>1</v>
      </c>
      <c r="AM229" s="30">
        <v>1</v>
      </c>
      <c r="AN229" s="30">
        <v>1</v>
      </c>
      <c r="AO229" s="30">
        <v>1</v>
      </c>
      <c r="AP229" s="30">
        <v>1</v>
      </c>
      <c r="AQ229" s="30">
        <v>1</v>
      </c>
      <c r="AR229" s="30">
        <v>1</v>
      </c>
      <c r="AS229" s="30">
        <v>1</v>
      </c>
      <c r="AT229" s="30">
        <v>1</v>
      </c>
      <c r="AU229" s="30">
        <v>1</v>
      </c>
      <c r="AV229" s="30">
        <v>1</v>
      </c>
      <c r="AW229" s="30">
        <v>1</v>
      </c>
      <c r="AX229" s="30">
        <v>1</v>
      </c>
      <c r="AY229" s="30">
        <v>1</v>
      </c>
      <c r="AZ229" s="30">
        <v>1</v>
      </c>
      <c r="BA229" s="30">
        <v>1</v>
      </c>
      <c r="BB229" s="30">
        <v>1</v>
      </c>
      <c r="BC229" s="30">
        <v>1</v>
      </c>
      <c r="BD229" s="30">
        <v>1</v>
      </c>
      <c r="BE229" s="30">
        <v>1</v>
      </c>
      <c r="BF229" s="30">
        <v>1</v>
      </c>
      <c r="BG229" s="30">
        <v>1</v>
      </c>
      <c r="BH229" s="30">
        <v>1</v>
      </c>
      <c r="BI229" s="30">
        <v>1</v>
      </c>
      <c r="BJ229" s="30">
        <v>1</v>
      </c>
      <c r="BK229" s="30">
        <v>1</v>
      </c>
      <c r="BL229" s="30">
        <v>1</v>
      </c>
      <c r="BM229" s="30">
        <v>1</v>
      </c>
      <c r="BN229" s="30">
        <v>1</v>
      </c>
      <c r="BO229" s="30">
        <v>1</v>
      </c>
      <c r="BP229" s="30">
        <v>1</v>
      </c>
      <c r="BQ229" s="30">
        <v>1</v>
      </c>
      <c r="BR229" s="30">
        <v>1</v>
      </c>
      <c r="BS229" s="30">
        <v>1</v>
      </c>
      <c r="BT229" s="30">
        <v>1</v>
      </c>
      <c r="BU229" s="30">
        <v>1</v>
      </c>
      <c r="BV229" s="30">
        <v>1</v>
      </c>
      <c r="BW229" s="30">
        <v>1</v>
      </c>
      <c r="BX229" s="30">
        <v>1</v>
      </c>
      <c r="BY229" s="30">
        <v>1</v>
      </c>
      <c r="BZ229" s="30">
        <v>1</v>
      </c>
      <c r="CA229" s="30">
        <v>1</v>
      </c>
      <c r="CB229" s="30">
        <v>1</v>
      </c>
      <c r="CC229" s="30">
        <v>1</v>
      </c>
      <c r="CD229" s="30">
        <v>1</v>
      </c>
      <c r="CE229" s="30">
        <v>1</v>
      </c>
      <c r="CF229" s="30">
        <v>1</v>
      </c>
      <c r="CG229" s="30">
        <v>1</v>
      </c>
      <c r="CH229" s="30">
        <v>1</v>
      </c>
      <c r="CI229" s="30">
        <v>1</v>
      </c>
      <c r="CJ229" s="30">
        <v>1</v>
      </c>
      <c r="CK229" s="30">
        <v>1</v>
      </c>
      <c r="CL229" s="30">
        <v>1</v>
      </c>
      <c r="CM229" s="30">
        <v>1</v>
      </c>
      <c r="CN229" s="30">
        <v>1</v>
      </c>
      <c r="CO229" s="30">
        <v>1</v>
      </c>
      <c r="CP229" s="30">
        <v>1</v>
      </c>
      <c r="CQ229" s="30">
        <v>1</v>
      </c>
      <c r="CR229" s="30">
        <v>1</v>
      </c>
      <c r="CS229" s="30">
        <v>1</v>
      </c>
      <c r="CT229" s="30">
        <v>1</v>
      </c>
      <c r="CU229" s="30">
        <v>1</v>
      </c>
      <c r="CV229" s="30">
        <v>1</v>
      </c>
      <c r="CW229" s="30">
        <v>1</v>
      </c>
      <c r="CX229" s="30">
        <v>1</v>
      </c>
      <c r="CY229" s="30">
        <v>1</v>
      </c>
      <c r="CZ229" s="30">
        <v>1</v>
      </c>
      <c r="DA229" s="30">
        <v>1</v>
      </c>
      <c r="DB229" s="30">
        <v>1</v>
      </c>
      <c r="DC229" s="30">
        <v>1</v>
      </c>
      <c r="DD229" s="30">
        <v>1</v>
      </c>
      <c r="DE229" s="30">
        <v>1</v>
      </c>
      <c r="DF229" s="30">
        <v>1</v>
      </c>
      <c r="DG229" s="30">
        <v>1</v>
      </c>
      <c r="DH229" s="30">
        <v>1</v>
      </c>
      <c r="DI229" s="30">
        <v>1</v>
      </c>
      <c r="DJ229" s="30">
        <v>1</v>
      </c>
      <c r="DK229" s="30">
        <v>1</v>
      </c>
      <c r="DL229" s="30">
        <v>1</v>
      </c>
      <c r="DM229" s="30">
        <v>1</v>
      </c>
      <c r="DN229" s="30">
        <v>1</v>
      </c>
      <c r="DO229" s="30">
        <v>1</v>
      </c>
      <c r="DP229" s="30">
        <v>1</v>
      </c>
      <c r="DQ229" s="30">
        <v>1</v>
      </c>
      <c r="DR229" s="30">
        <v>1</v>
      </c>
      <c r="DS229" s="30">
        <v>1</v>
      </c>
      <c r="DT229" s="30">
        <v>1</v>
      </c>
      <c r="DU229" s="30">
        <v>1</v>
      </c>
      <c r="DV229" s="30">
        <v>1</v>
      </c>
      <c r="DW229" s="30">
        <v>1</v>
      </c>
      <c r="DX229" s="30">
        <v>1</v>
      </c>
      <c r="DY229" s="30">
        <v>1</v>
      </c>
      <c r="DZ229" s="30">
        <v>1</v>
      </c>
      <c r="EA229" s="30">
        <v>1</v>
      </c>
      <c r="EB229" s="30">
        <v>1</v>
      </c>
      <c r="EC229" s="30">
        <v>1</v>
      </c>
      <c r="ED229" s="30">
        <v>1</v>
      </c>
      <c r="EE229" s="30">
        <v>1</v>
      </c>
      <c r="EF229" s="30">
        <v>1</v>
      </c>
      <c r="EG229" s="31">
        <v>1</v>
      </c>
      <c r="EH229" s="32">
        <v>133</v>
      </c>
    </row>
    <row r="230" spans="1:138" x14ac:dyDescent="0.25">
      <c r="A230" s="3" t="s">
        <v>592</v>
      </c>
      <c r="B230" s="4" t="s">
        <v>592</v>
      </c>
      <c r="C230" s="4" t="s">
        <v>593</v>
      </c>
      <c r="D230" s="7" t="s">
        <v>594</v>
      </c>
      <c r="E230" s="3">
        <v>1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>
        <v>1</v>
      </c>
      <c r="O230" s="4">
        <v>1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  <c r="AB230" s="4">
        <v>1</v>
      </c>
      <c r="AC230" s="4">
        <v>1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1</v>
      </c>
      <c r="BC230" s="4">
        <v>1</v>
      </c>
      <c r="BD230" s="4">
        <v>1</v>
      </c>
      <c r="BE230" s="4">
        <v>1</v>
      </c>
      <c r="BF230" s="4">
        <v>1</v>
      </c>
      <c r="BG230" s="4">
        <v>1</v>
      </c>
      <c r="BH230" s="4">
        <v>1</v>
      </c>
      <c r="BI230" s="4">
        <v>1</v>
      </c>
      <c r="BJ230" s="4">
        <v>1</v>
      </c>
      <c r="BK230" s="4">
        <v>1</v>
      </c>
      <c r="BL230" s="4">
        <v>1</v>
      </c>
      <c r="BM230" s="4">
        <v>1</v>
      </c>
      <c r="BN230" s="4">
        <v>1</v>
      </c>
      <c r="BO230" s="4">
        <v>1</v>
      </c>
      <c r="BP230" s="4">
        <v>1</v>
      </c>
      <c r="BQ230" s="4">
        <v>1</v>
      </c>
      <c r="BR230" s="4">
        <v>1</v>
      </c>
      <c r="BS230" s="4">
        <v>1</v>
      </c>
      <c r="BT230" s="4">
        <v>1</v>
      </c>
      <c r="BU230" s="4">
        <v>1</v>
      </c>
      <c r="BV230" s="4">
        <v>1</v>
      </c>
      <c r="BW230" s="4">
        <v>1</v>
      </c>
      <c r="BX230" s="4">
        <v>1</v>
      </c>
      <c r="BY230" s="4">
        <v>1</v>
      </c>
      <c r="BZ230" s="4">
        <v>1</v>
      </c>
      <c r="CA230" s="4">
        <v>1</v>
      </c>
      <c r="CB230" s="4">
        <v>1</v>
      </c>
      <c r="CC230" s="4">
        <v>1</v>
      </c>
      <c r="CD230" s="4">
        <v>1</v>
      </c>
      <c r="CE230" s="4">
        <v>1</v>
      </c>
      <c r="CF230" s="4">
        <v>1</v>
      </c>
      <c r="CG230" s="4">
        <v>1</v>
      </c>
      <c r="CH230" s="4">
        <v>1</v>
      </c>
      <c r="CI230" s="4">
        <v>1</v>
      </c>
      <c r="CJ230" s="4">
        <v>1</v>
      </c>
      <c r="CK230" s="4">
        <v>1</v>
      </c>
      <c r="CL230" s="4">
        <v>1</v>
      </c>
      <c r="CM230" s="4">
        <v>1</v>
      </c>
      <c r="CN230" s="4">
        <v>1</v>
      </c>
      <c r="CO230" s="4">
        <v>1</v>
      </c>
      <c r="CP230" s="4">
        <v>1</v>
      </c>
      <c r="CQ230" s="4">
        <v>1</v>
      </c>
      <c r="CR230" s="4">
        <v>1</v>
      </c>
      <c r="CS230" s="4">
        <v>1</v>
      </c>
      <c r="CT230" s="4">
        <v>1</v>
      </c>
      <c r="CU230" s="4">
        <v>1</v>
      </c>
      <c r="CV230" s="4">
        <v>1</v>
      </c>
      <c r="CW230" s="4">
        <v>1</v>
      </c>
      <c r="CX230" s="4">
        <v>1</v>
      </c>
      <c r="CY230" s="4">
        <v>1</v>
      </c>
      <c r="CZ230" s="4">
        <v>1</v>
      </c>
      <c r="DA230" s="4">
        <v>1</v>
      </c>
      <c r="DB230" s="4">
        <v>1</v>
      </c>
      <c r="DC230" s="4">
        <v>1</v>
      </c>
      <c r="DD230" s="4">
        <v>1</v>
      </c>
      <c r="DE230" s="4">
        <v>1</v>
      </c>
      <c r="DF230" s="4">
        <v>1</v>
      </c>
      <c r="DG230" s="4">
        <v>1</v>
      </c>
      <c r="DH230" s="4">
        <v>1</v>
      </c>
      <c r="DI230" s="4">
        <v>1</v>
      </c>
      <c r="DJ230" s="4">
        <v>1</v>
      </c>
      <c r="DK230" s="4">
        <v>1</v>
      </c>
      <c r="DL230" s="4">
        <v>1</v>
      </c>
      <c r="DM230" s="4">
        <v>1</v>
      </c>
      <c r="DN230" s="4">
        <v>1</v>
      </c>
      <c r="DO230" s="4">
        <v>1</v>
      </c>
      <c r="DP230" s="4">
        <v>1</v>
      </c>
      <c r="DQ230" s="4">
        <v>1</v>
      </c>
      <c r="DR230" s="4">
        <v>1</v>
      </c>
      <c r="DS230" s="4">
        <v>1</v>
      </c>
      <c r="DT230" s="4">
        <v>1</v>
      </c>
      <c r="DU230" s="4">
        <v>1</v>
      </c>
      <c r="DV230" s="4">
        <v>1</v>
      </c>
      <c r="DW230" s="4">
        <v>1</v>
      </c>
      <c r="DX230" s="4">
        <v>1</v>
      </c>
      <c r="DY230" s="4">
        <v>1</v>
      </c>
      <c r="DZ230" s="4">
        <v>1</v>
      </c>
      <c r="EA230" s="4">
        <v>1</v>
      </c>
      <c r="EB230" s="4">
        <v>1</v>
      </c>
      <c r="EC230" s="4">
        <v>1</v>
      </c>
      <c r="ED230" s="4">
        <v>1</v>
      </c>
      <c r="EE230" s="4">
        <v>1</v>
      </c>
      <c r="EF230" s="4">
        <v>1</v>
      </c>
      <c r="EG230" s="7">
        <v>1</v>
      </c>
      <c r="EH230" s="9">
        <v>133</v>
      </c>
    </row>
    <row r="231" spans="1:138" x14ac:dyDescent="0.25">
      <c r="A231" s="101" t="s">
        <v>236</v>
      </c>
      <c r="B231" s="4" t="s">
        <v>595</v>
      </c>
      <c r="C231" s="4" t="s">
        <v>596</v>
      </c>
      <c r="D231" s="7" t="s">
        <v>597</v>
      </c>
      <c r="E231" s="3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>
        <v>1</v>
      </c>
      <c r="BD231" s="4">
        <v>1</v>
      </c>
      <c r="BE231" s="4">
        <v>1</v>
      </c>
      <c r="BF231" s="4">
        <v>1</v>
      </c>
      <c r="BG231" s="4">
        <v>1</v>
      </c>
      <c r="BH231" s="4">
        <v>1</v>
      </c>
      <c r="BI231" s="4">
        <v>1</v>
      </c>
      <c r="BJ231" s="4">
        <v>1</v>
      </c>
      <c r="BK231" s="4">
        <v>1</v>
      </c>
      <c r="BL231" s="4">
        <v>1</v>
      </c>
      <c r="BM231" s="4">
        <v>1</v>
      </c>
      <c r="BN231" s="4">
        <v>1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1</v>
      </c>
      <c r="BY231" s="4">
        <v>1</v>
      </c>
      <c r="BZ231" s="4">
        <v>1</v>
      </c>
      <c r="CA231" s="4">
        <v>1</v>
      </c>
      <c r="CB231" s="4">
        <v>1</v>
      </c>
      <c r="CC231" s="4">
        <v>1</v>
      </c>
      <c r="CD231" s="4">
        <v>1</v>
      </c>
      <c r="CE231" s="4">
        <v>1</v>
      </c>
      <c r="CF231" s="4">
        <v>1</v>
      </c>
      <c r="CG231" s="4">
        <v>1</v>
      </c>
      <c r="CH231" s="4">
        <v>1</v>
      </c>
      <c r="CI231" s="4">
        <v>1</v>
      </c>
      <c r="CJ231" s="4">
        <v>1</v>
      </c>
      <c r="CK231" s="4">
        <v>1</v>
      </c>
      <c r="CL231" s="4">
        <v>1</v>
      </c>
      <c r="CM231" s="4">
        <v>1</v>
      </c>
      <c r="CN231" s="4">
        <v>1</v>
      </c>
      <c r="CO231" s="4">
        <v>1</v>
      </c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1</v>
      </c>
      <c r="CW231" s="4">
        <v>1</v>
      </c>
      <c r="CX231" s="4">
        <v>1</v>
      </c>
      <c r="CY231" s="4">
        <v>1</v>
      </c>
      <c r="CZ231" s="4">
        <v>1</v>
      </c>
      <c r="DA231" s="4">
        <v>1</v>
      </c>
      <c r="DB231" s="4">
        <v>1</v>
      </c>
      <c r="DC231" s="4">
        <v>1</v>
      </c>
      <c r="DD231" s="4">
        <v>1</v>
      </c>
      <c r="DE231" s="4">
        <v>1</v>
      </c>
      <c r="DF231" s="4">
        <v>1</v>
      </c>
      <c r="DG231" s="4">
        <v>1</v>
      </c>
      <c r="DH231" s="4">
        <v>1</v>
      </c>
      <c r="DI231" s="4">
        <v>1</v>
      </c>
      <c r="DJ231" s="4">
        <v>1</v>
      </c>
      <c r="DK231" s="4">
        <v>1</v>
      </c>
      <c r="DL231" s="4">
        <v>1</v>
      </c>
      <c r="DM231" s="4">
        <v>1</v>
      </c>
      <c r="DN231" s="4">
        <v>1</v>
      </c>
      <c r="DO231" s="4">
        <v>1</v>
      </c>
      <c r="DP231" s="4">
        <v>1</v>
      </c>
      <c r="DQ231" s="4">
        <v>1</v>
      </c>
      <c r="DR231" s="4">
        <v>1</v>
      </c>
      <c r="DS231" s="4">
        <v>1</v>
      </c>
      <c r="DT231" s="4">
        <v>1</v>
      </c>
      <c r="DU231" s="4">
        <v>1</v>
      </c>
      <c r="DV231" s="4">
        <v>1</v>
      </c>
      <c r="DW231" s="4">
        <v>1</v>
      </c>
      <c r="DX231" s="4">
        <v>1</v>
      </c>
      <c r="DY231" s="4">
        <v>1</v>
      </c>
      <c r="DZ231" s="4">
        <v>1</v>
      </c>
      <c r="EA231" s="4">
        <v>1</v>
      </c>
      <c r="EB231" s="4">
        <v>1</v>
      </c>
      <c r="EC231" s="4">
        <v>1</v>
      </c>
      <c r="ED231" s="4">
        <v>1</v>
      </c>
      <c r="EE231" s="4">
        <v>1</v>
      </c>
      <c r="EF231" s="4">
        <v>1</v>
      </c>
      <c r="EG231" s="7">
        <v>1</v>
      </c>
      <c r="EH231" s="9">
        <v>133</v>
      </c>
    </row>
    <row r="232" spans="1:138" x14ac:dyDescent="0.25">
      <c r="A232" s="102"/>
      <c r="B232" s="4" t="s">
        <v>598</v>
      </c>
      <c r="C232" s="4" t="s">
        <v>599</v>
      </c>
      <c r="D232" s="7" t="s">
        <v>600</v>
      </c>
      <c r="E232" s="3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1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  <c r="BK232" s="4">
        <v>1</v>
      </c>
      <c r="BL232" s="4">
        <v>1</v>
      </c>
      <c r="BM232" s="4">
        <v>1</v>
      </c>
      <c r="BN232" s="4">
        <v>1</v>
      </c>
      <c r="BO232" s="4">
        <v>1</v>
      </c>
      <c r="BP232" s="4">
        <v>1</v>
      </c>
      <c r="BQ232" s="4">
        <v>1</v>
      </c>
      <c r="BR232" s="4">
        <v>1</v>
      </c>
      <c r="BS232" s="4">
        <v>1</v>
      </c>
      <c r="BT232" s="4">
        <v>1</v>
      </c>
      <c r="BU232" s="4">
        <v>1</v>
      </c>
      <c r="BV232" s="4">
        <v>1</v>
      </c>
      <c r="BW232" s="4">
        <v>1</v>
      </c>
      <c r="BX232" s="4">
        <v>1</v>
      </c>
      <c r="BY232" s="4">
        <v>1</v>
      </c>
      <c r="BZ232" s="4">
        <v>1</v>
      </c>
      <c r="CA232" s="4">
        <v>1</v>
      </c>
      <c r="CB232" s="4">
        <v>1</v>
      </c>
      <c r="CC232" s="4">
        <v>1</v>
      </c>
      <c r="CD232" s="4">
        <v>1</v>
      </c>
      <c r="CE232" s="4">
        <v>1</v>
      </c>
      <c r="CF232" s="4">
        <v>1</v>
      </c>
      <c r="CG232" s="4">
        <v>1</v>
      </c>
      <c r="CH232" s="4">
        <v>1</v>
      </c>
      <c r="CI232" s="4">
        <v>1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1</v>
      </c>
      <c r="CR232" s="4">
        <v>1</v>
      </c>
      <c r="CS232" s="4">
        <v>1</v>
      </c>
      <c r="CT232" s="4">
        <v>1</v>
      </c>
      <c r="CU232" s="4">
        <v>1</v>
      </c>
      <c r="CV232" s="4">
        <v>1</v>
      </c>
      <c r="CW232" s="4">
        <v>1</v>
      </c>
      <c r="CX232" s="4">
        <v>1</v>
      </c>
      <c r="CY232" s="4">
        <v>1</v>
      </c>
      <c r="CZ232" s="4">
        <v>1</v>
      </c>
      <c r="DA232" s="4">
        <v>1</v>
      </c>
      <c r="DB232" s="4">
        <v>1</v>
      </c>
      <c r="DC232" s="4">
        <v>1</v>
      </c>
      <c r="DD232" s="4">
        <v>1</v>
      </c>
      <c r="DE232" s="4">
        <v>1</v>
      </c>
      <c r="DF232" s="4">
        <v>1</v>
      </c>
      <c r="DG232" s="4">
        <v>1</v>
      </c>
      <c r="DH232" s="4">
        <v>1</v>
      </c>
      <c r="DI232" s="4">
        <v>1</v>
      </c>
      <c r="DJ232" s="4">
        <v>1</v>
      </c>
      <c r="DK232" s="4">
        <v>1</v>
      </c>
      <c r="DL232" s="4">
        <v>1</v>
      </c>
      <c r="DM232" s="4">
        <v>1</v>
      </c>
      <c r="DN232" s="4">
        <v>1</v>
      </c>
      <c r="DO232" s="4">
        <v>1</v>
      </c>
      <c r="DP232" s="4">
        <v>1</v>
      </c>
      <c r="DQ232" s="4">
        <v>1</v>
      </c>
      <c r="DR232" s="4">
        <v>1</v>
      </c>
      <c r="DS232" s="4">
        <v>1</v>
      </c>
      <c r="DT232" s="4">
        <v>1</v>
      </c>
      <c r="DU232" s="4">
        <v>1</v>
      </c>
      <c r="DV232" s="4">
        <v>1</v>
      </c>
      <c r="DW232" s="4">
        <v>1</v>
      </c>
      <c r="DX232" s="4">
        <v>1</v>
      </c>
      <c r="DY232" s="4">
        <v>1</v>
      </c>
      <c r="DZ232" s="4">
        <v>1</v>
      </c>
      <c r="EA232" s="4">
        <v>1</v>
      </c>
      <c r="EB232" s="4">
        <v>1</v>
      </c>
      <c r="EC232" s="4">
        <v>1</v>
      </c>
      <c r="ED232" s="4">
        <v>1</v>
      </c>
      <c r="EE232" s="4">
        <v>1</v>
      </c>
      <c r="EF232" s="4">
        <v>1</v>
      </c>
      <c r="EG232" s="7">
        <v>1</v>
      </c>
      <c r="EH232" s="9">
        <v>133</v>
      </c>
    </row>
    <row r="233" spans="1:138" x14ac:dyDescent="0.25">
      <c r="A233" s="102"/>
      <c r="B233" s="4" t="s">
        <v>601</v>
      </c>
      <c r="C233" s="4" t="s">
        <v>602</v>
      </c>
      <c r="D233" s="7" t="s">
        <v>603</v>
      </c>
      <c r="E233" s="3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>
        <v>1</v>
      </c>
      <c r="BD233" s="4">
        <v>1</v>
      </c>
      <c r="BE233" s="4">
        <v>1</v>
      </c>
      <c r="BF233" s="4">
        <v>1</v>
      </c>
      <c r="BG233" s="4">
        <v>1</v>
      </c>
      <c r="BH233" s="4">
        <v>1</v>
      </c>
      <c r="BI233" s="4">
        <v>1</v>
      </c>
      <c r="BJ233" s="4">
        <v>1</v>
      </c>
      <c r="BK233" s="4">
        <v>1</v>
      </c>
      <c r="BL233" s="4">
        <v>1</v>
      </c>
      <c r="BM233" s="4">
        <v>1</v>
      </c>
      <c r="BN233" s="4">
        <v>1</v>
      </c>
      <c r="BO233" s="4">
        <v>1</v>
      </c>
      <c r="BP233" s="4">
        <v>1</v>
      </c>
      <c r="BQ233" s="4">
        <v>1</v>
      </c>
      <c r="BR233" s="4">
        <v>1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>
        <v>1</v>
      </c>
      <c r="BZ233" s="4">
        <v>1</v>
      </c>
      <c r="CA233" s="4">
        <v>1</v>
      </c>
      <c r="CB233" s="4">
        <v>1</v>
      </c>
      <c r="CC233" s="4">
        <v>1</v>
      </c>
      <c r="CD233" s="4">
        <v>1</v>
      </c>
      <c r="CE233" s="4">
        <v>1</v>
      </c>
      <c r="CF233" s="4">
        <v>1</v>
      </c>
      <c r="CG233" s="4">
        <v>1</v>
      </c>
      <c r="CH233" s="4">
        <v>1</v>
      </c>
      <c r="CI233" s="4">
        <v>1</v>
      </c>
      <c r="CJ233" s="4">
        <v>1</v>
      </c>
      <c r="CK233" s="4">
        <v>1</v>
      </c>
      <c r="CL233" s="4">
        <v>1</v>
      </c>
      <c r="CM233" s="4">
        <v>1</v>
      </c>
      <c r="CN233" s="4">
        <v>1</v>
      </c>
      <c r="CO233" s="4">
        <v>1</v>
      </c>
      <c r="CP233" s="4">
        <v>1</v>
      </c>
      <c r="CQ233" s="4">
        <v>1</v>
      </c>
      <c r="CR233" s="4">
        <v>1</v>
      </c>
      <c r="CS233" s="4">
        <v>1</v>
      </c>
      <c r="CT233" s="4">
        <v>1</v>
      </c>
      <c r="CU233" s="4">
        <v>1</v>
      </c>
      <c r="CV233" s="4">
        <v>1</v>
      </c>
      <c r="CW233" s="4">
        <v>1</v>
      </c>
      <c r="CX233" s="4">
        <v>1</v>
      </c>
      <c r="CY233" s="4">
        <v>1</v>
      </c>
      <c r="CZ233" s="4">
        <v>1</v>
      </c>
      <c r="DA233" s="4">
        <v>1</v>
      </c>
      <c r="DB233" s="4">
        <v>1</v>
      </c>
      <c r="DC233" s="4">
        <v>1</v>
      </c>
      <c r="DD233" s="4">
        <v>1</v>
      </c>
      <c r="DE233" s="4">
        <v>1</v>
      </c>
      <c r="DF233" s="4">
        <v>1</v>
      </c>
      <c r="DG233" s="4">
        <v>1</v>
      </c>
      <c r="DH233" s="4">
        <v>1</v>
      </c>
      <c r="DI233" s="4">
        <v>1</v>
      </c>
      <c r="DJ233" s="4">
        <v>1</v>
      </c>
      <c r="DK233" s="4">
        <v>1</v>
      </c>
      <c r="DL233" s="4">
        <v>1</v>
      </c>
      <c r="DM233" s="4">
        <v>1</v>
      </c>
      <c r="DN233" s="4">
        <v>1</v>
      </c>
      <c r="DO233" s="4">
        <v>1</v>
      </c>
      <c r="DP233" s="4">
        <v>1</v>
      </c>
      <c r="DQ233" s="4">
        <v>1</v>
      </c>
      <c r="DR233" s="4">
        <v>1</v>
      </c>
      <c r="DS233" s="4">
        <v>1</v>
      </c>
      <c r="DT233" s="4">
        <v>1</v>
      </c>
      <c r="DU233" s="4">
        <v>1</v>
      </c>
      <c r="DV233" s="4">
        <v>1</v>
      </c>
      <c r="DW233" s="4">
        <v>1</v>
      </c>
      <c r="DX233" s="4">
        <v>1</v>
      </c>
      <c r="DY233" s="4">
        <v>1</v>
      </c>
      <c r="DZ233" s="4">
        <v>1</v>
      </c>
      <c r="EA233" s="4">
        <v>1</v>
      </c>
      <c r="EB233" s="4">
        <v>1</v>
      </c>
      <c r="EC233" s="4">
        <v>1</v>
      </c>
      <c r="ED233" s="4">
        <v>1</v>
      </c>
      <c r="EE233" s="4">
        <v>1</v>
      </c>
      <c r="EF233" s="4">
        <v>1</v>
      </c>
      <c r="EG233" s="7">
        <v>1</v>
      </c>
      <c r="EH233" s="9">
        <v>133</v>
      </c>
    </row>
    <row r="234" spans="1:138" x14ac:dyDescent="0.25">
      <c r="A234" s="102"/>
      <c r="B234" s="4" t="s">
        <v>604</v>
      </c>
      <c r="C234" s="4" t="s">
        <v>605</v>
      </c>
      <c r="D234" s="7" t="s">
        <v>606</v>
      </c>
      <c r="E234" s="3">
        <v>1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  <c r="AB234" s="4">
        <v>1</v>
      </c>
      <c r="AC234" s="4">
        <v>1</v>
      </c>
      <c r="AD234" s="4">
        <v>1</v>
      </c>
      <c r="AE234" s="4">
        <v>1</v>
      </c>
      <c r="AF234" s="4">
        <v>1</v>
      </c>
      <c r="AG234" s="4">
        <v>1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1</v>
      </c>
      <c r="BC234" s="4">
        <v>1</v>
      </c>
      <c r="BD234" s="4">
        <v>1</v>
      </c>
      <c r="BE234" s="4">
        <v>1</v>
      </c>
      <c r="BF234" s="4">
        <v>1</v>
      </c>
      <c r="BG234" s="4">
        <v>1</v>
      </c>
      <c r="BH234" s="4">
        <v>1</v>
      </c>
      <c r="BI234" s="4">
        <v>1</v>
      </c>
      <c r="BJ234" s="4">
        <v>1</v>
      </c>
      <c r="BK234" s="4">
        <v>1</v>
      </c>
      <c r="BL234" s="4">
        <v>1</v>
      </c>
      <c r="BM234" s="4">
        <v>1</v>
      </c>
      <c r="BN234" s="4">
        <v>1</v>
      </c>
      <c r="BO234" s="4">
        <v>1</v>
      </c>
      <c r="BP234" s="4">
        <v>1</v>
      </c>
      <c r="BQ234" s="4">
        <v>1</v>
      </c>
      <c r="BR234" s="4">
        <v>1</v>
      </c>
      <c r="BS234" s="4">
        <v>1</v>
      </c>
      <c r="BT234" s="4">
        <v>1</v>
      </c>
      <c r="BU234" s="4">
        <v>1</v>
      </c>
      <c r="BV234" s="4">
        <v>1</v>
      </c>
      <c r="BW234" s="4">
        <v>1</v>
      </c>
      <c r="BX234" s="4">
        <v>1</v>
      </c>
      <c r="BY234" s="4">
        <v>1</v>
      </c>
      <c r="BZ234" s="4">
        <v>1</v>
      </c>
      <c r="CA234" s="4">
        <v>1</v>
      </c>
      <c r="CB234" s="4">
        <v>1</v>
      </c>
      <c r="CC234" s="4">
        <v>1</v>
      </c>
      <c r="CD234" s="4">
        <v>1</v>
      </c>
      <c r="CE234" s="4">
        <v>1</v>
      </c>
      <c r="CF234" s="4">
        <v>1</v>
      </c>
      <c r="CG234" s="4">
        <v>1</v>
      </c>
      <c r="CH234" s="4">
        <v>1</v>
      </c>
      <c r="CI234" s="4">
        <v>1</v>
      </c>
      <c r="CJ234" s="4">
        <v>1</v>
      </c>
      <c r="CK234" s="4">
        <v>1</v>
      </c>
      <c r="CL234" s="4">
        <v>1</v>
      </c>
      <c r="CM234" s="4">
        <v>1</v>
      </c>
      <c r="CN234" s="4">
        <v>1</v>
      </c>
      <c r="CO234" s="4">
        <v>1</v>
      </c>
      <c r="CP234" s="4">
        <v>1</v>
      </c>
      <c r="CQ234" s="4">
        <v>1</v>
      </c>
      <c r="CR234" s="4">
        <v>1</v>
      </c>
      <c r="CS234" s="4">
        <v>1</v>
      </c>
      <c r="CT234" s="4">
        <v>1</v>
      </c>
      <c r="CU234" s="4">
        <v>1</v>
      </c>
      <c r="CV234" s="4">
        <v>1</v>
      </c>
      <c r="CW234" s="4">
        <v>1</v>
      </c>
      <c r="CX234" s="4">
        <v>1</v>
      </c>
      <c r="CY234" s="4">
        <v>1</v>
      </c>
      <c r="CZ234" s="4">
        <v>1</v>
      </c>
      <c r="DA234" s="4">
        <v>1</v>
      </c>
      <c r="DB234" s="4">
        <v>1</v>
      </c>
      <c r="DC234" s="4">
        <v>1</v>
      </c>
      <c r="DD234" s="4">
        <v>1</v>
      </c>
      <c r="DE234" s="4">
        <v>1</v>
      </c>
      <c r="DF234" s="4">
        <v>1</v>
      </c>
      <c r="DG234" s="4">
        <v>1</v>
      </c>
      <c r="DH234" s="4">
        <v>1</v>
      </c>
      <c r="DI234" s="4">
        <v>1</v>
      </c>
      <c r="DJ234" s="4">
        <v>1</v>
      </c>
      <c r="DK234" s="4">
        <v>1</v>
      </c>
      <c r="DL234" s="4">
        <v>1</v>
      </c>
      <c r="DM234" s="4">
        <v>1</v>
      </c>
      <c r="DN234" s="4">
        <v>1</v>
      </c>
      <c r="DO234" s="4">
        <v>1</v>
      </c>
      <c r="DP234" s="4">
        <v>1</v>
      </c>
      <c r="DQ234" s="4">
        <v>1</v>
      </c>
      <c r="DR234" s="4">
        <v>1</v>
      </c>
      <c r="DS234" s="4">
        <v>1</v>
      </c>
      <c r="DT234" s="4">
        <v>1</v>
      </c>
      <c r="DU234" s="4">
        <v>1</v>
      </c>
      <c r="DV234" s="4">
        <v>1</v>
      </c>
      <c r="DW234" s="4">
        <v>1</v>
      </c>
      <c r="DX234" s="4">
        <v>1</v>
      </c>
      <c r="DY234" s="4">
        <v>1</v>
      </c>
      <c r="DZ234" s="4">
        <v>1</v>
      </c>
      <c r="EA234" s="4">
        <v>1</v>
      </c>
      <c r="EB234" s="4">
        <v>1</v>
      </c>
      <c r="EC234" s="4">
        <v>1</v>
      </c>
      <c r="ED234" s="4">
        <v>1</v>
      </c>
      <c r="EE234" s="4">
        <v>1</v>
      </c>
      <c r="EF234" s="4">
        <v>1</v>
      </c>
      <c r="EG234" s="7">
        <v>1</v>
      </c>
      <c r="EH234" s="9">
        <v>133</v>
      </c>
    </row>
    <row r="235" spans="1:138" x14ac:dyDescent="0.25">
      <c r="A235" s="103"/>
      <c r="B235" s="4" t="s">
        <v>607</v>
      </c>
      <c r="C235" s="4" t="s">
        <v>608</v>
      </c>
      <c r="D235" s="7" t="s">
        <v>609</v>
      </c>
      <c r="E235" s="3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1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1</v>
      </c>
      <c r="AW235" s="4">
        <v>1</v>
      </c>
      <c r="AX235" s="4">
        <v>1</v>
      </c>
      <c r="AY235" s="4">
        <v>1</v>
      </c>
      <c r="AZ235" s="4">
        <v>1</v>
      </c>
      <c r="BA235" s="4">
        <v>1</v>
      </c>
      <c r="BB235" s="4">
        <v>1</v>
      </c>
      <c r="BC235" s="4">
        <v>1</v>
      </c>
      <c r="BD235" s="4">
        <v>1</v>
      </c>
      <c r="BE235" s="4">
        <v>1</v>
      </c>
      <c r="BF235" s="4">
        <v>1</v>
      </c>
      <c r="BG235" s="4">
        <v>1</v>
      </c>
      <c r="BH235" s="4">
        <v>1</v>
      </c>
      <c r="BI235" s="4">
        <v>1</v>
      </c>
      <c r="BJ235" s="4">
        <v>1</v>
      </c>
      <c r="BK235" s="4">
        <v>1</v>
      </c>
      <c r="BL235" s="4">
        <v>1</v>
      </c>
      <c r="BM235" s="4">
        <v>1</v>
      </c>
      <c r="BN235" s="4">
        <v>1</v>
      </c>
      <c r="BO235" s="4">
        <v>1</v>
      </c>
      <c r="BP235" s="4">
        <v>1</v>
      </c>
      <c r="BQ235" s="4">
        <v>1</v>
      </c>
      <c r="BR235" s="4">
        <v>1</v>
      </c>
      <c r="BS235" s="4">
        <v>1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>
        <v>1</v>
      </c>
      <c r="BZ235" s="4">
        <v>1</v>
      </c>
      <c r="CA235" s="4">
        <v>1</v>
      </c>
      <c r="CB235" s="4">
        <v>1</v>
      </c>
      <c r="CC235" s="4">
        <v>1</v>
      </c>
      <c r="CD235" s="4">
        <v>1</v>
      </c>
      <c r="CE235" s="4">
        <v>1</v>
      </c>
      <c r="CF235" s="4">
        <v>1</v>
      </c>
      <c r="CG235" s="4">
        <v>1</v>
      </c>
      <c r="CH235" s="4">
        <v>1</v>
      </c>
      <c r="CI235" s="4">
        <v>1</v>
      </c>
      <c r="CJ235" s="4">
        <v>1</v>
      </c>
      <c r="CK235" s="4">
        <v>1</v>
      </c>
      <c r="CL235" s="4">
        <v>1</v>
      </c>
      <c r="CM235" s="4">
        <v>1</v>
      </c>
      <c r="CN235" s="4">
        <v>1</v>
      </c>
      <c r="CO235" s="4">
        <v>1</v>
      </c>
      <c r="CP235" s="4">
        <v>1</v>
      </c>
      <c r="CQ235" s="4">
        <v>1</v>
      </c>
      <c r="CR235" s="4">
        <v>1</v>
      </c>
      <c r="CS235" s="4">
        <v>1</v>
      </c>
      <c r="CT235" s="4">
        <v>1</v>
      </c>
      <c r="CU235" s="4">
        <v>1</v>
      </c>
      <c r="CV235" s="4">
        <v>1</v>
      </c>
      <c r="CW235" s="4">
        <v>1</v>
      </c>
      <c r="CX235" s="4">
        <v>1</v>
      </c>
      <c r="CY235" s="4">
        <v>1</v>
      </c>
      <c r="CZ235" s="4">
        <v>1</v>
      </c>
      <c r="DA235" s="4">
        <v>1</v>
      </c>
      <c r="DB235" s="4">
        <v>1</v>
      </c>
      <c r="DC235" s="4">
        <v>1</v>
      </c>
      <c r="DD235" s="4">
        <v>1</v>
      </c>
      <c r="DE235" s="4">
        <v>1</v>
      </c>
      <c r="DF235" s="4">
        <v>1</v>
      </c>
      <c r="DG235" s="4">
        <v>1</v>
      </c>
      <c r="DH235" s="4">
        <v>1</v>
      </c>
      <c r="DI235" s="4">
        <v>1</v>
      </c>
      <c r="DJ235" s="4">
        <v>1</v>
      </c>
      <c r="DK235" s="4">
        <v>1</v>
      </c>
      <c r="DL235" s="4">
        <v>1</v>
      </c>
      <c r="DM235" s="4">
        <v>1</v>
      </c>
      <c r="DN235" s="4">
        <v>1</v>
      </c>
      <c r="DO235" s="4">
        <v>1</v>
      </c>
      <c r="DP235" s="4">
        <v>1</v>
      </c>
      <c r="DQ235" s="4">
        <v>1</v>
      </c>
      <c r="DR235" s="4">
        <v>1</v>
      </c>
      <c r="DS235" s="4">
        <v>1</v>
      </c>
      <c r="DT235" s="4">
        <v>1</v>
      </c>
      <c r="DU235" s="4">
        <v>1</v>
      </c>
      <c r="DV235" s="4">
        <v>1</v>
      </c>
      <c r="DW235" s="4">
        <v>1</v>
      </c>
      <c r="DX235" s="4">
        <v>1</v>
      </c>
      <c r="DY235" s="4">
        <v>1</v>
      </c>
      <c r="DZ235" s="4">
        <v>1</v>
      </c>
      <c r="EA235" s="4">
        <v>1</v>
      </c>
      <c r="EB235" s="4">
        <v>1</v>
      </c>
      <c r="EC235" s="4">
        <v>1</v>
      </c>
      <c r="ED235" s="4">
        <v>1</v>
      </c>
      <c r="EE235" s="4">
        <v>1</v>
      </c>
      <c r="EF235" s="4">
        <v>1</v>
      </c>
      <c r="EG235" s="7">
        <v>1</v>
      </c>
      <c r="EH235" s="9">
        <v>133</v>
      </c>
    </row>
    <row r="236" spans="1:138" x14ac:dyDescent="0.25">
      <c r="A236" s="3" t="s">
        <v>233</v>
      </c>
      <c r="B236" s="4" t="s">
        <v>610</v>
      </c>
      <c r="C236" s="4" t="s">
        <v>611</v>
      </c>
      <c r="D236" s="7" t="s">
        <v>612</v>
      </c>
      <c r="E236" s="3">
        <v>1</v>
      </c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  <c r="AB236" s="4">
        <v>1</v>
      </c>
      <c r="AC236" s="4">
        <v>1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1</v>
      </c>
      <c r="BC236" s="4">
        <v>1</v>
      </c>
      <c r="BD236" s="4">
        <v>1</v>
      </c>
      <c r="BE236" s="4">
        <v>1</v>
      </c>
      <c r="BF236" s="4">
        <v>1</v>
      </c>
      <c r="BG236" s="4">
        <v>1</v>
      </c>
      <c r="BH236" s="4">
        <v>1</v>
      </c>
      <c r="BI236" s="4">
        <v>1</v>
      </c>
      <c r="BJ236" s="4">
        <v>1</v>
      </c>
      <c r="BK236" s="4">
        <v>1</v>
      </c>
      <c r="BL236" s="4">
        <v>1</v>
      </c>
      <c r="BM236" s="4">
        <v>1</v>
      </c>
      <c r="BN236" s="4">
        <v>1</v>
      </c>
      <c r="BO236" s="4">
        <v>1</v>
      </c>
      <c r="BP236" s="4">
        <v>1</v>
      </c>
      <c r="BQ236" s="4">
        <v>1</v>
      </c>
      <c r="BR236" s="4">
        <v>1</v>
      </c>
      <c r="BS236" s="4">
        <v>1</v>
      </c>
      <c r="BT236" s="4">
        <v>1</v>
      </c>
      <c r="BU236" s="4">
        <v>1</v>
      </c>
      <c r="BV236" s="4">
        <v>1</v>
      </c>
      <c r="BW236" s="4">
        <v>1</v>
      </c>
      <c r="BX236" s="4">
        <v>1</v>
      </c>
      <c r="BY236" s="4">
        <v>1</v>
      </c>
      <c r="BZ236" s="4">
        <v>1</v>
      </c>
      <c r="CA236" s="4">
        <v>1</v>
      </c>
      <c r="CB236" s="4">
        <v>1</v>
      </c>
      <c r="CC236" s="4">
        <v>1</v>
      </c>
      <c r="CD236" s="4">
        <v>1</v>
      </c>
      <c r="CE236" s="4">
        <v>1</v>
      </c>
      <c r="CF236" s="4">
        <v>1</v>
      </c>
      <c r="CG236" s="4">
        <v>1</v>
      </c>
      <c r="CH236" s="4">
        <v>1</v>
      </c>
      <c r="CI236" s="4">
        <v>1</v>
      </c>
      <c r="CJ236" s="4">
        <v>1</v>
      </c>
      <c r="CK236" s="4">
        <v>1</v>
      </c>
      <c r="CL236" s="4">
        <v>1</v>
      </c>
      <c r="CM236" s="4">
        <v>1</v>
      </c>
      <c r="CN236" s="4">
        <v>1</v>
      </c>
      <c r="CO236" s="4">
        <v>1</v>
      </c>
      <c r="CP236" s="4">
        <v>1</v>
      </c>
      <c r="CQ236" s="4">
        <v>1</v>
      </c>
      <c r="CR236" s="4">
        <v>1</v>
      </c>
      <c r="CS236" s="4">
        <v>1</v>
      </c>
      <c r="CT236" s="4">
        <v>1</v>
      </c>
      <c r="CU236" s="4">
        <v>1</v>
      </c>
      <c r="CV236" s="4">
        <v>1</v>
      </c>
      <c r="CW236" s="4">
        <v>1</v>
      </c>
      <c r="CX236" s="4">
        <v>1</v>
      </c>
      <c r="CY236" s="4">
        <v>1</v>
      </c>
      <c r="CZ236" s="4">
        <v>1</v>
      </c>
      <c r="DA236" s="4">
        <v>1</v>
      </c>
      <c r="DB236" s="4">
        <v>1</v>
      </c>
      <c r="DC236" s="4">
        <v>1</v>
      </c>
      <c r="DD236" s="4">
        <v>1</v>
      </c>
      <c r="DE236" s="4">
        <v>1</v>
      </c>
      <c r="DF236" s="4">
        <v>1</v>
      </c>
      <c r="DG236" s="4">
        <v>1</v>
      </c>
      <c r="DH236" s="4">
        <v>1</v>
      </c>
      <c r="DI236" s="4">
        <v>1</v>
      </c>
      <c r="DJ236" s="4">
        <v>1</v>
      </c>
      <c r="DK236" s="4">
        <v>1</v>
      </c>
      <c r="DL236" s="4">
        <v>1</v>
      </c>
      <c r="DM236" s="4">
        <v>1</v>
      </c>
      <c r="DN236" s="4">
        <v>1</v>
      </c>
      <c r="DO236" s="4">
        <v>1</v>
      </c>
      <c r="DP236" s="4">
        <v>1</v>
      </c>
      <c r="DQ236" s="4">
        <v>1</v>
      </c>
      <c r="DR236" s="4">
        <v>1</v>
      </c>
      <c r="DS236" s="4">
        <v>1</v>
      </c>
      <c r="DT236" s="4">
        <v>1</v>
      </c>
      <c r="DU236" s="4">
        <v>1</v>
      </c>
      <c r="DV236" s="4">
        <v>1</v>
      </c>
      <c r="DW236" s="4">
        <v>1</v>
      </c>
      <c r="DX236" s="4">
        <v>1</v>
      </c>
      <c r="DY236" s="4">
        <v>1</v>
      </c>
      <c r="DZ236" s="4">
        <v>1</v>
      </c>
      <c r="EA236" s="4">
        <v>1</v>
      </c>
      <c r="EB236" s="4">
        <v>1</v>
      </c>
      <c r="EC236" s="4">
        <v>1</v>
      </c>
      <c r="ED236" s="4">
        <v>1</v>
      </c>
      <c r="EE236" s="4">
        <v>1</v>
      </c>
      <c r="EF236" s="4">
        <v>1</v>
      </c>
      <c r="EG236" s="7">
        <v>1</v>
      </c>
      <c r="EH236" s="9">
        <v>133</v>
      </c>
    </row>
    <row r="237" spans="1:138" x14ac:dyDescent="0.25">
      <c r="A237" s="3" t="s">
        <v>613</v>
      </c>
      <c r="B237" s="4" t="s">
        <v>614</v>
      </c>
      <c r="C237" s="4" t="s">
        <v>615</v>
      </c>
      <c r="D237" s="7" t="s">
        <v>616</v>
      </c>
      <c r="E237" s="3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1</v>
      </c>
      <c r="AX237" s="4">
        <v>1</v>
      </c>
      <c r="AY237" s="4"/>
      <c r="AZ237" s="4">
        <v>1</v>
      </c>
      <c r="BA237" s="4">
        <v>1</v>
      </c>
      <c r="BB237" s="4">
        <v>1</v>
      </c>
      <c r="BC237" s="4">
        <v>1</v>
      </c>
      <c r="BD237" s="4">
        <v>1</v>
      </c>
      <c r="BE237" s="4">
        <v>1</v>
      </c>
      <c r="BF237" s="4">
        <v>1</v>
      </c>
      <c r="BG237" s="4">
        <v>1</v>
      </c>
      <c r="BH237" s="4">
        <v>1</v>
      </c>
      <c r="BI237" s="4">
        <v>1</v>
      </c>
      <c r="BJ237" s="4">
        <v>1</v>
      </c>
      <c r="BK237" s="4">
        <v>1</v>
      </c>
      <c r="BL237" s="4">
        <v>1</v>
      </c>
      <c r="BM237" s="4">
        <v>1</v>
      </c>
      <c r="BN237" s="4">
        <v>1</v>
      </c>
      <c r="BO237" s="4">
        <v>1</v>
      </c>
      <c r="BP237" s="4">
        <v>1</v>
      </c>
      <c r="BQ237" s="4">
        <v>1</v>
      </c>
      <c r="BR237" s="4">
        <v>1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>
        <v>1</v>
      </c>
      <c r="BZ237" s="4">
        <v>1</v>
      </c>
      <c r="CA237" s="4">
        <v>1</v>
      </c>
      <c r="CB237" s="4">
        <v>1</v>
      </c>
      <c r="CC237" s="4">
        <v>1</v>
      </c>
      <c r="CD237" s="4">
        <v>1</v>
      </c>
      <c r="CE237" s="4">
        <v>1</v>
      </c>
      <c r="CF237" s="4">
        <v>1</v>
      </c>
      <c r="CG237" s="4">
        <v>1</v>
      </c>
      <c r="CH237" s="4">
        <v>1</v>
      </c>
      <c r="CI237" s="4">
        <v>1</v>
      </c>
      <c r="CJ237" s="4">
        <v>1</v>
      </c>
      <c r="CK237" s="4">
        <v>1</v>
      </c>
      <c r="CL237" s="4">
        <v>1</v>
      </c>
      <c r="CM237" s="4">
        <v>1</v>
      </c>
      <c r="CN237" s="4">
        <v>1</v>
      </c>
      <c r="CO237" s="4">
        <v>1</v>
      </c>
      <c r="CP237" s="4">
        <v>1</v>
      </c>
      <c r="CQ237" s="4">
        <v>1</v>
      </c>
      <c r="CR237" s="4">
        <v>1</v>
      </c>
      <c r="CS237" s="4">
        <v>1</v>
      </c>
      <c r="CT237" s="4">
        <v>1</v>
      </c>
      <c r="CU237" s="4">
        <v>1</v>
      </c>
      <c r="CV237" s="4">
        <v>1</v>
      </c>
      <c r="CW237" s="4">
        <v>1</v>
      </c>
      <c r="CX237" s="4">
        <v>1</v>
      </c>
      <c r="CY237" s="4">
        <v>1</v>
      </c>
      <c r="CZ237" s="4">
        <v>1</v>
      </c>
      <c r="DA237" s="4">
        <v>1</v>
      </c>
      <c r="DB237" s="4">
        <v>1</v>
      </c>
      <c r="DC237" s="4">
        <v>1</v>
      </c>
      <c r="DD237" s="4">
        <v>1</v>
      </c>
      <c r="DE237" s="4">
        <v>1</v>
      </c>
      <c r="DF237" s="4">
        <v>1</v>
      </c>
      <c r="DG237" s="4">
        <v>1</v>
      </c>
      <c r="DH237" s="4">
        <v>1</v>
      </c>
      <c r="DI237" s="4">
        <v>1</v>
      </c>
      <c r="DJ237" s="4">
        <v>1</v>
      </c>
      <c r="DK237" s="4">
        <v>1</v>
      </c>
      <c r="DL237" s="4">
        <v>1</v>
      </c>
      <c r="DM237" s="4">
        <v>1</v>
      </c>
      <c r="DN237" s="4">
        <v>1</v>
      </c>
      <c r="DO237" s="4">
        <v>1</v>
      </c>
      <c r="DP237" s="4">
        <v>1</v>
      </c>
      <c r="DQ237" s="4">
        <v>1</v>
      </c>
      <c r="DR237" s="4">
        <v>1</v>
      </c>
      <c r="DS237" s="4">
        <v>1</v>
      </c>
      <c r="DT237" s="4">
        <v>1</v>
      </c>
      <c r="DU237" s="4">
        <v>1</v>
      </c>
      <c r="DV237" s="4">
        <v>1</v>
      </c>
      <c r="DW237" s="4">
        <v>1</v>
      </c>
      <c r="DX237" s="4">
        <v>1</v>
      </c>
      <c r="DY237" s="4">
        <v>1</v>
      </c>
      <c r="DZ237" s="4">
        <v>1</v>
      </c>
      <c r="EA237" s="4">
        <v>1</v>
      </c>
      <c r="EB237" s="4">
        <v>1</v>
      </c>
      <c r="EC237" s="4">
        <v>1</v>
      </c>
      <c r="ED237" s="4">
        <v>1</v>
      </c>
      <c r="EE237" s="4">
        <v>1</v>
      </c>
      <c r="EF237" s="4">
        <v>1</v>
      </c>
      <c r="EG237" s="7">
        <v>1</v>
      </c>
      <c r="EH237" s="9">
        <v>132</v>
      </c>
    </row>
    <row r="238" spans="1:138" x14ac:dyDescent="0.25">
      <c r="A238" s="19" t="s">
        <v>617</v>
      </c>
      <c r="B238" s="22" t="s">
        <v>618</v>
      </c>
      <c r="C238" s="22" t="s">
        <v>619</v>
      </c>
      <c r="D238" s="23" t="s">
        <v>620</v>
      </c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21">
        <v>1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21">
        <v>1</v>
      </c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21">
        <v>1</v>
      </c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20">
        <v>1</v>
      </c>
      <c r="EH238" s="9">
        <v>4</v>
      </c>
    </row>
    <row r="239" spans="1:138" x14ac:dyDescent="0.25">
      <c r="A239" s="19" t="s">
        <v>621</v>
      </c>
      <c r="B239" s="22" t="s">
        <v>622</v>
      </c>
      <c r="C239" s="22" t="s">
        <v>623</v>
      </c>
      <c r="D239" s="23" t="s">
        <v>624</v>
      </c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21">
        <v>1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21">
        <v>1</v>
      </c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21">
        <v>1</v>
      </c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20">
        <v>1</v>
      </c>
      <c r="EH239" s="9">
        <v>4</v>
      </c>
    </row>
    <row r="240" spans="1:138" x14ac:dyDescent="0.25">
      <c r="A240" s="19" t="s">
        <v>625</v>
      </c>
      <c r="B240" s="22" t="s">
        <v>626</v>
      </c>
      <c r="C240" s="22" t="s">
        <v>627</v>
      </c>
      <c r="D240" s="23" t="s">
        <v>628</v>
      </c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21">
        <v>1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21">
        <v>1</v>
      </c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21">
        <v>1</v>
      </c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20">
        <v>1</v>
      </c>
      <c r="EH240" s="9">
        <v>4</v>
      </c>
    </row>
    <row r="241" spans="1:138" x14ac:dyDescent="0.25">
      <c r="A241" s="19" t="s">
        <v>629</v>
      </c>
      <c r="B241" s="22" t="s">
        <v>630</v>
      </c>
      <c r="C241" s="22" t="s">
        <v>631</v>
      </c>
      <c r="D241" s="23" t="s">
        <v>632</v>
      </c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21">
        <v>1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21">
        <v>1</v>
      </c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21">
        <v>1</v>
      </c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20">
        <v>1</v>
      </c>
      <c r="EH241" s="9">
        <v>4</v>
      </c>
    </row>
    <row r="242" spans="1:138" x14ac:dyDescent="0.25">
      <c r="A242" s="19" t="s">
        <v>633</v>
      </c>
      <c r="B242" s="22" t="s">
        <v>634</v>
      </c>
      <c r="C242" s="22" t="s">
        <v>635</v>
      </c>
      <c r="D242" s="23" t="s">
        <v>636</v>
      </c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21">
        <v>1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21">
        <v>1</v>
      </c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21">
        <v>1</v>
      </c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20">
        <v>1</v>
      </c>
      <c r="EH242" s="9">
        <v>4</v>
      </c>
    </row>
    <row r="243" spans="1:138" x14ac:dyDescent="0.25">
      <c r="A243" s="19" t="s">
        <v>637</v>
      </c>
      <c r="B243" s="22" t="s">
        <v>638</v>
      </c>
      <c r="C243" s="22" t="s">
        <v>639</v>
      </c>
      <c r="D243" s="23" t="s">
        <v>640</v>
      </c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21">
        <v>1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21">
        <v>1</v>
      </c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21">
        <v>1</v>
      </c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20">
        <v>1</v>
      </c>
      <c r="EH243" s="9">
        <v>4</v>
      </c>
    </row>
    <row r="244" spans="1:138" x14ac:dyDescent="0.25">
      <c r="A244" s="5" t="s">
        <v>137</v>
      </c>
      <c r="B244" s="6"/>
      <c r="C244" s="6"/>
      <c r="D244" s="8"/>
      <c r="E244" s="5">
        <v>189</v>
      </c>
      <c r="F244" s="6">
        <v>188</v>
      </c>
      <c r="G244" s="6">
        <v>188</v>
      </c>
      <c r="H244" s="6">
        <v>188</v>
      </c>
      <c r="I244" s="6">
        <v>188</v>
      </c>
      <c r="J244" s="6">
        <v>188</v>
      </c>
      <c r="K244" s="6">
        <v>188</v>
      </c>
      <c r="L244" s="6">
        <v>188</v>
      </c>
      <c r="M244" s="6">
        <v>188</v>
      </c>
      <c r="N244" s="6">
        <v>188</v>
      </c>
      <c r="O244" s="6">
        <v>188</v>
      </c>
      <c r="P244" s="6">
        <v>188</v>
      </c>
      <c r="Q244" s="6">
        <v>188</v>
      </c>
      <c r="R244" s="6">
        <v>188</v>
      </c>
      <c r="S244" s="6">
        <v>188</v>
      </c>
      <c r="T244" s="6">
        <v>188</v>
      </c>
      <c r="U244" s="6">
        <v>188</v>
      </c>
      <c r="V244" s="6">
        <v>194</v>
      </c>
      <c r="W244" s="6">
        <v>188</v>
      </c>
      <c r="X244" s="6">
        <v>188</v>
      </c>
      <c r="Y244" s="6">
        <v>188</v>
      </c>
      <c r="Z244" s="6">
        <v>188</v>
      </c>
      <c r="AA244" s="6">
        <v>188</v>
      </c>
      <c r="AB244" s="6">
        <v>188</v>
      </c>
      <c r="AC244" s="6">
        <v>188</v>
      </c>
      <c r="AD244" s="6">
        <v>188</v>
      </c>
      <c r="AE244" s="6">
        <v>188</v>
      </c>
      <c r="AF244" s="6">
        <v>188</v>
      </c>
      <c r="AG244" s="6">
        <v>188</v>
      </c>
      <c r="AH244" s="6">
        <v>188</v>
      </c>
      <c r="AI244" s="6">
        <v>188</v>
      </c>
      <c r="AJ244" s="6">
        <v>188</v>
      </c>
      <c r="AK244" s="6">
        <v>188</v>
      </c>
      <c r="AL244" s="6">
        <v>188</v>
      </c>
      <c r="AM244" s="6">
        <v>188</v>
      </c>
      <c r="AN244" s="6">
        <v>188</v>
      </c>
      <c r="AO244" s="6">
        <v>188</v>
      </c>
      <c r="AP244" s="6">
        <v>188</v>
      </c>
      <c r="AQ244" s="6">
        <v>188</v>
      </c>
      <c r="AR244" s="6">
        <v>188</v>
      </c>
      <c r="AS244" s="6">
        <v>188</v>
      </c>
      <c r="AT244" s="6">
        <v>188</v>
      </c>
      <c r="AU244" s="6">
        <v>188</v>
      </c>
      <c r="AV244" s="6">
        <v>188</v>
      </c>
      <c r="AW244" s="6">
        <v>188</v>
      </c>
      <c r="AX244" s="6">
        <v>188</v>
      </c>
      <c r="AY244" s="6">
        <v>187</v>
      </c>
      <c r="AZ244" s="6">
        <v>188</v>
      </c>
      <c r="BA244" s="6">
        <v>188</v>
      </c>
      <c r="BB244" s="6">
        <v>188</v>
      </c>
      <c r="BC244" s="6">
        <v>188</v>
      </c>
      <c r="BD244" s="6">
        <v>188</v>
      </c>
      <c r="BE244" s="6">
        <v>188</v>
      </c>
      <c r="BF244" s="6">
        <v>194</v>
      </c>
      <c r="BG244" s="6">
        <v>188</v>
      </c>
      <c r="BH244" s="6">
        <v>188</v>
      </c>
      <c r="BI244" s="6">
        <v>188</v>
      </c>
      <c r="BJ244" s="6">
        <v>188</v>
      </c>
      <c r="BK244" s="6">
        <v>188</v>
      </c>
      <c r="BL244" s="6">
        <v>188</v>
      </c>
      <c r="BM244" s="6">
        <v>188</v>
      </c>
      <c r="BN244" s="6">
        <v>188</v>
      </c>
      <c r="BO244" s="6">
        <v>188</v>
      </c>
      <c r="BP244" s="6">
        <v>188</v>
      </c>
      <c r="BQ244" s="6">
        <v>188</v>
      </c>
      <c r="BR244" s="6">
        <v>188</v>
      </c>
      <c r="BS244" s="6">
        <v>188</v>
      </c>
      <c r="BT244" s="6">
        <v>194</v>
      </c>
      <c r="BU244" s="6">
        <v>188</v>
      </c>
      <c r="BV244" s="6">
        <v>188</v>
      </c>
      <c r="BW244" s="6">
        <v>188</v>
      </c>
      <c r="BX244" s="6">
        <v>188</v>
      </c>
      <c r="BY244" s="6">
        <v>188</v>
      </c>
      <c r="BZ244" s="6">
        <v>188</v>
      </c>
      <c r="CA244" s="6">
        <v>188</v>
      </c>
      <c r="CB244" s="6">
        <v>188</v>
      </c>
      <c r="CC244" s="6">
        <v>188</v>
      </c>
      <c r="CD244" s="6">
        <v>188</v>
      </c>
      <c r="CE244" s="6">
        <v>188</v>
      </c>
      <c r="CF244" s="6">
        <v>188</v>
      </c>
      <c r="CG244" s="6">
        <v>188</v>
      </c>
      <c r="CH244" s="6">
        <v>188</v>
      </c>
      <c r="CI244" s="6">
        <v>188</v>
      </c>
      <c r="CJ244" s="6">
        <v>188</v>
      </c>
      <c r="CK244" s="6">
        <v>188</v>
      </c>
      <c r="CL244" s="6">
        <v>188</v>
      </c>
      <c r="CM244" s="6">
        <v>188</v>
      </c>
      <c r="CN244" s="6">
        <v>188</v>
      </c>
      <c r="CO244" s="6">
        <v>188</v>
      </c>
      <c r="CP244" s="6">
        <v>188</v>
      </c>
      <c r="CQ244" s="6">
        <v>188</v>
      </c>
      <c r="CR244" s="6">
        <v>188</v>
      </c>
      <c r="CS244" s="6">
        <v>188</v>
      </c>
      <c r="CT244" s="6">
        <v>188</v>
      </c>
      <c r="CU244" s="6">
        <v>188</v>
      </c>
      <c r="CV244" s="6">
        <v>188</v>
      </c>
      <c r="CW244" s="6">
        <v>188</v>
      </c>
      <c r="CX244" s="6">
        <v>188</v>
      </c>
      <c r="CY244" s="6">
        <v>188</v>
      </c>
      <c r="CZ244" s="6">
        <v>188</v>
      </c>
      <c r="DA244" s="6">
        <v>188</v>
      </c>
      <c r="DB244" s="6">
        <v>188</v>
      </c>
      <c r="DC244" s="6">
        <v>188</v>
      </c>
      <c r="DD244" s="6">
        <v>188</v>
      </c>
      <c r="DE244" s="6">
        <v>188</v>
      </c>
      <c r="DF244" s="6">
        <v>188</v>
      </c>
      <c r="DG244" s="6">
        <v>188</v>
      </c>
      <c r="DH244" s="6">
        <v>188</v>
      </c>
      <c r="DI244" s="6">
        <v>189</v>
      </c>
      <c r="DJ244" s="6">
        <v>188</v>
      </c>
      <c r="DK244" s="6">
        <v>188</v>
      </c>
      <c r="DL244" s="6">
        <v>190</v>
      </c>
      <c r="DM244" s="6">
        <v>189</v>
      </c>
      <c r="DN244" s="6">
        <v>188</v>
      </c>
      <c r="DO244" s="6">
        <v>188</v>
      </c>
      <c r="DP244" s="6">
        <v>188</v>
      </c>
      <c r="DQ244" s="6">
        <v>188</v>
      </c>
      <c r="DR244" s="6">
        <v>188</v>
      </c>
      <c r="DS244" s="6">
        <v>188</v>
      </c>
      <c r="DT244" s="6">
        <v>188</v>
      </c>
      <c r="DU244" s="6">
        <v>188</v>
      </c>
      <c r="DV244" s="6">
        <v>189</v>
      </c>
      <c r="DW244" s="6">
        <v>188</v>
      </c>
      <c r="DX244" s="6">
        <v>189</v>
      </c>
      <c r="DY244" s="6">
        <v>188</v>
      </c>
      <c r="DZ244" s="6">
        <v>188</v>
      </c>
      <c r="EA244" s="6">
        <v>189</v>
      </c>
      <c r="EB244" s="6">
        <v>188</v>
      </c>
      <c r="EC244" s="6">
        <v>188</v>
      </c>
      <c r="ED244" s="6">
        <v>188</v>
      </c>
      <c r="EE244" s="6">
        <v>188</v>
      </c>
      <c r="EF244" s="6">
        <v>188</v>
      </c>
      <c r="EG244" s="8">
        <v>193</v>
      </c>
      <c r="EH244" s="10">
        <v>25034</v>
      </c>
    </row>
  </sheetData>
  <mergeCells count="125">
    <mergeCell ref="A231:A235"/>
    <mergeCell ref="A202:A203"/>
    <mergeCell ref="B202:B203"/>
    <mergeCell ref="C202:C203"/>
    <mergeCell ref="C200:C201"/>
    <mergeCell ref="B200:B201"/>
    <mergeCell ref="A200:A201"/>
    <mergeCell ref="A207:A208"/>
    <mergeCell ref="B207:B208"/>
    <mergeCell ref="C207:C208"/>
    <mergeCell ref="C204:C205"/>
    <mergeCell ref="B204:B205"/>
    <mergeCell ref="A204:A205"/>
    <mergeCell ref="A188:A189"/>
    <mergeCell ref="B170:B171"/>
    <mergeCell ref="A170:A171"/>
    <mergeCell ref="C182:C183"/>
    <mergeCell ref="B182:B183"/>
    <mergeCell ref="A182:A183"/>
    <mergeCell ref="C180:C181"/>
    <mergeCell ref="B180:B181"/>
    <mergeCell ref="A180:A181"/>
    <mergeCell ref="A186:A187"/>
    <mergeCell ref="B186:B187"/>
    <mergeCell ref="C186:C187"/>
    <mergeCell ref="C184:C185"/>
    <mergeCell ref="B184:B185"/>
    <mergeCell ref="A184:A185"/>
    <mergeCell ref="C198:C199"/>
    <mergeCell ref="B198:B199"/>
    <mergeCell ref="A198:A199"/>
    <mergeCell ref="C196:C197"/>
    <mergeCell ref="B196:B197"/>
    <mergeCell ref="A196:A197"/>
    <mergeCell ref="C194:C195"/>
    <mergeCell ref="B194:B195"/>
    <mergeCell ref="C144:C145"/>
    <mergeCell ref="B144:B145"/>
    <mergeCell ref="A144:A145"/>
    <mergeCell ref="A175:A176"/>
    <mergeCell ref="B175:B176"/>
    <mergeCell ref="C175:C176"/>
    <mergeCell ref="C173:C174"/>
    <mergeCell ref="B173:B174"/>
    <mergeCell ref="A173:A174"/>
    <mergeCell ref="C170:C171"/>
    <mergeCell ref="A194:A195"/>
    <mergeCell ref="C190:C191"/>
    <mergeCell ref="B190:B191"/>
    <mergeCell ref="A190:A191"/>
    <mergeCell ref="C188:C189"/>
    <mergeCell ref="B188:B189"/>
    <mergeCell ref="C106:C107"/>
    <mergeCell ref="B106:B107"/>
    <mergeCell ref="A106:A107"/>
    <mergeCell ref="C104:C105"/>
    <mergeCell ref="B104:B105"/>
    <mergeCell ref="A104:A105"/>
    <mergeCell ref="C112:C113"/>
    <mergeCell ref="B112:B113"/>
    <mergeCell ref="A112:A113"/>
    <mergeCell ref="C110:C111"/>
    <mergeCell ref="B110:B111"/>
    <mergeCell ref="A110:A111"/>
    <mergeCell ref="B116:B117"/>
    <mergeCell ref="A116:A117"/>
    <mergeCell ref="C114:C115"/>
    <mergeCell ref="B114:B115"/>
    <mergeCell ref="A114:A115"/>
    <mergeCell ref="C120:C121"/>
    <mergeCell ref="B120:B121"/>
    <mergeCell ref="A120:A121"/>
    <mergeCell ref="C118:C119"/>
    <mergeCell ref="B118:B119"/>
    <mergeCell ref="A118:A119"/>
    <mergeCell ref="A64:A68"/>
    <mergeCell ref="A59:A62"/>
    <mergeCell ref="C134:C135"/>
    <mergeCell ref="B134:B135"/>
    <mergeCell ref="A134:A135"/>
    <mergeCell ref="C132:C133"/>
    <mergeCell ref="B132:B133"/>
    <mergeCell ref="A132:A133"/>
    <mergeCell ref="C130:C131"/>
    <mergeCell ref="B130:B131"/>
    <mergeCell ref="C124:C125"/>
    <mergeCell ref="B124:B125"/>
    <mergeCell ref="A124:A125"/>
    <mergeCell ref="C122:C123"/>
    <mergeCell ref="B122:B123"/>
    <mergeCell ref="A122:A123"/>
    <mergeCell ref="A130:A131"/>
    <mergeCell ref="C128:C129"/>
    <mergeCell ref="B128:B129"/>
    <mergeCell ref="A128:A129"/>
    <mergeCell ref="C126:C127"/>
    <mergeCell ref="B126:B127"/>
    <mergeCell ref="A126:A127"/>
    <mergeCell ref="C116:C117"/>
    <mergeCell ref="C51:C52"/>
    <mergeCell ref="B51:B52"/>
    <mergeCell ref="A51:A52"/>
    <mergeCell ref="C49:C50"/>
    <mergeCell ref="B49:B50"/>
    <mergeCell ref="A49:A50"/>
    <mergeCell ref="A41:A43"/>
    <mergeCell ref="C57:C58"/>
    <mergeCell ref="B57:B58"/>
    <mergeCell ref="A57:A58"/>
    <mergeCell ref="C55:C56"/>
    <mergeCell ref="B55:B56"/>
    <mergeCell ref="A55:A56"/>
    <mergeCell ref="C53:C54"/>
    <mergeCell ref="B53:B54"/>
    <mergeCell ref="A53:A54"/>
    <mergeCell ref="C31:C32"/>
    <mergeCell ref="B31:B32"/>
    <mergeCell ref="A31:A32"/>
    <mergeCell ref="C46:C47"/>
    <mergeCell ref="C44:C45"/>
    <mergeCell ref="B46:B47"/>
    <mergeCell ref="A46:A47"/>
    <mergeCell ref="B44:B45"/>
    <mergeCell ref="A44:A45"/>
    <mergeCell ref="B41:B4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453F-F0ED-483A-9F8A-3ADC2BF4BABE}">
  <sheetPr>
    <tabColor rgb="FFFFC000"/>
  </sheetPr>
  <dimension ref="A1:YR204"/>
  <sheetViews>
    <sheetView zoomScaleNormal="100" workbookViewId="0">
      <pane xSplit="1" ySplit="4" topLeftCell="B180" activePane="bottomRight" state="frozen"/>
      <selection activeCell="C25" sqref="C25"/>
      <selection pane="topRight" activeCell="C25" sqref="C25"/>
      <selection pane="bottomLeft" activeCell="C25" sqref="C25"/>
      <selection pane="bottomRight" activeCell="E1" sqref="E1"/>
    </sheetView>
  </sheetViews>
  <sheetFormatPr defaultColWidth="9" defaultRowHeight="18.75" x14ac:dyDescent="0.4"/>
  <cols>
    <col min="1" max="1" width="4.5" style="38" bestFit="1" customWidth="1"/>
    <col min="2" max="2" width="15.375" style="42" customWidth="1"/>
    <col min="3" max="3" width="17.875" style="38" hidden="1" customWidth="1"/>
    <col min="4" max="4" width="7.125" style="38" bestFit="1" customWidth="1"/>
    <col min="5" max="5" width="9" style="38"/>
    <col min="6" max="6" width="31.75" style="38" bestFit="1" customWidth="1"/>
    <col min="7" max="7" width="47.25" style="38" customWidth="1"/>
    <col min="8" max="8" width="9.5" style="38" bestFit="1" customWidth="1"/>
    <col min="9" max="9" width="17.875" style="38" hidden="1" customWidth="1"/>
    <col min="10" max="10" width="7.125" style="38" bestFit="1" customWidth="1"/>
    <col min="11" max="11" width="9" style="38"/>
    <col min="12" max="12" width="31.75" style="38" bestFit="1" customWidth="1"/>
    <col min="13" max="13" width="9.5" style="38" bestFit="1" customWidth="1"/>
    <col min="14" max="14" width="17.875" style="38" hidden="1" customWidth="1"/>
    <col min="15" max="15" width="7.125" style="38" bestFit="1" customWidth="1"/>
    <col min="16" max="16" width="9" style="38"/>
    <col min="17" max="17" width="31.75" style="38" bestFit="1" customWidth="1"/>
    <col min="18" max="18" width="9.5" style="38" bestFit="1" customWidth="1"/>
    <col min="19" max="19" width="17.875" style="38" hidden="1" customWidth="1"/>
    <col min="20" max="20" width="7.125" style="38" bestFit="1" customWidth="1"/>
    <col min="21" max="21" width="9" style="38"/>
    <col min="22" max="22" width="31.75" style="38" bestFit="1" customWidth="1"/>
    <col min="23" max="23" width="9.5" style="38" bestFit="1" customWidth="1"/>
    <col min="24" max="24" width="17.875" style="38" hidden="1" customWidth="1"/>
    <col min="25" max="25" width="7.125" style="38" bestFit="1" customWidth="1"/>
    <col min="26" max="26" width="9" style="38"/>
    <col min="27" max="27" width="31.75" style="38" bestFit="1" customWidth="1"/>
    <col min="28" max="28" width="9.5" style="38" bestFit="1" customWidth="1"/>
    <col min="29" max="29" width="17.875" style="38" hidden="1" customWidth="1"/>
    <col min="30" max="30" width="7.125" style="38" bestFit="1" customWidth="1"/>
    <col min="31" max="31" width="9" style="38"/>
    <col min="32" max="32" width="31.75" style="38" bestFit="1" customWidth="1"/>
    <col min="33" max="33" width="9.5" style="38" bestFit="1" customWidth="1"/>
    <col min="34" max="34" width="17.875" style="38" hidden="1" customWidth="1"/>
    <col min="35" max="35" width="7.125" style="38" bestFit="1" customWidth="1"/>
    <col min="36" max="36" width="9" style="38"/>
    <col min="37" max="37" width="31.75" style="38" bestFit="1" customWidth="1"/>
    <col min="38" max="38" width="9.5" style="38" bestFit="1" customWidth="1"/>
    <col min="39" max="39" width="17.875" style="38" hidden="1" customWidth="1"/>
    <col min="40" max="40" width="7.125" style="38" bestFit="1" customWidth="1"/>
    <col min="41" max="41" width="9" style="38"/>
    <col min="42" max="42" width="31.75" style="38" bestFit="1" customWidth="1"/>
    <col min="43" max="43" width="9.5" style="38" bestFit="1" customWidth="1"/>
    <col min="44" max="44" width="17.875" style="38" hidden="1" customWidth="1"/>
    <col min="45" max="45" width="7.125" style="38" bestFit="1" customWidth="1"/>
    <col min="46" max="46" width="9" style="38"/>
    <col min="47" max="47" width="31.75" style="38" bestFit="1" customWidth="1"/>
    <col min="48" max="48" width="9.5" style="38" bestFit="1" customWidth="1"/>
    <col min="49" max="49" width="17.875" style="38" hidden="1" customWidth="1"/>
    <col min="50" max="50" width="7.125" style="38" bestFit="1" customWidth="1"/>
    <col min="51" max="51" width="9" style="38"/>
    <col min="52" max="52" width="31.75" style="38" bestFit="1" customWidth="1"/>
    <col min="53" max="53" width="9.5" style="38" bestFit="1" customWidth="1"/>
    <col min="54" max="54" width="17.875" style="38" hidden="1" customWidth="1"/>
    <col min="55" max="55" width="7.125" style="38" bestFit="1" customWidth="1"/>
    <col min="56" max="56" width="9" style="38"/>
    <col min="57" max="57" width="31.75" style="38" bestFit="1" customWidth="1"/>
    <col min="58" max="58" width="9.5" style="38" bestFit="1" customWidth="1"/>
    <col min="59" max="59" width="17.875" style="38" hidden="1" customWidth="1"/>
    <col min="60" max="60" width="7.125" style="38" bestFit="1" customWidth="1"/>
    <col min="61" max="61" width="9" style="38"/>
    <col min="62" max="62" width="31.75" style="38" bestFit="1" customWidth="1"/>
    <col min="63" max="63" width="9.5" style="38" bestFit="1" customWidth="1"/>
    <col min="64" max="64" width="17.875" style="38" hidden="1" customWidth="1"/>
    <col min="65" max="65" width="7.125" style="38" bestFit="1" customWidth="1"/>
    <col min="66" max="66" width="9" style="38"/>
    <col min="67" max="67" width="31.75" style="38" bestFit="1" customWidth="1"/>
    <col min="68" max="68" width="9.5" style="38" bestFit="1" customWidth="1"/>
    <col min="69" max="69" width="17.875" style="38" hidden="1" customWidth="1"/>
    <col min="70" max="70" width="7.125" style="38" bestFit="1" customWidth="1"/>
    <col min="71" max="71" width="9" style="38"/>
    <col min="72" max="72" width="31.75" style="38" bestFit="1" customWidth="1"/>
    <col min="73" max="73" width="9.5" style="38" bestFit="1" customWidth="1"/>
    <col min="74" max="74" width="17.875" style="38" hidden="1" customWidth="1"/>
    <col min="75" max="75" width="7.125" style="38" bestFit="1" customWidth="1"/>
    <col min="76" max="76" width="9" style="38"/>
    <col min="77" max="77" width="31.75" style="38" bestFit="1" customWidth="1"/>
    <col min="78" max="78" width="9.5" style="38" bestFit="1" customWidth="1"/>
    <col min="79" max="79" width="17.875" style="38" hidden="1" customWidth="1"/>
    <col min="80" max="80" width="7.125" style="38" bestFit="1" customWidth="1"/>
    <col min="81" max="81" width="9" style="38"/>
    <col min="82" max="82" width="31.75" style="38" bestFit="1" customWidth="1"/>
    <col min="83" max="83" width="9.5" style="38" bestFit="1" customWidth="1"/>
    <col min="84" max="84" width="17.875" style="38" hidden="1" customWidth="1"/>
    <col min="85" max="85" width="7.125" style="38" bestFit="1" customWidth="1"/>
    <col min="86" max="86" width="9" style="38"/>
    <col min="87" max="87" width="31.75" style="38" bestFit="1" customWidth="1"/>
    <col min="88" max="88" width="9.5" style="38" bestFit="1" customWidth="1"/>
    <col min="89" max="89" width="17.875" style="38" hidden="1" customWidth="1"/>
    <col min="90" max="90" width="7.125" style="38" bestFit="1" customWidth="1"/>
    <col min="91" max="91" width="9" style="38"/>
    <col min="92" max="92" width="31.75" style="38" bestFit="1" customWidth="1"/>
    <col min="93" max="93" width="9.5" style="38" bestFit="1" customWidth="1"/>
    <col min="94" max="94" width="17.875" style="38" hidden="1" customWidth="1"/>
    <col min="95" max="95" width="7.125" style="38" bestFit="1" customWidth="1"/>
    <col min="96" max="96" width="9" style="38"/>
    <col min="97" max="97" width="31.75" style="38" bestFit="1" customWidth="1"/>
    <col min="98" max="98" width="9.5" style="38" bestFit="1" customWidth="1"/>
    <col min="99" max="99" width="17.875" style="38" hidden="1" customWidth="1"/>
    <col min="100" max="100" width="7.125" style="38" bestFit="1" customWidth="1"/>
    <col min="101" max="101" width="9" style="38"/>
    <col min="102" max="102" width="31.75" style="38" bestFit="1" customWidth="1"/>
    <col min="103" max="103" width="9.5" style="38" bestFit="1" customWidth="1"/>
    <col min="104" max="104" width="17.875" style="38" hidden="1" customWidth="1"/>
    <col min="105" max="105" width="7.125" style="38" bestFit="1" customWidth="1"/>
    <col min="106" max="106" width="9" style="38"/>
    <col min="107" max="107" width="31.75" style="38" bestFit="1" customWidth="1"/>
    <col min="108" max="108" width="9.5" style="38" bestFit="1" customWidth="1"/>
    <col min="109" max="109" width="17.875" style="38" hidden="1" customWidth="1"/>
    <col min="110" max="110" width="7.125" style="38" bestFit="1" customWidth="1"/>
    <col min="111" max="111" width="9" style="38"/>
    <col min="112" max="112" width="31.75" style="38" bestFit="1" customWidth="1"/>
    <col min="113" max="113" width="9.5" style="38" bestFit="1" customWidth="1"/>
    <col min="114" max="114" width="17.875" style="38" hidden="1" customWidth="1"/>
    <col min="115" max="115" width="7.125" style="38" bestFit="1" customWidth="1"/>
    <col min="116" max="116" width="9" style="38"/>
    <col min="117" max="117" width="31.75" style="38" bestFit="1" customWidth="1"/>
    <col min="118" max="118" width="9.5" style="38" bestFit="1" customWidth="1"/>
    <col min="119" max="119" width="17.875" style="38" hidden="1" customWidth="1"/>
    <col min="120" max="120" width="7.125" style="38" bestFit="1" customWidth="1"/>
    <col min="121" max="121" width="9" style="38"/>
    <col min="122" max="122" width="31.75" style="38" bestFit="1" customWidth="1"/>
    <col min="123" max="123" width="9.5" style="38" bestFit="1" customWidth="1"/>
    <col min="124" max="124" width="17.875" style="38" hidden="1" customWidth="1"/>
    <col min="125" max="125" width="7.125" style="38" bestFit="1" customWidth="1"/>
    <col min="126" max="126" width="9" style="38"/>
    <col min="127" max="127" width="31.75" style="38" bestFit="1" customWidth="1"/>
    <col min="128" max="128" width="9.5" style="38" bestFit="1" customWidth="1"/>
    <col min="129" max="129" width="17.875" style="38" hidden="1" customWidth="1"/>
    <col min="130" max="130" width="7.125" style="38" bestFit="1" customWidth="1"/>
    <col min="131" max="131" width="9" style="38"/>
    <col min="132" max="132" width="31.75" style="38" bestFit="1" customWidth="1"/>
    <col min="133" max="133" width="9.5" style="38" bestFit="1" customWidth="1"/>
    <col min="134" max="134" width="17.875" style="38" hidden="1" customWidth="1"/>
    <col min="135" max="135" width="7.125" style="38" bestFit="1" customWidth="1"/>
    <col min="136" max="136" width="9" style="38"/>
    <col min="137" max="137" width="31.75" style="38" bestFit="1" customWidth="1"/>
    <col min="138" max="138" width="9.5" style="38" bestFit="1" customWidth="1"/>
    <col min="139" max="139" width="17.875" style="38" hidden="1" customWidth="1"/>
    <col min="140" max="140" width="7.125" style="38" bestFit="1" customWidth="1"/>
    <col min="141" max="141" width="9" style="38"/>
    <col min="142" max="142" width="31.75" style="38" bestFit="1" customWidth="1"/>
    <col min="143" max="143" width="9.5" style="38" bestFit="1" customWidth="1"/>
    <col min="144" max="144" width="17.875" style="38" hidden="1" customWidth="1"/>
    <col min="145" max="145" width="7.125" style="38" bestFit="1" customWidth="1"/>
    <col min="146" max="146" width="9" style="38"/>
    <col min="147" max="147" width="31.75" style="38" bestFit="1" customWidth="1"/>
    <col min="148" max="148" width="9.5" style="38" bestFit="1" customWidth="1"/>
    <col min="149" max="149" width="17.875" style="38" hidden="1" customWidth="1"/>
    <col min="150" max="150" width="7.125" style="38" bestFit="1" customWidth="1"/>
    <col min="151" max="151" width="9" style="38"/>
    <col min="152" max="152" width="31.75" style="38" bestFit="1" customWidth="1"/>
    <col min="153" max="153" width="9.5" style="38" bestFit="1" customWidth="1"/>
    <col min="154" max="154" width="17.875" style="38" hidden="1" customWidth="1"/>
    <col min="155" max="155" width="7.125" style="38" bestFit="1" customWidth="1"/>
    <col min="156" max="156" width="9" style="38"/>
    <col min="157" max="157" width="31.75" style="38" bestFit="1" customWidth="1"/>
    <col min="158" max="158" width="9.5" style="38" bestFit="1" customWidth="1"/>
    <col min="159" max="159" width="17.875" style="38" hidden="1" customWidth="1"/>
    <col min="160" max="160" width="7.125" style="38" bestFit="1" customWidth="1"/>
    <col min="161" max="161" width="9" style="38"/>
    <col min="162" max="162" width="31.75" style="38" bestFit="1" customWidth="1"/>
    <col min="163" max="163" width="9.5" style="38" bestFit="1" customWidth="1"/>
    <col min="164" max="164" width="17.875" style="38" hidden="1" customWidth="1"/>
    <col min="165" max="165" width="7.125" style="38" bestFit="1" customWidth="1"/>
    <col min="166" max="166" width="9" style="38"/>
    <col min="167" max="167" width="31.75" style="38" bestFit="1" customWidth="1"/>
    <col min="168" max="168" width="9.5" style="38" bestFit="1" customWidth="1"/>
    <col min="169" max="169" width="17.875" style="38" hidden="1" customWidth="1"/>
    <col min="170" max="170" width="7.125" style="38" bestFit="1" customWidth="1"/>
    <col min="171" max="171" width="9" style="38"/>
    <col min="172" max="172" width="31.75" style="38" bestFit="1" customWidth="1"/>
    <col min="173" max="173" width="9.5" style="38" bestFit="1" customWidth="1"/>
    <col min="174" max="174" width="17.875" style="38" hidden="1" customWidth="1"/>
    <col min="175" max="175" width="7.125" style="38" bestFit="1" customWidth="1"/>
    <col min="176" max="176" width="9" style="38"/>
    <col min="177" max="177" width="31.75" style="38" bestFit="1" customWidth="1"/>
    <col min="178" max="178" width="9.5" style="38" bestFit="1" customWidth="1"/>
    <col min="179" max="179" width="17.875" style="38" hidden="1" customWidth="1"/>
    <col min="180" max="180" width="7.125" style="38" bestFit="1" customWidth="1"/>
    <col min="181" max="181" width="9" style="38"/>
    <col min="182" max="182" width="31.75" style="38" bestFit="1" customWidth="1"/>
    <col min="183" max="183" width="9.5" style="38" bestFit="1" customWidth="1"/>
    <col min="184" max="184" width="17.875" style="38" hidden="1" customWidth="1"/>
    <col min="185" max="185" width="7.125" style="38" bestFit="1" customWidth="1"/>
    <col min="186" max="186" width="9" style="38"/>
    <col min="187" max="187" width="31.75" style="38" bestFit="1" customWidth="1"/>
    <col min="188" max="188" width="9.5" style="38" bestFit="1" customWidth="1"/>
    <col min="189" max="189" width="17.875" style="38" hidden="1" customWidth="1"/>
    <col min="190" max="190" width="7.125" style="38" bestFit="1" customWidth="1"/>
    <col min="191" max="191" width="9" style="38"/>
    <col min="192" max="192" width="31.75" style="38" bestFit="1" customWidth="1"/>
    <col min="193" max="193" width="9.5" style="38" bestFit="1" customWidth="1"/>
    <col min="194" max="194" width="17.875" style="38" hidden="1" customWidth="1"/>
    <col min="195" max="195" width="7.125" style="38" bestFit="1" customWidth="1"/>
    <col min="196" max="196" width="9" style="38"/>
    <col min="197" max="197" width="31.75" style="38" bestFit="1" customWidth="1"/>
    <col min="198" max="198" width="9.5" style="38" bestFit="1" customWidth="1"/>
    <col min="199" max="199" width="17.875" style="38" hidden="1" customWidth="1"/>
    <col min="200" max="200" width="7.125" style="38" bestFit="1" customWidth="1"/>
    <col min="201" max="201" width="9" style="38"/>
    <col min="202" max="202" width="31.75" style="38" bestFit="1" customWidth="1"/>
    <col min="203" max="203" width="9.5" style="38" bestFit="1" customWidth="1"/>
    <col min="204" max="204" width="17.875" style="38" hidden="1" customWidth="1"/>
    <col min="205" max="205" width="7.125" style="38" bestFit="1" customWidth="1"/>
    <col min="206" max="206" width="9" style="38"/>
    <col min="207" max="207" width="31.75" style="38" bestFit="1" customWidth="1"/>
    <col min="208" max="208" width="9.5" style="38" bestFit="1" customWidth="1"/>
    <col min="209" max="209" width="17.875" style="38" hidden="1" customWidth="1"/>
    <col min="210" max="210" width="7.125" style="38" bestFit="1" customWidth="1"/>
    <col min="211" max="211" width="9" style="38"/>
    <col min="212" max="212" width="31.75" style="38" bestFit="1" customWidth="1"/>
    <col min="213" max="213" width="9.5" style="38" bestFit="1" customWidth="1"/>
    <col min="214" max="214" width="17.875" style="38" hidden="1" customWidth="1"/>
    <col min="215" max="215" width="7.125" style="38" bestFit="1" customWidth="1"/>
    <col min="216" max="216" width="9" style="38"/>
    <col min="217" max="217" width="31.75" style="38" bestFit="1" customWidth="1"/>
    <col min="218" max="218" width="9.5" style="38" bestFit="1" customWidth="1"/>
    <col min="219" max="219" width="17.875" style="38" hidden="1" customWidth="1"/>
    <col min="220" max="220" width="7.125" style="38" bestFit="1" customWidth="1"/>
    <col min="221" max="221" width="9" style="38"/>
    <col min="222" max="222" width="31.75" style="38" bestFit="1" customWidth="1"/>
    <col min="223" max="223" width="9.5" style="38" bestFit="1" customWidth="1"/>
    <col min="224" max="224" width="17.875" style="38" hidden="1" customWidth="1"/>
    <col min="225" max="225" width="7.125" style="38" bestFit="1" customWidth="1"/>
    <col min="226" max="226" width="9" style="38"/>
    <col min="227" max="227" width="31.75" style="38" bestFit="1" customWidth="1"/>
    <col min="228" max="228" width="9.5" style="38" bestFit="1" customWidth="1"/>
    <col min="229" max="229" width="17.875" style="38" hidden="1" customWidth="1"/>
    <col min="230" max="230" width="7.125" style="38" bestFit="1" customWidth="1"/>
    <col min="231" max="231" width="9" style="38"/>
    <col min="232" max="232" width="31.75" style="38" bestFit="1" customWidth="1"/>
    <col min="233" max="233" width="9.5" style="38" bestFit="1" customWidth="1"/>
    <col min="234" max="234" width="17.875" style="38" hidden="1" customWidth="1"/>
    <col min="235" max="235" width="7.125" style="38" bestFit="1" customWidth="1"/>
    <col min="236" max="236" width="9" style="38"/>
    <col min="237" max="237" width="31.75" style="38" bestFit="1" customWidth="1"/>
    <col min="238" max="238" width="9.5" style="38" bestFit="1" customWidth="1"/>
    <col min="239" max="239" width="17.875" style="38" hidden="1" customWidth="1"/>
    <col min="240" max="240" width="7.125" style="38" bestFit="1" customWidth="1"/>
    <col min="241" max="241" width="9" style="38"/>
    <col min="242" max="242" width="31.75" style="38" bestFit="1" customWidth="1"/>
    <col min="243" max="243" width="9.5" style="38" bestFit="1" customWidth="1"/>
    <col min="244" max="244" width="17.875" style="38" hidden="1" customWidth="1"/>
    <col min="245" max="245" width="7.125" style="38" bestFit="1" customWidth="1"/>
    <col min="246" max="246" width="9" style="38"/>
    <col min="247" max="247" width="31.75" style="38" bestFit="1" customWidth="1"/>
    <col min="248" max="248" width="9.5" style="38" bestFit="1" customWidth="1"/>
    <col min="249" max="249" width="17.875" style="38" hidden="1" customWidth="1"/>
    <col min="250" max="250" width="7.125" style="38" bestFit="1" customWidth="1"/>
    <col min="251" max="251" width="9" style="38"/>
    <col min="252" max="252" width="31.75" style="38" bestFit="1" customWidth="1"/>
    <col min="253" max="253" width="9.5" style="38" bestFit="1" customWidth="1"/>
    <col min="254" max="254" width="17.875" style="38" hidden="1" customWidth="1"/>
    <col min="255" max="255" width="7.125" style="38" bestFit="1" customWidth="1"/>
    <col min="256" max="256" width="9" style="38"/>
    <col min="257" max="257" width="31.75" style="38" bestFit="1" customWidth="1"/>
    <col min="258" max="258" width="9.5" style="38" bestFit="1" customWidth="1"/>
    <col min="259" max="259" width="17.875" style="38" hidden="1" customWidth="1"/>
    <col min="260" max="260" width="7.125" style="38" bestFit="1" customWidth="1"/>
    <col min="261" max="261" width="9" style="38"/>
    <col min="262" max="262" width="31.75" style="38" bestFit="1" customWidth="1"/>
    <col min="263" max="263" width="9.5" style="38" bestFit="1" customWidth="1"/>
    <col min="264" max="264" width="17.875" style="38" hidden="1" customWidth="1"/>
    <col min="265" max="265" width="7.125" style="38" bestFit="1" customWidth="1"/>
    <col min="266" max="266" width="9" style="38"/>
    <col min="267" max="267" width="31.75" style="38" bestFit="1" customWidth="1"/>
    <col min="268" max="268" width="9.5" style="38" bestFit="1" customWidth="1"/>
    <col min="269" max="269" width="17.875" style="38" hidden="1" customWidth="1"/>
    <col min="270" max="270" width="7.125" style="38" bestFit="1" customWidth="1"/>
    <col min="271" max="271" width="9" style="38"/>
    <col min="272" max="272" width="31.75" style="38" bestFit="1" customWidth="1"/>
    <col min="273" max="273" width="9.5" style="38" bestFit="1" customWidth="1"/>
    <col min="274" max="274" width="17.875" style="38" hidden="1" customWidth="1"/>
    <col min="275" max="275" width="7.125" style="38" bestFit="1" customWidth="1"/>
    <col min="276" max="276" width="9" style="38"/>
    <col min="277" max="277" width="31.75" style="38" bestFit="1" customWidth="1"/>
    <col min="278" max="278" width="9.5" style="38" bestFit="1" customWidth="1"/>
    <col min="279" max="279" width="17.875" style="38" hidden="1" customWidth="1"/>
    <col min="280" max="280" width="7.125" style="38" bestFit="1" customWidth="1"/>
    <col min="281" max="281" width="9" style="38"/>
    <col min="282" max="282" width="31.75" style="38" bestFit="1" customWidth="1"/>
    <col min="283" max="283" width="9.5" style="38" bestFit="1" customWidth="1"/>
    <col min="284" max="284" width="17.875" style="38" hidden="1" customWidth="1"/>
    <col min="285" max="285" width="7.125" style="38" bestFit="1" customWidth="1"/>
    <col min="286" max="286" width="9" style="38"/>
    <col min="287" max="287" width="31.75" style="38" bestFit="1" customWidth="1"/>
    <col min="288" max="288" width="9.5" style="38" bestFit="1" customWidth="1"/>
    <col min="289" max="289" width="17.875" style="38" hidden="1" customWidth="1"/>
    <col min="290" max="290" width="7.125" style="38" bestFit="1" customWidth="1"/>
    <col min="291" max="291" width="9" style="38"/>
    <col min="292" max="292" width="31.75" style="38" bestFit="1" customWidth="1"/>
    <col min="293" max="293" width="9.5" style="38" bestFit="1" customWidth="1"/>
    <col min="294" max="294" width="17.875" style="38" hidden="1" customWidth="1"/>
    <col min="295" max="295" width="7.125" style="38" bestFit="1" customWidth="1"/>
    <col min="296" max="296" width="9" style="38"/>
    <col min="297" max="297" width="31.75" style="38" bestFit="1" customWidth="1"/>
    <col min="298" max="298" width="9.5" style="38" bestFit="1" customWidth="1"/>
    <col min="299" max="299" width="17.875" style="38" hidden="1" customWidth="1"/>
    <col min="300" max="300" width="7.125" style="38" bestFit="1" customWidth="1"/>
    <col min="301" max="301" width="9" style="38"/>
    <col min="302" max="302" width="31.75" style="38" bestFit="1" customWidth="1"/>
    <col min="303" max="303" width="9.5" style="38" bestFit="1" customWidth="1"/>
    <col min="304" max="304" width="17.875" style="38" hidden="1" customWidth="1"/>
    <col min="305" max="305" width="7.125" style="38" bestFit="1" customWidth="1"/>
    <col min="306" max="306" width="9" style="38"/>
    <col min="307" max="307" width="31.75" style="38" bestFit="1" customWidth="1"/>
    <col min="308" max="308" width="9.5" style="38" bestFit="1" customWidth="1"/>
    <col min="309" max="309" width="17.875" style="38" hidden="1" customWidth="1"/>
    <col min="310" max="310" width="7.125" style="38" bestFit="1" customWidth="1"/>
    <col min="311" max="311" width="9" style="38"/>
    <col min="312" max="312" width="31.75" style="38" bestFit="1" customWidth="1"/>
    <col min="313" max="313" width="9.5" style="38" bestFit="1" customWidth="1"/>
    <col min="314" max="314" width="17.875" style="38" hidden="1" customWidth="1"/>
    <col min="315" max="315" width="7.125" style="38" bestFit="1" customWidth="1"/>
    <col min="316" max="316" width="9" style="38"/>
    <col min="317" max="317" width="31.75" style="38" bestFit="1" customWidth="1"/>
    <col min="318" max="318" width="9.5" style="38" bestFit="1" customWidth="1"/>
    <col min="319" max="319" width="17.875" style="38" hidden="1" customWidth="1"/>
    <col min="320" max="320" width="7.125" style="38" bestFit="1" customWidth="1"/>
    <col min="321" max="321" width="9" style="38"/>
    <col min="322" max="322" width="31.75" style="38" bestFit="1" customWidth="1"/>
    <col min="323" max="323" width="9.5" style="38" bestFit="1" customWidth="1"/>
    <col min="324" max="324" width="17.875" style="38" hidden="1" customWidth="1"/>
    <col min="325" max="325" width="7.125" style="38" bestFit="1" customWidth="1"/>
    <col min="326" max="326" width="9" style="38"/>
    <col min="327" max="327" width="31.75" style="38" bestFit="1" customWidth="1"/>
    <col min="328" max="328" width="9.5" style="38" bestFit="1" customWidth="1"/>
    <col min="329" max="329" width="17.875" style="38" hidden="1" customWidth="1"/>
    <col min="330" max="330" width="7.125" style="38" bestFit="1" customWidth="1"/>
    <col min="331" max="331" width="9" style="38"/>
    <col min="332" max="332" width="31.75" style="38" bestFit="1" customWidth="1"/>
    <col min="333" max="333" width="9.5" style="38" bestFit="1" customWidth="1"/>
    <col min="334" max="334" width="17.875" style="38" hidden="1" customWidth="1"/>
    <col min="335" max="335" width="7.125" style="38" bestFit="1" customWidth="1"/>
    <col min="336" max="336" width="9" style="38"/>
    <col min="337" max="337" width="31.75" style="38" bestFit="1" customWidth="1"/>
    <col min="338" max="338" width="9.5" style="38" bestFit="1" customWidth="1"/>
    <col min="339" max="339" width="17.875" style="38" hidden="1" customWidth="1"/>
    <col min="340" max="340" width="7.125" style="38" bestFit="1" customWidth="1"/>
    <col min="341" max="341" width="9" style="38"/>
    <col min="342" max="342" width="31.75" style="38" bestFit="1" customWidth="1"/>
    <col min="343" max="343" width="9.5" style="38" bestFit="1" customWidth="1"/>
    <col min="344" max="344" width="17.875" style="38" hidden="1" customWidth="1"/>
    <col min="345" max="345" width="7.125" style="38" bestFit="1" customWidth="1"/>
    <col min="346" max="346" width="9" style="38"/>
    <col min="347" max="347" width="31.75" style="38" bestFit="1" customWidth="1"/>
    <col min="348" max="348" width="9.5" style="38" bestFit="1" customWidth="1"/>
    <col min="349" max="349" width="17.875" style="38" hidden="1" customWidth="1"/>
    <col min="350" max="350" width="7.125" style="38" bestFit="1" customWidth="1"/>
    <col min="351" max="351" width="9" style="38"/>
    <col min="352" max="352" width="31.75" style="38" bestFit="1" customWidth="1"/>
    <col min="353" max="353" width="9.5" style="38" bestFit="1" customWidth="1"/>
    <col min="354" max="354" width="17.875" style="38" hidden="1" customWidth="1"/>
    <col min="355" max="355" width="7.125" style="38" bestFit="1" customWidth="1"/>
    <col min="356" max="356" width="9" style="38"/>
    <col min="357" max="357" width="31.75" style="38" bestFit="1" customWidth="1"/>
    <col min="358" max="358" width="9.5" style="38" bestFit="1" customWidth="1"/>
    <col min="359" max="359" width="17.875" style="38" hidden="1" customWidth="1"/>
    <col min="360" max="360" width="7.125" style="38" bestFit="1" customWidth="1"/>
    <col min="361" max="361" width="9" style="38"/>
    <col min="362" max="362" width="31.75" style="38" bestFit="1" customWidth="1"/>
    <col min="363" max="363" width="9.5" style="38" bestFit="1" customWidth="1"/>
    <col min="364" max="364" width="17.875" style="38" hidden="1" customWidth="1"/>
    <col min="365" max="365" width="7.125" style="38" bestFit="1" customWidth="1"/>
    <col min="366" max="366" width="9" style="38"/>
    <col min="367" max="367" width="31.75" style="38" bestFit="1" customWidth="1"/>
    <col min="368" max="368" width="9.5" style="38" bestFit="1" customWidth="1"/>
    <col min="369" max="369" width="17.875" style="38" hidden="1" customWidth="1"/>
    <col min="370" max="370" width="7.125" style="38" bestFit="1" customWidth="1"/>
    <col min="371" max="371" width="9" style="38"/>
    <col min="372" max="372" width="31.75" style="38" bestFit="1" customWidth="1"/>
    <col min="373" max="373" width="9.5" style="38" bestFit="1" customWidth="1"/>
    <col min="374" max="374" width="17.875" style="38" hidden="1" customWidth="1"/>
    <col min="375" max="375" width="7.125" style="38" bestFit="1" customWidth="1"/>
    <col min="376" max="376" width="9" style="38"/>
    <col min="377" max="377" width="31.75" style="38" bestFit="1" customWidth="1"/>
    <col min="378" max="378" width="9.5" style="38" bestFit="1" customWidth="1"/>
    <col min="379" max="379" width="17.875" style="38" hidden="1" customWidth="1"/>
    <col min="380" max="380" width="7.125" style="38" bestFit="1" customWidth="1"/>
    <col min="381" max="381" width="9" style="38"/>
    <col min="382" max="382" width="31.75" style="38" bestFit="1" customWidth="1"/>
    <col min="383" max="383" width="9.5" style="38" bestFit="1" customWidth="1"/>
    <col min="384" max="384" width="17.875" style="38" hidden="1" customWidth="1"/>
    <col min="385" max="385" width="7.125" style="38" bestFit="1" customWidth="1"/>
    <col min="386" max="386" width="9" style="38"/>
    <col min="387" max="387" width="31.75" style="38" bestFit="1" customWidth="1"/>
    <col min="388" max="388" width="9.5" style="38" bestFit="1" customWidth="1"/>
    <col min="389" max="389" width="17.875" style="38" hidden="1" customWidth="1"/>
    <col min="390" max="390" width="7.125" style="38" bestFit="1" customWidth="1"/>
    <col min="391" max="391" width="9" style="38"/>
    <col min="392" max="392" width="31.75" style="38" bestFit="1" customWidth="1"/>
    <col min="393" max="393" width="9.5" style="38" bestFit="1" customWidth="1"/>
    <col min="394" max="394" width="17.875" style="38" hidden="1" customWidth="1"/>
    <col min="395" max="395" width="7.125" style="38" bestFit="1" customWidth="1"/>
    <col min="396" max="396" width="9" style="38"/>
    <col min="397" max="397" width="31.75" style="38" bestFit="1" customWidth="1"/>
    <col min="398" max="398" width="9.5" style="38" bestFit="1" customWidth="1"/>
    <col min="399" max="399" width="17.875" style="38" hidden="1" customWidth="1"/>
    <col min="400" max="400" width="7.125" style="38" bestFit="1" customWidth="1"/>
    <col min="401" max="401" width="9" style="38"/>
    <col min="402" max="402" width="31.75" style="38" bestFit="1" customWidth="1"/>
    <col min="403" max="403" width="9.5" style="38" bestFit="1" customWidth="1"/>
    <col min="404" max="404" width="17.875" style="38" hidden="1" customWidth="1"/>
    <col min="405" max="405" width="7.125" style="38" bestFit="1" customWidth="1"/>
    <col min="406" max="406" width="9" style="38"/>
    <col min="407" max="407" width="31.75" style="38" bestFit="1" customWidth="1"/>
    <col min="408" max="408" width="9.5" style="38" bestFit="1" customWidth="1"/>
    <col min="409" max="409" width="17.875" style="38" hidden="1" customWidth="1"/>
    <col min="410" max="410" width="7.125" style="38" bestFit="1" customWidth="1"/>
    <col min="411" max="411" width="9" style="38"/>
    <col min="412" max="412" width="31.75" style="38" bestFit="1" customWidth="1"/>
    <col min="413" max="413" width="9.5" style="38" bestFit="1" customWidth="1"/>
    <col min="414" max="414" width="17.875" style="38" hidden="1" customWidth="1"/>
    <col min="415" max="415" width="7.125" style="38" bestFit="1" customWidth="1"/>
    <col min="416" max="416" width="9" style="38"/>
    <col min="417" max="417" width="31.75" style="38" bestFit="1" customWidth="1"/>
    <col min="418" max="418" width="9.5" style="38" bestFit="1" customWidth="1"/>
    <col min="419" max="419" width="17.875" style="38" hidden="1" customWidth="1"/>
    <col min="420" max="420" width="7.125" style="38" bestFit="1" customWidth="1"/>
    <col min="421" max="421" width="9" style="38"/>
    <col min="422" max="422" width="31.75" style="38" bestFit="1" customWidth="1"/>
    <col min="423" max="423" width="9.5" style="38" bestFit="1" customWidth="1"/>
    <col min="424" max="424" width="17.875" style="38" hidden="1" customWidth="1"/>
    <col min="425" max="425" width="7.125" style="38" bestFit="1" customWidth="1"/>
    <col min="426" max="426" width="9" style="38"/>
    <col min="427" max="427" width="31.75" style="38" bestFit="1" customWidth="1"/>
    <col min="428" max="428" width="9.5" style="38" bestFit="1" customWidth="1"/>
    <col min="429" max="429" width="17.875" style="38" hidden="1" customWidth="1"/>
    <col min="430" max="430" width="7.125" style="38" bestFit="1" customWidth="1"/>
    <col min="431" max="431" width="9" style="38"/>
    <col min="432" max="432" width="31.75" style="38" bestFit="1" customWidth="1"/>
    <col min="433" max="433" width="9.5" style="38" bestFit="1" customWidth="1"/>
    <col min="434" max="434" width="17.875" style="38" hidden="1" customWidth="1"/>
    <col min="435" max="435" width="7.125" style="38" bestFit="1" customWidth="1"/>
    <col min="436" max="436" width="9" style="38"/>
    <col min="437" max="437" width="31.75" style="38" bestFit="1" customWidth="1"/>
    <col min="438" max="438" width="9.5" style="38" bestFit="1" customWidth="1"/>
    <col min="439" max="439" width="17.875" style="38" hidden="1" customWidth="1"/>
    <col min="440" max="440" width="7.125" style="38" bestFit="1" customWidth="1"/>
    <col min="441" max="441" width="9" style="38"/>
    <col min="442" max="442" width="31.75" style="38" bestFit="1" customWidth="1"/>
    <col min="443" max="443" width="9.5" style="38" bestFit="1" customWidth="1"/>
    <col min="444" max="444" width="17.875" style="38" hidden="1" customWidth="1"/>
    <col min="445" max="445" width="7.125" style="38" bestFit="1" customWidth="1"/>
    <col min="446" max="446" width="9" style="38"/>
    <col min="447" max="447" width="31.75" style="38" bestFit="1" customWidth="1"/>
    <col min="448" max="448" width="9.5" style="38" bestFit="1" customWidth="1"/>
    <col min="449" max="449" width="17.875" style="38" hidden="1" customWidth="1"/>
    <col min="450" max="450" width="7.125" style="38" bestFit="1" customWidth="1"/>
    <col min="451" max="451" width="9" style="38"/>
    <col min="452" max="452" width="31.75" style="38" bestFit="1" customWidth="1"/>
    <col min="453" max="453" width="9.5" style="38" bestFit="1" customWidth="1"/>
    <col min="454" max="454" width="17.875" style="38" hidden="1" customWidth="1"/>
    <col min="455" max="455" width="7.125" style="38" bestFit="1" customWidth="1"/>
    <col min="456" max="456" width="9" style="38"/>
    <col min="457" max="457" width="31.75" style="38" bestFit="1" customWidth="1"/>
    <col min="458" max="458" width="9.5" style="38" bestFit="1" customWidth="1"/>
    <col min="459" max="459" width="17.875" style="38" hidden="1" customWidth="1"/>
    <col min="460" max="460" width="7.125" style="38" bestFit="1" customWidth="1"/>
    <col min="461" max="461" width="9" style="38"/>
    <col min="462" max="462" width="31.75" style="38" bestFit="1" customWidth="1"/>
    <col min="463" max="463" width="9.5" style="38" bestFit="1" customWidth="1"/>
    <col min="464" max="464" width="17.875" style="38" hidden="1" customWidth="1"/>
    <col min="465" max="465" width="7.125" style="38" bestFit="1" customWidth="1"/>
    <col min="466" max="466" width="9" style="38"/>
    <col min="467" max="467" width="31.75" style="38" bestFit="1" customWidth="1"/>
    <col min="468" max="468" width="9.5" style="38" bestFit="1" customWidth="1"/>
    <col min="469" max="469" width="17.875" style="38" hidden="1" customWidth="1"/>
    <col min="470" max="470" width="7.125" style="38" bestFit="1" customWidth="1"/>
    <col min="471" max="471" width="9" style="38"/>
    <col min="472" max="472" width="31.75" style="38" bestFit="1" customWidth="1"/>
    <col min="473" max="473" width="9.5" style="38" bestFit="1" customWidth="1"/>
    <col min="474" max="474" width="17.875" style="38" hidden="1" customWidth="1"/>
    <col min="475" max="475" width="7.125" style="38" bestFit="1" customWidth="1"/>
    <col min="476" max="476" width="9" style="38"/>
    <col min="477" max="477" width="31.75" style="38" bestFit="1" customWidth="1"/>
    <col min="478" max="478" width="9.5" style="38" bestFit="1" customWidth="1"/>
    <col min="479" max="479" width="17.875" style="38" hidden="1" customWidth="1"/>
    <col min="480" max="480" width="7.125" style="38" bestFit="1" customWidth="1"/>
    <col min="481" max="481" width="9" style="38"/>
    <col min="482" max="482" width="31.75" style="38" bestFit="1" customWidth="1"/>
    <col min="483" max="483" width="9.5" style="38" bestFit="1" customWidth="1"/>
    <col min="484" max="484" width="17.875" style="38" hidden="1" customWidth="1"/>
    <col min="485" max="485" width="7.125" style="38" bestFit="1" customWidth="1"/>
    <col min="486" max="486" width="9" style="38"/>
    <col min="487" max="487" width="31.75" style="38" bestFit="1" customWidth="1"/>
    <col min="488" max="488" width="9.5" style="38" bestFit="1" customWidth="1"/>
    <col min="489" max="489" width="17.875" style="38" hidden="1" customWidth="1"/>
    <col min="490" max="490" width="7.125" style="38" bestFit="1" customWidth="1"/>
    <col min="491" max="491" width="9" style="38"/>
    <col min="492" max="492" width="31.75" style="38" bestFit="1" customWidth="1"/>
    <col min="493" max="493" width="9.5" style="38" bestFit="1" customWidth="1"/>
    <col min="494" max="494" width="17.875" style="38" hidden="1" customWidth="1"/>
    <col min="495" max="495" width="7.125" style="38" bestFit="1" customWidth="1"/>
    <col min="496" max="496" width="9" style="38"/>
    <col min="497" max="497" width="31.75" style="38" bestFit="1" customWidth="1"/>
    <col min="498" max="498" width="9.5" style="38" bestFit="1" customWidth="1"/>
    <col min="499" max="499" width="17.875" style="38" hidden="1" customWidth="1"/>
    <col min="500" max="500" width="7.125" style="38" bestFit="1" customWidth="1"/>
    <col min="501" max="501" width="9" style="38"/>
    <col min="502" max="502" width="31.75" style="38" bestFit="1" customWidth="1"/>
    <col min="503" max="503" width="9.5" style="38" bestFit="1" customWidth="1"/>
    <col min="504" max="504" width="17.875" style="38" hidden="1" customWidth="1"/>
    <col min="505" max="505" width="7.125" style="38" bestFit="1" customWidth="1"/>
    <col min="506" max="506" width="9" style="38"/>
    <col min="507" max="507" width="31.75" style="38" bestFit="1" customWidth="1"/>
    <col min="508" max="508" width="9.5" style="38" bestFit="1" customWidth="1"/>
    <col min="509" max="509" width="17.875" style="38" hidden="1" customWidth="1"/>
    <col min="510" max="510" width="7.125" style="38" bestFit="1" customWidth="1"/>
    <col min="511" max="511" width="9" style="38"/>
    <col min="512" max="512" width="31.75" style="38" bestFit="1" customWidth="1"/>
    <col min="513" max="513" width="9.5" style="38" bestFit="1" customWidth="1"/>
    <col min="514" max="514" width="17.875" style="38" hidden="1" customWidth="1"/>
    <col min="515" max="515" width="7.125" style="38" bestFit="1" customWidth="1"/>
    <col min="516" max="516" width="9" style="38"/>
    <col min="517" max="517" width="31.75" style="38" bestFit="1" customWidth="1"/>
    <col min="518" max="518" width="9.5" style="38" bestFit="1" customWidth="1"/>
    <col min="519" max="519" width="17.875" style="38" hidden="1" customWidth="1"/>
    <col min="520" max="520" width="7.125" style="38" bestFit="1" customWidth="1"/>
    <col min="521" max="521" width="9" style="38"/>
    <col min="522" max="522" width="31.75" style="38" bestFit="1" customWidth="1"/>
    <col min="523" max="523" width="9.5" style="38" bestFit="1" customWidth="1"/>
    <col min="524" max="524" width="17.875" style="38" hidden="1" customWidth="1"/>
    <col min="525" max="525" width="7.125" style="38" bestFit="1" customWidth="1"/>
    <col min="526" max="526" width="9" style="38"/>
    <col min="527" max="527" width="31.75" style="38" bestFit="1" customWidth="1"/>
    <col min="528" max="528" width="9.5" style="38" bestFit="1" customWidth="1"/>
    <col min="529" max="529" width="17.875" style="38" hidden="1" customWidth="1"/>
    <col min="530" max="530" width="7.125" style="38" bestFit="1" customWidth="1"/>
    <col min="531" max="531" width="9" style="38"/>
    <col min="532" max="532" width="31.75" style="38" bestFit="1" customWidth="1"/>
    <col min="533" max="533" width="9.5" style="38" bestFit="1" customWidth="1"/>
    <col min="534" max="534" width="17.875" style="38" hidden="1" customWidth="1"/>
    <col min="535" max="535" width="7.125" style="38" bestFit="1" customWidth="1"/>
    <col min="536" max="536" width="9" style="38"/>
    <col min="537" max="537" width="31.75" style="38" bestFit="1" customWidth="1"/>
    <col min="538" max="538" width="9.5" style="38" bestFit="1" customWidth="1"/>
    <col min="539" max="539" width="17.875" style="38" hidden="1" customWidth="1"/>
    <col min="540" max="540" width="7.125" style="38" bestFit="1" customWidth="1"/>
    <col min="541" max="541" width="9" style="38"/>
    <col min="542" max="542" width="31.75" style="38" bestFit="1" customWidth="1"/>
    <col min="543" max="543" width="9.5" style="38" bestFit="1" customWidth="1"/>
    <col min="544" max="544" width="17.875" style="38" hidden="1" customWidth="1"/>
    <col min="545" max="545" width="7.125" style="38" bestFit="1" customWidth="1"/>
    <col min="546" max="546" width="9" style="38"/>
    <col min="547" max="547" width="31.75" style="38" bestFit="1" customWidth="1"/>
    <col min="548" max="548" width="9.5" style="38" bestFit="1" customWidth="1"/>
    <col min="549" max="549" width="17.875" style="38" hidden="1" customWidth="1"/>
    <col min="550" max="550" width="7.125" style="38" bestFit="1" customWidth="1"/>
    <col min="551" max="551" width="9" style="38"/>
    <col min="552" max="552" width="31.75" style="38" bestFit="1" customWidth="1"/>
    <col min="553" max="553" width="9.5" style="38" bestFit="1" customWidth="1"/>
    <col min="554" max="554" width="17.875" style="38" hidden="1" customWidth="1"/>
    <col min="555" max="555" width="7.125" style="38" bestFit="1" customWidth="1"/>
    <col min="556" max="556" width="9" style="38"/>
    <col min="557" max="557" width="31.75" style="38" bestFit="1" customWidth="1"/>
    <col min="558" max="558" width="9.5" style="38" bestFit="1" customWidth="1"/>
    <col min="559" max="559" width="17.875" style="38" hidden="1" customWidth="1"/>
    <col min="560" max="560" width="7.125" style="38" bestFit="1" customWidth="1"/>
    <col min="561" max="561" width="9" style="38"/>
    <col min="562" max="562" width="31.75" style="38" bestFit="1" customWidth="1"/>
    <col min="563" max="563" width="9.5" style="38" bestFit="1" customWidth="1"/>
    <col min="564" max="564" width="17.875" style="38" hidden="1" customWidth="1"/>
    <col min="565" max="565" width="7.125" style="38" bestFit="1" customWidth="1"/>
    <col min="566" max="566" width="9" style="38"/>
    <col min="567" max="567" width="31.75" style="38" bestFit="1" customWidth="1"/>
    <col min="568" max="568" width="9.5" style="38" bestFit="1" customWidth="1"/>
    <col min="569" max="569" width="17.875" style="38" hidden="1" customWidth="1"/>
    <col min="570" max="570" width="7.125" style="38" bestFit="1" customWidth="1"/>
    <col min="571" max="571" width="9" style="38"/>
    <col min="572" max="572" width="31.75" style="38" bestFit="1" customWidth="1"/>
    <col min="573" max="573" width="9.5" style="38" bestFit="1" customWidth="1"/>
    <col min="574" max="574" width="17.875" style="38" hidden="1" customWidth="1"/>
    <col min="575" max="575" width="7.125" style="38" bestFit="1" customWidth="1"/>
    <col min="576" max="576" width="9" style="38"/>
    <col min="577" max="577" width="31.75" style="38" bestFit="1" customWidth="1"/>
    <col min="578" max="578" width="9.5" style="38" bestFit="1" customWidth="1"/>
    <col min="579" max="579" width="17.875" style="38" hidden="1" customWidth="1"/>
    <col min="580" max="580" width="7.125" style="38" bestFit="1" customWidth="1"/>
    <col min="581" max="581" width="9" style="38"/>
    <col min="582" max="582" width="31.75" style="38" bestFit="1" customWidth="1"/>
    <col min="583" max="583" width="9.5" style="38" bestFit="1" customWidth="1"/>
    <col min="584" max="584" width="17.875" style="38" hidden="1" customWidth="1"/>
    <col min="585" max="585" width="7.125" style="38" bestFit="1" customWidth="1"/>
    <col min="586" max="586" width="9" style="38"/>
    <col min="587" max="587" width="31.75" style="38" bestFit="1" customWidth="1"/>
    <col min="588" max="588" width="9.5" style="38" bestFit="1" customWidth="1"/>
    <col min="589" max="589" width="17.875" style="38" hidden="1" customWidth="1"/>
    <col min="590" max="590" width="7.125" style="38" bestFit="1" customWidth="1"/>
    <col min="591" max="591" width="9" style="38"/>
    <col min="592" max="592" width="31.75" style="38" bestFit="1" customWidth="1"/>
    <col min="593" max="593" width="9.5" style="38" bestFit="1" customWidth="1"/>
    <col min="594" max="594" width="17.875" style="38" hidden="1" customWidth="1"/>
    <col min="595" max="595" width="7.125" style="38" bestFit="1" customWidth="1"/>
    <col min="596" max="596" width="9" style="38"/>
    <col min="597" max="597" width="31.75" style="38" bestFit="1" customWidth="1"/>
    <col min="598" max="598" width="9.5" style="38" bestFit="1" customWidth="1"/>
    <col min="599" max="599" width="17.875" style="38" hidden="1" customWidth="1"/>
    <col min="600" max="600" width="7.125" style="38" bestFit="1" customWidth="1"/>
    <col min="601" max="601" width="9" style="38"/>
    <col min="602" max="602" width="31.75" style="38" bestFit="1" customWidth="1"/>
    <col min="603" max="603" width="9.5" style="38" bestFit="1" customWidth="1"/>
    <col min="604" max="604" width="17.875" style="38" hidden="1" customWidth="1"/>
    <col min="605" max="605" width="7.125" style="38" bestFit="1" customWidth="1"/>
    <col min="606" max="606" width="9" style="38"/>
    <col min="607" max="607" width="31.75" style="38" bestFit="1" customWidth="1"/>
    <col min="608" max="608" width="9.5" style="38" bestFit="1" customWidth="1"/>
    <col min="609" max="609" width="17.875" style="38" hidden="1" customWidth="1"/>
    <col min="610" max="610" width="7.125" style="38" bestFit="1" customWidth="1"/>
    <col min="611" max="611" width="9" style="38"/>
    <col min="612" max="612" width="31.75" style="38" bestFit="1" customWidth="1"/>
    <col min="613" max="613" width="9.5" style="38" bestFit="1" customWidth="1"/>
    <col min="614" max="614" width="17.875" style="38" hidden="1" customWidth="1"/>
    <col min="615" max="615" width="7.125" style="38" bestFit="1" customWidth="1"/>
    <col min="616" max="616" width="9" style="38"/>
    <col min="617" max="617" width="31.75" style="38" bestFit="1" customWidth="1"/>
    <col min="618" max="618" width="9.5" style="38" bestFit="1" customWidth="1"/>
    <col min="619" max="619" width="17.875" style="38" hidden="1" customWidth="1"/>
    <col min="620" max="620" width="7.125" style="38" bestFit="1" customWidth="1"/>
    <col min="621" max="621" width="9" style="38"/>
    <col min="622" max="622" width="31.75" style="38" bestFit="1" customWidth="1"/>
    <col min="623" max="623" width="9.5" style="38" bestFit="1" customWidth="1"/>
    <col min="624" max="624" width="17.875" style="38" hidden="1" customWidth="1"/>
    <col min="625" max="625" width="7.125" style="38" bestFit="1" customWidth="1"/>
    <col min="626" max="626" width="9" style="38"/>
    <col min="627" max="627" width="31.75" style="38" bestFit="1" customWidth="1"/>
    <col min="628" max="628" width="9.5" style="38" bestFit="1" customWidth="1"/>
    <col min="629" max="629" width="17.875" style="38" hidden="1" customWidth="1"/>
    <col min="630" max="630" width="7.125" style="38" bestFit="1" customWidth="1"/>
    <col min="631" max="631" width="9" style="38"/>
    <col min="632" max="632" width="31.75" style="38" bestFit="1" customWidth="1"/>
    <col min="633" max="633" width="9.5" style="38" bestFit="1" customWidth="1"/>
    <col min="634" max="634" width="17.875" style="38" hidden="1" customWidth="1"/>
    <col min="635" max="635" width="7.125" style="38" bestFit="1" customWidth="1"/>
    <col min="636" max="636" width="9" style="38"/>
    <col min="637" max="637" width="31.75" style="38" bestFit="1" customWidth="1"/>
    <col min="638" max="638" width="9.5" style="38" bestFit="1" customWidth="1"/>
    <col min="639" max="639" width="17.875" style="38" hidden="1" customWidth="1"/>
    <col min="640" max="640" width="7.125" style="38" bestFit="1" customWidth="1"/>
    <col min="641" max="641" width="9" style="38"/>
    <col min="642" max="642" width="31.75" style="38" bestFit="1" customWidth="1"/>
    <col min="643" max="643" width="9.5" style="38" bestFit="1" customWidth="1"/>
    <col min="644" max="644" width="17.875" style="38" hidden="1" customWidth="1"/>
    <col min="645" max="645" width="7.125" style="38" bestFit="1" customWidth="1"/>
    <col min="646" max="646" width="9" style="38"/>
    <col min="647" max="647" width="31.75" style="38" bestFit="1" customWidth="1"/>
    <col min="648" max="648" width="9.5" style="38" bestFit="1" customWidth="1"/>
    <col min="649" max="649" width="17.875" style="38" hidden="1" customWidth="1"/>
    <col min="650" max="650" width="7.125" style="38" bestFit="1" customWidth="1"/>
    <col min="651" max="651" width="9" style="38"/>
    <col min="652" max="652" width="31.75" style="38" bestFit="1" customWidth="1"/>
    <col min="653" max="653" width="9.5" style="38" bestFit="1" customWidth="1"/>
    <col min="654" max="654" width="17.875" style="38" hidden="1" customWidth="1"/>
    <col min="655" max="655" width="7.125" style="38" bestFit="1" customWidth="1"/>
    <col min="656" max="656" width="9" style="38"/>
    <col min="657" max="657" width="31.75" style="38" bestFit="1" customWidth="1"/>
    <col min="658" max="658" width="9.5" style="38" bestFit="1" customWidth="1"/>
    <col min="659" max="659" width="17.875" style="38" hidden="1" customWidth="1"/>
    <col min="660" max="660" width="7.125" style="38" bestFit="1" customWidth="1"/>
    <col min="661" max="661" width="9" style="38"/>
    <col min="662" max="662" width="31.75" style="38" bestFit="1" customWidth="1"/>
    <col min="663" max="663" width="9.5" style="38" bestFit="1" customWidth="1"/>
    <col min="664" max="664" width="17.875" style="38" hidden="1" customWidth="1"/>
    <col min="665" max="665" width="7.125" style="38" bestFit="1" customWidth="1"/>
    <col min="666" max="666" width="9" style="38"/>
    <col min="667" max="667" width="31.75" style="38" bestFit="1" customWidth="1"/>
    <col min="668" max="668" width="9.5" style="38" bestFit="1" customWidth="1"/>
    <col min="669" max="16384" width="9" style="38"/>
  </cols>
  <sheetData>
    <row r="1" spans="1:668" x14ac:dyDescent="0.4">
      <c r="E1" s="64"/>
      <c r="F1" s="38" t="s">
        <v>1186</v>
      </c>
    </row>
    <row r="2" spans="1:668" x14ac:dyDescent="0.4">
      <c r="E2" s="66"/>
      <c r="F2" s="38" t="s">
        <v>1187</v>
      </c>
    </row>
    <row r="3" spans="1:668" x14ac:dyDescent="0.4">
      <c r="A3" s="37"/>
      <c r="B3" s="37"/>
      <c r="C3" s="37"/>
      <c r="D3" s="108" t="s">
        <v>4</v>
      </c>
      <c r="E3" s="109"/>
      <c r="F3" s="109"/>
      <c r="G3" s="109"/>
      <c r="H3" s="109"/>
      <c r="I3" s="37"/>
      <c r="J3" s="108" t="s">
        <v>714</v>
      </c>
      <c r="K3" s="109" t="s">
        <v>5</v>
      </c>
      <c r="L3" s="109" t="s">
        <v>5</v>
      </c>
      <c r="M3" s="109" t="s">
        <v>5</v>
      </c>
      <c r="N3" s="37"/>
      <c r="O3" s="108" t="s">
        <v>715</v>
      </c>
      <c r="P3" s="109" t="s">
        <v>6</v>
      </c>
      <c r="Q3" s="109" t="s">
        <v>6</v>
      </c>
      <c r="R3" s="109" t="s">
        <v>6</v>
      </c>
      <c r="S3" s="37"/>
      <c r="T3" s="108" t="s">
        <v>716</v>
      </c>
      <c r="U3" s="109" t="s">
        <v>7</v>
      </c>
      <c r="V3" s="109" t="s">
        <v>7</v>
      </c>
      <c r="W3" s="109" t="s">
        <v>7</v>
      </c>
      <c r="X3" s="37"/>
      <c r="Y3" s="108" t="s">
        <v>717</v>
      </c>
      <c r="Z3" s="109" t="s">
        <v>8</v>
      </c>
      <c r="AA3" s="109" t="s">
        <v>8</v>
      </c>
      <c r="AB3" s="109" t="s">
        <v>8</v>
      </c>
      <c r="AC3" s="37"/>
      <c r="AD3" s="108" t="s">
        <v>718</v>
      </c>
      <c r="AE3" s="109" t="s">
        <v>9</v>
      </c>
      <c r="AF3" s="109" t="s">
        <v>9</v>
      </c>
      <c r="AG3" s="109" t="s">
        <v>9</v>
      </c>
      <c r="AH3" s="37"/>
      <c r="AI3" s="108" t="s">
        <v>719</v>
      </c>
      <c r="AJ3" s="109" t="s">
        <v>10</v>
      </c>
      <c r="AK3" s="109" t="s">
        <v>10</v>
      </c>
      <c r="AL3" s="109" t="s">
        <v>10</v>
      </c>
      <c r="AM3" s="37"/>
      <c r="AN3" s="108" t="s">
        <v>720</v>
      </c>
      <c r="AO3" s="109" t="s">
        <v>11</v>
      </c>
      <c r="AP3" s="109" t="s">
        <v>11</v>
      </c>
      <c r="AQ3" s="109" t="s">
        <v>11</v>
      </c>
      <c r="AR3" s="37"/>
      <c r="AS3" s="108" t="s">
        <v>721</v>
      </c>
      <c r="AT3" s="109" t="s">
        <v>12</v>
      </c>
      <c r="AU3" s="109" t="s">
        <v>12</v>
      </c>
      <c r="AV3" s="109" t="s">
        <v>12</v>
      </c>
      <c r="AW3" s="37"/>
      <c r="AX3" s="108" t="s">
        <v>722</v>
      </c>
      <c r="AY3" s="109" t="s">
        <v>13</v>
      </c>
      <c r="AZ3" s="109" t="s">
        <v>13</v>
      </c>
      <c r="BA3" s="109" t="s">
        <v>13</v>
      </c>
      <c r="BB3" s="37"/>
      <c r="BC3" s="108" t="s">
        <v>723</v>
      </c>
      <c r="BD3" s="109" t="s">
        <v>14</v>
      </c>
      <c r="BE3" s="109" t="s">
        <v>14</v>
      </c>
      <c r="BF3" s="109" t="s">
        <v>14</v>
      </c>
      <c r="BG3" s="37"/>
      <c r="BH3" s="108" t="s">
        <v>724</v>
      </c>
      <c r="BI3" s="109" t="s">
        <v>15</v>
      </c>
      <c r="BJ3" s="109" t="s">
        <v>15</v>
      </c>
      <c r="BK3" s="109" t="s">
        <v>15</v>
      </c>
      <c r="BL3" s="37"/>
      <c r="BM3" s="108" t="s">
        <v>725</v>
      </c>
      <c r="BN3" s="109" t="s">
        <v>16</v>
      </c>
      <c r="BO3" s="109" t="s">
        <v>16</v>
      </c>
      <c r="BP3" s="109" t="s">
        <v>16</v>
      </c>
      <c r="BQ3" s="37"/>
      <c r="BR3" s="108" t="s">
        <v>726</v>
      </c>
      <c r="BS3" s="109" t="s">
        <v>17</v>
      </c>
      <c r="BT3" s="109" t="s">
        <v>17</v>
      </c>
      <c r="BU3" s="109" t="s">
        <v>17</v>
      </c>
      <c r="BV3" s="37"/>
      <c r="BW3" s="108" t="s">
        <v>727</v>
      </c>
      <c r="BX3" s="109" t="s">
        <v>18</v>
      </c>
      <c r="BY3" s="109" t="s">
        <v>18</v>
      </c>
      <c r="BZ3" s="109" t="s">
        <v>18</v>
      </c>
      <c r="CA3" s="37"/>
      <c r="CB3" s="108" t="s">
        <v>728</v>
      </c>
      <c r="CC3" s="109" t="s">
        <v>19</v>
      </c>
      <c r="CD3" s="109" t="s">
        <v>19</v>
      </c>
      <c r="CE3" s="109" t="s">
        <v>19</v>
      </c>
      <c r="CF3" s="37"/>
      <c r="CG3" s="108" t="s">
        <v>729</v>
      </c>
      <c r="CH3" s="109" t="s">
        <v>20</v>
      </c>
      <c r="CI3" s="109" t="s">
        <v>20</v>
      </c>
      <c r="CJ3" s="109" t="s">
        <v>20</v>
      </c>
      <c r="CK3" s="37"/>
      <c r="CL3" s="108" t="s">
        <v>730</v>
      </c>
      <c r="CM3" s="109" t="s">
        <v>21</v>
      </c>
      <c r="CN3" s="109" t="s">
        <v>21</v>
      </c>
      <c r="CO3" s="109" t="s">
        <v>21</v>
      </c>
      <c r="CP3" s="37"/>
      <c r="CQ3" s="108" t="s">
        <v>731</v>
      </c>
      <c r="CR3" s="109" t="s">
        <v>22</v>
      </c>
      <c r="CS3" s="109" t="s">
        <v>22</v>
      </c>
      <c r="CT3" s="109" t="s">
        <v>22</v>
      </c>
      <c r="CU3" s="37"/>
      <c r="CV3" s="108" t="s">
        <v>732</v>
      </c>
      <c r="CW3" s="109" t="s">
        <v>23</v>
      </c>
      <c r="CX3" s="109" t="s">
        <v>23</v>
      </c>
      <c r="CY3" s="109" t="s">
        <v>23</v>
      </c>
      <c r="CZ3" s="37"/>
      <c r="DA3" s="108" t="s">
        <v>733</v>
      </c>
      <c r="DB3" s="109" t="s">
        <v>24</v>
      </c>
      <c r="DC3" s="109" t="s">
        <v>24</v>
      </c>
      <c r="DD3" s="109" t="s">
        <v>24</v>
      </c>
      <c r="DE3" s="37"/>
      <c r="DF3" s="108" t="s">
        <v>734</v>
      </c>
      <c r="DG3" s="109" t="s">
        <v>25</v>
      </c>
      <c r="DH3" s="109" t="s">
        <v>25</v>
      </c>
      <c r="DI3" s="109" t="s">
        <v>25</v>
      </c>
      <c r="DJ3" s="37"/>
      <c r="DK3" s="108" t="s">
        <v>735</v>
      </c>
      <c r="DL3" s="109" t="s">
        <v>26</v>
      </c>
      <c r="DM3" s="109" t="s">
        <v>26</v>
      </c>
      <c r="DN3" s="109" t="s">
        <v>26</v>
      </c>
      <c r="DO3" s="37"/>
      <c r="DP3" s="108" t="s">
        <v>736</v>
      </c>
      <c r="DQ3" s="109" t="s">
        <v>27</v>
      </c>
      <c r="DR3" s="109" t="s">
        <v>27</v>
      </c>
      <c r="DS3" s="109" t="s">
        <v>27</v>
      </c>
      <c r="DT3" s="37"/>
      <c r="DU3" s="108" t="s">
        <v>737</v>
      </c>
      <c r="DV3" s="109" t="s">
        <v>28</v>
      </c>
      <c r="DW3" s="109" t="s">
        <v>28</v>
      </c>
      <c r="DX3" s="109" t="s">
        <v>28</v>
      </c>
      <c r="DY3" s="37"/>
      <c r="DZ3" s="108" t="s">
        <v>738</v>
      </c>
      <c r="EA3" s="109" t="s">
        <v>29</v>
      </c>
      <c r="EB3" s="109" t="s">
        <v>29</v>
      </c>
      <c r="EC3" s="109" t="s">
        <v>29</v>
      </c>
      <c r="ED3" s="37"/>
      <c r="EE3" s="108" t="s">
        <v>739</v>
      </c>
      <c r="EF3" s="109" t="s">
        <v>30</v>
      </c>
      <c r="EG3" s="109" t="s">
        <v>30</v>
      </c>
      <c r="EH3" s="109" t="s">
        <v>30</v>
      </c>
      <c r="EI3" s="37"/>
      <c r="EJ3" s="108" t="s">
        <v>740</v>
      </c>
      <c r="EK3" s="109" t="s">
        <v>31</v>
      </c>
      <c r="EL3" s="109" t="s">
        <v>31</v>
      </c>
      <c r="EM3" s="109" t="s">
        <v>31</v>
      </c>
      <c r="EN3" s="37"/>
      <c r="EO3" s="108" t="s">
        <v>741</v>
      </c>
      <c r="EP3" s="109" t="s">
        <v>32</v>
      </c>
      <c r="EQ3" s="109" t="s">
        <v>32</v>
      </c>
      <c r="ER3" s="109" t="s">
        <v>32</v>
      </c>
      <c r="ES3" s="37"/>
      <c r="ET3" s="108" t="s">
        <v>742</v>
      </c>
      <c r="EU3" s="109" t="s">
        <v>33</v>
      </c>
      <c r="EV3" s="109" t="s">
        <v>33</v>
      </c>
      <c r="EW3" s="109" t="s">
        <v>33</v>
      </c>
      <c r="EX3" s="37"/>
      <c r="EY3" s="108" t="s">
        <v>743</v>
      </c>
      <c r="EZ3" s="109" t="s">
        <v>34</v>
      </c>
      <c r="FA3" s="109" t="s">
        <v>34</v>
      </c>
      <c r="FB3" s="109" t="s">
        <v>34</v>
      </c>
      <c r="FC3" s="37"/>
      <c r="FD3" s="108" t="s">
        <v>744</v>
      </c>
      <c r="FE3" s="109" t="s">
        <v>35</v>
      </c>
      <c r="FF3" s="109" t="s">
        <v>35</v>
      </c>
      <c r="FG3" s="109" t="s">
        <v>35</v>
      </c>
      <c r="FH3" s="37"/>
      <c r="FI3" s="108" t="s">
        <v>745</v>
      </c>
      <c r="FJ3" s="109" t="s">
        <v>36</v>
      </c>
      <c r="FK3" s="109" t="s">
        <v>36</v>
      </c>
      <c r="FL3" s="109" t="s">
        <v>36</v>
      </c>
      <c r="FM3" s="37"/>
      <c r="FN3" s="108" t="s">
        <v>746</v>
      </c>
      <c r="FO3" s="109" t="s">
        <v>37</v>
      </c>
      <c r="FP3" s="109" t="s">
        <v>37</v>
      </c>
      <c r="FQ3" s="109" t="s">
        <v>37</v>
      </c>
      <c r="FR3" s="37"/>
      <c r="FS3" s="108" t="s">
        <v>747</v>
      </c>
      <c r="FT3" s="109" t="s">
        <v>38</v>
      </c>
      <c r="FU3" s="109" t="s">
        <v>38</v>
      </c>
      <c r="FV3" s="109" t="s">
        <v>38</v>
      </c>
      <c r="FW3" s="37"/>
      <c r="FX3" s="108" t="s">
        <v>748</v>
      </c>
      <c r="FY3" s="109" t="s">
        <v>39</v>
      </c>
      <c r="FZ3" s="109" t="s">
        <v>39</v>
      </c>
      <c r="GA3" s="109" t="s">
        <v>39</v>
      </c>
      <c r="GB3" s="37"/>
      <c r="GC3" s="108" t="s">
        <v>749</v>
      </c>
      <c r="GD3" s="109" t="s">
        <v>40</v>
      </c>
      <c r="GE3" s="109" t="s">
        <v>40</v>
      </c>
      <c r="GF3" s="109" t="s">
        <v>40</v>
      </c>
      <c r="GG3" s="37"/>
      <c r="GH3" s="108" t="s">
        <v>750</v>
      </c>
      <c r="GI3" s="109" t="s">
        <v>41</v>
      </c>
      <c r="GJ3" s="109" t="s">
        <v>41</v>
      </c>
      <c r="GK3" s="109" t="s">
        <v>41</v>
      </c>
      <c r="GL3" s="37"/>
      <c r="GM3" s="108" t="s">
        <v>751</v>
      </c>
      <c r="GN3" s="109" t="s">
        <v>42</v>
      </c>
      <c r="GO3" s="109" t="s">
        <v>42</v>
      </c>
      <c r="GP3" s="109" t="s">
        <v>42</v>
      </c>
      <c r="GQ3" s="37"/>
      <c r="GR3" s="108" t="s">
        <v>752</v>
      </c>
      <c r="GS3" s="109" t="s">
        <v>43</v>
      </c>
      <c r="GT3" s="109" t="s">
        <v>43</v>
      </c>
      <c r="GU3" s="109" t="s">
        <v>43</v>
      </c>
      <c r="GV3" s="37"/>
      <c r="GW3" s="108" t="s">
        <v>753</v>
      </c>
      <c r="GX3" s="109" t="s">
        <v>44</v>
      </c>
      <c r="GY3" s="109" t="s">
        <v>44</v>
      </c>
      <c r="GZ3" s="109" t="s">
        <v>44</v>
      </c>
      <c r="HA3" s="37"/>
      <c r="HB3" s="108" t="s">
        <v>754</v>
      </c>
      <c r="HC3" s="109" t="s">
        <v>45</v>
      </c>
      <c r="HD3" s="109" t="s">
        <v>45</v>
      </c>
      <c r="HE3" s="109" t="s">
        <v>45</v>
      </c>
      <c r="HF3" s="37"/>
      <c r="HG3" s="108" t="s">
        <v>755</v>
      </c>
      <c r="HH3" s="109" t="s">
        <v>46</v>
      </c>
      <c r="HI3" s="109" t="s">
        <v>46</v>
      </c>
      <c r="HJ3" s="109" t="s">
        <v>46</v>
      </c>
      <c r="HK3" s="37"/>
      <c r="HL3" s="108" t="s">
        <v>756</v>
      </c>
      <c r="HM3" s="109" t="s">
        <v>47</v>
      </c>
      <c r="HN3" s="109" t="s">
        <v>47</v>
      </c>
      <c r="HO3" s="109" t="s">
        <v>47</v>
      </c>
      <c r="HP3" s="37"/>
      <c r="HQ3" s="108" t="s">
        <v>757</v>
      </c>
      <c r="HR3" s="109" t="s">
        <v>48</v>
      </c>
      <c r="HS3" s="109" t="s">
        <v>48</v>
      </c>
      <c r="HT3" s="109" t="s">
        <v>48</v>
      </c>
      <c r="HU3" s="37"/>
      <c r="HV3" s="108" t="s">
        <v>758</v>
      </c>
      <c r="HW3" s="109" t="s">
        <v>49</v>
      </c>
      <c r="HX3" s="109" t="s">
        <v>49</v>
      </c>
      <c r="HY3" s="109" t="s">
        <v>49</v>
      </c>
      <c r="HZ3" s="37"/>
      <c r="IA3" s="108" t="s">
        <v>759</v>
      </c>
      <c r="IB3" s="109" t="s">
        <v>50</v>
      </c>
      <c r="IC3" s="109" t="s">
        <v>50</v>
      </c>
      <c r="ID3" s="109" t="s">
        <v>50</v>
      </c>
      <c r="IE3" s="37"/>
      <c r="IF3" s="108" t="s">
        <v>760</v>
      </c>
      <c r="IG3" s="109" t="s">
        <v>51</v>
      </c>
      <c r="IH3" s="109" t="s">
        <v>51</v>
      </c>
      <c r="II3" s="109" t="s">
        <v>51</v>
      </c>
      <c r="IJ3" s="37"/>
      <c r="IK3" s="108" t="s">
        <v>761</v>
      </c>
      <c r="IL3" s="109" t="s">
        <v>52</v>
      </c>
      <c r="IM3" s="109" t="s">
        <v>52</v>
      </c>
      <c r="IN3" s="109" t="s">
        <v>52</v>
      </c>
      <c r="IO3" s="37"/>
      <c r="IP3" s="108" t="s">
        <v>762</v>
      </c>
      <c r="IQ3" s="109" t="s">
        <v>53</v>
      </c>
      <c r="IR3" s="109" t="s">
        <v>53</v>
      </c>
      <c r="IS3" s="109" t="s">
        <v>53</v>
      </c>
      <c r="IT3" s="37"/>
      <c r="IU3" s="108" t="s">
        <v>763</v>
      </c>
      <c r="IV3" s="109" t="s">
        <v>54</v>
      </c>
      <c r="IW3" s="109" t="s">
        <v>54</v>
      </c>
      <c r="IX3" s="109" t="s">
        <v>54</v>
      </c>
      <c r="IY3" s="37"/>
      <c r="IZ3" s="108" t="s">
        <v>764</v>
      </c>
      <c r="JA3" s="109" t="s">
        <v>55</v>
      </c>
      <c r="JB3" s="109" t="s">
        <v>55</v>
      </c>
      <c r="JC3" s="109" t="s">
        <v>55</v>
      </c>
      <c r="JD3" s="37"/>
      <c r="JE3" s="108" t="s">
        <v>765</v>
      </c>
      <c r="JF3" s="109" t="s">
        <v>56</v>
      </c>
      <c r="JG3" s="109" t="s">
        <v>56</v>
      </c>
      <c r="JH3" s="109" t="s">
        <v>56</v>
      </c>
      <c r="JI3" s="37"/>
      <c r="JJ3" s="108" t="s">
        <v>766</v>
      </c>
      <c r="JK3" s="109" t="s">
        <v>57</v>
      </c>
      <c r="JL3" s="109" t="s">
        <v>57</v>
      </c>
      <c r="JM3" s="109" t="s">
        <v>57</v>
      </c>
      <c r="JN3" s="37"/>
      <c r="JO3" s="108" t="s">
        <v>767</v>
      </c>
      <c r="JP3" s="109" t="s">
        <v>58</v>
      </c>
      <c r="JQ3" s="109" t="s">
        <v>58</v>
      </c>
      <c r="JR3" s="109" t="s">
        <v>58</v>
      </c>
      <c r="JS3" s="37"/>
      <c r="JT3" s="108" t="s">
        <v>768</v>
      </c>
      <c r="JU3" s="109" t="s">
        <v>59</v>
      </c>
      <c r="JV3" s="109" t="s">
        <v>59</v>
      </c>
      <c r="JW3" s="109" t="s">
        <v>59</v>
      </c>
      <c r="JX3" s="37"/>
      <c r="JY3" s="108" t="s">
        <v>769</v>
      </c>
      <c r="JZ3" s="109" t="s">
        <v>60</v>
      </c>
      <c r="KA3" s="109" t="s">
        <v>60</v>
      </c>
      <c r="KB3" s="109" t="s">
        <v>60</v>
      </c>
      <c r="KC3" s="37"/>
      <c r="KD3" s="108" t="s">
        <v>770</v>
      </c>
      <c r="KE3" s="109" t="s">
        <v>61</v>
      </c>
      <c r="KF3" s="109" t="s">
        <v>61</v>
      </c>
      <c r="KG3" s="109" t="s">
        <v>61</v>
      </c>
      <c r="KH3" s="37"/>
      <c r="KI3" s="108" t="s">
        <v>771</v>
      </c>
      <c r="KJ3" s="109" t="s">
        <v>62</v>
      </c>
      <c r="KK3" s="109" t="s">
        <v>62</v>
      </c>
      <c r="KL3" s="109" t="s">
        <v>62</v>
      </c>
      <c r="KM3" s="37"/>
      <c r="KN3" s="108" t="s">
        <v>772</v>
      </c>
      <c r="KO3" s="109" t="s">
        <v>63</v>
      </c>
      <c r="KP3" s="109" t="s">
        <v>63</v>
      </c>
      <c r="KQ3" s="109" t="s">
        <v>63</v>
      </c>
      <c r="KR3" s="37"/>
      <c r="KS3" s="108" t="s">
        <v>773</v>
      </c>
      <c r="KT3" s="109" t="s">
        <v>64</v>
      </c>
      <c r="KU3" s="109" t="s">
        <v>64</v>
      </c>
      <c r="KV3" s="109" t="s">
        <v>64</v>
      </c>
      <c r="KW3" s="37"/>
      <c r="KX3" s="108" t="s">
        <v>774</v>
      </c>
      <c r="KY3" s="109" t="s">
        <v>65</v>
      </c>
      <c r="KZ3" s="109" t="s">
        <v>65</v>
      </c>
      <c r="LA3" s="109" t="s">
        <v>65</v>
      </c>
      <c r="LB3" s="37"/>
      <c r="LC3" s="108" t="s">
        <v>775</v>
      </c>
      <c r="LD3" s="109" t="s">
        <v>66</v>
      </c>
      <c r="LE3" s="109" t="s">
        <v>66</v>
      </c>
      <c r="LF3" s="109" t="s">
        <v>66</v>
      </c>
      <c r="LG3" s="37"/>
      <c r="LH3" s="108" t="s">
        <v>776</v>
      </c>
      <c r="LI3" s="109" t="s">
        <v>67</v>
      </c>
      <c r="LJ3" s="109" t="s">
        <v>67</v>
      </c>
      <c r="LK3" s="109" t="s">
        <v>67</v>
      </c>
      <c r="LL3" s="37"/>
      <c r="LM3" s="108" t="s">
        <v>777</v>
      </c>
      <c r="LN3" s="109" t="s">
        <v>68</v>
      </c>
      <c r="LO3" s="109" t="s">
        <v>68</v>
      </c>
      <c r="LP3" s="109" t="s">
        <v>68</v>
      </c>
      <c r="LQ3" s="37"/>
      <c r="LR3" s="108" t="s">
        <v>778</v>
      </c>
      <c r="LS3" s="109" t="s">
        <v>69</v>
      </c>
      <c r="LT3" s="109" t="s">
        <v>69</v>
      </c>
      <c r="LU3" s="109" t="s">
        <v>69</v>
      </c>
      <c r="LV3" s="37"/>
      <c r="LW3" s="108" t="s">
        <v>779</v>
      </c>
      <c r="LX3" s="109" t="s">
        <v>70</v>
      </c>
      <c r="LY3" s="109" t="s">
        <v>70</v>
      </c>
      <c r="LZ3" s="109" t="s">
        <v>70</v>
      </c>
      <c r="MA3" s="37"/>
      <c r="MB3" s="108" t="s">
        <v>780</v>
      </c>
      <c r="MC3" s="109" t="s">
        <v>71</v>
      </c>
      <c r="MD3" s="109" t="s">
        <v>71</v>
      </c>
      <c r="ME3" s="109" t="s">
        <v>71</v>
      </c>
      <c r="MF3" s="37"/>
      <c r="MG3" s="108" t="s">
        <v>781</v>
      </c>
      <c r="MH3" s="109" t="s">
        <v>72</v>
      </c>
      <c r="MI3" s="109" t="s">
        <v>72</v>
      </c>
      <c r="MJ3" s="109" t="s">
        <v>72</v>
      </c>
      <c r="MK3" s="37"/>
      <c r="ML3" s="108" t="s">
        <v>782</v>
      </c>
      <c r="MM3" s="109" t="s">
        <v>73</v>
      </c>
      <c r="MN3" s="109" t="s">
        <v>73</v>
      </c>
      <c r="MO3" s="109" t="s">
        <v>73</v>
      </c>
      <c r="MP3" s="37"/>
      <c r="MQ3" s="108" t="s">
        <v>783</v>
      </c>
      <c r="MR3" s="109" t="s">
        <v>74</v>
      </c>
      <c r="MS3" s="109" t="s">
        <v>74</v>
      </c>
      <c r="MT3" s="109" t="s">
        <v>74</v>
      </c>
      <c r="MU3" s="37"/>
      <c r="MV3" s="108" t="s">
        <v>784</v>
      </c>
      <c r="MW3" s="109" t="s">
        <v>75</v>
      </c>
      <c r="MX3" s="109" t="s">
        <v>75</v>
      </c>
      <c r="MY3" s="109" t="s">
        <v>75</v>
      </c>
      <c r="MZ3" s="37"/>
      <c r="NA3" s="108" t="s">
        <v>785</v>
      </c>
      <c r="NB3" s="109" t="s">
        <v>76</v>
      </c>
      <c r="NC3" s="109" t="s">
        <v>76</v>
      </c>
      <c r="ND3" s="109" t="s">
        <v>76</v>
      </c>
      <c r="NE3" s="37"/>
      <c r="NF3" s="108" t="s">
        <v>786</v>
      </c>
      <c r="NG3" s="109" t="s">
        <v>77</v>
      </c>
      <c r="NH3" s="109" t="s">
        <v>77</v>
      </c>
      <c r="NI3" s="109" t="s">
        <v>77</v>
      </c>
      <c r="NJ3" s="37"/>
      <c r="NK3" s="108" t="s">
        <v>787</v>
      </c>
      <c r="NL3" s="109" t="s">
        <v>78</v>
      </c>
      <c r="NM3" s="109" t="s">
        <v>78</v>
      </c>
      <c r="NN3" s="109" t="s">
        <v>78</v>
      </c>
      <c r="NO3" s="37"/>
      <c r="NP3" s="108" t="s">
        <v>788</v>
      </c>
      <c r="NQ3" s="109" t="s">
        <v>79</v>
      </c>
      <c r="NR3" s="109" t="s">
        <v>79</v>
      </c>
      <c r="NS3" s="109" t="s">
        <v>79</v>
      </c>
      <c r="NT3" s="37"/>
      <c r="NU3" s="108" t="s">
        <v>789</v>
      </c>
      <c r="NV3" s="109" t="s">
        <v>80</v>
      </c>
      <c r="NW3" s="109" t="s">
        <v>80</v>
      </c>
      <c r="NX3" s="109" t="s">
        <v>80</v>
      </c>
      <c r="NY3" s="37"/>
      <c r="NZ3" s="108" t="s">
        <v>790</v>
      </c>
      <c r="OA3" s="109" t="s">
        <v>81</v>
      </c>
      <c r="OB3" s="109" t="s">
        <v>81</v>
      </c>
      <c r="OC3" s="109" t="s">
        <v>81</v>
      </c>
      <c r="OD3" s="37"/>
      <c r="OE3" s="108" t="s">
        <v>791</v>
      </c>
      <c r="OF3" s="109" t="s">
        <v>82</v>
      </c>
      <c r="OG3" s="109" t="s">
        <v>82</v>
      </c>
      <c r="OH3" s="109" t="s">
        <v>82</v>
      </c>
      <c r="OI3" s="37"/>
      <c r="OJ3" s="108" t="s">
        <v>792</v>
      </c>
      <c r="OK3" s="109" t="s">
        <v>83</v>
      </c>
      <c r="OL3" s="109" t="s">
        <v>83</v>
      </c>
      <c r="OM3" s="109" t="s">
        <v>83</v>
      </c>
      <c r="ON3" s="37"/>
      <c r="OO3" s="108" t="s">
        <v>793</v>
      </c>
      <c r="OP3" s="109" t="s">
        <v>84</v>
      </c>
      <c r="OQ3" s="109" t="s">
        <v>84</v>
      </c>
      <c r="OR3" s="109" t="s">
        <v>84</v>
      </c>
      <c r="OS3" s="37"/>
      <c r="OT3" s="108" t="s">
        <v>794</v>
      </c>
      <c r="OU3" s="109" t="s">
        <v>85</v>
      </c>
      <c r="OV3" s="109" t="s">
        <v>85</v>
      </c>
      <c r="OW3" s="109" t="s">
        <v>85</v>
      </c>
      <c r="OX3" s="37"/>
      <c r="OY3" s="108" t="s">
        <v>795</v>
      </c>
      <c r="OZ3" s="109" t="s">
        <v>86</v>
      </c>
      <c r="PA3" s="109" t="s">
        <v>86</v>
      </c>
      <c r="PB3" s="109" t="s">
        <v>86</v>
      </c>
      <c r="PC3" s="37"/>
      <c r="PD3" s="108" t="s">
        <v>796</v>
      </c>
      <c r="PE3" s="109" t="s">
        <v>87</v>
      </c>
      <c r="PF3" s="109" t="s">
        <v>87</v>
      </c>
      <c r="PG3" s="109" t="s">
        <v>87</v>
      </c>
      <c r="PH3" s="37"/>
      <c r="PI3" s="108" t="s">
        <v>797</v>
      </c>
      <c r="PJ3" s="109" t="s">
        <v>88</v>
      </c>
      <c r="PK3" s="109" t="s">
        <v>88</v>
      </c>
      <c r="PL3" s="109" t="s">
        <v>88</v>
      </c>
      <c r="PM3" s="37"/>
      <c r="PN3" s="108" t="s">
        <v>798</v>
      </c>
      <c r="PO3" s="109" t="s">
        <v>89</v>
      </c>
      <c r="PP3" s="109" t="s">
        <v>89</v>
      </c>
      <c r="PQ3" s="109" t="s">
        <v>89</v>
      </c>
      <c r="PR3" s="37"/>
      <c r="PS3" s="108" t="s">
        <v>799</v>
      </c>
      <c r="PT3" s="109" t="s">
        <v>90</v>
      </c>
      <c r="PU3" s="109" t="s">
        <v>90</v>
      </c>
      <c r="PV3" s="109" t="s">
        <v>90</v>
      </c>
      <c r="PW3" s="37"/>
      <c r="PX3" s="108" t="s">
        <v>800</v>
      </c>
      <c r="PY3" s="109" t="s">
        <v>91</v>
      </c>
      <c r="PZ3" s="109" t="s">
        <v>91</v>
      </c>
      <c r="QA3" s="109" t="s">
        <v>91</v>
      </c>
      <c r="QB3" s="37"/>
      <c r="QC3" s="108" t="s">
        <v>801</v>
      </c>
      <c r="QD3" s="109" t="s">
        <v>92</v>
      </c>
      <c r="QE3" s="109" t="s">
        <v>92</v>
      </c>
      <c r="QF3" s="109" t="s">
        <v>92</v>
      </c>
      <c r="QG3" s="37"/>
      <c r="QH3" s="108" t="s">
        <v>802</v>
      </c>
      <c r="QI3" s="109" t="s">
        <v>93</v>
      </c>
      <c r="QJ3" s="109" t="s">
        <v>93</v>
      </c>
      <c r="QK3" s="109" t="s">
        <v>93</v>
      </c>
      <c r="QL3" s="37"/>
      <c r="QM3" s="108" t="s">
        <v>803</v>
      </c>
      <c r="QN3" s="109" t="s">
        <v>94</v>
      </c>
      <c r="QO3" s="109" t="s">
        <v>94</v>
      </c>
      <c r="QP3" s="109" t="s">
        <v>94</v>
      </c>
      <c r="QQ3" s="37"/>
      <c r="QR3" s="108" t="s">
        <v>804</v>
      </c>
      <c r="QS3" s="109" t="s">
        <v>95</v>
      </c>
      <c r="QT3" s="109" t="s">
        <v>95</v>
      </c>
      <c r="QU3" s="109" t="s">
        <v>95</v>
      </c>
      <c r="QV3" s="37"/>
      <c r="QW3" s="108" t="s">
        <v>805</v>
      </c>
      <c r="QX3" s="109" t="s">
        <v>96</v>
      </c>
      <c r="QY3" s="109" t="s">
        <v>96</v>
      </c>
      <c r="QZ3" s="109" t="s">
        <v>96</v>
      </c>
      <c r="RA3" s="37"/>
      <c r="RB3" s="108" t="s">
        <v>806</v>
      </c>
      <c r="RC3" s="109" t="s">
        <v>97</v>
      </c>
      <c r="RD3" s="109" t="s">
        <v>97</v>
      </c>
      <c r="RE3" s="109" t="s">
        <v>97</v>
      </c>
      <c r="RF3" s="37"/>
      <c r="RG3" s="108" t="s">
        <v>807</v>
      </c>
      <c r="RH3" s="109" t="s">
        <v>98</v>
      </c>
      <c r="RI3" s="109" t="s">
        <v>98</v>
      </c>
      <c r="RJ3" s="109" t="s">
        <v>98</v>
      </c>
      <c r="RK3" s="37"/>
      <c r="RL3" s="108" t="s">
        <v>808</v>
      </c>
      <c r="RM3" s="109" t="s">
        <v>99</v>
      </c>
      <c r="RN3" s="109" t="s">
        <v>99</v>
      </c>
      <c r="RO3" s="109" t="s">
        <v>99</v>
      </c>
      <c r="RP3" s="37"/>
      <c r="RQ3" s="108" t="s">
        <v>809</v>
      </c>
      <c r="RR3" s="109" t="s">
        <v>100</v>
      </c>
      <c r="RS3" s="109" t="s">
        <v>100</v>
      </c>
      <c r="RT3" s="109" t="s">
        <v>100</v>
      </c>
      <c r="RU3" s="37"/>
      <c r="RV3" s="108" t="s">
        <v>810</v>
      </c>
      <c r="RW3" s="109" t="s">
        <v>101</v>
      </c>
      <c r="RX3" s="109" t="s">
        <v>101</v>
      </c>
      <c r="RY3" s="109" t="s">
        <v>101</v>
      </c>
      <c r="RZ3" s="37"/>
      <c r="SA3" s="108" t="s">
        <v>811</v>
      </c>
      <c r="SB3" s="109" t="s">
        <v>102</v>
      </c>
      <c r="SC3" s="109" t="s">
        <v>102</v>
      </c>
      <c r="SD3" s="109" t="s">
        <v>102</v>
      </c>
      <c r="SE3" s="37"/>
      <c r="SF3" s="108" t="s">
        <v>812</v>
      </c>
      <c r="SG3" s="109" t="s">
        <v>103</v>
      </c>
      <c r="SH3" s="109" t="s">
        <v>103</v>
      </c>
      <c r="SI3" s="109" t="s">
        <v>103</v>
      </c>
      <c r="SJ3" s="37"/>
      <c r="SK3" s="108" t="s">
        <v>813</v>
      </c>
      <c r="SL3" s="109" t="s">
        <v>104</v>
      </c>
      <c r="SM3" s="109" t="s">
        <v>104</v>
      </c>
      <c r="SN3" s="109" t="s">
        <v>104</v>
      </c>
      <c r="SO3" s="37"/>
      <c r="SP3" s="108" t="s">
        <v>814</v>
      </c>
      <c r="SQ3" s="109" t="s">
        <v>105</v>
      </c>
      <c r="SR3" s="109" t="s">
        <v>105</v>
      </c>
      <c r="SS3" s="109" t="s">
        <v>105</v>
      </c>
      <c r="ST3" s="37"/>
      <c r="SU3" s="108" t="s">
        <v>815</v>
      </c>
      <c r="SV3" s="109" t="s">
        <v>106</v>
      </c>
      <c r="SW3" s="109" t="s">
        <v>106</v>
      </c>
      <c r="SX3" s="109" t="s">
        <v>106</v>
      </c>
      <c r="SY3" s="37"/>
      <c r="SZ3" s="108" t="s">
        <v>816</v>
      </c>
      <c r="TA3" s="109" t="s">
        <v>107</v>
      </c>
      <c r="TB3" s="109" t="s">
        <v>107</v>
      </c>
      <c r="TC3" s="109" t="s">
        <v>107</v>
      </c>
      <c r="TD3" s="37"/>
      <c r="TE3" s="108" t="s">
        <v>817</v>
      </c>
      <c r="TF3" s="109" t="s">
        <v>108</v>
      </c>
      <c r="TG3" s="109" t="s">
        <v>108</v>
      </c>
      <c r="TH3" s="109" t="s">
        <v>108</v>
      </c>
      <c r="TI3" s="37"/>
      <c r="TJ3" s="108" t="s">
        <v>818</v>
      </c>
      <c r="TK3" s="109" t="s">
        <v>109</v>
      </c>
      <c r="TL3" s="109" t="s">
        <v>109</v>
      </c>
      <c r="TM3" s="109" t="s">
        <v>109</v>
      </c>
      <c r="TN3" s="37"/>
      <c r="TO3" s="108" t="s">
        <v>819</v>
      </c>
      <c r="TP3" s="109" t="s">
        <v>110</v>
      </c>
      <c r="TQ3" s="109" t="s">
        <v>110</v>
      </c>
      <c r="TR3" s="109" t="s">
        <v>110</v>
      </c>
      <c r="TS3" s="37"/>
      <c r="TT3" s="108" t="s">
        <v>820</v>
      </c>
      <c r="TU3" s="109" t="s">
        <v>111</v>
      </c>
      <c r="TV3" s="109" t="s">
        <v>111</v>
      </c>
      <c r="TW3" s="109" t="s">
        <v>111</v>
      </c>
      <c r="TX3" s="37"/>
      <c r="TY3" s="108" t="s">
        <v>821</v>
      </c>
      <c r="TZ3" s="109" t="s">
        <v>112</v>
      </c>
      <c r="UA3" s="109" t="s">
        <v>112</v>
      </c>
      <c r="UB3" s="109" t="s">
        <v>112</v>
      </c>
      <c r="UC3" s="37"/>
      <c r="UD3" s="108" t="s">
        <v>822</v>
      </c>
      <c r="UE3" s="109" t="s">
        <v>113</v>
      </c>
      <c r="UF3" s="109" t="s">
        <v>113</v>
      </c>
      <c r="UG3" s="109" t="s">
        <v>113</v>
      </c>
      <c r="UH3" s="37"/>
      <c r="UI3" s="108" t="s">
        <v>823</v>
      </c>
      <c r="UJ3" s="109" t="s">
        <v>114</v>
      </c>
      <c r="UK3" s="109" t="s">
        <v>114</v>
      </c>
      <c r="UL3" s="109" t="s">
        <v>114</v>
      </c>
      <c r="UM3" s="37"/>
      <c r="UN3" s="108" t="s">
        <v>824</v>
      </c>
      <c r="UO3" s="109" t="s">
        <v>115</v>
      </c>
      <c r="UP3" s="109" t="s">
        <v>115</v>
      </c>
      <c r="UQ3" s="109" t="s">
        <v>115</v>
      </c>
      <c r="UR3" s="37"/>
      <c r="US3" s="108" t="s">
        <v>825</v>
      </c>
      <c r="UT3" s="109" t="s">
        <v>116</v>
      </c>
      <c r="UU3" s="109" t="s">
        <v>116</v>
      </c>
      <c r="UV3" s="109" t="s">
        <v>116</v>
      </c>
      <c r="UW3" s="37"/>
      <c r="UX3" s="108" t="s">
        <v>826</v>
      </c>
      <c r="UY3" s="109" t="s">
        <v>117</v>
      </c>
      <c r="UZ3" s="109" t="s">
        <v>117</v>
      </c>
      <c r="VA3" s="109" t="s">
        <v>117</v>
      </c>
      <c r="VB3" s="37"/>
      <c r="VC3" s="108" t="s">
        <v>827</v>
      </c>
      <c r="VD3" s="109" t="s">
        <v>118</v>
      </c>
      <c r="VE3" s="109" t="s">
        <v>118</v>
      </c>
      <c r="VF3" s="109" t="s">
        <v>118</v>
      </c>
      <c r="VG3" s="37"/>
      <c r="VH3" s="108" t="s">
        <v>828</v>
      </c>
      <c r="VI3" s="109" t="s">
        <v>119</v>
      </c>
      <c r="VJ3" s="109" t="s">
        <v>119</v>
      </c>
      <c r="VK3" s="109" t="s">
        <v>119</v>
      </c>
      <c r="VL3" s="37"/>
      <c r="VM3" s="108" t="s">
        <v>829</v>
      </c>
      <c r="VN3" s="109" t="s">
        <v>120</v>
      </c>
      <c r="VO3" s="109" t="s">
        <v>120</v>
      </c>
      <c r="VP3" s="109" t="s">
        <v>120</v>
      </c>
      <c r="VQ3" s="37"/>
      <c r="VR3" s="108" t="s">
        <v>830</v>
      </c>
      <c r="VS3" s="109" t="s">
        <v>121</v>
      </c>
      <c r="VT3" s="109" t="s">
        <v>121</v>
      </c>
      <c r="VU3" s="109" t="s">
        <v>121</v>
      </c>
      <c r="VV3" s="37"/>
      <c r="VW3" s="108" t="s">
        <v>831</v>
      </c>
      <c r="VX3" s="109" t="s">
        <v>122</v>
      </c>
      <c r="VY3" s="109" t="s">
        <v>122</v>
      </c>
      <c r="VZ3" s="109" t="s">
        <v>122</v>
      </c>
      <c r="WA3" s="37"/>
      <c r="WB3" s="108" t="s">
        <v>832</v>
      </c>
      <c r="WC3" s="109" t="s">
        <v>123</v>
      </c>
      <c r="WD3" s="109" t="s">
        <v>123</v>
      </c>
      <c r="WE3" s="109" t="s">
        <v>123</v>
      </c>
      <c r="WF3" s="37"/>
      <c r="WG3" s="108" t="s">
        <v>833</v>
      </c>
      <c r="WH3" s="109" t="s">
        <v>124</v>
      </c>
      <c r="WI3" s="109" t="s">
        <v>124</v>
      </c>
      <c r="WJ3" s="109" t="s">
        <v>124</v>
      </c>
      <c r="WK3" s="37"/>
      <c r="WL3" s="108" t="s">
        <v>834</v>
      </c>
      <c r="WM3" s="109" t="s">
        <v>125</v>
      </c>
      <c r="WN3" s="109" t="s">
        <v>125</v>
      </c>
      <c r="WO3" s="109" t="s">
        <v>125</v>
      </c>
      <c r="WP3" s="37"/>
      <c r="WQ3" s="108" t="s">
        <v>835</v>
      </c>
      <c r="WR3" s="109" t="s">
        <v>126</v>
      </c>
      <c r="WS3" s="109" t="s">
        <v>126</v>
      </c>
      <c r="WT3" s="109" t="s">
        <v>126</v>
      </c>
      <c r="WU3" s="37"/>
      <c r="WV3" s="108" t="s">
        <v>836</v>
      </c>
      <c r="WW3" s="109" t="s">
        <v>127</v>
      </c>
      <c r="WX3" s="109" t="s">
        <v>127</v>
      </c>
      <c r="WY3" s="109" t="s">
        <v>127</v>
      </c>
      <c r="WZ3" s="37"/>
      <c r="XA3" s="108" t="s">
        <v>837</v>
      </c>
      <c r="XB3" s="109" t="s">
        <v>128</v>
      </c>
      <c r="XC3" s="109" t="s">
        <v>128</v>
      </c>
      <c r="XD3" s="109" t="s">
        <v>128</v>
      </c>
      <c r="XE3" s="37"/>
      <c r="XF3" s="108" t="s">
        <v>838</v>
      </c>
      <c r="XG3" s="109" t="s">
        <v>129</v>
      </c>
      <c r="XH3" s="109" t="s">
        <v>129</v>
      </c>
      <c r="XI3" s="109" t="s">
        <v>129</v>
      </c>
      <c r="XJ3" s="37"/>
      <c r="XK3" s="108" t="s">
        <v>839</v>
      </c>
      <c r="XL3" s="109" t="s">
        <v>130</v>
      </c>
      <c r="XM3" s="109" t="s">
        <v>130</v>
      </c>
      <c r="XN3" s="109" t="s">
        <v>130</v>
      </c>
      <c r="XO3" s="37"/>
      <c r="XP3" s="108" t="s">
        <v>840</v>
      </c>
      <c r="XQ3" s="109" t="s">
        <v>131</v>
      </c>
      <c r="XR3" s="109" t="s">
        <v>131</v>
      </c>
      <c r="XS3" s="109" t="s">
        <v>131</v>
      </c>
      <c r="XT3" s="37"/>
      <c r="XU3" s="108" t="s">
        <v>841</v>
      </c>
      <c r="XV3" s="109" t="s">
        <v>132</v>
      </c>
      <c r="XW3" s="109" t="s">
        <v>132</v>
      </c>
      <c r="XX3" s="109" t="s">
        <v>132</v>
      </c>
      <c r="XY3" s="37"/>
      <c r="XZ3" s="108" t="s">
        <v>842</v>
      </c>
      <c r="YA3" s="109" t="s">
        <v>133</v>
      </c>
      <c r="YB3" s="109" t="s">
        <v>133</v>
      </c>
      <c r="YC3" s="109" t="s">
        <v>133</v>
      </c>
      <c r="YD3" s="37"/>
      <c r="YE3" s="108" t="s">
        <v>843</v>
      </c>
      <c r="YF3" s="109" t="s">
        <v>134</v>
      </c>
      <c r="YG3" s="109" t="s">
        <v>134</v>
      </c>
      <c r="YH3" s="109" t="s">
        <v>134</v>
      </c>
      <c r="YI3" s="37"/>
      <c r="YJ3" s="108" t="s">
        <v>844</v>
      </c>
      <c r="YK3" s="109" t="s">
        <v>135</v>
      </c>
      <c r="YL3" s="109" t="s">
        <v>135</v>
      </c>
      <c r="YM3" s="109" t="s">
        <v>135</v>
      </c>
      <c r="YN3" s="37"/>
      <c r="YO3" s="108" t="s">
        <v>136</v>
      </c>
      <c r="YP3" s="109" t="s">
        <v>136</v>
      </c>
      <c r="YQ3" s="109" t="s">
        <v>136</v>
      </c>
      <c r="YR3" s="109" t="s">
        <v>136</v>
      </c>
    </row>
    <row r="4" spans="1:668" s="42" customFormat="1" ht="37.5" x14ac:dyDescent="0.4">
      <c r="A4" s="38"/>
      <c r="B4" s="39" t="s">
        <v>845</v>
      </c>
      <c r="C4" s="38"/>
      <c r="D4" s="40" t="s">
        <v>846</v>
      </c>
      <c r="E4" s="40" t="s">
        <v>847</v>
      </c>
      <c r="F4" s="41" t="s">
        <v>848</v>
      </c>
      <c r="G4" s="41"/>
      <c r="H4" s="40" t="s">
        <v>849</v>
      </c>
      <c r="I4" s="38"/>
      <c r="J4" s="40" t="s">
        <v>846</v>
      </c>
      <c r="K4" s="40" t="s">
        <v>847</v>
      </c>
      <c r="L4" s="41" t="s">
        <v>848</v>
      </c>
      <c r="M4" s="40" t="s">
        <v>849</v>
      </c>
      <c r="N4" s="38"/>
      <c r="O4" s="40" t="s">
        <v>846</v>
      </c>
      <c r="P4" s="40" t="s">
        <v>847</v>
      </c>
      <c r="Q4" s="41" t="s">
        <v>848</v>
      </c>
      <c r="R4" s="40" t="s">
        <v>849</v>
      </c>
      <c r="S4" s="38"/>
      <c r="T4" s="40" t="s">
        <v>846</v>
      </c>
      <c r="U4" s="40" t="s">
        <v>847</v>
      </c>
      <c r="V4" s="41" t="s">
        <v>848</v>
      </c>
      <c r="W4" s="40" t="s">
        <v>849</v>
      </c>
      <c r="X4" s="38"/>
      <c r="Y4" s="40" t="s">
        <v>846</v>
      </c>
      <c r="Z4" s="40" t="s">
        <v>847</v>
      </c>
      <c r="AA4" s="41" t="s">
        <v>848</v>
      </c>
      <c r="AB4" s="40" t="s">
        <v>849</v>
      </c>
      <c r="AC4" s="38"/>
      <c r="AD4" s="40" t="s">
        <v>846</v>
      </c>
      <c r="AE4" s="40" t="s">
        <v>847</v>
      </c>
      <c r="AF4" s="41" t="s">
        <v>848</v>
      </c>
      <c r="AG4" s="40" t="s">
        <v>849</v>
      </c>
      <c r="AH4" s="38"/>
      <c r="AI4" s="40" t="s">
        <v>846</v>
      </c>
      <c r="AJ4" s="40" t="s">
        <v>847</v>
      </c>
      <c r="AK4" s="41" t="s">
        <v>848</v>
      </c>
      <c r="AL4" s="40" t="s">
        <v>849</v>
      </c>
      <c r="AM4" s="38"/>
      <c r="AN4" s="40" t="s">
        <v>846</v>
      </c>
      <c r="AO4" s="40" t="s">
        <v>847</v>
      </c>
      <c r="AP4" s="41" t="s">
        <v>848</v>
      </c>
      <c r="AQ4" s="40" t="s">
        <v>849</v>
      </c>
      <c r="AR4" s="38"/>
      <c r="AS4" s="40" t="s">
        <v>846</v>
      </c>
      <c r="AT4" s="40" t="s">
        <v>847</v>
      </c>
      <c r="AU4" s="41" t="s">
        <v>848</v>
      </c>
      <c r="AV4" s="40" t="s">
        <v>849</v>
      </c>
      <c r="AW4" s="38"/>
      <c r="AX4" s="40" t="s">
        <v>846</v>
      </c>
      <c r="AY4" s="40" t="s">
        <v>847</v>
      </c>
      <c r="AZ4" s="41" t="s">
        <v>848</v>
      </c>
      <c r="BA4" s="40" t="s">
        <v>849</v>
      </c>
      <c r="BB4" s="38"/>
      <c r="BC4" s="40" t="s">
        <v>846</v>
      </c>
      <c r="BD4" s="40" t="s">
        <v>847</v>
      </c>
      <c r="BE4" s="41" t="s">
        <v>848</v>
      </c>
      <c r="BF4" s="40" t="s">
        <v>849</v>
      </c>
      <c r="BG4" s="38"/>
      <c r="BH4" s="40" t="s">
        <v>846</v>
      </c>
      <c r="BI4" s="40" t="s">
        <v>847</v>
      </c>
      <c r="BJ4" s="41" t="s">
        <v>848</v>
      </c>
      <c r="BK4" s="40" t="s">
        <v>849</v>
      </c>
      <c r="BL4" s="38"/>
      <c r="BM4" s="40" t="s">
        <v>846</v>
      </c>
      <c r="BN4" s="40" t="s">
        <v>847</v>
      </c>
      <c r="BO4" s="41" t="s">
        <v>848</v>
      </c>
      <c r="BP4" s="40" t="s">
        <v>849</v>
      </c>
      <c r="BQ4" s="38"/>
      <c r="BR4" s="40" t="s">
        <v>846</v>
      </c>
      <c r="BS4" s="40" t="s">
        <v>847</v>
      </c>
      <c r="BT4" s="41" t="s">
        <v>848</v>
      </c>
      <c r="BU4" s="40" t="s">
        <v>849</v>
      </c>
      <c r="BV4" s="38"/>
      <c r="BW4" s="40" t="s">
        <v>846</v>
      </c>
      <c r="BX4" s="40" t="s">
        <v>847</v>
      </c>
      <c r="BY4" s="41" t="s">
        <v>848</v>
      </c>
      <c r="BZ4" s="40" t="s">
        <v>849</v>
      </c>
      <c r="CA4" s="38"/>
      <c r="CB4" s="40" t="s">
        <v>846</v>
      </c>
      <c r="CC4" s="40" t="s">
        <v>847</v>
      </c>
      <c r="CD4" s="41" t="s">
        <v>848</v>
      </c>
      <c r="CE4" s="40" t="s">
        <v>849</v>
      </c>
      <c r="CF4" s="38"/>
      <c r="CG4" s="40" t="s">
        <v>846</v>
      </c>
      <c r="CH4" s="40" t="s">
        <v>847</v>
      </c>
      <c r="CI4" s="41" t="s">
        <v>848</v>
      </c>
      <c r="CJ4" s="40" t="s">
        <v>849</v>
      </c>
      <c r="CK4" s="38"/>
      <c r="CL4" s="40" t="s">
        <v>846</v>
      </c>
      <c r="CM4" s="40" t="s">
        <v>847</v>
      </c>
      <c r="CN4" s="41" t="s">
        <v>848</v>
      </c>
      <c r="CO4" s="40" t="s">
        <v>849</v>
      </c>
      <c r="CP4" s="38"/>
      <c r="CQ4" s="40" t="s">
        <v>846</v>
      </c>
      <c r="CR4" s="40" t="s">
        <v>847</v>
      </c>
      <c r="CS4" s="41" t="s">
        <v>848</v>
      </c>
      <c r="CT4" s="40" t="s">
        <v>849</v>
      </c>
      <c r="CU4" s="38"/>
      <c r="CV4" s="40" t="s">
        <v>846</v>
      </c>
      <c r="CW4" s="40" t="s">
        <v>847</v>
      </c>
      <c r="CX4" s="41" t="s">
        <v>848</v>
      </c>
      <c r="CY4" s="40" t="s">
        <v>849</v>
      </c>
      <c r="CZ4" s="38"/>
      <c r="DA4" s="40" t="s">
        <v>846</v>
      </c>
      <c r="DB4" s="40" t="s">
        <v>847</v>
      </c>
      <c r="DC4" s="41" t="s">
        <v>848</v>
      </c>
      <c r="DD4" s="40" t="s">
        <v>849</v>
      </c>
      <c r="DE4" s="38"/>
      <c r="DF4" s="40" t="s">
        <v>846</v>
      </c>
      <c r="DG4" s="40" t="s">
        <v>847</v>
      </c>
      <c r="DH4" s="41" t="s">
        <v>848</v>
      </c>
      <c r="DI4" s="40" t="s">
        <v>849</v>
      </c>
      <c r="DJ4" s="38"/>
      <c r="DK4" s="40" t="s">
        <v>846</v>
      </c>
      <c r="DL4" s="40" t="s">
        <v>847</v>
      </c>
      <c r="DM4" s="41" t="s">
        <v>848</v>
      </c>
      <c r="DN4" s="40" t="s">
        <v>849</v>
      </c>
      <c r="DO4" s="38"/>
      <c r="DP4" s="40" t="s">
        <v>846</v>
      </c>
      <c r="DQ4" s="40" t="s">
        <v>847</v>
      </c>
      <c r="DR4" s="41" t="s">
        <v>848</v>
      </c>
      <c r="DS4" s="40" t="s">
        <v>849</v>
      </c>
      <c r="DT4" s="38"/>
      <c r="DU4" s="40" t="s">
        <v>846</v>
      </c>
      <c r="DV4" s="40" t="s">
        <v>847</v>
      </c>
      <c r="DW4" s="41" t="s">
        <v>848</v>
      </c>
      <c r="DX4" s="40" t="s">
        <v>849</v>
      </c>
      <c r="DY4" s="38"/>
      <c r="DZ4" s="40" t="s">
        <v>846</v>
      </c>
      <c r="EA4" s="40" t="s">
        <v>847</v>
      </c>
      <c r="EB4" s="41" t="s">
        <v>848</v>
      </c>
      <c r="EC4" s="40" t="s">
        <v>849</v>
      </c>
      <c r="ED4" s="38"/>
      <c r="EE4" s="40" t="s">
        <v>846</v>
      </c>
      <c r="EF4" s="40" t="s">
        <v>847</v>
      </c>
      <c r="EG4" s="41" t="s">
        <v>848</v>
      </c>
      <c r="EH4" s="40" t="s">
        <v>849</v>
      </c>
      <c r="EI4" s="38"/>
      <c r="EJ4" s="40" t="s">
        <v>846</v>
      </c>
      <c r="EK4" s="40" t="s">
        <v>847</v>
      </c>
      <c r="EL4" s="41" t="s">
        <v>848</v>
      </c>
      <c r="EM4" s="40" t="s">
        <v>849</v>
      </c>
      <c r="EN4" s="38"/>
      <c r="EO4" s="40" t="s">
        <v>846</v>
      </c>
      <c r="EP4" s="40" t="s">
        <v>847</v>
      </c>
      <c r="EQ4" s="41" t="s">
        <v>848</v>
      </c>
      <c r="ER4" s="40" t="s">
        <v>849</v>
      </c>
      <c r="ES4" s="38"/>
      <c r="ET4" s="40" t="s">
        <v>846</v>
      </c>
      <c r="EU4" s="40" t="s">
        <v>847</v>
      </c>
      <c r="EV4" s="41" t="s">
        <v>848</v>
      </c>
      <c r="EW4" s="40" t="s">
        <v>849</v>
      </c>
      <c r="EX4" s="38"/>
      <c r="EY4" s="40" t="s">
        <v>846</v>
      </c>
      <c r="EZ4" s="40" t="s">
        <v>847</v>
      </c>
      <c r="FA4" s="41" t="s">
        <v>848</v>
      </c>
      <c r="FB4" s="40" t="s">
        <v>849</v>
      </c>
      <c r="FC4" s="38"/>
      <c r="FD4" s="40" t="s">
        <v>846</v>
      </c>
      <c r="FE4" s="40" t="s">
        <v>847</v>
      </c>
      <c r="FF4" s="41" t="s">
        <v>848</v>
      </c>
      <c r="FG4" s="40" t="s">
        <v>849</v>
      </c>
      <c r="FH4" s="38"/>
      <c r="FI4" s="40" t="s">
        <v>846</v>
      </c>
      <c r="FJ4" s="40" t="s">
        <v>847</v>
      </c>
      <c r="FK4" s="41" t="s">
        <v>848</v>
      </c>
      <c r="FL4" s="40" t="s">
        <v>849</v>
      </c>
      <c r="FM4" s="38"/>
      <c r="FN4" s="40" t="s">
        <v>846</v>
      </c>
      <c r="FO4" s="40" t="s">
        <v>847</v>
      </c>
      <c r="FP4" s="41" t="s">
        <v>848</v>
      </c>
      <c r="FQ4" s="40" t="s">
        <v>849</v>
      </c>
      <c r="FR4" s="38"/>
      <c r="FS4" s="40" t="s">
        <v>846</v>
      </c>
      <c r="FT4" s="40" t="s">
        <v>847</v>
      </c>
      <c r="FU4" s="41" t="s">
        <v>848</v>
      </c>
      <c r="FV4" s="40" t="s">
        <v>849</v>
      </c>
      <c r="FW4" s="38"/>
      <c r="FX4" s="40" t="s">
        <v>846</v>
      </c>
      <c r="FY4" s="40" t="s">
        <v>847</v>
      </c>
      <c r="FZ4" s="41" t="s">
        <v>848</v>
      </c>
      <c r="GA4" s="40" t="s">
        <v>849</v>
      </c>
      <c r="GB4" s="38"/>
      <c r="GC4" s="40" t="s">
        <v>846</v>
      </c>
      <c r="GD4" s="40" t="s">
        <v>847</v>
      </c>
      <c r="GE4" s="41" t="s">
        <v>848</v>
      </c>
      <c r="GF4" s="40" t="s">
        <v>849</v>
      </c>
      <c r="GG4" s="38"/>
      <c r="GH4" s="40" t="s">
        <v>846</v>
      </c>
      <c r="GI4" s="40" t="s">
        <v>847</v>
      </c>
      <c r="GJ4" s="41" t="s">
        <v>848</v>
      </c>
      <c r="GK4" s="40" t="s">
        <v>849</v>
      </c>
      <c r="GL4" s="38"/>
      <c r="GM4" s="40" t="s">
        <v>846</v>
      </c>
      <c r="GN4" s="40" t="s">
        <v>847</v>
      </c>
      <c r="GO4" s="41" t="s">
        <v>848</v>
      </c>
      <c r="GP4" s="40" t="s">
        <v>849</v>
      </c>
      <c r="GQ4" s="38"/>
      <c r="GR4" s="40" t="s">
        <v>846</v>
      </c>
      <c r="GS4" s="40" t="s">
        <v>847</v>
      </c>
      <c r="GT4" s="41" t="s">
        <v>848</v>
      </c>
      <c r="GU4" s="40" t="s">
        <v>849</v>
      </c>
      <c r="GV4" s="38"/>
      <c r="GW4" s="40" t="s">
        <v>846</v>
      </c>
      <c r="GX4" s="40" t="s">
        <v>847</v>
      </c>
      <c r="GY4" s="41" t="s">
        <v>848</v>
      </c>
      <c r="GZ4" s="40" t="s">
        <v>849</v>
      </c>
      <c r="HA4" s="38"/>
      <c r="HB4" s="40" t="s">
        <v>846</v>
      </c>
      <c r="HC4" s="40" t="s">
        <v>847</v>
      </c>
      <c r="HD4" s="41" t="s">
        <v>848</v>
      </c>
      <c r="HE4" s="40" t="s">
        <v>849</v>
      </c>
      <c r="HF4" s="38"/>
      <c r="HG4" s="40" t="s">
        <v>846</v>
      </c>
      <c r="HH4" s="40" t="s">
        <v>847</v>
      </c>
      <c r="HI4" s="41" t="s">
        <v>848</v>
      </c>
      <c r="HJ4" s="40" t="s">
        <v>849</v>
      </c>
      <c r="HK4" s="38"/>
      <c r="HL4" s="40" t="s">
        <v>846</v>
      </c>
      <c r="HM4" s="40" t="s">
        <v>847</v>
      </c>
      <c r="HN4" s="41" t="s">
        <v>848</v>
      </c>
      <c r="HO4" s="40" t="s">
        <v>849</v>
      </c>
      <c r="HP4" s="38"/>
      <c r="HQ4" s="40" t="s">
        <v>846</v>
      </c>
      <c r="HR4" s="40" t="s">
        <v>847</v>
      </c>
      <c r="HS4" s="41" t="s">
        <v>848</v>
      </c>
      <c r="HT4" s="40" t="s">
        <v>849</v>
      </c>
      <c r="HU4" s="38"/>
      <c r="HV4" s="40" t="s">
        <v>846</v>
      </c>
      <c r="HW4" s="40" t="s">
        <v>847</v>
      </c>
      <c r="HX4" s="41" t="s">
        <v>848</v>
      </c>
      <c r="HY4" s="40" t="s">
        <v>849</v>
      </c>
      <c r="HZ4" s="38"/>
      <c r="IA4" s="40" t="s">
        <v>846</v>
      </c>
      <c r="IB4" s="40" t="s">
        <v>847</v>
      </c>
      <c r="IC4" s="41" t="s">
        <v>848</v>
      </c>
      <c r="ID4" s="40" t="s">
        <v>849</v>
      </c>
      <c r="IE4" s="38"/>
      <c r="IF4" s="40" t="s">
        <v>846</v>
      </c>
      <c r="IG4" s="40" t="s">
        <v>847</v>
      </c>
      <c r="IH4" s="41" t="s">
        <v>848</v>
      </c>
      <c r="II4" s="40" t="s">
        <v>849</v>
      </c>
      <c r="IJ4" s="38"/>
      <c r="IK4" s="40" t="s">
        <v>846</v>
      </c>
      <c r="IL4" s="40" t="s">
        <v>847</v>
      </c>
      <c r="IM4" s="41" t="s">
        <v>848</v>
      </c>
      <c r="IN4" s="40" t="s">
        <v>849</v>
      </c>
      <c r="IO4" s="38"/>
      <c r="IP4" s="40" t="s">
        <v>846</v>
      </c>
      <c r="IQ4" s="40" t="s">
        <v>847</v>
      </c>
      <c r="IR4" s="41" t="s">
        <v>848</v>
      </c>
      <c r="IS4" s="40" t="s">
        <v>849</v>
      </c>
      <c r="IT4" s="38"/>
      <c r="IU4" s="40" t="s">
        <v>846</v>
      </c>
      <c r="IV4" s="40" t="s">
        <v>847</v>
      </c>
      <c r="IW4" s="41" t="s">
        <v>848</v>
      </c>
      <c r="IX4" s="40" t="s">
        <v>849</v>
      </c>
      <c r="IY4" s="38"/>
      <c r="IZ4" s="40" t="s">
        <v>846</v>
      </c>
      <c r="JA4" s="40" t="s">
        <v>847</v>
      </c>
      <c r="JB4" s="41" t="s">
        <v>848</v>
      </c>
      <c r="JC4" s="40" t="s">
        <v>849</v>
      </c>
      <c r="JD4" s="38"/>
      <c r="JE4" s="40" t="s">
        <v>846</v>
      </c>
      <c r="JF4" s="40" t="s">
        <v>847</v>
      </c>
      <c r="JG4" s="41" t="s">
        <v>848</v>
      </c>
      <c r="JH4" s="40" t="s">
        <v>849</v>
      </c>
      <c r="JI4" s="38"/>
      <c r="JJ4" s="40" t="s">
        <v>846</v>
      </c>
      <c r="JK4" s="40" t="s">
        <v>847</v>
      </c>
      <c r="JL4" s="41" t="s">
        <v>848</v>
      </c>
      <c r="JM4" s="40" t="s">
        <v>849</v>
      </c>
      <c r="JN4" s="38"/>
      <c r="JO4" s="40" t="s">
        <v>846</v>
      </c>
      <c r="JP4" s="40" t="s">
        <v>847</v>
      </c>
      <c r="JQ4" s="41" t="s">
        <v>848</v>
      </c>
      <c r="JR4" s="40" t="s">
        <v>849</v>
      </c>
      <c r="JS4" s="38"/>
      <c r="JT4" s="40" t="s">
        <v>846</v>
      </c>
      <c r="JU4" s="40" t="s">
        <v>847</v>
      </c>
      <c r="JV4" s="41" t="s">
        <v>848</v>
      </c>
      <c r="JW4" s="40" t="s">
        <v>849</v>
      </c>
      <c r="JX4" s="38"/>
      <c r="JY4" s="40" t="s">
        <v>846</v>
      </c>
      <c r="JZ4" s="40" t="s">
        <v>847</v>
      </c>
      <c r="KA4" s="41" t="s">
        <v>848</v>
      </c>
      <c r="KB4" s="40" t="s">
        <v>849</v>
      </c>
      <c r="KC4" s="38"/>
      <c r="KD4" s="40" t="s">
        <v>846</v>
      </c>
      <c r="KE4" s="40" t="s">
        <v>847</v>
      </c>
      <c r="KF4" s="41" t="s">
        <v>848</v>
      </c>
      <c r="KG4" s="40" t="s">
        <v>849</v>
      </c>
      <c r="KH4" s="38"/>
      <c r="KI4" s="40" t="s">
        <v>846</v>
      </c>
      <c r="KJ4" s="40" t="s">
        <v>847</v>
      </c>
      <c r="KK4" s="41" t="s">
        <v>848</v>
      </c>
      <c r="KL4" s="40" t="s">
        <v>849</v>
      </c>
      <c r="KM4" s="38"/>
      <c r="KN4" s="40" t="s">
        <v>846</v>
      </c>
      <c r="KO4" s="40" t="s">
        <v>847</v>
      </c>
      <c r="KP4" s="41" t="s">
        <v>848</v>
      </c>
      <c r="KQ4" s="40" t="s">
        <v>849</v>
      </c>
      <c r="KR4" s="38"/>
      <c r="KS4" s="40" t="s">
        <v>846</v>
      </c>
      <c r="KT4" s="40" t="s">
        <v>847</v>
      </c>
      <c r="KU4" s="41" t="s">
        <v>848</v>
      </c>
      <c r="KV4" s="40" t="s">
        <v>849</v>
      </c>
      <c r="KW4" s="38"/>
      <c r="KX4" s="40" t="s">
        <v>846</v>
      </c>
      <c r="KY4" s="40" t="s">
        <v>847</v>
      </c>
      <c r="KZ4" s="41" t="s">
        <v>848</v>
      </c>
      <c r="LA4" s="40" t="s">
        <v>849</v>
      </c>
      <c r="LB4" s="38"/>
      <c r="LC4" s="40" t="s">
        <v>846</v>
      </c>
      <c r="LD4" s="40" t="s">
        <v>847</v>
      </c>
      <c r="LE4" s="41" t="s">
        <v>848</v>
      </c>
      <c r="LF4" s="40" t="s">
        <v>849</v>
      </c>
      <c r="LG4" s="38"/>
      <c r="LH4" s="40" t="s">
        <v>846</v>
      </c>
      <c r="LI4" s="40" t="s">
        <v>847</v>
      </c>
      <c r="LJ4" s="41" t="s">
        <v>848</v>
      </c>
      <c r="LK4" s="40" t="s">
        <v>849</v>
      </c>
      <c r="LL4" s="38"/>
      <c r="LM4" s="40" t="s">
        <v>846</v>
      </c>
      <c r="LN4" s="40" t="s">
        <v>847</v>
      </c>
      <c r="LO4" s="41" t="s">
        <v>848</v>
      </c>
      <c r="LP4" s="40" t="s">
        <v>849</v>
      </c>
      <c r="LQ4" s="38"/>
      <c r="LR4" s="40" t="s">
        <v>846</v>
      </c>
      <c r="LS4" s="40" t="s">
        <v>847</v>
      </c>
      <c r="LT4" s="41" t="s">
        <v>848</v>
      </c>
      <c r="LU4" s="40" t="s">
        <v>849</v>
      </c>
      <c r="LV4" s="38"/>
      <c r="LW4" s="40" t="s">
        <v>846</v>
      </c>
      <c r="LX4" s="40" t="s">
        <v>847</v>
      </c>
      <c r="LY4" s="41" t="s">
        <v>848</v>
      </c>
      <c r="LZ4" s="40" t="s">
        <v>849</v>
      </c>
      <c r="MA4" s="38"/>
      <c r="MB4" s="40" t="s">
        <v>846</v>
      </c>
      <c r="MC4" s="40" t="s">
        <v>847</v>
      </c>
      <c r="MD4" s="41" t="s">
        <v>848</v>
      </c>
      <c r="ME4" s="40" t="s">
        <v>849</v>
      </c>
      <c r="MF4" s="38"/>
      <c r="MG4" s="40" t="s">
        <v>846</v>
      </c>
      <c r="MH4" s="40" t="s">
        <v>847</v>
      </c>
      <c r="MI4" s="41" t="s">
        <v>848</v>
      </c>
      <c r="MJ4" s="40" t="s">
        <v>849</v>
      </c>
      <c r="MK4" s="38"/>
      <c r="ML4" s="40" t="s">
        <v>846</v>
      </c>
      <c r="MM4" s="40" t="s">
        <v>847</v>
      </c>
      <c r="MN4" s="41" t="s">
        <v>848</v>
      </c>
      <c r="MO4" s="40" t="s">
        <v>849</v>
      </c>
      <c r="MP4" s="38"/>
      <c r="MQ4" s="40" t="s">
        <v>846</v>
      </c>
      <c r="MR4" s="40" t="s">
        <v>847</v>
      </c>
      <c r="MS4" s="41" t="s">
        <v>848</v>
      </c>
      <c r="MT4" s="40" t="s">
        <v>849</v>
      </c>
      <c r="MU4" s="38"/>
      <c r="MV4" s="40" t="s">
        <v>846</v>
      </c>
      <c r="MW4" s="40" t="s">
        <v>847</v>
      </c>
      <c r="MX4" s="41" t="s">
        <v>848</v>
      </c>
      <c r="MY4" s="40" t="s">
        <v>849</v>
      </c>
      <c r="MZ4" s="38"/>
      <c r="NA4" s="40" t="s">
        <v>846</v>
      </c>
      <c r="NB4" s="40" t="s">
        <v>847</v>
      </c>
      <c r="NC4" s="41" t="s">
        <v>848</v>
      </c>
      <c r="ND4" s="40" t="s">
        <v>849</v>
      </c>
      <c r="NE4" s="38"/>
      <c r="NF4" s="40" t="s">
        <v>846</v>
      </c>
      <c r="NG4" s="40" t="s">
        <v>847</v>
      </c>
      <c r="NH4" s="41" t="s">
        <v>848</v>
      </c>
      <c r="NI4" s="40" t="s">
        <v>849</v>
      </c>
      <c r="NJ4" s="38"/>
      <c r="NK4" s="40" t="s">
        <v>846</v>
      </c>
      <c r="NL4" s="40" t="s">
        <v>847</v>
      </c>
      <c r="NM4" s="41" t="s">
        <v>848</v>
      </c>
      <c r="NN4" s="40" t="s">
        <v>849</v>
      </c>
      <c r="NO4" s="38"/>
      <c r="NP4" s="40" t="s">
        <v>846</v>
      </c>
      <c r="NQ4" s="40" t="s">
        <v>847</v>
      </c>
      <c r="NR4" s="41" t="s">
        <v>848</v>
      </c>
      <c r="NS4" s="40" t="s">
        <v>849</v>
      </c>
      <c r="NT4" s="38"/>
      <c r="NU4" s="40" t="s">
        <v>846</v>
      </c>
      <c r="NV4" s="40" t="s">
        <v>847</v>
      </c>
      <c r="NW4" s="41" t="s">
        <v>848</v>
      </c>
      <c r="NX4" s="40" t="s">
        <v>849</v>
      </c>
      <c r="NY4" s="38"/>
      <c r="NZ4" s="40" t="s">
        <v>846</v>
      </c>
      <c r="OA4" s="40" t="s">
        <v>847</v>
      </c>
      <c r="OB4" s="41" t="s">
        <v>848</v>
      </c>
      <c r="OC4" s="40" t="s">
        <v>849</v>
      </c>
      <c r="OD4" s="38"/>
      <c r="OE4" s="40" t="s">
        <v>846</v>
      </c>
      <c r="OF4" s="40" t="s">
        <v>847</v>
      </c>
      <c r="OG4" s="41" t="s">
        <v>848</v>
      </c>
      <c r="OH4" s="40" t="s">
        <v>849</v>
      </c>
      <c r="OI4" s="38"/>
      <c r="OJ4" s="40" t="s">
        <v>846</v>
      </c>
      <c r="OK4" s="40" t="s">
        <v>847</v>
      </c>
      <c r="OL4" s="41" t="s">
        <v>848</v>
      </c>
      <c r="OM4" s="40" t="s">
        <v>849</v>
      </c>
      <c r="ON4" s="38"/>
      <c r="OO4" s="40" t="s">
        <v>846</v>
      </c>
      <c r="OP4" s="40" t="s">
        <v>847</v>
      </c>
      <c r="OQ4" s="41" t="s">
        <v>848</v>
      </c>
      <c r="OR4" s="40" t="s">
        <v>849</v>
      </c>
      <c r="OS4" s="38"/>
      <c r="OT4" s="40" t="s">
        <v>846</v>
      </c>
      <c r="OU4" s="40" t="s">
        <v>847</v>
      </c>
      <c r="OV4" s="41" t="s">
        <v>848</v>
      </c>
      <c r="OW4" s="40" t="s">
        <v>849</v>
      </c>
      <c r="OX4" s="38"/>
      <c r="OY4" s="40" t="s">
        <v>846</v>
      </c>
      <c r="OZ4" s="40" t="s">
        <v>847</v>
      </c>
      <c r="PA4" s="41" t="s">
        <v>848</v>
      </c>
      <c r="PB4" s="40" t="s">
        <v>849</v>
      </c>
      <c r="PC4" s="38"/>
      <c r="PD4" s="40" t="s">
        <v>846</v>
      </c>
      <c r="PE4" s="40" t="s">
        <v>847</v>
      </c>
      <c r="PF4" s="41" t="s">
        <v>848</v>
      </c>
      <c r="PG4" s="40" t="s">
        <v>849</v>
      </c>
      <c r="PH4" s="38"/>
      <c r="PI4" s="40" t="s">
        <v>846</v>
      </c>
      <c r="PJ4" s="40" t="s">
        <v>847</v>
      </c>
      <c r="PK4" s="41" t="s">
        <v>848</v>
      </c>
      <c r="PL4" s="40" t="s">
        <v>849</v>
      </c>
      <c r="PM4" s="38"/>
      <c r="PN4" s="40" t="s">
        <v>846</v>
      </c>
      <c r="PO4" s="40" t="s">
        <v>847</v>
      </c>
      <c r="PP4" s="41" t="s">
        <v>848</v>
      </c>
      <c r="PQ4" s="40" t="s">
        <v>849</v>
      </c>
      <c r="PR4" s="38"/>
      <c r="PS4" s="40" t="s">
        <v>846</v>
      </c>
      <c r="PT4" s="40" t="s">
        <v>847</v>
      </c>
      <c r="PU4" s="41" t="s">
        <v>848</v>
      </c>
      <c r="PV4" s="40" t="s">
        <v>849</v>
      </c>
      <c r="PW4" s="38"/>
      <c r="PX4" s="40" t="s">
        <v>846</v>
      </c>
      <c r="PY4" s="40" t="s">
        <v>847</v>
      </c>
      <c r="PZ4" s="41" t="s">
        <v>848</v>
      </c>
      <c r="QA4" s="40" t="s">
        <v>849</v>
      </c>
      <c r="QB4" s="38"/>
      <c r="QC4" s="40" t="s">
        <v>846</v>
      </c>
      <c r="QD4" s="40" t="s">
        <v>847</v>
      </c>
      <c r="QE4" s="41" t="s">
        <v>848</v>
      </c>
      <c r="QF4" s="40" t="s">
        <v>849</v>
      </c>
      <c r="QG4" s="38"/>
      <c r="QH4" s="40" t="s">
        <v>846</v>
      </c>
      <c r="QI4" s="40" t="s">
        <v>847</v>
      </c>
      <c r="QJ4" s="41" t="s">
        <v>848</v>
      </c>
      <c r="QK4" s="40" t="s">
        <v>849</v>
      </c>
      <c r="QL4" s="38"/>
      <c r="QM4" s="40" t="s">
        <v>846</v>
      </c>
      <c r="QN4" s="40" t="s">
        <v>847</v>
      </c>
      <c r="QO4" s="41" t="s">
        <v>848</v>
      </c>
      <c r="QP4" s="40" t="s">
        <v>849</v>
      </c>
      <c r="QQ4" s="38"/>
      <c r="QR4" s="40" t="s">
        <v>846</v>
      </c>
      <c r="QS4" s="40" t="s">
        <v>847</v>
      </c>
      <c r="QT4" s="41" t="s">
        <v>848</v>
      </c>
      <c r="QU4" s="40" t="s">
        <v>849</v>
      </c>
      <c r="QV4" s="38"/>
      <c r="QW4" s="40" t="s">
        <v>846</v>
      </c>
      <c r="QX4" s="40" t="s">
        <v>847</v>
      </c>
      <c r="QY4" s="41" t="s">
        <v>848</v>
      </c>
      <c r="QZ4" s="40" t="s">
        <v>849</v>
      </c>
      <c r="RA4" s="38"/>
      <c r="RB4" s="40" t="s">
        <v>846</v>
      </c>
      <c r="RC4" s="40" t="s">
        <v>847</v>
      </c>
      <c r="RD4" s="41" t="s">
        <v>848</v>
      </c>
      <c r="RE4" s="40" t="s">
        <v>849</v>
      </c>
      <c r="RF4" s="38"/>
      <c r="RG4" s="40" t="s">
        <v>846</v>
      </c>
      <c r="RH4" s="40" t="s">
        <v>847</v>
      </c>
      <c r="RI4" s="41" t="s">
        <v>848</v>
      </c>
      <c r="RJ4" s="40" t="s">
        <v>849</v>
      </c>
      <c r="RK4" s="38"/>
      <c r="RL4" s="40" t="s">
        <v>846</v>
      </c>
      <c r="RM4" s="40" t="s">
        <v>847</v>
      </c>
      <c r="RN4" s="41" t="s">
        <v>848</v>
      </c>
      <c r="RO4" s="40" t="s">
        <v>849</v>
      </c>
      <c r="RP4" s="38"/>
      <c r="RQ4" s="40" t="s">
        <v>846</v>
      </c>
      <c r="RR4" s="40" t="s">
        <v>847</v>
      </c>
      <c r="RS4" s="41" t="s">
        <v>848</v>
      </c>
      <c r="RT4" s="40" t="s">
        <v>849</v>
      </c>
      <c r="RU4" s="38"/>
      <c r="RV4" s="40" t="s">
        <v>846</v>
      </c>
      <c r="RW4" s="40" t="s">
        <v>847</v>
      </c>
      <c r="RX4" s="41" t="s">
        <v>848</v>
      </c>
      <c r="RY4" s="40" t="s">
        <v>849</v>
      </c>
      <c r="RZ4" s="38"/>
      <c r="SA4" s="40" t="s">
        <v>846</v>
      </c>
      <c r="SB4" s="40" t="s">
        <v>847</v>
      </c>
      <c r="SC4" s="41" t="s">
        <v>848</v>
      </c>
      <c r="SD4" s="40" t="s">
        <v>849</v>
      </c>
      <c r="SE4" s="38"/>
      <c r="SF4" s="40" t="s">
        <v>846</v>
      </c>
      <c r="SG4" s="40" t="s">
        <v>847</v>
      </c>
      <c r="SH4" s="41" t="s">
        <v>848</v>
      </c>
      <c r="SI4" s="40" t="s">
        <v>849</v>
      </c>
      <c r="SJ4" s="38"/>
      <c r="SK4" s="40" t="s">
        <v>846</v>
      </c>
      <c r="SL4" s="40" t="s">
        <v>847</v>
      </c>
      <c r="SM4" s="41" t="s">
        <v>848</v>
      </c>
      <c r="SN4" s="40" t="s">
        <v>849</v>
      </c>
      <c r="SO4" s="38"/>
      <c r="SP4" s="40" t="s">
        <v>846</v>
      </c>
      <c r="SQ4" s="40" t="s">
        <v>847</v>
      </c>
      <c r="SR4" s="41" t="s">
        <v>848</v>
      </c>
      <c r="SS4" s="40" t="s">
        <v>849</v>
      </c>
      <c r="ST4" s="38"/>
      <c r="SU4" s="40" t="s">
        <v>846</v>
      </c>
      <c r="SV4" s="40" t="s">
        <v>847</v>
      </c>
      <c r="SW4" s="41" t="s">
        <v>848</v>
      </c>
      <c r="SX4" s="40" t="s">
        <v>849</v>
      </c>
      <c r="SY4" s="38"/>
      <c r="SZ4" s="40" t="s">
        <v>846</v>
      </c>
      <c r="TA4" s="40" t="s">
        <v>847</v>
      </c>
      <c r="TB4" s="41" t="s">
        <v>848</v>
      </c>
      <c r="TC4" s="40" t="s">
        <v>849</v>
      </c>
      <c r="TD4" s="38"/>
      <c r="TE4" s="40" t="s">
        <v>846</v>
      </c>
      <c r="TF4" s="40" t="s">
        <v>847</v>
      </c>
      <c r="TG4" s="41" t="s">
        <v>848</v>
      </c>
      <c r="TH4" s="40" t="s">
        <v>849</v>
      </c>
      <c r="TI4" s="38"/>
      <c r="TJ4" s="40" t="s">
        <v>846</v>
      </c>
      <c r="TK4" s="40" t="s">
        <v>847</v>
      </c>
      <c r="TL4" s="41" t="s">
        <v>848</v>
      </c>
      <c r="TM4" s="40" t="s">
        <v>849</v>
      </c>
      <c r="TN4" s="38"/>
      <c r="TO4" s="40" t="s">
        <v>846</v>
      </c>
      <c r="TP4" s="40" t="s">
        <v>847</v>
      </c>
      <c r="TQ4" s="41" t="s">
        <v>848</v>
      </c>
      <c r="TR4" s="40" t="s">
        <v>849</v>
      </c>
      <c r="TS4" s="38"/>
      <c r="TT4" s="40" t="s">
        <v>846</v>
      </c>
      <c r="TU4" s="40" t="s">
        <v>847</v>
      </c>
      <c r="TV4" s="41" t="s">
        <v>848</v>
      </c>
      <c r="TW4" s="40" t="s">
        <v>849</v>
      </c>
      <c r="TX4" s="38"/>
      <c r="TY4" s="40" t="s">
        <v>846</v>
      </c>
      <c r="TZ4" s="40" t="s">
        <v>847</v>
      </c>
      <c r="UA4" s="41" t="s">
        <v>848</v>
      </c>
      <c r="UB4" s="40" t="s">
        <v>849</v>
      </c>
      <c r="UC4" s="38"/>
      <c r="UD4" s="40" t="s">
        <v>846</v>
      </c>
      <c r="UE4" s="40" t="s">
        <v>847</v>
      </c>
      <c r="UF4" s="41" t="s">
        <v>848</v>
      </c>
      <c r="UG4" s="40" t="s">
        <v>849</v>
      </c>
      <c r="UH4" s="38"/>
      <c r="UI4" s="40" t="s">
        <v>846</v>
      </c>
      <c r="UJ4" s="40" t="s">
        <v>847</v>
      </c>
      <c r="UK4" s="41" t="s">
        <v>848</v>
      </c>
      <c r="UL4" s="40" t="s">
        <v>849</v>
      </c>
      <c r="UM4" s="38"/>
      <c r="UN4" s="40" t="s">
        <v>846</v>
      </c>
      <c r="UO4" s="40" t="s">
        <v>847</v>
      </c>
      <c r="UP4" s="41" t="s">
        <v>848</v>
      </c>
      <c r="UQ4" s="40" t="s">
        <v>849</v>
      </c>
      <c r="UR4" s="38"/>
      <c r="US4" s="40" t="s">
        <v>846</v>
      </c>
      <c r="UT4" s="40" t="s">
        <v>847</v>
      </c>
      <c r="UU4" s="41" t="s">
        <v>848</v>
      </c>
      <c r="UV4" s="40" t="s">
        <v>849</v>
      </c>
      <c r="UW4" s="38"/>
      <c r="UX4" s="40" t="s">
        <v>846</v>
      </c>
      <c r="UY4" s="40" t="s">
        <v>847</v>
      </c>
      <c r="UZ4" s="41" t="s">
        <v>848</v>
      </c>
      <c r="VA4" s="40" t="s">
        <v>849</v>
      </c>
      <c r="VB4" s="38"/>
      <c r="VC4" s="40" t="s">
        <v>846</v>
      </c>
      <c r="VD4" s="40" t="s">
        <v>847</v>
      </c>
      <c r="VE4" s="41" t="s">
        <v>848</v>
      </c>
      <c r="VF4" s="40" t="s">
        <v>849</v>
      </c>
      <c r="VG4" s="38"/>
      <c r="VH4" s="40" t="s">
        <v>846</v>
      </c>
      <c r="VI4" s="40" t="s">
        <v>847</v>
      </c>
      <c r="VJ4" s="41" t="s">
        <v>848</v>
      </c>
      <c r="VK4" s="40" t="s">
        <v>849</v>
      </c>
      <c r="VL4" s="38"/>
      <c r="VM4" s="40" t="s">
        <v>846</v>
      </c>
      <c r="VN4" s="40" t="s">
        <v>847</v>
      </c>
      <c r="VO4" s="41" t="s">
        <v>848</v>
      </c>
      <c r="VP4" s="40" t="s">
        <v>849</v>
      </c>
      <c r="VQ4" s="38"/>
      <c r="VR4" s="40" t="s">
        <v>846</v>
      </c>
      <c r="VS4" s="40" t="s">
        <v>847</v>
      </c>
      <c r="VT4" s="41" t="s">
        <v>848</v>
      </c>
      <c r="VU4" s="40" t="s">
        <v>849</v>
      </c>
      <c r="VV4" s="38"/>
      <c r="VW4" s="40" t="s">
        <v>846</v>
      </c>
      <c r="VX4" s="40" t="s">
        <v>847</v>
      </c>
      <c r="VY4" s="41" t="s">
        <v>848</v>
      </c>
      <c r="VZ4" s="40" t="s">
        <v>849</v>
      </c>
      <c r="WA4" s="38"/>
      <c r="WB4" s="40" t="s">
        <v>846</v>
      </c>
      <c r="WC4" s="40" t="s">
        <v>847</v>
      </c>
      <c r="WD4" s="41" t="s">
        <v>848</v>
      </c>
      <c r="WE4" s="40" t="s">
        <v>849</v>
      </c>
      <c r="WF4" s="38"/>
      <c r="WG4" s="40" t="s">
        <v>846</v>
      </c>
      <c r="WH4" s="40" t="s">
        <v>847</v>
      </c>
      <c r="WI4" s="41" t="s">
        <v>848</v>
      </c>
      <c r="WJ4" s="40" t="s">
        <v>849</v>
      </c>
      <c r="WK4" s="38"/>
      <c r="WL4" s="40" t="s">
        <v>846</v>
      </c>
      <c r="WM4" s="40" t="s">
        <v>847</v>
      </c>
      <c r="WN4" s="41" t="s">
        <v>848</v>
      </c>
      <c r="WO4" s="40" t="s">
        <v>849</v>
      </c>
      <c r="WP4" s="38"/>
      <c r="WQ4" s="40" t="s">
        <v>846</v>
      </c>
      <c r="WR4" s="40" t="s">
        <v>847</v>
      </c>
      <c r="WS4" s="41" t="s">
        <v>848</v>
      </c>
      <c r="WT4" s="40" t="s">
        <v>849</v>
      </c>
      <c r="WU4" s="38"/>
      <c r="WV4" s="40" t="s">
        <v>846</v>
      </c>
      <c r="WW4" s="40" t="s">
        <v>847</v>
      </c>
      <c r="WX4" s="41" t="s">
        <v>848</v>
      </c>
      <c r="WY4" s="40" t="s">
        <v>849</v>
      </c>
      <c r="WZ4" s="38"/>
      <c r="XA4" s="40" t="s">
        <v>846</v>
      </c>
      <c r="XB4" s="40" t="s">
        <v>847</v>
      </c>
      <c r="XC4" s="41" t="s">
        <v>848</v>
      </c>
      <c r="XD4" s="40" t="s">
        <v>849</v>
      </c>
      <c r="XE4" s="38"/>
      <c r="XF4" s="40" t="s">
        <v>846</v>
      </c>
      <c r="XG4" s="40" t="s">
        <v>847</v>
      </c>
      <c r="XH4" s="41" t="s">
        <v>848</v>
      </c>
      <c r="XI4" s="40" t="s">
        <v>849</v>
      </c>
      <c r="XJ4" s="38"/>
      <c r="XK4" s="40" t="s">
        <v>846</v>
      </c>
      <c r="XL4" s="40" t="s">
        <v>847</v>
      </c>
      <c r="XM4" s="41" t="s">
        <v>848</v>
      </c>
      <c r="XN4" s="40" t="s">
        <v>849</v>
      </c>
      <c r="XO4" s="38"/>
      <c r="XP4" s="40" t="s">
        <v>846</v>
      </c>
      <c r="XQ4" s="40" t="s">
        <v>847</v>
      </c>
      <c r="XR4" s="41" t="s">
        <v>848</v>
      </c>
      <c r="XS4" s="40" t="s">
        <v>849</v>
      </c>
      <c r="XT4" s="38"/>
      <c r="XU4" s="40" t="s">
        <v>846</v>
      </c>
      <c r="XV4" s="40" t="s">
        <v>847</v>
      </c>
      <c r="XW4" s="41" t="s">
        <v>848</v>
      </c>
      <c r="XX4" s="40" t="s">
        <v>849</v>
      </c>
      <c r="XY4" s="38"/>
      <c r="XZ4" s="40" t="s">
        <v>846</v>
      </c>
      <c r="YA4" s="40" t="s">
        <v>847</v>
      </c>
      <c r="YB4" s="41" t="s">
        <v>848</v>
      </c>
      <c r="YC4" s="40" t="s">
        <v>849</v>
      </c>
      <c r="YD4" s="38"/>
      <c r="YE4" s="40" t="s">
        <v>846</v>
      </c>
      <c r="YF4" s="40" t="s">
        <v>847</v>
      </c>
      <c r="YG4" s="41" t="s">
        <v>848</v>
      </c>
      <c r="YH4" s="40" t="s">
        <v>849</v>
      </c>
      <c r="YI4" s="38"/>
      <c r="YJ4" s="40" t="s">
        <v>846</v>
      </c>
      <c r="YK4" s="40" t="s">
        <v>847</v>
      </c>
      <c r="YL4" s="41" t="s">
        <v>848</v>
      </c>
      <c r="YM4" s="40" t="s">
        <v>849</v>
      </c>
      <c r="YN4" s="38"/>
      <c r="YO4" s="40" t="s">
        <v>846</v>
      </c>
      <c r="YP4" s="40" t="s">
        <v>847</v>
      </c>
      <c r="YQ4" s="41" t="s">
        <v>848</v>
      </c>
      <c r="YR4" s="40" t="s">
        <v>849</v>
      </c>
    </row>
    <row r="5" spans="1:668" x14ac:dyDescent="0.4">
      <c r="A5" s="43" t="s">
        <v>850</v>
      </c>
      <c r="B5" s="44" t="s">
        <v>851</v>
      </c>
      <c r="C5" s="43" t="s">
        <v>852</v>
      </c>
      <c r="D5" s="45" t="s">
        <v>138</v>
      </c>
      <c r="E5" s="45" t="s">
        <v>139</v>
      </c>
      <c r="F5" s="45" t="s">
        <v>140</v>
      </c>
      <c r="G5" s="45"/>
      <c r="H5" s="45" t="s">
        <v>141</v>
      </c>
      <c r="I5" s="43" t="s">
        <v>852</v>
      </c>
      <c r="J5" s="45" t="s">
        <v>138</v>
      </c>
      <c r="K5" s="45" t="s">
        <v>139</v>
      </c>
      <c r="L5" s="45" t="s">
        <v>140</v>
      </c>
      <c r="M5" s="45" t="s">
        <v>141</v>
      </c>
      <c r="N5" s="43" t="s">
        <v>852</v>
      </c>
      <c r="O5" s="45" t="s">
        <v>138</v>
      </c>
      <c r="P5" s="45" t="s">
        <v>139</v>
      </c>
      <c r="Q5" s="45" t="s">
        <v>140</v>
      </c>
      <c r="R5" s="45" t="s">
        <v>141</v>
      </c>
      <c r="S5" s="43" t="s">
        <v>852</v>
      </c>
      <c r="T5" s="45" t="s">
        <v>138</v>
      </c>
      <c r="U5" s="45" t="s">
        <v>139</v>
      </c>
      <c r="V5" s="45" t="s">
        <v>140</v>
      </c>
      <c r="W5" s="45" t="s">
        <v>141</v>
      </c>
      <c r="X5" s="43" t="s">
        <v>852</v>
      </c>
      <c r="Y5" s="45" t="s">
        <v>138</v>
      </c>
      <c r="Z5" s="45" t="s">
        <v>139</v>
      </c>
      <c r="AA5" s="45" t="s">
        <v>140</v>
      </c>
      <c r="AB5" s="45" t="s">
        <v>141</v>
      </c>
      <c r="AC5" s="43" t="s">
        <v>852</v>
      </c>
      <c r="AD5" s="45" t="s">
        <v>138</v>
      </c>
      <c r="AE5" s="45" t="s">
        <v>139</v>
      </c>
      <c r="AF5" s="45" t="s">
        <v>140</v>
      </c>
      <c r="AG5" s="45" t="s">
        <v>141</v>
      </c>
      <c r="AH5" s="43" t="s">
        <v>852</v>
      </c>
      <c r="AI5" s="45" t="s">
        <v>138</v>
      </c>
      <c r="AJ5" s="45" t="s">
        <v>139</v>
      </c>
      <c r="AK5" s="45" t="s">
        <v>140</v>
      </c>
      <c r="AL5" s="45" t="s">
        <v>141</v>
      </c>
      <c r="AM5" s="43" t="s">
        <v>852</v>
      </c>
      <c r="AN5" s="45" t="s">
        <v>138</v>
      </c>
      <c r="AO5" s="45" t="s">
        <v>139</v>
      </c>
      <c r="AP5" s="45" t="s">
        <v>140</v>
      </c>
      <c r="AQ5" s="45" t="s">
        <v>141</v>
      </c>
      <c r="AR5" s="43" t="s">
        <v>852</v>
      </c>
      <c r="AS5" s="45" t="s">
        <v>138</v>
      </c>
      <c r="AT5" s="45" t="s">
        <v>139</v>
      </c>
      <c r="AU5" s="45" t="s">
        <v>140</v>
      </c>
      <c r="AV5" s="45" t="s">
        <v>141</v>
      </c>
      <c r="AW5" s="43" t="s">
        <v>852</v>
      </c>
      <c r="AX5" s="45" t="s">
        <v>138</v>
      </c>
      <c r="AY5" s="45" t="s">
        <v>139</v>
      </c>
      <c r="AZ5" s="45" t="s">
        <v>140</v>
      </c>
      <c r="BA5" s="45" t="s">
        <v>141</v>
      </c>
      <c r="BB5" s="43" t="s">
        <v>852</v>
      </c>
      <c r="BC5" s="45" t="s">
        <v>138</v>
      </c>
      <c r="BD5" s="45" t="s">
        <v>139</v>
      </c>
      <c r="BE5" s="45" t="s">
        <v>140</v>
      </c>
      <c r="BF5" s="45" t="s">
        <v>141</v>
      </c>
      <c r="BG5" s="43" t="s">
        <v>852</v>
      </c>
      <c r="BH5" s="45" t="s">
        <v>138</v>
      </c>
      <c r="BI5" s="45" t="s">
        <v>139</v>
      </c>
      <c r="BJ5" s="45" t="s">
        <v>140</v>
      </c>
      <c r="BK5" s="45" t="s">
        <v>141</v>
      </c>
      <c r="BL5" s="43" t="s">
        <v>852</v>
      </c>
      <c r="BM5" s="45" t="s">
        <v>138</v>
      </c>
      <c r="BN5" s="45" t="s">
        <v>139</v>
      </c>
      <c r="BO5" s="45" t="s">
        <v>140</v>
      </c>
      <c r="BP5" s="45" t="s">
        <v>141</v>
      </c>
      <c r="BQ5" s="43" t="s">
        <v>852</v>
      </c>
      <c r="BR5" s="45" t="s">
        <v>138</v>
      </c>
      <c r="BS5" s="45" t="s">
        <v>139</v>
      </c>
      <c r="BT5" s="45" t="s">
        <v>140</v>
      </c>
      <c r="BU5" s="45" t="s">
        <v>141</v>
      </c>
      <c r="BV5" s="43" t="s">
        <v>852</v>
      </c>
      <c r="BW5" s="45" t="s">
        <v>138</v>
      </c>
      <c r="BX5" s="45" t="s">
        <v>139</v>
      </c>
      <c r="BY5" s="45" t="s">
        <v>140</v>
      </c>
      <c r="BZ5" s="45" t="s">
        <v>141</v>
      </c>
      <c r="CA5" s="43" t="s">
        <v>852</v>
      </c>
      <c r="CB5" s="45" t="s">
        <v>138</v>
      </c>
      <c r="CC5" s="45" t="s">
        <v>139</v>
      </c>
      <c r="CD5" s="45" t="s">
        <v>140</v>
      </c>
      <c r="CE5" s="45" t="s">
        <v>141</v>
      </c>
      <c r="CF5" s="43" t="s">
        <v>852</v>
      </c>
      <c r="CG5" s="45" t="s">
        <v>138</v>
      </c>
      <c r="CH5" s="45" t="s">
        <v>139</v>
      </c>
      <c r="CI5" s="45" t="s">
        <v>140</v>
      </c>
      <c r="CJ5" s="45" t="s">
        <v>141</v>
      </c>
      <c r="CK5" s="43" t="s">
        <v>852</v>
      </c>
      <c r="CL5" s="45" t="s">
        <v>138</v>
      </c>
      <c r="CM5" s="45" t="s">
        <v>139</v>
      </c>
      <c r="CN5" s="45" t="s">
        <v>140</v>
      </c>
      <c r="CO5" s="45" t="s">
        <v>141</v>
      </c>
      <c r="CP5" s="43" t="s">
        <v>852</v>
      </c>
      <c r="CQ5" s="45" t="s">
        <v>138</v>
      </c>
      <c r="CR5" s="45" t="s">
        <v>139</v>
      </c>
      <c r="CS5" s="45" t="s">
        <v>140</v>
      </c>
      <c r="CT5" s="45" t="s">
        <v>141</v>
      </c>
      <c r="CU5" s="43" t="s">
        <v>852</v>
      </c>
      <c r="CV5" s="45" t="s">
        <v>138</v>
      </c>
      <c r="CW5" s="45" t="s">
        <v>139</v>
      </c>
      <c r="CX5" s="45" t="s">
        <v>140</v>
      </c>
      <c r="CY5" s="45" t="s">
        <v>141</v>
      </c>
      <c r="CZ5" s="43" t="s">
        <v>852</v>
      </c>
      <c r="DA5" s="45" t="s">
        <v>138</v>
      </c>
      <c r="DB5" s="45" t="s">
        <v>139</v>
      </c>
      <c r="DC5" s="45" t="s">
        <v>140</v>
      </c>
      <c r="DD5" s="45" t="s">
        <v>141</v>
      </c>
      <c r="DE5" s="43" t="s">
        <v>852</v>
      </c>
      <c r="DF5" s="45" t="s">
        <v>138</v>
      </c>
      <c r="DG5" s="45" t="s">
        <v>139</v>
      </c>
      <c r="DH5" s="45" t="s">
        <v>140</v>
      </c>
      <c r="DI5" s="45" t="s">
        <v>141</v>
      </c>
      <c r="DJ5" s="43" t="s">
        <v>852</v>
      </c>
      <c r="DK5" s="45" t="s">
        <v>138</v>
      </c>
      <c r="DL5" s="45" t="s">
        <v>139</v>
      </c>
      <c r="DM5" s="45" t="s">
        <v>140</v>
      </c>
      <c r="DN5" s="45" t="s">
        <v>141</v>
      </c>
      <c r="DO5" s="43" t="s">
        <v>852</v>
      </c>
      <c r="DP5" s="45" t="s">
        <v>138</v>
      </c>
      <c r="DQ5" s="45" t="s">
        <v>139</v>
      </c>
      <c r="DR5" s="45" t="s">
        <v>140</v>
      </c>
      <c r="DS5" s="45" t="s">
        <v>141</v>
      </c>
      <c r="DT5" s="43" t="s">
        <v>852</v>
      </c>
      <c r="DU5" s="45" t="s">
        <v>138</v>
      </c>
      <c r="DV5" s="45" t="s">
        <v>139</v>
      </c>
      <c r="DW5" s="45" t="s">
        <v>140</v>
      </c>
      <c r="DX5" s="45" t="s">
        <v>141</v>
      </c>
      <c r="DY5" s="43" t="s">
        <v>852</v>
      </c>
      <c r="DZ5" s="45" t="s">
        <v>138</v>
      </c>
      <c r="EA5" s="45" t="s">
        <v>139</v>
      </c>
      <c r="EB5" s="45" t="s">
        <v>140</v>
      </c>
      <c r="EC5" s="45" t="s">
        <v>141</v>
      </c>
      <c r="ED5" s="43" t="s">
        <v>852</v>
      </c>
      <c r="EE5" s="45" t="s">
        <v>138</v>
      </c>
      <c r="EF5" s="45" t="s">
        <v>139</v>
      </c>
      <c r="EG5" s="45" t="s">
        <v>140</v>
      </c>
      <c r="EH5" s="45" t="s">
        <v>141</v>
      </c>
      <c r="EI5" s="43" t="s">
        <v>852</v>
      </c>
      <c r="EJ5" s="45" t="s">
        <v>138</v>
      </c>
      <c r="EK5" s="45" t="s">
        <v>139</v>
      </c>
      <c r="EL5" s="45" t="s">
        <v>140</v>
      </c>
      <c r="EM5" s="45" t="s">
        <v>141</v>
      </c>
      <c r="EN5" s="43" t="s">
        <v>852</v>
      </c>
      <c r="EO5" s="45" t="s">
        <v>138</v>
      </c>
      <c r="EP5" s="45" t="s">
        <v>139</v>
      </c>
      <c r="EQ5" s="45" t="s">
        <v>140</v>
      </c>
      <c r="ER5" s="45" t="s">
        <v>141</v>
      </c>
      <c r="ES5" s="43" t="s">
        <v>852</v>
      </c>
      <c r="ET5" s="45" t="s">
        <v>138</v>
      </c>
      <c r="EU5" s="45" t="s">
        <v>139</v>
      </c>
      <c r="EV5" s="45" t="s">
        <v>140</v>
      </c>
      <c r="EW5" s="45" t="s">
        <v>141</v>
      </c>
      <c r="EX5" s="43" t="s">
        <v>852</v>
      </c>
      <c r="EY5" s="45" t="s">
        <v>138</v>
      </c>
      <c r="EZ5" s="45" t="s">
        <v>139</v>
      </c>
      <c r="FA5" s="45" t="s">
        <v>140</v>
      </c>
      <c r="FB5" s="45" t="s">
        <v>141</v>
      </c>
      <c r="FC5" s="43" t="s">
        <v>852</v>
      </c>
      <c r="FD5" s="45" t="s">
        <v>138</v>
      </c>
      <c r="FE5" s="45" t="s">
        <v>139</v>
      </c>
      <c r="FF5" s="45" t="s">
        <v>140</v>
      </c>
      <c r="FG5" s="45" t="s">
        <v>141</v>
      </c>
      <c r="FH5" s="43" t="s">
        <v>852</v>
      </c>
      <c r="FI5" s="45" t="s">
        <v>138</v>
      </c>
      <c r="FJ5" s="45" t="s">
        <v>139</v>
      </c>
      <c r="FK5" s="45" t="s">
        <v>140</v>
      </c>
      <c r="FL5" s="45" t="s">
        <v>141</v>
      </c>
      <c r="FM5" s="43" t="s">
        <v>852</v>
      </c>
      <c r="FN5" s="45" t="s">
        <v>138</v>
      </c>
      <c r="FO5" s="45" t="s">
        <v>139</v>
      </c>
      <c r="FP5" s="45" t="s">
        <v>140</v>
      </c>
      <c r="FQ5" s="45" t="s">
        <v>141</v>
      </c>
      <c r="FR5" s="43" t="s">
        <v>852</v>
      </c>
      <c r="FS5" s="45" t="s">
        <v>138</v>
      </c>
      <c r="FT5" s="45" t="s">
        <v>139</v>
      </c>
      <c r="FU5" s="45" t="s">
        <v>140</v>
      </c>
      <c r="FV5" s="45" t="s">
        <v>141</v>
      </c>
      <c r="FW5" s="43" t="s">
        <v>852</v>
      </c>
      <c r="FX5" s="45" t="s">
        <v>138</v>
      </c>
      <c r="FY5" s="45" t="s">
        <v>139</v>
      </c>
      <c r="FZ5" s="45" t="s">
        <v>140</v>
      </c>
      <c r="GA5" s="45" t="s">
        <v>141</v>
      </c>
      <c r="GB5" s="43" t="s">
        <v>852</v>
      </c>
      <c r="GC5" s="45" t="s">
        <v>138</v>
      </c>
      <c r="GD5" s="45" t="s">
        <v>139</v>
      </c>
      <c r="GE5" s="45" t="s">
        <v>140</v>
      </c>
      <c r="GF5" s="45" t="s">
        <v>141</v>
      </c>
      <c r="GG5" s="43" t="s">
        <v>852</v>
      </c>
      <c r="GH5" s="45" t="s">
        <v>138</v>
      </c>
      <c r="GI5" s="45" t="s">
        <v>139</v>
      </c>
      <c r="GJ5" s="45" t="s">
        <v>140</v>
      </c>
      <c r="GK5" s="45" t="s">
        <v>141</v>
      </c>
      <c r="GL5" s="43" t="s">
        <v>852</v>
      </c>
      <c r="GM5" s="45" t="s">
        <v>138</v>
      </c>
      <c r="GN5" s="45" t="s">
        <v>139</v>
      </c>
      <c r="GO5" s="45" t="s">
        <v>140</v>
      </c>
      <c r="GP5" s="45" t="s">
        <v>141</v>
      </c>
      <c r="GQ5" s="43" t="s">
        <v>852</v>
      </c>
      <c r="GR5" s="45" t="s">
        <v>138</v>
      </c>
      <c r="GS5" s="45" t="s">
        <v>139</v>
      </c>
      <c r="GT5" s="45" t="s">
        <v>140</v>
      </c>
      <c r="GU5" s="45" t="s">
        <v>141</v>
      </c>
      <c r="GV5" s="43" t="s">
        <v>852</v>
      </c>
      <c r="GW5" s="45" t="s">
        <v>138</v>
      </c>
      <c r="GX5" s="45" t="s">
        <v>139</v>
      </c>
      <c r="GY5" s="45" t="s">
        <v>140</v>
      </c>
      <c r="GZ5" s="45" t="s">
        <v>141</v>
      </c>
      <c r="HA5" s="43" t="s">
        <v>852</v>
      </c>
      <c r="HB5" s="45" t="s">
        <v>138</v>
      </c>
      <c r="HC5" s="45" t="s">
        <v>139</v>
      </c>
      <c r="HD5" s="45" t="s">
        <v>140</v>
      </c>
      <c r="HE5" s="45" t="s">
        <v>141</v>
      </c>
      <c r="HF5" s="43" t="s">
        <v>852</v>
      </c>
      <c r="HG5" s="45" t="s">
        <v>138</v>
      </c>
      <c r="HH5" s="45" t="s">
        <v>139</v>
      </c>
      <c r="HI5" s="45" t="s">
        <v>140</v>
      </c>
      <c r="HJ5" s="45" t="s">
        <v>141</v>
      </c>
      <c r="HK5" s="43" t="s">
        <v>852</v>
      </c>
      <c r="HL5" s="45" t="s">
        <v>138</v>
      </c>
      <c r="HM5" s="45" t="s">
        <v>139</v>
      </c>
      <c r="HN5" s="45" t="s">
        <v>140</v>
      </c>
      <c r="HO5" s="45" t="s">
        <v>141</v>
      </c>
      <c r="HP5" s="43" t="s">
        <v>852</v>
      </c>
      <c r="HQ5" s="45" t="s">
        <v>138</v>
      </c>
      <c r="HR5" s="45" t="s">
        <v>139</v>
      </c>
      <c r="HS5" s="45" t="s">
        <v>140</v>
      </c>
      <c r="HT5" s="45" t="s">
        <v>141</v>
      </c>
      <c r="HU5" s="43" t="s">
        <v>852</v>
      </c>
      <c r="HV5" s="45" t="s">
        <v>138</v>
      </c>
      <c r="HW5" s="45" t="s">
        <v>139</v>
      </c>
      <c r="HX5" s="45" t="s">
        <v>140</v>
      </c>
      <c r="HY5" s="45" t="s">
        <v>141</v>
      </c>
      <c r="HZ5" s="43" t="s">
        <v>852</v>
      </c>
      <c r="IA5" s="45" t="s">
        <v>138</v>
      </c>
      <c r="IB5" s="45" t="s">
        <v>139</v>
      </c>
      <c r="IC5" s="45" t="s">
        <v>140</v>
      </c>
      <c r="ID5" s="45" t="s">
        <v>141</v>
      </c>
      <c r="IE5" s="43" t="s">
        <v>852</v>
      </c>
      <c r="IF5" s="45" t="s">
        <v>138</v>
      </c>
      <c r="IG5" s="45" t="s">
        <v>139</v>
      </c>
      <c r="IH5" s="45" t="s">
        <v>140</v>
      </c>
      <c r="II5" s="45" t="s">
        <v>141</v>
      </c>
      <c r="IJ5" s="43" t="s">
        <v>852</v>
      </c>
      <c r="IK5" s="45" t="s">
        <v>138</v>
      </c>
      <c r="IL5" s="45" t="s">
        <v>139</v>
      </c>
      <c r="IM5" s="45" t="s">
        <v>140</v>
      </c>
      <c r="IN5" s="45" t="s">
        <v>141</v>
      </c>
      <c r="IO5" s="43" t="s">
        <v>852</v>
      </c>
      <c r="IP5" s="45" t="s">
        <v>138</v>
      </c>
      <c r="IQ5" s="45" t="s">
        <v>139</v>
      </c>
      <c r="IR5" s="45" t="s">
        <v>140</v>
      </c>
      <c r="IS5" s="45" t="s">
        <v>141</v>
      </c>
      <c r="IT5" s="43" t="s">
        <v>852</v>
      </c>
      <c r="IU5" s="45" t="s">
        <v>138</v>
      </c>
      <c r="IV5" s="45" t="s">
        <v>139</v>
      </c>
      <c r="IW5" s="45" t="s">
        <v>140</v>
      </c>
      <c r="IX5" s="45" t="s">
        <v>141</v>
      </c>
      <c r="IY5" s="43" t="s">
        <v>852</v>
      </c>
      <c r="IZ5" s="45" t="s">
        <v>138</v>
      </c>
      <c r="JA5" s="45" t="s">
        <v>139</v>
      </c>
      <c r="JB5" s="45" t="s">
        <v>140</v>
      </c>
      <c r="JC5" s="45" t="s">
        <v>141</v>
      </c>
      <c r="JD5" s="43" t="s">
        <v>852</v>
      </c>
      <c r="JE5" s="45" t="s">
        <v>138</v>
      </c>
      <c r="JF5" s="45" t="s">
        <v>139</v>
      </c>
      <c r="JG5" s="45" t="s">
        <v>140</v>
      </c>
      <c r="JH5" s="45" t="s">
        <v>141</v>
      </c>
      <c r="JI5" s="43" t="s">
        <v>852</v>
      </c>
      <c r="JJ5" s="45" t="s">
        <v>138</v>
      </c>
      <c r="JK5" s="45" t="s">
        <v>139</v>
      </c>
      <c r="JL5" s="45" t="s">
        <v>140</v>
      </c>
      <c r="JM5" s="45" t="s">
        <v>141</v>
      </c>
      <c r="JN5" s="43" t="s">
        <v>852</v>
      </c>
      <c r="JO5" s="45" t="s">
        <v>138</v>
      </c>
      <c r="JP5" s="45" t="s">
        <v>139</v>
      </c>
      <c r="JQ5" s="45" t="s">
        <v>140</v>
      </c>
      <c r="JR5" s="45" t="s">
        <v>141</v>
      </c>
      <c r="JS5" s="43" t="s">
        <v>852</v>
      </c>
      <c r="JT5" s="45" t="s">
        <v>138</v>
      </c>
      <c r="JU5" s="45" t="s">
        <v>139</v>
      </c>
      <c r="JV5" s="45" t="s">
        <v>140</v>
      </c>
      <c r="JW5" s="45" t="s">
        <v>141</v>
      </c>
      <c r="JX5" s="43" t="s">
        <v>852</v>
      </c>
      <c r="JY5" s="45" t="s">
        <v>138</v>
      </c>
      <c r="JZ5" s="45" t="s">
        <v>139</v>
      </c>
      <c r="KA5" s="45" t="s">
        <v>140</v>
      </c>
      <c r="KB5" s="45" t="s">
        <v>141</v>
      </c>
      <c r="KC5" s="43" t="s">
        <v>852</v>
      </c>
      <c r="KD5" s="45" t="s">
        <v>138</v>
      </c>
      <c r="KE5" s="45" t="s">
        <v>139</v>
      </c>
      <c r="KF5" s="45" t="s">
        <v>140</v>
      </c>
      <c r="KG5" s="45" t="s">
        <v>141</v>
      </c>
      <c r="KH5" s="43" t="s">
        <v>852</v>
      </c>
      <c r="KI5" s="45" t="s">
        <v>138</v>
      </c>
      <c r="KJ5" s="45" t="s">
        <v>139</v>
      </c>
      <c r="KK5" s="45" t="s">
        <v>140</v>
      </c>
      <c r="KL5" s="45" t="s">
        <v>141</v>
      </c>
      <c r="KM5" s="43" t="s">
        <v>852</v>
      </c>
      <c r="KN5" s="45" t="s">
        <v>138</v>
      </c>
      <c r="KO5" s="45" t="s">
        <v>139</v>
      </c>
      <c r="KP5" s="45" t="s">
        <v>140</v>
      </c>
      <c r="KQ5" s="45" t="s">
        <v>141</v>
      </c>
      <c r="KR5" s="43" t="s">
        <v>852</v>
      </c>
      <c r="KS5" s="45" t="s">
        <v>138</v>
      </c>
      <c r="KT5" s="45" t="s">
        <v>139</v>
      </c>
      <c r="KU5" s="45" t="s">
        <v>140</v>
      </c>
      <c r="KV5" s="45" t="s">
        <v>141</v>
      </c>
      <c r="KW5" s="43" t="s">
        <v>852</v>
      </c>
      <c r="KX5" s="45" t="s">
        <v>138</v>
      </c>
      <c r="KY5" s="45" t="s">
        <v>139</v>
      </c>
      <c r="KZ5" s="45" t="s">
        <v>140</v>
      </c>
      <c r="LA5" s="45" t="s">
        <v>141</v>
      </c>
      <c r="LB5" s="43" t="s">
        <v>852</v>
      </c>
      <c r="LC5" s="45" t="s">
        <v>138</v>
      </c>
      <c r="LD5" s="45" t="s">
        <v>139</v>
      </c>
      <c r="LE5" s="45" t="s">
        <v>140</v>
      </c>
      <c r="LF5" s="45" t="s">
        <v>141</v>
      </c>
      <c r="LG5" s="43" t="s">
        <v>852</v>
      </c>
      <c r="LH5" s="45" t="s">
        <v>138</v>
      </c>
      <c r="LI5" s="45" t="s">
        <v>139</v>
      </c>
      <c r="LJ5" s="45" t="s">
        <v>140</v>
      </c>
      <c r="LK5" s="45" t="s">
        <v>141</v>
      </c>
      <c r="LL5" s="43" t="s">
        <v>852</v>
      </c>
      <c r="LM5" s="45" t="s">
        <v>138</v>
      </c>
      <c r="LN5" s="45" t="s">
        <v>139</v>
      </c>
      <c r="LO5" s="45" t="s">
        <v>140</v>
      </c>
      <c r="LP5" s="45" t="s">
        <v>141</v>
      </c>
      <c r="LQ5" s="43" t="s">
        <v>852</v>
      </c>
      <c r="LR5" s="45" t="s">
        <v>138</v>
      </c>
      <c r="LS5" s="45" t="s">
        <v>139</v>
      </c>
      <c r="LT5" s="45" t="s">
        <v>140</v>
      </c>
      <c r="LU5" s="45" t="s">
        <v>141</v>
      </c>
      <c r="LV5" s="43" t="s">
        <v>852</v>
      </c>
      <c r="LW5" s="45" t="s">
        <v>138</v>
      </c>
      <c r="LX5" s="45" t="s">
        <v>139</v>
      </c>
      <c r="LY5" s="45" t="s">
        <v>140</v>
      </c>
      <c r="LZ5" s="45" t="s">
        <v>141</v>
      </c>
      <c r="MA5" s="43" t="s">
        <v>852</v>
      </c>
      <c r="MB5" s="45" t="s">
        <v>138</v>
      </c>
      <c r="MC5" s="45" t="s">
        <v>139</v>
      </c>
      <c r="MD5" s="45" t="s">
        <v>140</v>
      </c>
      <c r="ME5" s="45" t="s">
        <v>141</v>
      </c>
      <c r="MF5" s="43" t="s">
        <v>852</v>
      </c>
      <c r="MG5" s="45" t="s">
        <v>138</v>
      </c>
      <c r="MH5" s="45" t="s">
        <v>139</v>
      </c>
      <c r="MI5" s="45" t="s">
        <v>140</v>
      </c>
      <c r="MJ5" s="45" t="s">
        <v>141</v>
      </c>
      <c r="MK5" s="43" t="s">
        <v>852</v>
      </c>
      <c r="ML5" s="45" t="s">
        <v>138</v>
      </c>
      <c r="MM5" s="45" t="s">
        <v>139</v>
      </c>
      <c r="MN5" s="45" t="s">
        <v>140</v>
      </c>
      <c r="MO5" s="45" t="s">
        <v>141</v>
      </c>
      <c r="MP5" s="43" t="s">
        <v>852</v>
      </c>
      <c r="MQ5" s="45" t="s">
        <v>138</v>
      </c>
      <c r="MR5" s="45" t="s">
        <v>139</v>
      </c>
      <c r="MS5" s="45" t="s">
        <v>140</v>
      </c>
      <c r="MT5" s="45" t="s">
        <v>141</v>
      </c>
      <c r="MU5" s="43" t="s">
        <v>852</v>
      </c>
      <c r="MV5" s="45" t="s">
        <v>138</v>
      </c>
      <c r="MW5" s="45" t="s">
        <v>139</v>
      </c>
      <c r="MX5" s="45" t="s">
        <v>140</v>
      </c>
      <c r="MY5" s="45" t="s">
        <v>141</v>
      </c>
      <c r="MZ5" s="43" t="s">
        <v>852</v>
      </c>
      <c r="NA5" s="45" t="s">
        <v>138</v>
      </c>
      <c r="NB5" s="45" t="s">
        <v>139</v>
      </c>
      <c r="NC5" s="45" t="s">
        <v>140</v>
      </c>
      <c r="ND5" s="45" t="s">
        <v>141</v>
      </c>
      <c r="NE5" s="43" t="s">
        <v>852</v>
      </c>
      <c r="NF5" s="45" t="s">
        <v>138</v>
      </c>
      <c r="NG5" s="45" t="s">
        <v>139</v>
      </c>
      <c r="NH5" s="45" t="s">
        <v>140</v>
      </c>
      <c r="NI5" s="45" t="s">
        <v>141</v>
      </c>
      <c r="NJ5" s="43" t="s">
        <v>852</v>
      </c>
      <c r="NK5" s="45" t="s">
        <v>138</v>
      </c>
      <c r="NL5" s="45" t="s">
        <v>139</v>
      </c>
      <c r="NM5" s="45" t="s">
        <v>140</v>
      </c>
      <c r="NN5" s="45" t="s">
        <v>141</v>
      </c>
      <c r="NO5" s="43" t="s">
        <v>852</v>
      </c>
      <c r="NP5" s="45" t="s">
        <v>138</v>
      </c>
      <c r="NQ5" s="45" t="s">
        <v>139</v>
      </c>
      <c r="NR5" s="45" t="s">
        <v>140</v>
      </c>
      <c r="NS5" s="45" t="s">
        <v>141</v>
      </c>
      <c r="NT5" s="43" t="s">
        <v>852</v>
      </c>
      <c r="NU5" s="45" t="s">
        <v>138</v>
      </c>
      <c r="NV5" s="45" t="s">
        <v>139</v>
      </c>
      <c r="NW5" s="45" t="s">
        <v>140</v>
      </c>
      <c r="NX5" s="45" t="s">
        <v>141</v>
      </c>
      <c r="NY5" s="43" t="s">
        <v>852</v>
      </c>
      <c r="NZ5" s="45" t="s">
        <v>138</v>
      </c>
      <c r="OA5" s="45" t="s">
        <v>139</v>
      </c>
      <c r="OB5" s="45" t="s">
        <v>140</v>
      </c>
      <c r="OC5" s="45" t="s">
        <v>141</v>
      </c>
      <c r="OD5" s="43" t="s">
        <v>852</v>
      </c>
      <c r="OE5" s="45" t="s">
        <v>138</v>
      </c>
      <c r="OF5" s="45" t="s">
        <v>139</v>
      </c>
      <c r="OG5" s="45" t="s">
        <v>140</v>
      </c>
      <c r="OH5" s="45" t="s">
        <v>141</v>
      </c>
      <c r="OI5" s="43" t="s">
        <v>852</v>
      </c>
      <c r="OJ5" s="45" t="s">
        <v>138</v>
      </c>
      <c r="OK5" s="45" t="s">
        <v>139</v>
      </c>
      <c r="OL5" s="45" t="s">
        <v>140</v>
      </c>
      <c r="OM5" s="45" t="s">
        <v>141</v>
      </c>
      <c r="ON5" s="43" t="s">
        <v>852</v>
      </c>
      <c r="OO5" s="45" t="s">
        <v>138</v>
      </c>
      <c r="OP5" s="45" t="s">
        <v>139</v>
      </c>
      <c r="OQ5" s="45" t="s">
        <v>140</v>
      </c>
      <c r="OR5" s="45" t="s">
        <v>141</v>
      </c>
      <c r="OS5" s="43" t="s">
        <v>852</v>
      </c>
      <c r="OT5" s="45" t="s">
        <v>138</v>
      </c>
      <c r="OU5" s="45" t="s">
        <v>139</v>
      </c>
      <c r="OV5" s="45" t="s">
        <v>140</v>
      </c>
      <c r="OW5" s="45" t="s">
        <v>141</v>
      </c>
      <c r="OX5" s="43" t="s">
        <v>852</v>
      </c>
      <c r="OY5" s="45" t="s">
        <v>138</v>
      </c>
      <c r="OZ5" s="45" t="s">
        <v>139</v>
      </c>
      <c r="PA5" s="45" t="s">
        <v>140</v>
      </c>
      <c r="PB5" s="45" t="s">
        <v>141</v>
      </c>
      <c r="PC5" s="43" t="s">
        <v>852</v>
      </c>
      <c r="PD5" s="45" t="s">
        <v>138</v>
      </c>
      <c r="PE5" s="45" t="s">
        <v>139</v>
      </c>
      <c r="PF5" s="45" t="s">
        <v>140</v>
      </c>
      <c r="PG5" s="45" t="s">
        <v>141</v>
      </c>
      <c r="PH5" s="43" t="s">
        <v>852</v>
      </c>
      <c r="PI5" s="45" t="s">
        <v>138</v>
      </c>
      <c r="PJ5" s="45" t="s">
        <v>139</v>
      </c>
      <c r="PK5" s="45" t="s">
        <v>140</v>
      </c>
      <c r="PL5" s="45" t="s">
        <v>141</v>
      </c>
      <c r="PM5" s="43" t="s">
        <v>852</v>
      </c>
      <c r="PN5" s="45" t="s">
        <v>138</v>
      </c>
      <c r="PO5" s="45" t="s">
        <v>139</v>
      </c>
      <c r="PP5" s="45" t="s">
        <v>140</v>
      </c>
      <c r="PQ5" s="45" t="s">
        <v>141</v>
      </c>
      <c r="PR5" s="43" t="s">
        <v>852</v>
      </c>
      <c r="PS5" s="45" t="s">
        <v>138</v>
      </c>
      <c r="PT5" s="45" t="s">
        <v>139</v>
      </c>
      <c r="PU5" s="45" t="s">
        <v>140</v>
      </c>
      <c r="PV5" s="45" t="s">
        <v>141</v>
      </c>
      <c r="PW5" s="43" t="s">
        <v>852</v>
      </c>
      <c r="PX5" s="45" t="s">
        <v>138</v>
      </c>
      <c r="PY5" s="45" t="s">
        <v>139</v>
      </c>
      <c r="PZ5" s="45" t="s">
        <v>140</v>
      </c>
      <c r="QA5" s="45" t="s">
        <v>141</v>
      </c>
      <c r="QB5" s="43" t="s">
        <v>852</v>
      </c>
      <c r="QC5" s="45" t="s">
        <v>138</v>
      </c>
      <c r="QD5" s="45" t="s">
        <v>139</v>
      </c>
      <c r="QE5" s="45" t="s">
        <v>140</v>
      </c>
      <c r="QF5" s="45" t="s">
        <v>141</v>
      </c>
      <c r="QG5" s="43" t="s">
        <v>852</v>
      </c>
      <c r="QH5" s="45" t="s">
        <v>138</v>
      </c>
      <c r="QI5" s="45" t="s">
        <v>139</v>
      </c>
      <c r="QJ5" s="45" t="s">
        <v>140</v>
      </c>
      <c r="QK5" s="45" t="s">
        <v>141</v>
      </c>
      <c r="QL5" s="43" t="s">
        <v>852</v>
      </c>
      <c r="QM5" s="45" t="s">
        <v>138</v>
      </c>
      <c r="QN5" s="45" t="s">
        <v>139</v>
      </c>
      <c r="QO5" s="45" t="s">
        <v>140</v>
      </c>
      <c r="QP5" s="45" t="s">
        <v>141</v>
      </c>
      <c r="QQ5" s="43" t="s">
        <v>852</v>
      </c>
      <c r="QR5" s="45" t="s">
        <v>138</v>
      </c>
      <c r="QS5" s="45" t="s">
        <v>139</v>
      </c>
      <c r="QT5" s="45" t="s">
        <v>140</v>
      </c>
      <c r="QU5" s="45" t="s">
        <v>141</v>
      </c>
      <c r="QV5" s="43" t="s">
        <v>852</v>
      </c>
      <c r="QW5" s="45" t="s">
        <v>138</v>
      </c>
      <c r="QX5" s="45" t="s">
        <v>139</v>
      </c>
      <c r="QY5" s="45" t="s">
        <v>140</v>
      </c>
      <c r="QZ5" s="45" t="s">
        <v>141</v>
      </c>
      <c r="RA5" s="43" t="s">
        <v>852</v>
      </c>
      <c r="RB5" s="45" t="s">
        <v>138</v>
      </c>
      <c r="RC5" s="45" t="s">
        <v>139</v>
      </c>
      <c r="RD5" s="45" t="s">
        <v>140</v>
      </c>
      <c r="RE5" s="45" t="s">
        <v>141</v>
      </c>
      <c r="RF5" s="43" t="s">
        <v>852</v>
      </c>
      <c r="RG5" s="45" t="s">
        <v>138</v>
      </c>
      <c r="RH5" s="45" t="s">
        <v>139</v>
      </c>
      <c r="RI5" s="45" t="s">
        <v>140</v>
      </c>
      <c r="RJ5" s="45" t="s">
        <v>141</v>
      </c>
      <c r="RK5" s="43" t="s">
        <v>852</v>
      </c>
      <c r="RL5" s="45" t="s">
        <v>138</v>
      </c>
      <c r="RM5" s="45" t="s">
        <v>139</v>
      </c>
      <c r="RN5" s="45" t="s">
        <v>140</v>
      </c>
      <c r="RO5" s="45" t="s">
        <v>141</v>
      </c>
      <c r="RP5" s="43" t="s">
        <v>852</v>
      </c>
      <c r="RQ5" s="45" t="s">
        <v>138</v>
      </c>
      <c r="RR5" s="45" t="s">
        <v>139</v>
      </c>
      <c r="RS5" s="45" t="s">
        <v>140</v>
      </c>
      <c r="RT5" s="45" t="s">
        <v>141</v>
      </c>
      <c r="RU5" s="43" t="s">
        <v>852</v>
      </c>
      <c r="RV5" s="45" t="s">
        <v>138</v>
      </c>
      <c r="RW5" s="45" t="s">
        <v>139</v>
      </c>
      <c r="RX5" s="45" t="s">
        <v>140</v>
      </c>
      <c r="RY5" s="45" t="s">
        <v>141</v>
      </c>
      <c r="RZ5" s="43" t="s">
        <v>852</v>
      </c>
      <c r="SA5" s="45" t="s">
        <v>138</v>
      </c>
      <c r="SB5" s="45" t="s">
        <v>139</v>
      </c>
      <c r="SC5" s="45" t="s">
        <v>140</v>
      </c>
      <c r="SD5" s="45" t="s">
        <v>141</v>
      </c>
      <c r="SE5" s="43" t="s">
        <v>852</v>
      </c>
      <c r="SF5" s="45" t="s">
        <v>138</v>
      </c>
      <c r="SG5" s="45" t="s">
        <v>139</v>
      </c>
      <c r="SH5" s="45" t="s">
        <v>140</v>
      </c>
      <c r="SI5" s="45" t="s">
        <v>141</v>
      </c>
      <c r="SJ5" s="43" t="s">
        <v>852</v>
      </c>
      <c r="SK5" s="45" t="s">
        <v>138</v>
      </c>
      <c r="SL5" s="45" t="s">
        <v>139</v>
      </c>
      <c r="SM5" s="45" t="s">
        <v>140</v>
      </c>
      <c r="SN5" s="45" t="s">
        <v>141</v>
      </c>
      <c r="SO5" s="43" t="s">
        <v>852</v>
      </c>
      <c r="SP5" s="45" t="s">
        <v>138</v>
      </c>
      <c r="SQ5" s="45" t="s">
        <v>139</v>
      </c>
      <c r="SR5" s="45" t="s">
        <v>140</v>
      </c>
      <c r="SS5" s="45" t="s">
        <v>141</v>
      </c>
      <c r="ST5" s="43" t="s">
        <v>852</v>
      </c>
      <c r="SU5" s="45" t="s">
        <v>138</v>
      </c>
      <c r="SV5" s="45" t="s">
        <v>139</v>
      </c>
      <c r="SW5" s="45" t="s">
        <v>140</v>
      </c>
      <c r="SX5" s="45" t="s">
        <v>141</v>
      </c>
      <c r="SY5" s="43" t="s">
        <v>852</v>
      </c>
      <c r="SZ5" s="45" t="s">
        <v>138</v>
      </c>
      <c r="TA5" s="45" t="s">
        <v>139</v>
      </c>
      <c r="TB5" s="45" t="s">
        <v>140</v>
      </c>
      <c r="TC5" s="45" t="s">
        <v>141</v>
      </c>
      <c r="TD5" s="43" t="s">
        <v>852</v>
      </c>
      <c r="TE5" s="45" t="s">
        <v>138</v>
      </c>
      <c r="TF5" s="45" t="s">
        <v>139</v>
      </c>
      <c r="TG5" s="45" t="s">
        <v>140</v>
      </c>
      <c r="TH5" s="45" t="s">
        <v>141</v>
      </c>
      <c r="TI5" s="43" t="s">
        <v>852</v>
      </c>
      <c r="TJ5" s="45" t="s">
        <v>138</v>
      </c>
      <c r="TK5" s="45" t="s">
        <v>139</v>
      </c>
      <c r="TL5" s="45" t="s">
        <v>140</v>
      </c>
      <c r="TM5" s="45" t="s">
        <v>141</v>
      </c>
      <c r="TN5" s="43" t="s">
        <v>852</v>
      </c>
      <c r="TO5" s="45" t="s">
        <v>138</v>
      </c>
      <c r="TP5" s="45" t="s">
        <v>139</v>
      </c>
      <c r="TQ5" s="45" t="s">
        <v>140</v>
      </c>
      <c r="TR5" s="45" t="s">
        <v>141</v>
      </c>
      <c r="TS5" s="43" t="s">
        <v>852</v>
      </c>
      <c r="TT5" s="45" t="s">
        <v>138</v>
      </c>
      <c r="TU5" s="45" t="s">
        <v>139</v>
      </c>
      <c r="TV5" s="45" t="s">
        <v>140</v>
      </c>
      <c r="TW5" s="45" t="s">
        <v>141</v>
      </c>
      <c r="TX5" s="43" t="s">
        <v>852</v>
      </c>
      <c r="TY5" s="45" t="s">
        <v>138</v>
      </c>
      <c r="TZ5" s="45" t="s">
        <v>139</v>
      </c>
      <c r="UA5" s="45" t="s">
        <v>140</v>
      </c>
      <c r="UB5" s="45" t="s">
        <v>141</v>
      </c>
      <c r="UC5" s="43" t="s">
        <v>852</v>
      </c>
      <c r="UD5" s="45" t="s">
        <v>138</v>
      </c>
      <c r="UE5" s="45" t="s">
        <v>139</v>
      </c>
      <c r="UF5" s="45" t="s">
        <v>140</v>
      </c>
      <c r="UG5" s="45" t="s">
        <v>141</v>
      </c>
      <c r="UH5" s="43" t="s">
        <v>852</v>
      </c>
      <c r="UI5" s="45" t="s">
        <v>138</v>
      </c>
      <c r="UJ5" s="45" t="s">
        <v>139</v>
      </c>
      <c r="UK5" s="45" t="s">
        <v>140</v>
      </c>
      <c r="UL5" s="45" t="s">
        <v>141</v>
      </c>
      <c r="UM5" s="43" t="s">
        <v>852</v>
      </c>
      <c r="UN5" s="45" t="s">
        <v>138</v>
      </c>
      <c r="UO5" s="45" t="s">
        <v>139</v>
      </c>
      <c r="UP5" s="45" t="s">
        <v>140</v>
      </c>
      <c r="UQ5" s="45" t="s">
        <v>141</v>
      </c>
      <c r="UR5" s="43" t="s">
        <v>852</v>
      </c>
      <c r="US5" s="45" t="s">
        <v>138</v>
      </c>
      <c r="UT5" s="45" t="s">
        <v>139</v>
      </c>
      <c r="UU5" s="45" t="s">
        <v>140</v>
      </c>
      <c r="UV5" s="45" t="s">
        <v>141</v>
      </c>
      <c r="UW5" s="43" t="s">
        <v>852</v>
      </c>
      <c r="UX5" s="45" t="s">
        <v>138</v>
      </c>
      <c r="UY5" s="45" t="s">
        <v>139</v>
      </c>
      <c r="UZ5" s="45" t="s">
        <v>140</v>
      </c>
      <c r="VA5" s="45" t="s">
        <v>141</v>
      </c>
      <c r="VB5" s="43" t="s">
        <v>852</v>
      </c>
      <c r="VC5" s="45" t="s">
        <v>138</v>
      </c>
      <c r="VD5" s="45" t="s">
        <v>139</v>
      </c>
      <c r="VE5" s="45" t="s">
        <v>140</v>
      </c>
      <c r="VF5" s="45" t="s">
        <v>141</v>
      </c>
      <c r="VG5" s="43" t="s">
        <v>852</v>
      </c>
      <c r="VH5" s="45" t="s">
        <v>138</v>
      </c>
      <c r="VI5" s="45" t="s">
        <v>139</v>
      </c>
      <c r="VJ5" s="45" t="s">
        <v>140</v>
      </c>
      <c r="VK5" s="45" t="s">
        <v>141</v>
      </c>
      <c r="VL5" s="43" t="s">
        <v>852</v>
      </c>
      <c r="VM5" s="45" t="s">
        <v>138</v>
      </c>
      <c r="VN5" s="45" t="s">
        <v>139</v>
      </c>
      <c r="VO5" s="45" t="s">
        <v>140</v>
      </c>
      <c r="VP5" s="45" t="s">
        <v>141</v>
      </c>
      <c r="VQ5" s="43" t="s">
        <v>852</v>
      </c>
      <c r="VR5" s="45" t="s">
        <v>138</v>
      </c>
      <c r="VS5" s="45" t="s">
        <v>139</v>
      </c>
      <c r="VT5" s="45" t="s">
        <v>140</v>
      </c>
      <c r="VU5" s="45" t="s">
        <v>141</v>
      </c>
      <c r="VV5" s="43" t="s">
        <v>852</v>
      </c>
      <c r="VW5" s="45" t="s">
        <v>138</v>
      </c>
      <c r="VX5" s="45" t="s">
        <v>139</v>
      </c>
      <c r="VY5" s="45" t="s">
        <v>140</v>
      </c>
      <c r="VZ5" s="45" t="s">
        <v>141</v>
      </c>
      <c r="WA5" s="43" t="s">
        <v>852</v>
      </c>
      <c r="WB5" s="45" t="s">
        <v>138</v>
      </c>
      <c r="WC5" s="45" t="s">
        <v>139</v>
      </c>
      <c r="WD5" s="45" t="s">
        <v>140</v>
      </c>
      <c r="WE5" s="45" t="s">
        <v>141</v>
      </c>
      <c r="WF5" s="43" t="s">
        <v>852</v>
      </c>
      <c r="WG5" s="45" t="s">
        <v>138</v>
      </c>
      <c r="WH5" s="45" t="s">
        <v>139</v>
      </c>
      <c r="WI5" s="45" t="s">
        <v>140</v>
      </c>
      <c r="WJ5" s="45" t="s">
        <v>141</v>
      </c>
      <c r="WK5" s="43" t="s">
        <v>852</v>
      </c>
      <c r="WL5" s="45" t="s">
        <v>138</v>
      </c>
      <c r="WM5" s="45" t="s">
        <v>139</v>
      </c>
      <c r="WN5" s="45" t="s">
        <v>140</v>
      </c>
      <c r="WO5" s="45" t="s">
        <v>141</v>
      </c>
      <c r="WP5" s="43" t="s">
        <v>852</v>
      </c>
      <c r="WQ5" s="45" t="s">
        <v>138</v>
      </c>
      <c r="WR5" s="45" t="s">
        <v>139</v>
      </c>
      <c r="WS5" s="45" t="s">
        <v>140</v>
      </c>
      <c r="WT5" s="45" t="s">
        <v>141</v>
      </c>
      <c r="WU5" s="43" t="s">
        <v>852</v>
      </c>
      <c r="WV5" s="45" t="s">
        <v>138</v>
      </c>
      <c r="WW5" s="45" t="s">
        <v>139</v>
      </c>
      <c r="WX5" s="45" t="s">
        <v>140</v>
      </c>
      <c r="WY5" s="45" t="s">
        <v>141</v>
      </c>
      <c r="WZ5" s="43" t="s">
        <v>852</v>
      </c>
      <c r="XA5" s="45" t="s">
        <v>138</v>
      </c>
      <c r="XB5" s="45" t="s">
        <v>139</v>
      </c>
      <c r="XC5" s="45" t="s">
        <v>140</v>
      </c>
      <c r="XD5" s="45" t="s">
        <v>141</v>
      </c>
      <c r="XE5" s="43" t="s">
        <v>852</v>
      </c>
      <c r="XF5" s="45" t="s">
        <v>138</v>
      </c>
      <c r="XG5" s="45" t="s">
        <v>139</v>
      </c>
      <c r="XH5" s="45" t="s">
        <v>140</v>
      </c>
      <c r="XI5" s="45" t="s">
        <v>141</v>
      </c>
      <c r="XJ5" s="43" t="s">
        <v>852</v>
      </c>
      <c r="XK5" s="45" t="s">
        <v>138</v>
      </c>
      <c r="XL5" s="45" t="s">
        <v>139</v>
      </c>
      <c r="XM5" s="45" t="s">
        <v>140</v>
      </c>
      <c r="XN5" s="45" t="s">
        <v>141</v>
      </c>
      <c r="XO5" s="43" t="s">
        <v>852</v>
      </c>
      <c r="XP5" s="45" t="s">
        <v>138</v>
      </c>
      <c r="XQ5" s="45" t="s">
        <v>139</v>
      </c>
      <c r="XR5" s="45" t="s">
        <v>140</v>
      </c>
      <c r="XS5" s="45" t="s">
        <v>141</v>
      </c>
      <c r="XT5" s="43" t="s">
        <v>852</v>
      </c>
      <c r="XU5" s="45" t="s">
        <v>138</v>
      </c>
      <c r="XV5" s="45" t="s">
        <v>139</v>
      </c>
      <c r="XW5" s="45" t="s">
        <v>140</v>
      </c>
      <c r="XX5" s="45" t="s">
        <v>141</v>
      </c>
      <c r="XY5" s="43" t="s">
        <v>852</v>
      </c>
      <c r="XZ5" s="45" t="s">
        <v>138</v>
      </c>
      <c r="YA5" s="45" t="s">
        <v>139</v>
      </c>
      <c r="YB5" s="45" t="s">
        <v>140</v>
      </c>
      <c r="YC5" s="45" t="s">
        <v>141</v>
      </c>
      <c r="YD5" s="43" t="s">
        <v>852</v>
      </c>
      <c r="YE5" s="45" t="s">
        <v>138</v>
      </c>
      <c r="YF5" s="45" t="s">
        <v>139</v>
      </c>
      <c r="YG5" s="45" t="s">
        <v>140</v>
      </c>
      <c r="YH5" s="45" t="s">
        <v>141</v>
      </c>
      <c r="YI5" s="43" t="s">
        <v>852</v>
      </c>
      <c r="YJ5" s="45" t="s">
        <v>138</v>
      </c>
      <c r="YK5" s="45" t="s">
        <v>139</v>
      </c>
      <c r="YL5" s="45" t="s">
        <v>140</v>
      </c>
      <c r="YM5" s="45" t="s">
        <v>141</v>
      </c>
      <c r="YN5" s="43" t="s">
        <v>852</v>
      </c>
      <c r="YO5" s="45" t="s">
        <v>138</v>
      </c>
      <c r="YP5" s="45" t="s">
        <v>139</v>
      </c>
      <c r="YQ5" s="45" t="s">
        <v>140</v>
      </c>
      <c r="YR5" s="45" t="s">
        <v>141</v>
      </c>
    </row>
    <row r="6" spans="1:668" x14ac:dyDescent="0.4">
      <c r="A6" s="43" t="s">
        <v>853</v>
      </c>
      <c r="B6" s="44" t="s">
        <v>851</v>
      </c>
      <c r="C6" s="43" t="s">
        <v>854</v>
      </c>
      <c r="D6" s="45" t="s">
        <v>48</v>
      </c>
      <c r="E6" s="61" t="s">
        <v>142</v>
      </c>
      <c r="F6" s="56" t="s">
        <v>143</v>
      </c>
      <c r="G6" s="56"/>
      <c r="H6" s="45" t="s">
        <v>144</v>
      </c>
      <c r="I6" s="43" t="s">
        <v>854</v>
      </c>
      <c r="J6" s="45" t="s">
        <v>48</v>
      </c>
      <c r="K6" s="45" t="s">
        <v>142</v>
      </c>
      <c r="L6" s="45" t="s">
        <v>143</v>
      </c>
      <c r="M6" s="45" t="s">
        <v>144</v>
      </c>
      <c r="N6" s="43" t="s">
        <v>854</v>
      </c>
      <c r="O6" s="45" t="s">
        <v>48</v>
      </c>
      <c r="P6" s="45" t="s">
        <v>142</v>
      </c>
      <c r="Q6" s="45" t="s">
        <v>143</v>
      </c>
      <c r="R6" s="45" t="s">
        <v>144</v>
      </c>
      <c r="S6" s="43" t="s">
        <v>854</v>
      </c>
      <c r="T6" s="45" t="s">
        <v>48</v>
      </c>
      <c r="U6" s="45" t="s">
        <v>142</v>
      </c>
      <c r="V6" s="45" t="s">
        <v>143</v>
      </c>
      <c r="W6" s="45" t="s">
        <v>144</v>
      </c>
      <c r="X6" s="43" t="s">
        <v>854</v>
      </c>
      <c r="Y6" s="45" t="s">
        <v>48</v>
      </c>
      <c r="Z6" s="45" t="s">
        <v>142</v>
      </c>
      <c r="AA6" s="45" t="s">
        <v>143</v>
      </c>
      <c r="AB6" s="45" t="s">
        <v>144</v>
      </c>
      <c r="AC6" s="43" t="s">
        <v>854</v>
      </c>
      <c r="AD6" s="45" t="s">
        <v>48</v>
      </c>
      <c r="AE6" s="45" t="s">
        <v>142</v>
      </c>
      <c r="AF6" s="45" t="s">
        <v>143</v>
      </c>
      <c r="AG6" s="45" t="s">
        <v>144</v>
      </c>
      <c r="AH6" s="43" t="s">
        <v>854</v>
      </c>
      <c r="AI6" s="45" t="s">
        <v>48</v>
      </c>
      <c r="AJ6" s="45" t="s">
        <v>142</v>
      </c>
      <c r="AK6" s="45" t="s">
        <v>143</v>
      </c>
      <c r="AL6" s="45" t="s">
        <v>144</v>
      </c>
      <c r="AM6" s="43" t="s">
        <v>854</v>
      </c>
      <c r="AN6" s="45" t="s">
        <v>48</v>
      </c>
      <c r="AO6" s="45" t="s">
        <v>142</v>
      </c>
      <c r="AP6" s="45" t="s">
        <v>143</v>
      </c>
      <c r="AQ6" s="45" t="s">
        <v>144</v>
      </c>
      <c r="AR6" s="43" t="s">
        <v>854</v>
      </c>
      <c r="AS6" s="45" t="s">
        <v>48</v>
      </c>
      <c r="AT6" s="45" t="s">
        <v>142</v>
      </c>
      <c r="AU6" s="45" t="s">
        <v>143</v>
      </c>
      <c r="AV6" s="45" t="s">
        <v>144</v>
      </c>
      <c r="AW6" s="43" t="s">
        <v>854</v>
      </c>
      <c r="AX6" s="45" t="s">
        <v>48</v>
      </c>
      <c r="AY6" s="45" t="s">
        <v>142</v>
      </c>
      <c r="AZ6" s="45" t="s">
        <v>143</v>
      </c>
      <c r="BA6" s="45" t="s">
        <v>144</v>
      </c>
      <c r="BB6" s="43" t="s">
        <v>854</v>
      </c>
      <c r="BC6" s="45" t="s">
        <v>48</v>
      </c>
      <c r="BD6" s="45" t="s">
        <v>142</v>
      </c>
      <c r="BE6" s="45" t="s">
        <v>143</v>
      </c>
      <c r="BF6" s="45" t="s">
        <v>144</v>
      </c>
      <c r="BG6" s="43" t="s">
        <v>854</v>
      </c>
      <c r="BH6" s="45" t="s">
        <v>48</v>
      </c>
      <c r="BI6" s="45" t="s">
        <v>142</v>
      </c>
      <c r="BJ6" s="45" t="s">
        <v>143</v>
      </c>
      <c r="BK6" s="45" t="s">
        <v>144</v>
      </c>
      <c r="BL6" s="43" t="s">
        <v>854</v>
      </c>
      <c r="BM6" s="45" t="s">
        <v>48</v>
      </c>
      <c r="BN6" s="45" t="s">
        <v>142</v>
      </c>
      <c r="BO6" s="45" t="s">
        <v>143</v>
      </c>
      <c r="BP6" s="45" t="s">
        <v>144</v>
      </c>
      <c r="BQ6" s="43" t="s">
        <v>854</v>
      </c>
      <c r="BR6" s="45" t="s">
        <v>48</v>
      </c>
      <c r="BS6" s="45" t="s">
        <v>142</v>
      </c>
      <c r="BT6" s="45" t="s">
        <v>143</v>
      </c>
      <c r="BU6" s="45" t="s">
        <v>144</v>
      </c>
      <c r="BV6" s="43" t="s">
        <v>854</v>
      </c>
      <c r="BW6" s="45" t="s">
        <v>48</v>
      </c>
      <c r="BX6" s="45" t="s">
        <v>142</v>
      </c>
      <c r="BY6" s="45" t="s">
        <v>143</v>
      </c>
      <c r="BZ6" s="45" t="s">
        <v>144</v>
      </c>
      <c r="CA6" s="43" t="s">
        <v>854</v>
      </c>
      <c r="CB6" s="45" t="s">
        <v>48</v>
      </c>
      <c r="CC6" s="45" t="s">
        <v>142</v>
      </c>
      <c r="CD6" s="45" t="s">
        <v>143</v>
      </c>
      <c r="CE6" s="45" t="s">
        <v>144</v>
      </c>
      <c r="CF6" s="43" t="s">
        <v>854</v>
      </c>
      <c r="CG6" s="45" t="s">
        <v>48</v>
      </c>
      <c r="CH6" s="45" t="s">
        <v>142</v>
      </c>
      <c r="CI6" s="45" t="s">
        <v>143</v>
      </c>
      <c r="CJ6" s="45" t="s">
        <v>144</v>
      </c>
      <c r="CK6" s="43" t="s">
        <v>854</v>
      </c>
      <c r="CL6" s="45" t="s">
        <v>48</v>
      </c>
      <c r="CM6" s="45" t="s">
        <v>142</v>
      </c>
      <c r="CN6" s="45" t="s">
        <v>143</v>
      </c>
      <c r="CO6" s="45" t="s">
        <v>144</v>
      </c>
      <c r="CP6" s="43" t="s">
        <v>854</v>
      </c>
      <c r="CQ6" s="45" t="s">
        <v>48</v>
      </c>
      <c r="CR6" s="45" t="s">
        <v>142</v>
      </c>
      <c r="CS6" s="45" t="s">
        <v>143</v>
      </c>
      <c r="CT6" s="45" t="s">
        <v>144</v>
      </c>
      <c r="CU6" s="43" t="s">
        <v>854</v>
      </c>
      <c r="CV6" s="45" t="s">
        <v>48</v>
      </c>
      <c r="CW6" s="45" t="s">
        <v>142</v>
      </c>
      <c r="CX6" s="45" t="s">
        <v>143</v>
      </c>
      <c r="CY6" s="45" t="s">
        <v>144</v>
      </c>
      <c r="CZ6" s="43" t="s">
        <v>854</v>
      </c>
      <c r="DA6" s="45" t="s">
        <v>48</v>
      </c>
      <c r="DB6" s="45" t="s">
        <v>142</v>
      </c>
      <c r="DC6" s="45" t="s">
        <v>143</v>
      </c>
      <c r="DD6" s="45" t="s">
        <v>144</v>
      </c>
      <c r="DE6" s="43" t="s">
        <v>854</v>
      </c>
      <c r="DF6" s="45" t="s">
        <v>48</v>
      </c>
      <c r="DG6" s="45" t="s">
        <v>142</v>
      </c>
      <c r="DH6" s="45" t="s">
        <v>143</v>
      </c>
      <c r="DI6" s="45" t="s">
        <v>144</v>
      </c>
      <c r="DJ6" s="43" t="s">
        <v>854</v>
      </c>
      <c r="DK6" s="45" t="s">
        <v>48</v>
      </c>
      <c r="DL6" s="45" t="s">
        <v>142</v>
      </c>
      <c r="DM6" s="45" t="s">
        <v>143</v>
      </c>
      <c r="DN6" s="45" t="s">
        <v>144</v>
      </c>
      <c r="DO6" s="43" t="s">
        <v>854</v>
      </c>
      <c r="DP6" s="45" t="s">
        <v>48</v>
      </c>
      <c r="DQ6" s="45" t="s">
        <v>142</v>
      </c>
      <c r="DR6" s="45" t="s">
        <v>143</v>
      </c>
      <c r="DS6" s="45" t="s">
        <v>144</v>
      </c>
      <c r="DT6" s="43" t="s">
        <v>854</v>
      </c>
      <c r="DU6" s="45" t="s">
        <v>48</v>
      </c>
      <c r="DV6" s="45" t="s">
        <v>142</v>
      </c>
      <c r="DW6" s="45" t="s">
        <v>143</v>
      </c>
      <c r="DX6" s="45" t="s">
        <v>144</v>
      </c>
      <c r="DY6" s="43" t="s">
        <v>854</v>
      </c>
      <c r="DZ6" s="45" t="s">
        <v>48</v>
      </c>
      <c r="EA6" s="45" t="s">
        <v>142</v>
      </c>
      <c r="EB6" s="45" t="s">
        <v>143</v>
      </c>
      <c r="EC6" s="45" t="s">
        <v>144</v>
      </c>
      <c r="ED6" s="43" t="s">
        <v>854</v>
      </c>
      <c r="EE6" s="45" t="s">
        <v>48</v>
      </c>
      <c r="EF6" s="45" t="s">
        <v>142</v>
      </c>
      <c r="EG6" s="45" t="s">
        <v>143</v>
      </c>
      <c r="EH6" s="45" t="s">
        <v>144</v>
      </c>
      <c r="EI6" s="43" t="s">
        <v>854</v>
      </c>
      <c r="EJ6" s="45" t="s">
        <v>48</v>
      </c>
      <c r="EK6" s="45" t="s">
        <v>142</v>
      </c>
      <c r="EL6" s="45" t="s">
        <v>143</v>
      </c>
      <c r="EM6" s="45" t="s">
        <v>144</v>
      </c>
      <c r="EN6" s="43" t="s">
        <v>854</v>
      </c>
      <c r="EO6" s="45" t="s">
        <v>48</v>
      </c>
      <c r="EP6" s="45" t="s">
        <v>142</v>
      </c>
      <c r="EQ6" s="45" t="s">
        <v>143</v>
      </c>
      <c r="ER6" s="45" t="s">
        <v>144</v>
      </c>
      <c r="ES6" s="43" t="s">
        <v>854</v>
      </c>
      <c r="ET6" s="45" t="s">
        <v>48</v>
      </c>
      <c r="EU6" s="45" t="s">
        <v>142</v>
      </c>
      <c r="EV6" s="45" t="s">
        <v>143</v>
      </c>
      <c r="EW6" s="45" t="s">
        <v>144</v>
      </c>
      <c r="EX6" s="43" t="s">
        <v>854</v>
      </c>
      <c r="EY6" s="45" t="s">
        <v>48</v>
      </c>
      <c r="EZ6" s="45" t="s">
        <v>142</v>
      </c>
      <c r="FA6" s="45" t="s">
        <v>143</v>
      </c>
      <c r="FB6" s="45" t="s">
        <v>144</v>
      </c>
      <c r="FC6" s="43" t="s">
        <v>854</v>
      </c>
      <c r="FD6" s="45" t="s">
        <v>48</v>
      </c>
      <c r="FE6" s="45" t="s">
        <v>142</v>
      </c>
      <c r="FF6" s="45" t="s">
        <v>143</v>
      </c>
      <c r="FG6" s="45" t="s">
        <v>144</v>
      </c>
      <c r="FH6" s="43" t="s">
        <v>854</v>
      </c>
      <c r="FI6" s="45" t="s">
        <v>48</v>
      </c>
      <c r="FJ6" s="45" t="s">
        <v>142</v>
      </c>
      <c r="FK6" s="45" t="s">
        <v>143</v>
      </c>
      <c r="FL6" s="45" t="s">
        <v>144</v>
      </c>
      <c r="FM6" s="43" t="s">
        <v>854</v>
      </c>
      <c r="FN6" s="45" t="s">
        <v>48</v>
      </c>
      <c r="FO6" s="45" t="s">
        <v>142</v>
      </c>
      <c r="FP6" s="45" t="s">
        <v>143</v>
      </c>
      <c r="FQ6" s="45" t="s">
        <v>144</v>
      </c>
      <c r="FR6" s="43" t="s">
        <v>854</v>
      </c>
      <c r="FS6" s="45" t="s">
        <v>48</v>
      </c>
      <c r="FT6" s="45" t="s">
        <v>142</v>
      </c>
      <c r="FU6" s="45" t="s">
        <v>143</v>
      </c>
      <c r="FV6" s="45" t="s">
        <v>144</v>
      </c>
      <c r="FW6" s="43" t="s">
        <v>854</v>
      </c>
      <c r="FX6" s="45" t="s">
        <v>48</v>
      </c>
      <c r="FY6" s="45" t="s">
        <v>142</v>
      </c>
      <c r="FZ6" s="45" t="s">
        <v>143</v>
      </c>
      <c r="GA6" s="45" t="s">
        <v>144</v>
      </c>
      <c r="GB6" s="43" t="s">
        <v>854</v>
      </c>
      <c r="GC6" s="45" t="s">
        <v>48</v>
      </c>
      <c r="GD6" s="45" t="s">
        <v>142</v>
      </c>
      <c r="GE6" s="45" t="s">
        <v>143</v>
      </c>
      <c r="GF6" s="45" t="s">
        <v>144</v>
      </c>
      <c r="GG6" s="43" t="s">
        <v>854</v>
      </c>
      <c r="GH6" s="45" t="s">
        <v>48</v>
      </c>
      <c r="GI6" s="45" t="s">
        <v>142</v>
      </c>
      <c r="GJ6" s="45" t="s">
        <v>143</v>
      </c>
      <c r="GK6" s="45" t="s">
        <v>144</v>
      </c>
      <c r="GL6" s="43" t="s">
        <v>854</v>
      </c>
      <c r="GM6" s="45" t="s">
        <v>48</v>
      </c>
      <c r="GN6" s="45" t="s">
        <v>142</v>
      </c>
      <c r="GO6" s="45" t="s">
        <v>143</v>
      </c>
      <c r="GP6" s="45" t="s">
        <v>144</v>
      </c>
      <c r="GQ6" s="43" t="s">
        <v>854</v>
      </c>
      <c r="GR6" s="45" t="s">
        <v>48</v>
      </c>
      <c r="GS6" s="45" t="s">
        <v>142</v>
      </c>
      <c r="GT6" s="45" t="s">
        <v>143</v>
      </c>
      <c r="GU6" s="45" t="s">
        <v>144</v>
      </c>
      <c r="GV6" s="43" t="s">
        <v>854</v>
      </c>
      <c r="GW6" s="45" t="s">
        <v>48</v>
      </c>
      <c r="GX6" s="45" t="s">
        <v>142</v>
      </c>
      <c r="GY6" s="45" t="s">
        <v>143</v>
      </c>
      <c r="GZ6" s="45" t="s">
        <v>144</v>
      </c>
      <c r="HA6" s="43" t="s">
        <v>854</v>
      </c>
      <c r="HB6" s="45" t="s">
        <v>48</v>
      </c>
      <c r="HC6" s="45" t="s">
        <v>142</v>
      </c>
      <c r="HD6" s="45" t="s">
        <v>143</v>
      </c>
      <c r="HE6" s="45" t="s">
        <v>144</v>
      </c>
      <c r="HF6" s="43" t="s">
        <v>854</v>
      </c>
      <c r="HG6" s="45" t="s">
        <v>48</v>
      </c>
      <c r="HH6" s="45" t="s">
        <v>142</v>
      </c>
      <c r="HI6" s="45" t="s">
        <v>143</v>
      </c>
      <c r="HJ6" s="45" t="s">
        <v>144</v>
      </c>
      <c r="HK6" s="43" t="s">
        <v>854</v>
      </c>
      <c r="HL6" s="45" t="s">
        <v>48</v>
      </c>
      <c r="HM6" s="45" t="s">
        <v>142</v>
      </c>
      <c r="HN6" s="45" t="s">
        <v>143</v>
      </c>
      <c r="HO6" s="45" t="s">
        <v>144</v>
      </c>
      <c r="HP6" s="43" t="s">
        <v>854</v>
      </c>
      <c r="HQ6" s="45" t="s">
        <v>48</v>
      </c>
      <c r="HR6" s="45" t="s">
        <v>142</v>
      </c>
      <c r="HS6" s="45" t="s">
        <v>143</v>
      </c>
      <c r="HT6" s="45" t="s">
        <v>144</v>
      </c>
      <c r="HU6" s="43" t="s">
        <v>854</v>
      </c>
      <c r="HV6" s="45" t="s">
        <v>48</v>
      </c>
      <c r="HW6" s="45" t="s">
        <v>142</v>
      </c>
      <c r="HX6" s="45" t="s">
        <v>143</v>
      </c>
      <c r="HY6" s="45" t="s">
        <v>144</v>
      </c>
      <c r="HZ6" s="43" t="s">
        <v>854</v>
      </c>
      <c r="IA6" s="45" t="s">
        <v>48</v>
      </c>
      <c r="IB6" s="45" t="s">
        <v>142</v>
      </c>
      <c r="IC6" s="45" t="s">
        <v>143</v>
      </c>
      <c r="ID6" s="45" t="s">
        <v>144</v>
      </c>
      <c r="IE6" s="43" t="s">
        <v>854</v>
      </c>
      <c r="IF6" s="45" t="s">
        <v>48</v>
      </c>
      <c r="IG6" s="45" t="s">
        <v>142</v>
      </c>
      <c r="IH6" s="45" t="s">
        <v>143</v>
      </c>
      <c r="II6" s="45" t="s">
        <v>144</v>
      </c>
      <c r="IJ6" s="43" t="s">
        <v>854</v>
      </c>
      <c r="IK6" s="45" t="s">
        <v>48</v>
      </c>
      <c r="IL6" s="45" t="s">
        <v>142</v>
      </c>
      <c r="IM6" s="45" t="s">
        <v>143</v>
      </c>
      <c r="IN6" s="45" t="s">
        <v>144</v>
      </c>
      <c r="IO6" s="43" t="s">
        <v>854</v>
      </c>
      <c r="IP6" s="45" t="s">
        <v>48</v>
      </c>
      <c r="IQ6" s="45" t="s">
        <v>142</v>
      </c>
      <c r="IR6" s="45" t="s">
        <v>143</v>
      </c>
      <c r="IS6" s="45" t="s">
        <v>144</v>
      </c>
      <c r="IT6" s="43" t="s">
        <v>854</v>
      </c>
      <c r="IU6" s="45" t="s">
        <v>48</v>
      </c>
      <c r="IV6" s="45" t="s">
        <v>142</v>
      </c>
      <c r="IW6" s="45" t="s">
        <v>143</v>
      </c>
      <c r="IX6" s="45" t="s">
        <v>144</v>
      </c>
      <c r="IY6" s="43" t="s">
        <v>854</v>
      </c>
      <c r="IZ6" s="45" t="s">
        <v>48</v>
      </c>
      <c r="JA6" s="45" t="s">
        <v>142</v>
      </c>
      <c r="JB6" s="45" t="s">
        <v>143</v>
      </c>
      <c r="JC6" s="45" t="s">
        <v>144</v>
      </c>
      <c r="JD6" s="43" t="s">
        <v>854</v>
      </c>
      <c r="JE6" s="45" t="s">
        <v>48</v>
      </c>
      <c r="JF6" s="45" t="s">
        <v>142</v>
      </c>
      <c r="JG6" s="45" t="s">
        <v>143</v>
      </c>
      <c r="JH6" s="45" t="s">
        <v>144</v>
      </c>
      <c r="JI6" s="43" t="s">
        <v>854</v>
      </c>
      <c r="JJ6" s="45" t="s">
        <v>48</v>
      </c>
      <c r="JK6" s="45" t="s">
        <v>142</v>
      </c>
      <c r="JL6" s="45" t="s">
        <v>143</v>
      </c>
      <c r="JM6" s="45" t="s">
        <v>144</v>
      </c>
      <c r="JN6" s="43" t="s">
        <v>854</v>
      </c>
      <c r="JO6" s="45" t="s">
        <v>48</v>
      </c>
      <c r="JP6" s="45" t="s">
        <v>142</v>
      </c>
      <c r="JQ6" s="45" t="s">
        <v>143</v>
      </c>
      <c r="JR6" s="45" t="s">
        <v>144</v>
      </c>
      <c r="JS6" s="43" t="s">
        <v>854</v>
      </c>
      <c r="JT6" s="45" t="s">
        <v>48</v>
      </c>
      <c r="JU6" s="45" t="s">
        <v>142</v>
      </c>
      <c r="JV6" s="45" t="s">
        <v>143</v>
      </c>
      <c r="JW6" s="45" t="s">
        <v>144</v>
      </c>
      <c r="JX6" s="43" t="s">
        <v>854</v>
      </c>
      <c r="JY6" s="45" t="s">
        <v>48</v>
      </c>
      <c r="JZ6" s="45" t="s">
        <v>142</v>
      </c>
      <c r="KA6" s="45" t="s">
        <v>143</v>
      </c>
      <c r="KB6" s="45" t="s">
        <v>144</v>
      </c>
      <c r="KC6" s="43" t="s">
        <v>854</v>
      </c>
      <c r="KD6" s="45" t="s">
        <v>48</v>
      </c>
      <c r="KE6" s="45" t="s">
        <v>142</v>
      </c>
      <c r="KF6" s="45" t="s">
        <v>143</v>
      </c>
      <c r="KG6" s="45" t="s">
        <v>144</v>
      </c>
      <c r="KH6" s="43" t="s">
        <v>854</v>
      </c>
      <c r="KI6" s="45" t="s">
        <v>48</v>
      </c>
      <c r="KJ6" s="45" t="s">
        <v>142</v>
      </c>
      <c r="KK6" s="45" t="s">
        <v>143</v>
      </c>
      <c r="KL6" s="45" t="s">
        <v>144</v>
      </c>
      <c r="KM6" s="43" t="s">
        <v>854</v>
      </c>
      <c r="KN6" s="45" t="s">
        <v>48</v>
      </c>
      <c r="KO6" s="45" t="s">
        <v>142</v>
      </c>
      <c r="KP6" s="45" t="s">
        <v>143</v>
      </c>
      <c r="KQ6" s="45" t="s">
        <v>144</v>
      </c>
      <c r="KR6" s="43" t="s">
        <v>854</v>
      </c>
      <c r="KS6" s="45" t="s">
        <v>48</v>
      </c>
      <c r="KT6" s="45" t="s">
        <v>142</v>
      </c>
      <c r="KU6" s="45" t="s">
        <v>143</v>
      </c>
      <c r="KV6" s="45" t="s">
        <v>144</v>
      </c>
      <c r="KW6" s="43" t="s">
        <v>854</v>
      </c>
      <c r="KX6" s="45" t="s">
        <v>48</v>
      </c>
      <c r="KY6" s="45" t="s">
        <v>142</v>
      </c>
      <c r="KZ6" s="45" t="s">
        <v>143</v>
      </c>
      <c r="LA6" s="45" t="s">
        <v>144</v>
      </c>
      <c r="LB6" s="43" t="s">
        <v>854</v>
      </c>
      <c r="LC6" s="45" t="s">
        <v>48</v>
      </c>
      <c r="LD6" s="45" t="s">
        <v>142</v>
      </c>
      <c r="LE6" s="45" t="s">
        <v>143</v>
      </c>
      <c r="LF6" s="45" t="s">
        <v>144</v>
      </c>
      <c r="LG6" s="43" t="s">
        <v>854</v>
      </c>
      <c r="LH6" s="45" t="s">
        <v>48</v>
      </c>
      <c r="LI6" s="45" t="s">
        <v>142</v>
      </c>
      <c r="LJ6" s="45" t="s">
        <v>143</v>
      </c>
      <c r="LK6" s="45" t="s">
        <v>144</v>
      </c>
      <c r="LL6" s="43" t="s">
        <v>854</v>
      </c>
      <c r="LM6" s="45" t="s">
        <v>48</v>
      </c>
      <c r="LN6" s="45" t="s">
        <v>142</v>
      </c>
      <c r="LO6" s="45" t="s">
        <v>143</v>
      </c>
      <c r="LP6" s="45" t="s">
        <v>144</v>
      </c>
      <c r="LQ6" s="43" t="s">
        <v>854</v>
      </c>
      <c r="LR6" s="45" t="s">
        <v>48</v>
      </c>
      <c r="LS6" s="45" t="s">
        <v>142</v>
      </c>
      <c r="LT6" s="45" t="s">
        <v>143</v>
      </c>
      <c r="LU6" s="45" t="s">
        <v>144</v>
      </c>
      <c r="LV6" s="43" t="s">
        <v>854</v>
      </c>
      <c r="LW6" s="45" t="s">
        <v>48</v>
      </c>
      <c r="LX6" s="45" t="s">
        <v>142</v>
      </c>
      <c r="LY6" s="45" t="s">
        <v>143</v>
      </c>
      <c r="LZ6" s="45" t="s">
        <v>144</v>
      </c>
      <c r="MA6" s="43" t="s">
        <v>854</v>
      </c>
      <c r="MB6" s="45" t="s">
        <v>48</v>
      </c>
      <c r="MC6" s="45" t="s">
        <v>142</v>
      </c>
      <c r="MD6" s="45" t="s">
        <v>143</v>
      </c>
      <c r="ME6" s="45" t="s">
        <v>144</v>
      </c>
      <c r="MF6" s="43" t="s">
        <v>854</v>
      </c>
      <c r="MG6" s="45" t="s">
        <v>48</v>
      </c>
      <c r="MH6" s="45" t="s">
        <v>142</v>
      </c>
      <c r="MI6" s="45" t="s">
        <v>143</v>
      </c>
      <c r="MJ6" s="45" t="s">
        <v>144</v>
      </c>
      <c r="MK6" s="43" t="s">
        <v>854</v>
      </c>
      <c r="ML6" s="45" t="s">
        <v>48</v>
      </c>
      <c r="MM6" s="45" t="s">
        <v>142</v>
      </c>
      <c r="MN6" s="45" t="s">
        <v>143</v>
      </c>
      <c r="MO6" s="45" t="s">
        <v>144</v>
      </c>
      <c r="MP6" s="43" t="s">
        <v>854</v>
      </c>
      <c r="MQ6" s="45" t="s">
        <v>48</v>
      </c>
      <c r="MR6" s="45" t="s">
        <v>142</v>
      </c>
      <c r="MS6" s="45" t="s">
        <v>143</v>
      </c>
      <c r="MT6" s="45" t="s">
        <v>144</v>
      </c>
      <c r="MU6" s="43" t="s">
        <v>854</v>
      </c>
      <c r="MV6" s="45" t="s">
        <v>48</v>
      </c>
      <c r="MW6" s="45" t="s">
        <v>142</v>
      </c>
      <c r="MX6" s="45" t="s">
        <v>143</v>
      </c>
      <c r="MY6" s="45" t="s">
        <v>144</v>
      </c>
      <c r="MZ6" s="43" t="s">
        <v>854</v>
      </c>
      <c r="NA6" s="45" t="s">
        <v>48</v>
      </c>
      <c r="NB6" s="45" t="s">
        <v>142</v>
      </c>
      <c r="NC6" s="45" t="s">
        <v>143</v>
      </c>
      <c r="ND6" s="45" t="s">
        <v>144</v>
      </c>
      <c r="NE6" s="43" t="s">
        <v>854</v>
      </c>
      <c r="NF6" s="45" t="s">
        <v>48</v>
      </c>
      <c r="NG6" s="45" t="s">
        <v>142</v>
      </c>
      <c r="NH6" s="45" t="s">
        <v>143</v>
      </c>
      <c r="NI6" s="45" t="s">
        <v>144</v>
      </c>
      <c r="NJ6" s="43" t="s">
        <v>854</v>
      </c>
      <c r="NK6" s="45" t="s">
        <v>48</v>
      </c>
      <c r="NL6" s="45" t="s">
        <v>142</v>
      </c>
      <c r="NM6" s="45" t="s">
        <v>143</v>
      </c>
      <c r="NN6" s="45" t="s">
        <v>144</v>
      </c>
      <c r="NO6" s="43" t="s">
        <v>854</v>
      </c>
      <c r="NP6" s="45" t="s">
        <v>48</v>
      </c>
      <c r="NQ6" s="45" t="s">
        <v>142</v>
      </c>
      <c r="NR6" s="45" t="s">
        <v>143</v>
      </c>
      <c r="NS6" s="45" t="s">
        <v>144</v>
      </c>
      <c r="NT6" s="43" t="s">
        <v>854</v>
      </c>
      <c r="NU6" s="45" t="s">
        <v>48</v>
      </c>
      <c r="NV6" s="45" t="s">
        <v>142</v>
      </c>
      <c r="NW6" s="45" t="s">
        <v>143</v>
      </c>
      <c r="NX6" s="45" t="s">
        <v>144</v>
      </c>
      <c r="NY6" s="43" t="s">
        <v>854</v>
      </c>
      <c r="NZ6" s="45" t="s">
        <v>48</v>
      </c>
      <c r="OA6" s="45" t="s">
        <v>142</v>
      </c>
      <c r="OB6" s="45" t="s">
        <v>143</v>
      </c>
      <c r="OC6" s="45" t="s">
        <v>144</v>
      </c>
      <c r="OD6" s="43" t="s">
        <v>854</v>
      </c>
      <c r="OE6" s="45" t="s">
        <v>48</v>
      </c>
      <c r="OF6" s="45" t="s">
        <v>142</v>
      </c>
      <c r="OG6" s="45" t="s">
        <v>143</v>
      </c>
      <c r="OH6" s="45" t="s">
        <v>144</v>
      </c>
      <c r="OI6" s="43" t="s">
        <v>854</v>
      </c>
      <c r="OJ6" s="45" t="s">
        <v>48</v>
      </c>
      <c r="OK6" s="45" t="s">
        <v>142</v>
      </c>
      <c r="OL6" s="45" t="s">
        <v>143</v>
      </c>
      <c r="OM6" s="45" t="s">
        <v>144</v>
      </c>
      <c r="ON6" s="43" t="s">
        <v>854</v>
      </c>
      <c r="OO6" s="45" t="s">
        <v>48</v>
      </c>
      <c r="OP6" s="45" t="s">
        <v>142</v>
      </c>
      <c r="OQ6" s="45" t="s">
        <v>143</v>
      </c>
      <c r="OR6" s="45" t="s">
        <v>144</v>
      </c>
      <c r="OS6" s="43" t="s">
        <v>854</v>
      </c>
      <c r="OT6" s="45" t="s">
        <v>48</v>
      </c>
      <c r="OU6" s="45" t="s">
        <v>142</v>
      </c>
      <c r="OV6" s="45" t="s">
        <v>143</v>
      </c>
      <c r="OW6" s="45" t="s">
        <v>144</v>
      </c>
      <c r="OX6" s="43" t="s">
        <v>854</v>
      </c>
      <c r="OY6" s="45" t="s">
        <v>48</v>
      </c>
      <c r="OZ6" s="45" t="s">
        <v>142</v>
      </c>
      <c r="PA6" s="45" t="s">
        <v>143</v>
      </c>
      <c r="PB6" s="45" t="s">
        <v>144</v>
      </c>
      <c r="PC6" s="43" t="s">
        <v>854</v>
      </c>
      <c r="PD6" s="45" t="s">
        <v>48</v>
      </c>
      <c r="PE6" s="45" t="s">
        <v>142</v>
      </c>
      <c r="PF6" s="45" t="s">
        <v>143</v>
      </c>
      <c r="PG6" s="45" t="s">
        <v>144</v>
      </c>
      <c r="PH6" s="43" t="s">
        <v>854</v>
      </c>
      <c r="PI6" s="45" t="s">
        <v>48</v>
      </c>
      <c r="PJ6" s="45" t="s">
        <v>142</v>
      </c>
      <c r="PK6" s="45" t="s">
        <v>143</v>
      </c>
      <c r="PL6" s="45" t="s">
        <v>144</v>
      </c>
      <c r="PM6" s="43" t="s">
        <v>854</v>
      </c>
      <c r="PN6" s="45" t="s">
        <v>48</v>
      </c>
      <c r="PO6" s="45" t="s">
        <v>142</v>
      </c>
      <c r="PP6" s="45" t="s">
        <v>143</v>
      </c>
      <c r="PQ6" s="45" t="s">
        <v>144</v>
      </c>
      <c r="PR6" s="43" t="s">
        <v>854</v>
      </c>
      <c r="PS6" s="45" t="s">
        <v>48</v>
      </c>
      <c r="PT6" s="45" t="s">
        <v>142</v>
      </c>
      <c r="PU6" s="45" t="s">
        <v>143</v>
      </c>
      <c r="PV6" s="45" t="s">
        <v>144</v>
      </c>
      <c r="PW6" s="43" t="s">
        <v>854</v>
      </c>
      <c r="PX6" s="45" t="s">
        <v>48</v>
      </c>
      <c r="PY6" s="45" t="s">
        <v>142</v>
      </c>
      <c r="PZ6" s="45" t="s">
        <v>143</v>
      </c>
      <c r="QA6" s="45" t="s">
        <v>144</v>
      </c>
      <c r="QB6" s="43" t="s">
        <v>854</v>
      </c>
      <c r="QC6" s="45" t="s">
        <v>48</v>
      </c>
      <c r="QD6" s="45" t="s">
        <v>142</v>
      </c>
      <c r="QE6" s="45" t="s">
        <v>143</v>
      </c>
      <c r="QF6" s="45" t="s">
        <v>144</v>
      </c>
      <c r="QG6" s="43" t="s">
        <v>854</v>
      </c>
      <c r="QH6" s="45" t="s">
        <v>48</v>
      </c>
      <c r="QI6" s="45" t="s">
        <v>142</v>
      </c>
      <c r="QJ6" s="45" t="s">
        <v>143</v>
      </c>
      <c r="QK6" s="45" t="s">
        <v>144</v>
      </c>
      <c r="QL6" s="43" t="s">
        <v>854</v>
      </c>
      <c r="QM6" s="45" t="s">
        <v>48</v>
      </c>
      <c r="QN6" s="45" t="s">
        <v>142</v>
      </c>
      <c r="QO6" s="45" t="s">
        <v>143</v>
      </c>
      <c r="QP6" s="45" t="s">
        <v>144</v>
      </c>
      <c r="QQ6" s="43" t="s">
        <v>854</v>
      </c>
      <c r="QR6" s="45" t="s">
        <v>48</v>
      </c>
      <c r="QS6" s="45" t="s">
        <v>142</v>
      </c>
      <c r="QT6" s="45" t="s">
        <v>143</v>
      </c>
      <c r="QU6" s="45" t="s">
        <v>144</v>
      </c>
      <c r="QV6" s="43" t="s">
        <v>854</v>
      </c>
      <c r="QW6" s="45" t="s">
        <v>48</v>
      </c>
      <c r="QX6" s="45" t="s">
        <v>142</v>
      </c>
      <c r="QY6" s="45" t="s">
        <v>143</v>
      </c>
      <c r="QZ6" s="45" t="s">
        <v>144</v>
      </c>
      <c r="RA6" s="43" t="s">
        <v>854</v>
      </c>
      <c r="RB6" s="45" t="s">
        <v>48</v>
      </c>
      <c r="RC6" s="45" t="s">
        <v>142</v>
      </c>
      <c r="RD6" s="45" t="s">
        <v>143</v>
      </c>
      <c r="RE6" s="45" t="s">
        <v>144</v>
      </c>
      <c r="RF6" s="43" t="s">
        <v>854</v>
      </c>
      <c r="RG6" s="45" t="s">
        <v>48</v>
      </c>
      <c r="RH6" s="45" t="s">
        <v>142</v>
      </c>
      <c r="RI6" s="45" t="s">
        <v>143</v>
      </c>
      <c r="RJ6" s="45" t="s">
        <v>144</v>
      </c>
      <c r="RK6" s="43" t="s">
        <v>854</v>
      </c>
      <c r="RL6" s="45" t="s">
        <v>48</v>
      </c>
      <c r="RM6" s="45" t="s">
        <v>142</v>
      </c>
      <c r="RN6" s="45" t="s">
        <v>143</v>
      </c>
      <c r="RO6" s="45" t="s">
        <v>144</v>
      </c>
      <c r="RP6" s="43" t="s">
        <v>854</v>
      </c>
      <c r="RQ6" s="45" t="s">
        <v>48</v>
      </c>
      <c r="RR6" s="45" t="s">
        <v>142</v>
      </c>
      <c r="RS6" s="45" t="s">
        <v>143</v>
      </c>
      <c r="RT6" s="45" t="s">
        <v>144</v>
      </c>
      <c r="RU6" s="43" t="s">
        <v>854</v>
      </c>
      <c r="RV6" s="45" t="s">
        <v>48</v>
      </c>
      <c r="RW6" s="45" t="s">
        <v>142</v>
      </c>
      <c r="RX6" s="45" t="s">
        <v>143</v>
      </c>
      <c r="RY6" s="45" t="s">
        <v>144</v>
      </c>
      <c r="RZ6" s="43" t="s">
        <v>854</v>
      </c>
      <c r="SA6" s="45" t="s">
        <v>48</v>
      </c>
      <c r="SB6" s="45" t="s">
        <v>142</v>
      </c>
      <c r="SC6" s="45" t="s">
        <v>143</v>
      </c>
      <c r="SD6" s="45" t="s">
        <v>144</v>
      </c>
      <c r="SE6" s="43" t="s">
        <v>854</v>
      </c>
      <c r="SF6" s="45" t="s">
        <v>48</v>
      </c>
      <c r="SG6" s="45" t="s">
        <v>142</v>
      </c>
      <c r="SH6" s="45" t="s">
        <v>143</v>
      </c>
      <c r="SI6" s="45" t="s">
        <v>144</v>
      </c>
      <c r="SJ6" s="43" t="s">
        <v>854</v>
      </c>
      <c r="SK6" s="45" t="s">
        <v>48</v>
      </c>
      <c r="SL6" s="45" t="s">
        <v>142</v>
      </c>
      <c r="SM6" s="45" t="s">
        <v>143</v>
      </c>
      <c r="SN6" s="45" t="s">
        <v>144</v>
      </c>
      <c r="SO6" s="43" t="s">
        <v>854</v>
      </c>
      <c r="SP6" s="45" t="s">
        <v>48</v>
      </c>
      <c r="SQ6" s="45" t="s">
        <v>142</v>
      </c>
      <c r="SR6" s="45" t="s">
        <v>143</v>
      </c>
      <c r="SS6" s="45" t="s">
        <v>144</v>
      </c>
      <c r="ST6" s="43" t="s">
        <v>854</v>
      </c>
      <c r="SU6" s="45" t="s">
        <v>48</v>
      </c>
      <c r="SV6" s="45" t="s">
        <v>142</v>
      </c>
      <c r="SW6" s="45" t="s">
        <v>143</v>
      </c>
      <c r="SX6" s="45" t="s">
        <v>144</v>
      </c>
      <c r="SY6" s="43" t="s">
        <v>854</v>
      </c>
      <c r="SZ6" s="45" t="s">
        <v>48</v>
      </c>
      <c r="TA6" s="45" t="s">
        <v>142</v>
      </c>
      <c r="TB6" s="45" t="s">
        <v>143</v>
      </c>
      <c r="TC6" s="45" t="s">
        <v>144</v>
      </c>
      <c r="TD6" s="43" t="s">
        <v>854</v>
      </c>
      <c r="TE6" s="45" t="s">
        <v>48</v>
      </c>
      <c r="TF6" s="45" t="s">
        <v>142</v>
      </c>
      <c r="TG6" s="45" t="s">
        <v>143</v>
      </c>
      <c r="TH6" s="45" t="s">
        <v>144</v>
      </c>
      <c r="TI6" s="43" t="s">
        <v>854</v>
      </c>
      <c r="TJ6" s="45" t="s">
        <v>48</v>
      </c>
      <c r="TK6" s="45" t="s">
        <v>142</v>
      </c>
      <c r="TL6" s="45" t="s">
        <v>143</v>
      </c>
      <c r="TM6" s="45" t="s">
        <v>144</v>
      </c>
      <c r="TN6" s="43" t="s">
        <v>854</v>
      </c>
      <c r="TO6" s="45" t="s">
        <v>48</v>
      </c>
      <c r="TP6" s="45" t="s">
        <v>142</v>
      </c>
      <c r="TQ6" s="45" t="s">
        <v>143</v>
      </c>
      <c r="TR6" s="45" t="s">
        <v>144</v>
      </c>
      <c r="TS6" s="43" t="s">
        <v>854</v>
      </c>
      <c r="TT6" s="45" t="s">
        <v>48</v>
      </c>
      <c r="TU6" s="45" t="s">
        <v>142</v>
      </c>
      <c r="TV6" s="45" t="s">
        <v>143</v>
      </c>
      <c r="TW6" s="45" t="s">
        <v>144</v>
      </c>
      <c r="TX6" s="43" t="s">
        <v>854</v>
      </c>
      <c r="TY6" s="45" t="s">
        <v>48</v>
      </c>
      <c r="TZ6" s="45" t="s">
        <v>142</v>
      </c>
      <c r="UA6" s="45" t="s">
        <v>143</v>
      </c>
      <c r="UB6" s="45" t="s">
        <v>144</v>
      </c>
      <c r="UC6" s="43" t="s">
        <v>854</v>
      </c>
      <c r="UD6" s="45" t="s">
        <v>48</v>
      </c>
      <c r="UE6" s="45" t="s">
        <v>142</v>
      </c>
      <c r="UF6" s="45" t="s">
        <v>143</v>
      </c>
      <c r="UG6" s="45" t="s">
        <v>144</v>
      </c>
      <c r="UH6" s="43" t="s">
        <v>854</v>
      </c>
      <c r="UI6" s="45" t="s">
        <v>48</v>
      </c>
      <c r="UJ6" s="45" t="s">
        <v>142</v>
      </c>
      <c r="UK6" s="45" t="s">
        <v>143</v>
      </c>
      <c r="UL6" s="45" t="s">
        <v>144</v>
      </c>
      <c r="UM6" s="43" t="s">
        <v>854</v>
      </c>
      <c r="UN6" s="45" t="s">
        <v>48</v>
      </c>
      <c r="UO6" s="45" t="s">
        <v>142</v>
      </c>
      <c r="UP6" s="45" t="s">
        <v>143</v>
      </c>
      <c r="UQ6" s="45" t="s">
        <v>144</v>
      </c>
      <c r="UR6" s="43" t="s">
        <v>854</v>
      </c>
      <c r="US6" s="45" t="s">
        <v>48</v>
      </c>
      <c r="UT6" s="45" t="s">
        <v>142</v>
      </c>
      <c r="UU6" s="45" t="s">
        <v>143</v>
      </c>
      <c r="UV6" s="45" t="s">
        <v>144</v>
      </c>
      <c r="UW6" s="43" t="s">
        <v>854</v>
      </c>
      <c r="UX6" s="45" t="s">
        <v>48</v>
      </c>
      <c r="UY6" s="45" t="s">
        <v>142</v>
      </c>
      <c r="UZ6" s="45" t="s">
        <v>143</v>
      </c>
      <c r="VA6" s="45" t="s">
        <v>144</v>
      </c>
      <c r="VB6" s="43" t="s">
        <v>854</v>
      </c>
      <c r="VC6" s="45" t="s">
        <v>48</v>
      </c>
      <c r="VD6" s="45" t="s">
        <v>142</v>
      </c>
      <c r="VE6" s="45" t="s">
        <v>143</v>
      </c>
      <c r="VF6" s="45" t="s">
        <v>144</v>
      </c>
      <c r="VG6" s="43" t="s">
        <v>854</v>
      </c>
      <c r="VH6" s="45" t="s">
        <v>48</v>
      </c>
      <c r="VI6" s="45" t="s">
        <v>142</v>
      </c>
      <c r="VJ6" s="45" t="s">
        <v>143</v>
      </c>
      <c r="VK6" s="45" t="s">
        <v>144</v>
      </c>
      <c r="VL6" s="43" t="s">
        <v>854</v>
      </c>
      <c r="VM6" s="45" t="s">
        <v>48</v>
      </c>
      <c r="VN6" s="45" t="s">
        <v>142</v>
      </c>
      <c r="VO6" s="45" t="s">
        <v>143</v>
      </c>
      <c r="VP6" s="45" t="s">
        <v>144</v>
      </c>
      <c r="VQ6" s="43" t="s">
        <v>854</v>
      </c>
      <c r="VR6" s="45" t="s">
        <v>48</v>
      </c>
      <c r="VS6" s="45" t="s">
        <v>142</v>
      </c>
      <c r="VT6" s="45" t="s">
        <v>143</v>
      </c>
      <c r="VU6" s="45" t="s">
        <v>144</v>
      </c>
      <c r="VV6" s="43" t="s">
        <v>854</v>
      </c>
      <c r="VW6" s="45" t="s">
        <v>48</v>
      </c>
      <c r="VX6" s="45" t="s">
        <v>142</v>
      </c>
      <c r="VY6" s="45" t="s">
        <v>143</v>
      </c>
      <c r="VZ6" s="45" t="s">
        <v>144</v>
      </c>
      <c r="WA6" s="43" t="s">
        <v>854</v>
      </c>
      <c r="WB6" s="45" t="s">
        <v>48</v>
      </c>
      <c r="WC6" s="45" t="s">
        <v>142</v>
      </c>
      <c r="WD6" s="45" t="s">
        <v>143</v>
      </c>
      <c r="WE6" s="45" t="s">
        <v>144</v>
      </c>
      <c r="WF6" s="43" t="s">
        <v>854</v>
      </c>
      <c r="WG6" s="45" t="s">
        <v>48</v>
      </c>
      <c r="WH6" s="45" t="s">
        <v>142</v>
      </c>
      <c r="WI6" s="45" t="s">
        <v>143</v>
      </c>
      <c r="WJ6" s="45" t="s">
        <v>144</v>
      </c>
      <c r="WK6" s="43" t="s">
        <v>854</v>
      </c>
      <c r="WL6" s="45" t="s">
        <v>48</v>
      </c>
      <c r="WM6" s="45" t="s">
        <v>142</v>
      </c>
      <c r="WN6" s="45" t="s">
        <v>143</v>
      </c>
      <c r="WO6" s="45" t="s">
        <v>144</v>
      </c>
      <c r="WP6" s="43" t="s">
        <v>854</v>
      </c>
      <c r="WQ6" s="45" t="s">
        <v>48</v>
      </c>
      <c r="WR6" s="45" t="s">
        <v>142</v>
      </c>
      <c r="WS6" s="45" t="s">
        <v>143</v>
      </c>
      <c r="WT6" s="45" t="s">
        <v>144</v>
      </c>
      <c r="WU6" s="43" t="s">
        <v>854</v>
      </c>
      <c r="WV6" s="45" t="s">
        <v>48</v>
      </c>
      <c r="WW6" s="45" t="s">
        <v>142</v>
      </c>
      <c r="WX6" s="45" t="s">
        <v>143</v>
      </c>
      <c r="WY6" s="45" t="s">
        <v>144</v>
      </c>
      <c r="WZ6" s="43" t="s">
        <v>854</v>
      </c>
      <c r="XA6" s="45" t="s">
        <v>48</v>
      </c>
      <c r="XB6" s="45" t="s">
        <v>142</v>
      </c>
      <c r="XC6" s="45" t="s">
        <v>143</v>
      </c>
      <c r="XD6" s="45" t="s">
        <v>144</v>
      </c>
      <c r="XE6" s="43" t="s">
        <v>854</v>
      </c>
      <c r="XF6" s="45" t="s">
        <v>48</v>
      </c>
      <c r="XG6" s="45" t="s">
        <v>142</v>
      </c>
      <c r="XH6" s="45" t="s">
        <v>143</v>
      </c>
      <c r="XI6" s="45" t="s">
        <v>144</v>
      </c>
      <c r="XJ6" s="43" t="s">
        <v>854</v>
      </c>
      <c r="XK6" s="45" t="s">
        <v>48</v>
      </c>
      <c r="XL6" s="45" t="s">
        <v>142</v>
      </c>
      <c r="XM6" s="45" t="s">
        <v>143</v>
      </c>
      <c r="XN6" s="45" t="s">
        <v>144</v>
      </c>
      <c r="XO6" s="43" t="s">
        <v>854</v>
      </c>
      <c r="XP6" s="45" t="s">
        <v>48</v>
      </c>
      <c r="XQ6" s="45" t="s">
        <v>142</v>
      </c>
      <c r="XR6" s="45" t="s">
        <v>143</v>
      </c>
      <c r="XS6" s="45" t="s">
        <v>144</v>
      </c>
      <c r="XT6" s="43" t="s">
        <v>854</v>
      </c>
      <c r="XU6" s="45" t="s">
        <v>48</v>
      </c>
      <c r="XV6" s="45" t="s">
        <v>142</v>
      </c>
      <c r="XW6" s="45" t="s">
        <v>143</v>
      </c>
      <c r="XX6" s="45" t="s">
        <v>144</v>
      </c>
      <c r="XY6" s="43" t="s">
        <v>854</v>
      </c>
      <c r="XZ6" s="45" t="s">
        <v>48</v>
      </c>
      <c r="YA6" s="45" t="s">
        <v>142</v>
      </c>
      <c r="YB6" s="45" t="s">
        <v>143</v>
      </c>
      <c r="YC6" s="45" t="s">
        <v>144</v>
      </c>
      <c r="YD6" s="43" t="s">
        <v>854</v>
      </c>
      <c r="YE6" s="45" t="s">
        <v>48</v>
      </c>
      <c r="YF6" s="45" t="s">
        <v>142</v>
      </c>
      <c r="YG6" s="45" t="s">
        <v>143</v>
      </c>
      <c r="YH6" s="45" t="s">
        <v>144</v>
      </c>
      <c r="YI6" s="43" t="s">
        <v>854</v>
      </c>
      <c r="YJ6" s="45" t="s">
        <v>48</v>
      </c>
      <c r="YK6" s="45" t="s">
        <v>142</v>
      </c>
      <c r="YL6" s="45" t="s">
        <v>143</v>
      </c>
      <c r="YM6" s="45" t="s">
        <v>144</v>
      </c>
      <c r="YN6" s="43" t="s">
        <v>854</v>
      </c>
      <c r="YO6" s="45" t="s">
        <v>48</v>
      </c>
      <c r="YP6" s="45" t="s">
        <v>142</v>
      </c>
      <c r="YQ6" s="45" t="s">
        <v>143</v>
      </c>
      <c r="YR6" s="45" t="s">
        <v>144</v>
      </c>
    </row>
    <row r="7" spans="1:668" x14ac:dyDescent="0.4">
      <c r="A7" s="43" t="s">
        <v>855</v>
      </c>
      <c r="B7" s="44" t="s">
        <v>851</v>
      </c>
      <c r="C7" s="43" t="s">
        <v>856</v>
      </c>
      <c r="D7" s="45" t="s">
        <v>49</v>
      </c>
      <c r="E7" s="61" t="s">
        <v>145</v>
      </c>
      <c r="F7" s="56" t="s">
        <v>146</v>
      </c>
      <c r="G7" s="56"/>
      <c r="H7" s="45" t="s">
        <v>147</v>
      </c>
      <c r="I7" s="43" t="s">
        <v>856</v>
      </c>
      <c r="J7" s="45" t="s">
        <v>49</v>
      </c>
      <c r="K7" s="45" t="s">
        <v>145</v>
      </c>
      <c r="L7" s="45" t="s">
        <v>146</v>
      </c>
      <c r="M7" s="45" t="s">
        <v>147</v>
      </c>
      <c r="N7" s="43" t="s">
        <v>856</v>
      </c>
      <c r="O7" s="45" t="s">
        <v>49</v>
      </c>
      <c r="P7" s="45" t="s">
        <v>145</v>
      </c>
      <c r="Q7" s="45" t="s">
        <v>146</v>
      </c>
      <c r="R7" s="45" t="s">
        <v>147</v>
      </c>
      <c r="S7" s="43" t="s">
        <v>856</v>
      </c>
      <c r="T7" s="45" t="s">
        <v>49</v>
      </c>
      <c r="U7" s="45" t="s">
        <v>145</v>
      </c>
      <c r="V7" s="45" t="s">
        <v>146</v>
      </c>
      <c r="W7" s="45" t="s">
        <v>147</v>
      </c>
      <c r="X7" s="43" t="s">
        <v>856</v>
      </c>
      <c r="Y7" s="45" t="s">
        <v>49</v>
      </c>
      <c r="Z7" s="45" t="s">
        <v>145</v>
      </c>
      <c r="AA7" s="45" t="s">
        <v>146</v>
      </c>
      <c r="AB7" s="45" t="s">
        <v>147</v>
      </c>
      <c r="AC7" s="43" t="s">
        <v>856</v>
      </c>
      <c r="AD7" s="45" t="s">
        <v>49</v>
      </c>
      <c r="AE7" s="45" t="s">
        <v>145</v>
      </c>
      <c r="AF7" s="45" t="s">
        <v>146</v>
      </c>
      <c r="AG7" s="45" t="s">
        <v>147</v>
      </c>
      <c r="AH7" s="43" t="s">
        <v>856</v>
      </c>
      <c r="AI7" s="45" t="s">
        <v>49</v>
      </c>
      <c r="AJ7" s="45" t="s">
        <v>145</v>
      </c>
      <c r="AK7" s="45" t="s">
        <v>146</v>
      </c>
      <c r="AL7" s="45" t="s">
        <v>147</v>
      </c>
      <c r="AM7" s="43" t="s">
        <v>856</v>
      </c>
      <c r="AN7" s="45" t="s">
        <v>49</v>
      </c>
      <c r="AO7" s="45" t="s">
        <v>145</v>
      </c>
      <c r="AP7" s="45" t="s">
        <v>146</v>
      </c>
      <c r="AQ7" s="45" t="s">
        <v>147</v>
      </c>
      <c r="AR7" s="43" t="s">
        <v>856</v>
      </c>
      <c r="AS7" s="45" t="s">
        <v>49</v>
      </c>
      <c r="AT7" s="45" t="s">
        <v>145</v>
      </c>
      <c r="AU7" s="45" t="s">
        <v>146</v>
      </c>
      <c r="AV7" s="45" t="s">
        <v>147</v>
      </c>
      <c r="AW7" s="43" t="s">
        <v>856</v>
      </c>
      <c r="AX7" s="45" t="s">
        <v>49</v>
      </c>
      <c r="AY7" s="45" t="s">
        <v>145</v>
      </c>
      <c r="AZ7" s="45" t="s">
        <v>146</v>
      </c>
      <c r="BA7" s="45" t="s">
        <v>147</v>
      </c>
      <c r="BB7" s="43" t="s">
        <v>856</v>
      </c>
      <c r="BC7" s="45" t="s">
        <v>49</v>
      </c>
      <c r="BD7" s="45" t="s">
        <v>145</v>
      </c>
      <c r="BE7" s="45" t="s">
        <v>146</v>
      </c>
      <c r="BF7" s="45" t="s">
        <v>147</v>
      </c>
      <c r="BG7" s="43" t="s">
        <v>856</v>
      </c>
      <c r="BH7" s="45" t="s">
        <v>49</v>
      </c>
      <c r="BI7" s="45" t="s">
        <v>145</v>
      </c>
      <c r="BJ7" s="45" t="s">
        <v>146</v>
      </c>
      <c r="BK7" s="45" t="s">
        <v>147</v>
      </c>
      <c r="BL7" s="43" t="s">
        <v>856</v>
      </c>
      <c r="BM7" s="45" t="s">
        <v>49</v>
      </c>
      <c r="BN7" s="45" t="s">
        <v>145</v>
      </c>
      <c r="BO7" s="45" t="s">
        <v>146</v>
      </c>
      <c r="BP7" s="45" t="s">
        <v>147</v>
      </c>
      <c r="BQ7" s="43" t="s">
        <v>856</v>
      </c>
      <c r="BR7" s="45" t="s">
        <v>49</v>
      </c>
      <c r="BS7" s="45" t="s">
        <v>145</v>
      </c>
      <c r="BT7" s="45" t="s">
        <v>146</v>
      </c>
      <c r="BU7" s="45" t="s">
        <v>147</v>
      </c>
      <c r="BV7" s="43" t="s">
        <v>856</v>
      </c>
      <c r="BW7" s="45" t="s">
        <v>49</v>
      </c>
      <c r="BX7" s="45" t="s">
        <v>145</v>
      </c>
      <c r="BY7" s="45" t="s">
        <v>146</v>
      </c>
      <c r="BZ7" s="45" t="s">
        <v>147</v>
      </c>
      <c r="CA7" s="43" t="s">
        <v>856</v>
      </c>
      <c r="CB7" s="45" t="s">
        <v>49</v>
      </c>
      <c r="CC7" s="45" t="s">
        <v>145</v>
      </c>
      <c r="CD7" s="45" t="s">
        <v>146</v>
      </c>
      <c r="CE7" s="45" t="s">
        <v>147</v>
      </c>
      <c r="CF7" s="43" t="s">
        <v>856</v>
      </c>
      <c r="CG7" s="45" t="s">
        <v>49</v>
      </c>
      <c r="CH7" s="45" t="s">
        <v>145</v>
      </c>
      <c r="CI7" s="45" t="s">
        <v>146</v>
      </c>
      <c r="CJ7" s="45" t="s">
        <v>147</v>
      </c>
      <c r="CK7" s="43" t="s">
        <v>856</v>
      </c>
      <c r="CL7" s="45" t="s">
        <v>49</v>
      </c>
      <c r="CM7" s="45" t="s">
        <v>145</v>
      </c>
      <c r="CN7" s="45" t="s">
        <v>146</v>
      </c>
      <c r="CO7" s="45" t="s">
        <v>147</v>
      </c>
      <c r="CP7" s="43" t="s">
        <v>856</v>
      </c>
      <c r="CQ7" s="45" t="s">
        <v>49</v>
      </c>
      <c r="CR7" s="45" t="s">
        <v>145</v>
      </c>
      <c r="CS7" s="45" t="s">
        <v>146</v>
      </c>
      <c r="CT7" s="45" t="s">
        <v>147</v>
      </c>
      <c r="CU7" s="43" t="s">
        <v>856</v>
      </c>
      <c r="CV7" s="45" t="s">
        <v>49</v>
      </c>
      <c r="CW7" s="45" t="s">
        <v>145</v>
      </c>
      <c r="CX7" s="45" t="s">
        <v>146</v>
      </c>
      <c r="CY7" s="45" t="s">
        <v>147</v>
      </c>
      <c r="CZ7" s="43" t="s">
        <v>856</v>
      </c>
      <c r="DA7" s="45" t="s">
        <v>49</v>
      </c>
      <c r="DB7" s="45" t="s">
        <v>145</v>
      </c>
      <c r="DC7" s="45" t="s">
        <v>146</v>
      </c>
      <c r="DD7" s="45" t="s">
        <v>147</v>
      </c>
      <c r="DE7" s="43" t="s">
        <v>856</v>
      </c>
      <c r="DF7" s="45" t="s">
        <v>49</v>
      </c>
      <c r="DG7" s="45" t="s">
        <v>145</v>
      </c>
      <c r="DH7" s="45" t="s">
        <v>146</v>
      </c>
      <c r="DI7" s="45" t="s">
        <v>147</v>
      </c>
      <c r="DJ7" s="43" t="s">
        <v>856</v>
      </c>
      <c r="DK7" s="45" t="s">
        <v>49</v>
      </c>
      <c r="DL7" s="45" t="s">
        <v>145</v>
      </c>
      <c r="DM7" s="45" t="s">
        <v>146</v>
      </c>
      <c r="DN7" s="45" t="s">
        <v>147</v>
      </c>
      <c r="DO7" s="43" t="s">
        <v>856</v>
      </c>
      <c r="DP7" s="45" t="s">
        <v>49</v>
      </c>
      <c r="DQ7" s="45" t="s">
        <v>145</v>
      </c>
      <c r="DR7" s="45" t="s">
        <v>146</v>
      </c>
      <c r="DS7" s="45" t="s">
        <v>147</v>
      </c>
      <c r="DT7" s="43" t="s">
        <v>856</v>
      </c>
      <c r="DU7" s="45" t="s">
        <v>49</v>
      </c>
      <c r="DV7" s="45" t="s">
        <v>145</v>
      </c>
      <c r="DW7" s="45" t="s">
        <v>146</v>
      </c>
      <c r="DX7" s="45" t="s">
        <v>147</v>
      </c>
      <c r="DY7" s="43" t="s">
        <v>856</v>
      </c>
      <c r="DZ7" s="45" t="s">
        <v>49</v>
      </c>
      <c r="EA7" s="45" t="s">
        <v>145</v>
      </c>
      <c r="EB7" s="45" t="s">
        <v>146</v>
      </c>
      <c r="EC7" s="45" t="s">
        <v>147</v>
      </c>
      <c r="ED7" s="43" t="s">
        <v>856</v>
      </c>
      <c r="EE7" s="45" t="s">
        <v>49</v>
      </c>
      <c r="EF7" s="45" t="s">
        <v>145</v>
      </c>
      <c r="EG7" s="45" t="s">
        <v>146</v>
      </c>
      <c r="EH7" s="45" t="s">
        <v>147</v>
      </c>
      <c r="EI7" s="43" t="s">
        <v>856</v>
      </c>
      <c r="EJ7" s="45" t="s">
        <v>49</v>
      </c>
      <c r="EK7" s="45" t="s">
        <v>145</v>
      </c>
      <c r="EL7" s="45" t="s">
        <v>146</v>
      </c>
      <c r="EM7" s="45" t="s">
        <v>147</v>
      </c>
      <c r="EN7" s="43" t="s">
        <v>856</v>
      </c>
      <c r="EO7" s="45" t="s">
        <v>49</v>
      </c>
      <c r="EP7" s="45" t="s">
        <v>145</v>
      </c>
      <c r="EQ7" s="45" t="s">
        <v>146</v>
      </c>
      <c r="ER7" s="45" t="s">
        <v>147</v>
      </c>
      <c r="ES7" s="43" t="s">
        <v>856</v>
      </c>
      <c r="ET7" s="45" t="s">
        <v>49</v>
      </c>
      <c r="EU7" s="45" t="s">
        <v>145</v>
      </c>
      <c r="EV7" s="45" t="s">
        <v>146</v>
      </c>
      <c r="EW7" s="45" t="s">
        <v>147</v>
      </c>
      <c r="EX7" s="43" t="s">
        <v>856</v>
      </c>
      <c r="EY7" s="45" t="s">
        <v>49</v>
      </c>
      <c r="EZ7" s="45" t="s">
        <v>145</v>
      </c>
      <c r="FA7" s="45" t="s">
        <v>146</v>
      </c>
      <c r="FB7" s="45" t="s">
        <v>147</v>
      </c>
      <c r="FC7" s="43" t="s">
        <v>856</v>
      </c>
      <c r="FD7" s="45" t="s">
        <v>49</v>
      </c>
      <c r="FE7" s="45" t="s">
        <v>145</v>
      </c>
      <c r="FF7" s="45" t="s">
        <v>146</v>
      </c>
      <c r="FG7" s="45" t="s">
        <v>147</v>
      </c>
      <c r="FH7" s="43" t="s">
        <v>856</v>
      </c>
      <c r="FI7" s="45" t="s">
        <v>49</v>
      </c>
      <c r="FJ7" s="45" t="s">
        <v>145</v>
      </c>
      <c r="FK7" s="45" t="s">
        <v>146</v>
      </c>
      <c r="FL7" s="45" t="s">
        <v>147</v>
      </c>
      <c r="FM7" s="43" t="s">
        <v>856</v>
      </c>
      <c r="FN7" s="45" t="s">
        <v>49</v>
      </c>
      <c r="FO7" s="45" t="s">
        <v>145</v>
      </c>
      <c r="FP7" s="45" t="s">
        <v>146</v>
      </c>
      <c r="FQ7" s="45" t="s">
        <v>147</v>
      </c>
      <c r="FR7" s="43" t="s">
        <v>856</v>
      </c>
      <c r="FS7" s="45" t="s">
        <v>49</v>
      </c>
      <c r="FT7" s="45" t="s">
        <v>145</v>
      </c>
      <c r="FU7" s="45" t="s">
        <v>146</v>
      </c>
      <c r="FV7" s="45" t="s">
        <v>147</v>
      </c>
      <c r="FW7" s="43" t="s">
        <v>856</v>
      </c>
      <c r="FX7" s="45" t="s">
        <v>49</v>
      </c>
      <c r="FY7" s="45" t="s">
        <v>145</v>
      </c>
      <c r="FZ7" s="45" t="s">
        <v>146</v>
      </c>
      <c r="GA7" s="45" t="s">
        <v>147</v>
      </c>
      <c r="GB7" s="43" t="s">
        <v>856</v>
      </c>
      <c r="GC7" s="45" t="s">
        <v>49</v>
      </c>
      <c r="GD7" s="45" t="s">
        <v>145</v>
      </c>
      <c r="GE7" s="45" t="s">
        <v>146</v>
      </c>
      <c r="GF7" s="45" t="s">
        <v>147</v>
      </c>
      <c r="GG7" s="43" t="s">
        <v>856</v>
      </c>
      <c r="GH7" s="45" t="s">
        <v>49</v>
      </c>
      <c r="GI7" s="45" t="s">
        <v>145</v>
      </c>
      <c r="GJ7" s="45" t="s">
        <v>146</v>
      </c>
      <c r="GK7" s="45" t="s">
        <v>147</v>
      </c>
      <c r="GL7" s="43" t="s">
        <v>856</v>
      </c>
      <c r="GM7" s="45" t="s">
        <v>49</v>
      </c>
      <c r="GN7" s="45" t="s">
        <v>145</v>
      </c>
      <c r="GO7" s="45" t="s">
        <v>146</v>
      </c>
      <c r="GP7" s="45" t="s">
        <v>147</v>
      </c>
      <c r="GQ7" s="43" t="s">
        <v>856</v>
      </c>
      <c r="GR7" s="45" t="s">
        <v>49</v>
      </c>
      <c r="GS7" s="45" t="s">
        <v>145</v>
      </c>
      <c r="GT7" s="45" t="s">
        <v>146</v>
      </c>
      <c r="GU7" s="45" t="s">
        <v>147</v>
      </c>
      <c r="GV7" s="43" t="s">
        <v>856</v>
      </c>
      <c r="GW7" s="45" t="s">
        <v>49</v>
      </c>
      <c r="GX7" s="45" t="s">
        <v>145</v>
      </c>
      <c r="GY7" s="45" t="s">
        <v>146</v>
      </c>
      <c r="GZ7" s="45" t="s">
        <v>147</v>
      </c>
      <c r="HA7" s="43" t="s">
        <v>856</v>
      </c>
      <c r="HB7" s="45" t="s">
        <v>49</v>
      </c>
      <c r="HC7" s="45" t="s">
        <v>145</v>
      </c>
      <c r="HD7" s="45" t="s">
        <v>146</v>
      </c>
      <c r="HE7" s="45" t="s">
        <v>147</v>
      </c>
      <c r="HF7" s="43" t="s">
        <v>856</v>
      </c>
      <c r="HG7" s="45" t="s">
        <v>49</v>
      </c>
      <c r="HH7" s="45" t="s">
        <v>145</v>
      </c>
      <c r="HI7" s="45" t="s">
        <v>146</v>
      </c>
      <c r="HJ7" s="45" t="s">
        <v>147</v>
      </c>
      <c r="HK7" s="43" t="s">
        <v>856</v>
      </c>
      <c r="HL7" s="45" t="s">
        <v>49</v>
      </c>
      <c r="HM7" s="45" t="s">
        <v>145</v>
      </c>
      <c r="HN7" s="45" t="s">
        <v>146</v>
      </c>
      <c r="HO7" s="45" t="s">
        <v>147</v>
      </c>
      <c r="HP7" s="43" t="s">
        <v>856</v>
      </c>
      <c r="HQ7" s="45" t="s">
        <v>49</v>
      </c>
      <c r="HR7" s="45" t="s">
        <v>145</v>
      </c>
      <c r="HS7" s="45" t="s">
        <v>146</v>
      </c>
      <c r="HT7" s="45" t="s">
        <v>147</v>
      </c>
      <c r="HU7" s="43" t="s">
        <v>856</v>
      </c>
      <c r="HV7" s="45" t="s">
        <v>49</v>
      </c>
      <c r="HW7" s="45" t="s">
        <v>145</v>
      </c>
      <c r="HX7" s="45" t="s">
        <v>146</v>
      </c>
      <c r="HY7" s="45" t="s">
        <v>147</v>
      </c>
      <c r="HZ7" s="43" t="s">
        <v>856</v>
      </c>
      <c r="IA7" s="45" t="s">
        <v>49</v>
      </c>
      <c r="IB7" s="45" t="s">
        <v>145</v>
      </c>
      <c r="IC7" s="45" t="s">
        <v>146</v>
      </c>
      <c r="ID7" s="45" t="s">
        <v>147</v>
      </c>
      <c r="IE7" s="43" t="s">
        <v>856</v>
      </c>
      <c r="IF7" s="45" t="s">
        <v>49</v>
      </c>
      <c r="IG7" s="45" t="s">
        <v>145</v>
      </c>
      <c r="IH7" s="45" t="s">
        <v>146</v>
      </c>
      <c r="II7" s="45" t="s">
        <v>147</v>
      </c>
      <c r="IJ7" s="43" t="s">
        <v>856</v>
      </c>
      <c r="IK7" s="45" t="s">
        <v>49</v>
      </c>
      <c r="IL7" s="45" t="s">
        <v>145</v>
      </c>
      <c r="IM7" s="45" t="s">
        <v>146</v>
      </c>
      <c r="IN7" s="45" t="s">
        <v>147</v>
      </c>
      <c r="IO7" s="43" t="s">
        <v>856</v>
      </c>
      <c r="IP7" s="45" t="s">
        <v>49</v>
      </c>
      <c r="IQ7" s="45" t="s">
        <v>145</v>
      </c>
      <c r="IR7" s="45" t="s">
        <v>146</v>
      </c>
      <c r="IS7" s="45" t="s">
        <v>147</v>
      </c>
      <c r="IT7" s="43" t="s">
        <v>856</v>
      </c>
      <c r="IU7" s="45" t="s">
        <v>49</v>
      </c>
      <c r="IV7" s="45" t="s">
        <v>145</v>
      </c>
      <c r="IW7" s="45" t="s">
        <v>146</v>
      </c>
      <c r="IX7" s="45" t="s">
        <v>147</v>
      </c>
      <c r="IY7" s="43" t="s">
        <v>856</v>
      </c>
      <c r="IZ7" s="45" t="s">
        <v>49</v>
      </c>
      <c r="JA7" s="45" t="s">
        <v>145</v>
      </c>
      <c r="JB7" s="45" t="s">
        <v>146</v>
      </c>
      <c r="JC7" s="45" t="s">
        <v>147</v>
      </c>
      <c r="JD7" s="43" t="s">
        <v>856</v>
      </c>
      <c r="JE7" s="45" t="s">
        <v>49</v>
      </c>
      <c r="JF7" s="45" t="s">
        <v>145</v>
      </c>
      <c r="JG7" s="45" t="s">
        <v>146</v>
      </c>
      <c r="JH7" s="45" t="s">
        <v>147</v>
      </c>
      <c r="JI7" s="43" t="s">
        <v>856</v>
      </c>
      <c r="JJ7" s="45" t="s">
        <v>49</v>
      </c>
      <c r="JK7" s="45" t="s">
        <v>145</v>
      </c>
      <c r="JL7" s="45" t="s">
        <v>146</v>
      </c>
      <c r="JM7" s="45" t="s">
        <v>147</v>
      </c>
      <c r="JN7" s="43" t="s">
        <v>856</v>
      </c>
      <c r="JO7" s="45" t="s">
        <v>49</v>
      </c>
      <c r="JP7" s="45" t="s">
        <v>145</v>
      </c>
      <c r="JQ7" s="45" t="s">
        <v>146</v>
      </c>
      <c r="JR7" s="45" t="s">
        <v>147</v>
      </c>
      <c r="JS7" s="43" t="s">
        <v>856</v>
      </c>
      <c r="JT7" s="45" t="s">
        <v>49</v>
      </c>
      <c r="JU7" s="45" t="s">
        <v>145</v>
      </c>
      <c r="JV7" s="45" t="s">
        <v>146</v>
      </c>
      <c r="JW7" s="45" t="s">
        <v>147</v>
      </c>
      <c r="JX7" s="43" t="s">
        <v>856</v>
      </c>
      <c r="JY7" s="45" t="s">
        <v>49</v>
      </c>
      <c r="JZ7" s="45" t="s">
        <v>145</v>
      </c>
      <c r="KA7" s="45" t="s">
        <v>146</v>
      </c>
      <c r="KB7" s="45" t="s">
        <v>147</v>
      </c>
      <c r="KC7" s="43" t="s">
        <v>856</v>
      </c>
      <c r="KD7" s="45" t="s">
        <v>49</v>
      </c>
      <c r="KE7" s="45" t="s">
        <v>145</v>
      </c>
      <c r="KF7" s="45" t="s">
        <v>146</v>
      </c>
      <c r="KG7" s="45" t="s">
        <v>147</v>
      </c>
      <c r="KH7" s="43" t="s">
        <v>856</v>
      </c>
      <c r="KI7" s="45" t="s">
        <v>49</v>
      </c>
      <c r="KJ7" s="45" t="s">
        <v>145</v>
      </c>
      <c r="KK7" s="45" t="s">
        <v>146</v>
      </c>
      <c r="KL7" s="45" t="s">
        <v>147</v>
      </c>
      <c r="KM7" s="43" t="s">
        <v>856</v>
      </c>
      <c r="KN7" s="45" t="s">
        <v>49</v>
      </c>
      <c r="KO7" s="45" t="s">
        <v>145</v>
      </c>
      <c r="KP7" s="45" t="s">
        <v>146</v>
      </c>
      <c r="KQ7" s="45" t="s">
        <v>147</v>
      </c>
      <c r="KR7" s="43" t="s">
        <v>856</v>
      </c>
      <c r="KS7" s="45" t="s">
        <v>49</v>
      </c>
      <c r="KT7" s="45" t="s">
        <v>145</v>
      </c>
      <c r="KU7" s="45" t="s">
        <v>146</v>
      </c>
      <c r="KV7" s="45" t="s">
        <v>147</v>
      </c>
      <c r="KW7" s="43" t="s">
        <v>856</v>
      </c>
      <c r="KX7" s="45" t="s">
        <v>49</v>
      </c>
      <c r="KY7" s="45" t="s">
        <v>145</v>
      </c>
      <c r="KZ7" s="45" t="s">
        <v>146</v>
      </c>
      <c r="LA7" s="45" t="s">
        <v>147</v>
      </c>
      <c r="LB7" s="43" t="s">
        <v>856</v>
      </c>
      <c r="LC7" s="45" t="s">
        <v>49</v>
      </c>
      <c r="LD7" s="45" t="s">
        <v>145</v>
      </c>
      <c r="LE7" s="45" t="s">
        <v>146</v>
      </c>
      <c r="LF7" s="45" t="s">
        <v>147</v>
      </c>
      <c r="LG7" s="43" t="s">
        <v>856</v>
      </c>
      <c r="LH7" s="45" t="s">
        <v>49</v>
      </c>
      <c r="LI7" s="45" t="s">
        <v>145</v>
      </c>
      <c r="LJ7" s="45" t="s">
        <v>146</v>
      </c>
      <c r="LK7" s="45" t="s">
        <v>147</v>
      </c>
      <c r="LL7" s="43" t="s">
        <v>856</v>
      </c>
      <c r="LM7" s="45" t="s">
        <v>49</v>
      </c>
      <c r="LN7" s="45" t="s">
        <v>145</v>
      </c>
      <c r="LO7" s="45" t="s">
        <v>146</v>
      </c>
      <c r="LP7" s="45" t="s">
        <v>147</v>
      </c>
      <c r="LQ7" s="43" t="s">
        <v>856</v>
      </c>
      <c r="LR7" s="45" t="s">
        <v>49</v>
      </c>
      <c r="LS7" s="45" t="s">
        <v>145</v>
      </c>
      <c r="LT7" s="45" t="s">
        <v>146</v>
      </c>
      <c r="LU7" s="45" t="s">
        <v>147</v>
      </c>
      <c r="LV7" s="43" t="s">
        <v>856</v>
      </c>
      <c r="LW7" s="45" t="s">
        <v>49</v>
      </c>
      <c r="LX7" s="45" t="s">
        <v>145</v>
      </c>
      <c r="LY7" s="45" t="s">
        <v>146</v>
      </c>
      <c r="LZ7" s="45" t="s">
        <v>147</v>
      </c>
      <c r="MA7" s="43" t="s">
        <v>856</v>
      </c>
      <c r="MB7" s="45" t="s">
        <v>49</v>
      </c>
      <c r="MC7" s="45" t="s">
        <v>145</v>
      </c>
      <c r="MD7" s="45" t="s">
        <v>146</v>
      </c>
      <c r="ME7" s="45" t="s">
        <v>147</v>
      </c>
      <c r="MF7" s="43" t="s">
        <v>856</v>
      </c>
      <c r="MG7" s="45" t="s">
        <v>49</v>
      </c>
      <c r="MH7" s="45" t="s">
        <v>145</v>
      </c>
      <c r="MI7" s="45" t="s">
        <v>146</v>
      </c>
      <c r="MJ7" s="45" t="s">
        <v>147</v>
      </c>
      <c r="MK7" s="43" t="s">
        <v>856</v>
      </c>
      <c r="ML7" s="45" t="s">
        <v>49</v>
      </c>
      <c r="MM7" s="45" t="s">
        <v>145</v>
      </c>
      <c r="MN7" s="45" t="s">
        <v>146</v>
      </c>
      <c r="MO7" s="45" t="s">
        <v>147</v>
      </c>
      <c r="MP7" s="43" t="s">
        <v>856</v>
      </c>
      <c r="MQ7" s="45" t="s">
        <v>49</v>
      </c>
      <c r="MR7" s="45" t="s">
        <v>145</v>
      </c>
      <c r="MS7" s="45" t="s">
        <v>146</v>
      </c>
      <c r="MT7" s="45" t="s">
        <v>147</v>
      </c>
      <c r="MU7" s="43" t="s">
        <v>856</v>
      </c>
      <c r="MV7" s="45" t="s">
        <v>49</v>
      </c>
      <c r="MW7" s="45" t="s">
        <v>145</v>
      </c>
      <c r="MX7" s="45" t="s">
        <v>146</v>
      </c>
      <c r="MY7" s="45" t="s">
        <v>147</v>
      </c>
      <c r="MZ7" s="43" t="s">
        <v>856</v>
      </c>
      <c r="NA7" s="45" t="s">
        <v>49</v>
      </c>
      <c r="NB7" s="45" t="s">
        <v>145</v>
      </c>
      <c r="NC7" s="45" t="s">
        <v>146</v>
      </c>
      <c r="ND7" s="45" t="s">
        <v>147</v>
      </c>
      <c r="NE7" s="43" t="s">
        <v>856</v>
      </c>
      <c r="NF7" s="45" t="s">
        <v>49</v>
      </c>
      <c r="NG7" s="45" t="s">
        <v>145</v>
      </c>
      <c r="NH7" s="45" t="s">
        <v>146</v>
      </c>
      <c r="NI7" s="45" t="s">
        <v>147</v>
      </c>
      <c r="NJ7" s="43" t="s">
        <v>856</v>
      </c>
      <c r="NK7" s="45" t="s">
        <v>49</v>
      </c>
      <c r="NL7" s="45" t="s">
        <v>145</v>
      </c>
      <c r="NM7" s="45" t="s">
        <v>146</v>
      </c>
      <c r="NN7" s="45" t="s">
        <v>147</v>
      </c>
      <c r="NO7" s="43" t="s">
        <v>856</v>
      </c>
      <c r="NP7" s="45" t="s">
        <v>49</v>
      </c>
      <c r="NQ7" s="45" t="s">
        <v>145</v>
      </c>
      <c r="NR7" s="45" t="s">
        <v>146</v>
      </c>
      <c r="NS7" s="45" t="s">
        <v>147</v>
      </c>
      <c r="NT7" s="43" t="s">
        <v>856</v>
      </c>
      <c r="NU7" s="45" t="s">
        <v>49</v>
      </c>
      <c r="NV7" s="45" t="s">
        <v>145</v>
      </c>
      <c r="NW7" s="45" t="s">
        <v>146</v>
      </c>
      <c r="NX7" s="45" t="s">
        <v>147</v>
      </c>
      <c r="NY7" s="43" t="s">
        <v>856</v>
      </c>
      <c r="NZ7" s="45" t="s">
        <v>49</v>
      </c>
      <c r="OA7" s="45" t="s">
        <v>145</v>
      </c>
      <c r="OB7" s="45" t="s">
        <v>146</v>
      </c>
      <c r="OC7" s="45" t="s">
        <v>147</v>
      </c>
      <c r="OD7" s="43" t="s">
        <v>856</v>
      </c>
      <c r="OE7" s="45" t="s">
        <v>49</v>
      </c>
      <c r="OF7" s="45" t="s">
        <v>145</v>
      </c>
      <c r="OG7" s="45" t="s">
        <v>146</v>
      </c>
      <c r="OH7" s="45" t="s">
        <v>147</v>
      </c>
      <c r="OI7" s="43" t="s">
        <v>856</v>
      </c>
      <c r="OJ7" s="45" t="s">
        <v>49</v>
      </c>
      <c r="OK7" s="45" t="s">
        <v>145</v>
      </c>
      <c r="OL7" s="45" t="s">
        <v>146</v>
      </c>
      <c r="OM7" s="45" t="s">
        <v>147</v>
      </c>
      <c r="ON7" s="43" t="s">
        <v>856</v>
      </c>
      <c r="OO7" s="45" t="s">
        <v>49</v>
      </c>
      <c r="OP7" s="45" t="s">
        <v>145</v>
      </c>
      <c r="OQ7" s="45" t="s">
        <v>146</v>
      </c>
      <c r="OR7" s="45" t="s">
        <v>147</v>
      </c>
      <c r="OS7" s="43" t="s">
        <v>856</v>
      </c>
      <c r="OT7" s="45" t="s">
        <v>49</v>
      </c>
      <c r="OU7" s="45" t="s">
        <v>145</v>
      </c>
      <c r="OV7" s="45" t="s">
        <v>146</v>
      </c>
      <c r="OW7" s="45" t="s">
        <v>147</v>
      </c>
      <c r="OX7" s="43" t="s">
        <v>856</v>
      </c>
      <c r="OY7" s="45" t="s">
        <v>49</v>
      </c>
      <c r="OZ7" s="45" t="s">
        <v>145</v>
      </c>
      <c r="PA7" s="45" t="s">
        <v>146</v>
      </c>
      <c r="PB7" s="45" t="s">
        <v>147</v>
      </c>
      <c r="PC7" s="43" t="s">
        <v>856</v>
      </c>
      <c r="PD7" s="45" t="s">
        <v>49</v>
      </c>
      <c r="PE7" s="45" t="s">
        <v>145</v>
      </c>
      <c r="PF7" s="45" t="s">
        <v>146</v>
      </c>
      <c r="PG7" s="45" t="s">
        <v>147</v>
      </c>
      <c r="PH7" s="43" t="s">
        <v>856</v>
      </c>
      <c r="PI7" s="45" t="s">
        <v>49</v>
      </c>
      <c r="PJ7" s="45" t="s">
        <v>145</v>
      </c>
      <c r="PK7" s="45" t="s">
        <v>146</v>
      </c>
      <c r="PL7" s="45" t="s">
        <v>147</v>
      </c>
      <c r="PM7" s="43" t="s">
        <v>856</v>
      </c>
      <c r="PN7" s="45" t="s">
        <v>49</v>
      </c>
      <c r="PO7" s="45" t="s">
        <v>145</v>
      </c>
      <c r="PP7" s="45" t="s">
        <v>146</v>
      </c>
      <c r="PQ7" s="45" t="s">
        <v>147</v>
      </c>
      <c r="PR7" s="43" t="s">
        <v>856</v>
      </c>
      <c r="PS7" s="45" t="s">
        <v>49</v>
      </c>
      <c r="PT7" s="45" t="s">
        <v>145</v>
      </c>
      <c r="PU7" s="45" t="s">
        <v>146</v>
      </c>
      <c r="PV7" s="45" t="s">
        <v>147</v>
      </c>
      <c r="PW7" s="43" t="s">
        <v>856</v>
      </c>
      <c r="PX7" s="45" t="s">
        <v>49</v>
      </c>
      <c r="PY7" s="45" t="s">
        <v>145</v>
      </c>
      <c r="PZ7" s="45" t="s">
        <v>146</v>
      </c>
      <c r="QA7" s="45" t="s">
        <v>147</v>
      </c>
      <c r="QB7" s="43" t="s">
        <v>856</v>
      </c>
      <c r="QC7" s="45" t="s">
        <v>49</v>
      </c>
      <c r="QD7" s="45" t="s">
        <v>145</v>
      </c>
      <c r="QE7" s="45" t="s">
        <v>146</v>
      </c>
      <c r="QF7" s="45" t="s">
        <v>147</v>
      </c>
      <c r="QG7" s="43" t="s">
        <v>856</v>
      </c>
      <c r="QH7" s="45" t="s">
        <v>49</v>
      </c>
      <c r="QI7" s="45" t="s">
        <v>145</v>
      </c>
      <c r="QJ7" s="45" t="s">
        <v>146</v>
      </c>
      <c r="QK7" s="45" t="s">
        <v>147</v>
      </c>
      <c r="QL7" s="43" t="s">
        <v>856</v>
      </c>
      <c r="QM7" s="45" t="s">
        <v>49</v>
      </c>
      <c r="QN7" s="45" t="s">
        <v>145</v>
      </c>
      <c r="QO7" s="45" t="s">
        <v>146</v>
      </c>
      <c r="QP7" s="45" t="s">
        <v>147</v>
      </c>
      <c r="QQ7" s="43" t="s">
        <v>856</v>
      </c>
      <c r="QR7" s="45" t="s">
        <v>49</v>
      </c>
      <c r="QS7" s="45" t="s">
        <v>145</v>
      </c>
      <c r="QT7" s="45" t="s">
        <v>146</v>
      </c>
      <c r="QU7" s="45" t="s">
        <v>147</v>
      </c>
      <c r="QV7" s="43" t="s">
        <v>856</v>
      </c>
      <c r="QW7" s="45" t="s">
        <v>49</v>
      </c>
      <c r="QX7" s="45" t="s">
        <v>145</v>
      </c>
      <c r="QY7" s="45" t="s">
        <v>146</v>
      </c>
      <c r="QZ7" s="45" t="s">
        <v>147</v>
      </c>
      <c r="RA7" s="43" t="s">
        <v>856</v>
      </c>
      <c r="RB7" s="45" t="s">
        <v>49</v>
      </c>
      <c r="RC7" s="45" t="s">
        <v>145</v>
      </c>
      <c r="RD7" s="45" t="s">
        <v>146</v>
      </c>
      <c r="RE7" s="45" t="s">
        <v>147</v>
      </c>
      <c r="RF7" s="43" t="s">
        <v>856</v>
      </c>
      <c r="RG7" s="45" t="s">
        <v>49</v>
      </c>
      <c r="RH7" s="45" t="s">
        <v>145</v>
      </c>
      <c r="RI7" s="45" t="s">
        <v>146</v>
      </c>
      <c r="RJ7" s="45" t="s">
        <v>147</v>
      </c>
      <c r="RK7" s="43" t="s">
        <v>856</v>
      </c>
      <c r="RL7" s="45" t="s">
        <v>49</v>
      </c>
      <c r="RM7" s="45" t="s">
        <v>145</v>
      </c>
      <c r="RN7" s="45" t="s">
        <v>146</v>
      </c>
      <c r="RO7" s="45" t="s">
        <v>147</v>
      </c>
      <c r="RP7" s="43" t="s">
        <v>856</v>
      </c>
      <c r="RQ7" s="45" t="s">
        <v>49</v>
      </c>
      <c r="RR7" s="45" t="s">
        <v>145</v>
      </c>
      <c r="RS7" s="45" t="s">
        <v>146</v>
      </c>
      <c r="RT7" s="45" t="s">
        <v>147</v>
      </c>
      <c r="RU7" s="43" t="s">
        <v>856</v>
      </c>
      <c r="RV7" s="45" t="s">
        <v>49</v>
      </c>
      <c r="RW7" s="45" t="s">
        <v>145</v>
      </c>
      <c r="RX7" s="45" t="s">
        <v>146</v>
      </c>
      <c r="RY7" s="45" t="s">
        <v>147</v>
      </c>
      <c r="RZ7" s="43" t="s">
        <v>856</v>
      </c>
      <c r="SA7" s="45" t="s">
        <v>49</v>
      </c>
      <c r="SB7" s="45" t="s">
        <v>145</v>
      </c>
      <c r="SC7" s="45" t="s">
        <v>146</v>
      </c>
      <c r="SD7" s="45" t="s">
        <v>147</v>
      </c>
      <c r="SE7" s="43" t="s">
        <v>856</v>
      </c>
      <c r="SF7" s="45" t="s">
        <v>49</v>
      </c>
      <c r="SG7" s="45" t="s">
        <v>145</v>
      </c>
      <c r="SH7" s="45" t="s">
        <v>146</v>
      </c>
      <c r="SI7" s="45" t="s">
        <v>147</v>
      </c>
      <c r="SJ7" s="43" t="s">
        <v>856</v>
      </c>
      <c r="SK7" s="45" t="s">
        <v>49</v>
      </c>
      <c r="SL7" s="45" t="s">
        <v>145</v>
      </c>
      <c r="SM7" s="45" t="s">
        <v>146</v>
      </c>
      <c r="SN7" s="45" t="s">
        <v>147</v>
      </c>
      <c r="SO7" s="43" t="s">
        <v>856</v>
      </c>
      <c r="SP7" s="45" t="s">
        <v>49</v>
      </c>
      <c r="SQ7" s="45" t="s">
        <v>145</v>
      </c>
      <c r="SR7" s="45" t="s">
        <v>146</v>
      </c>
      <c r="SS7" s="45" t="s">
        <v>147</v>
      </c>
      <c r="ST7" s="43" t="s">
        <v>856</v>
      </c>
      <c r="SU7" s="45" t="s">
        <v>49</v>
      </c>
      <c r="SV7" s="45" t="s">
        <v>145</v>
      </c>
      <c r="SW7" s="45" t="s">
        <v>146</v>
      </c>
      <c r="SX7" s="45" t="s">
        <v>147</v>
      </c>
      <c r="SY7" s="43" t="s">
        <v>856</v>
      </c>
      <c r="SZ7" s="45" t="s">
        <v>49</v>
      </c>
      <c r="TA7" s="45" t="s">
        <v>145</v>
      </c>
      <c r="TB7" s="45" t="s">
        <v>146</v>
      </c>
      <c r="TC7" s="45" t="s">
        <v>147</v>
      </c>
      <c r="TD7" s="43" t="s">
        <v>856</v>
      </c>
      <c r="TE7" s="45" t="s">
        <v>49</v>
      </c>
      <c r="TF7" s="45" t="s">
        <v>145</v>
      </c>
      <c r="TG7" s="45" t="s">
        <v>146</v>
      </c>
      <c r="TH7" s="45" t="s">
        <v>147</v>
      </c>
      <c r="TI7" s="43" t="s">
        <v>856</v>
      </c>
      <c r="TJ7" s="45" t="s">
        <v>49</v>
      </c>
      <c r="TK7" s="45" t="s">
        <v>145</v>
      </c>
      <c r="TL7" s="45" t="s">
        <v>146</v>
      </c>
      <c r="TM7" s="45" t="s">
        <v>147</v>
      </c>
      <c r="TN7" s="43" t="s">
        <v>856</v>
      </c>
      <c r="TO7" s="45" t="s">
        <v>49</v>
      </c>
      <c r="TP7" s="45" t="s">
        <v>145</v>
      </c>
      <c r="TQ7" s="45" t="s">
        <v>146</v>
      </c>
      <c r="TR7" s="45" t="s">
        <v>147</v>
      </c>
      <c r="TS7" s="43" t="s">
        <v>856</v>
      </c>
      <c r="TT7" s="45" t="s">
        <v>49</v>
      </c>
      <c r="TU7" s="45" t="s">
        <v>145</v>
      </c>
      <c r="TV7" s="45" t="s">
        <v>146</v>
      </c>
      <c r="TW7" s="45" t="s">
        <v>147</v>
      </c>
      <c r="TX7" s="43" t="s">
        <v>856</v>
      </c>
      <c r="TY7" s="45" t="s">
        <v>49</v>
      </c>
      <c r="TZ7" s="45" t="s">
        <v>145</v>
      </c>
      <c r="UA7" s="45" t="s">
        <v>146</v>
      </c>
      <c r="UB7" s="45" t="s">
        <v>147</v>
      </c>
      <c r="UC7" s="43" t="s">
        <v>856</v>
      </c>
      <c r="UD7" s="45" t="s">
        <v>49</v>
      </c>
      <c r="UE7" s="45" t="s">
        <v>145</v>
      </c>
      <c r="UF7" s="45" t="s">
        <v>146</v>
      </c>
      <c r="UG7" s="45" t="s">
        <v>147</v>
      </c>
      <c r="UH7" s="43" t="s">
        <v>856</v>
      </c>
      <c r="UI7" s="45" t="s">
        <v>49</v>
      </c>
      <c r="UJ7" s="45" t="s">
        <v>145</v>
      </c>
      <c r="UK7" s="45" t="s">
        <v>146</v>
      </c>
      <c r="UL7" s="45" t="s">
        <v>147</v>
      </c>
      <c r="UM7" s="43" t="s">
        <v>856</v>
      </c>
      <c r="UN7" s="45" t="s">
        <v>49</v>
      </c>
      <c r="UO7" s="45" t="s">
        <v>145</v>
      </c>
      <c r="UP7" s="45" t="s">
        <v>146</v>
      </c>
      <c r="UQ7" s="45" t="s">
        <v>147</v>
      </c>
      <c r="UR7" s="43" t="s">
        <v>856</v>
      </c>
      <c r="US7" s="45" t="s">
        <v>49</v>
      </c>
      <c r="UT7" s="45" t="s">
        <v>145</v>
      </c>
      <c r="UU7" s="45" t="s">
        <v>146</v>
      </c>
      <c r="UV7" s="45" t="s">
        <v>147</v>
      </c>
      <c r="UW7" s="43" t="s">
        <v>856</v>
      </c>
      <c r="UX7" s="45" t="s">
        <v>49</v>
      </c>
      <c r="UY7" s="45" t="s">
        <v>145</v>
      </c>
      <c r="UZ7" s="45" t="s">
        <v>146</v>
      </c>
      <c r="VA7" s="45" t="s">
        <v>147</v>
      </c>
      <c r="VB7" s="43" t="s">
        <v>856</v>
      </c>
      <c r="VC7" s="45" t="s">
        <v>49</v>
      </c>
      <c r="VD7" s="45" t="s">
        <v>145</v>
      </c>
      <c r="VE7" s="45" t="s">
        <v>146</v>
      </c>
      <c r="VF7" s="45" t="s">
        <v>147</v>
      </c>
      <c r="VG7" s="43" t="s">
        <v>856</v>
      </c>
      <c r="VH7" s="45" t="s">
        <v>49</v>
      </c>
      <c r="VI7" s="45" t="s">
        <v>145</v>
      </c>
      <c r="VJ7" s="45" t="s">
        <v>146</v>
      </c>
      <c r="VK7" s="45" t="s">
        <v>147</v>
      </c>
      <c r="VL7" s="43" t="s">
        <v>856</v>
      </c>
      <c r="VM7" s="45" t="s">
        <v>49</v>
      </c>
      <c r="VN7" s="45" t="s">
        <v>145</v>
      </c>
      <c r="VO7" s="45" t="s">
        <v>146</v>
      </c>
      <c r="VP7" s="45" t="s">
        <v>147</v>
      </c>
      <c r="VQ7" s="43" t="s">
        <v>856</v>
      </c>
      <c r="VR7" s="45" t="s">
        <v>49</v>
      </c>
      <c r="VS7" s="45" t="s">
        <v>145</v>
      </c>
      <c r="VT7" s="45" t="s">
        <v>146</v>
      </c>
      <c r="VU7" s="45" t="s">
        <v>147</v>
      </c>
      <c r="VV7" s="43" t="s">
        <v>856</v>
      </c>
      <c r="VW7" s="45" t="s">
        <v>49</v>
      </c>
      <c r="VX7" s="45" t="s">
        <v>145</v>
      </c>
      <c r="VY7" s="45" t="s">
        <v>146</v>
      </c>
      <c r="VZ7" s="45" t="s">
        <v>147</v>
      </c>
      <c r="WA7" s="43" t="s">
        <v>856</v>
      </c>
      <c r="WB7" s="45" t="s">
        <v>49</v>
      </c>
      <c r="WC7" s="45" t="s">
        <v>145</v>
      </c>
      <c r="WD7" s="45" t="s">
        <v>146</v>
      </c>
      <c r="WE7" s="45" t="s">
        <v>147</v>
      </c>
      <c r="WF7" s="43" t="s">
        <v>856</v>
      </c>
      <c r="WG7" s="45" t="s">
        <v>49</v>
      </c>
      <c r="WH7" s="45" t="s">
        <v>145</v>
      </c>
      <c r="WI7" s="45" t="s">
        <v>146</v>
      </c>
      <c r="WJ7" s="45" t="s">
        <v>147</v>
      </c>
      <c r="WK7" s="43" t="s">
        <v>856</v>
      </c>
      <c r="WL7" s="45" t="s">
        <v>49</v>
      </c>
      <c r="WM7" s="45" t="s">
        <v>145</v>
      </c>
      <c r="WN7" s="45" t="s">
        <v>146</v>
      </c>
      <c r="WO7" s="45" t="s">
        <v>147</v>
      </c>
      <c r="WP7" s="43" t="s">
        <v>856</v>
      </c>
      <c r="WQ7" s="45" t="s">
        <v>49</v>
      </c>
      <c r="WR7" s="45" t="s">
        <v>145</v>
      </c>
      <c r="WS7" s="45" t="s">
        <v>146</v>
      </c>
      <c r="WT7" s="45" t="s">
        <v>147</v>
      </c>
      <c r="WU7" s="43" t="s">
        <v>856</v>
      </c>
      <c r="WV7" s="45" t="s">
        <v>49</v>
      </c>
      <c r="WW7" s="45" t="s">
        <v>145</v>
      </c>
      <c r="WX7" s="45" t="s">
        <v>146</v>
      </c>
      <c r="WY7" s="45" t="s">
        <v>147</v>
      </c>
      <c r="WZ7" s="43" t="s">
        <v>856</v>
      </c>
      <c r="XA7" s="45" t="s">
        <v>49</v>
      </c>
      <c r="XB7" s="45" t="s">
        <v>145</v>
      </c>
      <c r="XC7" s="45" t="s">
        <v>146</v>
      </c>
      <c r="XD7" s="45" t="s">
        <v>147</v>
      </c>
      <c r="XE7" s="43" t="s">
        <v>856</v>
      </c>
      <c r="XF7" s="45" t="s">
        <v>49</v>
      </c>
      <c r="XG7" s="45" t="s">
        <v>145</v>
      </c>
      <c r="XH7" s="45" t="s">
        <v>146</v>
      </c>
      <c r="XI7" s="45" t="s">
        <v>147</v>
      </c>
      <c r="XJ7" s="43" t="s">
        <v>856</v>
      </c>
      <c r="XK7" s="45" t="s">
        <v>49</v>
      </c>
      <c r="XL7" s="45" t="s">
        <v>145</v>
      </c>
      <c r="XM7" s="45" t="s">
        <v>146</v>
      </c>
      <c r="XN7" s="45" t="s">
        <v>147</v>
      </c>
      <c r="XO7" s="43" t="s">
        <v>856</v>
      </c>
      <c r="XP7" s="45" t="s">
        <v>49</v>
      </c>
      <c r="XQ7" s="45" t="s">
        <v>145</v>
      </c>
      <c r="XR7" s="45" t="s">
        <v>146</v>
      </c>
      <c r="XS7" s="45" t="s">
        <v>147</v>
      </c>
      <c r="XT7" s="43" t="s">
        <v>856</v>
      </c>
      <c r="XU7" s="45" t="s">
        <v>49</v>
      </c>
      <c r="XV7" s="45" t="s">
        <v>145</v>
      </c>
      <c r="XW7" s="45" t="s">
        <v>146</v>
      </c>
      <c r="XX7" s="45" t="s">
        <v>147</v>
      </c>
      <c r="XY7" s="43" t="s">
        <v>856</v>
      </c>
      <c r="XZ7" s="45" t="s">
        <v>49</v>
      </c>
      <c r="YA7" s="45" t="s">
        <v>145</v>
      </c>
      <c r="YB7" s="45" t="s">
        <v>146</v>
      </c>
      <c r="YC7" s="45" t="s">
        <v>147</v>
      </c>
      <c r="YD7" s="43" t="s">
        <v>856</v>
      </c>
      <c r="YE7" s="45" t="s">
        <v>49</v>
      </c>
      <c r="YF7" s="45" t="s">
        <v>145</v>
      </c>
      <c r="YG7" s="45" t="s">
        <v>146</v>
      </c>
      <c r="YH7" s="45" t="s">
        <v>147</v>
      </c>
      <c r="YI7" s="43" t="s">
        <v>856</v>
      </c>
      <c r="YJ7" s="45" t="s">
        <v>49</v>
      </c>
      <c r="YK7" s="45" t="s">
        <v>145</v>
      </c>
      <c r="YL7" s="45" t="s">
        <v>146</v>
      </c>
      <c r="YM7" s="45" t="s">
        <v>147</v>
      </c>
      <c r="YN7" s="43" t="s">
        <v>856</v>
      </c>
      <c r="YO7" s="45" t="s">
        <v>49</v>
      </c>
      <c r="YP7" s="45" t="s">
        <v>145</v>
      </c>
      <c r="YQ7" s="45" t="s">
        <v>146</v>
      </c>
      <c r="YR7" s="45" t="s">
        <v>147</v>
      </c>
    </row>
    <row r="8" spans="1:668" x14ac:dyDescent="0.4">
      <c r="A8" s="43" t="s">
        <v>4</v>
      </c>
      <c r="B8" s="44" t="s">
        <v>851</v>
      </c>
      <c r="C8" s="43" t="s">
        <v>857</v>
      </c>
      <c r="D8" s="45" t="s">
        <v>50</v>
      </c>
      <c r="E8" s="61" t="s">
        <v>148</v>
      </c>
      <c r="F8" s="56" t="s">
        <v>149</v>
      </c>
      <c r="G8" s="56"/>
      <c r="H8" s="45" t="s">
        <v>150</v>
      </c>
      <c r="I8" s="43" t="s">
        <v>857</v>
      </c>
      <c r="J8" s="45" t="s">
        <v>50</v>
      </c>
      <c r="K8" s="45" t="s">
        <v>148</v>
      </c>
      <c r="L8" s="45" t="s">
        <v>149</v>
      </c>
      <c r="M8" s="45" t="s">
        <v>150</v>
      </c>
      <c r="N8" s="43" t="s">
        <v>857</v>
      </c>
      <c r="O8" s="45" t="s">
        <v>50</v>
      </c>
      <c r="P8" s="45" t="s">
        <v>148</v>
      </c>
      <c r="Q8" s="45" t="s">
        <v>149</v>
      </c>
      <c r="R8" s="45" t="s">
        <v>150</v>
      </c>
      <c r="S8" s="43" t="s">
        <v>857</v>
      </c>
      <c r="T8" s="45" t="s">
        <v>50</v>
      </c>
      <c r="U8" s="45" t="s">
        <v>148</v>
      </c>
      <c r="V8" s="45" t="s">
        <v>149</v>
      </c>
      <c r="W8" s="45" t="s">
        <v>150</v>
      </c>
      <c r="X8" s="43" t="s">
        <v>857</v>
      </c>
      <c r="Y8" s="45" t="s">
        <v>50</v>
      </c>
      <c r="Z8" s="45" t="s">
        <v>148</v>
      </c>
      <c r="AA8" s="45" t="s">
        <v>149</v>
      </c>
      <c r="AB8" s="45" t="s">
        <v>150</v>
      </c>
      <c r="AC8" s="43" t="s">
        <v>857</v>
      </c>
      <c r="AD8" s="45" t="s">
        <v>50</v>
      </c>
      <c r="AE8" s="45" t="s">
        <v>148</v>
      </c>
      <c r="AF8" s="45" t="s">
        <v>149</v>
      </c>
      <c r="AG8" s="45" t="s">
        <v>150</v>
      </c>
      <c r="AH8" s="43" t="s">
        <v>857</v>
      </c>
      <c r="AI8" s="45" t="s">
        <v>50</v>
      </c>
      <c r="AJ8" s="45" t="s">
        <v>148</v>
      </c>
      <c r="AK8" s="45" t="s">
        <v>149</v>
      </c>
      <c r="AL8" s="45" t="s">
        <v>150</v>
      </c>
      <c r="AM8" s="43" t="s">
        <v>857</v>
      </c>
      <c r="AN8" s="45" t="s">
        <v>50</v>
      </c>
      <c r="AO8" s="45" t="s">
        <v>148</v>
      </c>
      <c r="AP8" s="45" t="s">
        <v>149</v>
      </c>
      <c r="AQ8" s="45" t="s">
        <v>150</v>
      </c>
      <c r="AR8" s="43" t="s">
        <v>857</v>
      </c>
      <c r="AS8" s="45" t="s">
        <v>50</v>
      </c>
      <c r="AT8" s="45" t="s">
        <v>148</v>
      </c>
      <c r="AU8" s="45" t="s">
        <v>149</v>
      </c>
      <c r="AV8" s="45" t="s">
        <v>150</v>
      </c>
      <c r="AW8" s="43" t="s">
        <v>857</v>
      </c>
      <c r="AX8" s="45" t="s">
        <v>50</v>
      </c>
      <c r="AY8" s="45" t="s">
        <v>148</v>
      </c>
      <c r="AZ8" s="45" t="s">
        <v>149</v>
      </c>
      <c r="BA8" s="45" t="s">
        <v>150</v>
      </c>
      <c r="BB8" s="43" t="s">
        <v>857</v>
      </c>
      <c r="BC8" s="45" t="s">
        <v>50</v>
      </c>
      <c r="BD8" s="45" t="s">
        <v>148</v>
      </c>
      <c r="BE8" s="45" t="s">
        <v>149</v>
      </c>
      <c r="BF8" s="45" t="s">
        <v>150</v>
      </c>
      <c r="BG8" s="43" t="s">
        <v>857</v>
      </c>
      <c r="BH8" s="45" t="s">
        <v>50</v>
      </c>
      <c r="BI8" s="45" t="s">
        <v>148</v>
      </c>
      <c r="BJ8" s="45" t="s">
        <v>149</v>
      </c>
      <c r="BK8" s="45" t="s">
        <v>150</v>
      </c>
      <c r="BL8" s="43" t="s">
        <v>857</v>
      </c>
      <c r="BM8" s="45" t="s">
        <v>50</v>
      </c>
      <c r="BN8" s="45" t="s">
        <v>148</v>
      </c>
      <c r="BO8" s="45" t="s">
        <v>149</v>
      </c>
      <c r="BP8" s="45" t="s">
        <v>150</v>
      </c>
      <c r="BQ8" s="43" t="s">
        <v>857</v>
      </c>
      <c r="BR8" s="45" t="s">
        <v>50</v>
      </c>
      <c r="BS8" s="45" t="s">
        <v>148</v>
      </c>
      <c r="BT8" s="45" t="s">
        <v>149</v>
      </c>
      <c r="BU8" s="45" t="s">
        <v>150</v>
      </c>
      <c r="BV8" s="43" t="s">
        <v>857</v>
      </c>
      <c r="BW8" s="45" t="s">
        <v>50</v>
      </c>
      <c r="BX8" s="45" t="s">
        <v>148</v>
      </c>
      <c r="BY8" s="45" t="s">
        <v>149</v>
      </c>
      <c r="BZ8" s="45" t="s">
        <v>150</v>
      </c>
      <c r="CA8" s="43" t="s">
        <v>857</v>
      </c>
      <c r="CB8" s="45" t="s">
        <v>50</v>
      </c>
      <c r="CC8" s="45" t="s">
        <v>148</v>
      </c>
      <c r="CD8" s="45" t="s">
        <v>149</v>
      </c>
      <c r="CE8" s="45" t="s">
        <v>150</v>
      </c>
      <c r="CF8" s="43" t="s">
        <v>857</v>
      </c>
      <c r="CG8" s="45" t="s">
        <v>50</v>
      </c>
      <c r="CH8" s="45" t="s">
        <v>148</v>
      </c>
      <c r="CI8" s="45" t="s">
        <v>149</v>
      </c>
      <c r="CJ8" s="45" t="s">
        <v>150</v>
      </c>
      <c r="CK8" s="43" t="s">
        <v>857</v>
      </c>
      <c r="CL8" s="45" t="s">
        <v>50</v>
      </c>
      <c r="CM8" s="45" t="s">
        <v>148</v>
      </c>
      <c r="CN8" s="45" t="s">
        <v>149</v>
      </c>
      <c r="CO8" s="45" t="s">
        <v>150</v>
      </c>
      <c r="CP8" s="43" t="s">
        <v>857</v>
      </c>
      <c r="CQ8" s="45" t="s">
        <v>50</v>
      </c>
      <c r="CR8" s="45" t="s">
        <v>148</v>
      </c>
      <c r="CS8" s="45" t="s">
        <v>149</v>
      </c>
      <c r="CT8" s="45" t="s">
        <v>150</v>
      </c>
      <c r="CU8" s="43" t="s">
        <v>857</v>
      </c>
      <c r="CV8" s="45" t="s">
        <v>50</v>
      </c>
      <c r="CW8" s="45" t="s">
        <v>148</v>
      </c>
      <c r="CX8" s="45" t="s">
        <v>149</v>
      </c>
      <c r="CY8" s="45" t="s">
        <v>150</v>
      </c>
      <c r="CZ8" s="43" t="s">
        <v>857</v>
      </c>
      <c r="DA8" s="45" t="s">
        <v>50</v>
      </c>
      <c r="DB8" s="45" t="s">
        <v>148</v>
      </c>
      <c r="DC8" s="45" t="s">
        <v>149</v>
      </c>
      <c r="DD8" s="45" t="s">
        <v>150</v>
      </c>
      <c r="DE8" s="43" t="s">
        <v>857</v>
      </c>
      <c r="DF8" s="45" t="s">
        <v>50</v>
      </c>
      <c r="DG8" s="45" t="s">
        <v>148</v>
      </c>
      <c r="DH8" s="45" t="s">
        <v>149</v>
      </c>
      <c r="DI8" s="45" t="s">
        <v>150</v>
      </c>
      <c r="DJ8" s="43" t="s">
        <v>857</v>
      </c>
      <c r="DK8" s="45" t="s">
        <v>50</v>
      </c>
      <c r="DL8" s="45" t="s">
        <v>148</v>
      </c>
      <c r="DM8" s="45" t="s">
        <v>149</v>
      </c>
      <c r="DN8" s="45" t="s">
        <v>150</v>
      </c>
      <c r="DO8" s="43" t="s">
        <v>857</v>
      </c>
      <c r="DP8" s="45" t="s">
        <v>50</v>
      </c>
      <c r="DQ8" s="45" t="s">
        <v>148</v>
      </c>
      <c r="DR8" s="45" t="s">
        <v>149</v>
      </c>
      <c r="DS8" s="45" t="s">
        <v>150</v>
      </c>
      <c r="DT8" s="43" t="s">
        <v>857</v>
      </c>
      <c r="DU8" s="45" t="s">
        <v>50</v>
      </c>
      <c r="DV8" s="45" t="s">
        <v>148</v>
      </c>
      <c r="DW8" s="45" t="s">
        <v>149</v>
      </c>
      <c r="DX8" s="45" t="s">
        <v>150</v>
      </c>
      <c r="DY8" s="43" t="s">
        <v>857</v>
      </c>
      <c r="DZ8" s="45" t="s">
        <v>50</v>
      </c>
      <c r="EA8" s="45" t="s">
        <v>148</v>
      </c>
      <c r="EB8" s="45" t="s">
        <v>149</v>
      </c>
      <c r="EC8" s="45" t="s">
        <v>150</v>
      </c>
      <c r="ED8" s="43" t="s">
        <v>857</v>
      </c>
      <c r="EE8" s="45" t="s">
        <v>50</v>
      </c>
      <c r="EF8" s="45" t="s">
        <v>148</v>
      </c>
      <c r="EG8" s="45" t="s">
        <v>149</v>
      </c>
      <c r="EH8" s="45" t="s">
        <v>150</v>
      </c>
      <c r="EI8" s="43" t="s">
        <v>857</v>
      </c>
      <c r="EJ8" s="45" t="s">
        <v>50</v>
      </c>
      <c r="EK8" s="45" t="s">
        <v>148</v>
      </c>
      <c r="EL8" s="45" t="s">
        <v>149</v>
      </c>
      <c r="EM8" s="45" t="s">
        <v>150</v>
      </c>
      <c r="EN8" s="43" t="s">
        <v>857</v>
      </c>
      <c r="EO8" s="45" t="s">
        <v>50</v>
      </c>
      <c r="EP8" s="45" t="s">
        <v>148</v>
      </c>
      <c r="EQ8" s="45" t="s">
        <v>149</v>
      </c>
      <c r="ER8" s="45" t="s">
        <v>150</v>
      </c>
      <c r="ES8" s="43" t="s">
        <v>857</v>
      </c>
      <c r="ET8" s="45" t="s">
        <v>50</v>
      </c>
      <c r="EU8" s="45" t="s">
        <v>148</v>
      </c>
      <c r="EV8" s="45" t="s">
        <v>149</v>
      </c>
      <c r="EW8" s="45" t="s">
        <v>150</v>
      </c>
      <c r="EX8" s="43" t="s">
        <v>857</v>
      </c>
      <c r="EY8" s="45" t="s">
        <v>50</v>
      </c>
      <c r="EZ8" s="45" t="s">
        <v>148</v>
      </c>
      <c r="FA8" s="45" t="s">
        <v>149</v>
      </c>
      <c r="FB8" s="45" t="s">
        <v>150</v>
      </c>
      <c r="FC8" s="43" t="s">
        <v>857</v>
      </c>
      <c r="FD8" s="45" t="s">
        <v>50</v>
      </c>
      <c r="FE8" s="45" t="s">
        <v>148</v>
      </c>
      <c r="FF8" s="45" t="s">
        <v>149</v>
      </c>
      <c r="FG8" s="45" t="s">
        <v>150</v>
      </c>
      <c r="FH8" s="43" t="s">
        <v>857</v>
      </c>
      <c r="FI8" s="45" t="s">
        <v>50</v>
      </c>
      <c r="FJ8" s="45" t="s">
        <v>148</v>
      </c>
      <c r="FK8" s="45" t="s">
        <v>149</v>
      </c>
      <c r="FL8" s="45" t="s">
        <v>150</v>
      </c>
      <c r="FM8" s="43" t="s">
        <v>857</v>
      </c>
      <c r="FN8" s="45" t="s">
        <v>50</v>
      </c>
      <c r="FO8" s="45" t="s">
        <v>148</v>
      </c>
      <c r="FP8" s="45" t="s">
        <v>149</v>
      </c>
      <c r="FQ8" s="45" t="s">
        <v>150</v>
      </c>
      <c r="FR8" s="43" t="s">
        <v>857</v>
      </c>
      <c r="FS8" s="45" t="s">
        <v>50</v>
      </c>
      <c r="FT8" s="45" t="s">
        <v>148</v>
      </c>
      <c r="FU8" s="45" t="s">
        <v>149</v>
      </c>
      <c r="FV8" s="45" t="s">
        <v>150</v>
      </c>
      <c r="FW8" s="43" t="s">
        <v>857</v>
      </c>
      <c r="FX8" s="45" t="s">
        <v>50</v>
      </c>
      <c r="FY8" s="45" t="s">
        <v>148</v>
      </c>
      <c r="FZ8" s="45" t="s">
        <v>149</v>
      </c>
      <c r="GA8" s="45" t="s">
        <v>150</v>
      </c>
      <c r="GB8" s="43" t="s">
        <v>857</v>
      </c>
      <c r="GC8" s="45" t="s">
        <v>50</v>
      </c>
      <c r="GD8" s="45" t="s">
        <v>148</v>
      </c>
      <c r="GE8" s="45" t="s">
        <v>149</v>
      </c>
      <c r="GF8" s="45" t="s">
        <v>150</v>
      </c>
      <c r="GG8" s="43" t="s">
        <v>857</v>
      </c>
      <c r="GH8" s="45" t="s">
        <v>50</v>
      </c>
      <c r="GI8" s="45" t="s">
        <v>148</v>
      </c>
      <c r="GJ8" s="45" t="s">
        <v>149</v>
      </c>
      <c r="GK8" s="45" t="s">
        <v>150</v>
      </c>
      <c r="GL8" s="43" t="s">
        <v>857</v>
      </c>
      <c r="GM8" s="45" t="s">
        <v>50</v>
      </c>
      <c r="GN8" s="45" t="s">
        <v>148</v>
      </c>
      <c r="GO8" s="45" t="s">
        <v>149</v>
      </c>
      <c r="GP8" s="45" t="s">
        <v>150</v>
      </c>
      <c r="GQ8" s="43" t="s">
        <v>857</v>
      </c>
      <c r="GR8" s="45" t="s">
        <v>50</v>
      </c>
      <c r="GS8" s="45" t="s">
        <v>148</v>
      </c>
      <c r="GT8" s="45" t="s">
        <v>149</v>
      </c>
      <c r="GU8" s="45" t="s">
        <v>150</v>
      </c>
      <c r="GV8" s="43" t="s">
        <v>857</v>
      </c>
      <c r="GW8" s="45" t="s">
        <v>50</v>
      </c>
      <c r="GX8" s="45" t="s">
        <v>148</v>
      </c>
      <c r="GY8" s="45" t="s">
        <v>149</v>
      </c>
      <c r="GZ8" s="45" t="s">
        <v>150</v>
      </c>
      <c r="HA8" s="43" t="s">
        <v>857</v>
      </c>
      <c r="HB8" s="45" t="s">
        <v>50</v>
      </c>
      <c r="HC8" s="45" t="s">
        <v>148</v>
      </c>
      <c r="HD8" s="45" t="s">
        <v>149</v>
      </c>
      <c r="HE8" s="45" t="s">
        <v>150</v>
      </c>
      <c r="HF8" s="43" t="s">
        <v>857</v>
      </c>
      <c r="HG8" s="45" t="s">
        <v>50</v>
      </c>
      <c r="HH8" s="45" t="s">
        <v>148</v>
      </c>
      <c r="HI8" s="45" t="s">
        <v>149</v>
      </c>
      <c r="HJ8" s="45" t="s">
        <v>150</v>
      </c>
      <c r="HK8" s="43" t="s">
        <v>857</v>
      </c>
      <c r="HL8" s="45" t="s">
        <v>50</v>
      </c>
      <c r="HM8" s="45" t="s">
        <v>148</v>
      </c>
      <c r="HN8" s="45" t="s">
        <v>149</v>
      </c>
      <c r="HO8" s="45" t="s">
        <v>150</v>
      </c>
      <c r="HP8" s="43" t="s">
        <v>857</v>
      </c>
      <c r="HQ8" s="45" t="s">
        <v>50</v>
      </c>
      <c r="HR8" s="45" t="s">
        <v>148</v>
      </c>
      <c r="HS8" s="45" t="s">
        <v>149</v>
      </c>
      <c r="HT8" s="45" t="s">
        <v>150</v>
      </c>
      <c r="HU8" s="43" t="s">
        <v>857</v>
      </c>
      <c r="HV8" s="45" t="s">
        <v>50</v>
      </c>
      <c r="HW8" s="45" t="s">
        <v>148</v>
      </c>
      <c r="HX8" s="45" t="s">
        <v>149</v>
      </c>
      <c r="HY8" s="45" t="s">
        <v>150</v>
      </c>
      <c r="HZ8" s="43" t="s">
        <v>857</v>
      </c>
      <c r="IA8" s="45" t="s">
        <v>50</v>
      </c>
      <c r="IB8" s="45" t="s">
        <v>148</v>
      </c>
      <c r="IC8" s="45" t="s">
        <v>149</v>
      </c>
      <c r="ID8" s="45" t="s">
        <v>150</v>
      </c>
      <c r="IE8" s="43" t="s">
        <v>857</v>
      </c>
      <c r="IF8" s="45" t="s">
        <v>50</v>
      </c>
      <c r="IG8" s="45" t="s">
        <v>148</v>
      </c>
      <c r="IH8" s="45" t="s">
        <v>149</v>
      </c>
      <c r="II8" s="45" t="s">
        <v>150</v>
      </c>
      <c r="IJ8" s="43" t="s">
        <v>857</v>
      </c>
      <c r="IK8" s="45" t="s">
        <v>50</v>
      </c>
      <c r="IL8" s="45" t="s">
        <v>148</v>
      </c>
      <c r="IM8" s="45" t="s">
        <v>149</v>
      </c>
      <c r="IN8" s="45" t="s">
        <v>150</v>
      </c>
      <c r="IO8" s="43" t="s">
        <v>857</v>
      </c>
      <c r="IP8" s="45" t="s">
        <v>50</v>
      </c>
      <c r="IQ8" s="45" t="s">
        <v>148</v>
      </c>
      <c r="IR8" s="45" t="s">
        <v>149</v>
      </c>
      <c r="IS8" s="45" t="s">
        <v>150</v>
      </c>
      <c r="IT8" s="43" t="s">
        <v>857</v>
      </c>
      <c r="IU8" s="45" t="s">
        <v>50</v>
      </c>
      <c r="IV8" s="45" t="s">
        <v>148</v>
      </c>
      <c r="IW8" s="45" t="s">
        <v>149</v>
      </c>
      <c r="IX8" s="45" t="s">
        <v>150</v>
      </c>
      <c r="IY8" s="43" t="s">
        <v>857</v>
      </c>
      <c r="IZ8" s="45" t="s">
        <v>50</v>
      </c>
      <c r="JA8" s="45" t="s">
        <v>148</v>
      </c>
      <c r="JB8" s="45" t="s">
        <v>149</v>
      </c>
      <c r="JC8" s="45" t="s">
        <v>150</v>
      </c>
      <c r="JD8" s="43" t="s">
        <v>857</v>
      </c>
      <c r="JE8" s="45" t="s">
        <v>50</v>
      </c>
      <c r="JF8" s="45" t="s">
        <v>148</v>
      </c>
      <c r="JG8" s="45" t="s">
        <v>149</v>
      </c>
      <c r="JH8" s="45" t="s">
        <v>150</v>
      </c>
      <c r="JI8" s="43" t="s">
        <v>857</v>
      </c>
      <c r="JJ8" s="45" t="s">
        <v>50</v>
      </c>
      <c r="JK8" s="45" t="s">
        <v>148</v>
      </c>
      <c r="JL8" s="45" t="s">
        <v>149</v>
      </c>
      <c r="JM8" s="45" t="s">
        <v>150</v>
      </c>
      <c r="JN8" s="43" t="s">
        <v>857</v>
      </c>
      <c r="JO8" s="45" t="s">
        <v>50</v>
      </c>
      <c r="JP8" s="45" t="s">
        <v>148</v>
      </c>
      <c r="JQ8" s="45" t="s">
        <v>149</v>
      </c>
      <c r="JR8" s="45" t="s">
        <v>150</v>
      </c>
      <c r="JS8" s="43" t="s">
        <v>857</v>
      </c>
      <c r="JT8" s="45" t="s">
        <v>50</v>
      </c>
      <c r="JU8" s="45" t="s">
        <v>148</v>
      </c>
      <c r="JV8" s="45" t="s">
        <v>149</v>
      </c>
      <c r="JW8" s="45" t="s">
        <v>150</v>
      </c>
      <c r="JX8" s="43" t="s">
        <v>857</v>
      </c>
      <c r="JY8" s="45" t="s">
        <v>50</v>
      </c>
      <c r="JZ8" s="45" t="s">
        <v>148</v>
      </c>
      <c r="KA8" s="45" t="s">
        <v>149</v>
      </c>
      <c r="KB8" s="45" t="s">
        <v>150</v>
      </c>
      <c r="KC8" s="43" t="s">
        <v>857</v>
      </c>
      <c r="KD8" s="45" t="s">
        <v>50</v>
      </c>
      <c r="KE8" s="45" t="s">
        <v>148</v>
      </c>
      <c r="KF8" s="45" t="s">
        <v>149</v>
      </c>
      <c r="KG8" s="45" t="s">
        <v>150</v>
      </c>
      <c r="KH8" s="43" t="s">
        <v>857</v>
      </c>
      <c r="KI8" s="45" t="s">
        <v>50</v>
      </c>
      <c r="KJ8" s="45" t="s">
        <v>148</v>
      </c>
      <c r="KK8" s="45" t="s">
        <v>149</v>
      </c>
      <c r="KL8" s="45" t="s">
        <v>150</v>
      </c>
      <c r="KM8" s="43" t="s">
        <v>857</v>
      </c>
      <c r="KN8" s="45" t="s">
        <v>50</v>
      </c>
      <c r="KO8" s="45" t="s">
        <v>148</v>
      </c>
      <c r="KP8" s="45" t="s">
        <v>149</v>
      </c>
      <c r="KQ8" s="45" t="s">
        <v>150</v>
      </c>
      <c r="KR8" s="43" t="s">
        <v>857</v>
      </c>
      <c r="KS8" s="45" t="s">
        <v>50</v>
      </c>
      <c r="KT8" s="45" t="s">
        <v>148</v>
      </c>
      <c r="KU8" s="45" t="s">
        <v>149</v>
      </c>
      <c r="KV8" s="45" t="s">
        <v>150</v>
      </c>
      <c r="KW8" s="43" t="s">
        <v>857</v>
      </c>
      <c r="KX8" s="45" t="s">
        <v>50</v>
      </c>
      <c r="KY8" s="45" t="s">
        <v>148</v>
      </c>
      <c r="KZ8" s="45" t="s">
        <v>149</v>
      </c>
      <c r="LA8" s="45" t="s">
        <v>150</v>
      </c>
      <c r="LB8" s="43" t="s">
        <v>857</v>
      </c>
      <c r="LC8" s="45" t="s">
        <v>50</v>
      </c>
      <c r="LD8" s="45" t="s">
        <v>148</v>
      </c>
      <c r="LE8" s="45" t="s">
        <v>149</v>
      </c>
      <c r="LF8" s="45" t="s">
        <v>150</v>
      </c>
      <c r="LG8" s="43" t="s">
        <v>857</v>
      </c>
      <c r="LH8" s="45" t="s">
        <v>50</v>
      </c>
      <c r="LI8" s="45" t="s">
        <v>148</v>
      </c>
      <c r="LJ8" s="45" t="s">
        <v>149</v>
      </c>
      <c r="LK8" s="45" t="s">
        <v>150</v>
      </c>
      <c r="LL8" s="43" t="s">
        <v>857</v>
      </c>
      <c r="LM8" s="45" t="s">
        <v>50</v>
      </c>
      <c r="LN8" s="45" t="s">
        <v>148</v>
      </c>
      <c r="LO8" s="45" t="s">
        <v>149</v>
      </c>
      <c r="LP8" s="45" t="s">
        <v>150</v>
      </c>
      <c r="LQ8" s="43" t="s">
        <v>857</v>
      </c>
      <c r="LR8" s="45" t="s">
        <v>50</v>
      </c>
      <c r="LS8" s="45" t="s">
        <v>148</v>
      </c>
      <c r="LT8" s="45" t="s">
        <v>149</v>
      </c>
      <c r="LU8" s="45" t="s">
        <v>150</v>
      </c>
      <c r="LV8" s="43" t="s">
        <v>857</v>
      </c>
      <c r="LW8" s="45" t="s">
        <v>50</v>
      </c>
      <c r="LX8" s="45" t="s">
        <v>148</v>
      </c>
      <c r="LY8" s="45" t="s">
        <v>149</v>
      </c>
      <c r="LZ8" s="45" t="s">
        <v>150</v>
      </c>
      <c r="MA8" s="43" t="s">
        <v>857</v>
      </c>
      <c r="MB8" s="45" t="s">
        <v>50</v>
      </c>
      <c r="MC8" s="45" t="s">
        <v>148</v>
      </c>
      <c r="MD8" s="45" t="s">
        <v>149</v>
      </c>
      <c r="ME8" s="45" t="s">
        <v>150</v>
      </c>
      <c r="MF8" s="43" t="s">
        <v>857</v>
      </c>
      <c r="MG8" s="45" t="s">
        <v>50</v>
      </c>
      <c r="MH8" s="45" t="s">
        <v>148</v>
      </c>
      <c r="MI8" s="45" t="s">
        <v>149</v>
      </c>
      <c r="MJ8" s="45" t="s">
        <v>150</v>
      </c>
      <c r="MK8" s="43" t="s">
        <v>857</v>
      </c>
      <c r="ML8" s="45" t="s">
        <v>50</v>
      </c>
      <c r="MM8" s="45" t="s">
        <v>148</v>
      </c>
      <c r="MN8" s="45" t="s">
        <v>149</v>
      </c>
      <c r="MO8" s="45" t="s">
        <v>150</v>
      </c>
      <c r="MP8" s="43" t="s">
        <v>857</v>
      </c>
      <c r="MQ8" s="45" t="s">
        <v>50</v>
      </c>
      <c r="MR8" s="45" t="s">
        <v>148</v>
      </c>
      <c r="MS8" s="45" t="s">
        <v>149</v>
      </c>
      <c r="MT8" s="45" t="s">
        <v>150</v>
      </c>
      <c r="MU8" s="43" t="s">
        <v>857</v>
      </c>
      <c r="MV8" s="45" t="s">
        <v>50</v>
      </c>
      <c r="MW8" s="45" t="s">
        <v>148</v>
      </c>
      <c r="MX8" s="45" t="s">
        <v>149</v>
      </c>
      <c r="MY8" s="45" t="s">
        <v>150</v>
      </c>
      <c r="MZ8" s="43" t="s">
        <v>857</v>
      </c>
      <c r="NA8" s="45" t="s">
        <v>50</v>
      </c>
      <c r="NB8" s="45" t="s">
        <v>148</v>
      </c>
      <c r="NC8" s="45" t="s">
        <v>149</v>
      </c>
      <c r="ND8" s="45" t="s">
        <v>150</v>
      </c>
      <c r="NE8" s="43" t="s">
        <v>857</v>
      </c>
      <c r="NF8" s="45" t="s">
        <v>50</v>
      </c>
      <c r="NG8" s="45" t="s">
        <v>148</v>
      </c>
      <c r="NH8" s="45" t="s">
        <v>149</v>
      </c>
      <c r="NI8" s="45" t="s">
        <v>150</v>
      </c>
      <c r="NJ8" s="43" t="s">
        <v>857</v>
      </c>
      <c r="NK8" s="45" t="s">
        <v>50</v>
      </c>
      <c r="NL8" s="45" t="s">
        <v>148</v>
      </c>
      <c r="NM8" s="45" t="s">
        <v>149</v>
      </c>
      <c r="NN8" s="45" t="s">
        <v>150</v>
      </c>
      <c r="NO8" s="43" t="s">
        <v>857</v>
      </c>
      <c r="NP8" s="45" t="s">
        <v>50</v>
      </c>
      <c r="NQ8" s="45" t="s">
        <v>148</v>
      </c>
      <c r="NR8" s="45" t="s">
        <v>149</v>
      </c>
      <c r="NS8" s="45" t="s">
        <v>150</v>
      </c>
      <c r="NT8" s="43" t="s">
        <v>857</v>
      </c>
      <c r="NU8" s="45" t="s">
        <v>50</v>
      </c>
      <c r="NV8" s="45" t="s">
        <v>148</v>
      </c>
      <c r="NW8" s="45" t="s">
        <v>149</v>
      </c>
      <c r="NX8" s="45" t="s">
        <v>150</v>
      </c>
      <c r="NY8" s="43" t="s">
        <v>857</v>
      </c>
      <c r="NZ8" s="45" t="s">
        <v>50</v>
      </c>
      <c r="OA8" s="45" t="s">
        <v>148</v>
      </c>
      <c r="OB8" s="45" t="s">
        <v>149</v>
      </c>
      <c r="OC8" s="45" t="s">
        <v>150</v>
      </c>
      <c r="OD8" s="43" t="s">
        <v>857</v>
      </c>
      <c r="OE8" s="45" t="s">
        <v>50</v>
      </c>
      <c r="OF8" s="45" t="s">
        <v>148</v>
      </c>
      <c r="OG8" s="45" t="s">
        <v>149</v>
      </c>
      <c r="OH8" s="45" t="s">
        <v>150</v>
      </c>
      <c r="OI8" s="43" t="s">
        <v>857</v>
      </c>
      <c r="OJ8" s="45" t="s">
        <v>50</v>
      </c>
      <c r="OK8" s="45" t="s">
        <v>148</v>
      </c>
      <c r="OL8" s="45" t="s">
        <v>149</v>
      </c>
      <c r="OM8" s="45" t="s">
        <v>150</v>
      </c>
      <c r="ON8" s="43" t="s">
        <v>857</v>
      </c>
      <c r="OO8" s="45" t="s">
        <v>50</v>
      </c>
      <c r="OP8" s="45" t="s">
        <v>148</v>
      </c>
      <c r="OQ8" s="45" t="s">
        <v>149</v>
      </c>
      <c r="OR8" s="45" t="s">
        <v>150</v>
      </c>
      <c r="OS8" s="43" t="s">
        <v>857</v>
      </c>
      <c r="OT8" s="45" t="s">
        <v>50</v>
      </c>
      <c r="OU8" s="45" t="s">
        <v>148</v>
      </c>
      <c r="OV8" s="45" t="s">
        <v>149</v>
      </c>
      <c r="OW8" s="45" t="s">
        <v>150</v>
      </c>
      <c r="OX8" s="43" t="s">
        <v>857</v>
      </c>
      <c r="OY8" s="45" t="s">
        <v>50</v>
      </c>
      <c r="OZ8" s="45" t="s">
        <v>148</v>
      </c>
      <c r="PA8" s="45" t="s">
        <v>149</v>
      </c>
      <c r="PB8" s="45" t="s">
        <v>150</v>
      </c>
      <c r="PC8" s="43" t="s">
        <v>857</v>
      </c>
      <c r="PD8" s="45" t="s">
        <v>50</v>
      </c>
      <c r="PE8" s="45" t="s">
        <v>148</v>
      </c>
      <c r="PF8" s="45" t="s">
        <v>149</v>
      </c>
      <c r="PG8" s="45" t="s">
        <v>150</v>
      </c>
      <c r="PH8" s="43" t="s">
        <v>857</v>
      </c>
      <c r="PI8" s="45" t="s">
        <v>50</v>
      </c>
      <c r="PJ8" s="45" t="s">
        <v>148</v>
      </c>
      <c r="PK8" s="45" t="s">
        <v>149</v>
      </c>
      <c r="PL8" s="45" t="s">
        <v>150</v>
      </c>
      <c r="PM8" s="43" t="s">
        <v>857</v>
      </c>
      <c r="PN8" s="45" t="s">
        <v>50</v>
      </c>
      <c r="PO8" s="45" t="s">
        <v>148</v>
      </c>
      <c r="PP8" s="45" t="s">
        <v>149</v>
      </c>
      <c r="PQ8" s="45" t="s">
        <v>150</v>
      </c>
      <c r="PR8" s="43" t="s">
        <v>857</v>
      </c>
      <c r="PS8" s="45" t="s">
        <v>50</v>
      </c>
      <c r="PT8" s="45" t="s">
        <v>148</v>
      </c>
      <c r="PU8" s="45" t="s">
        <v>149</v>
      </c>
      <c r="PV8" s="45" t="s">
        <v>150</v>
      </c>
      <c r="PW8" s="43" t="s">
        <v>857</v>
      </c>
      <c r="PX8" s="45" t="s">
        <v>50</v>
      </c>
      <c r="PY8" s="45" t="s">
        <v>148</v>
      </c>
      <c r="PZ8" s="45" t="s">
        <v>149</v>
      </c>
      <c r="QA8" s="45" t="s">
        <v>150</v>
      </c>
      <c r="QB8" s="43" t="s">
        <v>857</v>
      </c>
      <c r="QC8" s="45" t="s">
        <v>50</v>
      </c>
      <c r="QD8" s="45" t="s">
        <v>148</v>
      </c>
      <c r="QE8" s="45" t="s">
        <v>149</v>
      </c>
      <c r="QF8" s="45" t="s">
        <v>150</v>
      </c>
      <c r="QG8" s="43" t="s">
        <v>857</v>
      </c>
      <c r="QH8" s="45" t="s">
        <v>50</v>
      </c>
      <c r="QI8" s="45" t="s">
        <v>148</v>
      </c>
      <c r="QJ8" s="45" t="s">
        <v>149</v>
      </c>
      <c r="QK8" s="45" t="s">
        <v>150</v>
      </c>
      <c r="QL8" s="43" t="s">
        <v>857</v>
      </c>
      <c r="QM8" s="45" t="s">
        <v>50</v>
      </c>
      <c r="QN8" s="45" t="s">
        <v>148</v>
      </c>
      <c r="QO8" s="45" t="s">
        <v>149</v>
      </c>
      <c r="QP8" s="45" t="s">
        <v>150</v>
      </c>
      <c r="QQ8" s="43" t="s">
        <v>857</v>
      </c>
      <c r="QR8" s="45" t="s">
        <v>50</v>
      </c>
      <c r="QS8" s="45" t="s">
        <v>148</v>
      </c>
      <c r="QT8" s="45" t="s">
        <v>149</v>
      </c>
      <c r="QU8" s="45" t="s">
        <v>150</v>
      </c>
      <c r="QV8" s="43" t="s">
        <v>857</v>
      </c>
      <c r="QW8" s="45" t="s">
        <v>50</v>
      </c>
      <c r="QX8" s="45" t="s">
        <v>148</v>
      </c>
      <c r="QY8" s="45" t="s">
        <v>149</v>
      </c>
      <c r="QZ8" s="45" t="s">
        <v>150</v>
      </c>
      <c r="RA8" s="43" t="s">
        <v>857</v>
      </c>
      <c r="RB8" s="45" t="s">
        <v>50</v>
      </c>
      <c r="RC8" s="45" t="s">
        <v>148</v>
      </c>
      <c r="RD8" s="45" t="s">
        <v>149</v>
      </c>
      <c r="RE8" s="45" t="s">
        <v>150</v>
      </c>
      <c r="RF8" s="43" t="s">
        <v>857</v>
      </c>
      <c r="RG8" s="45" t="s">
        <v>50</v>
      </c>
      <c r="RH8" s="45" t="s">
        <v>148</v>
      </c>
      <c r="RI8" s="45" t="s">
        <v>149</v>
      </c>
      <c r="RJ8" s="45" t="s">
        <v>150</v>
      </c>
      <c r="RK8" s="43" t="s">
        <v>857</v>
      </c>
      <c r="RL8" s="45" t="s">
        <v>50</v>
      </c>
      <c r="RM8" s="45" t="s">
        <v>148</v>
      </c>
      <c r="RN8" s="45" t="s">
        <v>149</v>
      </c>
      <c r="RO8" s="45" t="s">
        <v>150</v>
      </c>
      <c r="RP8" s="43" t="s">
        <v>857</v>
      </c>
      <c r="RQ8" s="45" t="s">
        <v>50</v>
      </c>
      <c r="RR8" s="45" t="s">
        <v>148</v>
      </c>
      <c r="RS8" s="45" t="s">
        <v>149</v>
      </c>
      <c r="RT8" s="45" t="s">
        <v>150</v>
      </c>
      <c r="RU8" s="43" t="s">
        <v>857</v>
      </c>
      <c r="RV8" s="45" t="s">
        <v>50</v>
      </c>
      <c r="RW8" s="45" t="s">
        <v>148</v>
      </c>
      <c r="RX8" s="45" t="s">
        <v>149</v>
      </c>
      <c r="RY8" s="45" t="s">
        <v>150</v>
      </c>
      <c r="RZ8" s="43" t="s">
        <v>857</v>
      </c>
      <c r="SA8" s="45" t="s">
        <v>50</v>
      </c>
      <c r="SB8" s="45" t="s">
        <v>148</v>
      </c>
      <c r="SC8" s="45" t="s">
        <v>149</v>
      </c>
      <c r="SD8" s="45" t="s">
        <v>150</v>
      </c>
      <c r="SE8" s="43" t="s">
        <v>857</v>
      </c>
      <c r="SF8" s="45" t="s">
        <v>50</v>
      </c>
      <c r="SG8" s="45" t="s">
        <v>148</v>
      </c>
      <c r="SH8" s="45" t="s">
        <v>149</v>
      </c>
      <c r="SI8" s="45" t="s">
        <v>150</v>
      </c>
      <c r="SJ8" s="43" t="s">
        <v>857</v>
      </c>
      <c r="SK8" s="45" t="s">
        <v>50</v>
      </c>
      <c r="SL8" s="45" t="s">
        <v>148</v>
      </c>
      <c r="SM8" s="45" t="s">
        <v>149</v>
      </c>
      <c r="SN8" s="45" t="s">
        <v>150</v>
      </c>
      <c r="SO8" s="43" t="s">
        <v>857</v>
      </c>
      <c r="SP8" s="45" t="s">
        <v>50</v>
      </c>
      <c r="SQ8" s="45" t="s">
        <v>148</v>
      </c>
      <c r="SR8" s="45" t="s">
        <v>149</v>
      </c>
      <c r="SS8" s="45" t="s">
        <v>150</v>
      </c>
      <c r="ST8" s="43" t="s">
        <v>857</v>
      </c>
      <c r="SU8" s="45" t="s">
        <v>50</v>
      </c>
      <c r="SV8" s="45" t="s">
        <v>148</v>
      </c>
      <c r="SW8" s="45" t="s">
        <v>149</v>
      </c>
      <c r="SX8" s="45" t="s">
        <v>150</v>
      </c>
      <c r="SY8" s="43" t="s">
        <v>857</v>
      </c>
      <c r="SZ8" s="45" t="s">
        <v>50</v>
      </c>
      <c r="TA8" s="45" t="s">
        <v>148</v>
      </c>
      <c r="TB8" s="45" t="s">
        <v>149</v>
      </c>
      <c r="TC8" s="45" t="s">
        <v>150</v>
      </c>
      <c r="TD8" s="43" t="s">
        <v>857</v>
      </c>
      <c r="TE8" s="45" t="s">
        <v>50</v>
      </c>
      <c r="TF8" s="45" t="s">
        <v>148</v>
      </c>
      <c r="TG8" s="45" t="s">
        <v>149</v>
      </c>
      <c r="TH8" s="45" t="s">
        <v>150</v>
      </c>
      <c r="TI8" s="43" t="s">
        <v>857</v>
      </c>
      <c r="TJ8" s="45" t="s">
        <v>50</v>
      </c>
      <c r="TK8" s="45" t="s">
        <v>148</v>
      </c>
      <c r="TL8" s="45" t="s">
        <v>149</v>
      </c>
      <c r="TM8" s="45" t="s">
        <v>150</v>
      </c>
      <c r="TN8" s="43" t="s">
        <v>857</v>
      </c>
      <c r="TO8" s="45" t="s">
        <v>50</v>
      </c>
      <c r="TP8" s="45" t="s">
        <v>148</v>
      </c>
      <c r="TQ8" s="45" t="s">
        <v>149</v>
      </c>
      <c r="TR8" s="45" t="s">
        <v>150</v>
      </c>
      <c r="TS8" s="43" t="s">
        <v>857</v>
      </c>
      <c r="TT8" s="45" t="s">
        <v>50</v>
      </c>
      <c r="TU8" s="45" t="s">
        <v>148</v>
      </c>
      <c r="TV8" s="45" t="s">
        <v>149</v>
      </c>
      <c r="TW8" s="45" t="s">
        <v>150</v>
      </c>
      <c r="TX8" s="43" t="s">
        <v>857</v>
      </c>
      <c r="TY8" s="45" t="s">
        <v>50</v>
      </c>
      <c r="TZ8" s="45" t="s">
        <v>148</v>
      </c>
      <c r="UA8" s="45" t="s">
        <v>149</v>
      </c>
      <c r="UB8" s="45" t="s">
        <v>150</v>
      </c>
      <c r="UC8" s="43" t="s">
        <v>857</v>
      </c>
      <c r="UD8" s="45" t="s">
        <v>50</v>
      </c>
      <c r="UE8" s="45" t="s">
        <v>148</v>
      </c>
      <c r="UF8" s="45" t="s">
        <v>149</v>
      </c>
      <c r="UG8" s="45" t="s">
        <v>150</v>
      </c>
      <c r="UH8" s="43" t="s">
        <v>857</v>
      </c>
      <c r="UI8" s="45" t="s">
        <v>50</v>
      </c>
      <c r="UJ8" s="45" t="s">
        <v>148</v>
      </c>
      <c r="UK8" s="45" t="s">
        <v>149</v>
      </c>
      <c r="UL8" s="45" t="s">
        <v>150</v>
      </c>
      <c r="UM8" s="43" t="s">
        <v>857</v>
      </c>
      <c r="UN8" s="45" t="s">
        <v>50</v>
      </c>
      <c r="UO8" s="45" t="s">
        <v>148</v>
      </c>
      <c r="UP8" s="45" t="s">
        <v>149</v>
      </c>
      <c r="UQ8" s="45" t="s">
        <v>150</v>
      </c>
      <c r="UR8" s="43" t="s">
        <v>857</v>
      </c>
      <c r="US8" s="45" t="s">
        <v>50</v>
      </c>
      <c r="UT8" s="45" t="s">
        <v>148</v>
      </c>
      <c r="UU8" s="45" t="s">
        <v>149</v>
      </c>
      <c r="UV8" s="45" t="s">
        <v>150</v>
      </c>
      <c r="UW8" s="43" t="s">
        <v>857</v>
      </c>
      <c r="UX8" s="45" t="s">
        <v>50</v>
      </c>
      <c r="UY8" s="45" t="s">
        <v>148</v>
      </c>
      <c r="UZ8" s="45" t="s">
        <v>149</v>
      </c>
      <c r="VA8" s="45" t="s">
        <v>150</v>
      </c>
      <c r="VB8" s="43" t="s">
        <v>857</v>
      </c>
      <c r="VC8" s="45" t="s">
        <v>50</v>
      </c>
      <c r="VD8" s="45" t="s">
        <v>148</v>
      </c>
      <c r="VE8" s="45" t="s">
        <v>149</v>
      </c>
      <c r="VF8" s="45" t="s">
        <v>150</v>
      </c>
      <c r="VG8" s="43" t="s">
        <v>857</v>
      </c>
      <c r="VH8" s="45" t="s">
        <v>50</v>
      </c>
      <c r="VI8" s="45" t="s">
        <v>148</v>
      </c>
      <c r="VJ8" s="45" t="s">
        <v>149</v>
      </c>
      <c r="VK8" s="45" t="s">
        <v>150</v>
      </c>
      <c r="VL8" s="43" t="s">
        <v>857</v>
      </c>
      <c r="VM8" s="45" t="s">
        <v>50</v>
      </c>
      <c r="VN8" s="45" t="s">
        <v>148</v>
      </c>
      <c r="VO8" s="45" t="s">
        <v>149</v>
      </c>
      <c r="VP8" s="45" t="s">
        <v>150</v>
      </c>
      <c r="VQ8" s="43" t="s">
        <v>857</v>
      </c>
      <c r="VR8" s="45" t="s">
        <v>50</v>
      </c>
      <c r="VS8" s="45" t="s">
        <v>148</v>
      </c>
      <c r="VT8" s="45" t="s">
        <v>149</v>
      </c>
      <c r="VU8" s="45" t="s">
        <v>150</v>
      </c>
      <c r="VV8" s="43" t="s">
        <v>857</v>
      </c>
      <c r="VW8" s="45" t="s">
        <v>50</v>
      </c>
      <c r="VX8" s="45" t="s">
        <v>148</v>
      </c>
      <c r="VY8" s="45" t="s">
        <v>149</v>
      </c>
      <c r="VZ8" s="45" t="s">
        <v>150</v>
      </c>
      <c r="WA8" s="43" t="s">
        <v>857</v>
      </c>
      <c r="WB8" s="45" t="s">
        <v>50</v>
      </c>
      <c r="WC8" s="45" t="s">
        <v>148</v>
      </c>
      <c r="WD8" s="45" t="s">
        <v>149</v>
      </c>
      <c r="WE8" s="45" t="s">
        <v>150</v>
      </c>
      <c r="WF8" s="43" t="s">
        <v>857</v>
      </c>
      <c r="WG8" s="45" t="s">
        <v>50</v>
      </c>
      <c r="WH8" s="45" t="s">
        <v>148</v>
      </c>
      <c r="WI8" s="45" t="s">
        <v>149</v>
      </c>
      <c r="WJ8" s="45" t="s">
        <v>150</v>
      </c>
      <c r="WK8" s="43" t="s">
        <v>857</v>
      </c>
      <c r="WL8" s="45" t="s">
        <v>50</v>
      </c>
      <c r="WM8" s="45" t="s">
        <v>148</v>
      </c>
      <c r="WN8" s="45" t="s">
        <v>149</v>
      </c>
      <c r="WO8" s="45" t="s">
        <v>150</v>
      </c>
      <c r="WP8" s="43" t="s">
        <v>857</v>
      </c>
      <c r="WQ8" s="45" t="s">
        <v>50</v>
      </c>
      <c r="WR8" s="45" t="s">
        <v>148</v>
      </c>
      <c r="WS8" s="45" t="s">
        <v>149</v>
      </c>
      <c r="WT8" s="45" t="s">
        <v>150</v>
      </c>
      <c r="WU8" s="43" t="s">
        <v>857</v>
      </c>
      <c r="WV8" s="45" t="s">
        <v>50</v>
      </c>
      <c r="WW8" s="45" t="s">
        <v>148</v>
      </c>
      <c r="WX8" s="45" t="s">
        <v>149</v>
      </c>
      <c r="WY8" s="45" t="s">
        <v>150</v>
      </c>
      <c r="WZ8" s="43" t="s">
        <v>857</v>
      </c>
      <c r="XA8" s="45" t="s">
        <v>50</v>
      </c>
      <c r="XB8" s="45" t="s">
        <v>148</v>
      </c>
      <c r="XC8" s="45" t="s">
        <v>149</v>
      </c>
      <c r="XD8" s="45" t="s">
        <v>150</v>
      </c>
      <c r="XE8" s="43" t="s">
        <v>857</v>
      </c>
      <c r="XF8" s="45" t="s">
        <v>50</v>
      </c>
      <c r="XG8" s="45" t="s">
        <v>148</v>
      </c>
      <c r="XH8" s="45" t="s">
        <v>149</v>
      </c>
      <c r="XI8" s="45" t="s">
        <v>150</v>
      </c>
      <c r="XJ8" s="43" t="s">
        <v>857</v>
      </c>
      <c r="XK8" s="45" t="s">
        <v>50</v>
      </c>
      <c r="XL8" s="45" t="s">
        <v>148</v>
      </c>
      <c r="XM8" s="45" t="s">
        <v>149</v>
      </c>
      <c r="XN8" s="45" t="s">
        <v>150</v>
      </c>
      <c r="XO8" s="43" t="s">
        <v>857</v>
      </c>
      <c r="XP8" s="45" t="s">
        <v>50</v>
      </c>
      <c r="XQ8" s="45" t="s">
        <v>148</v>
      </c>
      <c r="XR8" s="45" t="s">
        <v>149</v>
      </c>
      <c r="XS8" s="45" t="s">
        <v>150</v>
      </c>
      <c r="XT8" s="43" t="s">
        <v>857</v>
      </c>
      <c r="XU8" s="45" t="s">
        <v>50</v>
      </c>
      <c r="XV8" s="45" t="s">
        <v>148</v>
      </c>
      <c r="XW8" s="45" t="s">
        <v>149</v>
      </c>
      <c r="XX8" s="45" t="s">
        <v>150</v>
      </c>
      <c r="XY8" s="43" t="s">
        <v>857</v>
      </c>
      <c r="XZ8" s="45" t="s">
        <v>50</v>
      </c>
      <c r="YA8" s="45" t="s">
        <v>148</v>
      </c>
      <c r="YB8" s="45" t="s">
        <v>149</v>
      </c>
      <c r="YC8" s="45" t="s">
        <v>150</v>
      </c>
      <c r="YD8" s="43" t="s">
        <v>857</v>
      </c>
      <c r="YE8" s="45" t="s">
        <v>50</v>
      </c>
      <c r="YF8" s="45" t="s">
        <v>148</v>
      </c>
      <c r="YG8" s="45" t="s">
        <v>149</v>
      </c>
      <c r="YH8" s="45" t="s">
        <v>150</v>
      </c>
      <c r="YI8" s="43" t="s">
        <v>857</v>
      </c>
      <c r="YJ8" s="45" t="s">
        <v>50</v>
      </c>
      <c r="YK8" s="45" t="s">
        <v>148</v>
      </c>
      <c r="YL8" s="45" t="s">
        <v>149</v>
      </c>
      <c r="YM8" s="45" t="s">
        <v>150</v>
      </c>
      <c r="YN8" s="43" t="s">
        <v>857</v>
      </c>
      <c r="YO8" s="45" t="s">
        <v>50</v>
      </c>
      <c r="YP8" s="45" t="s">
        <v>148</v>
      </c>
      <c r="YQ8" s="45" t="s">
        <v>149</v>
      </c>
      <c r="YR8" s="45" t="s">
        <v>150</v>
      </c>
    </row>
    <row r="9" spans="1:668" x14ac:dyDescent="0.4">
      <c r="A9" s="43" t="s">
        <v>858</v>
      </c>
      <c r="B9" s="44" t="s">
        <v>851</v>
      </c>
      <c r="C9" s="43" t="s">
        <v>859</v>
      </c>
      <c r="D9" s="45" t="s">
        <v>51</v>
      </c>
      <c r="E9" s="61" t="s">
        <v>151</v>
      </c>
      <c r="F9" s="56" t="s">
        <v>152</v>
      </c>
      <c r="G9" s="56"/>
      <c r="H9" s="45" t="s">
        <v>153</v>
      </c>
      <c r="I9" s="43" t="s">
        <v>859</v>
      </c>
      <c r="J9" s="45" t="s">
        <v>51</v>
      </c>
      <c r="K9" s="45" t="s">
        <v>151</v>
      </c>
      <c r="L9" s="45" t="s">
        <v>152</v>
      </c>
      <c r="M9" s="45" t="s">
        <v>153</v>
      </c>
      <c r="N9" s="43" t="s">
        <v>859</v>
      </c>
      <c r="O9" s="45" t="s">
        <v>51</v>
      </c>
      <c r="P9" s="45" t="s">
        <v>151</v>
      </c>
      <c r="Q9" s="45" t="s">
        <v>152</v>
      </c>
      <c r="R9" s="45" t="s">
        <v>153</v>
      </c>
      <c r="S9" s="43" t="s">
        <v>859</v>
      </c>
      <c r="T9" s="45" t="s">
        <v>51</v>
      </c>
      <c r="U9" s="45" t="s">
        <v>151</v>
      </c>
      <c r="V9" s="45" t="s">
        <v>152</v>
      </c>
      <c r="W9" s="45" t="s">
        <v>153</v>
      </c>
      <c r="X9" s="43" t="s">
        <v>859</v>
      </c>
      <c r="Y9" s="45" t="s">
        <v>51</v>
      </c>
      <c r="Z9" s="45" t="s">
        <v>151</v>
      </c>
      <c r="AA9" s="45" t="s">
        <v>152</v>
      </c>
      <c r="AB9" s="45" t="s">
        <v>153</v>
      </c>
      <c r="AC9" s="43" t="s">
        <v>859</v>
      </c>
      <c r="AD9" s="45" t="s">
        <v>51</v>
      </c>
      <c r="AE9" s="45" t="s">
        <v>151</v>
      </c>
      <c r="AF9" s="45" t="s">
        <v>152</v>
      </c>
      <c r="AG9" s="45" t="s">
        <v>153</v>
      </c>
      <c r="AH9" s="43" t="s">
        <v>859</v>
      </c>
      <c r="AI9" s="45" t="s">
        <v>51</v>
      </c>
      <c r="AJ9" s="45" t="s">
        <v>151</v>
      </c>
      <c r="AK9" s="45" t="s">
        <v>152</v>
      </c>
      <c r="AL9" s="45" t="s">
        <v>153</v>
      </c>
      <c r="AM9" s="43" t="s">
        <v>859</v>
      </c>
      <c r="AN9" s="45" t="s">
        <v>51</v>
      </c>
      <c r="AO9" s="45" t="s">
        <v>151</v>
      </c>
      <c r="AP9" s="45" t="s">
        <v>152</v>
      </c>
      <c r="AQ9" s="45" t="s">
        <v>153</v>
      </c>
      <c r="AR9" s="43" t="s">
        <v>859</v>
      </c>
      <c r="AS9" s="45" t="s">
        <v>51</v>
      </c>
      <c r="AT9" s="45" t="s">
        <v>151</v>
      </c>
      <c r="AU9" s="45" t="s">
        <v>152</v>
      </c>
      <c r="AV9" s="45" t="s">
        <v>153</v>
      </c>
      <c r="AW9" s="43" t="s">
        <v>859</v>
      </c>
      <c r="AX9" s="45" t="s">
        <v>51</v>
      </c>
      <c r="AY9" s="45" t="s">
        <v>151</v>
      </c>
      <c r="AZ9" s="45" t="s">
        <v>152</v>
      </c>
      <c r="BA9" s="45" t="s">
        <v>153</v>
      </c>
      <c r="BB9" s="43" t="s">
        <v>859</v>
      </c>
      <c r="BC9" s="45" t="s">
        <v>51</v>
      </c>
      <c r="BD9" s="45" t="s">
        <v>151</v>
      </c>
      <c r="BE9" s="45" t="s">
        <v>152</v>
      </c>
      <c r="BF9" s="45" t="s">
        <v>153</v>
      </c>
      <c r="BG9" s="43" t="s">
        <v>859</v>
      </c>
      <c r="BH9" s="45" t="s">
        <v>51</v>
      </c>
      <c r="BI9" s="45" t="s">
        <v>151</v>
      </c>
      <c r="BJ9" s="45" t="s">
        <v>152</v>
      </c>
      <c r="BK9" s="45" t="s">
        <v>153</v>
      </c>
      <c r="BL9" s="43" t="s">
        <v>859</v>
      </c>
      <c r="BM9" s="45" t="s">
        <v>51</v>
      </c>
      <c r="BN9" s="45" t="s">
        <v>151</v>
      </c>
      <c r="BO9" s="45" t="s">
        <v>152</v>
      </c>
      <c r="BP9" s="45" t="s">
        <v>153</v>
      </c>
      <c r="BQ9" s="43" t="s">
        <v>859</v>
      </c>
      <c r="BR9" s="45" t="s">
        <v>51</v>
      </c>
      <c r="BS9" s="45" t="s">
        <v>151</v>
      </c>
      <c r="BT9" s="45" t="s">
        <v>152</v>
      </c>
      <c r="BU9" s="45" t="s">
        <v>153</v>
      </c>
      <c r="BV9" s="43" t="s">
        <v>859</v>
      </c>
      <c r="BW9" s="45" t="s">
        <v>51</v>
      </c>
      <c r="BX9" s="45" t="s">
        <v>151</v>
      </c>
      <c r="BY9" s="45" t="s">
        <v>152</v>
      </c>
      <c r="BZ9" s="45" t="s">
        <v>153</v>
      </c>
      <c r="CA9" s="43" t="s">
        <v>859</v>
      </c>
      <c r="CB9" s="45" t="s">
        <v>51</v>
      </c>
      <c r="CC9" s="45" t="s">
        <v>151</v>
      </c>
      <c r="CD9" s="45" t="s">
        <v>152</v>
      </c>
      <c r="CE9" s="45" t="s">
        <v>153</v>
      </c>
      <c r="CF9" s="43" t="s">
        <v>859</v>
      </c>
      <c r="CG9" s="45" t="s">
        <v>51</v>
      </c>
      <c r="CH9" s="45" t="s">
        <v>151</v>
      </c>
      <c r="CI9" s="45" t="s">
        <v>152</v>
      </c>
      <c r="CJ9" s="45" t="s">
        <v>153</v>
      </c>
      <c r="CK9" s="43" t="s">
        <v>859</v>
      </c>
      <c r="CL9" s="45" t="s">
        <v>51</v>
      </c>
      <c r="CM9" s="45" t="s">
        <v>151</v>
      </c>
      <c r="CN9" s="45" t="s">
        <v>152</v>
      </c>
      <c r="CO9" s="45" t="s">
        <v>153</v>
      </c>
      <c r="CP9" s="43" t="s">
        <v>859</v>
      </c>
      <c r="CQ9" s="45" t="s">
        <v>51</v>
      </c>
      <c r="CR9" s="45" t="s">
        <v>151</v>
      </c>
      <c r="CS9" s="45" t="s">
        <v>152</v>
      </c>
      <c r="CT9" s="45" t="s">
        <v>153</v>
      </c>
      <c r="CU9" s="43" t="s">
        <v>859</v>
      </c>
      <c r="CV9" s="45" t="s">
        <v>51</v>
      </c>
      <c r="CW9" s="45" t="s">
        <v>151</v>
      </c>
      <c r="CX9" s="45" t="s">
        <v>152</v>
      </c>
      <c r="CY9" s="45" t="s">
        <v>153</v>
      </c>
      <c r="CZ9" s="43" t="s">
        <v>859</v>
      </c>
      <c r="DA9" s="45" t="s">
        <v>51</v>
      </c>
      <c r="DB9" s="45" t="s">
        <v>151</v>
      </c>
      <c r="DC9" s="45" t="s">
        <v>152</v>
      </c>
      <c r="DD9" s="45" t="s">
        <v>153</v>
      </c>
      <c r="DE9" s="43" t="s">
        <v>859</v>
      </c>
      <c r="DF9" s="45" t="s">
        <v>51</v>
      </c>
      <c r="DG9" s="45" t="s">
        <v>151</v>
      </c>
      <c r="DH9" s="45" t="s">
        <v>152</v>
      </c>
      <c r="DI9" s="45" t="s">
        <v>153</v>
      </c>
      <c r="DJ9" s="43" t="s">
        <v>859</v>
      </c>
      <c r="DK9" s="45" t="s">
        <v>51</v>
      </c>
      <c r="DL9" s="45" t="s">
        <v>151</v>
      </c>
      <c r="DM9" s="45" t="s">
        <v>152</v>
      </c>
      <c r="DN9" s="45" t="s">
        <v>153</v>
      </c>
      <c r="DO9" s="43" t="s">
        <v>859</v>
      </c>
      <c r="DP9" s="45" t="s">
        <v>51</v>
      </c>
      <c r="DQ9" s="45" t="s">
        <v>151</v>
      </c>
      <c r="DR9" s="45" t="s">
        <v>152</v>
      </c>
      <c r="DS9" s="45" t="s">
        <v>153</v>
      </c>
      <c r="DT9" s="43" t="s">
        <v>859</v>
      </c>
      <c r="DU9" s="45" t="s">
        <v>51</v>
      </c>
      <c r="DV9" s="45" t="s">
        <v>151</v>
      </c>
      <c r="DW9" s="45" t="s">
        <v>152</v>
      </c>
      <c r="DX9" s="45" t="s">
        <v>153</v>
      </c>
      <c r="DY9" s="43" t="s">
        <v>859</v>
      </c>
      <c r="DZ9" s="45" t="s">
        <v>51</v>
      </c>
      <c r="EA9" s="45" t="s">
        <v>151</v>
      </c>
      <c r="EB9" s="45" t="s">
        <v>152</v>
      </c>
      <c r="EC9" s="45" t="s">
        <v>153</v>
      </c>
      <c r="ED9" s="43" t="s">
        <v>859</v>
      </c>
      <c r="EE9" s="45" t="s">
        <v>51</v>
      </c>
      <c r="EF9" s="45" t="s">
        <v>151</v>
      </c>
      <c r="EG9" s="45" t="s">
        <v>152</v>
      </c>
      <c r="EH9" s="45" t="s">
        <v>153</v>
      </c>
      <c r="EI9" s="43" t="s">
        <v>859</v>
      </c>
      <c r="EJ9" s="45" t="s">
        <v>51</v>
      </c>
      <c r="EK9" s="45" t="s">
        <v>151</v>
      </c>
      <c r="EL9" s="45" t="s">
        <v>152</v>
      </c>
      <c r="EM9" s="45" t="s">
        <v>153</v>
      </c>
      <c r="EN9" s="43" t="s">
        <v>859</v>
      </c>
      <c r="EO9" s="45" t="s">
        <v>51</v>
      </c>
      <c r="EP9" s="45" t="s">
        <v>151</v>
      </c>
      <c r="EQ9" s="45" t="s">
        <v>152</v>
      </c>
      <c r="ER9" s="45" t="s">
        <v>153</v>
      </c>
      <c r="ES9" s="43" t="s">
        <v>859</v>
      </c>
      <c r="ET9" s="45" t="s">
        <v>51</v>
      </c>
      <c r="EU9" s="45" t="s">
        <v>151</v>
      </c>
      <c r="EV9" s="45" t="s">
        <v>152</v>
      </c>
      <c r="EW9" s="45" t="s">
        <v>153</v>
      </c>
      <c r="EX9" s="43" t="s">
        <v>859</v>
      </c>
      <c r="EY9" s="45" t="s">
        <v>51</v>
      </c>
      <c r="EZ9" s="45" t="s">
        <v>151</v>
      </c>
      <c r="FA9" s="45" t="s">
        <v>152</v>
      </c>
      <c r="FB9" s="45" t="s">
        <v>153</v>
      </c>
      <c r="FC9" s="43" t="s">
        <v>859</v>
      </c>
      <c r="FD9" s="45" t="s">
        <v>51</v>
      </c>
      <c r="FE9" s="45" t="s">
        <v>151</v>
      </c>
      <c r="FF9" s="45" t="s">
        <v>152</v>
      </c>
      <c r="FG9" s="45" t="s">
        <v>153</v>
      </c>
      <c r="FH9" s="43" t="s">
        <v>859</v>
      </c>
      <c r="FI9" s="45" t="s">
        <v>51</v>
      </c>
      <c r="FJ9" s="45" t="s">
        <v>151</v>
      </c>
      <c r="FK9" s="45" t="s">
        <v>152</v>
      </c>
      <c r="FL9" s="45" t="s">
        <v>153</v>
      </c>
      <c r="FM9" s="43" t="s">
        <v>859</v>
      </c>
      <c r="FN9" s="45" t="s">
        <v>51</v>
      </c>
      <c r="FO9" s="45" t="s">
        <v>151</v>
      </c>
      <c r="FP9" s="45" t="s">
        <v>152</v>
      </c>
      <c r="FQ9" s="45" t="s">
        <v>153</v>
      </c>
      <c r="FR9" s="43" t="s">
        <v>859</v>
      </c>
      <c r="FS9" s="45" t="s">
        <v>51</v>
      </c>
      <c r="FT9" s="45" t="s">
        <v>151</v>
      </c>
      <c r="FU9" s="45" t="s">
        <v>152</v>
      </c>
      <c r="FV9" s="45" t="s">
        <v>153</v>
      </c>
      <c r="FW9" s="43" t="s">
        <v>859</v>
      </c>
      <c r="FX9" s="45" t="s">
        <v>51</v>
      </c>
      <c r="FY9" s="45" t="s">
        <v>151</v>
      </c>
      <c r="FZ9" s="45" t="s">
        <v>152</v>
      </c>
      <c r="GA9" s="45" t="s">
        <v>153</v>
      </c>
      <c r="GB9" s="43" t="s">
        <v>859</v>
      </c>
      <c r="GC9" s="45" t="s">
        <v>51</v>
      </c>
      <c r="GD9" s="45" t="s">
        <v>151</v>
      </c>
      <c r="GE9" s="45" t="s">
        <v>152</v>
      </c>
      <c r="GF9" s="45" t="s">
        <v>153</v>
      </c>
      <c r="GG9" s="43" t="s">
        <v>859</v>
      </c>
      <c r="GH9" s="45" t="s">
        <v>51</v>
      </c>
      <c r="GI9" s="45" t="s">
        <v>151</v>
      </c>
      <c r="GJ9" s="45" t="s">
        <v>152</v>
      </c>
      <c r="GK9" s="45" t="s">
        <v>153</v>
      </c>
      <c r="GL9" s="43" t="s">
        <v>859</v>
      </c>
      <c r="GM9" s="45" t="s">
        <v>51</v>
      </c>
      <c r="GN9" s="45" t="s">
        <v>151</v>
      </c>
      <c r="GO9" s="45" t="s">
        <v>152</v>
      </c>
      <c r="GP9" s="45" t="s">
        <v>153</v>
      </c>
      <c r="GQ9" s="43" t="s">
        <v>859</v>
      </c>
      <c r="GR9" s="45" t="s">
        <v>51</v>
      </c>
      <c r="GS9" s="45" t="s">
        <v>151</v>
      </c>
      <c r="GT9" s="45" t="s">
        <v>152</v>
      </c>
      <c r="GU9" s="45" t="s">
        <v>153</v>
      </c>
      <c r="GV9" s="43" t="s">
        <v>859</v>
      </c>
      <c r="GW9" s="45" t="s">
        <v>51</v>
      </c>
      <c r="GX9" s="45" t="s">
        <v>151</v>
      </c>
      <c r="GY9" s="45" t="s">
        <v>152</v>
      </c>
      <c r="GZ9" s="45" t="s">
        <v>153</v>
      </c>
      <c r="HA9" s="43" t="s">
        <v>859</v>
      </c>
      <c r="HB9" s="45" t="s">
        <v>51</v>
      </c>
      <c r="HC9" s="45" t="s">
        <v>151</v>
      </c>
      <c r="HD9" s="45" t="s">
        <v>152</v>
      </c>
      <c r="HE9" s="45" t="s">
        <v>153</v>
      </c>
      <c r="HF9" s="43" t="s">
        <v>859</v>
      </c>
      <c r="HG9" s="45" t="s">
        <v>51</v>
      </c>
      <c r="HH9" s="45" t="s">
        <v>151</v>
      </c>
      <c r="HI9" s="45" t="s">
        <v>152</v>
      </c>
      <c r="HJ9" s="45" t="s">
        <v>153</v>
      </c>
      <c r="HK9" s="43" t="s">
        <v>859</v>
      </c>
      <c r="HL9" s="45" t="s">
        <v>51</v>
      </c>
      <c r="HM9" s="45" t="s">
        <v>151</v>
      </c>
      <c r="HN9" s="45" t="s">
        <v>152</v>
      </c>
      <c r="HO9" s="45" t="s">
        <v>153</v>
      </c>
      <c r="HP9" s="43" t="s">
        <v>859</v>
      </c>
      <c r="HQ9" s="45" t="s">
        <v>51</v>
      </c>
      <c r="HR9" s="45" t="s">
        <v>151</v>
      </c>
      <c r="HS9" s="45" t="s">
        <v>152</v>
      </c>
      <c r="HT9" s="45" t="s">
        <v>153</v>
      </c>
      <c r="HU9" s="43" t="s">
        <v>859</v>
      </c>
      <c r="HV9" s="45" t="s">
        <v>51</v>
      </c>
      <c r="HW9" s="45" t="s">
        <v>151</v>
      </c>
      <c r="HX9" s="45" t="s">
        <v>152</v>
      </c>
      <c r="HY9" s="45" t="s">
        <v>153</v>
      </c>
      <c r="HZ9" s="43" t="s">
        <v>859</v>
      </c>
      <c r="IA9" s="45" t="s">
        <v>51</v>
      </c>
      <c r="IB9" s="45" t="s">
        <v>151</v>
      </c>
      <c r="IC9" s="45" t="s">
        <v>152</v>
      </c>
      <c r="ID9" s="45" t="s">
        <v>153</v>
      </c>
      <c r="IE9" s="43" t="s">
        <v>859</v>
      </c>
      <c r="IF9" s="45" t="s">
        <v>51</v>
      </c>
      <c r="IG9" s="45" t="s">
        <v>151</v>
      </c>
      <c r="IH9" s="45" t="s">
        <v>152</v>
      </c>
      <c r="II9" s="45" t="s">
        <v>153</v>
      </c>
      <c r="IJ9" s="43" t="s">
        <v>859</v>
      </c>
      <c r="IK9" s="45" t="s">
        <v>51</v>
      </c>
      <c r="IL9" s="45" t="s">
        <v>151</v>
      </c>
      <c r="IM9" s="45" t="s">
        <v>152</v>
      </c>
      <c r="IN9" s="45" t="s">
        <v>153</v>
      </c>
      <c r="IO9" s="43" t="s">
        <v>859</v>
      </c>
      <c r="IP9" s="45" t="s">
        <v>51</v>
      </c>
      <c r="IQ9" s="45" t="s">
        <v>151</v>
      </c>
      <c r="IR9" s="45" t="s">
        <v>152</v>
      </c>
      <c r="IS9" s="45" t="s">
        <v>153</v>
      </c>
      <c r="IT9" s="43" t="s">
        <v>859</v>
      </c>
      <c r="IU9" s="45" t="s">
        <v>51</v>
      </c>
      <c r="IV9" s="45" t="s">
        <v>151</v>
      </c>
      <c r="IW9" s="45" t="s">
        <v>152</v>
      </c>
      <c r="IX9" s="45" t="s">
        <v>153</v>
      </c>
      <c r="IY9" s="43" t="s">
        <v>859</v>
      </c>
      <c r="IZ9" s="45" t="s">
        <v>51</v>
      </c>
      <c r="JA9" s="45" t="s">
        <v>151</v>
      </c>
      <c r="JB9" s="45" t="s">
        <v>152</v>
      </c>
      <c r="JC9" s="45" t="s">
        <v>153</v>
      </c>
      <c r="JD9" s="43" t="s">
        <v>859</v>
      </c>
      <c r="JE9" s="45" t="s">
        <v>51</v>
      </c>
      <c r="JF9" s="45" t="s">
        <v>151</v>
      </c>
      <c r="JG9" s="45" t="s">
        <v>152</v>
      </c>
      <c r="JH9" s="45" t="s">
        <v>153</v>
      </c>
      <c r="JI9" s="43" t="s">
        <v>859</v>
      </c>
      <c r="JJ9" s="45" t="s">
        <v>51</v>
      </c>
      <c r="JK9" s="45" t="s">
        <v>151</v>
      </c>
      <c r="JL9" s="45" t="s">
        <v>152</v>
      </c>
      <c r="JM9" s="45" t="s">
        <v>153</v>
      </c>
      <c r="JN9" s="43" t="s">
        <v>859</v>
      </c>
      <c r="JO9" s="45" t="s">
        <v>51</v>
      </c>
      <c r="JP9" s="45" t="s">
        <v>151</v>
      </c>
      <c r="JQ9" s="45" t="s">
        <v>152</v>
      </c>
      <c r="JR9" s="45" t="s">
        <v>153</v>
      </c>
      <c r="JS9" s="43" t="s">
        <v>859</v>
      </c>
      <c r="JT9" s="45" t="s">
        <v>51</v>
      </c>
      <c r="JU9" s="45" t="s">
        <v>151</v>
      </c>
      <c r="JV9" s="45" t="s">
        <v>152</v>
      </c>
      <c r="JW9" s="45" t="s">
        <v>153</v>
      </c>
      <c r="JX9" s="43" t="s">
        <v>859</v>
      </c>
      <c r="JY9" s="45" t="s">
        <v>51</v>
      </c>
      <c r="JZ9" s="45" t="s">
        <v>151</v>
      </c>
      <c r="KA9" s="45" t="s">
        <v>152</v>
      </c>
      <c r="KB9" s="45" t="s">
        <v>153</v>
      </c>
      <c r="KC9" s="43" t="s">
        <v>859</v>
      </c>
      <c r="KD9" s="45" t="s">
        <v>51</v>
      </c>
      <c r="KE9" s="45" t="s">
        <v>151</v>
      </c>
      <c r="KF9" s="45" t="s">
        <v>152</v>
      </c>
      <c r="KG9" s="45" t="s">
        <v>153</v>
      </c>
      <c r="KH9" s="43" t="s">
        <v>859</v>
      </c>
      <c r="KI9" s="45" t="s">
        <v>51</v>
      </c>
      <c r="KJ9" s="45" t="s">
        <v>151</v>
      </c>
      <c r="KK9" s="45" t="s">
        <v>152</v>
      </c>
      <c r="KL9" s="45" t="s">
        <v>153</v>
      </c>
      <c r="KM9" s="43" t="s">
        <v>859</v>
      </c>
      <c r="KN9" s="45" t="s">
        <v>51</v>
      </c>
      <c r="KO9" s="45" t="s">
        <v>151</v>
      </c>
      <c r="KP9" s="45" t="s">
        <v>152</v>
      </c>
      <c r="KQ9" s="45" t="s">
        <v>153</v>
      </c>
      <c r="KR9" s="43" t="s">
        <v>859</v>
      </c>
      <c r="KS9" s="45" t="s">
        <v>51</v>
      </c>
      <c r="KT9" s="45" t="s">
        <v>151</v>
      </c>
      <c r="KU9" s="45" t="s">
        <v>152</v>
      </c>
      <c r="KV9" s="45" t="s">
        <v>153</v>
      </c>
      <c r="KW9" s="43" t="s">
        <v>859</v>
      </c>
      <c r="KX9" s="45" t="s">
        <v>51</v>
      </c>
      <c r="KY9" s="45" t="s">
        <v>151</v>
      </c>
      <c r="KZ9" s="45" t="s">
        <v>152</v>
      </c>
      <c r="LA9" s="45" t="s">
        <v>153</v>
      </c>
      <c r="LB9" s="43" t="s">
        <v>859</v>
      </c>
      <c r="LC9" s="45" t="s">
        <v>51</v>
      </c>
      <c r="LD9" s="45" t="s">
        <v>151</v>
      </c>
      <c r="LE9" s="45" t="s">
        <v>152</v>
      </c>
      <c r="LF9" s="45" t="s">
        <v>153</v>
      </c>
      <c r="LG9" s="43" t="s">
        <v>859</v>
      </c>
      <c r="LH9" s="45" t="s">
        <v>51</v>
      </c>
      <c r="LI9" s="45" t="s">
        <v>151</v>
      </c>
      <c r="LJ9" s="45" t="s">
        <v>152</v>
      </c>
      <c r="LK9" s="45" t="s">
        <v>153</v>
      </c>
      <c r="LL9" s="43" t="s">
        <v>859</v>
      </c>
      <c r="LM9" s="45" t="s">
        <v>51</v>
      </c>
      <c r="LN9" s="45" t="s">
        <v>151</v>
      </c>
      <c r="LO9" s="45" t="s">
        <v>152</v>
      </c>
      <c r="LP9" s="45" t="s">
        <v>153</v>
      </c>
      <c r="LQ9" s="43" t="s">
        <v>859</v>
      </c>
      <c r="LR9" s="45" t="s">
        <v>51</v>
      </c>
      <c r="LS9" s="45" t="s">
        <v>151</v>
      </c>
      <c r="LT9" s="45" t="s">
        <v>152</v>
      </c>
      <c r="LU9" s="45" t="s">
        <v>153</v>
      </c>
      <c r="LV9" s="43" t="s">
        <v>859</v>
      </c>
      <c r="LW9" s="45" t="s">
        <v>51</v>
      </c>
      <c r="LX9" s="45" t="s">
        <v>151</v>
      </c>
      <c r="LY9" s="45" t="s">
        <v>152</v>
      </c>
      <c r="LZ9" s="45" t="s">
        <v>153</v>
      </c>
      <c r="MA9" s="43" t="s">
        <v>859</v>
      </c>
      <c r="MB9" s="45" t="s">
        <v>51</v>
      </c>
      <c r="MC9" s="45" t="s">
        <v>151</v>
      </c>
      <c r="MD9" s="45" t="s">
        <v>152</v>
      </c>
      <c r="ME9" s="45" t="s">
        <v>153</v>
      </c>
      <c r="MF9" s="43" t="s">
        <v>859</v>
      </c>
      <c r="MG9" s="45" t="s">
        <v>51</v>
      </c>
      <c r="MH9" s="45" t="s">
        <v>151</v>
      </c>
      <c r="MI9" s="45" t="s">
        <v>152</v>
      </c>
      <c r="MJ9" s="45" t="s">
        <v>153</v>
      </c>
      <c r="MK9" s="43" t="s">
        <v>859</v>
      </c>
      <c r="ML9" s="45" t="s">
        <v>51</v>
      </c>
      <c r="MM9" s="45" t="s">
        <v>151</v>
      </c>
      <c r="MN9" s="45" t="s">
        <v>152</v>
      </c>
      <c r="MO9" s="45" t="s">
        <v>153</v>
      </c>
      <c r="MP9" s="43" t="s">
        <v>859</v>
      </c>
      <c r="MQ9" s="45" t="s">
        <v>51</v>
      </c>
      <c r="MR9" s="45" t="s">
        <v>151</v>
      </c>
      <c r="MS9" s="45" t="s">
        <v>152</v>
      </c>
      <c r="MT9" s="45" t="s">
        <v>153</v>
      </c>
      <c r="MU9" s="43" t="s">
        <v>859</v>
      </c>
      <c r="MV9" s="45" t="s">
        <v>51</v>
      </c>
      <c r="MW9" s="45" t="s">
        <v>151</v>
      </c>
      <c r="MX9" s="45" t="s">
        <v>152</v>
      </c>
      <c r="MY9" s="45" t="s">
        <v>153</v>
      </c>
      <c r="MZ9" s="43" t="s">
        <v>859</v>
      </c>
      <c r="NA9" s="45" t="s">
        <v>51</v>
      </c>
      <c r="NB9" s="45" t="s">
        <v>151</v>
      </c>
      <c r="NC9" s="45" t="s">
        <v>152</v>
      </c>
      <c r="ND9" s="45" t="s">
        <v>153</v>
      </c>
      <c r="NE9" s="43" t="s">
        <v>859</v>
      </c>
      <c r="NF9" s="45" t="s">
        <v>51</v>
      </c>
      <c r="NG9" s="45" t="s">
        <v>151</v>
      </c>
      <c r="NH9" s="45" t="s">
        <v>152</v>
      </c>
      <c r="NI9" s="45" t="s">
        <v>153</v>
      </c>
      <c r="NJ9" s="43" t="s">
        <v>859</v>
      </c>
      <c r="NK9" s="45" t="s">
        <v>51</v>
      </c>
      <c r="NL9" s="45" t="s">
        <v>151</v>
      </c>
      <c r="NM9" s="45" t="s">
        <v>152</v>
      </c>
      <c r="NN9" s="45" t="s">
        <v>153</v>
      </c>
      <c r="NO9" s="43" t="s">
        <v>859</v>
      </c>
      <c r="NP9" s="45" t="s">
        <v>51</v>
      </c>
      <c r="NQ9" s="45" t="s">
        <v>151</v>
      </c>
      <c r="NR9" s="45" t="s">
        <v>152</v>
      </c>
      <c r="NS9" s="45" t="s">
        <v>153</v>
      </c>
      <c r="NT9" s="43" t="s">
        <v>859</v>
      </c>
      <c r="NU9" s="45" t="s">
        <v>51</v>
      </c>
      <c r="NV9" s="45" t="s">
        <v>151</v>
      </c>
      <c r="NW9" s="45" t="s">
        <v>152</v>
      </c>
      <c r="NX9" s="45" t="s">
        <v>153</v>
      </c>
      <c r="NY9" s="43" t="s">
        <v>859</v>
      </c>
      <c r="NZ9" s="45" t="s">
        <v>51</v>
      </c>
      <c r="OA9" s="45" t="s">
        <v>151</v>
      </c>
      <c r="OB9" s="45" t="s">
        <v>152</v>
      </c>
      <c r="OC9" s="45" t="s">
        <v>153</v>
      </c>
      <c r="OD9" s="43" t="s">
        <v>859</v>
      </c>
      <c r="OE9" s="45" t="s">
        <v>51</v>
      </c>
      <c r="OF9" s="45" t="s">
        <v>151</v>
      </c>
      <c r="OG9" s="45" t="s">
        <v>152</v>
      </c>
      <c r="OH9" s="45" t="s">
        <v>153</v>
      </c>
      <c r="OI9" s="43" t="s">
        <v>859</v>
      </c>
      <c r="OJ9" s="45" t="s">
        <v>51</v>
      </c>
      <c r="OK9" s="45" t="s">
        <v>151</v>
      </c>
      <c r="OL9" s="45" t="s">
        <v>152</v>
      </c>
      <c r="OM9" s="45" t="s">
        <v>153</v>
      </c>
      <c r="ON9" s="43" t="s">
        <v>859</v>
      </c>
      <c r="OO9" s="45" t="s">
        <v>51</v>
      </c>
      <c r="OP9" s="45" t="s">
        <v>151</v>
      </c>
      <c r="OQ9" s="45" t="s">
        <v>152</v>
      </c>
      <c r="OR9" s="45" t="s">
        <v>153</v>
      </c>
      <c r="OS9" s="43" t="s">
        <v>859</v>
      </c>
      <c r="OT9" s="45" t="s">
        <v>51</v>
      </c>
      <c r="OU9" s="45" t="s">
        <v>151</v>
      </c>
      <c r="OV9" s="45" t="s">
        <v>152</v>
      </c>
      <c r="OW9" s="45" t="s">
        <v>153</v>
      </c>
      <c r="OX9" s="43" t="s">
        <v>859</v>
      </c>
      <c r="OY9" s="45" t="s">
        <v>51</v>
      </c>
      <c r="OZ9" s="45" t="s">
        <v>151</v>
      </c>
      <c r="PA9" s="45" t="s">
        <v>152</v>
      </c>
      <c r="PB9" s="45" t="s">
        <v>153</v>
      </c>
      <c r="PC9" s="43" t="s">
        <v>859</v>
      </c>
      <c r="PD9" s="45" t="s">
        <v>51</v>
      </c>
      <c r="PE9" s="45" t="s">
        <v>151</v>
      </c>
      <c r="PF9" s="45" t="s">
        <v>152</v>
      </c>
      <c r="PG9" s="45" t="s">
        <v>153</v>
      </c>
      <c r="PH9" s="43" t="s">
        <v>859</v>
      </c>
      <c r="PI9" s="45" t="s">
        <v>51</v>
      </c>
      <c r="PJ9" s="45" t="s">
        <v>151</v>
      </c>
      <c r="PK9" s="45" t="s">
        <v>152</v>
      </c>
      <c r="PL9" s="45" t="s">
        <v>153</v>
      </c>
      <c r="PM9" s="43" t="s">
        <v>859</v>
      </c>
      <c r="PN9" s="45" t="s">
        <v>51</v>
      </c>
      <c r="PO9" s="45" t="s">
        <v>151</v>
      </c>
      <c r="PP9" s="45" t="s">
        <v>152</v>
      </c>
      <c r="PQ9" s="45" t="s">
        <v>153</v>
      </c>
      <c r="PR9" s="43" t="s">
        <v>859</v>
      </c>
      <c r="PS9" s="45" t="s">
        <v>51</v>
      </c>
      <c r="PT9" s="45" t="s">
        <v>151</v>
      </c>
      <c r="PU9" s="45" t="s">
        <v>152</v>
      </c>
      <c r="PV9" s="45" t="s">
        <v>153</v>
      </c>
      <c r="PW9" s="43" t="s">
        <v>859</v>
      </c>
      <c r="PX9" s="45" t="s">
        <v>51</v>
      </c>
      <c r="PY9" s="45" t="s">
        <v>151</v>
      </c>
      <c r="PZ9" s="45" t="s">
        <v>152</v>
      </c>
      <c r="QA9" s="45" t="s">
        <v>153</v>
      </c>
      <c r="QB9" s="43" t="s">
        <v>859</v>
      </c>
      <c r="QC9" s="45" t="s">
        <v>51</v>
      </c>
      <c r="QD9" s="45" t="s">
        <v>151</v>
      </c>
      <c r="QE9" s="45" t="s">
        <v>152</v>
      </c>
      <c r="QF9" s="45" t="s">
        <v>153</v>
      </c>
      <c r="QG9" s="43" t="s">
        <v>859</v>
      </c>
      <c r="QH9" s="45" t="s">
        <v>51</v>
      </c>
      <c r="QI9" s="45" t="s">
        <v>151</v>
      </c>
      <c r="QJ9" s="45" t="s">
        <v>152</v>
      </c>
      <c r="QK9" s="45" t="s">
        <v>153</v>
      </c>
      <c r="QL9" s="43" t="s">
        <v>859</v>
      </c>
      <c r="QM9" s="45" t="s">
        <v>51</v>
      </c>
      <c r="QN9" s="45" t="s">
        <v>151</v>
      </c>
      <c r="QO9" s="45" t="s">
        <v>152</v>
      </c>
      <c r="QP9" s="45" t="s">
        <v>153</v>
      </c>
      <c r="QQ9" s="43" t="s">
        <v>859</v>
      </c>
      <c r="QR9" s="45" t="s">
        <v>51</v>
      </c>
      <c r="QS9" s="45" t="s">
        <v>151</v>
      </c>
      <c r="QT9" s="45" t="s">
        <v>152</v>
      </c>
      <c r="QU9" s="45" t="s">
        <v>153</v>
      </c>
      <c r="QV9" s="43" t="s">
        <v>859</v>
      </c>
      <c r="QW9" s="45" t="s">
        <v>51</v>
      </c>
      <c r="QX9" s="45" t="s">
        <v>151</v>
      </c>
      <c r="QY9" s="45" t="s">
        <v>152</v>
      </c>
      <c r="QZ9" s="45" t="s">
        <v>153</v>
      </c>
      <c r="RA9" s="43" t="s">
        <v>859</v>
      </c>
      <c r="RB9" s="45" t="s">
        <v>51</v>
      </c>
      <c r="RC9" s="45" t="s">
        <v>151</v>
      </c>
      <c r="RD9" s="45" t="s">
        <v>152</v>
      </c>
      <c r="RE9" s="45" t="s">
        <v>153</v>
      </c>
      <c r="RF9" s="43" t="s">
        <v>859</v>
      </c>
      <c r="RG9" s="45" t="s">
        <v>51</v>
      </c>
      <c r="RH9" s="45" t="s">
        <v>151</v>
      </c>
      <c r="RI9" s="45" t="s">
        <v>152</v>
      </c>
      <c r="RJ9" s="45" t="s">
        <v>153</v>
      </c>
      <c r="RK9" s="43" t="s">
        <v>859</v>
      </c>
      <c r="RL9" s="45" t="s">
        <v>51</v>
      </c>
      <c r="RM9" s="45" t="s">
        <v>151</v>
      </c>
      <c r="RN9" s="45" t="s">
        <v>152</v>
      </c>
      <c r="RO9" s="45" t="s">
        <v>153</v>
      </c>
      <c r="RP9" s="43" t="s">
        <v>859</v>
      </c>
      <c r="RQ9" s="45" t="s">
        <v>51</v>
      </c>
      <c r="RR9" s="45" t="s">
        <v>151</v>
      </c>
      <c r="RS9" s="45" t="s">
        <v>152</v>
      </c>
      <c r="RT9" s="45" t="s">
        <v>153</v>
      </c>
      <c r="RU9" s="43" t="s">
        <v>859</v>
      </c>
      <c r="RV9" s="45" t="s">
        <v>51</v>
      </c>
      <c r="RW9" s="45" t="s">
        <v>151</v>
      </c>
      <c r="RX9" s="45" t="s">
        <v>152</v>
      </c>
      <c r="RY9" s="45" t="s">
        <v>153</v>
      </c>
      <c r="RZ9" s="43" t="s">
        <v>859</v>
      </c>
      <c r="SA9" s="45" t="s">
        <v>51</v>
      </c>
      <c r="SB9" s="45" t="s">
        <v>151</v>
      </c>
      <c r="SC9" s="45" t="s">
        <v>152</v>
      </c>
      <c r="SD9" s="45" t="s">
        <v>153</v>
      </c>
      <c r="SE9" s="43" t="s">
        <v>859</v>
      </c>
      <c r="SF9" s="45" t="s">
        <v>51</v>
      </c>
      <c r="SG9" s="45" t="s">
        <v>151</v>
      </c>
      <c r="SH9" s="45" t="s">
        <v>152</v>
      </c>
      <c r="SI9" s="45" t="s">
        <v>153</v>
      </c>
      <c r="SJ9" s="43" t="s">
        <v>859</v>
      </c>
      <c r="SK9" s="45" t="s">
        <v>51</v>
      </c>
      <c r="SL9" s="45" t="s">
        <v>151</v>
      </c>
      <c r="SM9" s="45" t="s">
        <v>152</v>
      </c>
      <c r="SN9" s="45" t="s">
        <v>153</v>
      </c>
      <c r="SO9" s="43" t="s">
        <v>859</v>
      </c>
      <c r="SP9" s="45" t="s">
        <v>51</v>
      </c>
      <c r="SQ9" s="45" t="s">
        <v>151</v>
      </c>
      <c r="SR9" s="45" t="s">
        <v>152</v>
      </c>
      <c r="SS9" s="45" t="s">
        <v>153</v>
      </c>
      <c r="ST9" s="43" t="s">
        <v>859</v>
      </c>
      <c r="SU9" s="45" t="s">
        <v>51</v>
      </c>
      <c r="SV9" s="45" t="s">
        <v>151</v>
      </c>
      <c r="SW9" s="45" t="s">
        <v>152</v>
      </c>
      <c r="SX9" s="45" t="s">
        <v>153</v>
      </c>
      <c r="SY9" s="43" t="s">
        <v>859</v>
      </c>
      <c r="SZ9" s="45" t="s">
        <v>51</v>
      </c>
      <c r="TA9" s="45" t="s">
        <v>151</v>
      </c>
      <c r="TB9" s="45" t="s">
        <v>152</v>
      </c>
      <c r="TC9" s="45" t="s">
        <v>153</v>
      </c>
      <c r="TD9" s="43" t="s">
        <v>859</v>
      </c>
      <c r="TE9" s="45" t="s">
        <v>51</v>
      </c>
      <c r="TF9" s="45" t="s">
        <v>151</v>
      </c>
      <c r="TG9" s="45" t="s">
        <v>152</v>
      </c>
      <c r="TH9" s="45" t="s">
        <v>153</v>
      </c>
      <c r="TI9" s="43" t="s">
        <v>859</v>
      </c>
      <c r="TJ9" s="45" t="s">
        <v>51</v>
      </c>
      <c r="TK9" s="45" t="s">
        <v>151</v>
      </c>
      <c r="TL9" s="45" t="s">
        <v>152</v>
      </c>
      <c r="TM9" s="45" t="s">
        <v>153</v>
      </c>
      <c r="TN9" s="43" t="s">
        <v>859</v>
      </c>
      <c r="TO9" s="45" t="s">
        <v>51</v>
      </c>
      <c r="TP9" s="45" t="s">
        <v>151</v>
      </c>
      <c r="TQ9" s="45" t="s">
        <v>152</v>
      </c>
      <c r="TR9" s="45" t="s">
        <v>153</v>
      </c>
      <c r="TS9" s="43" t="s">
        <v>859</v>
      </c>
      <c r="TT9" s="45" t="s">
        <v>51</v>
      </c>
      <c r="TU9" s="45" t="s">
        <v>151</v>
      </c>
      <c r="TV9" s="45" t="s">
        <v>152</v>
      </c>
      <c r="TW9" s="45" t="s">
        <v>153</v>
      </c>
      <c r="TX9" s="43" t="s">
        <v>859</v>
      </c>
      <c r="TY9" s="45" t="s">
        <v>51</v>
      </c>
      <c r="TZ9" s="45" t="s">
        <v>151</v>
      </c>
      <c r="UA9" s="45" t="s">
        <v>152</v>
      </c>
      <c r="UB9" s="45" t="s">
        <v>153</v>
      </c>
      <c r="UC9" s="43" t="s">
        <v>859</v>
      </c>
      <c r="UD9" s="45" t="s">
        <v>51</v>
      </c>
      <c r="UE9" s="45" t="s">
        <v>151</v>
      </c>
      <c r="UF9" s="45" t="s">
        <v>152</v>
      </c>
      <c r="UG9" s="45" t="s">
        <v>153</v>
      </c>
      <c r="UH9" s="43" t="s">
        <v>859</v>
      </c>
      <c r="UI9" s="45" t="s">
        <v>51</v>
      </c>
      <c r="UJ9" s="45" t="s">
        <v>151</v>
      </c>
      <c r="UK9" s="45" t="s">
        <v>152</v>
      </c>
      <c r="UL9" s="45" t="s">
        <v>153</v>
      </c>
      <c r="UM9" s="43" t="s">
        <v>859</v>
      </c>
      <c r="UN9" s="45" t="s">
        <v>51</v>
      </c>
      <c r="UO9" s="45" t="s">
        <v>151</v>
      </c>
      <c r="UP9" s="45" t="s">
        <v>152</v>
      </c>
      <c r="UQ9" s="45" t="s">
        <v>153</v>
      </c>
      <c r="UR9" s="43" t="s">
        <v>859</v>
      </c>
      <c r="US9" s="45" t="s">
        <v>51</v>
      </c>
      <c r="UT9" s="45" t="s">
        <v>151</v>
      </c>
      <c r="UU9" s="45" t="s">
        <v>152</v>
      </c>
      <c r="UV9" s="45" t="s">
        <v>153</v>
      </c>
      <c r="UW9" s="43" t="s">
        <v>859</v>
      </c>
      <c r="UX9" s="45" t="s">
        <v>51</v>
      </c>
      <c r="UY9" s="45" t="s">
        <v>151</v>
      </c>
      <c r="UZ9" s="45" t="s">
        <v>152</v>
      </c>
      <c r="VA9" s="45" t="s">
        <v>153</v>
      </c>
      <c r="VB9" s="43" t="s">
        <v>859</v>
      </c>
      <c r="VC9" s="45" t="s">
        <v>51</v>
      </c>
      <c r="VD9" s="45" t="s">
        <v>151</v>
      </c>
      <c r="VE9" s="45" t="s">
        <v>152</v>
      </c>
      <c r="VF9" s="45" t="s">
        <v>153</v>
      </c>
      <c r="VG9" s="43" t="s">
        <v>859</v>
      </c>
      <c r="VH9" s="45" t="s">
        <v>51</v>
      </c>
      <c r="VI9" s="45" t="s">
        <v>151</v>
      </c>
      <c r="VJ9" s="45" t="s">
        <v>152</v>
      </c>
      <c r="VK9" s="45" t="s">
        <v>153</v>
      </c>
      <c r="VL9" s="43" t="s">
        <v>859</v>
      </c>
      <c r="VM9" s="45" t="s">
        <v>51</v>
      </c>
      <c r="VN9" s="45" t="s">
        <v>151</v>
      </c>
      <c r="VO9" s="45" t="s">
        <v>152</v>
      </c>
      <c r="VP9" s="45" t="s">
        <v>153</v>
      </c>
      <c r="VQ9" s="43" t="s">
        <v>859</v>
      </c>
      <c r="VR9" s="45" t="s">
        <v>51</v>
      </c>
      <c r="VS9" s="45" t="s">
        <v>151</v>
      </c>
      <c r="VT9" s="45" t="s">
        <v>152</v>
      </c>
      <c r="VU9" s="45" t="s">
        <v>153</v>
      </c>
      <c r="VV9" s="43" t="s">
        <v>859</v>
      </c>
      <c r="VW9" s="45" t="s">
        <v>51</v>
      </c>
      <c r="VX9" s="45" t="s">
        <v>151</v>
      </c>
      <c r="VY9" s="45" t="s">
        <v>152</v>
      </c>
      <c r="VZ9" s="45" t="s">
        <v>153</v>
      </c>
      <c r="WA9" s="43" t="s">
        <v>859</v>
      </c>
      <c r="WB9" s="45" t="s">
        <v>51</v>
      </c>
      <c r="WC9" s="45" t="s">
        <v>151</v>
      </c>
      <c r="WD9" s="45" t="s">
        <v>152</v>
      </c>
      <c r="WE9" s="45" t="s">
        <v>153</v>
      </c>
      <c r="WF9" s="43" t="s">
        <v>859</v>
      </c>
      <c r="WG9" s="45" t="s">
        <v>51</v>
      </c>
      <c r="WH9" s="45" t="s">
        <v>151</v>
      </c>
      <c r="WI9" s="45" t="s">
        <v>152</v>
      </c>
      <c r="WJ9" s="45" t="s">
        <v>153</v>
      </c>
      <c r="WK9" s="43" t="s">
        <v>859</v>
      </c>
      <c r="WL9" s="45" t="s">
        <v>51</v>
      </c>
      <c r="WM9" s="45" t="s">
        <v>151</v>
      </c>
      <c r="WN9" s="45" t="s">
        <v>152</v>
      </c>
      <c r="WO9" s="45" t="s">
        <v>153</v>
      </c>
      <c r="WP9" s="43" t="s">
        <v>859</v>
      </c>
      <c r="WQ9" s="45" t="s">
        <v>51</v>
      </c>
      <c r="WR9" s="45" t="s">
        <v>151</v>
      </c>
      <c r="WS9" s="45" t="s">
        <v>152</v>
      </c>
      <c r="WT9" s="45" t="s">
        <v>153</v>
      </c>
      <c r="WU9" s="43" t="s">
        <v>859</v>
      </c>
      <c r="WV9" s="45" t="s">
        <v>51</v>
      </c>
      <c r="WW9" s="45" t="s">
        <v>151</v>
      </c>
      <c r="WX9" s="45" t="s">
        <v>152</v>
      </c>
      <c r="WY9" s="45" t="s">
        <v>153</v>
      </c>
      <c r="WZ9" s="43" t="s">
        <v>859</v>
      </c>
      <c r="XA9" s="45" t="s">
        <v>51</v>
      </c>
      <c r="XB9" s="45" t="s">
        <v>151</v>
      </c>
      <c r="XC9" s="45" t="s">
        <v>152</v>
      </c>
      <c r="XD9" s="45" t="s">
        <v>153</v>
      </c>
      <c r="XE9" s="43" t="s">
        <v>859</v>
      </c>
      <c r="XF9" s="45" t="s">
        <v>51</v>
      </c>
      <c r="XG9" s="45" t="s">
        <v>151</v>
      </c>
      <c r="XH9" s="45" t="s">
        <v>152</v>
      </c>
      <c r="XI9" s="45" t="s">
        <v>153</v>
      </c>
      <c r="XJ9" s="43" t="s">
        <v>859</v>
      </c>
      <c r="XK9" s="45" t="s">
        <v>51</v>
      </c>
      <c r="XL9" s="45" t="s">
        <v>151</v>
      </c>
      <c r="XM9" s="45" t="s">
        <v>152</v>
      </c>
      <c r="XN9" s="45" t="s">
        <v>153</v>
      </c>
      <c r="XO9" s="43" t="s">
        <v>859</v>
      </c>
      <c r="XP9" s="45" t="s">
        <v>51</v>
      </c>
      <c r="XQ9" s="45" t="s">
        <v>151</v>
      </c>
      <c r="XR9" s="45" t="s">
        <v>152</v>
      </c>
      <c r="XS9" s="45" t="s">
        <v>153</v>
      </c>
      <c r="XT9" s="43" t="s">
        <v>859</v>
      </c>
      <c r="XU9" s="45" t="s">
        <v>51</v>
      </c>
      <c r="XV9" s="45" t="s">
        <v>151</v>
      </c>
      <c r="XW9" s="45" t="s">
        <v>152</v>
      </c>
      <c r="XX9" s="45" t="s">
        <v>153</v>
      </c>
      <c r="XY9" s="43" t="s">
        <v>859</v>
      </c>
      <c r="XZ9" s="45" t="s">
        <v>51</v>
      </c>
      <c r="YA9" s="45" t="s">
        <v>151</v>
      </c>
      <c r="YB9" s="45" t="s">
        <v>152</v>
      </c>
      <c r="YC9" s="45" t="s">
        <v>153</v>
      </c>
      <c r="YD9" s="43" t="s">
        <v>859</v>
      </c>
      <c r="YE9" s="45" t="s">
        <v>51</v>
      </c>
      <c r="YF9" s="45" t="s">
        <v>151</v>
      </c>
      <c r="YG9" s="45" t="s">
        <v>152</v>
      </c>
      <c r="YH9" s="45" t="s">
        <v>153</v>
      </c>
      <c r="YI9" s="43" t="s">
        <v>859</v>
      </c>
      <c r="YJ9" s="45" t="s">
        <v>51</v>
      </c>
      <c r="YK9" s="45" t="s">
        <v>151</v>
      </c>
      <c r="YL9" s="45" t="s">
        <v>152</v>
      </c>
      <c r="YM9" s="45" t="s">
        <v>153</v>
      </c>
      <c r="YN9" s="43" t="s">
        <v>859</v>
      </c>
      <c r="YO9" s="45" t="s">
        <v>51</v>
      </c>
      <c r="YP9" s="45" t="s">
        <v>151</v>
      </c>
      <c r="YQ9" s="45" t="s">
        <v>152</v>
      </c>
      <c r="YR9" s="45" t="s">
        <v>153</v>
      </c>
    </row>
    <row r="10" spans="1:668" x14ac:dyDescent="0.4">
      <c r="A10" s="43" t="s">
        <v>5</v>
      </c>
      <c r="B10" s="44" t="s">
        <v>851</v>
      </c>
      <c r="C10" s="43" t="s">
        <v>860</v>
      </c>
      <c r="D10" s="45" t="s">
        <v>154</v>
      </c>
      <c r="E10" s="45" t="s">
        <v>155</v>
      </c>
      <c r="F10" s="45" t="s">
        <v>156</v>
      </c>
      <c r="G10" s="45"/>
      <c r="H10" s="45" t="s">
        <v>157</v>
      </c>
      <c r="I10" s="43" t="s">
        <v>860</v>
      </c>
      <c r="J10" s="45" t="s">
        <v>154</v>
      </c>
      <c r="K10" s="45" t="s">
        <v>155</v>
      </c>
      <c r="L10" s="45" t="s">
        <v>156</v>
      </c>
      <c r="M10" s="45" t="s">
        <v>157</v>
      </c>
      <c r="N10" s="43" t="s">
        <v>860</v>
      </c>
      <c r="O10" s="45" t="s">
        <v>154</v>
      </c>
      <c r="P10" s="45" t="s">
        <v>155</v>
      </c>
      <c r="Q10" s="45" t="s">
        <v>156</v>
      </c>
      <c r="R10" s="45" t="s">
        <v>157</v>
      </c>
      <c r="S10" s="43" t="s">
        <v>860</v>
      </c>
      <c r="T10" s="45" t="s">
        <v>154</v>
      </c>
      <c r="U10" s="45" t="s">
        <v>155</v>
      </c>
      <c r="V10" s="45" t="s">
        <v>156</v>
      </c>
      <c r="W10" s="45" t="s">
        <v>157</v>
      </c>
      <c r="X10" s="43" t="s">
        <v>860</v>
      </c>
      <c r="Y10" s="45" t="s">
        <v>154</v>
      </c>
      <c r="Z10" s="45" t="s">
        <v>155</v>
      </c>
      <c r="AA10" s="45" t="s">
        <v>156</v>
      </c>
      <c r="AB10" s="45" t="s">
        <v>157</v>
      </c>
      <c r="AC10" s="43" t="s">
        <v>860</v>
      </c>
      <c r="AD10" s="45" t="s">
        <v>154</v>
      </c>
      <c r="AE10" s="45" t="s">
        <v>155</v>
      </c>
      <c r="AF10" s="45" t="s">
        <v>156</v>
      </c>
      <c r="AG10" s="45" t="s">
        <v>157</v>
      </c>
      <c r="AH10" s="43" t="s">
        <v>860</v>
      </c>
      <c r="AI10" s="45" t="s">
        <v>154</v>
      </c>
      <c r="AJ10" s="45" t="s">
        <v>155</v>
      </c>
      <c r="AK10" s="45" t="s">
        <v>156</v>
      </c>
      <c r="AL10" s="45" t="s">
        <v>157</v>
      </c>
      <c r="AM10" s="43" t="s">
        <v>860</v>
      </c>
      <c r="AN10" s="45" t="s">
        <v>154</v>
      </c>
      <c r="AO10" s="45" t="s">
        <v>155</v>
      </c>
      <c r="AP10" s="45" t="s">
        <v>156</v>
      </c>
      <c r="AQ10" s="45" t="s">
        <v>157</v>
      </c>
      <c r="AR10" s="43" t="s">
        <v>860</v>
      </c>
      <c r="AS10" s="45" t="s">
        <v>154</v>
      </c>
      <c r="AT10" s="45" t="s">
        <v>155</v>
      </c>
      <c r="AU10" s="45" t="s">
        <v>156</v>
      </c>
      <c r="AV10" s="45" t="s">
        <v>157</v>
      </c>
      <c r="AW10" s="43" t="s">
        <v>860</v>
      </c>
      <c r="AX10" s="45" t="s">
        <v>154</v>
      </c>
      <c r="AY10" s="45" t="s">
        <v>155</v>
      </c>
      <c r="AZ10" s="45" t="s">
        <v>156</v>
      </c>
      <c r="BA10" s="45" t="s">
        <v>157</v>
      </c>
      <c r="BB10" s="43" t="s">
        <v>860</v>
      </c>
      <c r="BC10" s="45" t="s">
        <v>154</v>
      </c>
      <c r="BD10" s="45" t="s">
        <v>155</v>
      </c>
      <c r="BE10" s="45" t="s">
        <v>156</v>
      </c>
      <c r="BF10" s="45" t="s">
        <v>157</v>
      </c>
      <c r="BG10" s="43" t="s">
        <v>860</v>
      </c>
      <c r="BH10" s="45" t="s">
        <v>154</v>
      </c>
      <c r="BI10" s="45" t="s">
        <v>155</v>
      </c>
      <c r="BJ10" s="45" t="s">
        <v>156</v>
      </c>
      <c r="BK10" s="45" t="s">
        <v>157</v>
      </c>
      <c r="BL10" s="43" t="s">
        <v>860</v>
      </c>
      <c r="BM10" s="45" t="s">
        <v>154</v>
      </c>
      <c r="BN10" s="45" t="s">
        <v>155</v>
      </c>
      <c r="BO10" s="45" t="s">
        <v>156</v>
      </c>
      <c r="BP10" s="45" t="s">
        <v>157</v>
      </c>
      <c r="BQ10" s="43" t="s">
        <v>860</v>
      </c>
      <c r="BR10" s="45" t="s">
        <v>154</v>
      </c>
      <c r="BS10" s="45" t="s">
        <v>155</v>
      </c>
      <c r="BT10" s="45" t="s">
        <v>156</v>
      </c>
      <c r="BU10" s="45" t="s">
        <v>157</v>
      </c>
      <c r="BV10" s="43" t="s">
        <v>860</v>
      </c>
      <c r="BW10" s="45" t="s">
        <v>154</v>
      </c>
      <c r="BX10" s="45" t="s">
        <v>155</v>
      </c>
      <c r="BY10" s="45" t="s">
        <v>156</v>
      </c>
      <c r="BZ10" s="45" t="s">
        <v>157</v>
      </c>
      <c r="CA10" s="43" t="s">
        <v>860</v>
      </c>
      <c r="CB10" s="45" t="s">
        <v>154</v>
      </c>
      <c r="CC10" s="45" t="s">
        <v>155</v>
      </c>
      <c r="CD10" s="45" t="s">
        <v>156</v>
      </c>
      <c r="CE10" s="45" t="s">
        <v>157</v>
      </c>
      <c r="CF10" s="43" t="s">
        <v>860</v>
      </c>
      <c r="CG10" s="45" t="s">
        <v>154</v>
      </c>
      <c r="CH10" s="45" t="s">
        <v>155</v>
      </c>
      <c r="CI10" s="45" t="s">
        <v>156</v>
      </c>
      <c r="CJ10" s="45" t="s">
        <v>157</v>
      </c>
      <c r="CK10" s="43" t="s">
        <v>860</v>
      </c>
      <c r="CL10" s="45" t="s">
        <v>154</v>
      </c>
      <c r="CM10" s="45" t="s">
        <v>155</v>
      </c>
      <c r="CN10" s="45" t="s">
        <v>156</v>
      </c>
      <c r="CO10" s="45" t="s">
        <v>157</v>
      </c>
      <c r="CP10" s="43" t="s">
        <v>860</v>
      </c>
      <c r="CQ10" s="45" t="s">
        <v>154</v>
      </c>
      <c r="CR10" s="45" t="s">
        <v>155</v>
      </c>
      <c r="CS10" s="45" t="s">
        <v>156</v>
      </c>
      <c r="CT10" s="45" t="s">
        <v>157</v>
      </c>
      <c r="CU10" s="43" t="s">
        <v>860</v>
      </c>
      <c r="CV10" s="45" t="s">
        <v>154</v>
      </c>
      <c r="CW10" s="45" t="s">
        <v>155</v>
      </c>
      <c r="CX10" s="45" t="s">
        <v>156</v>
      </c>
      <c r="CY10" s="45" t="s">
        <v>157</v>
      </c>
      <c r="CZ10" s="43" t="s">
        <v>860</v>
      </c>
      <c r="DA10" s="45" t="s">
        <v>154</v>
      </c>
      <c r="DB10" s="45" t="s">
        <v>155</v>
      </c>
      <c r="DC10" s="45" t="s">
        <v>156</v>
      </c>
      <c r="DD10" s="45" t="s">
        <v>157</v>
      </c>
      <c r="DE10" s="43" t="s">
        <v>860</v>
      </c>
      <c r="DF10" s="45" t="s">
        <v>154</v>
      </c>
      <c r="DG10" s="45" t="s">
        <v>155</v>
      </c>
      <c r="DH10" s="45" t="s">
        <v>156</v>
      </c>
      <c r="DI10" s="45" t="s">
        <v>157</v>
      </c>
      <c r="DJ10" s="43" t="s">
        <v>860</v>
      </c>
      <c r="DK10" s="45" t="s">
        <v>154</v>
      </c>
      <c r="DL10" s="45" t="s">
        <v>155</v>
      </c>
      <c r="DM10" s="45" t="s">
        <v>156</v>
      </c>
      <c r="DN10" s="45" t="s">
        <v>157</v>
      </c>
      <c r="DO10" s="43" t="s">
        <v>860</v>
      </c>
      <c r="DP10" s="45" t="s">
        <v>154</v>
      </c>
      <c r="DQ10" s="45" t="s">
        <v>155</v>
      </c>
      <c r="DR10" s="45" t="s">
        <v>156</v>
      </c>
      <c r="DS10" s="45" t="s">
        <v>157</v>
      </c>
      <c r="DT10" s="43" t="s">
        <v>860</v>
      </c>
      <c r="DU10" s="45" t="s">
        <v>154</v>
      </c>
      <c r="DV10" s="45" t="s">
        <v>155</v>
      </c>
      <c r="DW10" s="45" t="s">
        <v>156</v>
      </c>
      <c r="DX10" s="45" t="s">
        <v>157</v>
      </c>
      <c r="DY10" s="43" t="s">
        <v>860</v>
      </c>
      <c r="DZ10" s="45" t="s">
        <v>154</v>
      </c>
      <c r="EA10" s="45" t="s">
        <v>155</v>
      </c>
      <c r="EB10" s="45" t="s">
        <v>156</v>
      </c>
      <c r="EC10" s="45" t="s">
        <v>157</v>
      </c>
      <c r="ED10" s="43" t="s">
        <v>860</v>
      </c>
      <c r="EE10" s="45" t="s">
        <v>154</v>
      </c>
      <c r="EF10" s="45" t="s">
        <v>155</v>
      </c>
      <c r="EG10" s="45" t="s">
        <v>156</v>
      </c>
      <c r="EH10" s="45" t="s">
        <v>157</v>
      </c>
      <c r="EI10" s="43" t="s">
        <v>860</v>
      </c>
      <c r="EJ10" s="45" t="s">
        <v>154</v>
      </c>
      <c r="EK10" s="45" t="s">
        <v>155</v>
      </c>
      <c r="EL10" s="45" t="s">
        <v>156</v>
      </c>
      <c r="EM10" s="45" t="s">
        <v>157</v>
      </c>
      <c r="EN10" s="43" t="s">
        <v>860</v>
      </c>
      <c r="EO10" s="45" t="s">
        <v>154</v>
      </c>
      <c r="EP10" s="45" t="s">
        <v>155</v>
      </c>
      <c r="EQ10" s="45" t="s">
        <v>156</v>
      </c>
      <c r="ER10" s="45" t="s">
        <v>157</v>
      </c>
      <c r="ES10" s="43" t="s">
        <v>860</v>
      </c>
      <c r="ET10" s="45" t="s">
        <v>154</v>
      </c>
      <c r="EU10" s="45" t="s">
        <v>155</v>
      </c>
      <c r="EV10" s="45" t="s">
        <v>156</v>
      </c>
      <c r="EW10" s="45" t="s">
        <v>157</v>
      </c>
      <c r="EX10" s="43" t="s">
        <v>860</v>
      </c>
      <c r="EY10" s="45" t="s">
        <v>154</v>
      </c>
      <c r="EZ10" s="45" t="s">
        <v>155</v>
      </c>
      <c r="FA10" s="45" t="s">
        <v>156</v>
      </c>
      <c r="FB10" s="45" t="s">
        <v>157</v>
      </c>
      <c r="FC10" s="43" t="s">
        <v>860</v>
      </c>
      <c r="FD10" s="45" t="s">
        <v>154</v>
      </c>
      <c r="FE10" s="45" t="s">
        <v>155</v>
      </c>
      <c r="FF10" s="45" t="s">
        <v>156</v>
      </c>
      <c r="FG10" s="45" t="s">
        <v>157</v>
      </c>
      <c r="FH10" s="43" t="s">
        <v>860</v>
      </c>
      <c r="FI10" s="45" t="s">
        <v>154</v>
      </c>
      <c r="FJ10" s="45" t="s">
        <v>155</v>
      </c>
      <c r="FK10" s="45" t="s">
        <v>156</v>
      </c>
      <c r="FL10" s="45" t="s">
        <v>157</v>
      </c>
      <c r="FM10" s="43" t="s">
        <v>860</v>
      </c>
      <c r="FN10" s="45" t="s">
        <v>154</v>
      </c>
      <c r="FO10" s="45" t="s">
        <v>155</v>
      </c>
      <c r="FP10" s="45" t="s">
        <v>156</v>
      </c>
      <c r="FQ10" s="45" t="s">
        <v>157</v>
      </c>
      <c r="FR10" s="43" t="s">
        <v>860</v>
      </c>
      <c r="FS10" s="45" t="s">
        <v>154</v>
      </c>
      <c r="FT10" s="45" t="s">
        <v>155</v>
      </c>
      <c r="FU10" s="45" t="s">
        <v>156</v>
      </c>
      <c r="FV10" s="45" t="s">
        <v>157</v>
      </c>
      <c r="FW10" s="43" t="s">
        <v>860</v>
      </c>
      <c r="FX10" s="45" t="s">
        <v>154</v>
      </c>
      <c r="FY10" s="45" t="s">
        <v>155</v>
      </c>
      <c r="FZ10" s="45" t="s">
        <v>156</v>
      </c>
      <c r="GA10" s="45" t="s">
        <v>157</v>
      </c>
      <c r="GB10" s="43" t="s">
        <v>860</v>
      </c>
      <c r="GC10" s="45" t="s">
        <v>154</v>
      </c>
      <c r="GD10" s="45" t="s">
        <v>155</v>
      </c>
      <c r="GE10" s="45" t="s">
        <v>156</v>
      </c>
      <c r="GF10" s="45" t="s">
        <v>157</v>
      </c>
      <c r="GG10" s="43" t="s">
        <v>860</v>
      </c>
      <c r="GH10" s="45" t="s">
        <v>154</v>
      </c>
      <c r="GI10" s="45" t="s">
        <v>155</v>
      </c>
      <c r="GJ10" s="45" t="s">
        <v>156</v>
      </c>
      <c r="GK10" s="45" t="s">
        <v>157</v>
      </c>
      <c r="GL10" s="43" t="s">
        <v>860</v>
      </c>
      <c r="GM10" s="45" t="s">
        <v>154</v>
      </c>
      <c r="GN10" s="45" t="s">
        <v>155</v>
      </c>
      <c r="GO10" s="45" t="s">
        <v>156</v>
      </c>
      <c r="GP10" s="45" t="s">
        <v>157</v>
      </c>
      <c r="GQ10" s="43" t="s">
        <v>860</v>
      </c>
      <c r="GR10" s="45" t="s">
        <v>154</v>
      </c>
      <c r="GS10" s="45" t="s">
        <v>155</v>
      </c>
      <c r="GT10" s="45" t="s">
        <v>156</v>
      </c>
      <c r="GU10" s="45" t="s">
        <v>157</v>
      </c>
      <c r="GV10" s="43" t="s">
        <v>860</v>
      </c>
      <c r="GW10" s="45" t="s">
        <v>154</v>
      </c>
      <c r="GX10" s="45" t="s">
        <v>155</v>
      </c>
      <c r="GY10" s="45" t="s">
        <v>156</v>
      </c>
      <c r="GZ10" s="45" t="s">
        <v>157</v>
      </c>
      <c r="HA10" s="43" t="s">
        <v>860</v>
      </c>
      <c r="HB10" s="45" t="s">
        <v>154</v>
      </c>
      <c r="HC10" s="45" t="s">
        <v>155</v>
      </c>
      <c r="HD10" s="45" t="s">
        <v>156</v>
      </c>
      <c r="HE10" s="45" t="s">
        <v>157</v>
      </c>
      <c r="HF10" s="43" t="s">
        <v>860</v>
      </c>
      <c r="HG10" s="45" t="s">
        <v>154</v>
      </c>
      <c r="HH10" s="45" t="s">
        <v>155</v>
      </c>
      <c r="HI10" s="45" t="s">
        <v>156</v>
      </c>
      <c r="HJ10" s="45" t="s">
        <v>157</v>
      </c>
      <c r="HK10" s="43" t="s">
        <v>860</v>
      </c>
      <c r="HL10" s="45" t="s">
        <v>154</v>
      </c>
      <c r="HM10" s="45" t="s">
        <v>155</v>
      </c>
      <c r="HN10" s="45" t="s">
        <v>156</v>
      </c>
      <c r="HO10" s="45" t="s">
        <v>157</v>
      </c>
      <c r="HP10" s="43" t="s">
        <v>860</v>
      </c>
      <c r="HQ10" s="45" t="s">
        <v>154</v>
      </c>
      <c r="HR10" s="45" t="s">
        <v>155</v>
      </c>
      <c r="HS10" s="45" t="s">
        <v>156</v>
      </c>
      <c r="HT10" s="45" t="s">
        <v>157</v>
      </c>
      <c r="HU10" s="43" t="s">
        <v>860</v>
      </c>
      <c r="HV10" s="45" t="s">
        <v>154</v>
      </c>
      <c r="HW10" s="45" t="s">
        <v>155</v>
      </c>
      <c r="HX10" s="45" t="s">
        <v>156</v>
      </c>
      <c r="HY10" s="45" t="s">
        <v>157</v>
      </c>
      <c r="HZ10" s="43" t="s">
        <v>860</v>
      </c>
      <c r="IA10" s="45" t="s">
        <v>154</v>
      </c>
      <c r="IB10" s="45" t="s">
        <v>155</v>
      </c>
      <c r="IC10" s="45" t="s">
        <v>156</v>
      </c>
      <c r="ID10" s="45" t="s">
        <v>157</v>
      </c>
      <c r="IE10" s="43" t="s">
        <v>860</v>
      </c>
      <c r="IF10" s="45" t="s">
        <v>154</v>
      </c>
      <c r="IG10" s="45" t="s">
        <v>155</v>
      </c>
      <c r="IH10" s="45" t="s">
        <v>156</v>
      </c>
      <c r="II10" s="45" t="s">
        <v>157</v>
      </c>
      <c r="IJ10" s="43" t="s">
        <v>860</v>
      </c>
      <c r="IK10" s="45" t="s">
        <v>154</v>
      </c>
      <c r="IL10" s="45" t="s">
        <v>155</v>
      </c>
      <c r="IM10" s="45" t="s">
        <v>156</v>
      </c>
      <c r="IN10" s="45" t="s">
        <v>157</v>
      </c>
      <c r="IO10" s="43" t="s">
        <v>860</v>
      </c>
      <c r="IP10" s="45" t="s">
        <v>154</v>
      </c>
      <c r="IQ10" s="45" t="s">
        <v>155</v>
      </c>
      <c r="IR10" s="45" t="s">
        <v>156</v>
      </c>
      <c r="IS10" s="45" t="s">
        <v>157</v>
      </c>
      <c r="IT10" s="43" t="s">
        <v>860</v>
      </c>
      <c r="IU10" s="45" t="s">
        <v>154</v>
      </c>
      <c r="IV10" s="45" t="s">
        <v>155</v>
      </c>
      <c r="IW10" s="45" t="s">
        <v>156</v>
      </c>
      <c r="IX10" s="45" t="s">
        <v>157</v>
      </c>
      <c r="IY10" s="43" t="s">
        <v>860</v>
      </c>
      <c r="IZ10" s="45" t="s">
        <v>154</v>
      </c>
      <c r="JA10" s="45" t="s">
        <v>155</v>
      </c>
      <c r="JB10" s="45" t="s">
        <v>156</v>
      </c>
      <c r="JC10" s="45" t="s">
        <v>157</v>
      </c>
      <c r="JD10" s="43" t="s">
        <v>860</v>
      </c>
      <c r="JE10" s="45" t="s">
        <v>154</v>
      </c>
      <c r="JF10" s="45" t="s">
        <v>155</v>
      </c>
      <c r="JG10" s="45" t="s">
        <v>156</v>
      </c>
      <c r="JH10" s="45" t="s">
        <v>157</v>
      </c>
      <c r="JI10" s="43" t="s">
        <v>860</v>
      </c>
      <c r="JJ10" s="45" t="s">
        <v>154</v>
      </c>
      <c r="JK10" s="45" t="s">
        <v>155</v>
      </c>
      <c r="JL10" s="45" t="s">
        <v>156</v>
      </c>
      <c r="JM10" s="45" t="s">
        <v>157</v>
      </c>
      <c r="JN10" s="43" t="s">
        <v>860</v>
      </c>
      <c r="JO10" s="45" t="s">
        <v>154</v>
      </c>
      <c r="JP10" s="45" t="s">
        <v>155</v>
      </c>
      <c r="JQ10" s="45" t="s">
        <v>156</v>
      </c>
      <c r="JR10" s="45" t="s">
        <v>157</v>
      </c>
      <c r="JS10" s="43" t="s">
        <v>860</v>
      </c>
      <c r="JT10" s="45" t="s">
        <v>154</v>
      </c>
      <c r="JU10" s="45" t="s">
        <v>155</v>
      </c>
      <c r="JV10" s="45" t="s">
        <v>156</v>
      </c>
      <c r="JW10" s="45" t="s">
        <v>157</v>
      </c>
      <c r="JX10" s="43" t="s">
        <v>860</v>
      </c>
      <c r="JY10" s="45" t="s">
        <v>154</v>
      </c>
      <c r="JZ10" s="45" t="s">
        <v>155</v>
      </c>
      <c r="KA10" s="45" t="s">
        <v>156</v>
      </c>
      <c r="KB10" s="45" t="s">
        <v>157</v>
      </c>
      <c r="KC10" s="43" t="s">
        <v>860</v>
      </c>
      <c r="KD10" s="45" t="s">
        <v>154</v>
      </c>
      <c r="KE10" s="45" t="s">
        <v>155</v>
      </c>
      <c r="KF10" s="45" t="s">
        <v>156</v>
      </c>
      <c r="KG10" s="45" t="s">
        <v>157</v>
      </c>
      <c r="KH10" s="43" t="s">
        <v>860</v>
      </c>
      <c r="KI10" s="45" t="s">
        <v>154</v>
      </c>
      <c r="KJ10" s="45" t="s">
        <v>155</v>
      </c>
      <c r="KK10" s="45" t="s">
        <v>156</v>
      </c>
      <c r="KL10" s="45" t="s">
        <v>157</v>
      </c>
      <c r="KM10" s="43" t="s">
        <v>860</v>
      </c>
      <c r="KN10" s="45" t="s">
        <v>154</v>
      </c>
      <c r="KO10" s="45" t="s">
        <v>155</v>
      </c>
      <c r="KP10" s="45" t="s">
        <v>156</v>
      </c>
      <c r="KQ10" s="45" t="s">
        <v>157</v>
      </c>
      <c r="KR10" s="43" t="s">
        <v>860</v>
      </c>
      <c r="KS10" s="45" t="s">
        <v>154</v>
      </c>
      <c r="KT10" s="45" t="s">
        <v>155</v>
      </c>
      <c r="KU10" s="45" t="s">
        <v>156</v>
      </c>
      <c r="KV10" s="45" t="s">
        <v>157</v>
      </c>
      <c r="KW10" s="43" t="s">
        <v>860</v>
      </c>
      <c r="KX10" s="45" t="s">
        <v>154</v>
      </c>
      <c r="KY10" s="45" t="s">
        <v>155</v>
      </c>
      <c r="KZ10" s="45" t="s">
        <v>156</v>
      </c>
      <c r="LA10" s="45" t="s">
        <v>157</v>
      </c>
      <c r="LB10" s="43" t="s">
        <v>860</v>
      </c>
      <c r="LC10" s="45" t="s">
        <v>154</v>
      </c>
      <c r="LD10" s="45" t="s">
        <v>155</v>
      </c>
      <c r="LE10" s="45" t="s">
        <v>156</v>
      </c>
      <c r="LF10" s="45" t="s">
        <v>157</v>
      </c>
      <c r="LG10" s="43" t="s">
        <v>860</v>
      </c>
      <c r="LH10" s="45" t="s">
        <v>154</v>
      </c>
      <c r="LI10" s="45" t="s">
        <v>155</v>
      </c>
      <c r="LJ10" s="45" t="s">
        <v>156</v>
      </c>
      <c r="LK10" s="45" t="s">
        <v>157</v>
      </c>
      <c r="LL10" s="43" t="s">
        <v>860</v>
      </c>
      <c r="LM10" s="45" t="s">
        <v>154</v>
      </c>
      <c r="LN10" s="45" t="s">
        <v>155</v>
      </c>
      <c r="LO10" s="45" t="s">
        <v>156</v>
      </c>
      <c r="LP10" s="45" t="s">
        <v>157</v>
      </c>
      <c r="LQ10" s="43" t="s">
        <v>860</v>
      </c>
      <c r="LR10" s="45" t="s">
        <v>154</v>
      </c>
      <c r="LS10" s="45" t="s">
        <v>155</v>
      </c>
      <c r="LT10" s="45" t="s">
        <v>156</v>
      </c>
      <c r="LU10" s="45" t="s">
        <v>157</v>
      </c>
      <c r="LV10" s="43" t="s">
        <v>860</v>
      </c>
      <c r="LW10" s="45" t="s">
        <v>154</v>
      </c>
      <c r="LX10" s="45" t="s">
        <v>155</v>
      </c>
      <c r="LY10" s="45" t="s">
        <v>156</v>
      </c>
      <c r="LZ10" s="45" t="s">
        <v>157</v>
      </c>
      <c r="MA10" s="43" t="s">
        <v>860</v>
      </c>
      <c r="MB10" s="45" t="s">
        <v>154</v>
      </c>
      <c r="MC10" s="45" t="s">
        <v>155</v>
      </c>
      <c r="MD10" s="45" t="s">
        <v>156</v>
      </c>
      <c r="ME10" s="45" t="s">
        <v>157</v>
      </c>
      <c r="MF10" s="43" t="s">
        <v>860</v>
      </c>
      <c r="MG10" s="45" t="s">
        <v>154</v>
      </c>
      <c r="MH10" s="45" t="s">
        <v>155</v>
      </c>
      <c r="MI10" s="45" t="s">
        <v>156</v>
      </c>
      <c r="MJ10" s="45" t="s">
        <v>157</v>
      </c>
      <c r="MK10" s="43" t="s">
        <v>860</v>
      </c>
      <c r="ML10" s="45" t="s">
        <v>154</v>
      </c>
      <c r="MM10" s="45" t="s">
        <v>155</v>
      </c>
      <c r="MN10" s="45" t="s">
        <v>156</v>
      </c>
      <c r="MO10" s="45" t="s">
        <v>157</v>
      </c>
      <c r="MP10" s="43" t="s">
        <v>860</v>
      </c>
      <c r="MQ10" s="45" t="s">
        <v>154</v>
      </c>
      <c r="MR10" s="45" t="s">
        <v>155</v>
      </c>
      <c r="MS10" s="45" t="s">
        <v>156</v>
      </c>
      <c r="MT10" s="45" t="s">
        <v>157</v>
      </c>
      <c r="MU10" s="43" t="s">
        <v>860</v>
      </c>
      <c r="MV10" s="45" t="s">
        <v>154</v>
      </c>
      <c r="MW10" s="45" t="s">
        <v>155</v>
      </c>
      <c r="MX10" s="45" t="s">
        <v>156</v>
      </c>
      <c r="MY10" s="45" t="s">
        <v>157</v>
      </c>
      <c r="MZ10" s="43" t="s">
        <v>860</v>
      </c>
      <c r="NA10" s="45" t="s">
        <v>154</v>
      </c>
      <c r="NB10" s="45" t="s">
        <v>155</v>
      </c>
      <c r="NC10" s="45" t="s">
        <v>156</v>
      </c>
      <c r="ND10" s="45" t="s">
        <v>157</v>
      </c>
      <c r="NE10" s="43" t="s">
        <v>860</v>
      </c>
      <c r="NF10" s="45" t="s">
        <v>154</v>
      </c>
      <c r="NG10" s="45" t="s">
        <v>155</v>
      </c>
      <c r="NH10" s="45" t="s">
        <v>156</v>
      </c>
      <c r="NI10" s="45" t="s">
        <v>157</v>
      </c>
      <c r="NJ10" s="43" t="s">
        <v>860</v>
      </c>
      <c r="NK10" s="45" t="s">
        <v>154</v>
      </c>
      <c r="NL10" s="45" t="s">
        <v>155</v>
      </c>
      <c r="NM10" s="45" t="s">
        <v>156</v>
      </c>
      <c r="NN10" s="45" t="s">
        <v>157</v>
      </c>
      <c r="NO10" s="43" t="s">
        <v>860</v>
      </c>
      <c r="NP10" s="45" t="s">
        <v>154</v>
      </c>
      <c r="NQ10" s="45" t="s">
        <v>155</v>
      </c>
      <c r="NR10" s="45" t="s">
        <v>156</v>
      </c>
      <c r="NS10" s="45" t="s">
        <v>157</v>
      </c>
      <c r="NT10" s="43" t="s">
        <v>860</v>
      </c>
      <c r="NU10" s="45" t="s">
        <v>154</v>
      </c>
      <c r="NV10" s="45" t="s">
        <v>155</v>
      </c>
      <c r="NW10" s="45" t="s">
        <v>156</v>
      </c>
      <c r="NX10" s="45" t="s">
        <v>157</v>
      </c>
      <c r="NY10" s="43" t="s">
        <v>860</v>
      </c>
      <c r="NZ10" s="45" t="s">
        <v>154</v>
      </c>
      <c r="OA10" s="45" t="s">
        <v>155</v>
      </c>
      <c r="OB10" s="45" t="s">
        <v>156</v>
      </c>
      <c r="OC10" s="45" t="s">
        <v>157</v>
      </c>
      <c r="OD10" s="43" t="s">
        <v>860</v>
      </c>
      <c r="OE10" s="45" t="s">
        <v>154</v>
      </c>
      <c r="OF10" s="45" t="s">
        <v>155</v>
      </c>
      <c r="OG10" s="45" t="s">
        <v>156</v>
      </c>
      <c r="OH10" s="45" t="s">
        <v>157</v>
      </c>
      <c r="OI10" s="43" t="s">
        <v>860</v>
      </c>
      <c r="OJ10" s="45" t="s">
        <v>154</v>
      </c>
      <c r="OK10" s="45" t="s">
        <v>155</v>
      </c>
      <c r="OL10" s="45" t="s">
        <v>156</v>
      </c>
      <c r="OM10" s="45" t="s">
        <v>157</v>
      </c>
      <c r="ON10" s="43" t="s">
        <v>860</v>
      </c>
      <c r="OO10" s="45" t="s">
        <v>154</v>
      </c>
      <c r="OP10" s="45" t="s">
        <v>155</v>
      </c>
      <c r="OQ10" s="45" t="s">
        <v>156</v>
      </c>
      <c r="OR10" s="45" t="s">
        <v>157</v>
      </c>
      <c r="OS10" s="43" t="s">
        <v>860</v>
      </c>
      <c r="OT10" s="45" t="s">
        <v>154</v>
      </c>
      <c r="OU10" s="45" t="s">
        <v>155</v>
      </c>
      <c r="OV10" s="45" t="s">
        <v>156</v>
      </c>
      <c r="OW10" s="45" t="s">
        <v>157</v>
      </c>
      <c r="OX10" s="43" t="s">
        <v>860</v>
      </c>
      <c r="OY10" s="45" t="s">
        <v>154</v>
      </c>
      <c r="OZ10" s="45" t="s">
        <v>155</v>
      </c>
      <c r="PA10" s="45" t="s">
        <v>156</v>
      </c>
      <c r="PB10" s="45" t="s">
        <v>157</v>
      </c>
      <c r="PC10" s="43" t="s">
        <v>860</v>
      </c>
      <c r="PD10" s="45" t="s">
        <v>154</v>
      </c>
      <c r="PE10" s="45" t="s">
        <v>155</v>
      </c>
      <c r="PF10" s="45" t="s">
        <v>156</v>
      </c>
      <c r="PG10" s="45" t="s">
        <v>157</v>
      </c>
      <c r="PH10" s="43" t="s">
        <v>860</v>
      </c>
      <c r="PI10" s="45" t="s">
        <v>154</v>
      </c>
      <c r="PJ10" s="45" t="s">
        <v>155</v>
      </c>
      <c r="PK10" s="45" t="s">
        <v>156</v>
      </c>
      <c r="PL10" s="45" t="s">
        <v>157</v>
      </c>
      <c r="PM10" s="43" t="s">
        <v>860</v>
      </c>
      <c r="PN10" s="45" t="s">
        <v>154</v>
      </c>
      <c r="PO10" s="45" t="s">
        <v>155</v>
      </c>
      <c r="PP10" s="45" t="s">
        <v>156</v>
      </c>
      <c r="PQ10" s="45" t="s">
        <v>157</v>
      </c>
      <c r="PR10" s="43" t="s">
        <v>860</v>
      </c>
      <c r="PS10" s="45" t="s">
        <v>154</v>
      </c>
      <c r="PT10" s="45" t="s">
        <v>155</v>
      </c>
      <c r="PU10" s="45" t="s">
        <v>156</v>
      </c>
      <c r="PV10" s="45" t="s">
        <v>157</v>
      </c>
      <c r="PW10" s="43" t="s">
        <v>860</v>
      </c>
      <c r="PX10" s="45" t="s">
        <v>154</v>
      </c>
      <c r="PY10" s="45" t="s">
        <v>155</v>
      </c>
      <c r="PZ10" s="45" t="s">
        <v>156</v>
      </c>
      <c r="QA10" s="45" t="s">
        <v>157</v>
      </c>
      <c r="QB10" s="43" t="s">
        <v>860</v>
      </c>
      <c r="QC10" s="45" t="s">
        <v>154</v>
      </c>
      <c r="QD10" s="45" t="s">
        <v>155</v>
      </c>
      <c r="QE10" s="45" t="s">
        <v>156</v>
      </c>
      <c r="QF10" s="45" t="s">
        <v>157</v>
      </c>
      <c r="QG10" s="43" t="s">
        <v>860</v>
      </c>
      <c r="QH10" s="45" t="s">
        <v>154</v>
      </c>
      <c r="QI10" s="45" t="s">
        <v>155</v>
      </c>
      <c r="QJ10" s="45" t="s">
        <v>156</v>
      </c>
      <c r="QK10" s="45" t="s">
        <v>157</v>
      </c>
      <c r="QL10" s="43" t="s">
        <v>860</v>
      </c>
      <c r="QM10" s="45" t="s">
        <v>154</v>
      </c>
      <c r="QN10" s="45" t="s">
        <v>155</v>
      </c>
      <c r="QO10" s="45" t="s">
        <v>156</v>
      </c>
      <c r="QP10" s="45" t="s">
        <v>157</v>
      </c>
      <c r="QQ10" s="43" t="s">
        <v>860</v>
      </c>
      <c r="QR10" s="45" t="s">
        <v>154</v>
      </c>
      <c r="QS10" s="45" t="s">
        <v>155</v>
      </c>
      <c r="QT10" s="45" t="s">
        <v>156</v>
      </c>
      <c r="QU10" s="45" t="s">
        <v>157</v>
      </c>
      <c r="QV10" s="43" t="s">
        <v>860</v>
      </c>
      <c r="QW10" s="45" t="s">
        <v>154</v>
      </c>
      <c r="QX10" s="45" t="s">
        <v>155</v>
      </c>
      <c r="QY10" s="45" t="s">
        <v>156</v>
      </c>
      <c r="QZ10" s="45" t="s">
        <v>157</v>
      </c>
      <c r="RA10" s="43" t="s">
        <v>860</v>
      </c>
      <c r="RB10" s="45" t="s">
        <v>154</v>
      </c>
      <c r="RC10" s="45" t="s">
        <v>155</v>
      </c>
      <c r="RD10" s="45" t="s">
        <v>156</v>
      </c>
      <c r="RE10" s="45" t="s">
        <v>157</v>
      </c>
      <c r="RF10" s="43" t="s">
        <v>860</v>
      </c>
      <c r="RG10" s="45" t="s">
        <v>154</v>
      </c>
      <c r="RH10" s="45" t="s">
        <v>155</v>
      </c>
      <c r="RI10" s="45" t="s">
        <v>156</v>
      </c>
      <c r="RJ10" s="45" t="s">
        <v>157</v>
      </c>
      <c r="RK10" s="43" t="s">
        <v>860</v>
      </c>
      <c r="RL10" s="45" t="s">
        <v>154</v>
      </c>
      <c r="RM10" s="45" t="s">
        <v>155</v>
      </c>
      <c r="RN10" s="45" t="s">
        <v>156</v>
      </c>
      <c r="RO10" s="45" t="s">
        <v>157</v>
      </c>
      <c r="RP10" s="43" t="s">
        <v>860</v>
      </c>
      <c r="RQ10" s="45" t="s">
        <v>154</v>
      </c>
      <c r="RR10" s="45" t="s">
        <v>155</v>
      </c>
      <c r="RS10" s="45" t="s">
        <v>156</v>
      </c>
      <c r="RT10" s="45" t="s">
        <v>157</v>
      </c>
      <c r="RU10" s="43" t="s">
        <v>860</v>
      </c>
      <c r="RV10" s="45" t="s">
        <v>154</v>
      </c>
      <c r="RW10" s="45" t="s">
        <v>155</v>
      </c>
      <c r="RX10" s="45" t="s">
        <v>156</v>
      </c>
      <c r="RY10" s="45" t="s">
        <v>157</v>
      </c>
      <c r="RZ10" s="43" t="s">
        <v>860</v>
      </c>
      <c r="SA10" s="45" t="s">
        <v>154</v>
      </c>
      <c r="SB10" s="45" t="s">
        <v>155</v>
      </c>
      <c r="SC10" s="45" t="s">
        <v>156</v>
      </c>
      <c r="SD10" s="45" t="s">
        <v>157</v>
      </c>
      <c r="SE10" s="43" t="s">
        <v>860</v>
      </c>
      <c r="SF10" s="45" t="s">
        <v>154</v>
      </c>
      <c r="SG10" s="45" t="s">
        <v>155</v>
      </c>
      <c r="SH10" s="45" t="s">
        <v>156</v>
      </c>
      <c r="SI10" s="45" t="s">
        <v>157</v>
      </c>
      <c r="SJ10" s="43" t="s">
        <v>860</v>
      </c>
      <c r="SK10" s="45" t="s">
        <v>154</v>
      </c>
      <c r="SL10" s="45" t="s">
        <v>155</v>
      </c>
      <c r="SM10" s="45" t="s">
        <v>156</v>
      </c>
      <c r="SN10" s="45" t="s">
        <v>157</v>
      </c>
      <c r="SO10" s="43" t="s">
        <v>860</v>
      </c>
      <c r="SP10" s="45" t="s">
        <v>154</v>
      </c>
      <c r="SQ10" s="45" t="s">
        <v>155</v>
      </c>
      <c r="SR10" s="45" t="s">
        <v>156</v>
      </c>
      <c r="SS10" s="45" t="s">
        <v>157</v>
      </c>
      <c r="ST10" s="43" t="s">
        <v>860</v>
      </c>
      <c r="SU10" s="45" t="s">
        <v>154</v>
      </c>
      <c r="SV10" s="45" t="s">
        <v>155</v>
      </c>
      <c r="SW10" s="45" t="s">
        <v>156</v>
      </c>
      <c r="SX10" s="45" t="s">
        <v>157</v>
      </c>
      <c r="SY10" s="43" t="s">
        <v>860</v>
      </c>
      <c r="SZ10" s="45" t="s">
        <v>154</v>
      </c>
      <c r="TA10" s="45" t="s">
        <v>155</v>
      </c>
      <c r="TB10" s="45" t="s">
        <v>156</v>
      </c>
      <c r="TC10" s="45" t="s">
        <v>157</v>
      </c>
      <c r="TD10" s="43" t="s">
        <v>860</v>
      </c>
      <c r="TE10" s="45" t="s">
        <v>154</v>
      </c>
      <c r="TF10" s="45" t="s">
        <v>155</v>
      </c>
      <c r="TG10" s="45" t="s">
        <v>156</v>
      </c>
      <c r="TH10" s="45" t="s">
        <v>157</v>
      </c>
      <c r="TI10" s="43" t="s">
        <v>860</v>
      </c>
      <c r="TJ10" s="45" t="s">
        <v>154</v>
      </c>
      <c r="TK10" s="45" t="s">
        <v>155</v>
      </c>
      <c r="TL10" s="45" t="s">
        <v>156</v>
      </c>
      <c r="TM10" s="45" t="s">
        <v>157</v>
      </c>
      <c r="TN10" s="43" t="s">
        <v>860</v>
      </c>
      <c r="TO10" s="45" t="s">
        <v>154</v>
      </c>
      <c r="TP10" s="45" t="s">
        <v>155</v>
      </c>
      <c r="TQ10" s="45" t="s">
        <v>156</v>
      </c>
      <c r="TR10" s="45" t="s">
        <v>157</v>
      </c>
      <c r="TS10" s="43" t="s">
        <v>860</v>
      </c>
      <c r="TT10" s="45" t="s">
        <v>154</v>
      </c>
      <c r="TU10" s="45" t="s">
        <v>155</v>
      </c>
      <c r="TV10" s="45" t="s">
        <v>156</v>
      </c>
      <c r="TW10" s="45" t="s">
        <v>157</v>
      </c>
      <c r="TX10" s="43" t="s">
        <v>860</v>
      </c>
      <c r="TY10" s="45" t="s">
        <v>154</v>
      </c>
      <c r="TZ10" s="45" t="s">
        <v>155</v>
      </c>
      <c r="UA10" s="45" t="s">
        <v>156</v>
      </c>
      <c r="UB10" s="45" t="s">
        <v>157</v>
      </c>
      <c r="UC10" s="43" t="s">
        <v>860</v>
      </c>
      <c r="UD10" s="45" t="s">
        <v>154</v>
      </c>
      <c r="UE10" s="45" t="s">
        <v>155</v>
      </c>
      <c r="UF10" s="45" t="s">
        <v>156</v>
      </c>
      <c r="UG10" s="45" t="s">
        <v>157</v>
      </c>
      <c r="UH10" s="43" t="s">
        <v>860</v>
      </c>
      <c r="UI10" s="45" t="s">
        <v>154</v>
      </c>
      <c r="UJ10" s="45" t="s">
        <v>155</v>
      </c>
      <c r="UK10" s="45" t="s">
        <v>156</v>
      </c>
      <c r="UL10" s="45" t="s">
        <v>157</v>
      </c>
      <c r="UM10" s="43" t="s">
        <v>860</v>
      </c>
      <c r="UN10" s="45" t="s">
        <v>154</v>
      </c>
      <c r="UO10" s="45" t="s">
        <v>155</v>
      </c>
      <c r="UP10" s="45" t="s">
        <v>156</v>
      </c>
      <c r="UQ10" s="45" t="s">
        <v>157</v>
      </c>
      <c r="UR10" s="43" t="s">
        <v>860</v>
      </c>
      <c r="US10" s="45" t="s">
        <v>154</v>
      </c>
      <c r="UT10" s="45" t="s">
        <v>155</v>
      </c>
      <c r="UU10" s="45" t="s">
        <v>156</v>
      </c>
      <c r="UV10" s="45" t="s">
        <v>157</v>
      </c>
      <c r="UW10" s="43" t="s">
        <v>860</v>
      </c>
      <c r="UX10" s="45" t="s">
        <v>154</v>
      </c>
      <c r="UY10" s="45" t="s">
        <v>155</v>
      </c>
      <c r="UZ10" s="45" t="s">
        <v>156</v>
      </c>
      <c r="VA10" s="45" t="s">
        <v>157</v>
      </c>
      <c r="VB10" s="43" t="s">
        <v>860</v>
      </c>
      <c r="VC10" s="45" t="s">
        <v>154</v>
      </c>
      <c r="VD10" s="45" t="s">
        <v>155</v>
      </c>
      <c r="VE10" s="45" t="s">
        <v>156</v>
      </c>
      <c r="VF10" s="45" t="s">
        <v>157</v>
      </c>
      <c r="VG10" s="43" t="s">
        <v>860</v>
      </c>
      <c r="VH10" s="45" t="s">
        <v>154</v>
      </c>
      <c r="VI10" s="45" t="s">
        <v>155</v>
      </c>
      <c r="VJ10" s="45" t="s">
        <v>156</v>
      </c>
      <c r="VK10" s="45" t="s">
        <v>157</v>
      </c>
      <c r="VL10" s="43" t="s">
        <v>860</v>
      </c>
      <c r="VM10" s="45" t="s">
        <v>154</v>
      </c>
      <c r="VN10" s="45" t="s">
        <v>155</v>
      </c>
      <c r="VO10" s="45" t="s">
        <v>156</v>
      </c>
      <c r="VP10" s="45" t="s">
        <v>157</v>
      </c>
      <c r="VQ10" s="43" t="s">
        <v>860</v>
      </c>
      <c r="VR10" s="45" t="s">
        <v>154</v>
      </c>
      <c r="VS10" s="45" t="s">
        <v>155</v>
      </c>
      <c r="VT10" s="45" t="s">
        <v>156</v>
      </c>
      <c r="VU10" s="45" t="s">
        <v>157</v>
      </c>
      <c r="VV10" s="43" t="s">
        <v>860</v>
      </c>
      <c r="VW10" s="45" t="s">
        <v>154</v>
      </c>
      <c r="VX10" s="45" t="s">
        <v>155</v>
      </c>
      <c r="VY10" s="45" t="s">
        <v>156</v>
      </c>
      <c r="VZ10" s="45" t="s">
        <v>157</v>
      </c>
      <c r="WA10" s="43" t="s">
        <v>860</v>
      </c>
      <c r="WB10" s="45" t="s">
        <v>154</v>
      </c>
      <c r="WC10" s="45" t="s">
        <v>155</v>
      </c>
      <c r="WD10" s="45" t="s">
        <v>156</v>
      </c>
      <c r="WE10" s="45" t="s">
        <v>157</v>
      </c>
      <c r="WF10" s="43" t="s">
        <v>860</v>
      </c>
      <c r="WG10" s="45" t="s">
        <v>154</v>
      </c>
      <c r="WH10" s="45" t="s">
        <v>155</v>
      </c>
      <c r="WI10" s="45" t="s">
        <v>156</v>
      </c>
      <c r="WJ10" s="45" t="s">
        <v>157</v>
      </c>
      <c r="WK10" s="43" t="s">
        <v>860</v>
      </c>
      <c r="WL10" s="45" t="s">
        <v>154</v>
      </c>
      <c r="WM10" s="45" t="s">
        <v>155</v>
      </c>
      <c r="WN10" s="45" t="s">
        <v>156</v>
      </c>
      <c r="WO10" s="45" t="s">
        <v>157</v>
      </c>
      <c r="WP10" s="43" t="s">
        <v>860</v>
      </c>
      <c r="WQ10" s="45" t="s">
        <v>154</v>
      </c>
      <c r="WR10" s="45" t="s">
        <v>155</v>
      </c>
      <c r="WS10" s="45" t="s">
        <v>156</v>
      </c>
      <c r="WT10" s="45" t="s">
        <v>157</v>
      </c>
      <c r="WU10" s="43" t="s">
        <v>860</v>
      </c>
      <c r="WV10" s="45" t="s">
        <v>154</v>
      </c>
      <c r="WW10" s="45" t="s">
        <v>155</v>
      </c>
      <c r="WX10" s="45" t="s">
        <v>156</v>
      </c>
      <c r="WY10" s="45" t="s">
        <v>157</v>
      </c>
      <c r="WZ10" s="43" t="s">
        <v>860</v>
      </c>
      <c r="XA10" s="45" t="s">
        <v>154</v>
      </c>
      <c r="XB10" s="45" t="s">
        <v>155</v>
      </c>
      <c r="XC10" s="45" t="s">
        <v>156</v>
      </c>
      <c r="XD10" s="45" t="s">
        <v>157</v>
      </c>
      <c r="XE10" s="43" t="s">
        <v>860</v>
      </c>
      <c r="XF10" s="45" t="s">
        <v>154</v>
      </c>
      <c r="XG10" s="45" t="s">
        <v>155</v>
      </c>
      <c r="XH10" s="45" t="s">
        <v>156</v>
      </c>
      <c r="XI10" s="45" t="s">
        <v>157</v>
      </c>
      <c r="XJ10" s="43" t="s">
        <v>860</v>
      </c>
      <c r="XK10" s="45" t="s">
        <v>154</v>
      </c>
      <c r="XL10" s="45" t="s">
        <v>155</v>
      </c>
      <c r="XM10" s="45" t="s">
        <v>156</v>
      </c>
      <c r="XN10" s="45" t="s">
        <v>157</v>
      </c>
      <c r="XO10" s="43" t="s">
        <v>860</v>
      </c>
      <c r="XP10" s="45" t="s">
        <v>154</v>
      </c>
      <c r="XQ10" s="45" t="s">
        <v>155</v>
      </c>
      <c r="XR10" s="45" t="s">
        <v>156</v>
      </c>
      <c r="XS10" s="45" t="s">
        <v>157</v>
      </c>
      <c r="XT10" s="43" t="s">
        <v>860</v>
      </c>
      <c r="XU10" s="45" t="s">
        <v>154</v>
      </c>
      <c r="XV10" s="45" t="s">
        <v>155</v>
      </c>
      <c r="XW10" s="45" t="s">
        <v>156</v>
      </c>
      <c r="XX10" s="45" t="s">
        <v>157</v>
      </c>
      <c r="XY10" s="43" t="s">
        <v>860</v>
      </c>
      <c r="XZ10" s="45" t="s">
        <v>154</v>
      </c>
      <c r="YA10" s="45" t="s">
        <v>155</v>
      </c>
      <c r="YB10" s="45" t="s">
        <v>156</v>
      </c>
      <c r="YC10" s="45" t="s">
        <v>157</v>
      </c>
      <c r="YD10" s="43" t="s">
        <v>860</v>
      </c>
      <c r="YE10" s="45" t="s">
        <v>154</v>
      </c>
      <c r="YF10" s="45" t="s">
        <v>155</v>
      </c>
      <c r="YG10" s="45" t="s">
        <v>156</v>
      </c>
      <c r="YH10" s="45" t="s">
        <v>157</v>
      </c>
      <c r="YI10" s="43" t="s">
        <v>860</v>
      </c>
      <c r="YJ10" s="45" t="s">
        <v>154</v>
      </c>
      <c r="YK10" s="45" t="s">
        <v>155</v>
      </c>
      <c r="YL10" s="45" t="s">
        <v>156</v>
      </c>
      <c r="YM10" s="45" t="s">
        <v>157</v>
      </c>
      <c r="YN10" s="43" t="s">
        <v>860</v>
      </c>
      <c r="YO10" s="45" t="s">
        <v>154</v>
      </c>
      <c r="YP10" s="45" t="s">
        <v>155</v>
      </c>
      <c r="YQ10" s="45" t="s">
        <v>156</v>
      </c>
      <c r="YR10" s="45" t="s">
        <v>157</v>
      </c>
    </row>
    <row r="11" spans="1:668" x14ac:dyDescent="0.4">
      <c r="A11" s="43" t="s">
        <v>861</v>
      </c>
      <c r="B11" s="44" t="s">
        <v>851</v>
      </c>
      <c r="C11" s="43" t="s">
        <v>862</v>
      </c>
      <c r="D11" s="45" t="s">
        <v>52</v>
      </c>
      <c r="E11" s="63" t="s">
        <v>158</v>
      </c>
      <c r="F11" s="56" t="s">
        <v>1170</v>
      </c>
      <c r="G11" s="56" t="s">
        <v>1169</v>
      </c>
      <c r="H11" s="45" t="s">
        <v>160</v>
      </c>
      <c r="I11" s="43" t="s">
        <v>862</v>
      </c>
      <c r="J11" s="45" t="s">
        <v>52</v>
      </c>
      <c r="K11" s="45" t="s">
        <v>158</v>
      </c>
      <c r="L11" s="45" t="s">
        <v>159</v>
      </c>
      <c r="M11" s="45" t="s">
        <v>160</v>
      </c>
      <c r="N11" s="43" t="s">
        <v>862</v>
      </c>
      <c r="O11" s="45" t="s">
        <v>52</v>
      </c>
      <c r="P11" s="45" t="s">
        <v>158</v>
      </c>
      <c r="Q11" s="45" t="s">
        <v>159</v>
      </c>
      <c r="R11" s="45" t="s">
        <v>160</v>
      </c>
      <c r="S11" s="43" t="s">
        <v>862</v>
      </c>
      <c r="T11" s="45" t="s">
        <v>52</v>
      </c>
      <c r="U11" s="45" t="s">
        <v>158</v>
      </c>
      <c r="V11" s="45" t="s">
        <v>159</v>
      </c>
      <c r="W11" s="45" t="s">
        <v>160</v>
      </c>
      <c r="X11" s="43" t="s">
        <v>862</v>
      </c>
      <c r="Y11" s="45" t="s">
        <v>52</v>
      </c>
      <c r="Z11" s="45" t="s">
        <v>158</v>
      </c>
      <c r="AA11" s="45" t="s">
        <v>159</v>
      </c>
      <c r="AB11" s="45" t="s">
        <v>160</v>
      </c>
      <c r="AC11" s="43" t="s">
        <v>862</v>
      </c>
      <c r="AD11" s="45" t="s">
        <v>52</v>
      </c>
      <c r="AE11" s="45" t="s">
        <v>158</v>
      </c>
      <c r="AF11" s="45" t="s">
        <v>159</v>
      </c>
      <c r="AG11" s="45" t="s">
        <v>160</v>
      </c>
      <c r="AH11" s="43" t="s">
        <v>862</v>
      </c>
      <c r="AI11" s="45" t="s">
        <v>52</v>
      </c>
      <c r="AJ11" s="45" t="s">
        <v>158</v>
      </c>
      <c r="AK11" s="45" t="s">
        <v>159</v>
      </c>
      <c r="AL11" s="45" t="s">
        <v>160</v>
      </c>
      <c r="AM11" s="43" t="s">
        <v>862</v>
      </c>
      <c r="AN11" s="45" t="s">
        <v>52</v>
      </c>
      <c r="AO11" s="45" t="s">
        <v>158</v>
      </c>
      <c r="AP11" s="45" t="s">
        <v>159</v>
      </c>
      <c r="AQ11" s="45" t="s">
        <v>160</v>
      </c>
      <c r="AR11" s="43" t="s">
        <v>862</v>
      </c>
      <c r="AS11" s="45" t="s">
        <v>52</v>
      </c>
      <c r="AT11" s="45" t="s">
        <v>158</v>
      </c>
      <c r="AU11" s="45" t="s">
        <v>159</v>
      </c>
      <c r="AV11" s="45" t="s">
        <v>160</v>
      </c>
      <c r="AW11" s="43" t="s">
        <v>862</v>
      </c>
      <c r="AX11" s="45" t="s">
        <v>52</v>
      </c>
      <c r="AY11" s="45" t="s">
        <v>158</v>
      </c>
      <c r="AZ11" s="45" t="s">
        <v>159</v>
      </c>
      <c r="BA11" s="45" t="s">
        <v>160</v>
      </c>
      <c r="BB11" s="43" t="s">
        <v>862</v>
      </c>
      <c r="BC11" s="45" t="s">
        <v>52</v>
      </c>
      <c r="BD11" s="45" t="s">
        <v>158</v>
      </c>
      <c r="BE11" s="45" t="s">
        <v>159</v>
      </c>
      <c r="BF11" s="45" t="s">
        <v>160</v>
      </c>
      <c r="BG11" s="43" t="s">
        <v>862</v>
      </c>
      <c r="BH11" s="45" t="s">
        <v>52</v>
      </c>
      <c r="BI11" s="45" t="s">
        <v>158</v>
      </c>
      <c r="BJ11" s="45" t="s">
        <v>159</v>
      </c>
      <c r="BK11" s="45" t="s">
        <v>160</v>
      </c>
      <c r="BL11" s="43" t="s">
        <v>862</v>
      </c>
      <c r="BM11" s="45" t="s">
        <v>52</v>
      </c>
      <c r="BN11" s="45" t="s">
        <v>158</v>
      </c>
      <c r="BO11" s="45" t="s">
        <v>159</v>
      </c>
      <c r="BP11" s="45" t="s">
        <v>160</v>
      </c>
      <c r="BQ11" s="43" t="s">
        <v>862</v>
      </c>
      <c r="BR11" s="45" t="s">
        <v>52</v>
      </c>
      <c r="BS11" s="45" t="s">
        <v>158</v>
      </c>
      <c r="BT11" s="45" t="s">
        <v>159</v>
      </c>
      <c r="BU11" s="45" t="s">
        <v>160</v>
      </c>
      <c r="BV11" s="43" t="s">
        <v>862</v>
      </c>
      <c r="BW11" s="45" t="s">
        <v>52</v>
      </c>
      <c r="BX11" s="45" t="s">
        <v>158</v>
      </c>
      <c r="BY11" s="45" t="s">
        <v>159</v>
      </c>
      <c r="BZ11" s="45" t="s">
        <v>160</v>
      </c>
      <c r="CA11" s="43" t="s">
        <v>862</v>
      </c>
      <c r="CB11" s="45" t="s">
        <v>52</v>
      </c>
      <c r="CC11" s="45" t="s">
        <v>158</v>
      </c>
      <c r="CD11" s="45" t="s">
        <v>159</v>
      </c>
      <c r="CE11" s="45" t="s">
        <v>160</v>
      </c>
      <c r="CF11" s="43" t="s">
        <v>862</v>
      </c>
      <c r="CG11" s="45" t="s">
        <v>52</v>
      </c>
      <c r="CH11" s="45" t="s">
        <v>158</v>
      </c>
      <c r="CI11" s="45" t="s">
        <v>159</v>
      </c>
      <c r="CJ11" s="45" t="s">
        <v>160</v>
      </c>
      <c r="CK11" s="43" t="s">
        <v>862</v>
      </c>
      <c r="CL11" s="45" t="s">
        <v>52</v>
      </c>
      <c r="CM11" s="45" t="s">
        <v>158</v>
      </c>
      <c r="CN11" s="45" t="s">
        <v>159</v>
      </c>
      <c r="CO11" s="45" t="s">
        <v>160</v>
      </c>
      <c r="CP11" s="43" t="s">
        <v>862</v>
      </c>
      <c r="CQ11" s="45" t="s">
        <v>52</v>
      </c>
      <c r="CR11" s="45" t="s">
        <v>158</v>
      </c>
      <c r="CS11" s="45" t="s">
        <v>159</v>
      </c>
      <c r="CT11" s="45" t="s">
        <v>160</v>
      </c>
      <c r="CU11" s="43" t="s">
        <v>862</v>
      </c>
      <c r="CV11" s="45" t="s">
        <v>52</v>
      </c>
      <c r="CW11" s="45" t="s">
        <v>158</v>
      </c>
      <c r="CX11" s="45" t="s">
        <v>159</v>
      </c>
      <c r="CY11" s="45" t="s">
        <v>160</v>
      </c>
      <c r="CZ11" s="43" t="s">
        <v>862</v>
      </c>
      <c r="DA11" s="45" t="s">
        <v>52</v>
      </c>
      <c r="DB11" s="45" t="s">
        <v>158</v>
      </c>
      <c r="DC11" s="45" t="s">
        <v>159</v>
      </c>
      <c r="DD11" s="45" t="s">
        <v>160</v>
      </c>
      <c r="DE11" s="43" t="s">
        <v>862</v>
      </c>
      <c r="DF11" s="45" t="s">
        <v>52</v>
      </c>
      <c r="DG11" s="45" t="s">
        <v>158</v>
      </c>
      <c r="DH11" s="45" t="s">
        <v>159</v>
      </c>
      <c r="DI11" s="45" t="s">
        <v>160</v>
      </c>
      <c r="DJ11" s="43" t="s">
        <v>862</v>
      </c>
      <c r="DK11" s="45" t="s">
        <v>52</v>
      </c>
      <c r="DL11" s="45" t="s">
        <v>158</v>
      </c>
      <c r="DM11" s="45" t="s">
        <v>159</v>
      </c>
      <c r="DN11" s="45" t="s">
        <v>160</v>
      </c>
      <c r="DO11" s="43" t="s">
        <v>862</v>
      </c>
      <c r="DP11" s="45" t="s">
        <v>52</v>
      </c>
      <c r="DQ11" s="45" t="s">
        <v>158</v>
      </c>
      <c r="DR11" s="45" t="s">
        <v>159</v>
      </c>
      <c r="DS11" s="45" t="s">
        <v>160</v>
      </c>
      <c r="DT11" s="43" t="s">
        <v>862</v>
      </c>
      <c r="DU11" s="45" t="s">
        <v>52</v>
      </c>
      <c r="DV11" s="45" t="s">
        <v>158</v>
      </c>
      <c r="DW11" s="45" t="s">
        <v>159</v>
      </c>
      <c r="DX11" s="45" t="s">
        <v>160</v>
      </c>
      <c r="DY11" s="43" t="s">
        <v>862</v>
      </c>
      <c r="DZ11" s="45" t="s">
        <v>52</v>
      </c>
      <c r="EA11" s="45" t="s">
        <v>158</v>
      </c>
      <c r="EB11" s="45" t="s">
        <v>159</v>
      </c>
      <c r="EC11" s="45" t="s">
        <v>160</v>
      </c>
      <c r="ED11" s="43" t="s">
        <v>862</v>
      </c>
      <c r="EE11" s="45" t="s">
        <v>52</v>
      </c>
      <c r="EF11" s="45" t="s">
        <v>158</v>
      </c>
      <c r="EG11" s="45" t="s">
        <v>159</v>
      </c>
      <c r="EH11" s="45" t="s">
        <v>160</v>
      </c>
      <c r="EI11" s="43" t="s">
        <v>862</v>
      </c>
      <c r="EJ11" s="45" t="s">
        <v>52</v>
      </c>
      <c r="EK11" s="45" t="s">
        <v>158</v>
      </c>
      <c r="EL11" s="45" t="s">
        <v>159</v>
      </c>
      <c r="EM11" s="45" t="s">
        <v>160</v>
      </c>
      <c r="EN11" s="43" t="s">
        <v>862</v>
      </c>
      <c r="EO11" s="45" t="s">
        <v>52</v>
      </c>
      <c r="EP11" s="45" t="s">
        <v>158</v>
      </c>
      <c r="EQ11" s="45" t="s">
        <v>159</v>
      </c>
      <c r="ER11" s="45" t="s">
        <v>160</v>
      </c>
      <c r="ES11" s="43" t="s">
        <v>862</v>
      </c>
      <c r="ET11" s="45" t="s">
        <v>52</v>
      </c>
      <c r="EU11" s="45" t="s">
        <v>158</v>
      </c>
      <c r="EV11" s="45" t="s">
        <v>159</v>
      </c>
      <c r="EW11" s="45" t="s">
        <v>160</v>
      </c>
      <c r="EX11" s="43" t="s">
        <v>862</v>
      </c>
      <c r="EY11" s="45" t="s">
        <v>52</v>
      </c>
      <c r="EZ11" s="45" t="s">
        <v>158</v>
      </c>
      <c r="FA11" s="45" t="s">
        <v>159</v>
      </c>
      <c r="FB11" s="45" t="s">
        <v>160</v>
      </c>
      <c r="FC11" s="43" t="s">
        <v>862</v>
      </c>
      <c r="FD11" s="45" t="s">
        <v>52</v>
      </c>
      <c r="FE11" s="45" t="s">
        <v>158</v>
      </c>
      <c r="FF11" s="45" t="s">
        <v>159</v>
      </c>
      <c r="FG11" s="45" t="s">
        <v>160</v>
      </c>
      <c r="FH11" s="43" t="s">
        <v>862</v>
      </c>
      <c r="FI11" s="45" t="s">
        <v>52</v>
      </c>
      <c r="FJ11" s="45" t="s">
        <v>158</v>
      </c>
      <c r="FK11" s="45" t="s">
        <v>159</v>
      </c>
      <c r="FL11" s="45" t="s">
        <v>160</v>
      </c>
      <c r="FM11" s="43" t="s">
        <v>862</v>
      </c>
      <c r="FN11" s="45" t="s">
        <v>52</v>
      </c>
      <c r="FO11" s="45" t="s">
        <v>158</v>
      </c>
      <c r="FP11" s="45" t="s">
        <v>159</v>
      </c>
      <c r="FQ11" s="45" t="s">
        <v>160</v>
      </c>
      <c r="FR11" s="43" t="s">
        <v>862</v>
      </c>
      <c r="FS11" s="45" t="s">
        <v>52</v>
      </c>
      <c r="FT11" s="45" t="s">
        <v>158</v>
      </c>
      <c r="FU11" s="45" t="s">
        <v>159</v>
      </c>
      <c r="FV11" s="45" t="s">
        <v>160</v>
      </c>
      <c r="FW11" s="43" t="s">
        <v>862</v>
      </c>
      <c r="FX11" s="45" t="s">
        <v>52</v>
      </c>
      <c r="FY11" s="45" t="s">
        <v>158</v>
      </c>
      <c r="FZ11" s="45" t="s">
        <v>159</v>
      </c>
      <c r="GA11" s="45" t="s">
        <v>160</v>
      </c>
      <c r="GB11" s="43" t="s">
        <v>862</v>
      </c>
      <c r="GC11" s="45" t="s">
        <v>52</v>
      </c>
      <c r="GD11" s="45" t="s">
        <v>158</v>
      </c>
      <c r="GE11" s="45" t="s">
        <v>159</v>
      </c>
      <c r="GF11" s="45" t="s">
        <v>160</v>
      </c>
      <c r="GG11" s="43" t="s">
        <v>862</v>
      </c>
      <c r="GH11" s="45" t="s">
        <v>52</v>
      </c>
      <c r="GI11" s="45" t="s">
        <v>158</v>
      </c>
      <c r="GJ11" s="45" t="s">
        <v>159</v>
      </c>
      <c r="GK11" s="45" t="s">
        <v>160</v>
      </c>
      <c r="GL11" s="43" t="s">
        <v>862</v>
      </c>
      <c r="GM11" s="45" t="s">
        <v>52</v>
      </c>
      <c r="GN11" s="45" t="s">
        <v>158</v>
      </c>
      <c r="GO11" s="45" t="s">
        <v>159</v>
      </c>
      <c r="GP11" s="45" t="s">
        <v>160</v>
      </c>
      <c r="GQ11" s="43" t="s">
        <v>862</v>
      </c>
      <c r="GR11" s="45" t="s">
        <v>52</v>
      </c>
      <c r="GS11" s="45" t="s">
        <v>158</v>
      </c>
      <c r="GT11" s="45" t="s">
        <v>159</v>
      </c>
      <c r="GU11" s="45" t="s">
        <v>160</v>
      </c>
      <c r="GV11" s="43" t="s">
        <v>862</v>
      </c>
      <c r="GW11" s="45" t="s">
        <v>52</v>
      </c>
      <c r="GX11" s="45" t="s">
        <v>158</v>
      </c>
      <c r="GY11" s="45" t="s">
        <v>159</v>
      </c>
      <c r="GZ11" s="45" t="s">
        <v>160</v>
      </c>
      <c r="HA11" s="43" t="s">
        <v>862</v>
      </c>
      <c r="HB11" s="45" t="s">
        <v>52</v>
      </c>
      <c r="HC11" s="45" t="s">
        <v>158</v>
      </c>
      <c r="HD11" s="45" t="s">
        <v>159</v>
      </c>
      <c r="HE11" s="45" t="s">
        <v>160</v>
      </c>
      <c r="HF11" s="43" t="s">
        <v>862</v>
      </c>
      <c r="HG11" s="45" t="s">
        <v>52</v>
      </c>
      <c r="HH11" s="45" t="s">
        <v>158</v>
      </c>
      <c r="HI11" s="45" t="s">
        <v>159</v>
      </c>
      <c r="HJ11" s="45" t="s">
        <v>160</v>
      </c>
      <c r="HK11" s="43" t="s">
        <v>862</v>
      </c>
      <c r="HL11" s="45" t="s">
        <v>52</v>
      </c>
      <c r="HM11" s="45" t="s">
        <v>158</v>
      </c>
      <c r="HN11" s="45" t="s">
        <v>159</v>
      </c>
      <c r="HO11" s="45" t="s">
        <v>160</v>
      </c>
      <c r="HP11" s="43" t="s">
        <v>862</v>
      </c>
      <c r="HQ11" s="45" t="s">
        <v>52</v>
      </c>
      <c r="HR11" s="45" t="s">
        <v>158</v>
      </c>
      <c r="HS11" s="45" t="s">
        <v>159</v>
      </c>
      <c r="HT11" s="45" t="s">
        <v>160</v>
      </c>
      <c r="HU11" s="43" t="s">
        <v>862</v>
      </c>
      <c r="HV11" s="45" t="s">
        <v>52</v>
      </c>
      <c r="HW11" s="45" t="s">
        <v>158</v>
      </c>
      <c r="HX11" s="45" t="s">
        <v>159</v>
      </c>
      <c r="HY11" s="45" t="s">
        <v>160</v>
      </c>
      <c r="HZ11" s="43" t="s">
        <v>862</v>
      </c>
      <c r="IA11" s="45" t="s">
        <v>52</v>
      </c>
      <c r="IB11" s="45" t="s">
        <v>158</v>
      </c>
      <c r="IC11" s="45" t="s">
        <v>159</v>
      </c>
      <c r="ID11" s="45" t="s">
        <v>160</v>
      </c>
      <c r="IE11" s="43" t="s">
        <v>862</v>
      </c>
      <c r="IF11" s="45" t="s">
        <v>52</v>
      </c>
      <c r="IG11" s="45" t="s">
        <v>158</v>
      </c>
      <c r="IH11" s="45" t="s">
        <v>159</v>
      </c>
      <c r="II11" s="45" t="s">
        <v>160</v>
      </c>
      <c r="IJ11" s="43" t="s">
        <v>862</v>
      </c>
      <c r="IK11" s="45" t="s">
        <v>52</v>
      </c>
      <c r="IL11" s="45" t="s">
        <v>158</v>
      </c>
      <c r="IM11" s="45" t="s">
        <v>159</v>
      </c>
      <c r="IN11" s="45" t="s">
        <v>160</v>
      </c>
      <c r="IO11" s="43" t="s">
        <v>862</v>
      </c>
      <c r="IP11" s="45" t="s">
        <v>52</v>
      </c>
      <c r="IQ11" s="45" t="s">
        <v>158</v>
      </c>
      <c r="IR11" s="45" t="s">
        <v>159</v>
      </c>
      <c r="IS11" s="45" t="s">
        <v>160</v>
      </c>
      <c r="IT11" s="43" t="s">
        <v>862</v>
      </c>
      <c r="IU11" s="45" t="s">
        <v>52</v>
      </c>
      <c r="IV11" s="45" t="s">
        <v>158</v>
      </c>
      <c r="IW11" s="45" t="s">
        <v>159</v>
      </c>
      <c r="IX11" s="45" t="s">
        <v>160</v>
      </c>
      <c r="IY11" s="43" t="s">
        <v>862</v>
      </c>
      <c r="IZ11" s="45" t="s">
        <v>52</v>
      </c>
      <c r="JA11" s="45" t="s">
        <v>158</v>
      </c>
      <c r="JB11" s="45" t="s">
        <v>159</v>
      </c>
      <c r="JC11" s="45" t="s">
        <v>160</v>
      </c>
      <c r="JD11" s="43" t="s">
        <v>862</v>
      </c>
      <c r="JE11" s="45" t="s">
        <v>52</v>
      </c>
      <c r="JF11" s="45" t="s">
        <v>158</v>
      </c>
      <c r="JG11" s="45" t="s">
        <v>159</v>
      </c>
      <c r="JH11" s="45" t="s">
        <v>160</v>
      </c>
      <c r="JI11" s="43" t="s">
        <v>862</v>
      </c>
      <c r="JJ11" s="45" t="s">
        <v>52</v>
      </c>
      <c r="JK11" s="45" t="s">
        <v>158</v>
      </c>
      <c r="JL11" s="45" t="s">
        <v>159</v>
      </c>
      <c r="JM11" s="45" t="s">
        <v>160</v>
      </c>
      <c r="JN11" s="43" t="s">
        <v>862</v>
      </c>
      <c r="JO11" s="45" t="s">
        <v>52</v>
      </c>
      <c r="JP11" s="45" t="s">
        <v>158</v>
      </c>
      <c r="JQ11" s="45" t="s">
        <v>159</v>
      </c>
      <c r="JR11" s="45" t="s">
        <v>160</v>
      </c>
      <c r="JS11" s="43" t="s">
        <v>862</v>
      </c>
      <c r="JT11" s="45" t="s">
        <v>52</v>
      </c>
      <c r="JU11" s="45" t="s">
        <v>158</v>
      </c>
      <c r="JV11" s="45" t="s">
        <v>159</v>
      </c>
      <c r="JW11" s="45" t="s">
        <v>160</v>
      </c>
      <c r="JX11" s="43" t="s">
        <v>862</v>
      </c>
      <c r="JY11" s="45" t="s">
        <v>52</v>
      </c>
      <c r="JZ11" s="45" t="s">
        <v>158</v>
      </c>
      <c r="KA11" s="45" t="s">
        <v>159</v>
      </c>
      <c r="KB11" s="45" t="s">
        <v>160</v>
      </c>
      <c r="KC11" s="43" t="s">
        <v>862</v>
      </c>
      <c r="KD11" s="45" t="s">
        <v>52</v>
      </c>
      <c r="KE11" s="45" t="s">
        <v>158</v>
      </c>
      <c r="KF11" s="45" t="s">
        <v>159</v>
      </c>
      <c r="KG11" s="45" t="s">
        <v>160</v>
      </c>
      <c r="KH11" s="43" t="s">
        <v>862</v>
      </c>
      <c r="KI11" s="45" t="s">
        <v>52</v>
      </c>
      <c r="KJ11" s="45" t="s">
        <v>158</v>
      </c>
      <c r="KK11" s="45" t="s">
        <v>159</v>
      </c>
      <c r="KL11" s="45" t="s">
        <v>160</v>
      </c>
      <c r="KM11" s="43" t="s">
        <v>862</v>
      </c>
      <c r="KN11" s="45" t="s">
        <v>52</v>
      </c>
      <c r="KO11" s="45" t="s">
        <v>158</v>
      </c>
      <c r="KP11" s="45" t="s">
        <v>159</v>
      </c>
      <c r="KQ11" s="45" t="s">
        <v>160</v>
      </c>
      <c r="KR11" s="43" t="s">
        <v>862</v>
      </c>
      <c r="KS11" s="45" t="s">
        <v>52</v>
      </c>
      <c r="KT11" s="45" t="s">
        <v>158</v>
      </c>
      <c r="KU11" s="45" t="s">
        <v>159</v>
      </c>
      <c r="KV11" s="45" t="s">
        <v>160</v>
      </c>
      <c r="KW11" s="43" t="s">
        <v>862</v>
      </c>
      <c r="KX11" s="45" t="s">
        <v>52</v>
      </c>
      <c r="KY11" s="45" t="s">
        <v>158</v>
      </c>
      <c r="KZ11" s="45" t="s">
        <v>159</v>
      </c>
      <c r="LA11" s="45" t="s">
        <v>160</v>
      </c>
      <c r="LB11" s="43" t="s">
        <v>862</v>
      </c>
      <c r="LC11" s="45" t="s">
        <v>52</v>
      </c>
      <c r="LD11" s="45" t="s">
        <v>158</v>
      </c>
      <c r="LE11" s="45" t="s">
        <v>159</v>
      </c>
      <c r="LF11" s="45" t="s">
        <v>160</v>
      </c>
      <c r="LG11" s="43" t="s">
        <v>862</v>
      </c>
      <c r="LH11" s="45" t="s">
        <v>52</v>
      </c>
      <c r="LI11" s="45" t="s">
        <v>158</v>
      </c>
      <c r="LJ11" s="45" t="s">
        <v>159</v>
      </c>
      <c r="LK11" s="45" t="s">
        <v>160</v>
      </c>
      <c r="LL11" s="43" t="s">
        <v>862</v>
      </c>
      <c r="LM11" s="45" t="s">
        <v>52</v>
      </c>
      <c r="LN11" s="45" t="s">
        <v>158</v>
      </c>
      <c r="LO11" s="45" t="s">
        <v>159</v>
      </c>
      <c r="LP11" s="45" t="s">
        <v>160</v>
      </c>
      <c r="LQ11" s="43" t="s">
        <v>862</v>
      </c>
      <c r="LR11" s="45" t="s">
        <v>52</v>
      </c>
      <c r="LS11" s="45" t="s">
        <v>158</v>
      </c>
      <c r="LT11" s="45" t="s">
        <v>159</v>
      </c>
      <c r="LU11" s="45" t="s">
        <v>160</v>
      </c>
      <c r="LV11" s="43" t="s">
        <v>862</v>
      </c>
      <c r="LW11" s="45" t="s">
        <v>52</v>
      </c>
      <c r="LX11" s="45" t="s">
        <v>158</v>
      </c>
      <c r="LY11" s="45" t="s">
        <v>159</v>
      </c>
      <c r="LZ11" s="45" t="s">
        <v>160</v>
      </c>
      <c r="MA11" s="43" t="s">
        <v>862</v>
      </c>
      <c r="MB11" s="45" t="s">
        <v>52</v>
      </c>
      <c r="MC11" s="45" t="s">
        <v>158</v>
      </c>
      <c r="MD11" s="45" t="s">
        <v>159</v>
      </c>
      <c r="ME11" s="45" t="s">
        <v>160</v>
      </c>
      <c r="MF11" s="43" t="s">
        <v>862</v>
      </c>
      <c r="MG11" s="45" t="s">
        <v>52</v>
      </c>
      <c r="MH11" s="45" t="s">
        <v>158</v>
      </c>
      <c r="MI11" s="45" t="s">
        <v>159</v>
      </c>
      <c r="MJ11" s="45" t="s">
        <v>160</v>
      </c>
      <c r="MK11" s="43" t="s">
        <v>862</v>
      </c>
      <c r="ML11" s="45" t="s">
        <v>52</v>
      </c>
      <c r="MM11" s="45" t="s">
        <v>158</v>
      </c>
      <c r="MN11" s="45" t="s">
        <v>159</v>
      </c>
      <c r="MO11" s="45" t="s">
        <v>160</v>
      </c>
      <c r="MP11" s="43" t="s">
        <v>862</v>
      </c>
      <c r="MQ11" s="45" t="s">
        <v>52</v>
      </c>
      <c r="MR11" s="45" t="s">
        <v>158</v>
      </c>
      <c r="MS11" s="45" t="s">
        <v>159</v>
      </c>
      <c r="MT11" s="45" t="s">
        <v>160</v>
      </c>
      <c r="MU11" s="43" t="s">
        <v>862</v>
      </c>
      <c r="MV11" s="45" t="s">
        <v>52</v>
      </c>
      <c r="MW11" s="45" t="s">
        <v>158</v>
      </c>
      <c r="MX11" s="45" t="s">
        <v>159</v>
      </c>
      <c r="MY11" s="45" t="s">
        <v>160</v>
      </c>
      <c r="MZ11" s="43" t="s">
        <v>862</v>
      </c>
      <c r="NA11" s="45" t="s">
        <v>52</v>
      </c>
      <c r="NB11" s="45" t="s">
        <v>158</v>
      </c>
      <c r="NC11" s="45" t="s">
        <v>159</v>
      </c>
      <c r="ND11" s="45" t="s">
        <v>160</v>
      </c>
      <c r="NE11" s="43" t="s">
        <v>862</v>
      </c>
      <c r="NF11" s="45" t="s">
        <v>52</v>
      </c>
      <c r="NG11" s="45" t="s">
        <v>158</v>
      </c>
      <c r="NH11" s="45" t="s">
        <v>159</v>
      </c>
      <c r="NI11" s="45" t="s">
        <v>160</v>
      </c>
      <c r="NJ11" s="43" t="s">
        <v>862</v>
      </c>
      <c r="NK11" s="45" t="s">
        <v>52</v>
      </c>
      <c r="NL11" s="45" t="s">
        <v>158</v>
      </c>
      <c r="NM11" s="45" t="s">
        <v>159</v>
      </c>
      <c r="NN11" s="45" t="s">
        <v>160</v>
      </c>
      <c r="NO11" s="43" t="s">
        <v>862</v>
      </c>
      <c r="NP11" s="45" t="s">
        <v>52</v>
      </c>
      <c r="NQ11" s="45" t="s">
        <v>158</v>
      </c>
      <c r="NR11" s="45" t="s">
        <v>159</v>
      </c>
      <c r="NS11" s="45" t="s">
        <v>160</v>
      </c>
      <c r="NT11" s="43" t="s">
        <v>862</v>
      </c>
      <c r="NU11" s="45" t="s">
        <v>52</v>
      </c>
      <c r="NV11" s="45" t="s">
        <v>158</v>
      </c>
      <c r="NW11" s="45" t="s">
        <v>159</v>
      </c>
      <c r="NX11" s="45" t="s">
        <v>160</v>
      </c>
      <c r="NY11" s="43" t="s">
        <v>862</v>
      </c>
      <c r="NZ11" s="45" t="s">
        <v>52</v>
      </c>
      <c r="OA11" s="45" t="s">
        <v>158</v>
      </c>
      <c r="OB11" s="45" t="s">
        <v>159</v>
      </c>
      <c r="OC11" s="45" t="s">
        <v>160</v>
      </c>
      <c r="OD11" s="43" t="s">
        <v>862</v>
      </c>
      <c r="OE11" s="45" t="s">
        <v>52</v>
      </c>
      <c r="OF11" s="45" t="s">
        <v>158</v>
      </c>
      <c r="OG11" s="45" t="s">
        <v>159</v>
      </c>
      <c r="OH11" s="45" t="s">
        <v>160</v>
      </c>
      <c r="OI11" s="43" t="s">
        <v>862</v>
      </c>
      <c r="OJ11" s="45" t="s">
        <v>52</v>
      </c>
      <c r="OK11" s="45" t="s">
        <v>158</v>
      </c>
      <c r="OL11" s="45" t="s">
        <v>159</v>
      </c>
      <c r="OM11" s="45" t="s">
        <v>160</v>
      </c>
      <c r="ON11" s="43" t="s">
        <v>862</v>
      </c>
      <c r="OO11" s="45" t="s">
        <v>52</v>
      </c>
      <c r="OP11" s="45" t="s">
        <v>158</v>
      </c>
      <c r="OQ11" s="45" t="s">
        <v>159</v>
      </c>
      <c r="OR11" s="45" t="s">
        <v>160</v>
      </c>
      <c r="OS11" s="43" t="s">
        <v>862</v>
      </c>
      <c r="OT11" s="45" t="s">
        <v>52</v>
      </c>
      <c r="OU11" s="45" t="s">
        <v>158</v>
      </c>
      <c r="OV11" s="45" t="s">
        <v>159</v>
      </c>
      <c r="OW11" s="45" t="s">
        <v>160</v>
      </c>
      <c r="OX11" s="43" t="s">
        <v>862</v>
      </c>
      <c r="OY11" s="45" t="s">
        <v>52</v>
      </c>
      <c r="OZ11" s="45" t="s">
        <v>158</v>
      </c>
      <c r="PA11" s="45" t="s">
        <v>159</v>
      </c>
      <c r="PB11" s="45" t="s">
        <v>160</v>
      </c>
      <c r="PC11" s="43" t="s">
        <v>862</v>
      </c>
      <c r="PD11" s="45" t="s">
        <v>52</v>
      </c>
      <c r="PE11" s="45" t="s">
        <v>158</v>
      </c>
      <c r="PF11" s="45" t="s">
        <v>159</v>
      </c>
      <c r="PG11" s="45" t="s">
        <v>160</v>
      </c>
      <c r="PH11" s="43" t="s">
        <v>862</v>
      </c>
      <c r="PI11" s="45" t="s">
        <v>52</v>
      </c>
      <c r="PJ11" s="45" t="s">
        <v>158</v>
      </c>
      <c r="PK11" s="45" t="s">
        <v>159</v>
      </c>
      <c r="PL11" s="45" t="s">
        <v>160</v>
      </c>
      <c r="PM11" s="43" t="s">
        <v>862</v>
      </c>
      <c r="PN11" s="45" t="s">
        <v>52</v>
      </c>
      <c r="PO11" s="45" t="s">
        <v>158</v>
      </c>
      <c r="PP11" s="45" t="s">
        <v>159</v>
      </c>
      <c r="PQ11" s="45" t="s">
        <v>160</v>
      </c>
      <c r="PR11" s="43" t="s">
        <v>862</v>
      </c>
      <c r="PS11" s="45" t="s">
        <v>52</v>
      </c>
      <c r="PT11" s="45" t="s">
        <v>158</v>
      </c>
      <c r="PU11" s="45" t="s">
        <v>159</v>
      </c>
      <c r="PV11" s="45" t="s">
        <v>160</v>
      </c>
      <c r="PW11" s="43" t="s">
        <v>862</v>
      </c>
      <c r="PX11" s="45" t="s">
        <v>52</v>
      </c>
      <c r="PY11" s="45" t="s">
        <v>158</v>
      </c>
      <c r="PZ11" s="45" t="s">
        <v>159</v>
      </c>
      <c r="QA11" s="45" t="s">
        <v>160</v>
      </c>
      <c r="QB11" s="43" t="s">
        <v>862</v>
      </c>
      <c r="QC11" s="45" t="s">
        <v>52</v>
      </c>
      <c r="QD11" s="45" t="s">
        <v>158</v>
      </c>
      <c r="QE11" s="45" t="s">
        <v>159</v>
      </c>
      <c r="QF11" s="45" t="s">
        <v>160</v>
      </c>
      <c r="QG11" s="43" t="s">
        <v>862</v>
      </c>
      <c r="QH11" s="45" t="s">
        <v>52</v>
      </c>
      <c r="QI11" s="45" t="s">
        <v>158</v>
      </c>
      <c r="QJ11" s="45" t="s">
        <v>159</v>
      </c>
      <c r="QK11" s="45" t="s">
        <v>160</v>
      </c>
      <c r="QL11" s="43" t="s">
        <v>862</v>
      </c>
      <c r="QM11" s="45" t="s">
        <v>52</v>
      </c>
      <c r="QN11" s="45" t="s">
        <v>158</v>
      </c>
      <c r="QO11" s="45" t="s">
        <v>159</v>
      </c>
      <c r="QP11" s="45" t="s">
        <v>160</v>
      </c>
      <c r="QQ11" s="43" t="s">
        <v>862</v>
      </c>
      <c r="QR11" s="45" t="s">
        <v>52</v>
      </c>
      <c r="QS11" s="45" t="s">
        <v>158</v>
      </c>
      <c r="QT11" s="45" t="s">
        <v>159</v>
      </c>
      <c r="QU11" s="45" t="s">
        <v>160</v>
      </c>
      <c r="QV11" s="43" t="s">
        <v>862</v>
      </c>
      <c r="QW11" s="45" t="s">
        <v>52</v>
      </c>
      <c r="QX11" s="45" t="s">
        <v>158</v>
      </c>
      <c r="QY11" s="45" t="s">
        <v>159</v>
      </c>
      <c r="QZ11" s="45" t="s">
        <v>160</v>
      </c>
      <c r="RA11" s="43" t="s">
        <v>862</v>
      </c>
      <c r="RB11" s="45" t="s">
        <v>52</v>
      </c>
      <c r="RC11" s="45" t="s">
        <v>158</v>
      </c>
      <c r="RD11" s="45" t="s">
        <v>159</v>
      </c>
      <c r="RE11" s="45" t="s">
        <v>160</v>
      </c>
      <c r="RF11" s="43" t="s">
        <v>862</v>
      </c>
      <c r="RG11" s="45" t="s">
        <v>52</v>
      </c>
      <c r="RH11" s="45" t="s">
        <v>158</v>
      </c>
      <c r="RI11" s="45" t="s">
        <v>159</v>
      </c>
      <c r="RJ11" s="45" t="s">
        <v>160</v>
      </c>
      <c r="RK11" s="43" t="s">
        <v>862</v>
      </c>
      <c r="RL11" s="45" t="s">
        <v>52</v>
      </c>
      <c r="RM11" s="45" t="s">
        <v>158</v>
      </c>
      <c r="RN11" s="45" t="s">
        <v>159</v>
      </c>
      <c r="RO11" s="45" t="s">
        <v>160</v>
      </c>
      <c r="RP11" s="43" t="s">
        <v>862</v>
      </c>
      <c r="RQ11" s="45" t="s">
        <v>52</v>
      </c>
      <c r="RR11" s="45" t="s">
        <v>158</v>
      </c>
      <c r="RS11" s="45" t="s">
        <v>159</v>
      </c>
      <c r="RT11" s="45" t="s">
        <v>160</v>
      </c>
      <c r="RU11" s="43" t="s">
        <v>862</v>
      </c>
      <c r="RV11" s="45" t="s">
        <v>52</v>
      </c>
      <c r="RW11" s="45" t="s">
        <v>158</v>
      </c>
      <c r="RX11" s="45" t="s">
        <v>159</v>
      </c>
      <c r="RY11" s="45" t="s">
        <v>160</v>
      </c>
      <c r="RZ11" s="43" t="s">
        <v>862</v>
      </c>
      <c r="SA11" s="45" t="s">
        <v>52</v>
      </c>
      <c r="SB11" s="45" t="s">
        <v>158</v>
      </c>
      <c r="SC11" s="45" t="s">
        <v>159</v>
      </c>
      <c r="SD11" s="45" t="s">
        <v>160</v>
      </c>
      <c r="SE11" s="43" t="s">
        <v>862</v>
      </c>
      <c r="SF11" s="45" t="s">
        <v>52</v>
      </c>
      <c r="SG11" s="45" t="s">
        <v>158</v>
      </c>
      <c r="SH11" s="45" t="s">
        <v>159</v>
      </c>
      <c r="SI11" s="45" t="s">
        <v>160</v>
      </c>
      <c r="SJ11" s="43" t="s">
        <v>862</v>
      </c>
      <c r="SK11" s="45" t="s">
        <v>52</v>
      </c>
      <c r="SL11" s="45" t="s">
        <v>158</v>
      </c>
      <c r="SM11" s="45" t="s">
        <v>159</v>
      </c>
      <c r="SN11" s="45" t="s">
        <v>160</v>
      </c>
      <c r="SO11" s="43" t="s">
        <v>862</v>
      </c>
      <c r="SP11" s="45" t="s">
        <v>52</v>
      </c>
      <c r="SQ11" s="45" t="s">
        <v>158</v>
      </c>
      <c r="SR11" s="45" t="s">
        <v>159</v>
      </c>
      <c r="SS11" s="45" t="s">
        <v>160</v>
      </c>
      <c r="ST11" s="43" t="s">
        <v>862</v>
      </c>
      <c r="SU11" s="45" t="s">
        <v>52</v>
      </c>
      <c r="SV11" s="45" t="s">
        <v>158</v>
      </c>
      <c r="SW11" s="45" t="s">
        <v>159</v>
      </c>
      <c r="SX11" s="45" t="s">
        <v>160</v>
      </c>
      <c r="SY11" s="43" t="s">
        <v>862</v>
      </c>
      <c r="SZ11" s="45" t="s">
        <v>52</v>
      </c>
      <c r="TA11" s="45" t="s">
        <v>158</v>
      </c>
      <c r="TB11" s="45" t="s">
        <v>159</v>
      </c>
      <c r="TC11" s="45" t="s">
        <v>160</v>
      </c>
      <c r="TD11" s="43" t="s">
        <v>862</v>
      </c>
      <c r="TE11" s="45" t="s">
        <v>52</v>
      </c>
      <c r="TF11" s="45" t="s">
        <v>158</v>
      </c>
      <c r="TG11" s="45" t="s">
        <v>159</v>
      </c>
      <c r="TH11" s="45" t="s">
        <v>160</v>
      </c>
      <c r="TI11" s="43" t="s">
        <v>862</v>
      </c>
      <c r="TJ11" s="45" t="s">
        <v>52</v>
      </c>
      <c r="TK11" s="45" t="s">
        <v>158</v>
      </c>
      <c r="TL11" s="45" t="s">
        <v>159</v>
      </c>
      <c r="TM11" s="45" t="s">
        <v>160</v>
      </c>
      <c r="TN11" s="43" t="s">
        <v>862</v>
      </c>
      <c r="TO11" s="45" t="s">
        <v>52</v>
      </c>
      <c r="TP11" s="45" t="s">
        <v>158</v>
      </c>
      <c r="TQ11" s="45" t="s">
        <v>159</v>
      </c>
      <c r="TR11" s="45" t="s">
        <v>160</v>
      </c>
      <c r="TS11" s="43" t="s">
        <v>862</v>
      </c>
      <c r="TT11" s="45" t="s">
        <v>52</v>
      </c>
      <c r="TU11" s="45" t="s">
        <v>158</v>
      </c>
      <c r="TV11" s="45" t="s">
        <v>159</v>
      </c>
      <c r="TW11" s="45" t="s">
        <v>160</v>
      </c>
      <c r="TX11" s="43" t="s">
        <v>862</v>
      </c>
      <c r="TY11" s="45" t="s">
        <v>52</v>
      </c>
      <c r="TZ11" s="45" t="s">
        <v>158</v>
      </c>
      <c r="UA11" s="45" t="s">
        <v>159</v>
      </c>
      <c r="UB11" s="45" t="s">
        <v>160</v>
      </c>
      <c r="UC11" s="43" t="s">
        <v>862</v>
      </c>
      <c r="UD11" s="45" t="s">
        <v>52</v>
      </c>
      <c r="UE11" s="45" t="s">
        <v>158</v>
      </c>
      <c r="UF11" s="45" t="s">
        <v>159</v>
      </c>
      <c r="UG11" s="45" t="s">
        <v>160</v>
      </c>
      <c r="UH11" s="43" t="s">
        <v>862</v>
      </c>
      <c r="UI11" s="45" t="s">
        <v>52</v>
      </c>
      <c r="UJ11" s="45" t="s">
        <v>158</v>
      </c>
      <c r="UK11" s="45" t="s">
        <v>159</v>
      </c>
      <c r="UL11" s="45" t="s">
        <v>160</v>
      </c>
      <c r="UM11" s="43" t="s">
        <v>862</v>
      </c>
      <c r="UN11" s="45" t="s">
        <v>52</v>
      </c>
      <c r="UO11" s="45" t="s">
        <v>158</v>
      </c>
      <c r="UP11" s="45" t="s">
        <v>159</v>
      </c>
      <c r="UQ11" s="45" t="s">
        <v>160</v>
      </c>
      <c r="UR11" s="43" t="s">
        <v>862</v>
      </c>
      <c r="US11" s="45" t="s">
        <v>52</v>
      </c>
      <c r="UT11" s="45" t="s">
        <v>158</v>
      </c>
      <c r="UU11" s="45" t="s">
        <v>159</v>
      </c>
      <c r="UV11" s="45" t="s">
        <v>160</v>
      </c>
      <c r="UW11" s="43" t="s">
        <v>862</v>
      </c>
      <c r="UX11" s="45" t="s">
        <v>52</v>
      </c>
      <c r="UY11" s="45" t="s">
        <v>158</v>
      </c>
      <c r="UZ11" s="45" t="s">
        <v>159</v>
      </c>
      <c r="VA11" s="45" t="s">
        <v>160</v>
      </c>
      <c r="VB11" s="43" t="s">
        <v>862</v>
      </c>
      <c r="VC11" s="45" t="s">
        <v>52</v>
      </c>
      <c r="VD11" s="45" t="s">
        <v>158</v>
      </c>
      <c r="VE11" s="45" t="s">
        <v>159</v>
      </c>
      <c r="VF11" s="45" t="s">
        <v>160</v>
      </c>
      <c r="VG11" s="43" t="s">
        <v>862</v>
      </c>
      <c r="VH11" s="45" t="s">
        <v>52</v>
      </c>
      <c r="VI11" s="45" t="s">
        <v>158</v>
      </c>
      <c r="VJ11" s="45" t="s">
        <v>159</v>
      </c>
      <c r="VK11" s="45" t="s">
        <v>160</v>
      </c>
      <c r="VL11" s="43" t="s">
        <v>862</v>
      </c>
      <c r="VM11" s="45" t="s">
        <v>52</v>
      </c>
      <c r="VN11" s="45" t="s">
        <v>158</v>
      </c>
      <c r="VO11" s="45" t="s">
        <v>159</v>
      </c>
      <c r="VP11" s="45" t="s">
        <v>160</v>
      </c>
      <c r="VQ11" s="43" t="s">
        <v>862</v>
      </c>
      <c r="VR11" s="45" t="s">
        <v>52</v>
      </c>
      <c r="VS11" s="45" t="s">
        <v>158</v>
      </c>
      <c r="VT11" s="45" t="s">
        <v>159</v>
      </c>
      <c r="VU11" s="45" t="s">
        <v>160</v>
      </c>
      <c r="VV11" s="43" t="s">
        <v>862</v>
      </c>
      <c r="VW11" s="45" t="s">
        <v>52</v>
      </c>
      <c r="VX11" s="45" t="s">
        <v>158</v>
      </c>
      <c r="VY11" s="45" t="s">
        <v>159</v>
      </c>
      <c r="VZ11" s="45" t="s">
        <v>160</v>
      </c>
      <c r="WA11" s="43" t="s">
        <v>862</v>
      </c>
      <c r="WB11" s="45" t="s">
        <v>52</v>
      </c>
      <c r="WC11" s="45" t="s">
        <v>158</v>
      </c>
      <c r="WD11" s="45" t="s">
        <v>159</v>
      </c>
      <c r="WE11" s="45" t="s">
        <v>160</v>
      </c>
      <c r="WF11" s="43" t="s">
        <v>862</v>
      </c>
      <c r="WG11" s="45" t="s">
        <v>52</v>
      </c>
      <c r="WH11" s="45" t="s">
        <v>158</v>
      </c>
      <c r="WI11" s="45" t="s">
        <v>159</v>
      </c>
      <c r="WJ11" s="45" t="s">
        <v>160</v>
      </c>
      <c r="WK11" s="43" t="s">
        <v>862</v>
      </c>
      <c r="WL11" s="45" t="s">
        <v>52</v>
      </c>
      <c r="WM11" s="45" t="s">
        <v>158</v>
      </c>
      <c r="WN11" s="45" t="s">
        <v>159</v>
      </c>
      <c r="WO11" s="45" t="s">
        <v>160</v>
      </c>
      <c r="WP11" s="43" t="s">
        <v>862</v>
      </c>
      <c r="WQ11" s="45" t="s">
        <v>52</v>
      </c>
      <c r="WR11" s="45" t="s">
        <v>158</v>
      </c>
      <c r="WS11" s="45" t="s">
        <v>159</v>
      </c>
      <c r="WT11" s="45" t="s">
        <v>160</v>
      </c>
      <c r="WU11" s="43" t="s">
        <v>862</v>
      </c>
      <c r="WV11" s="45" t="s">
        <v>52</v>
      </c>
      <c r="WW11" s="45" t="s">
        <v>158</v>
      </c>
      <c r="WX11" s="45" t="s">
        <v>159</v>
      </c>
      <c r="WY11" s="45" t="s">
        <v>160</v>
      </c>
      <c r="WZ11" s="43" t="s">
        <v>862</v>
      </c>
      <c r="XA11" s="45" t="s">
        <v>52</v>
      </c>
      <c r="XB11" s="45" t="s">
        <v>158</v>
      </c>
      <c r="XC11" s="45" t="s">
        <v>159</v>
      </c>
      <c r="XD11" s="45" t="s">
        <v>160</v>
      </c>
      <c r="XE11" s="43" t="s">
        <v>862</v>
      </c>
      <c r="XF11" s="45" t="s">
        <v>52</v>
      </c>
      <c r="XG11" s="45" t="s">
        <v>158</v>
      </c>
      <c r="XH11" s="45" t="s">
        <v>159</v>
      </c>
      <c r="XI11" s="45" t="s">
        <v>160</v>
      </c>
      <c r="XJ11" s="43" t="s">
        <v>862</v>
      </c>
      <c r="XK11" s="45" t="s">
        <v>52</v>
      </c>
      <c r="XL11" s="45" t="s">
        <v>158</v>
      </c>
      <c r="XM11" s="45" t="s">
        <v>159</v>
      </c>
      <c r="XN11" s="45" t="s">
        <v>160</v>
      </c>
      <c r="XO11" s="43" t="s">
        <v>862</v>
      </c>
      <c r="XP11" s="45" t="s">
        <v>52</v>
      </c>
      <c r="XQ11" s="45" t="s">
        <v>158</v>
      </c>
      <c r="XR11" s="45" t="s">
        <v>159</v>
      </c>
      <c r="XS11" s="45" t="s">
        <v>160</v>
      </c>
      <c r="XT11" s="43" t="s">
        <v>862</v>
      </c>
      <c r="XU11" s="45" t="s">
        <v>52</v>
      </c>
      <c r="XV11" s="45" t="s">
        <v>158</v>
      </c>
      <c r="XW11" s="45" t="s">
        <v>159</v>
      </c>
      <c r="XX11" s="45" t="s">
        <v>160</v>
      </c>
      <c r="XY11" s="43" t="s">
        <v>862</v>
      </c>
      <c r="XZ11" s="45" t="s">
        <v>52</v>
      </c>
      <c r="YA11" s="45" t="s">
        <v>158</v>
      </c>
      <c r="YB11" s="45" t="s">
        <v>159</v>
      </c>
      <c r="YC11" s="45" t="s">
        <v>160</v>
      </c>
      <c r="YD11" s="43" t="s">
        <v>862</v>
      </c>
      <c r="YE11" s="45" t="s">
        <v>52</v>
      </c>
      <c r="YF11" s="45" t="s">
        <v>158</v>
      </c>
      <c r="YG11" s="45" t="s">
        <v>159</v>
      </c>
      <c r="YH11" s="45" t="s">
        <v>160</v>
      </c>
      <c r="YI11" s="43" t="s">
        <v>862</v>
      </c>
      <c r="YJ11" s="45" t="s">
        <v>52</v>
      </c>
      <c r="YK11" s="45" t="s">
        <v>158</v>
      </c>
      <c r="YL11" s="45" t="s">
        <v>159</v>
      </c>
      <c r="YM11" s="45" t="s">
        <v>160</v>
      </c>
      <c r="YN11" s="43" t="s">
        <v>862</v>
      </c>
      <c r="YO11" s="45" t="s">
        <v>52</v>
      </c>
      <c r="YP11" s="45" t="s">
        <v>158</v>
      </c>
      <c r="YQ11" s="45" t="s">
        <v>159</v>
      </c>
      <c r="YR11" s="45" t="s">
        <v>160</v>
      </c>
    </row>
    <row r="12" spans="1:668" x14ac:dyDescent="0.4">
      <c r="A12" s="43" t="s">
        <v>6</v>
      </c>
      <c r="B12" s="44" t="s">
        <v>851</v>
      </c>
      <c r="C12" s="43" t="s">
        <v>863</v>
      </c>
      <c r="D12" s="45" t="s">
        <v>53</v>
      </c>
      <c r="E12" s="61" t="s">
        <v>161</v>
      </c>
      <c r="F12" s="56" t="s">
        <v>162</v>
      </c>
      <c r="G12" s="56"/>
      <c r="H12" s="45" t="s">
        <v>163</v>
      </c>
      <c r="I12" s="43" t="s">
        <v>863</v>
      </c>
      <c r="J12" s="45" t="s">
        <v>53</v>
      </c>
      <c r="K12" s="45" t="s">
        <v>161</v>
      </c>
      <c r="L12" s="45" t="s">
        <v>162</v>
      </c>
      <c r="M12" s="45" t="s">
        <v>163</v>
      </c>
      <c r="N12" s="43" t="s">
        <v>863</v>
      </c>
      <c r="O12" s="45" t="s">
        <v>53</v>
      </c>
      <c r="P12" s="45" t="s">
        <v>161</v>
      </c>
      <c r="Q12" s="45" t="s">
        <v>162</v>
      </c>
      <c r="R12" s="45" t="s">
        <v>163</v>
      </c>
      <c r="S12" s="43" t="s">
        <v>863</v>
      </c>
      <c r="T12" s="45" t="s">
        <v>53</v>
      </c>
      <c r="U12" s="45" t="s">
        <v>161</v>
      </c>
      <c r="V12" s="45" t="s">
        <v>162</v>
      </c>
      <c r="W12" s="45" t="s">
        <v>163</v>
      </c>
      <c r="X12" s="43" t="s">
        <v>863</v>
      </c>
      <c r="Y12" s="45" t="s">
        <v>53</v>
      </c>
      <c r="Z12" s="45" t="s">
        <v>161</v>
      </c>
      <c r="AA12" s="45" t="s">
        <v>162</v>
      </c>
      <c r="AB12" s="45" t="s">
        <v>163</v>
      </c>
      <c r="AC12" s="43" t="s">
        <v>863</v>
      </c>
      <c r="AD12" s="45" t="s">
        <v>53</v>
      </c>
      <c r="AE12" s="45" t="s">
        <v>161</v>
      </c>
      <c r="AF12" s="45" t="s">
        <v>162</v>
      </c>
      <c r="AG12" s="45" t="s">
        <v>163</v>
      </c>
      <c r="AH12" s="43" t="s">
        <v>863</v>
      </c>
      <c r="AI12" s="45" t="s">
        <v>53</v>
      </c>
      <c r="AJ12" s="45" t="s">
        <v>161</v>
      </c>
      <c r="AK12" s="45" t="s">
        <v>162</v>
      </c>
      <c r="AL12" s="45" t="s">
        <v>163</v>
      </c>
      <c r="AM12" s="43" t="s">
        <v>863</v>
      </c>
      <c r="AN12" s="45" t="s">
        <v>53</v>
      </c>
      <c r="AO12" s="45" t="s">
        <v>161</v>
      </c>
      <c r="AP12" s="45" t="s">
        <v>162</v>
      </c>
      <c r="AQ12" s="45" t="s">
        <v>163</v>
      </c>
      <c r="AR12" s="43" t="s">
        <v>863</v>
      </c>
      <c r="AS12" s="45" t="s">
        <v>53</v>
      </c>
      <c r="AT12" s="45" t="s">
        <v>161</v>
      </c>
      <c r="AU12" s="45" t="s">
        <v>162</v>
      </c>
      <c r="AV12" s="45" t="s">
        <v>163</v>
      </c>
      <c r="AW12" s="43" t="s">
        <v>863</v>
      </c>
      <c r="AX12" s="45" t="s">
        <v>53</v>
      </c>
      <c r="AY12" s="45" t="s">
        <v>161</v>
      </c>
      <c r="AZ12" s="45" t="s">
        <v>162</v>
      </c>
      <c r="BA12" s="45" t="s">
        <v>163</v>
      </c>
      <c r="BB12" s="43" t="s">
        <v>863</v>
      </c>
      <c r="BC12" s="45" t="s">
        <v>53</v>
      </c>
      <c r="BD12" s="45" t="s">
        <v>161</v>
      </c>
      <c r="BE12" s="45" t="s">
        <v>162</v>
      </c>
      <c r="BF12" s="45" t="s">
        <v>163</v>
      </c>
      <c r="BG12" s="43" t="s">
        <v>863</v>
      </c>
      <c r="BH12" s="45" t="s">
        <v>53</v>
      </c>
      <c r="BI12" s="45" t="s">
        <v>161</v>
      </c>
      <c r="BJ12" s="45" t="s">
        <v>162</v>
      </c>
      <c r="BK12" s="45" t="s">
        <v>163</v>
      </c>
      <c r="BL12" s="43" t="s">
        <v>863</v>
      </c>
      <c r="BM12" s="45" t="s">
        <v>53</v>
      </c>
      <c r="BN12" s="45" t="s">
        <v>161</v>
      </c>
      <c r="BO12" s="45" t="s">
        <v>162</v>
      </c>
      <c r="BP12" s="45" t="s">
        <v>163</v>
      </c>
      <c r="BQ12" s="43" t="s">
        <v>863</v>
      </c>
      <c r="BR12" s="45" t="s">
        <v>53</v>
      </c>
      <c r="BS12" s="45" t="s">
        <v>161</v>
      </c>
      <c r="BT12" s="45" t="s">
        <v>162</v>
      </c>
      <c r="BU12" s="45" t="s">
        <v>163</v>
      </c>
      <c r="BV12" s="43" t="s">
        <v>863</v>
      </c>
      <c r="BW12" s="45" t="s">
        <v>53</v>
      </c>
      <c r="BX12" s="45" t="s">
        <v>161</v>
      </c>
      <c r="BY12" s="45" t="s">
        <v>162</v>
      </c>
      <c r="BZ12" s="45" t="s">
        <v>163</v>
      </c>
      <c r="CA12" s="43" t="s">
        <v>863</v>
      </c>
      <c r="CB12" s="45" t="s">
        <v>53</v>
      </c>
      <c r="CC12" s="45" t="s">
        <v>161</v>
      </c>
      <c r="CD12" s="45" t="s">
        <v>162</v>
      </c>
      <c r="CE12" s="45" t="s">
        <v>163</v>
      </c>
      <c r="CF12" s="43" t="s">
        <v>863</v>
      </c>
      <c r="CG12" s="45" t="s">
        <v>53</v>
      </c>
      <c r="CH12" s="45" t="s">
        <v>161</v>
      </c>
      <c r="CI12" s="45" t="s">
        <v>162</v>
      </c>
      <c r="CJ12" s="45" t="s">
        <v>163</v>
      </c>
      <c r="CK12" s="43" t="s">
        <v>863</v>
      </c>
      <c r="CL12" s="45" t="s">
        <v>53</v>
      </c>
      <c r="CM12" s="45" t="s">
        <v>161</v>
      </c>
      <c r="CN12" s="45" t="s">
        <v>162</v>
      </c>
      <c r="CO12" s="45" t="s">
        <v>163</v>
      </c>
      <c r="CP12" s="43" t="s">
        <v>863</v>
      </c>
      <c r="CQ12" s="45" t="s">
        <v>53</v>
      </c>
      <c r="CR12" s="45" t="s">
        <v>161</v>
      </c>
      <c r="CS12" s="45" t="s">
        <v>162</v>
      </c>
      <c r="CT12" s="45" t="s">
        <v>163</v>
      </c>
      <c r="CU12" s="43" t="s">
        <v>863</v>
      </c>
      <c r="CV12" s="45" t="s">
        <v>53</v>
      </c>
      <c r="CW12" s="45" t="s">
        <v>161</v>
      </c>
      <c r="CX12" s="45" t="s">
        <v>162</v>
      </c>
      <c r="CY12" s="45" t="s">
        <v>163</v>
      </c>
      <c r="CZ12" s="43" t="s">
        <v>863</v>
      </c>
      <c r="DA12" s="45" t="s">
        <v>53</v>
      </c>
      <c r="DB12" s="45" t="s">
        <v>161</v>
      </c>
      <c r="DC12" s="45" t="s">
        <v>162</v>
      </c>
      <c r="DD12" s="45" t="s">
        <v>163</v>
      </c>
      <c r="DE12" s="43" t="s">
        <v>863</v>
      </c>
      <c r="DF12" s="45" t="s">
        <v>53</v>
      </c>
      <c r="DG12" s="45" t="s">
        <v>161</v>
      </c>
      <c r="DH12" s="45" t="s">
        <v>162</v>
      </c>
      <c r="DI12" s="45" t="s">
        <v>163</v>
      </c>
      <c r="DJ12" s="43" t="s">
        <v>863</v>
      </c>
      <c r="DK12" s="45" t="s">
        <v>53</v>
      </c>
      <c r="DL12" s="45" t="s">
        <v>161</v>
      </c>
      <c r="DM12" s="45" t="s">
        <v>162</v>
      </c>
      <c r="DN12" s="45" t="s">
        <v>163</v>
      </c>
      <c r="DO12" s="43" t="s">
        <v>863</v>
      </c>
      <c r="DP12" s="45" t="s">
        <v>53</v>
      </c>
      <c r="DQ12" s="45" t="s">
        <v>161</v>
      </c>
      <c r="DR12" s="45" t="s">
        <v>162</v>
      </c>
      <c r="DS12" s="45" t="s">
        <v>163</v>
      </c>
      <c r="DT12" s="43" t="s">
        <v>863</v>
      </c>
      <c r="DU12" s="45" t="s">
        <v>53</v>
      </c>
      <c r="DV12" s="45" t="s">
        <v>161</v>
      </c>
      <c r="DW12" s="45" t="s">
        <v>162</v>
      </c>
      <c r="DX12" s="45" t="s">
        <v>163</v>
      </c>
      <c r="DY12" s="43" t="s">
        <v>863</v>
      </c>
      <c r="DZ12" s="45" t="s">
        <v>53</v>
      </c>
      <c r="EA12" s="45" t="s">
        <v>161</v>
      </c>
      <c r="EB12" s="45" t="s">
        <v>162</v>
      </c>
      <c r="EC12" s="45" t="s">
        <v>163</v>
      </c>
      <c r="ED12" s="43" t="s">
        <v>863</v>
      </c>
      <c r="EE12" s="45" t="s">
        <v>53</v>
      </c>
      <c r="EF12" s="45" t="s">
        <v>161</v>
      </c>
      <c r="EG12" s="45" t="s">
        <v>162</v>
      </c>
      <c r="EH12" s="45" t="s">
        <v>163</v>
      </c>
      <c r="EI12" s="43" t="s">
        <v>863</v>
      </c>
      <c r="EJ12" s="45" t="s">
        <v>53</v>
      </c>
      <c r="EK12" s="45" t="s">
        <v>161</v>
      </c>
      <c r="EL12" s="45" t="s">
        <v>162</v>
      </c>
      <c r="EM12" s="45" t="s">
        <v>163</v>
      </c>
      <c r="EN12" s="43" t="s">
        <v>863</v>
      </c>
      <c r="EO12" s="45" t="s">
        <v>53</v>
      </c>
      <c r="EP12" s="45" t="s">
        <v>161</v>
      </c>
      <c r="EQ12" s="45" t="s">
        <v>162</v>
      </c>
      <c r="ER12" s="45" t="s">
        <v>163</v>
      </c>
      <c r="ES12" s="43" t="s">
        <v>863</v>
      </c>
      <c r="ET12" s="45" t="s">
        <v>53</v>
      </c>
      <c r="EU12" s="45" t="s">
        <v>161</v>
      </c>
      <c r="EV12" s="45" t="s">
        <v>162</v>
      </c>
      <c r="EW12" s="45" t="s">
        <v>163</v>
      </c>
      <c r="EX12" s="43" t="s">
        <v>863</v>
      </c>
      <c r="EY12" s="45" t="s">
        <v>53</v>
      </c>
      <c r="EZ12" s="45" t="s">
        <v>161</v>
      </c>
      <c r="FA12" s="45" t="s">
        <v>162</v>
      </c>
      <c r="FB12" s="45" t="s">
        <v>163</v>
      </c>
      <c r="FC12" s="43" t="s">
        <v>863</v>
      </c>
      <c r="FD12" s="45" t="s">
        <v>53</v>
      </c>
      <c r="FE12" s="45" t="s">
        <v>161</v>
      </c>
      <c r="FF12" s="45" t="s">
        <v>162</v>
      </c>
      <c r="FG12" s="45" t="s">
        <v>163</v>
      </c>
      <c r="FH12" s="43" t="s">
        <v>863</v>
      </c>
      <c r="FI12" s="45" t="s">
        <v>53</v>
      </c>
      <c r="FJ12" s="45" t="s">
        <v>161</v>
      </c>
      <c r="FK12" s="45" t="s">
        <v>162</v>
      </c>
      <c r="FL12" s="45" t="s">
        <v>163</v>
      </c>
      <c r="FM12" s="43" t="s">
        <v>863</v>
      </c>
      <c r="FN12" s="45" t="s">
        <v>53</v>
      </c>
      <c r="FO12" s="45" t="s">
        <v>161</v>
      </c>
      <c r="FP12" s="45" t="s">
        <v>162</v>
      </c>
      <c r="FQ12" s="45" t="s">
        <v>163</v>
      </c>
      <c r="FR12" s="43" t="s">
        <v>863</v>
      </c>
      <c r="FS12" s="45" t="s">
        <v>53</v>
      </c>
      <c r="FT12" s="45" t="s">
        <v>161</v>
      </c>
      <c r="FU12" s="45" t="s">
        <v>162</v>
      </c>
      <c r="FV12" s="45" t="s">
        <v>163</v>
      </c>
      <c r="FW12" s="43" t="s">
        <v>863</v>
      </c>
      <c r="FX12" s="45" t="s">
        <v>53</v>
      </c>
      <c r="FY12" s="45" t="s">
        <v>161</v>
      </c>
      <c r="FZ12" s="45" t="s">
        <v>162</v>
      </c>
      <c r="GA12" s="45" t="s">
        <v>163</v>
      </c>
      <c r="GB12" s="43" t="s">
        <v>863</v>
      </c>
      <c r="GC12" s="45" t="s">
        <v>53</v>
      </c>
      <c r="GD12" s="45" t="s">
        <v>161</v>
      </c>
      <c r="GE12" s="45" t="s">
        <v>162</v>
      </c>
      <c r="GF12" s="45" t="s">
        <v>163</v>
      </c>
      <c r="GG12" s="43" t="s">
        <v>863</v>
      </c>
      <c r="GH12" s="45" t="s">
        <v>53</v>
      </c>
      <c r="GI12" s="45" t="s">
        <v>161</v>
      </c>
      <c r="GJ12" s="45" t="s">
        <v>162</v>
      </c>
      <c r="GK12" s="45" t="s">
        <v>163</v>
      </c>
      <c r="GL12" s="43" t="s">
        <v>863</v>
      </c>
      <c r="GM12" s="45" t="s">
        <v>53</v>
      </c>
      <c r="GN12" s="45" t="s">
        <v>161</v>
      </c>
      <c r="GO12" s="45" t="s">
        <v>162</v>
      </c>
      <c r="GP12" s="45" t="s">
        <v>163</v>
      </c>
      <c r="GQ12" s="43" t="s">
        <v>863</v>
      </c>
      <c r="GR12" s="45" t="s">
        <v>53</v>
      </c>
      <c r="GS12" s="45" t="s">
        <v>161</v>
      </c>
      <c r="GT12" s="45" t="s">
        <v>162</v>
      </c>
      <c r="GU12" s="45" t="s">
        <v>163</v>
      </c>
      <c r="GV12" s="43" t="s">
        <v>863</v>
      </c>
      <c r="GW12" s="45" t="s">
        <v>53</v>
      </c>
      <c r="GX12" s="45" t="s">
        <v>161</v>
      </c>
      <c r="GY12" s="45" t="s">
        <v>162</v>
      </c>
      <c r="GZ12" s="45" t="s">
        <v>163</v>
      </c>
      <c r="HA12" s="43" t="s">
        <v>863</v>
      </c>
      <c r="HB12" s="45" t="s">
        <v>53</v>
      </c>
      <c r="HC12" s="45" t="s">
        <v>161</v>
      </c>
      <c r="HD12" s="45" t="s">
        <v>162</v>
      </c>
      <c r="HE12" s="45" t="s">
        <v>163</v>
      </c>
      <c r="HF12" s="43" t="s">
        <v>863</v>
      </c>
      <c r="HG12" s="45" t="s">
        <v>53</v>
      </c>
      <c r="HH12" s="45" t="s">
        <v>161</v>
      </c>
      <c r="HI12" s="45" t="s">
        <v>162</v>
      </c>
      <c r="HJ12" s="45" t="s">
        <v>163</v>
      </c>
      <c r="HK12" s="43" t="s">
        <v>863</v>
      </c>
      <c r="HL12" s="45" t="s">
        <v>53</v>
      </c>
      <c r="HM12" s="45" t="s">
        <v>161</v>
      </c>
      <c r="HN12" s="45" t="s">
        <v>162</v>
      </c>
      <c r="HO12" s="45" t="s">
        <v>163</v>
      </c>
      <c r="HP12" s="43" t="s">
        <v>863</v>
      </c>
      <c r="HQ12" s="45" t="s">
        <v>53</v>
      </c>
      <c r="HR12" s="45" t="s">
        <v>161</v>
      </c>
      <c r="HS12" s="45" t="s">
        <v>162</v>
      </c>
      <c r="HT12" s="45" t="s">
        <v>163</v>
      </c>
      <c r="HU12" s="43" t="s">
        <v>863</v>
      </c>
      <c r="HV12" s="45" t="s">
        <v>53</v>
      </c>
      <c r="HW12" s="45" t="s">
        <v>161</v>
      </c>
      <c r="HX12" s="45" t="s">
        <v>162</v>
      </c>
      <c r="HY12" s="45" t="s">
        <v>163</v>
      </c>
      <c r="HZ12" s="43" t="s">
        <v>863</v>
      </c>
      <c r="IA12" s="45" t="s">
        <v>53</v>
      </c>
      <c r="IB12" s="45" t="s">
        <v>161</v>
      </c>
      <c r="IC12" s="45" t="s">
        <v>162</v>
      </c>
      <c r="ID12" s="45" t="s">
        <v>163</v>
      </c>
      <c r="IE12" s="43" t="s">
        <v>863</v>
      </c>
      <c r="IF12" s="45" t="s">
        <v>53</v>
      </c>
      <c r="IG12" s="45" t="s">
        <v>161</v>
      </c>
      <c r="IH12" s="45" t="s">
        <v>162</v>
      </c>
      <c r="II12" s="45" t="s">
        <v>163</v>
      </c>
      <c r="IJ12" s="43" t="s">
        <v>863</v>
      </c>
      <c r="IK12" s="45" t="s">
        <v>53</v>
      </c>
      <c r="IL12" s="45" t="s">
        <v>161</v>
      </c>
      <c r="IM12" s="45" t="s">
        <v>162</v>
      </c>
      <c r="IN12" s="45" t="s">
        <v>163</v>
      </c>
      <c r="IO12" s="43" t="s">
        <v>863</v>
      </c>
      <c r="IP12" s="45" t="s">
        <v>53</v>
      </c>
      <c r="IQ12" s="45" t="s">
        <v>161</v>
      </c>
      <c r="IR12" s="45" t="s">
        <v>162</v>
      </c>
      <c r="IS12" s="45" t="s">
        <v>163</v>
      </c>
      <c r="IT12" s="43" t="s">
        <v>863</v>
      </c>
      <c r="IU12" s="45" t="s">
        <v>53</v>
      </c>
      <c r="IV12" s="45" t="s">
        <v>161</v>
      </c>
      <c r="IW12" s="45" t="s">
        <v>162</v>
      </c>
      <c r="IX12" s="45" t="s">
        <v>163</v>
      </c>
      <c r="IY12" s="43" t="s">
        <v>863</v>
      </c>
      <c r="IZ12" s="45" t="s">
        <v>53</v>
      </c>
      <c r="JA12" s="45" t="s">
        <v>161</v>
      </c>
      <c r="JB12" s="45" t="s">
        <v>162</v>
      </c>
      <c r="JC12" s="45" t="s">
        <v>163</v>
      </c>
      <c r="JD12" s="43" t="s">
        <v>863</v>
      </c>
      <c r="JE12" s="45" t="s">
        <v>53</v>
      </c>
      <c r="JF12" s="45" t="s">
        <v>161</v>
      </c>
      <c r="JG12" s="45" t="s">
        <v>162</v>
      </c>
      <c r="JH12" s="45" t="s">
        <v>163</v>
      </c>
      <c r="JI12" s="43" t="s">
        <v>863</v>
      </c>
      <c r="JJ12" s="45" t="s">
        <v>53</v>
      </c>
      <c r="JK12" s="45" t="s">
        <v>161</v>
      </c>
      <c r="JL12" s="45" t="s">
        <v>162</v>
      </c>
      <c r="JM12" s="45" t="s">
        <v>163</v>
      </c>
      <c r="JN12" s="43" t="s">
        <v>863</v>
      </c>
      <c r="JO12" s="45" t="s">
        <v>53</v>
      </c>
      <c r="JP12" s="45" t="s">
        <v>161</v>
      </c>
      <c r="JQ12" s="45" t="s">
        <v>162</v>
      </c>
      <c r="JR12" s="45" t="s">
        <v>163</v>
      </c>
      <c r="JS12" s="43" t="s">
        <v>863</v>
      </c>
      <c r="JT12" s="45" t="s">
        <v>53</v>
      </c>
      <c r="JU12" s="45" t="s">
        <v>161</v>
      </c>
      <c r="JV12" s="45" t="s">
        <v>162</v>
      </c>
      <c r="JW12" s="45" t="s">
        <v>163</v>
      </c>
      <c r="JX12" s="43" t="s">
        <v>863</v>
      </c>
      <c r="JY12" s="45" t="s">
        <v>53</v>
      </c>
      <c r="JZ12" s="45" t="s">
        <v>161</v>
      </c>
      <c r="KA12" s="45" t="s">
        <v>162</v>
      </c>
      <c r="KB12" s="45" t="s">
        <v>163</v>
      </c>
      <c r="KC12" s="43" t="s">
        <v>863</v>
      </c>
      <c r="KD12" s="45" t="s">
        <v>53</v>
      </c>
      <c r="KE12" s="45" t="s">
        <v>161</v>
      </c>
      <c r="KF12" s="45" t="s">
        <v>162</v>
      </c>
      <c r="KG12" s="45" t="s">
        <v>163</v>
      </c>
      <c r="KH12" s="43" t="s">
        <v>863</v>
      </c>
      <c r="KI12" s="45" t="s">
        <v>53</v>
      </c>
      <c r="KJ12" s="45" t="s">
        <v>161</v>
      </c>
      <c r="KK12" s="45" t="s">
        <v>162</v>
      </c>
      <c r="KL12" s="45" t="s">
        <v>163</v>
      </c>
      <c r="KM12" s="43" t="s">
        <v>863</v>
      </c>
      <c r="KN12" s="45" t="s">
        <v>53</v>
      </c>
      <c r="KO12" s="45" t="s">
        <v>161</v>
      </c>
      <c r="KP12" s="45" t="s">
        <v>162</v>
      </c>
      <c r="KQ12" s="45" t="s">
        <v>163</v>
      </c>
      <c r="KR12" s="43" t="s">
        <v>863</v>
      </c>
      <c r="KS12" s="45" t="s">
        <v>53</v>
      </c>
      <c r="KT12" s="45" t="s">
        <v>161</v>
      </c>
      <c r="KU12" s="45" t="s">
        <v>162</v>
      </c>
      <c r="KV12" s="45" t="s">
        <v>163</v>
      </c>
      <c r="KW12" s="43" t="s">
        <v>863</v>
      </c>
      <c r="KX12" s="45" t="s">
        <v>53</v>
      </c>
      <c r="KY12" s="45" t="s">
        <v>161</v>
      </c>
      <c r="KZ12" s="45" t="s">
        <v>162</v>
      </c>
      <c r="LA12" s="45" t="s">
        <v>163</v>
      </c>
      <c r="LB12" s="43" t="s">
        <v>863</v>
      </c>
      <c r="LC12" s="45" t="s">
        <v>53</v>
      </c>
      <c r="LD12" s="45" t="s">
        <v>161</v>
      </c>
      <c r="LE12" s="45" t="s">
        <v>162</v>
      </c>
      <c r="LF12" s="45" t="s">
        <v>163</v>
      </c>
      <c r="LG12" s="43" t="s">
        <v>863</v>
      </c>
      <c r="LH12" s="45" t="s">
        <v>53</v>
      </c>
      <c r="LI12" s="45" t="s">
        <v>161</v>
      </c>
      <c r="LJ12" s="45" t="s">
        <v>162</v>
      </c>
      <c r="LK12" s="45" t="s">
        <v>163</v>
      </c>
      <c r="LL12" s="43" t="s">
        <v>863</v>
      </c>
      <c r="LM12" s="45" t="s">
        <v>53</v>
      </c>
      <c r="LN12" s="45" t="s">
        <v>161</v>
      </c>
      <c r="LO12" s="45" t="s">
        <v>162</v>
      </c>
      <c r="LP12" s="45" t="s">
        <v>163</v>
      </c>
      <c r="LQ12" s="43" t="s">
        <v>863</v>
      </c>
      <c r="LR12" s="45" t="s">
        <v>53</v>
      </c>
      <c r="LS12" s="45" t="s">
        <v>161</v>
      </c>
      <c r="LT12" s="45" t="s">
        <v>162</v>
      </c>
      <c r="LU12" s="45" t="s">
        <v>163</v>
      </c>
      <c r="LV12" s="43" t="s">
        <v>863</v>
      </c>
      <c r="LW12" s="45" t="s">
        <v>53</v>
      </c>
      <c r="LX12" s="45" t="s">
        <v>161</v>
      </c>
      <c r="LY12" s="45" t="s">
        <v>162</v>
      </c>
      <c r="LZ12" s="45" t="s">
        <v>163</v>
      </c>
      <c r="MA12" s="43" t="s">
        <v>863</v>
      </c>
      <c r="MB12" s="45" t="s">
        <v>53</v>
      </c>
      <c r="MC12" s="45" t="s">
        <v>161</v>
      </c>
      <c r="MD12" s="45" t="s">
        <v>162</v>
      </c>
      <c r="ME12" s="45" t="s">
        <v>163</v>
      </c>
      <c r="MF12" s="43" t="s">
        <v>863</v>
      </c>
      <c r="MG12" s="45" t="s">
        <v>53</v>
      </c>
      <c r="MH12" s="45" t="s">
        <v>161</v>
      </c>
      <c r="MI12" s="45" t="s">
        <v>162</v>
      </c>
      <c r="MJ12" s="45" t="s">
        <v>163</v>
      </c>
      <c r="MK12" s="43" t="s">
        <v>863</v>
      </c>
      <c r="ML12" s="45" t="s">
        <v>53</v>
      </c>
      <c r="MM12" s="45" t="s">
        <v>161</v>
      </c>
      <c r="MN12" s="45" t="s">
        <v>162</v>
      </c>
      <c r="MO12" s="45" t="s">
        <v>163</v>
      </c>
      <c r="MP12" s="43" t="s">
        <v>863</v>
      </c>
      <c r="MQ12" s="45" t="s">
        <v>53</v>
      </c>
      <c r="MR12" s="45" t="s">
        <v>161</v>
      </c>
      <c r="MS12" s="45" t="s">
        <v>162</v>
      </c>
      <c r="MT12" s="45" t="s">
        <v>163</v>
      </c>
      <c r="MU12" s="43" t="s">
        <v>863</v>
      </c>
      <c r="MV12" s="45" t="s">
        <v>53</v>
      </c>
      <c r="MW12" s="45" t="s">
        <v>161</v>
      </c>
      <c r="MX12" s="45" t="s">
        <v>162</v>
      </c>
      <c r="MY12" s="45" t="s">
        <v>163</v>
      </c>
      <c r="MZ12" s="43" t="s">
        <v>863</v>
      </c>
      <c r="NA12" s="45" t="s">
        <v>53</v>
      </c>
      <c r="NB12" s="45" t="s">
        <v>161</v>
      </c>
      <c r="NC12" s="45" t="s">
        <v>162</v>
      </c>
      <c r="ND12" s="45" t="s">
        <v>163</v>
      </c>
      <c r="NE12" s="43" t="s">
        <v>863</v>
      </c>
      <c r="NF12" s="45" t="s">
        <v>53</v>
      </c>
      <c r="NG12" s="45" t="s">
        <v>161</v>
      </c>
      <c r="NH12" s="45" t="s">
        <v>162</v>
      </c>
      <c r="NI12" s="45" t="s">
        <v>163</v>
      </c>
      <c r="NJ12" s="43" t="s">
        <v>863</v>
      </c>
      <c r="NK12" s="45" t="s">
        <v>53</v>
      </c>
      <c r="NL12" s="45" t="s">
        <v>161</v>
      </c>
      <c r="NM12" s="45" t="s">
        <v>162</v>
      </c>
      <c r="NN12" s="45" t="s">
        <v>163</v>
      </c>
      <c r="NO12" s="43" t="s">
        <v>863</v>
      </c>
      <c r="NP12" s="45" t="s">
        <v>53</v>
      </c>
      <c r="NQ12" s="45" t="s">
        <v>161</v>
      </c>
      <c r="NR12" s="45" t="s">
        <v>162</v>
      </c>
      <c r="NS12" s="45" t="s">
        <v>163</v>
      </c>
      <c r="NT12" s="43" t="s">
        <v>863</v>
      </c>
      <c r="NU12" s="45" t="s">
        <v>53</v>
      </c>
      <c r="NV12" s="45" t="s">
        <v>161</v>
      </c>
      <c r="NW12" s="45" t="s">
        <v>162</v>
      </c>
      <c r="NX12" s="45" t="s">
        <v>163</v>
      </c>
      <c r="NY12" s="43" t="s">
        <v>863</v>
      </c>
      <c r="NZ12" s="45" t="s">
        <v>53</v>
      </c>
      <c r="OA12" s="45" t="s">
        <v>161</v>
      </c>
      <c r="OB12" s="45" t="s">
        <v>162</v>
      </c>
      <c r="OC12" s="45" t="s">
        <v>163</v>
      </c>
      <c r="OD12" s="43" t="s">
        <v>863</v>
      </c>
      <c r="OE12" s="45" t="s">
        <v>53</v>
      </c>
      <c r="OF12" s="45" t="s">
        <v>161</v>
      </c>
      <c r="OG12" s="45" t="s">
        <v>162</v>
      </c>
      <c r="OH12" s="45" t="s">
        <v>163</v>
      </c>
      <c r="OI12" s="43" t="s">
        <v>863</v>
      </c>
      <c r="OJ12" s="45" t="s">
        <v>53</v>
      </c>
      <c r="OK12" s="45" t="s">
        <v>161</v>
      </c>
      <c r="OL12" s="45" t="s">
        <v>162</v>
      </c>
      <c r="OM12" s="45" t="s">
        <v>163</v>
      </c>
      <c r="ON12" s="43" t="s">
        <v>863</v>
      </c>
      <c r="OO12" s="45" t="s">
        <v>53</v>
      </c>
      <c r="OP12" s="45" t="s">
        <v>161</v>
      </c>
      <c r="OQ12" s="45" t="s">
        <v>162</v>
      </c>
      <c r="OR12" s="45" t="s">
        <v>163</v>
      </c>
      <c r="OS12" s="43" t="s">
        <v>863</v>
      </c>
      <c r="OT12" s="45" t="s">
        <v>53</v>
      </c>
      <c r="OU12" s="45" t="s">
        <v>161</v>
      </c>
      <c r="OV12" s="45" t="s">
        <v>162</v>
      </c>
      <c r="OW12" s="45" t="s">
        <v>163</v>
      </c>
      <c r="OX12" s="43" t="s">
        <v>863</v>
      </c>
      <c r="OY12" s="45" t="s">
        <v>53</v>
      </c>
      <c r="OZ12" s="45" t="s">
        <v>161</v>
      </c>
      <c r="PA12" s="45" t="s">
        <v>162</v>
      </c>
      <c r="PB12" s="45" t="s">
        <v>163</v>
      </c>
      <c r="PC12" s="43" t="s">
        <v>863</v>
      </c>
      <c r="PD12" s="45" t="s">
        <v>53</v>
      </c>
      <c r="PE12" s="45" t="s">
        <v>161</v>
      </c>
      <c r="PF12" s="45" t="s">
        <v>162</v>
      </c>
      <c r="PG12" s="45" t="s">
        <v>163</v>
      </c>
      <c r="PH12" s="43" t="s">
        <v>863</v>
      </c>
      <c r="PI12" s="45" t="s">
        <v>53</v>
      </c>
      <c r="PJ12" s="45" t="s">
        <v>161</v>
      </c>
      <c r="PK12" s="45" t="s">
        <v>162</v>
      </c>
      <c r="PL12" s="45" t="s">
        <v>163</v>
      </c>
      <c r="PM12" s="43" t="s">
        <v>863</v>
      </c>
      <c r="PN12" s="45" t="s">
        <v>53</v>
      </c>
      <c r="PO12" s="45" t="s">
        <v>161</v>
      </c>
      <c r="PP12" s="45" t="s">
        <v>162</v>
      </c>
      <c r="PQ12" s="45" t="s">
        <v>163</v>
      </c>
      <c r="PR12" s="43" t="s">
        <v>863</v>
      </c>
      <c r="PS12" s="45" t="s">
        <v>53</v>
      </c>
      <c r="PT12" s="45" t="s">
        <v>161</v>
      </c>
      <c r="PU12" s="45" t="s">
        <v>162</v>
      </c>
      <c r="PV12" s="45" t="s">
        <v>163</v>
      </c>
      <c r="PW12" s="43" t="s">
        <v>863</v>
      </c>
      <c r="PX12" s="45" t="s">
        <v>53</v>
      </c>
      <c r="PY12" s="45" t="s">
        <v>161</v>
      </c>
      <c r="PZ12" s="45" t="s">
        <v>162</v>
      </c>
      <c r="QA12" s="45" t="s">
        <v>163</v>
      </c>
      <c r="QB12" s="43" t="s">
        <v>863</v>
      </c>
      <c r="QC12" s="45" t="s">
        <v>53</v>
      </c>
      <c r="QD12" s="45" t="s">
        <v>161</v>
      </c>
      <c r="QE12" s="45" t="s">
        <v>162</v>
      </c>
      <c r="QF12" s="45" t="s">
        <v>163</v>
      </c>
      <c r="QG12" s="43" t="s">
        <v>863</v>
      </c>
      <c r="QH12" s="45" t="s">
        <v>53</v>
      </c>
      <c r="QI12" s="45" t="s">
        <v>161</v>
      </c>
      <c r="QJ12" s="45" t="s">
        <v>162</v>
      </c>
      <c r="QK12" s="45" t="s">
        <v>163</v>
      </c>
      <c r="QL12" s="43" t="s">
        <v>863</v>
      </c>
      <c r="QM12" s="45" t="s">
        <v>53</v>
      </c>
      <c r="QN12" s="45" t="s">
        <v>161</v>
      </c>
      <c r="QO12" s="45" t="s">
        <v>162</v>
      </c>
      <c r="QP12" s="45" t="s">
        <v>163</v>
      </c>
      <c r="QQ12" s="43" t="s">
        <v>863</v>
      </c>
      <c r="QR12" s="45" t="s">
        <v>53</v>
      </c>
      <c r="QS12" s="45" t="s">
        <v>161</v>
      </c>
      <c r="QT12" s="45" t="s">
        <v>162</v>
      </c>
      <c r="QU12" s="45" t="s">
        <v>163</v>
      </c>
      <c r="QV12" s="43" t="s">
        <v>863</v>
      </c>
      <c r="QW12" s="45" t="s">
        <v>53</v>
      </c>
      <c r="QX12" s="45" t="s">
        <v>161</v>
      </c>
      <c r="QY12" s="45" t="s">
        <v>162</v>
      </c>
      <c r="QZ12" s="45" t="s">
        <v>163</v>
      </c>
      <c r="RA12" s="43" t="s">
        <v>863</v>
      </c>
      <c r="RB12" s="45" t="s">
        <v>53</v>
      </c>
      <c r="RC12" s="45" t="s">
        <v>161</v>
      </c>
      <c r="RD12" s="45" t="s">
        <v>162</v>
      </c>
      <c r="RE12" s="45" t="s">
        <v>163</v>
      </c>
      <c r="RF12" s="43" t="s">
        <v>863</v>
      </c>
      <c r="RG12" s="45" t="s">
        <v>53</v>
      </c>
      <c r="RH12" s="45" t="s">
        <v>161</v>
      </c>
      <c r="RI12" s="45" t="s">
        <v>162</v>
      </c>
      <c r="RJ12" s="45" t="s">
        <v>163</v>
      </c>
      <c r="RK12" s="43" t="s">
        <v>863</v>
      </c>
      <c r="RL12" s="45" t="s">
        <v>53</v>
      </c>
      <c r="RM12" s="45" t="s">
        <v>161</v>
      </c>
      <c r="RN12" s="45" t="s">
        <v>162</v>
      </c>
      <c r="RO12" s="45" t="s">
        <v>163</v>
      </c>
      <c r="RP12" s="43" t="s">
        <v>863</v>
      </c>
      <c r="RQ12" s="45" t="s">
        <v>53</v>
      </c>
      <c r="RR12" s="45" t="s">
        <v>161</v>
      </c>
      <c r="RS12" s="45" t="s">
        <v>162</v>
      </c>
      <c r="RT12" s="45" t="s">
        <v>163</v>
      </c>
      <c r="RU12" s="43" t="s">
        <v>863</v>
      </c>
      <c r="RV12" s="45" t="s">
        <v>53</v>
      </c>
      <c r="RW12" s="45" t="s">
        <v>161</v>
      </c>
      <c r="RX12" s="45" t="s">
        <v>162</v>
      </c>
      <c r="RY12" s="45" t="s">
        <v>163</v>
      </c>
      <c r="RZ12" s="43" t="s">
        <v>863</v>
      </c>
      <c r="SA12" s="45" t="s">
        <v>53</v>
      </c>
      <c r="SB12" s="45" t="s">
        <v>161</v>
      </c>
      <c r="SC12" s="45" t="s">
        <v>162</v>
      </c>
      <c r="SD12" s="45" t="s">
        <v>163</v>
      </c>
      <c r="SE12" s="43" t="s">
        <v>863</v>
      </c>
      <c r="SF12" s="45" t="s">
        <v>53</v>
      </c>
      <c r="SG12" s="45" t="s">
        <v>161</v>
      </c>
      <c r="SH12" s="45" t="s">
        <v>162</v>
      </c>
      <c r="SI12" s="45" t="s">
        <v>163</v>
      </c>
      <c r="SJ12" s="43" t="s">
        <v>863</v>
      </c>
      <c r="SK12" s="45" t="s">
        <v>53</v>
      </c>
      <c r="SL12" s="45" t="s">
        <v>161</v>
      </c>
      <c r="SM12" s="45" t="s">
        <v>162</v>
      </c>
      <c r="SN12" s="45" t="s">
        <v>163</v>
      </c>
      <c r="SO12" s="43" t="s">
        <v>863</v>
      </c>
      <c r="SP12" s="45" t="s">
        <v>53</v>
      </c>
      <c r="SQ12" s="45" t="s">
        <v>161</v>
      </c>
      <c r="SR12" s="45" t="s">
        <v>162</v>
      </c>
      <c r="SS12" s="45" t="s">
        <v>163</v>
      </c>
      <c r="ST12" s="43" t="s">
        <v>863</v>
      </c>
      <c r="SU12" s="45" t="s">
        <v>53</v>
      </c>
      <c r="SV12" s="45" t="s">
        <v>161</v>
      </c>
      <c r="SW12" s="45" t="s">
        <v>162</v>
      </c>
      <c r="SX12" s="45" t="s">
        <v>163</v>
      </c>
      <c r="SY12" s="43" t="s">
        <v>863</v>
      </c>
      <c r="SZ12" s="45" t="s">
        <v>53</v>
      </c>
      <c r="TA12" s="45" t="s">
        <v>161</v>
      </c>
      <c r="TB12" s="45" t="s">
        <v>162</v>
      </c>
      <c r="TC12" s="45" t="s">
        <v>163</v>
      </c>
      <c r="TD12" s="43" t="s">
        <v>863</v>
      </c>
      <c r="TE12" s="45" t="s">
        <v>53</v>
      </c>
      <c r="TF12" s="45" t="s">
        <v>161</v>
      </c>
      <c r="TG12" s="45" t="s">
        <v>162</v>
      </c>
      <c r="TH12" s="45" t="s">
        <v>163</v>
      </c>
      <c r="TI12" s="43" t="s">
        <v>863</v>
      </c>
      <c r="TJ12" s="45" t="s">
        <v>53</v>
      </c>
      <c r="TK12" s="45" t="s">
        <v>161</v>
      </c>
      <c r="TL12" s="45" t="s">
        <v>162</v>
      </c>
      <c r="TM12" s="45" t="s">
        <v>163</v>
      </c>
      <c r="TN12" s="43" t="s">
        <v>863</v>
      </c>
      <c r="TO12" s="45" t="s">
        <v>53</v>
      </c>
      <c r="TP12" s="45" t="s">
        <v>161</v>
      </c>
      <c r="TQ12" s="45" t="s">
        <v>162</v>
      </c>
      <c r="TR12" s="45" t="s">
        <v>163</v>
      </c>
      <c r="TS12" s="43" t="s">
        <v>863</v>
      </c>
      <c r="TT12" s="45" t="s">
        <v>53</v>
      </c>
      <c r="TU12" s="45" t="s">
        <v>161</v>
      </c>
      <c r="TV12" s="45" t="s">
        <v>162</v>
      </c>
      <c r="TW12" s="45" t="s">
        <v>163</v>
      </c>
      <c r="TX12" s="43" t="s">
        <v>863</v>
      </c>
      <c r="TY12" s="45" t="s">
        <v>53</v>
      </c>
      <c r="TZ12" s="45" t="s">
        <v>161</v>
      </c>
      <c r="UA12" s="45" t="s">
        <v>162</v>
      </c>
      <c r="UB12" s="45" t="s">
        <v>163</v>
      </c>
      <c r="UC12" s="43" t="s">
        <v>863</v>
      </c>
      <c r="UD12" s="45" t="s">
        <v>53</v>
      </c>
      <c r="UE12" s="45" t="s">
        <v>161</v>
      </c>
      <c r="UF12" s="45" t="s">
        <v>162</v>
      </c>
      <c r="UG12" s="45" t="s">
        <v>163</v>
      </c>
      <c r="UH12" s="43" t="s">
        <v>863</v>
      </c>
      <c r="UI12" s="45" t="s">
        <v>53</v>
      </c>
      <c r="UJ12" s="45" t="s">
        <v>161</v>
      </c>
      <c r="UK12" s="45" t="s">
        <v>162</v>
      </c>
      <c r="UL12" s="45" t="s">
        <v>163</v>
      </c>
      <c r="UM12" s="43" t="s">
        <v>863</v>
      </c>
      <c r="UN12" s="45" t="s">
        <v>53</v>
      </c>
      <c r="UO12" s="45" t="s">
        <v>161</v>
      </c>
      <c r="UP12" s="45" t="s">
        <v>162</v>
      </c>
      <c r="UQ12" s="45" t="s">
        <v>163</v>
      </c>
      <c r="UR12" s="43" t="s">
        <v>863</v>
      </c>
      <c r="US12" s="45" t="s">
        <v>53</v>
      </c>
      <c r="UT12" s="45" t="s">
        <v>161</v>
      </c>
      <c r="UU12" s="45" t="s">
        <v>162</v>
      </c>
      <c r="UV12" s="45" t="s">
        <v>163</v>
      </c>
      <c r="UW12" s="43" t="s">
        <v>863</v>
      </c>
      <c r="UX12" s="45" t="s">
        <v>53</v>
      </c>
      <c r="UY12" s="45" t="s">
        <v>161</v>
      </c>
      <c r="UZ12" s="45" t="s">
        <v>162</v>
      </c>
      <c r="VA12" s="45" t="s">
        <v>163</v>
      </c>
      <c r="VB12" s="43" t="s">
        <v>863</v>
      </c>
      <c r="VC12" s="45" t="s">
        <v>53</v>
      </c>
      <c r="VD12" s="45" t="s">
        <v>161</v>
      </c>
      <c r="VE12" s="45" t="s">
        <v>162</v>
      </c>
      <c r="VF12" s="45" t="s">
        <v>163</v>
      </c>
      <c r="VG12" s="43" t="s">
        <v>863</v>
      </c>
      <c r="VH12" s="45" t="s">
        <v>53</v>
      </c>
      <c r="VI12" s="45" t="s">
        <v>161</v>
      </c>
      <c r="VJ12" s="45" t="s">
        <v>162</v>
      </c>
      <c r="VK12" s="45" t="s">
        <v>163</v>
      </c>
      <c r="VL12" s="43" t="s">
        <v>863</v>
      </c>
      <c r="VM12" s="45" t="s">
        <v>53</v>
      </c>
      <c r="VN12" s="45" t="s">
        <v>161</v>
      </c>
      <c r="VO12" s="45" t="s">
        <v>162</v>
      </c>
      <c r="VP12" s="45" t="s">
        <v>163</v>
      </c>
      <c r="VQ12" s="43" t="s">
        <v>863</v>
      </c>
      <c r="VR12" s="45" t="s">
        <v>53</v>
      </c>
      <c r="VS12" s="45" t="s">
        <v>161</v>
      </c>
      <c r="VT12" s="45" t="s">
        <v>162</v>
      </c>
      <c r="VU12" s="45" t="s">
        <v>163</v>
      </c>
      <c r="VV12" s="43" t="s">
        <v>863</v>
      </c>
      <c r="VW12" s="45" t="s">
        <v>53</v>
      </c>
      <c r="VX12" s="45" t="s">
        <v>161</v>
      </c>
      <c r="VY12" s="45" t="s">
        <v>162</v>
      </c>
      <c r="VZ12" s="45" t="s">
        <v>163</v>
      </c>
      <c r="WA12" s="43" t="s">
        <v>863</v>
      </c>
      <c r="WB12" s="45" t="s">
        <v>53</v>
      </c>
      <c r="WC12" s="45" t="s">
        <v>161</v>
      </c>
      <c r="WD12" s="45" t="s">
        <v>162</v>
      </c>
      <c r="WE12" s="45" t="s">
        <v>163</v>
      </c>
      <c r="WF12" s="43" t="s">
        <v>863</v>
      </c>
      <c r="WG12" s="45" t="s">
        <v>53</v>
      </c>
      <c r="WH12" s="45" t="s">
        <v>161</v>
      </c>
      <c r="WI12" s="45" t="s">
        <v>162</v>
      </c>
      <c r="WJ12" s="45" t="s">
        <v>163</v>
      </c>
      <c r="WK12" s="43" t="s">
        <v>863</v>
      </c>
      <c r="WL12" s="45" t="s">
        <v>53</v>
      </c>
      <c r="WM12" s="45" t="s">
        <v>161</v>
      </c>
      <c r="WN12" s="45" t="s">
        <v>162</v>
      </c>
      <c r="WO12" s="45" t="s">
        <v>163</v>
      </c>
      <c r="WP12" s="43" t="s">
        <v>863</v>
      </c>
      <c r="WQ12" s="45" t="s">
        <v>53</v>
      </c>
      <c r="WR12" s="45" t="s">
        <v>161</v>
      </c>
      <c r="WS12" s="45" t="s">
        <v>162</v>
      </c>
      <c r="WT12" s="45" t="s">
        <v>163</v>
      </c>
      <c r="WU12" s="43" t="s">
        <v>863</v>
      </c>
      <c r="WV12" s="45" t="s">
        <v>53</v>
      </c>
      <c r="WW12" s="45" t="s">
        <v>161</v>
      </c>
      <c r="WX12" s="45" t="s">
        <v>162</v>
      </c>
      <c r="WY12" s="45" t="s">
        <v>163</v>
      </c>
      <c r="WZ12" s="43" t="s">
        <v>863</v>
      </c>
      <c r="XA12" s="45" t="s">
        <v>53</v>
      </c>
      <c r="XB12" s="45" t="s">
        <v>161</v>
      </c>
      <c r="XC12" s="45" t="s">
        <v>162</v>
      </c>
      <c r="XD12" s="45" t="s">
        <v>163</v>
      </c>
      <c r="XE12" s="43" t="s">
        <v>863</v>
      </c>
      <c r="XF12" s="45" t="s">
        <v>53</v>
      </c>
      <c r="XG12" s="45" t="s">
        <v>161</v>
      </c>
      <c r="XH12" s="45" t="s">
        <v>162</v>
      </c>
      <c r="XI12" s="45" t="s">
        <v>163</v>
      </c>
      <c r="XJ12" s="43" t="s">
        <v>863</v>
      </c>
      <c r="XK12" s="45" t="s">
        <v>53</v>
      </c>
      <c r="XL12" s="45" t="s">
        <v>161</v>
      </c>
      <c r="XM12" s="45" t="s">
        <v>162</v>
      </c>
      <c r="XN12" s="45" t="s">
        <v>163</v>
      </c>
      <c r="XO12" s="43" t="s">
        <v>863</v>
      </c>
      <c r="XP12" s="45" t="s">
        <v>53</v>
      </c>
      <c r="XQ12" s="45" t="s">
        <v>161</v>
      </c>
      <c r="XR12" s="45" t="s">
        <v>162</v>
      </c>
      <c r="XS12" s="45" t="s">
        <v>163</v>
      </c>
      <c r="XT12" s="43" t="s">
        <v>863</v>
      </c>
      <c r="XU12" s="45" t="s">
        <v>53</v>
      </c>
      <c r="XV12" s="45" t="s">
        <v>161</v>
      </c>
      <c r="XW12" s="45" t="s">
        <v>162</v>
      </c>
      <c r="XX12" s="45" t="s">
        <v>163</v>
      </c>
      <c r="XY12" s="43" t="s">
        <v>863</v>
      </c>
      <c r="XZ12" s="45" t="s">
        <v>53</v>
      </c>
      <c r="YA12" s="45" t="s">
        <v>161</v>
      </c>
      <c r="YB12" s="45" t="s">
        <v>162</v>
      </c>
      <c r="YC12" s="45" t="s">
        <v>163</v>
      </c>
      <c r="YD12" s="43" t="s">
        <v>863</v>
      </c>
      <c r="YE12" s="45" t="s">
        <v>53</v>
      </c>
      <c r="YF12" s="45" t="s">
        <v>161</v>
      </c>
      <c r="YG12" s="45" t="s">
        <v>162</v>
      </c>
      <c r="YH12" s="45" t="s">
        <v>163</v>
      </c>
      <c r="YI12" s="43" t="s">
        <v>863</v>
      </c>
      <c r="YJ12" s="45" t="s">
        <v>53</v>
      </c>
      <c r="YK12" s="45" t="s">
        <v>161</v>
      </c>
      <c r="YL12" s="45" t="s">
        <v>162</v>
      </c>
      <c r="YM12" s="45" t="s">
        <v>163</v>
      </c>
      <c r="YN12" s="43" t="s">
        <v>863</v>
      </c>
      <c r="YO12" s="45" t="s">
        <v>53</v>
      </c>
      <c r="YP12" s="45" t="s">
        <v>161</v>
      </c>
      <c r="YQ12" s="45" t="s">
        <v>162</v>
      </c>
      <c r="YR12" s="45" t="s">
        <v>163</v>
      </c>
    </row>
    <row r="13" spans="1:668" x14ac:dyDescent="0.4">
      <c r="A13" s="43" t="s">
        <v>7</v>
      </c>
      <c r="B13" s="44" t="s">
        <v>851</v>
      </c>
      <c r="C13" s="43" t="s">
        <v>864</v>
      </c>
      <c r="D13" s="45" t="s">
        <v>164</v>
      </c>
      <c r="E13" s="63" t="s">
        <v>165</v>
      </c>
      <c r="F13" s="56" t="s">
        <v>1172</v>
      </c>
      <c r="G13" s="56" t="s">
        <v>1171</v>
      </c>
      <c r="H13" s="45" t="s">
        <v>167</v>
      </c>
      <c r="I13" s="43" t="s">
        <v>864</v>
      </c>
      <c r="J13" s="45" t="s">
        <v>164</v>
      </c>
      <c r="K13" s="45" t="s">
        <v>165</v>
      </c>
      <c r="L13" s="45" t="s">
        <v>166</v>
      </c>
      <c r="M13" s="45" t="s">
        <v>167</v>
      </c>
      <c r="N13" s="43" t="s">
        <v>864</v>
      </c>
      <c r="O13" s="45" t="s">
        <v>164</v>
      </c>
      <c r="P13" s="45" t="s">
        <v>165</v>
      </c>
      <c r="Q13" s="45" t="s">
        <v>166</v>
      </c>
      <c r="R13" s="45" t="s">
        <v>167</v>
      </c>
      <c r="S13" s="43" t="s">
        <v>864</v>
      </c>
      <c r="T13" s="45" t="s">
        <v>164</v>
      </c>
      <c r="U13" s="45" t="s">
        <v>165</v>
      </c>
      <c r="V13" s="45" t="s">
        <v>166</v>
      </c>
      <c r="W13" s="45" t="s">
        <v>167</v>
      </c>
      <c r="X13" s="43" t="s">
        <v>864</v>
      </c>
      <c r="Y13" s="45" t="s">
        <v>164</v>
      </c>
      <c r="Z13" s="45" t="s">
        <v>165</v>
      </c>
      <c r="AA13" s="45" t="s">
        <v>166</v>
      </c>
      <c r="AB13" s="45" t="s">
        <v>167</v>
      </c>
      <c r="AC13" s="43" t="s">
        <v>864</v>
      </c>
      <c r="AD13" s="45" t="s">
        <v>164</v>
      </c>
      <c r="AE13" s="45" t="s">
        <v>165</v>
      </c>
      <c r="AF13" s="45" t="s">
        <v>166</v>
      </c>
      <c r="AG13" s="45" t="s">
        <v>167</v>
      </c>
      <c r="AH13" s="43" t="s">
        <v>864</v>
      </c>
      <c r="AI13" s="45" t="s">
        <v>164</v>
      </c>
      <c r="AJ13" s="45" t="s">
        <v>165</v>
      </c>
      <c r="AK13" s="45" t="s">
        <v>166</v>
      </c>
      <c r="AL13" s="45" t="s">
        <v>167</v>
      </c>
      <c r="AM13" s="43" t="s">
        <v>864</v>
      </c>
      <c r="AN13" s="45" t="s">
        <v>164</v>
      </c>
      <c r="AO13" s="45" t="s">
        <v>165</v>
      </c>
      <c r="AP13" s="45" t="s">
        <v>166</v>
      </c>
      <c r="AQ13" s="45" t="s">
        <v>167</v>
      </c>
      <c r="AR13" s="43" t="s">
        <v>864</v>
      </c>
      <c r="AS13" s="45" t="s">
        <v>164</v>
      </c>
      <c r="AT13" s="45" t="s">
        <v>165</v>
      </c>
      <c r="AU13" s="45" t="s">
        <v>166</v>
      </c>
      <c r="AV13" s="45" t="s">
        <v>167</v>
      </c>
      <c r="AW13" s="43" t="s">
        <v>864</v>
      </c>
      <c r="AX13" s="45" t="s">
        <v>164</v>
      </c>
      <c r="AY13" s="45" t="s">
        <v>165</v>
      </c>
      <c r="AZ13" s="45" t="s">
        <v>166</v>
      </c>
      <c r="BA13" s="45" t="s">
        <v>167</v>
      </c>
      <c r="BB13" s="43" t="s">
        <v>864</v>
      </c>
      <c r="BC13" s="45" t="s">
        <v>164</v>
      </c>
      <c r="BD13" s="45" t="s">
        <v>165</v>
      </c>
      <c r="BE13" s="45" t="s">
        <v>166</v>
      </c>
      <c r="BF13" s="45" t="s">
        <v>167</v>
      </c>
      <c r="BG13" s="43" t="s">
        <v>864</v>
      </c>
      <c r="BH13" s="45" t="s">
        <v>164</v>
      </c>
      <c r="BI13" s="45" t="s">
        <v>165</v>
      </c>
      <c r="BJ13" s="45" t="s">
        <v>166</v>
      </c>
      <c r="BK13" s="45" t="s">
        <v>167</v>
      </c>
      <c r="BL13" s="43" t="s">
        <v>864</v>
      </c>
      <c r="BM13" s="45" t="s">
        <v>164</v>
      </c>
      <c r="BN13" s="45" t="s">
        <v>165</v>
      </c>
      <c r="BO13" s="45" t="s">
        <v>166</v>
      </c>
      <c r="BP13" s="45" t="s">
        <v>167</v>
      </c>
      <c r="BQ13" s="43" t="s">
        <v>864</v>
      </c>
      <c r="BR13" s="45" t="s">
        <v>164</v>
      </c>
      <c r="BS13" s="45" t="s">
        <v>165</v>
      </c>
      <c r="BT13" s="45" t="s">
        <v>166</v>
      </c>
      <c r="BU13" s="45" t="s">
        <v>167</v>
      </c>
      <c r="BV13" s="43" t="s">
        <v>864</v>
      </c>
      <c r="BW13" s="45" t="s">
        <v>164</v>
      </c>
      <c r="BX13" s="45" t="s">
        <v>165</v>
      </c>
      <c r="BY13" s="45" t="s">
        <v>166</v>
      </c>
      <c r="BZ13" s="45" t="s">
        <v>167</v>
      </c>
      <c r="CA13" s="43" t="s">
        <v>864</v>
      </c>
      <c r="CB13" s="45" t="s">
        <v>164</v>
      </c>
      <c r="CC13" s="45" t="s">
        <v>165</v>
      </c>
      <c r="CD13" s="45" t="s">
        <v>166</v>
      </c>
      <c r="CE13" s="45" t="s">
        <v>167</v>
      </c>
      <c r="CF13" s="43" t="s">
        <v>864</v>
      </c>
      <c r="CG13" s="45" t="s">
        <v>164</v>
      </c>
      <c r="CH13" s="45" t="s">
        <v>165</v>
      </c>
      <c r="CI13" s="45" t="s">
        <v>166</v>
      </c>
      <c r="CJ13" s="45" t="s">
        <v>167</v>
      </c>
      <c r="CK13" s="43" t="s">
        <v>864</v>
      </c>
      <c r="CL13" s="45" t="s">
        <v>164</v>
      </c>
      <c r="CM13" s="45" t="s">
        <v>165</v>
      </c>
      <c r="CN13" s="45" t="s">
        <v>166</v>
      </c>
      <c r="CO13" s="45" t="s">
        <v>167</v>
      </c>
      <c r="CP13" s="43" t="s">
        <v>864</v>
      </c>
      <c r="CQ13" s="45" t="s">
        <v>164</v>
      </c>
      <c r="CR13" s="45" t="s">
        <v>165</v>
      </c>
      <c r="CS13" s="45" t="s">
        <v>166</v>
      </c>
      <c r="CT13" s="45" t="s">
        <v>167</v>
      </c>
      <c r="CU13" s="43" t="s">
        <v>864</v>
      </c>
      <c r="CV13" s="45" t="s">
        <v>164</v>
      </c>
      <c r="CW13" s="45" t="s">
        <v>165</v>
      </c>
      <c r="CX13" s="45" t="s">
        <v>166</v>
      </c>
      <c r="CY13" s="45" t="s">
        <v>167</v>
      </c>
      <c r="CZ13" s="43" t="s">
        <v>864</v>
      </c>
      <c r="DA13" s="45" t="s">
        <v>164</v>
      </c>
      <c r="DB13" s="45" t="s">
        <v>165</v>
      </c>
      <c r="DC13" s="45" t="s">
        <v>166</v>
      </c>
      <c r="DD13" s="45" t="s">
        <v>167</v>
      </c>
      <c r="DE13" s="43" t="s">
        <v>864</v>
      </c>
      <c r="DF13" s="45" t="s">
        <v>164</v>
      </c>
      <c r="DG13" s="45" t="s">
        <v>165</v>
      </c>
      <c r="DH13" s="45" t="s">
        <v>166</v>
      </c>
      <c r="DI13" s="45" t="s">
        <v>167</v>
      </c>
      <c r="DJ13" s="43" t="s">
        <v>864</v>
      </c>
      <c r="DK13" s="45" t="s">
        <v>164</v>
      </c>
      <c r="DL13" s="45" t="s">
        <v>165</v>
      </c>
      <c r="DM13" s="45" t="s">
        <v>166</v>
      </c>
      <c r="DN13" s="45" t="s">
        <v>167</v>
      </c>
      <c r="DO13" s="43" t="s">
        <v>864</v>
      </c>
      <c r="DP13" s="45" t="s">
        <v>164</v>
      </c>
      <c r="DQ13" s="45" t="s">
        <v>165</v>
      </c>
      <c r="DR13" s="45" t="s">
        <v>166</v>
      </c>
      <c r="DS13" s="45" t="s">
        <v>167</v>
      </c>
      <c r="DT13" s="43" t="s">
        <v>864</v>
      </c>
      <c r="DU13" s="45" t="s">
        <v>164</v>
      </c>
      <c r="DV13" s="45" t="s">
        <v>165</v>
      </c>
      <c r="DW13" s="45" t="s">
        <v>166</v>
      </c>
      <c r="DX13" s="45" t="s">
        <v>167</v>
      </c>
      <c r="DY13" s="43" t="s">
        <v>864</v>
      </c>
      <c r="DZ13" s="45" t="s">
        <v>164</v>
      </c>
      <c r="EA13" s="45" t="s">
        <v>165</v>
      </c>
      <c r="EB13" s="45" t="s">
        <v>166</v>
      </c>
      <c r="EC13" s="45" t="s">
        <v>167</v>
      </c>
      <c r="ED13" s="43" t="s">
        <v>864</v>
      </c>
      <c r="EE13" s="45" t="s">
        <v>164</v>
      </c>
      <c r="EF13" s="45" t="s">
        <v>165</v>
      </c>
      <c r="EG13" s="45" t="s">
        <v>166</v>
      </c>
      <c r="EH13" s="45" t="s">
        <v>167</v>
      </c>
      <c r="EI13" s="43" t="s">
        <v>864</v>
      </c>
      <c r="EJ13" s="45" t="s">
        <v>164</v>
      </c>
      <c r="EK13" s="45" t="s">
        <v>165</v>
      </c>
      <c r="EL13" s="45" t="s">
        <v>166</v>
      </c>
      <c r="EM13" s="45" t="s">
        <v>167</v>
      </c>
      <c r="EN13" s="43" t="s">
        <v>864</v>
      </c>
      <c r="EO13" s="45" t="s">
        <v>164</v>
      </c>
      <c r="EP13" s="45" t="s">
        <v>165</v>
      </c>
      <c r="EQ13" s="45" t="s">
        <v>166</v>
      </c>
      <c r="ER13" s="45" t="s">
        <v>167</v>
      </c>
      <c r="ES13" s="43" t="s">
        <v>864</v>
      </c>
      <c r="ET13" s="45" t="s">
        <v>164</v>
      </c>
      <c r="EU13" s="45" t="s">
        <v>165</v>
      </c>
      <c r="EV13" s="45" t="s">
        <v>166</v>
      </c>
      <c r="EW13" s="45" t="s">
        <v>167</v>
      </c>
      <c r="EX13" s="43" t="s">
        <v>864</v>
      </c>
      <c r="EY13" s="45" t="s">
        <v>164</v>
      </c>
      <c r="EZ13" s="45" t="s">
        <v>165</v>
      </c>
      <c r="FA13" s="45" t="s">
        <v>166</v>
      </c>
      <c r="FB13" s="45" t="s">
        <v>167</v>
      </c>
      <c r="FC13" s="43" t="s">
        <v>864</v>
      </c>
      <c r="FD13" s="45" t="s">
        <v>164</v>
      </c>
      <c r="FE13" s="45" t="s">
        <v>165</v>
      </c>
      <c r="FF13" s="45" t="s">
        <v>166</v>
      </c>
      <c r="FG13" s="45" t="s">
        <v>167</v>
      </c>
      <c r="FH13" s="43" t="s">
        <v>864</v>
      </c>
      <c r="FI13" s="45" t="s">
        <v>164</v>
      </c>
      <c r="FJ13" s="45" t="s">
        <v>165</v>
      </c>
      <c r="FK13" s="45" t="s">
        <v>166</v>
      </c>
      <c r="FL13" s="45" t="s">
        <v>167</v>
      </c>
      <c r="FM13" s="43" t="s">
        <v>864</v>
      </c>
      <c r="FN13" s="45" t="s">
        <v>164</v>
      </c>
      <c r="FO13" s="45" t="s">
        <v>165</v>
      </c>
      <c r="FP13" s="45" t="s">
        <v>166</v>
      </c>
      <c r="FQ13" s="45" t="s">
        <v>167</v>
      </c>
      <c r="FR13" s="43" t="s">
        <v>864</v>
      </c>
      <c r="FS13" s="45" t="s">
        <v>164</v>
      </c>
      <c r="FT13" s="45" t="s">
        <v>165</v>
      </c>
      <c r="FU13" s="45" t="s">
        <v>166</v>
      </c>
      <c r="FV13" s="45" t="s">
        <v>167</v>
      </c>
      <c r="FW13" s="43" t="s">
        <v>864</v>
      </c>
      <c r="FX13" s="45" t="s">
        <v>164</v>
      </c>
      <c r="FY13" s="45" t="s">
        <v>165</v>
      </c>
      <c r="FZ13" s="45" t="s">
        <v>166</v>
      </c>
      <c r="GA13" s="45" t="s">
        <v>167</v>
      </c>
      <c r="GB13" s="43" t="s">
        <v>864</v>
      </c>
      <c r="GC13" s="45" t="s">
        <v>164</v>
      </c>
      <c r="GD13" s="45" t="s">
        <v>165</v>
      </c>
      <c r="GE13" s="45" t="s">
        <v>166</v>
      </c>
      <c r="GF13" s="45" t="s">
        <v>167</v>
      </c>
      <c r="GG13" s="43" t="s">
        <v>864</v>
      </c>
      <c r="GH13" s="45" t="s">
        <v>164</v>
      </c>
      <c r="GI13" s="45" t="s">
        <v>165</v>
      </c>
      <c r="GJ13" s="45" t="s">
        <v>166</v>
      </c>
      <c r="GK13" s="45" t="s">
        <v>167</v>
      </c>
      <c r="GL13" s="43" t="s">
        <v>864</v>
      </c>
      <c r="GM13" s="45" t="s">
        <v>164</v>
      </c>
      <c r="GN13" s="45" t="s">
        <v>165</v>
      </c>
      <c r="GO13" s="45" t="s">
        <v>166</v>
      </c>
      <c r="GP13" s="45" t="s">
        <v>167</v>
      </c>
      <c r="GQ13" s="43" t="s">
        <v>864</v>
      </c>
      <c r="GR13" s="45" t="s">
        <v>164</v>
      </c>
      <c r="GS13" s="45" t="s">
        <v>165</v>
      </c>
      <c r="GT13" s="45" t="s">
        <v>166</v>
      </c>
      <c r="GU13" s="45" t="s">
        <v>167</v>
      </c>
      <c r="GV13" s="43" t="s">
        <v>864</v>
      </c>
      <c r="GW13" s="45" t="s">
        <v>164</v>
      </c>
      <c r="GX13" s="45" t="s">
        <v>165</v>
      </c>
      <c r="GY13" s="45" t="s">
        <v>166</v>
      </c>
      <c r="GZ13" s="45" t="s">
        <v>167</v>
      </c>
      <c r="HA13" s="43" t="s">
        <v>864</v>
      </c>
      <c r="HB13" s="45" t="s">
        <v>164</v>
      </c>
      <c r="HC13" s="45" t="s">
        <v>165</v>
      </c>
      <c r="HD13" s="45" t="s">
        <v>166</v>
      </c>
      <c r="HE13" s="45" t="s">
        <v>167</v>
      </c>
      <c r="HF13" s="43" t="s">
        <v>864</v>
      </c>
      <c r="HG13" s="45" t="s">
        <v>164</v>
      </c>
      <c r="HH13" s="45" t="s">
        <v>165</v>
      </c>
      <c r="HI13" s="45" t="s">
        <v>166</v>
      </c>
      <c r="HJ13" s="45" t="s">
        <v>167</v>
      </c>
      <c r="HK13" s="43" t="s">
        <v>864</v>
      </c>
      <c r="HL13" s="45" t="s">
        <v>164</v>
      </c>
      <c r="HM13" s="45" t="s">
        <v>165</v>
      </c>
      <c r="HN13" s="45" t="s">
        <v>166</v>
      </c>
      <c r="HO13" s="45" t="s">
        <v>167</v>
      </c>
      <c r="HP13" s="43" t="s">
        <v>864</v>
      </c>
      <c r="HQ13" s="45" t="s">
        <v>164</v>
      </c>
      <c r="HR13" s="45" t="s">
        <v>165</v>
      </c>
      <c r="HS13" s="45" t="s">
        <v>166</v>
      </c>
      <c r="HT13" s="45" t="s">
        <v>167</v>
      </c>
      <c r="HU13" s="43" t="s">
        <v>864</v>
      </c>
      <c r="HV13" s="45" t="s">
        <v>164</v>
      </c>
      <c r="HW13" s="45" t="s">
        <v>165</v>
      </c>
      <c r="HX13" s="45" t="s">
        <v>166</v>
      </c>
      <c r="HY13" s="45" t="s">
        <v>167</v>
      </c>
      <c r="HZ13" s="43" t="s">
        <v>864</v>
      </c>
      <c r="IA13" s="45" t="s">
        <v>164</v>
      </c>
      <c r="IB13" s="45" t="s">
        <v>165</v>
      </c>
      <c r="IC13" s="45" t="s">
        <v>166</v>
      </c>
      <c r="ID13" s="45" t="s">
        <v>167</v>
      </c>
      <c r="IE13" s="43" t="s">
        <v>864</v>
      </c>
      <c r="IF13" s="45" t="s">
        <v>164</v>
      </c>
      <c r="IG13" s="45" t="s">
        <v>165</v>
      </c>
      <c r="IH13" s="45" t="s">
        <v>166</v>
      </c>
      <c r="II13" s="45" t="s">
        <v>167</v>
      </c>
      <c r="IJ13" s="43" t="s">
        <v>864</v>
      </c>
      <c r="IK13" s="45" t="s">
        <v>164</v>
      </c>
      <c r="IL13" s="45" t="s">
        <v>165</v>
      </c>
      <c r="IM13" s="45" t="s">
        <v>166</v>
      </c>
      <c r="IN13" s="45" t="s">
        <v>167</v>
      </c>
      <c r="IO13" s="43" t="s">
        <v>864</v>
      </c>
      <c r="IP13" s="45" t="s">
        <v>164</v>
      </c>
      <c r="IQ13" s="45" t="s">
        <v>165</v>
      </c>
      <c r="IR13" s="45" t="s">
        <v>166</v>
      </c>
      <c r="IS13" s="45" t="s">
        <v>167</v>
      </c>
      <c r="IT13" s="43" t="s">
        <v>864</v>
      </c>
      <c r="IU13" s="45" t="s">
        <v>164</v>
      </c>
      <c r="IV13" s="45" t="s">
        <v>165</v>
      </c>
      <c r="IW13" s="45" t="s">
        <v>166</v>
      </c>
      <c r="IX13" s="45" t="s">
        <v>167</v>
      </c>
      <c r="IY13" s="43" t="s">
        <v>864</v>
      </c>
      <c r="IZ13" s="45" t="s">
        <v>164</v>
      </c>
      <c r="JA13" s="45" t="s">
        <v>165</v>
      </c>
      <c r="JB13" s="45" t="s">
        <v>166</v>
      </c>
      <c r="JC13" s="45" t="s">
        <v>167</v>
      </c>
      <c r="JD13" s="43" t="s">
        <v>864</v>
      </c>
      <c r="JE13" s="45" t="s">
        <v>164</v>
      </c>
      <c r="JF13" s="45" t="s">
        <v>165</v>
      </c>
      <c r="JG13" s="45" t="s">
        <v>166</v>
      </c>
      <c r="JH13" s="45" t="s">
        <v>167</v>
      </c>
      <c r="JI13" s="43" t="s">
        <v>864</v>
      </c>
      <c r="JJ13" s="45" t="s">
        <v>164</v>
      </c>
      <c r="JK13" s="45" t="s">
        <v>165</v>
      </c>
      <c r="JL13" s="45" t="s">
        <v>166</v>
      </c>
      <c r="JM13" s="45" t="s">
        <v>167</v>
      </c>
      <c r="JN13" s="43" t="s">
        <v>864</v>
      </c>
      <c r="JO13" s="45" t="s">
        <v>164</v>
      </c>
      <c r="JP13" s="45" t="s">
        <v>165</v>
      </c>
      <c r="JQ13" s="45" t="s">
        <v>166</v>
      </c>
      <c r="JR13" s="45" t="s">
        <v>167</v>
      </c>
      <c r="JS13" s="43" t="s">
        <v>864</v>
      </c>
      <c r="JT13" s="45" t="s">
        <v>164</v>
      </c>
      <c r="JU13" s="45" t="s">
        <v>165</v>
      </c>
      <c r="JV13" s="45" t="s">
        <v>166</v>
      </c>
      <c r="JW13" s="45" t="s">
        <v>167</v>
      </c>
      <c r="JX13" s="43" t="s">
        <v>864</v>
      </c>
      <c r="JY13" s="45" t="s">
        <v>164</v>
      </c>
      <c r="JZ13" s="45" t="s">
        <v>165</v>
      </c>
      <c r="KA13" s="45" t="s">
        <v>166</v>
      </c>
      <c r="KB13" s="45" t="s">
        <v>167</v>
      </c>
      <c r="KC13" s="43" t="s">
        <v>864</v>
      </c>
      <c r="KD13" s="45" t="s">
        <v>164</v>
      </c>
      <c r="KE13" s="45" t="s">
        <v>165</v>
      </c>
      <c r="KF13" s="45" t="s">
        <v>166</v>
      </c>
      <c r="KG13" s="45" t="s">
        <v>167</v>
      </c>
      <c r="KH13" s="43" t="s">
        <v>864</v>
      </c>
      <c r="KI13" s="45" t="s">
        <v>164</v>
      </c>
      <c r="KJ13" s="45" t="s">
        <v>165</v>
      </c>
      <c r="KK13" s="45" t="s">
        <v>166</v>
      </c>
      <c r="KL13" s="45" t="s">
        <v>167</v>
      </c>
      <c r="KM13" s="43" t="s">
        <v>864</v>
      </c>
      <c r="KN13" s="45" t="s">
        <v>164</v>
      </c>
      <c r="KO13" s="45" t="s">
        <v>165</v>
      </c>
      <c r="KP13" s="45" t="s">
        <v>166</v>
      </c>
      <c r="KQ13" s="45" t="s">
        <v>167</v>
      </c>
      <c r="KR13" s="43" t="s">
        <v>864</v>
      </c>
      <c r="KS13" s="45" t="s">
        <v>164</v>
      </c>
      <c r="KT13" s="45" t="s">
        <v>165</v>
      </c>
      <c r="KU13" s="45" t="s">
        <v>166</v>
      </c>
      <c r="KV13" s="45" t="s">
        <v>167</v>
      </c>
      <c r="KW13" s="43" t="s">
        <v>864</v>
      </c>
      <c r="KX13" s="45" t="s">
        <v>164</v>
      </c>
      <c r="KY13" s="45" t="s">
        <v>165</v>
      </c>
      <c r="KZ13" s="45" t="s">
        <v>166</v>
      </c>
      <c r="LA13" s="45" t="s">
        <v>167</v>
      </c>
      <c r="LB13" s="43" t="s">
        <v>864</v>
      </c>
      <c r="LC13" s="45" t="s">
        <v>164</v>
      </c>
      <c r="LD13" s="45" t="s">
        <v>165</v>
      </c>
      <c r="LE13" s="45" t="s">
        <v>166</v>
      </c>
      <c r="LF13" s="45" t="s">
        <v>167</v>
      </c>
      <c r="LG13" s="43" t="s">
        <v>864</v>
      </c>
      <c r="LH13" s="45" t="s">
        <v>164</v>
      </c>
      <c r="LI13" s="45" t="s">
        <v>165</v>
      </c>
      <c r="LJ13" s="45" t="s">
        <v>166</v>
      </c>
      <c r="LK13" s="45" t="s">
        <v>167</v>
      </c>
      <c r="LL13" s="43" t="s">
        <v>864</v>
      </c>
      <c r="LM13" s="45" t="s">
        <v>164</v>
      </c>
      <c r="LN13" s="45" t="s">
        <v>165</v>
      </c>
      <c r="LO13" s="45" t="s">
        <v>166</v>
      </c>
      <c r="LP13" s="45" t="s">
        <v>167</v>
      </c>
      <c r="LQ13" s="43" t="s">
        <v>864</v>
      </c>
      <c r="LR13" s="45" t="s">
        <v>164</v>
      </c>
      <c r="LS13" s="45" t="s">
        <v>165</v>
      </c>
      <c r="LT13" s="45" t="s">
        <v>166</v>
      </c>
      <c r="LU13" s="45" t="s">
        <v>167</v>
      </c>
      <c r="LV13" s="43" t="s">
        <v>864</v>
      </c>
      <c r="LW13" s="45" t="s">
        <v>164</v>
      </c>
      <c r="LX13" s="45" t="s">
        <v>165</v>
      </c>
      <c r="LY13" s="45" t="s">
        <v>166</v>
      </c>
      <c r="LZ13" s="45" t="s">
        <v>167</v>
      </c>
      <c r="MA13" s="43" t="s">
        <v>864</v>
      </c>
      <c r="MB13" s="45" t="s">
        <v>164</v>
      </c>
      <c r="MC13" s="45" t="s">
        <v>165</v>
      </c>
      <c r="MD13" s="45" t="s">
        <v>166</v>
      </c>
      <c r="ME13" s="45" t="s">
        <v>167</v>
      </c>
      <c r="MF13" s="43" t="s">
        <v>864</v>
      </c>
      <c r="MG13" s="45" t="s">
        <v>164</v>
      </c>
      <c r="MH13" s="45" t="s">
        <v>165</v>
      </c>
      <c r="MI13" s="45" t="s">
        <v>166</v>
      </c>
      <c r="MJ13" s="45" t="s">
        <v>167</v>
      </c>
      <c r="MK13" s="43" t="s">
        <v>864</v>
      </c>
      <c r="ML13" s="45" t="s">
        <v>164</v>
      </c>
      <c r="MM13" s="45" t="s">
        <v>165</v>
      </c>
      <c r="MN13" s="45" t="s">
        <v>166</v>
      </c>
      <c r="MO13" s="45" t="s">
        <v>167</v>
      </c>
      <c r="MP13" s="43" t="s">
        <v>864</v>
      </c>
      <c r="MQ13" s="45" t="s">
        <v>164</v>
      </c>
      <c r="MR13" s="45" t="s">
        <v>165</v>
      </c>
      <c r="MS13" s="45" t="s">
        <v>166</v>
      </c>
      <c r="MT13" s="45" t="s">
        <v>167</v>
      </c>
      <c r="MU13" s="43" t="s">
        <v>864</v>
      </c>
      <c r="MV13" s="45" t="s">
        <v>164</v>
      </c>
      <c r="MW13" s="45" t="s">
        <v>165</v>
      </c>
      <c r="MX13" s="45" t="s">
        <v>166</v>
      </c>
      <c r="MY13" s="45" t="s">
        <v>167</v>
      </c>
      <c r="MZ13" s="43" t="s">
        <v>864</v>
      </c>
      <c r="NA13" s="45" t="s">
        <v>164</v>
      </c>
      <c r="NB13" s="45" t="s">
        <v>165</v>
      </c>
      <c r="NC13" s="45" t="s">
        <v>166</v>
      </c>
      <c r="ND13" s="45" t="s">
        <v>167</v>
      </c>
      <c r="NE13" s="43" t="s">
        <v>864</v>
      </c>
      <c r="NF13" s="45" t="s">
        <v>164</v>
      </c>
      <c r="NG13" s="45" t="s">
        <v>165</v>
      </c>
      <c r="NH13" s="45" t="s">
        <v>166</v>
      </c>
      <c r="NI13" s="45" t="s">
        <v>167</v>
      </c>
      <c r="NJ13" s="43" t="s">
        <v>864</v>
      </c>
      <c r="NK13" s="45" t="s">
        <v>164</v>
      </c>
      <c r="NL13" s="45" t="s">
        <v>165</v>
      </c>
      <c r="NM13" s="45" t="s">
        <v>166</v>
      </c>
      <c r="NN13" s="45" t="s">
        <v>167</v>
      </c>
      <c r="NO13" s="43" t="s">
        <v>864</v>
      </c>
      <c r="NP13" s="45" t="s">
        <v>164</v>
      </c>
      <c r="NQ13" s="45" t="s">
        <v>165</v>
      </c>
      <c r="NR13" s="45" t="s">
        <v>166</v>
      </c>
      <c r="NS13" s="45" t="s">
        <v>167</v>
      </c>
      <c r="NT13" s="43" t="s">
        <v>864</v>
      </c>
      <c r="NU13" s="45" t="s">
        <v>164</v>
      </c>
      <c r="NV13" s="45" t="s">
        <v>165</v>
      </c>
      <c r="NW13" s="45" t="s">
        <v>166</v>
      </c>
      <c r="NX13" s="45" t="s">
        <v>167</v>
      </c>
      <c r="NY13" s="43" t="s">
        <v>864</v>
      </c>
      <c r="NZ13" s="45" t="s">
        <v>164</v>
      </c>
      <c r="OA13" s="45" t="s">
        <v>165</v>
      </c>
      <c r="OB13" s="45" t="s">
        <v>166</v>
      </c>
      <c r="OC13" s="45" t="s">
        <v>167</v>
      </c>
      <c r="OD13" s="43" t="s">
        <v>864</v>
      </c>
      <c r="OE13" s="45" t="s">
        <v>164</v>
      </c>
      <c r="OF13" s="45" t="s">
        <v>165</v>
      </c>
      <c r="OG13" s="45" t="s">
        <v>166</v>
      </c>
      <c r="OH13" s="45" t="s">
        <v>167</v>
      </c>
      <c r="OI13" s="43" t="s">
        <v>864</v>
      </c>
      <c r="OJ13" s="45" t="s">
        <v>164</v>
      </c>
      <c r="OK13" s="45" t="s">
        <v>165</v>
      </c>
      <c r="OL13" s="45" t="s">
        <v>166</v>
      </c>
      <c r="OM13" s="45" t="s">
        <v>167</v>
      </c>
      <c r="ON13" s="43" t="s">
        <v>864</v>
      </c>
      <c r="OO13" s="45" t="s">
        <v>164</v>
      </c>
      <c r="OP13" s="45" t="s">
        <v>165</v>
      </c>
      <c r="OQ13" s="45" t="s">
        <v>166</v>
      </c>
      <c r="OR13" s="45" t="s">
        <v>167</v>
      </c>
      <c r="OS13" s="43" t="s">
        <v>864</v>
      </c>
      <c r="OT13" s="45" t="s">
        <v>164</v>
      </c>
      <c r="OU13" s="45" t="s">
        <v>165</v>
      </c>
      <c r="OV13" s="45" t="s">
        <v>166</v>
      </c>
      <c r="OW13" s="45" t="s">
        <v>167</v>
      </c>
      <c r="OX13" s="43" t="s">
        <v>864</v>
      </c>
      <c r="OY13" s="45" t="s">
        <v>164</v>
      </c>
      <c r="OZ13" s="45" t="s">
        <v>165</v>
      </c>
      <c r="PA13" s="45" t="s">
        <v>166</v>
      </c>
      <c r="PB13" s="45" t="s">
        <v>167</v>
      </c>
      <c r="PC13" s="43" t="s">
        <v>864</v>
      </c>
      <c r="PD13" s="45" t="s">
        <v>164</v>
      </c>
      <c r="PE13" s="45" t="s">
        <v>165</v>
      </c>
      <c r="PF13" s="45" t="s">
        <v>166</v>
      </c>
      <c r="PG13" s="45" t="s">
        <v>167</v>
      </c>
      <c r="PH13" s="43" t="s">
        <v>864</v>
      </c>
      <c r="PI13" s="45" t="s">
        <v>164</v>
      </c>
      <c r="PJ13" s="45" t="s">
        <v>165</v>
      </c>
      <c r="PK13" s="45" t="s">
        <v>166</v>
      </c>
      <c r="PL13" s="45" t="s">
        <v>167</v>
      </c>
      <c r="PM13" s="43" t="s">
        <v>864</v>
      </c>
      <c r="PN13" s="45" t="s">
        <v>164</v>
      </c>
      <c r="PO13" s="45" t="s">
        <v>165</v>
      </c>
      <c r="PP13" s="45" t="s">
        <v>166</v>
      </c>
      <c r="PQ13" s="45" t="s">
        <v>167</v>
      </c>
      <c r="PR13" s="43" t="s">
        <v>864</v>
      </c>
      <c r="PS13" s="45" t="s">
        <v>164</v>
      </c>
      <c r="PT13" s="45" t="s">
        <v>165</v>
      </c>
      <c r="PU13" s="45" t="s">
        <v>166</v>
      </c>
      <c r="PV13" s="45" t="s">
        <v>167</v>
      </c>
      <c r="PW13" s="43" t="s">
        <v>864</v>
      </c>
      <c r="PX13" s="45" t="s">
        <v>164</v>
      </c>
      <c r="PY13" s="45" t="s">
        <v>165</v>
      </c>
      <c r="PZ13" s="45" t="s">
        <v>166</v>
      </c>
      <c r="QA13" s="45" t="s">
        <v>167</v>
      </c>
      <c r="QB13" s="43" t="s">
        <v>864</v>
      </c>
      <c r="QC13" s="45" t="s">
        <v>164</v>
      </c>
      <c r="QD13" s="45" t="s">
        <v>165</v>
      </c>
      <c r="QE13" s="45" t="s">
        <v>166</v>
      </c>
      <c r="QF13" s="45" t="s">
        <v>167</v>
      </c>
      <c r="QG13" s="43" t="s">
        <v>864</v>
      </c>
      <c r="QH13" s="45" t="s">
        <v>164</v>
      </c>
      <c r="QI13" s="45" t="s">
        <v>165</v>
      </c>
      <c r="QJ13" s="45" t="s">
        <v>166</v>
      </c>
      <c r="QK13" s="45" t="s">
        <v>167</v>
      </c>
      <c r="QL13" s="43" t="s">
        <v>864</v>
      </c>
      <c r="QM13" s="45" t="s">
        <v>164</v>
      </c>
      <c r="QN13" s="45" t="s">
        <v>165</v>
      </c>
      <c r="QO13" s="45" t="s">
        <v>166</v>
      </c>
      <c r="QP13" s="45" t="s">
        <v>167</v>
      </c>
      <c r="QQ13" s="43" t="s">
        <v>864</v>
      </c>
      <c r="QR13" s="45" t="s">
        <v>164</v>
      </c>
      <c r="QS13" s="45" t="s">
        <v>165</v>
      </c>
      <c r="QT13" s="45" t="s">
        <v>166</v>
      </c>
      <c r="QU13" s="45" t="s">
        <v>167</v>
      </c>
      <c r="QV13" s="43" t="s">
        <v>864</v>
      </c>
      <c r="QW13" s="45" t="s">
        <v>164</v>
      </c>
      <c r="QX13" s="45" t="s">
        <v>165</v>
      </c>
      <c r="QY13" s="45" t="s">
        <v>166</v>
      </c>
      <c r="QZ13" s="45" t="s">
        <v>167</v>
      </c>
      <c r="RA13" s="43" t="s">
        <v>864</v>
      </c>
      <c r="RB13" s="45" t="s">
        <v>164</v>
      </c>
      <c r="RC13" s="45" t="s">
        <v>165</v>
      </c>
      <c r="RD13" s="45" t="s">
        <v>166</v>
      </c>
      <c r="RE13" s="45" t="s">
        <v>167</v>
      </c>
      <c r="RF13" s="43" t="s">
        <v>864</v>
      </c>
      <c r="RG13" s="45" t="s">
        <v>164</v>
      </c>
      <c r="RH13" s="45" t="s">
        <v>165</v>
      </c>
      <c r="RI13" s="45" t="s">
        <v>166</v>
      </c>
      <c r="RJ13" s="45" t="s">
        <v>167</v>
      </c>
      <c r="RK13" s="43" t="s">
        <v>864</v>
      </c>
      <c r="RL13" s="45" t="s">
        <v>164</v>
      </c>
      <c r="RM13" s="45" t="s">
        <v>165</v>
      </c>
      <c r="RN13" s="45" t="s">
        <v>166</v>
      </c>
      <c r="RO13" s="45" t="s">
        <v>167</v>
      </c>
      <c r="RP13" s="43" t="s">
        <v>864</v>
      </c>
      <c r="RQ13" s="45" t="s">
        <v>164</v>
      </c>
      <c r="RR13" s="45" t="s">
        <v>165</v>
      </c>
      <c r="RS13" s="45" t="s">
        <v>166</v>
      </c>
      <c r="RT13" s="45" t="s">
        <v>167</v>
      </c>
      <c r="RU13" s="43" t="s">
        <v>864</v>
      </c>
      <c r="RV13" s="45" t="s">
        <v>164</v>
      </c>
      <c r="RW13" s="45" t="s">
        <v>165</v>
      </c>
      <c r="RX13" s="45" t="s">
        <v>166</v>
      </c>
      <c r="RY13" s="45" t="s">
        <v>167</v>
      </c>
      <c r="RZ13" s="43" t="s">
        <v>864</v>
      </c>
      <c r="SA13" s="45" t="s">
        <v>164</v>
      </c>
      <c r="SB13" s="45" t="s">
        <v>165</v>
      </c>
      <c r="SC13" s="45" t="s">
        <v>166</v>
      </c>
      <c r="SD13" s="45" t="s">
        <v>167</v>
      </c>
      <c r="SE13" s="43" t="s">
        <v>864</v>
      </c>
      <c r="SF13" s="45" t="s">
        <v>164</v>
      </c>
      <c r="SG13" s="45" t="s">
        <v>165</v>
      </c>
      <c r="SH13" s="45" t="s">
        <v>166</v>
      </c>
      <c r="SI13" s="45" t="s">
        <v>167</v>
      </c>
      <c r="SJ13" s="43" t="s">
        <v>864</v>
      </c>
      <c r="SK13" s="45" t="s">
        <v>164</v>
      </c>
      <c r="SL13" s="45" t="s">
        <v>165</v>
      </c>
      <c r="SM13" s="45" t="s">
        <v>166</v>
      </c>
      <c r="SN13" s="45" t="s">
        <v>167</v>
      </c>
      <c r="SO13" s="43" t="s">
        <v>864</v>
      </c>
      <c r="SP13" s="45" t="s">
        <v>164</v>
      </c>
      <c r="SQ13" s="45" t="s">
        <v>165</v>
      </c>
      <c r="SR13" s="45" t="s">
        <v>166</v>
      </c>
      <c r="SS13" s="45" t="s">
        <v>167</v>
      </c>
      <c r="ST13" s="43" t="s">
        <v>864</v>
      </c>
      <c r="SU13" s="45" t="s">
        <v>164</v>
      </c>
      <c r="SV13" s="45" t="s">
        <v>165</v>
      </c>
      <c r="SW13" s="45" t="s">
        <v>166</v>
      </c>
      <c r="SX13" s="45" t="s">
        <v>167</v>
      </c>
      <c r="SY13" s="43" t="s">
        <v>864</v>
      </c>
      <c r="SZ13" s="45" t="s">
        <v>164</v>
      </c>
      <c r="TA13" s="45" t="s">
        <v>165</v>
      </c>
      <c r="TB13" s="45" t="s">
        <v>166</v>
      </c>
      <c r="TC13" s="45" t="s">
        <v>167</v>
      </c>
      <c r="TD13" s="43" t="s">
        <v>864</v>
      </c>
      <c r="TE13" s="45" t="s">
        <v>164</v>
      </c>
      <c r="TF13" s="45" t="s">
        <v>165</v>
      </c>
      <c r="TG13" s="45" t="s">
        <v>166</v>
      </c>
      <c r="TH13" s="45" t="s">
        <v>167</v>
      </c>
      <c r="TI13" s="43" t="s">
        <v>864</v>
      </c>
      <c r="TJ13" s="45" t="s">
        <v>164</v>
      </c>
      <c r="TK13" s="45" t="s">
        <v>165</v>
      </c>
      <c r="TL13" s="45" t="s">
        <v>166</v>
      </c>
      <c r="TM13" s="45" t="s">
        <v>167</v>
      </c>
      <c r="TN13" s="43" t="s">
        <v>864</v>
      </c>
      <c r="TO13" s="45" t="s">
        <v>164</v>
      </c>
      <c r="TP13" s="45" t="s">
        <v>165</v>
      </c>
      <c r="TQ13" s="45" t="s">
        <v>166</v>
      </c>
      <c r="TR13" s="45" t="s">
        <v>167</v>
      </c>
      <c r="TS13" s="43" t="s">
        <v>864</v>
      </c>
      <c r="TT13" s="45" t="s">
        <v>164</v>
      </c>
      <c r="TU13" s="45" t="s">
        <v>165</v>
      </c>
      <c r="TV13" s="45" t="s">
        <v>166</v>
      </c>
      <c r="TW13" s="45" t="s">
        <v>167</v>
      </c>
      <c r="TX13" s="43" t="s">
        <v>864</v>
      </c>
      <c r="TY13" s="45" t="s">
        <v>164</v>
      </c>
      <c r="TZ13" s="45" t="s">
        <v>165</v>
      </c>
      <c r="UA13" s="45" t="s">
        <v>166</v>
      </c>
      <c r="UB13" s="45" t="s">
        <v>167</v>
      </c>
      <c r="UC13" s="43" t="s">
        <v>864</v>
      </c>
      <c r="UD13" s="45" t="s">
        <v>164</v>
      </c>
      <c r="UE13" s="45" t="s">
        <v>165</v>
      </c>
      <c r="UF13" s="45" t="s">
        <v>166</v>
      </c>
      <c r="UG13" s="45" t="s">
        <v>167</v>
      </c>
      <c r="UH13" s="43" t="s">
        <v>864</v>
      </c>
      <c r="UI13" s="45" t="s">
        <v>164</v>
      </c>
      <c r="UJ13" s="45" t="s">
        <v>165</v>
      </c>
      <c r="UK13" s="45" t="s">
        <v>166</v>
      </c>
      <c r="UL13" s="45" t="s">
        <v>167</v>
      </c>
      <c r="UM13" s="43" t="s">
        <v>864</v>
      </c>
      <c r="UN13" s="45" t="s">
        <v>164</v>
      </c>
      <c r="UO13" s="45" t="s">
        <v>165</v>
      </c>
      <c r="UP13" s="45" t="s">
        <v>166</v>
      </c>
      <c r="UQ13" s="45" t="s">
        <v>167</v>
      </c>
      <c r="UR13" s="43" t="s">
        <v>864</v>
      </c>
      <c r="US13" s="45" t="s">
        <v>164</v>
      </c>
      <c r="UT13" s="45" t="s">
        <v>165</v>
      </c>
      <c r="UU13" s="45" t="s">
        <v>166</v>
      </c>
      <c r="UV13" s="45" t="s">
        <v>167</v>
      </c>
      <c r="UW13" s="43" t="s">
        <v>864</v>
      </c>
      <c r="UX13" s="45" t="s">
        <v>164</v>
      </c>
      <c r="UY13" s="45" t="s">
        <v>165</v>
      </c>
      <c r="UZ13" s="45" t="s">
        <v>166</v>
      </c>
      <c r="VA13" s="45" t="s">
        <v>167</v>
      </c>
      <c r="VB13" s="43" t="s">
        <v>864</v>
      </c>
      <c r="VC13" s="45" t="s">
        <v>164</v>
      </c>
      <c r="VD13" s="45" t="s">
        <v>165</v>
      </c>
      <c r="VE13" s="45" t="s">
        <v>166</v>
      </c>
      <c r="VF13" s="45" t="s">
        <v>167</v>
      </c>
      <c r="VG13" s="43" t="s">
        <v>864</v>
      </c>
      <c r="VH13" s="45" t="s">
        <v>164</v>
      </c>
      <c r="VI13" s="45" t="s">
        <v>165</v>
      </c>
      <c r="VJ13" s="45" t="s">
        <v>166</v>
      </c>
      <c r="VK13" s="45" t="s">
        <v>167</v>
      </c>
      <c r="VL13" s="43" t="s">
        <v>864</v>
      </c>
      <c r="VM13" s="45" t="s">
        <v>164</v>
      </c>
      <c r="VN13" s="45" t="s">
        <v>165</v>
      </c>
      <c r="VO13" s="45" t="s">
        <v>166</v>
      </c>
      <c r="VP13" s="45" t="s">
        <v>167</v>
      </c>
      <c r="VQ13" s="43" t="s">
        <v>864</v>
      </c>
      <c r="VR13" s="45" t="s">
        <v>164</v>
      </c>
      <c r="VS13" s="45" t="s">
        <v>165</v>
      </c>
      <c r="VT13" s="45" t="s">
        <v>166</v>
      </c>
      <c r="VU13" s="45" t="s">
        <v>167</v>
      </c>
      <c r="VV13" s="43" t="s">
        <v>864</v>
      </c>
      <c r="VW13" s="45" t="s">
        <v>164</v>
      </c>
      <c r="VX13" s="45" t="s">
        <v>165</v>
      </c>
      <c r="VY13" s="45" t="s">
        <v>166</v>
      </c>
      <c r="VZ13" s="45" t="s">
        <v>167</v>
      </c>
      <c r="WA13" s="43" t="s">
        <v>864</v>
      </c>
      <c r="WB13" s="45" t="s">
        <v>164</v>
      </c>
      <c r="WC13" s="45" t="s">
        <v>165</v>
      </c>
      <c r="WD13" s="45" t="s">
        <v>166</v>
      </c>
      <c r="WE13" s="45" t="s">
        <v>167</v>
      </c>
      <c r="WF13" s="43" t="s">
        <v>864</v>
      </c>
      <c r="WG13" s="45" t="s">
        <v>164</v>
      </c>
      <c r="WH13" s="45" t="s">
        <v>165</v>
      </c>
      <c r="WI13" s="45" t="s">
        <v>166</v>
      </c>
      <c r="WJ13" s="45" t="s">
        <v>167</v>
      </c>
      <c r="WK13" s="43" t="s">
        <v>864</v>
      </c>
      <c r="WL13" s="45" t="s">
        <v>164</v>
      </c>
      <c r="WM13" s="45" t="s">
        <v>165</v>
      </c>
      <c r="WN13" s="45" t="s">
        <v>166</v>
      </c>
      <c r="WO13" s="45" t="s">
        <v>167</v>
      </c>
      <c r="WP13" s="43" t="s">
        <v>864</v>
      </c>
      <c r="WQ13" s="45" t="s">
        <v>164</v>
      </c>
      <c r="WR13" s="45" t="s">
        <v>165</v>
      </c>
      <c r="WS13" s="45" t="s">
        <v>166</v>
      </c>
      <c r="WT13" s="45" t="s">
        <v>167</v>
      </c>
      <c r="WU13" s="43" t="s">
        <v>864</v>
      </c>
      <c r="WV13" s="45" t="s">
        <v>164</v>
      </c>
      <c r="WW13" s="45" t="s">
        <v>165</v>
      </c>
      <c r="WX13" s="45" t="s">
        <v>166</v>
      </c>
      <c r="WY13" s="45" t="s">
        <v>167</v>
      </c>
      <c r="WZ13" s="43" t="s">
        <v>864</v>
      </c>
      <c r="XA13" s="45" t="s">
        <v>164</v>
      </c>
      <c r="XB13" s="45" t="s">
        <v>165</v>
      </c>
      <c r="XC13" s="45" t="s">
        <v>166</v>
      </c>
      <c r="XD13" s="45" t="s">
        <v>167</v>
      </c>
      <c r="XE13" s="43" t="s">
        <v>864</v>
      </c>
      <c r="XF13" s="45" t="s">
        <v>164</v>
      </c>
      <c r="XG13" s="45" t="s">
        <v>165</v>
      </c>
      <c r="XH13" s="45" t="s">
        <v>166</v>
      </c>
      <c r="XI13" s="45" t="s">
        <v>167</v>
      </c>
      <c r="XJ13" s="43" t="s">
        <v>864</v>
      </c>
      <c r="XK13" s="45" t="s">
        <v>164</v>
      </c>
      <c r="XL13" s="45" t="s">
        <v>165</v>
      </c>
      <c r="XM13" s="45" t="s">
        <v>166</v>
      </c>
      <c r="XN13" s="45" t="s">
        <v>167</v>
      </c>
      <c r="XO13" s="43" t="s">
        <v>864</v>
      </c>
      <c r="XP13" s="45" t="s">
        <v>164</v>
      </c>
      <c r="XQ13" s="45" t="s">
        <v>165</v>
      </c>
      <c r="XR13" s="45" t="s">
        <v>166</v>
      </c>
      <c r="XS13" s="45" t="s">
        <v>167</v>
      </c>
      <c r="XT13" s="43" t="s">
        <v>864</v>
      </c>
      <c r="XU13" s="45" t="s">
        <v>164</v>
      </c>
      <c r="XV13" s="45" t="s">
        <v>165</v>
      </c>
      <c r="XW13" s="45" t="s">
        <v>166</v>
      </c>
      <c r="XX13" s="45" t="s">
        <v>167</v>
      </c>
      <c r="XY13" s="43" t="s">
        <v>864</v>
      </c>
      <c r="XZ13" s="45" t="s">
        <v>164</v>
      </c>
      <c r="YA13" s="45" t="s">
        <v>165</v>
      </c>
      <c r="YB13" s="45" t="s">
        <v>166</v>
      </c>
      <c r="YC13" s="45" t="s">
        <v>167</v>
      </c>
      <c r="YD13" s="43" t="s">
        <v>864</v>
      </c>
      <c r="YE13" s="45" t="s">
        <v>164</v>
      </c>
      <c r="YF13" s="45" t="s">
        <v>165</v>
      </c>
      <c r="YG13" s="45" t="s">
        <v>166</v>
      </c>
      <c r="YH13" s="45" t="s">
        <v>167</v>
      </c>
      <c r="YI13" s="43" t="s">
        <v>864</v>
      </c>
      <c r="YJ13" s="45" t="s">
        <v>164</v>
      </c>
      <c r="YK13" s="45" t="s">
        <v>165</v>
      </c>
      <c r="YL13" s="45" t="s">
        <v>166</v>
      </c>
      <c r="YM13" s="45" t="s">
        <v>167</v>
      </c>
      <c r="YN13" s="43" t="s">
        <v>864</v>
      </c>
      <c r="YO13" s="45" t="s">
        <v>164</v>
      </c>
      <c r="YP13" s="45" t="s">
        <v>165</v>
      </c>
      <c r="YQ13" s="45" t="s">
        <v>166</v>
      </c>
      <c r="YR13" s="45" t="s">
        <v>167</v>
      </c>
    </row>
    <row r="14" spans="1:668" x14ac:dyDescent="0.4">
      <c r="A14" s="43" t="s">
        <v>865</v>
      </c>
      <c r="B14" s="44" t="s">
        <v>851</v>
      </c>
      <c r="C14" s="43" t="s">
        <v>866</v>
      </c>
      <c r="D14" s="45" t="s">
        <v>54</v>
      </c>
      <c r="E14" s="45" t="s">
        <v>168</v>
      </c>
      <c r="F14" s="56" t="s">
        <v>1173</v>
      </c>
      <c r="G14" s="56"/>
      <c r="H14" s="45" t="s">
        <v>170</v>
      </c>
      <c r="I14" s="43" t="s">
        <v>866</v>
      </c>
      <c r="J14" s="45" t="s">
        <v>54</v>
      </c>
      <c r="K14" s="45" t="s">
        <v>168</v>
      </c>
      <c r="L14" s="45" t="s">
        <v>169</v>
      </c>
      <c r="M14" s="45" t="s">
        <v>170</v>
      </c>
      <c r="N14" s="43" t="s">
        <v>866</v>
      </c>
      <c r="O14" s="45" t="s">
        <v>54</v>
      </c>
      <c r="P14" s="45" t="s">
        <v>168</v>
      </c>
      <c r="Q14" s="45" t="s">
        <v>169</v>
      </c>
      <c r="R14" s="45" t="s">
        <v>170</v>
      </c>
      <c r="S14" s="43" t="s">
        <v>866</v>
      </c>
      <c r="T14" s="45" t="s">
        <v>54</v>
      </c>
      <c r="U14" s="45" t="s">
        <v>168</v>
      </c>
      <c r="V14" s="45" t="s">
        <v>169</v>
      </c>
      <c r="W14" s="45" t="s">
        <v>170</v>
      </c>
      <c r="X14" s="43" t="s">
        <v>866</v>
      </c>
      <c r="Y14" s="45" t="s">
        <v>54</v>
      </c>
      <c r="Z14" s="45" t="s">
        <v>168</v>
      </c>
      <c r="AA14" s="45" t="s">
        <v>169</v>
      </c>
      <c r="AB14" s="45" t="s">
        <v>170</v>
      </c>
      <c r="AC14" s="43" t="s">
        <v>866</v>
      </c>
      <c r="AD14" s="45" t="s">
        <v>54</v>
      </c>
      <c r="AE14" s="45" t="s">
        <v>168</v>
      </c>
      <c r="AF14" s="45" t="s">
        <v>169</v>
      </c>
      <c r="AG14" s="45" t="s">
        <v>170</v>
      </c>
      <c r="AH14" s="43" t="s">
        <v>866</v>
      </c>
      <c r="AI14" s="45" t="s">
        <v>54</v>
      </c>
      <c r="AJ14" s="45" t="s">
        <v>168</v>
      </c>
      <c r="AK14" s="45" t="s">
        <v>169</v>
      </c>
      <c r="AL14" s="45" t="s">
        <v>170</v>
      </c>
      <c r="AM14" s="43" t="s">
        <v>866</v>
      </c>
      <c r="AN14" s="45" t="s">
        <v>54</v>
      </c>
      <c r="AO14" s="45" t="s">
        <v>168</v>
      </c>
      <c r="AP14" s="45" t="s">
        <v>169</v>
      </c>
      <c r="AQ14" s="45" t="s">
        <v>170</v>
      </c>
      <c r="AR14" s="43" t="s">
        <v>866</v>
      </c>
      <c r="AS14" s="45" t="s">
        <v>54</v>
      </c>
      <c r="AT14" s="45" t="s">
        <v>168</v>
      </c>
      <c r="AU14" s="45" t="s">
        <v>169</v>
      </c>
      <c r="AV14" s="45" t="s">
        <v>170</v>
      </c>
      <c r="AW14" s="43" t="s">
        <v>866</v>
      </c>
      <c r="AX14" s="45" t="s">
        <v>54</v>
      </c>
      <c r="AY14" s="45" t="s">
        <v>168</v>
      </c>
      <c r="AZ14" s="45" t="s">
        <v>169</v>
      </c>
      <c r="BA14" s="45" t="s">
        <v>170</v>
      </c>
      <c r="BB14" s="43" t="s">
        <v>866</v>
      </c>
      <c r="BC14" s="45" t="s">
        <v>54</v>
      </c>
      <c r="BD14" s="45" t="s">
        <v>168</v>
      </c>
      <c r="BE14" s="45" t="s">
        <v>169</v>
      </c>
      <c r="BF14" s="45" t="s">
        <v>170</v>
      </c>
      <c r="BG14" s="43" t="s">
        <v>866</v>
      </c>
      <c r="BH14" s="45" t="s">
        <v>54</v>
      </c>
      <c r="BI14" s="45" t="s">
        <v>168</v>
      </c>
      <c r="BJ14" s="45" t="s">
        <v>169</v>
      </c>
      <c r="BK14" s="45" t="s">
        <v>170</v>
      </c>
      <c r="BL14" s="43" t="s">
        <v>866</v>
      </c>
      <c r="BM14" s="45" t="s">
        <v>54</v>
      </c>
      <c r="BN14" s="45" t="s">
        <v>168</v>
      </c>
      <c r="BO14" s="45" t="s">
        <v>169</v>
      </c>
      <c r="BP14" s="45" t="s">
        <v>170</v>
      </c>
      <c r="BQ14" s="43" t="s">
        <v>866</v>
      </c>
      <c r="BR14" s="45" t="s">
        <v>54</v>
      </c>
      <c r="BS14" s="45" t="s">
        <v>168</v>
      </c>
      <c r="BT14" s="45" t="s">
        <v>169</v>
      </c>
      <c r="BU14" s="45" t="s">
        <v>170</v>
      </c>
      <c r="BV14" s="43" t="s">
        <v>866</v>
      </c>
      <c r="BW14" s="45" t="s">
        <v>54</v>
      </c>
      <c r="BX14" s="45" t="s">
        <v>168</v>
      </c>
      <c r="BY14" s="45" t="s">
        <v>169</v>
      </c>
      <c r="BZ14" s="45" t="s">
        <v>170</v>
      </c>
      <c r="CA14" s="43" t="s">
        <v>866</v>
      </c>
      <c r="CB14" s="45" t="s">
        <v>54</v>
      </c>
      <c r="CC14" s="45" t="s">
        <v>168</v>
      </c>
      <c r="CD14" s="45" t="s">
        <v>169</v>
      </c>
      <c r="CE14" s="45" t="s">
        <v>170</v>
      </c>
      <c r="CF14" s="43" t="s">
        <v>866</v>
      </c>
      <c r="CG14" s="45" t="s">
        <v>54</v>
      </c>
      <c r="CH14" s="45" t="s">
        <v>168</v>
      </c>
      <c r="CI14" s="45" t="s">
        <v>169</v>
      </c>
      <c r="CJ14" s="45" t="s">
        <v>170</v>
      </c>
      <c r="CK14" s="43" t="s">
        <v>866</v>
      </c>
      <c r="CL14" s="45" t="s">
        <v>54</v>
      </c>
      <c r="CM14" s="45" t="s">
        <v>168</v>
      </c>
      <c r="CN14" s="45" t="s">
        <v>169</v>
      </c>
      <c r="CO14" s="45" t="s">
        <v>170</v>
      </c>
      <c r="CP14" s="43" t="s">
        <v>866</v>
      </c>
      <c r="CQ14" s="45" t="s">
        <v>54</v>
      </c>
      <c r="CR14" s="45" t="s">
        <v>168</v>
      </c>
      <c r="CS14" s="45" t="s">
        <v>169</v>
      </c>
      <c r="CT14" s="45" t="s">
        <v>170</v>
      </c>
      <c r="CU14" s="43" t="s">
        <v>866</v>
      </c>
      <c r="CV14" s="45" t="s">
        <v>54</v>
      </c>
      <c r="CW14" s="45" t="s">
        <v>168</v>
      </c>
      <c r="CX14" s="45" t="s">
        <v>169</v>
      </c>
      <c r="CY14" s="45" t="s">
        <v>170</v>
      </c>
      <c r="CZ14" s="43" t="s">
        <v>866</v>
      </c>
      <c r="DA14" s="45" t="s">
        <v>54</v>
      </c>
      <c r="DB14" s="45" t="s">
        <v>168</v>
      </c>
      <c r="DC14" s="45" t="s">
        <v>169</v>
      </c>
      <c r="DD14" s="45" t="s">
        <v>170</v>
      </c>
      <c r="DE14" s="43" t="s">
        <v>866</v>
      </c>
      <c r="DF14" s="45" t="s">
        <v>54</v>
      </c>
      <c r="DG14" s="45" t="s">
        <v>168</v>
      </c>
      <c r="DH14" s="45" t="s">
        <v>169</v>
      </c>
      <c r="DI14" s="45" t="s">
        <v>170</v>
      </c>
      <c r="DJ14" s="43" t="s">
        <v>866</v>
      </c>
      <c r="DK14" s="45" t="s">
        <v>54</v>
      </c>
      <c r="DL14" s="45" t="s">
        <v>168</v>
      </c>
      <c r="DM14" s="45" t="s">
        <v>169</v>
      </c>
      <c r="DN14" s="45" t="s">
        <v>170</v>
      </c>
      <c r="DO14" s="43" t="s">
        <v>866</v>
      </c>
      <c r="DP14" s="45" t="s">
        <v>54</v>
      </c>
      <c r="DQ14" s="45" t="s">
        <v>168</v>
      </c>
      <c r="DR14" s="45" t="s">
        <v>169</v>
      </c>
      <c r="DS14" s="45" t="s">
        <v>170</v>
      </c>
      <c r="DT14" s="43" t="s">
        <v>866</v>
      </c>
      <c r="DU14" s="45" t="s">
        <v>54</v>
      </c>
      <c r="DV14" s="45" t="s">
        <v>168</v>
      </c>
      <c r="DW14" s="45" t="s">
        <v>169</v>
      </c>
      <c r="DX14" s="45" t="s">
        <v>170</v>
      </c>
      <c r="DY14" s="43" t="s">
        <v>866</v>
      </c>
      <c r="DZ14" s="45" t="s">
        <v>54</v>
      </c>
      <c r="EA14" s="45" t="s">
        <v>168</v>
      </c>
      <c r="EB14" s="45" t="s">
        <v>169</v>
      </c>
      <c r="EC14" s="45" t="s">
        <v>170</v>
      </c>
      <c r="ED14" s="43" t="s">
        <v>866</v>
      </c>
      <c r="EE14" s="45" t="s">
        <v>54</v>
      </c>
      <c r="EF14" s="45" t="s">
        <v>168</v>
      </c>
      <c r="EG14" s="45" t="s">
        <v>169</v>
      </c>
      <c r="EH14" s="45" t="s">
        <v>170</v>
      </c>
      <c r="EI14" s="43" t="s">
        <v>866</v>
      </c>
      <c r="EJ14" s="45" t="s">
        <v>54</v>
      </c>
      <c r="EK14" s="45" t="s">
        <v>168</v>
      </c>
      <c r="EL14" s="45" t="s">
        <v>169</v>
      </c>
      <c r="EM14" s="45" t="s">
        <v>170</v>
      </c>
      <c r="EN14" s="43" t="s">
        <v>866</v>
      </c>
      <c r="EO14" s="45" t="s">
        <v>54</v>
      </c>
      <c r="EP14" s="45" t="s">
        <v>168</v>
      </c>
      <c r="EQ14" s="45" t="s">
        <v>169</v>
      </c>
      <c r="ER14" s="45" t="s">
        <v>170</v>
      </c>
      <c r="ES14" s="43" t="s">
        <v>866</v>
      </c>
      <c r="ET14" s="45" t="s">
        <v>54</v>
      </c>
      <c r="EU14" s="45" t="s">
        <v>168</v>
      </c>
      <c r="EV14" s="45" t="s">
        <v>169</v>
      </c>
      <c r="EW14" s="45" t="s">
        <v>170</v>
      </c>
      <c r="EX14" s="43" t="s">
        <v>866</v>
      </c>
      <c r="EY14" s="45" t="s">
        <v>54</v>
      </c>
      <c r="EZ14" s="45" t="s">
        <v>168</v>
      </c>
      <c r="FA14" s="45" t="s">
        <v>169</v>
      </c>
      <c r="FB14" s="45" t="s">
        <v>170</v>
      </c>
      <c r="FC14" s="43" t="s">
        <v>866</v>
      </c>
      <c r="FD14" s="45" t="s">
        <v>54</v>
      </c>
      <c r="FE14" s="45" t="s">
        <v>168</v>
      </c>
      <c r="FF14" s="45" t="s">
        <v>169</v>
      </c>
      <c r="FG14" s="45" t="s">
        <v>170</v>
      </c>
      <c r="FH14" s="43" t="s">
        <v>866</v>
      </c>
      <c r="FI14" s="45" t="s">
        <v>54</v>
      </c>
      <c r="FJ14" s="45" t="s">
        <v>168</v>
      </c>
      <c r="FK14" s="45" t="s">
        <v>169</v>
      </c>
      <c r="FL14" s="45" t="s">
        <v>170</v>
      </c>
      <c r="FM14" s="43" t="s">
        <v>866</v>
      </c>
      <c r="FN14" s="45" t="s">
        <v>54</v>
      </c>
      <c r="FO14" s="45" t="s">
        <v>168</v>
      </c>
      <c r="FP14" s="45" t="s">
        <v>169</v>
      </c>
      <c r="FQ14" s="45" t="s">
        <v>170</v>
      </c>
      <c r="FR14" s="43" t="s">
        <v>866</v>
      </c>
      <c r="FS14" s="45" t="s">
        <v>54</v>
      </c>
      <c r="FT14" s="45" t="s">
        <v>168</v>
      </c>
      <c r="FU14" s="45" t="s">
        <v>169</v>
      </c>
      <c r="FV14" s="45" t="s">
        <v>170</v>
      </c>
      <c r="FW14" s="43" t="s">
        <v>866</v>
      </c>
      <c r="FX14" s="45" t="s">
        <v>54</v>
      </c>
      <c r="FY14" s="45" t="s">
        <v>168</v>
      </c>
      <c r="FZ14" s="45" t="s">
        <v>169</v>
      </c>
      <c r="GA14" s="45" t="s">
        <v>170</v>
      </c>
      <c r="GB14" s="43" t="s">
        <v>866</v>
      </c>
      <c r="GC14" s="45" t="s">
        <v>54</v>
      </c>
      <c r="GD14" s="45" t="s">
        <v>168</v>
      </c>
      <c r="GE14" s="45" t="s">
        <v>169</v>
      </c>
      <c r="GF14" s="45" t="s">
        <v>170</v>
      </c>
      <c r="GG14" s="43" t="s">
        <v>866</v>
      </c>
      <c r="GH14" s="45" t="s">
        <v>54</v>
      </c>
      <c r="GI14" s="45" t="s">
        <v>168</v>
      </c>
      <c r="GJ14" s="45" t="s">
        <v>169</v>
      </c>
      <c r="GK14" s="45" t="s">
        <v>170</v>
      </c>
      <c r="GL14" s="43" t="s">
        <v>866</v>
      </c>
      <c r="GM14" s="45" t="s">
        <v>54</v>
      </c>
      <c r="GN14" s="45" t="s">
        <v>168</v>
      </c>
      <c r="GO14" s="45" t="s">
        <v>169</v>
      </c>
      <c r="GP14" s="45" t="s">
        <v>170</v>
      </c>
      <c r="GQ14" s="43" t="s">
        <v>866</v>
      </c>
      <c r="GR14" s="45" t="s">
        <v>54</v>
      </c>
      <c r="GS14" s="45" t="s">
        <v>168</v>
      </c>
      <c r="GT14" s="45" t="s">
        <v>169</v>
      </c>
      <c r="GU14" s="45" t="s">
        <v>170</v>
      </c>
      <c r="GV14" s="43" t="s">
        <v>866</v>
      </c>
      <c r="GW14" s="45" t="s">
        <v>54</v>
      </c>
      <c r="GX14" s="45" t="s">
        <v>168</v>
      </c>
      <c r="GY14" s="45" t="s">
        <v>169</v>
      </c>
      <c r="GZ14" s="45" t="s">
        <v>170</v>
      </c>
      <c r="HA14" s="43" t="s">
        <v>866</v>
      </c>
      <c r="HB14" s="45" t="s">
        <v>54</v>
      </c>
      <c r="HC14" s="45" t="s">
        <v>168</v>
      </c>
      <c r="HD14" s="45" t="s">
        <v>169</v>
      </c>
      <c r="HE14" s="45" t="s">
        <v>170</v>
      </c>
      <c r="HF14" s="43" t="s">
        <v>866</v>
      </c>
      <c r="HG14" s="45" t="s">
        <v>54</v>
      </c>
      <c r="HH14" s="45" t="s">
        <v>168</v>
      </c>
      <c r="HI14" s="45" t="s">
        <v>169</v>
      </c>
      <c r="HJ14" s="45" t="s">
        <v>170</v>
      </c>
      <c r="HK14" s="43" t="s">
        <v>866</v>
      </c>
      <c r="HL14" s="45" t="s">
        <v>54</v>
      </c>
      <c r="HM14" s="45" t="s">
        <v>168</v>
      </c>
      <c r="HN14" s="45" t="s">
        <v>169</v>
      </c>
      <c r="HO14" s="45" t="s">
        <v>170</v>
      </c>
      <c r="HP14" s="43" t="s">
        <v>866</v>
      </c>
      <c r="HQ14" s="45" t="s">
        <v>54</v>
      </c>
      <c r="HR14" s="45" t="s">
        <v>168</v>
      </c>
      <c r="HS14" s="45" t="s">
        <v>169</v>
      </c>
      <c r="HT14" s="45" t="s">
        <v>170</v>
      </c>
      <c r="HU14" s="43" t="s">
        <v>866</v>
      </c>
      <c r="HV14" s="45" t="s">
        <v>54</v>
      </c>
      <c r="HW14" s="45" t="s">
        <v>168</v>
      </c>
      <c r="HX14" s="45" t="s">
        <v>169</v>
      </c>
      <c r="HY14" s="45" t="s">
        <v>170</v>
      </c>
      <c r="HZ14" s="43" t="s">
        <v>866</v>
      </c>
      <c r="IA14" s="45" t="s">
        <v>54</v>
      </c>
      <c r="IB14" s="45" t="s">
        <v>168</v>
      </c>
      <c r="IC14" s="45" t="s">
        <v>169</v>
      </c>
      <c r="ID14" s="45" t="s">
        <v>170</v>
      </c>
      <c r="IE14" s="43" t="s">
        <v>866</v>
      </c>
      <c r="IF14" s="45" t="s">
        <v>54</v>
      </c>
      <c r="IG14" s="45" t="s">
        <v>168</v>
      </c>
      <c r="IH14" s="45" t="s">
        <v>169</v>
      </c>
      <c r="II14" s="45" t="s">
        <v>170</v>
      </c>
      <c r="IJ14" s="43" t="s">
        <v>866</v>
      </c>
      <c r="IK14" s="45" t="s">
        <v>54</v>
      </c>
      <c r="IL14" s="45" t="s">
        <v>168</v>
      </c>
      <c r="IM14" s="45" t="s">
        <v>169</v>
      </c>
      <c r="IN14" s="45" t="s">
        <v>170</v>
      </c>
      <c r="IO14" s="43" t="s">
        <v>866</v>
      </c>
      <c r="IP14" s="45" t="s">
        <v>54</v>
      </c>
      <c r="IQ14" s="45" t="s">
        <v>168</v>
      </c>
      <c r="IR14" s="45" t="s">
        <v>169</v>
      </c>
      <c r="IS14" s="45" t="s">
        <v>170</v>
      </c>
      <c r="IT14" s="43" t="s">
        <v>866</v>
      </c>
      <c r="IU14" s="45" t="s">
        <v>54</v>
      </c>
      <c r="IV14" s="45" t="s">
        <v>168</v>
      </c>
      <c r="IW14" s="45" t="s">
        <v>169</v>
      </c>
      <c r="IX14" s="45" t="s">
        <v>170</v>
      </c>
      <c r="IY14" s="43" t="s">
        <v>866</v>
      </c>
      <c r="IZ14" s="45" t="s">
        <v>54</v>
      </c>
      <c r="JA14" s="45" t="s">
        <v>168</v>
      </c>
      <c r="JB14" s="45" t="s">
        <v>169</v>
      </c>
      <c r="JC14" s="45" t="s">
        <v>170</v>
      </c>
      <c r="JD14" s="43" t="s">
        <v>866</v>
      </c>
      <c r="JE14" s="45" t="s">
        <v>54</v>
      </c>
      <c r="JF14" s="45" t="s">
        <v>168</v>
      </c>
      <c r="JG14" s="45" t="s">
        <v>169</v>
      </c>
      <c r="JH14" s="45" t="s">
        <v>170</v>
      </c>
      <c r="JI14" s="43" t="s">
        <v>866</v>
      </c>
      <c r="JJ14" s="45" t="s">
        <v>54</v>
      </c>
      <c r="JK14" s="45" t="s">
        <v>168</v>
      </c>
      <c r="JL14" s="45" t="s">
        <v>169</v>
      </c>
      <c r="JM14" s="45" t="s">
        <v>170</v>
      </c>
      <c r="JN14" s="43" t="s">
        <v>866</v>
      </c>
      <c r="JO14" s="45" t="s">
        <v>54</v>
      </c>
      <c r="JP14" s="45" t="s">
        <v>168</v>
      </c>
      <c r="JQ14" s="45" t="s">
        <v>169</v>
      </c>
      <c r="JR14" s="45" t="s">
        <v>170</v>
      </c>
      <c r="JS14" s="43" t="s">
        <v>866</v>
      </c>
      <c r="JT14" s="45" t="s">
        <v>54</v>
      </c>
      <c r="JU14" s="45" t="s">
        <v>168</v>
      </c>
      <c r="JV14" s="45" t="s">
        <v>169</v>
      </c>
      <c r="JW14" s="45" t="s">
        <v>170</v>
      </c>
      <c r="JX14" s="43" t="s">
        <v>866</v>
      </c>
      <c r="JY14" s="45" t="s">
        <v>54</v>
      </c>
      <c r="JZ14" s="45" t="s">
        <v>168</v>
      </c>
      <c r="KA14" s="45" t="s">
        <v>169</v>
      </c>
      <c r="KB14" s="45" t="s">
        <v>170</v>
      </c>
      <c r="KC14" s="43" t="s">
        <v>866</v>
      </c>
      <c r="KD14" s="45" t="s">
        <v>54</v>
      </c>
      <c r="KE14" s="45" t="s">
        <v>168</v>
      </c>
      <c r="KF14" s="45" t="s">
        <v>169</v>
      </c>
      <c r="KG14" s="45" t="s">
        <v>170</v>
      </c>
      <c r="KH14" s="43" t="s">
        <v>866</v>
      </c>
      <c r="KI14" s="45" t="s">
        <v>54</v>
      </c>
      <c r="KJ14" s="45" t="s">
        <v>168</v>
      </c>
      <c r="KK14" s="45" t="s">
        <v>169</v>
      </c>
      <c r="KL14" s="45" t="s">
        <v>170</v>
      </c>
      <c r="KM14" s="43" t="s">
        <v>866</v>
      </c>
      <c r="KN14" s="45" t="s">
        <v>54</v>
      </c>
      <c r="KO14" s="45" t="s">
        <v>168</v>
      </c>
      <c r="KP14" s="45" t="s">
        <v>169</v>
      </c>
      <c r="KQ14" s="45" t="s">
        <v>170</v>
      </c>
      <c r="KR14" s="43" t="s">
        <v>866</v>
      </c>
      <c r="KS14" s="45" t="s">
        <v>54</v>
      </c>
      <c r="KT14" s="45" t="s">
        <v>168</v>
      </c>
      <c r="KU14" s="45" t="s">
        <v>169</v>
      </c>
      <c r="KV14" s="45" t="s">
        <v>170</v>
      </c>
      <c r="KW14" s="43" t="s">
        <v>866</v>
      </c>
      <c r="KX14" s="45" t="s">
        <v>54</v>
      </c>
      <c r="KY14" s="45" t="s">
        <v>168</v>
      </c>
      <c r="KZ14" s="45" t="s">
        <v>169</v>
      </c>
      <c r="LA14" s="45" t="s">
        <v>170</v>
      </c>
      <c r="LB14" s="43" t="s">
        <v>866</v>
      </c>
      <c r="LC14" s="45" t="s">
        <v>54</v>
      </c>
      <c r="LD14" s="45" t="s">
        <v>168</v>
      </c>
      <c r="LE14" s="45" t="s">
        <v>169</v>
      </c>
      <c r="LF14" s="45" t="s">
        <v>170</v>
      </c>
      <c r="LG14" s="43" t="s">
        <v>866</v>
      </c>
      <c r="LH14" s="45" t="s">
        <v>54</v>
      </c>
      <c r="LI14" s="45" t="s">
        <v>168</v>
      </c>
      <c r="LJ14" s="45" t="s">
        <v>169</v>
      </c>
      <c r="LK14" s="45" t="s">
        <v>170</v>
      </c>
      <c r="LL14" s="43" t="s">
        <v>866</v>
      </c>
      <c r="LM14" s="45" t="s">
        <v>54</v>
      </c>
      <c r="LN14" s="45" t="s">
        <v>168</v>
      </c>
      <c r="LO14" s="45" t="s">
        <v>169</v>
      </c>
      <c r="LP14" s="45" t="s">
        <v>170</v>
      </c>
      <c r="LQ14" s="43" t="s">
        <v>866</v>
      </c>
      <c r="LR14" s="45" t="s">
        <v>54</v>
      </c>
      <c r="LS14" s="45" t="s">
        <v>168</v>
      </c>
      <c r="LT14" s="45" t="s">
        <v>169</v>
      </c>
      <c r="LU14" s="45" t="s">
        <v>170</v>
      </c>
      <c r="LV14" s="43" t="s">
        <v>866</v>
      </c>
      <c r="LW14" s="45" t="s">
        <v>54</v>
      </c>
      <c r="LX14" s="45" t="s">
        <v>168</v>
      </c>
      <c r="LY14" s="45" t="s">
        <v>169</v>
      </c>
      <c r="LZ14" s="45" t="s">
        <v>170</v>
      </c>
      <c r="MA14" s="43" t="s">
        <v>866</v>
      </c>
      <c r="MB14" s="45" t="s">
        <v>54</v>
      </c>
      <c r="MC14" s="45" t="s">
        <v>168</v>
      </c>
      <c r="MD14" s="45" t="s">
        <v>169</v>
      </c>
      <c r="ME14" s="45" t="s">
        <v>170</v>
      </c>
      <c r="MF14" s="43" t="s">
        <v>866</v>
      </c>
      <c r="MG14" s="45" t="s">
        <v>54</v>
      </c>
      <c r="MH14" s="45" t="s">
        <v>168</v>
      </c>
      <c r="MI14" s="45" t="s">
        <v>169</v>
      </c>
      <c r="MJ14" s="45" t="s">
        <v>170</v>
      </c>
      <c r="MK14" s="43" t="s">
        <v>866</v>
      </c>
      <c r="ML14" s="45" t="s">
        <v>54</v>
      </c>
      <c r="MM14" s="45" t="s">
        <v>168</v>
      </c>
      <c r="MN14" s="45" t="s">
        <v>169</v>
      </c>
      <c r="MO14" s="45" t="s">
        <v>170</v>
      </c>
      <c r="MP14" s="43" t="s">
        <v>866</v>
      </c>
      <c r="MQ14" s="45" t="s">
        <v>54</v>
      </c>
      <c r="MR14" s="45" t="s">
        <v>168</v>
      </c>
      <c r="MS14" s="45" t="s">
        <v>169</v>
      </c>
      <c r="MT14" s="45" t="s">
        <v>170</v>
      </c>
      <c r="MU14" s="43" t="s">
        <v>866</v>
      </c>
      <c r="MV14" s="45" t="s">
        <v>54</v>
      </c>
      <c r="MW14" s="45" t="s">
        <v>168</v>
      </c>
      <c r="MX14" s="45" t="s">
        <v>169</v>
      </c>
      <c r="MY14" s="45" t="s">
        <v>170</v>
      </c>
      <c r="MZ14" s="43" t="s">
        <v>866</v>
      </c>
      <c r="NA14" s="45" t="s">
        <v>54</v>
      </c>
      <c r="NB14" s="45" t="s">
        <v>168</v>
      </c>
      <c r="NC14" s="45" t="s">
        <v>169</v>
      </c>
      <c r="ND14" s="45" t="s">
        <v>170</v>
      </c>
      <c r="NE14" s="43" t="s">
        <v>866</v>
      </c>
      <c r="NF14" s="45" t="s">
        <v>54</v>
      </c>
      <c r="NG14" s="45" t="s">
        <v>168</v>
      </c>
      <c r="NH14" s="45" t="s">
        <v>169</v>
      </c>
      <c r="NI14" s="45" t="s">
        <v>170</v>
      </c>
      <c r="NJ14" s="43" t="s">
        <v>866</v>
      </c>
      <c r="NK14" s="45" t="s">
        <v>54</v>
      </c>
      <c r="NL14" s="45" t="s">
        <v>168</v>
      </c>
      <c r="NM14" s="45" t="s">
        <v>169</v>
      </c>
      <c r="NN14" s="45" t="s">
        <v>170</v>
      </c>
      <c r="NO14" s="43" t="s">
        <v>866</v>
      </c>
      <c r="NP14" s="45" t="s">
        <v>54</v>
      </c>
      <c r="NQ14" s="45" t="s">
        <v>168</v>
      </c>
      <c r="NR14" s="45" t="s">
        <v>169</v>
      </c>
      <c r="NS14" s="45" t="s">
        <v>170</v>
      </c>
      <c r="NT14" s="43" t="s">
        <v>866</v>
      </c>
      <c r="NU14" s="45" t="s">
        <v>54</v>
      </c>
      <c r="NV14" s="45" t="s">
        <v>168</v>
      </c>
      <c r="NW14" s="45" t="s">
        <v>169</v>
      </c>
      <c r="NX14" s="45" t="s">
        <v>170</v>
      </c>
      <c r="NY14" s="43" t="s">
        <v>866</v>
      </c>
      <c r="NZ14" s="45" t="s">
        <v>54</v>
      </c>
      <c r="OA14" s="45" t="s">
        <v>168</v>
      </c>
      <c r="OB14" s="45" t="s">
        <v>169</v>
      </c>
      <c r="OC14" s="45" t="s">
        <v>170</v>
      </c>
      <c r="OD14" s="43" t="s">
        <v>866</v>
      </c>
      <c r="OE14" s="45" t="s">
        <v>54</v>
      </c>
      <c r="OF14" s="45" t="s">
        <v>168</v>
      </c>
      <c r="OG14" s="45" t="s">
        <v>169</v>
      </c>
      <c r="OH14" s="45" t="s">
        <v>170</v>
      </c>
      <c r="OI14" s="43" t="s">
        <v>866</v>
      </c>
      <c r="OJ14" s="45" t="s">
        <v>54</v>
      </c>
      <c r="OK14" s="45" t="s">
        <v>168</v>
      </c>
      <c r="OL14" s="45" t="s">
        <v>169</v>
      </c>
      <c r="OM14" s="45" t="s">
        <v>170</v>
      </c>
      <c r="ON14" s="43" t="s">
        <v>866</v>
      </c>
      <c r="OO14" s="45" t="s">
        <v>54</v>
      </c>
      <c r="OP14" s="45" t="s">
        <v>168</v>
      </c>
      <c r="OQ14" s="45" t="s">
        <v>169</v>
      </c>
      <c r="OR14" s="45" t="s">
        <v>170</v>
      </c>
      <c r="OS14" s="43" t="s">
        <v>866</v>
      </c>
      <c r="OT14" s="45" t="s">
        <v>54</v>
      </c>
      <c r="OU14" s="45" t="s">
        <v>168</v>
      </c>
      <c r="OV14" s="45" t="s">
        <v>169</v>
      </c>
      <c r="OW14" s="45" t="s">
        <v>170</v>
      </c>
      <c r="OX14" s="43" t="s">
        <v>866</v>
      </c>
      <c r="OY14" s="45" t="s">
        <v>54</v>
      </c>
      <c r="OZ14" s="45" t="s">
        <v>168</v>
      </c>
      <c r="PA14" s="45" t="s">
        <v>169</v>
      </c>
      <c r="PB14" s="45" t="s">
        <v>170</v>
      </c>
      <c r="PC14" s="43" t="s">
        <v>866</v>
      </c>
      <c r="PD14" s="45" t="s">
        <v>54</v>
      </c>
      <c r="PE14" s="45" t="s">
        <v>168</v>
      </c>
      <c r="PF14" s="45" t="s">
        <v>169</v>
      </c>
      <c r="PG14" s="45" t="s">
        <v>170</v>
      </c>
      <c r="PH14" s="43" t="s">
        <v>866</v>
      </c>
      <c r="PI14" s="45" t="s">
        <v>54</v>
      </c>
      <c r="PJ14" s="45" t="s">
        <v>168</v>
      </c>
      <c r="PK14" s="45" t="s">
        <v>169</v>
      </c>
      <c r="PL14" s="45" t="s">
        <v>170</v>
      </c>
      <c r="PM14" s="43" t="s">
        <v>866</v>
      </c>
      <c r="PN14" s="45" t="s">
        <v>54</v>
      </c>
      <c r="PO14" s="45" t="s">
        <v>168</v>
      </c>
      <c r="PP14" s="45" t="s">
        <v>169</v>
      </c>
      <c r="PQ14" s="45" t="s">
        <v>170</v>
      </c>
      <c r="PR14" s="43" t="s">
        <v>866</v>
      </c>
      <c r="PS14" s="45" t="s">
        <v>54</v>
      </c>
      <c r="PT14" s="45" t="s">
        <v>168</v>
      </c>
      <c r="PU14" s="45" t="s">
        <v>169</v>
      </c>
      <c r="PV14" s="45" t="s">
        <v>170</v>
      </c>
      <c r="PW14" s="43" t="s">
        <v>866</v>
      </c>
      <c r="PX14" s="45" t="s">
        <v>54</v>
      </c>
      <c r="PY14" s="45" t="s">
        <v>168</v>
      </c>
      <c r="PZ14" s="45" t="s">
        <v>169</v>
      </c>
      <c r="QA14" s="45" t="s">
        <v>170</v>
      </c>
      <c r="QB14" s="43" t="s">
        <v>866</v>
      </c>
      <c r="QC14" s="45" t="s">
        <v>54</v>
      </c>
      <c r="QD14" s="45" t="s">
        <v>168</v>
      </c>
      <c r="QE14" s="45" t="s">
        <v>169</v>
      </c>
      <c r="QF14" s="45" t="s">
        <v>170</v>
      </c>
      <c r="QG14" s="43" t="s">
        <v>866</v>
      </c>
      <c r="QH14" s="45" t="s">
        <v>54</v>
      </c>
      <c r="QI14" s="45" t="s">
        <v>168</v>
      </c>
      <c r="QJ14" s="45" t="s">
        <v>169</v>
      </c>
      <c r="QK14" s="45" t="s">
        <v>170</v>
      </c>
      <c r="QL14" s="43" t="s">
        <v>866</v>
      </c>
      <c r="QM14" s="45" t="s">
        <v>54</v>
      </c>
      <c r="QN14" s="45" t="s">
        <v>168</v>
      </c>
      <c r="QO14" s="45" t="s">
        <v>169</v>
      </c>
      <c r="QP14" s="45" t="s">
        <v>170</v>
      </c>
      <c r="QQ14" s="43" t="s">
        <v>866</v>
      </c>
      <c r="QR14" s="45" t="s">
        <v>54</v>
      </c>
      <c r="QS14" s="45" t="s">
        <v>168</v>
      </c>
      <c r="QT14" s="45" t="s">
        <v>169</v>
      </c>
      <c r="QU14" s="45" t="s">
        <v>170</v>
      </c>
      <c r="QV14" s="43" t="s">
        <v>866</v>
      </c>
      <c r="QW14" s="45" t="s">
        <v>54</v>
      </c>
      <c r="QX14" s="45" t="s">
        <v>168</v>
      </c>
      <c r="QY14" s="45" t="s">
        <v>169</v>
      </c>
      <c r="QZ14" s="45" t="s">
        <v>170</v>
      </c>
      <c r="RA14" s="43" t="s">
        <v>866</v>
      </c>
      <c r="RB14" s="45" t="s">
        <v>54</v>
      </c>
      <c r="RC14" s="45" t="s">
        <v>168</v>
      </c>
      <c r="RD14" s="45" t="s">
        <v>169</v>
      </c>
      <c r="RE14" s="45" t="s">
        <v>170</v>
      </c>
      <c r="RF14" s="43" t="s">
        <v>866</v>
      </c>
      <c r="RG14" s="45" t="s">
        <v>54</v>
      </c>
      <c r="RH14" s="45" t="s">
        <v>168</v>
      </c>
      <c r="RI14" s="45" t="s">
        <v>169</v>
      </c>
      <c r="RJ14" s="45" t="s">
        <v>170</v>
      </c>
      <c r="RK14" s="43" t="s">
        <v>866</v>
      </c>
      <c r="RL14" s="45" t="s">
        <v>54</v>
      </c>
      <c r="RM14" s="45" t="s">
        <v>168</v>
      </c>
      <c r="RN14" s="45" t="s">
        <v>169</v>
      </c>
      <c r="RO14" s="45" t="s">
        <v>170</v>
      </c>
      <c r="RP14" s="43" t="s">
        <v>866</v>
      </c>
      <c r="RQ14" s="45" t="s">
        <v>54</v>
      </c>
      <c r="RR14" s="45" t="s">
        <v>168</v>
      </c>
      <c r="RS14" s="45" t="s">
        <v>169</v>
      </c>
      <c r="RT14" s="45" t="s">
        <v>170</v>
      </c>
      <c r="RU14" s="43" t="s">
        <v>866</v>
      </c>
      <c r="RV14" s="45" t="s">
        <v>54</v>
      </c>
      <c r="RW14" s="45" t="s">
        <v>168</v>
      </c>
      <c r="RX14" s="45" t="s">
        <v>169</v>
      </c>
      <c r="RY14" s="45" t="s">
        <v>170</v>
      </c>
      <c r="RZ14" s="43" t="s">
        <v>866</v>
      </c>
      <c r="SA14" s="45" t="s">
        <v>54</v>
      </c>
      <c r="SB14" s="45" t="s">
        <v>168</v>
      </c>
      <c r="SC14" s="45" t="s">
        <v>169</v>
      </c>
      <c r="SD14" s="45" t="s">
        <v>170</v>
      </c>
      <c r="SE14" s="43" t="s">
        <v>866</v>
      </c>
      <c r="SF14" s="45" t="s">
        <v>54</v>
      </c>
      <c r="SG14" s="45" t="s">
        <v>168</v>
      </c>
      <c r="SH14" s="45" t="s">
        <v>169</v>
      </c>
      <c r="SI14" s="45" t="s">
        <v>170</v>
      </c>
      <c r="SJ14" s="43" t="s">
        <v>866</v>
      </c>
      <c r="SK14" s="45" t="s">
        <v>54</v>
      </c>
      <c r="SL14" s="45" t="s">
        <v>168</v>
      </c>
      <c r="SM14" s="45" t="s">
        <v>169</v>
      </c>
      <c r="SN14" s="45" t="s">
        <v>170</v>
      </c>
      <c r="SO14" s="43" t="s">
        <v>866</v>
      </c>
      <c r="SP14" s="45" t="s">
        <v>54</v>
      </c>
      <c r="SQ14" s="45" t="s">
        <v>168</v>
      </c>
      <c r="SR14" s="45" t="s">
        <v>169</v>
      </c>
      <c r="SS14" s="45" t="s">
        <v>170</v>
      </c>
      <c r="ST14" s="43" t="s">
        <v>866</v>
      </c>
      <c r="SU14" s="45" t="s">
        <v>54</v>
      </c>
      <c r="SV14" s="45" t="s">
        <v>168</v>
      </c>
      <c r="SW14" s="45" t="s">
        <v>169</v>
      </c>
      <c r="SX14" s="45" t="s">
        <v>170</v>
      </c>
      <c r="SY14" s="43" t="s">
        <v>866</v>
      </c>
      <c r="SZ14" s="45" t="s">
        <v>54</v>
      </c>
      <c r="TA14" s="45" t="s">
        <v>168</v>
      </c>
      <c r="TB14" s="45" t="s">
        <v>169</v>
      </c>
      <c r="TC14" s="45" t="s">
        <v>170</v>
      </c>
      <c r="TD14" s="43" t="s">
        <v>866</v>
      </c>
      <c r="TE14" s="45" t="s">
        <v>54</v>
      </c>
      <c r="TF14" s="45" t="s">
        <v>168</v>
      </c>
      <c r="TG14" s="45" t="s">
        <v>169</v>
      </c>
      <c r="TH14" s="45" t="s">
        <v>170</v>
      </c>
      <c r="TI14" s="43" t="s">
        <v>866</v>
      </c>
      <c r="TJ14" s="45" t="s">
        <v>54</v>
      </c>
      <c r="TK14" s="45" t="s">
        <v>168</v>
      </c>
      <c r="TL14" s="45" t="s">
        <v>169</v>
      </c>
      <c r="TM14" s="45" t="s">
        <v>170</v>
      </c>
      <c r="TN14" s="43" t="s">
        <v>866</v>
      </c>
      <c r="TO14" s="45" t="s">
        <v>54</v>
      </c>
      <c r="TP14" s="45" t="s">
        <v>168</v>
      </c>
      <c r="TQ14" s="45" t="s">
        <v>169</v>
      </c>
      <c r="TR14" s="45" t="s">
        <v>170</v>
      </c>
      <c r="TS14" s="43" t="s">
        <v>866</v>
      </c>
      <c r="TT14" s="45" t="s">
        <v>54</v>
      </c>
      <c r="TU14" s="45" t="s">
        <v>168</v>
      </c>
      <c r="TV14" s="45" t="s">
        <v>169</v>
      </c>
      <c r="TW14" s="45" t="s">
        <v>170</v>
      </c>
      <c r="TX14" s="43" t="s">
        <v>866</v>
      </c>
      <c r="TY14" s="45" t="s">
        <v>54</v>
      </c>
      <c r="TZ14" s="45" t="s">
        <v>168</v>
      </c>
      <c r="UA14" s="45" t="s">
        <v>169</v>
      </c>
      <c r="UB14" s="45" t="s">
        <v>170</v>
      </c>
      <c r="UC14" s="43" t="s">
        <v>866</v>
      </c>
      <c r="UD14" s="45" t="s">
        <v>54</v>
      </c>
      <c r="UE14" s="45" t="s">
        <v>168</v>
      </c>
      <c r="UF14" s="45" t="s">
        <v>169</v>
      </c>
      <c r="UG14" s="45" t="s">
        <v>170</v>
      </c>
      <c r="UH14" s="43" t="s">
        <v>866</v>
      </c>
      <c r="UI14" s="45" t="s">
        <v>54</v>
      </c>
      <c r="UJ14" s="45" t="s">
        <v>168</v>
      </c>
      <c r="UK14" s="45" t="s">
        <v>169</v>
      </c>
      <c r="UL14" s="45" t="s">
        <v>170</v>
      </c>
      <c r="UM14" s="43" t="s">
        <v>866</v>
      </c>
      <c r="UN14" s="45" t="s">
        <v>54</v>
      </c>
      <c r="UO14" s="45" t="s">
        <v>168</v>
      </c>
      <c r="UP14" s="45" t="s">
        <v>169</v>
      </c>
      <c r="UQ14" s="45" t="s">
        <v>170</v>
      </c>
      <c r="UR14" s="43" t="s">
        <v>866</v>
      </c>
      <c r="US14" s="45" t="s">
        <v>54</v>
      </c>
      <c r="UT14" s="45" t="s">
        <v>168</v>
      </c>
      <c r="UU14" s="45" t="s">
        <v>169</v>
      </c>
      <c r="UV14" s="45" t="s">
        <v>170</v>
      </c>
      <c r="UW14" s="43" t="s">
        <v>866</v>
      </c>
      <c r="UX14" s="45" t="s">
        <v>54</v>
      </c>
      <c r="UY14" s="45" t="s">
        <v>168</v>
      </c>
      <c r="UZ14" s="45" t="s">
        <v>169</v>
      </c>
      <c r="VA14" s="45" t="s">
        <v>170</v>
      </c>
      <c r="VB14" s="43" t="s">
        <v>866</v>
      </c>
      <c r="VC14" s="45" t="s">
        <v>54</v>
      </c>
      <c r="VD14" s="45" t="s">
        <v>168</v>
      </c>
      <c r="VE14" s="45" t="s">
        <v>169</v>
      </c>
      <c r="VF14" s="45" t="s">
        <v>170</v>
      </c>
      <c r="VG14" s="43" t="s">
        <v>866</v>
      </c>
      <c r="VH14" s="45" t="s">
        <v>54</v>
      </c>
      <c r="VI14" s="45" t="s">
        <v>168</v>
      </c>
      <c r="VJ14" s="45" t="s">
        <v>169</v>
      </c>
      <c r="VK14" s="45" t="s">
        <v>170</v>
      </c>
      <c r="VL14" s="43" t="s">
        <v>866</v>
      </c>
      <c r="VM14" s="45" t="s">
        <v>54</v>
      </c>
      <c r="VN14" s="45" t="s">
        <v>168</v>
      </c>
      <c r="VO14" s="45" t="s">
        <v>169</v>
      </c>
      <c r="VP14" s="45" t="s">
        <v>170</v>
      </c>
      <c r="VQ14" s="43" t="s">
        <v>866</v>
      </c>
      <c r="VR14" s="45" t="s">
        <v>54</v>
      </c>
      <c r="VS14" s="45" t="s">
        <v>168</v>
      </c>
      <c r="VT14" s="45" t="s">
        <v>169</v>
      </c>
      <c r="VU14" s="45" t="s">
        <v>170</v>
      </c>
      <c r="VV14" s="43" t="s">
        <v>866</v>
      </c>
      <c r="VW14" s="45" t="s">
        <v>54</v>
      </c>
      <c r="VX14" s="45" t="s">
        <v>168</v>
      </c>
      <c r="VY14" s="45" t="s">
        <v>169</v>
      </c>
      <c r="VZ14" s="45" t="s">
        <v>170</v>
      </c>
      <c r="WA14" s="43" t="s">
        <v>866</v>
      </c>
      <c r="WB14" s="45" t="s">
        <v>54</v>
      </c>
      <c r="WC14" s="45" t="s">
        <v>168</v>
      </c>
      <c r="WD14" s="45" t="s">
        <v>169</v>
      </c>
      <c r="WE14" s="45" t="s">
        <v>170</v>
      </c>
      <c r="WF14" s="43" t="s">
        <v>866</v>
      </c>
      <c r="WG14" s="45" t="s">
        <v>54</v>
      </c>
      <c r="WH14" s="45" t="s">
        <v>168</v>
      </c>
      <c r="WI14" s="45" t="s">
        <v>169</v>
      </c>
      <c r="WJ14" s="45" t="s">
        <v>170</v>
      </c>
      <c r="WK14" s="43" t="s">
        <v>866</v>
      </c>
      <c r="WL14" s="45" t="s">
        <v>54</v>
      </c>
      <c r="WM14" s="45" t="s">
        <v>168</v>
      </c>
      <c r="WN14" s="45" t="s">
        <v>169</v>
      </c>
      <c r="WO14" s="45" t="s">
        <v>170</v>
      </c>
      <c r="WP14" s="43" t="s">
        <v>866</v>
      </c>
      <c r="WQ14" s="45" t="s">
        <v>54</v>
      </c>
      <c r="WR14" s="45" t="s">
        <v>168</v>
      </c>
      <c r="WS14" s="45" t="s">
        <v>169</v>
      </c>
      <c r="WT14" s="45" t="s">
        <v>170</v>
      </c>
      <c r="WU14" s="43" t="s">
        <v>866</v>
      </c>
      <c r="WV14" s="45" t="s">
        <v>54</v>
      </c>
      <c r="WW14" s="45" t="s">
        <v>168</v>
      </c>
      <c r="WX14" s="45" t="s">
        <v>169</v>
      </c>
      <c r="WY14" s="45" t="s">
        <v>170</v>
      </c>
      <c r="WZ14" s="43" t="s">
        <v>866</v>
      </c>
      <c r="XA14" s="45" t="s">
        <v>54</v>
      </c>
      <c r="XB14" s="45" t="s">
        <v>168</v>
      </c>
      <c r="XC14" s="45" t="s">
        <v>169</v>
      </c>
      <c r="XD14" s="45" t="s">
        <v>170</v>
      </c>
      <c r="XE14" s="43" t="s">
        <v>866</v>
      </c>
      <c r="XF14" s="45" t="s">
        <v>54</v>
      </c>
      <c r="XG14" s="45" t="s">
        <v>168</v>
      </c>
      <c r="XH14" s="45" t="s">
        <v>169</v>
      </c>
      <c r="XI14" s="45" t="s">
        <v>170</v>
      </c>
      <c r="XJ14" s="43" t="s">
        <v>866</v>
      </c>
      <c r="XK14" s="45" t="s">
        <v>54</v>
      </c>
      <c r="XL14" s="45" t="s">
        <v>168</v>
      </c>
      <c r="XM14" s="45" t="s">
        <v>169</v>
      </c>
      <c r="XN14" s="45" t="s">
        <v>170</v>
      </c>
      <c r="XO14" s="43" t="s">
        <v>866</v>
      </c>
      <c r="XP14" s="45" t="s">
        <v>54</v>
      </c>
      <c r="XQ14" s="45" t="s">
        <v>168</v>
      </c>
      <c r="XR14" s="45" t="s">
        <v>169</v>
      </c>
      <c r="XS14" s="45" t="s">
        <v>170</v>
      </c>
      <c r="XT14" s="43" t="s">
        <v>866</v>
      </c>
      <c r="XU14" s="45" t="s">
        <v>54</v>
      </c>
      <c r="XV14" s="45" t="s">
        <v>168</v>
      </c>
      <c r="XW14" s="45" t="s">
        <v>169</v>
      </c>
      <c r="XX14" s="45" t="s">
        <v>170</v>
      </c>
      <c r="XY14" s="43" t="s">
        <v>866</v>
      </c>
      <c r="XZ14" s="45" t="s">
        <v>54</v>
      </c>
      <c r="YA14" s="45" t="s">
        <v>168</v>
      </c>
      <c r="YB14" s="45" t="s">
        <v>169</v>
      </c>
      <c r="YC14" s="45" t="s">
        <v>170</v>
      </c>
      <c r="YD14" s="43" t="s">
        <v>866</v>
      </c>
      <c r="YE14" s="45" t="s">
        <v>54</v>
      </c>
      <c r="YF14" s="45" t="s">
        <v>168</v>
      </c>
      <c r="YG14" s="45" t="s">
        <v>169</v>
      </c>
      <c r="YH14" s="45" t="s">
        <v>170</v>
      </c>
      <c r="YI14" s="43" t="s">
        <v>866</v>
      </c>
      <c r="YJ14" s="45" t="s">
        <v>54</v>
      </c>
      <c r="YK14" s="45" t="s">
        <v>168</v>
      </c>
      <c r="YL14" s="45" t="s">
        <v>169</v>
      </c>
      <c r="YM14" s="45" t="s">
        <v>170</v>
      </c>
      <c r="YN14" s="43" t="s">
        <v>866</v>
      </c>
      <c r="YO14" s="45" t="s">
        <v>54</v>
      </c>
      <c r="YP14" s="45" t="s">
        <v>168</v>
      </c>
      <c r="YQ14" s="45" t="s">
        <v>169</v>
      </c>
      <c r="YR14" s="45" t="s">
        <v>170</v>
      </c>
    </row>
    <row r="15" spans="1:668" x14ac:dyDescent="0.4">
      <c r="A15" s="43" t="s">
        <v>867</v>
      </c>
      <c r="B15" s="44" t="s">
        <v>851</v>
      </c>
      <c r="C15" s="43" t="s">
        <v>868</v>
      </c>
      <c r="D15" s="45" t="s">
        <v>60</v>
      </c>
      <c r="E15" s="63" t="s">
        <v>171</v>
      </c>
      <c r="F15" s="56" t="s">
        <v>172</v>
      </c>
      <c r="G15" s="56" t="s">
        <v>1184</v>
      </c>
      <c r="H15" s="45" t="s">
        <v>173</v>
      </c>
      <c r="I15" s="43" t="s">
        <v>868</v>
      </c>
      <c r="J15" s="45" t="s">
        <v>60</v>
      </c>
      <c r="K15" s="45" t="s">
        <v>171</v>
      </c>
      <c r="L15" s="45" t="s">
        <v>172</v>
      </c>
      <c r="M15" s="45" t="s">
        <v>173</v>
      </c>
      <c r="N15" s="43" t="s">
        <v>868</v>
      </c>
      <c r="O15" s="45" t="s">
        <v>60</v>
      </c>
      <c r="P15" s="45" t="s">
        <v>171</v>
      </c>
      <c r="Q15" s="45" t="s">
        <v>172</v>
      </c>
      <c r="R15" s="45" t="s">
        <v>173</v>
      </c>
      <c r="S15" s="43" t="s">
        <v>868</v>
      </c>
      <c r="T15" s="45" t="s">
        <v>60</v>
      </c>
      <c r="U15" s="45" t="s">
        <v>171</v>
      </c>
      <c r="V15" s="45" t="s">
        <v>172</v>
      </c>
      <c r="W15" s="45" t="s">
        <v>173</v>
      </c>
      <c r="X15" s="43" t="s">
        <v>868</v>
      </c>
      <c r="Y15" s="45" t="s">
        <v>60</v>
      </c>
      <c r="Z15" s="45" t="s">
        <v>171</v>
      </c>
      <c r="AA15" s="45" t="s">
        <v>172</v>
      </c>
      <c r="AB15" s="45" t="s">
        <v>173</v>
      </c>
      <c r="AC15" s="43" t="s">
        <v>868</v>
      </c>
      <c r="AD15" s="45" t="s">
        <v>60</v>
      </c>
      <c r="AE15" s="45" t="s">
        <v>171</v>
      </c>
      <c r="AF15" s="45" t="s">
        <v>172</v>
      </c>
      <c r="AG15" s="45" t="s">
        <v>173</v>
      </c>
      <c r="AH15" s="43" t="s">
        <v>868</v>
      </c>
      <c r="AI15" s="45" t="s">
        <v>60</v>
      </c>
      <c r="AJ15" s="45" t="s">
        <v>171</v>
      </c>
      <c r="AK15" s="45" t="s">
        <v>172</v>
      </c>
      <c r="AL15" s="45" t="s">
        <v>173</v>
      </c>
      <c r="AM15" s="43" t="s">
        <v>868</v>
      </c>
      <c r="AN15" s="45" t="s">
        <v>60</v>
      </c>
      <c r="AO15" s="45" t="s">
        <v>171</v>
      </c>
      <c r="AP15" s="45" t="s">
        <v>172</v>
      </c>
      <c r="AQ15" s="45" t="s">
        <v>173</v>
      </c>
      <c r="AR15" s="43" t="s">
        <v>868</v>
      </c>
      <c r="AS15" s="45" t="s">
        <v>60</v>
      </c>
      <c r="AT15" s="45" t="s">
        <v>171</v>
      </c>
      <c r="AU15" s="45" t="s">
        <v>172</v>
      </c>
      <c r="AV15" s="45" t="s">
        <v>173</v>
      </c>
      <c r="AW15" s="43" t="s">
        <v>868</v>
      </c>
      <c r="AX15" s="45" t="s">
        <v>60</v>
      </c>
      <c r="AY15" s="45" t="s">
        <v>171</v>
      </c>
      <c r="AZ15" s="45" t="s">
        <v>172</v>
      </c>
      <c r="BA15" s="45" t="s">
        <v>173</v>
      </c>
      <c r="BB15" s="43" t="s">
        <v>868</v>
      </c>
      <c r="BC15" s="45" t="s">
        <v>60</v>
      </c>
      <c r="BD15" s="45" t="s">
        <v>171</v>
      </c>
      <c r="BE15" s="45" t="s">
        <v>172</v>
      </c>
      <c r="BF15" s="45" t="s">
        <v>173</v>
      </c>
      <c r="BG15" s="43" t="s">
        <v>868</v>
      </c>
      <c r="BH15" s="45" t="s">
        <v>60</v>
      </c>
      <c r="BI15" s="45" t="s">
        <v>171</v>
      </c>
      <c r="BJ15" s="45" t="s">
        <v>172</v>
      </c>
      <c r="BK15" s="45" t="s">
        <v>173</v>
      </c>
      <c r="BL15" s="43" t="s">
        <v>868</v>
      </c>
      <c r="BM15" s="45" t="s">
        <v>60</v>
      </c>
      <c r="BN15" s="45" t="s">
        <v>171</v>
      </c>
      <c r="BO15" s="45" t="s">
        <v>172</v>
      </c>
      <c r="BP15" s="45" t="s">
        <v>173</v>
      </c>
      <c r="BQ15" s="43" t="s">
        <v>868</v>
      </c>
      <c r="BR15" s="45" t="s">
        <v>60</v>
      </c>
      <c r="BS15" s="45" t="s">
        <v>171</v>
      </c>
      <c r="BT15" s="45" t="s">
        <v>172</v>
      </c>
      <c r="BU15" s="45" t="s">
        <v>173</v>
      </c>
      <c r="BV15" s="43" t="s">
        <v>868</v>
      </c>
      <c r="BW15" s="45" t="s">
        <v>60</v>
      </c>
      <c r="BX15" s="45" t="s">
        <v>171</v>
      </c>
      <c r="BY15" s="45" t="s">
        <v>172</v>
      </c>
      <c r="BZ15" s="45" t="s">
        <v>173</v>
      </c>
      <c r="CA15" s="43" t="s">
        <v>868</v>
      </c>
      <c r="CB15" s="45" t="s">
        <v>60</v>
      </c>
      <c r="CC15" s="45" t="s">
        <v>171</v>
      </c>
      <c r="CD15" s="45" t="s">
        <v>172</v>
      </c>
      <c r="CE15" s="45" t="s">
        <v>173</v>
      </c>
      <c r="CF15" s="43" t="s">
        <v>868</v>
      </c>
      <c r="CG15" s="45" t="s">
        <v>60</v>
      </c>
      <c r="CH15" s="45" t="s">
        <v>171</v>
      </c>
      <c r="CI15" s="45" t="s">
        <v>172</v>
      </c>
      <c r="CJ15" s="45" t="s">
        <v>173</v>
      </c>
      <c r="CK15" s="43" t="s">
        <v>868</v>
      </c>
      <c r="CL15" s="45" t="s">
        <v>60</v>
      </c>
      <c r="CM15" s="45" t="s">
        <v>171</v>
      </c>
      <c r="CN15" s="45" t="s">
        <v>172</v>
      </c>
      <c r="CO15" s="45" t="s">
        <v>173</v>
      </c>
      <c r="CP15" s="43" t="s">
        <v>868</v>
      </c>
      <c r="CQ15" s="45" t="s">
        <v>60</v>
      </c>
      <c r="CR15" s="45" t="s">
        <v>171</v>
      </c>
      <c r="CS15" s="45" t="s">
        <v>172</v>
      </c>
      <c r="CT15" s="45" t="s">
        <v>173</v>
      </c>
      <c r="CU15" s="43" t="s">
        <v>868</v>
      </c>
      <c r="CV15" s="45" t="s">
        <v>60</v>
      </c>
      <c r="CW15" s="45" t="s">
        <v>171</v>
      </c>
      <c r="CX15" s="45" t="s">
        <v>172</v>
      </c>
      <c r="CY15" s="45" t="s">
        <v>173</v>
      </c>
      <c r="CZ15" s="43" t="s">
        <v>868</v>
      </c>
      <c r="DA15" s="45" t="s">
        <v>60</v>
      </c>
      <c r="DB15" s="45" t="s">
        <v>171</v>
      </c>
      <c r="DC15" s="45" t="s">
        <v>172</v>
      </c>
      <c r="DD15" s="45" t="s">
        <v>173</v>
      </c>
      <c r="DE15" s="43" t="s">
        <v>868</v>
      </c>
      <c r="DF15" s="45" t="s">
        <v>60</v>
      </c>
      <c r="DG15" s="45" t="s">
        <v>171</v>
      </c>
      <c r="DH15" s="45" t="s">
        <v>172</v>
      </c>
      <c r="DI15" s="45" t="s">
        <v>173</v>
      </c>
      <c r="DJ15" s="43" t="s">
        <v>868</v>
      </c>
      <c r="DK15" s="45" t="s">
        <v>60</v>
      </c>
      <c r="DL15" s="45" t="s">
        <v>171</v>
      </c>
      <c r="DM15" s="45" t="s">
        <v>172</v>
      </c>
      <c r="DN15" s="45" t="s">
        <v>173</v>
      </c>
      <c r="DO15" s="43" t="s">
        <v>868</v>
      </c>
      <c r="DP15" s="45" t="s">
        <v>60</v>
      </c>
      <c r="DQ15" s="45" t="s">
        <v>171</v>
      </c>
      <c r="DR15" s="45" t="s">
        <v>172</v>
      </c>
      <c r="DS15" s="45" t="s">
        <v>173</v>
      </c>
      <c r="DT15" s="43" t="s">
        <v>868</v>
      </c>
      <c r="DU15" s="45" t="s">
        <v>60</v>
      </c>
      <c r="DV15" s="45" t="s">
        <v>171</v>
      </c>
      <c r="DW15" s="45" t="s">
        <v>172</v>
      </c>
      <c r="DX15" s="45" t="s">
        <v>173</v>
      </c>
      <c r="DY15" s="43" t="s">
        <v>868</v>
      </c>
      <c r="DZ15" s="45" t="s">
        <v>60</v>
      </c>
      <c r="EA15" s="45" t="s">
        <v>171</v>
      </c>
      <c r="EB15" s="45" t="s">
        <v>172</v>
      </c>
      <c r="EC15" s="45" t="s">
        <v>173</v>
      </c>
      <c r="ED15" s="43" t="s">
        <v>868</v>
      </c>
      <c r="EE15" s="45" t="s">
        <v>60</v>
      </c>
      <c r="EF15" s="45" t="s">
        <v>171</v>
      </c>
      <c r="EG15" s="45" t="s">
        <v>172</v>
      </c>
      <c r="EH15" s="45" t="s">
        <v>173</v>
      </c>
      <c r="EI15" s="43" t="s">
        <v>868</v>
      </c>
      <c r="EJ15" s="45" t="s">
        <v>60</v>
      </c>
      <c r="EK15" s="45" t="s">
        <v>171</v>
      </c>
      <c r="EL15" s="45" t="s">
        <v>172</v>
      </c>
      <c r="EM15" s="45" t="s">
        <v>173</v>
      </c>
      <c r="EN15" s="43" t="s">
        <v>868</v>
      </c>
      <c r="EO15" s="45" t="s">
        <v>60</v>
      </c>
      <c r="EP15" s="45" t="s">
        <v>171</v>
      </c>
      <c r="EQ15" s="45" t="s">
        <v>172</v>
      </c>
      <c r="ER15" s="45" t="s">
        <v>173</v>
      </c>
      <c r="ES15" s="43" t="s">
        <v>868</v>
      </c>
      <c r="ET15" s="45" t="s">
        <v>60</v>
      </c>
      <c r="EU15" s="45" t="s">
        <v>171</v>
      </c>
      <c r="EV15" s="45" t="s">
        <v>172</v>
      </c>
      <c r="EW15" s="45" t="s">
        <v>173</v>
      </c>
      <c r="EX15" s="43" t="s">
        <v>868</v>
      </c>
      <c r="EY15" s="45" t="s">
        <v>60</v>
      </c>
      <c r="EZ15" s="45" t="s">
        <v>171</v>
      </c>
      <c r="FA15" s="45" t="s">
        <v>172</v>
      </c>
      <c r="FB15" s="45" t="s">
        <v>173</v>
      </c>
      <c r="FC15" s="43" t="s">
        <v>868</v>
      </c>
      <c r="FD15" s="45" t="s">
        <v>60</v>
      </c>
      <c r="FE15" s="45" t="s">
        <v>171</v>
      </c>
      <c r="FF15" s="45" t="s">
        <v>172</v>
      </c>
      <c r="FG15" s="45" t="s">
        <v>173</v>
      </c>
      <c r="FH15" s="43" t="s">
        <v>868</v>
      </c>
      <c r="FI15" s="45" t="s">
        <v>60</v>
      </c>
      <c r="FJ15" s="45" t="s">
        <v>171</v>
      </c>
      <c r="FK15" s="45" t="s">
        <v>172</v>
      </c>
      <c r="FL15" s="45" t="s">
        <v>173</v>
      </c>
      <c r="FM15" s="43" t="s">
        <v>868</v>
      </c>
      <c r="FN15" s="45" t="s">
        <v>60</v>
      </c>
      <c r="FO15" s="45" t="s">
        <v>171</v>
      </c>
      <c r="FP15" s="45" t="s">
        <v>172</v>
      </c>
      <c r="FQ15" s="45" t="s">
        <v>173</v>
      </c>
      <c r="FR15" s="43" t="s">
        <v>868</v>
      </c>
      <c r="FS15" s="45" t="s">
        <v>60</v>
      </c>
      <c r="FT15" s="45" t="s">
        <v>171</v>
      </c>
      <c r="FU15" s="45" t="s">
        <v>172</v>
      </c>
      <c r="FV15" s="45" t="s">
        <v>173</v>
      </c>
      <c r="FW15" s="43" t="s">
        <v>868</v>
      </c>
      <c r="FX15" s="45" t="s">
        <v>60</v>
      </c>
      <c r="FY15" s="45" t="s">
        <v>171</v>
      </c>
      <c r="FZ15" s="45" t="s">
        <v>172</v>
      </c>
      <c r="GA15" s="45" t="s">
        <v>173</v>
      </c>
      <c r="GB15" s="43" t="s">
        <v>868</v>
      </c>
      <c r="GC15" s="45" t="s">
        <v>60</v>
      </c>
      <c r="GD15" s="45" t="s">
        <v>171</v>
      </c>
      <c r="GE15" s="45" t="s">
        <v>172</v>
      </c>
      <c r="GF15" s="45" t="s">
        <v>173</v>
      </c>
      <c r="GG15" s="43" t="s">
        <v>868</v>
      </c>
      <c r="GH15" s="45" t="s">
        <v>60</v>
      </c>
      <c r="GI15" s="45" t="s">
        <v>171</v>
      </c>
      <c r="GJ15" s="45" t="s">
        <v>172</v>
      </c>
      <c r="GK15" s="45" t="s">
        <v>173</v>
      </c>
      <c r="GL15" s="43" t="s">
        <v>868</v>
      </c>
      <c r="GM15" s="45" t="s">
        <v>60</v>
      </c>
      <c r="GN15" s="45" t="s">
        <v>171</v>
      </c>
      <c r="GO15" s="45" t="s">
        <v>172</v>
      </c>
      <c r="GP15" s="45" t="s">
        <v>173</v>
      </c>
      <c r="GQ15" s="43" t="s">
        <v>868</v>
      </c>
      <c r="GR15" s="45" t="s">
        <v>60</v>
      </c>
      <c r="GS15" s="45" t="s">
        <v>171</v>
      </c>
      <c r="GT15" s="45" t="s">
        <v>172</v>
      </c>
      <c r="GU15" s="45" t="s">
        <v>173</v>
      </c>
      <c r="GV15" s="43" t="s">
        <v>868</v>
      </c>
      <c r="GW15" s="45" t="s">
        <v>60</v>
      </c>
      <c r="GX15" s="45" t="s">
        <v>171</v>
      </c>
      <c r="GY15" s="45" t="s">
        <v>172</v>
      </c>
      <c r="GZ15" s="45" t="s">
        <v>173</v>
      </c>
      <c r="HA15" s="43" t="s">
        <v>868</v>
      </c>
      <c r="HB15" s="45" t="s">
        <v>60</v>
      </c>
      <c r="HC15" s="45" t="s">
        <v>171</v>
      </c>
      <c r="HD15" s="45" t="s">
        <v>172</v>
      </c>
      <c r="HE15" s="45" t="s">
        <v>173</v>
      </c>
      <c r="HF15" s="43" t="s">
        <v>868</v>
      </c>
      <c r="HG15" s="45" t="s">
        <v>60</v>
      </c>
      <c r="HH15" s="45" t="s">
        <v>171</v>
      </c>
      <c r="HI15" s="45" t="s">
        <v>172</v>
      </c>
      <c r="HJ15" s="45" t="s">
        <v>173</v>
      </c>
      <c r="HK15" s="43" t="s">
        <v>868</v>
      </c>
      <c r="HL15" s="45" t="s">
        <v>60</v>
      </c>
      <c r="HM15" s="45" t="s">
        <v>171</v>
      </c>
      <c r="HN15" s="45" t="s">
        <v>172</v>
      </c>
      <c r="HO15" s="45" t="s">
        <v>173</v>
      </c>
      <c r="HP15" s="43" t="s">
        <v>868</v>
      </c>
      <c r="HQ15" s="45" t="s">
        <v>60</v>
      </c>
      <c r="HR15" s="45" t="s">
        <v>171</v>
      </c>
      <c r="HS15" s="45" t="s">
        <v>172</v>
      </c>
      <c r="HT15" s="45" t="s">
        <v>173</v>
      </c>
      <c r="HU15" s="43" t="s">
        <v>868</v>
      </c>
      <c r="HV15" s="45" t="s">
        <v>60</v>
      </c>
      <c r="HW15" s="45" t="s">
        <v>171</v>
      </c>
      <c r="HX15" s="45" t="s">
        <v>172</v>
      </c>
      <c r="HY15" s="45" t="s">
        <v>173</v>
      </c>
      <c r="HZ15" s="43" t="s">
        <v>868</v>
      </c>
      <c r="IA15" s="45" t="s">
        <v>60</v>
      </c>
      <c r="IB15" s="45" t="s">
        <v>171</v>
      </c>
      <c r="IC15" s="45" t="s">
        <v>172</v>
      </c>
      <c r="ID15" s="45" t="s">
        <v>173</v>
      </c>
      <c r="IE15" s="43" t="s">
        <v>868</v>
      </c>
      <c r="IF15" s="45" t="s">
        <v>60</v>
      </c>
      <c r="IG15" s="45" t="s">
        <v>171</v>
      </c>
      <c r="IH15" s="45" t="s">
        <v>172</v>
      </c>
      <c r="II15" s="45" t="s">
        <v>173</v>
      </c>
      <c r="IJ15" s="43" t="s">
        <v>868</v>
      </c>
      <c r="IK15" s="45" t="s">
        <v>60</v>
      </c>
      <c r="IL15" s="45" t="s">
        <v>171</v>
      </c>
      <c r="IM15" s="45" t="s">
        <v>172</v>
      </c>
      <c r="IN15" s="45" t="s">
        <v>173</v>
      </c>
      <c r="IO15" s="43" t="s">
        <v>868</v>
      </c>
      <c r="IP15" s="45" t="s">
        <v>60</v>
      </c>
      <c r="IQ15" s="45" t="s">
        <v>171</v>
      </c>
      <c r="IR15" s="45" t="s">
        <v>172</v>
      </c>
      <c r="IS15" s="45" t="s">
        <v>173</v>
      </c>
      <c r="IT15" s="43" t="s">
        <v>868</v>
      </c>
      <c r="IU15" s="45" t="s">
        <v>60</v>
      </c>
      <c r="IV15" s="45" t="s">
        <v>171</v>
      </c>
      <c r="IW15" s="45" t="s">
        <v>172</v>
      </c>
      <c r="IX15" s="45" t="s">
        <v>173</v>
      </c>
      <c r="IY15" s="43" t="s">
        <v>868</v>
      </c>
      <c r="IZ15" s="45" t="s">
        <v>60</v>
      </c>
      <c r="JA15" s="45" t="s">
        <v>171</v>
      </c>
      <c r="JB15" s="45" t="s">
        <v>172</v>
      </c>
      <c r="JC15" s="45" t="s">
        <v>173</v>
      </c>
      <c r="JD15" s="43" t="s">
        <v>868</v>
      </c>
      <c r="JE15" s="45" t="s">
        <v>60</v>
      </c>
      <c r="JF15" s="45" t="s">
        <v>171</v>
      </c>
      <c r="JG15" s="45" t="s">
        <v>172</v>
      </c>
      <c r="JH15" s="45" t="s">
        <v>173</v>
      </c>
      <c r="JI15" s="43" t="s">
        <v>868</v>
      </c>
      <c r="JJ15" s="45" t="s">
        <v>60</v>
      </c>
      <c r="JK15" s="45" t="s">
        <v>171</v>
      </c>
      <c r="JL15" s="45" t="s">
        <v>172</v>
      </c>
      <c r="JM15" s="45" t="s">
        <v>173</v>
      </c>
      <c r="JN15" s="43" t="s">
        <v>868</v>
      </c>
      <c r="JO15" s="45" t="s">
        <v>60</v>
      </c>
      <c r="JP15" s="45" t="s">
        <v>171</v>
      </c>
      <c r="JQ15" s="45" t="s">
        <v>172</v>
      </c>
      <c r="JR15" s="45" t="s">
        <v>173</v>
      </c>
      <c r="JS15" s="43" t="s">
        <v>868</v>
      </c>
      <c r="JT15" s="45" t="s">
        <v>60</v>
      </c>
      <c r="JU15" s="45" t="s">
        <v>171</v>
      </c>
      <c r="JV15" s="45" t="s">
        <v>172</v>
      </c>
      <c r="JW15" s="45" t="s">
        <v>173</v>
      </c>
      <c r="JX15" s="43" t="s">
        <v>868</v>
      </c>
      <c r="JY15" s="45" t="s">
        <v>60</v>
      </c>
      <c r="JZ15" s="45" t="s">
        <v>171</v>
      </c>
      <c r="KA15" s="45" t="s">
        <v>172</v>
      </c>
      <c r="KB15" s="45" t="s">
        <v>173</v>
      </c>
      <c r="KC15" s="43" t="s">
        <v>868</v>
      </c>
      <c r="KD15" s="45" t="s">
        <v>60</v>
      </c>
      <c r="KE15" s="45" t="s">
        <v>171</v>
      </c>
      <c r="KF15" s="45" t="s">
        <v>172</v>
      </c>
      <c r="KG15" s="45" t="s">
        <v>173</v>
      </c>
      <c r="KH15" s="43" t="s">
        <v>868</v>
      </c>
      <c r="KI15" s="45" t="s">
        <v>60</v>
      </c>
      <c r="KJ15" s="45" t="s">
        <v>171</v>
      </c>
      <c r="KK15" s="45" t="s">
        <v>172</v>
      </c>
      <c r="KL15" s="45" t="s">
        <v>173</v>
      </c>
      <c r="KM15" s="43" t="s">
        <v>868</v>
      </c>
      <c r="KN15" s="45" t="s">
        <v>60</v>
      </c>
      <c r="KO15" s="45" t="s">
        <v>171</v>
      </c>
      <c r="KP15" s="45" t="s">
        <v>172</v>
      </c>
      <c r="KQ15" s="45" t="s">
        <v>173</v>
      </c>
      <c r="KR15" s="43" t="s">
        <v>868</v>
      </c>
      <c r="KS15" s="45" t="s">
        <v>60</v>
      </c>
      <c r="KT15" s="45" t="s">
        <v>171</v>
      </c>
      <c r="KU15" s="45" t="s">
        <v>172</v>
      </c>
      <c r="KV15" s="45" t="s">
        <v>173</v>
      </c>
      <c r="KW15" s="43" t="s">
        <v>868</v>
      </c>
      <c r="KX15" s="45" t="s">
        <v>60</v>
      </c>
      <c r="KY15" s="45" t="s">
        <v>171</v>
      </c>
      <c r="KZ15" s="45" t="s">
        <v>172</v>
      </c>
      <c r="LA15" s="45" t="s">
        <v>173</v>
      </c>
      <c r="LB15" s="43" t="s">
        <v>868</v>
      </c>
      <c r="LC15" s="45" t="s">
        <v>60</v>
      </c>
      <c r="LD15" s="45" t="s">
        <v>171</v>
      </c>
      <c r="LE15" s="45" t="s">
        <v>172</v>
      </c>
      <c r="LF15" s="45" t="s">
        <v>173</v>
      </c>
      <c r="LG15" s="43" t="s">
        <v>868</v>
      </c>
      <c r="LH15" s="45" t="s">
        <v>60</v>
      </c>
      <c r="LI15" s="45" t="s">
        <v>171</v>
      </c>
      <c r="LJ15" s="45" t="s">
        <v>172</v>
      </c>
      <c r="LK15" s="45" t="s">
        <v>173</v>
      </c>
      <c r="LL15" s="43" t="s">
        <v>868</v>
      </c>
      <c r="LM15" s="45" t="s">
        <v>60</v>
      </c>
      <c r="LN15" s="45" t="s">
        <v>171</v>
      </c>
      <c r="LO15" s="45" t="s">
        <v>172</v>
      </c>
      <c r="LP15" s="45" t="s">
        <v>173</v>
      </c>
      <c r="LQ15" s="43" t="s">
        <v>868</v>
      </c>
      <c r="LR15" s="45" t="s">
        <v>60</v>
      </c>
      <c r="LS15" s="45" t="s">
        <v>171</v>
      </c>
      <c r="LT15" s="45" t="s">
        <v>172</v>
      </c>
      <c r="LU15" s="45" t="s">
        <v>173</v>
      </c>
      <c r="LV15" s="43" t="s">
        <v>868</v>
      </c>
      <c r="LW15" s="45" t="s">
        <v>60</v>
      </c>
      <c r="LX15" s="45" t="s">
        <v>171</v>
      </c>
      <c r="LY15" s="45" t="s">
        <v>172</v>
      </c>
      <c r="LZ15" s="45" t="s">
        <v>173</v>
      </c>
      <c r="MA15" s="43" t="s">
        <v>868</v>
      </c>
      <c r="MB15" s="45" t="s">
        <v>60</v>
      </c>
      <c r="MC15" s="45" t="s">
        <v>171</v>
      </c>
      <c r="MD15" s="45" t="s">
        <v>172</v>
      </c>
      <c r="ME15" s="45" t="s">
        <v>173</v>
      </c>
      <c r="MF15" s="43" t="s">
        <v>868</v>
      </c>
      <c r="MG15" s="45" t="s">
        <v>60</v>
      </c>
      <c r="MH15" s="45" t="s">
        <v>171</v>
      </c>
      <c r="MI15" s="45" t="s">
        <v>172</v>
      </c>
      <c r="MJ15" s="45" t="s">
        <v>173</v>
      </c>
      <c r="MK15" s="43" t="s">
        <v>868</v>
      </c>
      <c r="ML15" s="45" t="s">
        <v>60</v>
      </c>
      <c r="MM15" s="45" t="s">
        <v>171</v>
      </c>
      <c r="MN15" s="45" t="s">
        <v>172</v>
      </c>
      <c r="MO15" s="45" t="s">
        <v>173</v>
      </c>
      <c r="MP15" s="43" t="s">
        <v>868</v>
      </c>
      <c r="MQ15" s="45" t="s">
        <v>60</v>
      </c>
      <c r="MR15" s="45" t="s">
        <v>171</v>
      </c>
      <c r="MS15" s="45" t="s">
        <v>172</v>
      </c>
      <c r="MT15" s="45" t="s">
        <v>173</v>
      </c>
      <c r="MU15" s="43" t="s">
        <v>868</v>
      </c>
      <c r="MV15" s="45" t="s">
        <v>60</v>
      </c>
      <c r="MW15" s="45" t="s">
        <v>171</v>
      </c>
      <c r="MX15" s="45" t="s">
        <v>172</v>
      </c>
      <c r="MY15" s="45" t="s">
        <v>173</v>
      </c>
      <c r="MZ15" s="43" t="s">
        <v>868</v>
      </c>
      <c r="NA15" s="45" t="s">
        <v>60</v>
      </c>
      <c r="NB15" s="45" t="s">
        <v>171</v>
      </c>
      <c r="NC15" s="45" t="s">
        <v>172</v>
      </c>
      <c r="ND15" s="45" t="s">
        <v>173</v>
      </c>
      <c r="NE15" s="43" t="s">
        <v>868</v>
      </c>
      <c r="NF15" s="45" t="s">
        <v>60</v>
      </c>
      <c r="NG15" s="45" t="s">
        <v>171</v>
      </c>
      <c r="NH15" s="45" t="s">
        <v>172</v>
      </c>
      <c r="NI15" s="45" t="s">
        <v>173</v>
      </c>
      <c r="NJ15" s="43" t="s">
        <v>868</v>
      </c>
      <c r="NK15" s="45" t="s">
        <v>60</v>
      </c>
      <c r="NL15" s="45" t="s">
        <v>171</v>
      </c>
      <c r="NM15" s="45" t="s">
        <v>172</v>
      </c>
      <c r="NN15" s="45" t="s">
        <v>173</v>
      </c>
      <c r="NO15" s="43" t="s">
        <v>868</v>
      </c>
      <c r="NP15" s="45" t="s">
        <v>60</v>
      </c>
      <c r="NQ15" s="45" t="s">
        <v>171</v>
      </c>
      <c r="NR15" s="45" t="s">
        <v>172</v>
      </c>
      <c r="NS15" s="45" t="s">
        <v>173</v>
      </c>
      <c r="NT15" s="43" t="s">
        <v>868</v>
      </c>
      <c r="NU15" s="45" t="s">
        <v>60</v>
      </c>
      <c r="NV15" s="45" t="s">
        <v>171</v>
      </c>
      <c r="NW15" s="45" t="s">
        <v>172</v>
      </c>
      <c r="NX15" s="45" t="s">
        <v>173</v>
      </c>
      <c r="NY15" s="43" t="s">
        <v>868</v>
      </c>
      <c r="NZ15" s="45" t="s">
        <v>60</v>
      </c>
      <c r="OA15" s="45" t="s">
        <v>171</v>
      </c>
      <c r="OB15" s="45" t="s">
        <v>172</v>
      </c>
      <c r="OC15" s="45" t="s">
        <v>173</v>
      </c>
      <c r="OD15" s="43" t="s">
        <v>868</v>
      </c>
      <c r="OE15" s="45" t="s">
        <v>60</v>
      </c>
      <c r="OF15" s="45" t="s">
        <v>171</v>
      </c>
      <c r="OG15" s="45" t="s">
        <v>172</v>
      </c>
      <c r="OH15" s="45" t="s">
        <v>173</v>
      </c>
      <c r="OI15" s="43" t="s">
        <v>868</v>
      </c>
      <c r="OJ15" s="45" t="s">
        <v>60</v>
      </c>
      <c r="OK15" s="45" t="s">
        <v>171</v>
      </c>
      <c r="OL15" s="45" t="s">
        <v>172</v>
      </c>
      <c r="OM15" s="45" t="s">
        <v>173</v>
      </c>
      <c r="ON15" s="43" t="s">
        <v>868</v>
      </c>
      <c r="OO15" s="45" t="s">
        <v>60</v>
      </c>
      <c r="OP15" s="45" t="s">
        <v>171</v>
      </c>
      <c r="OQ15" s="45" t="s">
        <v>172</v>
      </c>
      <c r="OR15" s="45" t="s">
        <v>173</v>
      </c>
      <c r="OS15" s="43" t="s">
        <v>868</v>
      </c>
      <c r="OT15" s="45" t="s">
        <v>60</v>
      </c>
      <c r="OU15" s="45" t="s">
        <v>171</v>
      </c>
      <c r="OV15" s="45" t="s">
        <v>172</v>
      </c>
      <c r="OW15" s="45" t="s">
        <v>173</v>
      </c>
      <c r="OX15" s="43" t="s">
        <v>868</v>
      </c>
      <c r="OY15" s="45" t="s">
        <v>60</v>
      </c>
      <c r="OZ15" s="45" t="s">
        <v>171</v>
      </c>
      <c r="PA15" s="45" t="s">
        <v>172</v>
      </c>
      <c r="PB15" s="45" t="s">
        <v>173</v>
      </c>
      <c r="PC15" s="43" t="s">
        <v>868</v>
      </c>
      <c r="PD15" s="45" t="s">
        <v>60</v>
      </c>
      <c r="PE15" s="45" t="s">
        <v>171</v>
      </c>
      <c r="PF15" s="45" t="s">
        <v>172</v>
      </c>
      <c r="PG15" s="45" t="s">
        <v>173</v>
      </c>
      <c r="PH15" s="43" t="s">
        <v>868</v>
      </c>
      <c r="PI15" s="45" t="s">
        <v>60</v>
      </c>
      <c r="PJ15" s="45" t="s">
        <v>171</v>
      </c>
      <c r="PK15" s="45" t="s">
        <v>172</v>
      </c>
      <c r="PL15" s="45" t="s">
        <v>173</v>
      </c>
      <c r="PM15" s="43" t="s">
        <v>868</v>
      </c>
      <c r="PN15" s="45" t="s">
        <v>60</v>
      </c>
      <c r="PO15" s="45" t="s">
        <v>171</v>
      </c>
      <c r="PP15" s="45" t="s">
        <v>172</v>
      </c>
      <c r="PQ15" s="45" t="s">
        <v>173</v>
      </c>
      <c r="PR15" s="43" t="s">
        <v>868</v>
      </c>
      <c r="PS15" s="45" t="s">
        <v>60</v>
      </c>
      <c r="PT15" s="45" t="s">
        <v>171</v>
      </c>
      <c r="PU15" s="45" t="s">
        <v>172</v>
      </c>
      <c r="PV15" s="45" t="s">
        <v>173</v>
      </c>
      <c r="PW15" s="43" t="s">
        <v>868</v>
      </c>
      <c r="PX15" s="45" t="s">
        <v>60</v>
      </c>
      <c r="PY15" s="45" t="s">
        <v>171</v>
      </c>
      <c r="PZ15" s="45" t="s">
        <v>172</v>
      </c>
      <c r="QA15" s="45" t="s">
        <v>173</v>
      </c>
      <c r="QB15" s="43" t="s">
        <v>868</v>
      </c>
      <c r="QC15" s="45" t="s">
        <v>60</v>
      </c>
      <c r="QD15" s="45" t="s">
        <v>171</v>
      </c>
      <c r="QE15" s="45" t="s">
        <v>172</v>
      </c>
      <c r="QF15" s="45" t="s">
        <v>173</v>
      </c>
      <c r="QG15" s="43" t="s">
        <v>868</v>
      </c>
      <c r="QH15" s="45" t="s">
        <v>60</v>
      </c>
      <c r="QI15" s="45" t="s">
        <v>171</v>
      </c>
      <c r="QJ15" s="45" t="s">
        <v>172</v>
      </c>
      <c r="QK15" s="45" t="s">
        <v>173</v>
      </c>
      <c r="QL15" s="43" t="s">
        <v>868</v>
      </c>
      <c r="QM15" s="45" t="s">
        <v>60</v>
      </c>
      <c r="QN15" s="45" t="s">
        <v>171</v>
      </c>
      <c r="QO15" s="45" t="s">
        <v>172</v>
      </c>
      <c r="QP15" s="45" t="s">
        <v>173</v>
      </c>
      <c r="QQ15" s="43" t="s">
        <v>868</v>
      </c>
      <c r="QR15" s="45" t="s">
        <v>60</v>
      </c>
      <c r="QS15" s="45" t="s">
        <v>171</v>
      </c>
      <c r="QT15" s="45" t="s">
        <v>172</v>
      </c>
      <c r="QU15" s="45" t="s">
        <v>173</v>
      </c>
      <c r="QV15" s="43" t="s">
        <v>868</v>
      </c>
      <c r="QW15" s="45" t="s">
        <v>60</v>
      </c>
      <c r="QX15" s="45" t="s">
        <v>171</v>
      </c>
      <c r="QY15" s="45" t="s">
        <v>172</v>
      </c>
      <c r="QZ15" s="45" t="s">
        <v>173</v>
      </c>
      <c r="RA15" s="43" t="s">
        <v>868</v>
      </c>
      <c r="RB15" s="45" t="s">
        <v>60</v>
      </c>
      <c r="RC15" s="45" t="s">
        <v>171</v>
      </c>
      <c r="RD15" s="45" t="s">
        <v>172</v>
      </c>
      <c r="RE15" s="45" t="s">
        <v>173</v>
      </c>
      <c r="RF15" s="43" t="s">
        <v>868</v>
      </c>
      <c r="RG15" s="45" t="s">
        <v>60</v>
      </c>
      <c r="RH15" s="45" t="s">
        <v>171</v>
      </c>
      <c r="RI15" s="45" t="s">
        <v>172</v>
      </c>
      <c r="RJ15" s="45" t="s">
        <v>173</v>
      </c>
      <c r="RK15" s="43" t="s">
        <v>868</v>
      </c>
      <c r="RL15" s="45" t="s">
        <v>60</v>
      </c>
      <c r="RM15" s="45" t="s">
        <v>171</v>
      </c>
      <c r="RN15" s="45" t="s">
        <v>172</v>
      </c>
      <c r="RO15" s="45" t="s">
        <v>173</v>
      </c>
      <c r="RP15" s="43" t="s">
        <v>868</v>
      </c>
      <c r="RQ15" s="45" t="s">
        <v>60</v>
      </c>
      <c r="RR15" s="45" t="s">
        <v>171</v>
      </c>
      <c r="RS15" s="45" t="s">
        <v>172</v>
      </c>
      <c r="RT15" s="45" t="s">
        <v>173</v>
      </c>
      <c r="RU15" s="43" t="s">
        <v>868</v>
      </c>
      <c r="RV15" s="45" t="s">
        <v>60</v>
      </c>
      <c r="RW15" s="45" t="s">
        <v>171</v>
      </c>
      <c r="RX15" s="45" t="s">
        <v>172</v>
      </c>
      <c r="RY15" s="45" t="s">
        <v>173</v>
      </c>
      <c r="RZ15" s="43" t="s">
        <v>868</v>
      </c>
      <c r="SA15" s="45" t="s">
        <v>60</v>
      </c>
      <c r="SB15" s="45" t="s">
        <v>171</v>
      </c>
      <c r="SC15" s="45" t="s">
        <v>172</v>
      </c>
      <c r="SD15" s="45" t="s">
        <v>173</v>
      </c>
      <c r="SE15" s="43" t="s">
        <v>868</v>
      </c>
      <c r="SF15" s="45" t="s">
        <v>60</v>
      </c>
      <c r="SG15" s="45" t="s">
        <v>171</v>
      </c>
      <c r="SH15" s="45" t="s">
        <v>172</v>
      </c>
      <c r="SI15" s="45" t="s">
        <v>173</v>
      </c>
      <c r="SJ15" s="43" t="s">
        <v>868</v>
      </c>
      <c r="SK15" s="45" t="s">
        <v>60</v>
      </c>
      <c r="SL15" s="45" t="s">
        <v>171</v>
      </c>
      <c r="SM15" s="45" t="s">
        <v>172</v>
      </c>
      <c r="SN15" s="45" t="s">
        <v>173</v>
      </c>
      <c r="SO15" s="43" t="s">
        <v>868</v>
      </c>
      <c r="SP15" s="45" t="s">
        <v>60</v>
      </c>
      <c r="SQ15" s="45" t="s">
        <v>171</v>
      </c>
      <c r="SR15" s="45" t="s">
        <v>172</v>
      </c>
      <c r="SS15" s="45" t="s">
        <v>173</v>
      </c>
      <c r="ST15" s="43" t="s">
        <v>868</v>
      </c>
      <c r="SU15" s="45" t="s">
        <v>60</v>
      </c>
      <c r="SV15" s="45" t="s">
        <v>171</v>
      </c>
      <c r="SW15" s="45" t="s">
        <v>172</v>
      </c>
      <c r="SX15" s="45" t="s">
        <v>173</v>
      </c>
      <c r="SY15" s="43" t="s">
        <v>868</v>
      </c>
      <c r="SZ15" s="45" t="s">
        <v>60</v>
      </c>
      <c r="TA15" s="45" t="s">
        <v>171</v>
      </c>
      <c r="TB15" s="45" t="s">
        <v>172</v>
      </c>
      <c r="TC15" s="45" t="s">
        <v>173</v>
      </c>
      <c r="TD15" s="43" t="s">
        <v>868</v>
      </c>
      <c r="TE15" s="45" t="s">
        <v>60</v>
      </c>
      <c r="TF15" s="45" t="s">
        <v>171</v>
      </c>
      <c r="TG15" s="45" t="s">
        <v>172</v>
      </c>
      <c r="TH15" s="45" t="s">
        <v>173</v>
      </c>
      <c r="TI15" s="43" t="s">
        <v>868</v>
      </c>
      <c r="TJ15" s="45" t="s">
        <v>60</v>
      </c>
      <c r="TK15" s="45" t="s">
        <v>171</v>
      </c>
      <c r="TL15" s="45" t="s">
        <v>172</v>
      </c>
      <c r="TM15" s="45" t="s">
        <v>173</v>
      </c>
      <c r="TN15" s="43" t="s">
        <v>868</v>
      </c>
      <c r="TO15" s="45" t="s">
        <v>60</v>
      </c>
      <c r="TP15" s="45" t="s">
        <v>171</v>
      </c>
      <c r="TQ15" s="45" t="s">
        <v>172</v>
      </c>
      <c r="TR15" s="45" t="s">
        <v>173</v>
      </c>
      <c r="TS15" s="43" t="s">
        <v>868</v>
      </c>
      <c r="TT15" s="45" t="s">
        <v>60</v>
      </c>
      <c r="TU15" s="45" t="s">
        <v>171</v>
      </c>
      <c r="TV15" s="45" t="s">
        <v>172</v>
      </c>
      <c r="TW15" s="45" t="s">
        <v>173</v>
      </c>
      <c r="TX15" s="43" t="s">
        <v>868</v>
      </c>
      <c r="TY15" s="45" t="s">
        <v>60</v>
      </c>
      <c r="TZ15" s="45" t="s">
        <v>171</v>
      </c>
      <c r="UA15" s="45" t="s">
        <v>172</v>
      </c>
      <c r="UB15" s="45" t="s">
        <v>173</v>
      </c>
      <c r="UC15" s="43" t="s">
        <v>868</v>
      </c>
      <c r="UD15" s="45" t="s">
        <v>60</v>
      </c>
      <c r="UE15" s="45" t="s">
        <v>171</v>
      </c>
      <c r="UF15" s="45" t="s">
        <v>172</v>
      </c>
      <c r="UG15" s="45" t="s">
        <v>173</v>
      </c>
      <c r="UH15" s="43" t="s">
        <v>868</v>
      </c>
      <c r="UI15" s="45" t="s">
        <v>60</v>
      </c>
      <c r="UJ15" s="45" t="s">
        <v>171</v>
      </c>
      <c r="UK15" s="45" t="s">
        <v>172</v>
      </c>
      <c r="UL15" s="45" t="s">
        <v>173</v>
      </c>
      <c r="UM15" s="43" t="s">
        <v>868</v>
      </c>
      <c r="UN15" s="45" t="s">
        <v>60</v>
      </c>
      <c r="UO15" s="45" t="s">
        <v>171</v>
      </c>
      <c r="UP15" s="45" t="s">
        <v>172</v>
      </c>
      <c r="UQ15" s="45" t="s">
        <v>173</v>
      </c>
      <c r="UR15" s="43" t="s">
        <v>868</v>
      </c>
      <c r="US15" s="45" t="s">
        <v>60</v>
      </c>
      <c r="UT15" s="45" t="s">
        <v>171</v>
      </c>
      <c r="UU15" s="45" t="s">
        <v>172</v>
      </c>
      <c r="UV15" s="45" t="s">
        <v>173</v>
      </c>
      <c r="UW15" s="43" t="s">
        <v>868</v>
      </c>
      <c r="UX15" s="45" t="s">
        <v>60</v>
      </c>
      <c r="UY15" s="45" t="s">
        <v>171</v>
      </c>
      <c r="UZ15" s="45" t="s">
        <v>172</v>
      </c>
      <c r="VA15" s="45" t="s">
        <v>173</v>
      </c>
      <c r="VB15" s="43" t="s">
        <v>868</v>
      </c>
      <c r="VC15" s="45" t="s">
        <v>60</v>
      </c>
      <c r="VD15" s="45" t="s">
        <v>171</v>
      </c>
      <c r="VE15" s="45" t="s">
        <v>172</v>
      </c>
      <c r="VF15" s="45" t="s">
        <v>173</v>
      </c>
      <c r="VG15" s="43" t="s">
        <v>868</v>
      </c>
      <c r="VH15" s="45" t="s">
        <v>60</v>
      </c>
      <c r="VI15" s="45" t="s">
        <v>171</v>
      </c>
      <c r="VJ15" s="45" t="s">
        <v>172</v>
      </c>
      <c r="VK15" s="45" t="s">
        <v>173</v>
      </c>
      <c r="VL15" s="43" t="s">
        <v>868</v>
      </c>
      <c r="VM15" s="45" t="s">
        <v>60</v>
      </c>
      <c r="VN15" s="45" t="s">
        <v>171</v>
      </c>
      <c r="VO15" s="45" t="s">
        <v>172</v>
      </c>
      <c r="VP15" s="45" t="s">
        <v>173</v>
      </c>
      <c r="VQ15" s="43" t="s">
        <v>868</v>
      </c>
      <c r="VR15" s="45" t="s">
        <v>60</v>
      </c>
      <c r="VS15" s="45" t="s">
        <v>171</v>
      </c>
      <c r="VT15" s="45" t="s">
        <v>172</v>
      </c>
      <c r="VU15" s="45" t="s">
        <v>173</v>
      </c>
      <c r="VV15" s="43" t="s">
        <v>868</v>
      </c>
      <c r="VW15" s="45" t="s">
        <v>60</v>
      </c>
      <c r="VX15" s="45" t="s">
        <v>171</v>
      </c>
      <c r="VY15" s="45" t="s">
        <v>172</v>
      </c>
      <c r="VZ15" s="45" t="s">
        <v>173</v>
      </c>
      <c r="WA15" s="43" t="s">
        <v>868</v>
      </c>
      <c r="WB15" s="45" t="s">
        <v>60</v>
      </c>
      <c r="WC15" s="45" t="s">
        <v>171</v>
      </c>
      <c r="WD15" s="45" t="s">
        <v>172</v>
      </c>
      <c r="WE15" s="45" t="s">
        <v>173</v>
      </c>
      <c r="WF15" s="43" t="s">
        <v>868</v>
      </c>
      <c r="WG15" s="45" t="s">
        <v>60</v>
      </c>
      <c r="WH15" s="45" t="s">
        <v>171</v>
      </c>
      <c r="WI15" s="45" t="s">
        <v>172</v>
      </c>
      <c r="WJ15" s="45" t="s">
        <v>173</v>
      </c>
      <c r="WK15" s="43" t="s">
        <v>868</v>
      </c>
      <c r="WL15" s="45" t="s">
        <v>60</v>
      </c>
      <c r="WM15" s="45" t="s">
        <v>171</v>
      </c>
      <c r="WN15" s="45" t="s">
        <v>172</v>
      </c>
      <c r="WO15" s="45" t="s">
        <v>173</v>
      </c>
      <c r="WP15" s="43" t="s">
        <v>868</v>
      </c>
      <c r="WQ15" s="45" t="s">
        <v>60</v>
      </c>
      <c r="WR15" s="45" t="s">
        <v>171</v>
      </c>
      <c r="WS15" s="45" t="s">
        <v>172</v>
      </c>
      <c r="WT15" s="45" t="s">
        <v>173</v>
      </c>
      <c r="WU15" s="43" t="s">
        <v>868</v>
      </c>
      <c r="WV15" s="45" t="s">
        <v>60</v>
      </c>
      <c r="WW15" s="45" t="s">
        <v>171</v>
      </c>
      <c r="WX15" s="45" t="s">
        <v>172</v>
      </c>
      <c r="WY15" s="45" t="s">
        <v>173</v>
      </c>
      <c r="WZ15" s="43" t="s">
        <v>868</v>
      </c>
      <c r="XA15" s="45" t="s">
        <v>60</v>
      </c>
      <c r="XB15" s="45" t="s">
        <v>171</v>
      </c>
      <c r="XC15" s="45" t="s">
        <v>172</v>
      </c>
      <c r="XD15" s="45" t="s">
        <v>173</v>
      </c>
      <c r="XE15" s="43" t="s">
        <v>868</v>
      </c>
      <c r="XF15" s="45" t="s">
        <v>60</v>
      </c>
      <c r="XG15" s="45" t="s">
        <v>171</v>
      </c>
      <c r="XH15" s="45" t="s">
        <v>172</v>
      </c>
      <c r="XI15" s="45" t="s">
        <v>173</v>
      </c>
      <c r="XJ15" s="43" t="s">
        <v>868</v>
      </c>
      <c r="XK15" s="45" t="s">
        <v>60</v>
      </c>
      <c r="XL15" s="45" t="s">
        <v>171</v>
      </c>
      <c r="XM15" s="45" t="s">
        <v>172</v>
      </c>
      <c r="XN15" s="45" t="s">
        <v>173</v>
      </c>
      <c r="XO15" s="43" t="s">
        <v>868</v>
      </c>
      <c r="XP15" s="45" t="s">
        <v>60</v>
      </c>
      <c r="XQ15" s="45" t="s">
        <v>171</v>
      </c>
      <c r="XR15" s="45" t="s">
        <v>172</v>
      </c>
      <c r="XS15" s="45" t="s">
        <v>173</v>
      </c>
      <c r="XT15" s="43" t="s">
        <v>868</v>
      </c>
      <c r="XU15" s="45" t="s">
        <v>60</v>
      </c>
      <c r="XV15" s="45" t="s">
        <v>171</v>
      </c>
      <c r="XW15" s="45" t="s">
        <v>172</v>
      </c>
      <c r="XX15" s="45" t="s">
        <v>173</v>
      </c>
      <c r="XY15" s="43" t="s">
        <v>868</v>
      </c>
      <c r="XZ15" s="45" t="s">
        <v>60</v>
      </c>
      <c r="YA15" s="45" t="s">
        <v>171</v>
      </c>
      <c r="YB15" s="45" t="s">
        <v>172</v>
      </c>
      <c r="YC15" s="45" t="s">
        <v>173</v>
      </c>
      <c r="YD15" s="43" t="s">
        <v>868</v>
      </c>
      <c r="YE15" s="45" t="s">
        <v>60</v>
      </c>
      <c r="YF15" s="45" t="s">
        <v>171</v>
      </c>
      <c r="YG15" s="45" t="s">
        <v>172</v>
      </c>
      <c r="YH15" s="45" t="s">
        <v>173</v>
      </c>
      <c r="YI15" s="43" t="s">
        <v>868</v>
      </c>
      <c r="YJ15" s="45" t="s">
        <v>60</v>
      </c>
      <c r="YK15" s="45" t="s">
        <v>171</v>
      </c>
      <c r="YL15" s="45" t="s">
        <v>172</v>
      </c>
      <c r="YM15" s="45" t="s">
        <v>173</v>
      </c>
      <c r="YN15" s="43" t="s">
        <v>868</v>
      </c>
      <c r="YO15" s="45" t="s">
        <v>60</v>
      </c>
      <c r="YP15" s="45" t="s">
        <v>171</v>
      </c>
      <c r="YQ15" s="45" t="s">
        <v>172</v>
      </c>
      <c r="YR15" s="45" t="s">
        <v>173</v>
      </c>
    </row>
    <row r="16" spans="1:668" x14ac:dyDescent="0.4">
      <c r="A16" s="43" t="s">
        <v>8</v>
      </c>
      <c r="B16" s="44" t="s">
        <v>851</v>
      </c>
      <c r="C16" s="43" t="s">
        <v>869</v>
      </c>
      <c r="D16" s="45" t="s">
        <v>61</v>
      </c>
      <c r="E16" s="45" t="s">
        <v>174</v>
      </c>
      <c r="F16" s="56" t="s">
        <v>1165</v>
      </c>
      <c r="G16" s="56"/>
      <c r="H16" s="45" t="s">
        <v>175</v>
      </c>
      <c r="I16" s="43" t="s">
        <v>869</v>
      </c>
      <c r="J16" s="45" t="s">
        <v>61</v>
      </c>
      <c r="K16" s="45" t="s">
        <v>174</v>
      </c>
      <c r="L16" s="45" t="s">
        <v>172</v>
      </c>
      <c r="M16" s="45" t="s">
        <v>175</v>
      </c>
      <c r="N16" s="43" t="s">
        <v>869</v>
      </c>
      <c r="O16" s="45" t="s">
        <v>61</v>
      </c>
      <c r="P16" s="45" t="s">
        <v>174</v>
      </c>
      <c r="Q16" s="45" t="s">
        <v>172</v>
      </c>
      <c r="R16" s="45" t="s">
        <v>175</v>
      </c>
      <c r="S16" s="43" t="s">
        <v>869</v>
      </c>
      <c r="T16" s="45" t="s">
        <v>61</v>
      </c>
      <c r="U16" s="45" t="s">
        <v>174</v>
      </c>
      <c r="V16" s="45" t="s">
        <v>172</v>
      </c>
      <c r="W16" s="45" t="s">
        <v>175</v>
      </c>
      <c r="X16" s="43" t="s">
        <v>869</v>
      </c>
      <c r="Y16" s="45" t="s">
        <v>61</v>
      </c>
      <c r="Z16" s="45" t="s">
        <v>174</v>
      </c>
      <c r="AA16" s="45" t="s">
        <v>172</v>
      </c>
      <c r="AB16" s="45" t="s">
        <v>175</v>
      </c>
      <c r="AC16" s="43" t="s">
        <v>869</v>
      </c>
      <c r="AD16" s="45" t="s">
        <v>61</v>
      </c>
      <c r="AE16" s="45" t="s">
        <v>174</v>
      </c>
      <c r="AF16" s="45" t="s">
        <v>172</v>
      </c>
      <c r="AG16" s="45" t="s">
        <v>175</v>
      </c>
      <c r="AH16" s="43" t="s">
        <v>869</v>
      </c>
      <c r="AI16" s="45" t="s">
        <v>61</v>
      </c>
      <c r="AJ16" s="45" t="s">
        <v>174</v>
      </c>
      <c r="AK16" s="45" t="s">
        <v>172</v>
      </c>
      <c r="AL16" s="45" t="s">
        <v>175</v>
      </c>
      <c r="AM16" s="43" t="s">
        <v>869</v>
      </c>
      <c r="AN16" s="45" t="s">
        <v>61</v>
      </c>
      <c r="AO16" s="45" t="s">
        <v>174</v>
      </c>
      <c r="AP16" s="45" t="s">
        <v>172</v>
      </c>
      <c r="AQ16" s="45" t="s">
        <v>175</v>
      </c>
      <c r="AR16" s="43" t="s">
        <v>869</v>
      </c>
      <c r="AS16" s="45" t="s">
        <v>61</v>
      </c>
      <c r="AT16" s="45" t="s">
        <v>174</v>
      </c>
      <c r="AU16" s="45" t="s">
        <v>172</v>
      </c>
      <c r="AV16" s="45" t="s">
        <v>175</v>
      </c>
      <c r="AW16" s="43" t="s">
        <v>869</v>
      </c>
      <c r="AX16" s="45" t="s">
        <v>61</v>
      </c>
      <c r="AY16" s="45" t="s">
        <v>174</v>
      </c>
      <c r="AZ16" s="45" t="s">
        <v>172</v>
      </c>
      <c r="BA16" s="45" t="s">
        <v>175</v>
      </c>
      <c r="BB16" s="43" t="s">
        <v>869</v>
      </c>
      <c r="BC16" s="45" t="s">
        <v>61</v>
      </c>
      <c r="BD16" s="45" t="s">
        <v>174</v>
      </c>
      <c r="BE16" s="45" t="s">
        <v>172</v>
      </c>
      <c r="BF16" s="45" t="s">
        <v>175</v>
      </c>
      <c r="BG16" s="43" t="s">
        <v>869</v>
      </c>
      <c r="BH16" s="45" t="s">
        <v>61</v>
      </c>
      <c r="BI16" s="45" t="s">
        <v>174</v>
      </c>
      <c r="BJ16" s="45" t="s">
        <v>172</v>
      </c>
      <c r="BK16" s="45" t="s">
        <v>175</v>
      </c>
      <c r="BL16" s="43" t="s">
        <v>869</v>
      </c>
      <c r="BM16" s="45" t="s">
        <v>61</v>
      </c>
      <c r="BN16" s="45" t="s">
        <v>174</v>
      </c>
      <c r="BO16" s="45" t="s">
        <v>172</v>
      </c>
      <c r="BP16" s="45" t="s">
        <v>175</v>
      </c>
      <c r="BQ16" s="43" t="s">
        <v>869</v>
      </c>
      <c r="BR16" s="45" t="s">
        <v>61</v>
      </c>
      <c r="BS16" s="45" t="s">
        <v>174</v>
      </c>
      <c r="BT16" s="45" t="s">
        <v>172</v>
      </c>
      <c r="BU16" s="45" t="s">
        <v>175</v>
      </c>
      <c r="BV16" s="43" t="s">
        <v>869</v>
      </c>
      <c r="BW16" s="45" t="s">
        <v>61</v>
      </c>
      <c r="BX16" s="45" t="s">
        <v>174</v>
      </c>
      <c r="BY16" s="45" t="s">
        <v>172</v>
      </c>
      <c r="BZ16" s="45" t="s">
        <v>175</v>
      </c>
      <c r="CA16" s="43" t="s">
        <v>869</v>
      </c>
      <c r="CB16" s="45" t="s">
        <v>61</v>
      </c>
      <c r="CC16" s="45" t="s">
        <v>174</v>
      </c>
      <c r="CD16" s="45" t="s">
        <v>172</v>
      </c>
      <c r="CE16" s="45" t="s">
        <v>175</v>
      </c>
      <c r="CF16" s="43" t="s">
        <v>869</v>
      </c>
      <c r="CG16" s="45" t="s">
        <v>61</v>
      </c>
      <c r="CH16" s="45" t="s">
        <v>174</v>
      </c>
      <c r="CI16" s="45" t="s">
        <v>172</v>
      </c>
      <c r="CJ16" s="45" t="s">
        <v>175</v>
      </c>
      <c r="CK16" s="43" t="s">
        <v>869</v>
      </c>
      <c r="CL16" s="45" t="s">
        <v>61</v>
      </c>
      <c r="CM16" s="45" t="s">
        <v>174</v>
      </c>
      <c r="CN16" s="45" t="s">
        <v>172</v>
      </c>
      <c r="CO16" s="45" t="s">
        <v>175</v>
      </c>
      <c r="CP16" s="43" t="s">
        <v>869</v>
      </c>
      <c r="CQ16" s="45" t="s">
        <v>61</v>
      </c>
      <c r="CR16" s="45" t="s">
        <v>174</v>
      </c>
      <c r="CS16" s="45" t="s">
        <v>172</v>
      </c>
      <c r="CT16" s="45" t="s">
        <v>175</v>
      </c>
      <c r="CU16" s="43" t="s">
        <v>869</v>
      </c>
      <c r="CV16" s="45" t="s">
        <v>61</v>
      </c>
      <c r="CW16" s="45" t="s">
        <v>174</v>
      </c>
      <c r="CX16" s="45" t="s">
        <v>172</v>
      </c>
      <c r="CY16" s="45" t="s">
        <v>175</v>
      </c>
      <c r="CZ16" s="43" t="s">
        <v>869</v>
      </c>
      <c r="DA16" s="45" t="s">
        <v>61</v>
      </c>
      <c r="DB16" s="45" t="s">
        <v>174</v>
      </c>
      <c r="DC16" s="45" t="s">
        <v>172</v>
      </c>
      <c r="DD16" s="45" t="s">
        <v>175</v>
      </c>
      <c r="DE16" s="43" t="s">
        <v>869</v>
      </c>
      <c r="DF16" s="45" t="s">
        <v>61</v>
      </c>
      <c r="DG16" s="45" t="s">
        <v>174</v>
      </c>
      <c r="DH16" s="45" t="s">
        <v>172</v>
      </c>
      <c r="DI16" s="45" t="s">
        <v>175</v>
      </c>
      <c r="DJ16" s="43" t="s">
        <v>869</v>
      </c>
      <c r="DK16" s="45" t="s">
        <v>61</v>
      </c>
      <c r="DL16" s="45" t="s">
        <v>174</v>
      </c>
      <c r="DM16" s="45" t="s">
        <v>172</v>
      </c>
      <c r="DN16" s="45" t="s">
        <v>175</v>
      </c>
      <c r="DO16" s="43" t="s">
        <v>869</v>
      </c>
      <c r="DP16" s="45" t="s">
        <v>61</v>
      </c>
      <c r="DQ16" s="45" t="s">
        <v>174</v>
      </c>
      <c r="DR16" s="45" t="s">
        <v>172</v>
      </c>
      <c r="DS16" s="45" t="s">
        <v>175</v>
      </c>
      <c r="DT16" s="43" t="s">
        <v>869</v>
      </c>
      <c r="DU16" s="45" t="s">
        <v>61</v>
      </c>
      <c r="DV16" s="45" t="s">
        <v>174</v>
      </c>
      <c r="DW16" s="45" t="s">
        <v>172</v>
      </c>
      <c r="DX16" s="45" t="s">
        <v>175</v>
      </c>
      <c r="DY16" s="43" t="s">
        <v>869</v>
      </c>
      <c r="DZ16" s="45" t="s">
        <v>61</v>
      </c>
      <c r="EA16" s="45" t="s">
        <v>174</v>
      </c>
      <c r="EB16" s="45" t="s">
        <v>172</v>
      </c>
      <c r="EC16" s="45" t="s">
        <v>175</v>
      </c>
      <c r="ED16" s="43" t="s">
        <v>869</v>
      </c>
      <c r="EE16" s="45" t="s">
        <v>61</v>
      </c>
      <c r="EF16" s="45" t="s">
        <v>174</v>
      </c>
      <c r="EG16" s="45" t="s">
        <v>172</v>
      </c>
      <c r="EH16" s="45" t="s">
        <v>175</v>
      </c>
      <c r="EI16" s="43" t="s">
        <v>869</v>
      </c>
      <c r="EJ16" s="45" t="s">
        <v>61</v>
      </c>
      <c r="EK16" s="45" t="s">
        <v>174</v>
      </c>
      <c r="EL16" s="45" t="s">
        <v>172</v>
      </c>
      <c r="EM16" s="45" t="s">
        <v>175</v>
      </c>
      <c r="EN16" s="43" t="s">
        <v>869</v>
      </c>
      <c r="EO16" s="45" t="s">
        <v>61</v>
      </c>
      <c r="EP16" s="45" t="s">
        <v>174</v>
      </c>
      <c r="EQ16" s="45" t="s">
        <v>172</v>
      </c>
      <c r="ER16" s="45" t="s">
        <v>175</v>
      </c>
      <c r="ES16" s="43" t="s">
        <v>869</v>
      </c>
      <c r="ET16" s="45" t="s">
        <v>61</v>
      </c>
      <c r="EU16" s="45" t="s">
        <v>174</v>
      </c>
      <c r="EV16" s="45" t="s">
        <v>172</v>
      </c>
      <c r="EW16" s="45" t="s">
        <v>175</v>
      </c>
      <c r="EX16" s="43" t="s">
        <v>869</v>
      </c>
      <c r="EY16" s="45" t="s">
        <v>61</v>
      </c>
      <c r="EZ16" s="45" t="s">
        <v>174</v>
      </c>
      <c r="FA16" s="45" t="s">
        <v>172</v>
      </c>
      <c r="FB16" s="45" t="s">
        <v>175</v>
      </c>
      <c r="FC16" s="43" t="s">
        <v>869</v>
      </c>
      <c r="FD16" s="45" t="s">
        <v>61</v>
      </c>
      <c r="FE16" s="45" t="s">
        <v>174</v>
      </c>
      <c r="FF16" s="45" t="s">
        <v>172</v>
      </c>
      <c r="FG16" s="45" t="s">
        <v>175</v>
      </c>
      <c r="FH16" s="43" t="s">
        <v>869</v>
      </c>
      <c r="FI16" s="45" t="s">
        <v>61</v>
      </c>
      <c r="FJ16" s="45" t="s">
        <v>174</v>
      </c>
      <c r="FK16" s="45" t="s">
        <v>172</v>
      </c>
      <c r="FL16" s="45" t="s">
        <v>175</v>
      </c>
      <c r="FM16" s="43" t="s">
        <v>869</v>
      </c>
      <c r="FN16" s="45" t="s">
        <v>61</v>
      </c>
      <c r="FO16" s="45" t="s">
        <v>174</v>
      </c>
      <c r="FP16" s="45" t="s">
        <v>172</v>
      </c>
      <c r="FQ16" s="45" t="s">
        <v>175</v>
      </c>
      <c r="FR16" s="43" t="s">
        <v>869</v>
      </c>
      <c r="FS16" s="45" t="s">
        <v>61</v>
      </c>
      <c r="FT16" s="45" t="s">
        <v>174</v>
      </c>
      <c r="FU16" s="45" t="s">
        <v>172</v>
      </c>
      <c r="FV16" s="45" t="s">
        <v>175</v>
      </c>
      <c r="FW16" s="43" t="s">
        <v>869</v>
      </c>
      <c r="FX16" s="45" t="s">
        <v>61</v>
      </c>
      <c r="FY16" s="45" t="s">
        <v>174</v>
      </c>
      <c r="FZ16" s="45" t="s">
        <v>172</v>
      </c>
      <c r="GA16" s="45" t="s">
        <v>175</v>
      </c>
      <c r="GB16" s="43" t="s">
        <v>869</v>
      </c>
      <c r="GC16" s="45" t="s">
        <v>61</v>
      </c>
      <c r="GD16" s="45" t="s">
        <v>174</v>
      </c>
      <c r="GE16" s="45" t="s">
        <v>172</v>
      </c>
      <c r="GF16" s="45" t="s">
        <v>175</v>
      </c>
      <c r="GG16" s="43" t="s">
        <v>869</v>
      </c>
      <c r="GH16" s="45" t="s">
        <v>61</v>
      </c>
      <c r="GI16" s="45" t="s">
        <v>174</v>
      </c>
      <c r="GJ16" s="45" t="s">
        <v>172</v>
      </c>
      <c r="GK16" s="45" t="s">
        <v>175</v>
      </c>
      <c r="GL16" s="43" t="s">
        <v>869</v>
      </c>
      <c r="GM16" s="45" t="s">
        <v>61</v>
      </c>
      <c r="GN16" s="45" t="s">
        <v>174</v>
      </c>
      <c r="GO16" s="45" t="s">
        <v>172</v>
      </c>
      <c r="GP16" s="45" t="s">
        <v>175</v>
      </c>
      <c r="GQ16" s="43" t="s">
        <v>869</v>
      </c>
      <c r="GR16" s="45" t="s">
        <v>61</v>
      </c>
      <c r="GS16" s="45" t="s">
        <v>174</v>
      </c>
      <c r="GT16" s="45" t="s">
        <v>172</v>
      </c>
      <c r="GU16" s="45" t="s">
        <v>175</v>
      </c>
      <c r="GV16" s="43" t="s">
        <v>869</v>
      </c>
      <c r="GW16" s="45" t="s">
        <v>61</v>
      </c>
      <c r="GX16" s="45" t="s">
        <v>174</v>
      </c>
      <c r="GY16" s="45" t="s">
        <v>172</v>
      </c>
      <c r="GZ16" s="45" t="s">
        <v>175</v>
      </c>
      <c r="HA16" s="43" t="s">
        <v>869</v>
      </c>
      <c r="HB16" s="45" t="s">
        <v>61</v>
      </c>
      <c r="HC16" s="45" t="s">
        <v>174</v>
      </c>
      <c r="HD16" s="45" t="s">
        <v>172</v>
      </c>
      <c r="HE16" s="45" t="s">
        <v>175</v>
      </c>
      <c r="HF16" s="43" t="s">
        <v>869</v>
      </c>
      <c r="HG16" s="45" t="s">
        <v>61</v>
      </c>
      <c r="HH16" s="45" t="s">
        <v>174</v>
      </c>
      <c r="HI16" s="45" t="s">
        <v>172</v>
      </c>
      <c r="HJ16" s="45" t="s">
        <v>175</v>
      </c>
      <c r="HK16" s="43" t="s">
        <v>869</v>
      </c>
      <c r="HL16" s="45" t="s">
        <v>61</v>
      </c>
      <c r="HM16" s="45" t="s">
        <v>174</v>
      </c>
      <c r="HN16" s="45" t="s">
        <v>172</v>
      </c>
      <c r="HO16" s="45" t="s">
        <v>175</v>
      </c>
      <c r="HP16" s="43" t="s">
        <v>869</v>
      </c>
      <c r="HQ16" s="45" t="s">
        <v>61</v>
      </c>
      <c r="HR16" s="45" t="s">
        <v>174</v>
      </c>
      <c r="HS16" s="45" t="s">
        <v>172</v>
      </c>
      <c r="HT16" s="45" t="s">
        <v>175</v>
      </c>
      <c r="HU16" s="43" t="s">
        <v>869</v>
      </c>
      <c r="HV16" s="45" t="s">
        <v>61</v>
      </c>
      <c r="HW16" s="45" t="s">
        <v>174</v>
      </c>
      <c r="HX16" s="45" t="s">
        <v>172</v>
      </c>
      <c r="HY16" s="45" t="s">
        <v>175</v>
      </c>
      <c r="HZ16" s="43" t="s">
        <v>869</v>
      </c>
      <c r="IA16" s="45" t="s">
        <v>61</v>
      </c>
      <c r="IB16" s="45" t="s">
        <v>174</v>
      </c>
      <c r="IC16" s="45" t="s">
        <v>172</v>
      </c>
      <c r="ID16" s="45" t="s">
        <v>175</v>
      </c>
      <c r="IE16" s="43" t="s">
        <v>869</v>
      </c>
      <c r="IF16" s="45" t="s">
        <v>61</v>
      </c>
      <c r="IG16" s="45" t="s">
        <v>174</v>
      </c>
      <c r="IH16" s="45" t="s">
        <v>172</v>
      </c>
      <c r="II16" s="45" t="s">
        <v>175</v>
      </c>
      <c r="IJ16" s="43" t="s">
        <v>869</v>
      </c>
      <c r="IK16" s="45" t="s">
        <v>61</v>
      </c>
      <c r="IL16" s="45" t="s">
        <v>174</v>
      </c>
      <c r="IM16" s="45" t="s">
        <v>172</v>
      </c>
      <c r="IN16" s="45" t="s">
        <v>175</v>
      </c>
      <c r="IO16" s="43" t="s">
        <v>869</v>
      </c>
      <c r="IP16" s="45" t="s">
        <v>61</v>
      </c>
      <c r="IQ16" s="45" t="s">
        <v>174</v>
      </c>
      <c r="IR16" s="45" t="s">
        <v>172</v>
      </c>
      <c r="IS16" s="45" t="s">
        <v>175</v>
      </c>
      <c r="IT16" s="43" t="s">
        <v>869</v>
      </c>
      <c r="IU16" s="45" t="s">
        <v>61</v>
      </c>
      <c r="IV16" s="45" t="s">
        <v>174</v>
      </c>
      <c r="IW16" s="45" t="s">
        <v>172</v>
      </c>
      <c r="IX16" s="45" t="s">
        <v>175</v>
      </c>
      <c r="IY16" s="43" t="s">
        <v>869</v>
      </c>
      <c r="IZ16" s="45" t="s">
        <v>61</v>
      </c>
      <c r="JA16" s="45" t="s">
        <v>174</v>
      </c>
      <c r="JB16" s="45" t="s">
        <v>172</v>
      </c>
      <c r="JC16" s="45" t="s">
        <v>175</v>
      </c>
      <c r="JD16" s="43" t="s">
        <v>869</v>
      </c>
      <c r="JE16" s="45" t="s">
        <v>61</v>
      </c>
      <c r="JF16" s="45" t="s">
        <v>174</v>
      </c>
      <c r="JG16" s="45" t="s">
        <v>172</v>
      </c>
      <c r="JH16" s="45" t="s">
        <v>175</v>
      </c>
      <c r="JI16" s="43" t="s">
        <v>869</v>
      </c>
      <c r="JJ16" s="45" t="s">
        <v>61</v>
      </c>
      <c r="JK16" s="45" t="s">
        <v>174</v>
      </c>
      <c r="JL16" s="45" t="s">
        <v>172</v>
      </c>
      <c r="JM16" s="45" t="s">
        <v>175</v>
      </c>
      <c r="JN16" s="43" t="s">
        <v>869</v>
      </c>
      <c r="JO16" s="45" t="s">
        <v>61</v>
      </c>
      <c r="JP16" s="45" t="s">
        <v>174</v>
      </c>
      <c r="JQ16" s="45" t="s">
        <v>172</v>
      </c>
      <c r="JR16" s="45" t="s">
        <v>175</v>
      </c>
      <c r="JS16" s="43" t="s">
        <v>869</v>
      </c>
      <c r="JT16" s="45" t="s">
        <v>61</v>
      </c>
      <c r="JU16" s="45" t="s">
        <v>174</v>
      </c>
      <c r="JV16" s="45" t="s">
        <v>172</v>
      </c>
      <c r="JW16" s="45" t="s">
        <v>175</v>
      </c>
      <c r="JX16" s="43" t="s">
        <v>869</v>
      </c>
      <c r="JY16" s="45" t="s">
        <v>61</v>
      </c>
      <c r="JZ16" s="45" t="s">
        <v>174</v>
      </c>
      <c r="KA16" s="45" t="s">
        <v>172</v>
      </c>
      <c r="KB16" s="45" t="s">
        <v>175</v>
      </c>
      <c r="KC16" s="43" t="s">
        <v>869</v>
      </c>
      <c r="KD16" s="45" t="s">
        <v>61</v>
      </c>
      <c r="KE16" s="45" t="s">
        <v>174</v>
      </c>
      <c r="KF16" s="45" t="s">
        <v>172</v>
      </c>
      <c r="KG16" s="45" t="s">
        <v>175</v>
      </c>
      <c r="KH16" s="43" t="s">
        <v>869</v>
      </c>
      <c r="KI16" s="45" t="s">
        <v>61</v>
      </c>
      <c r="KJ16" s="45" t="s">
        <v>174</v>
      </c>
      <c r="KK16" s="45" t="s">
        <v>172</v>
      </c>
      <c r="KL16" s="45" t="s">
        <v>175</v>
      </c>
      <c r="KM16" s="43" t="s">
        <v>869</v>
      </c>
      <c r="KN16" s="45" t="s">
        <v>61</v>
      </c>
      <c r="KO16" s="45" t="s">
        <v>174</v>
      </c>
      <c r="KP16" s="45" t="s">
        <v>172</v>
      </c>
      <c r="KQ16" s="45" t="s">
        <v>175</v>
      </c>
      <c r="KR16" s="43" t="s">
        <v>869</v>
      </c>
      <c r="KS16" s="45" t="s">
        <v>61</v>
      </c>
      <c r="KT16" s="45" t="s">
        <v>174</v>
      </c>
      <c r="KU16" s="45" t="s">
        <v>172</v>
      </c>
      <c r="KV16" s="45" t="s">
        <v>175</v>
      </c>
      <c r="KW16" s="43" t="s">
        <v>869</v>
      </c>
      <c r="KX16" s="45" t="s">
        <v>61</v>
      </c>
      <c r="KY16" s="45" t="s">
        <v>174</v>
      </c>
      <c r="KZ16" s="45" t="s">
        <v>172</v>
      </c>
      <c r="LA16" s="45" t="s">
        <v>175</v>
      </c>
      <c r="LB16" s="43" t="s">
        <v>869</v>
      </c>
      <c r="LC16" s="45" t="s">
        <v>61</v>
      </c>
      <c r="LD16" s="45" t="s">
        <v>174</v>
      </c>
      <c r="LE16" s="45" t="s">
        <v>172</v>
      </c>
      <c r="LF16" s="45" t="s">
        <v>175</v>
      </c>
      <c r="LG16" s="43" t="s">
        <v>869</v>
      </c>
      <c r="LH16" s="45" t="s">
        <v>61</v>
      </c>
      <c r="LI16" s="45" t="s">
        <v>174</v>
      </c>
      <c r="LJ16" s="45" t="s">
        <v>172</v>
      </c>
      <c r="LK16" s="45" t="s">
        <v>175</v>
      </c>
      <c r="LL16" s="43" t="s">
        <v>869</v>
      </c>
      <c r="LM16" s="45" t="s">
        <v>61</v>
      </c>
      <c r="LN16" s="45" t="s">
        <v>174</v>
      </c>
      <c r="LO16" s="45" t="s">
        <v>172</v>
      </c>
      <c r="LP16" s="45" t="s">
        <v>175</v>
      </c>
      <c r="LQ16" s="43" t="s">
        <v>869</v>
      </c>
      <c r="LR16" s="45" t="s">
        <v>61</v>
      </c>
      <c r="LS16" s="45" t="s">
        <v>174</v>
      </c>
      <c r="LT16" s="45" t="s">
        <v>172</v>
      </c>
      <c r="LU16" s="45" t="s">
        <v>175</v>
      </c>
      <c r="LV16" s="43" t="s">
        <v>869</v>
      </c>
      <c r="LW16" s="45" t="s">
        <v>61</v>
      </c>
      <c r="LX16" s="45" t="s">
        <v>174</v>
      </c>
      <c r="LY16" s="45" t="s">
        <v>172</v>
      </c>
      <c r="LZ16" s="45" t="s">
        <v>175</v>
      </c>
      <c r="MA16" s="43" t="s">
        <v>869</v>
      </c>
      <c r="MB16" s="45" t="s">
        <v>61</v>
      </c>
      <c r="MC16" s="45" t="s">
        <v>174</v>
      </c>
      <c r="MD16" s="45" t="s">
        <v>172</v>
      </c>
      <c r="ME16" s="45" t="s">
        <v>175</v>
      </c>
      <c r="MF16" s="43" t="s">
        <v>869</v>
      </c>
      <c r="MG16" s="45" t="s">
        <v>61</v>
      </c>
      <c r="MH16" s="45" t="s">
        <v>174</v>
      </c>
      <c r="MI16" s="45" t="s">
        <v>172</v>
      </c>
      <c r="MJ16" s="45" t="s">
        <v>175</v>
      </c>
      <c r="MK16" s="43" t="s">
        <v>869</v>
      </c>
      <c r="ML16" s="45" t="s">
        <v>61</v>
      </c>
      <c r="MM16" s="45" t="s">
        <v>174</v>
      </c>
      <c r="MN16" s="45" t="s">
        <v>172</v>
      </c>
      <c r="MO16" s="45" t="s">
        <v>175</v>
      </c>
      <c r="MP16" s="43" t="s">
        <v>869</v>
      </c>
      <c r="MQ16" s="45" t="s">
        <v>61</v>
      </c>
      <c r="MR16" s="45" t="s">
        <v>174</v>
      </c>
      <c r="MS16" s="45" t="s">
        <v>172</v>
      </c>
      <c r="MT16" s="45" t="s">
        <v>175</v>
      </c>
      <c r="MU16" s="43" t="s">
        <v>869</v>
      </c>
      <c r="MV16" s="45" t="s">
        <v>61</v>
      </c>
      <c r="MW16" s="45" t="s">
        <v>174</v>
      </c>
      <c r="MX16" s="45" t="s">
        <v>172</v>
      </c>
      <c r="MY16" s="45" t="s">
        <v>175</v>
      </c>
      <c r="MZ16" s="43" t="s">
        <v>869</v>
      </c>
      <c r="NA16" s="45" t="s">
        <v>61</v>
      </c>
      <c r="NB16" s="45" t="s">
        <v>174</v>
      </c>
      <c r="NC16" s="45" t="s">
        <v>172</v>
      </c>
      <c r="ND16" s="45" t="s">
        <v>175</v>
      </c>
      <c r="NE16" s="43" t="s">
        <v>869</v>
      </c>
      <c r="NF16" s="45" t="s">
        <v>61</v>
      </c>
      <c r="NG16" s="45" t="s">
        <v>174</v>
      </c>
      <c r="NH16" s="45" t="s">
        <v>172</v>
      </c>
      <c r="NI16" s="45" t="s">
        <v>175</v>
      </c>
      <c r="NJ16" s="43" t="s">
        <v>869</v>
      </c>
      <c r="NK16" s="45" t="s">
        <v>61</v>
      </c>
      <c r="NL16" s="45" t="s">
        <v>174</v>
      </c>
      <c r="NM16" s="45" t="s">
        <v>172</v>
      </c>
      <c r="NN16" s="45" t="s">
        <v>175</v>
      </c>
      <c r="NO16" s="43" t="s">
        <v>869</v>
      </c>
      <c r="NP16" s="45" t="s">
        <v>61</v>
      </c>
      <c r="NQ16" s="45" t="s">
        <v>174</v>
      </c>
      <c r="NR16" s="45" t="s">
        <v>172</v>
      </c>
      <c r="NS16" s="45" t="s">
        <v>175</v>
      </c>
      <c r="NT16" s="43" t="s">
        <v>869</v>
      </c>
      <c r="NU16" s="45" t="s">
        <v>61</v>
      </c>
      <c r="NV16" s="45" t="s">
        <v>174</v>
      </c>
      <c r="NW16" s="45" t="s">
        <v>172</v>
      </c>
      <c r="NX16" s="45" t="s">
        <v>175</v>
      </c>
      <c r="NY16" s="43" t="s">
        <v>869</v>
      </c>
      <c r="NZ16" s="45" t="s">
        <v>61</v>
      </c>
      <c r="OA16" s="45" t="s">
        <v>174</v>
      </c>
      <c r="OB16" s="45" t="s">
        <v>172</v>
      </c>
      <c r="OC16" s="45" t="s">
        <v>175</v>
      </c>
      <c r="OD16" s="43" t="s">
        <v>869</v>
      </c>
      <c r="OE16" s="45" t="s">
        <v>61</v>
      </c>
      <c r="OF16" s="45" t="s">
        <v>174</v>
      </c>
      <c r="OG16" s="45" t="s">
        <v>172</v>
      </c>
      <c r="OH16" s="45" t="s">
        <v>175</v>
      </c>
      <c r="OI16" s="43" t="s">
        <v>869</v>
      </c>
      <c r="OJ16" s="45" t="s">
        <v>61</v>
      </c>
      <c r="OK16" s="45" t="s">
        <v>174</v>
      </c>
      <c r="OL16" s="45" t="s">
        <v>172</v>
      </c>
      <c r="OM16" s="45" t="s">
        <v>175</v>
      </c>
      <c r="ON16" s="43" t="s">
        <v>869</v>
      </c>
      <c r="OO16" s="45" t="s">
        <v>61</v>
      </c>
      <c r="OP16" s="45" t="s">
        <v>174</v>
      </c>
      <c r="OQ16" s="45" t="s">
        <v>172</v>
      </c>
      <c r="OR16" s="45" t="s">
        <v>175</v>
      </c>
      <c r="OS16" s="43" t="s">
        <v>869</v>
      </c>
      <c r="OT16" s="45" t="s">
        <v>61</v>
      </c>
      <c r="OU16" s="45" t="s">
        <v>174</v>
      </c>
      <c r="OV16" s="45" t="s">
        <v>172</v>
      </c>
      <c r="OW16" s="45" t="s">
        <v>175</v>
      </c>
      <c r="OX16" s="43" t="s">
        <v>869</v>
      </c>
      <c r="OY16" s="45" t="s">
        <v>61</v>
      </c>
      <c r="OZ16" s="45" t="s">
        <v>174</v>
      </c>
      <c r="PA16" s="45" t="s">
        <v>172</v>
      </c>
      <c r="PB16" s="45" t="s">
        <v>175</v>
      </c>
      <c r="PC16" s="43" t="s">
        <v>869</v>
      </c>
      <c r="PD16" s="45" t="s">
        <v>61</v>
      </c>
      <c r="PE16" s="45" t="s">
        <v>174</v>
      </c>
      <c r="PF16" s="45" t="s">
        <v>172</v>
      </c>
      <c r="PG16" s="45" t="s">
        <v>175</v>
      </c>
      <c r="PH16" s="43" t="s">
        <v>869</v>
      </c>
      <c r="PI16" s="45" t="s">
        <v>61</v>
      </c>
      <c r="PJ16" s="45" t="s">
        <v>174</v>
      </c>
      <c r="PK16" s="45" t="s">
        <v>172</v>
      </c>
      <c r="PL16" s="45" t="s">
        <v>175</v>
      </c>
      <c r="PM16" s="43" t="s">
        <v>869</v>
      </c>
      <c r="PN16" s="45" t="s">
        <v>61</v>
      </c>
      <c r="PO16" s="45" t="s">
        <v>174</v>
      </c>
      <c r="PP16" s="45" t="s">
        <v>172</v>
      </c>
      <c r="PQ16" s="45" t="s">
        <v>175</v>
      </c>
      <c r="PR16" s="43" t="s">
        <v>869</v>
      </c>
      <c r="PS16" s="45" t="s">
        <v>61</v>
      </c>
      <c r="PT16" s="45" t="s">
        <v>174</v>
      </c>
      <c r="PU16" s="45" t="s">
        <v>172</v>
      </c>
      <c r="PV16" s="45" t="s">
        <v>175</v>
      </c>
      <c r="PW16" s="43" t="s">
        <v>869</v>
      </c>
      <c r="PX16" s="45" t="s">
        <v>61</v>
      </c>
      <c r="PY16" s="45" t="s">
        <v>174</v>
      </c>
      <c r="PZ16" s="45" t="s">
        <v>172</v>
      </c>
      <c r="QA16" s="45" t="s">
        <v>175</v>
      </c>
      <c r="QB16" s="43" t="s">
        <v>869</v>
      </c>
      <c r="QC16" s="45" t="s">
        <v>61</v>
      </c>
      <c r="QD16" s="45" t="s">
        <v>174</v>
      </c>
      <c r="QE16" s="45" t="s">
        <v>172</v>
      </c>
      <c r="QF16" s="45" t="s">
        <v>175</v>
      </c>
      <c r="QG16" s="43" t="s">
        <v>869</v>
      </c>
      <c r="QH16" s="45" t="s">
        <v>61</v>
      </c>
      <c r="QI16" s="45" t="s">
        <v>174</v>
      </c>
      <c r="QJ16" s="45" t="s">
        <v>172</v>
      </c>
      <c r="QK16" s="45" t="s">
        <v>175</v>
      </c>
      <c r="QL16" s="43" t="s">
        <v>869</v>
      </c>
      <c r="QM16" s="45" t="s">
        <v>61</v>
      </c>
      <c r="QN16" s="45" t="s">
        <v>174</v>
      </c>
      <c r="QO16" s="45" t="s">
        <v>172</v>
      </c>
      <c r="QP16" s="45" t="s">
        <v>175</v>
      </c>
      <c r="QQ16" s="43" t="s">
        <v>869</v>
      </c>
      <c r="QR16" s="45" t="s">
        <v>61</v>
      </c>
      <c r="QS16" s="45" t="s">
        <v>174</v>
      </c>
      <c r="QT16" s="45" t="s">
        <v>172</v>
      </c>
      <c r="QU16" s="45" t="s">
        <v>175</v>
      </c>
      <c r="QV16" s="43" t="s">
        <v>869</v>
      </c>
      <c r="QW16" s="45" t="s">
        <v>61</v>
      </c>
      <c r="QX16" s="45" t="s">
        <v>174</v>
      </c>
      <c r="QY16" s="45" t="s">
        <v>172</v>
      </c>
      <c r="QZ16" s="45" t="s">
        <v>175</v>
      </c>
      <c r="RA16" s="43" t="s">
        <v>869</v>
      </c>
      <c r="RB16" s="45" t="s">
        <v>61</v>
      </c>
      <c r="RC16" s="45" t="s">
        <v>174</v>
      </c>
      <c r="RD16" s="45" t="s">
        <v>172</v>
      </c>
      <c r="RE16" s="45" t="s">
        <v>175</v>
      </c>
      <c r="RF16" s="43" t="s">
        <v>869</v>
      </c>
      <c r="RG16" s="45" t="s">
        <v>61</v>
      </c>
      <c r="RH16" s="45" t="s">
        <v>174</v>
      </c>
      <c r="RI16" s="45" t="s">
        <v>172</v>
      </c>
      <c r="RJ16" s="45" t="s">
        <v>175</v>
      </c>
      <c r="RK16" s="43" t="s">
        <v>869</v>
      </c>
      <c r="RL16" s="45" t="s">
        <v>61</v>
      </c>
      <c r="RM16" s="45" t="s">
        <v>174</v>
      </c>
      <c r="RN16" s="45" t="s">
        <v>172</v>
      </c>
      <c r="RO16" s="45" t="s">
        <v>175</v>
      </c>
      <c r="RP16" s="43" t="s">
        <v>869</v>
      </c>
      <c r="RQ16" s="45" t="s">
        <v>61</v>
      </c>
      <c r="RR16" s="45" t="s">
        <v>174</v>
      </c>
      <c r="RS16" s="45" t="s">
        <v>172</v>
      </c>
      <c r="RT16" s="45" t="s">
        <v>175</v>
      </c>
      <c r="RU16" s="43" t="s">
        <v>869</v>
      </c>
      <c r="RV16" s="45" t="s">
        <v>61</v>
      </c>
      <c r="RW16" s="45" t="s">
        <v>174</v>
      </c>
      <c r="RX16" s="45" t="s">
        <v>172</v>
      </c>
      <c r="RY16" s="45" t="s">
        <v>175</v>
      </c>
      <c r="RZ16" s="43" t="s">
        <v>869</v>
      </c>
      <c r="SA16" s="45" t="s">
        <v>61</v>
      </c>
      <c r="SB16" s="45" t="s">
        <v>174</v>
      </c>
      <c r="SC16" s="45" t="s">
        <v>172</v>
      </c>
      <c r="SD16" s="45" t="s">
        <v>175</v>
      </c>
      <c r="SE16" s="43" t="s">
        <v>869</v>
      </c>
      <c r="SF16" s="45" t="s">
        <v>61</v>
      </c>
      <c r="SG16" s="45" t="s">
        <v>174</v>
      </c>
      <c r="SH16" s="45" t="s">
        <v>172</v>
      </c>
      <c r="SI16" s="45" t="s">
        <v>175</v>
      </c>
      <c r="SJ16" s="43" t="s">
        <v>869</v>
      </c>
      <c r="SK16" s="45" t="s">
        <v>61</v>
      </c>
      <c r="SL16" s="45" t="s">
        <v>174</v>
      </c>
      <c r="SM16" s="45" t="s">
        <v>172</v>
      </c>
      <c r="SN16" s="45" t="s">
        <v>175</v>
      </c>
      <c r="SO16" s="43" t="s">
        <v>869</v>
      </c>
      <c r="SP16" s="45" t="s">
        <v>61</v>
      </c>
      <c r="SQ16" s="45" t="s">
        <v>174</v>
      </c>
      <c r="SR16" s="45" t="s">
        <v>172</v>
      </c>
      <c r="SS16" s="45" t="s">
        <v>175</v>
      </c>
      <c r="ST16" s="43" t="s">
        <v>869</v>
      </c>
      <c r="SU16" s="45" t="s">
        <v>61</v>
      </c>
      <c r="SV16" s="45" t="s">
        <v>174</v>
      </c>
      <c r="SW16" s="45" t="s">
        <v>172</v>
      </c>
      <c r="SX16" s="45" t="s">
        <v>175</v>
      </c>
      <c r="SY16" s="43" t="s">
        <v>869</v>
      </c>
      <c r="SZ16" s="45" t="s">
        <v>61</v>
      </c>
      <c r="TA16" s="45" t="s">
        <v>174</v>
      </c>
      <c r="TB16" s="45" t="s">
        <v>172</v>
      </c>
      <c r="TC16" s="45" t="s">
        <v>175</v>
      </c>
      <c r="TD16" s="43" t="s">
        <v>869</v>
      </c>
      <c r="TE16" s="45" t="s">
        <v>61</v>
      </c>
      <c r="TF16" s="45" t="s">
        <v>174</v>
      </c>
      <c r="TG16" s="45" t="s">
        <v>172</v>
      </c>
      <c r="TH16" s="45" t="s">
        <v>175</v>
      </c>
      <c r="TI16" s="43" t="s">
        <v>869</v>
      </c>
      <c r="TJ16" s="45" t="s">
        <v>61</v>
      </c>
      <c r="TK16" s="45" t="s">
        <v>174</v>
      </c>
      <c r="TL16" s="45" t="s">
        <v>172</v>
      </c>
      <c r="TM16" s="45" t="s">
        <v>175</v>
      </c>
      <c r="TN16" s="43" t="s">
        <v>869</v>
      </c>
      <c r="TO16" s="45" t="s">
        <v>61</v>
      </c>
      <c r="TP16" s="45" t="s">
        <v>174</v>
      </c>
      <c r="TQ16" s="45" t="s">
        <v>172</v>
      </c>
      <c r="TR16" s="45" t="s">
        <v>175</v>
      </c>
      <c r="TS16" s="43" t="s">
        <v>869</v>
      </c>
      <c r="TT16" s="45" t="s">
        <v>61</v>
      </c>
      <c r="TU16" s="45" t="s">
        <v>174</v>
      </c>
      <c r="TV16" s="45" t="s">
        <v>172</v>
      </c>
      <c r="TW16" s="45" t="s">
        <v>175</v>
      </c>
      <c r="TX16" s="43" t="s">
        <v>869</v>
      </c>
      <c r="TY16" s="45" t="s">
        <v>61</v>
      </c>
      <c r="TZ16" s="45" t="s">
        <v>174</v>
      </c>
      <c r="UA16" s="45" t="s">
        <v>172</v>
      </c>
      <c r="UB16" s="45" t="s">
        <v>175</v>
      </c>
      <c r="UC16" s="43" t="s">
        <v>869</v>
      </c>
      <c r="UD16" s="45" t="s">
        <v>61</v>
      </c>
      <c r="UE16" s="45" t="s">
        <v>174</v>
      </c>
      <c r="UF16" s="45" t="s">
        <v>172</v>
      </c>
      <c r="UG16" s="45" t="s">
        <v>175</v>
      </c>
      <c r="UH16" s="43" t="s">
        <v>869</v>
      </c>
      <c r="UI16" s="45" t="s">
        <v>61</v>
      </c>
      <c r="UJ16" s="45" t="s">
        <v>174</v>
      </c>
      <c r="UK16" s="45" t="s">
        <v>172</v>
      </c>
      <c r="UL16" s="45" t="s">
        <v>175</v>
      </c>
      <c r="UM16" s="43" t="s">
        <v>869</v>
      </c>
      <c r="UN16" s="45" t="s">
        <v>61</v>
      </c>
      <c r="UO16" s="45" t="s">
        <v>174</v>
      </c>
      <c r="UP16" s="45" t="s">
        <v>172</v>
      </c>
      <c r="UQ16" s="45" t="s">
        <v>175</v>
      </c>
      <c r="UR16" s="43" t="s">
        <v>869</v>
      </c>
      <c r="US16" s="45" t="s">
        <v>61</v>
      </c>
      <c r="UT16" s="45" t="s">
        <v>174</v>
      </c>
      <c r="UU16" s="45" t="s">
        <v>172</v>
      </c>
      <c r="UV16" s="45" t="s">
        <v>175</v>
      </c>
      <c r="UW16" s="43" t="s">
        <v>869</v>
      </c>
      <c r="UX16" s="45" t="s">
        <v>61</v>
      </c>
      <c r="UY16" s="45" t="s">
        <v>174</v>
      </c>
      <c r="UZ16" s="45" t="s">
        <v>172</v>
      </c>
      <c r="VA16" s="45" t="s">
        <v>175</v>
      </c>
      <c r="VB16" s="43" t="s">
        <v>869</v>
      </c>
      <c r="VC16" s="45" t="s">
        <v>61</v>
      </c>
      <c r="VD16" s="45" t="s">
        <v>174</v>
      </c>
      <c r="VE16" s="45" t="s">
        <v>172</v>
      </c>
      <c r="VF16" s="45" t="s">
        <v>175</v>
      </c>
      <c r="VG16" s="43" t="s">
        <v>869</v>
      </c>
      <c r="VH16" s="45" t="s">
        <v>61</v>
      </c>
      <c r="VI16" s="45" t="s">
        <v>174</v>
      </c>
      <c r="VJ16" s="45" t="s">
        <v>172</v>
      </c>
      <c r="VK16" s="45" t="s">
        <v>175</v>
      </c>
      <c r="VL16" s="43" t="s">
        <v>869</v>
      </c>
      <c r="VM16" s="45" t="s">
        <v>61</v>
      </c>
      <c r="VN16" s="45" t="s">
        <v>174</v>
      </c>
      <c r="VO16" s="45" t="s">
        <v>172</v>
      </c>
      <c r="VP16" s="45" t="s">
        <v>175</v>
      </c>
      <c r="VQ16" s="43" t="s">
        <v>869</v>
      </c>
      <c r="VR16" s="45" t="s">
        <v>61</v>
      </c>
      <c r="VS16" s="45" t="s">
        <v>174</v>
      </c>
      <c r="VT16" s="45" t="s">
        <v>172</v>
      </c>
      <c r="VU16" s="45" t="s">
        <v>175</v>
      </c>
      <c r="VV16" s="43" t="s">
        <v>869</v>
      </c>
      <c r="VW16" s="45" t="s">
        <v>61</v>
      </c>
      <c r="VX16" s="45" t="s">
        <v>174</v>
      </c>
      <c r="VY16" s="45" t="s">
        <v>172</v>
      </c>
      <c r="VZ16" s="45" t="s">
        <v>175</v>
      </c>
      <c r="WA16" s="43" t="s">
        <v>869</v>
      </c>
      <c r="WB16" s="45" t="s">
        <v>61</v>
      </c>
      <c r="WC16" s="45" t="s">
        <v>174</v>
      </c>
      <c r="WD16" s="45" t="s">
        <v>172</v>
      </c>
      <c r="WE16" s="45" t="s">
        <v>175</v>
      </c>
      <c r="WF16" s="43" t="s">
        <v>869</v>
      </c>
      <c r="WG16" s="45" t="s">
        <v>61</v>
      </c>
      <c r="WH16" s="45" t="s">
        <v>174</v>
      </c>
      <c r="WI16" s="45" t="s">
        <v>172</v>
      </c>
      <c r="WJ16" s="45" t="s">
        <v>175</v>
      </c>
      <c r="WK16" s="43" t="s">
        <v>869</v>
      </c>
      <c r="WL16" s="45" t="s">
        <v>61</v>
      </c>
      <c r="WM16" s="45" t="s">
        <v>174</v>
      </c>
      <c r="WN16" s="45" t="s">
        <v>172</v>
      </c>
      <c r="WO16" s="45" t="s">
        <v>175</v>
      </c>
      <c r="WP16" s="43" t="s">
        <v>869</v>
      </c>
      <c r="WQ16" s="45" t="s">
        <v>61</v>
      </c>
      <c r="WR16" s="45" t="s">
        <v>174</v>
      </c>
      <c r="WS16" s="45" t="s">
        <v>172</v>
      </c>
      <c r="WT16" s="45" t="s">
        <v>175</v>
      </c>
      <c r="WU16" s="43" t="s">
        <v>869</v>
      </c>
      <c r="WV16" s="45" t="s">
        <v>61</v>
      </c>
      <c r="WW16" s="45" t="s">
        <v>174</v>
      </c>
      <c r="WX16" s="45" t="s">
        <v>172</v>
      </c>
      <c r="WY16" s="45" t="s">
        <v>175</v>
      </c>
      <c r="WZ16" s="43" t="s">
        <v>869</v>
      </c>
      <c r="XA16" s="45" t="s">
        <v>61</v>
      </c>
      <c r="XB16" s="45" t="s">
        <v>174</v>
      </c>
      <c r="XC16" s="45" t="s">
        <v>172</v>
      </c>
      <c r="XD16" s="45" t="s">
        <v>175</v>
      </c>
      <c r="XE16" s="43" t="s">
        <v>869</v>
      </c>
      <c r="XF16" s="45" t="s">
        <v>61</v>
      </c>
      <c r="XG16" s="45" t="s">
        <v>174</v>
      </c>
      <c r="XH16" s="45" t="s">
        <v>172</v>
      </c>
      <c r="XI16" s="45" t="s">
        <v>175</v>
      </c>
      <c r="XJ16" s="43" t="s">
        <v>869</v>
      </c>
      <c r="XK16" s="45" t="s">
        <v>61</v>
      </c>
      <c r="XL16" s="45" t="s">
        <v>174</v>
      </c>
      <c r="XM16" s="45" t="s">
        <v>172</v>
      </c>
      <c r="XN16" s="45" t="s">
        <v>175</v>
      </c>
      <c r="XO16" s="43" t="s">
        <v>869</v>
      </c>
      <c r="XP16" s="45" t="s">
        <v>61</v>
      </c>
      <c r="XQ16" s="45" t="s">
        <v>174</v>
      </c>
      <c r="XR16" s="45" t="s">
        <v>172</v>
      </c>
      <c r="XS16" s="45" t="s">
        <v>175</v>
      </c>
      <c r="XT16" s="43" t="s">
        <v>869</v>
      </c>
      <c r="XU16" s="45" t="s">
        <v>61</v>
      </c>
      <c r="XV16" s="45" t="s">
        <v>174</v>
      </c>
      <c r="XW16" s="45" t="s">
        <v>172</v>
      </c>
      <c r="XX16" s="45" t="s">
        <v>175</v>
      </c>
      <c r="XY16" s="43" t="s">
        <v>869</v>
      </c>
      <c r="XZ16" s="45" t="s">
        <v>61</v>
      </c>
      <c r="YA16" s="45" t="s">
        <v>174</v>
      </c>
      <c r="YB16" s="45" t="s">
        <v>172</v>
      </c>
      <c r="YC16" s="45" t="s">
        <v>175</v>
      </c>
      <c r="YD16" s="43" t="s">
        <v>869</v>
      </c>
      <c r="YE16" s="45" t="s">
        <v>61</v>
      </c>
      <c r="YF16" s="45" t="s">
        <v>174</v>
      </c>
      <c r="YG16" s="45" t="s">
        <v>172</v>
      </c>
      <c r="YH16" s="45" t="s">
        <v>175</v>
      </c>
      <c r="YI16" s="43" t="s">
        <v>869</v>
      </c>
      <c r="YJ16" s="45" t="s">
        <v>61</v>
      </c>
      <c r="YK16" s="45" t="s">
        <v>174</v>
      </c>
      <c r="YL16" s="45" t="s">
        <v>172</v>
      </c>
      <c r="YM16" s="45" t="s">
        <v>175</v>
      </c>
      <c r="YN16" s="43" t="s">
        <v>869</v>
      </c>
      <c r="YO16" s="45" t="s">
        <v>61</v>
      </c>
      <c r="YP16" s="45" t="s">
        <v>174</v>
      </c>
      <c r="YQ16" s="45" t="s">
        <v>172</v>
      </c>
      <c r="YR16" s="45" t="s">
        <v>175</v>
      </c>
    </row>
    <row r="17" spans="1:668" x14ac:dyDescent="0.4">
      <c r="A17" s="43" t="s">
        <v>9</v>
      </c>
      <c r="B17" s="44" t="s">
        <v>851</v>
      </c>
      <c r="C17" s="43" t="s">
        <v>870</v>
      </c>
      <c r="D17" s="45" t="s">
        <v>65</v>
      </c>
      <c r="E17" s="45" t="s">
        <v>176</v>
      </c>
      <c r="F17" s="45" t="s">
        <v>177</v>
      </c>
      <c r="G17" s="45"/>
      <c r="H17" s="45" t="s">
        <v>178</v>
      </c>
      <c r="I17" s="43" t="s">
        <v>870</v>
      </c>
      <c r="J17" s="45" t="s">
        <v>65</v>
      </c>
      <c r="K17" s="45" t="s">
        <v>176</v>
      </c>
      <c r="L17" s="45" t="s">
        <v>177</v>
      </c>
      <c r="M17" s="45" t="s">
        <v>178</v>
      </c>
      <c r="N17" s="43" t="s">
        <v>870</v>
      </c>
      <c r="O17" s="45" t="s">
        <v>65</v>
      </c>
      <c r="P17" s="45" t="s">
        <v>176</v>
      </c>
      <c r="Q17" s="45" t="s">
        <v>177</v>
      </c>
      <c r="R17" s="45" t="s">
        <v>178</v>
      </c>
      <c r="S17" s="43" t="s">
        <v>870</v>
      </c>
      <c r="T17" s="45" t="s">
        <v>65</v>
      </c>
      <c r="U17" s="45" t="s">
        <v>176</v>
      </c>
      <c r="V17" s="45" t="s">
        <v>177</v>
      </c>
      <c r="W17" s="45" t="s">
        <v>178</v>
      </c>
      <c r="X17" s="43" t="s">
        <v>870</v>
      </c>
      <c r="Y17" s="45" t="s">
        <v>65</v>
      </c>
      <c r="Z17" s="45" t="s">
        <v>176</v>
      </c>
      <c r="AA17" s="45" t="s">
        <v>177</v>
      </c>
      <c r="AB17" s="45" t="s">
        <v>178</v>
      </c>
      <c r="AC17" s="43" t="s">
        <v>870</v>
      </c>
      <c r="AD17" s="45" t="s">
        <v>65</v>
      </c>
      <c r="AE17" s="45" t="s">
        <v>176</v>
      </c>
      <c r="AF17" s="45" t="s">
        <v>177</v>
      </c>
      <c r="AG17" s="45" t="s">
        <v>178</v>
      </c>
      <c r="AH17" s="43" t="s">
        <v>870</v>
      </c>
      <c r="AI17" s="45" t="s">
        <v>65</v>
      </c>
      <c r="AJ17" s="45" t="s">
        <v>176</v>
      </c>
      <c r="AK17" s="45" t="s">
        <v>177</v>
      </c>
      <c r="AL17" s="45" t="s">
        <v>178</v>
      </c>
      <c r="AM17" s="43" t="s">
        <v>870</v>
      </c>
      <c r="AN17" s="45" t="s">
        <v>65</v>
      </c>
      <c r="AO17" s="45" t="s">
        <v>176</v>
      </c>
      <c r="AP17" s="45" t="s">
        <v>177</v>
      </c>
      <c r="AQ17" s="45" t="s">
        <v>178</v>
      </c>
      <c r="AR17" s="43" t="s">
        <v>870</v>
      </c>
      <c r="AS17" s="45" t="s">
        <v>65</v>
      </c>
      <c r="AT17" s="45" t="s">
        <v>176</v>
      </c>
      <c r="AU17" s="45" t="s">
        <v>177</v>
      </c>
      <c r="AV17" s="45" t="s">
        <v>178</v>
      </c>
      <c r="AW17" s="43" t="s">
        <v>870</v>
      </c>
      <c r="AX17" s="45" t="s">
        <v>65</v>
      </c>
      <c r="AY17" s="45" t="s">
        <v>176</v>
      </c>
      <c r="AZ17" s="45" t="s">
        <v>177</v>
      </c>
      <c r="BA17" s="45" t="s">
        <v>178</v>
      </c>
      <c r="BB17" s="43" t="s">
        <v>870</v>
      </c>
      <c r="BC17" s="45" t="s">
        <v>65</v>
      </c>
      <c r="BD17" s="45" t="s">
        <v>176</v>
      </c>
      <c r="BE17" s="45" t="s">
        <v>177</v>
      </c>
      <c r="BF17" s="45" t="s">
        <v>178</v>
      </c>
      <c r="BG17" s="43" t="s">
        <v>870</v>
      </c>
      <c r="BH17" s="45" t="s">
        <v>65</v>
      </c>
      <c r="BI17" s="45" t="s">
        <v>176</v>
      </c>
      <c r="BJ17" s="45" t="s">
        <v>177</v>
      </c>
      <c r="BK17" s="45" t="s">
        <v>178</v>
      </c>
      <c r="BL17" s="43" t="s">
        <v>870</v>
      </c>
      <c r="BM17" s="45" t="s">
        <v>65</v>
      </c>
      <c r="BN17" s="45" t="s">
        <v>176</v>
      </c>
      <c r="BO17" s="45" t="s">
        <v>177</v>
      </c>
      <c r="BP17" s="45" t="s">
        <v>178</v>
      </c>
      <c r="BQ17" s="43" t="s">
        <v>870</v>
      </c>
      <c r="BR17" s="45" t="s">
        <v>65</v>
      </c>
      <c r="BS17" s="45" t="s">
        <v>176</v>
      </c>
      <c r="BT17" s="45" t="s">
        <v>177</v>
      </c>
      <c r="BU17" s="45" t="s">
        <v>178</v>
      </c>
      <c r="BV17" s="43" t="s">
        <v>870</v>
      </c>
      <c r="BW17" s="45" t="s">
        <v>65</v>
      </c>
      <c r="BX17" s="45" t="s">
        <v>176</v>
      </c>
      <c r="BY17" s="45" t="s">
        <v>177</v>
      </c>
      <c r="BZ17" s="45" t="s">
        <v>178</v>
      </c>
      <c r="CA17" s="43" t="s">
        <v>870</v>
      </c>
      <c r="CB17" s="45" t="s">
        <v>65</v>
      </c>
      <c r="CC17" s="45" t="s">
        <v>176</v>
      </c>
      <c r="CD17" s="45" t="s">
        <v>177</v>
      </c>
      <c r="CE17" s="45" t="s">
        <v>178</v>
      </c>
      <c r="CF17" s="43" t="s">
        <v>870</v>
      </c>
      <c r="CG17" s="45" t="s">
        <v>65</v>
      </c>
      <c r="CH17" s="45" t="s">
        <v>176</v>
      </c>
      <c r="CI17" s="45" t="s">
        <v>177</v>
      </c>
      <c r="CJ17" s="45" t="s">
        <v>178</v>
      </c>
      <c r="CK17" s="43" t="s">
        <v>870</v>
      </c>
      <c r="CL17" s="45" t="s">
        <v>65</v>
      </c>
      <c r="CM17" s="45" t="s">
        <v>176</v>
      </c>
      <c r="CN17" s="45" t="s">
        <v>177</v>
      </c>
      <c r="CO17" s="45" t="s">
        <v>178</v>
      </c>
      <c r="CP17" s="43" t="s">
        <v>870</v>
      </c>
      <c r="CQ17" s="45" t="s">
        <v>65</v>
      </c>
      <c r="CR17" s="45" t="s">
        <v>176</v>
      </c>
      <c r="CS17" s="45" t="s">
        <v>177</v>
      </c>
      <c r="CT17" s="45" t="s">
        <v>178</v>
      </c>
      <c r="CU17" s="43" t="s">
        <v>870</v>
      </c>
      <c r="CV17" s="45" t="s">
        <v>65</v>
      </c>
      <c r="CW17" s="45" t="s">
        <v>176</v>
      </c>
      <c r="CX17" s="45" t="s">
        <v>177</v>
      </c>
      <c r="CY17" s="45" t="s">
        <v>178</v>
      </c>
      <c r="CZ17" s="43" t="s">
        <v>870</v>
      </c>
      <c r="DA17" s="45" t="s">
        <v>65</v>
      </c>
      <c r="DB17" s="45" t="s">
        <v>176</v>
      </c>
      <c r="DC17" s="45" t="s">
        <v>177</v>
      </c>
      <c r="DD17" s="45" t="s">
        <v>178</v>
      </c>
      <c r="DE17" s="43" t="s">
        <v>870</v>
      </c>
      <c r="DF17" s="45" t="s">
        <v>65</v>
      </c>
      <c r="DG17" s="45" t="s">
        <v>176</v>
      </c>
      <c r="DH17" s="45" t="s">
        <v>177</v>
      </c>
      <c r="DI17" s="45" t="s">
        <v>178</v>
      </c>
      <c r="DJ17" s="43" t="s">
        <v>870</v>
      </c>
      <c r="DK17" s="45" t="s">
        <v>65</v>
      </c>
      <c r="DL17" s="45" t="s">
        <v>176</v>
      </c>
      <c r="DM17" s="45" t="s">
        <v>177</v>
      </c>
      <c r="DN17" s="45" t="s">
        <v>178</v>
      </c>
      <c r="DO17" s="43" t="s">
        <v>870</v>
      </c>
      <c r="DP17" s="45" t="s">
        <v>65</v>
      </c>
      <c r="DQ17" s="45" t="s">
        <v>176</v>
      </c>
      <c r="DR17" s="45" t="s">
        <v>177</v>
      </c>
      <c r="DS17" s="45" t="s">
        <v>178</v>
      </c>
      <c r="DT17" s="43" t="s">
        <v>870</v>
      </c>
      <c r="DU17" s="45" t="s">
        <v>65</v>
      </c>
      <c r="DV17" s="45" t="s">
        <v>176</v>
      </c>
      <c r="DW17" s="45" t="s">
        <v>177</v>
      </c>
      <c r="DX17" s="45" t="s">
        <v>178</v>
      </c>
      <c r="DY17" s="43" t="s">
        <v>870</v>
      </c>
      <c r="DZ17" s="45" t="s">
        <v>65</v>
      </c>
      <c r="EA17" s="45" t="s">
        <v>176</v>
      </c>
      <c r="EB17" s="45" t="s">
        <v>177</v>
      </c>
      <c r="EC17" s="45" t="s">
        <v>178</v>
      </c>
      <c r="ED17" s="43" t="s">
        <v>870</v>
      </c>
      <c r="EE17" s="45" t="s">
        <v>65</v>
      </c>
      <c r="EF17" s="45" t="s">
        <v>176</v>
      </c>
      <c r="EG17" s="45" t="s">
        <v>177</v>
      </c>
      <c r="EH17" s="45" t="s">
        <v>178</v>
      </c>
      <c r="EI17" s="43" t="s">
        <v>870</v>
      </c>
      <c r="EJ17" s="45" t="s">
        <v>65</v>
      </c>
      <c r="EK17" s="45" t="s">
        <v>176</v>
      </c>
      <c r="EL17" s="45" t="s">
        <v>177</v>
      </c>
      <c r="EM17" s="45" t="s">
        <v>178</v>
      </c>
      <c r="EN17" s="43" t="s">
        <v>870</v>
      </c>
      <c r="EO17" s="45" t="s">
        <v>65</v>
      </c>
      <c r="EP17" s="45" t="s">
        <v>176</v>
      </c>
      <c r="EQ17" s="45" t="s">
        <v>177</v>
      </c>
      <c r="ER17" s="45" t="s">
        <v>178</v>
      </c>
      <c r="ES17" s="43" t="s">
        <v>870</v>
      </c>
      <c r="ET17" s="45" t="s">
        <v>65</v>
      </c>
      <c r="EU17" s="45" t="s">
        <v>176</v>
      </c>
      <c r="EV17" s="45" t="s">
        <v>177</v>
      </c>
      <c r="EW17" s="45" t="s">
        <v>178</v>
      </c>
      <c r="EX17" s="43" t="s">
        <v>870</v>
      </c>
      <c r="EY17" s="45" t="s">
        <v>65</v>
      </c>
      <c r="EZ17" s="45" t="s">
        <v>176</v>
      </c>
      <c r="FA17" s="45" t="s">
        <v>177</v>
      </c>
      <c r="FB17" s="45" t="s">
        <v>178</v>
      </c>
      <c r="FC17" s="43" t="s">
        <v>870</v>
      </c>
      <c r="FD17" s="45" t="s">
        <v>65</v>
      </c>
      <c r="FE17" s="45" t="s">
        <v>176</v>
      </c>
      <c r="FF17" s="45" t="s">
        <v>177</v>
      </c>
      <c r="FG17" s="45" t="s">
        <v>178</v>
      </c>
      <c r="FH17" s="43" t="s">
        <v>870</v>
      </c>
      <c r="FI17" s="45" t="s">
        <v>65</v>
      </c>
      <c r="FJ17" s="45" t="s">
        <v>176</v>
      </c>
      <c r="FK17" s="45" t="s">
        <v>177</v>
      </c>
      <c r="FL17" s="45" t="s">
        <v>178</v>
      </c>
      <c r="FM17" s="43" t="s">
        <v>870</v>
      </c>
      <c r="FN17" s="45" t="s">
        <v>65</v>
      </c>
      <c r="FO17" s="45" t="s">
        <v>176</v>
      </c>
      <c r="FP17" s="45" t="s">
        <v>177</v>
      </c>
      <c r="FQ17" s="45" t="s">
        <v>178</v>
      </c>
      <c r="FR17" s="43" t="s">
        <v>870</v>
      </c>
      <c r="FS17" s="45" t="s">
        <v>65</v>
      </c>
      <c r="FT17" s="45" t="s">
        <v>176</v>
      </c>
      <c r="FU17" s="45" t="s">
        <v>177</v>
      </c>
      <c r="FV17" s="45" t="s">
        <v>178</v>
      </c>
      <c r="FW17" s="43" t="s">
        <v>870</v>
      </c>
      <c r="FX17" s="45" t="s">
        <v>65</v>
      </c>
      <c r="FY17" s="45" t="s">
        <v>176</v>
      </c>
      <c r="FZ17" s="45" t="s">
        <v>177</v>
      </c>
      <c r="GA17" s="45" t="s">
        <v>178</v>
      </c>
      <c r="GB17" s="43" t="s">
        <v>870</v>
      </c>
      <c r="GC17" s="45" t="s">
        <v>65</v>
      </c>
      <c r="GD17" s="45" t="s">
        <v>176</v>
      </c>
      <c r="GE17" s="45" t="s">
        <v>177</v>
      </c>
      <c r="GF17" s="45" t="s">
        <v>178</v>
      </c>
      <c r="GG17" s="43" t="s">
        <v>870</v>
      </c>
      <c r="GH17" s="45" t="s">
        <v>65</v>
      </c>
      <c r="GI17" s="45" t="s">
        <v>176</v>
      </c>
      <c r="GJ17" s="45" t="s">
        <v>177</v>
      </c>
      <c r="GK17" s="45" t="s">
        <v>178</v>
      </c>
      <c r="GL17" s="43" t="s">
        <v>870</v>
      </c>
      <c r="GM17" s="45" t="s">
        <v>65</v>
      </c>
      <c r="GN17" s="45" t="s">
        <v>176</v>
      </c>
      <c r="GO17" s="45" t="s">
        <v>177</v>
      </c>
      <c r="GP17" s="45" t="s">
        <v>178</v>
      </c>
      <c r="GQ17" s="43" t="s">
        <v>870</v>
      </c>
      <c r="GR17" s="45" t="s">
        <v>65</v>
      </c>
      <c r="GS17" s="45" t="s">
        <v>176</v>
      </c>
      <c r="GT17" s="45" t="s">
        <v>177</v>
      </c>
      <c r="GU17" s="45" t="s">
        <v>178</v>
      </c>
      <c r="GV17" s="43" t="s">
        <v>870</v>
      </c>
      <c r="GW17" s="45" t="s">
        <v>65</v>
      </c>
      <c r="GX17" s="45" t="s">
        <v>176</v>
      </c>
      <c r="GY17" s="45" t="s">
        <v>177</v>
      </c>
      <c r="GZ17" s="45" t="s">
        <v>178</v>
      </c>
      <c r="HA17" s="43" t="s">
        <v>870</v>
      </c>
      <c r="HB17" s="45" t="s">
        <v>65</v>
      </c>
      <c r="HC17" s="45" t="s">
        <v>176</v>
      </c>
      <c r="HD17" s="45" t="s">
        <v>177</v>
      </c>
      <c r="HE17" s="45" t="s">
        <v>178</v>
      </c>
      <c r="HF17" s="43" t="s">
        <v>870</v>
      </c>
      <c r="HG17" s="45" t="s">
        <v>65</v>
      </c>
      <c r="HH17" s="45" t="s">
        <v>176</v>
      </c>
      <c r="HI17" s="45" t="s">
        <v>177</v>
      </c>
      <c r="HJ17" s="45" t="s">
        <v>178</v>
      </c>
      <c r="HK17" s="43" t="s">
        <v>870</v>
      </c>
      <c r="HL17" s="45" t="s">
        <v>65</v>
      </c>
      <c r="HM17" s="45" t="s">
        <v>176</v>
      </c>
      <c r="HN17" s="45" t="s">
        <v>177</v>
      </c>
      <c r="HO17" s="45" t="s">
        <v>178</v>
      </c>
      <c r="HP17" s="43" t="s">
        <v>870</v>
      </c>
      <c r="HQ17" s="45" t="s">
        <v>65</v>
      </c>
      <c r="HR17" s="45" t="s">
        <v>176</v>
      </c>
      <c r="HS17" s="45" t="s">
        <v>177</v>
      </c>
      <c r="HT17" s="45" t="s">
        <v>178</v>
      </c>
      <c r="HU17" s="43" t="s">
        <v>870</v>
      </c>
      <c r="HV17" s="45" t="s">
        <v>65</v>
      </c>
      <c r="HW17" s="45" t="s">
        <v>176</v>
      </c>
      <c r="HX17" s="45" t="s">
        <v>177</v>
      </c>
      <c r="HY17" s="45" t="s">
        <v>178</v>
      </c>
      <c r="HZ17" s="43" t="s">
        <v>870</v>
      </c>
      <c r="IA17" s="45" t="s">
        <v>65</v>
      </c>
      <c r="IB17" s="45" t="s">
        <v>176</v>
      </c>
      <c r="IC17" s="45" t="s">
        <v>177</v>
      </c>
      <c r="ID17" s="45" t="s">
        <v>178</v>
      </c>
      <c r="IE17" s="43" t="s">
        <v>870</v>
      </c>
      <c r="IF17" s="45" t="s">
        <v>65</v>
      </c>
      <c r="IG17" s="45" t="s">
        <v>176</v>
      </c>
      <c r="IH17" s="45" t="s">
        <v>177</v>
      </c>
      <c r="II17" s="45" t="s">
        <v>178</v>
      </c>
      <c r="IJ17" s="43" t="s">
        <v>870</v>
      </c>
      <c r="IK17" s="45" t="s">
        <v>65</v>
      </c>
      <c r="IL17" s="45" t="s">
        <v>176</v>
      </c>
      <c r="IM17" s="45" t="s">
        <v>177</v>
      </c>
      <c r="IN17" s="45" t="s">
        <v>178</v>
      </c>
      <c r="IO17" s="43" t="s">
        <v>870</v>
      </c>
      <c r="IP17" s="45" t="s">
        <v>65</v>
      </c>
      <c r="IQ17" s="45" t="s">
        <v>176</v>
      </c>
      <c r="IR17" s="45" t="s">
        <v>177</v>
      </c>
      <c r="IS17" s="45" t="s">
        <v>178</v>
      </c>
      <c r="IT17" s="43" t="s">
        <v>870</v>
      </c>
      <c r="IU17" s="45" t="s">
        <v>65</v>
      </c>
      <c r="IV17" s="45" t="s">
        <v>176</v>
      </c>
      <c r="IW17" s="45" t="s">
        <v>177</v>
      </c>
      <c r="IX17" s="45" t="s">
        <v>178</v>
      </c>
      <c r="IY17" s="43" t="s">
        <v>870</v>
      </c>
      <c r="IZ17" s="45" t="s">
        <v>65</v>
      </c>
      <c r="JA17" s="45" t="s">
        <v>176</v>
      </c>
      <c r="JB17" s="45" t="s">
        <v>177</v>
      </c>
      <c r="JC17" s="45" t="s">
        <v>178</v>
      </c>
      <c r="JD17" s="43" t="s">
        <v>870</v>
      </c>
      <c r="JE17" s="45" t="s">
        <v>65</v>
      </c>
      <c r="JF17" s="45" t="s">
        <v>176</v>
      </c>
      <c r="JG17" s="45" t="s">
        <v>177</v>
      </c>
      <c r="JH17" s="45" t="s">
        <v>178</v>
      </c>
      <c r="JI17" s="43" t="s">
        <v>870</v>
      </c>
      <c r="JJ17" s="45" t="s">
        <v>65</v>
      </c>
      <c r="JK17" s="45" t="s">
        <v>176</v>
      </c>
      <c r="JL17" s="45" t="s">
        <v>177</v>
      </c>
      <c r="JM17" s="45" t="s">
        <v>178</v>
      </c>
      <c r="JN17" s="43" t="s">
        <v>870</v>
      </c>
      <c r="JO17" s="45" t="s">
        <v>65</v>
      </c>
      <c r="JP17" s="45" t="s">
        <v>176</v>
      </c>
      <c r="JQ17" s="45" t="s">
        <v>177</v>
      </c>
      <c r="JR17" s="45" t="s">
        <v>178</v>
      </c>
      <c r="JS17" s="43" t="s">
        <v>870</v>
      </c>
      <c r="JT17" s="45" t="s">
        <v>65</v>
      </c>
      <c r="JU17" s="45" t="s">
        <v>176</v>
      </c>
      <c r="JV17" s="45" t="s">
        <v>177</v>
      </c>
      <c r="JW17" s="45" t="s">
        <v>178</v>
      </c>
      <c r="JX17" s="43" t="s">
        <v>870</v>
      </c>
      <c r="JY17" s="45" t="s">
        <v>65</v>
      </c>
      <c r="JZ17" s="45" t="s">
        <v>176</v>
      </c>
      <c r="KA17" s="45" t="s">
        <v>177</v>
      </c>
      <c r="KB17" s="45" t="s">
        <v>178</v>
      </c>
      <c r="KC17" s="43" t="s">
        <v>870</v>
      </c>
      <c r="KD17" s="45" t="s">
        <v>65</v>
      </c>
      <c r="KE17" s="45" t="s">
        <v>176</v>
      </c>
      <c r="KF17" s="45" t="s">
        <v>177</v>
      </c>
      <c r="KG17" s="45" t="s">
        <v>178</v>
      </c>
      <c r="KH17" s="43" t="s">
        <v>870</v>
      </c>
      <c r="KI17" s="45" t="s">
        <v>65</v>
      </c>
      <c r="KJ17" s="45" t="s">
        <v>176</v>
      </c>
      <c r="KK17" s="45" t="s">
        <v>177</v>
      </c>
      <c r="KL17" s="45" t="s">
        <v>178</v>
      </c>
      <c r="KM17" s="43" t="s">
        <v>870</v>
      </c>
      <c r="KN17" s="45" t="s">
        <v>65</v>
      </c>
      <c r="KO17" s="45" t="s">
        <v>176</v>
      </c>
      <c r="KP17" s="45" t="s">
        <v>177</v>
      </c>
      <c r="KQ17" s="45" t="s">
        <v>178</v>
      </c>
      <c r="KR17" s="43" t="s">
        <v>870</v>
      </c>
      <c r="KS17" s="45" t="s">
        <v>65</v>
      </c>
      <c r="KT17" s="45" t="s">
        <v>176</v>
      </c>
      <c r="KU17" s="45" t="s">
        <v>177</v>
      </c>
      <c r="KV17" s="45" t="s">
        <v>178</v>
      </c>
      <c r="KW17" s="43" t="s">
        <v>870</v>
      </c>
      <c r="KX17" s="45" t="s">
        <v>65</v>
      </c>
      <c r="KY17" s="45" t="s">
        <v>176</v>
      </c>
      <c r="KZ17" s="45" t="s">
        <v>177</v>
      </c>
      <c r="LA17" s="45" t="s">
        <v>178</v>
      </c>
      <c r="LB17" s="43" t="s">
        <v>870</v>
      </c>
      <c r="LC17" s="45" t="s">
        <v>65</v>
      </c>
      <c r="LD17" s="45" t="s">
        <v>176</v>
      </c>
      <c r="LE17" s="45" t="s">
        <v>177</v>
      </c>
      <c r="LF17" s="45" t="s">
        <v>178</v>
      </c>
      <c r="LG17" s="43" t="s">
        <v>870</v>
      </c>
      <c r="LH17" s="45" t="s">
        <v>65</v>
      </c>
      <c r="LI17" s="45" t="s">
        <v>176</v>
      </c>
      <c r="LJ17" s="45" t="s">
        <v>177</v>
      </c>
      <c r="LK17" s="45" t="s">
        <v>178</v>
      </c>
      <c r="LL17" s="43" t="s">
        <v>870</v>
      </c>
      <c r="LM17" s="45" t="s">
        <v>65</v>
      </c>
      <c r="LN17" s="45" t="s">
        <v>176</v>
      </c>
      <c r="LO17" s="45" t="s">
        <v>177</v>
      </c>
      <c r="LP17" s="45" t="s">
        <v>178</v>
      </c>
      <c r="LQ17" s="43" t="s">
        <v>870</v>
      </c>
      <c r="LR17" s="45" t="s">
        <v>65</v>
      </c>
      <c r="LS17" s="45" t="s">
        <v>176</v>
      </c>
      <c r="LT17" s="45" t="s">
        <v>177</v>
      </c>
      <c r="LU17" s="45" t="s">
        <v>178</v>
      </c>
      <c r="LV17" s="43" t="s">
        <v>870</v>
      </c>
      <c r="LW17" s="45" t="s">
        <v>65</v>
      </c>
      <c r="LX17" s="45" t="s">
        <v>176</v>
      </c>
      <c r="LY17" s="45" t="s">
        <v>177</v>
      </c>
      <c r="LZ17" s="45" t="s">
        <v>178</v>
      </c>
      <c r="MA17" s="43" t="s">
        <v>870</v>
      </c>
      <c r="MB17" s="45" t="s">
        <v>65</v>
      </c>
      <c r="MC17" s="45" t="s">
        <v>176</v>
      </c>
      <c r="MD17" s="45" t="s">
        <v>177</v>
      </c>
      <c r="ME17" s="45" t="s">
        <v>178</v>
      </c>
      <c r="MF17" s="43" t="s">
        <v>870</v>
      </c>
      <c r="MG17" s="45" t="s">
        <v>65</v>
      </c>
      <c r="MH17" s="45" t="s">
        <v>176</v>
      </c>
      <c r="MI17" s="45" t="s">
        <v>177</v>
      </c>
      <c r="MJ17" s="45" t="s">
        <v>178</v>
      </c>
      <c r="MK17" s="43" t="s">
        <v>870</v>
      </c>
      <c r="ML17" s="45" t="s">
        <v>65</v>
      </c>
      <c r="MM17" s="45" t="s">
        <v>176</v>
      </c>
      <c r="MN17" s="45" t="s">
        <v>177</v>
      </c>
      <c r="MO17" s="45" t="s">
        <v>178</v>
      </c>
      <c r="MP17" s="43" t="s">
        <v>870</v>
      </c>
      <c r="MQ17" s="45" t="s">
        <v>65</v>
      </c>
      <c r="MR17" s="45" t="s">
        <v>176</v>
      </c>
      <c r="MS17" s="45" t="s">
        <v>177</v>
      </c>
      <c r="MT17" s="45" t="s">
        <v>178</v>
      </c>
      <c r="MU17" s="43" t="s">
        <v>870</v>
      </c>
      <c r="MV17" s="45" t="s">
        <v>65</v>
      </c>
      <c r="MW17" s="45" t="s">
        <v>176</v>
      </c>
      <c r="MX17" s="45" t="s">
        <v>177</v>
      </c>
      <c r="MY17" s="45" t="s">
        <v>178</v>
      </c>
      <c r="MZ17" s="43" t="s">
        <v>870</v>
      </c>
      <c r="NA17" s="45" t="s">
        <v>65</v>
      </c>
      <c r="NB17" s="45" t="s">
        <v>176</v>
      </c>
      <c r="NC17" s="45" t="s">
        <v>177</v>
      </c>
      <c r="ND17" s="45" t="s">
        <v>178</v>
      </c>
      <c r="NE17" s="43" t="s">
        <v>870</v>
      </c>
      <c r="NF17" s="45" t="s">
        <v>65</v>
      </c>
      <c r="NG17" s="45" t="s">
        <v>176</v>
      </c>
      <c r="NH17" s="45" t="s">
        <v>177</v>
      </c>
      <c r="NI17" s="45" t="s">
        <v>178</v>
      </c>
      <c r="NJ17" s="43" t="s">
        <v>870</v>
      </c>
      <c r="NK17" s="45" t="s">
        <v>65</v>
      </c>
      <c r="NL17" s="45" t="s">
        <v>176</v>
      </c>
      <c r="NM17" s="45" t="s">
        <v>177</v>
      </c>
      <c r="NN17" s="45" t="s">
        <v>178</v>
      </c>
      <c r="NO17" s="43" t="s">
        <v>870</v>
      </c>
      <c r="NP17" s="45" t="s">
        <v>65</v>
      </c>
      <c r="NQ17" s="45" t="s">
        <v>176</v>
      </c>
      <c r="NR17" s="45" t="s">
        <v>177</v>
      </c>
      <c r="NS17" s="45" t="s">
        <v>178</v>
      </c>
      <c r="NT17" s="43" t="s">
        <v>870</v>
      </c>
      <c r="NU17" s="45" t="s">
        <v>65</v>
      </c>
      <c r="NV17" s="45" t="s">
        <v>176</v>
      </c>
      <c r="NW17" s="45" t="s">
        <v>177</v>
      </c>
      <c r="NX17" s="45" t="s">
        <v>178</v>
      </c>
      <c r="NY17" s="43" t="s">
        <v>870</v>
      </c>
      <c r="NZ17" s="45" t="s">
        <v>65</v>
      </c>
      <c r="OA17" s="45" t="s">
        <v>176</v>
      </c>
      <c r="OB17" s="45" t="s">
        <v>177</v>
      </c>
      <c r="OC17" s="45" t="s">
        <v>178</v>
      </c>
      <c r="OD17" s="43" t="s">
        <v>870</v>
      </c>
      <c r="OE17" s="45" t="s">
        <v>65</v>
      </c>
      <c r="OF17" s="45" t="s">
        <v>176</v>
      </c>
      <c r="OG17" s="45" t="s">
        <v>177</v>
      </c>
      <c r="OH17" s="45" t="s">
        <v>178</v>
      </c>
      <c r="OI17" s="43" t="s">
        <v>870</v>
      </c>
      <c r="OJ17" s="45" t="s">
        <v>65</v>
      </c>
      <c r="OK17" s="45" t="s">
        <v>176</v>
      </c>
      <c r="OL17" s="45" t="s">
        <v>177</v>
      </c>
      <c r="OM17" s="45" t="s">
        <v>178</v>
      </c>
      <c r="ON17" s="43" t="s">
        <v>870</v>
      </c>
      <c r="OO17" s="45" t="s">
        <v>65</v>
      </c>
      <c r="OP17" s="45" t="s">
        <v>176</v>
      </c>
      <c r="OQ17" s="45" t="s">
        <v>177</v>
      </c>
      <c r="OR17" s="45" t="s">
        <v>178</v>
      </c>
      <c r="OS17" s="43" t="s">
        <v>870</v>
      </c>
      <c r="OT17" s="45" t="s">
        <v>65</v>
      </c>
      <c r="OU17" s="45" t="s">
        <v>176</v>
      </c>
      <c r="OV17" s="45" t="s">
        <v>177</v>
      </c>
      <c r="OW17" s="45" t="s">
        <v>178</v>
      </c>
      <c r="OX17" s="43" t="s">
        <v>870</v>
      </c>
      <c r="OY17" s="45" t="s">
        <v>65</v>
      </c>
      <c r="OZ17" s="45" t="s">
        <v>176</v>
      </c>
      <c r="PA17" s="45" t="s">
        <v>177</v>
      </c>
      <c r="PB17" s="45" t="s">
        <v>178</v>
      </c>
      <c r="PC17" s="43" t="s">
        <v>870</v>
      </c>
      <c r="PD17" s="45" t="s">
        <v>65</v>
      </c>
      <c r="PE17" s="45" t="s">
        <v>176</v>
      </c>
      <c r="PF17" s="45" t="s">
        <v>177</v>
      </c>
      <c r="PG17" s="45" t="s">
        <v>178</v>
      </c>
      <c r="PH17" s="43" t="s">
        <v>870</v>
      </c>
      <c r="PI17" s="45" t="s">
        <v>65</v>
      </c>
      <c r="PJ17" s="45" t="s">
        <v>176</v>
      </c>
      <c r="PK17" s="45" t="s">
        <v>177</v>
      </c>
      <c r="PL17" s="45" t="s">
        <v>178</v>
      </c>
      <c r="PM17" s="43" t="s">
        <v>870</v>
      </c>
      <c r="PN17" s="45" t="s">
        <v>65</v>
      </c>
      <c r="PO17" s="45" t="s">
        <v>176</v>
      </c>
      <c r="PP17" s="45" t="s">
        <v>177</v>
      </c>
      <c r="PQ17" s="45" t="s">
        <v>178</v>
      </c>
      <c r="PR17" s="43" t="s">
        <v>870</v>
      </c>
      <c r="PS17" s="45" t="s">
        <v>65</v>
      </c>
      <c r="PT17" s="45" t="s">
        <v>176</v>
      </c>
      <c r="PU17" s="45" t="s">
        <v>177</v>
      </c>
      <c r="PV17" s="45" t="s">
        <v>178</v>
      </c>
      <c r="PW17" s="43" t="s">
        <v>870</v>
      </c>
      <c r="PX17" s="45" t="s">
        <v>65</v>
      </c>
      <c r="PY17" s="45" t="s">
        <v>176</v>
      </c>
      <c r="PZ17" s="45" t="s">
        <v>177</v>
      </c>
      <c r="QA17" s="45" t="s">
        <v>178</v>
      </c>
      <c r="QB17" s="43" t="s">
        <v>870</v>
      </c>
      <c r="QC17" s="45" t="s">
        <v>65</v>
      </c>
      <c r="QD17" s="45" t="s">
        <v>176</v>
      </c>
      <c r="QE17" s="45" t="s">
        <v>177</v>
      </c>
      <c r="QF17" s="45" t="s">
        <v>178</v>
      </c>
      <c r="QG17" s="43" t="s">
        <v>870</v>
      </c>
      <c r="QH17" s="45" t="s">
        <v>65</v>
      </c>
      <c r="QI17" s="45" t="s">
        <v>176</v>
      </c>
      <c r="QJ17" s="45" t="s">
        <v>177</v>
      </c>
      <c r="QK17" s="45" t="s">
        <v>178</v>
      </c>
      <c r="QL17" s="43" t="s">
        <v>870</v>
      </c>
      <c r="QM17" s="45" t="s">
        <v>65</v>
      </c>
      <c r="QN17" s="45" t="s">
        <v>176</v>
      </c>
      <c r="QO17" s="45" t="s">
        <v>177</v>
      </c>
      <c r="QP17" s="45" t="s">
        <v>178</v>
      </c>
      <c r="QQ17" s="43" t="s">
        <v>870</v>
      </c>
      <c r="QR17" s="45" t="s">
        <v>65</v>
      </c>
      <c r="QS17" s="45" t="s">
        <v>176</v>
      </c>
      <c r="QT17" s="45" t="s">
        <v>177</v>
      </c>
      <c r="QU17" s="45" t="s">
        <v>178</v>
      </c>
      <c r="QV17" s="43" t="s">
        <v>870</v>
      </c>
      <c r="QW17" s="45" t="s">
        <v>65</v>
      </c>
      <c r="QX17" s="45" t="s">
        <v>176</v>
      </c>
      <c r="QY17" s="45" t="s">
        <v>177</v>
      </c>
      <c r="QZ17" s="45" t="s">
        <v>178</v>
      </c>
      <c r="RA17" s="43" t="s">
        <v>870</v>
      </c>
      <c r="RB17" s="45" t="s">
        <v>65</v>
      </c>
      <c r="RC17" s="45" t="s">
        <v>176</v>
      </c>
      <c r="RD17" s="45" t="s">
        <v>177</v>
      </c>
      <c r="RE17" s="45" t="s">
        <v>178</v>
      </c>
      <c r="RF17" s="43" t="s">
        <v>870</v>
      </c>
      <c r="RG17" s="45" t="s">
        <v>65</v>
      </c>
      <c r="RH17" s="45" t="s">
        <v>176</v>
      </c>
      <c r="RI17" s="45" t="s">
        <v>177</v>
      </c>
      <c r="RJ17" s="45" t="s">
        <v>178</v>
      </c>
      <c r="RK17" s="43" t="s">
        <v>870</v>
      </c>
      <c r="RL17" s="45" t="s">
        <v>65</v>
      </c>
      <c r="RM17" s="45" t="s">
        <v>176</v>
      </c>
      <c r="RN17" s="45" t="s">
        <v>177</v>
      </c>
      <c r="RO17" s="45" t="s">
        <v>178</v>
      </c>
      <c r="RP17" s="43" t="s">
        <v>870</v>
      </c>
      <c r="RQ17" s="45" t="s">
        <v>65</v>
      </c>
      <c r="RR17" s="45" t="s">
        <v>176</v>
      </c>
      <c r="RS17" s="45" t="s">
        <v>177</v>
      </c>
      <c r="RT17" s="45" t="s">
        <v>178</v>
      </c>
      <c r="RU17" s="43" t="s">
        <v>870</v>
      </c>
      <c r="RV17" s="45" t="s">
        <v>65</v>
      </c>
      <c r="RW17" s="45" t="s">
        <v>176</v>
      </c>
      <c r="RX17" s="45" t="s">
        <v>177</v>
      </c>
      <c r="RY17" s="45" t="s">
        <v>178</v>
      </c>
      <c r="RZ17" s="43" t="s">
        <v>870</v>
      </c>
      <c r="SA17" s="45" t="s">
        <v>65</v>
      </c>
      <c r="SB17" s="45" t="s">
        <v>176</v>
      </c>
      <c r="SC17" s="45" t="s">
        <v>177</v>
      </c>
      <c r="SD17" s="45" t="s">
        <v>178</v>
      </c>
      <c r="SE17" s="43" t="s">
        <v>870</v>
      </c>
      <c r="SF17" s="45" t="s">
        <v>65</v>
      </c>
      <c r="SG17" s="45" t="s">
        <v>176</v>
      </c>
      <c r="SH17" s="45" t="s">
        <v>177</v>
      </c>
      <c r="SI17" s="45" t="s">
        <v>178</v>
      </c>
      <c r="SJ17" s="43" t="s">
        <v>870</v>
      </c>
      <c r="SK17" s="45" t="s">
        <v>65</v>
      </c>
      <c r="SL17" s="45" t="s">
        <v>176</v>
      </c>
      <c r="SM17" s="45" t="s">
        <v>177</v>
      </c>
      <c r="SN17" s="45" t="s">
        <v>178</v>
      </c>
      <c r="SO17" s="43" t="s">
        <v>870</v>
      </c>
      <c r="SP17" s="45" t="s">
        <v>65</v>
      </c>
      <c r="SQ17" s="45" t="s">
        <v>176</v>
      </c>
      <c r="SR17" s="45" t="s">
        <v>177</v>
      </c>
      <c r="SS17" s="45" t="s">
        <v>178</v>
      </c>
      <c r="ST17" s="43" t="s">
        <v>870</v>
      </c>
      <c r="SU17" s="45" t="s">
        <v>65</v>
      </c>
      <c r="SV17" s="45" t="s">
        <v>176</v>
      </c>
      <c r="SW17" s="45" t="s">
        <v>177</v>
      </c>
      <c r="SX17" s="45" t="s">
        <v>178</v>
      </c>
      <c r="SY17" s="43" t="s">
        <v>870</v>
      </c>
      <c r="SZ17" s="45" t="s">
        <v>65</v>
      </c>
      <c r="TA17" s="45" t="s">
        <v>176</v>
      </c>
      <c r="TB17" s="45" t="s">
        <v>177</v>
      </c>
      <c r="TC17" s="45" t="s">
        <v>178</v>
      </c>
      <c r="TD17" s="43" t="s">
        <v>870</v>
      </c>
      <c r="TE17" s="45" t="s">
        <v>65</v>
      </c>
      <c r="TF17" s="45" t="s">
        <v>176</v>
      </c>
      <c r="TG17" s="45" t="s">
        <v>177</v>
      </c>
      <c r="TH17" s="45" t="s">
        <v>178</v>
      </c>
      <c r="TI17" s="43" t="s">
        <v>870</v>
      </c>
      <c r="TJ17" s="45" t="s">
        <v>65</v>
      </c>
      <c r="TK17" s="45" t="s">
        <v>176</v>
      </c>
      <c r="TL17" s="45" t="s">
        <v>177</v>
      </c>
      <c r="TM17" s="45" t="s">
        <v>178</v>
      </c>
      <c r="TN17" s="43" t="s">
        <v>870</v>
      </c>
      <c r="TO17" s="45" t="s">
        <v>65</v>
      </c>
      <c r="TP17" s="45" t="s">
        <v>176</v>
      </c>
      <c r="TQ17" s="45" t="s">
        <v>177</v>
      </c>
      <c r="TR17" s="45" t="s">
        <v>178</v>
      </c>
      <c r="TS17" s="43" t="s">
        <v>870</v>
      </c>
      <c r="TT17" s="45" t="s">
        <v>65</v>
      </c>
      <c r="TU17" s="45" t="s">
        <v>176</v>
      </c>
      <c r="TV17" s="45" t="s">
        <v>177</v>
      </c>
      <c r="TW17" s="45" t="s">
        <v>178</v>
      </c>
      <c r="TX17" s="43" t="s">
        <v>870</v>
      </c>
      <c r="TY17" s="45" t="s">
        <v>65</v>
      </c>
      <c r="TZ17" s="45" t="s">
        <v>176</v>
      </c>
      <c r="UA17" s="45" t="s">
        <v>177</v>
      </c>
      <c r="UB17" s="45" t="s">
        <v>178</v>
      </c>
      <c r="UC17" s="43" t="s">
        <v>870</v>
      </c>
      <c r="UD17" s="45" t="s">
        <v>65</v>
      </c>
      <c r="UE17" s="45" t="s">
        <v>176</v>
      </c>
      <c r="UF17" s="45" t="s">
        <v>177</v>
      </c>
      <c r="UG17" s="45" t="s">
        <v>178</v>
      </c>
      <c r="UH17" s="43" t="s">
        <v>870</v>
      </c>
      <c r="UI17" s="45" t="s">
        <v>65</v>
      </c>
      <c r="UJ17" s="45" t="s">
        <v>176</v>
      </c>
      <c r="UK17" s="45" t="s">
        <v>177</v>
      </c>
      <c r="UL17" s="45" t="s">
        <v>178</v>
      </c>
      <c r="UM17" s="43" t="s">
        <v>870</v>
      </c>
      <c r="UN17" s="45" t="s">
        <v>65</v>
      </c>
      <c r="UO17" s="45" t="s">
        <v>176</v>
      </c>
      <c r="UP17" s="45" t="s">
        <v>177</v>
      </c>
      <c r="UQ17" s="45" t="s">
        <v>178</v>
      </c>
      <c r="UR17" s="43" t="s">
        <v>870</v>
      </c>
      <c r="US17" s="45" t="s">
        <v>65</v>
      </c>
      <c r="UT17" s="45" t="s">
        <v>176</v>
      </c>
      <c r="UU17" s="45" t="s">
        <v>177</v>
      </c>
      <c r="UV17" s="45" t="s">
        <v>178</v>
      </c>
      <c r="UW17" s="43" t="s">
        <v>870</v>
      </c>
      <c r="UX17" s="45" t="s">
        <v>65</v>
      </c>
      <c r="UY17" s="45" t="s">
        <v>176</v>
      </c>
      <c r="UZ17" s="45" t="s">
        <v>177</v>
      </c>
      <c r="VA17" s="45" t="s">
        <v>178</v>
      </c>
      <c r="VB17" s="43" t="s">
        <v>870</v>
      </c>
      <c r="VC17" s="45" t="s">
        <v>65</v>
      </c>
      <c r="VD17" s="45" t="s">
        <v>176</v>
      </c>
      <c r="VE17" s="45" t="s">
        <v>177</v>
      </c>
      <c r="VF17" s="45" t="s">
        <v>178</v>
      </c>
      <c r="VG17" s="43" t="s">
        <v>870</v>
      </c>
      <c r="VH17" s="45" t="s">
        <v>65</v>
      </c>
      <c r="VI17" s="45" t="s">
        <v>176</v>
      </c>
      <c r="VJ17" s="45" t="s">
        <v>177</v>
      </c>
      <c r="VK17" s="45" t="s">
        <v>178</v>
      </c>
      <c r="VL17" s="43" t="s">
        <v>870</v>
      </c>
      <c r="VM17" s="45" t="s">
        <v>65</v>
      </c>
      <c r="VN17" s="45" t="s">
        <v>176</v>
      </c>
      <c r="VO17" s="45" t="s">
        <v>177</v>
      </c>
      <c r="VP17" s="45" t="s">
        <v>178</v>
      </c>
      <c r="VQ17" s="43" t="s">
        <v>870</v>
      </c>
      <c r="VR17" s="45" t="s">
        <v>65</v>
      </c>
      <c r="VS17" s="45" t="s">
        <v>176</v>
      </c>
      <c r="VT17" s="45" t="s">
        <v>177</v>
      </c>
      <c r="VU17" s="45" t="s">
        <v>178</v>
      </c>
      <c r="VV17" s="43" t="s">
        <v>870</v>
      </c>
      <c r="VW17" s="45" t="s">
        <v>65</v>
      </c>
      <c r="VX17" s="45" t="s">
        <v>176</v>
      </c>
      <c r="VY17" s="45" t="s">
        <v>177</v>
      </c>
      <c r="VZ17" s="45" t="s">
        <v>178</v>
      </c>
      <c r="WA17" s="43" t="s">
        <v>870</v>
      </c>
      <c r="WB17" s="45" t="s">
        <v>65</v>
      </c>
      <c r="WC17" s="45" t="s">
        <v>176</v>
      </c>
      <c r="WD17" s="45" t="s">
        <v>177</v>
      </c>
      <c r="WE17" s="45" t="s">
        <v>178</v>
      </c>
      <c r="WF17" s="43" t="s">
        <v>870</v>
      </c>
      <c r="WG17" s="45" t="s">
        <v>65</v>
      </c>
      <c r="WH17" s="45" t="s">
        <v>176</v>
      </c>
      <c r="WI17" s="45" t="s">
        <v>177</v>
      </c>
      <c r="WJ17" s="45" t="s">
        <v>178</v>
      </c>
      <c r="WK17" s="43" t="s">
        <v>870</v>
      </c>
      <c r="WL17" s="45" t="s">
        <v>65</v>
      </c>
      <c r="WM17" s="45" t="s">
        <v>176</v>
      </c>
      <c r="WN17" s="45" t="s">
        <v>177</v>
      </c>
      <c r="WO17" s="45" t="s">
        <v>178</v>
      </c>
      <c r="WP17" s="43" t="s">
        <v>870</v>
      </c>
      <c r="WQ17" s="45" t="s">
        <v>65</v>
      </c>
      <c r="WR17" s="45" t="s">
        <v>176</v>
      </c>
      <c r="WS17" s="45" t="s">
        <v>177</v>
      </c>
      <c r="WT17" s="45" t="s">
        <v>178</v>
      </c>
      <c r="WU17" s="43" t="s">
        <v>870</v>
      </c>
      <c r="WV17" s="45" t="s">
        <v>65</v>
      </c>
      <c r="WW17" s="45" t="s">
        <v>176</v>
      </c>
      <c r="WX17" s="45" t="s">
        <v>177</v>
      </c>
      <c r="WY17" s="45" t="s">
        <v>178</v>
      </c>
      <c r="WZ17" s="43" t="s">
        <v>870</v>
      </c>
      <c r="XA17" s="45" t="s">
        <v>65</v>
      </c>
      <c r="XB17" s="45" t="s">
        <v>176</v>
      </c>
      <c r="XC17" s="45" t="s">
        <v>177</v>
      </c>
      <c r="XD17" s="45" t="s">
        <v>178</v>
      </c>
      <c r="XE17" s="43" t="s">
        <v>870</v>
      </c>
      <c r="XF17" s="45" t="s">
        <v>65</v>
      </c>
      <c r="XG17" s="45" t="s">
        <v>176</v>
      </c>
      <c r="XH17" s="45" t="s">
        <v>177</v>
      </c>
      <c r="XI17" s="45" t="s">
        <v>178</v>
      </c>
      <c r="XJ17" s="43" t="s">
        <v>870</v>
      </c>
      <c r="XK17" s="45" t="s">
        <v>65</v>
      </c>
      <c r="XL17" s="45" t="s">
        <v>176</v>
      </c>
      <c r="XM17" s="45" t="s">
        <v>177</v>
      </c>
      <c r="XN17" s="45" t="s">
        <v>178</v>
      </c>
      <c r="XO17" s="43" t="s">
        <v>870</v>
      </c>
      <c r="XP17" s="45" t="s">
        <v>65</v>
      </c>
      <c r="XQ17" s="45" t="s">
        <v>176</v>
      </c>
      <c r="XR17" s="45" t="s">
        <v>177</v>
      </c>
      <c r="XS17" s="45" t="s">
        <v>178</v>
      </c>
      <c r="XT17" s="43" t="s">
        <v>870</v>
      </c>
      <c r="XU17" s="45" t="s">
        <v>65</v>
      </c>
      <c r="XV17" s="45" t="s">
        <v>176</v>
      </c>
      <c r="XW17" s="45" t="s">
        <v>177</v>
      </c>
      <c r="XX17" s="45" t="s">
        <v>178</v>
      </c>
      <c r="XY17" s="43" t="s">
        <v>870</v>
      </c>
      <c r="XZ17" s="45" t="s">
        <v>65</v>
      </c>
      <c r="YA17" s="45" t="s">
        <v>176</v>
      </c>
      <c r="YB17" s="45" t="s">
        <v>177</v>
      </c>
      <c r="YC17" s="45" t="s">
        <v>178</v>
      </c>
      <c r="YD17" s="43" t="s">
        <v>870</v>
      </c>
      <c r="YE17" s="45" t="s">
        <v>65</v>
      </c>
      <c r="YF17" s="45" t="s">
        <v>176</v>
      </c>
      <c r="YG17" s="45" t="s">
        <v>177</v>
      </c>
      <c r="YH17" s="45" t="s">
        <v>178</v>
      </c>
      <c r="YI17" s="43" t="s">
        <v>870</v>
      </c>
      <c r="YJ17" s="45" t="s">
        <v>65</v>
      </c>
      <c r="YK17" s="45" t="s">
        <v>176</v>
      </c>
      <c r="YL17" s="45" t="s">
        <v>177</v>
      </c>
      <c r="YM17" s="45" t="s">
        <v>178</v>
      </c>
      <c r="YN17" s="43" t="s">
        <v>870</v>
      </c>
      <c r="YO17" s="45" t="s">
        <v>65</v>
      </c>
      <c r="YP17" s="45" t="s">
        <v>176</v>
      </c>
      <c r="YQ17" s="45" t="s">
        <v>177</v>
      </c>
      <c r="YR17" s="45" t="s">
        <v>178</v>
      </c>
    </row>
    <row r="18" spans="1:668" x14ac:dyDescent="0.4">
      <c r="A18" s="43" t="s">
        <v>871</v>
      </c>
      <c r="B18" s="44" t="s">
        <v>851</v>
      </c>
      <c r="C18" s="43" t="s">
        <v>872</v>
      </c>
      <c r="D18" s="45" t="s">
        <v>74</v>
      </c>
      <c r="E18" s="45" t="s">
        <v>179</v>
      </c>
      <c r="F18" s="45" t="s">
        <v>180</v>
      </c>
      <c r="G18" s="45" t="s">
        <v>1174</v>
      </c>
      <c r="H18" s="45" t="s">
        <v>181</v>
      </c>
      <c r="I18" s="43" t="s">
        <v>872</v>
      </c>
      <c r="J18" s="45" t="s">
        <v>74</v>
      </c>
      <c r="K18" s="45" t="s">
        <v>179</v>
      </c>
      <c r="L18" s="45" t="s">
        <v>180</v>
      </c>
      <c r="M18" s="45" t="s">
        <v>181</v>
      </c>
      <c r="N18" s="43" t="s">
        <v>872</v>
      </c>
      <c r="O18" s="45" t="s">
        <v>74</v>
      </c>
      <c r="P18" s="45" t="s">
        <v>179</v>
      </c>
      <c r="Q18" s="45" t="s">
        <v>180</v>
      </c>
      <c r="R18" s="45" t="s">
        <v>181</v>
      </c>
      <c r="S18" s="43" t="s">
        <v>872</v>
      </c>
      <c r="T18" s="45" t="s">
        <v>74</v>
      </c>
      <c r="U18" s="45" t="s">
        <v>179</v>
      </c>
      <c r="V18" s="45" t="s">
        <v>180</v>
      </c>
      <c r="W18" s="45" t="s">
        <v>181</v>
      </c>
      <c r="X18" s="43" t="s">
        <v>872</v>
      </c>
      <c r="Y18" s="45" t="s">
        <v>74</v>
      </c>
      <c r="Z18" s="45" t="s">
        <v>179</v>
      </c>
      <c r="AA18" s="45" t="s">
        <v>180</v>
      </c>
      <c r="AB18" s="45" t="s">
        <v>181</v>
      </c>
      <c r="AC18" s="43" t="s">
        <v>872</v>
      </c>
      <c r="AD18" s="45" t="s">
        <v>74</v>
      </c>
      <c r="AE18" s="45" t="s">
        <v>179</v>
      </c>
      <c r="AF18" s="45" t="s">
        <v>180</v>
      </c>
      <c r="AG18" s="45" t="s">
        <v>181</v>
      </c>
      <c r="AH18" s="43" t="s">
        <v>872</v>
      </c>
      <c r="AI18" s="45" t="s">
        <v>74</v>
      </c>
      <c r="AJ18" s="45" t="s">
        <v>179</v>
      </c>
      <c r="AK18" s="45" t="s">
        <v>180</v>
      </c>
      <c r="AL18" s="45" t="s">
        <v>181</v>
      </c>
      <c r="AM18" s="43" t="s">
        <v>872</v>
      </c>
      <c r="AN18" s="45" t="s">
        <v>74</v>
      </c>
      <c r="AO18" s="45" t="s">
        <v>179</v>
      </c>
      <c r="AP18" s="45" t="s">
        <v>180</v>
      </c>
      <c r="AQ18" s="45" t="s">
        <v>181</v>
      </c>
      <c r="AR18" s="43" t="s">
        <v>872</v>
      </c>
      <c r="AS18" s="45" t="s">
        <v>74</v>
      </c>
      <c r="AT18" s="45" t="s">
        <v>179</v>
      </c>
      <c r="AU18" s="45" t="s">
        <v>180</v>
      </c>
      <c r="AV18" s="45" t="s">
        <v>181</v>
      </c>
      <c r="AW18" s="43" t="s">
        <v>872</v>
      </c>
      <c r="AX18" s="45" t="s">
        <v>74</v>
      </c>
      <c r="AY18" s="45" t="s">
        <v>179</v>
      </c>
      <c r="AZ18" s="45" t="s">
        <v>180</v>
      </c>
      <c r="BA18" s="45" t="s">
        <v>181</v>
      </c>
      <c r="BB18" s="43" t="s">
        <v>872</v>
      </c>
      <c r="BC18" s="45" t="s">
        <v>74</v>
      </c>
      <c r="BD18" s="45" t="s">
        <v>179</v>
      </c>
      <c r="BE18" s="45" t="s">
        <v>180</v>
      </c>
      <c r="BF18" s="45" t="s">
        <v>181</v>
      </c>
      <c r="BG18" s="43" t="s">
        <v>872</v>
      </c>
      <c r="BH18" s="45" t="s">
        <v>74</v>
      </c>
      <c r="BI18" s="45" t="s">
        <v>179</v>
      </c>
      <c r="BJ18" s="45" t="s">
        <v>180</v>
      </c>
      <c r="BK18" s="45" t="s">
        <v>181</v>
      </c>
      <c r="BL18" s="43" t="s">
        <v>872</v>
      </c>
      <c r="BM18" s="45" t="s">
        <v>74</v>
      </c>
      <c r="BN18" s="45" t="s">
        <v>179</v>
      </c>
      <c r="BO18" s="45" t="s">
        <v>180</v>
      </c>
      <c r="BP18" s="45" t="s">
        <v>181</v>
      </c>
      <c r="BQ18" s="43" t="s">
        <v>872</v>
      </c>
      <c r="BR18" s="45" t="s">
        <v>74</v>
      </c>
      <c r="BS18" s="45" t="s">
        <v>179</v>
      </c>
      <c r="BT18" s="45" t="s">
        <v>180</v>
      </c>
      <c r="BU18" s="45" t="s">
        <v>181</v>
      </c>
      <c r="BV18" s="43" t="s">
        <v>872</v>
      </c>
      <c r="BW18" s="45" t="s">
        <v>74</v>
      </c>
      <c r="BX18" s="45" t="s">
        <v>179</v>
      </c>
      <c r="BY18" s="45" t="s">
        <v>180</v>
      </c>
      <c r="BZ18" s="45" t="s">
        <v>181</v>
      </c>
      <c r="CA18" s="43" t="s">
        <v>872</v>
      </c>
      <c r="CB18" s="45" t="s">
        <v>74</v>
      </c>
      <c r="CC18" s="45" t="s">
        <v>179</v>
      </c>
      <c r="CD18" s="45" t="s">
        <v>180</v>
      </c>
      <c r="CE18" s="45" t="s">
        <v>181</v>
      </c>
      <c r="CF18" s="43" t="s">
        <v>872</v>
      </c>
      <c r="CG18" s="45" t="s">
        <v>74</v>
      </c>
      <c r="CH18" s="45" t="s">
        <v>179</v>
      </c>
      <c r="CI18" s="45" t="s">
        <v>180</v>
      </c>
      <c r="CJ18" s="45" t="s">
        <v>181</v>
      </c>
      <c r="CK18" s="43" t="s">
        <v>872</v>
      </c>
      <c r="CL18" s="45" t="s">
        <v>74</v>
      </c>
      <c r="CM18" s="45" t="s">
        <v>179</v>
      </c>
      <c r="CN18" s="45" t="s">
        <v>180</v>
      </c>
      <c r="CO18" s="45" t="s">
        <v>181</v>
      </c>
      <c r="CP18" s="43" t="s">
        <v>872</v>
      </c>
      <c r="CQ18" s="45" t="s">
        <v>74</v>
      </c>
      <c r="CR18" s="45" t="s">
        <v>179</v>
      </c>
      <c r="CS18" s="45" t="s">
        <v>180</v>
      </c>
      <c r="CT18" s="45" t="s">
        <v>181</v>
      </c>
      <c r="CU18" s="43" t="s">
        <v>872</v>
      </c>
      <c r="CV18" s="45" t="s">
        <v>74</v>
      </c>
      <c r="CW18" s="45" t="s">
        <v>179</v>
      </c>
      <c r="CX18" s="45" t="s">
        <v>180</v>
      </c>
      <c r="CY18" s="45" t="s">
        <v>181</v>
      </c>
      <c r="CZ18" s="43" t="s">
        <v>872</v>
      </c>
      <c r="DA18" s="45" t="s">
        <v>74</v>
      </c>
      <c r="DB18" s="45" t="s">
        <v>179</v>
      </c>
      <c r="DC18" s="45" t="s">
        <v>180</v>
      </c>
      <c r="DD18" s="45" t="s">
        <v>181</v>
      </c>
      <c r="DE18" s="43" t="s">
        <v>872</v>
      </c>
      <c r="DF18" s="45" t="s">
        <v>74</v>
      </c>
      <c r="DG18" s="45" t="s">
        <v>179</v>
      </c>
      <c r="DH18" s="45" t="s">
        <v>180</v>
      </c>
      <c r="DI18" s="45" t="s">
        <v>181</v>
      </c>
      <c r="DJ18" s="43" t="s">
        <v>872</v>
      </c>
      <c r="DK18" s="45" t="s">
        <v>74</v>
      </c>
      <c r="DL18" s="45" t="s">
        <v>179</v>
      </c>
      <c r="DM18" s="45" t="s">
        <v>180</v>
      </c>
      <c r="DN18" s="45" t="s">
        <v>181</v>
      </c>
      <c r="DO18" s="43" t="s">
        <v>872</v>
      </c>
      <c r="DP18" s="45" t="s">
        <v>74</v>
      </c>
      <c r="DQ18" s="45" t="s">
        <v>179</v>
      </c>
      <c r="DR18" s="45" t="s">
        <v>180</v>
      </c>
      <c r="DS18" s="45" t="s">
        <v>181</v>
      </c>
      <c r="DT18" s="43" t="s">
        <v>872</v>
      </c>
      <c r="DU18" s="45" t="s">
        <v>74</v>
      </c>
      <c r="DV18" s="45" t="s">
        <v>179</v>
      </c>
      <c r="DW18" s="45" t="s">
        <v>180</v>
      </c>
      <c r="DX18" s="45" t="s">
        <v>181</v>
      </c>
      <c r="DY18" s="43" t="s">
        <v>872</v>
      </c>
      <c r="DZ18" s="45" t="s">
        <v>74</v>
      </c>
      <c r="EA18" s="45" t="s">
        <v>179</v>
      </c>
      <c r="EB18" s="45" t="s">
        <v>180</v>
      </c>
      <c r="EC18" s="45" t="s">
        <v>181</v>
      </c>
      <c r="ED18" s="43" t="s">
        <v>872</v>
      </c>
      <c r="EE18" s="45" t="s">
        <v>74</v>
      </c>
      <c r="EF18" s="45" t="s">
        <v>179</v>
      </c>
      <c r="EG18" s="45" t="s">
        <v>180</v>
      </c>
      <c r="EH18" s="45" t="s">
        <v>181</v>
      </c>
      <c r="EI18" s="43" t="s">
        <v>872</v>
      </c>
      <c r="EJ18" s="45" t="s">
        <v>74</v>
      </c>
      <c r="EK18" s="45" t="s">
        <v>179</v>
      </c>
      <c r="EL18" s="45" t="s">
        <v>180</v>
      </c>
      <c r="EM18" s="45" t="s">
        <v>181</v>
      </c>
      <c r="EN18" s="43" t="s">
        <v>872</v>
      </c>
      <c r="EO18" s="45" t="s">
        <v>74</v>
      </c>
      <c r="EP18" s="45" t="s">
        <v>179</v>
      </c>
      <c r="EQ18" s="45" t="s">
        <v>180</v>
      </c>
      <c r="ER18" s="45" t="s">
        <v>181</v>
      </c>
      <c r="ES18" s="43" t="s">
        <v>872</v>
      </c>
      <c r="ET18" s="45" t="s">
        <v>74</v>
      </c>
      <c r="EU18" s="45" t="s">
        <v>179</v>
      </c>
      <c r="EV18" s="45" t="s">
        <v>180</v>
      </c>
      <c r="EW18" s="45" t="s">
        <v>181</v>
      </c>
      <c r="EX18" s="43" t="s">
        <v>872</v>
      </c>
      <c r="EY18" s="45" t="s">
        <v>74</v>
      </c>
      <c r="EZ18" s="45" t="s">
        <v>179</v>
      </c>
      <c r="FA18" s="45" t="s">
        <v>180</v>
      </c>
      <c r="FB18" s="45" t="s">
        <v>181</v>
      </c>
      <c r="FC18" s="43" t="s">
        <v>872</v>
      </c>
      <c r="FD18" s="45" t="s">
        <v>74</v>
      </c>
      <c r="FE18" s="45" t="s">
        <v>179</v>
      </c>
      <c r="FF18" s="45" t="s">
        <v>180</v>
      </c>
      <c r="FG18" s="45" t="s">
        <v>181</v>
      </c>
      <c r="FH18" s="43" t="s">
        <v>872</v>
      </c>
      <c r="FI18" s="45" t="s">
        <v>74</v>
      </c>
      <c r="FJ18" s="45" t="s">
        <v>179</v>
      </c>
      <c r="FK18" s="45" t="s">
        <v>180</v>
      </c>
      <c r="FL18" s="45" t="s">
        <v>181</v>
      </c>
      <c r="FM18" s="43" t="s">
        <v>872</v>
      </c>
      <c r="FN18" s="45" t="s">
        <v>74</v>
      </c>
      <c r="FO18" s="45" t="s">
        <v>179</v>
      </c>
      <c r="FP18" s="45" t="s">
        <v>180</v>
      </c>
      <c r="FQ18" s="45" t="s">
        <v>181</v>
      </c>
      <c r="FR18" s="43" t="s">
        <v>872</v>
      </c>
      <c r="FS18" s="45" t="s">
        <v>74</v>
      </c>
      <c r="FT18" s="45" t="s">
        <v>179</v>
      </c>
      <c r="FU18" s="45" t="s">
        <v>180</v>
      </c>
      <c r="FV18" s="45" t="s">
        <v>181</v>
      </c>
      <c r="FW18" s="43" t="s">
        <v>872</v>
      </c>
      <c r="FX18" s="45" t="s">
        <v>74</v>
      </c>
      <c r="FY18" s="45" t="s">
        <v>179</v>
      </c>
      <c r="FZ18" s="45" t="s">
        <v>180</v>
      </c>
      <c r="GA18" s="45" t="s">
        <v>181</v>
      </c>
      <c r="GB18" s="43" t="s">
        <v>872</v>
      </c>
      <c r="GC18" s="45" t="s">
        <v>74</v>
      </c>
      <c r="GD18" s="45" t="s">
        <v>179</v>
      </c>
      <c r="GE18" s="45" t="s">
        <v>180</v>
      </c>
      <c r="GF18" s="45" t="s">
        <v>181</v>
      </c>
      <c r="GG18" s="43" t="s">
        <v>872</v>
      </c>
      <c r="GH18" s="45" t="s">
        <v>74</v>
      </c>
      <c r="GI18" s="45" t="s">
        <v>179</v>
      </c>
      <c r="GJ18" s="45" t="s">
        <v>180</v>
      </c>
      <c r="GK18" s="45" t="s">
        <v>181</v>
      </c>
      <c r="GL18" s="43" t="s">
        <v>872</v>
      </c>
      <c r="GM18" s="45" t="s">
        <v>74</v>
      </c>
      <c r="GN18" s="45" t="s">
        <v>179</v>
      </c>
      <c r="GO18" s="45" t="s">
        <v>180</v>
      </c>
      <c r="GP18" s="45" t="s">
        <v>181</v>
      </c>
      <c r="GQ18" s="43" t="s">
        <v>872</v>
      </c>
      <c r="GR18" s="45" t="s">
        <v>74</v>
      </c>
      <c r="GS18" s="45" t="s">
        <v>179</v>
      </c>
      <c r="GT18" s="45" t="s">
        <v>180</v>
      </c>
      <c r="GU18" s="45" t="s">
        <v>181</v>
      </c>
      <c r="GV18" s="43" t="s">
        <v>872</v>
      </c>
      <c r="GW18" s="45" t="s">
        <v>74</v>
      </c>
      <c r="GX18" s="45" t="s">
        <v>179</v>
      </c>
      <c r="GY18" s="45" t="s">
        <v>180</v>
      </c>
      <c r="GZ18" s="45" t="s">
        <v>181</v>
      </c>
      <c r="HA18" s="43" t="s">
        <v>872</v>
      </c>
      <c r="HB18" s="45" t="s">
        <v>74</v>
      </c>
      <c r="HC18" s="45" t="s">
        <v>179</v>
      </c>
      <c r="HD18" s="45" t="s">
        <v>180</v>
      </c>
      <c r="HE18" s="45" t="s">
        <v>181</v>
      </c>
      <c r="HF18" s="43" t="s">
        <v>872</v>
      </c>
      <c r="HG18" s="45" t="s">
        <v>74</v>
      </c>
      <c r="HH18" s="45" t="s">
        <v>179</v>
      </c>
      <c r="HI18" s="45" t="s">
        <v>180</v>
      </c>
      <c r="HJ18" s="45" t="s">
        <v>181</v>
      </c>
      <c r="HK18" s="43" t="s">
        <v>872</v>
      </c>
      <c r="HL18" s="45" t="s">
        <v>74</v>
      </c>
      <c r="HM18" s="45" t="s">
        <v>179</v>
      </c>
      <c r="HN18" s="45" t="s">
        <v>180</v>
      </c>
      <c r="HO18" s="45" t="s">
        <v>181</v>
      </c>
      <c r="HP18" s="43" t="s">
        <v>872</v>
      </c>
      <c r="HQ18" s="45" t="s">
        <v>74</v>
      </c>
      <c r="HR18" s="45" t="s">
        <v>179</v>
      </c>
      <c r="HS18" s="45" t="s">
        <v>180</v>
      </c>
      <c r="HT18" s="45" t="s">
        <v>181</v>
      </c>
      <c r="HU18" s="43" t="s">
        <v>872</v>
      </c>
      <c r="HV18" s="45" t="s">
        <v>74</v>
      </c>
      <c r="HW18" s="45" t="s">
        <v>179</v>
      </c>
      <c r="HX18" s="45" t="s">
        <v>180</v>
      </c>
      <c r="HY18" s="45" t="s">
        <v>181</v>
      </c>
      <c r="HZ18" s="43" t="s">
        <v>872</v>
      </c>
      <c r="IA18" s="45" t="s">
        <v>74</v>
      </c>
      <c r="IB18" s="45" t="s">
        <v>179</v>
      </c>
      <c r="IC18" s="45" t="s">
        <v>180</v>
      </c>
      <c r="ID18" s="45" t="s">
        <v>181</v>
      </c>
      <c r="IE18" s="43" t="s">
        <v>872</v>
      </c>
      <c r="IF18" s="45" t="s">
        <v>74</v>
      </c>
      <c r="IG18" s="45" t="s">
        <v>179</v>
      </c>
      <c r="IH18" s="45" t="s">
        <v>180</v>
      </c>
      <c r="II18" s="45" t="s">
        <v>181</v>
      </c>
      <c r="IJ18" s="43" t="s">
        <v>872</v>
      </c>
      <c r="IK18" s="45" t="s">
        <v>74</v>
      </c>
      <c r="IL18" s="45" t="s">
        <v>179</v>
      </c>
      <c r="IM18" s="45" t="s">
        <v>180</v>
      </c>
      <c r="IN18" s="45" t="s">
        <v>181</v>
      </c>
      <c r="IO18" s="43" t="s">
        <v>872</v>
      </c>
      <c r="IP18" s="45" t="s">
        <v>74</v>
      </c>
      <c r="IQ18" s="45" t="s">
        <v>179</v>
      </c>
      <c r="IR18" s="45" t="s">
        <v>180</v>
      </c>
      <c r="IS18" s="45" t="s">
        <v>181</v>
      </c>
      <c r="IT18" s="43" t="s">
        <v>872</v>
      </c>
      <c r="IU18" s="45" t="s">
        <v>74</v>
      </c>
      <c r="IV18" s="45" t="s">
        <v>179</v>
      </c>
      <c r="IW18" s="45" t="s">
        <v>180</v>
      </c>
      <c r="IX18" s="45" t="s">
        <v>181</v>
      </c>
      <c r="IY18" s="43" t="s">
        <v>872</v>
      </c>
      <c r="IZ18" s="45" t="s">
        <v>74</v>
      </c>
      <c r="JA18" s="45" t="s">
        <v>179</v>
      </c>
      <c r="JB18" s="45" t="s">
        <v>180</v>
      </c>
      <c r="JC18" s="45" t="s">
        <v>181</v>
      </c>
      <c r="JD18" s="43" t="s">
        <v>872</v>
      </c>
      <c r="JE18" s="45" t="s">
        <v>74</v>
      </c>
      <c r="JF18" s="45" t="s">
        <v>179</v>
      </c>
      <c r="JG18" s="45" t="s">
        <v>180</v>
      </c>
      <c r="JH18" s="45" t="s">
        <v>181</v>
      </c>
      <c r="JI18" s="43" t="s">
        <v>872</v>
      </c>
      <c r="JJ18" s="45" t="s">
        <v>74</v>
      </c>
      <c r="JK18" s="45" t="s">
        <v>179</v>
      </c>
      <c r="JL18" s="45" t="s">
        <v>180</v>
      </c>
      <c r="JM18" s="45" t="s">
        <v>181</v>
      </c>
      <c r="JN18" s="43" t="s">
        <v>872</v>
      </c>
      <c r="JO18" s="45" t="s">
        <v>74</v>
      </c>
      <c r="JP18" s="45" t="s">
        <v>179</v>
      </c>
      <c r="JQ18" s="45" t="s">
        <v>180</v>
      </c>
      <c r="JR18" s="45" t="s">
        <v>181</v>
      </c>
      <c r="JS18" s="43" t="s">
        <v>872</v>
      </c>
      <c r="JT18" s="45" t="s">
        <v>74</v>
      </c>
      <c r="JU18" s="45" t="s">
        <v>179</v>
      </c>
      <c r="JV18" s="45" t="s">
        <v>180</v>
      </c>
      <c r="JW18" s="45" t="s">
        <v>181</v>
      </c>
      <c r="JX18" s="43" t="s">
        <v>872</v>
      </c>
      <c r="JY18" s="45" t="s">
        <v>74</v>
      </c>
      <c r="JZ18" s="45" t="s">
        <v>179</v>
      </c>
      <c r="KA18" s="45" t="s">
        <v>180</v>
      </c>
      <c r="KB18" s="45" t="s">
        <v>181</v>
      </c>
      <c r="KC18" s="43" t="s">
        <v>872</v>
      </c>
      <c r="KD18" s="45" t="s">
        <v>74</v>
      </c>
      <c r="KE18" s="45" t="s">
        <v>179</v>
      </c>
      <c r="KF18" s="45" t="s">
        <v>180</v>
      </c>
      <c r="KG18" s="45" t="s">
        <v>181</v>
      </c>
      <c r="KH18" s="43" t="s">
        <v>872</v>
      </c>
      <c r="KI18" s="45" t="s">
        <v>74</v>
      </c>
      <c r="KJ18" s="45" t="s">
        <v>179</v>
      </c>
      <c r="KK18" s="45" t="s">
        <v>180</v>
      </c>
      <c r="KL18" s="45" t="s">
        <v>181</v>
      </c>
      <c r="KM18" s="43" t="s">
        <v>872</v>
      </c>
      <c r="KN18" s="45" t="s">
        <v>74</v>
      </c>
      <c r="KO18" s="45" t="s">
        <v>179</v>
      </c>
      <c r="KP18" s="45" t="s">
        <v>180</v>
      </c>
      <c r="KQ18" s="45" t="s">
        <v>181</v>
      </c>
      <c r="KR18" s="43" t="s">
        <v>872</v>
      </c>
      <c r="KS18" s="45" t="s">
        <v>74</v>
      </c>
      <c r="KT18" s="45" t="s">
        <v>179</v>
      </c>
      <c r="KU18" s="45" t="s">
        <v>180</v>
      </c>
      <c r="KV18" s="45" t="s">
        <v>181</v>
      </c>
      <c r="KW18" s="43" t="s">
        <v>872</v>
      </c>
      <c r="KX18" s="45" t="s">
        <v>74</v>
      </c>
      <c r="KY18" s="45" t="s">
        <v>179</v>
      </c>
      <c r="KZ18" s="45" t="s">
        <v>180</v>
      </c>
      <c r="LA18" s="45" t="s">
        <v>181</v>
      </c>
      <c r="LB18" s="43" t="s">
        <v>872</v>
      </c>
      <c r="LC18" s="45" t="s">
        <v>74</v>
      </c>
      <c r="LD18" s="45" t="s">
        <v>179</v>
      </c>
      <c r="LE18" s="45" t="s">
        <v>180</v>
      </c>
      <c r="LF18" s="45" t="s">
        <v>181</v>
      </c>
      <c r="LG18" s="43" t="s">
        <v>872</v>
      </c>
      <c r="LH18" s="45" t="s">
        <v>74</v>
      </c>
      <c r="LI18" s="45" t="s">
        <v>179</v>
      </c>
      <c r="LJ18" s="45" t="s">
        <v>180</v>
      </c>
      <c r="LK18" s="45" t="s">
        <v>181</v>
      </c>
      <c r="LL18" s="43" t="s">
        <v>872</v>
      </c>
      <c r="LM18" s="45" t="s">
        <v>74</v>
      </c>
      <c r="LN18" s="45" t="s">
        <v>179</v>
      </c>
      <c r="LO18" s="45" t="s">
        <v>180</v>
      </c>
      <c r="LP18" s="45" t="s">
        <v>181</v>
      </c>
      <c r="LQ18" s="43" t="s">
        <v>872</v>
      </c>
      <c r="LR18" s="45" t="s">
        <v>74</v>
      </c>
      <c r="LS18" s="45" t="s">
        <v>179</v>
      </c>
      <c r="LT18" s="45" t="s">
        <v>180</v>
      </c>
      <c r="LU18" s="45" t="s">
        <v>181</v>
      </c>
      <c r="LV18" s="43" t="s">
        <v>872</v>
      </c>
      <c r="LW18" s="45" t="s">
        <v>74</v>
      </c>
      <c r="LX18" s="45" t="s">
        <v>179</v>
      </c>
      <c r="LY18" s="45" t="s">
        <v>180</v>
      </c>
      <c r="LZ18" s="45" t="s">
        <v>181</v>
      </c>
      <c r="MA18" s="43" t="s">
        <v>872</v>
      </c>
      <c r="MB18" s="45" t="s">
        <v>74</v>
      </c>
      <c r="MC18" s="45" t="s">
        <v>179</v>
      </c>
      <c r="MD18" s="45" t="s">
        <v>180</v>
      </c>
      <c r="ME18" s="45" t="s">
        <v>181</v>
      </c>
      <c r="MF18" s="43" t="s">
        <v>872</v>
      </c>
      <c r="MG18" s="45" t="s">
        <v>74</v>
      </c>
      <c r="MH18" s="45" t="s">
        <v>179</v>
      </c>
      <c r="MI18" s="45" t="s">
        <v>180</v>
      </c>
      <c r="MJ18" s="45" t="s">
        <v>181</v>
      </c>
      <c r="MK18" s="43" t="s">
        <v>872</v>
      </c>
      <c r="ML18" s="45" t="s">
        <v>74</v>
      </c>
      <c r="MM18" s="45" t="s">
        <v>179</v>
      </c>
      <c r="MN18" s="45" t="s">
        <v>180</v>
      </c>
      <c r="MO18" s="45" t="s">
        <v>181</v>
      </c>
      <c r="MP18" s="43" t="s">
        <v>872</v>
      </c>
      <c r="MQ18" s="45" t="s">
        <v>74</v>
      </c>
      <c r="MR18" s="45" t="s">
        <v>179</v>
      </c>
      <c r="MS18" s="45" t="s">
        <v>180</v>
      </c>
      <c r="MT18" s="45" t="s">
        <v>181</v>
      </c>
      <c r="MU18" s="43" t="s">
        <v>872</v>
      </c>
      <c r="MV18" s="45" t="s">
        <v>74</v>
      </c>
      <c r="MW18" s="45" t="s">
        <v>179</v>
      </c>
      <c r="MX18" s="45" t="s">
        <v>180</v>
      </c>
      <c r="MY18" s="45" t="s">
        <v>181</v>
      </c>
      <c r="MZ18" s="43" t="s">
        <v>872</v>
      </c>
      <c r="NA18" s="45" t="s">
        <v>74</v>
      </c>
      <c r="NB18" s="45" t="s">
        <v>179</v>
      </c>
      <c r="NC18" s="45" t="s">
        <v>180</v>
      </c>
      <c r="ND18" s="45" t="s">
        <v>181</v>
      </c>
      <c r="NE18" s="43" t="s">
        <v>872</v>
      </c>
      <c r="NF18" s="45" t="s">
        <v>74</v>
      </c>
      <c r="NG18" s="45" t="s">
        <v>179</v>
      </c>
      <c r="NH18" s="45" t="s">
        <v>180</v>
      </c>
      <c r="NI18" s="45" t="s">
        <v>181</v>
      </c>
      <c r="NJ18" s="43" t="s">
        <v>872</v>
      </c>
      <c r="NK18" s="45" t="s">
        <v>74</v>
      </c>
      <c r="NL18" s="45" t="s">
        <v>179</v>
      </c>
      <c r="NM18" s="45" t="s">
        <v>180</v>
      </c>
      <c r="NN18" s="45" t="s">
        <v>181</v>
      </c>
      <c r="NO18" s="43" t="s">
        <v>872</v>
      </c>
      <c r="NP18" s="45" t="s">
        <v>74</v>
      </c>
      <c r="NQ18" s="45" t="s">
        <v>179</v>
      </c>
      <c r="NR18" s="45" t="s">
        <v>180</v>
      </c>
      <c r="NS18" s="45" t="s">
        <v>181</v>
      </c>
      <c r="NT18" s="43" t="s">
        <v>872</v>
      </c>
      <c r="NU18" s="45" t="s">
        <v>74</v>
      </c>
      <c r="NV18" s="45" t="s">
        <v>179</v>
      </c>
      <c r="NW18" s="45" t="s">
        <v>180</v>
      </c>
      <c r="NX18" s="45" t="s">
        <v>181</v>
      </c>
      <c r="NY18" s="43" t="s">
        <v>872</v>
      </c>
      <c r="NZ18" s="45" t="s">
        <v>74</v>
      </c>
      <c r="OA18" s="45" t="s">
        <v>179</v>
      </c>
      <c r="OB18" s="45" t="s">
        <v>180</v>
      </c>
      <c r="OC18" s="45" t="s">
        <v>181</v>
      </c>
      <c r="OD18" s="43" t="s">
        <v>872</v>
      </c>
      <c r="OE18" s="45" t="s">
        <v>74</v>
      </c>
      <c r="OF18" s="45" t="s">
        <v>179</v>
      </c>
      <c r="OG18" s="45" t="s">
        <v>180</v>
      </c>
      <c r="OH18" s="45" t="s">
        <v>181</v>
      </c>
      <c r="OI18" s="43" t="s">
        <v>872</v>
      </c>
      <c r="OJ18" s="45" t="s">
        <v>74</v>
      </c>
      <c r="OK18" s="45" t="s">
        <v>179</v>
      </c>
      <c r="OL18" s="45" t="s">
        <v>180</v>
      </c>
      <c r="OM18" s="45" t="s">
        <v>181</v>
      </c>
      <c r="ON18" s="43" t="s">
        <v>872</v>
      </c>
      <c r="OO18" s="45" t="s">
        <v>74</v>
      </c>
      <c r="OP18" s="45" t="s">
        <v>179</v>
      </c>
      <c r="OQ18" s="45" t="s">
        <v>180</v>
      </c>
      <c r="OR18" s="45" t="s">
        <v>181</v>
      </c>
      <c r="OS18" s="43" t="s">
        <v>872</v>
      </c>
      <c r="OT18" s="45" t="s">
        <v>74</v>
      </c>
      <c r="OU18" s="45" t="s">
        <v>179</v>
      </c>
      <c r="OV18" s="45" t="s">
        <v>180</v>
      </c>
      <c r="OW18" s="45" t="s">
        <v>181</v>
      </c>
      <c r="OX18" s="43" t="s">
        <v>872</v>
      </c>
      <c r="OY18" s="45" t="s">
        <v>74</v>
      </c>
      <c r="OZ18" s="45" t="s">
        <v>179</v>
      </c>
      <c r="PA18" s="45" t="s">
        <v>180</v>
      </c>
      <c r="PB18" s="45" t="s">
        <v>181</v>
      </c>
      <c r="PC18" s="43" t="s">
        <v>872</v>
      </c>
      <c r="PD18" s="45" t="s">
        <v>74</v>
      </c>
      <c r="PE18" s="45" t="s">
        <v>179</v>
      </c>
      <c r="PF18" s="45" t="s">
        <v>180</v>
      </c>
      <c r="PG18" s="45" t="s">
        <v>181</v>
      </c>
      <c r="PH18" s="43" t="s">
        <v>872</v>
      </c>
      <c r="PI18" s="45" t="s">
        <v>74</v>
      </c>
      <c r="PJ18" s="45" t="s">
        <v>179</v>
      </c>
      <c r="PK18" s="45" t="s">
        <v>180</v>
      </c>
      <c r="PL18" s="45" t="s">
        <v>181</v>
      </c>
      <c r="PM18" s="43" t="s">
        <v>872</v>
      </c>
      <c r="PN18" s="45" t="s">
        <v>74</v>
      </c>
      <c r="PO18" s="45" t="s">
        <v>179</v>
      </c>
      <c r="PP18" s="45" t="s">
        <v>180</v>
      </c>
      <c r="PQ18" s="45" t="s">
        <v>181</v>
      </c>
      <c r="PR18" s="43" t="s">
        <v>872</v>
      </c>
      <c r="PS18" s="45" t="s">
        <v>74</v>
      </c>
      <c r="PT18" s="45" t="s">
        <v>179</v>
      </c>
      <c r="PU18" s="45" t="s">
        <v>180</v>
      </c>
      <c r="PV18" s="45" t="s">
        <v>181</v>
      </c>
      <c r="PW18" s="43" t="s">
        <v>872</v>
      </c>
      <c r="PX18" s="45" t="s">
        <v>74</v>
      </c>
      <c r="PY18" s="45" t="s">
        <v>179</v>
      </c>
      <c r="PZ18" s="45" t="s">
        <v>180</v>
      </c>
      <c r="QA18" s="45" t="s">
        <v>181</v>
      </c>
      <c r="QB18" s="43" t="s">
        <v>872</v>
      </c>
      <c r="QC18" s="45" t="s">
        <v>74</v>
      </c>
      <c r="QD18" s="45" t="s">
        <v>179</v>
      </c>
      <c r="QE18" s="45" t="s">
        <v>180</v>
      </c>
      <c r="QF18" s="45" t="s">
        <v>181</v>
      </c>
      <c r="QG18" s="43" t="s">
        <v>872</v>
      </c>
      <c r="QH18" s="45" t="s">
        <v>74</v>
      </c>
      <c r="QI18" s="45" t="s">
        <v>179</v>
      </c>
      <c r="QJ18" s="45" t="s">
        <v>180</v>
      </c>
      <c r="QK18" s="45" t="s">
        <v>181</v>
      </c>
      <c r="QL18" s="43" t="s">
        <v>872</v>
      </c>
      <c r="QM18" s="45" t="s">
        <v>74</v>
      </c>
      <c r="QN18" s="45" t="s">
        <v>179</v>
      </c>
      <c r="QO18" s="45" t="s">
        <v>180</v>
      </c>
      <c r="QP18" s="45" t="s">
        <v>181</v>
      </c>
      <c r="QQ18" s="43" t="s">
        <v>872</v>
      </c>
      <c r="QR18" s="45" t="s">
        <v>74</v>
      </c>
      <c r="QS18" s="45" t="s">
        <v>179</v>
      </c>
      <c r="QT18" s="45" t="s">
        <v>180</v>
      </c>
      <c r="QU18" s="45" t="s">
        <v>181</v>
      </c>
      <c r="QV18" s="43" t="s">
        <v>872</v>
      </c>
      <c r="QW18" s="45" t="s">
        <v>74</v>
      </c>
      <c r="QX18" s="45" t="s">
        <v>179</v>
      </c>
      <c r="QY18" s="45" t="s">
        <v>180</v>
      </c>
      <c r="QZ18" s="45" t="s">
        <v>181</v>
      </c>
      <c r="RA18" s="43" t="s">
        <v>872</v>
      </c>
      <c r="RB18" s="45" t="s">
        <v>74</v>
      </c>
      <c r="RC18" s="45" t="s">
        <v>179</v>
      </c>
      <c r="RD18" s="45" t="s">
        <v>180</v>
      </c>
      <c r="RE18" s="45" t="s">
        <v>181</v>
      </c>
      <c r="RF18" s="43" t="s">
        <v>872</v>
      </c>
      <c r="RG18" s="45" t="s">
        <v>74</v>
      </c>
      <c r="RH18" s="45" t="s">
        <v>179</v>
      </c>
      <c r="RI18" s="45" t="s">
        <v>180</v>
      </c>
      <c r="RJ18" s="45" t="s">
        <v>181</v>
      </c>
      <c r="RK18" s="43" t="s">
        <v>872</v>
      </c>
      <c r="RL18" s="45" t="s">
        <v>74</v>
      </c>
      <c r="RM18" s="45" t="s">
        <v>179</v>
      </c>
      <c r="RN18" s="45" t="s">
        <v>180</v>
      </c>
      <c r="RO18" s="45" t="s">
        <v>181</v>
      </c>
      <c r="RP18" s="43" t="s">
        <v>872</v>
      </c>
      <c r="RQ18" s="45" t="s">
        <v>74</v>
      </c>
      <c r="RR18" s="45" t="s">
        <v>179</v>
      </c>
      <c r="RS18" s="45" t="s">
        <v>180</v>
      </c>
      <c r="RT18" s="45" t="s">
        <v>181</v>
      </c>
      <c r="RU18" s="43" t="s">
        <v>872</v>
      </c>
      <c r="RV18" s="45" t="s">
        <v>74</v>
      </c>
      <c r="RW18" s="45" t="s">
        <v>179</v>
      </c>
      <c r="RX18" s="45" t="s">
        <v>180</v>
      </c>
      <c r="RY18" s="45" t="s">
        <v>181</v>
      </c>
      <c r="RZ18" s="43" t="s">
        <v>872</v>
      </c>
      <c r="SA18" s="45" t="s">
        <v>74</v>
      </c>
      <c r="SB18" s="45" t="s">
        <v>179</v>
      </c>
      <c r="SC18" s="45" t="s">
        <v>180</v>
      </c>
      <c r="SD18" s="45" t="s">
        <v>181</v>
      </c>
      <c r="SE18" s="43" t="s">
        <v>872</v>
      </c>
      <c r="SF18" s="45" t="s">
        <v>74</v>
      </c>
      <c r="SG18" s="45" t="s">
        <v>179</v>
      </c>
      <c r="SH18" s="45" t="s">
        <v>180</v>
      </c>
      <c r="SI18" s="45" t="s">
        <v>181</v>
      </c>
      <c r="SJ18" s="43" t="s">
        <v>872</v>
      </c>
      <c r="SK18" s="45" t="s">
        <v>74</v>
      </c>
      <c r="SL18" s="45" t="s">
        <v>179</v>
      </c>
      <c r="SM18" s="45" t="s">
        <v>180</v>
      </c>
      <c r="SN18" s="45" t="s">
        <v>181</v>
      </c>
      <c r="SO18" s="43" t="s">
        <v>872</v>
      </c>
      <c r="SP18" s="45" t="s">
        <v>74</v>
      </c>
      <c r="SQ18" s="45" t="s">
        <v>179</v>
      </c>
      <c r="SR18" s="45" t="s">
        <v>180</v>
      </c>
      <c r="SS18" s="45" t="s">
        <v>181</v>
      </c>
      <c r="ST18" s="43" t="s">
        <v>872</v>
      </c>
      <c r="SU18" s="45" t="s">
        <v>74</v>
      </c>
      <c r="SV18" s="45" t="s">
        <v>179</v>
      </c>
      <c r="SW18" s="45" t="s">
        <v>180</v>
      </c>
      <c r="SX18" s="45" t="s">
        <v>181</v>
      </c>
      <c r="SY18" s="43" t="s">
        <v>872</v>
      </c>
      <c r="SZ18" s="45" t="s">
        <v>74</v>
      </c>
      <c r="TA18" s="45" t="s">
        <v>179</v>
      </c>
      <c r="TB18" s="45" t="s">
        <v>180</v>
      </c>
      <c r="TC18" s="45" t="s">
        <v>181</v>
      </c>
      <c r="TD18" s="43" t="s">
        <v>872</v>
      </c>
      <c r="TE18" s="45" t="s">
        <v>74</v>
      </c>
      <c r="TF18" s="45" t="s">
        <v>179</v>
      </c>
      <c r="TG18" s="45" t="s">
        <v>180</v>
      </c>
      <c r="TH18" s="45" t="s">
        <v>181</v>
      </c>
      <c r="TI18" s="43" t="s">
        <v>872</v>
      </c>
      <c r="TJ18" s="45" t="s">
        <v>74</v>
      </c>
      <c r="TK18" s="45" t="s">
        <v>179</v>
      </c>
      <c r="TL18" s="45" t="s">
        <v>180</v>
      </c>
      <c r="TM18" s="45" t="s">
        <v>181</v>
      </c>
      <c r="TN18" s="43" t="s">
        <v>872</v>
      </c>
      <c r="TO18" s="45" t="s">
        <v>74</v>
      </c>
      <c r="TP18" s="45" t="s">
        <v>179</v>
      </c>
      <c r="TQ18" s="45" t="s">
        <v>180</v>
      </c>
      <c r="TR18" s="45" t="s">
        <v>181</v>
      </c>
      <c r="TS18" s="43" t="s">
        <v>872</v>
      </c>
      <c r="TT18" s="45" t="s">
        <v>74</v>
      </c>
      <c r="TU18" s="45" t="s">
        <v>179</v>
      </c>
      <c r="TV18" s="45" t="s">
        <v>180</v>
      </c>
      <c r="TW18" s="45" t="s">
        <v>181</v>
      </c>
      <c r="TX18" s="43" t="s">
        <v>872</v>
      </c>
      <c r="TY18" s="45" t="s">
        <v>74</v>
      </c>
      <c r="TZ18" s="45" t="s">
        <v>179</v>
      </c>
      <c r="UA18" s="45" t="s">
        <v>180</v>
      </c>
      <c r="UB18" s="45" t="s">
        <v>181</v>
      </c>
      <c r="UC18" s="43" t="s">
        <v>872</v>
      </c>
      <c r="UD18" s="45" t="s">
        <v>74</v>
      </c>
      <c r="UE18" s="45" t="s">
        <v>179</v>
      </c>
      <c r="UF18" s="45" t="s">
        <v>180</v>
      </c>
      <c r="UG18" s="45" t="s">
        <v>181</v>
      </c>
      <c r="UH18" s="43" t="s">
        <v>872</v>
      </c>
      <c r="UI18" s="45" t="s">
        <v>74</v>
      </c>
      <c r="UJ18" s="45" t="s">
        <v>179</v>
      </c>
      <c r="UK18" s="45" t="s">
        <v>180</v>
      </c>
      <c r="UL18" s="45" t="s">
        <v>181</v>
      </c>
      <c r="UM18" s="43" t="s">
        <v>872</v>
      </c>
      <c r="UN18" s="45" t="s">
        <v>74</v>
      </c>
      <c r="UO18" s="45" t="s">
        <v>179</v>
      </c>
      <c r="UP18" s="45" t="s">
        <v>180</v>
      </c>
      <c r="UQ18" s="45" t="s">
        <v>181</v>
      </c>
      <c r="UR18" s="43" t="s">
        <v>872</v>
      </c>
      <c r="US18" s="45" t="s">
        <v>74</v>
      </c>
      <c r="UT18" s="45" t="s">
        <v>179</v>
      </c>
      <c r="UU18" s="45" t="s">
        <v>180</v>
      </c>
      <c r="UV18" s="45" t="s">
        <v>181</v>
      </c>
      <c r="UW18" s="43" t="s">
        <v>872</v>
      </c>
      <c r="UX18" s="45" t="s">
        <v>74</v>
      </c>
      <c r="UY18" s="45" t="s">
        <v>179</v>
      </c>
      <c r="UZ18" s="45" t="s">
        <v>180</v>
      </c>
      <c r="VA18" s="45" t="s">
        <v>181</v>
      </c>
      <c r="VB18" s="43" t="s">
        <v>872</v>
      </c>
      <c r="VC18" s="45" t="s">
        <v>74</v>
      </c>
      <c r="VD18" s="45" t="s">
        <v>179</v>
      </c>
      <c r="VE18" s="45" t="s">
        <v>180</v>
      </c>
      <c r="VF18" s="45" t="s">
        <v>181</v>
      </c>
      <c r="VG18" s="43" t="s">
        <v>872</v>
      </c>
      <c r="VH18" s="45" t="s">
        <v>74</v>
      </c>
      <c r="VI18" s="45" t="s">
        <v>179</v>
      </c>
      <c r="VJ18" s="45" t="s">
        <v>180</v>
      </c>
      <c r="VK18" s="45" t="s">
        <v>181</v>
      </c>
      <c r="VL18" s="43" t="s">
        <v>872</v>
      </c>
      <c r="VM18" s="45" t="s">
        <v>74</v>
      </c>
      <c r="VN18" s="45" t="s">
        <v>179</v>
      </c>
      <c r="VO18" s="45" t="s">
        <v>180</v>
      </c>
      <c r="VP18" s="45" t="s">
        <v>181</v>
      </c>
      <c r="VQ18" s="43" t="s">
        <v>872</v>
      </c>
      <c r="VR18" s="45" t="s">
        <v>74</v>
      </c>
      <c r="VS18" s="45" t="s">
        <v>179</v>
      </c>
      <c r="VT18" s="45" t="s">
        <v>180</v>
      </c>
      <c r="VU18" s="45" t="s">
        <v>181</v>
      </c>
      <c r="VV18" s="43" t="s">
        <v>872</v>
      </c>
      <c r="VW18" s="45" t="s">
        <v>74</v>
      </c>
      <c r="VX18" s="45" t="s">
        <v>179</v>
      </c>
      <c r="VY18" s="45" t="s">
        <v>180</v>
      </c>
      <c r="VZ18" s="45" t="s">
        <v>181</v>
      </c>
      <c r="WA18" s="43" t="s">
        <v>872</v>
      </c>
      <c r="WB18" s="45" t="s">
        <v>74</v>
      </c>
      <c r="WC18" s="45" t="s">
        <v>179</v>
      </c>
      <c r="WD18" s="45" t="s">
        <v>180</v>
      </c>
      <c r="WE18" s="45" t="s">
        <v>181</v>
      </c>
      <c r="WF18" s="43" t="s">
        <v>872</v>
      </c>
      <c r="WG18" s="45" t="s">
        <v>74</v>
      </c>
      <c r="WH18" s="45" t="s">
        <v>179</v>
      </c>
      <c r="WI18" s="45" t="s">
        <v>180</v>
      </c>
      <c r="WJ18" s="45" t="s">
        <v>181</v>
      </c>
      <c r="WK18" s="43" t="s">
        <v>872</v>
      </c>
      <c r="WL18" s="45" t="s">
        <v>74</v>
      </c>
      <c r="WM18" s="45" t="s">
        <v>179</v>
      </c>
      <c r="WN18" s="45" t="s">
        <v>180</v>
      </c>
      <c r="WO18" s="45" t="s">
        <v>181</v>
      </c>
      <c r="WP18" s="43" t="s">
        <v>872</v>
      </c>
      <c r="WQ18" s="45" t="s">
        <v>74</v>
      </c>
      <c r="WR18" s="45" t="s">
        <v>179</v>
      </c>
      <c r="WS18" s="45" t="s">
        <v>180</v>
      </c>
      <c r="WT18" s="45" t="s">
        <v>181</v>
      </c>
      <c r="WU18" s="43" t="s">
        <v>872</v>
      </c>
      <c r="WV18" s="45" t="s">
        <v>74</v>
      </c>
      <c r="WW18" s="45" t="s">
        <v>179</v>
      </c>
      <c r="WX18" s="45" t="s">
        <v>180</v>
      </c>
      <c r="WY18" s="45" t="s">
        <v>181</v>
      </c>
      <c r="WZ18" s="43" t="s">
        <v>872</v>
      </c>
      <c r="XA18" s="45" t="s">
        <v>74</v>
      </c>
      <c r="XB18" s="45" t="s">
        <v>179</v>
      </c>
      <c r="XC18" s="45" t="s">
        <v>180</v>
      </c>
      <c r="XD18" s="45" t="s">
        <v>181</v>
      </c>
      <c r="XE18" s="43" t="s">
        <v>872</v>
      </c>
      <c r="XF18" s="45" t="s">
        <v>74</v>
      </c>
      <c r="XG18" s="45" t="s">
        <v>179</v>
      </c>
      <c r="XH18" s="45" t="s">
        <v>180</v>
      </c>
      <c r="XI18" s="45" t="s">
        <v>181</v>
      </c>
      <c r="XJ18" s="43" t="s">
        <v>872</v>
      </c>
      <c r="XK18" s="45" t="s">
        <v>74</v>
      </c>
      <c r="XL18" s="45" t="s">
        <v>179</v>
      </c>
      <c r="XM18" s="45" t="s">
        <v>180</v>
      </c>
      <c r="XN18" s="45" t="s">
        <v>181</v>
      </c>
      <c r="XO18" s="43" t="s">
        <v>872</v>
      </c>
      <c r="XP18" s="45" t="s">
        <v>74</v>
      </c>
      <c r="XQ18" s="45" t="s">
        <v>179</v>
      </c>
      <c r="XR18" s="45" t="s">
        <v>180</v>
      </c>
      <c r="XS18" s="45" t="s">
        <v>181</v>
      </c>
      <c r="XT18" s="43" t="s">
        <v>872</v>
      </c>
      <c r="XU18" s="45" t="s">
        <v>74</v>
      </c>
      <c r="XV18" s="45" t="s">
        <v>179</v>
      </c>
      <c r="XW18" s="45" t="s">
        <v>180</v>
      </c>
      <c r="XX18" s="45" t="s">
        <v>181</v>
      </c>
      <c r="XY18" s="43" t="s">
        <v>872</v>
      </c>
      <c r="XZ18" s="45" t="s">
        <v>74</v>
      </c>
      <c r="YA18" s="45" t="s">
        <v>179</v>
      </c>
      <c r="YB18" s="45" t="s">
        <v>180</v>
      </c>
      <c r="YC18" s="45" t="s">
        <v>181</v>
      </c>
      <c r="YD18" s="43" t="s">
        <v>872</v>
      </c>
      <c r="YE18" s="45" t="s">
        <v>74</v>
      </c>
      <c r="YF18" s="45" t="s">
        <v>179</v>
      </c>
      <c r="YG18" s="45" t="s">
        <v>180</v>
      </c>
      <c r="YH18" s="45" t="s">
        <v>181</v>
      </c>
      <c r="YI18" s="43" t="s">
        <v>872</v>
      </c>
      <c r="YJ18" s="45" t="s">
        <v>74</v>
      </c>
      <c r="YK18" s="45" t="s">
        <v>179</v>
      </c>
      <c r="YL18" s="45" t="s">
        <v>180</v>
      </c>
      <c r="YM18" s="45" t="s">
        <v>181</v>
      </c>
      <c r="YN18" s="43" t="s">
        <v>872</v>
      </c>
      <c r="YO18" s="45" t="s">
        <v>74</v>
      </c>
      <c r="YP18" s="45" t="s">
        <v>179</v>
      </c>
      <c r="YQ18" s="45" t="s">
        <v>180</v>
      </c>
      <c r="YR18" s="45" t="s">
        <v>181</v>
      </c>
    </row>
    <row r="19" spans="1:668" x14ac:dyDescent="0.4">
      <c r="A19" s="43" t="s">
        <v>873</v>
      </c>
      <c r="B19" s="44" t="s">
        <v>851</v>
      </c>
      <c r="C19" s="43" t="s">
        <v>874</v>
      </c>
      <c r="D19" s="45" t="s">
        <v>75</v>
      </c>
      <c r="E19" s="45" t="s">
        <v>182</v>
      </c>
      <c r="F19" s="45" t="s">
        <v>183</v>
      </c>
      <c r="G19" s="45" t="s">
        <v>1174</v>
      </c>
      <c r="H19" s="45" t="s">
        <v>184</v>
      </c>
      <c r="I19" s="43" t="s">
        <v>874</v>
      </c>
      <c r="J19" s="45" t="s">
        <v>75</v>
      </c>
      <c r="K19" s="45" t="s">
        <v>182</v>
      </c>
      <c r="L19" s="45" t="s">
        <v>183</v>
      </c>
      <c r="M19" s="45" t="s">
        <v>184</v>
      </c>
      <c r="N19" s="43" t="s">
        <v>874</v>
      </c>
      <c r="O19" s="45" t="s">
        <v>75</v>
      </c>
      <c r="P19" s="45" t="s">
        <v>182</v>
      </c>
      <c r="Q19" s="45" t="s">
        <v>183</v>
      </c>
      <c r="R19" s="45" t="s">
        <v>184</v>
      </c>
      <c r="S19" s="43" t="s">
        <v>874</v>
      </c>
      <c r="T19" s="45" t="s">
        <v>75</v>
      </c>
      <c r="U19" s="45" t="s">
        <v>182</v>
      </c>
      <c r="V19" s="45" t="s">
        <v>183</v>
      </c>
      <c r="W19" s="45" t="s">
        <v>184</v>
      </c>
      <c r="X19" s="43" t="s">
        <v>874</v>
      </c>
      <c r="Y19" s="45" t="s">
        <v>75</v>
      </c>
      <c r="Z19" s="45" t="s">
        <v>182</v>
      </c>
      <c r="AA19" s="45" t="s">
        <v>183</v>
      </c>
      <c r="AB19" s="45" t="s">
        <v>184</v>
      </c>
      <c r="AC19" s="43" t="s">
        <v>874</v>
      </c>
      <c r="AD19" s="45" t="s">
        <v>75</v>
      </c>
      <c r="AE19" s="45" t="s">
        <v>182</v>
      </c>
      <c r="AF19" s="45" t="s">
        <v>183</v>
      </c>
      <c r="AG19" s="45" t="s">
        <v>184</v>
      </c>
      <c r="AH19" s="43" t="s">
        <v>874</v>
      </c>
      <c r="AI19" s="45" t="s">
        <v>75</v>
      </c>
      <c r="AJ19" s="45" t="s">
        <v>182</v>
      </c>
      <c r="AK19" s="45" t="s">
        <v>183</v>
      </c>
      <c r="AL19" s="45" t="s">
        <v>184</v>
      </c>
      <c r="AM19" s="43" t="s">
        <v>874</v>
      </c>
      <c r="AN19" s="45" t="s">
        <v>75</v>
      </c>
      <c r="AO19" s="45" t="s">
        <v>182</v>
      </c>
      <c r="AP19" s="45" t="s">
        <v>183</v>
      </c>
      <c r="AQ19" s="45" t="s">
        <v>184</v>
      </c>
      <c r="AR19" s="43" t="s">
        <v>874</v>
      </c>
      <c r="AS19" s="45" t="s">
        <v>75</v>
      </c>
      <c r="AT19" s="45" t="s">
        <v>182</v>
      </c>
      <c r="AU19" s="45" t="s">
        <v>183</v>
      </c>
      <c r="AV19" s="45" t="s">
        <v>184</v>
      </c>
      <c r="AW19" s="43" t="s">
        <v>874</v>
      </c>
      <c r="AX19" s="45" t="s">
        <v>75</v>
      </c>
      <c r="AY19" s="45" t="s">
        <v>182</v>
      </c>
      <c r="AZ19" s="45" t="s">
        <v>183</v>
      </c>
      <c r="BA19" s="45" t="s">
        <v>184</v>
      </c>
      <c r="BB19" s="43" t="s">
        <v>874</v>
      </c>
      <c r="BC19" s="45" t="s">
        <v>75</v>
      </c>
      <c r="BD19" s="45" t="s">
        <v>182</v>
      </c>
      <c r="BE19" s="45" t="s">
        <v>183</v>
      </c>
      <c r="BF19" s="45" t="s">
        <v>184</v>
      </c>
      <c r="BG19" s="43" t="s">
        <v>874</v>
      </c>
      <c r="BH19" s="45" t="s">
        <v>75</v>
      </c>
      <c r="BI19" s="45" t="s">
        <v>182</v>
      </c>
      <c r="BJ19" s="45" t="s">
        <v>183</v>
      </c>
      <c r="BK19" s="45" t="s">
        <v>184</v>
      </c>
      <c r="BL19" s="43" t="s">
        <v>874</v>
      </c>
      <c r="BM19" s="45" t="s">
        <v>75</v>
      </c>
      <c r="BN19" s="45" t="s">
        <v>182</v>
      </c>
      <c r="BO19" s="45" t="s">
        <v>183</v>
      </c>
      <c r="BP19" s="45" t="s">
        <v>184</v>
      </c>
      <c r="BQ19" s="43" t="s">
        <v>874</v>
      </c>
      <c r="BR19" s="45" t="s">
        <v>75</v>
      </c>
      <c r="BS19" s="45" t="s">
        <v>182</v>
      </c>
      <c r="BT19" s="45" t="s">
        <v>183</v>
      </c>
      <c r="BU19" s="45" t="s">
        <v>184</v>
      </c>
      <c r="BV19" s="43" t="s">
        <v>874</v>
      </c>
      <c r="BW19" s="45" t="s">
        <v>75</v>
      </c>
      <c r="BX19" s="45" t="s">
        <v>182</v>
      </c>
      <c r="BY19" s="45" t="s">
        <v>183</v>
      </c>
      <c r="BZ19" s="45" t="s">
        <v>184</v>
      </c>
      <c r="CA19" s="43" t="s">
        <v>874</v>
      </c>
      <c r="CB19" s="45" t="s">
        <v>75</v>
      </c>
      <c r="CC19" s="45" t="s">
        <v>182</v>
      </c>
      <c r="CD19" s="45" t="s">
        <v>183</v>
      </c>
      <c r="CE19" s="45" t="s">
        <v>184</v>
      </c>
      <c r="CF19" s="43" t="s">
        <v>874</v>
      </c>
      <c r="CG19" s="45" t="s">
        <v>75</v>
      </c>
      <c r="CH19" s="45" t="s">
        <v>182</v>
      </c>
      <c r="CI19" s="45" t="s">
        <v>183</v>
      </c>
      <c r="CJ19" s="45" t="s">
        <v>184</v>
      </c>
      <c r="CK19" s="43" t="s">
        <v>874</v>
      </c>
      <c r="CL19" s="45" t="s">
        <v>75</v>
      </c>
      <c r="CM19" s="45" t="s">
        <v>182</v>
      </c>
      <c r="CN19" s="45" t="s">
        <v>183</v>
      </c>
      <c r="CO19" s="45" t="s">
        <v>184</v>
      </c>
      <c r="CP19" s="43" t="s">
        <v>874</v>
      </c>
      <c r="CQ19" s="45" t="s">
        <v>75</v>
      </c>
      <c r="CR19" s="45" t="s">
        <v>182</v>
      </c>
      <c r="CS19" s="45" t="s">
        <v>183</v>
      </c>
      <c r="CT19" s="45" t="s">
        <v>184</v>
      </c>
      <c r="CU19" s="43" t="s">
        <v>874</v>
      </c>
      <c r="CV19" s="45" t="s">
        <v>75</v>
      </c>
      <c r="CW19" s="45" t="s">
        <v>182</v>
      </c>
      <c r="CX19" s="45" t="s">
        <v>183</v>
      </c>
      <c r="CY19" s="45" t="s">
        <v>184</v>
      </c>
      <c r="CZ19" s="43" t="s">
        <v>874</v>
      </c>
      <c r="DA19" s="45" t="s">
        <v>75</v>
      </c>
      <c r="DB19" s="45" t="s">
        <v>182</v>
      </c>
      <c r="DC19" s="45" t="s">
        <v>183</v>
      </c>
      <c r="DD19" s="45" t="s">
        <v>184</v>
      </c>
      <c r="DE19" s="43" t="s">
        <v>874</v>
      </c>
      <c r="DF19" s="45" t="s">
        <v>75</v>
      </c>
      <c r="DG19" s="45" t="s">
        <v>182</v>
      </c>
      <c r="DH19" s="45" t="s">
        <v>183</v>
      </c>
      <c r="DI19" s="45" t="s">
        <v>184</v>
      </c>
      <c r="DJ19" s="43" t="s">
        <v>874</v>
      </c>
      <c r="DK19" s="45" t="s">
        <v>75</v>
      </c>
      <c r="DL19" s="45" t="s">
        <v>182</v>
      </c>
      <c r="DM19" s="45" t="s">
        <v>183</v>
      </c>
      <c r="DN19" s="45" t="s">
        <v>184</v>
      </c>
      <c r="DO19" s="43" t="s">
        <v>874</v>
      </c>
      <c r="DP19" s="45" t="s">
        <v>75</v>
      </c>
      <c r="DQ19" s="45" t="s">
        <v>182</v>
      </c>
      <c r="DR19" s="45" t="s">
        <v>183</v>
      </c>
      <c r="DS19" s="45" t="s">
        <v>184</v>
      </c>
      <c r="DT19" s="43" t="s">
        <v>874</v>
      </c>
      <c r="DU19" s="45" t="s">
        <v>75</v>
      </c>
      <c r="DV19" s="45" t="s">
        <v>182</v>
      </c>
      <c r="DW19" s="45" t="s">
        <v>183</v>
      </c>
      <c r="DX19" s="45" t="s">
        <v>184</v>
      </c>
      <c r="DY19" s="43" t="s">
        <v>874</v>
      </c>
      <c r="DZ19" s="45" t="s">
        <v>75</v>
      </c>
      <c r="EA19" s="45" t="s">
        <v>182</v>
      </c>
      <c r="EB19" s="45" t="s">
        <v>183</v>
      </c>
      <c r="EC19" s="45" t="s">
        <v>184</v>
      </c>
      <c r="ED19" s="43" t="s">
        <v>874</v>
      </c>
      <c r="EE19" s="45" t="s">
        <v>75</v>
      </c>
      <c r="EF19" s="45" t="s">
        <v>182</v>
      </c>
      <c r="EG19" s="45" t="s">
        <v>183</v>
      </c>
      <c r="EH19" s="45" t="s">
        <v>184</v>
      </c>
      <c r="EI19" s="43" t="s">
        <v>874</v>
      </c>
      <c r="EJ19" s="45" t="s">
        <v>75</v>
      </c>
      <c r="EK19" s="45" t="s">
        <v>182</v>
      </c>
      <c r="EL19" s="45" t="s">
        <v>183</v>
      </c>
      <c r="EM19" s="45" t="s">
        <v>184</v>
      </c>
      <c r="EN19" s="43" t="s">
        <v>874</v>
      </c>
      <c r="EO19" s="45" t="s">
        <v>75</v>
      </c>
      <c r="EP19" s="45" t="s">
        <v>182</v>
      </c>
      <c r="EQ19" s="45" t="s">
        <v>183</v>
      </c>
      <c r="ER19" s="45" t="s">
        <v>184</v>
      </c>
      <c r="ES19" s="43" t="s">
        <v>874</v>
      </c>
      <c r="ET19" s="45" t="s">
        <v>75</v>
      </c>
      <c r="EU19" s="45" t="s">
        <v>182</v>
      </c>
      <c r="EV19" s="45" t="s">
        <v>183</v>
      </c>
      <c r="EW19" s="45" t="s">
        <v>184</v>
      </c>
      <c r="EX19" s="43" t="s">
        <v>874</v>
      </c>
      <c r="EY19" s="45" t="s">
        <v>75</v>
      </c>
      <c r="EZ19" s="45" t="s">
        <v>182</v>
      </c>
      <c r="FA19" s="45" t="s">
        <v>183</v>
      </c>
      <c r="FB19" s="45" t="s">
        <v>184</v>
      </c>
      <c r="FC19" s="43" t="s">
        <v>874</v>
      </c>
      <c r="FD19" s="45" t="s">
        <v>75</v>
      </c>
      <c r="FE19" s="45" t="s">
        <v>182</v>
      </c>
      <c r="FF19" s="45" t="s">
        <v>183</v>
      </c>
      <c r="FG19" s="45" t="s">
        <v>184</v>
      </c>
      <c r="FH19" s="43" t="s">
        <v>874</v>
      </c>
      <c r="FI19" s="45" t="s">
        <v>75</v>
      </c>
      <c r="FJ19" s="45" t="s">
        <v>182</v>
      </c>
      <c r="FK19" s="45" t="s">
        <v>183</v>
      </c>
      <c r="FL19" s="45" t="s">
        <v>184</v>
      </c>
      <c r="FM19" s="43" t="s">
        <v>874</v>
      </c>
      <c r="FN19" s="45" t="s">
        <v>75</v>
      </c>
      <c r="FO19" s="45" t="s">
        <v>182</v>
      </c>
      <c r="FP19" s="45" t="s">
        <v>183</v>
      </c>
      <c r="FQ19" s="45" t="s">
        <v>184</v>
      </c>
      <c r="FR19" s="43" t="s">
        <v>874</v>
      </c>
      <c r="FS19" s="45" t="s">
        <v>75</v>
      </c>
      <c r="FT19" s="45" t="s">
        <v>182</v>
      </c>
      <c r="FU19" s="45" t="s">
        <v>183</v>
      </c>
      <c r="FV19" s="45" t="s">
        <v>184</v>
      </c>
      <c r="FW19" s="43" t="s">
        <v>874</v>
      </c>
      <c r="FX19" s="45" t="s">
        <v>75</v>
      </c>
      <c r="FY19" s="45" t="s">
        <v>182</v>
      </c>
      <c r="FZ19" s="45" t="s">
        <v>183</v>
      </c>
      <c r="GA19" s="45" t="s">
        <v>184</v>
      </c>
      <c r="GB19" s="43" t="s">
        <v>874</v>
      </c>
      <c r="GC19" s="45" t="s">
        <v>75</v>
      </c>
      <c r="GD19" s="45" t="s">
        <v>182</v>
      </c>
      <c r="GE19" s="45" t="s">
        <v>183</v>
      </c>
      <c r="GF19" s="45" t="s">
        <v>184</v>
      </c>
      <c r="GG19" s="43" t="s">
        <v>874</v>
      </c>
      <c r="GH19" s="45" t="s">
        <v>75</v>
      </c>
      <c r="GI19" s="45" t="s">
        <v>182</v>
      </c>
      <c r="GJ19" s="45" t="s">
        <v>183</v>
      </c>
      <c r="GK19" s="45" t="s">
        <v>184</v>
      </c>
      <c r="GL19" s="43" t="s">
        <v>874</v>
      </c>
      <c r="GM19" s="45" t="s">
        <v>75</v>
      </c>
      <c r="GN19" s="45" t="s">
        <v>182</v>
      </c>
      <c r="GO19" s="45" t="s">
        <v>183</v>
      </c>
      <c r="GP19" s="45" t="s">
        <v>184</v>
      </c>
      <c r="GQ19" s="43" t="s">
        <v>874</v>
      </c>
      <c r="GR19" s="45" t="s">
        <v>75</v>
      </c>
      <c r="GS19" s="45" t="s">
        <v>182</v>
      </c>
      <c r="GT19" s="45" t="s">
        <v>183</v>
      </c>
      <c r="GU19" s="45" t="s">
        <v>184</v>
      </c>
      <c r="GV19" s="43" t="s">
        <v>874</v>
      </c>
      <c r="GW19" s="45" t="s">
        <v>75</v>
      </c>
      <c r="GX19" s="45" t="s">
        <v>182</v>
      </c>
      <c r="GY19" s="45" t="s">
        <v>183</v>
      </c>
      <c r="GZ19" s="45" t="s">
        <v>184</v>
      </c>
      <c r="HA19" s="43" t="s">
        <v>874</v>
      </c>
      <c r="HB19" s="45" t="s">
        <v>75</v>
      </c>
      <c r="HC19" s="45" t="s">
        <v>182</v>
      </c>
      <c r="HD19" s="45" t="s">
        <v>183</v>
      </c>
      <c r="HE19" s="45" t="s">
        <v>184</v>
      </c>
      <c r="HF19" s="43" t="s">
        <v>874</v>
      </c>
      <c r="HG19" s="45" t="s">
        <v>75</v>
      </c>
      <c r="HH19" s="45" t="s">
        <v>182</v>
      </c>
      <c r="HI19" s="45" t="s">
        <v>183</v>
      </c>
      <c r="HJ19" s="45" t="s">
        <v>184</v>
      </c>
      <c r="HK19" s="43" t="s">
        <v>874</v>
      </c>
      <c r="HL19" s="45" t="s">
        <v>75</v>
      </c>
      <c r="HM19" s="45" t="s">
        <v>182</v>
      </c>
      <c r="HN19" s="45" t="s">
        <v>183</v>
      </c>
      <c r="HO19" s="45" t="s">
        <v>184</v>
      </c>
      <c r="HP19" s="43" t="s">
        <v>874</v>
      </c>
      <c r="HQ19" s="45" t="s">
        <v>75</v>
      </c>
      <c r="HR19" s="45" t="s">
        <v>182</v>
      </c>
      <c r="HS19" s="45" t="s">
        <v>183</v>
      </c>
      <c r="HT19" s="45" t="s">
        <v>184</v>
      </c>
      <c r="HU19" s="43" t="s">
        <v>874</v>
      </c>
      <c r="HV19" s="45" t="s">
        <v>75</v>
      </c>
      <c r="HW19" s="45" t="s">
        <v>182</v>
      </c>
      <c r="HX19" s="45" t="s">
        <v>183</v>
      </c>
      <c r="HY19" s="45" t="s">
        <v>184</v>
      </c>
      <c r="HZ19" s="43" t="s">
        <v>874</v>
      </c>
      <c r="IA19" s="45" t="s">
        <v>75</v>
      </c>
      <c r="IB19" s="45" t="s">
        <v>182</v>
      </c>
      <c r="IC19" s="45" t="s">
        <v>183</v>
      </c>
      <c r="ID19" s="45" t="s">
        <v>184</v>
      </c>
      <c r="IE19" s="43" t="s">
        <v>874</v>
      </c>
      <c r="IF19" s="45" t="s">
        <v>75</v>
      </c>
      <c r="IG19" s="45" t="s">
        <v>182</v>
      </c>
      <c r="IH19" s="45" t="s">
        <v>183</v>
      </c>
      <c r="II19" s="45" t="s">
        <v>184</v>
      </c>
      <c r="IJ19" s="43" t="s">
        <v>874</v>
      </c>
      <c r="IK19" s="45" t="s">
        <v>75</v>
      </c>
      <c r="IL19" s="45" t="s">
        <v>182</v>
      </c>
      <c r="IM19" s="45" t="s">
        <v>183</v>
      </c>
      <c r="IN19" s="45" t="s">
        <v>184</v>
      </c>
      <c r="IO19" s="43" t="s">
        <v>874</v>
      </c>
      <c r="IP19" s="45" t="s">
        <v>75</v>
      </c>
      <c r="IQ19" s="45" t="s">
        <v>182</v>
      </c>
      <c r="IR19" s="45" t="s">
        <v>183</v>
      </c>
      <c r="IS19" s="45" t="s">
        <v>184</v>
      </c>
      <c r="IT19" s="43" t="s">
        <v>874</v>
      </c>
      <c r="IU19" s="45" t="s">
        <v>75</v>
      </c>
      <c r="IV19" s="45" t="s">
        <v>182</v>
      </c>
      <c r="IW19" s="45" t="s">
        <v>183</v>
      </c>
      <c r="IX19" s="45" t="s">
        <v>184</v>
      </c>
      <c r="IY19" s="43" t="s">
        <v>874</v>
      </c>
      <c r="IZ19" s="45" t="s">
        <v>75</v>
      </c>
      <c r="JA19" s="45" t="s">
        <v>182</v>
      </c>
      <c r="JB19" s="45" t="s">
        <v>183</v>
      </c>
      <c r="JC19" s="45" t="s">
        <v>184</v>
      </c>
      <c r="JD19" s="43" t="s">
        <v>874</v>
      </c>
      <c r="JE19" s="45" t="s">
        <v>75</v>
      </c>
      <c r="JF19" s="45" t="s">
        <v>182</v>
      </c>
      <c r="JG19" s="45" t="s">
        <v>183</v>
      </c>
      <c r="JH19" s="45" t="s">
        <v>184</v>
      </c>
      <c r="JI19" s="43" t="s">
        <v>874</v>
      </c>
      <c r="JJ19" s="45" t="s">
        <v>75</v>
      </c>
      <c r="JK19" s="45" t="s">
        <v>182</v>
      </c>
      <c r="JL19" s="45" t="s">
        <v>183</v>
      </c>
      <c r="JM19" s="45" t="s">
        <v>184</v>
      </c>
      <c r="JN19" s="43" t="s">
        <v>874</v>
      </c>
      <c r="JO19" s="45" t="s">
        <v>75</v>
      </c>
      <c r="JP19" s="45" t="s">
        <v>182</v>
      </c>
      <c r="JQ19" s="45" t="s">
        <v>183</v>
      </c>
      <c r="JR19" s="45" t="s">
        <v>184</v>
      </c>
      <c r="JS19" s="43" t="s">
        <v>874</v>
      </c>
      <c r="JT19" s="45" t="s">
        <v>75</v>
      </c>
      <c r="JU19" s="45" t="s">
        <v>182</v>
      </c>
      <c r="JV19" s="45" t="s">
        <v>183</v>
      </c>
      <c r="JW19" s="45" t="s">
        <v>184</v>
      </c>
      <c r="JX19" s="43" t="s">
        <v>874</v>
      </c>
      <c r="JY19" s="45" t="s">
        <v>75</v>
      </c>
      <c r="JZ19" s="45" t="s">
        <v>182</v>
      </c>
      <c r="KA19" s="45" t="s">
        <v>183</v>
      </c>
      <c r="KB19" s="45" t="s">
        <v>184</v>
      </c>
      <c r="KC19" s="43" t="s">
        <v>874</v>
      </c>
      <c r="KD19" s="45" t="s">
        <v>75</v>
      </c>
      <c r="KE19" s="45" t="s">
        <v>182</v>
      </c>
      <c r="KF19" s="45" t="s">
        <v>183</v>
      </c>
      <c r="KG19" s="45" t="s">
        <v>184</v>
      </c>
      <c r="KH19" s="43" t="s">
        <v>874</v>
      </c>
      <c r="KI19" s="45" t="s">
        <v>75</v>
      </c>
      <c r="KJ19" s="45" t="s">
        <v>182</v>
      </c>
      <c r="KK19" s="45" t="s">
        <v>183</v>
      </c>
      <c r="KL19" s="45" t="s">
        <v>184</v>
      </c>
      <c r="KM19" s="43" t="s">
        <v>874</v>
      </c>
      <c r="KN19" s="45" t="s">
        <v>75</v>
      </c>
      <c r="KO19" s="45" t="s">
        <v>182</v>
      </c>
      <c r="KP19" s="45" t="s">
        <v>183</v>
      </c>
      <c r="KQ19" s="45" t="s">
        <v>184</v>
      </c>
      <c r="KR19" s="43" t="s">
        <v>874</v>
      </c>
      <c r="KS19" s="45" t="s">
        <v>75</v>
      </c>
      <c r="KT19" s="45" t="s">
        <v>182</v>
      </c>
      <c r="KU19" s="45" t="s">
        <v>183</v>
      </c>
      <c r="KV19" s="45" t="s">
        <v>184</v>
      </c>
      <c r="KW19" s="43" t="s">
        <v>874</v>
      </c>
      <c r="KX19" s="45" t="s">
        <v>75</v>
      </c>
      <c r="KY19" s="45" t="s">
        <v>182</v>
      </c>
      <c r="KZ19" s="45" t="s">
        <v>183</v>
      </c>
      <c r="LA19" s="45" t="s">
        <v>184</v>
      </c>
      <c r="LB19" s="43" t="s">
        <v>874</v>
      </c>
      <c r="LC19" s="45" t="s">
        <v>75</v>
      </c>
      <c r="LD19" s="45" t="s">
        <v>182</v>
      </c>
      <c r="LE19" s="45" t="s">
        <v>183</v>
      </c>
      <c r="LF19" s="45" t="s">
        <v>184</v>
      </c>
      <c r="LG19" s="43" t="s">
        <v>874</v>
      </c>
      <c r="LH19" s="45" t="s">
        <v>75</v>
      </c>
      <c r="LI19" s="45" t="s">
        <v>182</v>
      </c>
      <c r="LJ19" s="45" t="s">
        <v>183</v>
      </c>
      <c r="LK19" s="45" t="s">
        <v>184</v>
      </c>
      <c r="LL19" s="43" t="s">
        <v>874</v>
      </c>
      <c r="LM19" s="45" t="s">
        <v>75</v>
      </c>
      <c r="LN19" s="45" t="s">
        <v>182</v>
      </c>
      <c r="LO19" s="45" t="s">
        <v>183</v>
      </c>
      <c r="LP19" s="45" t="s">
        <v>184</v>
      </c>
      <c r="LQ19" s="43" t="s">
        <v>874</v>
      </c>
      <c r="LR19" s="45" t="s">
        <v>75</v>
      </c>
      <c r="LS19" s="45" t="s">
        <v>182</v>
      </c>
      <c r="LT19" s="45" t="s">
        <v>183</v>
      </c>
      <c r="LU19" s="45" t="s">
        <v>184</v>
      </c>
      <c r="LV19" s="43" t="s">
        <v>874</v>
      </c>
      <c r="LW19" s="45" t="s">
        <v>75</v>
      </c>
      <c r="LX19" s="45" t="s">
        <v>182</v>
      </c>
      <c r="LY19" s="45" t="s">
        <v>183</v>
      </c>
      <c r="LZ19" s="45" t="s">
        <v>184</v>
      </c>
      <c r="MA19" s="43" t="s">
        <v>874</v>
      </c>
      <c r="MB19" s="45" t="s">
        <v>75</v>
      </c>
      <c r="MC19" s="45" t="s">
        <v>182</v>
      </c>
      <c r="MD19" s="45" t="s">
        <v>183</v>
      </c>
      <c r="ME19" s="45" t="s">
        <v>184</v>
      </c>
      <c r="MF19" s="43" t="s">
        <v>874</v>
      </c>
      <c r="MG19" s="45" t="s">
        <v>75</v>
      </c>
      <c r="MH19" s="45" t="s">
        <v>182</v>
      </c>
      <c r="MI19" s="45" t="s">
        <v>183</v>
      </c>
      <c r="MJ19" s="45" t="s">
        <v>184</v>
      </c>
      <c r="MK19" s="43" t="s">
        <v>874</v>
      </c>
      <c r="ML19" s="45" t="s">
        <v>75</v>
      </c>
      <c r="MM19" s="45" t="s">
        <v>182</v>
      </c>
      <c r="MN19" s="45" t="s">
        <v>183</v>
      </c>
      <c r="MO19" s="45" t="s">
        <v>184</v>
      </c>
      <c r="MP19" s="43" t="s">
        <v>874</v>
      </c>
      <c r="MQ19" s="45" t="s">
        <v>75</v>
      </c>
      <c r="MR19" s="45" t="s">
        <v>182</v>
      </c>
      <c r="MS19" s="45" t="s">
        <v>183</v>
      </c>
      <c r="MT19" s="45" t="s">
        <v>184</v>
      </c>
      <c r="MU19" s="43" t="s">
        <v>874</v>
      </c>
      <c r="MV19" s="45" t="s">
        <v>75</v>
      </c>
      <c r="MW19" s="45" t="s">
        <v>182</v>
      </c>
      <c r="MX19" s="45" t="s">
        <v>183</v>
      </c>
      <c r="MY19" s="45" t="s">
        <v>184</v>
      </c>
      <c r="MZ19" s="43" t="s">
        <v>874</v>
      </c>
      <c r="NA19" s="45" t="s">
        <v>75</v>
      </c>
      <c r="NB19" s="45" t="s">
        <v>182</v>
      </c>
      <c r="NC19" s="45" t="s">
        <v>183</v>
      </c>
      <c r="ND19" s="45" t="s">
        <v>184</v>
      </c>
      <c r="NE19" s="43" t="s">
        <v>874</v>
      </c>
      <c r="NF19" s="45" t="s">
        <v>75</v>
      </c>
      <c r="NG19" s="45" t="s">
        <v>182</v>
      </c>
      <c r="NH19" s="45" t="s">
        <v>183</v>
      </c>
      <c r="NI19" s="45" t="s">
        <v>184</v>
      </c>
      <c r="NJ19" s="43" t="s">
        <v>874</v>
      </c>
      <c r="NK19" s="45" t="s">
        <v>75</v>
      </c>
      <c r="NL19" s="45" t="s">
        <v>182</v>
      </c>
      <c r="NM19" s="45" t="s">
        <v>183</v>
      </c>
      <c r="NN19" s="45" t="s">
        <v>184</v>
      </c>
      <c r="NO19" s="43" t="s">
        <v>874</v>
      </c>
      <c r="NP19" s="45" t="s">
        <v>75</v>
      </c>
      <c r="NQ19" s="45" t="s">
        <v>182</v>
      </c>
      <c r="NR19" s="45" t="s">
        <v>183</v>
      </c>
      <c r="NS19" s="45" t="s">
        <v>184</v>
      </c>
      <c r="NT19" s="43" t="s">
        <v>874</v>
      </c>
      <c r="NU19" s="45" t="s">
        <v>75</v>
      </c>
      <c r="NV19" s="45" t="s">
        <v>182</v>
      </c>
      <c r="NW19" s="45" t="s">
        <v>183</v>
      </c>
      <c r="NX19" s="45" t="s">
        <v>184</v>
      </c>
      <c r="NY19" s="43" t="s">
        <v>874</v>
      </c>
      <c r="NZ19" s="45" t="s">
        <v>75</v>
      </c>
      <c r="OA19" s="45" t="s">
        <v>182</v>
      </c>
      <c r="OB19" s="45" t="s">
        <v>183</v>
      </c>
      <c r="OC19" s="45" t="s">
        <v>184</v>
      </c>
      <c r="OD19" s="43" t="s">
        <v>874</v>
      </c>
      <c r="OE19" s="45" t="s">
        <v>75</v>
      </c>
      <c r="OF19" s="45" t="s">
        <v>182</v>
      </c>
      <c r="OG19" s="45" t="s">
        <v>183</v>
      </c>
      <c r="OH19" s="45" t="s">
        <v>184</v>
      </c>
      <c r="OI19" s="43" t="s">
        <v>874</v>
      </c>
      <c r="OJ19" s="45" t="s">
        <v>75</v>
      </c>
      <c r="OK19" s="45" t="s">
        <v>182</v>
      </c>
      <c r="OL19" s="45" t="s">
        <v>183</v>
      </c>
      <c r="OM19" s="45" t="s">
        <v>184</v>
      </c>
      <c r="ON19" s="43" t="s">
        <v>874</v>
      </c>
      <c r="OO19" s="45" t="s">
        <v>75</v>
      </c>
      <c r="OP19" s="45" t="s">
        <v>182</v>
      </c>
      <c r="OQ19" s="45" t="s">
        <v>183</v>
      </c>
      <c r="OR19" s="45" t="s">
        <v>184</v>
      </c>
      <c r="OS19" s="43" t="s">
        <v>874</v>
      </c>
      <c r="OT19" s="45" t="s">
        <v>75</v>
      </c>
      <c r="OU19" s="45" t="s">
        <v>182</v>
      </c>
      <c r="OV19" s="45" t="s">
        <v>183</v>
      </c>
      <c r="OW19" s="45" t="s">
        <v>184</v>
      </c>
      <c r="OX19" s="43" t="s">
        <v>874</v>
      </c>
      <c r="OY19" s="45" t="s">
        <v>75</v>
      </c>
      <c r="OZ19" s="45" t="s">
        <v>182</v>
      </c>
      <c r="PA19" s="45" t="s">
        <v>183</v>
      </c>
      <c r="PB19" s="45" t="s">
        <v>184</v>
      </c>
      <c r="PC19" s="43" t="s">
        <v>874</v>
      </c>
      <c r="PD19" s="45" t="s">
        <v>75</v>
      </c>
      <c r="PE19" s="45" t="s">
        <v>182</v>
      </c>
      <c r="PF19" s="45" t="s">
        <v>183</v>
      </c>
      <c r="PG19" s="45" t="s">
        <v>184</v>
      </c>
      <c r="PH19" s="43" t="s">
        <v>874</v>
      </c>
      <c r="PI19" s="45" t="s">
        <v>75</v>
      </c>
      <c r="PJ19" s="45" t="s">
        <v>182</v>
      </c>
      <c r="PK19" s="45" t="s">
        <v>183</v>
      </c>
      <c r="PL19" s="45" t="s">
        <v>184</v>
      </c>
      <c r="PM19" s="43" t="s">
        <v>874</v>
      </c>
      <c r="PN19" s="45" t="s">
        <v>75</v>
      </c>
      <c r="PO19" s="45" t="s">
        <v>182</v>
      </c>
      <c r="PP19" s="45" t="s">
        <v>183</v>
      </c>
      <c r="PQ19" s="45" t="s">
        <v>184</v>
      </c>
      <c r="PR19" s="43" t="s">
        <v>874</v>
      </c>
      <c r="PS19" s="45" t="s">
        <v>75</v>
      </c>
      <c r="PT19" s="45" t="s">
        <v>182</v>
      </c>
      <c r="PU19" s="45" t="s">
        <v>183</v>
      </c>
      <c r="PV19" s="45" t="s">
        <v>184</v>
      </c>
      <c r="PW19" s="43" t="s">
        <v>874</v>
      </c>
      <c r="PX19" s="45" t="s">
        <v>75</v>
      </c>
      <c r="PY19" s="45" t="s">
        <v>182</v>
      </c>
      <c r="PZ19" s="45" t="s">
        <v>183</v>
      </c>
      <c r="QA19" s="45" t="s">
        <v>184</v>
      </c>
      <c r="QB19" s="43" t="s">
        <v>874</v>
      </c>
      <c r="QC19" s="45" t="s">
        <v>75</v>
      </c>
      <c r="QD19" s="45" t="s">
        <v>182</v>
      </c>
      <c r="QE19" s="45" t="s">
        <v>183</v>
      </c>
      <c r="QF19" s="45" t="s">
        <v>184</v>
      </c>
      <c r="QG19" s="43" t="s">
        <v>874</v>
      </c>
      <c r="QH19" s="45" t="s">
        <v>75</v>
      </c>
      <c r="QI19" s="45" t="s">
        <v>182</v>
      </c>
      <c r="QJ19" s="45" t="s">
        <v>183</v>
      </c>
      <c r="QK19" s="45" t="s">
        <v>184</v>
      </c>
      <c r="QL19" s="43" t="s">
        <v>874</v>
      </c>
      <c r="QM19" s="45" t="s">
        <v>75</v>
      </c>
      <c r="QN19" s="45" t="s">
        <v>182</v>
      </c>
      <c r="QO19" s="45" t="s">
        <v>183</v>
      </c>
      <c r="QP19" s="45" t="s">
        <v>184</v>
      </c>
      <c r="QQ19" s="43" t="s">
        <v>874</v>
      </c>
      <c r="QR19" s="45" t="s">
        <v>75</v>
      </c>
      <c r="QS19" s="45" t="s">
        <v>182</v>
      </c>
      <c r="QT19" s="45" t="s">
        <v>183</v>
      </c>
      <c r="QU19" s="45" t="s">
        <v>184</v>
      </c>
      <c r="QV19" s="43" t="s">
        <v>874</v>
      </c>
      <c r="QW19" s="45" t="s">
        <v>75</v>
      </c>
      <c r="QX19" s="45" t="s">
        <v>182</v>
      </c>
      <c r="QY19" s="45" t="s">
        <v>183</v>
      </c>
      <c r="QZ19" s="45" t="s">
        <v>184</v>
      </c>
      <c r="RA19" s="43" t="s">
        <v>874</v>
      </c>
      <c r="RB19" s="45" t="s">
        <v>75</v>
      </c>
      <c r="RC19" s="45" t="s">
        <v>182</v>
      </c>
      <c r="RD19" s="45" t="s">
        <v>183</v>
      </c>
      <c r="RE19" s="45" t="s">
        <v>184</v>
      </c>
      <c r="RF19" s="43" t="s">
        <v>874</v>
      </c>
      <c r="RG19" s="45" t="s">
        <v>75</v>
      </c>
      <c r="RH19" s="45" t="s">
        <v>182</v>
      </c>
      <c r="RI19" s="45" t="s">
        <v>183</v>
      </c>
      <c r="RJ19" s="45" t="s">
        <v>184</v>
      </c>
      <c r="RK19" s="43" t="s">
        <v>874</v>
      </c>
      <c r="RL19" s="45" t="s">
        <v>75</v>
      </c>
      <c r="RM19" s="45" t="s">
        <v>182</v>
      </c>
      <c r="RN19" s="45" t="s">
        <v>183</v>
      </c>
      <c r="RO19" s="45" t="s">
        <v>184</v>
      </c>
      <c r="RP19" s="43" t="s">
        <v>874</v>
      </c>
      <c r="RQ19" s="45" t="s">
        <v>75</v>
      </c>
      <c r="RR19" s="45" t="s">
        <v>182</v>
      </c>
      <c r="RS19" s="45" t="s">
        <v>183</v>
      </c>
      <c r="RT19" s="45" t="s">
        <v>184</v>
      </c>
      <c r="RU19" s="43" t="s">
        <v>874</v>
      </c>
      <c r="RV19" s="45" t="s">
        <v>75</v>
      </c>
      <c r="RW19" s="45" t="s">
        <v>182</v>
      </c>
      <c r="RX19" s="45" t="s">
        <v>183</v>
      </c>
      <c r="RY19" s="45" t="s">
        <v>184</v>
      </c>
      <c r="RZ19" s="43" t="s">
        <v>874</v>
      </c>
      <c r="SA19" s="45" t="s">
        <v>75</v>
      </c>
      <c r="SB19" s="45" t="s">
        <v>182</v>
      </c>
      <c r="SC19" s="45" t="s">
        <v>183</v>
      </c>
      <c r="SD19" s="45" t="s">
        <v>184</v>
      </c>
      <c r="SE19" s="43" t="s">
        <v>874</v>
      </c>
      <c r="SF19" s="45" t="s">
        <v>75</v>
      </c>
      <c r="SG19" s="45" t="s">
        <v>182</v>
      </c>
      <c r="SH19" s="45" t="s">
        <v>183</v>
      </c>
      <c r="SI19" s="45" t="s">
        <v>184</v>
      </c>
      <c r="SJ19" s="43" t="s">
        <v>874</v>
      </c>
      <c r="SK19" s="45" t="s">
        <v>75</v>
      </c>
      <c r="SL19" s="45" t="s">
        <v>182</v>
      </c>
      <c r="SM19" s="45" t="s">
        <v>183</v>
      </c>
      <c r="SN19" s="45" t="s">
        <v>184</v>
      </c>
      <c r="SO19" s="43" t="s">
        <v>874</v>
      </c>
      <c r="SP19" s="45" t="s">
        <v>75</v>
      </c>
      <c r="SQ19" s="45" t="s">
        <v>182</v>
      </c>
      <c r="SR19" s="45" t="s">
        <v>183</v>
      </c>
      <c r="SS19" s="45" t="s">
        <v>184</v>
      </c>
      <c r="ST19" s="43" t="s">
        <v>874</v>
      </c>
      <c r="SU19" s="45" t="s">
        <v>75</v>
      </c>
      <c r="SV19" s="45" t="s">
        <v>182</v>
      </c>
      <c r="SW19" s="45" t="s">
        <v>183</v>
      </c>
      <c r="SX19" s="45" t="s">
        <v>184</v>
      </c>
      <c r="SY19" s="43" t="s">
        <v>874</v>
      </c>
      <c r="SZ19" s="45" t="s">
        <v>75</v>
      </c>
      <c r="TA19" s="45" t="s">
        <v>182</v>
      </c>
      <c r="TB19" s="45" t="s">
        <v>183</v>
      </c>
      <c r="TC19" s="45" t="s">
        <v>184</v>
      </c>
      <c r="TD19" s="43" t="s">
        <v>874</v>
      </c>
      <c r="TE19" s="45" t="s">
        <v>75</v>
      </c>
      <c r="TF19" s="45" t="s">
        <v>182</v>
      </c>
      <c r="TG19" s="45" t="s">
        <v>183</v>
      </c>
      <c r="TH19" s="45" t="s">
        <v>184</v>
      </c>
      <c r="TI19" s="43" t="s">
        <v>874</v>
      </c>
      <c r="TJ19" s="45" t="s">
        <v>75</v>
      </c>
      <c r="TK19" s="45" t="s">
        <v>182</v>
      </c>
      <c r="TL19" s="45" t="s">
        <v>183</v>
      </c>
      <c r="TM19" s="45" t="s">
        <v>184</v>
      </c>
      <c r="TN19" s="43" t="s">
        <v>874</v>
      </c>
      <c r="TO19" s="45" t="s">
        <v>75</v>
      </c>
      <c r="TP19" s="45" t="s">
        <v>182</v>
      </c>
      <c r="TQ19" s="45" t="s">
        <v>183</v>
      </c>
      <c r="TR19" s="45" t="s">
        <v>184</v>
      </c>
      <c r="TS19" s="43" t="s">
        <v>874</v>
      </c>
      <c r="TT19" s="45" t="s">
        <v>75</v>
      </c>
      <c r="TU19" s="45" t="s">
        <v>182</v>
      </c>
      <c r="TV19" s="45" t="s">
        <v>183</v>
      </c>
      <c r="TW19" s="45" t="s">
        <v>184</v>
      </c>
      <c r="TX19" s="43" t="s">
        <v>874</v>
      </c>
      <c r="TY19" s="45" t="s">
        <v>75</v>
      </c>
      <c r="TZ19" s="45" t="s">
        <v>182</v>
      </c>
      <c r="UA19" s="45" t="s">
        <v>183</v>
      </c>
      <c r="UB19" s="45" t="s">
        <v>184</v>
      </c>
      <c r="UC19" s="43" t="s">
        <v>874</v>
      </c>
      <c r="UD19" s="45" t="s">
        <v>75</v>
      </c>
      <c r="UE19" s="45" t="s">
        <v>182</v>
      </c>
      <c r="UF19" s="45" t="s">
        <v>183</v>
      </c>
      <c r="UG19" s="45" t="s">
        <v>184</v>
      </c>
      <c r="UH19" s="43" t="s">
        <v>874</v>
      </c>
      <c r="UI19" s="45" t="s">
        <v>75</v>
      </c>
      <c r="UJ19" s="45" t="s">
        <v>182</v>
      </c>
      <c r="UK19" s="45" t="s">
        <v>183</v>
      </c>
      <c r="UL19" s="45" t="s">
        <v>184</v>
      </c>
      <c r="UM19" s="43" t="s">
        <v>874</v>
      </c>
      <c r="UN19" s="45" t="s">
        <v>75</v>
      </c>
      <c r="UO19" s="45" t="s">
        <v>182</v>
      </c>
      <c r="UP19" s="45" t="s">
        <v>183</v>
      </c>
      <c r="UQ19" s="45" t="s">
        <v>184</v>
      </c>
      <c r="UR19" s="43" t="s">
        <v>874</v>
      </c>
      <c r="US19" s="45" t="s">
        <v>75</v>
      </c>
      <c r="UT19" s="45" t="s">
        <v>182</v>
      </c>
      <c r="UU19" s="45" t="s">
        <v>183</v>
      </c>
      <c r="UV19" s="45" t="s">
        <v>184</v>
      </c>
      <c r="UW19" s="43" t="s">
        <v>874</v>
      </c>
      <c r="UX19" s="45" t="s">
        <v>75</v>
      </c>
      <c r="UY19" s="45" t="s">
        <v>182</v>
      </c>
      <c r="UZ19" s="45" t="s">
        <v>183</v>
      </c>
      <c r="VA19" s="45" t="s">
        <v>184</v>
      </c>
      <c r="VB19" s="43" t="s">
        <v>874</v>
      </c>
      <c r="VC19" s="45" t="s">
        <v>75</v>
      </c>
      <c r="VD19" s="45" t="s">
        <v>182</v>
      </c>
      <c r="VE19" s="45" t="s">
        <v>183</v>
      </c>
      <c r="VF19" s="45" t="s">
        <v>184</v>
      </c>
      <c r="VG19" s="43" t="s">
        <v>874</v>
      </c>
      <c r="VH19" s="45" t="s">
        <v>75</v>
      </c>
      <c r="VI19" s="45" t="s">
        <v>182</v>
      </c>
      <c r="VJ19" s="45" t="s">
        <v>183</v>
      </c>
      <c r="VK19" s="45" t="s">
        <v>184</v>
      </c>
      <c r="VL19" s="43" t="s">
        <v>874</v>
      </c>
      <c r="VM19" s="45" t="s">
        <v>75</v>
      </c>
      <c r="VN19" s="45" t="s">
        <v>182</v>
      </c>
      <c r="VO19" s="45" t="s">
        <v>183</v>
      </c>
      <c r="VP19" s="45" t="s">
        <v>184</v>
      </c>
      <c r="VQ19" s="43" t="s">
        <v>874</v>
      </c>
      <c r="VR19" s="45" t="s">
        <v>75</v>
      </c>
      <c r="VS19" s="45" t="s">
        <v>182</v>
      </c>
      <c r="VT19" s="45" t="s">
        <v>183</v>
      </c>
      <c r="VU19" s="45" t="s">
        <v>184</v>
      </c>
      <c r="VV19" s="43" t="s">
        <v>874</v>
      </c>
      <c r="VW19" s="45" t="s">
        <v>75</v>
      </c>
      <c r="VX19" s="45" t="s">
        <v>182</v>
      </c>
      <c r="VY19" s="45" t="s">
        <v>183</v>
      </c>
      <c r="VZ19" s="45" t="s">
        <v>184</v>
      </c>
      <c r="WA19" s="43" t="s">
        <v>874</v>
      </c>
      <c r="WB19" s="45" t="s">
        <v>75</v>
      </c>
      <c r="WC19" s="45" t="s">
        <v>182</v>
      </c>
      <c r="WD19" s="45" t="s">
        <v>183</v>
      </c>
      <c r="WE19" s="45" t="s">
        <v>184</v>
      </c>
      <c r="WF19" s="43" t="s">
        <v>874</v>
      </c>
      <c r="WG19" s="45" t="s">
        <v>75</v>
      </c>
      <c r="WH19" s="45" t="s">
        <v>182</v>
      </c>
      <c r="WI19" s="45" t="s">
        <v>183</v>
      </c>
      <c r="WJ19" s="45" t="s">
        <v>184</v>
      </c>
      <c r="WK19" s="43" t="s">
        <v>874</v>
      </c>
      <c r="WL19" s="45" t="s">
        <v>75</v>
      </c>
      <c r="WM19" s="45" t="s">
        <v>182</v>
      </c>
      <c r="WN19" s="45" t="s">
        <v>183</v>
      </c>
      <c r="WO19" s="45" t="s">
        <v>184</v>
      </c>
      <c r="WP19" s="43" t="s">
        <v>874</v>
      </c>
      <c r="WQ19" s="45" t="s">
        <v>75</v>
      </c>
      <c r="WR19" s="45" t="s">
        <v>182</v>
      </c>
      <c r="WS19" s="45" t="s">
        <v>183</v>
      </c>
      <c r="WT19" s="45" t="s">
        <v>184</v>
      </c>
      <c r="WU19" s="43" t="s">
        <v>874</v>
      </c>
      <c r="WV19" s="45" t="s">
        <v>75</v>
      </c>
      <c r="WW19" s="45" t="s">
        <v>182</v>
      </c>
      <c r="WX19" s="45" t="s">
        <v>183</v>
      </c>
      <c r="WY19" s="45" t="s">
        <v>184</v>
      </c>
      <c r="WZ19" s="43" t="s">
        <v>874</v>
      </c>
      <c r="XA19" s="45" t="s">
        <v>75</v>
      </c>
      <c r="XB19" s="45" t="s">
        <v>182</v>
      </c>
      <c r="XC19" s="45" t="s">
        <v>183</v>
      </c>
      <c r="XD19" s="45" t="s">
        <v>184</v>
      </c>
      <c r="XE19" s="43" t="s">
        <v>874</v>
      </c>
      <c r="XF19" s="45" t="s">
        <v>75</v>
      </c>
      <c r="XG19" s="45" t="s">
        <v>182</v>
      </c>
      <c r="XH19" s="45" t="s">
        <v>183</v>
      </c>
      <c r="XI19" s="45" t="s">
        <v>184</v>
      </c>
      <c r="XJ19" s="43" t="s">
        <v>874</v>
      </c>
      <c r="XK19" s="45" t="s">
        <v>75</v>
      </c>
      <c r="XL19" s="45" t="s">
        <v>182</v>
      </c>
      <c r="XM19" s="45" t="s">
        <v>183</v>
      </c>
      <c r="XN19" s="45" t="s">
        <v>184</v>
      </c>
      <c r="XO19" s="43" t="s">
        <v>874</v>
      </c>
      <c r="XP19" s="45" t="s">
        <v>75</v>
      </c>
      <c r="XQ19" s="45" t="s">
        <v>182</v>
      </c>
      <c r="XR19" s="45" t="s">
        <v>183</v>
      </c>
      <c r="XS19" s="45" t="s">
        <v>184</v>
      </c>
      <c r="XT19" s="43" t="s">
        <v>874</v>
      </c>
      <c r="XU19" s="45" t="s">
        <v>75</v>
      </c>
      <c r="XV19" s="45" t="s">
        <v>182</v>
      </c>
      <c r="XW19" s="45" t="s">
        <v>183</v>
      </c>
      <c r="XX19" s="45" t="s">
        <v>184</v>
      </c>
      <c r="XY19" s="43" t="s">
        <v>874</v>
      </c>
      <c r="XZ19" s="45" t="s">
        <v>75</v>
      </c>
      <c r="YA19" s="45" t="s">
        <v>182</v>
      </c>
      <c r="YB19" s="45" t="s">
        <v>183</v>
      </c>
      <c r="YC19" s="45" t="s">
        <v>184</v>
      </c>
      <c r="YD19" s="43" t="s">
        <v>874</v>
      </c>
      <c r="YE19" s="45" t="s">
        <v>75</v>
      </c>
      <c r="YF19" s="45" t="s">
        <v>182</v>
      </c>
      <c r="YG19" s="45" t="s">
        <v>183</v>
      </c>
      <c r="YH19" s="45" t="s">
        <v>184</v>
      </c>
      <c r="YI19" s="43" t="s">
        <v>874</v>
      </c>
      <c r="YJ19" s="45" t="s">
        <v>75</v>
      </c>
      <c r="YK19" s="45" t="s">
        <v>182</v>
      </c>
      <c r="YL19" s="45" t="s">
        <v>183</v>
      </c>
      <c r="YM19" s="45" t="s">
        <v>184</v>
      </c>
      <c r="YN19" s="43" t="s">
        <v>874</v>
      </c>
      <c r="YO19" s="45" t="s">
        <v>75</v>
      </c>
      <c r="YP19" s="45" t="s">
        <v>182</v>
      </c>
      <c r="YQ19" s="45" t="s">
        <v>183</v>
      </c>
      <c r="YR19" s="45" t="s">
        <v>184</v>
      </c>
    </row>
    <row r="20" spans="1:668" x14ac:dyDescent="0.4">
      <c r="A20" s="43" t="s">
        <v>10</v>
      </c>
      <c r="B20" s="44" t="s">
        <v>851</v>
      </c>
      <c r="C20" s="43" t="s">
        <v>875</v>
      </c>
      <c r="D20" s="45" t="s">
        <v>76</v>
      </c>
      <c r="E20" s="63" t="s">
        <v>185</v>
      </c>
      <c r="F20" s="56" t="s">
        <v>1167</v>
      </c>
      <c r="G20" s="56" t="s">
        <v>1166</v>
      </c>
      <c r="H20" s="45" t="s">
        <v>187</v>
      </c>
      <c r="I20" s="43" t="s">
        <v>875</v>
      </c>
      <c r="J20" s="45" t="s">
        <v>76</v>
      </c>
      <c r="K20" s="45" t="s">
        <v>185</v>
      </c>
      <c r="L20" s="45" t="s">
        <v>186</v>
      </c>
      <c r="M20" s="45" t="s">
        <v>187</v>
      </c>
      <c r="N20" s="43" t="s">
        <v>875</v>
      </c>
      <c r="O20" s="45" t="s">
        <v>76</v>
      </c>
      <c r="P20" s="45" t="s">
        <v>185</v>
      </c>
      <c r="Q20" s="45" t="s">
        <v>186</v>
      </c>
      <c r="R20" s="45" t="s">
        <v>187</v>
      </c>
      <c r="S20" s="43" t="s">
        <v>875</v>
      </c>
      <c r="T20" s="45" t="s">
        <v>76</v>
      </c>
      <c r="U20" s="45" t="s">
        <v>185</v>
      </c>
      <c r="V20" s="45" t="s">
        <v>186</v>
      </c>
      <c r="W20" s="45" t="s">
        <v>187</v>
      </c>
      <c r="X20" s="43" t="s">
        <v>875</v>
      </c>
      <c r="Y20" s="45" t="s">
        <v>76</v>
      </c>
      <c r="Z20" s="45" t="s">
        <v>185</v>
      </c>
      <c r="AA20" s="45" t="s">
        <v>186</v>
      </c>
      <c r="AB20" s="45" t="s">
        <v>187</v>
      </c>
      <c r="AC20" s="43" t="s">
        <v>875</v>
      </c>
      <c r="AD20" s="45" t="s">
        <v>76</v>
      </c>
      <c r="AE20" s="45" t="s">
        <v>185</v>
      </c>
      <c r="AF20" s="45" t="s">
        <v>186</v>
      </c>
      <c r="AG20" s="45" t="s">
        <v>187</v>
      </c>
      <c r="AH20" s="43" t="s">
        <v>875</v>
      </c>
      <c r="AI20" s="45" t="s">
        <v>76</v>
      </c>
      <c r="AJ20" s="45" t="s">
        <v>185</v>
      </c>
      <c r="AK20" s="45" t="s">
        <v>186</v>
      </c>
      <c r="AL20" s="45" t="s">
        <v>187</v>
      </c>
      <c r="AM20" s="43" t="s">
        <v>875</v>
      </c>
      <c r="AN20" s="45" t="s">
        <v>76</v>
      </c>
      <c r="AO20" s="45" t="s">
        <v>185</v>
      </c>
      <c r="AP20" s="45" t="s">
        <v>186</v>
      </c>
      <c r="AQ20" s="45" t="s">
        <v>187</v>
      </c>
      <c r="AR20" s="43" t="s">
        <v>875</v>
      </c>
      <c r="AS20" s="45" t="s">
        <v>76</v>
      </c>
      <c r="AT20" s="45" t="s">
        <v>185</v>
      </c>
      <c r="AU20" s="45" t="s">
        <v>186</v>
      </c>
      <c r="AV20" s="45" t="s">
        <v>187</v>
      </c>
      <c r="AW20" s="43" t="s">
        <v>875</v>
      </c>
      <c r="AX20" s="45" t="s">
        <v>76</v>
      </c>
      <c r="AY20" s="45" t="s">
        <v>185</v>
      </c>
      <c r="AZ20" s="45" t="s">
        <v>186</v>
      </c>
      <c r="BA20" s="45" t="s">
        <v>187</v>
      </c>
      <c r="BB20" s="43" t="s">
        <v>875</v>
      </c>
      <c r="BC20" s="45" t="s">
        <v>76</v>
      </c>
      <c r="BD20" s="45" t="s">
        <v>185</v>
      </c>
      <c r="BE20" s="45" t="s">
        <v>186</v>
      </c>
      <c r="BF20" s="45" t="s">
        <v>187</v>
      </c>
      <c r="BG20" s="43" t="s">
        <v>875</v>
      </c>
      <c r="BH20" s="45" t="s">
        <v>76</v>
      </c>
      <c r="BI20" s="45" t="s">
        <v>185</v>
      </c>
      <c r="BJ20" s="45" t="s">
        <v>186</v>
      </c>
      <c r="BK20" s="45" t="s">
        <v>187</v>
      </c>
      <c r="BL20" s="43" t="s">
        <v>875</v>
      </c>
      <c r="BM20" s="45" t="s">
        <v>76</v>
      </c>
      <c r="BN20" s="45" t="s">
        <v>185</v>
      </c>
      <c r="BO20" s="45" t="s">
        <v>186</v>
      </c>
      <c r="BP20" s="45" t="s">
        <v>187</v>
      </c>
      <c r="BQ20" s="43" t="s">
        <v>875</v>
      </c>
      <c r="BR20" s="45" t="s">
        <v>76</v>
      </c>
      <c r="BS20" s="45" t="s">
        <v>185</v>
      </c>
      <c r="BT20" s="45" t="s">
        <v>186</v>
      </c>
      <c r="BU20" s="45" t="s">
        <v>187</v>
      </c>
      <c r="BV20" s="43" t="s">
        <v>875</v>
      </c>
      <c r="BW20" s="45" t="s">
        <v>76</v>
      </c>
      <c r="BX20" s="45" t="s">
        <v>185</v>
      </c>
      <c r="BY20" s="45" t="s">
        <v>186</v>
      </c>
      <c r="BZ20" s="45" t="s">
        <v>187</v>
      </c>
      <c r="CA20" s="43" t="s">
        <v>875</v>
      </c>
      <c r="CB20" s="45" t="s">
        <v>76</v>
      </c>
      <c r="CC20" s="45" t="s">
        <v>185</v>
      </c>
      <c r="CD20" s="45" t="s">
        <v>186</v>
      </c>
      <c r="CE20" s="45" t="s">
        <v>187</v>
      </c>
      <c r="CF20" s="43" t="s">
        <v>875</v>
      </c>
      <c r="CG20" s="45" t="s">
        <v>76</v>
      </c>
      <c r="CH20" s="45" t="s">
        <v>185</v>
      </c>
      <c r="CI20" s="45" t="s">
        <v>186</v>
      </c>
      <c r="CJ20" s="45" t="s">
        <v>187</v>
      </c>
      <c r="CK20" s="43" t="s">
        <v>875</v>
      </c>
      <c r="CL20" s="45" t="s">
        <v>76</v>
      </c>
      <c r="CM20" s="45" t="s">
        <v>185</v>
      </c>
      <c r="CN20" s="45" t="s">
        <v>186</v>
      </c>
      <c r="CO20" s="45" t="s">
        <v>187</v>
      </c>
      <c r="CP20" s="43" t="s">
        <v>875</v>
      </c>
      <c r="CQ20" s="45" t="s">
        <v>76</v>
      </c>
      <c r="CR20" s="45" t="s">
        <v>185</v>
      </c>
      <c r="CS20" s="45" t="s">
        <v>186</v>
      </c>
      <c r="CT20" s="45" t="s">
        <v>187</v>
      </c>
      <c r="CU20" s="43" t="s">
        <v>875</v>
      </c>
      <c r="CV20" s="45" t="s">
        <v>76</v>
      </c>
      <c r="CW20" s="45" t="s">
        <v>185</v>
      </c>
      <c r="CX20" s="45" t="s">
        <v>186</v>
      </c>
      <c r="CY20" s="45" t="s">
        <v>187</v>
      </c>
      <c r="CZ20" s="43" t="s">
        <v>875</v>
      </c>
      <c r="DA20" s="45" t="s">
        <v>76</v>
      </c>
      <c r="DB20" s="45" t="s">
        <v>185</v>
      </c>
      <c r="DC20" s="45" t="s">
        <v>186</v>
      </c>
      <c r="DD20" s="45" t="s">
        <v>187</v>
      </c>
      <c r="DE20" s="43" t="s">
        <v>875</v>
      </c>
      <c r="DF20" s="45" t="s">
        <v>76</v>
      </c>
      <c r="DG20" s="45" t="s">
        <v>185</v>
      </c>
      <c r="DH20" s="45" t="s">
        <v>186</v>
      </c>
      <c r="DI20" s="45" t="s">
        <v>187</v>
      </c>
      <c r="DJ20" s="43" t="s">
        <v>875</v>
      </c>
      <c r="DK20" s="45" t="s">
        <v>76</v>
      </c>
      <c r="DL20" s="45" t="s">
        <v>185</v>
      </c>
      <c r="DM20" s="45" t="s">
        <v>186</v>
      </c>
      <c r="DN20" s="45" t="s">
        <v>187</v>
      </c>
      <c r="DO20" s="43" t="s">
        <v>875</v>
      </c>
      <c r="DP20" s="45" t="s">
        <v>76</v>
      </c>
      <c r="DQ20" s="45" t="s">
        <v>185</v>
      </c>
      <c r="DR20" s="45" t="s">
        <v>186</v>
      </c>
      <c r="DS20" s="45" t="s">
        <v>187</v>
      </c>
      <c r="DT20" s="43" t="s">
        <v>875</v>
      </c>
      <c r="DU20" s="45" t="s">
        <v>76</v>
      </c>
      <c r="DV20" s="45" t="s">
        <v>185</v>
      </c>
      <c r="DW20" s="45" t="s">
        <v>186</v>
      </c>
      <c r="DX20" s="45" t="s">
        <v>187</v>
      </c>
      <c r="DY20" s="43" t="s">
        <v>875</v>
      </c>
      <c r="DZ20" s="45" t="s">
        <v>76</v>
      </c>
      <c r="EA20" s="45" t="s">
        <v>185</v>
      </c>
      <c r="EB20" s="45" t="s">
        <v>186</v>
      </c>
      <c r="EC20" s="45" t="s">
        <v>187</v>
      </c>
      <c r="ED20" s="43" t="s">
        <v>875</v>
      </c>
      <c r="EE20" s="45" t="s">
        <v>76</v>
      </c>
      <c r="EF20" s="45" t="s">
        <v>185</v>
      </c>
      <c r="EG20" s="45" t="s">
        <v>186</v>
      </c>
      <c r="EH20" s="45" t="s">
        <v>187</v>
      </c>
      <c r="EI20" s="43" t="s">
        <v>875</v>
      </c>
      <c r="EJ20" s="45" t="s">
        <v>76</v>
      </c>
      <c r="EK20" s="45" t="s">
        <v>185</v>
      </c>
      <c r="EL20" s="45" t="s">
        <v>186</v>
      </c>
      <c r="EM20" s="45" t="s">
        <v>187</v>
      </c>
      <c r="EN20" s="43" t="s">
        <v>875</v>
      </c>
      <c r="EO20" s="45" t="s">
        <v>76</v>
      </c>
      <c r="EP20" s="45" t="s">
        <v>185</v>
      </c>
      <c r="EQ20" s="45" t="s">
        <v>186</v>
      </c>
      <c r="ER20" s="45" t="s">
        <v>187</v>
      </c>
      <c r="ES20" s="43" t="s">
        <v>875</v>
      </c>
      <c r="ET20" s="45" t="s">
        <v>76</v>
      </c>
      <c r="EU20" s="45" t="s">
        <v>185</v>
      </c>
      <c r="EV20" s="45" t="s">
        <v>186</v>
      </c>
      <c r="EW20" s="45" t="s">
        <v>187</v>
      </c>
      <c r="EX20" s="43" t="s">
        <v>875</v>
      </c>
      <c r="EY20" s="45" t="s">
        <v>76</v>
      </c>
      <c r="EZ20" s="45" t="s">
        <v>185</v>
      </c>
      <c r="FA20" s="45" t="s">
        <v>186</v>
      </c>
      <c r="FB20" s="45" t="s">
        <v>187</v>
      </c>
      <c r="FC20" s="43" t="s">
        <v>875</v>
      </c>
      <c r="FD20" s="45" t="s">
        <v>76</v>
      </c>
      <c r="FE20" s="45" t="s">
        <v>185</v>
      </c>
      <c r="FF20" s="45" t="s">
        <v>186</v>
      </c>
      <c r="FG20" s="45" t="s">
        <v>187</v>
      </c>
      <c r="FH20" s="43" t="s">
        <v>875</v>
      </c>
      <c r="FI20" s="45" t="s">
        <v>76</v>
      </c>
      <c r="FJ20" s="45" t="s">
        <v>185</v>
      </c>
      <c r="FK20" s="45" t="s">
        <v>186</v>
      </c>
      <c r="FL20" s="45" t="s">
        <v>187</v>
      </c>
      <c r="FM20" s="43" t="s">
        <v>875</v>
      </c>
      <c r="FN20" s="45" t="s">
        <v>76</v>
      </c>
      <c r="FO20" s="45" t="s">
        <v>185</v>
      </c>
      <c r="FP20" s="45" t="s">
        <v>186</v>
      </c>
      <c r="FQ20" s="45" t="s">
        <v>187</v>
      </c>
      <c r="FR20" s="43" t="s">
        <v>875</v>
      </c>
      <c r="FS20" s="45" t="s">
        <v>76</v>
      </c>
      <c r="FT20" s="45" t="s">
        <v>185</v>
      </c>
      <c r="FU20" s="45" t="s">
        <v>186</v>
      </c>
      <c r="FV20" s="45" t="s">
        <v>187</v>
      </c>
      <c r="FW20" s="43" t="s">
        <v>875</v>
      </c>
      <c r="FX20" s="45" t="s">
        <v>76</v>
      </c>
      <c r="FY20" s="45" t="s">
        <v>185</v>
      </c>
      <c r="FZ20" s="45" t="s">
        <v>186</v>
      </c>
      <c r="GA20" s="45" t="s">
        <v>187</v>
      </c>
      <c r="GB20" s="43" t="s">
        <v>875</v>
      </c>
      <c r="GC20" s="45" t="s">
        <v>76</v>
      </c>
      <c r="GD20" s="45" t="s">
        <v>185</v>
      </c>
      <c r="GE20" s="45" t="s">
        <v>186</v>
      </c>
      <c r="GF20" s="45" t="s">
        <v>187</v>
      </c>
      <c r="GG20" s="43" t="s">
        <v>875</v>
      </c>
      <c r="GH20" s="45" t="s">
        <v>76</v>
      </c>
      <c r="GI20" s="45" t="s">
        <v>185</v>
      </c>
      <c r="GJ20" s="45" t="s">
        <v>186</v>
      </c>
      <c r="GK20" s="45" t="s">
        <v>187</v>
      </c>
      <c r="GL20" s="43" t="s">
        <v>875</v>
      </c>
      <c r="GM20" s="45" t="s">
        <v>76</v>
      </c>
      <c r="GN20" s="45" t="s">
        <v>185</v>
      </c>
      <c r="GO20" s="45" t="s">
        <v>186</v>
      </c>
      <c r="GP20" s="45" t="s">
        <v>187</v>
      </c>
      <c r="GQ20" s="43" t="s">
        <v>875</v>
      </c>
      <c r="GR20" s="45" t="s">
        <v>76</v>
      </c>
      <c r="GS20" s="45" t="s">
        <v>185</v>
      </c>
      <c r="GT20" s="45" t="s">
        <v>186</v>
      </c>
      <c r="GU20" s="45" t="s">
        <v>187</v>
      </c>
      <c r="GV20" s="43" t="s">
        <v>875</v>
      </c>
      <c r="GW20" s="45" t="s">
        <v>76</v>
      </c>
      <c r="GX20" s="45" t="s">
        <v>185</v>
      </c>
      <c r="GY20" s="45" t="s">
        <v>186</v>
      </c>
      <c r="GZ20" s="45" t="s">
        <v>187</v>
      </c>
      <c r="HA20" s="43" t="s">
        <v>875</v>
      </c>
      <c r="HB20" s="45" t="s">
        <v>76</v>
      </c>
      <c r="HC20" s="45" t="s">
        <v>185</v>
      </c>
      <c r="HD20" s="45" t="s">
        <v>186</v>
      </c>
      <c r="HE20" s="45" t="s">
        <v>187</v>
      </c>
      <c r="HF20" s="43" t="s">
        <v>875</v>
      </c>
      <c r="HG20" s="45" t="s">
        <v>76</v>
      </c>
      <c r="HH20" s="45" t="s">
        <v>185</v>
      </c>
      <c r="HI20" s="45" t="s">
        <v>186</v>
      </c>
      <c r="HJ20" s="45" t="s">
        <v>187</v>
      </c>
      <c r="HK20" s="43" t="s">
        <v>875</v>
      </c>
      <c r="HL20" s="45" t="s">
        <v>76</v>
      </c>
      <c r="HM20" s="45" t="s">
        <v>185</v>
      </c>
      <c r="HN20" s="45" t="s">
        <v>186</v>
      </c>
      <c r="HO20" s="45" t="s">
        <v>187</v>
      </c>
      <c r="HP20" s="43" t="s">
        <v>875</v>
      </c>
      <c r="HQ20" s="45" t="s">
        <v>76</v>
      </c>
      <c r="HR20" s="45" t="s">
        <v>185</v>
      </c>
      <c r="HS20" s="45" t="s">
        <v>186</v>
      </c>
      <c r="HT20" s="45" t="s">
        <v>187</v>
      </c>
      <c r="HU20" s="43" t="s">
        <v>875</v>
      </c>
      <c r="HV20" s="45" t="s">
        <v>76</v>
      </c>
      <c r="HW20" s="45" t="s">
        <v>185</v>
      </c>
      <c r="HX20" s="45" t="s">
        <v>186</v>
      </c>
      <c r="HY20" s="45" t="s">
        <v>187</v>
      </c>
      <c r="HZ20" s="43" t="s">
        <v>875</v>
      </c>
      <c r="IA20" s="45" t="s">
        <v>76</v>
      </c>
      <c r="IB20" s="45" t="s">
        <v>185</v>
      </c>
      <c r="IC20" s="45" t="s">
        <v>186</v>
      </c>
      <c r="ID20" s="45" t="s">
        <v>187</v>
      </c>
      <c r="IE20" s="43" t="s">
        <v>875</v>
      </c>
      <c r="IF20" s="45" t="s">
        <v>76</v>
      </c>
      <c r="IG20" s="45" t="s">
        <v>185</v>
      </c>
      <c r="IH20" s="45" t="s">
        <v>186</v>
      </c>
      <c r="II20" s="45" t="s">
        <v>187</v>
      </c>
      <c r="IJ20" s="43" t="s">
        <v>875</v>
      </c>
      <c r="IK20" s="45" t="s">
        <v>76</v>
      </c>
      <c r="IL20" s="45" t="s">
        <v>185</v>
      </c>
      <c r="IM20" s="45" t="s">
        <v>186</v>
      </c>
      <c r="IN20" s="45" t="s">
        <v>187</v>
      </c>
      <c r="IO20" s="43" t="s">
        <v>875</v>
      </c>
      <c r="IP20" s="45" t="s">
        <v>76</v>
      </c>
      <c r="IQ20" s="45" t="s">
        <v>185</v>
      </c>
      <c r="IR20" s="45" t="s">
        <v>186</v>
      </c>
      <c r="IS20" s="45" t="s">
        <v>187</v>
      </c>
      <c r="IT20" s="43" t="s">
        <v>875</v>
      </c>
      <c r="IU20" s="45" t="s">
        <v>76</v>
      </c>
      <c r="IV20" s="45" t="s">
        <v>185</v>
      </c>
      <c r="IW20" s="45" t="s">
        <v>186</v>
      </c>
      <c r="IX20" s="45" t="s">
        <v>187</v>
      </c>
      <c r="IY20" s="43" t="s">
        <v>875</v>
      </c>
      <c r="IZ20" s="45" t="s">
        <v>76</v>
      </c>
      <c r="JA20" s="45" t="s">
        <v>185</v>
      </c>
      <c r="JB20" s="45" t="s">
        <v>186</v>
      </c>
      <c r="JC20" s="45" t="s">
        <v>187</v>
      </c>
      <c r="JD20" s="43" t="s">
        <v>875</v>
      </c>
      <c r="JE20" s="45" t="s">
        <v>76</v>
      </c>
      <c r="JF20" s="45" t="s">
        <v>185</v>
      </c>
      <c r="JG20" s="45" t="s">
        <v>186</v>
      </c>
      <c r="JH20" s="45" t="s">
        <v>187</v>
      </c>
      <c r="JI20" s="43" t="s">
        <v>875</v>
      </c>
      <c r="JJ20" s="45" t="s">
        <v>76</v>
      </c>
      <c r="JK20" s="45" t="s">
        <v>185</v>
      </c>
      <c r="JL20" s="45" t="s">
        <v>186</v>
      </c>
      <c r="JM20" s="45" t="s">
        <v>187</v>
      </c>
      <c r="JN20" s="43" t="s">
        <v>875</v>
      </c>
      <c r="JO20" s="45" t="s">
        <v>76</v>
      </c>
      <c r="JP20" s="45" t="s">
        <v>185</v>
      </c>
      <c r="JQ20" s="45" t="s">
        <v>186</v>
      </c>
      <c r="JR20" s="45" t="s">
        <v>187</v>
      </c>
      <c r="JS20" s="43" t="s">
        <v>875</v>
      </c>
      <c r="JT20" s="45" t="s">
        <v>76</v>
      </c>
      <c r="JU20" s="45" t="s">
        <v>185</v>
      </c>
      <c r="JV20" s="45" t="s">
        <v>186</v>
      </c>
      <c r="JW20" s="45" t="s">
        <v>187</v>
      </c>
      <c r="JX20" s="43" t="s">
        <v>875</v>
      </c>
      <c r="JY20" s="45" t="s">
        <v>76</v>
      </c>
      <c r="JZ20" s="45" t="s">
        <v>185</v>
      </c>
      <c r="KA20" s="45" t="s">
        <v>186</v>
      </c>
      <c r="KB20" s="45" t="s">
        <v>187</v>
      </c>
      <c r="KC20" s="43" t="s">
        <v>875</v>
      </c>
      <c r="KD20" s="45" t="s">
        <v>76</v>
      </c>
      <c r="KE20" s="45" t="s">
        <v>185</v>
      </c>
      <c r="KF20" s="45" t="s">
        <v>186</v>
      </c>
      <c r="KG20" s="45" t="s">
        <v>187</v>
      </c>
      <c r="KH20" s="43" t="s">
        <v>875</v>
      </c>
      <c r="KI20" s="45" t="s">
        <v>76</v>
      </c>
      <c r="KJ20" s="45" t="s">
        <v>185</v>
      </c>
      <c r="KK20" s="45" t="s">
        <v>186</v>
      </c>
      <c r="KL20" s="45" t="s">
        <v>187</v>
      </c>
      <c r="KM20" s="43" t="s">
        <v>875</v>
      </c>
      <c r="KN20" s="45" t="s">
        <v>76</v>
      </c>
      <c r="KO20" s="45" t="s">
        <v>185</v>
      </c>
      <c r="KP20" s="45" t="s">
        <v>186</v>
      </c>
      <c r="KQ20" s="45" t="s">
        <v>187</v>
      </c>
      <c r="KR20" s="43" t="s">
        <v>875</v>
      </c>
      <c r="KS20" s="45" t="s">
        <v>76</v>
      </c>
      <c r="KT20" s="45" t="s">
        <v>185</v>
      </c>
      <c r="KU20" s="45" t="s">
        <v>186</v>
      </c>
      <c r="KV20" s="45" t="s">
        <v>187</v>
      </c>
      <c r="KW20" s="43" t="s">
        <v>875</v>
      </c>
      <c r="KX20" s="45" t="s">
        <v>76</v>
      </c>
      <c r="KY20" s="45" t="s">
        <v>185</v>
      </c>
      <c r="KZ20" s="45" t="s">
        <v>186</v>
      </c>
      <c r="LA20" s="45" t="s">
        <v>187</v>
      </c>
      <c r="LB20" s="43" t="s">
        <v>875</v>
      </c>
      <c r="LC20" s="45" t="s">
        <v>76</v>
      </c>
      <c r="LD20" s="45" t="s">
        <v>185</v>
      </c>
      <c r="LE20" s="45" t="s">
        <v>186</v>
      </c>
      <c r="LF20" s="45" t="s">
        <v>187</v>
      </c>
      <c r="LG20" s="43" t="s">
        <v>875</v>
      </c>
      <c r="LH20" s="45" t="s">
        <v>76</v>
      </c>
      <c r="LI20" s="45" t="s">
        <v>185</v>
      </c>
      <c r="LJ20" s="45" t="s">
        <v>186</v>
      </c>
      <c r="LK20" s="45" t="s">
        <v>187</v>
      </c>
      <c r="LL20" s="43" t="s">
        <v>875</v>
      </c>
      <c r="LM20" s="45" t="s">
        <v>76</v>
      </c>
      <c r="LN20" s="45" t="s">
        <v>185</v>
      </c>
      <c r="LO20" s="45" t="s">
        <v>186</v>
      </c>
      <c r="LP20" s="45" t="s">
        <v>187</v>
      </c>
      <c r="LQ20" s="43" t="s">
        <v>875</v>
      </c>
      <c r="LR20" s="45" t="s">
        <v>76</v>
      </c>
      <c r="LS20" s="45" t="s">
        <v>185</v>
      </c>
      <c r="LT20" s="45" t="s">
        <v>186</v>
      </c>
      <c r="LU20" s="45" t="s">
        <v>187</v>
      </c>
      <c r="LV20" s="43" t="s">
        <v>875</v>
      </c>
      <c r="LW20" s="45" t="s">
        <v>76</v>
      </c>
      <c r="LX20" s="45" t="s">
        <v>185</v>
      </c>
      <c r="LY20" s="45" t="s">
        <v>186</v>
      </c>
      <c r="LZ20" s="45" t="s">
        <v>187</v>
      </c>
      <c r="MA20" s="43" t="s">
        <v>875</v>
      </c>
      <c r="MB20" s="45" t="s">
        <v>76</v>
      </c>
      <c r="MC20" s="45" t="s">
        <v>185</v>
      </c>
      <c r="MD20" s="45" t="s">
        <v>186</v>
      </c>
      <c r="ME20" s="45" t="s">
        <v>187</v>
      </c>
      <c r="MF20" s="43" t="s">
        <v>875</v>
      </c>
      <c r="MG20" s="45" t="s">
        <v>76</v>
      </c>
      <c r="MH20" s="45" t="s">
        <v>185</v>
      </c>
      <c r="MI20" s="45" t="s">
        <v>186</v>
      </c>
      <c r="MJ20" s="45" t="s">
        <v>187</v>
      </c>
      <c r="MK20" s="43" t="s">
        <v>875</v>
      </c>
      <c r="ML20" s="45" t="s">
        <v>76</v>
      </c>
      <c r="MM20" s="45" t="s">
        <v>185</v>
      </c>
      <c r="MN20" s="45" t="s">
        <v>186</v>
      </c>
      <c r="MO20" s="45" t="s">
        <v>187</v>
      </c>
      <c r="MP20" s="43" t="s">
        <v>875</v>
      </c>
      <c r="MQ20" s="45" t="s">
        <v>76</v>
      </c>
      <c r="MR20" s="45" t="s">
        <v>185</v>
      </c>
      <c r="MS20" s="45" t="s">
        <v>186</v>
      </c>
      <c r="MT20" s="45" t="s">
        <v>187</v>
      </c>
      <c r="MU20" s="43" t="s">
        <v>875</v>
      </c>
      <c r="MV20" s="45" t="s">
        <v>76</v>
      </c>
      <c r="MW20" s="45" t="s">
        <v>185</v>
      </c>
      <c r="MX20" s="45" t="s">
        <v>186</v>
      </c>
      <c r="MY20" s="45" t="s">
        <v>187</v>
      </c>
      <c r="MZ20" s="43" t="s">
        <v>875</v>
      </c>
      <c r="NA20" s="45" t="s">
        <v>76</v>
      </c>
      <c r="NB20" s="45" t="s">
        <v>185</v>
      </c>
      <c r="NC20" s="45" t="s">
        <v>186</v>
      </c>
      <c r="ND20" s="45" t="s">
        <v>187</v>
      </c>
      <c r="NE20" s="43" t="s">
        <v>875</v>
      </c>
      <c r="NF20" s="45" t="s">
        <v>76</v>
      </c>
      <c r="NG20" s="45" t="s">
        <v>185</v>
      </c>
      <c r="NH20" s="45" t="s">
        <v>186</v>
      </c>
      <c r="NI20" s="45" t="s">
        <v>187</v>
      </c>
      <c r="NJ20" s="43" t="s">
        <v>875</v>
      </c>
      <c r="NK20" s="45" t="s">
        <v>76</v>
      </c>
      <c r="NL20" s="45" t="s">
        <v>185</v>
      </c>
      <c r="NM20" s="45" t="s">
        <v>186</v>
      </c>
      <c r="NN20" s="45" t="s">
        <v>187</v>
      </c>
      <c r="NO20" s="43" t="s">
        <v>875</v>
      </c>
      <c r="NP20" s="45" t="s">
        <v>76</v>
      </c>
      <c r="NQ20" s="45" t="s">
        <v>185</v>
      </c>
      <c r="NR20" s="45" t="s">
        <v>186</v>
      </c>
      <c r="NS20" s="45" t="s">
        <v>187</v>
      </c>
      <c r="NT20" s="43" t="s">
        <v>875</v>
      </c>
      <c r="NU20" s="45" t="s">
        <v>76</v>
      </c>
      <c r="NV20" s="45" t="s">
        <v>185</v>
      </c>
      <c r="NW20" s="45" t="s">
        <v>186</v>
      </c>
      <c r="NX20" s="45" t="s">
        <v>187</v>
      </c>
      <c r="NY20" s="43" t="s">
        <v>875</v>
      </c>
      <c r="NZ20" s="45" t="s">
        <v>76</v>
      </c>
      <c r="OA20" s="45" t="s">
        <v>185</v>
      </c>
      <c r="OB20" s="45" t="s">
        <v>186</v>
      </c>
      <c r="OC20" s="45" t="s">
        <v>187</v>
      </c>
      <c r="OD20" s="43" t="s">
        <v>875</v>
      </c>
      <c r="OE20" s="45" t="s">
        <v>76</v>
      </c>
      <c r="OF20" s="45" t="s">
        <v>185</v>
      </c>
      <c r="OG20" s="45" t="s">
        <v>186</v>
      </c>
      <c r="OH20" s="45" t="s">
        <v>187</v>
      </c>
      <c r="OI20" s="43" t="s">
        <v>875</v>
      </c>
      <c r="OJ20" s="45" t="s">
        <v>76</v>
      </c>
      <c r="OK20" s="45" t="s">
        <v>185</v>
      </c>
      <c r="OL20" s="45" t="s">
        <v>186</v>
      </c>
      <c r="OM20" s="45" t="s">
        <v>187</v>
      </c>
      <c r="ON20" s="43" t="s">
        <v>875</v>
      </c>
      <c r="OO20" s="45" t="s">
        <v>76</v>
      </c>
      <c r="OP20" s="45" t="s">
        <v>185</v>
      </c>
      <c r="OQ20" s="45" t="s">
        <v>186</v>
      </c>
      <c r="OR20" s="45" t="s">
        <v>187</v>
      </c>
      <c r="OS20" s="43" t="s">
        <v>875</v>
      </c>
      <c r="OT20" s="45" t="s">
        <v>76</v>
      </c>
      <c r="OU20" s="45" t="s">
        <v>185</v>
      </c>
      <c r="OV20" s="45" t="s">
        <v>186</v>
      </c>
      <c r="OW20" s="45" t="s">
        <v>187</v>
      </c>
      <c r="OX20" s="43" t="s">
        <v>875</v>
      </c>
      <c r="OY20" s="45" t="s">
        <v>76</v>
      </c>
      <c r="OZ20" s="45" t="s">
        <v>185</v>
      </c>
      <c r="PA20" s="45" t="s">
        <v>186</v>
      </c>
      <c r="PB20" s="45" t="s">
        <v>187</v>
      </c>
      <c r="PC20" s="43" t="s">
        <v>875</v>
      </c>
      <c r="PD20" s="45" t="s">
        <v>76</v>
      </c>
      <c r="PE20" s="45" t="s">
        <v>185</v>
      </c>
      <c r="PF20" s="45" t="s">
        <v>186</v>
      </c>
      <c r="PG20" s="45" t="s">
        <v>187</v>
      </c>
      <c r="PH20" s="43" t="s">
        <v>875</v>
      </c>
      <c r="PI20" s="45" t="s">
        <v>76</v>
      </c>
      <c r="PJ20" s="45" t="s">
        <v>185</v>
      </c>
      <c r="PK20" s="45" t="s">
        <v>186</v>
      </c>
      <c r="PL20" s="45" t="s">
        <v>187</v>
      </c>
      <c r="PM20" s="43" t="s">
        <v>875</v>
      </c>
      <c r="PN20" s="45" t="s">
        <v>76</v>
      </c>
      <c r="PO20" s="45" t="s">
        <v>185</v>
      </c>
      <c r="PP20" s="45" t="s">
        <v>186</v>
      </c>
      <c r="PQ20" s="45" t="s">
        <v>187</v>
      </c>
      <c r="PR20" s="43" t="s">
        <v>875</v>
      </c>
      <c r="PS20" s="45" t="s">
        <v>76</v>
      </c>
      <c r="PT20" s="45" t="s">
        <v>185</v>
      </c>
      <c r="PU20" s="45" t="s">
        <v>186</v>
      </c>
      <c r="PV20" s="45" t="s">
        <v>187</v>
      </c>
      <c r="PW20" s="43" t="s">
        <v>875</v>
      </c>
      <c r="PX20" s="45" t="s">
        <v>76</v>
      </c>
      <c r="PY20" s="45" t="s">
        <v>185</v>
      </c>
      <c r="PZ20" s="45" t="s">
        <v>186</v>
      </c>
      <c r="QA20" s="45" t="s">
        <v>187</v>
      </c>
      <c r="QB20" s="43" t="s">
        <v>875</v>
      </c>
      <c r="QC20" s="45" t="s">
        <v>76</v>
      </c>
      <c r="QD20" s="45" t="s">
        <v>185</v>
      </c>
      <c r="QE20" s="45" t="s">
        <v>186</v>
      </c>
      <c r="QF20" s="45" t="s">
        <v>187</v>
      </c>
      <c r="QG20" s="43" t="s">
        <v>875</v>
      </c>
      <c r="QH20" s="45" t="s">
        <v>76</v>
      </c>
      <c r="QI20" s="45" t="s">
        <v>185</v>
      </c>
      <c r="QJ20" s="45" t="s">
        <v>186</v>
      </c>
      <c r="QK20" s="45" t="s">
        <v>187</v>
      </c>
      <c r="QL20" s="43" t="s">
        <v>875</v>
      </c>
      <c r="QM20" s="45" t="s">
        <v>76</v>
      </c>
      <c r="QN20" s="45" t="s">
        <v>185</v>
      </c>
      <c r="QO20" s="45" t="s">
        <v>186</v>
      </c>
      <c r="QP20" s="45" t="s">
        <v>187</v>
      </c>
      <c r="QQ20" s="43" t="s">
        <v>875</v>
      </c>
      <c r="QR20" s="45" t="s">
        <v>76</v>
      </c>
      <c r="QS20" s="45" t="s">
        <v>185</v>
      </c>
      <c r="QT20" s="45" t="s">
        <v>186</v>
      </c>
      <c r="QU20" s="45" t="s">
        <v>187</v>
      </c>
      <c r="QV20" s="43" t="s">
        <v>875</v>
      </c>
      <c r="QW20" s="45" t="s">
        <v>76</v>
      </c>
      <c r="QX20" s="45" t="s">
        <v>185</v>
      </c>
      <c r="QY20" s="45" t="s">
        <v>186</v>
      </c>
      <c r="QZ20" s="45" t="s">
        <v>187</v>
      </c>
      <c r="RA20" s="43" t="s">
        <v>875</v>
      </c>
      <c r="RB20" s="45" t="s">
        <v>76</v>
      </c>
      <c r="RC20" s="45" t="s">
        <v>185</v>
      </c>
      <c r="RD20" s="45" t="s">
        <v>186</v>
      </c>
      <c r="RE20" s="45" t="s">
        <v>187</v>
      </c>
      <c r="RF20" s="43" t="s">
        <v>875</v>
      </c>
      <c r="RG20" s="45" t="s">
        <v>76</v>
      </c>
      <c r="RH20" s="45" t="s">
        <v>185</v>
      </c>
      <c r="RI20" s="45" t="s">
        <v>186</v>
      </c>
      <c r="RJ20" s="45" t="s">
        <v>187</v>
      </c>
      <c r="RK20" s="43" t="s">
        <v>875</v>
      </c>
      <c r="RL20" s="45" t="s">
        <v>76</v>
      </c>
      <c r="RM20" s="45" t="s">
        <v>185</v>
      </c>
      <c r="RN20" s="45" t="s">
        <v>186</v>
      </c>
      <c r="RO20" s="45" t="s">
        <v>187</v>
      </c>
      <c r="RP20" s="43" t="s">
        <v>875</v>
      </c>
      <c r="RQ20" s="45" t="s">
        <v>76</v>
      </c>
      <c r="RR20" s="45" t="s">
        <v>185</v>
      </c>
      <c r="RS20" s="45" t="s">
        <v>186</v>
      </c>
      <c r="RT20" s="45" t="s">
        <v>187</v>
      </c>
      <c r="RU20" s="43" t="s">
        <v>875</v>
      </c>
      <c r="RV20" s="45" t="s">
        <v>76</v>
      </c>
      <c r="RW20" s="45" t="s">
        <v>185</v>
      </c>
      <c r="RX20" s="45" t="s">
        <v>186</v>
      </c>
      <c r="RY20" s="45" t="s">
        <v>187</v>
      </c>
      <c r="RZ20" s="43" t="s">
        <v>875</v>
      </c>
      <c r="SA20" s="45" t="s">
        <v>76</v>
      </c>
      <c r="SB20" s="45" t="s">
        <v>185</v>
      </c>
      <c r="SC20" s="45" t="s">
        <v>186</v>
      </c>
      <c r="SD20" s="45" t="s">
        <v>187</v>
      </c>
      <c r="SE20" s="43" t="s">
        <v>875</v>
      </c>
      <c r="SF20" s="45" t="s">
        <v>76</v>
      </c>
      <c r="SG20" s="45" t="s">
        <v>185</v>
      </c>
      <c r="SH20" s="45" t="s">
        <v>186</v>
      </c>
      <c r="SI20" s="45" t="s">
        <v>187</v>
      </c>
      <c r="SJ20" s="43" t="s">
        <v>875</v>
      </c>
      <c r="SK20" s="45" t="s">
        <v>76</v>
      </c>
      <c r="SL20" s="45" t="s">
        <v>185</v>
      </c>
      <c r="SM20" s="45" t="s">
        <v>186</v>
      </c>
      <c r="SN20" s="45" t="s">
        <v>187</v>
      </c>
      <c r="SO20" s="43" t="s">
        <v>875</v>
      </c>
      <c r="SP20" s="45" t="s">
        <v>76</v>
      </c>
      <c r="SQ20" s="45" t="s">
        <v>185</v>
      </c>
      <c r="SR20" s="45" t="s">
        <v>186</v>
      </c>
      <c r="SS20" s="45" t="s">
        <v>187</v>
      </c>
      <c r="ST20" s="43" t="s">
        <v>875</v>
      </c>
      <c r="SU20" s="45" t="s">
        <v>76</v>
      </c>
      <c r="SV20" s="45" t="s">
        <v>185</v>
      </c>
      <c r="SW20" s="45" t="s">
        <v>186</v>
      </c>
      <c r="SX20" s="45" t="s">
        <v>187</v>
      </c>
      <c r="SY20" s="43" t="s">
        <v>875</v>
      </c>
      <c r="SZ20" s="45" t="s">
        <v>76</v>
      </c>
      <c r="TA20" s="45" t="s">
        <v>185</v>
      </c>
      <c r="TB20" s="45" t="s">
        <v>186</v>
      </c>
      <c r="TC20" s="45" t="s">
        <v>187</v>
      </c>
      <c r="TD20" s="43" t="s">
        <v>875</v>
      </c>
      <c r="TE20" s="45" t="s">
        <v>76</v>
      </c>
      <c r="TF20" s="45" t="s">
        <v>185</v>
      </c>
      <c r="TG20" s="45" t="s">
        <v>186</v>
      </c>
      <c r="TH20" s="45" t="s">
        <v>187</v>
      </c>
      <c r="TI20" s="43" t="s">
        <v>875</v>
      </c>
      <c r="TJ20" s="45" t="s">
        <v>76</v>
      </c>
      <c r="TK20" s="45" t="s">
        <v>185</v>
      </c>
      <c r="TL20" s="45" t="s">
        <v>186</v>
      </c>
      <c r="TM20" s="45" t="s">
        <v>187</v>
      </c>
      <c r="TN20" s="43" t="s">
        <v>875</v>
      </c>
      <c r="TO20" s="45" t="s">
        <v>76</v>
      </c>
      <c r="TP20" s="45" t="s">
        <v>185</v>
      </c>
      <c r="TQ20" s="45" t="s">
        <v>186</v>
      </c>
      <c r="TR20" s="45" t="s">
        <v>187</v>
      </c>
      <c r="TS20" s="43" t="s">
        <v>875</v>
      </c>
      <c r="TT20" s="45" t="s">
        <v>76</v>
      </c>
      <c r="TU20" s="45" t="s">
        <v>185</v>
      </c>
      <c r="TV20" s="45" t="s">
        <v>186</v>
      </c>
      <c r="TW20" s="45" t="s">
        <v>187</v>
      </c>
      <c r="TX20" s="43" t="s">
        <v>875</v>
      </c>
      <c r="TY20" s="45" t="s">
        <v>76</v>
      </c>
      <c r="TZ20" s="45" t="s">
        <v>185</v>
      </c>
      <c r="UA20" s="45" t="s">
        <v>186</v>
      </c>
      <c r="UB20" s="45" t="s">
        <v>187</v>
      </c>
      <c r="UC20" s="43" t="s">
        <v>875</v>
      </c>
      <c r="UD20" s="45" t="s">
        <v>76</v>
      </c>
      <c r="UE20" s="45" t="s">
        <v>185</v>
      </c>
      <c r="UF20" s="45" t="s">
        <v>186</v>
      </c>
      <c r="UG20" s="45" t="s">
        <v>187</v>
      </c>
      <c r="UH20" s="43" t="s">
        <v>875</v>
      </c>
      <c r="UI20" s="45" t="s">
        <v>76</v>
      </c>
      <c r="UJ20" s="45" t="s">
        <v>185</v>
      </c>
      <c r="UK20" s="45" t="s">
        <v>186</v>
      </c>
      <c r="UL20" s="45" t="s">
        <v>187</v>
      </c>
      <c r="UM20" s="43" t="s">
        <v>875</v>
      </c>
      <c r="UN20" s="45" t="s">
        <v>76</v>
      </c>
      <c r="UO20" s="45" t="s">
        <v>185</v>
      </c>
      <c r="UP20" s="45" t="s">
        <v>186</v>
      </c>
      <c r="UQ20" s="45" t="s">
        <v>187</v>
      </c>
      <c r="UR20" s="43" t="s">
        <v>875</v>
      </c>
      <c r="US20" s="45" t="s">
        <v>76</v>
      </c>
      <c r="UT20" s="45" t="s">
        <v>185</v>
      </c>
      <c r="UU20" s="45" t="s">
        <v>186</v>
      </c>
      <c r="UV20" s="45" t="s">
        <v>187</v>
      </c>
      <c r="UW20" s="43" t="s">
        <v>875</v>
      </c>
      <c r="UX20" s="45" t="s">
        <v>76</v>
      </c>
      <c r="UY20" s="45" t="s">
        <v>185</v>
      </c>
      <c r="UZ20" s="45" t="s">
        <v>186</v>
      </c>
      <c r="VA20" s="45" t="s">
        <v>187</v>
      </c>
      <c r="VB20" s="43" t="s">
        <v>875</v>
      </c>
      <c r="VC20" s="45" t="s">
        <v>76</v>
      </c>
      <c r="VD20" s="45" t="s">
        <v>185</v>
      </c>
      <c r="VE20" s="45" t="s">
        <v>186</v>
      </c>
      <c r="VF20" s="45" t="s">
        <v>187</v>
      </c>
      <c r="VG20" s="43" t="s">
        <v>875</v>
      </c>
      <c r="VH20" s="45" t="s">
        <v>76</v>
      </c>
      <c r="VI20" s="45" t="s">
        <v>185</v>
      </c>
      <c r="VJ20" s="45" t="s">
        <v>186</v>
      </c>
      <c r="VK20" s="45" t="s">
        <v>187</v>
      </c>
      <c r="VL20" s="43" t="s">
        <v>875</v>
      </c>
      <c r="VM20" s="45" t="s">
        <v>76</v>
      </c>
      <c r="VN20" s="45" t="s">
        <v>185</v>
      </c>
      <c r="VO20" s="45" t="s">
        <v>186</v>
      </c>
      <c r="VP20" s="45" t="s">
        <v>187</v>
      </c>
      <c r="VQ20" s="43" t="s">
        <v>875</v>
      </c>
      <c r="VR20" s="45" t="s">
        <v>76</v>
      </c>
      <c r="VS20" s="45" t="s">
        <v>185</v>
      </c>
      <c r="VT20" s="45" t="s">
        <v>186</v>
      </c>
      <c r="VU20" s="45" t="s">
        <v>187</v>
      </c>
      <c r="VV20" s="43" t="s">
        <v>875</v>
      </c>
      <c r="VW20" s="45" t="s">
        <v>76</v>
      </c>
      <c r="VX20" s="45" t="s">
        <v>185</v>
      </c>
      <c r="VY20" s="45" t="s">
        <v>186</v>
      </c>
      <c r="VZ20" s="45" t="s">
        <v>187</v>
      </c>
      <c r="WA20" s="43" t="s">
        <v>875</v>
      </c>
      <c r="WB20" s="45" t="s">
        <v>76</v>
      </c>
      <c r="WC20" s="45" t="s">
        <v>185</v>
      </c>
      <c r="WD20" s="45" t="s">
        <v>186</v>
      </c>
      <c r="WE20" s="45" t="s">
        <v>187</v>
      </c>
      <c r="WF20" s="43" t="s">
        <v>875</v>
      </c>
      <c r="WG20" s="45" t="s">
        <v>76</v>
      </c>
      <c r="WH20" s="45" t="s">
        <v>185</v>
      </c>
      <c r="WI20" s="45" t="s">
        <v>186</v>
      </c>
      <c r="WJ20" s="45" t="s">
        <v>187</v>
      </c>
      <c r="WK20" s="43" t="s">
        <v>875</v>
      </c>
      <c r="WL20" s="45" t="s">
        <v>76</v>
      </c>
      <c r="WM20" s="45" t="s">
        <v>185</v>
      </c>
      <c r="WN20" s="45" t="s">
        <v>186</v>
      </c>
      <c r="WO20" s="45" t="s">
        <v>187</v>
      </c>
      <c r="WP20" s="43" t="s">
        <v>875</v>
      </c>
      <c r="WQ20" s="45" t="s">
        <v>76</v>
      </c>
      <c r="WR20" s="45" t="s">
        <v>185</v>
      </c>
      <c r="WS20" s="45" t="s">
        <v>186</v>
      </c>
      <c r="WT20" s="45" t="s">
        <v>187</v>
      </c>
      <c r="WU20" s="43" t="s">
        <v>875</v>
      </c>
      <c r="WV20" s="45" t="s">
        <v>76</v>
      </c>
      <c r="WW20" s="45" t="s">
        <v>185</v>
      </c>
      <c r="WX20" s="45" t="s">
        <v>186</v>
      </c>
      <c r="WY20" s="45" t="s">
        <v>187</v>
      </c>
      <c r="WZ20" s="43" t="s">
        <v>875</v>
      </c>
      <c r="XA20" s="45" t="s">
        <v>76</v>
      </c>
      <c r="XB20" s="45" t="s">
        <v>185</v>
      </c>
      <c r="XC20" s="45" t="s">
        <v>186</v>
      </c>
      <c r="XD20" s="45" t="s">
        <v>187</v>
      </c>
      <c r="XE20" s="43" t="s">
        <v>875</v>
      </c>
      <c r="XF20" s="45" t="s">
        <v>76</v>
      </c>
      <c r="XG20" s="45" t="s">
        <v>185</v>
      </c>
      <c r="XH20" s="45" t="s">
        <v>186</v>
      </c>
      <c r="XI20" s="45" t="s">
        <v>187</v>
      </c>
      <c r="XJ20" s="43" t="s">
        <v>875</v>
      </c>
      <c r="XK20" s="45" t="s">
        <v>76</v>
      </c>
      <c r="XL20" s="45" t="s">
        <v>185</v>
      </c>
      <c r="XM20" s="45" t="s">
        <v>186</v>
      </c>
      <c r="XN20" s="45" t="s">
        <v>187</v>
      </c>
      <c r="XO20" s="43" t="s">
        <v>875</v>
      </c>
      <c r="XP20" s="45" t="s">
        <v>76</v>
      </c>
      <c r="XQ20" s="45" t="s">
        <v>185</v>
      </c>
      <c r="XR20" s="45" t="s">
        <v>186</v>
      </c>
      <c r="XS20" s="45" t="s">
        <v>187</v>
      </c>
      <c r="XT20" s="43" t="s">
        <v>875</v>
      </c>
      <c r="XU20" s="45" t="s">
        <v>76</v>
      </c>
      <c r="XV20" s="45" t="s">
        <v>185</v>
      </c>
      <c r="XW20" s="45" t="s">
        <v>186</v>
      </c>
      <c r="XX20" s="45" t="s">
        <v>187</v>
      </c>
      <c r="XY20" s="43" t="s">
        <v>875</v>
      </c>
      <c r="XZ20" s="45" t="s">
        <v>76</v>
      </c>
      <c r="YA20" s="45" t="s">
        <v>185</v>
      </c>
      <c r="YB20" s="45" t="s">
        <v>186</v>
      </c>
      <c r="YC20" s="45" t="s">
        <v>187</v>
      </c>
      <c r="YD20" s="43" t="s">
        <v>875</v>
      </c>
      <c r="YE20" s="45" t="s">
        <v>76</v>
      </c>
      <c r="YF20" s="45" t="s">
        <v>185</v>
      </c>
      <c r="YG20" s="45" t="s">
        <v>186</v>
      </c>
      <c r="YH20" s="45" t="s">
        <v>187</v>
      </c>
      <c r="YI20" s="43" t="s">
        <v>875</v>
      </c>
      <c r="YJ20" s="45" t="s">
        <v>76</v>
      </c>
      <c r="YK20" s="45" t="s">
        <v>185</v>
      </c>
      <c r="YL20" s="45" t="s">
        <v>186</v>
      </c>
      <c r="YM20" s="45" t="s">
        <v>187</v>
      </c>
      <c r="YN20" s="43" t="s">
        <v>875</v>
      </c>
      <c r="YO20" s="45" t="s">
        <v>76</v>
      </c>
      <c r="YP20" s="45" t="s">
        <v>185</v>
      </c>
      <c r="YQ20" s="45" t="s">
        <v>186</v>
      </c>
      <c r="YR20" s="45" t="s">
        <v>187</v>
      </c>
    </row>
    <row r="21" spans="1:668" x14ac:dyDescent="0.4">
      <c r="A21" s="43" t="s">
        <v>876</v>
      </c>
      <c r="B21" s="44" t="s">
        <v>851</v>
      </c>
      <c r="C21" s="43" t="s">
        <v>877</v>
      </c>
      <c r="D21" s="45" t="s">
        <v>188</v>
      </c>
      <c r="E21" s="61" t="s">
        <v>189</v>
      </c>
      <c r="F21" s="56" t="s">
        <v>1168</v>
      </c>
      <c r="G21" s="56"/>
      <c r="H21" s="45" t="s">
        <v>191</v>
      </c>
      <c r="I21" s="43" t="s">
        <v>877</v>
      </c>
      <c r="J21" s="45" t="s">
        <v>188</v>
      </c>
      <c r="K21" s="45" t="s">
        <v>189</v>
      </c>
      <c r="L21" s="45" t="s">
        <v>190</v>
      </c>
      <c r="M21" s="45" t="s">
        <v>191</v>
      </c>
      <c r="N21" s="43" t="s">
        <v>877</v>
      </c>
      <c r="O21" s="45" t="s">
        <v>188</v>
      </c>
      <c r="P21" s="45" t="s">
        <v>189</v>
      </c>
      <c r="Q21" s="45" t="s">
        <v>190</v>
      </c>
      <c r="R21" s="45" t="s">
        <v>191</v>
      </c>
      <c r="S21" s="43" t="s">
        <v>877</v>
      </c>
      <c r="T21" s="45" t="s">
        <v>188</v>
      </c>
      <c r="U21" s="45" t="s">
        <v>189</v>
      </c>
      <c r="V21" s="45" t="s">
        <v>190</v>
      </c>
      <c r="W21" s="45" t="s">
        <v>191</v>
      </c>
      <c r="X21" s="43" t="s">
        <v>877</v>
      </c>
      <c r="Y21" s="45" t="s">
        <v>188</v>
      </c>
      <c r="Z21" s="45" t="s">
        <v>189</v>
      </c>
      <c r="AA21" s="45" t="s">
        <v>190</v>
      </c>
      <c r="AB21" s="45" t="s">
        <v>191</v>
      </c>
      <c r="AC21" s="43" t="s">
        <v>877</v>
      </c>
      <c r="AD21" s="45" t="s">
        <v>188</v>
      </c>
      <c r="AE21" s="45" t="s">
        <v>189</v>
      </c>
      <c r="AF21" s="45" t="s">
        <v>190</v>
      </c>
      <c r="AG21" s="45" t="s">
        <v>191</v>
      </c>
      <c r="AH21" s="43" t="s">
        <v>877</v>
      </c>
      <c r="AI21" s="45" t="s">
        <v>188</v>
      </c>
      <c r="AJ21" s="45" t="s">
        <v>189</v>
      </c>
      <c r="AK21" s="45" t="s">
        <v>190</v>
      </c>
      <c r="AL21" s="45" t="s">
        <v>191</v>
      </c>
      <c r="AM21" s="43" t="s">
        <v>877</v>
      </c>
      <c r="AN21" s="45" t="s">
        <v>188</v>
      </c>
      <c r="AO21" s="45" t="s">
        <v>189</v>
      </c>
      <c r="AP21" s="45" t="s">
        <v>190</v>
      </c>
      <c r="AQ21" s="45" t="s">
        <v>191</v>
      </c>
      <c r="AR21" s="43" t="s">
        <v>877</v>
      </c>
      <c r="AS21" s="45" t="s">
        <v>188</v>
      </c>
      <c r="AT21" s="45" t="s">
        <v>189</v>
      </c>
      <c r="AU21" s="45" t="s">
        <v>190</v>
      </c>
      <c r="AV21" s="45" t="s">
        <v>191</v>
      </c>
      <c r="AW21" s="43" t="s">
        <v>877</v>
      </c>
      <c r="AX21" s="45" t="s">
        <v>188</v>
      </c>
      <c r="AY21" s="45" t="s">
        <v>189</v>
      </c>
      <c r="AZ21" s="45" t="s">
        <v>190</v>
      </c>
      <c r="BA21" s="45" t="s">
        <v>191</v>
      </c>
      <c r="BB21" s="43" t="s">
        <v>877</v>
      </c>
      <c r="BC21" s="45" t="s">
        <v>188</v>
      </c>
      <c r="BD21" s="45" t="s">
        <v>189</v>
      </c>
      <c r="BE21" s="45" t="s">
        <v>190</v>
      </c>
      <c r="BF21" s="45" t="s">
        <v>191</v>
      </c>
      <c r="BG21" s="43" t="s">
        <v>877</v>
      </c>
      <c r="BH21" s="45" t="s">
        <v>188</v>
      </c>
      <c r="BI21" s="45" t="s">
        <v>189</v>
      </c>
      <c r="BJ21" s="45" t="s">
        <v>190</v>
      </c>
      <c r="BK21" s="45" t="s">
        <v>191</v>
      </c>
      <c r="BL21" s="43" t="s">
        <v>877</v>
      </c>
      <c r="BM21" s="45" t="s">
        <v>188</v>
      </c>
      <c r="BN21" s="45" t="s">
        <v>189</v>
      </c>
      <c r="BO21" s="45" t="s">
        <v>190</v>
      </c>
      <c r="BP21" s="45" t="s">
        <v>191</v>
      </c>
      <c r="BQ21" s="43" t="s">
        <v>877</v>
      </c>
      <c r="BR21" s="45" t="s">
        <v>188</v>
      </c>
      <c r="BS21" s="45" t="s">
        <v>189</v>
      </c>
      <c r="BT21" s="45" t="s">
        <v>190</v>
      </c>
      <c r="BU21" s="45" t="s">
        <v>191</v>
      </c>
      <c r="BV21" s="43" t="s">
        <v>877</v>
      </c>
      <c r="BW21" s="45" t="s">
        <v>188</v>
      </c>
      <c r="BX21" s="45" t="s">
        <v>189</v>
      </c>
      <c r="BY21" s="45" t="s">
        <v>190</v>
      </c>
      <c r="BZ21" s="45" t="s">
        <v>191</v>
      </c>
      <c r="CA21" s="43" t="s">
        <v>877</v>
      </c>
      <c r="CB21" s="45" t="s">
        <v>188</v>
      </c>
      <c r="CC21" s="45" t="s">
        <v>189</v>
      </c>
      <c r="CD21" s="45" t="s">
        <v>190</v>
      </c>
      <c r="CE21" s="45" t="s">
        <v>191</v>
      </c>
      <c r="CF21" s="43" t="s">
        <v>877</v>
      </c>
      <c r="CG21" s="45" t="s">
        <v>188</v>
      </c>
      <c r="CH21" s="45" t="s">
        <v>189</v>
      </c>
      <c r="CI21" s="45" t="s">
        <v>190</v>
      </c>
      <c r="CJ21" s="45" t="s">
        <v>191</v>
      </c>
      <c r="CK21" s="43" t="s">
        <v>877</v>
      </c>
      <c r="CL21" s="45" t="s">
        <v>188</v>
      </c>
      <c r="CM21" s="45" t="s">
        <v>189</v>
      </c>
      <c r="CN21" s="45" t="s">
        <v>190</v>
      </c>
      <c r="CO21" s="45" t="s">
        <v>191</v>
      </c>
      <c r="CP21" s="43" t="s">
        <v>877</v>
      </c>
      <c r="CQ21" s="45" t="s">
        <v>188</v>
      </c>
      <c r="CR21" s="45" t="s">
        <v>189</v>
      </c>
      <c r="CS21" s="45" t="s">
        <v>190</v>
      </c>
      <c r="CT21" s="45" t="s">
        <v>191</v>
      </c>
      <c r="CU21" s="43" t="s">
        <v>877</v>
      </c>
      <c r="CV21" s="45" t="s">
        <v>188</v>
      </c>
      <c r="CW21" s="45" t="s">
        <v>189</v>
      </c>
      <c r="CX21" s="45" t="s">
        <v>190</v>
      </c>
      <c r="CY21" s="45" t="s">
        <v>191</v>
      </c>
      <c r="CZ21" s="43" t="s">
        <v>877</v>
      </c>
      <c r="DA21" s="45" t="s">
        <v>188</v>
      </c>
      <c r="DB21" s="45" t="s">
        <v>189</v>
      </c>
      <c r="DC21" s="45" t="s">
        <v>190</v>
      </c>
      <c r="DD21" s="45" t="s">
        <v>191</v>
      </c>
      <c r="DE21" s="43" t="s">
        <v>877</v>
      </c>
      <c r="DF21" s="45" t="s">
        <v>188</v>
      </c>
      <c r="DG21" s="45" t="s">
        <v>189</v>
      </c>
      <c r="DH21" s="45" t="s">
        <v>190</v>
      </c>
      <c r="DI21" s="45" t="s">
        <v>191</v>
      </c>
      <c r="DJ21" s="43" t="s">
        <v>877</v>
      </c>
      <c r="DK21" s="45" t="s">
        <v>188</v>
      </c>
      <c r="DL21" s="45" t="s">
        <v>189</v>
      </c>
      <c r="DM21" s="45" t="s">
        <v>190</v>
      </c>
      <c r="DN21" s="45" t="s">
        <v>191</v>
      </c>
      <c r="DO21" s="43" t="s">
        <v>877</v>
      </c>
      <c r="DP21" s="45" t="s">
        <v>188</v>
      </c>
      <c r="DQ21" s="45" t="s">
        <v>189</v>
      </c>
      <c r="DR21" s="45" t="s">
        <v>190</v>
      </c>
      <c r="DS21" s="45" t="s">
        <v>191</v>
      </c>
      <c r="DT21" s="43" t="s">
        <v>877</v>
      </c>
      <c r="DU21" s="45" t="s">
        <v>188</v>
      </c>
      <c r="DV21" s="45" t="s">
        <v>189</v>
      </c>
      <c r="DW21" s="45" t="s">
        <v>190</v>
      </c>
      <c r="DX21" s="45" t="s">
        <v>191</v>
      </c>
      <c r="DY21" s="43" t="s">
        <v>877</v>
      </c>
      <c r="DZ21" s="45" t="s">
        <v>188</v>
      </c>
      <c r="EA21" s="45" t="s">
        <v>189</v>
      </c>
      <c r="EB21" s="45" t="s">
        <v>190</v>
      </c>
      <c r="EC21" s="45" t="s">
        <v>191</v>
      </c>
      <c r="ED21" s="43" t="s">
        <v>877</v>
      </c>
      <c r="EE21" s="45" t="s">
        <v>188</v>
      </c>
      <c r="EF21" s="45" t="s">
        <v>189</v>
      </c>
      <c r="EG21" s="45" t="s">
        <v>190</v>
      </c>
      <c r="EH21" s="45" t="s">
        <v>191</v>
      </c>
      <c r="EI21" s="43" t="s">
        <v>877</v>
      </c>
      <c r="EJ21" s="45" t="s">
        <v>188</v>
      </c>
      <c r="EK21" s="45" t="s">
        <v>189</v>
      </c>
      <c r="EL21" s="45" t="s">
        <v>190</v>
      </c>
      <c r="EM21" s="45" t="s">
        <v>191</v>
      </c>
      <c r="EN21" s="43" t="s">
        <v>877</v>
      </c>
      <c r="EO21" s="45" t="s">
        <v>188</v>
      </c>
      <c r="EP21" s="45" t="s">
        <v>189</v>
      </c>
      <c r="EQ21" s="45" t="s">
        <v>190</v>
      </c>
      <c r="ER21" s="45" t="s">
        <v>191</v>
      </c>
      <c r="ES21" s="43" t="s">
        <v>877</v>
      </c>
      <c r="ET21" s="45" t="s">
        <v>188</v>
      </c>
      <c r="EU21" s="45" t="s">
        <v>189</v>
      </c>
      <c r="EV21" s="45" t="s">
        <v>190</v>
      </c>
      <c r="EW21" s="45" t="s">
        <v>191</v>
      </c>
      <c r="EX21" s="43" t="s">
        <v>877</v>
      </c>
      <c r="EY21" s="45" t="s">
        <v>188</v>
      </c>
      <c r="EZ21" s="45" t="s">
        <v>189</v>
      </c>
      <c r="FA21" s="45" t="s">
        <v>190</v>
      </c>
      <c r="FB21" s="45" t="s">
        <v>191</v>
      </c>
      <c r="FC21" s="43" t="s">
        <v>877</v>
      </c>
      <c r="FD21" s="45" t="s">
        <v>188</v>
      </c>
      <c r="FE21" s="45" t="s">
        <v>189</v>
      </c>
      <c r="FF21" s="45" t="s">
        <v>190</v>
      </c>
      <c r="FG21" s="45" t="s">
        <v>191</v>
      </c>
      <c r="FH21" s="43" t="s">
        <v>877</v>
      </c>
      <c r="FI21" s="45" t="s">
        <v>188</v>
      </c>
      <c r="FJ21" s="45" t="s">
        <v>189</v>
      </c>
      <c r="FK21" s="45" t="s">
        <v>190</v>
      </c>
      <c r="FL21" s="45" t="s">
        <v>191</v>
      </c>
      <c r="FM21" s="43" t="s">
        <v>877</v>
      </c>
      <c r="FN21" s="45" t="s">
        <v>188</v>
      </c>
      <c r="FO21" s="45" t="s">
        <v>189</v>
      </c>
      <c r="FP21" s="45" t="s">
        <v>190</v>
      </c>
      <c r="FQ21" s="45" t="s">
        <v>191</v>
      </c>
      <c r="FR21" s="43" t="s">
        <v>877</v>
      </c>
      <c r="FS21" s="45" t="s">
        <v>188</v>
      </c>
      <c r="FT21" s="45" t="s">
        <v>189</v>
      </c>
      <c r="FU21" s="45" t="s">
        <v>190</v>
      </c>
      <c r="FV21" s="45" t="s">
        <v>191</v>
      </c>
      <c r="FW21" s="43" t="s">
        <v>877</v>
      </c>
      <c r="FX21" s="45" t="s">
        <v>188</v>
      </c>
      <c r="FY21" s="45" t="s">
        <v>189</v>
      </c>
      <c r="FZ21" s="45" t="s">
        <v>190</v>
      </c>
      <c r="GA21" s="45" t="s">
        <v>191</v>
      </c>
      <c r="GB21" s="43" t="s">
        <v>877</v>
      </c>
      <c r="GC21" s="45" t="s">
        <v>188</v>
      </c>
      <c r="GD21" s="45" t="s">
        <v>189</v>
      </c>
      <c r="GE21" s="45" t="s">
        <v>190</v>
      </c>
      <c r="GF21" s="45" t="s">
        <v>191</v>
      </c>
      <c r="GG21" s="43" t="s">
        <v>877</v>
      </c>
      <c r="GH21" s="45" t="s">
        <v>188</v>
      </c>
      <c r="GI21" s="45" t="s">
        <v>189</v>
      </c>
      <c r="GJ21" s="45" t="s">
        <v>190</v>
      </c>
      <c r="GK21" s="45" t="s">
        <v>191</v>
      </c>
      <c r="GL21" s="43" t="s">
        <v>877</v>
      </c>
      <c r="GM21" s="45" t="s">
        <v>188</v>
      </c>
      <c r="GN21" s="45" t="s">
        <v>189</v>
      </c>
      <c r="GO21" s="45" t="s">
        <v>190</v>
      </c>
      <c r="GP21" s="45" t="s">
        <v>191</v>
      </c>
      <c r="GQ21" s="43" t="s">
        <v>877</v>
      </c>
      <c r="GR21" s="45" t="s">
        <v>188</v>
      </c>
      <c r="GS21" s="45" t="s">
        <v>189</v>
      </c>
      <c r="GT21" s="45" t="s">
        <v>190</v>
      </c>
      <c r="GU21" s="45" t="s">
        <v>191</v>
      </c>
      <c r="GV21" s="43" t="s">
        <v>877</v>
      </c>
      <c r="GW21" s="45" t="s">
        <v>188</v>
      </c>
      <c r="GX21" s="45" t="s">
        <v>189</v>
      </c>
      <c r="GY21" s="45" t="s">
        <v>190</v>
      </c>
      <c r="GZ21" s="45" t="s">
        <v>191</v>
      </c>
      <c r="HA21" s="43" t="s">
        <v>877</v>
      </c>
      <c r="HB21" s="45" t="s">
        <v>188</v>
      </c>
      <c r="HC21" s="45" t="s">
        <v>189</v>
      </c>
      <c r="HD21" s="45" t="s">
        <v>190</v>
      </c>
      <c r="HE21" s="45" t="s">
        <v>191</v>
      </c>
      <c r="HF21" s="43" t="s">
        <v>877</v>
      </c>
      <c r="HG21" s="45" t="s">
        <v>188</v>
      </c>
      <c r="HH21" s="45" t="s">
        <v>189</v>
      </c>
      <c r="HI21" s="45" t="s">
        <v>190</v>
      </c>
      <c r="HJ21" s="45" t="s">
        <v>191</v>
      </c>
      <c r="HK21" s="43" t="s">
        <v>877</v>
      </c>
      <c r="HL21" s="45" t="s">
        <v>188</v>
      </c>
      <c r="HM21" s="45" t="s">
        <v>189</v>
      </c>
      <c r="HN21" s="45" t="s">
        <v>190</v>
      </c>
      <c r="HO21" s="45" t="s">
        <v>191</v>
      </c>
      <c r="HP21" s="43" t="s">
        <v>877</v>
      </c>
      <c r="HQ21" s="45" t="s">
        <v>188</v>
      </c>
      <c r="HR21" s="45" t="s">
        <v>189</v>
      </c>
      <c r="HS21" s="45" t="s">
        <v>190</v>
      </c>
      <c r="HT21" s="45" t="s">
        <v>191</v>
      </c>
      <c r="HU21" s="43" t="s">
        <v>877</v>
      </c>
      <c r="HV21" s="45" t="s">
        <v>188</v>
      </c>
      <c r="HW21" s="45" t="s">
        <v>189</v>
      </c>
      <c r="HX21" s="45" t="s">
        <v>190</v>
      </c>
      <c r="HY21" s="45" t="s">
        <v>191</v>
      </c>
      <c r="HZ21" s="43" t="s">
        <v>877</v>
      </c>
      <c r="IA21" s="45" t="s">
        <v>188</v>
      </c>
      <c r="IB21" s="45" t="s">
        <v>189</v>
      </c>
      <c r="IC21" s="45" t="s">
        <v>190</v>
      </c>
      <c r="ID21" s="45" t="s">
        <v>191</v>
      </c>
      <c r="IE21" s="43" t="s">
        <v>877</v>
      </c>
      <c r="IF21" s="45" t="s">
        <v>188</v>
      </c>
      <c r="IG21" s="45" t="s">
        <v>189</v>
      </c>
      <c r="IH21" s="45" t="s">
        <v>190</v>
      </c>
      <c r="II21" s="45" t="s">
        <v>191</v>
      </c>
      <c r="IJ21" s="43" t="s">
        <v>877</v>
      </c>
      <c r="IK21" s="45" t="s">
        <v>188</v>
      </c>
      <c r="IL21" s="45" t="s">
        <v>189</v>
      </c>
      <c r="IM21" s="45" t="s">
        <v>190</v>
      </c>
      <c r="IN21" s="45" t="s">
        <v>191</v>
      </c>
      <c r="IO21" s="43" t="s">
        <v>877</v>
      </c>
      <c r="IP21" s="45" t="s">
        <v>188</v>
      </c>
      <c r="IQ21" s="45" t="s">
        <v>189</v>
      </c>
      <c r="IR21" s="45" t="s">
        <v>190</v>
      </c>
      <c r="IS21" s="45" t="s">
        <v>191</v>
      </c>
      <c r="IT21" s="43" t="s">
        <v>877</v>
      </c>
      <c r="IU21" s="45" t="s">
        <v>188</v>
      </c>
      <c r="IV21" s="45" t="s">
        <v>189</v>
      </c>
      <c r="IW21" s="45" t="s">
        <v>190</v>
      </c>
      <c r="IX21" s="45" t="s">
        <v>191</v>
      </c>
      <c r="IY21" s="43" t="s">
        <v>877</v>
      </c>
      <c r="IZ21" s="45" t="s">
        <v>188</v>
      </c>
      <c r="JA21" s="45" t="s">
        <v>189</v>
      </c>
      <c r="JB21" s="45" t="s">
        <v>190</v>
      </c>
      <c r="JC21" s="45" t="s">
        <v>191</v>
      </c>
      <c r="JD21" s="43" t="s">
        <v>877</v>
      </c>
      <c r="JE21" s="45" t="s">
        <v>188</v>
      </c>
      <c r="JF21" s="45" t="s">
        <v>189</v>
      </c>
      <c r="JG21" s="45" t="s">
        <v>190</v>
      </c>
      <c r="JH21" s="45" t="s">
        <v>191</v>
      </c>
      <c r="JI21" s="43" t="s">
        <v>877</v>
      </c>
      <c r="JJ21" s="45" t="s">
        <v>188</v>
      </c>
      <c r="JK21" s="45" t="s">
        <v>189</v>
      </c>
      <c r="JL21" s="45" t="s">
        <v>190</v>
      </c>
      <c r="JM21" s="45" t="s">
        <v>191</v>
      </c>
      <c r="JN21" s="43" t="s">
        <v>877</v>
      </c>
      <c r="JO21" s="45" t="s">
        <v>188</v>
      </c>
      <c r="JP21" s="45" t="s">
        <v>189</v>
      </c>
      <c r="JQ21" s="45" t="s">
        <v>190</v>
      </c>
      <c r="JR21" s="45" t="s">
        <v>191</v>
      </c>
      <c r="JS21" s="43" t="s">
        <v>877</v>
      </c>
      <c r="JT21" s="45" t="s">
        <v>188</v>
      </c>
      <c r="JU21" s="45" t="s">
        <v>189</v>
      </c>
      <c r="JV21" s="45" t="s">
        <v>190</v>
      </c>
      <c r="JW21" s="45" t="s">
        <v>191</v>
      </c>
      <c r="JX21" s="43" t="s">
        <v>877</v>
      </c>
      <c r="JY21" s="45" t="s">
        <v>188</v>
      </c>
      <c r="JZ21" s="45" t="s">
        <v>189</v>
      </c>
      <c r="KA21" s="45" t="s">
        <v>190</v>
      </c>
      <c r="KB21" s="45" t="s">
        <v>191</v>
      </c>
      <c r="KC21" s="43" t="s">
        <v>877</v>
      </c>
      <c r="KD21" s="45" t="s">
        <v>188</v>
      </c>
      <c r="KE21" s="45" t="s">
        <v>189</v>
      </c>
      <c r="KF21" s="45" t="s">
        <v>190</v>
      </c>
      <c r="KG21" s="45" t="s">
        <v>191</v>
      </c>
      <c r="KH21" s="43" t="s">
        <v>877</v>
      </c>
      <c r="KI21" s="45" t="s">
        <v>188</v>
      </c>
      <c r="KJ21" s="45" t="s">
        <v>189</v>
      </c>
      <c r="KK21" s="45" t="s">
        <v>190</v>
      </c>
      <c r="KL21" s="45" t="s">
        <v>191</v>
      </c>
      <c r="KM21" s="43" t="s">
        <v>877</v>
      </c>
      <c r="KN21" s="45" t="s">
        <v>188</v>
      </c>
      <c r="KO21" s="45" t="s">
        <v>189</v>
      </c>
      <c r="KP21" s="45" t="s">
        <v>190</v>
      </c>
      <c r="KQ21" s="45" t="s">
        <v>191</v>
      </c>
      <c r="KR21" s="43" t="s">
        <v>877</v>
      </c>
      <c r="KS21" s="45" t="s">
        <v>188</v>
      </c>
      <c r="KT21" s="45" t="s">
        <v>189</v>
      </c>
      <c r="KU21" s="45" t="s">
        <v>190</v>
      </c>
      <c r="KV21" s="45" t="s">
        <v>191</v>
      </c>
      <c r="KW21" s="43" t="s">
        <v>877</v>
      </c>
      <c r="KX21" s="45" t="s">
        <v>188</v>
      </c>
      <c r="KY21" s="45" t="s">
        <v>189</v>
      </c>
      <c r="KZ21" s="45" t="s">
        <v>190</v>
      </c>
      <c r="LA21" s="45" t="s">
        <v>191</v>
      </c>
      <c r="LB21" s="43" t="s">
        <v>877</v>
      </c>
      <c r="LC21" s="45" t="s">
        <v>188</v>
      </c>
      <c r="LD21" s="45" t="s">
        <v>189</v>
      </c>
      <c r="LE21" s="45" t="s">
        <v>190</v>
      </c>
      <c r="LF21" s="45" t="s">
        <v>191</v>
      </c>
      <c r="LG21" s="43" t="s">
        <v>877</v>
      </c>
      <c r="LH21" s="45" t="s">
        <v>188</v>
      </c>
      <c r="LI21" s="45" t="s">
        <v>189</v>
      </c>
      <c r="LJ21" s="45" t="s">
        <v>190</v>
      </c>
      <c r="LK21" s="45" t="s">
        <v>191</v>
      </c>
      <c r="LL21" s="43" t="s">
        <v>877</v>
      </c>
      <c r="LM21" s="45" t="s">
        <v>188</v>
      </c>
      <c r="LN21" s="45" t="s">
        <v>189</v>
      </c>
      <c r="LO21" s="45" t="s">
        <v>190</v>
      </c>
      <c r="LP21" s="45" t="s">
        <v>191</v>
      </c>
      <c r="LQ21" s="43" t="s">
        <v>877</v>
      </c>
      <c r="LR21" s="45" t="s">
        <v>188</v>
      </c>
      <c r="LS21" s="45" t="s">
        <v>189</v>
      </c>
      <c r="LT21" s="45" t="s">
        <v>190</v>
      </c>
      <c r="LU21" s="45" t="s">
        <v>191</v>
      </c>
      <c r="LV21" s="43" t="s">
        <v>877</v>
      </c>
      <c r="LW21" s="45" t="s">
        <v>188</v>
      </c>
      <c r="LX21" s="45" t="s">
        <v>189</v>
      </c>
      <c r="LY21" s="45" t="s">
        <v>190</v>
      </c>
      <c r="LZ21" s="45" t="s">
        <v>191</v>
      </c>
      <c r="MA21" s="43" t="s">
        <v>877</v>
      </c>
      <c r="MB21" s="45" t="s">
        <v>188</v>
      </c>
      <c r="MC21" s="45" t="s">
        <v>189</v>
      </c>
      <c r="MD21" s="45" t="s">
        <v>190</v>
      </c>
      <c r="ME21" s="45" t="s">
        <v>191</v>
      </c>
      <c r="MF21" s="43" t="s">
        <v>877</v>
      </c>
      <c r="MG21" s="45" t="s">
        <v>188</v>
      </c>
      <c r="MH21" s="45" t="s">
        <v>189</v>
      </c>
      <c r="MI21" s="45" t="s">
        <v>190</v>
      </c>
      <c r="MJ21" s="45" t="s">
        <v>191</v>
      </c>
      <c r="MK21" s="43" t="s">
        <v>877</v>
      </c>
      <c r="ML21" s="45" t="s">
        <v>188</v>
      </c>
      <c r="MM21" s="45" t="s">
        <v>189</v>
      </c>
      <c r="MN21" s="45" t="s">
        <v>190</v>
      </c>
      <c r="MO21" s="45" t="s">
        <v>191</v>
      </c>
      <c r="MP21" s="43" t="s">
        <v>877</v>
      </c>
      <c r="MQ21" s="45" t="s">
        <v>188</v>
      </c>
      <c r="MR21" s="45" t="s">
        <v>189</v>
      </c>
      <c r="MS21" s="45" t="s">
        <v>190</v>
      </c>
      <c r="MT21" s="45" t="s">
        <v>191</v>
      </c>
      <c r="MU21" s="43" t="s">
        <v>877</v>
      </c>
      <c r="MV21" s="45" t="s">
        <v>188</v>
      </c>
      <c r="MW21" s="45" t="s">
        <v>189</v>
      </c>
      <c r="MX21" s="45" t="s">
        <v>190</v>
      </c>
      <c r="MY21" s="45" t="s">
        <v>191</v>
      </c>
      <c r="MZ21" s="43" t="s">
        <v>877</v>
      </c>
      <c r="NA21" s="45" t="s">
        <v>188</v>
      </c>
      <c r="NB21" s="45" t="s">
        <v>189</v>
      </c>
      <c r="NC21" s="45" t="s">
        <v>190</v>
      </c>
      <c r="ND21" s="45" t="s">
        <v>191</v>
      </c>
      <c r="NE21" s="43" t="s">
        <v>877</v>
      </c>
      <c r="NF21" s="45" t="s">
        <v>188</v>
      </c>
      <c r="NG21" s="45" t="s">
        <v>189</v>
      </c>
      <c r="NH21" s="45" t="s">
        <v>190</v>
      </c>
      <c r="NI21" s="45" t="s">
        <v>191</v>
      </c>
      <c r="NJ21" s="43" t="s">
        <v>877</v>
      </c>
      <c r="NK21" s="45" t="s">
        <v>188</v>
      </c>
      <c r="NL21" s="45" t="s">
        <v>189</v>
      </c>
      <c r="NM21" s="45" t="s">
        <v>190</v>
      </c>
      <c r="NN21" s="45" t="s">
        <v>191</v>
      </c>
      <c r="NO21" s="43" t="s">
        <v>877</v>
      </c>
      <c r="NP21" s="45" t="s">
        <v>188</v>
      </c>
      <c r="NQ21" s="45" t="s">
        <v>189</v>
      </c>
      <c r="NR21" s="45" t="s">
        <v>190</v>
      </c>
      <c r="NS21" s="45" t="s">
        <v>191</v>
      </c>
      <c r="NT21" s="43" t="s">
        <v>877</v>
      </c>
      <c r="NU21" s="45" t="s">
        <v>188</v>
      </c>
      <c r="NV21" s="45" t="s">
        <v>189</v>
      </c>
      <c r="NW21" s="45" t="s">
        <v>190</v>
      </c>
      <c r="NX21" s="45" t="s">
        <v>191</v>
      </c>
      <c r="NY21" s="43" t="s">
        <v>877</v>
      </c>
      <c r="NZ21" s="45" t="s">
        <v>188</v>
      </c>
      <c r="OA21" s="45" t="s">
        <v>189</v>
      </c>
      <c r="OB21" s="45" t="s">
        <v>190</v>
      </c>
      <c r="OC21" s="45" t="s">
        <v>191</v>
      </c>
      <c r="OD21" s="43" t="s">
        <v>877</v>
      </c>
      <c r="OE21" s="45" t="s">
        <v>188</v>
      </c>
      <c r="OF21" s="45" t="s">
        <v>189</v>
      </c>
      <c r="OG21" s="45" t="s">
        <v>190</v>
      </c>
      <c r="OH21" s="45" t="s">
        <v>191</v>
      </c>
      <c r="OI21" s="43" t="s">
        <v>877</v>
      </c>
      <c r="OJ21" s="45" t="s">
        <v>188</v>
      </c>
      <c r="OK21" s="45" t="s">
        <v>189</v>
      </c>
      <c r="OL21" s="45" t="s">
        <v>190</v>
      </c>
      <c r="OM21" s="45" t="s">
        <v>191</v>
      </c>
      <c r="ON21" s="43" t="s">
        <v>877</v>
      </c>
      <c r="OO21" s="45" t="s">
        <v>188</v>
      </c>
      <c r="OP21" s="45" t="s">
        <v>189</v>
      </c>
      <c r="OQ21" s="45" t="s">
        <v>190</v>
      </c>
      <c r="OR21" s="45" t="s">
        <v>191</v>
      </c>
      <c r="OS21" s="43" t="s">
        <v>877</v>
      </c>
      <c r="OT21" s="45" t="s">
        <v>188</v>
      </c>
      <c r="OU21" s="45" t="s">
        <v>189</v>
      </c>
      <c r="OV21" s="45" t="s">
        <v>190</v>
      </c>
      <c r="OW21" s="45" t="s">
        <v>191</v>
      </c>
      <c r="OX21" s="43" t="s">
        <v>877</v>
      </c>
      <c r="OY21" s="45" t="s">
        <v>188</v>
      </c>
      <c r="OZ21" s="45" t="s">
        <v>189</v>
      </c>
      <c r="PA21" s="45" t="s">
        <v>190</v>
      </c>
      <c r="PB21" s="45" t="s">
        <v>191</v>
      </c>
      <c r="PC21" s="43" t="s">
        <v>877</v>
      </c>
      <c r="PD21" s="45" t="s">
        <v>188</v>
      </c>
      <c r="PE21" s="45" t="s">
        <v>189</v>
      </c>
      <c r="PF21" s="45" t="s">
        <v>190</v>
      </c>
      <c r="PG21" s="45" t="s">
        <v>191</v>
      </c>
      <c r="PH21" s="43" t="s">
        <v>877</v>
      </c>
      <c r="PI21" s="45" t="s">
        <v>188</v>
      </c>
      <c r="PJ21" s="45" t="s">
        <v>189</v>
      </c>
      <c r="PK21" s="45" t="s">
        <v>190</v>
      </c>
      <c r="PL21" s="45" t="s">
        <v>191</v>
      </c>
      <c r="PM21" s="43" t="s">
        <v>877</v>
      </c>
      <c r="PN21" s="45" t="s">
        <v>188</v>
      </c>
      <c r="PO21" s="45" t="s">
        <v>189</v>
      </c>
      <c r="PP21" s="45" t="s">
        <v>190</v>
      </c>
      <c r="PQ21" s="45" t="s">
        <v>191</v>
      </c>
      <c r="PR21" s="43" t="s">
        <v>877</v>
      </c>
      <c r="PS21" s="45" t="s">
        <v>188</v>
      </c>
      <c r="PT21" s="45" t="s">
        <v>189</v>
      </c>
      <c r="PU21" s="45" t="s">
        <v>190</v>
      </c>
      <c r="PV21" s="45" t="s">
        <v>191</v>
      </c>
      <c r="PW21" s="43" t="s">
        <v>877</v>
      </c>
      <c r="PX21" s="45" t="s">
        <v>188</v>
      </c>
      <c r="PY21" s="45" t="s">
        <v>189</v>
      </c>
      <c r="PZ21" s="45" t="s">
        <v>190</v>
      </c>
      <c r="QA21" s="45" t="s">
        <v>191</v>
      </c>
      <c r="QB21" s="43" t="s">
        <v>877</v>
      </c>
      <c r="QC21" s="45" t="s">
        <v>188</v>
      </c>
      <c r="QD21" s="45" t="s">
        <v>189</v>
      </c>
      <c r="QE21" s="45" t="s">
        <v>190</v>
      </c>
      <c r="QF21" s="45" t="s">
        <v>191</v>
      </c>
      <c r="QG21" s="43" t="s">
        <v>877</v>
      </c>
      <c r="QH21" s="45" t="s">
        <v>188</v>
      </c>
      <c r="QI21" s="45" t="s">
        <v>189</v>
      </c>
      <c r="QJ21" s="45" t="s">
        <v>190</v>
      </c>
      <c r="QK21" s="45" t="s">
        <v>191</v>
      </c>
      <c r="QL21" s="43" t="s">
        <v>877</v>
      </c>
      <c r="QM21" s="45" t="s">
        <v>188</v>
      </c>
      <c r="QN21" s="45" t="s">
        <v>189</v>
      </c>
      <c r="QO21" s="45" t="s">
        <v>190</v>
      </c>
      <c r="QP21" s="45" t="s">
        <v>191</v>
      </c>
      <c r="QQ21" s="43" t="s">
        <v>877</v>
      </c>
      <c r="QR21" s="45" t="s">
        <v>188</v>
      </c>
      <c r="QS21" s="45" t="s">
        <v>189</v>
      </c>
      <c r="QT21" s="45" t="s">
        <v>190</v>
      </c>
      <c r="QU21" s="45" t="s">
        <v>191</v>
      </c>
      <c r="QV21" s="43" t="s">
        <v>877</v>
      </c>
      <c r="QW21" s="45" t="s">
        <v>188</v>
      </c>
      <c r="QX21" s="45" t="s">
        <v>189</v>
      </c>
      <c r="QY21" s="45" t="s">
        <v>190</v>
      </c>
      <c r="QZ21" s="45" t="s">
        <v>191</v>
      </c>
      <c r="RA21" s="43" t="s">
        <v>877</v>
      </c>
      <c r="RB21" s="45" t="s">
        <v>188</v>
      </c>
      <c r="RC21" s="45" t="s">
        <v>189</v>
      </c>
      <c r="RD21" s="45" t="s">
        <v>190</v>
      </c>
      <c r="RE21" s="45" t="s">
        <v>191</v>
      </c>
      <c r="RF21" s="43" t="s">
        <v>877</v>
      </c>
      <c r="RG21" s="45" t="s">
        <v>188</v>
      </c>
      <c r="RH21" s="45" t="s">
        <v>189</v>
      </c>
      <c r="RI21" s="45" t="s">
        <v>190</v>
      </c>
      <c r="RJ21" s="45" t="s">
        <v>191</v>
      </c>
      <c r="RK21" s="43" t="s">
        <v>877</v>
      </c>
      <c r="RL21" s="45" t="s">
        <v>188</v>
      </c>
      <c r="RM21" s="45" t="s">
        <v>189</v>
      </c>
      <c r="RN21" s="45" t="s">
        <v>190</v>
      </c>
      <c r="RO21" s="45" t="s">
        <v>191</v>
      </c>
      <c r="RP21" s="43" t="s">
        <v>877</v>
      </c>
      <c r="RQ21" s="45" t="s">
        <v>188</v>
      </c>
      <c r="RR21" s="45" t="s">
        <v>189</v>
      </c>
      <c r="RS21" s="45" t="s">
        <v>190</v>
      </c>
      <c r="RT21" s="45" t="s">
        <v>191</v>
      </c>
      <c r="RU21" s="43" t="s">
        <v>877</v>
      </c>
      <c r="RV21" s="45" t="s">
        <v>188</v>
      </c>
      <c r="RW21" s="45" t="s">
        <v>189</v>
      </c>
      <c r="RX21" s="45" t="s">
        <v>190</v>
      </c>
      <c r="RY21" s="45" t="s">
        <v>191</v>
      </c>
      <c r="RZ21" s="43" t="s">
        <v>877</v>
      </c>
      <c r="SA21" s="45" t="s">
        <v>188</v>
      </c>
      <c r="SB21" s="45" t="s">
        <v>189</v>
      </c>
      <c r="SC21" s="45" t="s">
        <v>190</v>
      </c>
      <c r="SD21" s="45" t="s">
        <v>191</v>
      </c>
      <c r="SE21" s="43" t="s">
        <v>877</v>
      </c>
      <c r="SF21" s="45" t="s">
        <v>188</v>
      </c>
      <c r="SG21" s="45" t="s">
        <v>189</v>
      </c>
      <c r="SH21" s="45" t="s">
        <v>190</v>
      </c>
      <c r="SI21" s="45" t="s">
        <v>191</v>
      </c>
      <c r="SJ21" s="43" t="s">
        <v>877</v>
      </c>
      <c r="SK21" s="45" t="s">
        <v>188</v>
      </c>
      <c r="SL21" s="45" t="s">
        <v>189</v>
      </c>
      <c r="SM21" s="45" t="s">
        <v>190</v>
      </c>
      <c r="SN21" s="45" t="s">
        <v>191</v>
      </c>
      <c r="SO21" s="43" t="s">
        <v>877</v>
      </c>
      <c r="SP21" s="45" t="s">
        <v>188</v>
      </c>
      <c r="SQ21" s="45" t="s">
        <v>189</v>
      </c>
      <c r="SR21" s="45" t="s">
        <v>190</v>
      </c>
      <c r="SS21" s="45" t="s">
        <v>191</v>
      </c>
      <c r="ST21" s="43" t="s">
        <v>877</v>
      </c>
      <c r="SU21" s="45" t="s">
        <v>188</v>
      </c>
      <c r="SV21" s="45" t="s">
        <v>189</v>
      </c>
      <c r="SW21" s="45" t="s">
        <v>190</v>
      </c>
      <c r="SX21" s="45" t="s">
        <v>191</v>
      </c>
      <c r="SY21" s="43" t="s">
        <v>877</v>
      </c>
      <c r="SZ21" s="45" t="s">
        <v>188</v>
      </c>
      <c r="TA21" s="45" t="s">
        <v>189</v>
      </c>
      <c r="TB21" s="45" t="s">
        <v>190</v>
      </c>
      <c r="TC21" s="45" t="s">
        <v>191</v>
      </c>
      <c r="TD21" s="43" t="s">
        <v>877</v>
      </c>
      <c r="TE21" s="45" t="s">
        <v>188</v>
      </c>
      <c r="TF21" s="45" t="s">
        <v>189</v>
      </c>
      <c r="TG21" s="45" t="s">
        <v>190</v>
      </c>
      <c r="TH21" s="45" t="s">
        <v>191</v>
      </c>
      <c r="TI21" s="43" t="s">
        <v>877</v>
      </c>
      <c r="TJ21" s="45" t="s">
        <v>188</v>
      </c>
      <c r="TK21" s="45" t="s">
        <v>189</v>
      </c>
      <c r="TL21" s="45" t="s">
        <v>190</v>
      </c>
      <c r="TM21" s="45" t="s">
        <v>191</v>
      </c>
      <c r="TN21" s="43" t="s">
        <v>877</v>
      </c>
      <c r="TO21" s="45" t="s">
        <v>188</v>
      </c>
      <c r="TP21" s="45" t="s">
        <v>189</v>
      </c>
      <c r="TQ21" s="45" t="s">
        <v>190</v>
      </c>
      <c r="TR21" s="45" t="s">
        <v>191</v>
      </c>
      <c r="TS21" s="43" t="s">
        <v>877</v>
      </c>
      <c r="TT21" s="45" t="s">
        <v>188</v>
      </c>
      <c r="TU21" s="45" t="s">
        <v>189</v>
      </c>
      <c r="TV21" s="45" t="s">
        <v>190</v>
      </c>
      <c r="TW21" s="45" t="s">
        <v>191</v>
      </c>
      <c r="TX21" s="43" t="s">
        <v>877</v>
      </c>
      <c r="TY21" s="45" t="s">
        <v>188</v>
      </c>
      <c r="TZ21" s="45" t="s">
        <v>189</v>
      </c>
      <c r="UA21" s="45" t="s">
        <v>190</v>
      </c>
      <c r="UB21" s="45" t="s">
        <v>191</v>
      </c>
      <c r="UC21" s="43" t="s">
        <v>877</v>
      </c>
      <c r="UD21" s="45" t="s">
        <v>188</v>
      </c>
      <c r="UE21" s="45" t="s">
        <v>189</v>
      </c>
      <c r="UF21" s="45" t="s">
        <v>190</v>
      </c>
      <c r="UG21" s="45" t="s">
        <v>191</v>
      </c>
      <c r="UH21" s="43" t="s">
        <v>877</v>
      </c>
      <c r="UI21" s="45" t="s">
        <v>188</v>
      </c>
      <c r="UJ21" s="45" t="s">
        <v>189</v>
      </c>
      <c r="UK21" s="45" t="s">
        <v>190</v>
      </c>
      <c r="UL21" s="45" t="s">
        <v>191</v>
      </c>
      <c r="UM21" s="43" t="s">
        <v>877</v>
      </c>
      <c r="UN21" s="45" t="s">
        <v>188</v>
      </c>
      <c r="UO21" s="45" t="s">
        <v>189</v>
      </c>
      <c r="UP21" s="45" t="s">
        <v>190</v>
      </c>
      <c r="UQ21" s="45" t="s">
        <v>191</v>
      </c>
      <c r="UR21" s="43" t="s">
        <v>877</v>
      </c>
      <c r="US21" s="45" t="s">
        <v>188</v>
      </c>
      <c r="UT21" s="45" t="s">
        <v>189</v>
      </c>
      <c r="UU21" s="45" t="s">
        <v>190</v>
      </c>
      <c r="UV21" s="45" t="s">
        <v>191</v>
      </c>
      <c r="UW21" s="43" t="s">
        <v>877</v>
      </c>
      <c r="UX21" s="45" t="s">
        <v>188</v>
      </c>
      <c r="UY21" s="45" t="s">
        <v>189</v>
      </c>
      <c r="UZ21" s="45" t="s">
        <v>190</v>
      </c>
      <c r="VA21" s="45" t="s">
        <v>191</v>
      </c>
      <c r="VB21" s="43" t="s">
        <v>877</v>
      </c>
      <c r="VC21" s="45" t="s">
        <v>188</v>
      </c>
      <c r="VD21" s="45" t="s">
        <v>189</v>
      </c>
      <c r="VE21" s="45" t="s">
        <v>190</v>
      </c>
      <c r="VF21" s="45" t="s">
        <v>191</v>
      </c>
      <c r="VG21" s="43" t="s">
        <v>877</v>
      </c>
      <c r="VH21" s="45" t="s">
        <v>188</v>
      </c>
      <c r="VI21" s="45" t="s">
        <v>189</v>
      </c>
      <c r="VJ21" s="45" t="s">
        <v>190</v>
      </c>
      <c r="VK21" s="45" t="s">
        <v>191</v>
      </c>
      <c r="VL21" s="43" t="s">
        <v>877</v>
      </c>
      <c r="VM21" s="45" t="s">
        <v>188</v>
      </c>
      <c r="VN21" s="45" t="s">
        <v>189</v>
      </c>
      <c r="VO21" s="45" t="s">
        <v>190</v>
      </c>
      <c r="VP21" s="45" t="s">
        <v>191</v>
      </c>
      <c r="VQ21" s="43" t="s">
        <v>877</v>
      </c>
      <c r="VR21" s="45" t="s">
        <v>188</v>
      </c>
      <c r="VS21" s="45" t="s">
        <v>189</v>
      </c>
      <c r="VT21" s="45" t="s">
        <v>190</v>
      </c>
      <c r="VU21" s="45" t="s">
        <v>191</v>
      </c>
      <c r="VV21" s="43" t="s">
        <v>877</v>
      </c>
      <c r="VW21" s="45" t="s">
        <v>188</v>
      </c>
      <c r="VX21" s="45" t="s">
        <v>189</v>
      </c>
      <c r="VY21" s="45" t="s">
        <v>190</v>
      </c>
      <c r="VZ21" s="45" t="s">
        <v>191</v>
      </c>
      <c r="WA21" s="43" t="s">
        <v>877</v>
      </c>
      <c r="WB21" s="45" t="s">
        <v>188</v>
      </c>
      <c r="WC21" s="45" t="s">
        <v>189</v>
      </c>
      <c r="WD21" s="45" t="s">
        <v>190</v>
      </c>
      <c r="WE21" s="45" t="s">
        <v>191</v>
      </c>
      <c r="WF21" s="43" t="s">
        <v>877</v>
      </c>
      <c r="WG21" s="45" t="s">
        <v>188</v>
      </c>
      <c r="WH21" s="45" t="s">
        <v>189</v>
      </c>
      <c r="WI21" s="45" t="s">
        <v>190</v>
      </c>
      <c r="WJ21" s="45" t="s">
        <v>191</v>
      </c>
      <c r="WK21" s="43" t="s">
        <v>877</v>
      </c>
      <c r="WL21" s="45" t="s">
        <v>188</v>
      </c>
      <c r="WM21" s="45" t="s">
        <v>189</v>
      </c>
      <c r="WN21" s="45" t="s">
        <v>190</v>
      </c>
      <c r="WO21" s="45" t="s">
        <v>191</v>
      </c>
      <c r="WP21" s="43" t="s">
        <v>877</v>
      </c>
      <c r="WQ21" s="45" t="s">
        <v>188</v>
      </c>
      <c r="WR21" s="45" t="s">
        <v>189</v>
      </c>
      <c r="WS21" s="45" t="s">
        <v>190</v>
      </c>
      <c r="WT21" s="45" t="s">
        <v>191</v>
      </c>
      <c r="WU21" s="43" t="s">
        <v>877</v>
      </c>
      <c r="WV21" s="45" t="s">
        <v>188</v>
      </c>
      <c r="WW21" s="45" t="s">
        <v>189</v>
      </c>
      <c r="WX21" s="45" t="s">
        <v>190</v>
      </c>
      <c r="WY21" s="45" t="s">
        <v>191</v>
      </c>
      <c r="WZ21" s="43" t="s">
        <v>877</v>
      </c>
      <c r="XA21" s="45" t="s">
        <v>188</v>
      </c>
      <c r="XB21" s="45" t="s">
        <v>189</v>
      </c>
      <c r="XC21" s="45" t="s">
        <v>190</v>
      </c>
      <c r="XD21" s="45" t="s">
        <v>191</v>
      </c>
      <c r="XE21" s="43" t="s">
        <v>877</v>
      </c>
      <c r="XF21" s="45" t="s">
        <v>188</v>
      </c>
      <c r="XG21" s="45" t="s">
        <v>189</v>
      </c>
      <c r="XH21" s="45" t="s">
        <v>190</v>
      </c>
      <c r="XI21" s="45" t="s">
        <v>191</v>
      </c>
      <c r="XJ21" s="43" t="s">
        <v>877</v>
      </c>
      <c r="XK21" s="45" t="s">
        <v>188</v>
      </c>
      <c r="XL21" s="45" t="s">
        <v>189</v>
      </c>
      <c r="XM21" s="45" t="s">
        <v>190</v>
      </c>
      <c r="XN21" s="45" t="s">
        <v>191</v>
      </c>
      <c r="XO21" s="43" t="s">
        <v>877</v>
      </c>
      <c r="XP21" s="45" t="s">
        <v>188</v>
      </c>
      <c r="XQ21" s="45" t="s">
        <v>189</v>
      </c>
      <c r="XR21" s="45" t="s">
        <v>190</v>
      </c>
      <c r="XS21" s="45" t="s">
        <v>191</v>
      </c>
      <c r="XT21" s="43" t="s">
        <v>877</v>
      </c>
      <c r="XU21" s="45" t="s">
        <v>188</v>
      </c>
      <c r="XV21" s="45" t="s">
        <v>189</v>
      </c>
      <c r="XW21" s="45" t="s">
        <v>190</v>
      </c>
      <c r="XX21" s="45" t="s">
        <v>191</v>
      </c>
      <c r="XY21" s="43" t="s">
        <v>877</v>
      </c>
      <c r="XZ21" s="45" t="s">
        <v>188</v>
      </c>
      <c r="YA21" s="45" t="s">
        <v>189</v>
      </c>
      <c r="YB21" s="45" t="s">
        <v>190</v>
      </c>
      <c r="YC21" s="45" t="s">
        <v>191</v>
      </c>
      <c r="YD21" s="43" t="s">
        <v>877</v>
      </c>
      <c r="YE21" s="45" t="s">
        <v>188</v>
      </c>
      <c r="YF21" s="45" t="s">
        <v>189</v>
      </c>
      <c r="YG21" s="45" t="s">
        <v>190</v>
      </c>
      <c r="YH21" s="45" t="s">
        <v>191</v>
      </c>
      <c r="YI21" s="43" t="s">
        <v>877</v>
      </c>
      <c r="YJ21" s="45" t="s">
        <v>188</v>
      </c>
      <c r="YK21" s="45" t="s">
        <v>189</v>
      </c>
      <c r="YL21" s="45" t="s">
        <v>190</v>
      </c>
      <c r="YM21" s="45" t="s">
        <v>191</v>
      </c>
      <c r="YN21" s="43" t="s">
        <v>877</v>
      </c>
      <c r="YO21" s="45" t="s">
        <v>188</v>
      </c>
      <c r="YP21" s="45" t="s">
        <v>189</v>
      </c>
      <c r="YQ21" s="45" t="s">
        <v>190</v>
      </c>
      <c r="YR21" s="45" t="s">
        <v>191</v>
      </c>
    </row>
    <row r="22" spans="1:668" x14ac:dyDescent="0.4">
      <c r="A22" s="43" t="s">
        <v>878</v>
      </c>
      <c r="B22" s="44" t="s">
        <v>851</v>
      </c>
      <c r="C22" s="43" t="s">
        <v>879</v>
      </c>
      <c r="D22" s="45" t="s">
        <v>192</v>
      </c>
      <c r="E22" s="45" t="s">
        <v>193</v>
      </c>
      <c r="F22" s="45" t="s">
        <v>194</v>
      </c>
      <c r="G22" s="45" t="s">
        <v>1174</v>
      </c>
      <c r="H22" s="45" t="s">
        <v>195</v>
      </c>
      <c r="I22" s="43" t="s">
        <v>879</v>
      </c>
      <c r="J22" s="45" t="s">
        <v>192</v>
      </c>
      <c r="K22" s="45" t="s">
        <v>193</v>
      </c>
      <c r="L22" s="45" t="s">
        <v>194</v>
      </c>
      <c r="M22" s="45" t="s">
        <v>195</v>
      </c>
      <c r="N22" s="43" t="s">
        <v>879</v>
      </c>
      <c r="O22" s="45" t="s">
        <v>192</v>
      </c>
      <c r="P22" s="45" t="s">
        <v>193</v>
      </c>
      <c r="Q22" s="45" t="s">
        <v>194</v>
      </c>
      <c r="R22" s="45" t="s">
        <v>195</v>
      </c>
      <c r="S22" s="43" t="s">
        <v>879</v>
      </c>
      <c r="T22" s="45" t="s">
        <v>192</v>
      </c>
      <c r="U22" s="45" t="s">
        <v>193</v>
      </c>
      <c r="V22" s="45" t="s">
        <v>194</v>
      </c>
      <c r="W22" s="45" t="s">
        <v>195</v>
      </c>
      <c r="X22" s="43" t="s">
        <v>879</v>
      </c>
      <c r="Y22" s="45" t="s">
        <v>192</v>
      </c>
      <c r="Z22" s="45" t="s">
        <v>193</v>
      </c>
      <c r="AA22" s="45" t="s">
        <v>194</v>
      </c>
      <c r="AB22" s="45" t="s">
        <v>195</v>
      </c>
      <c r="AC22" s="43" t="s">
        <v>879</v>
      </c>
      <c r="AD22" s="45" t="s">
        <v>192</v>
      </c>
      <c r="AE22" s="45" t="s">
        <v>193</v>
      </c>
      <c r="AF22" s="45" t="s">
        <v>194</v>
      </c>
      <c r="AG22" s="45" t="s">
        <v>195</v>
      </c>
      <c r="AH22" s="43" t="s">
        <v>879</v>
      </c>
      <c r="AI22" s="45" t="s">
        <v>192</v>
      </c>
      <c r="AJ22" s="45" t="s">
        <v>193</v>
      </c>
      <c r="AK22" s="45" t="s">
        <v>194</v>
      </c>
      <c r="AL22" s="45" t="s">
        <v>195</v>
      </c>
      <c r="AM22" s="43" t="s">
        <v>879</v>
      </c>
      <c r="AN22" s="45" t="s">
        <v>192</v>
      </c>
      <c r="AO22" s="45" t="s">
        <v>193</v>
      </c>
      <c r="AP22" s="45" t="s">
        <v>194</v>
      </c>
      <c r="AQ22" s="45" t="s">
        <v>195</v>
      </c>
      <c r="AR22" s="43" t="s">
        <v>879</v>
      </c>
      <c r="AS22" s="45" t="s">
        <v>192</v>
      </c>
      <c r="AT22" s="45" t="s">
        <v>193</v>
      </c>
      <c r="AU22" s="45" t="s">
        <v>194</v>
      </c>
      <c r="AV22" s="45" t="s">
        <v>195</v>
      </c>
      <c r="AW22" s="43" t="s">
        <v>879</v>
      </c>
      <c r="AX22" s="45" t="s">
        <v>192</v>
      </c>
      <c r="AY22" s="45" t="s">
        <v>193</v>
      </c>
      <c r="AZ22" s="45" t="s">
        <v>194</v>
      </c>
      <c r="BA22" s="45" t="s">
        <v>195</v>
      </c>
      <c r="BB22" s="43" t="s">
        <v>879</v>
      </c>
      <c r="BC22" s="45" t="s">
        <v>192</v>
      </c>
      <c r="BD22" s="45" t="s">
        <v>193</v>
      </c>
      <c r="BE22" s="45" t="s">
        <v>194</v>
      </c>
      <c r="BF22" s="45" t="s">
        <v>195</v>
      </c>
      <c r="BG22" s="43" t="s">
        <v>879</v>
      </c>
      <c r="BH22" s="45" t="s">
        <v>192</v>
      </c>
      <c r="BI22" s="45" t="s">
        <v>193</v>
      </c>
      <c r="BJ22" s="45" t="s">
        <v>194</v>
      </c>
      <c r="BK22" s="45" t="s">
        <v>195</v>
      </c>
      <c r="BL22" s="43" t="s">
        <v>879</v>
      </c>
      <c r="BM22" s="45" t="s">
        <v>192</v>
      </c>
      <c r="BN22" s="45" t="s">
        <v>193</v>
      </c>
      <c r="BO22" s="45" t="s">
        <v>194</v>
      </c>
      <c r="BP22" s="45" t="s">
        <v>195</v>
      </c>
      <c r="BQ22" s="43" t="s">
        <v>879</v>
      </c>
      <c r="BR22" s="45" t="s">
        <v>192</v>
      </c>
      <c r="BS22" s="45" t="s">
        <v>193</v>
      </c>
      <c r="BT22" s="45" t="s">
        <v>194</v>
      </c>
      <c r="BU22" s="45" t="s">
        <v>195</v>
      </c>
      <c r="BV22" s="43" t="s">
        <v>879</v>
      </c>
      <c r="BW22" s="45" t="s">
        <v>192</v>
      </c>
      <c r="BX22" s="45" t="s">
        <v>193</v>
      </c>
      <c r="BY22" s="45" t="s">
        <v>194</v>
      </c>
      <c r="BZ22" s="45" t="s">
        <v>195</v>
      </c>
      <c r="CA22" s="43" t="s">
        <v>879</v>
      </c>
      <c r="CB22" s="45" t="s">
        <v>192</v>
      </c>
      <c r="CC22" s="45" t="s">
        <v>193</v>
      </c>
      <c r="CD22" s="45" t="s">
        <v>194</v>
      </c>
      <c r="CE22" s="45" t="s">
        <v>195</v>
      </c>
      <c r="CF22" s="43" t="s">
        <v>879</v>
      </c>
      <c r="CG22" s="45" t="s">
        <v>192</v>
      </c>
      <c r="CH22" s="45" t="s">
        <v>193</v>
      </c>
      <c r="CI22" s="45" t="s">
        <v>194</v>
      </c>
      <c r="CJ22" s="45" t="s">
        <v>195</v>
      </c>
      <c r="CK22" s="43" t="s">
        <v>879</v>
      </c>
      <c r="CL22" s="45" t="s">
        <v>192</v>
      </c>
      <c r="CM22" s="45" t="s">
        <v>193</v>
      </c>
      <c r="CN22" s="45" t="s">
        <v>194</v>
      </c>
      <c r="CO22" s="45" t="s">
        <v>195</v>
      </c>
      <c r="CP22" s="43" t="s">
        <v>879</v>
      </c>
      <c r="CQ22" s="45" t="s">
        <v>192</v>
      </c>
      <c r="CR22" s="45" t="s">
        <v>193</v>
      </c>
      <c r="CS22" s="45" t="s">
        <v>194</v>
      </c>
      <c r="CT22" s="45" t="s">
        <v>195</v>
      </c>
      <c r="CU22" s="43" t="s">
        <v>879</v>
      </c>
      <c r="CV22" s="45" t="s">
        <v>192</v>
      </c>
      <c r="CW22" s="45" t="s">
        <v>193</v>
      </c>
      <c r="CX22" s="45" t="s">
        <v>194</v>
      </c>
      <c r="CY22" s="45" t="s">
        <v>195</v>
      </c>
      <c r="CZ22" s="43" t="s">
        <v>879</v>
      </c>
      <c r="DA22" s="45" t="s">
        <v>192</v>
      </c>
      <c r="DB22" s="45" t="s">
        <v>193</v>
      </c>
      <c r="DC22" s="45" t="s">
        <v>194</v>
      </c>
      <c r="DD22" s="45" t="s">
        <v>195</v>
      </c>
      <c r="DE22" s="43" t="s">
        <v>879</v>
      </c>
      <c r="DF22" s="45" t="s">
        <v>192</v>
      </c>
      <c r="DG22" s="45" t="s">
        <v>193</v>
      </c>
      <c r="DH22" s="45" t="s">
        <v>194</v>
      </c>
      <c r="DI22" s="45" t="s">
        <v>195</v>
      </c>
      <c r="DJ22" s="43" t="s">
        <v>879</v>
      </c>
      <c r="DK22" s="45" t="s">
        <v>192</v>
      </c>
      <c r="DL22" s="45" t="s">
        <v>193</v>
      </c>
      <c r="DM22" s="45" t="s">
        <v>194</v>
      </c>
      <c r="DN22" s="45" t="s">
        <v>195</v>
      </c>
      <c r="DO22" s="43" t="s">
        <v>879</v>
      </c>
      <c r="DP22" s="45" t="s">
        <v>192</v>
      </c>
      <c r="DQ22" s="45" t="s">
        <v>193</v>
      </c>
      <c r="DR22" s="45" t="s">
        <v>194</v>
      </c>
      <c r="DS22" s="45" t="s">
        <v>195</v>
      </c>
      <c r="DT22" s="43" t="s">
        <v>879</v>
      </c>
      <c r="DU22" s="45" t="s">
        <v>192</v>
      </c>
      <c r="DV22" s="45" t="s">
        <v>193</v>
      </c>
      <c r="DW22" s="45" t="s">
        <v>194</v>
      </c>
      <c r="DX22" s="45" t="s">
        <v>195</v>
      </c>
      <c r="DY22" s="43" t="s">
        <v>879</v>
      </c>
      <c r="DZ22" s="45" t="s">
        <v>192</v>
      </c>
      <c r="EA22" s="45" t="s">
        <v>193</v>
      </c>
      <c r="EB22" s="45" t="s">
        <v>194</v>
      </c>
      <c r="EC22" s="45" t="s">
        <v>195</v>
      </c>
      <c r="ED22" s="43" t="s">
        <v>879</v>
      </c>
      <c r="EE22" s="45" t="s">
        <v>192</v>
      </c>
      <c r="EF22" s="45" t="s">
        <v>193</v>
      </c>
      <c r="EG22" s="45" t="s">
        <v>194</v>
      </c>
      <c r="EH22" s="45" t="s">
        <v>195</v>
      </c>
      <c r="EI22" s="43" t="s">
        <v>879</v>
      </c>
      <c r="EJ22" s="45" t="s">
        <v>192</v>
      </c>
      <c r="EK22" s="45" t="s">
        <v>193</v>
      </c>
      <c r="EL22" s="45" t="s">
        <v>194</v>
      </c>
      <c r="EM22" s="45" t="s">
        <v>195</v>
      </c>
      <c r="EN22" s="43" t="s">
        <v>879</v>
      </c>
      <c r="EO22" s="45" t="s">
        <v>192</v>
      </c>
      <c r="EP22" s="45" t="s">
        <v>193</v>
      </c>
      <c r="EQ22" s="45" t="s">
        <v>194</v>
      </c>
      <c r="ER22" s="45" t="s">
        <v>195</v>
      </c>
      <c r="ES22" s="43" t="s">
        <v>879</v>
      </c>
      <c r="ET22" s="45" t="s">
        <v>192</v>
      </c>
      <c r="EU22" s="45" t="s">
        <v>193</v>
      </c>
      <c r="EV22" s="45" t="s">
        <v>194</v>
      </c>
      <c r="EW22" s="45" t="s">
        <v>195</v>
      </c>
      <c r="EX22" s="43" t="s">
        <v>879</v>
      </c>
      <c r="EY22" s="45" t="s">
        <v>192</v>
      </c>
      <c r="EZ22" s="45" t="s">
        <v>193</v>
      </c>
      <c r="FA22" s="45" t="s">
        <v>194</v>
      </c>
      <c r="FB22" s="45" t="s">
        <v>195</v>
      </c>
      <c r="FC22" s="43" t="s">
        <v>879</v>
      </c>
      <c r="FD22" s="45" t="s">
        <v>192</v>
      </c>
      <c r="FE22" s="45" t="s">
        <v>193</v>
      </c>
      <c r="FF22" s="45" t="s">
        <v>194</v>
      </c>
      <c r="FG22" s="45" t="s">
        <v>195</v>
      </c>
      <c r="FH22" s="43" t="s">
        <v>879</v>
      </c>
      <c r="FI22" s="45" t="s">
        <v>192</v>
      </c>
      <c r="FJ22" s="45" t="s">
        <v>193</v>
      </c>
      <c r="FK22" s="45" t="s">
        <v>194</v>
      </c>
      <c r="FL22" s="45" t="s">
        <v>195</v>
      </c>
      <c r="FM22" s="43" t="s">
        <v>879</v>
      </c>
      <c r="FN22" s="45" t="s">
        <v>192</v>
      </c>
      <c r="FO22" s="45" t="s">
        <v>193</v>
      </c>
      <c r="FP22" s="45" t="s">
        <v>194</v>
      </c>
      <c r="FQ22" s="45" t="s">
        <v>195</v>
      </c>
      <c r="FR22" s="43" t="s">
        <v>879</v>
      </c>
      <c r="FS22" s="45" t="s">
        <v>192</v>
      </c>
      <c r="FT22" s="45" t="s">
        <v>193</v>
      </c>
      <c r="FU22" s="45" t="s">
        <v>194</v>
      </c>
      <c r="FV22" s="45" t="s">
        <v>195</v>
      </c>
      <c r="FW22" s="43" t="s">
        <v>879</v>
      </c>
      <c r="FX22" s="45" t="s">
        <v>192</v>
      </c>
      <c r="FY22" s="45" t="s">
        <v>193</v>
      </c>
      <c r="FZ22" s="45" t="s">
        <v>194</v>
      </c>
      <c r="GA22" s="45" t="s">
        <v>195</v>
      </c>
      <c r="GB22" s="43" t="s">
        <v>879</v>
      </c>
      <c r="GC22" s="45" t="s">
        <v>192</v>
      </c>
      <c r="GD22" s="45" t="s">
        <v>193</v>
      </c>
      <c r="GE22" s="45" t="s">
        <v>194</v>
      </c>
      <c r="GF22" s="45" t="s">
        <v>195</v>
      </c>
      <c r="GG22" s="43" t="s">
        <v>879</v>
      </c>
      <c r="GH22" s="45" t="s">
        <v>192</v>
      </c>
      <c r="GI22" s="45" t="s">
        <v>193</v>
      </c>
      <c r="GJ22" s="45" t="s">
        <v>194</v>
      </c>
      <c r="GK22" s="45" t="s">
        <v>195</v>
      </c>
      <c r="GL22" s="43" t="s">
        <v>879</v>
      </c>
      <c r="GM22" s="45" t="s">
        <v>192</v>
      </c>
      <c r="GN22" s="45" t="s">
        <v>193</v>
      </c>
      <c r="GO22" s="45" t="s">
        <v>194</v>
      </c>
      <c r="GP22" s="45" t="s">
        <v>195</v>
      </c>
      <c r="GQ22" s="43" t="s">
        <v>879</v>
      </c>
      <c r="GR22" s="45" t="s">
        <v>192</v>
      </c>
      <c r="GS22" s="45" t="s">
        <v>193</v>
      </c>
      <c r="GT22" s="45" t="s">
        <v>194</v>
      </c>
      <c r="GU22" s="45" t="s">
        <v>195</v>
      </c>
      <c r="GV22" s="43" t="s">
        <v>879</v>
      </c>
      <c r="GW22" s="45" t="s">
        <v>192</v>
      </c>
      <c r="GX22" s="45" t="s">
        <v>193</v>
      </c>
      <c r="GY22" s="45" t="s">
        <v>194</v>
      </c>
      <c r="GZ22" s="45" t="s">
        <v>195</v>
      </c>
      <c r="HA22" s="43" t="s">
        <v>879</v>
      </c>
      <c r="HB22" s="45" t="s">
        <v>192</v>
      </c>
      <c r="HC22" s="45" t="s">
        <v>193</v>
      </c>
      <c r="HD22" s="45" t="s">
        <v>194</v>
      </c>
      <c r="HE22" s="45" t="s">
        <v>195</v>
      </c>
      <c r="HF22" s="43" t="s">
        <v>879</v>
      </c>
      <c r="HG22" s="45" t="s">
        <v>192</v>
      </c>
      <c r="HH22" s="45" t="s">
        <v>193</v>
      </c>
      <c r="HI22" s="45" t="s">
        <v>194</v>
      </c>
      <c r="HJ22" s="45" t="s">
        <v>195</v>
      </c>
      <c r="HK22" s="43" t="s">
        <v>879</v>
      </c>
      <c r="HL22" s="45" t="s">
        <v>192</v>
      </c>
      <c r="HM22" s="45" t="s">
        <v>193</v>
      </c>
      <c r="HN22" s="45" t="s">
        <v>194</v>
      </c>
      <c r="HO22" s="45" t="s">
        <v>195</v>
      </c>
      <c r="HP22" s="43" t="s">
        <v>879</v>
      </c>
      <c r="HQ22" s="45" t="s">
        <v>192</v>
      </c>
      <c r="HR22" s="45" t="s">
        <v>193</v>
      </c>
      <c r="HS22" s="45" t="s">
        <v>194</v>
      </c>
      <c r="HT22" s="45" t="s">
        <v>195</v>
      </c>
      <c r="HU22" s="43" t="s">
        <v>879</v>
      </c>
      <c r="HV22" s="45" t="s">
        <v>192</v>
      </c>
      <c r="HW22" s="45" t="s">
        <v>193</v>
      </c>
      <c r="HX22" s="45" t="s">
        <v>194</v>
      </c>
      <c r="HY22" s="45" t="s">
        <v>195</v>
      </c>
      <c r="HZ22" s="43" t="s">
        <v>879</v>
      </c>
      <c r="IA22" s="45" t="s">
        <v>192</v>
      </c>
      <c r="IB22" s="45" t="s">
        <v>193</v>
      </c>
      <c r="IC22" s="45" t="s">
        <v>194</v>
      </c>
      <c r="ID22" s="45" t="s">
        <v>195</v>
      </c>
      <c r="IE22" s="43" t="s">
        <v>879</v>
      </c>
      <c r="IF22" s="45" t="s">
        <v>192</v>
      </c>
      <c r="IG22" s="45" t="s">
        <v>193</v>
      </c>
      <c r="IH22" s="45" t="s">
        <v>194</v>
      </c>
      <c r="II22" s="45" t="s">
        <v>195</v>
      </c>
      <c r="IJ22" s="43" t="s">
        <v>879</v>
      </c>
      <c r="IK22" s="45" t="s">
        <v>192</v>
      </c>
      <c r="IL22" s="45" t="s">
        <v>193</v>
      </c>
      <c r="IM22" s="45" t="s">
        <v>194</v>
      </c>
      <c r="IN22" s="45" t="s">
        <v>195</v>
      </c>
      <c r="IO22" s="43" t="s">
        <v>879</v>
      </c>
      <c r="IP22" s="45" t="s">
        <v>192</v>
      </c>
      <c r="IQ22" s="45" t="s">
        <v>193</v>
      </c>
      <c r="IR22" s="45" t="s">
        <v>194</v>
      </c>
      <c r="IS22" s="45" t="s">
        <v>195</v>
      </c>
      <c r="IT22" s="43" t="s">
        <v>879</v>
      </c>
      <c r="IU22" s="45" t="s">
        <v>192</v>
      </c>
      <c r="IV22" s="45" t="s">
        <v>193</v>
      </c>
      <c r="IW22" s="45" t="s">
        <v>194</v>
      </c>
      <c r="IX22" s="45" t="s">
        <v>195</v>
      </c>
      <c r="IY22" s="43" t="s">
        <v>879</v>
      </c>
      <c r="IZ22" s="45" t="s">
        <v>192</v>
      </c>
      <c r="JA22" s="45" t="s">
        <v>193</v>
      </c>
      <c r="JB22" s="45" t="s">
        <v>194</v>
      </c>
      <c r="JC22" s="45" t="s">
        <v>195</v>
      </c>
      <c r="JD22" s="43" t="s">
        <v>879</v>
      </c>
      <c r="JE22" s="45" t="s">
        <v>192</v>
      </c>
      <c r="JF22" s="45" t="s">
        <v>193</v>
      </c>
      <c r="JG22" s="45" t="s">
        <v>194</v>
      </c>
      <c r="JH22" s="45" t="s">
        <v>195</v>
      </c>
      <c r="JI22" s="43" t="s">
        <v>879</v>
      </c>
      <c r="JJ22" s="45" t="s">
        <v>192</v>
      </c>
      <c r="JK22" s="45" t="s">
        <v>193</v>
      </c>
      <c r="JL22" s="45" t="s">
        <v>194</v>
      </c>
      <c r="JM22" s="45" t="s">
        <v>195</v>
      </c>
      <c r="JN22" s="43" t="s">
        <v>879</v>
      </c>
      <c r="JO22" s="45" t="s">
        <v>192</v>
      </c>
      <c r="JP22" s="45" t="s">
        <v>193</v>
      </c>
      <c r="JQ22" s="45" t="s">
        <v>194</v>
      </c>
      <c r="JR22" s="45" t="s">
        <v>195</v>
      </c>
      <c r="JS22" s="43" t="s">
        <v>879</v>
      </c>
      <c r="JT22" s="45" t="s">
        <v>192</v>
      </c>
      <c r="JU22" s="45" t="s">
        <v>193</v>
      </c>
      <c r="JV22" s="45" t="s">
        <v>194</v>
      </c>
      <c r="JW22" s="45" t="s">
        <v>195</v>
      </c>
      <c r="JX22" s="43" t="s">
        <v>879</v>
      </c>
      <c r="JY22" s="45" t="s">
        <v>192</v>
      </c>
      <c r="JZ22" s="45" t="s">
        <v>193</v>
      </c>
      <c r="KA22" s="45" t="s">
        <v>194</v>
      </c>
      <c r="KB22" s="45" t="s">
        <v>195</v>
      </c>
      <c r="KC22" s="43" t="s">
        <v>879</v>
      </c>
      <c r="KD22" s="45" t="s">
        <v>192</v>
      </c>
      <c r="KE22" s="45" t="s">
        <v>193</v>
      </c>
      <c r="KF22" s="45" t="s">
        <v>194</v>
      </c>
      <c r="KG22" s="45" t="s">
        <v>195</v>
      </c>
      <c r="KH22" s="43" t="s">
        <v>879</v>
      </c>
      <c r="KI22" s="45" t="s">
        <v>192</v>
      </c>
      <c r="KJ22" s="45" t="s">
        <v>193</v>
      </c>
      <c r="KK22" s="45" t="s">
        <v>194</v>
      </c>
      <c r="KL22" s="45" t="s">
        <v>195</v>
      </c>
      <c r="KM22" s="43" t="s">
        <v>879</v>
      </c>
      <c r="KN22" s="45" t="s">
        <v>192</v>
      </c>
      <c r="KO22" s="45" t="s">
        <v>193</v>
      </c>
      <c r="KP22" s="45" t="s">
        <v>194</v>
      </c>
      <c r="KQ22" s="45" t="s">
        <v>195</v>
      </c>
      <c r="KR22" s="43" t="s">
        <v>879</v>
      </c>
      <c r="KS22" s="45" t="s">
        <v>192</v>
      </c>
      <c r="KT22" s="45" t="s">
        <v>193</v>
      </c>
      <c r="KU22" s="45" t="s">
        <v>194</v>
      </c>
      <c r="KV22" s="45" t="s">
        <v>195</v>
      </c>
      <c r="KW22" s="43" t="s">
        <v>879</v>
      </c>
      <c r="KX22" s="45" t="s">
        <v>192</v>
      </c>
      <c r="KY22" s="45" t="s">
        <v>193</v>
      </c>
      <c r="KZ22" s="45" t="s">
        <v>194</v>
      </c>
      <c r="LA22" s="45" t="s">
        <v>195</v>
      </c>
      <c r="LB22" s="43" t="s">
        <v>879</v>
      </c>
      <c r="LC22" s="45" t="s">
        <v>192</v>
      </c>
      <c r="LD22" s="45" t="s">
        <v>193</v>
      </c>
      <c r="LE22" s="45" t="s">
        <v>194</v>
      </c>
      <c r="LF22" s="45" t="s">
        <v>195</v>
      </c>
      <c r="LG22" s="43" t="s">
        <v>879</v>
      </c>
      <c r="LH22" s="45" t="s">
        <v>192</v>
      </c>
      <c r="LI22" s="45" t="s">
        <v>193</v>
      </c>
      <c r="LJ22" s="45" t="s">
        <v>194</v>
      </c>
      <c r="LK22" s="45" t="s">
        <v>195</v>
      </c>
      <c r="LL22" s="43" t="s">
        <v>879</v>
      </c>
      <c r="LM22" s="45" t="s">
        <v>192</v>
      </c>
      <c r="LN22" s="45" t="s">
        <v>193</v>
      </c>
      <c r="LO22" s="45" t="s">
        <v>194</v>
      </c>
      <c r="LP22" s="45" t="s">
        <v>195</v>
      </c>
      <c r="LQ22" s="43" t="s">
        <v>879</v>
      </c>
      <c r="LR22" s="45" t="s">
        <v>192</v>
      </c>
      <c r="LS22" s="45" t="s">
        <v>193</v>
      </c>
      <c r="LT22" s="45" t="s">
        <v>194</v>
      </c>
      <c r="LU22" s="45" t="s">
        <v>195</v>
      </c>
      <c r="LV22" s="43" t="s">
        <v>879</v>
      </c>
      <c r="LW22" s="45" t="s">
        <v>192</v>
      </c>
      <c r="LX22" s="45" t="s">
        <v>193</v>
      </c>
      <c r="LY22" s="45" t="s">
        <v>194</v>
      </c>
      <c r="LZ22" s="45" t="s">
        <v>195</v>
      </c>
      <c r="MA22" s="43" t="s">
        <v>879</v>
      </c>
      <c r="MB22" s="45" t="s">
        <v>192</v>
      </c>
      <c r="MC22" s="45" t="s">
        <v>193</v>
      </c>
      <c r="MD22" s="45" t="s">
        <v>194</v>
      </c>
      <c r="ME22" s="45" t="s">
        <v>195</v>
      </c>
      <c r="MF22" s="43" t="s">
        <v>879</v>
      </c>
      <c r="MG22" s="45" t="s">
        <v>192</v>
      </c>
      <c r="MH22" s="45" t="s">
        <v>193</v>
      </c>
      <c r="MI22" s="45" t="s">
        <v>194</v>
      </c>
      <c r="MJ22" s="45" t="s">
        <v>195</v>
      </c>
      <c r="MK22" s="43" t="s">
        <v>879</v>
      </c>
      <c r="ML22" s="45" t="s">
        <v>192</v>
      </c>
      <c r="MM22" s="45" t="s">
        <v>193</v>
      </c>
      <c r="MN22" s="45" t="s">
        <v>194</v>
      </c>
      <c r="MO22" s="45" t="s">
        <v>195</v>
      </c>
      <c r="MP22" s="43" t="s">
        <v>879</v>
      </c>
      <c r="MQ22" s="45" t="s">
        <v>192</v>
      </c>
      <c r="MR22" s="45" t="s">
        <v>193</v>
      </c>
      <c r="MS22" s="45" t="s">
        <v>194</v>
      </c>
      <c r="MT22" s="45" t="s">
        <v>195</v>
      </c>
      <c r="MU22" s="43" t="s">
        <v>879</v>
      </c>
      <c r="MV22" s="45" t="s">
        <v>192</v>
      </c>
      <c r="MW22" s="45" t="s">
        <v>193</v>
      </c>
      <c r="MX22" s="45" t="s">
        <v>194</v>
      </c>
      <c r="MY22" s="45" t="s">
        <v>195</v>
      </c>
      <c r="MZ22" s="43" t="s">
        <v>879</v>
      </c>
      <c r="NA22" s="45" t="s">
        <v>192</v>
      </c>
      <c r="NB22" s="45" t="s">
        <v>193</v>
      </c>
      <c r="NC22" s="45" t="s">
        <v>194</v>
      </c>
      <c r="ND22" s="45" t="s">
        <v>195</v>
      </c>
      <c r="NE22" s="43" t="s">
        <v>879</v>
      </c>
      <c r="NF22" s="45" t="s">
        <v>192</v>
      </c>
      <c r="NG22" s="45" t="s">
        <v>193</v>
      </c>
      <c r="NH22" s="45" t="s">
        <v>194</v>
      </c>
      <c r="NI22" s="45" t="s">
        <v>195</v>
      </c>
      <c r="NJ22" s="43" t="s">
        <v>879</v>
      </c>
      <c r="NK22" s="45" t="s">
        <v>192</v>
      </c>
      <c r="NL22" s="45" t="s">
        <v>193</v>
      </c>
      <c r="NM22" s="45" t="s">
        <v>194</v>
      </c>
      <c r="NN22" s="45" t="s">
        <v>195</v>
      </c>
      <c r="NO22" s="43" t="s">
        <v>879</v>
      </c>
      <c r="NP22" s="45" t="s">
        <v>192</v>
      </c>
      <c r="NQ22" s="45" t="s">
        <v>193</v>
      </c>
      <c r="NR22" s="45" t="s">
        <v>194</v>
      </c>
      <c r="NS22" s="45" t="s">
        <v>195</v>
      </c>
      <c r="NT22" s="43" t="s">
        <v>879</v>
      </c>
      <c r="NU22" s="45" t="s">
        <v>192</v>
      </c>
      <c r="NV22" s="45" t="s">
        <v>193</v>
      </c>
      <c r="NW22" s="45" t="s">
        <v>194</v>
      </c>
      <c r="NX22" s="45" t="s">
        <v>195</v>
      </c>
      <c r="NY22" s="43" t="s">
        <v>879</v>
      </c>
      <c r="NZ22" s="45" t="s">
        <v>192</v>
      </c>
      <c r="OA22" s="45" t="s">
        <v>193</v>
      </c>
      <c r="OB22" s="45" t="s">
        <v>194</v>
      </c>
      <c r="OC22" s="45" t="s">
        <v>195</v>
      </c>
      <c r="OD22" s="43" t="s">
        <v>879</v>
      </c>
      <c r="OE22" s="45" t="s">
        <v>192</v>
      </c>
      <c r="OF22" s="45" t="s">
        <v>193</v>
      </c>
      <c r="OG22" s="45" t="s">
        <v>194</v>
      </c>
      <c r="OH22" s="45" t="s">
        <v>195</v>
      </c>
      <c r="OI22" s="43" t="s">
        <v>879</v>
      </c>
      <c r="OJ22" s="45" t="s">
        <v>192</v>
      </c>
      <c r="OK22" s="45" t="s">
        <v>193</v>
      </c>
      <c r="OL22" s="45" t="s">
        <v>194</v>
      </c>
      <c r="OM22" s="45" t="s">
        <v>195</v>
      </c>
      <c r="ON22" s="43" t="s">
        <v>879</v>
      </c>
      <c r="OO22" s="45" t="s">
        <v>192</v>
      </c>
      <c r="OP22" s="45" t="s">
        <v>193</v>
      </c>
      <c r="OQ22" s="45" t="s">
        <v>194</v>
      </c>
      <c r="OR22" s="45" t="s">
        <v>195</v>
      </c>
      <c r="OS22" s="43" t="s">
        <v>879</v>
      </c>
      <c r="OT22" s="45" t="s">
        <v>192</v>
      </c>
      <c r="OU22" s="45" t="s">
        <v>193</v>
      </c>
      <c r="OV22" s="45" t="s">
        <v>194</v>
      </c>
      <c r="OW22" s="45" t="s">
        <v>195</v>
      </c>
      <c r="OX22" s="43" t="s">
        <v>879</v>
      </c>
      <c r="OY22" s="45" t="s">
        <v>192</v>
      </c>
      <c r="OZ22" s="45" t="s">
        <v>193</v>
      </c>
      <c r="PA22" s="45" t="s">
        <v>194</v>
      </c>
      <c r="PB22" s="45" t="s">
        <v>195</v>
      </c>
      <c r="PC22" s="43" t="s">
        <v>879</v>
      </c>
      <c r="PD22" s="45" t="s">
        <v>192</v>
      </c>
      <c r="PE22" s="45" t="s">
        <v>193</v>
      </c>
      <c r="PF22" s="45" t="s">
        <v>194</v>
      </c>
      <c r="PG22" s="45" t="s">
        <v>195</v>
      </c>
      <c r="PH22" s="43" t="s">
        <v>879</v>
      </c>
      <c r="PI22" s="45" t="s">
        <v>192</v>
      </c>
      <c r="PJ22" s="45" t="s">
        <v>193</v>
      </c>
      <c r="PK22" s="45" t="s">
        <v>194</v>
      </c>
      <c r="PL22" s="45" t="s">
        <v>195</v>
      </c>
      <c r="PM22" s="43" t="s">
        <v>879</v>
      </c>
      <c r="PN22" s="45" t="s">
        <v>192</v>
      </c>
      <c r="PO22" s="45" t="s">
        <v>193</v>
      </c>
      <c r="PP22" s="45" t="s">
        <v>194</v>
      </c>
      <c r="PQ22" s="45" t="s">
        <v>195</v>
      </c>
      <c r="PR22" s="43" t="s">
        <v>879</v>
      </c>
      <c r="PS22" s="45" t="s">
        <v>192</v>
      </c>
      <c r="PT22" s="45" t="s">
        <v>193</v>
      </c>
      <c r="PU22" s="45" t="s">
        <v>194</v>
      </c>
      <c r="PV22" s="45" t="s">
        <v>195</v>
      </c>
      <c r="PW22" s="43" t="s">
        <v>879</v>
      </c>
      <c r="PX22" s="45" t="s">
        <v>192</v>
      </c>
      <c r="PY22" s="45" t="s">
        <v>193</v>
      </c>
      <c r="PZ22" s="45" t="s">
        <v>194</v>
      </c>
      <c r="QA22" s="45" t="s">
        <v>195</v>
      </c>
      <c r="QB22" s="43" t="s">
        <v>879</v>
      </c>
      <c r="QC22" s="45" t="s">
        <v>192</v>
      </c>
      <c r="QD22" s="45" t="s">
        <v>193</v>
      </c>
      <c r="QE22" s="45" t="s">
        <v>194</v>
      </c>
      <c r="QF22" s="45" t="s">
        <v>195</v>
      </c>
      <c r="QG22" s="43" t="s">
        <v>879</v>
      </c>
      <c r="QH22" s="45" t="s">
        <v>192</v>
      </c>
      <c r="QI22" s="45" t="s">
        <v>193</v>
      </c>
      <c r="QJ22" s="45" t="s">
        <v>194</v>
      </c>
      <c r="QK22" s="45" t="s">
        <v>195</v>
      </c>
      <c r="QL22" s="43" t="s">
        <v>879</v>
      </c>
      <c r="QM22" s="45" t="s">
        <v>192</v>
      </c>
      <c r="QN22" s="45" t="s">
        <v>193</v>
      </c>
      <c r="QO22" s="45" t="s">
        <v>194</v>
      </c>
      <c r="QP22" s="45" t="s">
        <v>195</v>
      </c>
      <c r="QQ22" s="43" t="s">
        <v>879</v>
      </c>
      <c r="QR22" s="45" t="s">
        <v>192</v>
      </c>
      <c r="QS22" s="45" t="s">
        <v>193</v>
      </c>
      <c r="QT22" s="45" t="s">
        <v>194</v>
      </c>
      <c r="QU22" s="45" t="s">
        <v>195</v>
      </c>
      <c r="QV22" s="43" t="s">
        <v>879</v>
      </c>
      <c r="QW22" s="45" t="s">
        <v>192</v>
      </c>
      <c r="QX22" s="45" t="s">
        <v>193</v>
      </c>
      <c r="QY22" s="45" t="s">
        <v>194</v>
      </c>
      <c r="QZ22" s="45" t="s">
        <v>195</v>
      </c>
      <c r="RA22" s="43" t="s">
        <v>879</v>
      </c>
      <c r="RB22" s="45" t="s">
        <v>192</v>
      </c>
      <c r="RC22" s="45" t="s">
        <v>193</v>
      </c>
      <c r="RD22" s="45" t="s">
        <v>194</v>
      </c>
      <c r="RE22" s="45" t="s">
        <v>195</v>
      </c>
      <c r="RF22" s="43" t="s">
        <v>879</v>
      </c>
      <c r="RG22" s="45" t="s">
        <v>192</v>
      </c>
      <c r="RH22" s="45" t="s">
        <v>193</v>
      </c>
      <c r="RI22" s="45" t="s">
        <v>194</v>
      </c>
      <c r="RJ22" s="45" t="s">
        <v>195</v>
      </c>
      <c r="RK22" s="43" t="s">
        <v>879</v>
      </c>
      <c r="RL22" s="45" t="s">
        <v>192</v>
      </c>
      <c r="RM22" s="45" t="s">
        <v>193</v>
      </c>
      <c r="RN22" s="45" t="s">
        <v>194</v>
      </c>
      <c r="RO22" s="45" t="s">
        <v>195</v>
      </c>
      <c r="RP22" s="43" t="s">
        <v>879</v>
      </c>
      <c r="RQ22" s="45" t="s">
        <v>192</v>
      </c>
      <c r="RR22" s="45" t="s">
        <v>193</v>
      </c>
      <c r="RS22" s="45" t="s">
        <v>194</v>
      </c>
      <c r="RT22" s="45" t="s">
        <v>195</v>
      </c>
      <c r="RU22" s="43" t="s">
        <v>879</v>
      </c>
      <c r="RV22" s="45" t="s">
        <v>192</v>
      </c>
      <c r="RW22" s="45" t="s">
        <v>193</v>
      </c>
      <c r="RX22" s="45" t="s">
        <v>194</v>
      </c>
      <c r="RY22" s="45" t="s">
        <v>195</v>
      </c>
      <c r="RZ22" s="43" t="s">
        <v>879</v>
      </c>
      <c r="SA22" s="45" t="s">
        <v>192</v>
      </c>
      <c r="SB22" s="45" t="s">
        <v>193</v>
      </c>
      <c r="SC22" s="45" t="s">
        <v>194</v>
      </c>
      <c r="SD22" s="45" t="s">
        <v>195</v>
      </c>
      <c r="SE22" s="43" t="s">
        <v>879</v>
      </c>
      <c r="SF22" s="45" t="s">
        <v>192</v>
      </c>
      <c r="SG22" s="45" t="s">
        <v>193</v>
      </c>
      <c r="SH22" s="45" t="s">
        <v>194</v>
      </c>
      <c r="SI22" s="45" t="s">
        <v>195</v>
      </c>
      <c r="SJ22" s="43" t="s">
        <v>879</v>
      </c>
      <c r="SK22" s="45" t="s">
        <v>192</v>
      </c>
      <c r="SL22" s="45" t="s">
        <v>193</v>
      </c>
      <c r="SM22" s="45" t="s">
        <v>194</v>
      </c>
      <c r="SN22" s="45" t="s">
        <v>195</v>
      </c>
      <c r="SO22" s="43" t="s">
        <v>879</v>
      </c>
      <c r="SP22" s="45" t="s">
        <v>192</v>
      </c>
      <c r="SQ22" s="45" t="s">
        <v>193</v>
      </c>
      <c r="SR22" s="45" t="s">
        <v>194</v>
      </c>
      <c r="SS22" s="45" t="s">
        <v>195</v>
      </c>
      <c r="ST22" s="43" t="s">
        <v>879</v>
      </c>
      <c r="SU22" s="45" t="s">
        <v>192</v>
      </c>
      <c r="SV22" s="45" t="s">
        <v>193</v>
      </c>
      <c r="SW22" s="45" t="s">
        <v>194</v>
      </c>
      <c r="SX22" s="45" t="s">
        <v>195</v>
      </c>
      <c r="SY22" s="43" t="s">
        <v>879</v>
      </c>
      <c r="SZ22" s="45" t="s">
        <v>192</v>
      </c>
      <c r="TA22" s="45" t="s">
        <v>193</v>
      </c>
      <c r="TB22" s="45" t="s">
        <v>194</v>
      </c>
      <c r="TC22" s="45" t="s">
        <v>195</v>
      </c>
      <c r="TD22" s="43" t="s">
        <v>879</v>
      </c>
      <c r="TE22" s="45" t="s">
        <v>192</v>
      </c>
      <c r="TF22" s="45" t="s">
        <v>193</v>
      </c>
      <c r="TG22" s="45" t="s">
        <v>194</v>
      </c>
      <c r="TH22" s="45" t="s">
        <v>195</v>
      </c>
      <c r="TI22" s="43" t="s">
        <v>879</v>
      </c>
      <c r="TJ22" s="45" t="s">
        <v>192</v>
      </c>
      <c r="TK22" s="45" t="s">
        <v>193</v>
      </c>
      <c r="TL22" s="45" t="s">
        <v>194</v>
      </c>
      <c r="TM22" s="45" t="s">
        <v>195</v>
      </c>
      <c r="TN22" s="43" t="s">
        <v>879</v>
      </c>
      <c r="TO22" s="45" t="s">
        <v>192</v>
      </c>
      <c r="TP22" s="45" t="s">
        <v>193</v>
      </c>
      <c r="TQ22" s="45" t="s">
        <v>194</v>
      </c>
      <c r="TR22" s="45" t="s">
        <v>195</v>
      </c>
      <c r="TS22" s="43" t="s">
        <v>879</v>
      </c>
      <c r="TT22" s="45" t="s">
        <v>192</v>
      </c>
      <c r="TU22" s="45" t="s">
        <v>193</v>
      </c>
      <c r="TV22" s="45" t="s">
        <v>194</v>
      </c>
      <c r="TW22" s="45" t="s">
        <v>195</v>
      </c>
      <c r="TX22" s="43" t="s">
        <v>879</v>
      </c>
      <c r="TY22" s="45" t="s">
        <v>192</v>
      </c>
      <c r="TZ22" s="45" t="s">
        <v>193</v>
      </c>
      <c r="UA22" s="45" t="s">
        <v>194</v>
      </c>
      <c r="UB22" s="45" t="s">
        <v>195</v>
      </c>
      <c r="UC22" s="43" t="s">
        <v>879</v>
      </c>
      <c r="UD22" s="45" t="s">
        <v>192</v>
      </c>
      <c r="UE22" s="45" t="s">
        <v>193</v>
      </c>
      <c r="UF22" s="45" t="s">
        <v>194</v>
      </c>
      <c r="UG22" s="45" t="s">
        <v>195</v>
      </c>
      <c r="UH22" s="43" t="s">
        <v>879</v>
      </c>
      <c r="UI22" s="45" t="s">
        <v>192</v>
      </c>
      <c r="UJ22" s="45" t="s">
        <v>193</v>
      </c>
      <c r="UK22" s="45" t="s">
        <v>194</v>
      </c>
      <c r="UL22" s="45" t="s">
        <v>195</v>
      </c>
      <c r="UM22" s="43" t="s">
        <v>879</v>
      </c>
      <c r="UN22" s="45" t="s">
        <v>192</v>
      </c>
      <c r="UO22" s="45" t="s">
        <v>193</v>
      </c>
      <c r="UP22" s="45" t="s">
        <v>194</v>
      </c>
      <c r="UQ22" s="45" t="s">
        <v>195</v>
      </c>
      <c r="UR22" s="43" t="s">
        <v>879</v>
      </c>
      <c r="US22" s="45" t="s">
        <v>192</v>
      </c>
      <c r="UT22" s="45" t="s">
        <v>193</v>
      </c>
      <c r="UU22" s="45" t="s">
        <v>194</v>
      </c>
      <c r="UV22" s="45" t="s">
        <v>195</v>
      </c>
      <c r="UW22" s="43" t="s">
        <v>879</v>
      </c>
      <c r="UX22" s="45" t="s">
        <v>192</v>
      </c>
      <c r="UY22" s="45" t="s">
        <v>193</v>
      </c>
      <c r="UZ22" s="45" t="s">
        <v>194</v>
      </c>
      <c r="VA22" s="45" t="s">
        <v>195</v>
      </c>
      <c r="VB22" s="43" t="s">
        <v>879</v>
      </c>
      <c r="VC22" s="45" t="s">
        <v>192</v>
      </c>
      <c r="VD22" s="45" t="s">
        <v>193</v>
      </c>
      <c r="VE22" s="45" t="s">
        <v>194</v>
      </c>
      <c r="VF22" s="45" t="s">
        <v>195</v>
      </c>
      <c r="VG22" s="43" t="s">
        <v>879</v>
      </c>
      <c r="VH22" s="45" t="s">
        <v>192</v>
      </c>
      <c r="VI22" s="45" t="s">
        <v>193</v>
      </c>
      <c r="VJ22" s="45" t="s">
        <v>194</v>
      </c>
      <c r="VK22" s="45" t="s">
        <v>195</v>
      </c>
      <c r="VL22" s="43" t="s">
        <v>879</v>
      </c>
      <c r="VM22" s="45" t="s">
        <v>192</v>
      </c>
      <c r="VN22" s="45" t="s">
        <v>193</v>
      </c>
      <c r="VO22" s="45" t="s">
        <v>194</v>
      </c>
      <c r="VP22" s="45" t="s">
        <v>195</v>
      </c>
      <c r="VQ22" s="43" t="s">
        <v>879</v>
      </c>
      <c r="VR22" s="45" t="s">
        <v>192</v>
      </c>
      <c r="VS22" s="45" t="s">
        <v>193</v>
      </c>
      <c r="VT22" s="45" t="s">
        <v>194</v>
      </c>
      <c r="VU22" s="45" t="s">
        <v>195</v>
      </c>
      <c r="VV22" s="43" t="s">
        <v>879</v>
      </c>
      <c r="VW22" s="45" t="s">
        <v>192</v>
      </c>
      <c r="VX22" s="45" t="s">
        <v>193</v>
      </c>
      <c r="VY22" s="45" t="s">
        <v>194</v>
      </c>
      <c r="VZ22" s="45" t="s">
        <v>195</v>
      </c>
      <c r="WA22" s="43" t="s">
        <v>879</v>
      </c>
      <c r="WB22" s="45" t="s">
        <v>192</v>
      </c>
      <c r="WC22" s="45" t="s">
        <v>193</v>
      </c>
      <c r="WD22" s="45" t="s">
        <v>194</v>
      </c>
      <c r="WE22" s="45" t="s">
        <v>195</v>
      </c>
      <c r="WF22" s="43" t="s">
        <v>879</v>
      </c>
      <c r="WG22" s="45" t="s">
        <v>192</v>
      </c>
      <c r="WH22" s="45" t="s">
        <v>193</v>
      </c>
      <c r="WI22" s="45" t="s">
        <v>194</v>
      </c>
      <c r="WJ22" s="45" t="s">
        <v>195</v>
      </c>
      <c r="WK22" s="43" t="s">
        <v>879</v>
      </c>
      <c r="WL22" s="45" t="s">
        <v>192</v>
      </c>
      <c r="WM22" s="45" t="s">
        <v>193</v>
      </c>
      <c r="WN22" s="45" t="s">
        <v>194</v>
      </c>
      <c r="WO22" s="45" t="s">
        <v>195</v>
      </c>
      <c r="WP22" s="43" t="s">
        <v>879</v>
      </c>
      <c r="WQ22" s="45" t="s">
        <v>192</v>
      </c>
      <c r="WR22" s="45" t="s">
        <v>193</v>
      </c>
      <c r="WS22" s="45" t="s">
        <v>194</v>
      </c>
      <c r="WT22" s="45" t="s">
        <v>195</v>
      </c>
      <c r="WU22" s="43" t="s">
        <v>879</v>
      </c>
      <c r="WV22" s="45" t="s">
        <v>192</v>
      </c>
      <c r="WW22" s="45" t="s">
        <v>193</v>
      </c>
      <c r="WX22" s="45" t="s">
        <v>194</v>
      </c>
      <c r="WY22" s="45" t="s">
        <v>195</v>
      </c>
      <c r="WZ22" s="43" t="s">
        <v>879</v>
      </c>
      <c r="XA22" s="45" t="s">
        <v>192</v>
      </c>
      <c r="XB22" s="45" t="s">
        <v>193</v>
      </c>
      <c r="XC22" s="45" t="s">
        <v>194</v>
      </c>
      <c r="XD22" s="45" t="s">
        <v>195</v>
      </c>
      <c r="XE22" s="43" t="s">
        <v>879</v>
      </c>
      <c r="XF22" s="45" t="s">
        <v>192</v>
      </c>
      <c r="XG22" s="45" t="s">
        <v>193</v>
      </c>
      <c r="XH22" s="45" t="s">
        <v>194</v>
      </c>
      <c r="XI22" s="45" t="s">
        <v>195</v>
      </c>
      <c r="XJ22" s="43" t="s">
        <v>879</v>
      </c>
      <c r="XK22" s="45" t="s">
        <v>192</v>
      </c>
      <c r="XL22" s="45" t="s">
        <v>193</v>
      </c>
      <c r="XM22" s="45" t="s">
        <v>194</v>
      </c>
      <c r="XN22" s="45" t="s">
        <v>195</v>
      </c>
      <c r="XO22" s="43" t="s">
        <v>879</v>
      </c>
      <c r="XP22" s="45" t="s">
        <v>192</v>
      </c>
      <c r="XQ22" s="45" t="s">
        <v>193</v>
      </c>
      <c r="XR22" s="45" t="s">
        <v>194</v>
      </c>
      <c r="XS22" s="45" t="s">
        <v>195</v>
      </c>
      <c r="XT22" s="43" t="s">
        <v>879</v>
      </c>
      <c r="XU22" s="45" t="s">
        <v>192</v>
      </c>
      <c r="XV22" s="45" t="s">
        <v>193</v>
      </c>
      <c r="XW22" s="45" t="s">
        <v>194</v>
      </c>
      <c r="XX22" s="45" t="s">
        <v>195</v>
      </c>
      <c r="XY22" s="43" t="s">
        <v>879</v>
      </c>
      <c r="XZ22" s="45" t="s">
        <v>192</v>
      </c>
      <c r="YA22" s="45" t="s">
        <v>193</v>
      </c>
      <c r="YB22" s="45" t="s">
        <v>194</v>
      </c>
      <c r="YC22" s="45" t="s">
        <v>195</v>
      </c>
      <c r="YD22" s="43" t="s">
        <v>879</v>
      </c>
      <c r="YE22" s="45" t="s">
        <v>192</v>
      </c>
      <c r="YF22" s="45" t="s">
        <v>193</v>
      </c>
      <c r="YG22" s="45" t="s">
        <v>194</v>
      </c>
      <c r="YH22" s="45" t="s">
        <v>195</v>
      </c>
      <c r="YI22" s="43" t="s">
        <v>879</v>
      </c>
      <c r="YJ22" s="45" t="s">
        <v>192</v>
      </c>
      <c r="YK22" s="45" t="s">
        <v>193</v>
      </c>
      <c r="YL22" s="45" t="s">
        <v>194</v>
      </c>
      <c r="YM22" s="45" t="s">
        <v>195</v>
      </c>
      <c r="YN22" s="43" t="s">
        <v>879</v>
      </c>
      <c r="YO22" s="45" t="s">
        <v>192</v>
      </c>
      <c r="YP22" s="45" t="s">
        <v>193</v>
      </c>
      <c r="YQ22" s="45" t="s">
        <v>194</v>
      </c>
      <c r="YR22" s="45" t="s">
        <v>195</v>
      </c>
    </row>
    <row r="23" spans="1:668" x14ac:dyDescent="0.4">
      <c r="A23" s="43" t="s">
        <v>11</v>
      </c>
      <c r="B23" s="44" t="s">
        <v>851</v>
      </c>
      <c r="C23" s="43" t="s">
        <v>880</v>
      </c>
      <c r="D23" s="45" t="s">
        <v>77</v>
      </c>
      <c r="E23" s="45" t="s">
        <v>196</v>
      </c>
      <c r="F23" s="45" t="s">
        <v>197</v>
      </c>
      <c r="G23" s="45" t="s">
        <v>1174</v>
      </c>
      <c r="H23" s="45" t="s">
        <v>198</v>
      </c>
      <c r="I23" s="43" t="s">
        <v>880</v>
      </c>
      <c r="J23" s="45" t="s">
        <v>77</v>
      </c>
      <c r="K23" s="45" t="s">
        <v>196</v>
      </c>
      <c r="L23" s="45" t="s">
        <v>197</v>
      </c>
      <c r="M23" s="45" t="s">
        <v>198</v>
      </c>
      <c r="N23" s="43" t="s">
        <v>880</v>
      </c>
      <c r="O23" s="45" t="s">
        <v>77</v>
      </c>
      <c r="P23" s="45" t="s">
        <v>196</v>
      </c>
      <c r="Q23" s="45" t="s">
        <v>197</v>
      </c>
      <c r="R23" s="45" t="s">
        <v>198</v>
      </c>
      <c r="S23" s="43" t="s">
        <v>880</v>
      </c>
      <c r="T23" s="45" t="s">
        <v>77</v>
      </c>
      <c r="U23" s="45" t="s">
        <v>196</v>
      </c>
      <c r="V23" s="45" t="s">
        <v>197</v>
      </c>
      <c r="W23" s="45" t="s">
        <v>198</v>
      </c>
      <c r="X23" s="43" t="s">
        <v>880</v>
      </c>
      <c r="Y23" s="45" t="s">
        <v>77</v>
      </c>
      <c r="Z23" s="45" t="s">
        <v>196</v>
      </c>
      <c r="AA23" s="45" t="s">
        <v>197</v>
      </c>
      <c r="AB23" s="45" t="s">
        <v>198</v>
      </c>
      <c r="AC23" s="43" t="s">
        <v>880</v>
      </c>
      <c r="AD23" s="45" t="s">
        <v>77</v>
      </c>
      <c r="AE23" s="45" t="s">
        <v>196</v>
      </c>
      <c r="AF23" s="45" t="s">
        <v>197</v>
      </c>
      <c r="AG23" s="45" t="s">
        <v>198</v>
      </c>
      <c r="AH23" s="43" t="s">
        <v>880</v>
      </c>
      <c r="AI23" s="45" t="s">
        <v>77</v>
      </c>
      <c r="AJ23" s="45" t="s">
        <v>196</v>
      </c>
      <c r="AK23" s="45" t="s">
        <v>197</v>
      </c>
      <c r="AL23" s="45" t="s">
        <v>198</v>
      </c>
      <c r="AM23" s="43" t="s">
        <v>880</v>
      </c>
      <c r="AN23" s="45" t="s">
        <v>77</v>
      </c>
      <c r="AO23" s="45" t="s">
        <v>196</v>
      </c>
      <c r="AP23" s="45" t="s">
        <v>197</v>
      </c>
      <c r="AQ23" s="45" t="s">
        <v>198</v>
      </c>
      <c r="AR23" s="43" t="s">
        <v>880</v>
      </c>
      <c r="AS23" s="45" t="s">
        <v>77</v>
      </c>
      <c r="AT23" s="45" t="s">
        <v>196</v>
      </c>
      <c r="AU23" s="45" t="s">
        <v>197</v>
      </c>
      <c r="AV23" s="45" t="s">
        <v>198</v>
      </c>
      <c r="AW23" s="43" t="s">
        <v>880</v>
      </c>
      <c r="AX23" s="45" t="s">
        <v>77</v>
      </c>
      <c r="AY23" s="45" t="s">
        <v>196</v>
      </c>
      <c r="AZ23" s="45" t="s">
        <v>197</v>
      </c>
      <c r="BA23" s="45" t="s">
        <v>198</v>
      </c>
      <c r="BB23" s="43" t="s">
        <v>880</v>
      </c>
      <c r="BC23" s="45" t="s">
        <v>77</v>
      </c>
      <c r="BD23" s="45" t="s">
        <v>196</v>
      </c>
      <c r="BE23" s="45" t="s">
        <v>197</v>
      </c>
      <c r="BF23" s="45" t="s">
        <v>198</v>
      </c>
      <c r="BG23" s="43" t="s">
        <v>880</v>
      </c>
      <c r="BH23" s="45" t="s">
        <v>77</v>
      </c>
      <c r="BI23" s="45" t="s">
        <v>196</v>
      </c>
      <c r="BJ23" s="45" t="s">
        <v>197</v>
      </c>
      <c r="BK23" s="45" t="s">
        <v>198</v>
      </c>
      <c r="BL23" s="43" t="s">
        <v>880</v>
      </c>
      <c r="BM23" s="45" t="s">
        <v>77</v>
      </c>
      <c r="BN23" s="45" t="s">
        <v>196</v>
      </c>
      <c r="BO23" s="45" t="s">
        <v>197</v>
      </c>
      <c r="BP23" s="45" t="s">
        <v>198</v>
      </c>
      <c r="BQ23" s="43" t="s">
        <v>880</v>
      </c>
      <c r="BR23" s="45" t="s">
        <v>77</v>
      </c>
      <c r="BS23" s="45" t="s">
        <v>196</v>
      </c>
      <c r="BT23" s="45" t="s">
        <v>197</v>
      </c>
      <c r="BU23" s="45" t="s">
        <v>198</v>
      </c>
      <c r="BV23" s="43" t="s">
        <v>880</v>
      </c>
      <c r="BW23" s="45" t="s">
        <v>77</v>
      </c>
      <c r="BX23" s="45" t="s">
        <v>196</v>
      </c>
      <c r="BY23" s="45" t="s">
        <v>197</v>
      </c>
      <c r="BZ23" s="45" t="s">
        <v>198</v>
      </c>
      <c r="CA23" s="43" t="s">
        <v>880</v>
      </c>
      <c r="CB23" s="45" t="s">
        <v>77</v>
      </c>
      <c r="CC23" s="45" t="s">
        <v>196</v>
      </c>
      <c r="CD23" s="45" t="s">
        <v>197</v>
      </c>
      <c r="CE23" s="45" t="s">
        <v>198</v>
      </c>
      <c r="CF23" s="43" t="s">
        <v>880</v>
      </c>
      <c r="CG23" s="45" t="s">
        <v>77</v>
      </c>
      <c r="CH23" s="45" t="s">
        <v>196</v>
      </c>
      <c r="CI23" s="45" t="s">
        <v>197</v>
      </c>
      <c r="CJ23" s="45" t="s">
        <v>198</v>
      </c>
      <c r="CK23" s="43" t="s">
        <v>880</v>
      </c>
      <c r="CL23" s="45" t="s">
        <v>77</v>
      </c>
      <c r="CM23" s="45" t="s">
        <v>196</v>
      </c>
      <c r="CN23" s="45" t="s">
        <v>197</v>
      </c>
      <c r="CO23" s="45" t="s">
        <v>198</v>
      </c>
      <c r="CP23" s="43" t="s">
        <v>880</v>
      </c>
      <c r="CQ23" s="45" t="s">
        <v>77</v>
      </c>
      <c r="CR23" s="45" t="s">
        <v>196</v>
      </c>
      <c r="CS23" s="45" t="s">
        <v>197</v>
      </c>
      <c r="CT23" s="45" t="s">
        <v>198</v>
      </c>
      <c r="CU23" s="43" t="s">
        <v>880</v>
      </c>
      <c r="CV23" s="45" t="s">
        <v>77</v>
      </c>
      <c r="CW23" s="45" t="s">
        <v>196</v>
      </c>
      <c r="CX23" s="45" t="s">
        <v>197</v>
      </c>
      <c r="CY23" s="45" t="s">
        <v>198</v>
      </c>
      <c r="CZ23" s="43" t="s">
        <v>880</v>
      </c>
      <c r="DA23" s="45" t="s">
        <v>77</v>
      </c>
      <c r="DB23" s="45" t="s">
        <v>196</v>
      </c>
      <c r="DC23" s="45" t="s">
        <v>197</v>
      </c>
      <c r="DD23" s="45" t="s">
        <v>198</v>
      </c>
      <c r="DE23" s="43" t="s">
        <v>880</v>
      </c>
      <c r="DF23" s="45" t="s">
        <v>77</v>
      </c>
      <c r="DG23" s="45" t="s">
        <v>196</v>
      </c>
      <c r="DH23" s="45" t="s">
        <v>197</v>
      </c>
      <c r="DI23" s="45" t="s">
        <v>198</v>
      </c>
      <c r="DJ23" s="43" t="s">
        <v>880</v>
      </c>
      <c r="DK23" s="45" t="s">
        <v>77</v>
      </c>
      <c r="DL23" s="45" t="s">
        <v>196</v>
      </c>
      <c r="DM23" s="45" t="s">
        <v>197</v>
      </c>
      <c r="DN23" s="45" t="s">
        <v>198</v>
      </c>
      <c r="DO23" s="43" t="s">
        <v>880</v>
      </c>
      <c r="DP23" s="45" t="s">
        <v>77</v>
      </c>
      <c r="DQ23" s="45" t="s">
        <v>196</v>
      </c>
      <c r="DR23" s="45" t="s">
        <v>197</v>
      </c>
      <c r="DS23" s="45" t="s">
        <v>198</v>
      </c>
      <c r="DT23" s="43" t="s">
        <v>880</v>
      </c>
      <c r="DU23" s="45" t="s">
        <v>77</v>
      </c>
      <c r="DV23" s="45" t="s">
        <v>196</v>
      </c>
      <c r="DW23" s="45" t="s">
        <v>197</v>
      </c>
      <c r="DX23" s="45" t="s">
        <v>198</v>
      </c>
      <c r="DY23" s="43" t="s">
        <v>880</v>
      </c>
      <c r="DZ23" s="45" t="s">
        <v>77</v>
      </c>
      <c r="EA23" s="45" t="s">
        <v>196</v>
      </c>
      <c r="EB23" s="45" t="s">
        <v>197</v>
      </c>
      <c r="EC23" s="45" t="s">
        <v>198</v>
      </c>
      <c r="ED23" s="43" t="s">
        <v>880</v>
      </c>
      <c r="EE23" s="45" t="s">
        <v>77</v>
      </c>
      <c r="EF23" s="45" t="s">
        <v>196</v>
      </c>
      <c r="EG23" s="45" t="s">
        <v>197</v>
      </c>
      <c r="EH23" s="45" t="s">
        <v>198</v>
      </c>
      <c r="EI23" s="43" t="s">
        <v>880</v>
      </c>
      <c r="EJ23" s="45" t="s">
        <v>77</v>
      </c>
      <c r="EK23" s="45" t="s">
        <v>196</v>
      </c>
      <c r="EL23" s="45" t="s">
        <v>197</v>
      </c>
      <c r="EM23" s="45" t="s">
        <v>198</v>
      </c>
      <c r="EN23" s="43" t="s">
        <v>880</v>
      </c>
      <c r="EO23" s="45" t="s">
        <v>77</v>
      </c>
      <c r="EP23" s="45" t="s">
        <v>196</v>
      </c>
      <c r="EQ23" s="45" t="s">
        <v>197</v>
      </c>
      <c r="ER23" s="45" t="s">
        <v>198</v>
      </c>
      <c r="ES23" s="43" t="s">
        <v>880</v>
      </c>
      <c r="ET23" s="45" t="s">
        <v>77</v>
      </c>
      <c r="EU23" s="45" t="s">
        <v>196</v>
      </c>
      <c r="EV23" s="45" t="s">
        <v>197</v>
      </c>
      <c r="EW23" s="45" t="s">
        <v>198</v>
      </c>
      <c r="EX23" s="43" t="s">
        <v>880</v>
      </c>
      <c r="EY23" s="45" t="s">
        <v>77</v>
      </c>
      <c r="EZ23" s="45" t="s">
        <v>196</v>
      </c>
      <c r="FA23" s="45" t="s">
        <v>197</v>
      </c>
      <c r="FB23" s="45" t="s">
        <v>198</v>
      </c>
      <c r="FC23" s="43" t="s">
        <v>880</v>
      </c>
      <c r="FD23" s="45" t="s">
        <v>77</v>
      </c>
      <c r="FE23" s="45" t="s">
        <v>196</v>
      </c>
      <c r="FF23" s="45" t="s">
        <v>197</v>
      </c>
      <c r="FG23" s="45" t="s">
        <v>198</v>
      </c>
      <c r="FH23" s="43" t="s">
        <v>880</v>
      </c>
      <c r="FI23" s="45" t="s">
        <v>77</v>
      </c>
      <c r="FJ23" s="45" t="s">
        <v>196</v>
      </c>
      <c r="FK23" s="45" t="s">
        <v>197</v>
      </c>
      <c r="FL23" s="45" t="s">
        <v>198</v>
      </c>
      <c r="FM23" s="43" t="s">
        <v>880</v>
      </c>
      <c r="FN23" s="45" t="s">
        <v>77</v>
      </c>
      <c r="FO23" s="45" t="s">
        <v>196</v>
      </c>
      <c r="FP23" s="45" t="s">
        <v>197</v>
      </c>
      <c r="FQ23" s="45" t="s">
        <v>198</v>
      </c>
      <c r="FR23" s="43" t="s">
        <v>880</v>
      </c>
      <c r="FS23" s="45" t="s">
        <v>77</v>
      </c>
      <c r="FT23" s="45" t="s">
        <v>196</v>
      </c>
      <c r="FU23" s="45" t="s">
        <v>197</v>
      </c>
      <c r="FV23" s="45" t="s">
        <v>198</v>
      </c>
      <c r="FW23" s="43" t="s">
        <v>880</v>
      </c>
      <c r="FX23" s="45" t="s">
        <v>77</v>
      </c>
      <c r="FY23" s="45" t="s">
        <v>196</v>
      </c>
      <c r="FZ23" s="45" t="s">
        <v>197</v>
      </c>
      <c r="GA23" s="45" t="s">
        <v>198</v>
      </c>
      <c r="GB23" s="43" t="s">
        <v>880</v>
      </c>
      <c r="GC23" s="45" t="s">
        <v>77</v>
      </c>
      <c r="GD23" s="45" t="s">
        <v>196</v>
      </c>
      <c r="GE23" s="45" t="s">
        <v>197</v>
      </c>
      <c r="GF23" s="45" t="s">
        <v>198</v>
      </c>
      <c r="GG23" s="43" t="s">
        <v>880</v>
      </c>
      <c r="GH23" s="45" t="s">
        <v>77</v>
      </c>
      <c r="GI23" s="45" t="s">
        <v>196</v>
      </c>
      <c r="GJ23" s="45" t="s">
        <v>197</v>
      </c>
      <c r="GK23" s="45" t="s">
        <v>198</v>
      </c>
      <c r="GL23" s="43" t="s">
        <v>880</v>
      </c>
      <c r="GM23" s="45" t="s">
        <v>77</v>
      </c>
      <c r="GN23" s="45" t="s">
        <v>196</v>
      </c>
      <c r="GO23" s="45" t="s">
        <v>197</v>
      </c>
      <c r="GP23" s="45" t="s">
        <v>198</v>
      </c>
      <c r="GQ23" s="43" t="s">
        <v>880</v>
      </c>
      <c r="GR23" s="45" t="s">
        <v>77</v>
      </c>
      <c r="GS23" s="45" t="s">
        <v>196</v>
      </c>
      <c r="GT23" s="45" t="s">
        <v>197</v>
      </c>
      <c r="GU23" s="45" t="s">
        <v>198</v>
      </c>
      <c r="GV23" s="43" t="s">
        <v>880</v>
      </c>
      <c r="GW23" s="45" t="s">
        <v>77</v>
      </c>
      <c r="GX23" s="45" t="s">
        <v>196</v>
      </c>
      <c r="GY23" s="45" t="s">
        <v>197</v>
      </c>
      <c r="GZ23" s="45" t="s">
        <v>198</v>
      </c>
      <c r="HA23" s="43" t="s">
        <v>880</v>
      </c>
      <c r="HB23" s="45" t="s">
        <v>77</v>
      </c>
      <c r="HC23" s="45" t="s">
        <v>196</v>
      </c>
      <c r="HD23" s="45" t="s">
        <v>197</v>
      </c>
      <c r="HE23" s="45" t="s">
        <v>198</v>
      </c>
      <c r="HF23" s="43" t="s">
        <v>880</v>
      </c>
      <c r="HG23" s="45" t="s">
        <v>77</v>
      </c>
      <c r="HH23" s="45" t="s">
        <v>196</v>
      </c>
      <c r="HI23" s="45" t="s">
        <v>197</v>
      </c>
      <c r="HJ23" s="45" t="s">
        <v>198</v>
      </c>
      <c r="HK23" s="43" t="s">
        <v>880</v>
      </c>
      <c r="HL23" s="45" t="s">
        <v>77</v>
      </c>
      <c r="HM23" s="45" t="s">
        <v>196</v>
      </c>
      <c r="HN23" s="45" t="s">
        <v>197</v>
      </c>
      <c r="HO23" s="45" t="s">
        <v>198</v>
      </c>
      <c r="HP23" s="43" t="s">
        <v>880</v>
      </c>
      <c r="HQ23" s="45" t="s">
        <v>77</v>
      </c>
      <c r="HR23" s="45" t="s">
        <v>196</v>
      </c>
      <c r="HS23" s="45" t="s">
        <v>197</v>
      </c>
      <c r="HT23" s="45" t="s">
        <v>198</v>
      </c>
      <c r="HU23" s="43" t="s">
        <v>880</v>
      </c>
      <c r="HV23" s="45" t="s">
        <v>77</v>
      </c>
      <c r="HW23" s="45" t="s">
        <v>196</v>
      </c>
      <c r="HX23" s="45" t="s">
        <v>197</v>
      </c>
      <c r="HY23" s="45" t="s">
        <v>198</v>
      </c>
      <c r="HZ23" s="43" t="s">
        <v>880</v>
      </c>
      <c r="IA23" s="45" t="s">
        <v>77</v>
      </c>
      <c r="IB23" s="45" t="s">
        <v>196</v>
      </c>
      <c r="IC23" s="45" t="s">
        <v>197</v>
      </c>
      <c r="ID23" s="45" t="s">
        <v>198</v>
      </c>
      <c r="IE23" s="43" t="s">
        <v>880</v>
      </c>
      <c r="IF23" s="45" t="s">
        <v>77</v>
      </c>
      <c r="IG23" s="45" t="s">
        <v>196</v>
      </c>
      <c r="IH23" s="45" t="s">
        <v>197</v>
      </c>
      <c r="II23" s="45" t="s">
        <v>198</v>
      </c>
      <c r="IJ23" s="43" t="s">
        <v>880</v>
      </c>
      <c r="IK23" s="45" t="s">
        <v>77</v>
      </c>
      <c r="IL23" s="45" t="s">
        <v>196</v>
      </c>
      <c r="IM23" s="45" t="s">
        <v>197</v>
      </c>
      <c r="IN23" s="45" t="s">
        <v>198</v>
      </c>
      <c r="IO23" s="43" t="s">
        <v>880</v>
      </c>
      <c r="IP23" s="45" t="s">
        <v>77</v>
      </c>
      <c r="IQ23" s="45" t="s">
        <v>196</v>
      </c>
      <c r="IR23" s="45" t="s">
        <v>197</v>
      </c>
      <c r="IS23" s="45" t="s">
        <v>198</v>
      </c>
      <c r="IT23" s="43" t="s">
        <v>880</v>
      </c>
      <c r="IU23" s="45" t="s">
        <v>77</v>
      </c>
      <c r="IV23" s="45" t="s">
        <v>196</v>
      </c>
      <c r="IW23" s="45" t="s">
        <v>197</v>
      </c>
      <c r="IX23" s="45" t="s">
        <v>198</v>
      </c>
      <c r="IY23" s="43" t="s">
        <v>880</v>
      </c>
      <c r="IZ23" s="45" t="s">
        <v>77</v>
      </c>
      <c r="JA23" s="45" t="s">
        <v>196</v>
      </c>
      <c r="JB23" s="45" t="s">
        <v>197</v>
      </c>
      <c r="JC23" s="45" t="s">
        <v>198</v>
      </c>
      <c r="JD23" s="43" t="s">
        <v>880</v>
      </c>
      <c r="JE23" s="45" t="s">
        <v>77</v>
      </c>
      <c r="JF23" s="45" t="s">
        <v>196</v>
      </c>
      <c r="JG23" s="45" t="s">
        <v>197</v>
      </c>
      <c r="JH23" s="45" t="s">
        <v>198</v>
      </c>
      <c r="JI23" s="43" t="s">
        <v>880</v>
      </c>
      <c r="JJ23" s="45" t="s">
        <v>77</v>
      </c>
      <c r="JK23" s="45" t="s">
        <v>196</v>
      </c>
      <c r="JL23" s="45" t="s">
        <v>197</v>
      </c>
      <c r="JM23" s="45" t="s">
        <v>198</v>
      </c>
      <c r="JN23" s="43" t="s">
        <v>880</v>
      </c>
      <c r="JO23" s="45" t="s">
        <v>77</v>
      </c>
      <c r="JP23" s="45" t="s">
        <v>196</v>
      </c>
      <c r="JQ23" s="45" t="s">
        <v>197</v>
      </c>
      <c r="JR23" s="45" t="s">
        <v>198</v>
      </c>
      <c r="JS23" s="43" t="s">
        <v>880</v>
      </c>
      <c r="JT23" s="45" t="s">
        <v>77</v>
      </c>
      <c r="JU23" s="45" t="s">
        <v>196</v>
      </c>
      <c r="JV23" s="45" t="s">
        <v>197</v>
      </c>
      <c r="JW23" s="45" t="s">
        <v>198</v>
      </c>
      <c r="JX23" s="43" t="s">
        <v>880</v>
      </c>
      <c r="JY23" s="45" t="s">
        <v>77</v>
      </c>
      <c r="JZ23" s="45" t="s">
        <v>196</v>
      </c>
      <c r="KA23" s="45" t="s">
        <v>197</v>
      </c>
      <c r="KB23" s="45" t="s">
        <v>198</v>
      </c>
      <c r="KC23" s="43" t="s">
        <v>880</v>
      </c>
      <c r="KD23" s="45" t="s">
        <v>77</v>
      </c>
      <c r="KE23" s="45" t="s">
        <v>196</v>
      </c>
      <c r="KF23" s="45" t="s">
        <v>197</v>
      </c>
      <c r="KG23" s="45" t="s">
        <v>198</v>
      </c>
      <c r="KH23" s="43" t="s">
        <v>880</v>
      </c>
      <c r="KI23" s="45" t="s">
        <v>77</v>
      </c>
      <c r="KJ23" s="45" t="s">
        <v>196</v>
      </c>
      <c r="KK23" s="45" t="s">
        <v>197</v>
      </c>
      <c r="KL23" s="45" t="s">
        <v>198</v>
      </c>
      <c r="KM23" s="43" t="s">
        <v>880</v>
      </c>
      <c r="KN23" s="45" t="s">
        <v>77</v>
      </c>
      <c r="KO23" s="45" t="s">
        <v>196</v>
      </c>
      <c r="KP23" s="45" t="s">
        <v>197</v>
      </c>
      <c r="KQ23" s="45" t="s">
        <v>198</v>
      </c>
      <c r="KR23" s="43" t="s">
        <v>880</v>
      </c>
      <c r="KS23" s="45" t="s">
        <v>77</v>
      </c>
      <c r="KT23" s="45" t="s">
        <v>196</v>
      </c>
      <c r="KU23" s="45" t="s">
        <v>197</v>
      </c>
      <c r="KV23" s="45" t="s">
        <v>198</v>
      </c>
      <c r="KW23" s="43" t="s">
        <v>880</v>
      </c>
      <c r="KX23" s="45" t="s">
        <v>77</v>
      </c>
      <c r="KY23" s="45" t="s">
        <v>196</v>
      </c>
      <c r="KZ23" s="45" t="s">
        <v>197</v>
      </c>
      <c r="LA23" s="45" t="s">
        <v>198</v>
      </c>
      <c r="LB23" s="43" t="s">
        <v>880</v>
      </c>
      <c r="LC23" s="45" t="s">
        <v>77</v>
      </c>
      <c r="LD23" s="45" t="s">
        <v>196</v>
      </c>
      <c r="LE23" s="45" t="s">
        <v>197</v>
      </c>
      <c r="LF23" s="45" t="s">
        <v>198</v>
      </c>
      <c r="LG23" s="43" t="s">
        <v>880</v>
      </c>
      <c r="LH23" s="45" t="s">
        <v>77</v>
      </c>
      <c r="LI23" s="45" t="s">
        <v>196</v>
      </c>
      <c r="LJ23" s="45" t="s">
        <v>197</v>
      </c>
      <c r="LK23" s="45" t="s">
        <v>198</v>
      </c>
      <c r="LL23" s="43" t="s">
        <v>880</v>
      </c>
      <c r="LM23" s="45" t="s">
        <v>77</v>
      </c>
      <c r="LN23" s="45" t="s">
        <v>196</v>
      </c>
      <c r="LO23" s="45" t="s">
        <v>197</v>
      </c>
      <c r="LP23" s="45" t="s">
        <v>198</v>
      </c>
      <c r="LQ23" s="43" t="s">
        <v>880</v>
      </c>
      <c r="LR23" s="45" t="s">
        <v>77</v>
      </c>
      <c r="LS23" s="45" t="s">
        <v>196</v>
      </c>
      <c r="LT23" s="45" t="s">
        <v>197</v>
      </c>
      <c r="LU23" s="45" t="s">
        <v>198</v>
      </c>
      <c r="LV23" s="43" t="s">
        <v>880</v>
      </c>
      <c r="LW23" s="45" t="s">
        <v>77</v>
      </c>
      <c r="LX23" s="45" t="s">
        <v>196</v>
      </c>
      <c r="LY23" s="45" t="s">
        <v>197</v>
      </c>
      <c r="LZ23" s="45" t="s">
        <v>198</v>
      </c>
      <c r="MA23" s="43" t="s">
        <v>880</v>
      </c>
      <c r="MB23" s="45" t="s">
        <v>77</v>
      </c>
      <c r="MC23" s="45" t="s">
        <v>196</v>
      </c>
      <c r="MD23" s="45" t="s">
        <v>197</v>
      </c>
      <c r="ME23" s="45" t="s">
        <v>198</v>
      </c>
      <c r="MF23" s="43" t="s">
        <v>880</v>
      </c>
      <c r="MG23" s="45" t="s">
        <v>77</v>
      </c>
      <c r="MH23" s="45" t="s">
        <v>196</v>
      </c>
      <c r="MI23" s="45" t="s">
        <v>197</v>
      </c>
      <c r="MJ23" s="45" t="s">
        <v>198</v>
      </c>
      <c r="MK23" s="43" t="s">
        <v>880</v>
      </c>
      <c r="ML23" s="45" t="s">
        <v>77</v>
      </c>
      <c r="MM23" s="45" t="s">
        <v>196</v>
      </c>
      <c r="MN23" s="45" t="s">
        <v>197</v>
      </c>
      <c r="MO23" s="45" t="s">
        <v>198</v>
      </c>
      <c r="MP23" s="43" t="s">
        <v>880</v>
      </c>
      <c r="MQ23" s="45" t="s">
        <v>77</v>
      </c>
      <c r="MR23" s="45" t="s">
        <v>196</v>
      </c>
      <c r="MS23" s="45" t="s">
        <v>197</v>
      </c>
      <c r="MT23" s="45" t="s">
        <v>198</v>
      </c>
      <c r="MU23" s="43" t="s">
        <v>880</v>
      </c>
      <c r="MV23" s="45" t="s">
        <v>77</v>
      </c>
      <c r="MW23" s="45" t="s">
        <v>196</v>
      </c>
      <c r="MX23" s="45" t="s">
        <v>197</v>
      </c>
      <c r="MY23" s="45" t="s">
        <v>198</v>
      </c>
      <c r="MZ23" s="43" t="s">
        <v>880</v>
      </c>
      <c r="NA23" s="45" t="s">
        <v>77</v>
      </c>
      <c r="NB23" s="45" t="s">
        <v>196</v>
      </c>
      <c r="NC23" s="45" t="s">
        <v>197</v>
      </c>
      <c r="ND23" s="45" t="s">
        <v>198</v>
      </c>
      <c r="NE23" s="43" t="s">
        <v>880</v>
      </c>
      <c r="NF23" s="45" t="s">
        <v>77</v>
      </c>
      <c r="NG23" s="45" t="s">
        <v>196</v>
      </c>
      <c r="NH23" s="45" t="s">
        <v>197</v>
      </c>
      <c r="NI23" s="45" t="s">
        <v>198</v>
      </c>
      <c r="NJ23" s="43" t="s">
        <v>880</v>
      </c>
      <c r="NK23" s="45" t="s">
        <v>77</v>
      </c>
      <c r="NL23" s="45" t="s">
        <v>196</v>
      </c>
      <c r="NM23" s="45" t="s">
        <v>197</v>
      </c>
      <c r="NN23" s="45" t="s">
        <v>198</v>
      </c>
      <c r="NO23" s="43" t="s">
        <v>880</v>
      </c>
      <c r="NP23" s="45" t="s">
        <v>77</v>
      </c>
      <c r="NQ23" s="45" t="s">
        <v>196</v>
      </c>
      <c r="NR23" s="45" t="s">
        <v>197</v>
      </c>
      <c r="NS23" s="45" t="s">
        <v>198</v>
      </c>
      <c r="NT23" s="43" t="s">
        <v>880</v>
      </c>
      <c r="NU23" s="45" t="s">
        <v>77</v>
      </c>
      <c r="NV23" s="45" t="s">
        <v>196</v>
      </c>
      <c r="NW23" s="45" t="s">
        <v>197</v>
      </c>
      <c r="NX23" s="45" t="s">
        <v>198</v>
      </c>
      <c r="NY23" s="43" t="s">
        <v>880</v>
      </c>
      <c r="NZ23" s="45" t="s">
        <v>77</v>
      </c>
      <c r="OA23" s="45" t="s">
        <v>196</v>
      </c>
      <c r="OB23" s="45" t="s">
        <v>197</v>
      </c>
      <c r="OC23" s="45" t="s">
        <v>198</v>
      </c>
      <c r="OD23" s="43" t="s">
        <v>880</v>
      </c>
      <c r="OE23" s="45" t="s">
        <v>77</v>
      </c>
      <c r="OF23" s="45" t="s">
        <v>196</v>
      </c>
      <c r="OG23" s="45" t="s">
        <v>197</v>
      </c>
      <c r="OH23" s="45" t="s">
        <v>198</v>
      </c>
      <c r="OI23" s="43" t="s">
        <v>880</v>
      </c>
      <c r="OJ23" s="45" t="s">
        <v>77</v>
      </c>
      <c r="OK23" s="45" t="s">
        <v>196</v>
      </c>
      <c r="OL23" s="45" t="s">
        <v>197</v>
      </c>
      <c r="OM23" s="45" t="s">
        <v>198</v>
      </c>
      <c r="ON23" s="43" t="s">
        <v>880</v>
      </c>
      <c r="OO23" s="45" t="s">
        <v>77</v>
      </c>
      <c r="OP23" s="45" t="s">
        <v>196</v>
      </c>
      <c r="OQ23" s="45" t="s">
        <v>197</v>
      </c>
      <c r="OR23" s="45" t="s">
        <v>198</v>
      </c>
      <c r="OS23" s="43" t="s">
        <v>880</v>
      </c>
      <c r="OT23" s="45" t="s">
        <v>77</v>
      </c>
      <c r="OU23" s="45" t="s">
        <v>196</v>
      </c>
      <c r="OV23" s="45" t="s">
        <v>197</v>
      </c>
      <c r="OW23" s="45" t="s">
        <v>198</v>
      </c>
      <c r="OX23" s="43" t="s">
        <v>880</v>
      </c>
      <c r="OY23" s="45" t="s">
        <v>77</v>
      </c>
      <c r="OZ23" s="45" t="s">
        <v>196</v>
      </c>
      <c r="PA23" s="45" t="s">
        <v>197</v>
      </c>
      <c r="PB23" s="45" t="s">
        <v>198</v>
      </c>
      <c r="PC23" s="43" t="s">
        <v>880</v>
      </c>
      <c r="PD23" s="45" t="s">
        <v>77</v>
      </c>
      <c r="PE23" s="45" t="s">
        <v>196</v>
      </c>
      <c r="PF23" s="45" t="s">
        <v>197</v>
      </c>
      <c r="PG23" s="45" t="s">
        <v>198</v>
      </c>
      <c r="PH23" s="43" t="s">
        <v>880</v>
      </c>
      <c r="PI23" s="45" t="s">
        <v>77</v>
      </c>
      <c r="PJ23" s="45" t="s">
        <v>196</v>
      </c>
      <c r="PK23" s="45" t="s">
        <v>197</v>
      </c>
      <c r="PL23" s="45" t="s">
        <v>198</v>
      </c>
      <c r="PM23" s="43" t="s">
        <v>880</v>
      </c>
      <c r="PN23" s="45" t="s">
        <v>77</v>
      </c>
      <c r="PO23" s="45" t="s">
        <v>196</v>
      </c>
      <c r="PP23" s="45" t="s">
        <v>197</v>
      </c>
      <c r="PQ23" s="45" t="s">
        <v>198</v>
      </c>
      <c r="PR23" s="43" t="s">
        <v>880</v>
      </c>
      <c r="PS23" s="45" t="s">
        <v>77</v>
      </c>
      <c r="PT23" s="45" t="s">
        <v>196</v>
      </c>
      <c r="PU23" s="45" t="s">
        <v>197</v>
      </c>
      <c r="PV23" s="45" t="s">
        <v>198</v>
      </c>
      <c r="PW23" s="43" t="s">
        <v>880</v>
      </c>
      <c r="PX23" s="45" t="s">
        <v>77</v>
      </c>
      <c r="PY23" s="45" t="s">
        <v>196</v>
      </c>
      <c r="PZ23" s="45" t="s">
        <v>197</v>
      </c>
      <c r="QA23" s="45" t="s">
        <v>198</v>
      </c>
      <c r="QB23" s="43" t="s">
        <v>880</v>
      </c>
      <c r="QC23" s="45" t="s">
        <v>77</v>
      </c>
      <c r="QD23" s="45" t="s">
        <v>196</v>
      </c>
      <c r="QE23" s="45" t="s">
        <v>197</v>
      </c>
      <c r="QF23" s="45" t="s">
        <v>198</v>
      </c>
      <c r="QG23" s="43" t="s">
        <v>880</v>
      </c>
      <c r="QH23" s="45" t="s">
        <v>77</v>
      </c>
      <c r="QI23" s="45" t="s">
        <v>196</v>
      </c>
      <c r="QJ23" s="45" t="s">
        <v>197</v>
      </c>
      <c r="QK23" s="45" t="s">
        <v>198</v>
      </c>
      <c r="QL23" s="43" t="s">
        <v>880</v>
      </c>
      <c r="QM23" s="45" t="s">
        <v>77</v>
      </c>
      <c r="QN23" s="45" t="s">
        <v>196</v>
      </c>
      <c r="QO23" s="45" t="s">
        <v>197</v>
      </c>
      <c r="QP23" s="45" t="s">
        <v>198</v>
      </c>
      <c r="QQ23" s="43" t="s">
        <v>880</v>
      </c>
      <c r="QR23" s="45" t="s">
        <v>77</v>
      </c>
      <c r="QS23" s="45" t="s">
        <v>196</v>
      </c>
      <c r="QT23" s="45" t="s">
        <v>197</v>
      </c>
      <c r="QU23" s="45" t="s">
        <v>198</v>
      </c>
      <c r="QV23" s="43" t="s">
        <v>880</v>
      </c>
      <c r="QW23" s="45" t="s">
        <v>77</v>
      </c>
      <c r="QX23" s="45" t="s">
        <v>196</v>
      </c>
      <c r="QY23" s="45" t="s">
        <v>197</v>
      </c>
      <c r="QZ23" s="45" t="s">
        <v>198</v>
      </c>
      <c r="RA23" s="43" t="s">
        <v>880</v>
      </c>
      <c r="RB23" s="45" t="s">
        <v>77</v>
      </c>
      <c r="RC23" s="45" t="s">
        <v>196</v>
      </c>
      <c r="RD23" s="45" t="s">
        <v>197</v>
      </c>
      <c r="RE23" s="45" t="s">
        <v>198</v>
      </c>
      <c r="RF23" s="43" t="s">
        <v>880</v>
      </c>
      <c r="RG23" s="45" t="s">
        <v>77</v>
      </c>
      <c r="RH23" s="45" t="s">
        <v>196</v>
      </c>
      <c r="RI23" s="45" t="s">
        <v>197</v>
      </c>
      <c r="RJ23" s="45" t="s">
        <v>198</v>
      </c>
      <c r="RK23" s="43" t="s">
        <v>880</v>
      </c>
      <c r="RL23" s="45" t="s">
        <v>77</v>
      </c>
      <c r="RM23" s="45" t="s">
        <v>196</v>
      </c>
      <c r="RN23" s="45" t="s">
        <v>197</v>
      </c>
      <c r="RO23" s="45" t="s">
        <v>198</v>
      </c>
      <c r="RP23" s="43" t="s">
        <v>880</v>
      </c>
      <c r="RQ23" s="45" t="s">
        <v>77</v>
      </c>
      <c r="RR23" s="45" t="s">
        <v>196</v>
      </c>
      <c r="RS23" s="45" t="s">
        <v>197</v>
      </c>
      <c r="RT23" s="45" t="s">
        <v>198</v>
      </c>
      <c r="RU23" s="43" t="s">
        <v>880</v>
      </c>
      <c r="RV23" s="45" t="s">
        <v>77</v>
      </c>
      <c r="RW23" s="45" t="s">
        <v>196</v>
      </c>
      <c r="RX23" s="45" t="s">
        <v>197</v>
      </c>
      <c r="RY23" s="45" t="s">
        <v>198</v>
      </c>
      <c r="RZ23" s="43" t="s">
        <v>880</v>
      </c>
      <c r="SA23" s="45" t="s">
        <v>77</v>
      </c>
      <c r="SB23" s="45" t="s">
        <v>196</v>
      </c>
      <c r="SC23" s="45" t="s">
        <v>197</v>
      </c>
      <c r="SD23" s="45" t="s">
        <v>198</v>
      </c>
      <c r="SE23" s="43" t="s">
        <v>880</v>
      </c>
      <c r="SF23" s="45" t="s">
        <v>77</v>
      </c>
      <c r="SG23" s="45" t="s">
        <v>196</v>
      </c>
      <c r="SH23" s="45" t="s">
        <v>197</v>
      </c>
      <c r="SI23" s="45" t="s">
        <v>198</v>
      </c>
      <c r="SJ23" s="43" t="s">
        <v>880</v>
      </c>
      <c r="SK23" s="45" t="s">
        <v>77</v>
      </c>
      <c r="SL23" s="45" t="s">
        <v>196</v>
      </c>
      <c r="SM23" s="45" t="s">
        <v>197</v>
      </c>
      <c r="SN23" s="45" t="s">
        <v>198</v>
      </c>
      <c r="SO23" s="43" t="s">
        <v>880</v>
      </c>
      <c r="SP23" s="45" t="s">
        <v>77</v>
      </c>
      <c r="SQ23" s="45" t="s">
        <v>196</v>
      </c>
      <c r="SR23" s="45" t="s">
        <v>197</v>
      </c>
      <c r="SS23" s="45" t="s">
        <v>198</v>
      </c>
      <c r="ST23" s="43" t="s">
        <v>880</v>
      </c>
      <c r="SU23" s="45" t="s">
        <v>77</v>
      </c>
      <c r="SV23" s="45" t="s">
        <v>196</v>
      </c>
      <c r="SW23" s="45" t="s">
        <v>197</v>
      </c>
      <c r="SX23" s="45" t="s">
        <v>198</v>
      </c>
      <c r="SY23" s="43" t="s">
        <v>880</v>
      </c>
      <c r="SZ23" s="45" t="s">
        <v>77</v>
      </c>
      <c r="TA23" s="45" t="s">
        <v>196</v>
      </c>
      <c r="TB23" s="45" t="s">
        <v>197</v>
      </c>
      <c r="TC23" s="45" t="s">
        <v>198</v>
      </c>
      <c r="TD23" s="43" t="s">
        <v>880</v>
      </c>
      <c r="TE23" s="45" t="s">
        <v>77</v>
      </c>
      <c r="TF23" s="45" t="s">
        <v>196</v>
      </c>
      <c r="TG23" s="45" t="s">
        <v>197</v>
      </c>
      <c r="TH23" s="45" t="s">
        <v>198</v>
      </c>
      <c r="TI23" s="43" t="s">
        <v>880</v>
      </c>
      <c r="TJ23" s="45" t="s">
        <v>77</v>
      </c>
      <c r="TK23" s="45" t="s">
        <v>196</v>
      </c>
      <c r="TL23" s="45" t="s">
        <v>197</v>
      </c>
      <c r="TM23" s="45" t="s">
        <v>198</v>
      </c>
      <c r="TN23" s="43" t="s">
        <v>880</v>
      </c>
      <c r="TO23" s="45" t="s">
        <v>77</v>
      </c>
      <c r="TP23" s="45" t="s">
        <v>196</v>
      </c>
      <c r="TQ23" s="45" t="s">
        <v>197</v>
      </c>
      <c r="TR23" s="45" t="s">
        <v>198</v>
      </c>
      <c r="TS23" s="43" t="s">
        <v>880</v>
      </c>
      <c r="TT23" s="45" t="s">
        <v>77</v>
      </c>
      <c r="TU23" s="45" t="s">
        <v>196</v>
      </c>
      <c r="TV23" s="45" t="s">
        <v>197</v>
      </c>
      <c r="TW23" s="45" t="s">
        <v>198</v>
      </c>
      <c r="TX23" s="43" t="s">
        <v>880</v>
      </c>
      <c r="TY23" s="45" t="s">
        <v>77</v>
      </c>
      <c r="TZ23" s="45" t="s">
        <v>196</v>
      </c>
      <c r="UA23" s="45" t="s">
        <v>197</v>
      </c>
      <c r="UB23" s="45" t="s">
        <v>198</v>
      </c>
      <c r="UC23" s="43" t="s">
        <v>880</v>
      </c>
      <c r="UD23" s="45" t="s">
        <v>77</v>
      </c>
      <c r="UE23" s="45" t="s">
        <v>196</v>
      </c>
      <c r="UF23" s="45" t="s">
        <v>197</v>
      </c>
      <c r="UG23" s="45" t="s">
        <v>198</v>
      </c>
      <c r="UH23" s="43" t="s">
        <v>880</v>
      </c>
      <c r="UI23" s="45" t="s">
        <v>77</v>
      </c>
      <c r="UJ23" s="45" t="s">
        <v>196</v>
      </c>
      <c r="UK23" s="45" t="s">
        <v>197</v>
      </c>
      <c r="UL23" s="45" t="s">
        <v>198</v>
      </c>
      <c r="UM23" s="43" t="s">
        <v>880</v>
      </c>
      <c r="UN23" s="45" t="s">
        <v>77</v>
      </c>
      <c r="UO23" s="45" t="s">
        <v>196</v>
      </c>
      <c r="UP23" s="45" t="s">
        <v>197</v>
      </c>
      <c r="UQ23" s="45" t="s">
        <v>198</v>
      </c>
      <c r="UR23" s="43" t="s">
        <v>880</v>
      </c>
      <c r="US23" s="45" t="s">
        <v>77</v>
      </c>
      <c r="UT23" s="45" t="s">
        <v>196</v>
      </c>
      <c r="UU23" s="45" t="s">
        <v>197</v>
      </c>
      <c r="UV23" s="45" t="s">
        <v>198</v>
      </c>
      <c r="UW23" s="43" t="s">
        <v>880</v>
      </c>
      <c r="UX23" s="45" t="s">
        <v>77</v>
      </c>
      <c r="UY23" s="45" t="s">
        <v>196</v>
      </c>
      <c r="UZ23" s="45" t="s">
        <v>197</v>
      </c>
      <c r="VA23" s="45" t="s">
        <v>198</v>
      </c>
      <c r="VB23" s="43" t="s">
        <v>880</v>
      </c>
      <c r="VC23" s="45" t="s">
        <v>77</v>
      </c>
      <c r="VD23" s="45" t="s">
        <v>196</v>
      </c>
      <c r="VE23" s="45" t="s">
        <v>197</v>
      </c>
      <c r="VF23" s="45" t="s">
        <v>198</v>
      </c>
      <c r="VG23" s="43" t="s">
        <v>880</v>
      </c>
      <c r="VH23" s="45" t="s">
        <v>77</v>
      </c>
      <c r="VI23" s="45" t="s">
        <v>196</v>
      </c>
      <c r="VJ23" s="45" t="s">
        <v>197</v>
      </c>
      <c r="VK23" s="45" t="s">
        <v>198</v>
      </c>
      <c r="VL23" s="43" t="s">
        <v>880</v>
      </c>
      <c r="VM23" s="45" t="s">
        <v>77</v>
      </c>
      <c r="VN23" s="45" t="s">
        <v>196</v>
      </c>
      <c r="VO23" s="45" t="s">
        <v>197</v>
      </c>
      <c r="VP23" s="45" t="s">
        <v>198</v>
      </c>
      <c r="VQ23" s="43" t="s">
        <v>880</v>
      </c>
      <c r="VR23" s="45" t="s">
        <v>77</v>
      </c>
      <c r="VS23" s="45" t="s">
        <v>196</v>
      </c>
      <c r="VT23" s="45" t="s">
        <v>197</v>
      </c>
      <c r="VU23" s="45" t="s">
        <v>198</v>
      </c>
      <c r="VV23" s="43" t="s">
        <v>880</v>
      </c>
      <c r="VW23" s="45" t="s">
        <v>77</v>
      </c>
      <c r="VX23" s="45" t="s">
        <v>196</v>
      </c>
      <c r="VY23" s="45" t="s">
        <v>197</v>
      </c>
      <c r="VZ23" s="45" t="s">
        <v>198</v>
      </c>
      <c r="WA23" s="43" t="s">
        <v>880</v>
      </c>
      <c r="WB23" s="45" t="s">
        <v>77</v>
      </c>
      <c r="WC23" s="45" t="s">
        <v>196</v>
      </c>
      <c r="WD23" s="45" t="s">
        <v>197</v>
      </c>
      <c r="WE23" s="45" t="s">
        <v>198</v>
      </c>
      <c r="WF23" s="43" t="s">
        <v>880</v>
      </c>
      <c r="WG23" s="45" t="s">
        <v>77</v>
      </c>
      <c r="WH23" s="45" t="s">
        <v>196</v>
      </c>
      <c r="WI23" s="45" t="s">
        <v>197</v>
      </c>
      <c r="WJ23" s="45" t="s">
        <v>198</v>
      </c>
      <c r="WK23" s="43" t="s">
        <v>880</v>
      </c>
      <c r="WL23" s="45" t="s">
        <v>77</v>
      </c>
      <c r="WM23" s="45" t="s">
        <v>196</v>
      </c>
      <c r="WN23" s="45" t="s">
        <v>197</v>
      </c>
      <c r="WO23" s="45" t="s">
        <v>198</v>
      </c>
      <c r="WP23" s="43" t="s">
        <v>880</v>
      </c>
      <c r="WQ23" s="45" t="s">
        <v>77</v>
      </c>
      <c r="WR23" s="45" t="s">
        <v>196</v>
      </c>
      <c r="WS23" s="45" t="s">
        <v>197</v>
      </c>
      <c r="WT23" s="45" t="s">
        <v>198</v>
      </c>
      <c r="WU23" s="43" t="s">
        <v>880</v>
      </c>
      <c r="WV23" s="45" t="s">
        <v>77</v>
      </c>
      <c r="WW23" s="45" t="s">
        <v>196</v>
      </c>
      <c r="WX23" s="45" t="s">
        <v>197</v>
      </c>
      <c r="WY23" s="45" t="s">
        <v>198</v>
      </c>
      <c r="WZ23" s="43" t="s">
        <v>880</v>
      </c>
      <c r="XA23" s="45" t="s">
        <v>77</v>
      </c>
      <c r="XB23" s="45" t="s">
        <v>196</v>
      </c>
      <c r="XC23" s="45" t="s">
        <v>197</v>
      </c>
      <c r="XD23" s="45" t="s">
        <v>198</v>
      </c>
      <c r="XE23" s="43" t="s">
        <v>880</v>
      </c>
      <c r="XF23" s="45" t="s">
        <v>77</v>
      </c>
      <c r="XG23" s="45" t="s">
        <v>196</v>
      </c>
      <c r="XH23" s="45" t="s">
        <v>197</v>
      </c>
      <c r="XI23" s="45" t="s">
        <v>198</v>
      </c>
      <c r="XJ23" s="43" t="s">
        <v>880</v>
      </c>
      <c r="XK23" s="45" t="s">
        <v>77</v>
      </c>
      <c r="XL23" s="45" t="s">
        <v>196</v>
      </c>
      <c r="XM23" s="45" t="s">
        <v>197</v>
      </c>
      <c r="XN23" s="45" t="s">
        <v>198</v>
      </c>
      <c r="XO23" s="43" t="s">
        <v>880</v>
      </c>
      <c r="XP23" s="45" t="s">
        <v>77</v>
      </c>
      <c r="XQ23" s="45" t="s">
        <v>196</v>
      </c>
      <c r="XR23" s="45" t="s">
        <v>197</v>
      </c>
      <c r="XS23" s="45" t="s">
        <v>198</v>
      </c>
      <c r="XT23" s="43" t="s">
        <v>880</v>
      </c>
      <c r="XU23" s="45" t="s">
        <v>77</v>
      </c>
      <c r="XV23" s="45" t="s">
        <v>196</v>
      </c>
      <c r="XW23" s="45" t="s">
        <v>197</v>
      </c>
      <c r="XX23" s="45" t="s">
        <v>198</v>
      </c>
      <c r="XY23" s="43" t="s">
        <v>880</v>
      </c>
      <c r="XZ23" s="45" t="s">
        <v>77</v>
      </c>
      <c r="YA23" s="45" t="s">
        <v>196</v>
      </c>
      <c r="YB23" s="45" t="s">
        <v>197</v>
      </c>
      <c r="YC23" s="45" t="s">
        <v>198</v>
      </c>
      <c r="YD23" s="43" t="s">
        <v>880</v>
      </c>
      <c r="YE23" s="45" t="s">
        <v>77</v>
      </c>
      <c r="YF23" s="45" t="s">
        <v>196</v>
      </c>
      <c r="YG23" s="45" t="s">
        <v>197</v>
      </c>
      <c r="YH23" s="45" t="s">
        <v>198</v>
      </c>
      <c r="YI23" s="43" t="s">
        <v>880</v>
      </c>
      <c r="YJ23" s="45" t="s">
        <v>77</v>
      </c>
      <c r="YK23" s="45" t="s">
        <v>196</v>
      </c>
      <c r="YL23" s="45" t="s">
        <v>197</v>
      </c>
      <c r="YM23" s="45" t="s">
        <v>198</v>
      </c>
      <c r="YN23" s="43" t="s">
        <v>880</v>
      </c>
      <c r="YO23" s="45" t="s">
        <v>77</v>
      </c>
      <c r="YP23" s="45" t="s">
        <v>196</v>
      </c>
      <c r="YQ23" s="45" t="s">
        <v>197</v>
      </c>
      <c r="YR23" s="45" t="s">
        <v>198</v>
      </c>
    </row>
    <row r="24" spans="1:668" x14ac:dyDescent="0.4">
      <c r="A24" s="43" t="s">
        <v>881</v>
      </c>
      <c r="B24" s="44" t="s">
        <v>851</v>
      </c>
      <c r="C24" s="43" t="s">
        <v>882</v>
      </c>
      <c r="D24" s="45" t="s">
        <v>78</v>
      </c>
      <c r="E24" s="45" t="s">
        <v>199</v>
      </c>
      <c r="F24" s="45" t="s">
        <v>200</v>
      </c>
      <c r="G24" s="45" t="s">
        <v>1174</v>
      </c>
      <c r="H24" s="45" t="s">
        <v>201</v>
      </c>
      <c r="I24" s="43" t="s">
        <v>882</v>
      </c>
      <c r="J24" s="45" t="s">
        <v>78</v>
      </c>
      <c r="K24" s="45" t="s">
        <v>199</v>
      </c>
      <c r="L24" s="45" t="s">
        <v>200</v>
      </c>
      <c r="M24" s="45" t="s">
        <v>201</v>
      </c>
      <c r="N24" s="43" t="s">
        <v>882</v>
      </c>
      <c r="O24" s="45" t="s">
        <v>78</v>
      </c>
      <c r="P24" s="45" t="s">
        <v>199</v>
      </c>
      <c r="Q24" s="45" t="s">
        <v>200</v>
      </c>
      <c r="R24" s="45" t="s">
        <v>201</v>
      </c>
      <c r="S24" s="43" t="s">
        <v>882</v>
      </c>
      <c r="T24" s="45" t="s">
        <v>78</v>
      </c>
      <c r="U24" s="45" t="s">
        <v>199</v>
      </c>
      <c r="V24" s="45" t="s">
        <v>200</v>
      </c>
      <c r="W24" s="45" t="s">
        <v>201</v>
      </c>
      <c r="X24" s="43" t="s">
        <v>882</v>
      </c>
      <c r="Y24" s="45" t="s">
        <v>78</v>
      </c>
      <c r="Z24" s="45" t="s">
        <v>199</v>
      </c>
      <c r="AA24" s="45" t="s">
        <v>200</v>
      </c>
      <c r="AB24" s="45" t="s">
        <v>201</v>
      </c>
      <c r="AC24" s="43" t="s">
        <v>882</v>
      </c>
      <c r="AD24" s="45" t="s">
        <v>78</v>
      </c>
      <c r="AE24" s="45" t="s">
        <v>199</v>
      </c>
      <c r="AF24" s="45" t="s">
        <v>200</v>
      </c>
      <c r="AG24" s="45" t="s">
        <v>201</v>
      </c>
      <c r="AH24" s="43" t="s">
        <v>882</v>
      </c>
      <c r="AI24" s="45" t="s">
        <v>78</v>
      </c>
      <c r="AJ24" s="45" t="s">
        <v>199</v>
      </c>
      <c r="AK24" s="45" t="s">
        <v>200</v>
      </c>
      <c r="AL24" s="45" t="s">
        <v>201</v>
      </c>
      <c r="AM24" s="43" t="s">
        <v>882</v>
      </c>
      <c r="AN24" s="45" t="s">
        <v>78</v>
      </c>
      <c r="AO24" s="45" t="s">
        <v>199</v>
      </c>
      <c r="AP24" s="45" t="s">
        <v>200</v>
      </c>
      <c r="AQ24" s="45" t="s">
        <v>201</v>
      </c>
      <c r="AR24" s="43" t="s">
        <v>882</v>
      </c>
      <c r="AS24" s="45" t="s">
        <v>78</v>
      </c>
      <c r="AT24" s="45" t="s">
        <v>199</v>
      </c>
      <c r="AU24" s="45" t="s">
        <v>200</v>
      </c>
      <c r="AV24" s="45" t="s">
        <v>201</v>
      </c>
      <c r="AW24" s="43" t="s">
        <v>882</v>
      </c>
      <c r="AX24" s="45" t="s">
        <v>78</v>
      </c>
      <c r="AY24" s="45" t="s">
        <v>199</v>
      </c>
      <c r="AZ24" s="45" t="s">
        <v>200</v>
      </c>
      <c r="BA24" s="45" t="s">
        <v>201</v>
      </c>
      <c r="BB24" s="43" t="s">
        <v>882</v>
      </c>
      <c r="BC24" s="45" t="s">
        <v>78</v>
      </c>
      <c r="BD24" s="45" t="s">
        <v>199</v>
      </c>
      <c r="BE24" s="45" t="s">
        <v>200</v>
      </c>
      <c r="BF24" s="45" t="s">
        <v>201</v>
      </c>
      <c r="BG24" s="43" t="s">
        <v>882</v>
      </c>
      <c r="BH24" s="45" t="s">
        <v>78</v>
      </c>
      <c r="BI24" s="45" t="s">
        <v>199</v>
      </c>
      <c r="BJ24" s="45" t="s">
        <v>200</v>
      </c>
      <c r="BK24" s="45" t="s">
        <v>201</v>
      </c>
      <c r="BL24" s="43" t="s">
        <v>882</v>
      </c>
      <c r="BM24" s="45" t="s">
        <v>78</v>
      </c>
      <c r="BN24" s="45" t="s">
        <v>199</v>
      </c>
      <c r="BO24" s="45" t="s">
        <v>200</v>
      </c>
      <c r="BP24" s="45" t="s">
        <v>201</v>
      </c>
      <c r="BQ24" s="43" t="s">
        <v>882</v>
      </c>
      <c r="BR24" s="45" t="s">
        <v>78</v>
      </c>
      <c r="BS24" s="45" t="s">
        <v>199</v>
      </c>
      <c r="BT24" s="45" t="s">
        <v>200</v>
      </c>
      <c r="BU24" s="45" t="s">
        <v>201</v>
      </c>
      <c r="BV24" s="43" t="s">
        <v>882</v>
      </c>
      <c r="BW24" s="45" t="s">
        <v>78</v>
      </c>
      <c r="BX24" s="45" t="s">
        <v>199</v>
      </c>
      <c r="BY24" s="45" t="s">
        <v>200</v>
      </c>
      <c r="BZ24" s="45" t="s">
        <v>201</v>
      </c>
      <c r="CA24" s="43" t="s">
        <v>882</v>
      </c>
      <c r="CB24" s="45" t="s">
        <v>78</v>
      </c>
      <c r="CC24" s="45" t="s">
        <v>199</v>
      </c>
      <c r="CD24" s="45" t="s">
        <v>200</v>
      </c>
      <c r="CE24" s="45" t="s">
        <v>201</v>
      </c>
      <c r="CF24" s="43" t="s">
        <v>882</v>
      </c>
      <c r="CG24" s="45" t="s">
        <v>78</v>
      </c>
      <c r="CH24" s="45" t="s">
        <v>199</v>
      </c>
      <c r="CI24" s="45" t="s">
        <v>200</v>
      </c>
      <c r="CJ24" s="45" t="s">
        <v>201</v>
      </c>
      <c r="CK24" s="43" t="s">
        <v>882</v>
      </c>
      <c r="CL24" s="45" t="s">
        <v>78</v>
      </c>
      <c r="CM24" s="45" t="s">
        <v>199</v>
      </c>
      <c r="CN24" s="45" t="s">
        <v>200</v>
      </c>
      <c r="CO24" s="45" t="s">
        <v>201</v>
      </c>
      <c r="CP24" s="43" t="s">
        <v>882</v>
      </c>
      <c r="CQ24" s="45" t="s">
        <v>78</v>
      </c>
      <c r="CR24" s="45" t="s">
        <v>199</v>
      </c>
      <c r="CS24" s="45" t="s">
        <v>200</v>
      </c>
      <c r="CT24" s="45" t="s">
        <v>201</v>
      </c>
      <c r="CU24" s="43" t="s">
        <v>882</v>
      </c>
      <c r="CV24" s="45" t="s">
        <v>78</v>
      </c>
      <c r="CW24" s="45" t="s">
        <v>199</v>
      </c>
      <c r="CX24" s="45" t="s">
        <v>200</v>
      </c>
      <c r="CY24" s="45" t="s">
        <v>201</v>
      </c>
      <c r="CZ24" s="43" t="s">
        <v>882</v>
      </c>
      <c r="DA24" s="45" t="s">
        <v>78</v>
      </c>
      <c r="DB24" s="45" t="s">
        <v>199</v>
      </c>
      <c r="DC24" s="45" t="s">
        <v>200</v>
      </c>
      <c r="DD24" s="45" t="s">
        <v>201</v>
      </c>
      <c r="DE24" s="43" t="s">
        <v>882</v>
      </c>
      <c r="DF24" s="45" t="s">
        <v>78</v>
      </c>
      <c r="DG24" s="45" t="s">
        <v>199</v>
      </c>
      <c r="DH24" s="45" t="s">
        <v>200</v>
      </c>
      <c r="DI24" s="45" t="s">
        <v>201</v>
      </c>
      <c r="DJ24" s="43" t="s">
        <v>882</v>
      </c>
      <c r="DK24" s="45" t="s">
        <v>78</v>
      </c>
      <c r="DL24" s="45" t="s">
        <v>199</v>
      </c>
      <c r="DM24" s="45" t="s">
        <v>200</v>
      </c>
      <c r="DN24" s="45" t="s">
        <v>201</v>
      </c>
      <c r="DO24" s="43" t="s">
        <v>882</v>
      </c>
      <c r="DP24" s="45" t="s">
        <v>78</v>
      </c>
      <c r="DQ24" s="45" t="s">
        <v>199</v>
      </c>
      <c r="DR24" s="45" t="s">
        <v>200</v>
      </c>
      <c r="DS24" s="45" t="s">
        <v>201</v>
      </c>
      <c r="DT24" s="43" t="s">
        <v>882</v>
      </c>
      <c r="DU24" s="45" t="s">
        <v>78</v>
      </c>
      <c r="DV24" s="45" t="s">
        <v>199</v>
      </c>
      <c r="DW24" s="45" t="s">
        <v>200</v>
      </c>
      <c r="DX24" s="45" t="s">
        <v>201</v>
      </c>
      <c r="DY24" s="43" t="s">
        <v>882</v>
      </c>
      <c r="DZ24" s="45" t="s">
        <v>78</v>
      </c>
      <c r="EA24" s="45" t="s">
        <v>199</v>
      </c>
      <c r="EB24" s="45" t="s">
        <v>200</v>
      </c>
      <c r="EC24" s="45" t="s">
        <v>201</v>
      </c>
      <c r="ED24" s="43" t="s">
        <v>882</v>
      </c>
      <c r="EE24" s="45" t="s">
        <v>78</v>
      </c>
      <c r="EF24" s="45" t="s">
        <v>199</v>
      </c>
      <c r="EG24" s="45" t="s">
        <v>200</v>
      </c>
      <c r="EH24" s="45" t="s">
        <v>201</v>
      </c>
      <c r="EI24" s="43" t="s">
        <v>882</v>
      </c>
      <c r="EJ24" s="45" t="s">
        <v>78</v>
      </c>
      <c r="EK24" s="45" t="s">
        <v>199</v>
      </c>
      <c r="EL24" s="45" t="s">
        <v>200</v>
      </c>
      <c r="EM24" s="45" t="s">
        <v>201</v>
      </c>
      <c r="EN24" s="43" t="s">
        <v>882</v>
      </c>
      <c r="EO24" s="45" t="s">
        <v>78</v>
      </c>
      <c r="EP24" s="45" t="s">
        <v>199</v>
      </c>
      <c r="EQ24" s="45" t="s">
        <v>200</v>
      </c>
      <c r="ER24" s="45" t="s">
        <v>201</v>
      </c>
      <c r="ES24" s="43" t="s">
        <v>882</v>
      </c>
      <c r="ET24" s="45" t="s">
        <v>78</v>
      </c>
      <c r="EU24" s="45" t="s">
        <v>199</v>
      </c>
      <c r="EV24" s="45" t="s">
        <v>200</v>
      </c>
      <c r="EW24" s="45" t="s">
        <v>201</v>
      </c>
      <c r="EX24" s="43" t="s">
        <v>882</v>
      </c>
      <c r="EY24" s="45" t="s">
        <v>78</v>
      </c>
      <c r="EZ24" s="45" t="s">
        <v>199</v>
      </c>
      <c r="FA24" s="45" t="s">
        <v>200</v>
      </c>
      <c r="FB24" s="45" t="s">
        <v>201</v>
      </c>
      <c r="FC24" s="43" t="s">
        <v>882</v>
      </c>
      <c r="FD24" s="45" t="s">
        <v>78</v>
      </c>
      <c r="FE24" s="45" t="s">
        <v>199</v>
      </c>
      <c r="FF24" s="45" t="s">
        <v>200</v>
      </c>
      <c r="FG24" s="45" t="s">
        <v>201</v>
      </c>
      <c r="FH24" s="43" t="s">
        <v>882</v>
      </c>
      <c r="FI24" s="45" t="s">
        <v>78</v>
      </c>
      <c r="FJ24" s="45" t="s">
        <v>199</v>
      </c>
      <c r="FK24" s="45" t="s">
        <v>200</v>
      </c>
      <c r="FL24" s="45" t="s">
        <v>201</v>
      </c>
      <c r="FM24" s="43" t="s">
        <v>882</v>
      </c>
      <c r="FN24" s="45" t="s">
        <v>78</v>
      </c>
      <c r="FO24" s="45" t="s">
        <v>199</v>
      </c>
      <c r="FP24" s="45" t="s">
        <v>200</v>
      </c>
      <c r="FQ24" s="45" t="s">
        <v>201</v>
      </c>
      <c r="FR24" s="43" t="s">
        <v>882</v>
      </c>
      <c r="FS24" s="45" t="s">
        <v>78</v>
      </c>
      <c r="FT24" s="45" t="s">
        <v>199</v>
      </c>
      <c r="FU24" s="45" t="s">
        <v>200</v>
      </c>
      <c r="FV24" s="45" t="s">
        <v>201</v>
      </c>
      <c r="FW24" s="43" t="s">
        <v>882</v>
      </c>
      <c r="FX24" s="45" t="s">
        <v>78</v>
      </c>
      <c r="FY24" s="45" t="s">
        <v>199</v>
      </c>
      <c r="FZ24" s="45" t="s">
        <v>200</v>
      </c>
      <c r="GA24" s="45" t="s">
        <v>201</v>
      </c>
      <c r="GB24" s="43" t="s">
        <v>882</v>
      </c>
      <c r="GC24" s="45" t="s">
        <v>78</v>
      </c>
      <c r="GD24" s="45" t="s">
        <v>199</v>
      </c>
      <c r="GE24" s="45" t="s">
        <v>200</v>
      </c>
      <c r="GF24" s="45" t="s">
        <v>201</v>
      </c>
      <c r="GG24" s="43" t="s">
        <v>882</v>
      </c>
      <c r="GH24" s="45" t="s">
        <v>78</v>
      </c>
      <c r="GI24" s="45" t="s">
        <v>199</v>
      </c>
      <c r="GJ24" s="45" t="s">
        <v>200</v>
      </c>
      <c r="GK24" s="45" t="s">
        <v>201</v>
      </c>
      <c r="GL24" s="43" t="s">
        <v>882</v>
      </c>
      <c r="GM24" s="45" t="s">
        <v>78</v>
      </c>
      <c r="GN24" s="45" t="s">
        <v>199</v>
      </c>
      <c r="GO24" s="45" t="s">
        <v>200</v>
      </c>
      <c r="GP24" s="45" t="s">
        <v>201</v>
      </c>
      <c r="GQ24" s="43" t="s">
        <v>882</v>
      </c>
      <c r="GR24" s="45" t="s">
        <v>78</v>
      </c>
      <c r="GS24" s="45" t="s">
        <v>199</v>
      </c>
      <c r="GT24" s="45" t="s">
        <v>200</v>
      </c>
      <c r="GU24" s="45" t="s">
        <v>201</v>
      </c>
      <c r="GV24" s="43" t="s">
        <v>882</v>
      </c>
      <c r="GW24" s="45" t="s">
        <v>78</v>
      </c>
      <c r="GX24" s="45" t="s">
        <v>199</v>
      </c>
      <c r="GY24" s="45" t="s">
        <v>200</v>
      </c>
      <c r="GZ24" s="45" t="s">
        <v>201</v>
      </c>
      <c r="HA24" s="43" t="s">
        <v>882</v>
      </c>
      <c r="HB24" s="45" t="s">
        <v>78</v>
      </c>
      <c r="HC24" s="45" t="s">
        <v>199</v>
      </c>
      <c r="HD24" s="45" t="s">
        <v>200</v>
      </c>
      <c r="HE24" s="45" t="s">
        <v>201</v>
      </c>
      <c r="HF24" s="43" t="s">
        <v>882</v>
      </c>
      <c r="HG24" s="45" t="s">
        <v>78</v>
      </c>
      <c r="HH24" s="45" t="s">
        <v>199</v>
      </c>
      <c r="HI24" s="45" t="s">
        <v>200</v>
      </c>
      <c r="HJ24" s="45" t="s">
        <v>201</v>
      </c>
      <c r="HK24" s="43" t="s">
        <v>882</v>
      </c>
      <c r="HL24" s="45" t="s">
        <v>78</v>
      </c>
      <c r="HM24" s="45" t="s">
        <v>199</v>
      </c>
      <c r="HN24" s="45" t="s">
        <v>200</v>
      </c>
      <c r="HO24" s="45" t="s">
        <v>201</v>
      </c>
      <c r="HP24" s="43" t="s">
        <v>882</v>
      </c>
      <c r="HQ24" s="45" t="s">
        <v>78</v>
      </c>
      <c r="HR24" s="45" t="s">
        <v>199</v>
      </c>
      <c r="HS24" s="45" t="s">
        <v>200</v>
      </c>
      <c r="HT24" s="45" t="s">
        <v>201</v>
      </c>
      <c r="HU24" s="43" t="s">
        <v>882</v>
      </c>
      <c r="HV24" s="45" t="s">
        <v>78</v>
      </c>
      <c r="HW24" s="45" t="s">
        <v>199</v>
      </c>
      <c r="HX24" s="45" t="s">
        <v>200</v>
      </c>
      <c r="HY24" s="45" t="s">
        <v>201</v>
      </c>
      <c r="HZ24" s="43" t="s">
        <v>882</v>
      </c>
      <c r="IA24" s="45" t="s">
        <v>78</v>
      </c>
      <c r="IB24" s="45" t="s">
        <v>199</v>
      </c>
      <c r="IC24" s="45" t="s">
        <v>200</v>
      </c>
      <c r="ID24" s="45" t="s">
        <v>201</v>
      </c>
      <c r="IE24" s="43" t="s">
        <v>882</v>
      </c>
      <c r="IF24" s="45" t="s">
        <v>78</v>
      </c>
      <c r="IG24" s="45" t="s">
        <v>199</v>
      </c>
      <c r="IH24" s="45" t="s">
        <v>200</v>
      </c>
      <c r="II24" s="45" t="s">
        <v>201</v>
      </c>
      <c r="IJ24" s="43" t="s">
        <v>882</v>
      </c>
      <c r="IK24" s="45" t="s">
        <v>78</v>
      </c>
      <c r="IL24" s="45" t="s">
        <v>199</v>
      </c>
      <c r="IM24" s="45" t="s">
        <v>200</v>
      </c>
      <c r="IN24" s="45" t="s">
        <v>201</v>
      </c>
      <c r="IO24" s="43" t="s">
        <v>882</v>
      </c>
      <c r="IP24" s="45" t="s">
        <v>78</v>
      </c>
      <c r="IQ24" s="45" t="s">
        <v>199</v>
      </c>
      <c r="IR24" s="45" t="s">
        <v>200</v>
      </c>
      <c r="IS24" s="45" t="s">
        <v>201</v>
      </c>
      <c r="IT24" s="43" t="s">
        <v>882</v>
      </c>
      <c r="IU24" s="45" t="s">
        <v>78</v>
      </c>
      <c r="IV24" s="45" t="s">
        <v>199</v>
      </c>
      <c r="IW24" s="45" t="s">
        <v>200</v>
      </c>
      <c r="IX24" s="45" t="s">
        <v>201</v>
      </c>
      <c r="IY24" s="43" t="s">
        <v>882</v>
      </c>
      <c r="IZ24" s="45" t="s">
        <v>78</v>
      </c>
      <c r="JA24" s="45" t="s">
        <v>199</v>
      </c>
      <c r="JB24" s="45" t="s">
        <v>200</v>
      </c>
      <c r="JC24" s="45" t="s">
        <v>201</v>
      </c>
      <c r="JD24" s="43" t="s">
        <v>882</v>
      </c>
      <c r="JE24" s="45" t="s">
        <v>78</v>
      </c>
      <c r="JF24" s="45" t="s">
        <v>199</v>
      </c>
      <c r="JG24" s="45" t="s">
        <v>200</v>
      </c>
      <c r="JH24" s="45" t="s">
        <v>201</v>
      </c>
      <c r="JI24" s="43" t="s">
        <v>882</v>
      </c>
      <c r="JJ24" s="45" t="s">
        <v>78</v>
      </c>
      <c r="JK24" s="45" t="s">
        <v>199</v>
      </c>
      <c r="JL24" s="45" t="s">
        <v>200</v>
      </c>
      <c r="JM24" s="45" t="s">
        <v>201</v>
      </c>
      <c r="JN24" s="43" t="s">
        <v>882</v>
      </c>
      <c r="JO24" s="45" t="s">
        <v>78</v>
      </c>
      <c r="JP24" s="45" t="s">
        <v>199</v>
      </c>
      <c r="JQ24" s="45" t="s">
        <v>200</v>
      </c>
      <c r="JR24" s="45" t="s">
        <v>201</v>
      </c>
      <c r="JS24" s="43" t="s">
        <v>882</v>
      </c>
      <c r="JT24" s="45" t="s">
        <v>78</v>
      </c>
      <c r="JU24" s="45" t="s">
        <v>199</v>
      </c>
      <c r="JV24" s="45" t="s">
        <v>200</v>
      </c>
      <c r="JW24" s="45" t="s">
        <v>201</v>
      </c>
      <c r="JX24" s="43" t="s">
        <v>882</v>
      </c>
      <c r="JY24" s="45" t="s">
        <v>78</v>
      </c>
      <c r="JZ24" s="45" t="s">
        <v>199</v>
      </c>
      <c r="KA24" s="45" t="s">
        <v>200</v>
      </c>
      <c r="KB24" s="45" t="s">
        <v>201</v>
      </c>
      <c r="KC24" s="43" t="s">
        <v>882</v>
      </c>
      <c r="KD24" s="45" t="s">
        <v>78</v>
      </c>
      <c r="KE24" s="45" t="s">
        <v>199</v>
      </c>
      <c r="KF24" s="45" t="s">
        <v>200</v>
      </c>
      <c r="KG24" s="45" t="s">
        <v>201</v>
      </c>
      <c r="KH24" s="43" t="s">
        <v>882</v>
      </c>
      <c r="KI24" s="45" t="s">
        <v>78</v>
      </c>
      <c r="KJ24" s="45" t="s">
        <v>199</v>
      </c>
      <c r="KK24" s="45" t="s">
        <v>200</v>
      </c>
      <c r="KL24" s="45" t="s">
        <v>201</v>
      </c>
      <c r="KM24" s="43" t="s">
        <v>882</v>
      </c>
      <c r="KN24" s="45" t="s">
        <v>78</v>
      </c>
      <c r="KO24" s="45" t="s">
        <v>199</v>
      </c>
      <c r="KP24" s="45" t="s">
        <v>200</v>
      </c>
      <c r="KQ24" s="45" t="s">
        <v>201</v>
      </c>
      <c r="KR24" s="43" t="s">
        <v>882</v>
      </c>
      <c r="KS24" s="45" t="s">
        <v>78</v>
      </c>
      <c r="KT24" s="45" t="s">
        <v>199</v>
      </c>
      <c r="KU24" s="45" t="s">
        <v>200</v>
      </c>
      <c r="KV24" s="45" t="s">
        <v>201</v>
      </c>
      <c r="KW24" s="43" t="s">
        <v>882</v>
      </c>
      <c r="KX24" s="45" t="s">
        <v>78</v>
      </c>
      <c r="KY24" s="45" t="s">
        <v>199</v>
      </c>
      <c r="KZ24" s="45" t="s">
        <v>200</v>
      </c>
      <c r="LA24" s="45" t="s">
        <v>201</v>
      </c>
      <c r="LB24" s="43" t="s">
        <v>882</v>
      </c>
      <c r="LC24" s="45" t="s">
        <v>78</v>
      </c>
      <c r="LD24" s="45" t="s">
        <v>199</v>
      </c>
      <c r="LE24" s="45" t="s">
        <v>200</v>
      </c>
      <c r="LF24" s="45" t="s">
        <v>201</v>
      </c>
      <c r="LG24" s="43" t="s">
        <v>882</v>
      </c>
      <c r="LH24" s="45" t="s">
        <v>78</v>
      </c>
      <c r="LI24" s="45" t="s">
        <v>199</v>
      </c>
      <c r="LJ24" s="45" t="s">
        <v>200</v>
      </c>
      <c r="LK24" s="45" t="s">
        <v>201</v>
      </c>
      <c r="LL24" s="43" t="s">
        <v>882</v>
      </c>
      <c r="LM24" s="45" t="s">
        <v>78</v>
      </c>
      <c r="LN24" s="45" t="s">
        <v>199</v>
      </c>
      <c r="LO24" s="45" t="s">
        <v>200</v>
      </c>
      <c r="LP24" s="45" t="s">
        <v>201</v>
      </c>
      <c r="LQ24" s="43" t="s">
        <v>882</v>
      </c>
      <c r="LR24" s="45" t="s">
        <v>78</v>
      </c>
      <c r="LS24" s="45" t="s">
        <v>199</v>
      </c>
      <c r="LT24" s="45" t="s">
        <v>200</v>
      </c>
      <c r="LU24" s="45" t="s">
        <v>201</v>
      </c>
      <c r="LV24" s="43" t="s">
        <v>882</v>
      </c>
      <c r="LW24" s="45" t="s">
        <v>78</v>
      </c>
      <c r="LX24" s="45" t="s">
        <v>199</v>
      </c>
      <c r="LY24" s="45" t="s">
        <v>200</v>
      </c>
      <c r="LZ24" s="45" t="s">
        <v>201</v>
      </c>
      <c r="MA24" s="43" t="s">
        <v>882</v>
      </c>
      <c r="MB24" s="45" t="s">
        <v>78</v>
      </c>
      <c r="MC24" s="45" t="s">
        <v>199</v>
      </c>
      <c r="MD24" s="45" t="s">
        <v>200</v>
      </c>
      <c r="ME24" s="45" t="s">
        <v>201</v>
      </c>
      <c r="MF24" s="43" t="s">
        <v>882</v>
      </c>
      <c r="MG24" s="45" t="s">
        <v>78</v>
      </c>
      <c r="MH24" s="45" t="s">
        <v>199</v>
      </c>
      <c r="MI24" s="45" t="s">
        <v>200</v>
      </c>
      <c r="MJ24" s="45" t="s">
        <v>201</v>
      </c>
      <c r="MK24" s="43" t="s">
        <v>882</v>
      </c>
      <c r="ML24" s="45" t="s">
        <v>78</v>
      </c>
      <c r="MM24" s="45" t="s">
        <v>199</v>
      </c>
      <c r="MN24" s="45" t="s">
        <v>200</v>
      </c>
      <c r="MO24" s="45" t="s">
        <v>201</v>
      </c>
      <c r="MP24" s="43" t="s">
        <v>882</v>
      </c>
      <c r="MQ24" s="45" t="s">
        <v>78</v>
      </c>
      <c r="MR24" s="45" t="s">
        <v>199</v>
      </c>
      <c r="MS24" s="45" t="s">
        <v>200</v>
      </c>
      <c r="MT24" s="45" t="s">
        <v>201</v>
      </c>
      <c r="MU24" s="43" t="s">
        <v>882</v>
      </c>
      <c r="MV24" s="45" t="s">
        <v>78</v>
      </c>
      <c r="MW24" s="45" t="s">
        <v>199</v>
      </c>
      <c r="MX24" s="45" t="s">
        <v>200</v>
      </c>
      <c r="MY24" s="45" t="s">
        <v>201</v>
      </c>
      <c r="MZ24" s="43" t="s">
        <v>882</v>
      </c>
      <c r="NA24" s="45" t="s">
        <v>78</v>
      </c>
      <c r="NB24" s="45" t="s">
        <v>199</v>
      </c>
      <c r="NC24" s="45" t="s">
        <v>200</v>
      </c>
      <c r="ND24" s="45" t="s">
        <v>201</v>
      </c>
      <c r="NE24" s="43" t="s">
        <v>882</v>
      </c>
      <c r="NF24" s="45" t="s">
        <v>78</v>
      </c>
      <c r="NG24" s="45" t="s">
        <v>199</v>
      </c>
      <c r="NH24" s="45" t="s">
        <v>200</v>
      </c>
      <c r="NI24" s="45" t="s">
        <v>201</v>
      </c>
      <c r="NJ24" s="43" t="s">
        <v>882</v>
      </c>
      <c r="NK24" s="45" t="s">
        <v>78</v>
      </c>
      <c r="NL24" s="45" t="s">
        <v>199</v>
      </c>
      <c r="NM24" s="45" t="s">
        <v>200</v>
      </c>
      <c r="NN24" s="45" t="s">
        <v>201</v>
      </c>
      <c r="NO24" s="43" t="s">
        <v>882</v>
      </c>
      <c r="NP24" s="45" t="s">
        <v>78</v>
      </c>
      <c r="NQ24" s="45" t="s">
        <v>199</v>
      </c>
      <c r="NR24" s="45" t="s">
        <v>200</v>
      </c>
      <c r="NS24" s="45" t="s">
        <v>201</v>
      </c>
      <c r="NT24" s="43" t="s">
        <v>882</v>
      </c>
      <c r="NU24" s="45" t="s">
        <v>78</v>
      </c>
      <c r="NV24" s="45" t="s">
        <v>199</v>
      </c>
      <c r="NW24" s="45" t="s">
        <v>200</v>
      </c>
      <c r="NX24" s="45" t="s">
        <v>201</v>
      </c>
      <c r="NY24" s="43" t="s">
        <v>882</v>
      </c>
      <c r="NZ24" s="45" t="s">
        <v>78</v>
      </c>
      <c r="OA24" s="45" t="s">
        <v>199</v>
      </c>
      <c r="OB24" s="45" t="s">
        <v>200</v>
      </c>
      <c r="OC24" s="45" t="s">
        <v>201</v>
      </c>
      <c r="OD24" s="43" t="s">
        <v>882</v>
      </c>
      <c r="OE24" s="45" t="s">
        <v>78</v>
      </c>
      <c r="OF24" s="45" t="s">
        <v>199</v>
      </c>
      <c r="OG24" s="45" t="s">
        <v>200</v>
      </c>
      <c r="OH24" s="45" t="s">
        <v>201</v>
      </c>
      <c r="OI24" s="43" t="s">
        <v>882</v>
      </c>
      <c r="OJ24" s="45" t="s">
        <v>78</v>
      </c>
      <c r="OK24" s="45" t="s">
        <v>199</v>
      </c>
      <c r="OL24" s="45" t="s">
        <v>200</v>
      </c>
      <c r="OM24" s="45" t="s">
        <v>201</v>
      </c>
      <c r="ON24" s="43" t="s">
        <v>882</v>
      </c>
      <c r="OO24" s="45" t="s">
        <v>78</v>
      </c>
      <c r="OP24" s="45" t="s">
        <v>199</v>
      </c>
      <c r="OQ24" s="45" t="s">
        <v>200</v>
      </c>
      <c r="OR24" s="45" t="s">
        <v>201</v>
      </c>
      <c r="OS24" s="43" t="s">
        <v>882</v>
      </c>
      <c r="OT24" s="45" t="s">
        <v>78</v>
      </c>
      <c r="OU24" s="45" t="s">
        <v>199</v>
      </c>
      <c r="OV24" s="45" t="s">
        <v>200</v>
      </c>
      <c r="OW24" s="45" t="s">
        <v>201</v>
      </c>
      <c r="OX24" s="43" t="s">
        <v>882</v>
      </c>
      <c r="OY24" s="45" t="s">
        <v>78</v>
      </c>
      <c r="OZ24" s="45" t="s">
        <v>199</v>
      </c>
      <c r="PA24" s="45" t="s">
        <v>200</v>
      </c>
      <c r="PB24" s="45" t="s">
        <v>201</v>
      </c>
      <c r="PC24" s="43" t="s">
        <v>882</v>
      </c>
      <c r="PD24" s="45" t="s">
        <v>78</v>
      </c>
      <c r="PE24" s="45" t="s">
        <v>199</v>
      </c>
      <c r="PF24" s="45" t="s">
        <v>200</v>
      </c>
      <c r="PG24" s="45" t="s">
        <v>201</v>
      </c>
      <c r="PH24" s="43" t="s">
        <v>882</v>
      </c>
      <c r="PI24" s="45" t="s">
        <v>78</v>
      </c>
      <c r="PJ24" s="45" t="s">
        <v>199</v>
      </c>
      <c r="PK24" s="45" t="s">
        <v>200</v>
      </c>
      <c r="PL24" s="45" t="s">
        <v>201</v>
      </c>
      <c r="PM24" s="43" t="s">
        <v>882</v>
      </c>
      <c r="PN24" s="45" t="s">
        <v>78</v>
      </c>
      <c r="PO24" s="45" t="s">
        <v>199</v>
      </c>
      <c r="PP24" s="45" t="s">
        <v>200</v>
      </c>
      <c r="PQ24" s="45" t="s">
        <v>201</v>
      </c>
      <c r="PR24" s="43" t="s">
        <v>882</v>
      </c>
      <c r="PS24" s="45" t="s">
        <v>78</v>
      </c>
      <c r="PT24" s="45" t="s">
        <v>199</v>
      </c>
      <c r="PU24" s="45" t="s">
        <v>200</v>
      </c>
      <c r="PV24" s="45" t="s">
        <v>201</v>
      </c>
      <c r="PW24" s="43" t="s">
        <v>882</v>
      </c>
      <c r="PX24" s="45" t="s">
        <v>78</v>
      </c>
      <c r="PY24" s="45" t="s">
        <v>199</v>
      </c>
      <c r="PZ24" s="45" t="s">
        <v>200</v>
      </c>
      <c r="QA24" s="45" t="s">
        <v>201</v>
      </c>
      <c r="QB24" s="43" t="s">
        <v>882</v>
      </c>
      <c r="QC24" s="45" t="s">
        <v>78</v>
      </c>
      <c r="QD24" s="45" t="s">
        <v>199</v>
      </c>
      <c r="QE24" s="45" t="s">
        <v>200</v>
      </c>
      <c r="QF24" s="45" t="s">
        <v>201</v>
      </c>
      <c r="QG24" s="43" t="s">
        <v>882</v>
      </c>
      <c r="QH24" s="45" t="s">
        <v>78</v>
      </c>
      <c r="QI24" s="45" t="s">
        <v>199</v>
      </c>
      <c r="QJ24" s="45" t="s">
        <v>200</v>
      </c>
      <c r="QK24" s="45" t="s">
        <v>201</v>
      </c>
      <c r="QL24" s="43" t="s">
        <v>882</v>
      </c>
      <c r="QM24" s="45" t="s">
        <v>78</v>
      </c>
      <c r="QN24" s="45" t="s">
        <v>199</v>
      </c>
      <c r="QO24" s="45" t="s">
        <v>200</v>
      </c>
      <c r="QP24" s="45" t="s">
        <v>201</v>
      </c>
      <c r="QQ24" s="43" t="s">
        <v>882</v>
      </c>
      <c r="QR24" s="45" t="s">
        <v>78</v>
      </c>
      <c r="QS24" s="45" t="s">
        <v>199</v>
      </c>
      <c r="QT24" s="45" t="s">
        <v>200</v>
      </c>
      <c r="QU24" s="45" t="s">
        <v>201</v>
      </c>
      <c r="QV24" s="43" t="s">
        <v>882</v>
      </c>
      <c r="QW24" s="45" t="s">
        <v>78</v>
      </c>
      <c r="QX24" s="45" t="s">
        <v>199</v>
      </c>
      <c r="QY24" s="45" t="s">
        <v>200</v>
      </c>
      <c r="QZ24" s="45" t="s">
        <v>201</v>
      </c>
      <c r="RA24" s="43" t="s">
        <v>882</v>
      </c>
      <c r="RB24" s="45" t="s">
        <v>78</v>
      </c>
      <c r="RC24" s="45" t="s">
        <v>199</v>
      </c>
      <c r="RD24" s="45" t="s">
        <v>200</v>
      </c>
      <c r="RE24" s="45" t="s">
        <v>201</v>
      </c>
      <c r="RF24" s="43" t="s">
        <v>882</v>
      </c>
      <c r="RG24" s="45" t="s">
        <v>78</v>
      </c>
      <c r="RH24" s="45" t="s">
        <v>199</v>
      </c>
      <c r="RI24" s="45" t="s">
        <v>200</v>
      </c>
      <c r="RJ24" s="45" t="s">
        <v>201</v>
      </c>
      <c r="RK24" s="43" t="s">
        <v>882</v>
      </c>
      <c r="RL24" s="45" t="s">
        <v>78</v>
      </c>
      <c r="RM24" s="45" t="s">
        <v>199</v>
      </c>
      <c r="RN24" s="45" t="s">
        <v>200</v>
      </c>
      <c r="RO24" s="45" t="s">
        <v>201</v>
      </c>
      <c r="RP24" s="43" t="s">
        <v>882</v>
      </c>
      <c r="RQ24" s="45" t="s">
        <v>78</v>
      </c>
      <c r="RR24" s="45" t="s">
        <v>199</v>
      </c>
      <c r="RS24" s="45" t="s">
        <v>200</v>
      </c>
      <c r="RT24" s="45" t="s">
        <v>201</v>
      </c>
      <c r="RU24" s="43" t="s">
        <v>882</v>
      </c>
      <c r="RV24" s="45" t="s">
        <v>78</v>
      </c>
      <c r="RW24" s="45" t="s">
        <v>199</v>
      </c>
      <c r="RX24" s="45" t="s">
        <v>200</v>
      </c>
      <c r="RY24" s="45" t="s">
        <v>201</v>
      </c>
      <c r="RZ24" s="43" t="s">
        <v>882</v>
      </c>
      <c r="SA24" s="45" t="s">
        <v>78</v>
      </c>
      <c r="SB24" s="45" t="s">
        <v>199</v>
      </c>
      <c r="SC24" s="45" t="s">
        <v>200</v>
      </c>
      <c r="SD24" s="45" t="s">
        <v>201</v>
      </c>
      <c r="SE24" s="43" t="s">
        <v>882</v>
      </c>
      <c r="SF24" s="45" t="s">
        <v>78</v>
      </c>
      <c r="SG24" s="45" t="s">
        <v>199</v>
      </c>
      <c r="SH24" s="45" t="s">
        <v>200</v>
      </c>
      <c r="SI24" s="45" t="s">
        <v>201</v>
      </c>
      <c r="SJ24" s="43" t="s">
        <v>882</v>
      </c>
      <c r="SK24" s="45" t="s">
        <v>78</v>
      </c>
      <c r="SL24" s="45" t="s">
        <v>199</v>
      </c>
      <c r="SM24" s="45" t="s">
        <v>200</v>
      </c>
      <c r="SN24" s="45" t="s">
        <v>201</v>
      </c>
      <c r="SO24" s="43" t="s">
        <v>882</v>
      </c>
      <c r="SP24" s="45" t="s">
        <v>78</v>
      </c>
      <c r="SQ24" s="45" t="s">
        <v>199</v>
      </c>
      <c r="SR24" s="45" t="s">
        <v>200</v>
      </c>
      <c r="SS24" s="45" t="s">
        <v>201</v>
      </c>
      <c r="ST24" s="43" t="s">
        <v>882</v>
      </c>
      <c r="SU24" s="45" t="s">
        <v>78</v>
      </c>
      <c r="SV24" s="45" t="s">
        <v>199</v>
      </c>
      <c r="SW24" s="45" t="s">
        <v>200</v>
      </c>
      <c r="SX24" s="45" t="s">
        <v>201</v>
      </c>
      <c r="SY24" s="43" t="s">
        <v>882</v>
      </c>
      <c r="SZ24" s="45" t="s">
        <v>78</v>
      </c>
      <c r="TA24" s="45" t="s">
        <v>199</v>
      </c>
      <c r="TB24" s="45" t="s">
        <v>200</v>
      </c>
      <c r="TC24" s="45" t="s">
        <v>201</v>
      </c>
      <c r="TD24" s="43" t="s">
        <v>882</v>
      </c>
      <c r="TE24" s="45" t="s">
        <v>78</v>
      </c>
      <c r="TF24" s="45" t="s">
        <v>199</v>
      </c>
      <c r="TG24" s="45" t="s">
        <v>200</v>
      </c>
      <c r="TH24" s="45" t="s">
        <v>201</v>
      </c>
      <c r="TI24" s="43" t="s">
        <v>882</v>
      </c>
      <c r="TJ24" s="45" t="s">
        <v>78</v>
      </c>
      <c r="TK24" s="45" t="s">
        <v>199</v>
      </c>
      <c r="TL24" s="45" t="s">
        <v>200</v>
      </c>
      <c r="TM24" s="45" t="s">
        <v>201</v>
      </c>
      <c r="TN24" s="43" t="s">
        <v>882</v>
      </c>
      <c r="TO24" s="45" t="s">
        <v>78</v>
      </c>
      <c r="TP24" s="45" t="s">
        <v>199</v>
      </c>
      <c r="TQ24" s="45" t="s">
        <v>200</v>
      </c>
      <c r="TR24" s="45" t="s">
        <v>201</v>
      </c>
      <c r="TS24" s="43" t="s">
        <v>882</v>
      </c>
      <c r="TT24" s="45" t="s">
        <v>78</v>
      </c>
      <c r="TU24" s="45" t="s">
        <v>199</v>
      </c>
      <c r="TV24" s="45" t="s">
        <v>200</v>
      </c>
      <c r="TW24" s="45" t="s">
        <v>201</v>
      </c>
      <c r="TX24" s="43" t="s">
        <v>882</v>
      </c>
      <c r="TY24" s="45" t="s">
        <v>78</v>
      </c>
      <c r="TZ24" s="45" t="s">
        <v>199</v>
      </c>
      <c r="UA24" s="45" t="s">
        <v>200</v>
      </c>
      <c r="UB24" s="45" t="s">
        <v>201</v>
      </c>
      <c r="UC24" s="43" t="s">
        <v>882</v>
      </c>
      <c r="UD24" s="45" t="s">
        <v>78</v>
      </c>
      <c r="UE24" s="45" t="s">
        <v>199</v>
      </c>
      <c r="UF24" s="45" t="s">
        <v>200</v>
      </c>
      <c r="UG24" s="45" t="s">
        <v>201</v>
      </c>
      <c r="UH24" s="43" t="s">
        <v>882</v>
      </c>
      <c r="UI24" s="45" t="s">
        <v>78</v>
      </c>
      <c r="UJ24" s="45" t="s">
        <v>199</v>
      </c>
      <c r="UK24" s="45" t="s">
        <v>200</v>
      </c>
      <c r="UL24" s="45" t="s">
        <v>201</v>
      </c>
      <c r="UM24" s="43" t="s">
        <v>882</v>
      </c>
      <c r="UN24" s="45" t="s">
        <v>78</v>
      </c>
      <c r="UO24" s="45" t="s">
        <v>199</v>
      </c>
      <c r="UP24" s="45" t="s">
        <v>200</v>
      </c>
      <c r="UQ24" s="45" t="s">
        <v>201</v>
      </c>
      <c r="UR24" s="43" t="s">
        <v>882</v>
      </c>
      <c r="US24" s="45" t="s">
        <v>78</v>
      </c>
      <c r="UT24" s="45" t="s">
        <v>199</v>
      </c>
      <c r="UU24" s="45" t="s">
        <v>200</v>
      </c>
      <c r="UV24" s="45" t="s">
        <v>201</v>
      </c>
      <c r="UW24" s="43" t="s">
        <v>882</v>
      </c>
      <c r="UX24" s="45" t="s">
        <v>78</v>
      </c>
      <c r="UY24" s="45" t="s">
        <v>199</v>
      </c>
      <c r="UZ24" s="45" t="s">
        <v>200</v>
      </c>
      <c r="VA24" s="45" t="s">
        <v>201</v>
      </c>
      <c r="VB24" s="43" t="s">
        <v>882</v>
      </c>
      <c r="VC24" s="45" t="s">
        <v>78</v>
      </c>
      <c r="VD24" s="45" t="s">
        <v>199</v>
      </c>
      <c r="VE24" s="45" t="s">
        <v>200</v>
      </c>
      <c r="VF24" s="45" t="s">
        <v>201</v>
      </c>
      <c r="VG24" s="43" t="s">
        <v>882</v>
      </c>
      <c r="VH24" s="45" t="s">
        <v>78</v>
      </c>
      <c r="VI24" s="45" t="s">
        <v>199</v>
      </c>
      <c r="VJ24" s="45" t="s">
        <v>200</v>
      </c>
      <c r="VK24" s="45" t="s">
        <v>201</v>
      </c>
      <c r="VL24" s="43" t="s">
        <v>882</v>
      </c>
      <c r="VM24" s="45" t="s">
        <v>78</v>
      </c>
      <c r="VN24" s="45" t="s">
        <v>199</v>
      </c>
      <c r="VO24" s="45" t="s">
        <v>200</v>
      </c>
      <c r="VP24" s="45" t="s">
        <v>201</v>
      </c>
      <c r="VQ24" s="43" t="s">
        <v>882</v>
      </c>
      <c r="VR24" s="45" t="s">
        <v>78</v>
      </c>
      <c r="VS24" s="45" t="s">
        <v>199</v>
      </c>
      <c r="VT24" s="45" t="s">
        <v>200</v>
      </c>
      <c r="VU24" s="45" t="s">
        <v>201</v>
      </c>
      <c r="VV24" s="43" t="s">
        <v>882</v>
      </c>
      <c r="VW24" s="45" t="s">
        <v>78</v>
      </c>
      <c r="VX24" s="45" t="s">
        <v>199</v>
      </c>
      <c r="VY24" s="45" t="s">
        <v>200</v>
      </c>
      <c r="VZ24" s="45" t="s">
        <v>201</v>
      </c>
      <c r="WA24" s="43" t="s">
        <v>882</v>
      </c>
      <c r="WB24" s="45" t="s">
        <v>78</v>
      </c>
      <c r="WC24" s="45" t="s">
        <v>199</v>
      </c>
      <c r="WD24" s="45" t="s">
        <v>200</v>
      </c>
      <c r="WE24" s="45" t="s">
        <v>201</v>
      </c>
      <c r="WF24" s="43" t="s">
        <v>882</v>
      </c>
      <c r="WG24" s="45" t="s">
        <v>78</v>
      </c>
      <c r="WH24" s="45" t="s">
        <v>199</v>
      </c>
      <c r="WI24" s="45" t="s">
        <v>200</v>
      </c>
      <c r="WJ24" s="45" t="s">
        <v>201</v>
      </c>
      <c r="WK24" s="43" t="s">
        <v>882</v>
      </c>
      <c r="WL24" s="45" t="s">
        <v>78</v>
      </c>
      <c r="WM24" s="45" t="s">
        <v>199</v>
      </c>
      <c r="WN24" s="45" t="s">
        <v>200</v>
      </c>
      <c r="WO24" s="45" t="s">
        <v>201</v>
      </c>
      <c r="WP24" s="43" t="s">
        <v>882</v>
      </c>
      <c r="WQ24" s="45" t="s">
        <v>78</v>
      </c>
      <c r="WR24" s="45" t="s">
        <v>199</v>
      </c>
      <c r="WS24" s="45" t="s">
        <v>200</v>
      </c>
      <c r="WT24" s="45" t="s">
        <v>201</v>
      </c>
      <c r="WU24" s="43" t="s">
        <v>882</v>
      </c>
      <c r="WV24" s="45" t="s">
        <v>78</v>
      </c>
      <c r="WW24" s="45" t="s">
        <v>199</v>
      </c>
      <c r="WX24" s="45" t="s">
        <v>200</v>
      </c>
      <c r="WY24" s="45" t="s">
        <v>201</v>
      </c>
      <c r="WZ24" s="43" t="s">
        <v>882</v>
      </c>
      <c r="XA24" s="45" t="s">
        <v>78</v>
      </c>
      <c r="XB24" s="45" t="s">
        <v>199</v>
      </c>
      <c r="XC24" s="45" t="s">
        <v>200</v>
      </c>
      <c r="XD24" s="45" t="s">
        <v>201</v>
      </c>
      <c r="XE24" s="43" t="s">
        <v>882</v>
      </c>
      <c r="XF24" s="45" t="s">
        <v>78</v>
      </c>
      <c r="XG24" s="45" t="s">
        <v>199</v>
      </c>
      <c r="XH24" s="45" t="s">
        <v>200</v>
      </c>
      <c r="XI24" s="45" t="s">
        <v>201</v>
      </c>
      <c r="XJ24" s="43" t="s">
        <v>882</v>
      </c>
      <c r="XK24" s="45" t="s">
        <v>78</v>
      </c>
      <c r="XL24" s="45" t="s">
        <v>199</v>
      </c>
      <c r="XM24" s="45" t="s">
        <v>200</v>
      </c>
      <c r="XN24" s="45" t="s">
        <v>201</v>
      </c>
      <c r="XO24" s="43" t="s">
        <v>882</v>
      </c>
      <c r="XP24" s="45" t="s">
        <v>78</v>
      </c>
      <c r="XQ24" s="45" t="s">
        <v>199</v>
      </c>
      <c r="XR24" s="45" t="s">
        <v>200</v>
      </c>
      <c r="XS24" s="45" t="s">
        <v>201</v>
      </c>
      <c r="XT24" s="43" t="s">
        <v>882</v>
      </c>
      <c r="XU24" s="45" t="s">
        <v>78</v>
      </c>
      <c r="XV24" s="45" t="s">
        <v>199</v>
      </c>
      <c r="XW24" s="45" t="s">
        <v>200</v>
      </c>
      <c r="XX24" s="45" t="s">
        <v>201</v>
      </c>
      <c r="XY24" s="43" t="s">
        <v>882</v>
      </c>
      <c r="XZ24" s="45" t="s">
        <v>78</v>
      </c>
      <c r="YA24" s="45" t="s">
        <v>199</v>
      </c>
      <c r="YB24" s="45" t="s">
        <v>200</v>
      </c>
      <c r="YC24" s="45" t="s">
        <v>201</v>
      </c>
      <c r="YD24" s="43" t="s">
        <v>882</v>
      </c>
      <c r="YE24" s="45" t="s">
        <v>78</v>
      </c>
      <c r="YF24" s="45" t="s">
        <v>199</v>
      </c>
      <c r="YG24" s="45" t="s">
        <v>200</v>
      </c>
      <c r="YH24" s="45" t="s">
        <v>201</v>
      </c>
      <c r="YI24" s="43" t="s">
        <v>882</v>
      </c>
      <c r="YJ24" s="45" t="s">
        <v>78</v>
      </c>
      <c r="YK24" s="45" t="s">
        <v>199</v>
      </c>
      <c r="YL24" s="45" t="s">
        <v>200</v>
      </c>
      <c r="YM24" s="45" t="s">
        <v>201</v>
      </c>
      <c r="YN24" s="43" t="s">
        <v>882</v>
      </c>
      <c r="YO24" s="45" t="s">
        <v>78</v>
      </c>
      <c r="YP24" s="45" t="s">
        <v>199</v>
      </c>
      <c r="YQ24" s="45" t="s">
        <v>200</v>
      </c>
      <c r="YR24" s="45" t="s">
        <v>201</v>
      </c>
    </row>
    <row r="25" spans="1:668" x14ac:dyDescent="0.4">
      <c r="A25" s="43" t="s">
        <v>883</v>
      </c>
      <c r="B25" s="44" t="s">
        <v>851</v>
      </c>
      <c r="C25" s="43" t="s">
        <v>884</v>
      </c>
      <c r="D25" s="45" t="s">
        <v>79</v>
      </c>
      <c r="E25" s="63" t="s">
        <v>202</v>
      </c>
      <c r="F25" s="56" t="s">
        <v>1176</v>
      </c>
      <c r="G25" s="56" t="s">
        <v>1175</v>
      </c>
      <c r="H25" s="45" t="s">
        <v>204</v>
      </c>
      <c r="I25" s="43" t="s">
        <v>884</v>
      </c>
      <c r="J25" s="45" t="s">
        <v>79</v>
      </c>
      <c r="K25" s="45" t="s">
        <v>202</v>
      </c>
      <c r="L25" s="45" t="s">
        <v>203</v>
      </c>
      <c r="M25" s="45" t="s">
        <v>204</v>
      </c>
      <c r="N25" s="43" t="s">
        <v>884</v>
      </c>
      <c r="O25" s="45" t="s">
        <v>79</v>
      </c>
      <c r="P25" s="45" t="s">
        <v>202</v>
      </c>
      <c r="Q25" s="45" t="s">
        <v>203</v>
      </c>
      <c r="R25" s="45" t="s">
        <v>204</v>
      </c>
      <c r="S25" s="43" t="s">
        <v>884</v>
      </c>
      <c r="T25" s="45" t="s">
        <v>79</v>
      </c>
      <c r="U25" s="45" t="s">
        <v>202</v>
      </c>
      <c r="V25" s="45" t="s">
        <v>203</v>
      </c>
      <c r="W25" s="45" t="s">
        <v>204</v>
      </c>
      <c r="X25" s="43" t="s">
        <v>884</v>
      </c>
      <c r="Y25" s="45" t="s">
        <v>79</v>
      </c>
      <c r="Z25" s="45" t="s">
        <v>202</v>
      </c>
      <c r="AA25" s="45" t="s">
        <v>203</v>
      </c>
      <c r="AB25" s="45" t="s">
        <v>204</v>
      </c>
      <c r="AC25" s="43" t="s">
        <v>884</v>
      </c>
      <c r="AD25" s="45" t="s">
        <v>79</v>
      </c>
      <c r="AE25" s="45" t="s">
        <v>202</v>
      </c>
      <c r="AF25" s="45" t="s">
        <v>203</v>
      </c>
      <c r="AG25" s="45" t="s">
        <v>204</v>
      </c>
      <c r="AH25" s="43" t="s">
        <v>884</v>
      </c>
      <c r="AI25" s="45" t="s">
        <v>79</v>
      </c>
      <c r="AJ25" s="45" t="s">
        <v>202</v>
      </c>
      <c r="AK25" s="45" t="s">
        <v>203</v>
      </c>
      <c r="AL25" s="45" t="s">
        <v>204</v>
      </c>
      <c r="AM25" s="43" t="s">
        <v>884</v>
      </c>
      <c r="AN25" s="45" t="s">
        <v>79</v>
      </c>
      <c r="AO25" s="45" t="s">
        <v>202</v>
      </c>
      <c r="AP25" s="45" t="s">
        <v>203</v>
      </c>
      <c r="AQ25" s="45" t="s">
        <v>204</v>
      </c>
      <c r="AR25" s="43" t="s">
        <v>884</v>
      </c>
      <c r="AS25" s="45" t="s">
        <v>79</v>
      </c>
      <c r="AT25" s="45" t="s">
        <v>202</v>
      </c>
      <c r="AU25" s="45" t="s">
        <v>203</v>
      </c>
      <c r="AV25" s="45" t="s">
        <v>204</v>
      </c>
      <c r="AW25" s="43" t="s">
        <v>884</v>
      </c>
      <c r="AX25" s="45" t="s">
        <v>79</v>
      </c>
      <c r="AY25" s="45" t="s">
        <v>202</v>
      </c>
      <c r="AZ25" s="45" t="s">
        <v>203</v>
      </c>
      <c r="BA25" s="45" t="s">
        <v>204</v>
      </c>
      <c r="BB25" s="43" t="s">
        <v>884</v>
      </c>
      <c r="BC25" s="45" t="s">
        <v>79</v>
      </c>
      <c r="BD25" s="45" t="s">
        <v>202</v>
      </c>
      <c r="BE25" s="45" t="s">
        <v>203</v>
      </c>
      <c r="BF25" s="45" t="s">
        <v>204</v>
      </c>
      <c r="BG25" s="43" t="s">
        <v>884</v>
      </c>
      <c r="BH25" s="45" t="s">
        <v>79</v>
      </c>
      <c r="BI25" s="45" t="s">
        <v>202</v>
      </c>
      <c r="BJ25" s="45" t="s">
        <v>203</v>
      </c>
      <c r="BK25" s="45" t="s">
        <v>204</v>
      </c>
      <c r="BL25" s="43" t="s">
        <v>884</v>
      </c>
      <c r="BM25" s="45" t="s">
        <v>79</v>
      </c>
      <c r="BN25" s="45" t="s">
        <v>202</v>
      </c>
      <c r="BO25" s="45" t="s">
        <v>203</v>
      </c>
      <c r="BP25" s="45" t="s">
        <v>204</v>
      </c>
      <c r="BQ25" s="43" t="s">
        <v>884</v>
      </c>
      <c r="BR25" s="45" t="s">
        <v>79</v>
      </c>
      <c r="BS25" s="45" t="s">
        <v>202</v>
      </c>
      <c r="BT25" s="45" t="s">
        <v>203</v>
      </c>
      <c r="BU25" s="45" t="s">
        <v>204</v>
      </c>
      <c r="BV25" s="43" t="s">
        <v>884</v>
      </c>
      <c r="BW25" s="45" t="s">
        <v>79</v>
      </c>
      <c r="BX25" s="45" t="s">
        <v>202</v>
      </c>
      <c r="BY25" s="45" t="s">
        <v>203</v>
      </c>
      <c r="BZ25" s="45" t="s">
        <v>204</v>
      </c>
      <c r="CA25" s="43" t="s">
        <v>884</v>
      </c>
      <c r="CB25" s="45" t="s">
        <v>79</v>
      </c>
      <c r="CC25" s="45" t="s">
        <v>202</v>
      </c>
      <c r="CD25" s="45" t="s">
        <v>203</v>
      </c>
      <c r="CE25" s="45" t="s">
        <v>204</v>
      </c>
      <c r="CF25" s="43" t="s">
        <v>884</v>
      </c>
      <c r="CG25" s="45" t="s">
        <v>79</v>
      </c>
      <c r="CH25" s="45" t="s">
        <v>202</v>
      </c>
      <c r="CI25" s="45" t="s">
        <v>203</v>
      </c>
      <c r="CJ25" s="45" t="s">
        <v>204</v>
      </c>
      <c r="CK25" s="43" t="s">
        <v>884</v>
      </c>
      <c r="CL25" s="45" t="s">
        <v>79</v>
      </c>
      <c r="CM25" s="45" t="s">
        <v>202</v>
      </c>
      <c r="CN25" s="45" t="s">
        <v>203</v>
      </c>
      <c r="CO25" s="45" t="s">
        <v>204</v>
      </c>
      <c r="CP25" s="43" t="s">
        <v>884</v>
      </c>
      <c r="CQ25" s="45" t="s">
        <v>79</v>
      </c>
      <c r="CR25" s="45" t="s">
        <v>202</v>
      </c>
      <c r="CS25" s="45" t="s">
        <v>203</v>
      </c>
      <c r="CT25" s="45" t="s">
        <v>204</v>
      </c>
      <c r="CU25" s="43" t="s">
        <v>884</v>
      </c>
      <c r="CV25" s="45" t="s">
        <v>79</v>
      </c>
      <c r="CW25" s="45" t="s">
        <v>202</v>
      </c>
      <c r="CX25" s="45" t="s">
        <v>203</v>
      </c>
      <c r="CY25" s="45" t="s">
        <v>204</v>
      </c>
      <c r="CZ25" s="43" t="s">
        <v>884</v>
      </c>
      <c r="DA25" s="45" t="s">
        <v>79</v>
      </c>
      <c r="DB25" s="45" t="s">
        <v>202</v>
      </c>
      <c r="DC25" s="45" t="s">
        <v>203</v>
      </c>
      <c r="DD25" s="45" t="s">
        <v>204</v>
      </c>
      <c r="DE25" s="43" t="s">
        <v>884</v>
      </c>
      <c r="DF25" s="45" t="s">
        <v>79</v>
      </c>
      <c r="DG25" s="45" t="s">
        <v>202</v>
      </c>
      <c r="DH25" s="45" t="s">
        <v>203</v>
      </c>
      <c r="DI25" s="45" t="s">
        <v>204</v>
      </c>
      <c r="DJ25" s="43" t="s">
        <v>884</v>
      </c>
      <c r="DK25" s="45" t="s">
        <v>79</v>
      </c>
      <c r="DL25" s="45" t="s">
        <v>202</v>
      </c>
      <c r="DM25" s="45" t="s">
        <v>203</v>
      </c>
      <c r="DN25" s="45" t="s">
        <v>204</v>
      </c>
      <c r="DO25" s="43" t="s">
        <v>884</v>
      </c>
      <c r="DP25" s="45" t="s">
        <v>79</v>
      </c>
      <c r="DQ25" s="45" t="s">
        <v>202</v>
      </c>
      <c r="DR25" s="45" t="s">
        <v>203</v>
      </c>
      <c r="DS25" s="45" t="s">
        <v>204</v>
      </c>
      <c r="DT25" s="43" t="s">
        <v>884</v>
      </c>
      <c r="DU25" s="45" t="s">
        <v>79</v>
      </c>
      <c r="DV25" s="45" t="s">
        <v>202</v>
      </c>
      <c r="DW25" s="45" t="s">
        <v>203</v>
      </c>
      <c r="DX25" s="45" t="s">
        <v>204</v>
      </c>
      <c r="DY25" s="43" t="s">
        <v>884</v>
      </c>
      <c r="DZ25" s="45" t="s">
        <v>79</v>
      </c>
      <c r="EA25" s="45" t="s">
        <v>202</v>
      </c>
      <c r="EB25" s="45" t="s">
        <v>203</v>
      </c>
      <c r="EC25" s="45" t="s">
        <v>204</v>
      </c>
      <c r="ED25" s="43" t="s">
        <v>884</v>
      </c>
      <c r="EE25" s="45" t="s">
        <v>79</v>
      </c>
      <c r="EF25" s="45" t="s">
        <v>202</v>
      </c>
      <c r="EG25" s="45" t="s">
        <v>203</v>
      </c>
      <c r="EH25" s="45" t="s">
        <v>204</v>
      </c>
      <c r="EI25" s="43" t="s">
        <v>884</v>
      </c>
      <c r="EJ25" s="45" t="s">
        <v>79</v>
      </c>
      <c r="EK25" s="45" t="s">
        <v>202</v>
      </c>
      <c r="EL25" s="45" t="s">
        <v>203</v>
      </c>
      <c r="EM25" s="45" t="s">
        <v>204</v>
      </c>
      <c r="EN25" s="43" t="s">
        <v>884</v>
      </c>
      <c r="EO25" s="45" t="s">
        <v>79</v>
      </c>
      <c r="EP25" s="45" t="s">
        <v>202</v>
      </c>
      <c r="EQ25" s="45" t="s">
        <v>203</v>
      </c>
      <c r="ER25" s="45" t="s">
        <v>204</v>
      </c>
      <c r="ES25" s="43" t="s">
        <v>884</v>
      </c>
      <c r="ET25" s="45" t="s">
        <v>79</v>
      </c>
      <c r="EU25" s="45" t="s">
        <v>202</v>
      </c>
      <c r="EV25" s="45" t="s">
        <v>203</v>
      </c>
      <c r="EW25" s="45" t="s">
        <v>204</v>
      </c>
      <c r="EX25" s="43" t="s">
        <v>884</v>
      </c>
      <c r="EY25" s="45" t="s">
        <v>79</v>
      </c>
      <c r="EZ25" s="45" t="s">
        <v>202</v>
      </c>
      <c r="FA25" s="45" t="s">
        <v>203</v>
      </c>
      <c r="FB25" s="45" t="s">
        <v>204</v>
      </c>
      <c r="FC25" s="43" t="s">
        <v>884</v>
      </c>
      <c r="FD25" s="45" t="s">
        <v>79</v>
      </c>
      <c r="FE25" s="45" t="s">
        <v>202</v>
      </c>
      <c r="FF25" s="45" t="s">
        <v>203</v>
      </c>
      <c r="FG25" s="45" t="s">
        <v>204</v>
      </c>
      <c r="FH25" s="43" t="s">
        <v>884</v>
      </c>
      <c r="FI25" s="45" t="s">
        <v>79</v>
      </c>
      <c r="FJ25" s="45" t="s">
        <v>202</v>
      </c>
      <c r="FK25" s="45" t="s">
        <v>203</v>
      </c>
      <c r="FL25" s="45" t="s">
        <v>204</v>
      </c>
      <c r="FM25" s="43" t="s">
        <v>884</v>
      </c>
      <c r="FN25" s="45" t="s">
        <v>79</v>
      </c>
      <c r="FO25" s="45" t="s">
        <v>202</v>
      </c>
      <c r="FP25" s="45" t="s">
        <v>203</v>
      </c>
      <c r="FQ25" s="45" t="s">
        <v>204</v>
      </c>
      <c r="FR25" s="43" t="s">
        <v>884</v>
      </c>
      <c r="FS25" s="45" t="s">
        <v>79</v>
      </c>
      <c r="FT25" s="45" t="s">
        <v>202</v>
      </c>
      <c r="FU25" s="45" t="s">
        <v>203</v>
      </c>
      <c r="FV25" s="45" t="s">
        <v>204</v>
      </c>
      <c r="FW25" s="43" t="s">
        <v>884</v>
      </c>
      <c r="FX25" s="45" t="s">
        <v>79</v>
      </c>
      <c r="FY25" s="45" t="s">
        <v>202</v>
      </c>
      <c r="FZ25" s="45" t="s">
        <v>203</v>
      </c>
      <c r="GA25" s="45" t="s">
        <v>204</v>
      </c>
      <c r="GB25" s="43" t="s">
        <v>884</v>
      </c>
      <c r="GC25" s="45" t="s">
        <v>79</v>
      </c>
      <c r="GD25" s="45" t="s">
        <v>202</v>
      </c>
      <c r="GE25" s="45" t="s">
        <v>203</v>
      </c>
      <c r="GF25" s="45" t="s">
        <v>204</v>
      </c>
      <c r="GG25" s="43" t="s">
        <v>884</v>
      </c>
      <c r="GH25" s="45" t="s">
        <v>79</v>
      </c>
      <c r="GI25" s="45" t="s">
        <v>202</v>
      </c>
      <c r="GJ25" s="45" t="s">
        <v>203</v>
      </c>
      <c r="GK25" s="45" t="s">
        <v>204</v>
      </c>
      <c r="GL25" s="43" t="s">
        <v>884</v>
      </c>
      <c r="GM25" s="45" t="s">
        <v>79</v>
      </c>
      <c r="GN25" s="45" t="s">
        <v>202</v>
      </c>
      <c r="GO25" s="45" t="s">
        <v>203</v>
      </c>
      <c r="GP25" s="45" t="s">
        <v>204</v>
      </c>
      <c r="GQ25" s="43" t="s">
        <v>884</v>
      </c>
      <c r="GR25" s="45" t="s">
        <v>79</v>
      </c>
      <c r="GS25" s="45" t="s">
        <v>202</v>
      </c>
      <c r="GT25" s="45" t="s">
        <v>203</v>
      </c>
      <c r="GU25" s="45" t="s">
        <v>204</v>
      </c>
      <c r="GV25" s="43" t="s">
        <v>884</v>
      </c>
      <c r="GW25" s="45" t="s">
        <v>79</v>
      </c>
      <c r="GX25" s="45" t="s">
        <v>202</v>
      </c>
      <c r="GY25" s="45" t="s">
        <v>203</v>
      </c>
      <c r="GZ25" s="45" t="s">
        <v>204</v>
      </c>
      <c r="HA25" s="43" t="s">
        <v>884</v>
      </c>
      <c r="HB25" s="45" t="s">
        <v>79</v>
      </c>
      <c r="HC25" s="45" t="s">
        <v>202</v>
      </c>
      <c r="HD25" s="45" t="s">
        <v>203</v>
      </c>
      <c r="HE25" s="45" t="s">
        <v>204</v>
      </c>
      <c r="HF25" s="43" t="s">
        <v>884</v>
      </c>
      <c r="HG25" s="45" t="s">
        <v>79</v>
      </c>
      <c r="HH25" s="45" t="s">
        <v>202</v>
      </c>
      <c r="HI25" s="45" t="s">
        <v>203</v>
      </c>
      <c r="HJ25" s="45" t="s">
        <v>204</v>
      </c>
      <c r="HK25" s="43" t="s">
        <v>884</v>
      </c>
      <c r="HL25" s="45" t="s">
        <v>79</v>
      </c>
      <c r="HM25" s="45" t="s">
        <v>202</v>
      </c>
      <c r="HN25" s="45" t="s">
        <v>203</v>
      </c>
      <c r="HO25" s="45" t="s">
        <v>204</v>
      </c>
      <c r="HP25" s="43" t="s">
        <v>884</v>
      </c>
      <c r="HQ25" s="45" t="s">
        <v>79</v>
      </c>
      <c r="HR25" s="45" t="s">
        <v>202</v>
      </c>
      <c r="HS25" s="45" t="s">
        <v>203</v>
      </c>
      <c r="HT25" s="45" t="s">
        <v>204</v>
      </c>
      <c r="HU25" s="43" t="s">
        <v>884</v>
      </c>
      <c r="HV25" s="45" t="s">
        <v>79</v>
      </c>
      <c r="HW25" s="45" t="s">
        <v>202</v>
      </c>
      <c r="HX25" s="45" t="s">
        <v>203</v>
      </c>
      <c r="HY25" s="45" t="s">
        <v>204</v>
      </c>
      <c r="HZ25" s="43" t="s">
        <v>884</v>
      </c>
      <c r="IA25" s="45" t="s">
        <v>79</v>
      </c>
      <c r="IB25" s="45" t="s">
        <v>202</v>
      </c>
      <c r="IC25" s="45" t="s">
        <v>203</v>
      </c>
      <c r="ID25" s="45" t="s">
        <v>204</v>
      </c>
      <c r="IE25" s="43" t="s">
        <v>884</v>
      </c>
      <c r="IF25" s="45" t="s">
        <v>79</v>
      </c>
      <c r="IG25" s="45" t="s">
        <v>202</v>
      </c>
      <c r="IH25" s="45" t="s">
        <v>203</v>
      </c>
      <c r="II25" s="45" t="s">
        <v>204</v>
      </c>
      <c r="IJ25" s="43" t="s">
        <v>884</v>
      </c>
      <c r="IK25" s="45" t="s">
        <v>79</v>
      </c>
      <c r="IL25" s="45" t="s">
        <v>202</v>
      </c>
      <c r="IM25" s="45" t="s">
        <v>203</v>
      </c>
      <c r="IN25" s="45" t="s">
        <v>204</v>
      </c>
      <c r="IO25" s="43" t="s">
        <v>884</v>
      </c>
      <c r="IP25" s="45" t="s">
        <v>79</v>
      </c>
      <c r="IQ25" s="45" t="s">
        <v>202</v>
      </c>
      <c r="IR25" s="45" t="s">
        <v>203</v>
      </c>
      <c r="IS25" s="45" t="s">
        <v>204</v>
      </c>
      <c r="IT25" s="43" t="s">
        <v>884</v>
      </c>
      <c r="IU25" s="45" t="s">
        <v>79</v>
      </c>
      <c r="IV25" s="45" t="s">
        <v>202</v>
      </c>
      <c r="IW25" s="45" t="s">
        <v>203</v>
      </c>
      <c r="IX25" s="45" t="s">
        <v>204</v>
      </c>
      <c r="IY25" s="43" t="s">
        <v>884</v>
      </c>
      <c r="IZ25" s="45" t="s">
        <v>79</v>
      </c>
      <c r="JA25" s="45" t="s">
        <v>202</v>
      </c>
      <c r="JB25" s="45" t="s">
        <v>203</v>
      </c>
      <c r="JC25" s="45" t="s">
        <v>204</v>
      </c>
      <c r="JD25" s="43" t="s">
        <v>884</v>
      </c>
      <c r="JE25" s="45" t="s">
        <v>79</v>
      </c>
      <c r="JF25" s="45" t="s">
        <v>202</v>
      </c>
      <c r="JG25" s="45" t="s">
        <v>203</v>
      </c>
      <c r="JH25" s="45" t="s">
        <v>204</v>
      </c>
      <c r="JI25" s="43" t="s">
        <v>884</v>
      </c>
      <c r="JJ25" s="45" t="s">
        <v>79</v>
      </c>
      <c r="JK25" s="45" t="s">
        <v>202</v>
      </c>
      <c r="JL25" s="45" t="s">
        <v>203</v>
      </c>
      <c r="JM25" s="45" t="s">
        <v>204</v>
      </c>
      <c r="JN25" s="43" t="s">
        <v>884</v>
      </c>
      <c r="JO25" s="45" t="s">
        <v>79</v>
      </c>
      <c r="JP25" s="45" t="s">
        <v>202</v>
      </c>
      <c r="JQ25" s="45" t="s">
        <v>203</v>
      </c>
      <c r="JR25" s="45" t="s">
        <v>204</v>
      </c>
      <c r="JS25" s="43" t="s">
        <v>884</v>
      </c>
      <c r="JT25" s="45" t="s">
        <v>79</v>
      </c>
      <c r="JU25" s="45" t="s">
        <v>202</v>
      </c>
      <c r="JV25" s="45" t="s">
        <v>203</v>
      </c>
      <c r="JW25" s="45" t="s">
        <v>204</v>
      </c>
      <c r="JX25" s="43" t="s">
        <v>884</v>
      </c>
      <c r="JY25" s="45" t="s">
        <v>79</v>
      </c>
      <c r="JZ25" s="45" t="s">
        <v>202</v>
      </c>
      <c r="KA25" s="45" t="s">
        <v>203</v>
      </c>
      <c r="KB25" s="45" t="s">
        <v>204</v>
      </c>
      <c r="KC25" s="43" t="s">
        <v>884</v>
      </c>
      <c r="KD25" s="45" t="s">
        <v>79</v>
      </c>
      <c r="KE25" s="45" t="s">
        <v>202</v>
      </c>
      <c r="KF25" s="45" t="s">
        <v>203</v>
      </c>
      <c r="KG25" s="45" t="s">
        <v>204</v>
      </c>
      <c r="KH25" s="43" t="s">
        <v>884</v>
      </c>
      <c r="KI25" s="45" t="s">
        <v>79</v>
      </c>
      <c r="KJ25" s="45" t="s">
        <v>202</v>
      </c>
      <c r="KK25" s="45" t="s">
        <v>203</v>
      </c>
      <c r="KL25" s="45" t="s">
        <v>204</v>
      </c>
      <c r="KM25" s="43" t="s">
        <v>884</v>
      </c>
      <c r="KN25" s="45" t="s">
        <v>79</v>
      </c>
      <c r="KO25" s="45" t="s">
        <v>202</v>
      </c>
      <c r="KP25" s="45" t="s">
        <v>203</v>
      </c>
      <c r="KQ25" s="45" t="s">
        <v>204</v>
      </c>
      <c r="KR25" s="43" t="s">
        <v>884</v>
      </c>
      <c r="KS25" s="45" t="s">
        <v>79</v>
      </c>
      <c r="KT25" s="45" t="s">
        <v>202</v>
      </c>
      <c r="KU25" s="45" t="s">
        <v>203</v>
      </c>
      <c r="KV25" s="45" t="s">
        <v>204</v>
      </c>
      <c r="KW25" s="43" t="s">
        <v>884</v>
      </c>
      <c r="KX25" s="45" t="s">
        <v>79</v>
      </c>
      <c r="KY25" s="45" t="s">
        <v>202</v>
      </c>
      <c r="KZ25" s="45" t="s">
        <v>203</v>
      </c>
      <c r="LA25" s="45" t="s">
        <v>204</v>
      </c>
      <c r="LB25" s="43" t="s">
        <v>884</v>
      </c>
      <c r="LC25" s="45" t="s">
        <v>79</v>
      </c>
      <c r="LD25" s="45" t="s">
        <v>202</v>
      </c>
      <c r="LE25" s="45" t="s">
        <v>203</v>
      </c>
      <c r="LF25" s="45" t="s">
        <v>204</v>
      </c>
      <c r="LG25" s="43" t="s">
        <v>884</v>
      </c>
      <c r="LH25" s="45" t="s">
        <v>79</v>
      </c>
      <c r="LI25" s="45" t="s">
        <v>202</v>
      </c>
      <c r="LJ25" s="45" t="s">
        <v>203</v>
      </c>
      <c r="LK25" s="45" t="s">
        <v>204</v>
      </c>
      <c r="LL25" s="43" t="s">
        <v>884</v>
      </c>
      <c r="LM25" s="45" t="s">
        <v>79</v>
      </c>
      <c r="LN25" s="45" t="s">
        <v>202</v>
      </c>
      <c r="LO25" s="45" t="s">
        <v>203</v>
      </c>
      <c r="LP25" s="45" t="s">
        <v>204</v>
      </c>
      <c r="LQ25" s="43" t="s">
        <v>884</v>
      </c>
      <c r="LR25" s="45" t="s">
        <v>79</v>
      </c>
      <c r="LS25" s="45" t="s">
        <v>202</v>
      </c>
      <c r="LT25" s="45" t="s">
        <v>203</v>
      </c>
      <c r="LU25" s="45" t="s">
        <v>204</v>
      </c>
      <c r="LV25" s="43" t="s">
        <v>884</v>
      </c>
      <c r="LW25" s="45" t="s">
        <v>79</v>
      </c>
      <c r="LX25" s="45" t="s">
        <v>202</v>
      </c>
      <c r="LY25" s="45" t="s">
        <v>203</v>
      </c>
      <c r="LZ25" s="45" t="s">
        <v>204</v>
      </c>
      <c r="MA25" s="43" t="s">
        <v>884</v>
      </c>
      <c r="MB25" s="45" t="s">
        <v>79</v>
      </c>
      <c r="MC25" s="45" t="s">
        <v>202</v>
      </c>
      <c r="MD25" s="45" t="s">
        <v>203</v>
      </c>
      <c r="ME25" s="45" t="s">
        <v>204</v>
      </c>
      <c r="MF25" s="43" t="s">
        <v>884</v>
      </c>
      <c r="MG25" s="45" t="s">
        <v>79</v>
      </c>
      <c r="MH25" s="45" t="s">
        <v>202</v>
      </c>
      <c r="MI25" s="45" t="s">
        <v>203</v>
      </c>
      <c r="MJ25" s="45" t="s">
        <v>204</v>
      </c>
      <c r="MK25" s="43" t="s">
        <v>884</v>
      </c>
      <c r="ML25" s="45" t="s">
        <v>79</v>
      </c>
      <c r="MM25" s="45" t="s">
        <v>202</v>
      </c>
      <c r="MN25" s="45" t="s">
        <v>203</v>
      </c>
      <c r="MO25" s="45" t="s">
        <v>204</v>
      </c>
      <c r="MP25" s="43" t="s">
        <v>884</v>
      </c>
      <c r="MQ25" s="45" t="s">
        <v>79</v>
      </c>
      <c r="MR25" s="45" t="s">
        <v>202</v>
      </c>
      <c r="MS25" s="45" t="s">
        <v>203</v>
      </c>
      <c r="MT25" s="45" t="s">
        <v>204</v>
      </c>
      <c r="MU25" s="43" t="s">
        <v>884</v>
      </c>
      <c r="MV25" s="45" t="s">
        <v>79</v>
      </c>
      <c r="MW25" s="45" t="s">
        <v>202</v>
      </c>
      <c r="MX25" s="45" t="s">
        <v>203</v>
      </c>
      <c r="MY25" s="45" t="s">
        <v>204</v>
      </c>
      <c r="MZ25" s="43" t="s">
        <v>884</v>
      </c>
      <c r="NA25" s="45" t="s">
        <v>79</v>
      </c>
      <c r="NB25" s="45" t="s">
        <v>202</v>
      </c>
      <c r="NC25" s="45" t="s">
        <v>203</v>
      </c>
      <c r="ND25" s="45" t="s">
        <v>204</v>
      </c>
      <c r="NE25" s="43" t="s">
        <v>884</v>
      </c>
      <c r="NF25" s="45" t="s">
        <v>79</v>
      </c>
      <c r="NG25" s="45" t="s">
        <v>202</v>
      </c>
      <c r="NH25" s="45" t="s">
        <v>203</v>
      </c>
      <c r="NI25" s="45" t="s">
        <v>204</v>
      </c>
      <c r="NJ25" s="43" t="s">
        <v>884</v>
      </c>
      <c r="NK25" s="45" t="s">
        <v>79</v>
      </c>
      <c r="NL25" s="45" t="s">
        <v>202</v>
      </c>
      <c r="NM25" s="45" t="s">
        <v>203</v>
      </c>
      <c r="NN25" s="45" t="s">
        <v>204</v>
      </c>
      <c r="NO25" s="43" t="s">
        <v>884</v>
      </c>
      <c r="NP25" s="45" t="s">
        <v>79</v>
      </c>
      <c r="NQ25" s="45" t="s">
        <v>202</v>
      </c>
      <c r="NR25" s="45" t="s">
        <v>203</v>
      </c>
      <c r="NS25" s="45" t="s">
        <v>204</v>
      </c>
      <c r="NT25" s="43" t="s">
        <v>884</v>
      </c>
      <c r="NU25" s="45" t="s">
        <v>79</v>
      </c>
      <c r="NV25" s="45" t="s">
        <v>202</v>
      </c>
      <c r="NW25" s="45" t="s">
        <v>203</v>
      </c>
      <c r="NX25" s="45" t="s">
        <v>204</v>
      </c>
      <c r="NY25" s="43" t="s">
        <v>884</v>
      </c>
      <c r="NZ25" s="45" t="s">
        <v>79</v>
      </c>
      <c r="OA25" s="45" t="s">
        <v>202</v>
      </c>
      <c r="OB25" s="45" t="s">
        <v>203</v>
      </c>
      <c r="OC25" s="45" t="s">
        <v>204</v>
      </c>
      <c r="OD25" s="43" t="s">
        <v>884</v>
      </c>
      <c r="OE25" s="45" t="s">
        <v>79</v>
      </c>
      <c r="OF25" s="45" t="s">
        <v>202</v>
      </c>
      <c r="OG25" s="45" t="s">
        <v>203</v>
      </c>
      <c r="OH25" s="45" t="s">
        <v>204</v>
      </c>
      <c r="OI25" s="43" t="s">
        <v>884</v>
      </c>
      <c r="OJ25" s="45" t="s">
        <v>79</v>
      </c>
      <c r="OK25" s="45" t="s">
        <v>202</v>
      </c>
      <c r="OL25" s="45" t="s">
        <v>203</v>
      </c>
      <c r="OM25" s="45" t="s">
        <v>204</v>
      </c>
      <c r="ON25" s="43" t="s">
        <v>884</v>
      </c>
      <c r="OO25" s="45" t="s">
        <v>79</v>
      </c>
      <c r="OP25" s="45" t="s">
        <v>202</v>
      </c>
      <c r="OQ25" s="45" t="s">
        <v>203</v>
      </c>
      <c r="OR25" s="45" t="s">
        <v>204</v>
      </c>
      <c r="OS25" s="43" t="s">
        <v>884</v>
      </c>
      <c r="OT25" s="45" t="s">
        <v>79</v>
      </c>
      <c r="OU25" s="45" t="s">
        <v>202</v>
      </c>
      <c r="OV25" s="45" t="s">
        <v>203</v>
      </c>
      <c r="OW25" s="45" t="s">
        <v>204</v>
      </c>
      <c r="OX25" s="43" t="s">
        <v>884</v>
      </c>
      <c r="OY25" s="45" t="s">
        <v>79</v>
      </c>
      <c r="OZ25" s="45" t="s">
        <v>202</v>
      </c>
      <c r="PA25" s="45" t="s">
        <v>203</v>
      </c>
      <c r="PB25" s="45" t="s">
        <v>204</v>
      </c>
      <c r="PC25" s="43" t="s">
        <v>884</v>
      </c>
      <c r="PD25" s="45" t="s">
        <v>79</v>
      </c>
      <c r="PE25" s="45" t="s">
        <v>202</v>
      </c>
      <c r="PF25" s="45" t="s">
        <v>203</v>
      </c>
      <c r="PG25" s="45" t="s">
        <v>204</v>
      </c>
      <c r="PH25" s="43" t="s">
        <v>884</v>
      </c>
      <c r="PI25" s="45" t="s">
        <v>79</v>
      </c>
      <c r="PJ25" s="45" t="s">
        <v>202</v>
      </c>
      <c r="PK25" s="45" t="s">
        <v>203</v>
      </c>
      <c r="PL25" s="45" t="s">
        <v>204</v>
      </c>
      <c r="PM25" s="43" t="s">
        <v>884</v>
      </c>
      <c r="PN25" s="45" t="s">
        <v>79</v>
      </c>
      <c r="PO25" s="45" t="s">
        <v>202</v>
      </c>
      <c r="PP25" s="45" t="s">
        <v>203</v>
      </c>
      <c r="PQ25" s="45" t="s">
        <v>204</v>
      </c>
      <c r="PR25" s="43" t="s">
        <v>884</v>
      </c>
      <c r="PS25" s="45" t="s">
        <v>79</v>
      </c>
      <c r="PT25" s="45" t="s">
        <v>202</v>
      </c>
      <c r="PU25" s="45" t="s">
        <v>203</v>
      </c>
      <c r="PV25" s="45" t="s">
        <v>204</v>
      </c>
      <c r="PW25" s="43" t="s">
        <v>884</v>
      </c>
      <c r="PX25" s="45" t="s">
        <v>79</v>
      </c>
      <c r="PY25" s="45" t="s">
        <v>202</v>
      </c>
      <c r="PZ25" s="45" t="s">
        <v>203</v>
      </c>
      <c r="QA25" s="45" t="s">
        <v>204</v>
      </c>
      <c r="QB25" s="43" t="s">
        <v>884</v>
      </c>
      <c r="QC25" s="45" t="s">
        <v>79</v>
      </c>
      <c r="QD25" s="45" t="s">
        <v>202</v>
      </c>
      <c r="QE25" s="45" t="s">
        <v>203</v>
      </c>
      <c r="QF25" s="45" t="s">
        <v>204</v>
      </c>
      <c r="QG25" s="43" t="s">
        <v>884</v>
      </c>
      <c r="QH25" s="45" t="s">
        <v>79</v>
      </c>
      <c r="QI25" s="45" t="s">
        <v>202</v>
      </c>
      <c r="QJ25" s="45" t="s">
        <v>203</v>
      </c>
      <c r="QK25" s="45" t="s">
        <v>204</v>
      </c>
      <c r="QL25" s="43" t="s">
        <v>884</v>
      </c>
      <c r="QM25" s="45" t="s">
        <v>79</v>
      </c>
      <c r="QN25" s="45" t="s">
        <v>202</v>
      </c>
      <c r="QO25" s="45" t="s">
        <v>203</v>
      </c>
      <c r="QP25" s="45" t="s">
        <v>204</v>
      </c>
      <c r="QQ25" s="43" t="s">
        <v>884</v>
      </c>
      <c r="QR25" s="45" t="s">
        <v>79</v>
      </c>
      <c r="QS25" s="45" t="s">
        <v>202</v>
      </c>
      <c r="QT25" s="45" t="s">
        <v>203</v>
      </c>
      <c r="QU25" s="45" t="s">
        <v>204</v>
      </c>
      <c r="QV25" s="43" t="s">
        <v>884</v>
      </c>
      <c r="QW25" s="45" t="s">
        <v>79</v>
      </c>
      <c r="QX25" s="45" t="s">
        <v>202</v>
      </c>
      <c r="QY25" s="45" t="s">
        <v>203</v>
      </c>
      <c r="QZ25" s="45" t="s">
        <v>204</v>
      </c>
      <c r="RA25" s="43" t="s">
        <v>884</v>
      </c>
      <c r="RB25" s="45" t="s">
        <v>79</v>
      </c>
      <c r="RC25" s="45" t="s">
        <v>202</v>
      </c>
      <c r="RD25" s="45" t="s">
        <v>203</v>
      </c>
      <c r="RE25" s="45" t="s">
        <v>204</v>
      </c>
      <c r="RF25" s="43" t="s">
        <v>884</v>
      </c>
      <c r="RG25" s="45" t="s">
        <v>79</v>
      </c>
      <c r="RH25" s="45" t="s">
        <v>202</v>
      </c>
      <c r="RI25" s="45" t="s">
        <v>203</v>
      </c>
      <c r="RJ25" s="45" t="s">
        <v>204</v>
      </c>
      <c r="RK25" s="43" t="s">
        <v>884</v>
      </c>
      <c r="RL25" s="45" t="s">
        <v>79</v>
      </c>
      <c r="RM25" s="45" t="s">
        <v>202</v>
      </c>
      <c r="RN25" s="45" t="s">
        <v>203</v>
      </c>
      <c r="RO25" s="45" t="s">
        <v>204</v>
      </c>
      <c r="RP25" s="43" t="s">
        <v>884</v>
      </c>
      <c r="RQ25" s="45" t="s">
        <v>79</v>
      </c>
      <c r="RR25" s="45" t="s">
        <v>202</v>
      </c>
      <c r="RS25" s="45" t="s">
        <v>203</v>
      </c>
      <c r="RT25" s="45" t="s">
        <v>204</v>
      </c>
      <c r="RU25" s="43" t="s">
        <v>884</v>
      </c>
      <c r="RV25" s="45" t="s">
        <v>79</v>
      </c>
      <c r="RW25" s="45" t="s">
        <v>202</v>
      </c>
      <c r="RX25" s="45" t="s">
        <v>203</v>
      </c>
      <c r="RY25" s="45" t="s">
        <v>204</v>
      </c>
      <c r="RZ25" s="43" t="s">
        <v>884</v>
      </c>
      <c r="SA25" s="45" t="s">
        <v>79</v>
      </c>
      <c r="SB25" s="45" t="s">
        <v>202</v>
      </c>
      <c r="SC25" s="45" t="s">
        <v>203</v>
      </c>
      <c r="SD25" s="45" t="s">
        <v>204</v>
      </c>
      <c r="SE25" s="43" t="s">
        <v>884</v>
      </c>
      <c r="SF25" s="45" t="s">
        <v>79</v>
      </c>
      <c r="SG25" s="45" t="s">
        <v>202</v>
      </c>
      <c r="SH25" s="45" t="s">
        <v>203</v>
      </c>
      <c r="SI25" s="45" t="s">
        <v>204</v>
      </c>
      <c r="SJ25" s="43" t="s">
        <v>884</v>
      </c>
      <c r="SK25" s="45" t="s">
        <v>79</v>
      </c>
      <c r="SL25" s="45" t="s">
        <v>202</v>
      </c>
      <c r="SM25" s="45" t="s">
        <v>203</v>
      </c>
      <c r="SN25" s="45" t="s">
        <v>204</v>
      </c>
      <c r="SO25" s="43" t="s">
        <v>884</v>
      </c>
      <c r="SP25" s="45" t="s">
        <v>79</v>
      </c>
      <c r="SQ25" s="45" t="s">
        <v>202</v>
      </c>
      <c r="SR25" s="45" t="s">
        <v>203</v>
      </c>
      <c r="SS25" s="45" t="s">
        <v>204</v>
      </c>
      <c r="ST25" s="43" t="s">
        <v>884</v>
      </c>
      <c r="SU25" s="45" t="s">
        <v>79</v>
      </c>
      <c r="SV25" s="45" t="s">
        <v>202</v>
      </c>
      <c r="SW25" s="45" t="s">
        <v>203</v>
      </c>
      <c r="SX25" s="45" t="s">
        <v>204</v>
      </c>
      <c r="SY25" s="43" t="s">
        <v>884</v>
      </c>
      <c r="SZ25" s="45" t="s">
        <v>79</v>
      </c>
      <c r="TA25" s="45" t="s">
        <v>202</v>
      </c>
      <c r="TB25" s="45" t="s">
        <v>203</v>
      </c>
      <c r="TC25" s="45" t="s">
        <v>204</v>
      </c>
      <c r="TD25" s="43" t="s">
        <v>884</v>
      </c>
      <c r="TE25" s="45" t="s">
        <v>79</v>
      </c>
      <c r="TF25" s="45" t="s">
        <v>202</v>
      </c>
      <c r="TG25" s="45" t="s">
        <v>203</v>
      </c>
      <c r="TH25" s="45" t="s">
        <v>204</v>
      </c>
      <c r="TI25" s="43" t="s">
        <v>884</v>
      </c>
      <c r="TJ25" s="45" t="s">
        <v>79</v>
      </c>
      <c r="TK25" s="45" t="s">
        <v>202</v>
      </c>
      <c r="TL25" s="45" t="s">
        <v>203</v>
      </c>
      <c r="TM25" s="45" t="s">
        <v>204</v>
      </c>
      <c r="TN25" s="43" t="s">
        <v>884</v>
      </c>
      <c r="TO25" s="45" t="s">
        <v>79</v>
      </c>
      <c r="TP25" s="45" t="s">
        <v>202</v>
      </c>
      <c r="TQ25" s="45" t="s">
        <v>203</v>
      </c>
      <c r="TR25" s="45" t="s">
        <v>204</v>
      </c>
      <c r="TS25" s="43" t="s">
        <v>884</v>
      </c>
      <c r="TT25" s="45" t="s">
        <v>79</v>
      </c>
      <c r="TU25" s="45" t="s">
        <v>202</v>
      </c>
      <c r="TV25" s="45" t="s">
        <v>203</v>
      </c>
      <c r="TW25" s="45" t="s">
        <v>204</v>
      </c>
      <c r="TX25" s="43" t="s">
        <v>884</v>
      </c>
      <c r="TY25" s="45" t="s">
        <v>79</v>
      </c>
      <c r="TZ25" s="45" t="s">
        <v>202</v>
      </c>
      <c r="UA25" s="45" t="s">
        <v>203</v>
      </c>
      <c r="UB25" s="45" t="s">
        <v>204</v>
      </c>
      <c r="UC25" s="43" t="s">
        <v>884</v>
      </c>
      <c r="UD25" s="45" t="s">
        <v>79</v>
      </c>
      <c r="UE25" s="45" t="s">
        <v>202</v>
      </c>
      <c r="UF25" s="45" t="s">
        <v>203</v>
      </c>
      <c r="UG25" s="45" t="s">
        <v>204</v>
      </c>
      <c r="UH25" s="43" t="s">
        <v>884</v>
      </c>
      <c r="UI25" s="45" t="s">
        <v>79</v>
      </c>
      <c r="UJ25" s="45" t="s">
        <v>202</v>
      </c>
      <c r="UK25" s="45" t="s">
        <v>203</v>
      </c>
      <c r="UL25" s="45" t="s">
        <v>204</v>
      </c>
      <c r="UM25" s="43" t="s">
        <v>884</v>
      </c>
      <c r="UN25" s="45" t="s">
        <v>79</v>
      </c>
      <c r="UO25" s="45" t="s">
        <v>202</v>
      </c>
      <c r="UP25" s="45" t="s">
        <v>203</v>
      </c>
      <c r="UQ25" s="45" t="s">
        <v>204</v>
      </c>
      <c r="UR25" s="43" t="s">
        <v>884</v>
      </c>
      <c r="US25" s="45" t="s">
        <v>79</v>
      </c>
      <c r="UT25" s="45" t="s">
        <v>202</v>
      </c>
      <c r="UU25" s="45" t="s">
        <v>203</v>
      </c>
      <c r="UV25" s="45" t="s">
        <v>204</v>
      </c>
      <c r="UW25" s="43" t="s">
        <v>884</v>
      </c>
      <c r="UX25" s="45" t="s">
        <v>79</v>
      </c>
      <c r="UY25" s="45" t="s">
        <v>202</v>
      </c>
      <c r="UZ25" s="45" t="s">
        <v>203</v>
      </c>
      <c r="VA25" s="45" t="s">
        <v>204</v>
      </c>
      <c r="VB25" s="43" t="s">
        <v>884</v>
      </c>
      <c r="VC25" s="45" t="s">
        <v>79</v>
      </c>
      <c r="VD25" s="45" t="s">
        <v>202</v>
      </c>
      <c r="VE25" s="45" t="s">
        <v>203</v>
      </c>
      <c r="VF25" s="45" t="s">
        <v>204</v>
      </c>
      <c r="VG25" s="43" t="s">
        <v>884</v>
      </c>
      <c r="VH25" s="45" t="s">
        <v>79</v>
      </c>
      <c r="VI25" s="45" t="s">
        <v>202</v>
      </c>
      <c r="VJ25" s="45" t="s">
        <v>203</v>
      </c>
      <c r="VK25" s="45" t="s">
        <v>204</v>
      </c>
      <c r="VL25" s="43" t="s">
        <v>884</v>
      </c>
      <c r="VM25" s="45" t="s">
        <v>79</v>
      </c>
      <c r="VN25" s="45" t="s">
        <v>202</v>
      </c>
      <c r="VO25" s="45" t="s">
        <v>203</v>
      </c>
      <c r="VP25" s="45" t="s">
        <v>204</v>
      </c>
      <c r="VQ25" s="43" t="s">
        <v>884</v>
      </c>
      <c r="VR25" s="45" t="s">
        <v>79</v>
      </c>
      <c r="VS25" s="45" t="s">
        <v>202</v>
      </c>
      <c r="VT25" s="45" t="s">
        <v>203</v>
      </c>
      <c r="VU25" s="45" t="s">
        <v>204</v>
      </c>
      <c r="VV25" s="43" t="s">
        <v>884</v>
      </c>
      <c r="VW25" s="45" t="s">
        <v>79</v>
      </c>
      <c r="VX25" s="45" t="s">
        <v>202</v>
      </c>
      <c r="VY25" s="45" t="s">
        <v>203</v>
      </c>
      <c r="VZ25" s="45" t="s">
        <v>204</v>
      </c>
      <c r="WA25" s="43" t="s">
        <v>884</v>
      </c>
      <c r="WB25" s="45" t="s">
        <v>79</v>
      </c>
      <c r="WC25" s="45" t="s">
        <v>202</v>
      </c>
      <c r="WD25" s="45" t="s">
        <v>203</v>
      </c>
      <c r="WE25" s="45" t="s">
        <v>204</v>
      </c>
      <c r="WF25" s="43" t="s">
        <v>884</v>
      </c>
      <c r="WG25" s="45" t="s">
        <v>79</v>
      </c>
      <c r="WH25" s="45" t="s">
        <v>202</v>
      </c>
      <c r="WI25" s="45" t="s">
        <v>203</v>
      </c>
      <c r="WJ25" s="45" t="s">
        <v>204</v>
      </c>
      <c r="WK25" s="43" t="s">
        <v>884</v>
      </c>
      <c r="WL25" s="45" t="s">
        <v>79</v>
      </c>
      <c r="WM25" s="45" t="s">
        <v>202</v>
      </c>
      <c r="WN25" s="45" t="s">
        <v>203</v>
      </c>
      <c r="WO25" s="45" t="s">
        <v>204</v>
      </c>
      <c r="WP25" s="43" t="s">
        <v>884</v>
      </c>
      <c r="WQ25" s="45" t="s">
        <v>79</v>
      </c>
      <c r="WR25" s="45" t="s">
        <v>202</v>
      </c>
      <c r="WS25" s="45" t="s">
        <v>203</v>
      </c>
      <c r="WT25" s="45" t="s">
        <v>204</v>
      </c>
      <c r="WU25" s="43" t="s">
        <v>884</v>
      </c>
      <c r="WV25" s="45" t="s">
        <v>79</v>
      </c>
      <c r="WW25" s="45" t="s">
        <v>202</v>
      </c>
      <c r="WX25" s="45" t="s">
        <v>203</v>
      </c>
      <c r="WY25" s="45" t="s">
        <v>204</v>
      </c>
      <c r="WZ25" s="43" t="s">
        <v>884</v>
      </c>
      <c r="XA25" s="45" t="s">
        <v>79</v>
      </c>
      <c r="XB25" s="45" t="s">
        <v>202</v>
      </c>
      <c r="XC25" s="45" t="s">
        <v>203</v>
      </c>
      <c r="XD25" s="45" t="s">
        <v>204</v>
      </c>
      <c r="XE25" s="43" t="s">
        <v>884</v>
      </c>
      <c r="XF25" s="45" t="s">
        <v>79</v>
      </c>
      <c r="XG25" s="45" t="s">
        <v>202</v>
      </c>
      <c r="XH25" s="45" t="s">
        <v>203</v>
      </c>
      <c r="XI25" s="45" t="s">
        <v>204</v>
      </c>
      <c r="XJ25" s="43" t="s">
        <v>884</v>
      </c>
      <c r="XK25" s="45" t="s">
        <v>79</v>
      </c>
      <c r="XL25" s="45" t="s">
        <v>202</v>
      </c>
      <c r="XM25" s="45" t="s">
        <v>203</v>
      </c>
      <c r="XN25" s="45" t="s">
        <v>204</v>
      </c>
      <c r="XO25" s="43" t="s">
        <v>884</v>
      </c>
      <c r="XP25" s="45" t="s">
        <v>79</v>
      </c>
      <c r="XQ25" s="45" t="s">
        <v>202</v>
      </c>
      <c r="XR25" s="45" t="s">
        <v>203</v>
      </c>
      <c r="XS25" s="45" t="s">
        <v>204</v>
      </c>
      <c r="XT25" s="43" t="s">
        <v>884</v>
      </c>
      <c r="XU25" s="45" t="s">
        <v>79</v>
      </c>
      <c r="XV25" s="45" t="s">
        <v>202</v>
      </c>
      <c r="XW25" s="45" t="s">
        <v>203</v>
      </c>
      <c r="XX25" s="45" t="s">
        <v>204</v>
      </c>
      <c r="XY25" s="43" t="s">
        <v>884</v>
      </c>
      <c r="XZ25" s="45" t="s">
        <v>79</v>
      </c>
      <c r="YA25" s="45" t="s">
        <v>202</v>
      </c>
      <c r="YB25" s="45" t="s">
        <v>203</v>
      </c>
      <c r="YC25" s="45" t="s">
        <v>204</v>
      </c>
      <c r="YD25" s="43" t="s">
        <v>884</v>
      </c>
      <c r="YE25" s="45" t="s">
        <v>79</v>
      </c>
      <c r="YF25" s="45" t="s">
        <v>202</v>
      </c>
      <c r="YG25" s="45" t="s">
        <v>203</v>
      </c>
      <c r="YH25" s="45" t="s">
        <v>204</v>
      </c>
      <c r="YI25" s="43" t="s">
        <v>884</v>
      </c>
      <c r="YJ25" s="45" t="s">
        <v>79</v>
      </c>
      <c r="YK25" s="45" t="s">
        <v>202</v>
      </c>
      <c r="YL25" s="45" t="s">
        <v>203</v>
      </c>
      <c r="YM25" s="45" t="s">
        <v>204</v>
      </c>
      <c r="YN25" s="43" t="s">
        <v>884</v>
      </c>
      <c r="YO25" s="45" t="s">
        <v>79</v>
      </c>
      <c r="YP25" s="45" t="s">
        <v>202</v>
      </c>
      <c r="YQ25" s="45" t="s">
        <v>203</v>
      </c>
      <c r="YR25" s="45" t="s">
        <v>204</v>
      </c>
    </row>
    <row r="26" spans="1:668" x14ac:dyDescent="0.4">
      <c r="A26" s="43" t="s">
        <v>885</v>
      </c>
      <c r="B26" s="44" t="s">
        <v>851</v>
      </c>
      <c r="C26" s="43" t="s">
        <v>886</v>
      </c>
      <c r="D26" s="45" t="s">
        <v>80</v>
      </c>
      <c r="E26" s="63" t="s">
        <v>205</v>
      </c>
      <c r="F26" s="56" t="s">
        <v>1177</v>
      </c>
      <c r="G26" s="56" t="s">
        <v>1178</v>
      </c>
      <c r="H26" s="45" t="s">
        <v>207</v>
      </c>
      <c r="I26" s="43" t="s">
        <v>886</v>
      </c>
      <c r="J26" s="45" t="s">
        <v>80</v>
      </c>
      <c r="K26" s="45" t="s">
        <v>205</v>
      </c>
      <c r="L26" s="45" t="s">
        <v>206</v>
      </c>
      <c r="M26" s="45" t="s">
        <v>207</v>
      </c>
      <c r="N26" s="43" t="s">
        <v>886</v>
      </c>
      <c r="O26" s="45" t="s">
        <v>80</v>
      </c>
      <c r="P26" s="45" t="s">
        <v>205</v>
      </c>
      <c r="Q26" s="45" t="s">
        <v>206</v>
      </c>
      <c r="R26" s="45" t="s">
        <v>207</v>
      </c>
      <c r="S26" s="43" t="s">
        <v>886</v>
      </c>
      <c r="T26" s="45" t="s">
        <v>80</v>
      </c>
      <c r="U26" s="45" t="s">
        <v>205</v>
      </c>
      <c r="V26" s="45" t="s">
        <v>206</v>
      </c>
      <c r="W26" s="45" t="s">
        <v>207</v>
      </c>
      <c r="X26" s="43" t="s">
        <v>886</v>
      </c>
      <c r="Y26" s="45" t="s">
        <v>80</v>
      </c>
      <c r="Z26" s="45" t="s">
        <v>205</v>
      </c>
      <c r="AA26" s="45" t="s">
        <v>206</v>
      </c>
      <c r="AB26" s="45" t="s">
        <v>207</v>
      </c>
      <c r="AC26" s="43" t="s">
        <v>886</v>
      </c>
      <c r="AD26" s="45" t="s">
        <v>80</v>
      </c>
      <c r="AE26" s="45" t="s">
        <v>205</v>
      </c>
      <c r="AF26" s="45" t="s">
        <v>206</v>
      </c>
      <c r="AG26" s="45" t="s">
        <v>207</v>
      </c>
      <c r="AH26" s="43" t="s">
        <v>886</v>
      </c>
      <c r="AI26" s="45" t="s">
        <v>80</v>
      </c>
      <c r="AJ26" s="45" t="s">
        <v>205</v>
      </c>
      <c r="AK26" s="45" t="s">
        <v>206</v>
      </c>
      <c r="AL26" s="45" t="s">
        <v>207</v>
      </c>
      <c r="AM26" s="43" t="s">
        <v>886</v>
      </c>
      <c r="AN26" s="45" t="s">
        <v>80</v>
      </c>
      <c r="AO26" s="45" t="s">
        <v>205</v>
      </c>
      <c r="AP26" s="45" t="s">
        <v>206</v>
      </c>
      <c r="AQ26" s="45" t="s">
        <v>207</v>
      </c>
      <c r="AR26" s="43" t="s">
        <v>886</v>
      </c>
      <c r="AS26" s="45" t="s">
        <v>80</v>
      </c>
      <c r="AT26" s="45" t="s">
        <v>205</v>
      </c>
      <c r="AU26" s="45" t="s">
        <v>206</v>
      </c>
      <c r="AV26" s="45" t="s">
        <v>207</v>
      </c>
      <c r="AW26" s="43" t="s">
        <v>886</v>
      </c>
      <c r="AX26" s="45" t="s">
        <v>80</v>
      </c>
      <c r="AY26" s="45" t="s">
        <v>205</v>
      </c>
      <c r="AZ26" s="45" t="s">
        <v>206</v>
      </c>
      <c r="BA26" s="45" t="s">
        <v>207</v>
      </c>
      <c r="BB26" s="43" t="s">
        <v>886</v>
      </c>
      <c r="BC26" s="45" t="s">
        <v>80</v>
      </c>
      <c r="BD26" s="45" t="s">
        <v>205</v>
      </c>
      <c r="BE26" s="45" t="s">
        <v>206</v>
      </c>
      <c r="BF26" s="45" t="s">
        <v>207</v>
      </c>
      <c r="BG26" s="43" t="s">
        <v>886</v>
      </c>
      <c r="BH26" s="45" t="s">
        <v>80</v>
      </c>
      <c r="BI26" s="45" t="s">
        <v>205</v>
      </c>
      <c r="BJ26" s="45" t="s">
        <v>206</v>
      </c>
      <c r="BK26" s="45" t="s">
        <v>207</v>
      </c>
      <c r="BL26" s="43" t="s">
        <v>886</v>
      </c>
      <c r="BM26" s="45" t="s">
        <v>80</v>
      </c>
      <c r="BN26" s="45" t="s">
        <v>205</v>
      </c>
      <c r="BO26" s="45" t="s">
        <v>206</v>
      </c>
      <c r="BP26" s="45" t="s">
        <v>207</v>
      </c>
      <c r="BQ26" s="43" t="s">
        <v>886</v>
      </c>
      <c r="BR26" s="45" t="s">
        <v>80</v>
      </c>
      <c r="BS26" s="45" t="s">
        <v>205</v>
      </c>
      <c r="BT26" s="45" t="s">
        <v>206</v>
      </c>
      <c r="BU26" s="45" t="s">
        <v>207</v>
      </c>
      <c r="BV26" s="43" t="s">
        <v>886</v>
      </c>
      <c r="BW26" s="45" t="s">
        <v>80</v>
      </c>
      <c r="BX26" s="45" t="s">
        <v>205</v>
      </c>
      <c r="BY26" s="45" t="s">
        <v>206</v>
      </c>
      <c r="BZ26" s="45" t="s">
        <v>207</v>
      </c>
      <c r="CA26" s="43" t="s">
        <v>886</v>
      </c>
      <c r="CB26" s="45" t="s">
        <v>80</v>
      </c>
      <c r="CC26" s="45" t="s">
        <v>205</v>
      </c>
      <c r="CD26" s="45" t="s">
        <v>206</v>
      </c>
      <c r="CE26" s="45" t="s">
        <v>207</v>
      </c>
      <c r="CF26" s="43" t="s">
        <v>886</v>
      </c>
      <c r="CG26" s="45" t="s">
        <v>80</v>
      </c>
      <c r="CH26" s="45" t="s">
        <v>205</v>
      </c>
      <c r="CI26" s="45" t="s">
        <v>206</v>
      </c>
      <c r="CJ26" s="45" t="s">
        <v>207</v>
      </c>
      <c r="CK26" s="43" t="s">
        <v>886</v>
      </c>
      <c r="CL26" s="45" t="s">
        <v>80</v>
      </c>
      <c r="CM26" s="45" t="s">
        <v>205</v>
      </c>
      <c r="CN26" s="45" t="s">
        <v>206</v>
      </c>
      <c r="CO26" s="45" t="s">
        <v>207</v>
      </c>
      <c r="CP26" s="43" t="s">
        <v>886</v>
      </c>
      <c r="CQ26" s="45" t="s">
        <v>80</v>
      </c>
      <c r="CR26" s="45" t="s">
        <v>205</v>
      </c>
      <c r="CS26" s="45" t="s">
        <v>206</v>
      </c>
      <c r="CT26" s="45" t="s">
        <v>207</v>
      </c>
      <c r="CU26" s="43" t="s">
        <v>886</v>
      </c>
      <c r="CV26" s="45" t="s">
        <v>80</v>
      </c>
      <c r="CW26" s="45" t="s">
        <v>205</v>
      </c>
      <c r="CX26" s="45" t="s">
        <v>206</v>
      </c>
      <c r="CY26" s="45" t="s">
        <v>207</v>
      </c>
      <c r="CZ26" s="43" t="s">
        <v>886</v>
      </c>
      <c r="DA26" s="45" t="s">
        <v>80</v>
      </c>
      <c r="DB26" s="45" t="s">
        <v>205</v>
      </c>
      <c r="DC26" s="45" t="s">
        <v>206</v>
      </c>
      <c r="DD26" s="45" t="s">
        <v>207</v>
      </c>
      <c r="DE26" s="43" t="s">
        <v>886</v>
      </c>
      <c r="DF26" s="45" t="s">
        <v>80</v>
      </c>
      <c r="DG26" s="45" t="s">
        <v>205</v>
      </c>
      <c r="DH26" s="45" t="s">
        <v>206</v>
      </c>
      <c r="DI26" s="45" t="s">
        <v>207</v>
      </c>
      <c r="DJ26" s="43" t="s">
        <v>886</v>
      </c>
      <c r="DK26" s="45" t="s">
        <v>80</v>
      </c>
      <c r="DL26" s="45" t="s">
        <v>205</v>
      </c>
      <c r="DM26" s="45" t="s">
        <v>206</v>
      </c>
      <c r="DN26" s="45" t="s">
        <v>207</v>
      </c>
      <c r="DO26" s="43" t="s">
        <v>886</v>
      </c>
      <c r="DP26" s="45" t="s">
        <v>80</v>
      </c>
      <c r="DQ26" s="45" t="s">
        <v>205</v>
      </c>
      <c r="DR26" s="45" t="s">
        <v>206</v>
      </c>
      <c r="DS26" s="45" t="s">
        <v>207</v>
      </c>
      <c r="DT26" s="43" t="s">
        <v>886</v>
      </c>
      <c r="DU26" s="45" t="s">
        <v>80</v>
      </c>
      <c r="DV26" s="45" t="s">
        <v>205</v>
      </c>
      <c r="DW26" s="45" t="s">
        <v>206</v>
      </c>
      <c r="DX26" s="45" t="s">
        <v>207</v>
      </c>
      <c r="DY26" s="43" t="s">
        <v>886</v>
      </c>
      <c r="DZ26" s="45" t="s">
        <v>80</v>
      </c>
      <c r="EA26" s="45" t="s">
        <v>205</v>
      </c>
      <c r="EB26" s="45" t="s">
        <v>206</v>
      </c>
      <c r="EC26" s="45" t="s">
        <v>207</v>
      </c>
      <c r="ED26" s="43" t="s">
        <v>886</v>
      </c>
      <c r="EE26" s="45" t="s">
        <v>80</v>
      </c>
      <c r="EF26" s="45" t="s">
        <v>205</v>
      </c>
      <c r="EG26" s="45" t="s">
        <v>206</v>
      </c>
      <c r="EH26" s="45" t="s">
        <v>207</v>
      </c>
      <c r="EI26" s="43" t="s">
        <v>886</v>
      </c>
      <c r="EJ26" s="45" t="s">
        <v>80</v>
      </c>
      <c r="EK26" s="45" t="s">
        <v>205</v>
      </c>
      <c r="EL26" s="45" t="s">
        <v>206</v>
      </c>
      <c r="EM26" s="45" t="s">
        <v>207</v>
      </c>
      <c r="EN26" s="43" t="s">
        <v>886</v>
      </c>
      <c r="EO26" s="45" t="s">
        <v>80</v>
      </c>
      <c r="EP26" s="45" t="s">
        <v>205</v>
      </c>
      <c r="EQ26" s="45" t="s">
        <v>206</v>
      </c>
      <c r="ER26" s="45" t="s">
        <v>207</v>
      </c>
      <c r="ES26" s="43" t="s">
        <v>886</v>
      </c>
      <c r="ET26" s="45" t="s">
        <v>80</v>
      </c>
      <c r="EU26" s="45" t="s">
        <v>205</v>
      </c>
      <c r="EV26" s="45" t="s">
        <v>206</v>
      </c>
      <c r="EW26" s="45" t="s">
        <v>207</v>
      </c>
      <c r="EX26" s="43" t="s">
        <v>886</v>
      </c>
      <c r="EY26" s="45" t="s">
        <v>80</v>
      </c>
      <c r="EZ26" s="45" t="s">
        <v>205</v>
      </c>
      <c r="FA26" s="45" t="s">
        <v>206</v>
      </c>
      <c r="FB26" s="45" t="s">
        <v>207</v>
      </c>
      <c r="FC26" s="43" t="s">
        <v>886</v>
      </c>
      <c r="FD26" s="45" t="s">
        <v>80</v>
      </c>
      <c r="FE26" s="45" t="s">
        <v>205</v>
      </c>
      <c r="FF26" s="45" t="s">
        <v>206</v>
      </c>
      <c r="FG26" s="45" t="s">
        <v>207</v>
      </c>
      <c r="FH26" s="43" t="s">
        <v>886</v>
      </c>
      <c r="FI26" s="45" t="s">
        <v>80</v>
      </c>
      <c r="FJ26" s="45" t="s">
        <v>205</v>
      </c>
      <c r="FK26" s="45" t="s">
        <v>206</v>
      </c>
      <c r="FL26" s="45" t="s">
        <v>207</v>
      </c>
      <c r="FM26" s="43" t="s">
        <v>886</v>
      </c>
      <c r="FN26" s="45" t="s">
        <v>80</v>
      </c>
      <c r="FO26" s="45" t="s">
        <v>205</v>
      </c>
      <c r="FP26" s="45" t="s">
        <v>206</v>
      </c>
      <c r="FQ26" s="45" t="s">
        <v>207</v>
      </c>
      <c r="FR26" s="43" t="s">
        <v>886</v>
      </c>
      <c r="FS26" s="45" t="s">
        <v>80</v>
      </c>
      <c r="FT26" s="45" t="s">
        <v>205</v>
      </c>
      <c r="FU26" s="45" t="s">
        <v>206</v>
      </c>
      <c r="FV26" s="45" t="s">
        <v>207</v>
      </c>
      <c r="FW26" s="43" t="s">
        <v>886</v>
      </c>
      <c r="FX26" s="45" t="s">
        <v>80</v>
      </c>
      <c r="FY26" s="45" t="s">
        <v>205</v>
      </c>
      <c r="FZ26" s="45" t="s">
        <v>206</v>
      </c>
      <c r="GA26" s="45" t="s">
        <v>207</v>
      </c>
      <c r="GB26" s="43" t="s">
        <v>886</v>
      </c>
      <c r="GC26" s="45" t="s">
        <v>80</v>
      </c>
      <c r="GD26" s="45" t="s">
        <v>205</v>
      </c>
      <c r="GE26" s="45" t="s">
        <v>206</v>
      </c>
      <c r="GF26" s="45" t="s">
        <v>207</v>
      </c>
      <c r="GG26" s="43" t="s">
        <v>886</v>
      </c>
      <c r="GH26" s="45" t="s">
        <v>80</v>
      </c>
      <c r="GI26" s="45" t="s">
        <v>205</v>
      </c>
      <c r="GJ26" s="45" t="s">
        <v>206</v>
      </c>
      <c r="GK26" s="45" t="s">
        <v>207</v>
      </c>
      <c r="GL26" s="43" t="s">
        <v>886</v>
      </c>
      <c r="GM26" s="45" t="s">
        <v>80</v>
      </c>
      <c r="GN26" s="45" t="s">
        <v>205</v>
      </c>
      <c r="GO26" s="45" t="s">
        <v>206</v>
      </c>
      <c r="GP26" s="45" t="s">
        <v>207</v>
      </c>
      <c r="GQ26" s="43" t="s">
        <v>886</v>
      </c>
      <c r="GR26" s="45" t="s">
        <v>80</v>
      </c>
      <c r="GS26" s="45" t="s">
        <v>205</v>
      </c>
      <c r="GT26" s="45" t="s">
        <v>206</v>
      </c>
      <c r="GU26" s="45" t="s">
        <v>207</v>
      </c>
      <c r="GV26" s="43" t="s">
        <v>886</v>
      </c>
      <c r="GW26" s="45" t="s">
        <v>80</v>
      </c>
      <c r="GX26" s="45" t="s">
        <v>205</v>
      </c>
      <c r="GY26" s="45" t="s">
        <v>206</v>
      </c>
      <c r="GZ26" s="45" t="s">
        <v>207</v>
      </c>
      <c r="HA26" s="43" t="s">
        <v>886</v>
      </c>
      <c r="HB26" s="45" t="s">
        <v>80</v>
      </c>
      <c r="HC26" s="45" t="s">
        <v>205</v>
      </c>
      <c r="HD26" s="45" t="s">
        <v>206</v>
      </c>
      <c r="HE26" s="45" t="s">
        <v>207</v>
      </c>
      <c r="HF26" s="43" t="s">
        <v>886</v>
      </c>
      <c r="HG26" s="45" t="s">
        <v>80</v>
      </c>
      <c r="HH26" s="45" t="s">
        <v>205</v>
      </c>
      <c r="HI26" s="45" t="s">
        <v>206</v>
      </c>
      <c r="HJ26" s="45" t="s">
        <v>207</v>
      </c>
      <c r="HK26" s="43" t="s">
        <v>886</v>
      </c>
      <c r="HL26" s="45" t="s">
        <v>80</v>
      </c>
      <c r="HM26" s="45" t="s">
        <v>205</v>
      </c>
      <c r="HN26" s="45" t="s">
        <v>206</v>
      </c>
      <c r="HO26" s="45" t="s">
        <v>207</v>
      </c>
      <c r="HP26" s="43" t="s">
        <v>886</v>
      </c>
      <c r="HQ26" s="45" t="s">
        <v>80</v>
      </c>
      <c r="HR26" s="45" t="s">
        <v>205</v>
      </c>
      <c r="HS26" s="45" t="s">
        <v>206</v>
      </c>
      <c r="HT26" s="45" t="s">
        <v>207</v>
      </c>
      <c r="HU26" s="43" t="s">
        <v>886</v>
      </c>
      <c r="HV26" s="45" t="s">
        <v>80</v>
      </c>
      <c r="HW26" s="45" t="s">
        <v>205</v>
      </c>
      <c r="HX26" s="45" t="s">
        <v>206</v>
      </c>
      <c r="HY26" s="45" t="s">
        <v>207</v>
      </c>
      <c r="HZ26" s="43" t="s">
        <v>886</v>
      </c>
      <c r="IA26" s="45" t="s">
        <v>80</v>
      </c>
      <c r="IB26" s="45" t="s">
        <v>205</v>
      </c>
      <c r="IC26" s="45" t="s">
        <v>206</v>
      </c>
      <c r="ID26" s="45" t="s">
        <v>207</v>
      </c>
      <c r="IE26" s="43" t="s">
        <v>886</v>
      </c>
      <c r="IF26" s="45" t="s">
        <v>80</v>
      </c>
      <c r="IG26" s="45" t="s">
        <v>205</v>
      </c>
      <c r="IH26" s="45" t="s">
        <v>206</v>
      </c>
      <c r="II26" s="45" t="s">
        <v>207</v>
      </c>
      <c r="IJ26" s="43" t="s">
        <v>886</v>
      </c>
      <c r="IK26" s="45" t="s">
        <v>80</v>
      </c>
      <c r="IL26" s="45" t="s">
        <v>205</v>
      </c>
      <c r="IM26" s="45" t="s">
        <v>206</v>
      </c>
      <c r="IN26" s="45" t="s">
        <v>207</v>
      </c>
      <c r="IO26" s="43" t="s">
        <v>886</v>
      </c>
      <c r="IP26" s="45" t="s">
        <v>80</v>
      </c>
      <c r="IQ26" s="45" t="s">
        <v>205</v>
      </c>
      <c r="IR26" s="45" t="s">
        <v>206</v>
      </c>
      <c r="IS26" s="45" t="s">
        <v>207</v>
      </c>
      <c r="IT26" s="43" t="s">
        <v>886</v>
      </c>
      <c r="IU26" s="45" t="s">
        <v>80</v>
      </c>
      <c r="IV26" s="45" t="s">
        <v>205</v>
      </c>
      <c r="IW26" s="45" t="s">
        <v>206</v>
      </c>
      <c r="IX26" s="45" t="s">
        <v>207</v>
      </c>
      <c r="IY26" s="43" t="s">
        <v>886</v>
      </c>
      <c r="IZ26" s="45" t="s">
        <v>80</v>
      </c>
      <c r="JA26" s="45" t="s">
        <v>205</v>
      </c>
      <c r="JB26" s="45" t="s">
        <v>206</v>
      </c>
      <c r="JC26" s="45" t="s">
        <v>207</v>
      </c>
      <c r="JD26" s="43" t="s">
        <v>886</v>
      </c>
      <c r="JE26" s="45" t="s">
        <v>80</v>
      </c>
      <c r="JF26" s="45" t="s">
        <v>205</v>
      </c>
      <c r="JG26" s="45" t="s">
        <v>206</v>
      </c>
      <c r="JH26" s="45" t="s">
        <v>207</v>
      </c>
      <c r="JI26" s="43" t="s">
        <v>886</v>
      </c>
      <c r="JJ26" s="45" t="s">
        <v>80</v>
      </c>
      <c r="JK26" s="45" t="s">
        <v>205</v>
      </c>
      <c r="JL26" s="45" t="s">
        <v>206</v>
      </c>
      <c r="JM26" s="45" t="s">
        <v>207</v>
      </c>
      <c r="JN26" s="43" t="s">
        <v>886</v>
      </c>
      <c r="JO26" s="45" t="s">
        <v>80</v>
      </c>
      <c r="JP26" s="45" t="s">
        <v>205</v>
      </c>
      <c r="JQ26" s="45" t="s">
        <v>206</v>
      </c>
      <c r="JR26" s="45" t="s">
        <v>207</v>
      </c>
      <c r="JS26" s="43" t="s">
        <v>886</v>
      </c>
      <c r="JT26" s="45" t="s">
        <v>80</v>
      </c>
      <c r="JU26" s="45" t="s">
        <v>205</v>
      </c>
      <c r="JV26" s="45" t="s">
        <v>206</v>
      </c>
      <c r="JW26" s="45" t="s">
        <v>207</v>
      </c>
      <c r="JX26" s="43" t="s">
        <v>886</v>
      </c>
      <c r="JY26" s="45" t="s">
        <v>80</v>
      </c>
      <c r="JZ26" s="45" t="s">
        <v>205</v>
      </c>
      <c r="KA26" s="45" t="s">
        <v>206</v>
      </c>
      <c r="KB26" s="45" t="s">
        <v>207</v>
      </c>
      <c r="KC26" s="43" t="s">
        <v>886</v>
      </c>
      <c r="KD26" s="45" t="s">
        <v>80</v>
      </c>
      <c r="KE26" s="45" t="s">
        <v>205</v>
      </c>
      <c r="KF26" s="45" t="s">
        <v>206</v>
      </c>
      <c r="KG26" s="45" t="s">
        <v>207</v>
      </c>
      <c r="KH26" s="43" t="s">
        <v>886</v>
      </c>
      <c r="KI26" s="45" t="s">
        <v>80</v>
      </c>
      <c r="KJ26" s="45" t="s">
        <v>205</v>
      </c>
      <c r="KK26" s="45" t="s">
        <v>206</v>
      </c>
      <c r="KL26" s="45" t="s">
        <v>207</v>
      </c>
      <c r="KM26" s="43" t="s">
        <v>886</v>
      </c>
      <c r="KN26" s="45" t="s">
        <v>80</v>
      </c>
      <c r="KO26" s="45" t="s">
        <v>205</v>
      </c>
      <c r="KP26" s="45" t="s">
        <v>206</v>
      </c>
      <c r="KQ26" s="45" t="s">
        <v>207</v>
      </c>
      <c r="KR26" s="43" t="s">
        <v>886</v>
      </c>
      <c r="KS26" s="45" t="s">
        <v>80</v>
      </c>
      <c r="KT26" s="45" t="s">
        <v>205</v>
      </c>
      <c r="KU26" s="45" t="s">
        <v>206</v>
      </c>
      <c r="KV26" s="45" t="s">
        <v>207</v>
      </c>
      <c r="KW26" s="43" t="s">
        <v>886</v>
      </c>
      <c r="KX26" s="45" t="s">
        <v>80</v>
      </c>
      <c r="KY26" s="45" t="s">
        <v>205</v>
      </c>
      <c r="KZ26" s="45" t="s">
        <v>206</v>
      </c>
      <c r="LA26" s="45" t="s">
        <v>207</v>
      </c>
      <c r="LB26" s="43" t="s">
        <v>886</v>
      </c>
      <c r="LC26" s="45" t="s">
        <v>80</v>
      </c>
      <c r="LD26" s="45" t="s">
        <v>205</v>
      </c>
      <c r="LE26" s="45" t="s">
        <v>206</v>
      </c>
      <c r="LF26" s="45" t="s">
        <v>207</v>
      </c>
      <c r="LG26" s="43" t="s">
        <v>886</v>
      </c>
      <c r="LH26" s="45" t="s">
        <v>80</v>
      </c>
      <c r="LI26" s="45" t="s">
        <v>205</v>
      </c>
      <c r="LJ26" s="45" t="s">
        <v>206</v>
      </c>
      <c r="LK26" s="45" t="s">
        <v>207</v>
      </c>
      <c r="LL26" s="43" t="s">
        <v>886</v>
      </c>
      <c r="LM26" s="45" t="s">
        <v>80</v>
      </c>
      <c r="LN26" s="45" t="s">
        <v>205</v>
      </c>
      <c r="LO26" s="45" t="s">
        <v>206</v>
      </c>
      <c r="LP26" s="45" t="s">
        <v>207</v>
      </c>
      <c r="LQ26" s="43" t="s">
        <v>886</v>
      </c>
      <c r="LR26" s="45" t="s">
        <v>80</v>
      </c>
      <c r="LS26" s="45" t="s">
        <v>205</v>
      </c>
      <c r="LT26" s="45" t="s">
        <v>206</v>
      </c>
      <c r="LU26" s="45" t="s">
        <v>207</v>
      </c>
      <c r="LV26" s="43" t="s">
        <v>886</v>
      </c>
      <c r="LW26" s="45" t="s">
        <v>80</v>
      </c>
      <c r="LX26" s="45" t="s">
        <v>205</v>
      </c>
      <c r="LY26" s="45" t="s">
        <v>206</v>
      </c>
      <c r="LZ26" s="45" t="s">
        <v>207</v>
      </c>
      <c r="MA26" s="43" t="s">
        <v>886</v>
      </c>
      <c r="MB26" s="45" t="s">
        <v>80</v>
      </c>
      <c r="MC26" s="45" t="s">
        <v>205</v>
      </c>
      <c r="MD26" s="45" t="s">
        <v>206</v>
      </c>
      <c r="ME26" s="45" t="s">
        <v>207</v>
      </c>
      <c r="MF26" s="43" t="s">
        <v>886</v>
      </c>
      <c r="MG26" s="45" t="s">
        <v>80</v>
      </c>
      <c r="MH26" s="45" t="s">
        <v>205</v>
      </c>
      <c r="MI26" s="45" t="s">
        <v>206</v>
      </c>
      <c r="MJ26" s="45" t="s">
        <v>207</v>
      </c>
      <c r="MK26" s="43" t="s">
        <v>886</v>
      </c>
      <c r="ML26" s="45" t="s">
        <v>80</v>
      </c>
      <c r="MM26" s="45" t="s">
        <v>205</v>
      </c>
      <c r="MN26" s="45" t="s">
        <v>206</v>
      </c>
      <c r="MO26" s="45" t="s">
        <v>207</v>
      </c>
      <c r="MP26" s="43" t="s">
        <v>886</v>
      </c>
      <c r="MQ26" s="45" t="s">
        <v>80</v>
      </c>
      <c r="MR26" s="45" t="s">
        <v>205</v>
      </c>
      <c r="MS26" s="45" t="s">
        <v>206</v>
      </c>
      <c r="MT26" s="45" t="s">
        <v>207</v>
      </c>
      <c r="MU26" s="43" t="s">
        <v>886</v>
      </c>
      <c r="MV26" s="45" t="s">
        <v>80</v>
      </c>
      <c r="MW26" s="45" t="s">
        <v>205</v>
      </c>
      <c r="MX26" s="45" t="s">
        <v>206</v>
      </c>
      <c r="MY26" s="45" t="s">
        <v>207</v>
      </c>
      <c r="MZ26" s="43" t="s">
        <v>886</v>
      </c>
      <c r="NA26" s="45" t="s">
        <v>80</v>
      </c>
      <c r="NB26" s="45" t="s">
        <v>205</v>
      </c>
      <c r="NC26" s="45" t="s">
        <v>206</v>
      </c>
      <c r="ND26" s="45" t="s">
        <v>207</v>
      </c>
      <c r="NE26" s="43" t="s">
        <v>886</v>
      </c>
      <c r="NF26" s="45" t="s">
        <v>80</v>
      </c>
      <c r="NG26" s="45" t="s">
        <v>205</v>
      </c>
      <c r="NH26" s="45" t="s">
        <v>206</v>
      </c>
      <c r="NI26" s="45" t="s">
        <v>207</v>
      </c>
      <c r="NJ26" s="43" t="s">
        <v>886</v>
      </c>
      <c r="NK26" s="45" t="s">
        <v>80</v>
      </c>
      <c r="NL26" s="45" t="s">
        <v>205</v>
      </c>
      <c r="NM26" s="45" t="s">
        <v>206</v>
      </c>
      <c r="NN26" s="45" t="s">
        <v>207</v>
      </c>
      <c r="NO26" s="43" t="s">
        <v>886</v>
      </c>
      <c r="NP26" s="45" t="s">
        <v>80</v>
      </c>
      <c r="NQ26" s="45" t="s">
        <v>205</v>
      </c>
      <c r="NR26" s="45" t="s">
        <v>206</v>
      </c>
      <c r="NS26" s="45" t="s">
        <v>207</v>
      </c>
      <c r="NT26" s="43" t="s">
        <v>886</v>
      </c>
      <c r="NU26" s="45" t="s">
        <v>80</v>
      </c>
      <c r="NV26" s="45" t="s">
        <v>205</v>
      </c>
      <c r="NW26" s="45" t="s">
        <v>206</v>
      </c>
      <c r="NX26" s="45" t="s">
        <v>207</v>
      </c>
      <c r="NY26" s="43" t="s">
        <v>886</v>
      </c>
      <c r="NZ26" s="45" t="s">
        <v>80</v>
      </c>
      <c r="OA26" s="45" t="s">
        <v>205</v>
      </c>
      <c r="OB26" s="45" t="s">
        <v>206</v>
      </c>
      <c r="OC26" s="45" t="s">
        <v>207</v>
      </c>
      <c r="OD26" s="43" t="s">
        <v>886</v>
      </c>
      <c r="OE26" s="45" t="s">
        <v>80</v>
      </c>
      <c r="OF26" s="45" t="s">
        <v>205</v>
      </c>
      <c r="OG26" s="45" t="s">
        <v>206</v>
      </c>
      <c r="OH26" s="45" t="s">
        <v>207</v>
      </c>
      <c r="OI26" s="43" t="s">
        <v>886</v>
      </c>
      <c r="OJ26" s="45" t="s">
        <v>80</v>
      </c>
      <c r="OK26" s="45" t="s">
        <v>205</v>
      </c>
      <c r="OL26" s="45" t="s">
        <v>206</v>
      </c>
      <c r="OM26" s="45" t="s">
        <v>207</v>
      </c>
      <c r="ON26" s="43" t="s">
        <v>886</v>
      </c>
      <c r="OO26" s="45" t="s">
        <v>80</v>
      </c>
      <c r="OP26" s="45" t="s">
        <v>205</v>
      </c>
      <c r="OQ26" s="45" t="s">
        <v>206</v>
      </c>
      <c r="OR26" s="45" t="s">
        <v>207</v>
      </c>
      <c r="OS26" s="43" t="s">
        <v>886</v>
      </c>
      <c r="OT26" s="45" t="s">
        <v>80</v>
      </c>
      <c r="OU26" s="45" t="s">
        <v>205</v>
      </c>
      <c r="OV26" s="45" t="s">
        <v>206</v>
      </c>
      <c r="OW26" s="45" t="s">
        <v>207</v>
      </c>
      <c r="OX26" s="43" t="s">
        <v>886</v>
      </c>
      <c r="OY26" s="45" t="s">
        <v>80</v>
      </c>
      <c r="OZ26" s="45" t="s">
        <v>205</v>
      </c>
      <c r="PA26" s="45" t="s">
        <v>206</v>
      </c>
      <c r="PB26" s="45" t="s">
        <v>207</v>
      </c>
      <c r="PC26" s="43" t="s">
        <v>886</v>
      </c>
      <c r="PD26" s="45" t="s">
        <v>80</v>
      </c>
      <c r="PE26" s="45" t="s">
        <v>205</v>
      </c>
      <c r="PF26" s="45" t="s">
        <v>206</v>
      </c>
      <c r="PG26" s="45" t="s">
        <v>207</v>
      </c>
      <c r="PH26" s="43" t="s">
        <v>886</v>
      </c>
      <c r="PI26" s="45" t="s">
        <v>80</v>
      </c>
      <c r="PJ26" s="45" t="s">
        <v>205</v>
      </c>
      <c r="PK26" s="45" t="s">
        <v>206</v>
      </c>
      <c r="PL26" s="45" t="s">
        <v>207</v>
      </c>
      <c r="PM26" s="43" t="s">
        <v>886</v>
      </c>
      <c r="PN26" s="45" t="s">
        <v>80</v>
      </c>
      <c r="PO26" s="45" t="s">
        <v>205</v>
      </c>
      <c r="PP26" s="45" t="s">
        <v>206</v>
      </c>
      <c r="PQ26" s="45" t="s">
        <v>207</v>
      </c>
      <c r="PR26" s="43" t="s">
        <v>886</v>
      </c>
      <c r="PS26" s="45" t="s">
        <v>80</v>
      </c>
      <c r="PT26" s="45" t="s">
        <v>205</v>
      </c>
      <c r="PU26" s="45" t="s">
        <v>206</v>
      </c>
      <c r="PV26" s="45" t="s">
        <v>207</v>
      </c>
      <c r="PW26" s="43" t="s">
        <v>886</v>
      </c>
      <c r="PX26" s="45" t="s">
        <v>80</v>
      </c>
      <c r="PY26" s="45" t="s">
        <v>205</v>
      </c>
      <c r="PZ26" s="45" t="s">
        <v>206</v>
      </c>
      <c r="QA26" s="45" t="s">
        <v>207</v>
      </c>
      <c r="QB26" s="43" t="s">
        <v>886</v>
      </c>
      <c r="QC26" s="45" t="s">
        <v>80</v>
      </c>
      <c r="QD26" s="45" t="s">
        <v>205</v>
      </c>
      <c r="QE26" s="45" t="s">
        <v>206</v>
      </c>
      <c r="QF26" s="45" t="s">
        <v>207</v>
      </c>
      <c r="QG26" s="43" t="s">
        <v>886</v>
      </c>
      <c r="QH26" s="45" t="s">
        <v>80</v>
      </c>
      <c r="QI26" s="45" t="s">
        <v>205</v>
      </c>
      <c r="QJ26" s="45" t="s">
        <v>206</v>
      </c>
      <c r="QK26" s="45" t="s">
        <v>207</v>
      </c>
      <c r="QL26" s="43" t="s">
        <v>886</v>
      </c>
      <c r="QM26" s="45" t="s">
        <v>80</v>
      </c>
      <c r="QN26" s="45" t="s">
        <v>205</v>
      </c>
      <c r="QO26" s="45" t="s">
        <v>206</v>
      </c>
      <c r="QP26" s="45" t="s">
        <v>207</v>
      </c>
      <c r="QQ26" s="43" t="s">
        <v>886</v>
      </c>
      <c r="QR26" s="45" t="s">
        <v>80</v>
      </c>
      <c r="QS26" s="45" t="s">
        <v>205</v>
      </c>
      <c r="QT26" s="45" t="s">
        <v>206</v>
      </c>
      <c r="QU26" s="45" t="s">
        <v>207</v>
      </c>
      <c r="QV26" s="43" t="s">
        <v>886</v>
      </c>
      <c r="QW26" s="45" t="s">
        <v>80</v>
      </c>
      <c r="QX26" s="45" t="s">
        <v>205</v>
      </c>
      <c r="QY26" s="45" t="s">
        <v>206</v>
      </c>
      <c r="QZ26" s="45" t="s">
        <v>207</v>
      </c>
      <c r="RA26" s="43" t="s">
        <v>886</v>
      </c>
      <c r="RB26" s="45" t="s">
        <v>80</v>
      </c>
      <c r="RC26" s="45" t="s">
        <v>205</v>
      </c>
      <c r="RD26" s="45" t="s">
        <v>206</v>
      </c>
      <c r="RE26" s="45" t="s">
        <v>207</v>
      </c>
      <c r="RF26" s="43" t="s">
        <v>886</v>
      </c>
      <c r="RG26" s="45" t="s">
        <v>80</v>
      </c>
      <c r="RH26" s="45" t="s">
        <v>205</v>
      </c>
      <c r="RI26" s="45" t="s">
        <v>206</v>
      </c>
      <c r="RJ26" s="45" t="s">
        <v>207</v>
      </c>
      <c r="RK26" s="43" t="s">
        <v>886</v>
      </c>
      <c r="RL26" s="45" t="s">
        <v>80</v>
      </c>
      <c r="RM26" s="45" t="s">
        <v>205</v>
      </c>
      <c r="RN26" s="45" t="s">
        <v>206</v>
      </c>
      <c r="RO26" s="45" t="s">
        <v>207</v>
      </c>
      <c r="RP26" s="43" t="s">
        <v>886</v>
      </c>
      <c r="RQ26" s="45" t="s">
        <v>80</v>
      </c>
      <c r="RR26" s="45" t="s">
        <v>205</v>
      </c>
      <c r="RS26" s="45" t="s">
        <v>206</v>
      </c>
      <c r="RT26" s="45" t="s">
        <v>207</v>
      </c>
      <c r="RU26" s="43" t="s">
        <v>886</v>
      </c>
      <c r="RV26" s="45" t="s">
        <v>80</v>
      </c>
      <c r="RW26" s="45" t="s">
        <v>205</v>
      </c>
      <c r="RX26" s="45" t="s">
        <v>206</v>
      </c>
      <c r="RY26" s="45" t="s">
        <v>207</v>
      </c>
      <c r="RZ26" s="43" t="s">
        <v>886</v>
      </c>
      <c r="SA26" s="45" t="s">
        <v>80</v>
      </c>
      <c r="SB26" s="45" t="s">
        <v>205</v>
      </c>
      <c r="SC26" s="45" t="s">
        <v>206</v>
      </c>
      <c r="SD26" s="45" t="s">
        <v>207</v>
      </c>
      <c r="SE26" s="43" t="s">
        <v>886</v>
      </c>
      <c r="SF26" s="45" t="s">
        <v>80</v>
      </c>
      <c r="SG26" s="45" t="s">
        <v>205</v>
      </c>
      <c r="SH26" s="45" t="s">
        <v>206</v>
      </c>
      <c r="SI26" s="45" t="s">
        <v>207</v>
      </c>
      <c r="SJ26" s="43" t="s">
        <v>886</v>
      </c>
      <c r="SK26" s="45" t="s">
        <v>80</v>
      </c>
      <c r="SL26" s="45" t="s">
        <v>205</v>
      </c>
      <c r="SM26" s="45" t="s">
        <v>206</v>
      </c>
      <c r="SN26" s="45" t="s">
        <v>207</v>
      </c>
      <c r="SO26" s="43" t="s">
        <v>886</v>
      </c>
      <c r="SP26" s="45" t="s">
        <v>80</v>
      </c>
      <c r="SQ26" s="45" t="s">
        <v>205</v>
      </c>
      <c r="SR26" s="45" t="s">
        <v>206</v>
      </c>
      <c r="SS26" s="45" t="s">
        <v>207</v>
      </c>
      <c r="ST26" s="43" t="s">
        <v>886</v>
      </c>
      <c r="SU26" s="45" t="s">
        <v>80</v>
      </c>
      <c r="SV26" s="45" t="s">
        <v>205</v>
      </c>
      <c r="SW26" s="45" t="s">
        <v>206</v>
      </c>
      <c r="SX26" s="45" t="s">
        <v>207</v>
      </c>
      <c r="SY26" s="43" t="s">
        <v>886</v>
      </c>
      <c r="SZ26" s="45" t="s">
        <v>80</v>
      </c>
      <c r="TA26" s="45" t="s">
        <v>205</v>
      </c>
      <c r="TB26" s="45" t="s">
        <v>206</v>
      </c>
      <c r="TC26" s="45" t="s">
        <v>207</v>
      </c>
      <c r="TD26" s="43" t="s">
        <v>886</v>
      </c>
      <c r="TE26" s="45" t="s">
        <v>80</v>
      </c>
      <c r="TF26" s="45" t="s">
        <v>205</v>
      </c>
      <c r="TG26" s="45" t="s">
        <v>206</v>
      </c>
      <c r="TH26" s="45" t="s">
        <v>207</v>
      </c>
      <c r="TI26" s="43" t="s">
        <v>886</v>
      </c>
      <c r="TJ26" s="45" t="s">
        <v>80</v>
      </c>
      <c r="TK26" s="45" t="s">
        <v>205</v>
      </c>
      <c r="TL26" s="45" t="s">
        <v>206</v>
      </c>
      <c r="TM26" s="45" t="s">
        <v>207</v>
      </c>
      <c r="TN26" s="43" t="s">
        <v>886</v>
      </c>
      <c r="TO26" s="45" t="s">
        <v>80</v>
      </c>
      <c r="TP26" s="45" t="s">
        <v>205</v>
      </c>
      <c r="TQ26" s="45" t="s">
        <v>206</v>
      </c>
      <c r="TR26" s="45" t="s">
        <v>207</v>
      </c>
      <c r="TS26" s="43" t="s">
        <v>886</v>
      </c>
      <c r="TT26" s="45" t="s">
        <v>80</v>
      </c>
      <c r="TU26" s="45" t="s">
        <v>205</v>
      </c>
      <c r="TV26" s="45" t="s">
        <v>206</v>
      </c>
      <c r="TW26" s="45" t="s">
        <v>207</v>
      </c>
      <c r="TX26" s="43" t="s">
        <v>886</v>
      </c>
      <c r="TY26" s="45" t="s">
        <v>80</v>
      </c>
      <c r="TZ26" s="45" t="s">
        <v>205</v>
      </c>
      <c r="UA26" s="45" t="s">
        <v>206</v>
      </c>
      <c r="UB26" s="45" t="s">
        <v>207</v>
      </c>
      <c r="UC26" s="43" t="s">
        <v>886</v>
      </c>
      <c r="UD26" s="45" t="s">
        <v>80</v>
      </c>
      <c r="UE26" s="45" t="s">
        <v>205</v>
      </c>
      <c r="UF26" s="45" t="s">
        <v>206</v>
      </c>
      <c r="UG26" s="45" t="s">
        <v>207</v>
      </c>
      <c r="UH26" s="43" t="s">
        <v>886</v>
      </c>
      <c r="UI26" s="45" t="s">
        <v>80</v>
      </c>
      <c r="UJ26" s="45" t="s">
        <v>205</v>
      </c>
      <c r="UK26" s="45" t="s">
        <v>206</v>
      </c>
      <c r="UL26" s="45" t="s">
        <v>207</v>
      </c>
      <c r="UM26" s="43" t="s">
        <v>886</v>
      </c>
      <c r="UN26" s="45" t="s">
        <v>80</v>
      </c>
      <c r="UO26" s="45" t="s">
        <v>205</v>
      </c>
      <c r="UP26" s="45" t="s">
        <v>206</v>
      </c>
      <c r="UQ26" s="45" t="s">
        <v>207</v>
      </c>
      <c r="UR26" s="43" t="s">
        <v>886</v>
      </c>
      <c r="US26" s="45" t="s">
        <v>80</v>
      </c>
      <c r="UT26" s="45" t="s">
        <v>205</v>
      </c>
      <c r="UU26" s="45" t="s">
        <v>206</v>
      </c>
      <c r="UV26" s="45" t="s">
        <v>207</v>
      </c>
      <c r="UW26" s="43" t="s">
        <v>886</v>
      </c>
      <c r="UX26" s="45" t="s">
        <v>80</v>
      </c>
      <c r="UY26" s="45" t="s">
        <v>205</v>
      </c>
      <c r="UZ26" s="45" t="s">
        <v>206</v>
      </c>
      <c r="VA26" s="45" t="s">
        <v>207</v>
      </c>
      <c r="VB26" s="43" t="s">
        <v>886</v>
      </c>
      <c r="VC26" s="45" t="s">
        <v>80</v>
      </c>
      <c r="VD26" s="45" t="s">
        <v>205</v>
      </c>
      <c r="VE26" s="45" t="s">
        <v>206</v>
      </c>
      <c r="VF26" s="45" t="s">
        <v>207</v>
      </c>
      <c r="VG26" s="43" t="s">
        <v>886</v>
      </c>
      <c r="VH26" s="45" t="s">
        <v>80</v>
      </c>
      <c r="VI26" s="45" t="s">
        <v>205</v>
      </c>
      <c r="VJ26" s="45" t="s">
        <v>206</v>
      </c>
      <c r="VK26" s="45" t="s">
        <v>207</v>
      </c>
      <c r="VL26" s="43" t="s">
        <v>886</v>
      </c>
      <c r="VM26" s="45" t="s">
        <v>80</v>
      </c>
      <c r="VN26" s="45" t="s">
        <v>205</v>
      </c>
      <c r="VO26" s="45" t="s">
        <v>206</v>
      </c>
      <c r="VP26" s="45" t="s">
        <v>207</v>
      </c>
      <c r="VQ26" s="43" t="s">
        <v>886</v>
      </c>
      <c r="VR26" s="45" t="s">
        <v>80</v>
      </c>
      <c r="VS26" s="45" t="s">
        <v>205</v>
      </c>
      <c r="VT26" s="45" t="s">
        <v>206</v>
      </c>
      <c r="VU26" s="45" t="s">
        <v>207</v>
      </c>
      <c r="VV26" s="43" t="s">
        <v>886</v>
      </c>
      <c r="VW26" s="45" t="s">
        <v>80</v>
      </c>
      <c r="VX26" s="45" t="s">
        <v>205</v>
      </c>
      <c r="VY26" s="45" t="s">
        <v>206</v>
      </c>
      <c r="VZ26" s="45" t="s">
        <v>207</v>
      </c>
      <c r="WA26" s="43" t="s">
        <v>886</v>
      </c>
      <c r="WB26" s="45" t="s">
        <v>80</v>
      </c>
      <c r="WC26" s="45" t="s">
        <v>205</v>
      </c>
      <c r="WD26" s="45" t="s">
        <v>206</v>
      </c>
      <c r="WE26" s="45" t="s">
        <v>207</v>
      </c>
      <c r="WF26" s="43" t="s">
        <v>886</v>
      </c>
      <c r="WG26" s="45" t="s">
        <v>80</v>
      </c>
      <c r="WH26" s="45" t="s">
        <v>205</v>
      </c>
      <c r="WI26" s="45" t="s">
        <v>206</v>
      </c>
      <c r="WJ26" s="45" t="s">
        <v>207</v>
      </c>
      <c r="WK26" s="43" t="s">
        <v>886</v>
      </c>
      <c r="WL26" s="45" t="s">
        <v>80</v>
      </c>
      <c r="WM26" s="45" t="s">
        <v>205</v>
      </c>
      <c r="WN26" s="45" t="s">
        <v>206</v>
      </c>
      <c r="WO26" s="45" t="s">
        <v>207</v>
      </c>
      <c r="WP26" s="43" t="s">
        <v>886</v>
      </c>
      <c r="WQ26" s="45" t="s">
        <v>80</v>
      </c>
      <c r="WR26" s="45" t="s">
        <v>205</v>
      </c>
      <c r="WS26" s="45" t="s">
        <v>206</v>
      </c>
      <c r="WT26" s="45" t="s">
        <v>207</v>
      </c>
      <c r="WU26" s="43" t="s">
        <v>886</v>
      </c>
      <c r="WV26" s="45" t="s">
        <v>80</v>
      </c>
      <c r="WW26" s="45" t="s">
        <v>205</v>
      </c>
      <c r="WX26" s="45" t="s">
        <v>206</v>
      </c>
      <c r="WY26" s="45" t="s">
        <v>207</v>
      </c>
      <c r="WZ26" s="43" t="s">
        <v>886</v>
      </c>
      <c r="XA26" s="45" t="s">
        <v>80</v>
      </c>
      <c r="XB26" s="45" t="s">
        <v>205</v>
      </c>
      <c r="XC26" s="45" t="s">
        <v>206</v>
      </c>
      <c r="XD26" s="45" t="s">
        <v>207</v>
      </c>
      <c r="XE26" s="43" t="s">
        <v>886</v>
      </c>
      <c r="XF26" s="45" t="s">
        <v>80</v>
      </c>
      <c r="XG26" s="45" t="s">
        <v>205</v>
      </c>
      <c r="XH26" s="45" t="s">
        <v>206</v>
      </c>
      <c r="XI26" s="45" t="s">
        <v>207</v>
      </c>
      <c r="XJ26" s="43" t="s">
        <v>886</v>
      </c>
      <c r="XK26" s="45" t="s">
        <v>80</v>
      </c>
      <c r="XL26" s="45" t="s">
        <v>205</v>
      </c>
      <c r="XM26" s="45" t="s">
        <v>206</v>
      </c>
      <c r="XN26" s="45" t="s">
        <v>207</v>
      </c>
      <c r="XO26" s="43" t="s">
        <v>886</v>
      </c>
      <c r="XP26" s="45" t="s">
        <v>80</v>
      </c>
      <c r="XQ26" s="45" t="s">
        <v>205</v>
      </c>
      <c r="XR26" s="45" t="s">
        <v>206</v>
      </c>
      <c r="XS26" s="45" t="s">
        <v>207</v>
      </c>
      <c r="XT26" s="43" t="s">
        <v>886</v>
      </c>
      <c r="XU26" s="45" t="s">
        <v>80</v>
      </c>
      <c r="XV26" s="45" t="s">
        <v>205</v>
      </c>
      <c r="XW26" s="45" t="s">
        <v>206</v>
      </c>
      <c r="XX26" s="45" t="s">
        <v>207</v>
      </c>
      <c r="XY26" s="43" t="s">
        <v>886</v>
      </c>
      <c r="XZ26" s="45" t="s">
        <v>80</v>
      </c>
      <c r="YA26" s="45" t="s">
        <v>205</v>
      </c>
      <c r="YB26" s="45" t="s">
        <v>206</v>
      </c>
      <c r="YC26" s="45" t="s">
        <v>207</v>
      </c>
      <c r="YD26" s="43" t="s">
        <v>886</v>
      </c>
      <c r="YE26" s="45" t="s">
        <v>80</v>
      </c>
      <c r="YF26" s="45" t="s">
        <v>205</v>
      </c>
      <c r="YG26" s="45" t="s">
        <v>206</v>
      </c>
      <c r="YH26" s="45" t="s">
        <v>207</v>
      </c>
      <c r="YI26" s="43" t="s">
        <v>886</v>
      </c>
      <c r="YJ26" s="45" t="s">
        <v>80</v>
      </c>
      <c r="YK26" s="45" t="s">
        <v>205</v>
      </c>
      <c r="YL26" s="45" t="s">
        <v>206</v>
      </c>
      <c r="YM26" s="45" t="s">
        <v>207</v>
      </c>
      <c r="YN26" s="43" t="s">
        <v>886</v>
      </c>
      <c r="YO26" s="45" t="s">
        <v>80</v>
      </c>
      <c r="YP26" s="45" t="s">
        <v>205</v>
      </c>
      <c r="YQ26" s="45" t="s">
        <v>206</v>
      </c>
      <c r="YR26" s="45" t="s">
        <v>207</v>
      </c>
    </row>
    <row r="27" spans="1:668" x14ac:dyDescent="0.4">
      <c r="A27" s="43" t="s">
        <v>12</v>
      </c>
      <c r="B27" s="44" t="s">
        <v>851</v>
      </c>
      <c r="C27" s="43" t="s">
        <v>887</v>
      </c>
      <c r="D27" s="45" t="s">
        <v>81</v>
      </c>
      <c r="E27" s="63" t="s">
        <v>208</v>
      </c>
      <c r="F27" s="56" t="s">
        <v>1179</v>
      </c>
      <c r="G27" s="56" t="s">
        <v>1180</v>
      </c>
      <c r="H27" s="45" t="s">
        <v>210</v>
      </c>
      <c r="I27" s="43" t="s">
        <v>887</v>
      </c>
      <c r="J27" s="45" t="s">
        <v>81</v>
      </c>
      <c r="K27" s="45" t="s">
        <v>208</v>
      </c>
      <c r="L27" s="45" t="s">
        <v>209</v>
      </c>
      <c r="M27" s="45" t="s">
        <v>210</v>
      </c>
      <c r="N27" s="43" t="s">
        <v>887</v>
      </c>
      <c r="O27" s="45" t="s">
        <v>81</v>
      </c>
      <c r="P27" s="45" t="s">
        <v>208</v>
      </c>
      <c r="Q27" s="45" t="s">
        <v>209</v>
      </c>
      <c r="R27" s="45" t="s">
        <v>210</v>
      </c>
      <c r="S27" s="43" t="s">
        <v>887</v>
      </c>
      <c r="T27" s="45" t="s">
        <v>81</v>
      </c>
      <c r="U27" s="45" t="s">
        <v>208</v>
      </c>
      <c r="V27" s="45" t="s">
        <v>209</v>
      </c>
      <c r="W27" s="45" t="s">
        <v>210</v>
      </c>
      <c r="X27" s="43" t="s">
        <v>887</v>
      </c>
      <c r="Y27" s="45" t="s">
        <v>81</v>
      </c>
      <c r="Z27" s="45" t="s">
        <v>208</v>
      </c>
      <c r="AA27" s="45" t="s">
        <v>209</v>
      </c>
      <c r="AB27" s="45" t="s">
        <v>210</v>
      </c>
      <c r="AC27" s="43" t="s">
        <v>887</v>
      </c>
      <c r="AD27" s="45" t="s">
        <v>81</v>
      </c>
      <c r="AE27" s="45" t="s">
        <v>208</v>
      </c>
      <c r="AF27" s="45" t="s">
        <v>209</v>
      </c>
      <c r="AG27" s="45" t="s">
        <v>210</v>
      </c>
      <c r="AH27" s="43" t="s">
        <v>887</v>
      </c>
      <c r="AI27" s="45" t="s">
        <v>81</v>
      </c>
      <c r="AJ27" s="45" t="s">
        <v>208</v>
      </c>
      <c r="AK27" s="45" t="s">
        <v>209</v>
      </c>
      <c r="AL27" s="45" t="s">
        <v>210</v>
      </c>
      <c r="AM27" s="43" t="s">
        <v>887</v>
      </c>
      <c r="AN27" s="45" t="s">
        <v>81</v>
      </c>
      <c r="AO27" s="45" t="s">
        <v>208</v>
      </c>
      <c r="AP27" s="45" t="s">
        <v>209</v>
      </c>
      <c r="AQ27" s="45" t="s">
        <v>210</v>
      </c>
      <c r="AR27" s="43" t="s">
        <v>887</v>
      </c>
      <c r="AS27" s="45" t="s">
        <v>81</v>
      </c>
      <c r="AT27" s="45" t="s">
        <v>208</v>
      </c>
      <c r="AU27" s="45" t="s">
        <v>209</v>
      </c>
      <c r="AV27" s="45" t="s">
        <v>210</v>
      </c>
      <c r="AW27" s="43" t="s">
        <v>887</v>
      </c>
      <c r="AX27" s="45" t="s">
        <v>81</v>
      </c>
      <c r="AY27" s="45" t="s">
        <v>208</v>
      </c>
      <c r="AZ27" s="45" t="s">
        <v>209</v>
      </c>
      <c r="BA27" s="45" t="s">
        <v>210</v>
      </c>
      <c r="BB27" s="43" t="s">
        <v>887</v>
      </c>
      <c r="BC27" s="45" t="s">
        <v>81</v>
      </c>
      <c r="BD27" s="45" t="s">
        <v>208</v>
      </c>
      <c r="BE27" s="45" t="s">
        <v>209</v>
      </c>
      <c r="BF27" s="45" t="s">
        <v>210</v>
      </c>
      <c r="BG27" s="43" t="s">
        <v>887</v>
      </c>
      <c r="BH27" s="45" t="s">
        <v>81</v>
      </c>
      <c r="BI27" s="45" t="s">
        <v>208</v>
      </c>
      <c r="BJ27" s="45" t="s">
        <v>209</v>
      </c>
      <c r="BK27" s="45" t="s">
        <v>210</v>
      </c>
      <c r="BL27" s="43" t="s">
        <v>887</v>
      </c>
      <c r="BM27" s="45" t="s">
        <v>81</v>
      </c>
      <c r="BN27" s="45" t="s">
        <v>208</v>
      </c>
      <c r="BO27" s="45" t="s">
        <v>209</v>
      </c>
      <c r="BP27" s="45" t="s">
        <v>210</v>
      </c>
      <c r="BQ27" s="43" t="s">
        <v>887</v>
      </c>
      <c r="BR27" s="45" t="s">
        <v>81</v>
      </c>
      <c r="BS27" s="45" t="s">
        <v>208</v>
      </c>
      <c r="BT27" s="45" t="s">
        <v>209</v>
      </c>
      <c r="BU27" s="45" t="s">
        <v>210</v>
      </c>
      <c r="BV27" s="43" t="s">
        <v>887</v>
      </c>
      <c r="BW27" s="45" t="s">
        <v>81</v>
      </c>
      <c r="BX27" s="45" t="s">
        <v>208</v>
      </c>
      <c r="BY27" s="45" t="s">
        <v>209</v>
      </c>
      <c r="BZ27" s="45" t="s">
        <v>210</v>
      </c>
      <c r="CA27" s="43" t="s">
        <v>887</v>
      </c>
      <c r="CB27" s="45" t="s">
        <v>81</v>
      </c>
      <c r="CC27" s="45" t="s">
        <v>208</v>
      </c>
      <c r="CD27" s="45" t="s">
        <v>209</v>
      </c>
      <c r="CE27" s="45" t="s">
        <v>210</v>
      </c>
      <c r="CF27" s="43" t="s">
        <v>887</v>
      </c>
      <c r="CG27" s="45" t="s">
        <v>81</v>
      </c>
      <c r="CH27" s="45" t="s">
        <v>208</v>
      </c>
      <c r="CI27" s="45" t="s">
        <v>209</v>
      </c>
      <c r="CJ27" s="45" t="s">
        <v>210</v>
      </c>
      <c r="CK27" s="43" t="s">
        <v>887</v>
      </c>
      <c r="CL27" s="45" t="s">
        <v>81</v>
      </c>
      <c r="CM27" s="45" t="s">
        <v>208</v>
      </c>
      <c r="CN27" s="45" t="s">
        <v>209</v>
      </c>
      <c r="CO27" s="45" t="s">
        <v>210</v>
      </c>
      <c r="CP27" s="43" t="s">
        <v>887</v>
      </c>
      <c r="CQ27" s="45" t="s">
        <v>81</v>
      </c>
      <c r="CR27" s="45" t="s">
        <v>208</v>
      </c>
      <c r="CS27" s="45" t="s">
        <v>209</v>
      </c>
      <c r="CT27" s="45" t="s">
        <v>210</v>
      </c>
      <c r="CU27" s="43" t="s">
        <v>887</v>
      </c>
      <c r="CV27" s="45" t="s">
        <v>81</v>
      </c>
      <c r="CW27" s="45" t="s">
        <v>208</v>
      </c>
      <c r="CX27" s="45" t="s">
        <v>209</v>
      </c>
      <c r="CY27" s="45" t="s">
        <v>210</v>
      </c>
      <c r="CZ27" s="43" t="s">
        <v>887</v>
      </c>
      <c r="DA27" s="45" t="s">
        <v>81</v>
      </c>
      <c r="DB27" s="45" t="s">
        <v>208</v>
      </c>
      <c r="DC27" s="45" t="s">
        <v>209</v>
      </c>
      <c r="DD27" s="45" t="s">
        <v>210</v>
      </c>
      <c r="DE27" s="43" t="s">
        <v>887</v>
      </c>
      <c r="DF27" s="45" t="s">
        <v>81</v>
      </c>
      <c r="DG27" s="45" t="s">
        <v>208</v>
      </c>
      <c r="DH27" s="45" t="s">
        <v>209</v>
      </c>
      <c r="DI27" s="45" t="s">
        <v>210</v>
      </c>
      <c r="DJ27" s="43" t="s">
        <v>887</v>
      </c>
      <c r="DK27" s="45" t="s">
        <v>81</v>
      </c>
      <c r="DL27" s="45" t="s">
        <v>208</v>
      </c>
      <c r="DM27" s="45" t="s">
        <v>209</v>
      </c>
      <c r="DN27" s="45" t="s">
        <v>210</v>
      </c>
      <c r="DO27" s="43" t="s">
        <v>887</v>
      </c>
      <c r="DP27" s="45" t="s">
        <v>81</v>
      </c>
      <c r="DQ27" s="45" t="s">
        <v>208</v>
      </c>
      <c r="DR27" s="45" t="s">
        <v>209</v>
      </c>
      <c r="DS27" s="45" t="s">
        <v>210</v>
      </c>
      <c r="DT27" s="43" t="s">
        <v>887</v>
      </c>
      <c r="DU27" s="45" t="s">
        <v>81</v>
      </c>
      <c r="DV27" s="45" t="s">
        <v>208</v>
      </c>
      <c r="DW27" s="45" t="s">
        <v>209</v>
      </c>
      <c r="DX27" s="45" t="s">
        <v>210</v>
      </c>
      <c r="DY27" s="43" t="s">
        <v>887</v>
      </c>
      <c r="DZ27" s="45" t="s">
        <v>81</v>
      </c>
      <c r="EA27" s="45" t="s">
        <v>208</v>
      </c>
      <c r="EB27" s="45" t="s">
        <v>209</v>
      </c>
      <c r="EC27" s="45" t="s">
        <v>210</v>
      </c>
      <c r="ED27" s="43" t="s">
        <v>887</v>
      </c>
      <c r="EE27" s="45" t="s">
        <v>81</v>
      </c>
      <c r="EF27" s="45" t="s">
        <v>208</v>
      </c>
      <c r="EG27" s="45" t="s">
        <v>209</v>
      </c>
      <c r="EH27" s="45" t="s">
        <v>210</v>
      </c>
      <c r="EI27" s="43" t="s">
        <v>887</v>
      </c>
      <c r="EJ27" s="45" t="s">
        <v>81</v>
      </c>
      <c r="EK27" s="45" t="s">
        <v>208</v>
      </c>
      <c r="EL27" s="45" t="s">
        <v>209</v>
      </c>
      <c r="EM27" s="45" t="s">
        <v>210</v>
      </c>
      <c r="EN27" s="43" t="s">
        <v>887</v>
      </c>
      <c r="EO27" s="45" t="s">
        <v>81</v>
      </c>
      <c r="EP27" s="45" t="s">
        <v>208</v>
      </c>
      <c r="EQ27" s="45" t="s">
        <v>209</v>
      </c>
      <c r="ER27" s="45" t="s">
        <v>210</v>
      </c>
      <c r="ES27" s="43" t="s">
        <v>887</v>
      </c>
      <c r="ET27" s="45" t="s">
        <v>81</v>
      </c>
      <c r="EU27" s="45" t="s">
        <v>208</v>
      </c>
      <c r="EV27" s="45" t="s">
        <v>209</v>
      </c>
      <c r="EW27" s="45" t="s">
        <v>210</v>
      </c>
      <c r="EX27" s="43" t="s">
        <v>887</v>
      </c>
      <c r="EY27" s="45" t="s">
        <v>81</v>
      </c>
      <c r="EZ27" s="45" t="s">
        <v>208</v>
      </c>
      <c r="FA27" s="45" t="s">
        <v>209</v>
      </c>
      <c r="FB27" s="45" t="s">
        <v>210</v>
      </c>
      <c r="FC27" s="43" t="s">
        <v>887</v>
      </c>
      <c r="FD27" s="45" t="s">
        <v>81</v>
      </c>
      <c r="FE27" s="45" t="s">
        <v>208</v>
      </c>
      <c r="FF27" s="45" t="s">
        <v>209</v>
      </c>
      <c r="FG27" s="45" t="s">
        <v>210</v>
      </c>
      <c r="FH27" s="43" t="s">
        <v>887</v>
      </c>
      <c r="FI27" s="45" t="s">
        <v>81</v>
      </c>
      <c r="FJ27" s="45" t="s">
        <v>208</v>
      </c>
      <c r="FK27" s="45" t="s">
        <v>209</v>
      </c>
      <c r="FL27" s="45" t="s">
        <v>210</v>
      </c>
      <c r="FM27" s="43" t="s">
        <v>887</v>
      </c>
      <c r="FN27" s="45" t="s">
        <v>81</v>
      </c>
      <c r="FO27" s="45" t="s">
        <v>208</v>
      </c>
      <c r="FP27" s="45" t="s">
        <v>209</v>
      </c>
      <c r="FQ27" s="45" t="s">
        <v>210</v>
      </c>
      <c r="FR27" s="43" t="s">
        <v>887</v>
      </c>
      <c r="FS27" s="45" t="s">
        <v>81</v>
      </c>
      <c r="FT27" s="45" t="s">
        <v>208</v>
      </c>
      <c r="FU27" s="45" t="s">
        <v>209</v>
      </c>
      <c r="FV27" s="45" t="s">
        <v>210</v>
      </c>
      <c r="FW27" s="43" t="s">
        <v>887</v>
      </c>
      <c r="FX27" s="45" t="s">
        <v>81</v>
      </c>
      <c r="FY27" s="45" t="s">
        <v>208</v>
      </c>
      <c r="FZ27" s="45" t="s">
        <v>209</v>
      </c>
      <c r="GA27" s="45" t="s">
        <v>210</v>
      </c>
      <c r="GB27" s="43" t="s">
        <v>887</v>
      </c>
      <c r="GC27" s="45" t="s">
        <v>81</v>
      </c>
      <c r="GD27" s="45" t="s">
        <v>208</v>
      </c>
      <c r="GE27" s="45" t="s">
        <v>209</v>
      </c>
      <c r="GF27" s="45" t="s">
        <v>210</v>
      </c>
      <c r="GG27" s="43" t="s">
        <v>887</v>
      </c>
      <c r="GH27" s="45" t="s">
        <v>81</v>
      </c>
      <c r="GI27" s="45" t="s">
        <v>208</v>
      </c>
      <c r="GJ27" s="45" t="s">
        <v>209</v>
      </c>
      <c r="GK27" s="45" t="s">
        <v>210</v>
      </c>
      <c r="GL27" s="43" t="s">
        <v>887</v>
      </c>
      <c r="GM27" s="45" t="s">
        <v>81</v>
      </c>
      <c r="GN27" s="45" t="s">
        <v>208</v>
      </c>
      <c r="GO27" s="45" t="s">
        <v>209</v>
      </c>
      <c r="GP27" s="45" t="s">
        <v>210</v>
      </c>
      <c r="GQ27" s="43" t="s">
        <v>887</v>
      </c>
      <c r="GR27" s="45" t="s">
        <v>81</v>
      </c>
      <c r="GS27" s="45" t="s">
        <v>208</v>
      </c>
      <c r="GT27" s="45" t="s">
        <v>209</v>
      </c>
      <c r="GU27" s="45" t="s">
        <v>210</v>
      </c>
      <c r="GV27" s="43" t="s">
        <v>887</v>
      </c>
      <c r="GW27" s="45" t="s">
        <v>81</v>
      </c>
      <c r="GX27" s="45" t="s">
        <v>208</v>
      </c>
      <c r="GY27" s="45" t="s">
        <v>209</v>
      </c>
      <c r="GZ27" s="45" t="s">
        <v>210</v>
      </c>
      <c r="HA27" s="43" t="s">
        <v>887</v>
      </c>
      <c r="HB27" s="45" t="s">
        <v>81</v>
      </c>
      <c r="HC27" s="45" t="s">
        <v>208</v>
      </c>
      <c r="HD27" s="45" t="s">
        <v>209</v>
      </c>
      <c r="HE27" s="45" t="s">
        <v>210</v>
      </c>
      <c r="HF27" s="43" t="s">
        <v>887</v>
      </c>
      <c r="HG27" s="45" t="s">
        <v>81</v>
      </c>
      <c r="HH27" s="45" t="s">
        <v>208</v>
      </c>
      <c r="HI27" s="45" t="s">
        <v>209</v>
      </c>
      <c r="HJ27" s="45" t="s">
        <v>210</v>
      </c>
      <c r="HK27" s="43" t="s">
        <v>887</v>
      </c>
      <c r="HL27" s="45" t="s">
        <v>81</v>
      </c>
      <c r="HM27" s="45" t="s">
        <v>208</v>
      </c>
      <c r="HN27" s="45" t="s">
        <v>209</v>
      </c>
      <c r="HO27" s="45" t="s">
        <v>210</v>
      </c>
      <c r="HP27" s="43" t="s">
        <v>887</v>
      </c>
      <c r="HQ27" s="45" t="s">
        <v>81</v>
      </c>
      <c r="HR27" s="45" t="s">
        <v>208</v>
      </c>
      <c r="HS27" s="45" t="s">
        <v>209</v>
      </c>
      <c r="HT27" s="45" t="s">
        <v>210</v>
      </c>
      <c r="HU27" s="43" t="s">
        <v>887</v>
      </c>
      <c r="HV27" s="45" t="s">
        <v>81</v>
      </c>
      <c r="HW27" s="45" t="s">
        <v>208</v>
      </c>
      <c r="HX27" s="45" t="s">
        <v>209</v>
      </c>
      <c r="HY27" s="45" t="s">
        <v>210</v>
      </c>
      <c r="HZ27" s="43" t="s">
        <v>887</v>
      </c>
      <c r="IA27" s="45" t="s">
        <v>81</v>
      </c>
      <c r="IB27" s="45" t="s">
        <v>208</v>
      </c>
      <c r="IC27" s="45" t="s">
        <v>209</v>
      </c>
      <c r="ID27" s="45" t="s">
        <v>210</v>
      </c>
      <c r="IE27" s="43" t="s">
        <v>887</v>
      </c>
      <c r="IF27" s="45" t="s">
        <v>81</v>
      </c>
      <c r="IG27" s="45" t="s">
        <v>208</v>
      </c>
      <c r="IH27" s="45" t="s">
        <v>209</v>
      </c>
      <c r="II27" s="45" t="s">
        <v>210</v>
      </c>
      <c r="IJ27" s="43" t="s">
        <v>887</v>
      </c>
      <c r="IK27" s="45" t="s">
        <v>81</v>
      </c>
      <c r="IL27" s="45" t="s">
        <v>208</v>
      </c>
      <c r="IM27" s="45" t="s">
        <v>209</v>
      </c>
      <c r="IN27" s="45" t="s">
        <v>210</v>
      </c>
      <c r="IO27" s="43" t="s">
        <v>887</v>
      </c>
      <c r="IP27" s="45" t="s">
        <v>81</v>
      </c>
      <c r="IQ27" s="45" t="s">
        <v>208</v>
      </c>
      <c r="IR27" s="45" t="s">
        <v>209</v>
      </c>
      <c r="IS27" s="45" t="s">
        <v>210</v>
      </c>
      <c r="IT27" s="43" t="s">
        <v>887</v>
      </c>
      <c r="IU27" s="45" t="s">
        <v>81</v>
      </c>
      <c r="IV27" s="45" t="s">
        <v>208</v>
      </c>
      <c r="IW27" s="45" t="s">
        <v>209</v>
      </c>
      <c r="IX27" s="45" t="s">
        <v>210</v>
      </c>
      <c r="IY27" s="43" t="s">
        <v>887</v>
      </c>
      <c r="IZ27" s="45" t="s">
        <v>81</v>
      </c>
      <c r="JA27" s="45" t="s">
        <v>208</v>
      </c>
      <c r="JB27" s="45" t="s">
        <v>209</v>
      </c>
      <c r="JC27" s="45" t="s">
        <v>210</v>
      </c>
      <c r="JD27" s="43" t="s">
        <v>887</v>
      </c>
      <c r="JE27" s="45" t="s">
        <v>81</v>
      </c>
      <c r="JF27" s="45" t="s">
        <v>208</v>
      </c>
      <c r="JG27" s="45" t="s">
        <v>209</v>
      </c>
      <c r="JH27" s="45" t="s">
        <v>210</v>
      </c>
      <c r="JI27" s="43" t="s">
        <v>887</v>
      </c>
      <c r="JJ27" s="45" t="s">
        <v>81</v>
      </c>
      <c r="JK27" s="45" t="s">
        <v>208</v>
      </c>
      <c r="JL27" s="45" t="s">
        <v>209</v>
      </c>
      <c r="JM27" s="45" t="s">
        <v>210</v>
      </c>
      <c r="JN27" s="43" t="s">
        <v>887</v>
      </c>
      <c r="JO27" s="45" t="s">
        <v>81</v>
      </c>
      <c r="JP27" s="45" t="s">
        <v>208</v>
      </c>
      <c r="JQ27" s="45" t="s">
        <v>209</v>
      </c>
      <c r="JR27" s="45" t="s">
        <v>210</v>
      </c>
      <c r="JS27" s="43" t="s">
        <v>887</v>
      </c>
      <c r="JT27" s="45" t="s">
        <v>81</v>
      </c>
      <c r="JU27" s="45" t="s">
        <v>208</v>
      </c>
      <c r="JV27" s="45" t="s">
        <v>209</v>
      </c>
      <c r="JW27" s="45" t="s">
        <v>210</v>
      </c>
      <c r="JX27" s="43" t="s">
        <v>887</v>
      </c>
      <c r="JY27" s="45" t="s">
        <v>81</v>
      </c>
      <c r="JZ27" s="45" t="s">
        <v>208</v>
      </c>
      <c r="KA27" s="45" t="s">
        <v>209</v>
      </c>
      <c r="KB27" s="45" t="s">
        <v>210</v>
      </c>
      <c r="KC27" s="43" t="s">
        <v>887</v>
      </c>
      <c r="KD27" s="45" t="s">
        <v>81</v>
      </c>
      <c r="KE27" s="45" t="s">
        <v>208</v>
      </c>
      <c r="KF27" s="45" t="s">
        <v>209</v>
      </c>
      <c r="KG27" s="45" t="s">
        <v>210</v>
      </c>
      <c r="KH27" s="43" t="s">
        <v>887</v>
      </c>
      <c r="KI27" s="45" t="s">
        <v>81</v>
      </c>
      <c r="KJ27" s="45" t="s">
        <v>208</v>
      </c>
      <c r="KK27" s="45" t="s">
        <v>209</v>
      </c>
      <c r="KL27" s="45" t="s">
        <v>210</v>
      </c>
      <c r="KM27" s="43" t="s">
        <v>887</v>
      </c>
      <c r="KN27" s="45" t="s">
        <v>81</v>
      </c>
      <c r="KO27" s="45" t="s">
        <v>208</v>
      </c>
      <c r="KP27" s="45" t="s">
        <v>209</v>
      </c>
      <c r="KQ27" s="45" t="s">
        <v>210</v>
      </c>
      <c r="KR27" s="43" t="s">
        <v>887</v>
      </c>
      <c r="KS27" s="45" t="s">
        <v>81</v>
      </c>
      <c r="KT27" s="45" t="s">
        <v>208</v>
      </c>
      <c r="KU27" s="45" t="s">
        <v>209</v>
      </c>
      <c r="KV27" s="45" t="s">
        <v>210</v>
      </c>
      <c r="KW27" s="43" t="s">
        <v>887</v>
      </c>
      <c r="KX27" s="45" t="s">
        <v>81</v>
      </c>
      <c r="KY27" s="45" t="s">
        <v>208</v>
      </c>
      <c r="KZ27" s="45" t="s">
        <v>209</v>
      </c>
      <c r="LA27" s="45" t="s">
        <v>210</v>
      </c>
      <c r="LB27" s="43" t="s">
        <v>887</v>
      </c>
      <c r="LC27" s="45" t="s">
        <v>81</v>
      </c>
      <c r="LD27" s="45" t="s">
        <v>208</v>
      </c>
      <c r="LE27" s="45" t="s">
        <v>209</v>
      </c>
      <c r="LF27" s="45" t="s">
        <v>210</v>
      </c>
      <c r="LG27" s="43" t="s">
        <v>887</v>
      </c>
      <c r="LH27" s="45" t="s">
        <v>81</v>
      </c>
      <c r="LI27" s="45" t="s">
        <v>208</v>
      </c>
      <c r="LJ27" s="45" t="s">
        <v>209</v>
      </c>
      <c r="LK27" s="45" t="s">
        <v>210</v>
      </c>
      <c r="LL27" s="43" t="s">
        <v>887</v>
      </c>
      <c r="LM27" s="45" t="s">
        <v>81</v>
      </c>
      <c r="LN27" s="45" t="s">
        <v>208</v>
      </c>
      <c r="LO27" s="45" t="s">
        <v>209</v>
      </c>
      <c r="LP27" s="45" t="s">
        <v>210</v>
      </c>
      <c r="LQ27" s="43" t="s">
        <v>887</v>
      </c>
      <c r="LR27" s="45" t="s">
        <v>81</v>
      </c>
      <c r="LS27" s="45" t="s">
        <v>208</v>
      </c>
      <c r="LT27" s="45" t="s">
        <v>209</v>
      </c>
      <c r="LU27" s="45" t="s">
        <v>210</v>
      </c>
      <c r="LV27" s="43" t="s">
        <v>887</v>
      </c>
      <c r="LW27" s="45" t="s">
        <v>81</v>
      </c>
      <c r="LX27" s="45" t="s">
        <v>208</v>
      </c>
      <c r="LY27" s="45" t="s">
        <v>209</v>
      </c>
      <c r="LZ27" s="45" t="s">
        <v>210</v>
      </c>
      <c r="MA27" s="43" t="s">
        <v>887</v>
      </c>
      <c r="MB27" s="45" t="s">
        <v>81</v>
      </c>
      <c r="MC27" s="45" t="s">
        <v>208</v>
      </c>
      <c r="MD27" s="45" t="s">
        <v>209</v>
      </c>
      <c r="ME27" s="45" t="s">
        <v>210</v>
      </c>
      <c r="MF27" s="43" t="s">
        <v>887</v>
      </c>
      <c r="MG27" s="45" t="s">
        <v>81</v>
      </c>
      <c r="MH27" s="45" t="s">
        <v>208</v>
      </c>
      <c r="MI27" s="45" t="s">
        <v>209</v>
      </c>
      <c r="MJ27" s="45" t="s">
        <v>210</v>
      </c>
      <c r="MK27" s="43" t="s">
        <v>887</v>
      </c>
      <c r="ML27" s="45" t="s">
        <v>81</v>
      </c>
      <c r="MM27" s="45" t="s">
        <v>208</v>
      </c>
      <c r="MN27" s="45" t="s">
        <v>209</v>
      </c>
      <c r="MO27" s="45" t="s">
        <v>210</v>
      </c>
      <c r="MP27" s="43" t="s">
        <v>887</v>
      </c>
      <c r="MQ27" s="45" t="s">
        <v>81</v>
      </c>
      <c r="MR27" s="45" t="s">
        <v>208</v>
      </c>
      <c r="MS27" s="45" t="s">
        <v>209</v>
      </c>
      <c r="MT27" s="45" t="s">
        <v>210</v>
      </c>
      <c r="MU27" s="43" t="s">
        <v>887</v>
      </c>
      <c r="MV27" s="45" t="s">
        <v>81</v>
      </c>
      <c r="MW27" s="45" t="s">
        <v>208</v>
      </c>
      <c r="MX27" s="45" t="s">
        <v>209</v>
      </c>
      <c r="MY27" s="45" t="s">
        <v>210</v>
      </c>
      <c r="MZ27" s="43" t="s">
        <v>887</v>
      </c>
      <c r="NA27" s="45" t="s">
        <v>81</v>
      </c>
      <c r="NB27" s="45" t="s">
        <v>208</v>
      </c>
      <c r="NC27" s="45" t="s">
        <v>209</v>
      </c>
      <c r="ND27" s="45" t="s">
        <v>210</v>
      </c>
      <c r="NE27" s="43" t="s">
        <v>887</v>
      </c>
      <c r="NF27" s="45" t="s">
        <v>81</v>
      </c>
      <c r="NG27" s="45" t="s">
        <v>208</v>
      </c>
      <c r="NH27" s="45" t="s">
        <v>209</v>
      </c>
      <c r="NI27" s="45" t="s">
        <v>210</v>
      </c>
      <c r="NJ27" s="43" t="s">
        <v>887</v>
      </c>
      <c r="NK27" s="45" t="s">
        <v>81</v>
      </c>
      <c r="NL27" s="45" t="s">
        <v>208</v>
      </c>
      <c r="NM27" s="45" t="s">
        <v>209</v>
      </c>
      <c r="NN27" s="45" t="s">
        <v>210</v>
      </c>
      <c r="NO27" s="43" t="s">
        <v>887</v>
      </c>
      <c r="NP27" s="45" t="s">
        <v>81</v>
      </c>
      <c r="NQ27" s="45" t="s">
        <v>208</v>
      </c>
      <c r="NR27" s="45" t="s">
        <v>209</v>
      </c>
      <c r="NS27" s="45" t="s">
        <v>210</v>
      </c>
      <c r="NT27" s="43" t="s">
        <v>887</v>
      </c>
      <c r="NU27" s="45" t="s">
        <v>81</v>
      </c>
      <c r="NV27" s="45" t="s">
        <v>208</v>
      </c>
      <c r="NW27" s="45" t="s">
        <v>209</v>
      </c>
      <c r="NX27" s="45" t="s">
        <v>210</v>
      </c>
      <c r="NY27" s="43" t="s">
        <v>887</v>
      </c>
      <c r="NZ27" s="45" t="s">
        <v>81</v>
      </c>
      <c r="OA27" s="45" t="s">
        <v>208</v>
      </c>
      <c r="OB27" s="45" t="s">
        <v>209</v>
      </c>
      <c r="OC27" s="45" t="s">
        <v>210</v>
      </c>
      <c r="OD27" s="43" t="s">
        <v>887</v>
      </c>
      <c r="OE27" s="45" t="s">
        <v>81</v>
      </c>
      <c r="OF27" s="45" t="s">
        <v>208</v>
      </c>
      <c r="OG27" s="45" t="s">
        <v>209</v>
      </c>
      <c r="OH27" s="45" t="s">
        <v>210</v>
      </c>
      <c r="OI27" s="43" t="s">
        <v>887</v>
      </c>
      <c r="OJ27" s="45" t="s">
        <v>81</v>
      </c>
      <c r="OK27" s="45" t="s">
        <v>208</v>
      </c>
      <c r="OL27" s="45" t="s">
        <v>209</v>
      </c>
      <c r="OM27" s="45" t="s">
        <v>210</v>
      </c>
      <c r="ON27" s="43" t="s">
        <v>887</v>
      </c>
      <c r="OO27" s="45" t="s">
        <v>81</v>
      </c>
      <c r="OP27" s="45" t="s">
        <v>208</v>
      </c>
      <c r="OQ27" s="45" t="s">
        <v>209</v>
      </c>
      <c r="OR27" s="45" t="s">
        <v>210</v>
      </c>
      <c r="OS27" s="43" t="s">
        <v>887</v>
      </c>
      <c r="OT27" s="45" t="s">
        <v>81</v>
      </c>
      <c r="OU27" s="45" t="s">
        <v>208</v>
      </c>
      <c r="OV27" s="45" t="s">
        <v>209</v>
      </c>
      <c r="OW27" s="45" t="s">
        <v>210</v>
      </c>
      <c r="OX27" s="43" t="s">
        <v>887</v>
      </c>
      <c r="OY27" s="45" t="s">
        <v>81</v>
      </c>
      <c r="OZ27" s="45" t="s">
        <v>208</v>
      </c>
      <c r="PA27" s="45" t="s">
        <v>209</v>
      </c>
      <c r="PB27" s="45" t="s">
        <v>210</v>
      </c>
      <c r="PC27" s="43" t="s">
        <v>887</v>
      </c>
      <c r="PD27" s="45" t="s">
        <v>81</v>
      </c>
      <c r="PE27" s="45" t="s">
        <v>208</v>
      </c>
      <c r="PF27" s="45" t="s">
        <v>209</v>
      </c>
      <c r="PG27" s="45" t="s">
        <v>210</v>
      </c>
      <c r="PH27" s="43" t="s">
        <v>887</v>
      </c>
      <c r="PI27" s="45" t="s">
        <v>81</v>
      </c>
      <c r="PJ27" s="45" t="s">
        <v>208</v>
      </c>
      <c r="PK27" s="45" t="s">
        <v>209</v>
      </c>
      <c r="PL27" s="45" t="s">
        <v>210</v>
      </c>
      <c r="PM27" s="43" t="s">
        <v>887</v>
      </c>
      <c r="PN27" s="45" t="s">
        <v>81</v>
      </c>
      <c r="PO27" s="45" t="s">
        <v>208</v>
      </c>
      <c r="PP27" s="45" t="s">
        <v>209</v>
      </c>
      <c r="PQ27" s="45" t="s">
        <v>210</v>
      </c>
      <c r="PR27" s="43" t="s">
        <v>887</v>
      </c>
      <c r="PS27" s="45" t="s">
        <v>81</v>
      </c>
      <c r="PT27" s="45" t="s">
        <v>208</v>
      </c>
      <c r="PU27" s="45" t="s">
        <v>209</v>
      </c>
      <c r="PV27" s="45" t="s">
        <v>210</v>
      </c>
      <c r="PW27" s="43" t="s">
        <v>887</v>
      </c>
      <c r="PX27" s="45" t="s">
        <v>81</v>
      </c>
      <c r="PY27" s="45" t="s">
        <v>208</v>
      </c>
      <c r="PZ27" s="45" t="s">
        <v>209</v>
      </c>
      <c r="QA27" s="45" t="s">
        <v>210</v>
      </c>
      <c r="QB27" s="43" t="s">
        <v>887</v>
      </c>
      <c r="QC27" s="45" t="s">
        <v>81</v>
      </c>
      <c r="QD27" s="45" t="s">
        <v>208</v>
      </c>
      <c r="QE27" s="45" t="s">
        <v>209</v>
      </c>
      <c r="QF27" s="45" t="s">
        <v>210</v>
      </c>
      <c r="QG27" s="43" t="s">
        <v>887</v>
      </c>
      <c r="QH27" s="45" t="s">
        <v>81</v>
      </c>
      <c r="QI27" s="45" t="s">
        <v>208</v>
      </c>
      <c r="QJ27" s="45" t="s">
        <v>209</v>
      </c>
      <c r="QK27" s="45" t="s">
        <v>210</v>
      </c>
      <c r="QL27" s="43" t="s">
        <v>887</v>
      </c>
      <c r="QM27" s="45" t="s">
        <v>81</v>
      </c>
      <c r="QN27" s="45" t="s">
        <v>208</v>
      </c>
      <c r="QO27" s="45" t="s">
        <v>209</v>
      </c>
      <c r="QP27" s="45" t="s">
        <v>210</v>
      </c>
      <c r="QQ27" s="43" t="s">
        <v>887</v>
      </c>
      <c r="QR27" s="45" t="s">
        <v>81</v>
      </c>
      <c r="QS27" s="45" t="s">
        <v>208</v>
      </c>
      <c r="QT27" s="45" t="s">
        <v>209</v>
      </c>
      <c r="QU27" s="45" t="s">
        <v>210</v>
      </c>
      <c r="QV27" s="43" t="s">
        <v>887</v>
      </c>
      <c r="QW27" s="45" t="s">
        <v>81</v>
      </c>
      <c r="QX27" s="45" t="s">
        <v>208</v>
      </c>
      <c r="QY27" s="45" t="s">
        <v>209</v>
      </c>
      <c r="QZ27" s="45" t="s">
        <v>210</v>
      </c>
      <c r="RA27" s="43" t="s">
        <v>887</v>
      </c>
      <c r="RB27" s="45" t="s">
        <v>81</v>
      </c>
      <c r="RC27" s="45" t="s">
        <v>208</v>
      </c>
      <c r="RD27" s="45" t="s">
        <v>209</v>
      </c>
      <c r="RE27" s="45" t="s">
        <v>210</v>
      </c>
      <c r="RF27" s="43" t="s">
        <v>887</v>
      </c>
      <c r="RG27" s="45" t="s">
        <v>81</v>
      </c>
      <c r="RH27" s="45" t="s">
        <v>208</v>
      </c>
      <c r="RI27" s="45" t="s">
        <v>209</v>
      </c>
      <c r="RJ27" s="45" t="s">
        <v>210</v>
      </c>
      <c r="RK27" s="43" t="s">
        <v>887</v>
      </c>
      <c r="RL27" s="45" t="s">
        <v>81</v>
      </c>
      <c r="RM27" s="45" t="s">
        <v>208</v>
      </c>
      <c r="RN27" s="45" t="s">
        <v>209</v>
      </c>
      <c r="RO27" s="45" t="s">
        <v>210</v>
      </c>
      <c r="RP27" s="43" t="s">
        <v>887</v>
      </c>
      <c r="RQ27" s="45" t="s">
        <v>81</v>
      </c>
      <c r="RR27" s="45" t="s">
        <v>208</v>
      </c>
      <c r="RS27" s="45" t="s">
        <v>209</v>
      </c>
      <c r="RT27" s="45" t="s">
        <v>210</v>
      </c>
      <c r="RU27" s="43" t="s">
        <v>887</v>
      </c>
      <c r="RV27" s="45" t="s">
        <v>81</v>
      </c>
      <c r="RW27" s="45" t="s">
        <v>208</v>
      </c>
      <c r="RX27" s="45" t="s">
        <v>209</v>
      </c>
      <c r="RY27" s="45" t="s">
        <v>210</v>
      </c>
      <c r="RZ27" s="43" t="s">
        <v>887</v>
      </c>
      <c r="SA27" s="45" t="s">
        <v>81</v>
      </c>
      <c r="SB27" s="45" t="s">
        <v>208</v>
      </c>
      <c r="SC27" s="45" t="s">
        <v>209</v>
      </c>
      <c r="SD27" s="45" t="s">
        <v>210</v>
      </c>
      <c r="SE27" s="43" t="s">
        <v>887</v>
      </c>
      <c r="SF27" s="45" t="s">
        <v>81</v>
      </c>
      <c r="SG27" s="45" t="s">
        <v>208</v>
      </c>
      <c r="SH27" s="45" t="s">
        <v>209</v>
      </c>
      <c r="SI27" s="45" t="s">
        <v>210</v>
      </c>
      <c r="SJ27" s="43" t="s">
        <v>887</v>
      </c>
      <c r="SK27" s="45" t="s">
        <v>81</v>
      </c>
      <c r="SL27" s="45" t="s">
        <v>208</v>
      </c>
      <c r="SM27" s="45" t="s">
        <v>209</v>
      </c>
      <c r="SN27" s="45" t="s">
        <v>210</v>
      </c>
      <c r="SO27" s="43" t="s">
        <v>887</v>
      </c>
      <c r="SP27" s="45" t="s">
        <v>81</v>
      </c>
      <c r="SQ27" s="45" t="s">
        <v>208</v>
      </c>
      <c r="SR27" s="45" t="s">
        <v>209</v>
      </c>
      <c r="SS27" s="45" t="s">
        <v>210</v>
      </c>
      <c r="ST27" s="43" t="s">
        <v>887</v>
      </c>
      <c r="SU27" s="45" t="s">
        <v>81</v>
      </c>
      <c r="SV27" s="45" t="s">
        <v>208</v>
      </c>
      <c r="SW27" s="45" t="s">
        <v>209</v>
      </c>
      <c r="SX27" s="45" t="s">
        <v>210</v>
      </c>
      <c r="SY27" s="43" t="s">
        <v>887</v>
      </c>
      <c r="SZ27" s="45" t="s">
        <v>81</v>
      </c>
      <c r="TA27" s="45" t="s">
        <v>208</v>
      </c>
      <c r="TB27" s="45" t="s">
        <v>209</v>
      </c>
      <c r="TC27" s="45" t="s">
        <v>210</v>
      </c>
      <c r="TD27" s="43" t="s">
        <v>887</v>
      </c>
      <c r="TE27" s="45" t="s">
        <v>81</v>
      </c>
      <c r="TF27" s="45" t="s">
        <v>208</v>
      </c>
      <c r="TG27" s="45" t="s">
        <v>209</v>
      </c>
      <c r="TH27" s="45" t="s">
        <v>210</v>
      </c>
      <c r="TI27" s="43" t="s">
        <v>887</v>
      </c>
      <c r="TJ27" s="45" t="s">
        <v>81</v>
      </c>
      <c r="TK27" s="45" t="s">
        <v>208</v>
      </c>
      <c r="TL27" s="45" t="s">
        <v>209</v>
      </c>
      <c r="TM27" s="45" t="s">
        <v>210</v>
      </c>
      <c r="TN27" s="43" t="s">
        <v>887</v>
      </c>
      <c r="TO27" s="45" t="s">
        <v>81</v>
      </c>
      <c r="TP27" s="45" t="s">
        <v>208</v>
      </c>
      <c r="TQ27" s="45" t="s">
        <v>209</v>
      </c>
      <c r="TR27" s="45" t="s">
        <v>210</v>
      </c>
      <c r="TS27" s="43" t="s">
        <v>887</v>
      </c>
      <c r="TT27" s="45" t="s">
        <v>81</v>
      </c>
      <c r="TU27" s="45" t="s">
        <v>208</v>
      </c>
      <c r="TV27" s="45" t="s">
        <v>209</v>
      </c>
      <c r="TW27" s="45" t="s">
        <v>210</v>
      </c>
      <c r="TX27" s="43" t="s">
        <v>887</v>
      </c>
      <c r="TY27" s="45" t="s">
        <v>81</v>
      </c>
      <c r="TZ27" s="45" t="s">
        <v>208</v>
      </c>
      <c r="UA27" s="45" t="s">
        <v>209</v>
      </c>
      <c r="UB27" s="45" t="s">
        <v>210</v>
      </c>
      <c r="UC27" s="43" t="s">
        <v>887</v>
      </c>
      <c r="UD27" s="45" t="s">
        <v>81</v>
      </c>
      <c r="UE27" s="45" t="s">
        <v>208</v>
      </c>
      <c r="UF27" s="45" t="s">
        <v>209</v>
      </c>
      <c r="UG27" s="45" t="s">
        <v>210</v>
      </c>
      <c r="UH27" s="43" t="s">
        <v>887</v>
      </c>
      <c r="UI27" s="45" t="s">
        <v>81</v>
      </c>
      <c r="UJ27" s="45" t="s">
        <v>208</v>
      </c>
      <c r="UK27" s="45" t="s">
        <v>209</v>
      </c>
      <c r="UL27" s="45" t="s">
        <v>210</v>
      </c>
      <c r="UM27" s="43" t="s">
        <v>887</v>
      </c>
      <c r="UN27" s="45" t="s">
        <v>81</v>
      </c>
      <c r="UO27" s="45" t="s">
        <v>208</v>
      </c>
      <c r="UP27" s="45" t="s">
        <v>209</v>
      </c>
      <c r="UQ27" s="45" t="s">
        <v>210</v>
      </c>
      <c r="UR27" s="43" t="s">
        <v>887</v>
      </c>
      <c r="US27" s="45" t="s">
        <v>81</v>
      </c>
      <c r="UT27" s="45" t="s">
        <v>208</v>
      </c>
      <c r="UU27" s="45" t="s">
        <v>209</v>
      </c>
      <c r="UV27" s="45" t="s">
        <v>210</v>
      </c>
      <c r="UW27" s="43" t="s">
        <v>887</v>
      </c>
      <c r="UX27" s="45" t="s">
        <v>81</v>
      </c>
      <c r="UY27" s="45" t="s">
        <v>208</v>
      </c>
      <c r="UZ27" s="45" t="s">
        <v>209</v>
      </c>
      <c r="VA27" s="45" t="s">
        <v>210</v>
      </c>
      <c r="VB27" s="43" t="s">
        <v>887</v>
      </c>
      <c r="VC27" s="45" t="s">
        <v>81</v>
      </c>
      <c r="VD27" s="45" t="s">
        <v>208</v>
      </c>
      <c r="VE27" s="45" t="s">
        <v>209</v>
      </c>
      <c r="VF27" s="45" t="s">
        <v>210</v>
      </c>
      <c r="VG27" s="43" t="s">
        <v>887</v>
      </c>
      <c r="VH27" s="45" t="s">
        <v>81</v>
      </c>
      <c r="VI27" s="45" t="s">
        <v>208</v>
      </c>
      <c r="VJ27" s="45" t="s">
        <v>209</v>
      </c>
      <c r="VK27" s="45" t="s">
        <v>210</v>
      </c>
      <c r="VL27" s="43" t="s">
        <v>887</v>
      </c>
      <c r="VM27" s="45" t="s">
        <v>81</v>
      </c>
      <c r="VN27" s="45" t="s">
        <v>208</v>
      </c>
      <c r="VO27" s="45" t="s">
        <v>209</v>
      </c>
      <c r="VP27" s="45" t="s">
        <v>210</v>
      </c>
      <c r="VQ27" s="43" t="s">
        <v>887</v>
      </c>
      <c r="VR27" s="45" t="s">
        <v>81</v>
      </c>
      <c r="VS27" s="45" t="s">
        <v>208</v>
      </c>
      <c r="VT27" s="45" t="s">
        <v>209</v>
      </c>
      <c r="VU27" s="45" t="s">
        <v>210</v>
      </c>
      <c r="VV27" s="43" t="s">
        <v>887</v>
      </c>
      <c r="VW27" s="45" t="s">
        <v>81</v>
      </c>
      <c r="VX27" s="45" t="s">
        <v>208</v>
      </c>
      <c r="VY27" s="45" t="s">
        <v>209</v>
      </c>
      <c r="VZ27" s="45" t="s">
        <v>210</v>
      </c>
      <c r="WA27" s="43" t="s">
        <v>887</v>
      </c>
      <c r="WB27" s="45" t="s">
        <v>81</v>
      </c>
      <c r="WC27" s="45" t="s">
        <v>208</v>
      </c>
      <c r="WD27" s="45" t="s">
        <v>209</v>
      </c>
      <c r="WE27" s="45" t="s">
        <v>210</v>
      </c>
      <c r="WF27" s="43" t="s">
        <v>887</v>
      </c>
      <c r="WG27" s="45" t="s">
        <v>81</v>
      </c>
      <c r="WH27" s="45" t="s">
        <v>208</v>
      </c>
      <c r="WI27" s="45" t="s">
        <v>209</v>
      </c>
      <c r="WJ27" s="45" t="s">
        <v>210</v>
      </c>
      <c r="WK27" s="43" t="s">
        <v>887</v>
      </c>
      <c r="WL27" s="45" t="s">
        <v>81</v>
      </c>
      <c r="WM27" s="45" t="s">
        <v>208</v>
      </c>
      <c r="WN27" s="45" t="s">
        <v>209</v>
      </c>
      <c r="WO27" s="45" t="s">
        <v>210</v>
      </c>
      <c r="WP27" s="43" t="s">
        <v>887</v>
      </c>
      <c r="WQ27" s="45" t="s">
        <v>81</v>
      </c>
      <c r="WR27" s="45" t="s">
        <v>208</v>
      </c>
      <c r="WS27" s="45" t="s">
        <v>209</v>
      </c>
      <c r="WT27" s="45" t="s">
        <v>210</v>
      </c>
      <c r="WU27" s="43" t="s">
        <v>887</v>
      </c>
      <c r="WV27" s="45" t="s">
        <v>81</v>
      </c>
      <c r="WW27" s="45" t="s">
        <v>208</v>
      </c>
      <c r="WX27" s="45" t="s">
        <v>209</v>
      </c>
      <c r="WY27" s="45" t="s">
        <v>210</v>
      </c>
      <c r="WZ27" s="43" t="s">
        <v>887</v>
      </c>
      <c r="XA27" s="45" t="s">
        <v>81</v>
      </c>
      <c r="XB27" s="45" t="s">
        <v>208</v>
      </c>
      <c r="XC27" s="45" t="s">
        <v>209</v>
      </c>
      <c r="XD27" s="45" t="s">
        <v>210</v>
      </c>
      <c r="XE27" s="43" t="s">
        <v>887</v>
      </c>
      <c r="XF27" s="45" t="s">
        <v>81</v>
      </c>
      <c r="XG27" s="45" t="s">
        <v>208</v>
      </c>
      <c r="XH27" s="45" t="s">
        <v>209</v>
      </c>
      <c r="XI27" s="45" t="s">
        <v>210</v>
      </c>
      <c r="XJ27" s="43" t="s">
        <v>887</v>
      </c>
      <c r="XK27" s="45" t="s">
        <v>81</v>
      </c>
      <c r="XL27" s="45" t="s">
        <v>208</v>
      </c>
      <c r="XM27" s="45" t="s">
        <v>209</v>
      </c>
      <c r="XN27" s="45" t="s">
        <v>210</v>
      </c>
      <c r="XO27" s="43" t="s">
        <v>887</v>
      </c>
      <c r="XP27" s="45" t="s">
        <v>81</v>
      </c>
      <c r="XQ27" s="45" t="s">
        <v>208</v>
      </c>
      <c r="XR27" s="45" t="s">
        <v>209</v>
      </c>
      <c r="XS27" s="45" t="s">
        <v>210</v>
      </c>
      <c r="XT27" s="43" t="s">
        <v>887</v>
      </c>
      <c r="XU27" s="45" t="s">
        <v>81</v>
      </c>
      <c r="XV27" s="45" t="s">
        <v>208</v>
      </c>
      <c r="XW27" s="45" t="s">
        <v>209</v>
      </c>
      <c r="XX27" s="45" t="s">
        <v>210</v>
      </c>
      <c r="XY27" s="43" t="s">
        <v>887</v>
      </c>
      <c r="XZ27" s="45" t="s">
        <v>81</v>
      </c>
      <c r="YA27" s="45" t="s">
        <v>208</v>
      </c>
      <c r="YB27" s="45" t="s">
        <v>209</v>
      </c>
      <c r="YC27" s="45" t="s">
        <v>210</v>
      </c>
      <c r="YD27" s="43" t="s">
        <v>887</v>
      </c>
      <c r="YE27" s="45" t="s">
        <v>81</v>
      </c>
      <c r="YF27" s="45" t="s">
        <v>208</v>
      </c>
      <c r="YG27" s="45" t="s">
        <v>209</v>
      </c>
      <c r="YH27" s="45" t="s">
        <v>210</v>
      </c>
      <c r="YI27" s="43" t="s">
        <v>887</v>
      </c>
      <c r="YJ27" s="45" t="s">
        <v>81</v>
      </c>
      <c r="YK27" s="45" t="s">
        <v>208</v>
      </c>
      <c r="YL27" s="45" t="s">
        <v>209</v>
      </c>
      <c r="YM27" s="45" t="s">
        <v>210</v>
      </c>
      <c r="YN27" s="43" t="s">
        <v>887</v>
      </c>
      <c r="YO27" s="45" t="s">
        <v>81</v>
      </c>
      <c r="YP27" s="45" t="s">
        <v>208</v>
      </c>
      <c r="YQ27" s="45" t="s">
        <v>209</v>
      </c>
      <c r="YR27" s="45" t="s">
        <v>210</v>
      </c>
    </row>
    <row r="28" spans="1:668" x14ac:dyDescent="0.4">
      <c r="A28" s="43" t="s">
        <v>888</v>
      </c>
      <c r="B28" s="44" t="s">
        <v>851</v>
      </c>
      <c r="C28" s="43" t="s">
        <v>889</v>
      </c>
      <c r="D28" s="45" t="s">
        <v>82</v>
      </c>
      <c r="E28" s="63" t="s">
        <v>211</v>
      </c>
      <c r="F28" s="56" t="s">
        <v>212</v>
      </c>
      <c r="G28" s="56" t="s">
        <v>1181</v>
      </c>
      <c r="H28" s="45" t="s">
        <v>213</v>
      </c>
      <c r="I28" s="43" t="s">
        <v>889</v>
      </c>
      <c r="J28" s="45" t="s">
        <v>82</v>
      </c>
      <c r="K28" s="45" t="s">
        <v>211</v>
      </c>
      <c r="L28" s="45" t="s">
        <v>212</v>
      </c>
      <c r="M28" s="45" t="s">
        <v>213</v>
      </c>
      <c r="N28" s="43" t="s">
        <v>889</v>
      </c>
      <c r="O28" s="45" t="s">
        <v>82</v>
      </c>
      <c r="P28" s="45" t="s">
        <v>211</v>
      </c>
      <c r="Q28" s="45" t="s">
        <v>212</v>
      </c>
      <c r="R28" s="45" t="s">
        <v>213</v>
      </c>
      <c r="S28" s="43" t="s">
        <v>889</v>
      </c>
      <c r="T28" s="45" t="s">
        <v>82</v>
      </c>
      <c r="U28" s="45" t="s">
        <v>211</v>
      </c>
      <c r="V28" s="45" t="s">
        <v>212</v>
      </c>
      <c r="W28" s="45" t="s">
        <v>213</v>
      </c>
      <c r="X28" s="43" t="s">
        <v>889</v>
      </c>
      <c r="Y28" s="45" t="s">
        <v>82</v>
      </c>
      <c r="Z28" s="45" t="s">
        <v>211</v>
      </c>
      <c r="AA28" s="45" t="s">
        <v>212</v>
      </c>
      <c r="AB28" s="45" t="s">
        <v>213</v>
      </c>
      <c r="AC28" s="43" t="s">
        <v>889</v>
      </c>
      <c r="AD28" s="45" t="s">
        <v>82</v>
      </c>
      <c r="AE28" s="45" t="s">
        <v>211</v>
      </c>
      <c r="AF28" s="45" t="s">
        <v>212</v>
      </c>
      <c r="AG28" s="45" t="s">
        <v>213</v>
      </c>
      <c r="AH28" s="43" t="s">
        <v>889</v>
      </c>
      <c r="AI28" s="45" t="s">
        <v>82</v>
      </c>
      <c r="AJ28" s="45" t="s">
        <v>211</v>
      </c>
      <c r="AK28" s="45" t="s">
        <v>212</v>
      </c>
      <c r="AL28" s="45" t="s">
        <v>213</v>
      </c>
      <c r="AM28" s="43" t="s">
        <v>889</v>
      </c>
      <c r="AN28" s="45" t="s">
        <v>82</v>
      </c>
      <c r="AO28" s="45" t="s">
        <v>211</v>
      </c>
      <c r="AP28" s="45" t="s">
        <v>212</v>
      </c>
      <c r="AQ28" s="45" t="s">
        <v>213</v>
      </c>
      <c r="AR28" s="43" t="s">
        <v>889</v>
      </c>
      <c r="AS28" s="45" t="s">
        <v>82</v>
      </c>
      <c r="AT28" s="45" t="s">
        <v>211</v>
      </c>
      <c r="AU28" s="45" t="s">
        <v>212</v>
      </c>
      <c r="AV28" s="45" t="s">
        <v>213</v>
      </c>
      <c r="AW28" s="43" t="s">
        <v>889</v>
      </c>
      <c r="AX28" s="45" t="s">
        <v>82</v>
      </c>
      <c r="AY28" s="45" t="s">
        <v>211</v>
      </c>
      <c r="AZ28" s="45" t="s">
        <v>212</v>
      </c>
      <c r="BA28" s="45" t="s">
        <v>213</v>
      </c>
      <c r="BB28" s="43" t="s">
        <v>889</v>
      </c>
      <c r="BC28" s="45" t="s">
        <v>82</v>
      </c>
      <c r="BD28" s="45" t="s">
        <v>211</v>
      </c>
      <c r="BE28" s="45" t="s">
        <v>212</v>
      </c>
      <c r="BF28" s="45" t="s">
        <v>213</v>
      </c>
      <c r="BG28" s="43" t="s">
        <v>889</v>
      </c>
      <c r="BH28" s="45" t="s">
        <v>82</v>
      </c>
      <c r="BI28" s="45" t="s">
        <v>211</v>
      </c>
      <c r="BJ28" s="45" t="s">
        <v>212</v>
      </c>
      <c r="BK28" s="45" t="s">
        <v>213</v>
      </c>
      <c r="BL28" s="43" t="s">
        <v>889</v>
      </c>
      <c r="BM28" s="45" t="s">
        <v>82</v>
      </c>
      <c r="BN28" s="45" t="s">
        <v>211</v>
      </c>
      <c r="BO28" s="45" t="s">
        <v>212</v>
      </c>
      <c r="BP28" s="45" t="s">
        <v>213</v>
      </c>
      <c r="BQ28" s="43" t="s">
        <v>889</v>
      </c>
      <c r="BR28" s="45" t="s">
        <v>82</v>
      </c>
      <c r="BS28" s="45" t="s">
        <v>211</v>
      </c>
      <c r="BT28" s="45" t="s">
        <v>212</v>
      </c>
      <c r="BU28" s="45" t="s">
        <v>213</v>
      </c>
      <c r="BV28" s="43" t="s">
        <v>889</v>
      </c>
      <c r="BW28" s="45" t="s">
        <v>82</v>
      </c>
      <c r="BX28" s="45" t="s">
        <v>211</v>
      </c>
      <c r="BY28" s="45" t="s">
        <v>212</v>
      </c>
      <c r="BZ28" s="45" t="s">
        <v>213</v>
      </c>
      <c r="CA28" s="43" t="s">
        <v>889</v>
      </c>
      <c r="CB28" s="45" t="s">
        <v>82</v>
      </c>
      <c r="CC28" s="45" t="s">
        <v>211</v>
      </c>
      <c r="CD28" s="45" t="s">
        <v>212</v>
      </c>
      <c r="CE28" s="45" t="s">
        <v>213</v>
      </c>
      <c r="CF28" s="43" t="s">
        <v>889</v>
      </c>
      <c r="CG28" s="45" t="s">
        <v>82</v>
      </c>
      <c r="CH28" s="45" t="s">
        <v>211</v>
      </c>
      <c r="CI28" s="45" t="s">
        <v>212</v>
      </c>
      <c r="CJ28" s="45" t="s">
        <v>213</v>
      </c>
      <c r="CK28" s="43" t="s">
        <v>889</v>
      </c>
      <c r="CL28" s="45" t="s">
        <v>82</v>
      </c>
      <c r="CM28" s="45" t="s">
        <v>211</v>
      </c>
      <c r="CN28" s="45" t="s">
        <v>212</v>
      </c>
      <c r="CO28" s="45" t="s">
        <v>213</v>
      </c>
      <c r="CP28" s="43" t="s">
        <v>889</v>
      </c>
      <c r="CQ28" s="45" t="s">
        <v>82</v>
      </c>
      <c r="CR28" s="45" t="s">
        <v>211</v>
      </c>
      <c r="CS28" s="45" t="s">
        <v>212</v>
      </c>
      <c r="CT28" s="45" t="s">
        <v>213</v>
      </c>
      <c r="CU28" s="43" t="s">
        <v>889</v>
      </c>
      <c r="CV28" s="45" t="s">
        <v>82</v>
      </c>
      <c r="CW28" s="45" t="s">
        <v>211</v>
      </c>
      <c r="CX28" s="45" t="s">
        <v>212</v>
      </c>
      <c r="CY28" s="45" t="s">
        <v>213</v>
      </c>
      <c r="CZ28" s="43" t="s">
        <v>889</v>
      </c>
      <c r="DA28" s="45" t="s">
        <v>82</v>
      </c>
      <c r="DB28" s="45" t="s">
        <v>211</v>
      </c>
      <c r="DC28" s="45" t="s">
        <v>212</v>
      </c>
      <c r="DD28" s="45" t="s">
        <v>213</v>
      </c>
      <c r="DE28" s="43" t="s">
        <v>889</v>
      </c>
      <c r="DF28" s="45" t="s">
        <v>82</v>
      </c>
      <c r="DG28" s="45" t="s">
        <v>211</v>
      </c>
      <c r="DH28" s="45" t="s">
        <v>212</v>
      </c>
      <c r="DI28" s="45" t="s">
        <v>213</v>
      </c>
      <c r="DJ28" s="43" t="s">
        <v>889</v>
      </c>
      <c r="DK28" s="45" t="s">
        <v>82</v>
      </c>
      <c r="DL28" s="45" t="s">
        <v>211</v>
      </c>
      <c r="DM28" s="45" t="s">
        <v>212</v>
      </c>
      <c r="DN28" s="45" t="s">
        <v>213</v>
      </c>
      <c r="DO28" s="43" t="s">
        <v>889</v>
      </c>
      <c r="DP28" s="45" t="s">
        <v>82</v>
      </c>
      <c r="DQ28" s="45" t="s">
        <v>211</v>
      </c>
      <c r="DR28" s="45" t="s">
        <v>212</v>
      </c>
      <c r="DS28" s="45" t="s">
        <v>213</v>
      </c>
      <c r="DT28" s="43" t="s">
        <v>889</v>
      </c>
      <c r="DU28" s="45" t="s">
        <v>82</v>
      </c>
      <c r="DV28" s="45" t="s">
        <v>211</v>
      </c>
      <c r="DW28" s="45" t="s">
        <v>212</v>
      </c>
      <c r="DX28" s="45" t="s">
        <v>213</v>
      </c>
      <c r="DY28" s="43" t="s">
        <v>889</v>
      </c>
      <c r="DZ28" s="45" t="s">
        <v>82</v>
      </c>
      <c r="EA28" s="45" t="s">
        <v>211</v>
      </c>
      <c r="EB28" s="45" t="s">
        <v>212</v>
      </c>
      <c r="EC28" s="45" t="s">
        <v>213</v>
      </c>
      <c r="ED28" s="43" t="s">
        <v>889</v>
      </c>
      <c r="EE28" s="45" t="s">
        <v>82</v>
      </c>
      <c r="EF28" s="45" t="s">
        <v>211</v>
      </c>
      <c r="EG28" s="45" t="s">
        <v>212</v>
      </c>
      <c r="EH28" s="45" t="s">
        <v>213</v>
      </c>
      <c r="EI28" s="43" t="s">
        <v>889</v>
      </c>
      <c r="EJ28" s="45" t="s">
        <v>82</v>
      </c>
      <c r="EK28" s="45" t="s">
        <v>211</v>
      </c>
      <c r="EL28" s="45" t="s">
        <v>212</v>
      </c>
      <c r="EM28" s="45" t="s">
        <v>213</v>
      </c>
      <c r="EN28" s="43" t="s">
        <v>889</v>
      </c>
      <c r="EO28" s="45" t="s">
        <v>82</v>
      </c>
      <c r="EP28" s="45" t="s">
        <v>211</v>
      </c>
      <c r="EQ28" s="45" t="s">
        <v>212</v>
      </c>
      <c r="ER28" s="45" t="s">
        <v>213</v>
      </c>
      <c r="ES28" s="43" t="s">
        <v>889</v>
      </c>
      <c r="ET28" s="45" t="s">
        <v>82</v>
      </c>
      <c r="EU28" s="45" t="s">
        <v>211</v>
      </c>
      <c r="EV28" s="45" t="s">
        <v>212</v>
      </c>
      <c r="EW28" s="45" t="s">
        <v>213</v>
      </c>
      <c r="EX28" s="43" t="s">
        <v>889</v>
      </c>
      <c r="EY28" s="45" t="s">
        <v>82</v>
      </c>
      <c r="EZ28" s="45" t="s">
        <v>211</v>
      </c>
      <c r="FA28" s="45" t="s">
        <v>212</v>
      </c>
      <c r="FB28" s="45" t="s">
        <v>213</v>
      </c>
      <c r="FC28" s="43" t="s">
        <v>889</v>
      </c>
      <c r="FD28" s="45" t="s">
        <v>82</v>
      </c>
      <c r="FE28" s="45" t="s">
        <v>211</v>
      </c>
      <c r="FF28" s="45" t="s">
        <v>212</v>
      </c>
      <c r="FG28" s="45" t="s">
        <v>213</v>
      </c>
      <c r="FH28" s="43" t="s">
        <v>889</v>
      </c>
      <c r="FI28" s="45" t="s">
        <v>82</v>
      </c>
      <c r="FJ28" s="45" t="s">
        <v>211</v>
      </c>
      <c r="FK28" s="45" t="s">
        <v>212</v>
      </c>
      <c r="FL28" s="45" t="s">
        <v>213</v>
      </c>
      <c r="FM28" s="43" t="s">
        <v>889</v>
      </c>
      <c r="FN28" s="45" t="s">
        <v>82</v>
      </c>
      <c r="FO28" s="45" t="s">
        <v>211</v>
      </c>
      <c r="FP28" s="45" t="s">
        <v>212</v>
      </c>
      <c r="FQ28" s="45" t="s">
        <v>213</v>
      </c>
      <c r="FR28" s="43" t="s">
        <v>889</v>
      </c>
      <c r="FS28" s="45" t="s">
        <v>82</v>
      </c>
      <c r="FT28" s="45" t="s">
        <v>211</v>
      </c>
      <c r="FU28" s="45" t="s">
        <v>212</v>
      </c>
      <c r="FV28" s="45" t="s">
        <v>213</v>
      </c>
      <c r="FW28" s="43" t="s">
        <v>889</v>
      </c>
      <c r="FX28" s="45" t="s">
        <v>82</v>
      </c>
      <c r="FY28" s="45" t="s">
        <v>211</v>
      </c>
      <c r="FZ28" s="45" t="s">
        <v>212</v>
      </c>
      <c r="GA28" s="45" t="s">
        <v>213</v>
      </c>
      <c r="GB28" s="43" t="s">
        <v>889</v>
      </c>
      <c r="GC28" s="45" t="s">
        <v>82</v>
      </c>
      <c r="GD28" s="45" t="s">
        <v>211</v>
      </c>
      <c r="GE28" s="45" t="s">
        <v>212</v>
      </c>
      <c r="GF28" s="45" t="s">
        <v>213</v>
      </c>
      <c r="GG28" s="43" t="s">
        <v>889</v>
      </c>
      <c r="GH28" s="45" t="s">
        <v>82</v>
      </c>
      <c r="GI28" s="45" t="s">
        <v>211</v>
      </c>
      <c r="GJ28" s="45" t="s">
        <v>212</v>
      </c>
      <c r="GK28" s="45" t="s">
        <v>213</v>
      </c>
      <c r="GL28" s="43" t="s">
        <v>889</v>
      </c>
      <c r="GM28" s="45" t="s">
        <v>82</v>
      </c>
      <c r="GN28" s="45" t="s">
        <v>211</v>
      </c>
      <c r="GO28" s="45" t="s">
        <v>212</v>
      </c>
      <c r="GP28" s="45" t="s">
        <v>213</v>
      </c>
      <c r="GQ28" s="43" t="s">
        <v>889</v>
      </c>
      <c r="GR28" s="45" t="s">
        <v>82</v>
      </c>
      <c r="GS28" s="45" t="s">
        <v>211</v>
      </c>
      <c r="GT28" s="45" t="s">
        <v>212</v>
      </c>
      <c r="GU28" s="45" t="s">
        <v>213</v>
      </c>
      <c r="GV28" s="43" t="s">
        <v>889</v>
      </c>
      <c r="GW28" s="45" t="s">
        <v>82</v>
      </c>
      <c r="GX28" s="45" t="s">
        <v>211</v>
      </c>
      <c r="GY28" s="45" t="s">
        <v>212</v>
      </c>
      <c r="GZ28" s="45" t="s">
        <v>213</v>
      </c>
      <c r="HA28" s="43" t="s">
        <v>889</v>
      </c>
      <c r="HB28" s="45" t="s">
        <v>82</v>
      </c>
      <c r="HC28" s="45" t="s">
        <v>211</v>
      </c>
      <c r="HD28" s="45" t="s">
        <v>212</v>
      </c>
      <c r="HE28" s="45" t="s">
        <v>213</v>
      </c>
      <c r="HF28" s="43" t="s">
        <v>889</v>
      </c>
      <c r="HG28" s="45" t="s">
        <v>82</v>
      </c>
      <c r="HH28" s="45" t="s">
        <v>211</v>
      </c>
      <c r="HI28" s="45" t="s">
        <v>212</v>
      </c>
      <c r="HJ28" s="45" t="s">
        <v>213</v>
      </c>
      <c r="HK28" s="43" t="s">
        <v>889</v>
      </c>
      <c r="HL28" s="45" t="s">
        <v>82</v>
      </c>
      <c r="HM28" s="45" t="s">
        <v>211</v>
      </c>
      <c r="HN28" s="45" t="s">
        <v>212</v>
      </c>
      <c r="HO28" s="45" t="s">
        <v>213</v>
      </c>
      <c r="HP28" s="43" t="s">
        <v>889</v>
      </c>
      <c r="HQ28" s="45" t="s">
        <v>82</v>
      </c>
      <c r="HR28" s="45" t="s">
        <v>211</v>
      </c>
      <c r="HS28" s="45" t="s">
        <v>212</v>
      </c>
      <c r="HT28" s="45" t="s">
        <v>213</v>
      </c>
      <c r="HU28" s="43" t="s">
        <v>889</v>
      </c>
      <c r="HV28" s="45" t="s">
        <v>82</v>
      </c>
      <c r="HW28" s="45" t="s">
        <v>211</v>
      </c>
      <c r="HX28" s="45" t="s">
        <v>212</v>
      </c>
      <c r="HY28" s="45" t="s">
        <v>213</v>
      </c>
      <c r="HZ28" s="43" t="s">
        <v>889</v>
      </c>
      <c r="IA28" s="45" t="s">
        <v>82</v>
      </c>
      <c r="IB28" s="45" t="s">
        <v>211</v>
      </c>
      <c r="IC28" s="45" t="s">
        <v>212</v>
      </c>
      <c r="ID28" s="45" t="s">
        <v>213</v>
      </c>
      <c r="IE28" s="43" t="s">
        <v>889</v>
      </c>
      <c r="IF28" s="45" t="s">
        <v>82</v>
      </c>
      <c r="IG28" s="45" t="s">
        <v>211</v>
      </c>
      <c r="IH28" s="45" t="s">
        <v>212</v>
      </c>
      <c r="II28" s="45" t="s">
        <v>213</v>
      </c>
      <c r="IJ28" s="43" t="s">
        <v>889</v>
      </c>
      <c r="IK28" s="45" t="s">
        <v>82</v>
      </c>
      <c r="IL28" s="45" t="s">
        <v>211</v>
      </c>
      <c r="IM28" s="45" t="s">
        <v>212</v>
      </c>
      <c r="IN28" s="45" t="s">
        <v>213</v>
      </c>
      <c r="IO28" s="43" t="s">
        <v>889</v>
      </c>
      <c r="IP28" s="45" t="s">
        <v>82</v>
      </c>
      <c r="IQ28" s="45" t="s">
        <v>211</v>
      </c>
      <c r="IR28" s="45" t="s">
        <v>212</v>
      </c>
      <c r="IS28" s="45" t="s">
        <v>213</v>
      </c>
      <c r="IT28" s="43" t="s">
        <v>889</v>
      </c>
      <c r="IU28" s="45" t="s">
        <v>82</v>
      </c>
      <c r="IV28" s="45" t="s">
        <v>211</v>
      </c>
      <c r="IW28" s="45" t="s">
        <v>212</v>
      </c>
      <c r="IX28" s="45" t="s">
        <v>213</v>
      </c>
      <c r="IY28" s="43" t="s">
        <v>889</v>
      </c>
      <c r="IZ28" s="45" t="s">
        <v>82</v>
      </c>
      <c r="JA28" s="45" t="s">
        <v>211</v>
      </c>
      <c r="JB28" s="45" t="s">
        <v>212</v>
      </c>
      <c r="JC28" s="45" t="s">
        <v>213</v>
      </c>
      <c r="JD28" s="43" t="s">
        <v>889</v>
      </c>
      <c r="JE28" s="45" t="s">
        <v>82</v>
      </c>
      <c r="JF28" s="45" t="s">
        <v>211</v>
      </c>
      <c r="JG28" s="45" t="s">
        <v>212</v>
      </c>
      <c r="JH28" s="45" t="s">
        <v>213</v>
      </c>
      <c r="JI28" s="43" t="s">
        <v>889</v>
      </c>
      <c r="JJ28" s="45" t="s">
        <v>82</v>
      </c>
      <c r="JK28" s="45" t="s">
        <v>211</v>
      </c>
      <c r="JL28" s="45" t="s">
        <v>212</v>
      </c>
      <c r="JM28" s="45" t="s">
        <v>213</v>
      </c>
      <c r="JN28" s="43" t="s">
        <v>889</v>
      </c>
      <c r="JO28" s="45" t="s">
        <v>82</v>
      </c>
      <c r="JP28" s="45" t="s">
        <v>211</v>
      </c>
      <c r="JQ28" s="45" t="s">
        <v>212</v>
      </c>
      <c r="JR28" s="45" t="s">
        <v>213</v>
      </c>
      <c r="JS28" s="43" t="s">
        <v>889</v>
      </c>
      <c r="JT28" s="45" t="s">
        <v>82</v>
      </c>
      <c r="JU28" s="45" t="s">
        <v>211</v>
      </c>
      <c r="JV28" s="45" t="s">
        <v>212</v>
      </c>
      <c r="JW28" s="45" t="s">
        <v>213</v>
      </c>
      <c r="JX28" s="43" t="s">
        <v>889</v>
      </c>
      <c r="JY28" s="45" t="s">
        <v>82</v>
      </c>
      <c r="JZ28" s="45" t="s">
        <v>211</v>
      </c>
      <c r="KA28" s="45" t="s">
        <v>212</v>
      </c>
      <c r="KB28" s="45" t="s">
        <v>213</v>
      </c>
      <c r="KC28" s="43" t="s">
        <v>889</v>
      </c>
      <c r="KD28" s="45" t="s">
        <v>82</v>
      </c>
      <c r="KE28" s="45" t="s">
        <v>211</v>
      </c>
      <c r="KF28" s="45" t="s">
        <v>212</v>
      </c>
      <c r="KG28" s="45" t="s">
        <v>213</v>
      </c>
      <c r="KH28" s="43" t="s">
        <v>889</v>
      </c>
      <c r="KI28" s="45" t="s">
        <v>82</v>
      </c>
      <c r="KJ28" s="45" t="s">
        <v>211</v>
      </c>
      <c r="KK28" s="45" t="s">
        <v>212</v>
      </c>
      <c r="KL28" s="45" t="s">
        <v>213</v>
      </c>
      <c r="KM28" s="43" t="s">
        <v>889</v>
      </c>
      <c r="KN28" s="45" t="s">
        <v>82</v>
      </c>
      <c r="KO28" s="45" t="s">
        <v>211</v>
      </c>
      <c r="KP28" s="45" t="s">
        <v>212</v>
      </c>
      <c r="KQ28" s="45" t="s">
        <v>213</v>
      </c>
      <c r="KR28" s="43" t="s">
        <v>889</v>
      </c>
      <c r="KS28" s="45" t="s">
        <v>82</v>
      </c>
      <c r="KT28" s="45" t="s">
        <v>211</v>
      </c>
      <c r="KU28" s="45" t="s">
        <v>212</v>
      </c>
      <c r="KV28" s="45" t="s">
        <v>213</v>
      </c>
      <c r="KW28" s="43" t="s">
        <v>889</v>
      </c>
      <c r="KX28" s="45" t="s">
        <v>82</v>
      </c>
      <c r="KY28" s="45" t="s">
        <v>211</v>
      </c>
      <c r="KZ28" s="45" t="s">
        <v>212</v>
      </c>
      <c r="LA28" s="45" t="s">
        <v>213</v>
      </c>
      <c r="LB28" s="43" t="s">
        <v>889</v>
      </c>
      <c r="LC28" s="45" t="s">
        <v>82</v>
      </c>
      <c r="LD28" s="45" t="s">
        <v>211</v>
      </c>
      <c r="LE28" s="45" t="s">
        <v>212</v>
      </c>
      <c r="LF28" s="45" t="s">
        <v>213</v>
      </c>
      <c r="LG28" s="43" t="s">
        <v>889</v>
      </c>
      <c r="LH28" s="45" t="s">
        <v>82</v>
      </c>
      <c r="LI28" s="45" t="s">
        <v>211</v>
      </c>
      <c r="LJ28" s="45" t="s">
        <v>212</v>
      </c>
      <c r="LK28" s="45" t="s">
        <v>213</v>
      </c>
      <c r="LL28" s="43" t="s">
        <v>889</v>
      </c>
      <c r="LM28" s="45" t="s">
        <v>82</v>
      </c>
      <c r="LN28" s="45" t="s">
        <v>211</v>
      </c>
      <c r="LO28" s="45" t="s">
        <v>212</v>
      </c>
      <c r="LP28" s="45" t="s">
        <v>213</v>
      </c>
      <c r="LQ28" s="43" t="s">
        <v>889</v>
      </c>
      <c r="LR28" s="45" t="s">
        <v>82</v>
      </c>
      <c r="LS28" s="45" t="s">
        <v>211</v>
      </c>
      <c r="LT28" s="45" t="s">
        <v>212</v>
      </c>
      <c r="LU28" s="45" t="s">
        <v>213</v>
      </c>
      <c r="LV28" s="43" t="s">
        <v>889</v>
      </c>
      <c r="LW28" s="45" t="s">
        <v>82</v>
      </c>
      <c r="LX28" s="45" t="s">
        <v>211</v>
      </c>
      <c r="LY28" s="45" t="s">
        <v>212</v>
      </c>
      <c r="LZ28" s="45" t="s">
        <v>213</v>
      </c>
      <c r="MA28" s="43" t="s">
        <v>889</v>
      </c>
      <c r="MB28" s="45" t="s">
        <v>82</v>
      </c>
      <c r="MC28" s="45" t="s">
        <v>211</v>
      </c>
      <c r="MD28" s="45" t="s">
        <v>212</v>
      </c>
      <c r="ME28" s="45" t="s">
        <v>213</v>
      </c>
      <c r="MF28" s="43" t="s">
        <v>889</v>
      </c>
      <c r="MG28" s="45" t="s">
        <v>82</v>
      </c>
      <c r="MH28" s="45" t="s">
        <v>211</v>
      </c>
      <c r="MI28" s="45" t="s">
        <v>212</v>
      </c>
      <c r="MJ28" s="45" t="s">
        <v>213</v>
      </c>
      <c r="MK28" s="43" t="s">
        <v>889</v>
      </c>
      <c r="ML28" s="45" t="s">
        <v>82</v>
      </c>
      <c r="MM28" s="45" t="s">
        <v>211</v>
      </c>
      <c r="MN28" s="45" t="s">
        <v>212</v>
      </c>
      <c r="MO28" s="45" t="s">
        <v>213</v>
      </c>
      <c r="MP28" s="43" t="s">
        <v>889</v>
      </c>
      <c r="MQ28" s="45" t="s">
        <v>82</v>
      </c>
      <c r="MR28" s="45" t="s">
        <v>211</v>
      </c>
      <c r="MS28" s="45" t="s">
        <v>212</v>
      </c>
      <c r="MT28" s="45" t="s">
        <v>213</v>
      </c>
      <c r="MU28" s="43" t="s">
        <v>889</v>
      </c>
      <c r="MV28" s="45" t="s">
        <v>82</v>
      </c>
      <c r="MW28" s="45" t="s">
        <v>211</v>
      </c>
      <c r="MX28" s="45" t="s">
        <v>212</v>
      </c>
      <c r="MY28" s="45" t="s">
        <v>213</v>
      </c>
      <c r="MZ28" s="43" t="s">
        <v>889</v>
      </c>
      <c r="NA28" s="45" t="s">
        <v>82</v>
      </c>
      <c r="NB28" s="45" t="s">
        <v>211</v>
      </c>
      <c r="NC28" s="45" t="s">
        <v>212</v>
      </c>
      <c r="ND28" s="45" t="s">
        <v>213</v>
      </c>
      <c r="NE28" s="43" t="s">
        <v>889</v>
      </c>
      <c r="NF28" s="45" t="s">
        <v>82</v>
      </c>
      <c r="NG28" s="45" t="s">
        <v>211</v>
      </c>
      <c r="NH28" s="45" t="s">
        <v>212</v>
      </c>
      <c r="NI28" s="45" t="s">
        <v>213</v>
      </c>
      <c r="NJ28" s="43" t="s">
        <v>889</v>
      </c>
      <c r="NK28" s="45" t="s">
        <v>82</v>
      </c>
      <c r="NL28" s="45" t="s">
        <v>211</v>
      </c>
      <c r="NM28" s="45" t="s">
        <v>212</v>
      </c>
      <c r="NN28" s="45" t="s">
        <v>213</v>
      </c>
      <c r="NO28" s="43" t="s">
        <v>889</v>
      </c>
      <c r="NP28" s="45" t="s">
        <v>82</v>
      </c>
      <c r="NQ28" s="45" t="s">
        <v>211</v>
      </c>
      <c r="NR28" s="45" t="s">
        <v>212</v>
      </c>
      <c r="NS28" s="45" t="s">
        <v>213</v>
      </c>
      <c r="NT28" s="43" t="s">
        <v>889</v>
      </c>
      <c r="NU28" s="45" t="s">
        <v>82</v>
      </c>
      <c r="NV28" s="45" t="s">
        <v>211</v>
      </c>
      <c r="NW28" s="45" t="s">
        <v>212</v>
      </c>
      <c r="NX28" s="45" t="s">
        <v>213</v>
      </c>
      <c r="NY28" s="43" t="s">
        <v>889</v>
      </c>
      <c r="NZ28" s="45" t="s">
        <v>82</v>
      </c>
      <c r="OA28" s="45" t="s">
        <v>211</v>
      </c>
      <c r="OB28" s="45" t="s">
        <v>212</v>
      </c>
      <c r="OC28" s="45" t="s">
        <v>213</v>
      </c>
      <c r="OD28" s="43" t="s">
        <v>889</v>
      </c>
      <c r="OE28" s="45" t="s">
        <v>82</v>
      </c>
      <c r="OF28" s="45" t="s">
        <v>211</v>
      </c>
      <c r="OG28" s="45" t="s">
        <v>212</v>
      </c>
      <c r="OH28" s="45" t="s">
        <v>213</v>
      </c>
      <c r="OI28" s="43" t="s">
        <v>889</v>
      </c>
      <c r="OJ28" s="45" t="s">
        <v>82</v>
      </c>
      <c r="OK28" s="45" t="s">
        <v>211</v>
      </c>
      <c r="OL28" s="45" t="s">
        <v>212</v>
      </c>
      <c r="OM28" s="45" t="s">
        <v>213</v>
      </c>
      <c r="ON28" s="43" t="s">
        <v>889</v>
      </c>
      <c r="OO28" s="45" t="s">
        <v>82</v>
      </c>
      <c r="OP28" s="45" t="s">
        <v>211</v>
      </c>
      <c r="OQ28" s="45" t="s">
        <v>212</v>
      </c>
      <c r="OR28" s="45" t="s">
        <v>213</v>
      </c>
      <c r="OS28" s="43" t="s">
        <v>889</v>
      </c>
      <c r="OT28" s="45" t="s">
        <v>82</v>
      </c>
      <c r="OU28" s="45" t="s">
        <v>211</v>
      </c>
      <c r="OV28" s="45" t="s">
        <v>212</v>
      </c>
      <c r="OW28" s="45" t="s">
        <v>213</v>
      </c>
      <c r="OX28" s="43" t="s">
        <v>889</v>
      </c>
      <c r="OY28" s="45" t="s">
        <v>82</v>
      </c>
      <c r="OZ28" s="45" t="s">
        <v>211</v>
      </c>
      <c r="PA28" s="45" t="s">
        <v>212</v>
      </c>
      <c r="PB28" s="45" t="s">
        <v>213</v>
      </c>
      <c r="PC28" s="43" t="s">
        <v>889</v>
      </c>
      <c r="PD28" s="45" t="s">
        <v>82</v>
      </c>
      <c r="PE28" s="45" t="s">
        <v>211</v>
      </c>
      <c r="PF28" s="45" t="s">
        <v>212</v>
      </c>
      <c r="PG28" s="45" t="s">
        <v>213</v>
      </c>
      <c r="PH28" s="43" t="s">
        <v>889</v>
      </c>
      <c r="PI28" s="45" t="s">
        <v>82</v>
      </c>
      <c r="PJ28" s="45" t="s">
        <v>211</v>
      </c>
      <c r="PK28" s="45" t="s">
        <v>212</v>
      </c>
      <c r="PL28" s="45" t="s">
        <v>213</v>
      </c>
      <c r="PM28" s="43" t="s">
        <v>889</v>
      </c>
      <c r="PN28" s="45" t="s">
        <v>82</v>
      </c>
      <c r="PO28" s="45" t="s">
        <v>211</v>
      </c>
      <c r="PP28" s="45" t="s">
        <v>212</v>
      </c>
      <c r="PQ28" s="45" t="s">
        <v>213</v>
      </c>
      <c r="PR28" s="43" t="s">
        <v>889</v>
      </c>
      <c r="PS28" s="45" t="s">
        <v>82</v>
      </c>
      <c r="PT28" s="45" t="s">
        <v>211</v>
      </c>
      <c r="PU28" s="45" t="s">
        <v>212</v>
      </c>
      <c r="PV28" s="45" t="s">
        <v>213</v>
      </c>
      <c r="PW28" s="43" t="s">
        <v>889</v>
      </c>
      <c r="PX28" s="45" t="s">
        <v>82</v>
      </c>
      <c r="PY28" s="45" t="s">
        <v>211</v>
      </c>
      <c r="PZ28" s="45" t="s">
        <v>212</v>
      </c>
      <c r="QA28" s="45" t="s">
        <v>213</v>
      </c>
      <c r="QB28" s="43" t="s">
        <v>889</v>
      </c>
      <c r="QC28" s="45" t="s">
        <v>82</v>
      </c>
      <c r="QD28" s="45" t="s">
        <v>211</v>
      </c>
      <c r="QE28" s="45" t="s">
        <v>212</v>
      </c>
      <c r="QF28" s="45" t="s">
        <v>213</v>
      </c>
      <c r="QG28" s="43" t="s">
        <v>889</v>
      </c>
      <c r="QH28" s="45" t="s">
        <v>82</v>
      </c>
      <c r="QI28" s="45" t="s">
        <v>211</v>
      </c>
      <c r="QJ28" s="45" t="s">
        <v>212</v>
      </c>
      <c r="QK28" s="45" t="s">
        <v>213</v>
      </c>
      <c r="QL28" s="43" t="s">
        <v>889</v>
      </c>
      <c r="QM28" s="45" t="s">
        <v>82</v>
      </c>
      <c r="QN28" s="45" t="s">
        <v>211</v>
      </c>
      <c r="QO28" s="45" t="s">
        <v>212</v>
      </c>
      <c r="QP28" s="45" t="s">
        <v>213</v>
      </c>
      <c r="QQ28" s="43" t="s">
        <v>889</v>
      </c>
      <c r="QR28" s="45" t="s">
        <v>82</v>
      </c>
      <c r="QS28" s="45" t="s">
        <v>211</v>
      </c>
      <c r="QT28" s="45" t="s">
        <v>212</v>
      </c>
      <c r="QU28" s="45" t="s">
        <v>213</v>
      </c>
      <c r="QV28" s="43" t="s">
        <v>889</v>
      </c>
      <c r="QW28" s="45" t="s">
        <v>82</v>
      </c>
      <c r="QX28" s="45" t="s">
        <v>211</v>
      </c>
      <c r="QY28" s="45" t="s">
        <v>212</v>
      </c>
      <c r="QZ28" s="45" t="s">
        <v>213</v>
      </c>
      <c r="RA28" s="43" t="s">
        <v>889</v>
      </c>
      <c r="RB28" s="45" t="s">
        <v>82</v>
      </c>
      <c r="RC28" s="45" t="s">
        <v>211</v>
      </c>
      <c r="RD28" s="45" t="s">
        <v>212</v>
      </c>
      <c r="RE28" s="45" t="s">
        <v>213</v>
      </c>
      <c r="RF28" s="43" t="s">
        <v>889</v>
      </c>
      <c r="RG28" s="45" t="s">
        <v>82</v>
      </c>
      <c r="RH28" s="45" t="s">
        <v>211</v>
      </c>
      <c r="RI28" s="45" t="s">
        <v>212</v>
      </c>
      <c r="RJ28" s="45" t="s">
        <v>213</v>
      </c>
      <c r="RK28" s="43" t="s">
        <v>889</v>
      </c>
      <c r="RL28" s="45" t="s">
        <v>82</v>
      </c>
      <c r="RM28" s="45" t="s">
        <v>211</v>
      </c>
      <c r="RN28" s="45" t="s">
        <v>212</v>
      </c>
      <c r="RO28" s="45" t="s">
        <v>213</v>
      </c>
      <c r="RP28" s="43" t="s">
        <v>889</v>
      </c>
      <c r="RQ28" s="45" t="s">
        <v>82</v>
      </c>
      <c r="RR28" s="45" t="s">
        <v>211</v>
      </c>
      <c r="RS28" s="45" t="s">
        <v>212</v>
      </c>
      <c r="RT28" s="45" t="s">
        <v>213</v>
      </c>
      <c r="RU28" s="43" t="s">
        <v>889</v>
      </c>
      <c r="RV28" s="45" t="s">
        <v>82</v>
      </c>
      <c r="RW28" s="45" t="s">
        <v>211</v>
      </c>
      <c r="RX28" s="45" t="s">
        <v>212</v>
      </c>
      <c r="RY28" s="45" t="s">
        <v>213</v>
      </c>
      <c r="RZ28" s="43" t="s">
        <v>889</v>
      </c>
      <c r="SA28" s="45" t="s">
        <v>82</v>
      </c>
      <c r="SB28" s="45" t="s">
        <v>211</v>
      </c>
      <c r="SC28" s="45" t="s">
        <v>212</v>
      </c>
      <c r="SD28" s="45" t="s">
        <v>213</v>
      </c>
      <c r="SE28" s="43" t="s">
        <v>889</v>
      </c>
      <c r="SF28" s="45" t="s">
        <v>82</v>
      </c>
      <c r="SG28" s="45" t="s">
        <v>211</v>
      </c>
      <c r="SH28" s="45" t="s">
        <v>212</v>
      </c>
      <c r="SI28" s="45" t="s">
        <v>213</v>
      </c>
      <c r="SJ28" s="43" t="s">
        <v>889</v>
      </c>
      <c r="SK28" s="45" t="s">
        <v>82</v>
      </c>
      <c r="SL28" s="45" t="s">
        <v>211</v>
      </c>
      <c r="SM28" s="45" t="s">
        <v>212</v>
      </c>
      <c r="SN28" s="45" t="s">
        <v>213</v>
      </c>
      <c r="SO28" s="43" t="s">
        <v>889</v>
      </c>
      <c r="SP28" s="45" t="s">
        <v>82</v>
      </c>
      <c r="SQ28" s="45" t="s">
        <v>211</v>
      </c>
      <c r="SR28" s="45" t="s">
        <v>212</v>
      </c>
      <c r="SS28" s="45" t="s">
        <v>213</v>
      </c>
      <c r="ST28" s="43" t="s">
        <v>889</v>
      </c>
      <c r="SU28" s="45" t="s">
        <v>82</v>
      </c>
      <c r="SV28" s="45" t="s">
        <v>211</v>
      </c>
      <c r="SW28" s="45" t="s">
        <v>212</v>
      </c>
      <c r="SX28" s="45" t="s">
        <v>213</v>
      </c>
      <c r="SY28" s="43" t="s">
        <v>889</v>
      </c>
      <c r="SZ28" s="45" t="s">
        <v>82</v>
      </c>
      <c r="TA28" s="45" t="s">
        <v>211</v>
      </c>
      <c r="TB28" s="45" t="s">
        <v>212</v>
      </c>
      <c r="TC28" s="45" t="s">
        <v>213</v>
      </c>
      <c r="TD28" s="43" t="s">
        <v>889</v>
      </c>
      <c r="TE28" s="45" t="s">
        <v>82</v>
      </c>
      <c r="TF28" s="45" t="s">
        <v>211</v>
      </c>
      <c r="TG28" s="45" t="s">
        <v>212</v>
      </c>
      <c r="TH28" s="45" t="s">
        <v>213</v>
      </c>
      <c r="TI28" s="43" t="s">
        <v>889</v>
      </c>
      <c r="TJ28" s="45" t="s">
        <v>82</v>
      </c>
      <c r="TK28" s="45" t="s">
        <v>211</v>
      </c>
      <c r="TL28" s="45" t="s">
        <v>212</v>
      </c>
      <c r="TM28" s="45" t="s">
        <v>213</v>
      </c>
      <c r="TN28" s="43" t="s">
        <v>889</v>
      </c>
      <c r="TO28" s="45" t="s">
        <v>82</v>
      </c>
      <c r="TP28" s="45" t="s">
        <v>211</v>
      </c>
      <c r="TQ28" s="45" t="s">
        <v>212</v>
      </c>
      <c r="TR28" s="45" t="s">
        <v>213</v>
      </c>
      <c r="TS28" s="43" t="s">
        <v>889</v>
      </c>
      <c r="TT28" s="45" t="s">
        <v>82</v>
      </c>
      <c r="TU28" s="45" t="s">
        <v>211</v>
      </c>
      <c r="TV28" s="45" t="s">
        <v>212</v>
      </c>
      <c r="TW28" s="45" t="s">
        <v>213</v>
      </c>
      <c r="TX28" s="43" t="s">
        <v>889</v>
      </c>
      <c r="TY28" s="45" t="s">
        <v>82</v>
      </c>
      <c r="TZ28" s="45" t="s">
        <v>211</v>
      </c>
      <c r="UA28" s="45" t="s">
        <v>212</v>
      </c>
      <c r="UB28" s="45" t="s">
        <v>213</v>
      </c>
      <c r="UC28" s="43" t="s">
        <v>889</v>
      </c>
      <c r="UD28" s="45" t="s">
        <v>82</v>
      </c>
      <c r="UE28" s="45" t="s">
        <v>211</v>
      </c>
      <c r="UF28" s="45" t="s">
        <v>212</v>
      </c>
      <c r="UG28" s="45" t="s">
        <v>213</v>
      </c>
      <c r="UH28" s="43" t="s">
        <v>889</v>
      </c>
      <c r="UI28" s="45" t="s">
        <v>82</v>
      </c>
      <c r="UJ28" s="45" t="s">
        <v>211</v>
      </c>
      <c r="UK28" s="45" t="s">
        <v>212</v>
      </c>
      <c r="UL28" s="45" t="s">
        <v>213</v>
      </c>
      <c r="UM28" s="43" t="s">
        <v>889</v>
      </c>
      <c r="UN28" s="45" t="s">
        <v>82</v>
      </c>
      <c r="UO28" s="45" t="s">
        <v>211</v>
      </c>
      <c r="UP28" s="45" t="s">
        <v>212</v>
      </c>
      <c r="UQ28" s="45" t="s">
        <v>213</v>
      </c>
      <c r="UR28" s="43" t="s">
        <v>889</v>
      </c>
      <c r="US28" s="45" t="s">
        <v>82</v>
      </c>
      <c r="UT28" s="45" t="s">
        <v>211</v>
      </c>
      <c r="UU28" s="45" t="s">
        <v>212</v>
      </c>
      <c r="UV28" s="45" t="s">
        <v>213</v>
      </c>
      <c r="UW28" s="43" t="s">
        <v>889</v>
      </c>
      <c r="UX28" s="45" t="s">
        <v>82</v>
      </c>
      <c r="UY28" s="45" t="s">
        <v>211</v>
      </c>
      <c r="UZ28" s="45" t="s">
        <v>212</v>
      </c>
      <c r="VA28" s="45" t="s">
        <v>213</v>
      </c>
      <c r="VB28" s="43" t="s">
        <v>889</v>
      </c>
      <c r="VC28" s="45" t="s">
        <v>82</v>
      </c>
      <c r="VD28" s="45" t="s">
        <v>211</v>
      </c>
      <c r="VE28" s="45" t="s">
        <v>212</v>
      </c>
      <c r="VF28" s="45" t="s">
        <v>213</v>
      </c>
      <c r="VG28" s="43" t="s">
        <v>889</v>
      </c>
      <c r="VH28" s="45" t="s">
        <v>82</v>
      </c>
      <c r="VI28" s="45" t="s">
        <v>211</v>
      </c>
      <c r="VJ28" s="45" t="s">
        <v>212</v>
      </c>
      <c r="VK28" s="45" t="s">
        <v>213</v>
      </c>
      <c r="VL28" s="43" t="s">
        <v>889</v>
      </c>
      <c r="VM28" s="45" t="s">
        <v>82</v>
      </c>
      <c r="VN28" s="45" t="s">
        <v>211</v>
      </c>
      <c r="VO28" s="45" t="s">
        <v>212</v>
      </c>
      <c r="VP28" s="45" t="s">
        <v>213</v>
      </c>
      <c r="VQ28" s="43" t="s">
        <v>889</v>
      </c>
      <c r="VR28" s="45" t="s">
        <v>82</v>
      </c>
      <c r="VS28" s="45" t="s">
        <v>211</v>
      </c>
      <c r="VT28" s="45" t="s">
        <v>212</v>
      </c>
      <c r="VU28" s="45" t="s">
        <v>213</v>
      </c>
      <c r="VV28" s="43" t="s">
        <v>889</v>
      </c>
      <c r="VW28" s="45" t="s">
        <v>82</v>
      </c>
      <c r="VX28" s="45" t="s">
        <v>211</v>
      </c>
      <c r="VY28" s="45" t="s">
        <v>212</v>
      </c>
      <c r="VZ28" s="45" t="s">
        <v>213</v>
      </c>
      <c r="WA28" s="43" t="s">
        <v>889</v>
      </c>
      <c r="WB28" s="45" t="s">
        <v>82</v>
      </c>
      <c r="WC28" s="45" t="s">
        <v>211</v>
      </c>
      <c r="WD28" s="45" t="s">
        <v>212</v>
      </c>
      <c r="WE28" s="45" t="s">
        <v>213</v>
      </c>
      <c r="WF28" s="43" t="s">
        <v>889</v>
      </c>
      <c r="WG28" s="45" t="s">
        <v>82</v>
      </c>
      <c r="WH28" s="45" t="s">
        <v>211</v>
      </c>
      <c r="WI28" s="45" t="s">
        <v>212</v>
      </c>
      <c r="WJ28" s="45" t="s">
        <v>213</v>
      </c>
      <c r="WK28" s="43" t="s">
        <v>889</v>
      </c>
      <c r="WL28" s="45" t="s">
        <v>82</v>
      </c>
      <c r="WM28" s="45" t="s">
        <v>211</v>
      </c>
      <c r="WN28" s="45" t="s">
        <v>212</v>
      </c>
      <c r="WO28" s="45" t="s">
        <v>213</v>
      </c>
      <c r="WP28" s="43" t="s">
        <v>889</v>
      </c>
      <c r="WQ28" s="45" t="s">
        <v>82</v>
      </c>
      <c r="WR28" s="45" t="s">
        <v>211</v>
      </c>
      <c r="WS28" s="45" t="s">
        <v>212</v>
      </c>
      <c r="WT28" s="45" t="s">
        <v>213</v>
      </c>
      <c r="WU28" s="43" t="s">
        <v>889</v>
      </c>
      <c r="WV28" s="45" t="s">
        <v>82</v>
      </c>
      <c r="WW28" s="45" t="s">
        <v>211</v>
      </c>
      <c r="WX28" s="45" t="s">
        <v>212</v>
      </c>
      <c r="WY28" s="45" t="s">
        <v>213</v>
      </c>
      <c r="WZ28" s="43" t="s">
        <v>889</v>
      </c>
      <c r="XA28" s="45" t="s">
        <v>82</v>
      </c>
      <c r="XB28" s="45" t="s">
        <v>211</v>
      </c>
      <c r="XC28" s="45" t="s">
        <v>212</v>
      </c>
      <c r="XD28" s="45" t="s">
        <v>213</v>
      </c>
      <c r="XE28" s="43" t="s">
        <v>889</v>
      </c>
      <c r="XF28" s="45" t="s">
        <v>82</v>
      </c>
      <c r="XG28" s="45" t="s">
        <v>211</v>
      </c>
      <c r="XH28" s="45" t="s">
        <v>212</v>
      </c>
      <c r="XI28" s="45" t="s">
        <v>213</v>
      </c>
      <c r="XJ28" s="43" t="s">
        <v>889</v>
      </c>
      <c r="XK28" s="45" t="s">
        <v>82</v>
      </c>
      <c r="XL28" s="45" t="s">
        <v>211</v>
      </c>
      <c r="XM28" s="45" t="s">
        <v>212</v>
      </c>
      <c r="XN28" s="45" t="s">
        <v>213</v>
      </c>
      <c r="XO28" s="43" t="s">
        <v>889</v>
      </c>
      <c r="XP28" s="45" t="s">
        <v>82</v>
      </c>
      <c r="XQ28" s="45" t="s">
        <v>211</v>
      </c>
      <c r="XR28" s="45" t="s">
        <v>212</v>
      </c>
      <c r="XS28" s="45" t="s">
        <v>213</v>
      </c>
      <c r="XT28" s="43" t="s">
        <v>889</v>
      </c>
      <c r="XU28" s="45" t="s">
        <v>82</v>
      </c>
      <c r="XV28" s="45" t="s">
        <v>211</v>
      </c>
      <c r="XW28" s="45" t="s">
        <v>212</v>
      </c>
      <c r="XX28" s="45" t="s">
        <v>213</v>
      </c>
      <c r="XY28" s="43" t="s">
        <v>889</v>
      </c>
      <c r="XZ28" s="45" t="s">
        <v>82</v>
      </c>
      <c r="YA28" s="45" t="s">
        <v>211</v>
      </c>
      <c r="YB28" s="45" t="s">
        <v>212</v>
      </c>
      <c r="YC28" s="45" t="s">
        <v>213</v>
      </c>
      <c r="YD28" s="43" t="s">
        <v>889</v>
      </c>
      <c r="YE28" s="45" t="s">
        <v>82</v>
      </c>
      <c r="YF28" s="45" t="s">
        <v>211</v>
      </c>
      <c r="YG28" s="45" t="s">
        <v>212</v>
      </c>
      <c r="YH28" s="45" t="s">
        <v>213</v>
      </c>
      <c r="YI28" s="43" t="s">
        <v>889</v>
      </c>
      <c r="YJ28" s="45" t="s">
        <v>82</v>
      </c>
      <c r="YK28" s="45" t="s">
        <v>211</v>
      </c>
      <c r="YL28" s="45" t="s">
        <v>212</v>
      </c>
      <c r="YM28" s="45" t="s">
        <v>213</v>
      </c>
      <c r="YN28" s="43" t="s">
        <v>889</v>
      </c>
      <c r="YO28" s="45" t="s">
        <v>82</v>
      </c>
      <c r="YP28" s="45" t="s">
        <v>211</v>
      </c>
      <c r="YQ28" s="45" t="s">
        <v>212</v>
      </c>
      <c r="YR28" s="45" t="s">
        <v>213</v>
      </c>
    </row>
    <row r="29" spans="1:668" x14ac:dyDescent="0.4">
      <c r="A29" s="43" t="s">
        <v>890</v>
      </c>
      <c r="B29" s="44" t="s">
        <v>851</v>
      </c>
      <c r="C29" s="43" t="s">
        <v>891</v>
      </c>
      <c r="D29" s="45" t="s">
        <v>83</v>
      </c>
      <c r="E29" s="45" t="s">
        <v>214</v>
      </c>
      <c r="F29" s="45" t="s">
        <v>215</v>
      </c>
      <c r="G29" s="45" t="s">
        <v>1174</v>
      </c>
      <c r="H29" s="45" t="s">
        <v>216</v>
      </c>
      <c r="I29" s="43" t="s">
        <v>891</v>
      </c>
      <c r="J29" s="45" t="s">
        <v>83</v>
      </c>
      <c r="K29" s="45" t="s">
        <v>214</v>
      </c>
      <c r="L29" s="45" t="s">
        <v>215</v>
      </c>
      <c r="M29" s="45" t="s">
        <v>216</v>
      </c>
      <c r="N29" s="43" t="s">
        <v>891</v>
      </c>
      <c r="O29" s="45" t="s">
        <v>83</v>
      </c>
      <c r="P29" s="45" t="s">
        <v>214</v>
      </c>
      <c r="Q29" s="45" t="s">
        <v>215</v>
      </c>
      <c r="R29" s="45" t="s">
        <v>216</v>
      </c>
      <c r="S29" s="43" t="s">
        <v>891</v>
      </c>
      <c r="T29" s="45" t="s">
        <v>83</v>
      </c>
      <c r="U29" s="45" t="s">
        <v>214</v>
      </c>
      <c r="V29" s="45" t="s">
        <v>215</v>
      </c>
      <c r="W29" s="45" t="s">
        <v>216</v>
      </c>
      <c r="X29" s="43" t="s">
        <v>891</v>
      </c>
      <c r="Y29" s="45" t="s">
        <v>83</v>
      </c>
      <c r="Z29" s="45" t="s">
        <v>214</v>
      </c>
      <c r="AA29" s="45" t="s">
        <v>215</v>
      </c>
      <c r="AB29" s="45" t="s">
        <v>216</v>
      </c>
      <c r="AC29" s="43" t="s">
        <v>891</v>
      </c>
      <c r="AD29" s="45" t="s">
        <v>83</v>
      </c>
      <c r="AE29" s="45" t="s">
        <v>214</v>
      </c>
      <c r="AF29" s="45" t="s">
        <v>215</v>
      </c>
      <c r="AG29" s="45" t="s">
        <v>216</v>
      </c>
      <c r="AH29" s="43" t="s">
        <v>891</v>
      </c>
      <c r="AI29" s="45" t="s">
        <v>83</v>
      </c>
      <c r="AJ29" s="45" t="s">
        <v>214</v>
      </c>
      <c r="AK29" s="45" t="s">
        <v>215</v>
      </c>
      <c r="AL29" s="45" t="s">
        <v>216</v>
      </c>
      <c r="AM29" s="43" t="s">
        <v>891</v>
      </c>
      <c r="AN29" s="45" t="s">
        <v>83</v>
      </c>
      <c r="AO29" s="45" t="s">
        <v>214</v>
      </c>
      <c r="AP29" s="45" t="s">
        <v>215</v>
      </c>
      <c r="AQ29" s="45" t="s">
        <v>216</v>
      </c>
      <c r="AR29" s="43" t="s">
        <v>891</v>
      </c>
      <c r="AS29" s="45" t="s">
        <v>83</v>
      </c>
      <c r="AT29" s="45" t="s">
        <v>214</v>
      </c>
      <c r="AU29" s="45" t="s">
        <v>215</v>
      </c>
      <c r="AV29" s="45" t="s">
        <v>216</v>
      </c>
      <c r="AW29" s="43" t="s">
        <v>891</v>
      </c>
      <c r="AX29" s="45" t="s">
        <v>83</v>
      </c>
      <c r="AY29" s="45" t="s">
        <v>214</v>
      </c>
      <c r="AZ29" s="45" t="s">
        <v>215</v>
      </c>
      <c r="BA29" s="45" t="s">
        <v>216</v>
      </c>
      <c r="BB29" s="43" t="s">
        <v>891</v>
      </c>
      <c r="BC29" s="45" t="s">
        <v>83</v>
      </c>
      <c r="BD29" s="45" t="s">
        <v>214</v>
      </c>
      <c r="BE29" s="45" t="s">
        <v>215</v>
      </c>
      <c r="BF29" s="45" t="s">
        <v>216</v>
      </c>
      <c r="BG29" s="43" t="s">
        <v>891</v>
      </c>
      <c r="BH29" s="45" t="s">
        <v>83</v>
      </c>
      <c r="BI29" s="45" t="s">
        <v>214</v>
      </c>
      <c r="BJ29" s="45" t="s">
        <v>215</v>
      </c>
      <c r="BK29" s="45" t="s">
        <v>216</v>
      </c>
      <c r="BL29" s="43" t="s">
        <v>891</v>
      </c>
      <c r="BM29" s="45" t="s">
        <v>83</v>
      </c>
      <c r="BN29" s="45" t="s">
        <v>214</v>
      </c>
      <c r="BO29" s="45" t="s">
        <v>215</v>
      </c>
      <c r="BP29" s="45" t="s">
        <v>216</v>
      </c>
      <c r="BQ29" s="43" t="s">
        <v>891</v>
      </c>
      <c r="BR29" s="45" t="s">
        <v>83</v>
      </c>
      <c r="BS29" s="45" t="s">
        <v>214</v>
      </c>
      <c r="BT29" s="45" t="s">
        <v>215</v>
      </c>
      <c r="BU29" s="45" t="s">
        <v>216</v>
      </c>
      <c r="BV29" s="43" t="s">
        <v>891</v>
      </c>
      <c r="BW29" s="45" t="s">
        <v>83</v>
      </c>
      <c r="BX29" s="45" t="s">
        <v>214</v>
      </c>
      <c r="BY29" s="45" t="s">
        <v>215</v>
      </c>
      <c r="BZ29" s="45" t="s">
        <v>216</v>
      </c>
      <c r="CA29" s="43" t="s">
        <v>891</v>
      </c>
      <c r="CB29" s="45" t="s">
        <v>83</v>
      </c>
      <c r="CC29" s="45" t="s">
        <v>214</v>
      </c>
      <c r="CD29" s="45" t="s">
        <v>215</v>
      </c>
      <c r="CE29" s="45" t="s">
        <v>216</v>
      </c>
      <c r="CF29" s="43" t="s">
        <v>891</v>
      </c>
      <c r="CG29" s="45" t="s">
        <v>83</v>
      </c>
      <c r="CH29" s="45" t="s">
        <v>214</v>
      </c>
      <c r="CI29" s="45" t="s">
        <v>215</v>
      </c>
      <c r="CJ29" s="45" t="s">
        <v>216</v>
      </c>
      <c r="CK29" s="43" t="s">
        <v>891</v>
      </c>
      <c r="CL29" s="45" t="s">
        <v>83</v>
      </c>
      <c r="CM29" s="45" t="s">
        <v>214</v>
      </c>
      <c r="CN29" s="45" t="s">
        <v>215</v>
      </c>
      <c r="CO29" s="45" t="s">
        <v>216</v>
      </c>
      <c r="CP29" s="43" t="s">
        <v>891</v>
      </c>
      <c r="CQ29" s="45" t="s">
        <v>83</v>
      </c>
      <c r="CR29" s="45" t="s">
        <v>214</v>
      </c>
      <c r="CS29" s="45" t="s">
        <v>215</v>
      </c>
      <c r="CT29" s="45" t="s">
        <v>216</v>
      </c>
      <c r="CU29" s="43" t="s">
        <v>891</v>
      </c>
      <c r="CV29" s="45" t="s">
        <v>83</v>
      </c>
      <c r="CW29" s="45" t="s">
        <v>214</v>
      </c>
      <c r="CX29" s="45" t="s">
        <v>215</v>
      </c>
      <c r="CY29" s="45" t="s">
        <v>216</v>
      </c>
      <c r="CZ29" s="43" t="s">
        <v>891</v>
      </c>
      <c r="DA29" s="45" t="s">
        <v>83</v>
      </c>
      <c r="DB29" s="45" t="s">
        <v>214</v>
      </c>
      <c r="DC29" s="45" t="s">
        <v>215</v>
      </c>
      <c r="DD29" s="45" t="s">
        <v>216</v>
      </c>
      <c r="DE29" s="43" t="s">
        <v>891</v>
      </c>
      <c r="DF29" s="45" t="s">
        <v>83</v>
      </c>
      <c r="DG29" s="45" t="s">
        <v>214</v>
      </c>
      <c r="DH29" s="45" t="s">
        <v>215</v>
      </c>
      <c r="DI29" s="45" t="s">
        <v>216</v>
      </c>
      <c r="DJ29" s="43" t="s">
        <v>891</v>
      </c>
      <c r="DK29" s="45" t="s">
        <v>83</v>
      </c>
      <c r="DL29" s="45" t="s">
        <v>214</v>
      </c>
      <c r="DM29" s="45" t="s">
        <v>215</v>
      </c>
      <c r="DN29" s="45" t="s">
        <v>216</v>
      </c>
      <c r="DO29" s="43" t="s">
        <v>891</v>
      </c>
      <c r="DP29" s="45" t="s">
        <v>83</v>
      </c>
      <c r="DQ29" s="45" t="s">
        <v>214</v>
      </c>
      <c r="DR29" s="45" t="s">
        <v>215</v>
      </c>
      <c r="DS29" s="45" t="s">
        <v>216</v>
      </c>
      <c r="DT29" s="43" t="s">
        <v>891</v>
      </c>
      <c r="DU29" s="45" t="s">
        <v>83</v>
      </c>
      <c r="DV29" s="45" t="s">
        <v>214</v>
      </c>
      <c r="DW29" s="45" t="s">
        <v>215</v>
      </c>
      <c r="DX29" s="45" t="s">
        <v>216</v>
      </c>
      <c r="DY29" s="43" t="s">
        <v>891</v>
      </c>
      <c r="DZ29" s="45" t="s">
        <v>83</v>
      </c>
      <c r="EA29" s="45" t="s">
        <v>214</v>
      </c>
      <c r="EB29" s="45" t="s">
        <v>215</v>
      </c>
      <c r="EC29" s="45" t="s">
        <v>216</v>
      </c>
      <c r="ED29" s="43" t="s">
        <v>891</v>
      </c>
      <c r="EE29" s="45" t="s">
        <v>83</v>
      </c>
      <c r="EF29" s="45" t="s">
        <v>214</v>
      </c>
      <c r="EG29" s="45" t="s">
        <v>215</v>
      </c>
      <c r="EH29" s="45" t="s">
        <v>216</v>
      </c>
      <c r="EI29" s="43" t="s">
        <v>891</v>
      </c>
      <c r="EJ29" s="45" t="s">
        <v>83</v>
      </c>
      <c r="EK29" s="45" t="s">
        <v>214</v>
      </c>
      <c r="EL29" s="45" t="s">
        <v>215</v>
      </c>
      <c r="EM29" s="45" t="s">
        <v>216</v>
      </c>
      <c r="EN29" s="43" t="s">
        <v>891</v>
      </c>
      <c r="EO29" s="45" t="s">
        <v>83</v>
      </c>
      <c r="EP29" s="45" t="s">
        <v>214</v>
      </c>
      <c r="EQ29" s="45" t="s">
        <v>215</v>
      </c>
      <c r="ER29" s="45" t="s">
        <v>216</v>
      </c>
      <c r="ES29" s="43" t="s">
        <v>891</v>
      </c>
      <c r="ET29" s="45" t="s">
        <v>83</v>
      </c>
      <c r="EU29" s="45" t="s">
        <v>214</v>
      </c>
      <c r="EV29" s="45" t="s">
        <v>215</v>
      </c>
      <c r="EW29" s="45" t="s">
        <v>216</v>
      </c>
      <c r="EX29" s="43" t="s">
        <v>891</v>
      </c>
      <c r="EY29" s="45" t="s">
        <v>83</v>
      </c>
      <c r="EZ29" s="45" t="s">
        <v>214</v>
      </c>
      <c r="FA29" s="45" t="s">
        <v>215</v>
      </c>
      <c r="FB29" s="45" t="s">
        <v>216</v>
      </c>
      <c r="FC29" s="43" t="s">
        <v>891</v>
      </c>
      <c r="FD29" s="45" t="s">
        <v>83</v>
      </c>
      <c r="FE29" s="45" t="s">
        <v>214</v>
      </c>
      <c r="FF29" s="45" t="s">
        <v>215</v>
      </c>
      <c r="FG29" s="45" t="s">
        <v>216</v>
      </c>
      <c r="FH29" s="43" t="s">
        <v>891</v>
      </c>
      <c r="FI29" s="45" t="s">
        <v>83</v>
      </c>
      <c r="FJ29" s="45" t="s">
        <v>214</v>
      </c>
      <c r="FK29" s="45" t="s">
        <v>215</v>
      </c>
      <c r="FL29" s="45" t="s">
        <v>216</v>
      </c>
      <c r="FM29" s="43" t="s">
        <v>891</v>
      </c>
      <c r="FN29" s="45" t="s">
        <v>83</v>
      </c>
      <c r="FO29" s="45" t="s">
        <v>214</v>
      </c>
      <c r="FP29" s="45" t="s">
        <v>215</v>
      </c>
      <c r="FQ29" s="45" t="s">
        <v>216</v>
      </c>
      <c r="FR29" s="43" t="s">
        <v>891</v>
      </c>
      <c r="FS29" s="45" t="s">
        <v>83</v>
      </c>
      <c r="FT29" s="45" t="s">
        <v>214</v>
      </c>
      <c r="FU29" s="45" t="s">
        <v>215</v>
      </c>
      <c r="FV29" s="45" t="s">
        <v>216</v>
      </c>
      <c r="FW29" s="43" t="s">
        <v>891</v>
      </c>
      <c r="FX29" s="45" t="s">
        <v>83</v>
      </c>
      <c r="FY29" s="45" t="s">
        <v>214</v>
      </c>
      <c r="FZ29" s="45" t="s">
        <v>215</v>
      </c>
      <c r="GA29" s="45" t="s">
        <v>216</v>
      </c>
      <c r="GB29" s="43" t="s">
        <v>891</v>
      </c>
      <c r="GC29" s="45" t="s">
        <v>83</v>
      </c>
      <c r="GD29" s="45" t="s">
        <v>214</v>
      </c>
      <c r="GE29" s="45" t="s">
        <v>215</v>
      </c>
      <c r="GF29" s="45" t="s">
        <v>216</v>
      </c>
      <c r="GG29" s="43" t="s">
        <v>891</v>
      </c>
      <c r="GH29" s="45" t="s">
        <v>83</v>
      </c>
      <c r="GI29" s="45" t="s">
        <v>214</v>
      </c>
      <c r="GJ29" s="45" t="s">
        <v>215</v>
      </c>
      <c r="GK29" s="45" t="s">
        <v>216</v>
      </c>
      <c r="GL29" s="43" t="s">
        <v>891</v>
      </c>
      <c r="GM29" s="45" t="s">
        <v>83</v>
      </c>
      <c r="GN29" s="45" t="s">
        <v>214</v>
      </c>
      <c r="GO29" s="45" t="s">
        <v>215</v>
      </c>
      <c r="GP29" s="45" t="s">
        <v>216</v>
      </c>
      <c r="GQ29" s="43" t="s">
        <v>891</v>
      </c>
      <c r="GR29" s="45" t="s">
        <v>83</v>
      </c>
      <c r="GS29" s="45" t="s">
        <v>214</v>
      </c>
      <c r="GT29" s="45" t="s">
        <v>215</v>
      </c>
      <c r="GU29" s="45" t="s">
        <v>216</v>
      </c>
      <c r="GV29" s="43" t="s">
        <v>891</v>
      </c>
      <c r="GW29" s="45" t="s">
        <v>83</v>
      </c>
      <c r="GX29" s="45" t="s">
        <v>214</v>
      </c>
      <c r="GY29" s="45" t="s">
        <v>215</v>
      </c>
      <c r="GZ29" s="45" t="s">
        <v>216</v>
      </c>
      <c r="HA29" s="43" t="s">
        <v>891</v>
      </c>
      <c r="HB29" s="45" t="s">
        <v>83</v>
      </c>
      <c r="HC29" s="45" t="s">
        <v>214</v>
      </c>
      <c r="HD29" s="45" t="s">
        <v>215</v>
      </c>
      <c r="HE29" s="45" t="s">
        <v>216</v>
      </c>
      <c r="HF29" s="43" t="s">
        <v>891</v>
      </c>
      <c r="HG29" s="45" t="s">
        <v>83</v>
      </c>
      <c r="HH29" s="45" t="s">
        <v>214</v>
      </c>
      <c r="HI29" s="45" t="s">
        <v>215</v>
      </c>
      <c r="HJ29" s="45" t="s">
        <v>216</v>
      </c>
      <c r="HK29" s="43" t="s">
        <v>891</v>
      </c>
      <c r="HL29" s="45" t="s">
        <v>83</v>
      </c>
      <c r="HM29" s="45" t="s">
        <v>214</v>
      </c>
      <c r="HN29" s="45" t="s">
        <v>215</v>
      </c>
      <c r="HO29" s="45" t="s">
        <v>216</v>
      </c>
      <c r="HP29" s="43" t="s">
        <v>891</v>
      </c>
      <c r="HQ29" s="45" t="s">
        <v>83</v>
      </c>
      <c r="HR29" s="45" t="s">
        <v>214</v>
      </c>
      <c r="HS29" s="45" t="s">
        <v>215</v>
      </c>
      <c r="HT29" s="45" t="s">
        <v>216</v>
      </c>
      <c r="HU29" s="43" t="s">
        <v>891</v>
      </c>
      <c r="HV29" s="45" t="s">
        <v>83</v>
      </c>
      <c r="HW29" s="45" t="s">
        <v>214</v>
      </c>
      <c r="HX29" s="45" t="s">
        <v>215</v>
      </c>
      <c r="HY29" s="45" t="s">
        <v>216</v>
      </c>
      <c r="HZ29" s="43" t="s">
        <v>891</v>
      </c>
      <c r="IA29" s="45" t="s">
        <v>83</v>
      </c>
      <c r="IB29" s="45" t="s">
        <v>214</v>
      </c>
      <c r="IC29" s="45" t="s">
        <v>215</v>
      </c>
      <c r="ID29" s="45" t="s">
        <v>216</v>
      </c>
      <c r="IE29" s="43" t="s">
        <v>891</v>
      </c>
      <c r="IF29" s="45" t="s">
        <v>83</v>
      </c>
      <c r="IG29" s="45" t="s">
        <v>214</v>
      </c>
      <c r="IH29" s="45" t="s">
        <v>215</v>
      </c>
      <c r="II29" s="45" t="s">
        <v>216</v>
      </c>
      <c r="IJ29" s="43" t="s">
        <v>891</v>
      </c>
      <c r="IK29" s="45" t="s">
        <v>83</v>
      </c>
      <c r="IL29" s="45" t="s">
        <v>214</v>
      </c>
      <c r="IM29" s="45" t="s">
        <v>215</v>
      </c>
      <c r="IN29" s="45" t="s">
        <v>216</v>
      </c>
      <c r="IO29" s="43" t="s">
        <v>891</v>
      </c>
      <c r="IP29" s="45" t="s">
        <v>83</v>
      </c>
      <c r="IQ29" s="45" t="s">
        <v>214</v>
      </c>
      <c r="IR29" s="45" t="s">
        <v>215</v>
      </c>
      <c r="IS29" s="45" t="s">
        <v>216</v>
      </c>
      <c r="IT29" s="43" t="s">
        <v>891</v>
      </c>
      <c r="IU29" s="45" t="s">
        <v>83</v>
      </c>
      <c r="IV29" s="45" t="s">
        <v>214</v>
      </c>
      <c r="IW29" s="45" t="s">
        <v>215</v>
      </c>
      <c r="IX29" s="45" t="s">
        <v>216</v>
      </c>
      <c r="IY29" s="43" t="s">
        <v>891</v>
      </c>
      <c r="IZ29" s="45" t="s">
        <v>83</v>
      </c>
      <c r="JA29" s="45" t="s">
        <v>214</v>
      </c>
      <c r="JB29" s="45" t="s">
        <v>215</v>
      </c>
      <c r="JC29" s="45" t="s">
        <v>216</v>
      </c>
      <c r="JD29" s="43" t="s">
        <v>891</v>
      </c>
      <c r="JE29" s="45" t="s">
        <v>83</v>
      </c>
      <c r="JF29" s="45" t="s">
        <v>214</v>
      </c>
      <c r="JG29" s="45" t="s">
        <v>215</v>
      </c>
      <c r="JH29" s="45" t="s">
        <v>216</v>
      </c>
      <c r="JI29" s="43" t="s">
        <v>891</v>
      </c>
      <c r="JJ29" s="45" t="s">
        <v>83</v>
      </c>
      <c r="JK29" s="45" t="s">
        <v>214</v>
      </c>
      <c r="JL29" s="45" t="s">
        <v>215</v>
      </c>
      <c r="JM29" s="45" t="s">
        <v>216</v>
      </c>
      <c r="JN29" s="43" t="s">
        <v>891</v>
      </c>
      <c r="JO29" s="45" t="s">
        <v>83</v>
      </c>
      <c r="JP29" s="45" t="s">
        <v>214</v>
      </c>
      <c r="JQ29" s="45" t="s">
        <v>215</v>
      </c>
      <c r="JR29" s="45" t="s">
        <v>216</v>
      </c>
      <c r="JS29" s="43" t="s">
        <v>891</v>
      </c>
      <c r="JT29" s="45" t="s">
        <v>83</v>
      </c>
      <c r="JU29" s="45" t="s">
        <v>214</v>
      </c>
      <c r="JV29" s="45" t="s">
        <v>215</v>
      </c>
      <c r="JW29" s="45" t="s">
        <v>216</v>
      </c>
      <c r="JX29" s="43" t="s">
        <v>891</v>
      </c>
      <c r="JY29" s="45" t="s">
        <v>83</v>
      </c>
      <c r="JZ29" s="45" t="s">
        <v>214</v>
      </c>
      <c r="KA29" s="45" t="s">
        <v>215</v>
      </c>
      <c r="KB29" s="45" t="s">
        <v>216</v>
      </c>
      <c r="KC29" s="43" t="s">
        <v>891</v>
      </c>
      <c r="KD29" s="45" t="s">
        <v>83</v>
      </c>
      <c r="KE29" s="45" t="s">
        <v>214</v>
      </c>
      <c r="KF29" s="45" t="s">
        <v>215</v>
      </c>
      <c r="KG29" s="45" t="s">
        <v>216</v>
      </c>
      <c r="KH29" s="43" t="s">
        <v>891</v>
      </c>
      <c r="KI29" s="45" t="s">
        <v>83</v>
      </c>
      <c r="KJ29" s="45" t="s">
        <v>214</v>
      </c>
      <c r="KK29" s="45" t="s">
        <v>215</v>
      </c>
      <c r="KL29" s="45" t="s">
        <v>216</v>
      </c>
      <c r="KM29" s="43" t="s">
        <v>891</v>
      </c>
      <c r="KN29" s="45" t="s">
        <v>83</v>
      </c>
      <c r="KO29" s="45" t="s">
        <v>214</v>
      </c>
      <c r="KP29" s="45" t="s">
        <v>215</v>
      </c>
      <c r="KQ29" s="45" t="s">
        <v>216</v>
      </c>
      <c r="KR29" s="43" t="s">
        <v>891</v>
      </c>
      <c r="KS29" s="45" t="s">
        <v>83</v>
      </c>
      <c r="KT29" s="45" t="s">
        <v>214</v>
      </c>
      <c r="KU29" s="45" t="s">
        <v>215</v>
      </c>
      <c r="KV29" s="45" t="s">
        <v>216</v>
      </c>
      <c r="KW29" s="43" t="s">
        <v>891</v>
      </c>
      <c r="KX29" s="45" t="s">
        <v>83</v>
      </c>
      <c r="KY29" s="45" t="s">
        <v>214</v>
      </c>
      <c r="KZ29" s="45" t="s">
        <v>215</v>
      </c>
      <c r="LA29" s="45" t="s">
        <v>216</v>
      </c>
      <c r="LB29" s="43" t="s">
        <v>891</v>
      </c>
      <c r="LC29" s="45" t="s">
        <v>83</v>
      </c>
      <c r="LD29" s="45" t="s">
        <v>214</v>
      </c>
      <c r="LE29" s="45" t="s">
        <v>215</v>
      </c>
      <c r="LF29" s="45" t="s">
        <v>216</v>
      </c>
      <c r="LG29" s="43" t="s">
        <v>891</v>
      </c>
      <c r="LH29" s="45" t="s">
        <v>83</v>
      </c>
      <c r="LI29" s="45" t="s">
        <v>214</v>
      </c>
      <c r="LJ29" s="45" t="s">
        <v>215</v>
      </c>
      <c r="LK29" s="45" t="s">
        <v>216</v>
      </c>
      <c r="LL29" s="43" t="s">
        <v>891</v>
      </c>
      <c r="LM29" s="45" t="s">
        <v>83</v>
      </c>
      <c r="LN29" s="45" t="s">
        <v>214</v>
      </c>
      <c r="LO29" s="45" t="s">
        <v>215</v>
      </c>
      <c r="LP29" s="45" t="s">
        <v>216</v>
      </c>
      <c r="LQ29" s="43" t="s">
        <v>891</v>
      </c>
      <c r="LR29" s="45" t="s">
        <v>83</v>
      </c>
      <c r="LS29" s="45" t="s">
        <v>214</v>
      </c>
      <c r="LT29" s="45" t="s">
        <v>215</v>
      </c>
      <c r="LU29" s="45" t="s">
        <v>216</v>
      </c>
      <c r="LV29" s="43" t="s">
        <v>891</v>
      </c>
      <c r="LW29" s="45" t="s">
        <v>83</v>
      </c>
      <c r="LX29" s="45" t="s">
        <v>214</v>
      </c>
      <c r="LY29" s="45" t="s">
        <v>215</v>
      </c>
      <c r="LZ29" s="45" t="s">
        <v>216</v>
      </c>
      <c r="MA29" s="43" t="s">
        <v>891</v>
      </c>
      <c r="MB29" s="45" t="s">
        <v>83</v>
      </c>
      <c r="MC29" s="45" t="s">
        <v>214</v>
      </c>
      <c r="MD29" s="45" t="s">
        <v>215</v>
      </c>
      <c r="ME29" s="45" t="s">
        <v>216</v>
      </c>
      <c r="MF29" s="43" t="s">
        <v>891</v>
      </c>
      <c r="MG29" s="45" t="s">
        <v>83</v>
      </c>
      <c r="MH29" s="45" t="s">
        <v>214</v>
      </c>
      <c r="MI29" s="45" t="s">
        <v>215</v>
      </c>
      <c r="MJ29" s="45" t="s">
        <v>216</v>
      </c>
      <c r="MK29" s="43" t="s">
        <v>891</v>
      </c>
      <c r="ML29" s="45" t="s">
        <v>83</v>
      </c>
      <c r="MM29" s="45" t="s">
        <v>214</v>
      </c>
      <c r="MN29" s="45" t="s">
        <v>215</v>
      </c>
      <c r="MO29" s="45" t="s">
        <v>216</v>
      </c>
      <c r="MP29" s="43" t="s">
        <v>891</v>
      </c>
      <c r="MQ29" s="45" t="s">
        <v>83</v>
      </c>
      <c r="MR29" s="45" t="s">
        <v>214</v>
      </c>
      <c r="MS29" s="45" t="s">
        <v>215</v>
      </c>
      <c r="MT29" s="45" t="s">
        <v>216</v>
      </c>
      <c r="MU29" s="43" t="s">
        <v>891</v>
      </c>
      <c r="MV29" s="45" t="s">
        <v>83</v>
      </c>
      <c r="MW29" s="45" t="s">
        <v>214</v>
      </c>
      <c r="MX29" s="45" t="s">
        <v>215</v>
      </c>
      <c r="MY29" s="45" t="s">
        <v>216</v>
      </c>
      <c r="MZ29" s="43" t="s">
        <v>891</v>
      </c>
      <c r="NA29" s="45" t="s">
        <v>83</v>
      </c>
      <c r="NB29" s="45" t="s">
        <v>214</v>
      </c>
      <c r="NC29" s="45" t="s">
        <v>215</v>
      </c>
      <c r="ND29" s="45" t="s">
        <v>216</v>
      </c>
      <c r="NE29" s="43" t="s">
        <v>891</v>
      </c>
      <c r="NF29" s="45" t="s">
        <v>83</v>
      </c>
      <c r="NG29" s="45" t="s">
        <v>214</v>
      </c>
      <c r="NH29" s="45" t="s">
        <v>215</v>
      </c>
      <c r="NI29" s="45" t="s">
        <v>216</v>
      </c>
      <c r="NJ29" s="43" t="s">
        <v>891</v>
      </c>
      <c r="NK29" s="45" t="s">
        <v>83</v>
      </c>
      <c r="NL29" s="45" t="s">
        <v>214</v>
      </c>
      <c r="NM29" s="45" t="s">
        <v>215</v>
      </c>
      <c r="NN29" s="45" t="s">
        <v>216</v>
      </c>
      <c r="NO29" s="43" t="s">
        <v>891</v>
      </c>
      <c r="NP29" s="45" t="s">
        <v>83</v>
      </c>
      <c r="NQ29" s="45" t="s">
        <v>214</v>
      </c>
      <c r="NR29" s="45" t="s">
        <v>215</v>
      </c>
      <c r="NS29" s="45" t="s">
        <v>216</v>
      </c>
      <c r="NT29" s="43" t="s">
        <v>891</v>
      </c>
      <c r="NU29" s="45" t="s">
        <v>83</v>
      </c>
      <c r="NV29" s="45" t="s">
        <v>214</v>
      </c>
      <c r="NW29" s="45" t="s">
        <v>215</v>
      </c>
      <c r="NX29" s="45" t="s">
        <v>216</v>
      </c>
      <c r="NY29" s="43" t="s">
        <v>891</v>
      </c>
      <c r="NZ29" s="45" t="s">
        <v>83</v>
      </c>
      <c r="OA29" s="45" t="s">
        <v>214</v>
      </c>
      <c r="OB29" s="45" t="s">
        <v>215</v>
      </c>
      <c r="OC29" s="45" t="s">
        <v>216</v>
      </c>
      <c r="OD29" s="43" t="s">
        <v>891</v>
      </c>
      <c r="OE29" s="45" t="s">
        <v>83</v>
      </c>
      <c r="OF29" s="45" t="s">
        <v>214</v>
      </c>
      <c r="OG29" s="45" t="s">
        <v>215</v>
      </c>
      <c r="OH29" s="45" t="s">
        <v>216</v>
      </c>
      <c r="OI29" s="43" t="s">
        <v>891</v>
      </c>
      <c r="OJ29" s="45" t="s">
        <v>83</v>
      </c>
      <c r="OK29" s="45" t="s">
        <v>214</v>
      </c>
      <c r="OL29" s="45" t="s">
        <v>215</v>
      </c>
      <c r="OM29" s="45" t="s">
        <v>216</v>
      </c>
      <c r="ON29" s="43" t="s">
        <v>891</v>
      </c>
      <c r="OO29" s="45" t="s">
        <v>83</v>
      </c>
      <c r="OP29" s="45" t="s">
        <v>214</v>
      </c>
      <c r="OQ29" s="45" t="s">
        <v>215</v>
      </c>
      <c r="OR29" s="45" t="s">
        <v>216</v>
      </c>
      <c r="OS29" s="43" t="s">
        <v>891</v>
      </c>
      <c r="OT29" s="45" t="s">
        <v>83</v>
      </c>
      <c r="OU29" s="45" t="s">
        <v>214</v>
      </c>
      <c r="OV29" s="45" t="s">
        <v>215</v>
      </c>
      <c r="OW29" s="45" t="s">
        <v>216</v>
      </c>
      <c r="OX29" s="43" t="s">
        <v>891</v>
      </c>
      <c r="OY29" s="45" t="s">
        <v>83</v>
      </c>
      <c r="OZ29" s="45" t="s">
        <v>214</v>
      </c>
      <c r="PA29" s="45" t="s">
        <v>215</v>
      </c>
      <c r="PB29" s="45" t="s">
        <v>216</v>
      </c>
      <c r="PC29" s="43" t="s">
        <v>891</v>
      </c>
      <c r="PD29" s="45" t="s">
        <v>83</v>
      </c>
      <c r="PE29" s="45" t="s">
        <v>214</v>
      </c>
      <c r="PF29" s="45" t="s">
        <v>215</v>
      </c>
      <c r="PG29" s="45" t="s">
        <v>216</v>
      </c>
      <c r="PH29" s="43" t="s">
        <v>891</v>
      </c>
      <c r="PI29" s="45" t="s">
        <v>83</v>
      </c>
      <c r="PJ29" s="45" t="s">
        <v>214</v>
      </c>
      <c r="PK29" s="45" t="s">
        <v>215</v>
      </c>
      <c r="PL29" s="45" t="s">
        <v>216</v>
      </c>
      <c r="PM29" s="43" t="s">
        <v>891</v>
      </c>
      <c r="PN29" s="45" t="s">
        <v>83</v>
      </c>
      <c r="PO29" s="45" t="s">
        <v>214</v>
      </c>
      <c r="PP29" s="45" t="s">
        <v>215</v>
      </c>
      <c r="PQ29" s="45" t="s">
        <v>216</v>
      </c>
      <c r="PR29" s="43" t="s">
        <v>891</v>
      </c>
      <c r="PS29" s="45" t="s">
        <v>83</v>
      </c>
      <c r="PT29" s="45" t="s">
        <v>214</v>
      </c>
      <c r="PU29" s="45" t="s">
        <v>215</v>
      </c>
      <c r="PV29" s="45" t="s">
        <v>216</v>
      </c>
      <c r="PW29" s="43" t="s">
        <v>891</v>
      </c>
      <c r="PX29" s="45" t="s">
        <v>83</v>
      </c>
      <c r="PY29" s="45" t="s">
        <v>214</v>
      </c>
      <c r="PZ29" s="45" t="s">
        <v>215</v>
      </c>
      <c r="QA29" s="45" t="s">
        <v>216</v>
      </c>
      <c r="QB29" s="43" t="s">
        <v>891</v>
      </c>
      <c r="QC29" s="45" t="s">
        <v>83</v>
      </c>
      <c r="QD29" s="45" t="s">
        <v>214</v>
      </c>
      <c r="QE29" s="45" t="s">
        <v>215</v>
      </c>
      <c r="QF29" s="45" t="s">
        <v>216</v>
      </c>
      <c r="QG29" s="43" t="s">
        <v>891</v>
      </c>
      <c r="QH29" s="45" t="s">
        <v>83</v>
      </c>
      <c r="QI29" s="45" t="s">
        <v>214</v>
      </c>
      <c r="QJ29" s="45" t="s">
        <v>215</v>
      </c>
      <c r="QK29" s="45" t="s">
        <v>216</v>
      </c>
      <c r="QL29" s="43" t="s">
        <v>891</v>
      </c>
      <c r="QM29" s="45" t="s">
        <v>83</v>
      </c>
      <c r="QN29" s="45" t="s">
        <v>214</v>
      </c>
      <c r="QO29" s="45" t="s">
        <v>215</v>
      </c>
      <c r="QP29" s="45" t="s">
        <v>216</v>
      </c>
      <c r="QQ29" s="43" t="s">
        <v>891</v>
      </c>
      <c r="QR29" s="45" t="s">
        <v>83</v>
      </c>
      <c r="QS29" s="45" t="s">
        <v>214</v>
      </c>
      <c r="QT29" s="45" t="s">
        <v>215</v>
      </c>
      <c r="QU29" s="45" t="s">
        <v>216</v>
      </c>
      <c r="QV29" s="43" t="s">
        <v>891</v>
      </c>
      <c r="QW29" s="45" t="s">
        <v>83</v>
      </c>
      <c r="QX29" s="45" t="s">
        <v>214</v>
      </c>
      <c r="QY29" s="45" t="s">
        <v>215</v>
      </c>
      <c r="QZ29" s="45" t="s">
        <v>216</v>
      </c>
      <c r="RA29" s="43" t="s">
        <v>891</v>
      </c>
      <c r="RB29" s="45" t="s">
        <v>83</v>
      </c>
      <c r="RC29" s="45" t="s">
        <v>214</v>
      </c>
      <c r="RD29" s="45" t="s">
        <v>215</v>
      </c>
      <c r="RE29" s="45" t="s">
        <v>216</v>
      </c>
      <c r="RF29" s="43" t="s">
        <v>891</v>
      </c>
      <c r="RG29" s="45" t="s">
        <v>83</v>
      </c>
      <c r="RH29" s="45" t="s">
        <v>214</v>
      </c>
      <c r="RI29" s="45" t="s">
        <v>215</v>
      </c>
      <c r="RJ29" s="45" t="s">
        <v>216</v>
      </c>
      <c r="RK29" s="43" t="s">
        <v>891</v>
      </c>
      <c r="RL29" s="45" t="s">
        <v>83</v>
      </c>
      <c r="RM29" s="45" t="s">
        <v>214</v>
      </c>
      <c r="RN29" s="45" t="s">
        <v>215</v>
      </c>
      <c r="RO29" s="45" t="s">
        <v>216</v>
      </c>
      <c r="RP29" s="43" t="s">
        <v>891</v>
      </c>
      <c r="RQ29" s="45" t="s">
        <v>83</v>
      </c>
      <c r="RR29" s="45" t="s">
        <v>214</v>
      </c>
      <c r="RS29" s="45" t="s">
        <v>215</v>
      </c>
      <c r="RT29" s="45" t="s">
        <v>216</v>
      </c>
      <c r="RU29" s="43" t="s">
        <v>891</v>
      </c>
      <c r="RV29" s="45" t="s">
        <v>83</v>
      </c>
      <c r="RW29" s="45" t="s">
        <v>214</v>
      </c>
      <c r="RX29" s="45" t="s">
        <v>215</v>
      </c>
      <c r="RY29" s="45" t="s">
        <v>216</v>
      </c>
      <c r="RZ29" s="43" t="s">
        <v>891</v>
      </c>
      <c r="SA29" s="45" t="s">
        <v>83</v>
      </c>
      <c r="SB29" s="45" t="s">
        <v>214</v>
      </c>
      <c r="SC29" s="45" t="s">
        <v>215</v>
      </c>
      <c r="SD29" s="45" t="s">
        <v>216</v>
      </c>
      <c r="SE29" s="43" t="s">
        <v>891</v>
      </c>
      <c r="SF29" s="45" t="s">
        <v>83</v>
      </c>
      <c r="SG29" s="45" t="s">
        <v>214</v>
      </c>
      <c r="SH29" s="45" t="s">
        <v>215</v>
      </c>
      <c r="SI29" s="45" t="s">
        <v>216</v>
      </c>
      <c r="SJ29" s="43" t="s">
        <v>891</v>
      </c>
      <c r="SK29" s="45" t="s">
        <v>83</v>
      </c>
      <c r="SL29" s="45" t="s">
        <v>214</v>
      </c>
      <c r="SM29" s="45" t="s">
        <v>215</v>
      </c>
      <c r="SN29" s="45" t="s">
        <v>216</v>
      </c>
      <c r="SO29" s="43" t="s">
        <v>891</v>
      </c>
      <c r="SP29" s="45" t="s">
        <v>83</v>
      </c>
      <c r="SQ29" s="45" t="s">
        <v>214</v>
      </c>
      <c r="SR29" s="45" t="s">
        <v>215</v>
      </c>
      <c r="SS29" s="45" t="s">
        <v>216</v>
      </c>
      <c r="ST29" s="43" t="s">
        <v>891</v>
      </c>
      <c r="SU29" s="45" t="s">
        <v>83</v>
      </c>
      <c r="SV29" s="45" t="s">
        <v>214</v>
      </c>
      <c r="SW29" s="45" t="s">
        <v>215</v>
      </c>
      <c r="SX29" s="45" t="s">
        <v>216</v>
      </c>
      <c r="SY29" s="43" t="s">
        <v>891</v>
      </c>
      <c r="SZ29" s="45" t="s">
        <v>83</v>
      </c>
      <c r="TA29" s="45" t="s">
        <v>214</v>
      </c>
      <c r="TB29" s="45" t="s">
        <v>215</v>
      </c>
      <c r="TC29" s="45" t="s">
        <v>216</v>
      </c>
      <c r="TD29" s="43" t="s">
        <v>891</v>
      </c>
      <c r="TE29" s="45" t="s">
        <v>83</v>
      </c>
      <c r="TF29" s="45" t="s">
        <v>214</v>
      </c>
      <c r="TG29" s="45" t="s">
        <v>215</v>
      </c>
      <c r="TH29" s="45" t="s">
        <v>216</v>
      </c>
      <c r="TI29" s="43" t="s">
        <v>891</v>
      </c>
      <c r="TJ29" s="45" t="s">
        <v>83</v>
      </c>
      <c r="TK29" s="45" t="s">
        <v>214</v>
      </c>
      <c r="TL29" s="45" t="s">
        <v>215</v>
      </c>
      <c r="TM29" s="45" t="s">
        <v>216</v>
      </c>
      <c r="TN29" s="43" t="s">
        <v>891</v>
      </c>
      <c r="TO29" s="45" t="s">
        <v>83</v>
      </c>
      <c r="TP29" s="45" t="s">
        <v>214</v>
      </c>
      <c r="TQ29" s="45" t="s">
        <v>215</v>
      </c>
      <c r="TR29" s="45" t="s">
        <v>216</v>
      </c>
      <c r="TS29" s="43" t="s">
        <v>891</v>
      </c>
      <c r="TT29" s="45" t="s">
        <v>83</v>
      </c>
      <c r="TU29" s="45" t="s">
        <v>214</v>
      </c>
      <c r="TV29" s="45" t="s">
        <v>215</v>
      </c>
      <c r="TW29" s="45" t="s">
        <v>216</v>
      </c>
      <c r="TX29" s="43" t="s">
        <v>891</v>
      </c>
      <c r="TY29" s="45" t="s">
        <v>83</v>
      </c>
      <c r="TZ29" s="45" t="s">
        <v>214</v>
      </c>
      <c r="UA29" s="45" t="s">
        <v>215</v>
      </c>
      <c r="UB29" s="45" t="s">
        <v>216</v>
      </c>
      <c r="UC29" s="43" t="s">
        <v>891</v>
      </c>
      <c r="UD29" s="45" t="s">
        <v>83</v>
      </c>
      <c r="UE29" s="45" t="s">
        <v>214</v>
      </c>
      <c r="UF29" s="45" t="s">
        <v>215</v>
      </c>
      <c r="UG29" s="45" t="s">
        <v>216</v>
      </c>
      <c r="UH29" s="43" t="s">
        <v>891</v>
      </c>
      <c r="UI29" s="45" t="s">
        <v>83</v>
      </c>
      <c r="UJ29" s="45" t="s">
        <v>214</v>
      </c>
      <c r="UK29" s="45" t="s">
        <v>215</v>
      </c>
      <c r="UL29" s="45" t="s">
        <v>216</v>
      </c>
      <c r="UM29" s="43" t="s">
        <v>891</v>
      </c>
      <c r="UN29" s="45" t="s">
        <v>83</v>
      </c>
      <c r="UO29" s="45" t="s">
        <v>214</v>
      </c>
      <c r="UP29" s="45" t="s">
        <v>215</v>
      </c>
      <c r="UQ29" s="45" t="s">
        <v>216</v>
      </c>
      <c r="UR29" s="43" t="s">
        <v>891</v>
      </c>
      <c r="US29" s="45" t="s">
        <v>83</v>
      </c>
      <c r="UT29" s="45" t="s">
        <v>214</v>
      </c>
      <c r="UU29" s="45" t="s">
        <v>215</v>
      </c>
      <c r="UV29" s="45" t="s">
        <v>216</v>
      </c>
      <c r="UW29" s="43" t="s">
        <v>891</v>
      </c>
      <c r="UX29" s="45" t="s">
        <v>83</v>
      </c>
      <c r="UY29" s="45" t="s">
        <v>214</v>
      </c>
      <c r="UZ29" s="45" t="s">
        <v>215</v>
      </c>
      <c r="VA29" s="45" t="s">
        <v>216</v>
      </c>
      <c r="VB29" s="43" t="s">
        <v>891</v>
      </c>
      <c r="VC29" s="45" t="s">
        <v>83</v>
      </c>
      <c r="VD29" s="45" t="s">
        <v>214</v>
      </c>
      <c r="VE29" s="45" t="s">
        <v>215</v>
      </c>
      <c r="VF29" s="45" t="s">
        <v>216</v>
      </c>
      <c r="VG29" s="43" t="s">
        <v>891</v>
      </c>
      <c r="VH29" s="45" t="s">
        <v>83</v>
      </c>
      <c r="VI29" s="45" t="s">
        <v>214</v>
      </c>
      <c r="VJ29" s="45" t="s">
        <v>215</v>
      </c>
      <c r="VK29" s="45" t="s">
        <v>216</v>
      </c>
      <c r="VL29" s="43" t="s">
        <v>891</v>
      </c>
      <c r="VM29" s="45" t="s">
        <v>83</v>
      </c>
      <c r="VN29" s="45" t="s">
        <v>214</v>
      </c>
      <c r="VO29" s="45" t="s">
        <v>215</v>
      </c>
      <c r="VP29" s="45" t="s">
        <v>216</v>
      </c>
      <c r="VQ29" s="43" t="s">
        <v>891</v>
      </c>
      <c r="VR29" s="45" t="s">
        <v>83</v>
      </c>
      <c r="VS29" s="45" t="s">
        <v>214</v>
      </c>
      <c r="VT29" s="45" t="s">
        <v>215</v>
      </c>
      <c r="VU29" s="45" t="s">
        <v>216</v>
      </c>
      <c r="VV29" s="43" t="s">
        <v>891</v>
      </c>
      <c r="VW29" s="45" t="s">
        <v>83</v>
      </c>
      <c r="VX29" s="45" t="s">
        <v>214</v>
      </c>
      <c r="VY29" s="45" t="s">
        <v>215</v>
      </c>
      <c r="VZ29" s="45" t="s">
        <v>216</v>
      </c>
      <c r="WA29" s="43" t="s">
        <v>891</v>
      </c>
      <c r="WB29" s="45" t="s">
        <v>83</v>
      </c>
      <c r="WC29" s="45" t="s">
        <v>214</v>
      </c>
      <c r="WD29" s="45" t="s">
        <v>215</v>
      </c>
      <c r="WE29" s="45" t="s">
        <v>216</v>
      </c>
      <c r="WF29" s="43" t="s">
        <v>891</v>
      </c>
      <c r="WG29" s="45" t="s">
        <v>83</v>
      </c>
      <c r="WH29" s="45" t="s">
        <v>214</v>
      </c>
      <c r="WI29" s="45" t="s">
        <v>215</v>
      </c>
      <c r="WJ29" s="45" t="s">
        <v>216</v>
      </c>
      <c r="WK29" s="43" t="s">
        <v>891</v>
      </c>
      <c r="WL29" s="45" t="s">
        <v>83</v>
      </c>
      <c r="WM29" s="45" t="s">
        <v>214</v>
      </c>
      <c r="WN29" s="45" t="s">
        <v>215</v>
      </c>
      <c r="WO29" s="45" t="s">
        <v>216</v>
      </c>
      <c r="WP29" s="43" t="s">
        <v>891</v>
      </c>
      <c r="WQ29" s="45" t="s">
        <v>83</v>
      </c>
      <c r="WR29" s="45" t="s">
        <v>214</v>
      </c>
      <c r="WS29" s="45" t="s">
        <v>215</v>
      </c>
      <c r="WT29" s="45" t="s">
        <v>216</v>
      </c>
      <c r="WU29" s="43" t="s">
        <v>891</v>
      </c>
      <c r="WV29" s="45" t="s">
        <v>83</v>
      </c>
      <c r="WW29" s="45" t="s">
        <v>214</v>
      </c>
      <c r="WX29" s="45" t="s">
        <v>215</v>
      </c>
      <c r="WY29" s="45" t="s">
        <v>216</v>
      </c>
      <c r="WZ29" s="43" t="s">
        <v>891</v>
      </c>
      <c r="XA29" s="45" t="s">
        <v>83</v>
      </c>
      <c r="XB29" s="45" t="s">
        <v>214</v>
      </c>
      <c r="XC29" s="45" t="s">
        <v>215</v>
      </c>
      <c r="XD29" s="45" t="s">
        <v>216</v>
      </c>
      <c r="XE29" s="43" t="s">
        <v>891</v>
      </c>
      <c r="XF29" s="45" t="s">
        <v>83</v>
      </c>
      <c r="XG29" s="45" t="s">
        <v>214</v>
      </c>
      <c r="XH29" s="45" t="s">
        <v>215</v>
      </c>
      <c r="XI29" s="45" t="s">
        <v>216</v>
      </c>
      <c r="XJ29" s="43" t="s">
        <v>891</v>
      </c>
      <c r="XK29" s="45" t="s">
        <v>83</v>
      </c>
      <c r="XL29" s="45" t="s">
        <v>214</v>
      </c>
      <c r="XM29" s="45" t="s">
        <v>215</v>
      </c>
      <c r="XN29" s="45" t="s">
        <v>216</v>
      </c>
      <c r="XO29" s="43" t="s">
        <v>891</v>
      </c>
      <c r="XP29" s="45" t="s">
        <v>83</v>
      </c>
      <c r="XQ29" s="45" t="s">
        <v>214</v>
      </c>
      <c r="XR29" s="45" t="s">
        <v>215</v>
      </c>
      <c r="XS29" s="45" t="s">
        <v>216</v>
      </c>
      <c r="XT29" s="43" t="s">
        <v>891</v>
      </c>
      <c r="XU29" s="45" t="s">
        <v>83</v>
      </c>
      <c r="XV29" s="45" t="s">
        <v>214</v>
      </c>
      <c r="XW29" s="45" t="s">
        <v>215</v>
      </c>
      <c r="XX29" s="45" t="s">
        <v>216</v>
      </c>
      <c r="XY29" s="43" t="s">
        <v>891</v>
      </c>
      <c r="XZ29" s="45" t="s">
        <v>83</v>
      </c>
      <c r="YA29" s="45" t="s">
        <v>214</v>
      </c>
      <c r="YB29" s="45" t="s">
        <v>215</v>
      </c>
      <c r="YC29" s="45" t="s">
        <v>216</v>
      </c>
      <c r="YD29" s="43" t="s">
        <v>891</v>
      </c>
      <c r="YE29" s="45" t="s">
        <v>83</v>
      </c>
      <c r="YF29" s="45" t="s">
        <v>214</v>
      </c>
      <c r="YG29" s="45" t="s">
        <v>215</v>
      </c>
      <c r="YH29" s="45" t="s">
        <v>216</v>
      </c>
      <c r="YI29" s="43" t="s">
        <v>891</v>
      </c>
      <c r="YJ29" s="45" t="s">
        <v>83</v>
      </c>
      <c r="YK29" s="45" t="s">
        <v>214</v>
      </c>
      <c r="YL29" s="45" t="s">
        <v>215</v>
      </c>
      <c r="YM29" s="45" t="s">
        <v>216</v>
      </c>
      <c r="YN29" s="43" t="s">
        <v>891</v>
      </c>
      <c r="YO29" s="45" t="s">
        <v>83</v>
      </c>
      <c r="YP29" s="45" t="s">
        <v>214</v>
      </c>
      <c r="YQ29" s="45" t="s">
        <v>215</v>
      </c>
      <c r="YR29" s="45" t="s">
        <v>216</v>
      </c>
    </row>
    <row r="30" spans="1:668" ht="19.5" thickBot="1" x14ac:dyDescent="0.45">
      <c r="A30" s="43" t="s">
        <v>892</v>
      </c>
      <c r="B30" s="44" t="s">
        <v>851</v>
      </c>
      <c r="C30" s="43" t="s">
        <v>893</v>
      </c>
      <c r="D30" s="46" t="s">
        <v>217</v>
      </c>
      <c r="E30" s="62" t="s">
        <v>218</v>
      </c>
      <c r="F30" s="46" t="s">
        <v>219</v>
      </c>
      <c r="G30" s="46" t="s">
        <v>1174</v>
      </c>
      <c r="H30" s="46" t="s">
        <v>220</v>
      </c>
      <c r="I30" s="43" t="s">
        <v>893</v>
      </c>
      <c r="J30" s="45" t="s">
        <v>217</v>
      </c>
      <c r="K30" s="45" t="s">
        <v>218</v>
      </c>
      <c r="L30" s="45" t="s">
        <v>219</v>
      </c>
      <c r="M30" s="45" t="s">
        <v>220</v>
      </c>
      <c r="N30" s="43" t="s">
        <v>893</v>
      </c>
      <c r="O30" s="45" t="s">
        <v>217</v>
      </c>
      <c r="P30" s="45" t="s">
        <v>218</v>
      </c>
      <c r="Q30" s="45" t="s">
        <v>219</v>
      </c>
      <c r="R30" s="45" t="s">
        <v>220</v>
      </c>
      <c r="S30" s="43" t="s">
        <v>893</v>
      </c>
      <c r="T30" s="45" t="s">
        <v>217</v>
      </c>
      <c r="U30" s="45" t="s">
        <v>218</v>
      </c>
      <c r="V30" s="45" t="s">
        <v>219</v>
      </c>
      <c r="W30" s="45" t="s">
        <v>220</v>
      </c>
      <c r="X30" s="43" t="s">
        <v>893</v>
      </c>
      <c r="Y30" s="45" t="s">
        <v>217</v>
      </c>
      <c r="Z30" s="45" t="s">
        <v>218</v>
      </c>
      <c r="AA30" s="45" t="s">
        <v>219</v>
      </c>
      <c r="AB30" s="45" t="s">
        <v>220</v>
      </c>
      <c r="AC30" s="43" t="s">
        <v>893</v>
      </c>
      <c r="AD30" s="45" t="s">
        <v>217</v>
      </c>
      <c r="AE30" s="45" t="s">
        <v>218</v>
      </c>
      <c r="AF30" s="45" t="s">
        <v>219</v>
      </c>
      <c r="AG30" s="45" t="s">
        <v>220</v>
      </c>
      <c r="AH30" s="43" t="s">
        <v>893</v>
      </c>
      <c r="AI30" s="45" t="s">
        <v>217</v>
      </c>
      <c r="AJ30" s="45" t="s">
        <v>218</v>
      </c>
      <c r="AK30" s="45" t="s">
        <v>219</v>
      </c>
      <c r="AL30" s="45" t="s">
        <v>220</v>
      </c>
      <c r="AM30" s="43" t="s">
        <v>893</v>
      </c>
      <c r="AN30" s="45" t="s">
        <v>217</v>
      </c>
      <c r="AO30" s="45" t="s">
        <v>218</v>
      </c>
      <c r="AP30" s="45" t="s">
        <v>219</v>
      </c>
      <c r="AQ30" s="45" t="s">
        <v>220</v>
      </c>
      <c r="AR30" s="43" t="s">
        <v>893</v>
      </c>
      <c r="AS30" s="45" t="s">
        <v>217</v>
      </c>
      <c r="AT30" s="45" t="s">
        <v>218</v>
      </c>
      <c r="AU30" s="45" t="s">
        <v>219</v>
      </c>
      <c r="AV30" s="45" t="s">
        <v>220</v>
      </c>
      <c r="AW30" s="43" t="s">
        <v>893</v>
      </c>
      <c r="AX30" s="45" t="s">
        <v>217</v>
      </c>
      <c r="AY30" s="45" t="s">
        <v>218</v>
      </c>
      <c r="AZ30" s="45" t="s">
        <v>219</v>
      </c>
      <c r="BA30" s="45" t="s">
        <v>220</v>
      </c>
      <c r="BB30" s="43" t="s">
        <v>893</v>
      </c>
      <c r="BC30" s="45" t="s">
        <v>217</v>
      </c>
      <c r="BD30" s="45" t="s">
        <v>218</v>
      </c>
      <c r="BE30" s="45" t="s">
        <v>219</v>
      </c>
      <c r="BF30" s="45" t="s">
        <v>220</v>
      </c>
      <c r="BG30" s="43" t="s">
        <v>893</v>
      </c>
      <c r="BH30" s="45" t="s">
        <v>217</v>
      </c>
      <c r="BI30" s="45" t="s">
        <v>218</v>
      </c>
      <c r="BJ30" s="45" t="s">
        <v>219</v>
      </c>
      <c r="BK30" s="45" t="s">
        <v>220</v>
      </c>
      <c r="BL30" s="43" t="s">
        <v>893</v>
      </c>
      <c r="BM30" s="45" t="s">
        <v>217</v>
      </c>
      <c r="BN30" s="45" t="s">
        <v>218</v>
      </c>
      <c r="BO30" s="45" t="s">
        <v>219</v>
      </c>
      <c r="BP30" s="45" t="s">
        <v>220</v>
      </c>
      <c r="BQ30" s="43" t="s">
        <v>893</v>
      </c>
      <c r="BR30" s="45" t="s">
        <v>217</v>
      </c>
      <c r="BS30" s="45" t="s">
        <v>218</v>
      </c>
      <c r="BT30" s="45" t="s">
        <v>219</v>
      </c>
      <c r="BU30" s="45" t="s">
        <v>220</v>
      </c>
      <c r="BV30" s="43" t="s">
        <v>893</v>
      </c>
      <c r="BW30" s="45" t="s">
        <v>217</v>
      </c>
      <c r="BX30" s="45" t="s">
        <v>218</v>
      </c>
      <c r="BY30" s="45" t="s">
        <v>219</v>
      </c>
      <c r="BZ30" s="45" t="s">
        <v>220</v>
      </c>
      <c r="CA30" s="43" t="s">
        <v>893</v>
      </c>
      <c r="CB30" s="45" t="s">
        <v>217</v>
      </c>
      <c r="CC30" s="45" t="s">
        <v>218</v>
      </c>
      <c r="CD30" s="45" t="s">
        <v>219</v>
      </c>
      <c r="CE30" s="45" t="s">
        <v>220</v>
      </c>
      <c r="CF30" s="43" t="s">
        <v>893</v>
      </c>
      <c r="CG30" s="45" t="s">
        <v>217</v>
      </c>
      <c r="CH30" s="45" t="s">
        <v>218</v>
      </c>
      <c r="CI30" s="45" t="s">
        <v>219</v>
      </c>
      <c r="CJ30" s="45" t="s">
        <v>220</v>
      </c>
      <c r="CK30" s="43" t="s">
        <v>893</v>
      </c>
      <c r="CL30" s="45" t="s">
        <v>217</v>
      </c>
      <c r="CM30" s="45" t="s">
        <v>218</v>
      </c>
      <c r="CN30" s="45" t="s">
        <v>219</v>
      </c>
      <c r="CO30" s="45" t="s">
        <v>220</v>
      </c>
      <c r="CP30" s="43" t="s">
        <v>893</v>
      </c>
      <c r="CQ30" s="45" t="s">
        <v>217</v>
      </c>
      <c r="CR30" s="45" t="s">
        <v>218</v>
      </c>
      <c r="CS30" s="45" t="s">
        <v>219</v>
      </c>
      <c r="CT30" s="45" t="s">
        <v>220</v>
      </c>
      <c r="CU30" s="43" t="s">
        <v>893</v>
      </c>
      <c r="CV30" s="45" t="s">
        <v>217</v>
      </c>
      <c r="CW30" s="45" t="s">
        <v>218</v>
      </c>
      <c r="CX30" s="45" t="s">
        <v>219</v>
      </c>
      <c r="CY30" s="45" t="s">
        <v>220</v>
      </c>
      <c r="CZ30" s="43" t="s">
        <v>893</v>
      </c>
      <c r="DA30" s="45" t="s">
        <v>217</v>
      </c>
      <c r="DB30" s="45" t="s">
        <v>218</v>
      </c>
      <c r="DC30" s="45" t="s">
        <v>219</v>
      </c>
      <c r="DD30" s="45" t="s">
        <v>220</v>
      </c>
      <c r="DE30" s="43" t="s">
        <v>893</v>
      </c>
      <c r="DF30" s="45" t="s">
        <v>217</v>
      </c>
      <c r="DG30" s="45" t="s">
        <v>218</v>
      </c>
      <c r="DH30" s="45" t="s">
        <v>219</v>
      </c>
      <c r="DI30" s="45" t="s">
        <v>220</v>
      </c>
      <c r="DJ30" s="43" t="s">
        <v>893</v>
      </c>
      <c r="DK30" s="45" t="s">
        <v>217</v>
      </c>
      <c r="DL30" s="45" t="s">
        <v>218</v>
      </c>
      <c r="DM30" s="45" t="s">
        <v>219</v>
      </c>
      <c r="DN30" s="45" t="s">
        <v>220</v>
      </c>
      <c r="DO30" s="43" t="s">
        <v>893</v>
      </c>
      <c r="DP30" s="45" t="s">
        <v>217</v>
      </c>
      <c r="DQ30" s="45" t="s">
        <v>218</v>
      </c>
      <c r="DR30" s="45" t="s">
        <v>219</v>
      </c>
      <c r="DS30" s="45" t="s">
        <v>220</v>
      </c>
      <c r="DT30" s="43" t="s">
        <v>893</v>
      </c>
      <c r="DU30" s="45" t="s">
        <v>217</v>
      </c>
      <c r="DV30" s="45" t="s">
        <v>218</v>
      </c>
      <c r="DW30" s="45" t="s">
        <v>219</v>
      </c>
      <c r="DX30" s="45" t="s">
        <v>220</v>
      </c>
      <c r="DY30" s="43" t="s">
        <v>893</v>
      </c>
      <c r="DZ30" s="45" t="s">
        <v>217</v>
      </c>
      <c r="EA30" s="45" t="s">
        <v>218</v>
      </c>
      <c r="EB30" s="45" t="s">
        <v>219</v>
      </c>
      <c r="EC30" s="45" t="s">
        <v>220</v>
      </c>
      <c r="ED30" s="43" t="s">
        <v>893</v>
      </c>
      <c r="EE30" s="45" t="s">
        <v>217</v>
      </c>
      <c r="EF30" s="45" t="s">
        <v>218</v>
      </c>
      <c r="EG30" s="45" t="s">
        <v>219</v>
      </c>
      <c r="EH30" s="45" t="s">
        <v>220</v>
      </c>
      <c r="EI30" s="43" t="s">
        <v>893</v>
      </c>
      <c r="EJ30" s="45" t="s">
        <v>217</v>
      </c>
      <c r="EK30" s="45" t="s">
        <v>218</v>
      </c>
      <c r="EL30" s="45" t="s">
        <v>219</v>
      </c>
      <c r="EM30" s="45" t="s">
        <v>220</v>
      </c>
      <c r="EN30" s="43" t="s">
        <v>893</v>
      </c>
      <c r="EO30" s="45" t="s">
        <v>217</v>
      </c>
      <c r="EP30" s="45" t="s">
        <v>218</v>
      </c>
      <c r="EQ30" s="45" t="s">
        <v>219</v>
      </c>
      <c r="ER30" s="45" t="s">
        <v>220</v>
      </c>
      <c r="ES30" s="43" t="s">
        <v>893</v>
      </c>
      <c r="ET30" s="45" t="s">
        <v>217</v>
      </c>
      <c r="EU30" s="45" t="s">
        <v>218</v>
      </c>
      <c r="EV30" s="45" t="s">
        <v>219</v>
      </c>
      <c r="EW30" s="45" t="s">
        <v>220</v>
      </c>
      <c r="EX30" s="43" t="s">
        <v>893</v>
      </c>
      <c r="EY30" s="45" t="s">
        <v>217</v>
      </c>
      <c r="EZ30" s="45" t="s">
        <v>218</v>
      </c>
      <c r="FA30" s="45" t="s">
        <v>219</v>
      </c>
      <c r="FB30" s="45" t="s">
        <v>220</v>
      </c>
      <c r="FC30" s="43" t="s">
        <v>893</v>
      </c>
      <c r="FD30" s="45" t="s">
        <v>217</v>
      </c>
      <c r="FE30" s="45" t="s">
        <v>218</v>
      </c>
      <c r="FF30" s="45" t="s">
        <v>219</v>
      </c>
      <c r="FG30" s="45" t="s">
        <v>220</v>
      </c>
      <c r="FH30" s="43" t="s">
        <v>893</v>
      </c>
      <c r="FI30" s="45" t="s">
        <v>217</v>
      </c>
      <c r="FJ30" s="45" t="s">
        <v>218</v>
      </c>
      <c r="FK30" s="45" t="s">
        <v>219</v>
      </c>
      <c r="FL30" s="45" t="s">
        <v>220</v>
      </c>
      <c r="FM30" s="43" t="s">
        <v>893</v>
      </c>
      <c r="FN30" s="45" t="s">
        <v>217</v>
      </c>
      <c r="FO30" s="45" t="s">
        <v>218</v>
      </c>
      <c r="FP30" s="45" t="s">
        <v>219</v>
      </c>
      <c r="FQ30" s="45" t="s">
        <v>220</v>
      </c>
      <c r="FR30" s="43" t="s">
        <v>893</v>
      </c>
      <c r="FS30" s="45" t="s">
        <v>217</v>
      </c>
      <c r="FT30" s="45" t="s">
        <v>218</v>
      </c>
      <c r="FU30" s="45" t="s">
        <v>219</v>
      </c>
      <c r="FV30" s="45" t="s">
        <v>220</v>
      </c>
      <c r="FW30" s="43" t="s">
        <v>893</v>
      </c>
      <c r="FX30" s="45" t="s">
        <v>217</v>
      </c>
      <c r="FY30" s="45" t="s">
        <v>218</v>
      </c>
      <c r="FZ30" s="45" t="s">
        <v>219</v>
      </c>
      <c r="GA30" s="45" t="s">
        <v>220</v>
      </c>
      <c r="GB30" s="43" t="s">
        <v>893</v>
      </c>
      <c r="GC30" s="45" t="s">
        <v>217</v>
      </c>
      <c r="GD30" s="45" t="s">
        <v>218</v>
      </c>
      <c r="GE30" s="45" t="s">
        <v>219</v>
      </c>
      <c r="GF30" s="45" t="s">
        <v>220</v>
      </c>
      <c r="GG30" s="43" t="s">
        <v>893</v>
      </c>
      <c r="GH30" s="45" t="s">
        <v>217</v>
      </c>
      <c r="GI30" s="45" t="s">
        <v>218</v>
      </c>
      <c r="GJ30" s="45" t="s">
        <v>219</v>
      </c>
      <c r="GK30" s="45" t="s">
        <v>220</v>
      </c>
      <c r="GL30" s="43" t="s">
        <v>893</v>
      </c>
      <c r="GM30" s="45" t="s">
        <v>217</v>
      </c>
      <c r="GN30" s="45" t="s">
        <v>218</v>
      </c>
      <c r="GO30" s="45" t="s">
        <v>219</v>
      </c>
      <c r="GP30" s="45" t="s">
        <v>220</v>
      </c>
      <c r="GQ30" s="43" t="s">
        <v>893</v>
      </c>
      <c r="GR30" s="45" t="s">
        <v>217</v>
      </c>
      <c r="GS30" s="45" t="s">
        <v>218</v>
      </c>
      <c r="GT30" s="45" t="s">
        <v>219</v>
      </c>
      <c r="GU30" s="45" t="s">
        <v>220</v>
      </c>
      <c r="GV30" s="43" t="s">
        <v>893</v>
      </c>
      <c r="GW30" s="45" t="s">
        <v>217</v>
      </c>
      <c r="GX30" s="45" t="s">
        <v>218</v>
      </c>
      <c r="GY30" s="45" t="s">
        <v>219</v>
      </c>
      <c r="GZ30" s="45" t="s">
        <v>220</v>
      </c>
      <c r="HA30" s="43" t="s">
        <v>893</v>
      </c>
      <c r="HB30" s="45" t="s">
        <v>217</v>
      </c>
      <c r="HC30" s="45" t="s">
        <v>218</v>
      </c>
      <c r="HD30" s="45" t="s">
        <v>219</v>
      </c>
      <c r="HE30" s="45" t="s">
        <v>220</v>
      </c>
      <c r="HF30" s="43" t="s">
        <v>893</v>
      </c>
      <c r="HG30" s="45" t="s">
        <v>217</v>
      </c>
      <c r="HH30" s="45" t="s">
        <v>218</v>
      </c>
      <c r="HI30" s="45" t="s">
        <v>219</v>
      </c>
      <c r="HJ30" s="45" t="s">
        <v>220</v>
      </c>
      <c r="HK30" s="43" t="s">
        <v>893</v>
      </c>
      <c r="HL30" s="45" t="s">
        <v>217</v>
      </c>
      <c r="HM30" s="45" t="s">
        <v>218</v>
      </c>
      <c r="HN30" s="45" t="s">
        <v>219</v>
      </c>
      <c r="HO30" s="45" t="s">
        <v>220</v>
      </c>
      <c r="HP30" s="43" t="s">
        <v>893</v>
      </c>
      <c r="HQ30" s="45" t="s">
        <v>217</v>
      </c>
      <c r="HR30" s="45" t="s">
        <v>218</v>
      </c>
      <c r="HS30" s="45" t="s">
        <v>219</v>
      </c>
      <c r="HT30" s="45" t="s">
        <v>220</v>
      </c>
      <c r="HU30" s="43" t="s">
        <v>893</v>
      </c>
      <c r="HV30" s="45" t="s">
        <v>217</v>
      </c>
      <c r="HW30" s="45" t="s">
        <v>218</v>
      </c>
      <c r="HX30" s="45" t="s">
        <v>219</v>
      </c>
      <c r="HY30" s="45" t="s">
        <v>220</v>
      </c>
      <c r="HZ30" s="43" t="s">
        <v>893</v>
      </c>
      <c r="IA30" s="45" t="s">
        <v>217</v>
      </c>
      <c r="IB30" s="45" t="s">
        <v>218</v>
      </c>
      <c r="IC30" s="45" t="s">
        <v>219</v>
      </c>
      <c r="ID30" s="45" t="s">
        <v>220</v>
      </c>
      <c r="IE30" s="43" t="s">
        <v>893</v>
      </c>
      <c r="IF30" s="45" t="s">
        <v>217</v>
      </c>
      <c r="IG30" s="45" t="s">
        <v>218</v>
      </c>
      <c r="IH30" s="45" t="s">
        <v>219</v>
      </c>
      <c r="II30" s="45" t="s">
        <v>220</v>
      </c>
      <c r="IJ30" s="43" t="s">
        <v>893</v>
      </c>
      <c r="IK30" s="45" t="s">
        <v>217</v>
      </c>
      <c r="IL30" s="45" t="s">
        <v>218</v>
      </c>
      <c r="IM30" s="45" t="s">
        <v>219</v>
      </c>
      <c r="IN30" s="45" t="s">
        <v>220</v>
      </c>
      <c r="IO30" s="43" t="s">
        <v>893</v>
      </c>
      <c r="IP30" s="45" t="s">
        <v>217</v>
      </c>
      <c r="IQ30" s="45" t="s">
        <v>218</v>
      </c>
      <c r="IR30" s="45" t="s">
        <v>219</v>
      </c>
      <c r="IS30" s="45" t="s">
        <v>220</v>
      </c>
      <c r="IT30" s="43" t="s">
        <v>893</v>
      </c>
      <c r="IU30" s="45" t="s">
        <v>217</v>
      </c>
      <c r="IV30" s="45" t="s">
        <v>218</v>
      </c>
      <c r="IW30" s="45" t="s">
        <v>219</v>
      </c>
      <c r="IX30" s="45" t="s">
        <v>220</v>
      </c>
      <c r="IY30" s="43" t="s">
        <v>893</v>
      </c>
      <c r="IZ30" s="45" t="s">
        <v>217</v>
      </c>
      <c r="JA30" s="45" t="s">
        <v>218</v>
      </c>
      <c r="JB30" s="45" t="s">
        <v>219</v>
      </c>
      <c r="JC30" s="45" t="s">
        <v>220</v>
      </c>
      <c r="JD30" s="43" t="s">
        <v>893</v>
      </c>
      <c r="JE30" s="45" t="s">
        <v>217</v>
      </c>
      <c r="JF30" s="45" t="s">
        <v>218</v>
      </c>
      <c r="JG30" s="45" t="s">
        <v>219</v>
      </c>
      <c r="JH30" s="45" t="s">
        <v>220</v>
      </c>
      <c r="JI30" s="43" t="s">
        <v>893</v>
      </c>
      <c r="JJ30" s="45" t="s">
        <v>217</v>
      </c>
      <c r="JK30" s="45" t="s">
        <v>218</v>
      </c>
      <c r="JL30" s="45" t="s">
        <v>219</v>
      </c>
      <c r="JM30" s="45" t="s">
        <v>220</v>
      </c>
      <c r="JN30" s="43" t="s">
        <v>893</v>
      </c>
      <c r="JO30" s="45" t="s">
        <v>217</v>
      </c>
      <c r="JP30" s="45" t="s">
        <v>218</v>
      </c>
      <c r="JQ30" s="45" t="s">
        <v>219</v>
      </c>
      <c r="JR30" s="45" t="s">
        <v>220</v>
      </c>
      <c r="JS30" s="43" t="s">
        <v>893</v>
      </c>
      <c r="JT30" s="45" t="s">
        <v>217</v>
      </c>
      <c r="JU30" s="45" t="s">
        <v>218</v>
      </c>
      <c r="JV30" s="45" t="s">
        <v>219</v>
      </c>
      <c r="JW30" s="45" t="s">
        <v>220</v>
      </c>
      <c r="JX30" s="43" t="s">
        <v>893</v>
      </c>
      <c r="JY30" s="45" t="s">
        <v>217</v>
      </c>
      <c r="JZ30" s="45" t="s">
        <v>218</v>
      </c>
      <c r="KA30" s="45" t="s">
        <v>219</v>
      </c>
      <c r="KB30" s="45" t="s">
        <v>220</v>
      </c>
      <c r="KC30" s="43" t="s">
        <v>893</v>
      </c>
      <c r="KD30" s="45" t="s">
        <v>217</v>
      </c>
      <c r="KE30" s="45" t="s">
        <v>218</v>
      </c>
      <c r="KF30" s="45" t="s">
        <v>219</v>
      </c>
      <c r="KG30" s="45" t="s">
        <v>220</v>
      </c>
      <c r="KH30" s="43" t="s">
        <v>893</v>
      </c>
      <c r="KI30" s="45" t="s">
        <v>217</v>
      </c>
      <c r="KJ30" s="45" t="s">
        <v>218</v>
      </c>
      <c r="KK30" s="45" t="s">
        <v>219</v>
      </c>
      <c r="KL30" s="45" t="s">
        <v>220</v>
      </c>
      <c r="KM30" s="43" t="s">
        <v>893</v>
      </c>
      <c r="KN30" s="45" t="s">
        <v>217</v>
      </c>
      <c r="KO30" s="45" t="s">
        <v>218</v>
      </c>
      <c r="KP30" s="45" t="s">
        <v>219</v>
      </c>
      <c r="KQ30" s="45" t="s">
        <v>220</v>
      </c>
      <c r="KR30" s="43" t="s">
        <v>893</v>
      </c>
      <c r="KS30" s="45" t="s">
        <v>217</v>
      </c>
      <c r="KT30" s="45" t="s">
        <v>218</v>
      </c>
      <c r="KU30" s="45" t="s">
        <v>219</v>
      </c>
      <c r="KV30" s="45" t="s">
        <v>220</v>
      </c>
      <c r="KW30" s="43" t="s">
        <v>893</v>
      </c>
      <c r="KX30" s="45" t="s">
        <v>217</v>
      </c>
      <c r="KY30" s="45" t="s">
        <v>218</v>
      </c>
      <c r="KZ30" s="45" t="s">
        <v>219</v>
      </c>
      <c r="LA30" s="45" t="s">
        <v>220</v>
      </c>
      <c r="LB30" s="43" t="s">
        <v>893</v>
      </c>
      <c r="LC30" s="45" t="s">
        <v>217</v>
      </c>
      <c r="LD30" s="45" t="s">
        <v>218</v>
      </c>
      <c r="LE30" s="45" t="s">
        <v>219</v>
      </c>
      <c r="LF30" s="45" t="s">
        <v>220</v>
      </c>
      <c r="LG30" s="43" t="s">
        <v>893</v>
      </c>
      <c r="LH30" s="45" t="s">
        <v>217</v>
      </c>
      <c r="LI30" s="45" t="s">
        <v>218</v>
      </c>
      <c r="LJ30" s="45" t="s">
        <v>219</v>
      </c>
      <c r="LK30" s="45" t="s">
        <v>220</v>
      </c>
      <c r="LL30" s="43" t="s">
        <v>893</v>
      </c>
      <c r="LM30" s="45" t="s">
        <v>217</v>
      </c>
      <c r="LN30" s="45" t="s">
        <v>218</v>
      </c>
      <c r="LO30" s="45" t="s">
        <v>219</v>
      </c>
      <c r="LP30" s="45" t="s">
        <v>220</v>
      </c>
      <c r="LQ30" s="43" t="s">
        <v>893</v>
      </c>
      <c r="LR30" s="45" t="s">
        <v>217</v>
      </c>
      <c r="LS30" s="45" t="s">
        <v>218</v>
      </c>
      <c r="LT30" s="45" t="s">
        <v>219</v>
      </c>
      <c r="LU30" s="45" t="s">
        <v>220</v>
      </c>
      <c r="LV30" s="43" t="s">
        <v>893</v>
      </c>
      <c r="LW30" s="45" t="s">
        <v>217</v>
      </c>
      <c r="LX30" s="45" t="s">
        <v>218</v>
      </c>
      <c r="LY30" s="45" t="s">
        <v>219</v>
      </c>
      <c r="LZ30" s="45" t="s">
        <v>220</v>
      </c>
      <c r="MA30" s="43" t="s">
        <v>893</v>
      </c>
      <c r="MB30" s="45" t="s">
        <v>217</v>
      </c>
      <c r="MC30" s="45" t="s">
        <v>218</v>
      </c>
      <c r="MD30" s="45" t="s">
        <v>219</v>
      </c>
      <c r="ME30" s="45" t="s">
        <v>220</v>
      </c>
      <c r="MF30" s="43" t="s">
        <v>893</v>
      </c>
      <c r="MG30" s="45" t="s">
        <v>217</v>
      </c>
      <c r="MH30" s="45" t="s">
        <v>218</v>
      </c>
      <c r="MI30" s="45" t="s">
        <v>219</v>
      </c>
      <c r="MJ30" s="45" t="s">
        <v>220</v>
      </c>
      <c r="MK30" s="43" t="s">
        <v>893</v>
      </c>
      <c r="ML30" s="45" t="s">
        <v>217</v>
      </c>
      <c r="MM30" s="45" t="s">
        <v>218</v>
      </c>
      <c r="MN30" s="45" t="s">
        <v>219</v>
      </c>
      <c r="MO30" s="45" t="s">
        <v>220</v>
      </c>
      <c r="MP30" s="43" t="s">
        <v>893</v>
      </c>
      <c r="MQ30" s="45" t="s">
        <v>217</v>
      </c>
      <c r="MR30" s="45" t="s">
        <v>218</v>
      </c>
      <c r="MS30" s="45" t="s">
        <v>219</v>
      </c>
      <c r="MT30" s="45" t="s">
        <v>220</v>
      </c>
      <c r="MU30" s="43" t="s">
        <v>893</v>
      </c>
      <c r="MV30" s="45" t="s">
        <v>217</v>
      </c>
      <c r="MW30" s="45" t="s">
        <v>218</v>
      </c>
      <c r="MX30" s="45" t="s">
        <v>219</v>
      </c>
      <c r="MY30" s="45" t="s">
        <v>220</v>
      </c>
      <c r="MZ30" s="43" t="s">
        <v>893</v>
      </c>
      <c r="NA30" s="45" t="s">
        <v>217</v>
      </c>
      <c r="NB30" s="45" t="s">
        <v>218</v>
      </c>
      <c r="NC30" s="45" t="s">
        <v>219</v>
      </c>
      <c r="ND30" s="45" t="s">
        <v>220</v>
      </c>
      <c r="NE30" s="43" t="s">
        <v>893</v>
      </c>
      <c r="NF30" s="45" t="s">
        <v>217</v>
      </c>
      <c r="NG30" s="45" t="s">
        <v>218</v>
      </c>
      <c r="NH30" s="45" t="s">
        <v>219</v>
      </c>
      <c r="NI30" s="45" t="s">
        <v>220</v>
      </c>
      <c r="NJ30" s="43" t="s">
        <v>893</v>
      </c>
      <c r="NK30" s="45" t="s">
        <v>217</v>
      </c>
      <c r="NL30" s="45" t="s">
        <v>218</v>
      </c>
      <c r="NM30" s="45" t="s">
        <v>219</v>
      </c>
      <c r="NN30" s="45" t="s">
        <v>220</v>
      </c>
      <c r="NO30" s="43" t="s">
        <v>893</v>
      </c>
      <c r="NP30" s="45" t="s">
        <v>217</v>
      </c>
      <c r="NQ30" s="45" t="s">
        <v>218</v>
      </c>
      <c r="NR30" s="45" t="s">
        <v>219</v>
      </c>
      <c r="NS30" s="45" t="s">
        <v>220</v>
      </c>
      <c r="NT30" s="43" t="s">
        <v>893</v>
      </c>
      <c r="NU30" s="45" t="s">
        <v>217</v>
      </c>
      <c r="NV30" s="45" t="s">
        <v>218</v>
      </c>
      <c r="NW30" s="45" t="s">
        <v>219</v>
      </c>
      <c r="NX30" s="45" t="s">
        <v>220</v>
      </c>
      <c r="NY30" s="43" t="s">
        <v>893</v>
      </c>
      <c r="NZ30" s="45" t="s">
        <v>217</v>
      </c>
      <c r="OA30" s="45" t="s">
        <v>218</v>
      </c>
      <c r="OB30" s="45" t="s">
        <v>219</v>
      </c>
      <c r="OC30" s="45" t="s">
        <v>220</v>
      </c>
      <c r="OD30" s="43" t="s">
        <v>893</v>
      </c>
      <c r="OE30" s="45" t="s">
        <v>217</v>
      </c>
      <c r="OF30" s="45" t="s">
        <v>218</v>
      </c>
      <c r="OG30" s="45" t="s">
        <v>219</v>
      </c>
      <c r="OH30" s="45" t="s">
        <v>220</v>
      </c>
      <c r="OI30" s="43" t="s">
        <v>893</v>
      </c>
      <c r="OJ30" s="45" t="s">
        <v>217</v>
      </c>
      <c r="OK30" s="45" t="s">
        <v>218</v>
      </c>
      <c r="OL30" s="45" t="s">
        <v>219</v>
      </c>
      <c r="OM30" s="45" t="s">
        <v>220</v>
      </c>
      <c r="ON30" s="43" t="s">
        <v>893</v>
      </c>
      <c r="OO30" s="45" t="s">
        <v>217</v>
      </c>
      <c r="OP30" s="45" t="s">
        <v>218</v>
      </c>
      <c r="OQ30" s="45" t="s">
        <v>219</v>
      </c>
      <c r="OR30" s="45" t="s">
        <v>220</v>
      </c>
      <c r="OS30" s="43" t="s">
        <v>893</v>
      </c>
      <c r="OT30" s="45" t="s">
        <v>217</v>
      </c>
      <c r="OU30" s="45" t="s">
        <v>218</v>
      </c>
      <c r="OV30" s="45" t="s">
        <v>219</v>
      </c>
      <c r="OW30" s="45" t="s">
        <v>220</v>
      </c>
      <c r="OX30" s="43" t="s">
        <v>893</v>
      </c>
      <c r="OY30" s="45" t="s">
        <v>217</v>
      </c>
      <c r="OZ30" s="45" t="s">
        <v>218</v>
      </c>
      <c r="PA30" s="45" t="s">
        <v>219</v>
      </c>
      <c r="PB30" s="45" t="s">
        <v>220</v>
      </c>
      <c r="PC30" s="43" t="s">
        <v>893</v>
      </c>
      <c r="PD30" s="45" t="s">
        <v>217</v>
      </c>
      <c r="PE30" s="45" t="s">
        <v>218</v>
      </c>
      <c r="PF30" s="45" t="s">
        <v>219</v>
      </c>
      <c r="PG30" s="45" t="s">
        <v>220</v>
      </c>
      <c r="PH30" s="43" t="s">
        <v>893</v>
      </c>
      <c r="PI30" s="45" t="s">
        <v>217</v>
      </c>
      <c r="PJ30" s="45" t="s">
        <v>218</v>
      </c>
      <c r="PK30" s="45" t="s">
        <v>219</v>
      </c>
      <c r="PL30" s="45" t="s">
        <v>220</v>
      </c>
      <c r="PM30" s="43" t="s">
        <v>893</v>
      </c>
      <c r="PN30" s="45" t="s">
        <v>217</v>
      </c>
      <c r="PO30" s="45" t="s">
        <v>218</v>
      </c>
      <c r="PP30" s="45" t="s">
        <v>219</v>
      </c>
      <c r="PQ30" s="45" t="s">
        <v>220</v>
      </c>
      <c r="PR30" s="43" t="s">
        <v>893</v>
      </c>
      <c r="PS30" s="45" t="s">
        <v>217</v>
      </c>
      <c r="PT30" s="45" t="s">
        <v>218</v>
      </c>
      <c r="PU30" s="45" t="s">
        <v>219</v>
      </c>
      <c r="PV30" s="45" t="s">
        <v>220</v>
      </c>
      <c r="PW30" s="43" t="s">
        <v>893</v>
      </c>
      <c r="PX30" s="45" t="s">
        <v>217</v>
      </c>
      <c r="PY30" s="45" t="s">
        <v>218</v>
      </c>
      <c r="PZ30" s="45" t="s">
        <v>219</v>
      </c>
      <c r="QA30" s="45" t="s">
        <v>220</v>
      </c>
      <c r="QB30" s="43" t="s">
        <v>893</v>
      </c>
      <c r="QC30" s="45" t="s">
        <v>217</v>
      </c>
      <c r="QD30" s="45" t="s">
        <v>218</v>
      </c>
      <c r="QE30" s="45" t="s">
        <v>219</v>
      </c>
      <c r="QF30" s="45" t="s">
        <v>220</v>
      </c>
      <c r="QG30" s="43" t="s">
        <v>893</v>
      </c>
      <c r="QH30" s="45" t="s">
        <v>217</v>
      </c>
      <c r="QI30" s="45" t="s">
        <v>218</v>
      </c>
      <c r="QJ30" s="45" t="s">
        <v>219</v>
      </c>
      <c r="QK30" s="45" t="s">
        <v>220</v>
      </c>
      <c r="QL30" s="43" t="s">
        <v>893</v>
      </c>
      <c r="QM30" s="45" t="s">
        <v>217</v>
      </c>
      <c r="QN30" s="45" t="s">
        <v>218</v>
      </c>
      <c r="QO30" s="45" t="s">
        <v>219</v>
      </c>
      <c r="QP30" s="45" t="s">
        <v>220</v>
      </c>
      <c r="QQ30" s="43" t="s">
        <v>893</v>
      </c>
      <c r="QR30" s="45" t="s">
        <v>217</v>
      </c>
      <c r="QS30" s="45" t="s">
        <v>218</v>
      </c>
      <c r="QT30" s="45" t="s">
        <v>219</v>
      </c>
      <c r="QU30" s="45" t="s">
        <v>220</v>
      </c>
      <c r="QV30" s="43" t="s">
        <v>893</v>
      </c>
      <c r="QW30" s="45" t="s">
        <v>217</v>
      </c>
      <c r="QX30" s="45" t="s">
        <v>218</v>
      </c>
      <c r="QY30" s="45" t="s">
        <v>219</v>
      </c>
      <c r="QZ30" s="45" t="s">
        <v>220</v>
      </c>
      <c r="RA30" s="43" t="s">
        <v>893</v>
      </c>
      <c r="RB30" s="45" t="s">
        <v>217</v>
      </c>
      <c r="RC30" s="45" t="s">
        <v>218</v>
      </c>
      <c r="RD30" s="45" t="s">
        <v>219</v>
      </c>
      <c r="RE30" s="45" t="s">
        <v>220</v>
      </c>
      <c r="RF30" s="43" t="s">
        <v>893</v>
      </c>
      <c r="RG30" s="45" t="s">
        <v>217</v>
      </c>
      <c r="RH30" s="45" t="s">
        <v>218</v>
      </c>
      <c r="RI30" s="45" t="s">
        <v>219</v>
      </c>
      <c r="RJ30" s="45" t="s">
        <v>220</v>
      </c>
      <c r="RK30" s="43" t="s">
        <v>893</v>
      </c>
      <c r="RL30" s="45" t="s">
        <v>217</v>
      </c>
      <c r="RM30" s="45" t="s">
        <v>218</v>
      </c>
      <c r="RN30" s="45" t="s">
        <v>219</v>
      </c>
      <c r="RO30" s="45" t="s">
        <v>220</v>
      </c>
      <c r="RP30" s="43" t="s">
        <v>893</v>
      </c>
      <c r="RQ30" s="45" t="s">
        <v>217</v>
      </c>
      <c r="RR30" s="45" t="s">
        <v>218</v>
      </c>
      <c r="RS30" s="45" t="s">
        <v>219</v>
      </c>
      <c r="RT30" s="45" t="s">
        <v>220</v>
      </c>
      <c r="RU30" s="43" t="s">
        <v>893</v>
      </c>
      <c r="RV30" s="45" t="s">
        <v>217</v>
      </c>
      <c r="RW30" s="45" t="s">
        <v>218</v>
      </c>
      <c r="RX30" s="45" t="s">
        <v>219</v>
      </c>
      <c r="RY30" s="45" t="s">
        <v>220</v>
      </c>
      <c r="RZ30" s="43" t="s">
        <v>893</v>
      </c>
      <c r="SA30" s="45" t="s">
        <v>217</v>
      </c>
      <c r="SB30" s="45" t="s">
        <v>218</v>
      </c>
      <c r="SC30" s="45" t="s">
        <v>219</v>
      </c>
      <c r="SD30" s="45" t="s">
        <v>220</v>
      </c>
      <c r="SE30" s="43" t="s">
        <v>893</v>
      </c>
      <c r="SF30" s="45" t="s">
        <v>217</v>
      </c>
      <c r="SG30" s="45" t="s">
        <v>218</v>
      </c>
      <c r="SH30" s="45" t="s">
        <v>219</v>
      </c>
      <c r="SI30" s="45" t="s">
        <v>220</v>
      </c>
      <c r="SJ30" s="43" t="s">
        <v>893</v>
      </c>
      <c r="SK30" s="45" t="s">
        <v>217</v>
      </c>
      <c r="SL30" s="45" t="s">
        <v>218</v>
      </c>
      <c r="SM30" s="45" t="s">
        <v>219</v>
      </c>
      <c r="SN30" s="45" t="s">
        <v>220</v>
      </c>
      <c r="SO30" s="43" t="s">
        <v>893</v>
      </c>
      <c r="SP30" s="45" t="s">
        <v>217</v>
      </c>
      <c r="SQ30" s="45" t="s">
        <v>218</v>
      </c>
      <c r="SR30" s="45" t="s">
        <v>219</v>
      </c>
      <c r="SS30" s="45" t="s">
        <v>220</v>
      </c>
      <c r="ST30" s="43" t="s">
        <v>893</v>
      </c>
      <c r="SU30" s="45" t="s">
        <v>217</v>
      </c>
      <c r="SV30" s="45" t="s">
        <v>218</v>
      </c>
      <c r="SW30" s="45" t="s">
        <v>219</v>
      </c>
      <c r="SX30" s="45" t="s">
        <v>220</v>
      </c>
      <c r="SY30" s="43" t="s">
        <v>893</v>
      </c>
      <c r="SZ30" s="45" t="s">
        <v>217</v>
      </c>
      <c r="TA30" s="45" t="s">
        <v>218</v>
      </c>
      <c r="TB30" s="45" t="s">
        <v>219</v>
      </c>
      <c r="TC30" s="45" t="s">
        <v>220</v>
      </c>
      <c r="TD30" s="43" t="s">
        <v>893</v>
      </c>
      <c r="TE30" s="45" t="s">
        <v>217</v>
      </c>
      <c r="TF30" s="45" t="s">
        <v>218</v>
      </c>
      <c r="TG30" s="45" t="s">
        <v>219</v>
      </c>
      <c r="TH30" s="45" t="s">
        <v>220</v>
      </c>
      <c r="TI30" s="43" t="s">
        <v>893</v>
      </c>
      <c r="TJ30" s="45" t="s">
        <v>217</v>
      </c>
      <c r="TK30" s="45" t="s">
        <v>218</v>
      </c>
      <c r="TL30" s="45" t="s">
        <v>219</v>
      </c>
      <c r="TM30" s="45" t="s">
        <v>220</v>
      </c>
      <c r="TN30" s="43" t="s">
        <v>893</v>
      </c>
      <c r="TO30" s="45" t="s">
        <v>217</v>
      </c>
      <c r="TP30" s="45" t="s">
        <v>218</v>
      </c>
      <c r="TQ30" s="45" t="s">
        <v>219</v>
      </c>
      <c r="TR30" s="45" t="s">
        <v>220</v>
      </c>
      <c r="TS30" s="43" t="s">
        <v>893</v>
      </c>
      <c r="TT30" s="45" t="s">
        <v>217</v>
      </c>
      <c r="TU30" s="45" t="s">
        <v>218</v>
      </c>
      <c r="TV30" s="45" t="s">
        <v>219</v>
      </c>
      <c r="TW30" s="45" t="s">
        <v>220</v>
      </c>
      <c r="TX30" s="43" t="s">
        <v>893</v>
      </c>
      <c r="TY30" s="45" t="s">
        <v>217</v>
      </c>
      <c r="TZ30" s="45" t="s">
        <v>218</v>
      </c>
      <c r="UA30" s="45" t="s">
        <v>219</v>
      </c>
      <c r="UB30" s="45" t="s">
        <v>220</v>
      </c>
      <c r="UC30" s="43" t="s">
        <v>893</v>
      </c>
      <c r="UD30" s="45" t="s">
        <v>217</v>
      </c>
      <c r="UE30" s="45" t="s">
        <v>218</v>
      </c>
      <c r="UF30" s="45" t="s">
        <v>219</v>
      </c>
      <c r="UG30" s="45" t="s">
        <v>220</v>
      </c>
      <c r="UH30" s="43" t="s">
        <v>893</v>
      </c>
      <c r="UI30" s="45" t="s">
        <v>217</v>
      </c>
      <c r="UJ30" s="45" t="s">
        <v>218</v>
      </c>
      <c r="UK30" s="45" t="s">
        <v>219</v>
      </c>
      <c r="UL30" s="45" t="s">
        <v>220</v>
      </c>
      <c r="UM30" s="43" t="s">
        <v>893</v>
      </c>
      <c r="UN30" s="45" t="s">
        <v>217</v>
      </c>
      <c r="UO30" s="45" t="s">
        <v>218</v>
      </c>
      <c r="UP30" s="45" t="s">
        <v>219</v>
      </c>
      <c r="UQ30" s="45" t="s">
        <v>220</v>
      </c>
      <c r="UR30" s="43" t="s">
        <v>893</v>
      </c>
      <c r="US30" s="45" t="s">
        <v>217</v>
      </c>
      <c r="UT30" s="45" t="s">
        <v>218</v>
      </c>
      <c r="UU30" s="45" t="s">
        <v>219</v>
      </c>
      <c r="UV30" s="45" t="s">
        <v>220</v>
      </c>
      <c r="UW30" s="43" t="s">
        <v>893</v>
      </c>
      <c r="UX30" s="45" t="s">
        <v>217</v>
      </c>
      <c r="UY30" s="45" t="s">
        <v>218</v>
      </c>
      <c r="UZ30" s="45" t="s">
        <v>219</v>
      </c>
      <c r="VA30" s="45" t="s">
        <v>220</v>
      </c>
      <c r="VB30" s="43" t="s">
        <v>893</v>
      </c>
      <c r="VC30" s="45" t="s">
        <v>217</v>
      </c>
      <c r="VD30" s="45" t="s">
        <v>218</v>
      </c>
      <c r="VE30" s="45" t="s">
        <v>219</v>
      </c>
      <c r="VF30" s="45" t="s">
        <v>220</v>
      </c>
      <c r="VG30" s="43" t="s">
        <v>893</v>
      </c>
      <c r="VH30" s="45" t="s">
        <v>217</v>
      </c>
      <c r="VI30" s="45" t="s">
        <v>218</v>
      </c>
      <c r="VJ30" s="45" t="s">
        <v>219</v>
      </c>
      <c r="VK30" s="45" t="s">
        <v>220</v>
      </c>
      <c r="VL30" s="43" t="s">
        <v>893</v>
      </c>
      <c r="VM30" s="45" t="s">
        <v>217</v>
      </c>
      <c r="VN30" s="45" t="s">
        <v>218</v>
      </c>
      <c r="VO30" s="45" t="s">
        <v>219</v>
      </c>
      <c r="VP30" s="45" t="s">
        <v>220</v>
      </c>
      <c r="VQ30" s="43" t="s">
        <v>893</v>
      </c>
      <c r="VR30" s="45" t="s">
        <v>217</v>
      </c>
      <c r="VS30" s="45" t="s">
        <v>218</v>
      </c>
      <c r="VT30" s="45" t="s">
        <v>219</v>
      </c>
      <c r="VU30" s="45" t="s">
        <v>220</v>
      </c>
      <c r="VV30" s="43" t="s">
        <v>893</v>
      </c>
      <c r="VW30" s="45" t="s">
        <v>217</v>
      </c>
      <c r="VX30" s="45" t="s">
        <v>218</v>
      </c>
      <c r="VY30" s="45" t="s">
        <v>219</v>
      </c>
      <c r="VZ30" s="45" t="s">
        <v>220</v>
      </c>
      <c r="WA30" s="43" t="s">
        <v>893</v>
      </c>
      <c r="WB30" s="45" t="s">
        <v>217</v>
      </c>
      <c r="WC30" s="45" t="s">
        <v>218</v>
      </c>
      <c r="WD30" s="45" t="s">
        <v>219</v>
      </c>
      <c r="WE30" s="45" t="s">
        <v>220</v>
      </c>
      <c r="WF30" s="43" t="s">
        <v>893</v>
      </c>
      <c r="WG30" s="45" t="s">
        <v>217</v>
      </c>
      <c r="WH30" s="45" t="s">
        <v>218</v>
      </c>
      <c r="WI30" s="45" t="s">
        <v>219</v>
      </c>
      <c r="WJ30" s="45" t="s">
        <v>220</v>
      </c>
      <c r="WK30" s="43" t="s">
        <v>893</v>
      </c>
      <c r="WL30" s="45" t="s">
        <v>217</v>
      </c>
      <c r="WM30" s="45" t="s">
        <v>218</v>
      </c>
      <c r="WN30" s="45" t="s">
        <v>219</v>
      </c>
      <c r="WO30" s="45" t="s">
        <v>220</v>
      </c>
      <c r="WP30" s="43" t="s">
        <v>893</v>
      </c>
      <c r="WQ30" s="45" t="s">
        <v>217</v>
      </c>
      <c r="WR30" s="45" t="s">
        <v>218</v>
      </c>
      <c r="WS30" s="45" t="s">
        <v>219</v>
      </c>
      <c r="WT30" s="45" t="s">
        <v>220</v>
      </c>
      <c r="WU30" s="43" t="s">
        <v>893</v>
      </c>
      <c r="WV30" s="45" t="s">
        <v>217</v>
      </c>
      <c r="WW30" s="45" t="s">
        <v>218</v>
      </c>
      <c r="WX30" s="45" t="s">
        <v>219</v>
      </c>
      <c r="WY30" s="45" t="s">
        <v>220</v>
      </c>
      <c r="WZ30" s="43" t="s">
        <v>893</v>
      </c>
      <c r="XA30" s="45" t="s">
        <v>217</v>
      </c>
      <c r="XB30" s="45" t="s">
        <v>218</v>
      </c>
      <c r="XC30" s="45" t="s">
        <v>219</v>
      </c>
      <c r="XD30" s="45" t="s">
        <v>220</v>
      </c>
      <c r="XE30" s="43" t="s">
        <v>893</v>
      </c>
      <c r="XF30" s="45" t="s">
        <v>217</v>
      </c>
      <c r="XG30" s="45" t="s">
        <v>218</v>
      </c>
      <c r="XH30" s="45" t="s">
        <v>219</v>
      </c>
      <c r="XI30" s="45" t="s">
        <v>220</v>
      </c>
      <c r="XJ30" s="43" t="s">
        <v>893</v>
      </c>
      <c r="XK30" s="45" t="s">
        <v>217</v>
      </c>
      <c r="XL30" s="45" t="s">
        <v>218</v>
      </c>
      <c r="XM30" s="45" t="s">
        <v>219</v>
      </c>
      <c r="XN30" s="45" t="s">
        <v>220</v>
      </c>
      <c r="XO30" s="43" t="s">
        <v>893</v>
      </c>
      <c r="XP30" s="45" t="s">
        <v>217</v>
      </c>
      <c r="XQ30" s="45" t="s">
        <v>218</v>
      </c>
      <c r="XR30" s="45" t="s">
        <v>219</v>
      </c>
      <c r="XS30" s="45" t="s">
        <v>220</v>
      </c>
      <c r="XT30" s="43" t="s">
        <v>893</v>
      </c>
      <c r="XU30" s="45" t="s">
        <v>217</v>
      </c>
      <c r="XV30" s="45" t="s">
        <v>218</v>
      </c>
      <c r="XW30" s="45" t="s">
        <v>219</v>
      </c>
      <c r="XX30" s="45" t="s">
        <v>220</v>
      </c>
      <c r="XY30" s="43" t="s">
        <v>893</v>
      </c>
      <c r="XZ30" s="45" t="s">
        <v>217</v>
      </c>
      <c r="YA30" s="45" t="s">
        <v>218</v>
      </c>
      <c r="YB30" s="45" t="s">
        <v>219</v>
      </c>
      <c r="YC30" s="45" t="s">
        <v>220</v>
      </c>
      <c r="YD30" s="43" t="s">
        <v>893</v>
      </c>
      <c r="YE30" s="45" t="s">
        <v>217</v>
      </c>
      <c r="YF30" s="45" t="s">
        <v>218</v>
      </c>
      <c r="YG30" s="45" t="s">
        <v>219</v>
      </c>
      <c r="YH30" s="45" t="s">
        <v>220</v>
      </c>
      <c r="YI30" s="43" t="s">
        <v>893</v>
      </c>
      <c r="YJ30" s="45" t="s">
        <v>217</v>
      </c>
      <c r="YK30" s="45" t="s">
        <v>218</v>
      </c>
      <c r="YL30" s="45" t="s">
        <v>219</v>
      </c>
      <c r="YM30" s="45" t="s">
        <v>220</v>
      </c>
      <c r="YN30" s="43" t="s">
        <v>893</v>
      </c>
      <c r="YO30" s="45" t="s">
        <v>217</v>
      </c>
      <c r="YP30" s="45" t="s">
        <v>218</v>
      </c>
      <c r="YQ30" s="45" t="s">
        <v>219</v>
      </c>
      <c r="YR30" s="45" t="s">
        <v>220</v>
      </c>
    </row>
    <row r="31" spans="1:668" ht="19.5" thickTop="1" x14ac:dyDescent="0.4">
      <c r="A31" s="43" t="s">
        <v>894</v>
      </c>
      <c r="B31" s="44" t="s">
        <v>851</v>
      </c>
      <c r="C31" s="43" t="s">
        <v>895</v>
      </c>
      <c r="D31" s="47" t="s">
        <v>84</v>
      </c>
      <c r="E31" s="65" t="s">
        <v>221</v>
      </c>
      <c r="F31" s="59" t="s">
        <v>1182</v>
      </c>
      <c r="G31" s="60" t="s">
        <v>1183</v>
      </c>
      <c r="H31" s="48" t="s">
        <v>223</v>
      </c>
      <c r="I31" s="43" t="s">
        <v>895</v>
      </c>
      <c r="J31" s="49" t="s">
        <v>84</v>
      </c>
      <c r="K31" s="45" t="s">
        <v>221</v>
      </c>
      <c r="L31" s="45" t="s">
        <v>222</v>
      </c>
      <c r="M31" s="45" t="s">
        <v>223</v>
      </c>
      <c r="N31" s="43" t="s">
        <v>895</v>
      </c>
      <c r="O31" s="45" t="s">
        <v>84</v>
      </c>
      <c r="P31" s="45" t="s">
        <v>221</v>
      </c>
      <c r="Q31" s="45" t="s">
        <v>222</v>
      </c>
      <c r="R31" s="45" t="s">
        <v>223</v>
      </c>
      <c r="S31" s="43" t="s">
        <v>895</v>
      </c>
      <c r="T31" s="45" t="s">
        <v>84</v>
      </c>
      <c r="U31" s="45" t="s">
        <v>221</v>
      </c>
      <c r="V31" s="45" t="s">
        <v>222</v>
      </c>
      <c r="W31" s="45" t="s">
        <v>223</v>
      </c>
      <c r="X31" s="43" t="s">
        <v>895</v>
      </c>
      <c r="Y31" s="45" t="s">
        <v>84</v>
      </c>
      <c r="Z31" s="45" t="s">
        <v>221</v>
      </c>
      <c r="AA31" s="45" t="s">
        <v>222</v>
      </c>
      <c r="AB31" s="45" t="s">
        <v>223</v>
      </c>
      <c r="AC31" s="43" t="s">
        <v>895</v>
      </c>
      <c r="AD31" s="45" t="s">
        <v>84</v>
      </c>
      <c r="AE31" s="45" t="s">
        <v>221</v>
      </c>
      <c r="AF31" s="45" t="s">
        <v>222</v>
      </c>
      <c r="AG31" s="45" t="s">
        <v>223</v>
      </c>
      <c r="AH31" s="43" t="s">
        <v>895</v>
      </c>
      <c r="AI31" s="45" t="s">
        <v>84</v>
      </c>
      <c r="AJ31" s="45" t="s">
        <v>221</v>
      </c>
      <c r="AK31" s="45" t="s">
        <v>222</v>
      </c>
      <c r="AL31" s="45" t="s">
        <v>223</v>
      </c>
      <c r="AM31" s="43" t="s">
        <v>895</v>
      </c>
      <c r="AN31" s="45" t="s">
        <v>84</v>
      </c>
      <c r="AO31" s="45" t="s">
        <v>221</v>
      </c>
      <c r="AP31" s="45" t="s">
        <v>222</v>
      </c>
      <c r="AQ31" s="45" t="s">
        <v>223</v>
      </c>
      <c r="AR31" s="43" t="s">
        <v>895</v>
      </c>
      <c r="AS31" s="45" t="s">
        <v>84</v>
      </c>
      <c r="AT31" s="45" t="s">
        <v>221</v>
      </c>
      <c r="AU31" s="45" t="s">
        <v>222</v>
      </c>
      <c r="AV31" s="45" t="s">
        <v>223</v>
      </c>
      <c r="AW31" s="43" t="s">
        <v>895</v>
      </c>
      <c r="AX31" s="45" t="s">
        <v>84</v>
      </c>
      <c r="AY31" s="45" t="s">
        <v>221</v>
      </c>
      <c r="AZ31" s="45" t="s">
        <v>222</v>
      </c>
      <c r="BA31" s="45" t="s">
        <v>223</v>
      </c>
      <c r="BB31" s="43" t="s">
        <v>895</v>
      </c>
      <c r="BC31" s="45" t="s">
        <v>84</v>
      </c>
      <c r="BD31" s="45" t="s">
        <v>221</v>
      </c>
      <c r="BE31" s="45" t="s">
        <v>222</v>
      </c>
      <c r="BF31" s="45" t="s">
        <v>223</v>
      </c>
      <c r="BG31" s="43" t="s">
        <v>895</v>
      </c>
      <c r="BH31" s="45" t="s">
        <v>84</v>
      </c>
      <c r="BI31" s="45" t="s">
        <v>221</v>
      </c>
      <c r="BJ31" s="45" t="s">
        <v>222</v>
      </c>
      <c r="BK31" s="45" t="s">
        <v>223</v>
      </c>
      <c r="BL31" s="43" t="s">
        <v>895</v>
      </c>
      <c r="BM31" s="45" t="s">
        <v>84</v>
      </c>
      <c r="BN31" s="45" t="s">
        <v>221</v>
      </c>
      <c r="BO31" s="45" t="s">
        <v>222</v>
      </c>
      <c r="BP31" s="45" t="s">
        <v>223</v>
      </c>
      <c r="BQ31" s="43" t="s">
        <v>895</v>
      </c>
      <c r="BR31" s="45" t="s">
        <v>84</v>
      </c>
      <c r="BS31" s="45" t="s">
        <v>221</v>
      </c>
      <c r="BT31" s="45" t="s">
        <v>222</v>
      </c>
      <c r="BU31" s="45" t="s">
        <v>223</v>
      </c>
      <c r="BV31" s="43" t="s">
        <v>895</v>
      </c>
      <c r="BW31" s="45" t="s">
        <v>84</v>
      </c>
      <c r="BX31" s="45" t="s">
        <v>221</v>
      </c>
      <c r="BY31" s="45" t="s">
        <v>222</v>
      </c>
      <c r="BZ31" s="45" t="s">
        <v>223</v>
      </c>
      <c r="CA31" s="43" t="s">
        <v>895</v>
      </c>
      <c r="CB31" s="45" t="s">
        <v>84</v>
      </c>
      <c r="CC31" s="45" t="s">
        <v>221</v>
      </c>
      <c r="CD31" s="45" t="s">
        <v>222</v>
      </c>
      <c r="CE31" s="45" t="s">
        <v>223</v>
      </c>
      <c r="CF31" s="43" t="s">
        <v>895</v>
      </c>
      <c r="CG31" s="45" t="s">
        <v>84</v>
      </c>
      <c r="CH31" s="45" t="s">
        <v>221</v>
      </c>
      <c r="CI31" s="45" t="s">
        <v>222</v>
      </c>
      <c r="CJ31" s="45" t="s">
        <v>223</v>
      </c>
      <c r="CK31" s="43" t="s">
        <v>895</v>
      </c>
      <c r="CL31" s="45" t="s">
        <v>84</v>
      </c>
      <c r="CM31" s="45" t="s">
        <v>221</v>
      </c>
      <c r="CN31" s="45" t="s">
        <v>222</v>
      </c>
      <c r="CO31" s="45" t="s">
        <v>223</v>
      </c>
      <c r="CP31" s="43" t="s">
        <v>895</v>
      </c>
      <c r="CQ31" s="45" t="s">
        <v>84</v>
      </c>
      <c r="CR31" s="45" t="s">
        <v>221</v>
      </c>
      <c r="CS31" s="45" t="s">
        <v>222</v>
      </c>
      <c r="CT31" s="45" t="s">
        <v>223</v>
      </c>
      <c r="CU31" s="43" t="s">
        <v>895</v>
      </c>
      <c r="CV31" s="45" t="s">
        <v>84</v>
      </c>
      <c r="CW31" s="45" t="s">
        <v>221</v>
      </c>
      <c r="CX31" s="45" t="s">
        <v>222</v>
      </c>
      <c r="CY31" s="45" t="s">
        <v>223</v>
      </c>
      <c r="CZ31" s="43" t="s">
        <v>895</v>
      </c>
      <c r="DA31" s="45" t="s">
        <v>84</v>
      </c>
      <c r="DB31" s="45" t="s">
        <v>221</v>
      </c>
      <c r="DC31" s="45" t="s">
        <v>222</v>
      </c>
      <c r="DD31" s="45" t="s">
        <v>223</v>
      </c>
      <c r="DE31" s="43" t="s">
        <v>895</v>
      </c>
      <c r="DF31" s="45" t="s">
        <v>84</v>
      </c>
      <c r="DG31" s="45" t="s">
        <v>221</v>
      </c>
      <c r="DH31" s="45" t="s">
        <v>222</v>
      </c>
      <c r="DI31" s="45" t="s">
        <v>223</v>
      </c>
      <c r="DJ31" s="43" t="s">
        <v>895</v>
      </c>
      <c r="DK31" s="45" t="s">
        <v>84</v>
      </c>
      <c r="DL31" s="45" t="s">
        <v>221</v>
      </c>
      <c r="DM31" s="45" t="s">
        <v>222</v>
      </c>
      <c r="DN31" s="45" t="s">
        <v>223</v>
      </c>
      <c r="DO31" s="43" t="s">
        <v>895</v>
      </c>
      <c r="DP31" s="45" t="s">
        <v>84</v>
      </c>
      <c r="DQ31" s="45" t="s">
        <v>221</v>
      </c>
      <c r="DR31" s="45" t="s">
        <v>222</v>
      </c>
      <c r="DS31" s="45" t="s">
        <v>223</v>
      </c>
      <c r="DT31" s="43" t="s">
        <v>895</v>
      </c>
      <c r="DU31" s="45" t="s">
        <v>84</v>
      </c>
      <c r="DV31" s="45" t="s">
        <v>221</v>
      </c>
      <c r="DW31" s="45" t="s">
        <v>222</v>
      </c>
      <c r="DX31" s="45" t="s">
        <v>223</v>
      </c>
      <c r="DY31" s="43" t="s">
        <v>895</v>
      </c>
      <c r="DZ31" s="45" t="s">
        <v>84</v>
      </c>
      <c r="EA31" s="45" t="s">
        <v>221</v>
      </c>
      <c r="EB31" s="45" t="s">
        <v>222</v>
      </c>
      <c r="EC31" s="45" t="s">
        <v>223</v>
      </c>
      <c r="ED31" s="43" t="s">
        <v>895</v>
      </c>
      <c r="EE31" s="45" t="s">
        <v>84</v>
      </c>
      <c r="EF31" s="45" t="s">
        <v>221</v>
      </c>
      <c r="EG31" s="45" t="s">
        <v>222</v>
      </c>
      <c r="EH31" s="45" t="s">
        <v>223</v>
      </c>
      <c r="EI31" s="43" t="s">
        <v>895</v>
      </c>
      <c r="EJ31" s="45" t="s">
        <v>84</v>
      </c>
      <c r="EK31" s="45" t="s">
        <v>221</v>
      </c>
      <c r="EL31" s="45" t="s">
        <v>222</v>
      </c>
      <c r="EM31" s="45" t="s">
        <v>223</v>
      </c>
      <c r="EN31" s="43" t="s">
        <v>895</v>
      </c>
      <c r="EO31" s="45" t="s">
        <v>84</v>
      </c>
      <c r="EP31" s="45" t="s">
        <v>221</v>
      </c>
      <c r="EQ31" s="45" t="s">
        <v>222</v>
      </c>
      <c r="ER31" s="45" t="s">
        <v>223</v>
      </c>
      <c r="ES31" s="43" t="s">
        <v>895</v>
      </c>
      <c r="ET31" s="45" t="s">
        <v>84</v>
      </c>
      <c r="EU31" s="45" t="s">
        <v>221</v>
      </c>
      <c r="EV31" s="45" t="s">
        <v>222</v>
      </c>
      <c r="EW31" s="45" t="s">
        <v>223</v>
      </c>
      <c r="EX31" s="43" t="s">
        <v>895</v>
      </c>
      <c r="EY31" s="45" t="s">
        <v>84</v>
      </c>
      <c r="EZ31" s="45" t="s">
        <v>221</v>
      </c>
      <c r="FA31" s="45" t="s">
        <v>222</v>
      </c>
      <c r="FB31" s="45" t="s">
        <v>223</v>
      </c>
      <c r="FC31" s="43" t="s">
        <v>895</v>
      </c>
      <c r="FD31" s="45" t="s">
        <v>84</v>
      </c>
      <c r="FE31" s="45" t="s">
        <v>221</v>
      </c>
      <c r="FF31" s="45" t="s">
        <v>222</v>
      </c>
      <c r="FG31" s="45" t="s">
        <v>223</v>
      </c>
      <c r="FH31" s="43" t="s">
        <v>895</v>
      </c>
      <c r="FI31" s="45" t="s">
        <v>84</v>
      </c>
      <c r="FJ31" s="45" t="s">
        <v>221</v>
      </c>
      <c r="FK31" s="45" t="s">
        <v>222</v>
      </c>
      <c r="FL31" s="45" t="s">
        <v>223</v>
      </c>
      <c r="FM31" s="43" t="s">
        <v>895</v>
      </c>
      <c r="FN31" s="45" t="s">
        <v>84</v>
      </c>
      <c r="FO31" s="45" t="s">
        <v>221</v>
      </c>
      <c r="FP31" s="45" t="s">
        <v>222</v>
      </c>
      <c r="FQ31" s="45" t="s">
        <v>223</v>
      </c>
      <c r="FR31" s="43" t="s">
        <v>895</v>
      </c>
      <c r="FS31" s="45" t="s">
        <v>84</v>
      </c>
      <c r="FT31" s="45" t="s">
        <v>221</v>
      </c>
      <c r="FU31" s="45" t="s">
        <v>222</v>
      </c>
      <c r="FV31" s="45" t="s">
        <v>223</v>
      </c>
      <c r="FW31" s="43" t="s">
        <v>895</v>
      </c>
      <c r="FX31" s="45" t="s">
        <v>84</v>
      </c>
      <c r="FY31" s="45" t="s">
        <v>221</v>
      </c>
      <c r="FZ31" s="45" t="s">
        <v>222</v>
      </c>
      <c r="GA31" s="45" t="s">
        <v>223</v>
      </c>
      <c r="GB31" s="43" t="s">
        <v>895</v>
      </c>
      <c r="GC31" s="45" t="s">
        <v>84</v>
      </c>
      <c r="GD31" s="45" t="s">
        <v>221</v>
      </c>
      <c r="GE31" s="45" t="s">
        <v>222</v>
      </c>
      <c r="GF31" s="45" t="s">
        <v>223</v>
      </c>
      <c r="GG31" s="43" t="s">
        <v>895</v>
      </c>
      <c r="GH31" s="45" t="s">
        <v>84</v>
      </c>
      <c r="GI31" s="45" t="s">
        <v>221</v>
      </c>
      <c r="GJ31" s="45" t="s">
        <v>222</v>
      </c>
      <c r="GK31" s="45" t="s">
        <v>223</v>
      </c>
      <c r="GL31" s="43" t="s">
        <v>895</v>
      </c>
      <c r="GM31" s="45" t="s">
        <v>84</v>
      </c>
      <c r="GN31" s="45" t="s">
        <v>221</v>
      </c>
      <c r="GO31" s="45" t="s">
        <v>222</v>
      </c>
      <c r="GP31" s="45" t="s">
        <v>223</v>
      </c>
      <c r="GQ31" s="43" t="s">
        <v>895</v>
      </c>
      <c r="GR31" s="45" t="s">
        <v>84</v>
      </c>
      <c r="GS31" s="45" t="s">
        <v>221</v>
      </c>
      <c r="GT31" s="45" t="s">
        <v>222</v>
      </c>
      <c r="GU31" s="45" t="s">
        <v>223</v>
      </c>
      <c r="GV31" s="43" t="s">
        <v>895</v>
      </c>
      <c r="GW31" s="45" t="s">
        <v>84</v>
      </c>
      <c r="GX31" s="45" t="s">
        <v>221</v>
      </c>
      <c r="GY31" s="45" t="s">
        <v>222</v>
      </c>
      <c r="GZ31" s="45" t="s">
        <v>223</v>
      </c>
      <c r="HA31" s="43" t="s">
        <v>895</v>
      </c>
      <c r="HB31" s="45" t="s">
        <v>84</v>
      </c>
      <c r="HC31" s="45" t="s">
        <v>221</v>
      </c>
      <c r="HD31" s="45" t="s">
        <v>222</v>
      </c>
      <c r="HE31" s="45" t="s">
        <v>223</v>
      </c>
      <c r="HF31" s="43" t="s">
        <v>895</v>
      </c>
      <c r="HG31" s="45" t="s">
        <v>84</v>
      </c>
      <c r="HH31" s="45" t="s">
        <v>221</v>
      </c>
      <c r="HI31" s="45" t="s">
        <v>222</v>
      </c>
      <c r="HJ31" s="45" t="s">
        <v>223</v>
      </c>
      <c r="HK31" s="43" t="s">
        <v>895</v>
      </c>
      <c r="HL31" s="45" t="s">
        <v>84</v>
      </c>
      <c r="HM31" s="45" t="s">
        <v>221</v>
      </c>
      <c r="HN31" s="45" t="s">
        <v>222</v>
      </c>
      <c r="HO31" s="45" t="s">
        <v>223</v>
      </c>
      <c r="HP31" s="43" t="s">
        <v>895</v>
      </c>
      <c r="HQ31" s="45" t="s">
        <v>84</v>
      </c>
      <c r="HR31" s="45" t="s">
        <v>221</v>
      </c>
      <c r="HS31" s="45" t="s">
        <v>222</v>
      </c>
      <c r="HT31" s="45" t="s">
        <v>223</v>
      </c>
      <c r="HU31" s="43" t="s">
        <v>895</v>
      </c>
      <c r="HV31" s="45" t="s">
        <v>84</v>
      </c>
      <c r="HW31" s="45" t="s">
        <v>221</v>
      </c>
      <c r="HX31" s="45" t="s">
        <v>222</v>
      </c>
      <c r="HY31" s="45" t="s">
        <v>223</v>
      </c>
      <c r="HZ31" s="43" t="s">
        <v>895</v>
      </c>
      <c r="IA31" s="45" t="s">
        <v>84</v>
      </c>
      <c r="IB31" s="45" t="s">
        <v>221</v>
      </c>
      <c r="IC31" s="45" t="s">
        <v>222</v>
      </c>
      <c r="ID31" s="45" t="s">
        <v>223</v>
      </c>
      <c r="IE31" s="43" t="s">
        <v>895</v>
      </c>
      <c r="IF31" s="45" t="s">
        <v>84</v>
      </c>
      <c r="IG31" s="45" t="s">
        <v>221</v>
      </c>
      <c r="IH31" s="45" t="s">
        <v>222</v>
      </c>
      <c r="II31" s="45" t="s">
        <v>223</v>
      </c>
      <c r="IJ31" s="43" t="s">
        <v>895</v>
      </c>
      <c r="IK31" s="45" t="s">
        <v>84</v>
      </c>
      <c r="IL31" s="45" t="s">
        <v>221</v>
      </c>
      <c r="IM31" s="45" t="s">
        <v>222</v>
      </c>
      <c r="IN31" s="45" t="s">
        <v>223</v>
      </c>
      <c r="IO31" s="43" t="s">
        <v>895</v>
      </c>
      <c r="IP31" s="45" t="s">
        <v>84</v>
      </c>
      <c r="IQ31" s="45" t="s">
        <v>221</v>
      </c>
      <c r="IR31" s="45" t="s">
        <v>222</v>
      </c>
      <c r="IS31" s="45" t="s">
        <v>223</v>
      </c>
      <c r="IT31" s="43" t="s">
        <v>895</v>
      </c>
      <c r="IU31" s="45" t="s">
        <v>84</v>
      </c>
      <c r="IV31" s="45" t="s">
        <v>221</v>
      </c>
      <c r="IW31" s="45" t="s">
        <v>222</v>
      </c>
      <c r="IX31" s="45" t="s">
        <v>223</v>
      </c>
      <c r="IY31" s="43" t="s">
        <v>895</v>
      </c>
      <c r="IZ31" s="45" t="s">
        <v>84</v>
      </c>
      <c r="JA31" s="45" t="s">
        <v>221</v>
      </c>
      <c r="JB31" s="45" t="s">
        <v>222</v>
      </c>
      <c r="JC31" s="45" t="s">
        <v>223</v>
      </c>
      <c r="JD31" s="43" t="s">
        <v>895</v>
      </c>
      <c r="JE31" s="45" t="s">
        <v>84</v>
      </c>
      <c r="JF31" s="45" t="s">
        <v>221</v>
      </c>
      <c r="JG31" s="45" t="s">
        <v>222</v>
      </c>
      <c r="JH31" s="45" t="s">
        <v>223</v>
      </c>
      <c r="JI31" s="43" t="s">
        <v>895</v>
      </c>
      <c r="JJ31" s="45" t="s">
        <v>84</v>
      </c>
      <c r="JK31" s="45" t="s">
        <v>221</v>
      </c>
      <c r="JL31" s="45" t="s">
        <v>222</v>
      </c>
      <c r="JM31" s="45" t="s">
        <v>223</v>
      </c>
      <c r="JN31" s="43" t="s">
        <v>895</v>
      </c>
      <c r="JO31" s="45" t="s">
        <v>84</v>
      </c>
      <c r="JP31" s="45" t="s">
        <v>221</v>
      </c>
      <c r="JQ31" s="45" t="s">
        <v>222</v>
      </c>
      <c r="JR31" s="45" t="s">
        <v>223</v>
      </c>
      <c r="JS31" s="43" t="s">
        <v>895</v>
      </c>
      <c r="JT31" s="45" t="s">
        <v>84</v>
      </c>
      <c r="JU31" s="45" t="s">
        <v>221</v>
      </c>
      <c r="JV31" s="45" t="s">
        <v>222</v>
      </c>
      <c r="JW31" s="45" t="s">
        <v>223</v>
      </c>
      <c r="JX31" s="43" t="s">
        <v>895</v>
      </c>
      <c r="JY31" s="45" t="s">
        <v>84</v>
      </c>
      <c r="JZ31" s="45" t="s">
        <v>221</v>
      </c>
      <c r="KA31" s="45" t="s">
        <v>222</v>
      </c>
      <c r="KB31" s="45" t="s">
        <v>223</v>
      </c>
      <c r="KC31" s="43" t="s">
        <v>895</v>
      </c>
      <c r="KD31" s="45" t="s">
        <v>84</v>
      </c>
      <c r="KE31" s="45" t="s">
        <v>221</v>
      </c>
      <c r="KF31" s="45" t="s">
        <v>222</v>
      </c>
      <c r="KG31" s="45" t="s">
        <v>223</v>
      </c>
      <c r="KH31" s="43" t="s">
        <v>895</v>
      </c>
      <c r="KI31" s="45" t="s">
        <v>84</v>
      </c>
      <c r="KJ31" s="45" t="s">
        <v>221</v>
      </c>
      <c r="KK31" s="45" t="s">
        <v>222</v>
      </c>
      <c r="KL31" s="45" t="s">
        <v>223</v>
      </c>
      <c r="KM31" s="43" t="s">
        <v>895</v>
      </c>
      <c r="KN31" s="45" t="s">
        <v>84</v>
      </c>
      <c r="KO31" s="45" t="s">
        <v>221</v>
      </c>
      <c r="KP31" s="45" t="s">
        <v>222</v>
      </c>
      <c r="KQ31" s="45" t="s">
        <v>223</v>
      </c>
      <c r="KR31" s="43" t="s">
        <v>895</v>
      </c>
      <c r="KS31" s="45" t="s">
        <v>84</v>
      </c>
      <c r="KT31" s="45" t="s">
        <v>221</v>
      </c>
      <c r="KU31" s="45" t="s">
        <v>222</v>
      </c>
      <c r="KV31" s="45" t="s">
        <v>223</v>
      </c>
      <c r="KW31" s="43" t="s">
        <v>895</v>
      </c>
      <c r="KX31" s="45" t="s">
        <v>84</v>
      </c>
      <c r="KY31" s="45" t="s">
        <v>221</v>
      </c>
      <c r="KZ31" s="45" t="s">
        <v>222</v>
      </c>
      <c r="LA31" s="45" t="s">
        <v>223</v>
      </c>
      <c r="LB31" s="43" t="s">
        <v>895</v>
      </c>
      <c r="LC31" s="45" t="s">
        <v>84</v>
      </c>
      <c r="LD31" s="45" t="s">
        <v>221</v>
      </c>
      <c r="LE31" s="45" t="s">
        <v>222</v>
      </c>
      <c r="LF31" s="45" t="s">
        <v>223</v>
      </c>
      <c r="LG31" s="43" t="s">
        <v>895</v>
      </c>
      <c r="LH31" s="45" t="s">
        <v>84</v>
      </c>
      <c r="LI31" s="45" t="s">
        <v>221</v>
      </c>
      <c r="LJ31" s="45" t="s">
        <v>222</v>
      </c>
      <c r="LK31" s="45" t="s">
        <v>223</v>
      </c>
      <c r="LL31" s="43" t="s">
        <v>895</v>
      </c>
      <c r="LM31" s="45" t="s">
        <v>84</v>
      </c>
      <c r="LN31" s="45" t="s">
        <v>221</v>
      </c>
      <c r="LO31" s="45" t="s">
        <v>222</v>
      </c>
      <c r="LP31" s="45" t="s">
        <v>223</v>
      </c>
      <c r="LQ31" s="43" t="s">
        <v>895</v>
      </c>
      <c r="LR31" s="45" t="s">
        <v>84</v>
      </c>
      <c r="LS31" s="45" t="s">
        <v>221</v>
      </c>
      <c r="LT31" s="45" t="s">
        <v>222</v>
      </c>
      <c r="LU31" s="45" t="s">
        <v>223</v>
      </c>
      <c r="LV31" s="43" t="s">
        <v>895</v>
      </c>
      <c r="LW31" s="45" t="s">
        <v>84</v>
      </c>
      <c r="LX31" s="45" t="s">
        <v>221</v>
      </c>
      <c r="LY31" s="45" t="s">
        <v>222</v>
      </c>
      <c r="LZ31" s="45" t="s">
        <v>223</v>
      </c>
      <c r="MA31" s="43" t="s">
        <v>895</v>
      </c>
      <c r="MB31" s="45" t="s">
        <v>84</v>
      </c>
      <c r="MC31" s="45" t="s">
        <v>221</v>
      </c>
      <c r="MD31" s="45" t="s">
        <v>222</v>
      </c>
      <c r="ME31" s="45" t="s">
        <v>223</v>
      </c>
      <c r="MF31" s="43" t="s">
        <v>895</v>
      </c>
      <c r="MG31" s="45" t="s">
        <v>84</v>
      </c>
      <c r="MH31" s="45" t="s">
        <v>221</v>
      </c>
      <c r="MI31" s="45" t="s">
        <v>222</v>
      </c>
      <c r="MJ31" s="45" t="s">
        <v>223</v>
      </c>
      <c r="MK31" s="43" t="s">
        <v>895</v>
      </c>
      <c r="ML31" s="45" t="s">
        <v>84</v>
      </c>
      <c r="MM31" s="45" t="s">
        <v>221</v>
      </c>
      <c r="MN31" s="45" t="s">
        <v>222</v>
      </c>
      <c r="MO31" s="45" t="s">
        <v>223</v>
      </c>
      <c r="MP31" s="43" t="s">
        <v>895</v>
      </c>
      <c r="MQ31" s="45" t="s">
        <v>84</v>
      </c>
      <c r="MR31" s="45" t="s">
        <v>221</v>
      </c>
      <c r="MS31" s="45" t="s">
        <v>222</v>
      </c>
      <c r="MT31" s="45" t="s">
        <v>223</v>
      </c>
      <c r="MU31" s="43" t="s">
        <v>895</v>
      </c>
      <c r="MV31" s="45" t="s">
        <v>84</v>
      </c>
      <c r="MW31" s="45" t="s">
        <v>221</v>
      </c>
      <c r="MX31" s="45" t="s">
        <v>222</v>
      </c>
      <c r="MY31" s="45" t="s">
        <v>223</v>
      </c>
      <c r="MZ31" s="43" t="s">
        <v>895</v>
      </c>
      <c r="NA31" s="45" t="s">
        <v>84</v>
      </c>
      <c r="NB31" s="45" t="s">
        <v>221</v>
      </c>
      <c r="NC31" s="45" t="s">
        <v>222</v>
      </c>
      <c r="ND31" s="45" t="s">
        <v>223</v>
      </c>
      <c r="NE31" s="43" t="s">
        <v>895</v>
      </c>
      <c r="NF31" s="45" t="s">
        <v>84</v>
      </c>
      <c r="NG31" s="45" t="s">
        <v>221</v>
      </c>
      <c r="NH31" s="45" t="s">
        <v>222</v>
      </c>
      <c r="NI31" s="45" t="s">
        <v>223</v>
      </c>
      <c r="NJ31" s="43" t="s">
        <v>895</v>
      </c>
      <c r="NK31" s="45" t="s">
        <v>84</v>
      </c>
      <c r="NL31" s="45" t="s">
        <v>221</v>
      </c>
      <c r="NM31" s="45" t="s">
        <v>222</v>
      </c>
      <c r="NN31" s="45" t="s">
        <v>223</v>
      </c>
      <c r="NO31" s="43" t="s">
        <v>895</v>
      </c>
      <c r="NP31" s="45" t="s">
        <v>84</v>
      </c>
      <c r="NQ31" s="45" t="s">
        <v>221</v>
      </c>
      <c r="NR31" s="45" t="s">
        <v>222</v>
      </c>
      <c r="NS31" s="45" t="s">
        <v>223</v>
      </c>
      <c r="NT31" s="43" t="s">
        <v>895</v>
      </c>
      <c r="NU31" s="45" t="s">
        <v>84</v>
      </c>
      <c r="NV31" s="45" t="s">
        <v>221</v>
      </c>
      <c r="NW31" s="45" t="s">
        <v>222</v>
      </c>
      <c r="NX31" s="45" t="s">
        <v>223</v>
      </c>
      <c r="NY31" s="43" t="s">
        <v>895</v>
      </c>
      <c r="NZ31" s="45" t="s">
        <v>84</v>
      </c>
      <c r="OA31" s="45" t="s">
        <v>221</v>
      </c>
      <c r="OB31" s="45" t="s">
        <v>222</v>
      </c>
      <c r="OC31" s="45" t="s">
        <v>223</v>
      </c>
      <c r="OD31" s="43" t="s">
        <v>895</v>
      </c>
      <c r="OE31" s="45" t="s">
        <v>84</v>
      </c>
      <c r="OF31" s="45" t="s">
        <v>221</v>
      </c>
      <c r="OG31" s="45" t="s">
        <v>222</v>
      </c>
      <c r="OH31" s="45" t="s">
        <v>223</v>
      </c>
      <c r="OI31" s="43" t="s">
        <v>895</v>
      </c>
      <c r="OJ31" s="45" t="s">
        <v>84</v>
      </c>
      <c r="OK31" s="45" t="s">
        <v>221</v>
      </c>
      <c r="OL31" s="45" t="s">
        <v>222</v>
      </c>
      <c r="OM31" s="45" t="s">
        <v>223</v>
      </c>
      <c r="ON31" s="43" t="s">
        <v>895</v>
      </c>
      <c r="OO31" s="45" t="s">
        <v>84</v>
      </c>
      <c r="OP31" s="45" t="s">
        <v>221</v>
      </c>
      <c r="OQ31" s="45" t="s">
        <v>222</v>
      </c>
      <c r="OR31" s="45" t="s">
        <v>223</v>
      </c>
      <c r="OS31" s="43" t="s">
        <v>895</v>
      </c>
      <c r="OT31" s="45" t="s">
        <v>84</v>
      </c>
      <c r="OU31" s="45" t="s">
        <v>221</v>
      </c>
      <c r="OV31" s="45" t="s">
        <v>222</v>
      </c>
      <c r="OW31" s="45" t="s">
        <v>223</v>
      </c>
      <c r="OX31" s="43" t="s">
        <v>895</v>
      </c>
      <c r="OY31" s="45" t="s">
        <v>84</v>
      </c>
      <c r="OZ31" s="45" t="s">
        <v>221</v>
      </c>
      <c r="PA31" s="45" t="s">
        <v>222</v>
      </c>
      <c r="PB31" s="45" t="s">
        <v>223</v>
      </c>
      <c r="PC31" s="43" t="s">
        <v>895</v>
      </c>
      <c r="PD31" s="45" t="s">
        <v>84</v>
      </c>
      <c r="PE31" s="45" t="s">
        <v>221</v>
      </c>
      <c r="PF31" s="45" t="s">
        <v>222</v>
      </c>
      <c r="PG31" s="45" t="s">
        <v>223</v>
      </c>
      <c r="PH31" s="43" t="s">
        <v>895</v>
      </c>
      <c r="PI31" s="45" t="s">
        <v>84</v>
      </c>
      <c r="PJ31" s="45" t="s">
        <v>221</v>
      </c>
      <c r="PK31" s="45" t="s">
        <v>222</v>
      </c>
      <c r="PL31" s="45" t="s">
        <v>223</v>
      </c>
      <c r="PM31" s="43" t="s">
        <v>895</v>
      </c>
      <c r="PN31" s="45" t="s">
        <v>84</v>
      </c>
      <c r="PO31" s="45" t="s">
        <v>221</v>
      </c>
      <c r="PP31" s="45" t="s">
        <v>222</v>
      </c>
      <c r="PQ31" s="45" t="s">
        <v>223</v>
      </c>
      <c r="PR31" s="43" t="s">
        <v>895</v>
      </c>
      <c r="PS31" s="45" t="s">
        <v>84</v>
      </c>
      <c r="PT31" s="45" t="s">
        <v>221</v>
      </c>
      <c r="PU31" s="45" t="s">
        <v>222</v>
      </c>
      <c r="PV31" s="45" t="s">
        <v>223</v>
      </c>
      <c r="PW31" s="43" t="s">
        <v>895</v>
      </c>
      <c r="PX31" s="45" t="s">
        <v>84</v>
      </c>
      <c r="PY31" s="45" t="s">
        <v>221</v>
      </c>
      <c r="PZ31" s="45" t="s">
        <v>222</v>
      </c>
      <c r="QA31" s="45" t="s">
        <v>223</v>
      </c>
      <c r="QB31" s="43" t="s">
        <v>895</v>
      </c>
      <c r="QC31" s="45" t="s">
        <v>84</v>
      </c>
      <c r="QD31" s="45" t="s">
        <v>221</v>
      </c>
      <c r="QE31" s="45" t="s">
        <v>222</v>
      </c>
      <c r="QF31" s="45" t="s">
        <v>223</v>
      </c>
      <c r="QG31" s="43" t="s">
        <v>895</v>
      </c>
      <c r="QH31" s="45" t="s">
        <v>84</v>
      </c>
      <c r="QI31" s="45" t="s">
        <v>221</v>
      </c>
      <c r="QJ31" s="45" t="s">
        <v>222</v>
      </c>
      <c r="QK31" s="45" t="s">
        <v>223</v>
      </c>
      <c r="QL31" s="43" t="s">
        <v>895</v>
      </c>
      <c r="QM31" s="45" t="s">
        <v>84</v>
      </c>
      <c r="QN31" s="45" t="s">
        <v>221</v>
      </c>
      <c r="QO31" s="45" t="s">
        <v>222</v>
      </c>
      <c r="QP31" s="45" t="s">
        <v>223</v>
      </c>
      <c r="QQ31" s="43" t="s">
        <v>895</v>
      </c>
      <c r="QR31" s="45" t="s">
        <v>84</v>
      </c>
      <c r="QS31" s="45" t="s">
        <v>221</v>
      </c>
      <c r="QT31" s="45" t="s">
        <v>222</v>
      </c>
      <c r="QU31" s="45" t="s">
        <v>223</v>
      </c>
      <c r="QV31" s="43" t="s">
        <v>895</v>
      </c>
      <c r="QW31" s="45" t="s">
        <v>84</v>
      </c>
      <c r="QX31" s="45" t="s">
        <v>221</v>
      </c>
      <c r="QY31" s="45" t="s">
        <v>222</v>
      </c>
      <c r="QZ31" s="45" t="s">
        <v>223</v>
      </c>
      <c r="RA31" s="43" t="s">
        <v>895</v>
      </c>
      <c r="RB31" s="45" t="s">
        <v>84</v>
      </c>
      <c r="RC31" s="45" t="s">
        <v>221</v>
      </c>
      <c r="RD31" s="45" t="s">
        <v>222</v>
      </c>
      <c r="RE31" s="45" t="s">
        <v>223</v>
      </c>
      <c r="RF31" s="43" t="s">
        <v>895</v>
      </c>
      <c r="RG31" s="45" t="s">
        <v>84</v>
      </c>
      <c r="RH31" s="45" t="s">
        <v>221</v>
      </c>
      <c r="RI31" s="45" t="s">
        <v>222</v>
      </c>
      <c r="RJ31" s="45" t="s">
        <v>223</v>
      </c>
      <c r="RK31" s="43" t="s">
        <v>895</v>
      </c>
      <c r="RL31" s="45" t="s">
        <v>84</v>
      </c>
      <c r="RM31" s="45" t="s">
        <v>221</v>
      </c>
      <c r="RN31" s="45" t="s">
        <v>222</v>
      </c>
      <c r="RO31" s="45" t="s">
        <v>223</v>
      </c>
      <c r="RP31" s="43" t="s">
        <v>895</v>
      </c>
      <c r="RQ31" s="45" t="s">
        <v>84</v>
      </c>
      <c r="RR31" s="45" t="s">
        <v>221</v>
      </c>
      <c r="RS31" s="45" t="s">
        <v>222</v>
      </c>
      <c r="RT31" s="45" t="s">
        <v>223</v>
      </c>
      <c r="RU31" s="43" t="s">
        <v>895</v>
      </c>
      <c r="RV31" s="45" t="s">
        <v>84</v>
      </c>
      <c r="RW31" s="45" t="s">
        <v>221</v>
      </c>
      <c r="RX31" s="45" t="s">
        <v>222</v>
      </c>
      <c r="RY31" s="45" t="s">
        <v>223</v>
      </c>
      <c r="RZ31" s="43" t="s">
        <v>895</v>
      </c>
      <c r="SA31" s="45" t="s">
        <v>84</v>
      </c>
      <c r="SB31" s="45" t="s">
        <v>221</v>
      </c>
      <c r="SC31" s="45" t="s">
        <v>222</v>
      </c>
      <c r="SD31" s="45" t="s">
        <v>223</v>
      </c>
      <c r="SE31" s="43" t="s">
        <v>895</v>
      </c>
      <c r="SF31" s="45" t="s">
        <v>84</v>
      </c>
      <c r="SG31" s="45" t="s">
        <v>221</v>
      </c>
      <c r="SH31" s="45" t="s">
        <v>222</v>
      </c>
      <c r="SI31" s="45" t="s">
        <v>223</v>
      </c>
      <c r="SJ31" s="43" t="s">
        <v>895</v>
      </c>
      <c r="SK31" s="45" t="s">
        <v>84</v>
      </c>
      <c r="SL31" s="45" t="s">
        <v>221</v>
      </c>
      <c r="SM31" s="45" t="s">
        <v>222</v>
      </c>
      <c r="SN31" s="45" t="s">
        <v>223</v>
      </c>
      <c r="SO31" s="43" t="s">
        <v>895</v>
      </c>
      <c r="SP31" s="45" t="s">
        <v>84</v>
      </c>
      <c r="SQ31" s="45" t="s">
        <v>221</v>
      </c>
      <c r="SR31" s="45" t="s">
        <v>222</v>
      </c>
      <c r="SS31" s="45" t="s">
        <v>223</v>
      </c>
      <c r="ST31" s="43" t="s">
        <v>895</v>
      </c>
      <c r="SU31" s="45" t="s">
        <v>84</v>
      </c>
      <c r="SV31" s="45" t="s">
        <v>221</v>
      </c>
      <c r="SW31" s="45" t="s">
        <v>222</v>
      </c>
      <c r="SX31" s="45" t="s">
        <v>223</v>
      </c>
      <c r="SY31" s="43" t="s">
        <v>895</v>
      </c>
      <c r="SZ31" s="45" t="s">
        <v>84</v>
      </c>
      <c r="TA31" s="45" t="s">
        <v>221</v>
      </c>
      <c r="TB31" s="45" t="s">
        <v>222</v>
      </c>
      <c r="TC31" s="45" t="s">
        <v>223</v>
      </c>
      <c r="TD31" s="43" t="s">
        <v>895</v>
      </c>
      <c r="TE31" s="45" t="s">
        <v>84</v>
      </c>
      <c r="TF31" s="45" t="s">
        <v>221</v>
      </c>
      <c r="TG31" s="45" t="s">
        <v>222</v>
      </c>
      <c r="TH31" s="45" t="s">
        <v>223</v>
      </c>
      <c r="TI31" s="43" t="s">
        <v>895</v>
      </c>
      <c r="TJ31" s="45" t="s">
        <v>84</v>
      </c>
      <c r="TK31" s="45" t="s">
        <v>221</v>
      </c>
      <c r="TL31" s="45" t="s">
        <v>222</v>
      </c>
      <c r="TM31" s="45" t="s">
        <v>223</v>
      </c>
      <c r="TN31" s="43" t="s">
        <v>895</v>
      </c>
      <c r="TO31" s="45" t="s">
        <v>84</v>
      </c>
      <c r="TP31" s="45" t="s">
        <v>221</v>
      </c>
      <c r="TQ31" s="45" t="s">
        <v>222</v>
      </c>
      <c r="TR31" s="45" t="s">
        <v>223</v>
      </c>
      <c r="TS31" s="43" t="s">
        <v>895</v>
      </c>
      <c r="TT31" s="45" t="s">
        <v>84</v>
      </c>
      <c r="TU31" s="45" t="s">
        <v>221</v>
      </c>
      <c r="TV31" s="45" t="s">
        <v>222</v>
      </c>
      <c r="TW31" s="45" t="s">
        <v>223</v>
      </c>
      <c r="TX31" s="43" t="s">
        <v>895</v>
      </c>
      <c r="TY31" s="45" t="s">
        <v>84</v>
      </c>
      <c r="TZ31" s="45" t="s">
        <v>221</v>
      </c>
      <c r="UA31" s="45" t="s">
        <v>222</v>
      </c>
      <c r="UB31" s="45" t="s">
        <v>223</v>
      </c>
      <c r="UC31" s="43" t="s">
        <v>895</v>
      </c>
      <c r="UD31" s="45" t="s">
        <v>84</v>
      </c>
      <c r="UE31" s="45" t="s">
        <v>221</v>
      </c>
      <c r="UF31" s="45" t="s">
        <v>222</v>
      </c>
      <c r="UG31" s="45" t="s">
        <v>223</v>
      </c>
      <c r="UH31" s="43" t="s">
        <v>895</v>
      </c>
      <c r="UI31" s="45" t="s">
        <v>84</v>
      </c>
      <c r="UJ31" s="45" t="s">
        <v>221</v>
      </c>
      <c r="UK31" s="45" t="s">
        <v>222</v>
      </c>
      <c r="UL31" s="45" t="s">
        <v>223</v>
      </c>
      <c r="UM31" s="43" t="s">
        <v>895</v>
      </c>
      <c r="UN31" s="45" t="s">
        <v>84</v>
      </c>
      <c r="UO31" s="45" t="s">
        <v>221</v>
      </c>
      <c r="UP31" s="45" t="s">
        <v>222</v>
      </c>
      <c r="UQ31" s="45" t="s">
        <v>223</v>
      </c>
      <c r="UR31" s="43" t="s">
        <v>895</v>
      </c>
      <c r="US31" s="45" t="s">
        <v>84</v>
      </c>
      <c r="UT31" s="45" t="s">
        <v>221</v>
      </c>
      <c r="UU31" s="45" t="s">
        <v>222</v>
      </c>
      <c r="UV31" s="45" t="s">
        <v>223</v>
      </c>
      <c r="UW31" s="43" t="s">
        <v>895</v>
      </c>
      <c r="UX31" s="45" t="s">
        <v>84</v>
      </c>
      <c r="UY31" s="45" t="s">
        <v>221</v>
      </c>
      <c r="UZ31" s="45" t="s">
        <v>222</v>
      </c>
      <c r="VA31" s="45" t="s">
        <v>223</v>
      </c>
      <c r="VB31" s="43" t="s">
        <v>895</v>
      </c>
      <c r="VC31" s="45" t="s">
        <v>84</v>
      </c>
      <c r="VD31" s="45" t="s">
        <v>221</v>
      </c>
      <c r="VE31" s="45" t="s">
        <v>222</v>
      </c>
      <c r="VF31" s="45" t="s">
        <v>223</v>
      </c>
      <c r="VG31" s="43" t="s">
        <v>895</v>
      </c>
      <c r="VH31" s="45" t="s">
        <v>84</v>
      </c>
      <c r="VI31" s="45" t="s">
        <v>221</v>
      </c>
      <c r="VJ31" s="45" t="s">
        <v>222</v>
      </c>
      <c r="VK31" s="45" t="s">
        <v>223</v>
      </c>
      <c r="VL31" s="43" t="s">
        <v>895</v>
      </c>
      <c r="VM31" s="45" t="s">
        <v>84</v>
      </c>
      <c r="VN31" s="45" t="s">
        <v>221</v>
      </c>
      <c r="VO31" s="45" t="s">
        <v>222</v>
      </c>
      <c r="VP31" s="45" t="s">
        <v>223</v>
      </c>
      <c r="VQ31" s="43" t="s">
        <v>895</v>
      </c>
      <c r="VR31" s="45" t="s">
        <v>84</v>
      </c>
      <c r="VS31" s="45" t="s">
        <v>221</v>
      </c>
      <c r="VT31" s="45" t="s">
        <v>222</v>
      </c>
      <c r="VU31" s="45" t="s">
        <v>223</v>
      </c>
      <c r="VV31" s="43" t="s">
        <v>895</v>
      </c>
      <c r="VW31" s="45" t="s">
        <v>84</v>
      </c>
      <c r="VX31" s="45" t="s">
        <v>221</v>
      </c>
      <c r="VY31" s="45" t="s">
        <v>222</v>
      </c>
      <c r="VZ31" s="45" t="s">
        <v>223</v>
      </c>
      <c r="WA31" s="43" t="s">
        <v>895</v>
      </c>
      <c r="WB31" s="45" t="s">
        <v>84</v>
      </c>
      <c r="WC31" s="45" t="s">
        <v>221</v>
      </c>
      <c r="WD31" s="45" t="s">
        <v>222</v>
      </c>
      <c r="WE31" s="45" t="s">
        <v>223</v>
      </c>
      <c r="WF31" s="43" t="s">
        <v>895</v>
      </c>
      <c r="WG31" s="45" t="s">
        <v>84</v>
      </c>
      <c r="WH31" s="45" t="s">
        <v>221</v>
      </c>
      <c r="WI31" s="45" t="s">
        <v>222</v>
      </c>
      <c r="WJ31" s="45" t="s">
        <v>223</v>
      </c>
      <c r="WK31" s="43" t="s">
        <v>895</v>
      </c>
      <c r="WL31" s="45" t="s">
        <v>84</v>
      </c>
      <c r="WM31" s="45" t="s">
        <v>221</v>
      </c>
      <c r="WN31" s="45" t="s">
        <v>222</v>
      </c>
      <c r="WO31" s="45" t="s">
        <v>223</v>
      </c>
      <c r="WP31" s="43" t="s">
        <v>895</v>
      </c>
      <c r="WQ31" s="45" t="s">
        <v>84</v>
      </c>
      <c r="WR31" s="45" t="s">
        <v>221</v>
      </c>
      <c r="WS31" s="45" t="s">
        <v>222</v>
      </c>
      <c r="WT31" s="45" t="s">
        <v>223</v>
      </c>
      <c r="WU31" s="43" t="s">
        <v>895</v>
      </c>
      <c r="WV31" s="45" t="s">
        <v>84</v>
      </c>
      <c r="WW31" s="45" t="s">
        <v>221</v>
      </c>
      <c r="WX31" s="45" t="s">
        <v>222</v>
      </c>
      <c r="WY31" s="45" t="s">
        <v>223</v>
      </c>
      <c r="WZ31" s="43" t="s">
        <v>895</v>
      </c>
      <c r="XA31" s="45" t="s">
        <v>84</v>
      </c>
      <c r="XB31" s="45" t="s">
        <v>221</v>
      </c>
      <c r="XC31" s="45" t="s">
        <v>222</v>
      </c>
      <c r="XD31" s="45" t="s">
        <v>223</v>
      </c>
      <c r="XE31" s="43" t="s">
        <v>895</v>
      </c>
      <c r="XF31" s="45" t="s">
        <v>84</v>
      </c>
      <c r="XG31" s="45" t="s">
        <v>221</v>
      </c>
      <c r="XH31" s="45" t="s">
        <v>222</v>
      </c>
      <c r="XI31" s="45" t="s">
        <v>223</v>
      </c>
      <c r="XJ31" s="43" t="s">
        <v>895</v>
      </c>
      <c r="XK31" s="45" t="s">
        <v>84</v>
      </c>
      <c r="XL31" s="45" t="s">
        <v>221</v>
      </c>
      <c r="XM31" s="45" t="s">
        <v>222</v>
      </c>
      <c r="XN31" s="45" t="s">
        <v>223</v>
      </c>
      <c r="XO31" s="43" t="s">
        <v>895</v>
      </c>
      <c r="XP31" s="45" t="s">
        <v>84</v>
      </c>
      <c r="XQ31" s="45" t="s">
        <v>221</v>
      </c>
      <c r="XR31" s="45" t="s">
        <v>222</v>
      </c>
      <c r="XS31" s="45" t="s">
        <v>223</v>
      </c>
      <c r="XT31" s="43" t="s">
        <v>895</v>
      </c>
      <c r="XU31" s="45" t="s">
        <v>84</v>
      </c>
      <c r="XV31" s="45" t="s">
        <v>221</v>
      </c>
      <c r="XW31" s="45" t="s">
        <v>222</v>
      </c>
      <c r="XX31" s="45" t="s">
        <v>223</v>
      </c>
      <c r="XY31" s="43" t="s">
        <v>895</v>
      </c>
      <c r="XZ31" s="45" t="s">
        <v>84</v>
      </c>
      <c r="YA31" s="45" t="s">
        <v>221</v>
      </c>
      <c r="YB31" s="45" t="s">
        <v>222</v>
      </c>
      <c r="YC31" s="45" t="s">
        <v>223</v>
      </c>
      <c r="YD31" s="43" t="s">
        <v>895</v>
      </c>
      <c r="YE31" s="45" t="s">
        <v>84</v>
      </c>
      <c r="YF31" s="45" t="s">
        <v>221</v>
      </c>
      <c r="YG31" s="45" t="s">
        <v>222</v>
      </c>
      <c r="YH31" s="45" t="s">
        <v>223</v>
      </c>
      <c r="YI31" s="43" t="s">
        <v>895</v>
      </c>
      <c r="YJ31" s="45" t="s">
        <v>84</v>
      </c>
      <c r="YK31" s="45" t="s">
        <v>221</v>
      </c>
      <c r="YL31" s="45" t="s">
        <v>222</v>
      </c>
      <c r="YM31" s="45" t="s">
        <v>223</v>
      </c>
      <c r="YN31" s="43" t="s">
        <v>895</v>
      </c>
      <c r="YO31" s="45" t="s">
        <v>84</v>
      </c>
      <c r="YP31" s="45" t="s">
        <v>221</v>
      </c>
      <c r="YQ31" s="45" t="s">
        <v>222</v>
      </c>
      <c r="YR31" s="45" t="s">
        <v>223</v>
      </c>
    </row>
    <row r="32" spans="1:668" ht="19.5" thickBot="1" x14ac:dyDescent="0.45">
      <c r="A32" s="43" t="s">
        <v>896</v>
      </c>
      <c r="B32" s="44" t="s">
        <v>897</v>
      </c>
      <c r="C32" s="43" t="s">
        <v>898</v>
      </c>
      <c r="D32" s="50" t="s">
        <v>84</v>
      </c>
      <c r="E32" s="51" t="s">
        <v>221</v>
      </c>
      <c r="F32" s="51" t="s">
        <v>222</v>
      </c>
      <c r="G32" s="57" t="s">
        <v>1174</v>
      </c>
      <c r="H32" s="52" t="s">
        <v>224</v>
      </c>
      <c r="I32" s="43" t="s">
        <v>899</v>
      </c>
      <c r="J32" s="49"/>
      <c r="K32" s="45"/>
      <c r="L32" s="45"/>
      <c r="M32" s="45"/>
      <c r="N32" s="43" t="s">
        <v>899</v>
      </c>
      <c r="O32" s="45"/>
      <c r="P32" s="45"/>
      <c r="Q32" s="45"/>
      <c r="R32" s="45"/>
      <c r="S32" s="43" t="s">
        <v>899</v>
      </c>
      <c r="T32" s="45"/>
      <c r="U32" s="45"/>
      <c r="V32" s="45"/>
      <c r="W32" s="45"/>
      <c r="X32" s="43" t="s">
        <v>899</v>
      </c>
      <c r="Y32" s="45"/>
      <c r="Z32" s="45"/>
      <c r="AA32" s="45"/>
      <c r="AB32" s="45"/>
      <c r="AC32" s="43" t="s">
        <v>899</v>
      </c>
      <c r="AD32" s="45"/>
      <c r="AE32" s="45"/>
      <c r="AF32" s="45"/>
      <c r="AG32" s="45"/>
      <c r="AH32" s="43" t="s">
        <v>899</v>
      </c>
      <c r="AI32" s="45"/>
      <c r="AJ32" s="45"/>
      <c r="AK32" s="45"/>
      <c r="AL32" s="45"/>
      <c r="AM32" s="43" t="s">
        <v>899</v>
      </c>
      <c r="AN32" s="45"/>
      <c r="AO32" s="45"/>
      <c r="AP32" s="45"/>
      <c r="AQ32" s="45"/>
      <c r="AR32" s="43" t="s">
        <v>899</v>
      </c>
      <c r="AS32" s="45"/>
      <c r="AT32" s="45"/>
      <c r="AU32" s="45"/>
      <c r="AV32" s="45"/>
      <c r="AW32" s="43" t="s">
        <v>899</v>
      </c>
      <c r="AX32" s="45"/>
      <c r="AY32" s="45"/>
      <c r="AZ32" s="45"/>
      <c r="BA32" s="45"/>
      <c r="BB32" s="43" t="s">
        <v>899</v>
      </c>
      <c r="BC32" s="45"/>
      <c r="BD32" s="45"/>
      <c r="BE32" s="45"/>
      <c r="BF32" s="45"/>
      <c r="BG32" s="43" t="s">
        <v>899</v>
      </c>
      <c r="BH32" s="45"/>
      <c r="BI32" s="45"/>
      <c r="BJ32" s="45"/>
      <c r="BK32" s="45"/>
      <c r="BL32" s="43" t="s">
        <v>899</v>
      </c>
      <c r="BM32" s="45"/>
      <c r="BN32" s="45"/>
      <c r="BO32" s="45"/>
      <c r="BP32" s="45"/>
      <c r="BQ32" s="43" t="s">
        <v>899</v>
      </c>
      <c r="BR32" s="45"/>
      <c r="BS32" s="45"/>
      <c r="BT32" s="45"/>
      <c r="BU32" s="45"/>
      <c r="BV32" s="43" t="s">
        <v>899</v>
      </c>
      <c r="BW32" s="45"/>
      <c r="BX32" s="45"/>
      <c r="BY32" s="45"/>
      <c r="BZ32" s="45"/>
      <c r="CA32" s="43" t="s">
        <v>899</v>
      </c>
      <c r="CB32" s="45"/>
      <c r="CC32" s="45"/>
      <c r="CD32" s="45"/>
      <c r="CE32" s="45"/>
      <c r="CF32" s="43" t="s">
        <v>899</v>
      </c>
      <c r="CG32" s="45"/>
      <c r="CH32" s="45"/>
      <c r="CI32" s="45"/>
      <c r="CJ32" s="45"/>
      <c r="CK32" s="43" t="s">
        <v>899</v>
      </c>
      <c r="CL32" s="45"/>
      <c r="CM32" s="45"/>
      <c r="CN32" s="45"/>
      <c r="CO32" s="45"/>
      <c r="CP32" s="43" t="s">
        <v>899</v>
      </c>
      <c r="CQ32" s="45"/>
      <c r="CR32" s="45"/>
      <c r="CS32" s="45"/>
      <c r="CT32" s="45"/>
      <c r="CU32" s="43" t="s">
        <v>899</v>
      </c>
      <c r="CV32" s="45"/>
      <c r="CW32" s="45"/>
      <c r="CX32" s="45"/>
      <c r="CY32" s="45"/>
      <c r="CZ32" s="43" t="s">
        <v>899</v>
      </c>
      <c r="DA32" s="45"/>
      <c r="DB32" s="45"/>
      <c r="DC32" s="45"/>
      <c r="DD32" s="45"/>
      <c r="DE32" s="43" t="s">
        <v>899</v>
      </c>
      <c r="DF32" s="45"/>
      <c r="DG32" s="45"/>
      <c r="DH32" s="45"/>
      <c r="DI32" s="45"/>
      <c r="DJ32" s="43" t="s">
        <v>899</v>
      </c>
      <c r="DK32" s="45"/>
      <c r="DL32" s="45"/>
      <c r="DM32" s="45"/>
      <c r="DN32" s="45"/>
      <c r="DO32" s="43" t="s">
        <v>899</v>
      </c>
      <c r="DP32" s="45"/>
      <c r="DQ32" s="45"/>
      <c r="DR32" s="45"/>
      <c r="DS32" s="45"/>
      <c r="DT32" s="43" t="s">
        <v>899</v>
      </c>
      <c r="DU32" s="45"/>
      <c r="DV32" s="45"/>
      <c r="DW32" s="45"/>
      <c r="DX32" s="45"/>
      <c r="DY32" s="43" t="s">
        <v>899</v>
      </c>
      <c r="DZ32" s="45"/>
      <c r="EA32" s="45"/>
      <c r="EB32" s="45"/>
      <c r="EC32" s="45"/>
      <c r="ED32" s="43" t="s">
        <v>899</v>
      </c>
      <c r="EE32" s="45"/>
      <c r="EF32" s="45"/>
      <c r="EG32" s="45"/>
      <c r="EH32" s="45"/>
      <c r="EI32" s="43" t="s">
        <v>899</v>
      </c>
      <c r="EJ32" s="45"/>
      <c r="EK32" s="45"/>
      <c r="EL32" s="45"/>
      <c r="EM32" s="45"/>
      <c r="EN32" s="43" t="s">
        <v>899</v>
      </c>
      <c r="EO32" s="45"/>
      <c r="EP32" s="45"/>
      <c r="EQ32" s="45"/>
      <c r="ER32" s="45"/>
      <c r="ES32" s="43" t="s">
        <v>899</v>
      </c>
      <c r="ET32" s="45"/>
      <c r="EU32" s="45"/>
      <c r="EV32" s="45"/>
      <c r="EW32" s="45"/>
      <c r="EX32" s="43" t="s">
        <v>899</v>
      </c>
      <c r="EY32" s="45"/>
      <c r="EZ32" s="45"/>
      <c r="FA32" s="45"/>
      <c r="FB32" s="45"/>
      <c r="FC32" s="43" t="s">
        <v>899</v>
      </c>
      <c r="FD32" s="45"/>
      <c r="FE32" s="45"/>
      <c r="FF32" s="45"/>
      <c r="FG32" s="45"/>
      <c r="FH32" s="43" t="s">
        <v>899</v>
      </c>
      <c r="FI32" s="45"/>
      <c r="FJ32" s="45"/>
      <c r="FK32" s="45"/>
      <c r="FL32" s="45"/>
      <c r="FM32" s="43" t="s">
        <v>899</v>
      </c>
      <c r="FN32" s="45"/>
      <c r="FO32" s="45"/>
      <c r="FP32" s="45"/>
      <c r="FQ32" s="45"/>
      <c r="FR32" s="43" t="s">
        <v>899</v>
      </c>
      <c r="FS32" s="45"/>
      <c r="FT32" s="45"/>
      <c r="FU32" s="45"/>
      <c r="FV32" s="45"/>
      <c r="FW32" s="43" t="s">
        <v>899</v>
      </c>
      <c r="FX32" s="45"/>
      <c r="FY32" s="45"/>
      <c r="FZ32" s="45"/>
      <c r="GA32" s="45"/>
      <c r="GB32" s="43" t="s">
        <v>899</v>
      </c>
      <c r="GC32" s="45"/>
      <c r="GD32" s="45"/>
      <c r="GE32" s="45"/>
      <c r="GF32" s="45"/>
      <c r="GG32" s="43" t="s">
        <v>899</v>
      </c>
      <c r="GH32" s="45"/>
      <c r="GI32" s="45"/>
      <c r="GJ32" s="45"/>
      <c r="GK32" s="45"/>
      <c r="GL32" s="43" t="s">
        <v>899</v>
      </c>
      <c r="GM32" s="45"/>
      <c r="GN32" s="45"/>
      <c r="GO32" s="45"/>
      <c r="GP32" s="45"/>
      <c r="GQ32" s="43" t="s">
        <v>899</v>
      </c>
      <c r="GR32" s="45"/>
      <c r="GS32" s="45"/>
      <c r="GT32" s="45"/>
      <c r="GU32" s="45"/>
      <c r="GV32" s="43" t="s">
        <v>899</v>
      </c>
      <c r="GW32" s="45"/>
      <c r="GX32" s="45"/>
      <c r="GY32" s="45"/>
      <c r="GZ32" s="45"/>
      <c r="HA32" s="43" t="s">
        <v>899</v>
      </c>
      <c r="HB32" s="45"/>
      <c r="HC32" s="45"/>
      <c r="HD32" s="45"/>
      <c r="HE32" s="45"/>
      <c r="HF32" s="43" t="s">
        <v>899</v>
      </c>
      <c r="HG32" s="45"/>
      <c r="HH32" s="45"/>
      <c r="HI32" s="45"/>
      <c r="HJ32" s="45"/>
      <c r="HK32" s="43" t="s">
        <v>899</v>
      </c>
      <c r="HL32" s="45"/>
      <c r="HM32" s="45"/>
      <c r="HN32" s="45"/>
      <c r="HO32" s="45"/>
      <c r="HP32" s="43" t="s">
        <v>899</v>
      </c>
      <c r="HQ32" s="45"/>
      <c r="HR32" s="45"/>
      <c r="HS32" s="45"/>
      <c r="HT32" s="45"/>
      <c r="HU32" s="43" t="s">
        <v>899</v>
      </c>
      <c r="HV32" s="45"/>
      <c r="HW32" s="45"/>
      <c r="HX32" s="45"/>
      <c r="HY32" s="45"/>
      <c r="HZ32" s="43" t="s">
        <v>899</v>
      </c>
      <c r="IA32" s="45"/>
      <c r="IB32" s="45"/>
      <c r="IC32" s="45"/>
      <c r="ID32" s="45"/>
      <c r="IE32" s="43" t="s">
        <v>899</v>
      </c>
      <c r="IF32" s="45"/>
      <c r="IG32" s="45"/>
      <c r="IH32" s="45"/>
      <c r="II32" s="45"/>
      <c r="IJ32" s="43" t="s">
        <v>899</v>
      </c>
      <c r="IK32" s="45"/>
      <c r="IL32" s="45"/>
      <c r="IM32" s="45"/>
      <c r="IN32" s="45"/>
      <c r="IO32" s="43" t="s">
        <v>899</v>
      </c>
      <c r="IP32" s="45"/>
      <c r="IQ32" s="45"/>
      <c r="IR32" s="45"/>
      <c r="IS32" s="45"/>
      <c r="IT32" s="43" t="s">
        <v>899</v>
      </c>
      <c r="IU32" s="45"/>
      <c r="IV32" s="45"/>
      <c r="IW32" s="45"/>
      <c r="IX32" s="45"/>
      <c r="IY32" s="43" t="s">
        <v>899</v>
      </c>
      <c r="IZ32" s="45"/>
      <c r="JA32" s="45"/>
      <c r="JB32" s="45"/>
      <c r="JC32" s="45"/>
      <c r="JD32" s="43" t="s">
        <v>899</v>
      </c>
      <c r="JE32" s="45"/>
      <c r="JF32" s="45"/>
      <c r="JG32" s="45"/>
      <c r="JH32" s="45"/>
      <c r="JI32" s="43" t="s">
        <v>899</v>
      </c>
      <c r="JJ32" s="45"/>
      <c r="JK32" s="45"/>
      <c r="JL32" s="45"/>
      <c r="JM32" s="45"/>
      <c r="JN32" s="43" t="s">
        <v>899</v>
      </c>
      <c r="JO32" s="45"/>
      <c r="JP32" s="45"/>
      <c r="JQ32" s="45"/>
      <c r="JR32" s="45"/>
      <c r="JS32" s="43" t="s">
        <v>899</v>
      </c>
      <c r="JT32" s="45"/>
      <c r="JU32" s="45"/>
      <c r="JV32" s="45"/>
      <c r="JW32" s="45"/>
      <c r="JX32" s="43" t="s">
        <v>899</v>
      </c>
      <c r="JY32" s="45"/>
      <c r="JZ32" s="45"/>
      <c r="KA32" s="45"/>
      <c r="KB32" s="45"/>
      <c r="KC32" s="43" t="s">
        <v>899</v>
      </c>
      <c r="KD32" s="45"/>
      <c r="KE32" s="45"/>
      <c r="KF32" s="45"/>
      <c r="KG32" s="45"/>
      <c r="KH32" s="43" t="s">
        <v>899</v>
      </c>
      <c r="KI32" s="45"/>
      <c r="KJ32" s="45"/>
      <c r="KK32" s="45"/>
      <c r="KL32" s="45"/>
      <c r="KM32" s="43" t="s">
        <v>899</v>
      </c>
      <c r="KN32" s="45"/>
      <c r="KO32" s="45"/>
      <c r="KP32" s="45"/>
      <c r="KQ32" s="45"/>
      <c r="KR32" s="43" t="s">
        <v>899</v>
      </c>
      <c r="KS32" s="45"/>
      <c r="KT32" s="45"/>
      <c r="KU32" s="45"/>
      <c r="KV32" s="45"/>
      <c r="KW32" s="43" t="s">
        <v>899</v>
      </c>
      <c r="KX32" s="45"/>
      <c r="KY32" s="45"/>
      <c r="KZ32" s="45"/>
      <c r="LA32" s="45"/>
      <c r="LB32" s="43" t="s">
        <v>899</v>
      </c>
      <c r="LC32" s="45"/>
      <c r="LD32" s="45"/>
      <c r="LE32" s="45"/>
      <c r="LF32" s="45"/>
      <c r="LG32" s="43" t="s">
        <v>899</v>
      </c>
      <c r="LH32" s="45"/>
      <c r="LI32" s="45"/>
      <c r="LJ32" s="45"/>
      <c r="LK32" s="45"/>
      <c r="LL32" s="43" t="s">
        <v>899</v>
      </c>
      <c r="LM32" s="45"/>
      <c r="LN32" s="45"/>
      <c r="LO32" s="45"/>
      <c r="LP32" s="45"/>
      <c r="LQ32" s="43" t="s">
        <v>899</v>
      </c>
      <c r="LR32" s="45"/>
      <c r="LS32" s="45"/>
      <c r="LT32" s="45"/>
      <c r="LU32" s="45"/>
      <c r="LV32" s="43" t="s">
        <v>899</v>
      </c>
      <c r="LW32" s="45"/>
      <c r="LX32" s="45"/>
      <c r="LY32" s="45"/>
      <c r="LZ32" s="45"/>
      <c r="MA32" s="43" t="s">
        <v>899</v>
      </c>
      <c r="MB32" s="45"/>
      <c r="MC32" s="45"/>
      <c r="MD32" s="45"/>
      <c r="ME32" s="45"/>
      <c r="MF32" s="43" t="s">
        <v>899</v>
      </c>
      <c r="MG32" s="45"/>
      <c r="MH32" s="45"/>
      <c r="MI32" s="45"/>
      <c r="MJ32" s="45"/>
      <c r="MK32" s="43" t="s">
        <v>899</v>
      </c>
      <c r="ML32" s="45"/>
      <c r="MM32" s="45"/>
      <c r="MN32" s="45"/>
      <c r="MO32" s="45"/>
      <c r="MP32" s="43" t="s">
        <v>899</v>
      </c>
      <c r="MQ32" s="45"/>
      <c r="MR32" s="45"/>
      <c r="MS32" s="45"/>
      <c r="MT32" s="45"/>
      <c r="MU32" s="43" t="s">
        <v>899</v>
      </c>
      <c r="MV32" s="45"/>
      <c r="MW32" s="45"/>
      <c r="MX32" s="45"/>
      <c r="MY32" s="45"/>
      <c r="MZ32" s="43" t="s">
        <v>899</v>
      </c>
      <c r="NA32" s="45"/>
      <c r="NB32" s="45"/>
      <c r="NC32" s="45"/>
      <c r="ND32" s="45"/>
      <c r="NE32" s="43" t="s">
        <v>899</v>
      </c>
      <c r="NF32" s="45"/>
      <c r="NG32" s="45"/>
      <c r="NH32" s="45"/>
      <c r="NI32" s="45"/>
      <c r="NJ32" s="43" t="s">
        <v>899</v>
      </c>
      <c r="NK32" s="45"/>
      <c r="NL32" s="45"/>
      <c r="NM32" s="45"/>
      <c r="NN32" s="45"/>
      <c r="NO32" s="43" t="s">
        <v>899</v>
      </c>
      <c r="NP32" s="45"/>
      <c r="NQ32" s="45"/>
      <c r="NR32" s="45"/>
      <c r="NS32" s="45"/>
      <c r="NT32" s="43" t="s">
        <v>899</v>
      </c>
      <c r="NU32" s="45"/>
      <c r="NV32" s="45"/>
      <c r="NW32" s="45"/>
      <c r="NX32" s="45"/>
      <c r="NY32" s="43" t="s">
        <v>899</v>
      </c>
      <c r="NZ32" s="45"/>
      <c r="OA32" s="45"/>
      <c r="OB32" s="45"/>
      <c r="OC32" s="45"/>
      <c r="OD32" s="43" t="s">
        <v>899</v>
      </c>
      <c r="OE32" s="45"/>
      <c r="OF32" s="45"/>
      <c r="OG32" s="45"/>
      <c r="OH32" s="45"/>
      <c r="OI32" s="43" t="s">
        <v>899</v>
      </c>
      <c r="OJ32" s="45"/>
      <c r="OK32" s="45"/>
      <c r="OL32" s="45"/>
      <c r="OM32" s="45"/>
      <c r="ON32" s="43" t="s">
        <v>899</v>
      </c>
      <c r="OO32" s="45"/>
      <c r="OP32" s="45"/>
      <c r="OQ32" s="45"/>
      <c r="OR32" s="45"/>
      <c r="OS32" s="43" t="s">
        <v>899</v>
      </c>
      <c r="OT32" s="45"/>
      <c r="OU32" s="45"/>
      <c r="OV32" s="45"/>
      <c r="OW32" s="45"/>
      <c r="OX32" s="43" t="s">
        <v>899</v>
      </c>
      <c r="OY32" s="45"/>
      <c r="OZ32" s="45"/>
      <c r="PA32" s="45"/>
      <c r="PB32" s="45"/>
      <c r="PC32" s="43" t="s">
        <v>899</v>
      </c>
      <c r="PD32" s="45"/>
      <c r="PE32" s="45"/>
      <c r="PF32" s="45"/>
      <c r="PG32" s="45"/>
      <c r="PH32" s="43" t="s">
        <v>899</v>
      </c>
      <c r="PI32" s="45"/>
      <c r="PJ32" s="45"/>
      <c r="PK32" s="45"/>
      <c r="PL32" s="45"/>
      <c r="PM32" s="43" t="s">
        <v>899</v>
      </c>
      <c r="PN32" s="45"/>
      <c r="PO32" s="45"/>
      <c r="PP32" s="45"/>
      <c r="PQ32" s="45"/>
      <c r="PR32" s="43" t="s">
        <v>899</v>
      </c>
      <c r="PS32" s="45"/>
      <c r="PT32" s="45"/>
      <c r="PU32" s="45"/>
      <c r="PV32" s="45"/>
      <c r="PW32" s="43" t="s">
        <v>899</v>
      </c>
      <c r="PX32" s="45"/>
      <c r="PY32" s="45"/>
      <c r="PZ32" s="45"/>
      <c r="QA32" s="45"/>
      <c r="QB32" s="43" t="s">
        <v>899</v>
      </c>
      <c r="QC32" s="45"/>
      <c r="QD32" s="45"/>
      <c r="QE32" s="45"/>
      <c r="QF32" s="45"/>
      <c r="QG32" s="43" t="s">
        <v>899</v>
      </c>
      <c r="QH32" s="45"/>
      <c r="QI32" s="45"/>
      <c r="QJ32" s="45"/>
      <c r="QK32" s="45"/>
      <c r="QL32" s="43" t="s">
        <v>899</v>
      </c>
      <c r="QM32" s="45"/>
      <c r="QN32" s="45"/>
      <c r="QO32" s="45"/>
      <c r="QP32" s="45"/>
      <c r="QQ32" s="43" t="s">
        <v>899</v>
      </c>
      <c r="QR32" s="45"/>
      <c r="QS32" s="45"/>
      <c r="QT32" s="45"/>
      <c r="QU32" s="45"/>
      <c r="QV32" s="43" t="s">
        <v>899</v>
      </c>
      <c r="QW32" s="45"/>
      <c r="QX32" s="45"/>
      <c r="QY32" s="45"/>
      <c r="QZ32" s="45"/>
      <c r="RA32" s="43" t="s">
        <v>899</v>
      </c>
      <c r="RB32" s="45"/>
      <c r="RC32" s="45"/>
      <c r="RD32" s="45"/>
      <c r="RE32" s="45"/>
      <c r="RF32" s="43" t="s">
        <v>899</v>
      </c>
      <c r="RG32" s="45"/>
      <c r="RH32" s="45"/>
      <c r="RI32" s="45"/>
      <c r="RJ32" s="45"/>
      <c r="RK32" s="43" t="s">
        <v>899</v>
      </c>
      <c r="RL32" s="45"/>
      <c r="RM32" s="45"/>
      <c r="RN32" s="45"/>
      <c r="RO32" s="45"/>
      <c r="RP32" s="43" t="s">
        <v>899</v>
      </c>
      <c r="RQ32" s="45"/>
      <c r="RR32" s="45"/>
      <c r="RS32" s="45"/>
      <c r="RT32" s="45"/>
      <c r="RU32" s="43" t="s">
        <v>899</v>
      </c>
      <c r="RV32" s="45"/>
      <c r="RW32" s="45"/>
      <c r="RX32" s="45"/>
      <c r="RY32" s="45"/>
      <c r="RZ32" s="43" t="s">
        <v>899</v>
      </c>
      <c r="SA32" s="45"/>
      <c r="SB32" s="45"/>
      <c r="SC32" s="45"/>
      <c r="SD32" s="45"/>
      <c r="SE32" s="43" t="s">
        <v>899</v>
      </c>
      <c r="SF32" s="45"/>
      <c r="SG32" s="45"/>
      <c r="SH32" s="45"/>
      <c r="SI32" s="45"/>
      <c r="SJ32" s="43" t="s">
        <v>899</v>
      </c>
      <c r="SK32" s="45"/>
      <c r="SL32" s="45"/>
      <c r="SM32" s="45"/>
      <c r="SN32" s="45"/>
      <c r="SO32" s="43" t="s">
        <v>899</v>
      </c>
      <c r="SP32" s="45"/>
      <c r="SQ32" s="45"/>
      <c r="SR32" s="45"/>
      <c r="SS32" s="45"/>
      <c r="ST32" s="43" t="s">
        <v>899</v>
      </c>
      <c r="SU32" s="45"/>
      <c r="SV32" s="45"/>
      <c r="SW32" s="45"/>
      <c r="SX32" s="45"/>
      <c r="SY32" s="43" t="s">
        <v>899</v>
      </c>
      <c r="SZ32" s="45"/>
      <c r="TA32" s="45"/>
      <c r="TB32" s="45"/>
      <c r="TC32" s="45"/>
      <c r="TD32" s="43" t="s">
        <v>899</v>
      </c>
      <c r="TE32" s="45"/>
      <c r="TF32" s="45"/>
      <c r="TG32" s="45"/>
      <c r="TH32" s="45"/>
      <c r="TI32" s="43" t="s">
        <v>899</v>
      </c>
      <c r="TJ32" s="45"/>
      <c r="TK32" s="45"/>
      <c r="TL32" s="45"/>
      <c r="TM32" s="45"/>
      <c r="TN32" s="43" t="s">
        <v>899</v>
      </c>
      <c r="TO32" s="45"/>
      <c r="TP32" s="45"/>
      <c r="TQ32" s="45"/>
      <c r="TR32" s="45"/>
      <c r="TS32" s="43" t="s">
        <v>899</v>
      </c>
      <c r="TT32" s="45"/>
      <c r="TU32" s="45"/>
      <c r="TV32" s="45"/>
      <c r="TW32" s="45"/>
      <c r="TX32" s="43" t="s">
        <v>899</v>
      </c>
      <c r="TY32" s="45"/>
      <c r="TZ32" s="45"/>
      <c r="UA32" s="45"/>
      <c r="UB32" s="45"/>
      <c r="UC32" s="43" t="s">
        <v>899</v>
      </c>
      <c r="UD32" s="45"/>
      <c r="UE32" s="45"/>
      <c r="UF32" s="45"/>
      <c r="UG32" s="45"/>
      <c r="UH32" s="43" t="s">
        <v>899</v>
      </c>
      <c r="UI32" s="45"/>
      <c r="UJ32" s="45"/>
      <c r="UK32" s="45"/>
      <c r="UL32" s="45"/>
      <c r="UM32" s="43" t="s">
        <v>899</v>
      </c>
      <c r="UN32" s="45"/>
      <c r="UO32" s="45"/>
      <c r="UP32" s="45"/>
      <c r="UQ32" s="45"/>
      <c r="UR32" s="43" t="s">
        <v>899</v>
      </c>
      <c r="US32" s="45"/>
      <c r="UT32" s="45"/>
      <c r="UU32" s="45"/>
      <c r="UV32" s="45"/>
      <c r="UW32" s="43" t="s">
        <v>899</v>
      </c>
      <c r="UX32" s="45"/>
      <c r="UY32" s="45"/>
      <c r="UZ32" s="45"/>
      <c r="VA32" s="45"/>
      <c r="VB32" s="43" t="s">
        <v>899</v>
      </c>
      <c r="VC32" s="45"/>
      <c r="VD32" s="45"/>
      <c r="VE32" s="45"/>
      <c r="VF32" s="45"/>
      <c r="VG32" s="43" t="s">
        <v>899</v>
      </c>
      <c r="VH32" s="45"/>
      <c r="VI32" s="45"/>
      <c r="VJ32" s="45"/>
      <c r="VK32" s="45"/>
      <c r="VL32" s="43" t="s">
        <v>899</v>
      </c>
      <c r="VM32" s="45"/>
      <c r="VN32" s="45"/>
      <c r="VO32" s="45"/>
      <c r="VP32" s="45"/>
      <c r="VQ32" s="43" t="s">
        <v>899</v>
      </c>
      <c r="VR32" s="45"/>
      <c r="VS32" s="45"/>
      <c r="VT32" s="45"/>
      <c r="VU32" s="45"/>
      <c r="VV32" s="43" t="s">
        <v>899</v>
      </c>
      <c r="VW32" s="45"/>
      <c r="VX32" s="45"/>
      <c r="VY32" s="45"/>
      <c r="VZ32" s="45"/>
      <c r="WA32" s="43" t="s">
        <v>899</v>
      </c>
      <c r="WB32" s="45"/>
      <c r="WC32" s="45"/>
      <c r="WD32" s="45"/>
      <c r="WE32" s="45"/>
      <c r="WF32" s="43" t="s">
        <v>899</v>
      </c>
      <c r="WG32" s="45"/>
      <c r="WH32" s="45"/>
      <c r="WI32" s="45"/>
      <c r="WJ32" s="45"/>
      <c r="WK32" s="43" t="s">
        <v>899</v>
      </c>
      <c r="WL32" s="45"/>
      <c r="WM32" s="45"/>
      <c r="WN32" s="45"/>
      <c r="WO32" s="45"/>
      <c r="WP32" s="43" t="s">
        <v>899</v>
      </c>
      <c r="WQ32" s="45"/>
      <c r="WR32" s="45"/>
      <c r="WS32" s="45"/>
      <c r="WT32" s="45"/>
      <c r="WU32" s="43" t="s">
        <v>899</v>
      </c>
      <c r="WV32" s="45"/>
      <c r="WW32" s="45"/>
      <c r="WX32" s="45"/>
      <c r="WY32" s="45"/>
      <c r="WZ32" s="43" t="s">
        <v>899</v>
      </c>
      <c r="XA32" s="45"/>
      <c r="XB32" s="45"/>
      <c r="XC32" s="45"/>
      <c r="XD32" s="45"/>
      <c r="XE32" s="43" t="s">
        <v>899</v>
      </c>
      <c r="XF32" s="45"/>
      <c r="XG32" s="45"/>
      <c r="XH32" s="45"/>
      <c r="XI32" s="45"/>
      <c r="XJ32" s="43" t="s">
        <v>899</v>
      </c>
      <c r="XK32" s="45"/>
      <c r="XL32" s="45"/>
      <c r="XM32" s="45"/>
      <c r="XN32" s="45"/>
      <c r="XO32" s="43" t="s">
        <v>899</v>
      </c>
      <c r="XP32" s="45"/>
      <c r="XQ32" s="45"/>
      <c r="XR32" s="45"/>
      <c r="XS32" s="45"/>
      <c r="XT32" s="43" t="s">
        <v>899</v>
      </c>
      <c r="XU32" s="45"/>
      <c r="XV32" s="45"/>
      <c r="XW32" s="45"/>
      <c r="XX32" s="45"/>
      <c r="XY32" s="43" t="s">
        <v>899</v>
      </c>
      <c r="XZ32" s="45"/>
      <c r="YA32" s="45"/>
      <c r="YB32" s="45"/>
      <c r="YC32" s="45"/>
      <c r="YD32" s="43" t="s">
        <v>899</v>
      </c>
      <c r="YE32" s="45"/>
      <c r="YF32" s="45"/>
      <c r="YG32" s="45"/>
      <c r="YH32" s="45"/>
      <c r="YI32" s="43" t="s">
        <v>899</v>
      </c>
      <c r="YJ32" s="45"/>
      <c r="YK32" s="45"/>
      <c r="YL32" s="45"/>
      <c r="YM32" s="45"/>
      <c r="YN32" s="43" t="s">
        <v>899</v>
      </c>
      <c r="YO32" s="45"/>
      <c r="YP32" s="45"/>
      <c r="YQ32" s="45"/>
      <c r="YR32" s="45"/>
    </row>
    <row r="33" spans="1:668" ht="19.5" thickTop="1" x14ac:dyDescent="0.4">
      <c r="A33" s="43" t="s">
        <v>900</v>
      </c>
      <c r="B33" s="44" t="s">
        <v>851</v>
      </c>
      <c r="C33" s="43" t="s">
        <v>901</v>
      </c>
      <c r="D33" s="53" t="s">
        <v>225</v>
      </c>
      <c r="E33" s="53" t="s">
        <v>226</v>
      </c>
      <c r="F33" s="53" t="s">
        <v>227</v>
      </c>
      <c r="G33" s="53"/>
      <c r="H33" s="53" t="s">
        <v>141</v>
      </c>
      <c r="I33" s="43" t="s">
        <v>901</v>
      </c>
      <c r="J33" s="45" t="s">
        <v>225</v>
      </c>
      <c r="K33" s="45" t="s">
        <v>226</v>
      </c>
      <c r="L33" s="45" t="s">
        <v>227</v>
      </c>
      <c r="M33" s="45" t="s">
        <v>141</v>
      </c>
      <c r="N33" s="43" t="s">
        <v>901</v>
      </c>
      <c r="O33" s="45" t="s">
        <v>225</v>
      </c>
      <c r="P33" s="45" t="s">
        <v>226</v>
      </c>
      <c r="Q33" s="45" t="s">
        <v>227</v>
      </c>
      <c r="R33" s="45" t="s">
        <v>141</v>
      </c>
      <c r="S33" s="43" t="s">
        <v>901</v>
      </c>
      <c r="T33" s="45" t="s">
        <v>225</v>
      </c>
      <c r="U33" s="45" t="s">
        <v>226</v>
      </c>
      <c r="V33" s="45" t="s">
        <v>227</v>
      </c>
      <c r="W33" s="45" t="s">
        <v>141</v>
      </c>
      <c r="X33" s="43" t="s">
        <v>901</v>
      </c>
      <c r="Y33" s="45" t="s">
        <v>225</v>
      </c>
      <c r="Z33" s="45" t="s">
        <v>226</v>
      </c>
      <c r="AA33" s="45" t="s">
        <v>227</v>
      </c>
      <c r="AB33" s="45" t="s">
        <v>141</v>
      </c>
      <c r="AC33" s="43" t="s">
        <v>901</v>
      </c>
      <c r="AD33" s="45" t="s">
        <v>225</v>
      </c>
      <c r="AE33" s="45" t="s">
        <v>226</v>
      </c>
      <c r="AF33" s="45" t="s">
        <v>227</v>
      </c>
      <c r="AG33" s="45" t="s">
        <v>141</v>
      </c>
      <c r="AH33" s="43" t="s">
        <v>901</v>
      </c>
      <c r="AI33" s="45" t="s">
        <v>225</v>
      </c>
      <c r="AJ33" s="45" t="s">
        <v>226</v>
      </c>
      <c r="AK33" s="45" t="s">
        <v>227</v>
      </c>
      <c r="AL33" s="45" t="s">
        <v>141</v>
      </c>
      <c r="AM33" s="43" t="s">
        <v>901</v>
      </c>
      <c r="AN33" s="45" t="s">
        <v>225</v>
      </c>
      <c r="AO33" s="45" t="s">
        <v>226</v>
      </c>
      <c r="AP33" s="45" t="s">
        <v>227</v>
      </c>
      <c r="AQ33" s="45" t="s">
        <v>141</v>
      </c>
      <c r="AR33" s="43" t="s">
        <v>901</v>
      </c>
      <c r="AS33" s="45" t="s">
        <v>225</v>
      </c>
      <c r="AT33" s="45" t="s">
        <v>226</v>
      </c>
      <c r="AU33" s="45" t="s">
        <v>227</v>
      </c>
      <c r="AV33" s="45" t="s">
        <v>141</v>
      </c>
      <c r="AW33" s="43" t="s">
        <v>901</v>
      </c>
      <c r="AX33" s="45" t="s">
        <v>225</v>
      </c>
      <c r="AY33" s="45" t="s">
        <v>226</v>
      </c>
      <c r="AZ33" s="45" t="s">
        <v>227</v>
      </c>
      <c r="BA33" s="45" t="s">
        <v>141</v>
      </c>
      <c r="BB33" s="43" t="s">
        <v>901</v>
      </c>
      <c r="BC33" s="45" t="s">
        <v>225</v>
      </c>
      <c r="BD33" s="45" t="s">
        <v>226</v>
      </c>
      <c r="BE33" s="45" t="s">
        <v>227</v>
      </c>
      <c r="BF33" s="45" t="s">
        <v>141</v>
      </c>
      <c r="BG33" s="43" t="s">
        <v>901</v>
      </c>
      <c r="BH33" s="45" t="s">
        <v>225</v>
      </c>
      <c r="BI33" s="45" t="s">
        <v>226</v>
      </c>
      <c r="BJ33" s="45" t="s">
        <v>227</v>
      </c>
      <c r="BK33" s="45" t="s">
        <v>141</v>
      </c>
      <c r="BL33" s="43" t="s">
        <v>901</v>
      </c>
      <c r="BM33" s="45" t="s">
        <v>225</v>
      </c>
      <c r="BN33" s="45" t="s">
        <v>226</v>
      </c>
      <c r="BO33" s="45" t="s">
        <v>227</v>
      </c>
      <c r="BP33" s="45" t="s">
        <v>141</v>
      </c>
      <c r="BQ33" s="43" t="s">
        <v>901</v>
      </c>
      <c r="BR33" s="45" t="s">
        <v>225</v>
      </c>
      <c r="BS33" s="45" t="s">
        <v>226</v>
      </c>
      <c r="BT33" s="45" t="s">
        <v>227</v>
      </c>
      <c r="BU33" s="45" t="s">
        <v>141</v>
      </c>
      <c r="BV33" s="43" t="s">
        <v>901</v>
      </c>
      <c r="BW33" s="45" t="s">
        <v>225</v>
      </c>
      <c r="BX33" s="45" t="s">
        <v>226</v>
      </c>
      <c r="BY33" s="45" t="s">
        <v>227</v>
      </c>
      <c r="BZ33" s="45" t="s">
        <v>141</v>
      </c>
      <c r="CA33" s="43" t="s">
        <v>901</v>
      </c>
      <c r="CB33" s="45" t="s">
        <v>225</v>
      </c>
      <c r="CC33" s="45" t="s">
        <v>226</v>
      </c>
      <c r="CD33" s="45" t="s">
        <v>227</v>
      </c>
      <c r="CE33" s="45" t="s">
        <v>141</v>
      </c>
      <c r="CF33" s="43" t="s">
        <v>901</v>
      </c>
      <c r="CG33" s="45" t="s">
        <v>225</v>
      </c>
      <c r="CH33" s="45" t="s">
        <v>226</v>
      </c>
      <c r="CI33" s="45" t="s">
        <v>227</v>
      </c>
      <c r="CJ33" s="45" t="s">
        <v>141</v>
      </c>
      <c r="CK33" s="43" t="s">
        <v>901</v>
      </c>
      <c r="CL33" s="45" t="s">
        <v>225</v>
      </c>
      <c r="CM33" s="45" t="s">
        <v>226</v>
      </c>
      <c r="CN33" s="45" t="s">
        <v>227</v>
      </c>
      <c r="CO33" s="45" t="s">
        <v>141</v>
      </c>
      <c r="CP33" s="43" t="s">
        <v>901</v>
      </c>
      <c r="CQ33" s="45" t="s">
        <v>225</v>
      </c>
      <c r="CR33" s="45" t="s">
        <v>226</v>
      </c>
      <c r="CS33" s="45" t="s">
        <v>227</v>
      </c>
      <c r="CT33" s="45" t="s">
        <v>141</v>
      </c>
      <c r="CU33" s="43" t="s">
        <v>901</v>
      </c>
      <c r="CV33" s="45" t="s">
        <v>225</v>
      </c>
      <c r="CW33" s="45" t="s">
        <v>226</v>
      </c>
      <c r="CX33" s="45" t="s">
        <v>227</v>
      </c>
      <c r="CY33" s="45" t="s">
        <v>141</v>
      </c>
      <c r="CZ33" s="43" t="s">
        <v>901</v>
      </c>
      <c r="DA33" s="45" t="s">
        <v>225</v>
      </c>
      <c r="DB33" s="45" t="s">
        <v>226</v>
      </c>
      <c r="DC33" s="45" t="s">
        <v>227</v>
      </c>
      <c r="DD33" s="45" t="s">
        <v>141</v>
      </c>
      <c r="DE33" s="43" t="s">
        <v>901</v>
      </c>
      <c r="DF33" s="45" t="s">
        <v>225</v>
      </c>
      <c r="DG33" s="45" t="s">
        <v>226</v>
      </c>
      <c r="DH33" s="45" t="s">
        <v>227</v>
      </c>
      <c r="DI33" s="45" t="s">
        <v>141</v>
      </c>
      <c r="DJ33" s="43" t="s">
        <v>901</v>
      </c>
      <c r="DK33" s="45" t="s">
        <v>225</v>
      </c>
      <c r="DL33" s="45" t="s">
        <v>226</v>
      </c>
      <c r="DM33" s="45" t="s">
        <v>227</v>
      </c>
      <c r="DN33" s="45" t="s">
        <v>141</v>
      </c>
      <c r="DO33" s="43" t="s">
        <v>901</v>
      </c>
      <c r="DP33" s="45" t="s">
        <v>225</v>
      </c>
      <c r="DQ33" s="45" t="s">
        <v>226</v>
      </c>
      <c r="DR33" s="45" t="s">
        <v>227</v>
      </c>
      <c r="DS33" s="45" t="s">
        <v>141</v>
      </c>
      <c r="DT33" s="43" t="s">
        <v>901</v>
      </c>
      <c r="DU33" s="45" t="s">
        <v>225</v>
      </c>
      <c r="DV33" s="45" t="s">
        <v>226</v>
      </c>
      <c r="DW33" s="45" t="s">
        <v>227</v>
      </c>
      <c r="DX33" s="45" t="s">
        <v>141</v>
      </c>
      <c r="DY33" s="43" t="s">
        <v>901</v>
      </c>
      <c r="DZ33" s="45" t="s">
        <v>225</v>
      </c>
      <c r="EA33" s="45" t="s">
        <v>226</v>
      </c>
      <c r="EB33" s="45" t="s">
        <v>227</v>
      </c>
      <c r="EC33" s="45" t="s">
        <v>141</v>
      </c>
      <c r="ED33" s="43" t="s">
        <v>901</v>
      </c>
      <c r="EE33" s="45" t="s">
        <v>225</v>
      </c>
      <c r="EF33" s="45" t="s">
        <v>226</v>
      </c>
      <c r="EG33" s="45" t="s">
        <v>227</v>
      </c>
      <c r="EH33" s="45" t="s">
        <v>141</v>
      </c>
      <c r="EI33" s="43" t="s">
        <v>901</v>
      </c>
      <c r="EJ33" s="45" t="s">
        <v>225</v>
      </c>
      <c r="EK33" s="45" t="s">
        <v>226</v>
      </c>
      <c r="EL33" s="45" t="s">
        <v>227</v>
      </c>
      <c r="EM33" s="45" t="s">
        <v>141</v>
      </c>
      <c r="EN33" s="43" t="s">
        <v>901</v>
      </c>
      <c r="EO33" s="45" t="s">
        <v>225</v>
      </c>
      <c r="EP33" s="45" t="s">
        <v>226</v>
      </c>
      <c r="EQ33" s="45" t="s">
        <v>227</v>
      </c>
      <c r="ER33" s="45" t="s">
        <v>141</v>
      </c>
      <c r="ES33" s="43" t="s">
        <v>901</v>
      </c>
      <c r="ET33" s="45" t="s">
        <v>225</v>
      </c>
      <c r="EU33" s="45" t="s">
        <v>226</v>
      </c>
      <c r="EV33" s="45" t="s">
        <v>227</v>
      </c>
      <c r="EW33" s="45" t="s">
        <v>141</v>
      </c>
      <c r="EX33" s="43" t="s">
        <v>901</v>
      </c>
      <c r="EY33" s="45" t="s">
        <v>225</v>
      </c>
      <c r="EZ33" s="45" t="s">
        <v>226</v>
      </c>
      <c r="FA33" s="45" t="s">
        <v>227</v>
      </c>
      <c r="FB33" s="45" t="s">
        <v>141</v>
      </c>
      <c r="FC33" s="43" t="s">
        <v>901</v>
      </c>
      <c r="FD33" s="45" t="s">
        <v>225</v>
      </c>
      <c r="FE33" s="45" t="s">
        <v>226</v>
      </c>
      <c r="FF33" s="45" t="s">
        <v>227</v>
      </c>
      <c r="FG33" s="45" t="s">
        <v>141</v>
      </c>
      <c r="FH33" s="43" t="s">
        <v>901</v>
      </c>
      <c r="FI33" s="45" t="s">
        <v>225</v>
      </c>
      <c r="FJ33" s="45" t="s">
        <v>226</v>
      </c>
      <c r="FK33" s="45" t="s">
        <v>227</v>
      </c>
      <c r="FL33" s="45" t="s">
        <v>141</v>
      </c>
      <c r="FM33" s="43" t="s">
        <v>901</v>
      </c>
      <c r="FN33" s="45" t="s">
        <v>225</v>
      </c>
      <c r="FO33" s="45" t="s">
        <v>226</v>
      </c>
      <c r="FP33" s="45" t="s">
        <v>227</v>
      </c>
      <c r="FQ33" s="45" t="s">
        <v>141</v>
      </c>
      <c r="FR33" s="43" t="s">
        <v>901</v>
      </c>
      <c r="FS33" s="45" t="s">
        <v>225</v>
      </c>
      <c r="FT33" s="45" t="s">
        <v>226</v>
      </c>
      <c r="FU33" s="45" t="s">
        <v>227</v>
      </c>
      <c r="FV33" s="45" t="s">
        <v>141</v>
      </c>
      <c r="FW33" s="43" t="s">
        <v>901</v>
      </c>
      <c r="FX33" s="45" t="s">
        <v>225</v>
      </c>
      <c r="FY33" s="45" t="s">
        <v>226</v>
      </c>
      <c r="FZ33" s="45" t="s">
        <v>227</v>
      </c>
      <c r="GA33" s="45" t="s">
        <v>141</v>
      </c>
      <c r="GB33" s="43" t="s">
        <v>901</v>
      </c>
      <c r="GC33" s="45" t="s">
        <v>225</v>
      </c>
      <c r="GD33" s="45" t="s">
        <v>226</v>
      </c>
      <c r="GE33" s="45" t="s">
        <v>227</v>
      </c>
      <c r="GF33" s="45" t="s">
        <v>141</v>
      </c>
      <c r="GG33" s="43" t="s">
        <v>901</v>
      </c>
      <c r="GH33" s="45" t="s">
        <v>225</v>
      </c>
      <c r="GI33" s="45" t="s">
        <v>226</v>
      </c>
      <c r="GJ33" s="45" t="s">
        <v>227</v>
      </c>
      <c r="GK33" s="45" t="s">
        <v>141</v>
      </c>
      <c r="GL33" s="43" t="s">
        <v>901</v>
      </c>
      <c r="GM33" s="45" t="s">
        <v>225</v>
      </c>
      <c r="GN33" s="45" t="s">
        <v>226</v>
      </c>
      <c r="GO33" s="45" t="s">
        <v>227</v>
      </c>
      <c r="GP33" s="45" t="s">
        <v>141</v>
      </c>
      <c r="GQ33" s="43" t="s">
        <v>901</v>
      </c>
      <c r="GR33" s="45" t="s">
        <v>225</v>
      </c>
      <c r="GS33" s="45" t="s">
        <v>226</v>
      </c>
      <c r="GT33" s="45" t="s">
        <v>227</v>
      </c>
      <c r="GU33" s="45" t="s">
        <v>141</v>
      </c>
      <c r="GV33" s="43" t="s">
        <v>901</v>
      </c>
      <c r="GW33" s="45" t="s">
        <v>225</v>
      </c>
      <c r="GX33" s="45" t="s">
        <v>226</v>
      </c>
      <c r="GY33" s="45" t="s">
        <v>227</v>
      </c>
      <c r="GZ33" s="45" t="s">
        <v>141</v>
      </c>
      <c r="HA33" s="43" t="s">
        <v>901</v>
      </c>
      <c r="HB33" s="45" t="s">
        <v>225</v>
      </c>
      <c r="HC33" s="45" t="s">
        <v>226</v>
      </c>
      <c r="HD33" s="45" t="s">
        <v>227</v>
      </c>
      <c r="HE33" s="45" t="s">
        <v>141</v>
      </c>
      <c r="HF33" s="43" t="s">
        <v>901</v>
      </c>
      <c r="HG33" s="45" t="s">
        <v>225</v>
      </c>
      <c r="HH33" s="45" t="s">
        <v>226</v>
      </c>
      <c r="HI33" s="45" t="s">
        <v>227</v>
      </c>
      <c r="HJ33" s="45" t="s">
        <v>141</v>
      </c>
      <c r="HK33" s="43" t="s">
        <v>901</v>
      </c>
      <c r="HL33" s="45" t="s">
        <v>225</v>
      </c>
      <c r="HM33" s="45" t="s">
        <v>226</v>
      </c>
      <c r="HN33" s="45" t="s">
        <v>227</v>
      </c>
      <c r="HO33" s="45" t="s">
        <v>141</v>
      </c>
      <c r="HP33" s="43" t="s">
        <v>901</v>
      </c>
      <c r="HQ33" s="45" t="s">
        <v>225</v>
      </c>
      <c r="HR33" s="45" t="s">
        <v>226</v>
      </c>
      <c r="HS33" s="45" t="s">
        <v>227</v>
      </c>
      <c r="HT33" s="45" t="s">
        <v>141</v>
      </c>
      <c r="HU33" s="43" t="s">
        <v>901</v>
      </c>
      <c r="HV33" s="45" t="s">
        <v>225</v>
      </c>
      <c r="HW33" s="45" t="s">
        <v>226</v>
      </c>
      <c r="HX33" s="45" t="s">
        <v>227</v>
      </c>
      <c r="HY33" s="45" t="s">
        <v>141</v>
      </c>
      <c r="HZ33" s="43" t="s">
        <v>901</v>
      </c>
      <c r="IA33" s="45" t="s">
        <v>225</v>
      </c>
      <c r="IB33" s="45" t="s">
        <v>226</v>
      </c>
      <c r="IC33" s="45" t="s">
        <v>227</v>
      </c>
      <c r="ID33" s="45" t="s">
        <v>141</v>
      </c>
      <c r="IE33" s="43" t="s">
        <v>901</v>
      </c>
      <c r="IF33" s="45" t="s">
        <v>225</v>
      </c>
      <c r="IG33" s="45" t="s">
        <v>226</v>
      </c>
      <c r="IH33" s="45" t="s">
        <v>227</v>
      </c>
      <c r="II33" s="45" t="s">
        <v>141</v>
      </c>
      <c r="IJ33" s="43" t="s">
        <v>901</v>
      </c>
      <c r="IK33" s="45" t="s">
        <v>225</v>
      </c>
      <c r="IL33" s="45" t="s">
        <v>226</v>
      </c>
      <c r="IM33" s="45" t="s">
        <v>227</v>
      </c>
      <c r="IN33" s="45" t="s">
        <v>141</v>
      </c>
      <c r="IO33" s="43" t="s">
        <v>901</v>
      </c>
      <c r="IP33" s="45" t="s">
        <v>225</v>
      </c>
      <c r="IQ33" s="45" t="s">
        <v>226</v>
      </c>
      <c r="IR33" s="45" t="s">
        <v>227</v>
      </c>
      <c r="IS33" s="45" t="s">
        <v>141</v>
      </c>
      <c r="IT33" s="43" t="s">
        <v>901</v>
      </c>
      <c r="IU33" s="45" t="s">
        <v>225</v>
      </c>
      <c r="IV33" s="45" t="s">
        <v>226</v>
      </c>
      <c r="IW33" s="45" t="s">
        <v>227</v>
      </c>
      <c r="IX33" s="45" t="s">
        <v>141</v>
      </c>
      <c r="IY33" s="43" t="s">
        <v>901</v>
      </c>
      <c r="IZ33" s="45" t="s">
        <v>225</v>
      </c>
      <c r="JA33" s="45" t="s">
        <v>226</v>
      </c>
      <c r="JB33" s="45" t="s">
        <v>227</v>
      </c>
      <c r="JC33" s="45" t="s">
        <v>141</v>
      </c>
      <c r="JD33" s="43" t="s">
        <v>901</v>
      </c>
      <c r="JE33" s="45" t="s">
        <v>225</v>
      </c>
      <c r="JF33" s="45" t="s">
        <v>226</v>
      </c>
      <c r="JG33" s="45" t="s">
        <v>227</v>
      </c>
      <c r="JH33" s="45" t="s">
        <v>141</v>
      </c>
      <c r="JI33" s="43" t="s">
        <v>901</v>
      </c>
      <c r="JJ33" s="45" t="s">
        <v>225</v>
      </c>
      <c r="JK33" s="45" t="s">
        <v>226</v>
      </c>
      <c r="JL33" s="45" t="s">
        <v>227</v>
      </c>
      <c r="JM33" s="45" t="s">
        <v>141</v>
      </c>
      <c r="JN33" s="43" t="s">
        <v>901</v>
      </c>
      <c r="JO33" s="45" t="s">
        <v>225</v>
      </c>
      <c r="JP33" s="45" t="s">
        <v>226</v>
      </c>
      <c r="JQ33" s="45" t="s">
        <v>227</v>
      </c>
      <c r="JR33" s="45" t="s">
        <v>141</v>
      </c>
      <c r="JS33" s="43" t="s">
        <v>901</v>
      </c>
      <c r="JT33" s="45" t="s">
        <v>225</v>
      </c>
      <c r="JU33" s="45" t="s">
        <v>226</v>
      </c>
      <c r="JV33" s="45" t="s">
        <v>227</v>
      </c>
      <c r="JW33" s="45" t="s">
        <v>141</v>
      </c>
      <c r="JX33" s="43" t="s">
        <v>901</v>
      </c>
      <c r="JY33" s="45" t="s">
        <v>225</v>
      </c>
      <c r="JZ33" s="45" t="s">
        <v>226</v>
      </c>
      <c r="KA33" s="45" t="s">
        <v>227</v>
      </c>
      <c r="KB33" s="45" t="s">
        <v>141</v>
      </c>
      <c r="KC33" s="43" t="s">
        <v>901</v>
      </c>
      <c r="KD33" s="45" t="s">
        <v>225</v>
      </c>
      <c r="KE33" s="45" t="s">
        <v>226</v>
      </c>
      <c r="KF33" s="45" t="s">
        <v>227</v>
      </c>
      <c r="KG33" s="45" t="s">
        <v>141</v>
      </c>
      <c r="KH33" s="43" t="s">
        <v>901</v>
      </c>
      <c r="KI33" s="45" t="s">
        <v>225</v>
      </c>
      <c r="KJ33" s="45" t="s">
        <v>226</v>
      </c>
      <c r="KK33" s="45" t="s">
        <v>227</v>
      </c>
      <c r="KL33" s="45" t="s">
        <v>141</v>
      </c>
      <c r="KM33" s="43" t="s">
        <v>901</v>
      </c>
      <c r="KN33" s="45" t="s">
        <v>225</v>
      </c>
      <c r="KO33" s="45" t="s">
        <v>226</v>
      </c>
      <c r="KP33" s="45" t="s">
        <v>227</v>
      </c>
      <c r="KQ33" s="45" t="s">
        <v>141</v>
      </c>
      <c r="KR33" s="43" t="s">
        <v>901</v>
      </c>
      <c r="KS33" s="45" t="s">
        <v>225</v>
      </c>
      <c r="KT33" s="45" t="s">
        <v>226</v>
      </c>
      <c r="KU33" s="45" t="s">
        <v>227</v>
      </c>
      <c r="KV33" s="45" t="s">
        <v>141</v>
      </c>
      <c r="KW33" s="43" t="s">
        <v>901</v>
      </c>
      <c r="KX33" s="45" t="s">
        <v>225</v>
      </c>
      <c r="KY33" s="45" t="s">
        <v>226</v>
      </c>
      <c r="KZ33" s="45" t="s">
        <v>227</v>
      </c>
      <c r="LA33" s="45" t="s">
        <v>141</v>
      </c>
      <c r="LB33" s="43" t="s">
        <v>901</v>
      </c>
      <c r="LC33" s="45" t="s">
        <v>225</v>
      </c>
      <c r="LD33" s="45" t="s">
        <v>226</v>
      </c>
      <c r="LE33" s="45" t="s">
        <v>227</v>
      </c>
      <c r="LF33" s="45" t="s">
        <v>141</v>
      </c>
      <c r="LG33" s="43" t="s">
        <v>901</v>
      </c>
      <c r="LH33" s="45" t="s">
        <v>225</v>
      </c>
      <c r="LI33" s="45" t="s">
        <v>226</v>
      </c>
      <c r="LJ33" s="45" t="s">
        <v>227</v>
      </c>
      <c r="LK33" s="45" t="s">
        <v>141</v>
      </c>
      <c r="LL33" s="43" t="s">
        <v>901</v>
      </c>
      <c r="LM33" s="45" t="s">
        <v>225</v>
      </c>
      <c r="LN33" s="45" t="s">
        <v>226</v>
      </c>
      <c r="LO33" s="45" t="s">
        <v>227</v>
      </c>
      <c r="LP33" s="45" t="s">
        <v>141</v>
      </c>
      <c r="LQ33" s="43" t="s">
        <v>901</v>
      </c>
      <c r="LR33" s="45" t="s">
        <v>225</v>
      </c>
      <c r="LS33" s="45" t="s">
        <v>226</v>
      </c>
      <c r="LT33" s="45" t="s">
        <v>227</v>
      </c>
      <c r="LU33" s="45" t="s">
        <v>141</v>
      </c>
      <c r="LV33" s="43" t="s">
        <v>901</v>
      </c>
      <c r="LW33" s="45" t="s">
        <v>225</v>
      </c>
      <c r="LX33" s="45" t="s">
        <v>226</v>
      </c>
      <c r="LY33" s="45" t="s">
        <v>227</v>
      </c>
      <c r="LZ33" s="45" t="s">
        <v>141</v>
      </c>
      <c r="MA33" s="43" t="s">
        <v>901</v>
      </c>
      <c r="MB33" s="45" t="s">
        <v>225</v>
      </c>
      <c r="MC33" s="45" t="s">
        <v>226</v>
      </c>
      <c r="MD33" s="45" t="s">
        <v>227</v>
      </c>
      <c r="ME33" s="45" t="s">
        <v>141</v>
      </c>
      <c r="MF33" s="43" t="s">
        <v>901</v>
      </c>
      <c r="MG33" s="45" t="s">
        <v>225</v>
      </c>
      <c r="MH33" s="45" t="s">
        <v>226</v>
      </c>
      <c r="MI33" s="45" t="s">
        <v>227</v>
      </c>
      <c r="MJ33" s="45" t="s">
        <v>141</v>
      </c>
      <c r="MK33" s="43" t="s">
        <v>901</v>
      </c>
      <c r="ML33" s="45" t="s">
        <v>225</v>
      </c>
      <c r="MM33" s="45" t="s">
        <v>226</v>
      </c>
      <c r="MN33" s="45" t="s">
        <v>227</v>
      </c>
      <c r="MO33" s="45" t="s">
        <v>141</v>
      </c>
      <c r="MP33" s="43" t="s">
        <v>901</v>
      </c>
      <c r="MQ33" s="45" t="s">
        <v>225</v>
      </c>
      <c r="MR33" s="45" t="s">
        <v>226</v>
      </c>
      <c r="MS33" s="45" t="s">
        <v>227</v>
      </c>
      <c r="MT33" s="45" t="s">
        <v>141</v>
      </c>
      <c r="MU33" s="43" t="s">
        <v>901</v>
      </c>
      <c r="MV33" s="45" t="s">
        <v>225</v>
      </c>
      <c r="MW33" s="45" t="s">
        <v>226</v>
      </c>
      <c r="MX33" s="45" t="s">
        <v>227</v>
      </c>
      <c r="MY33" s="45" t="s">
        <v>141</v>
      </c>
      <c r="MZ33" s="43" t="s">
        <v>901</v>
      </c>
      <c r="NA33" s="45" t="s">
        <v>225</v>
      </c>
      <c r="NB33" s="45" t="s">
        <v>226</v>
      </c>
      <c r="NC33" s="45" t="s">
        <v>227</v>
      </c>
      <c r="ND33" s="45" t="s">
        <v>141</v>
      </c>
      <c r="NE33" s="43" t="s">
        <v>901</v>
      </c>
      <c r="NF33" s="45" t="s">
        <v>225</v>
      </c>
      <c r="NG33" s="45" t="s">
        <v>226</v>
      </c>
      <c r="NH33" s="45" t="s">
        <v>227</v>
      </c>
      <c r="NI33" s="45" t="s">
        <v>141</v>
      </c>
      <c r="NJ33" s="43" t="s">
        <v>901</v>
      </c>
      <c r="NK33" s="45" t="s">
        <v>225</v>
      </c>
      <c r="NL33" s="45" t="s">
        <v>226</v>
      </c>
      <c r="NM33" s="45" t="s">
        <v>227</v>
      </c>
      <c r="NN33" s="45" t="s">
        <v>141</v>
      </c>
      <c r="NO33" s="43" t="s">
        <v>901</v>
      </c>
      <c r="NP33" s="45" t="s">
        <v>225</v>
      </c>
      <c r="NQ33" s="45" t="s">
        <v>226</v>
      </c>
      <c r="NR33" s="45" t="s">
        <v>227</v>
      </c>
      <c r="NS33" s="45" t="s">
        <v>141</v>
      </c>
      <c r="NT33" s="43" t="s">
        <v>901</v>
      </c>
      <c r="NU33" s="45" t="s">
        <v>225</v>
      </c>
      <c r="NV33" s="45" t="s">
        <v>226</v>
      </c>
      <c r="NW33" s="45" t="s">
        <v>227</v>
      </c>
      <c r="NX33" s="45" t="s">
        <v>141</v>
      </c>
      <c r="NY33" s="43" t="s">
        <v>901</v>
      </c>
      <c r="NZ33" s="45" t="s">
        <v>225</v>
      </c>
      <c r="OA33" s="45" t="s">
        <v>226</v>
      </c>
      <c r="OB33" s="45" t="s">
        <v>227</v>
      </c>
      <c r="OC33" s="45" t="s">
        <v>141</v>
      </c>
      <c r="OD33" s="43" t="s">
        <v>901</v>
      </c>
      <c r="OE33" s="45" t="s">
        <v>225</v>
      </c>
      <c r="OF33" s="45" t="s">
        <v>226</v>
      </c>
      <c r="OG33" s="45" t="s">
        <v>227</v>
      </c>
      <c r="OH33" s="45" t="s">
        <v>141</v>
      </c>
      <c r="OI33" s="43" t="s">
        <v>901</v>
      </c>
      <c r="OJ33" s="45" t="s">
        <v>225</v>
      </c>
      <c r="OK33" s="45" t="s">
        <v>226</v>
      </c>
      <c r="OL33" s="45" t="s">
        <v>227</v>
      </c>
      <c r="OM33" s="45" t="s">
        <v>141</v>
      </c>
      <c r="ON33" s="43" t="s">
        <v>901</v>
      </c>
      <c r="OO33" s="45" t="s">
        <v>225</v>
      </c>
      <c r="OP33" s="45" t="s">
        <v>226</v>
      </c>
      <c r="OQ33" s="45" t="s">
        <v>227</v>
      </c>
      <c r="OR33" s="45" t="s">
        <v>141</v>
      </c>
      <c r="OS33" s="43" t="s">
        <v>901</v>
      </c>
      <c r="OT33" s="45" t="s">
        <v>225</v>
      </c>
      <c r="OU33" s="45" t="s">
        <v>226</v>
      </c>
      <c r="OV33" s="45" t="s">
        <v>227</v>
      </c>
      <c r="OW33" s="45" t="s">
        <v>141</v>
      </c>
      <c r="OX33" s="43" t="s">
        <v>901</v>
      </c>
      <c r="OY33" s="45" t="s">
        <v>225</v>
      </c>
      <c r="OZ33" s="45" t="s">
        <v>226</v>
      </c>
      <c r="PA33" s="45" t="s">
        <v>227</v>
      </c>
      <c r="PB33" s="45" t="s">
        <v>141</v>
      </c>
      <c r="PC33" s="43" t="s">
        <v>901</v>
      </c>
      <c r="PD33" s="45" t="s">
        <v>225</v>
      </c>
      <c r="PE33" s="45" t="s">
        <v>226</v>
      </c>
      <c r="PF33" s="45" t="s">
        <v>227</v>
      </c>
      <c r="PG33" s="45" t="s">
        <v>141</v>
      </c>
      <c r="PH33" s="43" t="s">
        <v>901</v>
      </c>
      <c r="PI33" s="45" t="s">
        <v>225</v>
      </c>
      <c r="PJ33" s="45" t="s">
        <v>226</v>
      </c>
      <c r="PK33" s="45" t="s">
        <v>227</v>
      </c>
      <c r="PL33" s="45" t="s">
        <v>141</v>
      </c>
      <c r="PM33" s="43" t="s">
        <v>901</v>
      </c>
      <c r="PN33" s="45" t="s">
        <v>225</v>
      </c>
      <c r="PO33" s="45" t="s">
        <v>226</v>
      </c>
      <c r="PP33" s="45" t="s">
        <v>227</v>
      </c>
      <c r="PQ33" s="45" t="s">
        <v>141</v>
      </c>
      <c r="PR33" s="43" t="s">
        <v>901</v>
      </c>
      <c r="PS33" s="45" t="s">
        <v>225</v>
      </c>
      <c r="PT33" s="45" t="s">
        <v>226</v>
      </c>
      <c r="PU33" s="45" t="s">
        <v>227</v>
      </c>
      <c r="PV33" s="45" t="s">
        <v>141</v>
      </c>
      <c r="PW33" s="43" t="s">
        <v>901</v>
      </c>
      <c r="PX33" s="45" t="s">
        <v>225</v>
      </c>
      <c r="PY33" s="45" t="s">
        <v>226</v>
      </c>
      <c r="PZ33" s="45" t="s">
        <v>227</v>
      </c>
      <c r="QA33" s="45" t="s">
        <v>141</v>
      </c>
      <c r="QB33" s="43" t="s">
        <v>901</v>
      </c>
      <c r="QC33" s="45" t="s">
        <v>225</v>
      </c>
      <c r="QD33" s="45" t="s">
        <v>226</v>
      </c>
      <c r="QE33" s="45" t="s">
        <v>227</v>
      </c>
      <c r="QF33" s="45" t="s">
        <v>141</v>
      </c>
      <c r="QG33" s="43" t="s">
        <v>901</v>
      </c>
      <c r="QH33" s="45" t="s">
        <v>225</v>
      </c>
      <c r="QI33" s="45" t="s">
        <v>226</v>
      </c>
      <c r="QJ33" s="45" t="s">
        <v>227</v>
      </c>
      <c r="QK33" s="45" t="s">
        <v>141</v>
      </c>
      <c r="QL33" s="43" t="s">
        <v>901</v>
      </c>
      <c r="QM33" s="45" t="s">
        <v>225</v>
      </c>
      <c r="QN33" s="45" t="s">
        <v>226</v>
      </c>
      <c r="QO33" s="45" t="s">
        <v>227</v>
      </c>
      <c r="QP33" s="45" t="s">
        <v>141</v>
      </c>
      <c r="QQ33" s="43" t="s">
        <v>901</v>
      </c>
      <c r="QR33" s="45" t="s">
        <v>225</v>
      </c>
      <c r="QS33" s="45" t="s">
        <v>226</v>
      </c>
      <c r="QT33" s="45" t="s">
        <v>227</v>
      </c>
      <c r="QU33" s="45" t="s">
        <v>141</v>
      </c>
      <c r="QV33" s="43" t="s">
        <v>901</v>
      </c>
      <c r="QW33" s="45" t="s">
        <v>225</v>
      </c>
      <c r="QX33" s="45" t="s">
        <v>226</v>
      </c>
      <c r="QY33" s="45" t="s">
        <v>227</v>
      </c>
      <c r="QZ33" s="45" t="s">
        <v>141</v>
      </c>
      <c r="RA33" s="43" t="s">
        <v>901</v>
      </c>
      <c r="RB33" s="45" t="s">
        <v>225</v>
      </c>
      <c r="RC33" s="45" t="s">
        <v>226</v>
      </c>
      <c r="RD33" s="45" t="s">
        <v>227</v>
      </c>
      <c r="RE33" s="45" t="s">
        <v>141</v>
      </c>
      <c r="RF33" s="43" t="s">
        <v>901</v>
      </c>
      <c r="RG33" s="45" t="s">
        <v>225</v>
      </c>
      <c r="RH33" s="45" t="s">
        <v>226</v>
      </c>
      <c r="RI33" s="45" t="s">
        <v>227</v>
      </c>
      <c r="RJ33" s="45" t="s">
        <v>141</v>
      </c>
      <c r="RK33" s="43" t="s">
        <v>901</v>
      </c>
      <c r="RL33" s="45" t="s">
        <v>225</v>
      </c>
      <c r="RM33" s="45" t="s">
        <v>226</v>
      </c>
      <c r="RN33" s="45" t="s">
        <v>227</v>
      </c>
      <c r="RO33" s="45" t="s">
        <v>141</v>
      </c>
      <c r="RP33" s="43" t="s">
        <v>901</v>
      </c>
      <c r="RQ33" s="45" t="s">
        <v>225</v>
      </c>
      <c r="RR33" s="45" t="s">
        <v>226</v>
      </c>
      <c r="RS33" s="45" t="s">
        <v>227</v>
      </c>
      <c r="RT33" s="45" t="s">
        <v>141</v>
      </c>
      <c r="RU33" s="43" t="s">
        <v>901</v>
      </c>
      <c r="RV33" s="45" t="s">
        <v>225</v>
      </c>
      <c r="RW33" s="45" t="s">
        <v>226</v>
      </c>
      <c r="RX33" s="45" t="s">
        <v>227</v>
      </c>
      <c r="RY33" s="45" t="s">
        <v>141</v>
      </c>
      <c r="RZ33" s="43" t="s">
        <v>901</v>
      </c>
      <c r="SA33" s="45" t="s">
        <v>225</v>
      </c>
      <c r="SB33" s="45" t="s">
        <v>226</v>
      </c>
      <c r="SC33" s="45" t="s">
        <v>227</v>
      </c>
      <c r="SD33" s="45" t="s">
        <v>141</v>
      </c>
      <c r="SE33" s="43" t="s">
        <v>901</v>
      </c>
      <c r="SF33" s="45" t="s">
        <v>225</v>
      </c>
      <c r="SG33" s="45" t="s">
        <v>226</v>
      </c>
      <c r="SH33" s="45" t="s">
        <v>227</v>
      </c>
      <c r="SI33" s="45" t="s">
        <v>141</v>
      </c>
      <c r="SJ33" s="43" t="s">
        <v>901</v>
      </c>
      <c r="SK33" s="45" t="s">
        <v>225</v>
      </c>
      <c r="SL33" s="45" t="s">
        <v>226</v>
      </c>
      <c r="SM33" s="45" t="s">
        <v>227</v>
      </c>
      <c r="SN33" s="45" t="s">
        <v>141</v>
      </c>
      <c r="SO33" s="43" t="s">
        <v>901</v>
      </c>
      <c r="SP33" s="45" t="s">
        <v>225</v>
      </c>
      <c r="SQ33" s="45" t="s">
        <v>226</v>
      </c>
      <c r="SR33" s="45" t="s">
        <v>227</v>
      </c>
      <c r="SS33" s="45" t="s">
        <v>141</v>
      </c>
      <c r="ST33" s="43" t="s">
        <v>901</v>
      </c>
      <c r="SU33" s="45" t="s">
        <v>225</v>
      </c>
      <c r="SV33" s="45" t="s">
        <v>226</v>
      </c>
      <c r="SW33" s="45" t="s">
        <v>227</v>
      </c>
      <c r="SX33" s="45" t="s">
        <v>141</v>
      </c>
      <c r="SY33" s="43" t="s">
        <v>901</v>
      </c>
      <c r="SZ33" s="45" t="s">
        <v>225</v>
      </c>
      <c r="TA33" s="45" t="s">
        <v>226</v>
      </c>
      <c r="TB33" s="45" t="s">
        <v>227</v>
      </c>
      <c r="TC33" s="45" t="s">
        <v>141</v>
      </c>
      <c r="TD33" s="43" t="s">
        <v>901</v>
      </c>
      <c r="TE33" s="45" t="s">
        <v>225</v>
      </c>
      <c r="TF33" s="45" t="s">
        <v>226</v>
      </c>
      <c r="TG33" s="45" t="s">
        <v>227</v>
      </c>
      <c r="TH33" s="45" t="s">
        <v>141</v>
      </c>
      <c r="TI33" s="43" t="s">
        <v>901</v>
      </c>
      <c r="TJ33" s="45" t="s">
        <v>225</v>
      </c>
      <c r="TK33" s="45" t="s">
        <v>226</v>
      </c>
      <c r="TL33" s="45" t="s">
        <v>227</v>
      </c>
      <c r="TM33" s="45" t="s">
        <v>141</v>
      </c>
      <c r="TN33" s="43" t="s">
        <v>901</v>
      </c>
      <c r="TO33" s="45" t="s">
        <v>225</v>
      </c>
      <c r="TP33" s="45" t="s">
        <v>226</v>
      </c>
      <c r="TQ33" s="45" t="s">
        <v>227</v>
      </c>
      <c r="TR33" s="45" t="s">
        <v>141</v>
      </c>
      <c r="TS33" s="43" t="s">
        <v>901</v>
      </c>
      <c r="TT33" s="45" t="s">
        <v>225</v>
      </c>
      <c r="TU33" s="45" t="s">
        <v>226</v>
      </c>
      <c r="TV33" s="45" t="s">
        <v>227</v>
      </c>
      <c r="TW33" s="45" t="s">
        <v>141</v>
      </c>
      <c r="TX33" s="43" t="s">
        <v>901</v>
      </c>
      <c r="TY33" s="45" t="s">
        <v>225</v>
      </c>
      <c r="TZ33" s="45" t="s">
        <v>226</v>
      </c>
      <c r="UA33" s="45" t="s">
        <v>227</v>
      </c>
      <c r="UB33" s="45" t="s">
        <v>141</v>
      </c>
      <c r="UC33" s="43" t="s">
        <v>901</v>
      </c>
      <c r="UD33" s="45" t="s">
        <v>225</v>
      </c>
      <c r="UE33" s="45" t="s">
        <v>226</v>
      </c>
      <c r="UF33" s="45" t="s">
        <v>227</v>
      </c>
      <c r="UG33" s="45" t="s">
        <v>141</v>
      </c>
      <c r="UH33" s="43" t="s">
        <v>901</v>
      </c>
      <c r="UI33" s="45" t="s">
        <v>225</v>
      </c>
      <c r="UJ33" s="45" t="s">
        <v>226</v>
      </c>
      <c r="UK33" s="45" t="s">
        <v>227</v>
      </c>
      <c r="UL33" s="45" t="s">
        <v>141</v>
      </c>
      <c r="UM33" s="43" t="s">
        <v>901</v>
      </c>
      <c r="UN33" s="45" t="s">
        <v>225</v>
      </c>
      <c r="UO33" s="45" t="s">
        <v>226</v>
      </c>
      <c r="UP33" s="45" t="s">
        <v>227</v>
      </c>
      <c r="UQ33" s="45" t="s">
        <v>141</v>
      </c>
      <c r="UR33" s="43" t="s">
        <v>901</v>
      </c>
      <c r="US33" s="45" t="s">
        <v>225</v>
      </c>
      <c r="UT33" s="45" t="s">
        <v>226</v>
      </c>
      <c r="UU33" s="45" t="s">
        <v>227</v>
      </c>
      <c r="UV33" s="45" t="s">
        <v>141</v>
      </c>
      <c r="UW33" s="43" t="s">
        <v>901</v>
      </c>
      <c r="UX33" s="45" t="s">
        <v>225</v>
      </c>
      <c r="UY33" s="45" t="s">
        <v>226</v>
      </c>
      <c r="UZ33" s="45" t="s">
        <v>227</v>
      </c>
      <c r="VA33" s="45" t="s">
        <v>141</v>
      </c>
      <c r="VB33" s="43" t="s">
        <v>901</v>
      </c>
      <c r="VC33" s="45" t="s">
        <v>225</v>
      </c>
      <c r="VD33" s="45" t="s">
        <v>226</v>
      </c>
      <c r="VE33" s="45" t="s">
        <v>227</v>
      </c>
      <c r="VF33" s="45" t="s">
        <v>141</v>
      </c>
      <c r="VG33" s="43" t="s">
        <v>901</v>
      </c>
      <c r="VH33" s="45" t="s">
        <v>225</v>
      </c>
      <c r="VI33" s="45" t="s">
        <v>226</v>
      </c>
      <c r="VJ33" s="45" t="s">
        <v>227</v>
      </c>
      <c r="VK33" s="45" t="s">
        <v>141</v>
      </c>
      <c r="VL33" s="43" t="s">
        <v>901</v>
      </c>
      <c r="VM33" s="45" t="s">
        <v>225</v>
      </c>
      <c r="VN33" s="45" t="s">
        <v>226</v>
      </c>
      <c r="VO33" s="45" t="s">
        <v>227</v>
      </c>
      <c r="VP33" s="45" t="s">
        <v>141</v>
      </c>
      <c r="VQ33" s="43" t="s">
        <v>901</v>
      </c>
      <c r="VR33" s="45" t="s">
        <v>225</v>
      </c>
      <c r="VS33" s="45" t="s">
        <v>226</v>
      </c>
      <c r="VT33" s="45" t="s">
        <v>227</v>
      </c>
      <c r="VU33" s="45" t="s">
        <v>141</v>
      </c>
      <c r="VV33" s="43" t="s">
        <v>901</v>
      </c>
      <c r="VW33" s="45" t="s">
        <v>225</v>
      </c>
      <c r="VX33" s="45" t="s">
        <v>226</v>
      </c>
      <c r="VY33" s="45" t="s">
        <v>227</v>
      </c>
      <c r="VZ33" s="45" t="s">
        <v>141</v>
      </c>
      <c r="WA33" s="43" t="s">
        <v>901</v>
      </c>
      <c r="WB33" s="45" t="s">
        <v>225</v>
      </c>
      <c r="WC33" s="45" t="s">
        <v>226</v>
      </c>
      <c r="WD33" s="45" t="s">
        <v>227</v>
      </c>
      <c r="WE33" s="45" t="s">
        <v>141</v>
      </c>
      <c r="WF33" s="43" t="s">
        <v>901</v>
      </c>
      <c r="WG33" s="45" t="s">
        <v>225</v>
      </c>
      <c r="WH33" s="45" t="s">
        <v>226</v>
      </c>
      <c r="WI33" s="45" t="s">
        <v>227</v>
      </c>
      <c r="WJ33" s="45" t="s">
        <v>141</v>
      </c>
      <c r="WK33" s="43" t="s">
        <v>901</v>
      </c>
      <c r="WL33" s="45" t="s">
        <v>225</v>
      </c>
      <c r="WM33" s="45" t="s">
        <v>226</v>
      </c>
      <c r="WN33" s="45" t="s">
        <v>227</v>
      </c>
      <c r="WO33" s="45" t="s">
        <v>141</v>
      </c>
      <c r="WP33" s="43" t="s">
        <v>901</v>
      </c>
      <c r="WQ33" s="45" t="s">
        <v>225</v>
      </c>
      <c r="WR33" s="45" t="s">
        <v>226</v>
      </c>
      <c r="WS33" s="45" t="s">
        <v>227</v>
      </c>
      <c r="WT33" s="45" t="s">
        <v>141</v>
      </c>
      <c r="WU33" s="43" t="s">
        <v>901</v>
      </c>
      <c r="WV33" s="45" t="s">
        <v>225</v>
      </c>
      <c r="WW33" s="45" t="s">
        <v>226</v>
      </c>
      <c r="WX33" s="45" t="s">
        <v>227</v>
      </c>
      <c r="WY33" s="45" t="s">
        <v>141</v>
      </c>
      <c r="WZ33" s="43" t="s">
        <v>901</v>
      </c>
      <c r="XA33" s="45" t="s">
        <v>225</v>
      </c>
      <c r="XB33" s="45" t="s">
        <v>226</v>
      </c>
      <c r="XC33" s="45" t="s">
        <v>227</v>
      </c>
      <c r="XD33" s="45" t="s">
        <v>141</v>
      </c>
      <c r="XE33" s="43" t="s">
        <v>901</v>
      </c>
      <c r="XF33" s="45" t="s">
        <v>225</v>
      </c>
      <c r="XG33" s="45" t="s">
        <v>226</v>
      </c>
      <c r="XH33" s="45" t="s">
        <v>227</v>
      </c>
      <c r="XI33" s="45" t="s">
        <v>141</v>
      </c>
      <c r="XJ33" s="43" t="s">
        <v>901</v>
      </c>
      <c r="XK33" s="45" t="s">
        <v>225</v>
      </c>
      <c r="XL33" s="45" t="s">
        <v>226</v>
      </c>
      <c r="XM33" s="45" t="s">
        <v>227</v>
      </c>
      <c r="XN33" s="45" t="s">
        <v>141</v>
      </c>
      <c r="XO33" s="43" t="s">
        <v>901</v>
      </c>
      <c r="XP33" s="45" t="s">
        <v>225</v>
      </c>
      <c r="XQ33" s="45" t="s">
        <v>226</v>
      </c>
      <c r="XR33" s="45" t="s">
        <v>227</v>
      </c>
      <c r="XS33" s="45" t="s">
        <v>141</v>
      </c>
      <c r="XT33" s="43" t="s">
        <v>901</v>
      </c>
      <c r="XU33" s="45" t="s">
        <v>225</v>
      </c>
      <c r="XV33" s="45" t="s">
        <v>226</v>
      </c>
      <c r="XW33" s="45" t="s">
        <v>227</v>
      </c>
      <c r="XX33" s="45" t="s">
        <v>141</v>
      </c>
      <c r="XY33" s="43" t="s">
        <v>901</v>
      </c>
      <c r="XZ33" s="45" t="s">
        <v>225</v>
      </c>
      <c r="YA33" s="45" t="s">
        <v>226</v>
      </c>
      <c r="YB33" s="45" t="s">
        <v>227</v>
      </c>
      <c r="YC33" s="45" t="s">
        <v>141</v>
      </c>
      <c r="YD33" s="43" t="s">
        <v>901</v>
      </c>
      <c r="YE33" s="45" t="s">
        <v>225</v>
      </c>
      <c r="YF33" s="45" t="s">
        <v>226</v>
      </c>
      <c r="YG33" s="45" t="s">
        <v>227</v>
      </c>
      <c r="YH33" s="45" t="s">
        <v>141</v>
      </c>
      <c r="YI33" s="43" t="s">
        <v>901</v>
      </c>
      <c r="YJ33" s="45" t="s">
        <v>225</v>
      </c>
      <c r="YK33" s="45" t="s">
        <v>226</v>
      </c>
      <c r="YL33" s="45" t="s">
        <v>227</v>
      </c>
      <c r="YM33" s="45" t="s">
        <v>141</v>
      </c>
      <c r="YN33" s="43" t="s">
        <v>901</v>
      </c>
      <c r="YO33" s="45" t="s">
        <v>225</v>
      </c>
      <c r="YP33" s="45" t="s">
        <v>226</v>
      </c>
      <c r="YQ33" s="45" t="s">
        <v>227</v>
      </c>
      <c r="YR33" s="45" t="s">
        <v>141</v>
      </c>
    </row>
    <row r="34" spans="1:668" x14ac:dyDescent="0.4">
      <c r="A34" s="43" t="s">
        <v>902</v>
      </c>
      <c r="B34" s="44" t="s">
        <v>851</v>
      </c>
      <c r="C34" s="43" t="s">
        <v>903</v>
      </c>
      <c r="D34" s="45" t="s">
        <v>85</v>
      </c>
      <c r="E34" s="45" t="s">
        <v>228</v>
      </c>
      <c r="F34" s="45" t="s">
        <v>229</v>
      </c>
      <c r="G34" s="45"/>
      <c r="H34" s="45" t="s">
        <v>141</v>
      </c>
      <c r="I34" s="43" t="s">
        <v>903</v>
      </c>
      <c r="J34" s="45" t="s">
        <v>85</v>
      </c>
      <c r="K34" s="45" t="s">
        <v>228</v>
      </c>
      <c r="L34" s="45" t="s">
        <v>229</v>
      </c>
      <c r="M34" s="45" t="s">
        <v>141</v>
      </c>
      <c r="N34" s="43" t="s">
        <v>903</v>
      </c>
      <c r="O34" s="45" t="s">
        <v>85</v>
      </c>
      <c r="P34" s="45" t="s">
        <v>228</v>
      </c>
      <c r="Q34" s="45" t="s">
        <v>229</v>
      </c>
      <c r="R34" s="45" t="s">
        <v>141</v>
      </c>
      <c r="S34" s="43" t="s">
        <v>903</v>
      </c>
      <c r="T34" s="45" t="s">
        <v>85</v>
      </c>
      <c r="U34" s="45" t="s">
        <v>228</v>
      </c>
      <c r="V34" s="45" t="s">
        <v>229</v>
      </c>
      <c r="W34" s="45" t="s">
        <v>141</v>
      </c>
      <c r="X34" s="43" t="s">
        <v>903</v>
      </c>
      <c r="Y34" s="45" t="s">
        <v>85</v>
      </c>
      <c r="Z34" s="45" t="s">
        <v>228</v>
      </c>
      <c r="AA34" s="45" t="s">
        <v>229</v>
      </c>
      <c r="AB34" s="45" t="s">
        <v>141</v>
      </c>
      <c r="AC34" s="43" t="s">
        <v>903</v>
      </c>
      <c r="AD34" s="45" t="s">
        <v>85</v>
      </c>
      <c r="AE34" s="45" t="s">
        <v>228</v>
      </c>
      <c r="AF34" s="45" t="s">
        <v>229</v>
      </c>
      <c r="AG34" s="45" t="s">
        <v>141</v>
      </c>
      <c r="AH34" s="43" t="s">
        <v>903</v>
      </c>
      <c r="AI34" s="45" t="s">
        <v>85</v>
      </c>
      <c r="AJ34" s="45" t="s">
        <v>228</v>
      </c>
      <c r="AK34" s="45" t="s">
        <v>229</v>
      </c>
      <c r="AL34" s="45" t="s">
        <v>141</v>
      </c>
      <c r="AM34" s="43" t="s">
        <v>903</v>
      </c>
      <c r="AN34" s="45" t="s">
        <v>85</v>
      </c>
      <c r="AO34" s="45" t="s">
        <v>228</v>
      </c>
      <c r="AP34" s="45" t="s">
        <v>229</v>
      </c>
      <c r="AQ34" s="45" t="s">
        <v>141</v>
      </c>
      <c r="AR34" s="43" t="s">
        <v>903</v>
      </c>
      <c r="AS34" s="45" t="s">
        <v>85</v>
      </c>
      <c r="AT34" s="45" t="s">
        <v>228</v>
      </c>
      <c r="AU34" s="45" t="s">
        <v>229</v>
      </c>
      <c r="AV34" s="45" t="s">
        <v>141</v>
      </c>
      <c r="AW34" s="43" t="s">
        <v>903</v>
      </c>
      <c r="AX34" s="45" t="s">
        <v>85</v>
      </c>
      <c r="AY34" s="45" t="s">
        <v>228</v>
      </c>
      <c r="AZ34" s="45" t="s">
        <v>229</v>
      </c>
      <c r="BA34" s="45" t="s">
        <v>141</v>
      </c>
      <c r="BB34" s="43" t="s">
        <v>903</v>
      </c>
      <c r="BC34" s="45" t="s">
        <v>85</v>
      </c>
      <c r="BD34" s="45" t="s">
        <v>228</v>
      </c>
      <c r="BE34" s="45" t="s">
        <v>229</v>
      </c>
      <c r="BF34" s="45" t="s">
        <v>141</v>
      </c>
      <c r="BG34" s="43" t="s">
        <v>903</v>
      </c>
      <c r="BH34" s="45" t="s">
        <v>85</v>
      </c>
      <c r="BI34" s="45" t="s">
        <v>228</v>
      </c>
      <c r="BJ34" s="45" t="s">
        <v>229</v>
      </c>
      <c r="BK34" s="45" t="s">
        <v>141</v>
      </c>
      <c r="BL34" s="43" t="s">
        <v>903</v>
      </c>
      <c r="BM34" s="45" t="s">
        <v>85</v>
      </c>
      <c r="BN34" s="45" t="s">
        <v>228</v>
      </c>
      <c r="BO34" s="45" t="s">
        <v>229</v>
      </c>
      <c r="BP34" s="45" t="s">
        <v>141</v>
      </c>
      <c r="BQ34" s="43" t="s">
        <v>903</v>
      </c>
      <c r="BR34" s="45" t="s">
        <v>85</v>
      </c>
      <c r="BS34" s="45" t="s">
        <v>228</v>
      </c>
      <c r="BT34" s="45" t="s">
        <v>229</v>
      </c>
      <c r="BU34" s="45" t="s">
        <v>141</v>
      </c>
      <c r="BV34" s="43" t="s">
        <v>903</v>
      </c>
      <c r="BW34" s="45" t="s">
        <v>85</v>
      </c>
      <c r="BX34" s="45" t="s">
        <v>228</v>
      </c>
      <c r="BY34" s="45" t="s">
        <v>229</v>
      </c>
      <c r="BZ34" s="45" t="s">
        <v>141</v>
      </c>
      <c r="CA34" s="43" t="s">
        <v>903</v>
      </c>
      <c r="CB34" s="45" t="s">
        <v>85</v>
      </c>
      <c r="CC34" s="45" t="s">
        <v>228</v>
      </c>
      <c r="CD34" s="45" t="s">
        <v>229</v>
      </c>
      <c r="CE34" s="45" t="s">
        <v>141</v>
      </c>
      <c r="CF34" s="43" t="s">
        <v>903</v>
      </c>
      <c r="CG34" s="45" t="s">
        <v>85</v>
      </c>
      <c r="CH34" s="45" t="s">
        <v>228</v>
      </c>
      <c r="CI34" s="45" t="s">
        <v>229</v>
      </c>
      <c r="CJ34" s="45" t="s">
        <v>141</v>
      </c>
      <c r="CK34" s="43" t="s">
        <v>903</v>
      </c>
      <c r="CL34" s="45" t="s">
        <v>85</v>
      </c>
      <c r="CM34" s="45" t="s">
        <v>228</v>
      </c>
      <c r="CN34" s="45" t="s">
        <v>229</v>
      </c>
      <c r="CO34" s="45" t="s">
        <v>141</v>
      </c>
      <c r="CP34" s="43" t="s">
        <v>903</v>
      </c>
      <c r="CQ34" s="45" t="s">
        <v>85</v>
      </c>
      <c r="CR34" s="45" t="s">
        <v>228</v>
      </c>
      <c r="CS34" s="45" t="s">
        <v>229</v>
      </c>
      <c r="CT34" s="45" t="s">
        <v>141</v>
      </c>
      <c r="CU34" s="43" t="s">
        <v>903</v>
      </c>
      <c r="CV34" s="45" t="s">
        <v>85</v>
      </c>
      <c r="CW34" s="45" t="s">
        <v>228</v>
      </c>
      <c r="CX34" s="45" t="s">
        <v>229</v>
      </c>
      <c r="CY34" s="45" t="s">
        <v>141</v>
      </c>
      <c r="CZ34" s="43" t="s">
        <v>903</v>
      </c>
      <c r="DA34" s="45" t="s">
        <v>85</v>
      </c>
      <c r="DB34" s="45" t="s">
        <v>228</v>
      </c>
      <c r="DC34" s="45" t="s">
        <v>229</v>
      </c>
      <c r="DD34" s="45" t="s">
        <v>141</v>
      </c>
      <c r="DE34" s="43" t="s">
        <v>903</v>
      </c>
      <c r="DF34" s="45" t="s">
        <v>85</v>
      </c>
      <c r="DG34" s="45" t="s">
        <v>228</v>
      </c>
      <c r="DH34" s="45" t="s">
        <v>229</v>
      </c>
      <c r="DI34" s="45" t="s">
        <v>141</v>
      </c>
      <c r="DJ34" s="43" t="s">
        <v>903</v>
      </c>
      <c r="DK34" s="45" t="s">
        <v>85</v>
      </c>
      <c r="DL34" s="45" t="s">
        <v>228</v>
      </c>
      <c r="DM34" s="45" t="s">
        <v>229</v>
      </c>
      <c r="DN34" s="45" t="s">
        <v>141</v>
      </c>
      <c r="DO34" s="43" t="s">
        <v>903</v>
      </c>
      <c r="DP34" s="45" t="s">
        <v>85</v>
      </c>
      <c r="DQ34" s="45" t="s">
        <v>228</v>
      </c>
      <c r="DR34" s="45" t="s">
        <v>229</v>
      </c>
      <c r="DS34" s="45" t="s">
        <v>141</v>
      </c>
      <c r="DT34" s="43" t="s">
        <v>903</v>
      </c>
      <c r="DU34" s="45" t="s">
        <v>85</v>
      </c>
      <c r="DV34" s="45" t="s">
        <v>228</v>
      </c>
      <c r="DW34" s="45" t="s">
        <v>229</v>
      </c>
      <c r="DX34" s="45" t="s">
        <v>141</v>
      </c>
      <c r="DY34" s="43" t="s">
        <v>903</v>
      </c>
      <c r="DZ34" s="45" t="s">
        <v>85</v>
      </c>
      <c r="EA34" s="45" t="s">
        <v>228</v>
      </c>
      <c r="EB34" s="45" t="s">
        <v>229</v>
      </c>
      <c r="EC34" s="45" t="s">
        <v>141</v>
      </c>
      <c r="ED34" s="43" t="s">
        <v>903</v>
      </c>
      <c r="EE34" s="45" t="s">
        <v>85</v>
      </c>
      <c r="EF34" s="45" t="s">
        <v>228</v>
      </c>
      <c r="EG34" s="45" t="s">
        <v>229</v>
      </c>
      <c r="EH34" s="45" t="s">
        <v>141</v>
      </c>
      <c r="EI34" s="43" t="s">
        <v>903</v>
      </c>
      <c r="EJ34" s="45" t="s">
        <v>85</v>
      </c>
      <c r="EK34" s="45" t="s">
        <v>228</v>
      </c>
      <c r="EL34" s="45" t="s">
        <v>229</v>
      </c>
      <c r="EM34" s="45" t="s">
        <v>141</v>
      </c>
      <c r="EN34" s="43" t="s">
        <v>903</v>
      </c>
      <c r="EO34" s="45" t="s">
        <v>85</v>
      </c>
      <c r="EP34" s="45" t="s">
        <v>228</v>
      </c>
      <c r="EQ34" s="45" t="s">
        <v>229</v>
      </c>
      <c r="ER34" s="45" t="s">
        <v>141</v>
      </c>
      <c r="ES34" s="43" t="s">
        <v>903</v>
      </c>
      <c r="ET34" s="45" t="s">
        <v>85</v>
      </c>
      <c r="EU34" s="45" t="s">
        <v>228</v>
      </c>
      <c r="EV34" s="45" t="s">
        <v>229</v>
      </c>
      <c r="EW34" s="45" t="s">
        <v>141</v>
      </c>
      <c r="EX34" s="43" t="s">
        <v>903</v>
      </c>
      <c r="EY34" s="45" t="s">
        <v>85</v>
      </c>
      <c r="EZ34" s="45" t="s">
        <v>228</v>
      </c>
      <c r="FA34" s="45" t="s">
        <v>229</v>
      </c>
      <c r="FB34" s="45" t="s">
        <v>141</v>
      </c>
      <c r="FC34" s="43" t="s">
        <v>903</v>
      </c>
      <c r="FD34" s="45" t="s">
        <v>85</v>
      </c>
      <c r="FE34" s="45" t="s">
        <v>228</v>
      </c>
      <c r="FF34" s="45" t="s">
        <v>229</v>
      </c>
      <c r="FG34" s="45" t="s">
        <v>141</v>
      </c>
      <c r="FH34" s="43" t="s">
        <v>903</v>
      </c>
      <c r="FI34" s="45" t="s">
        <v>85</v>
      </c>
      <c r="FJ34" s="45" t="s">
        <v>228</v>
      </c>
      <c r="FK34" s="45" t="s">
        <v>229</v>
      </c>
      <c r="FL34" s="45" t="s">
        <v>141</v>
      </c>
      <c r="FM34" s="43" t="s">
        <v>903</v>
      </c>
      <c r="FN34" s="45" t="s">
        <v>85</v>
      </c>
      <c r="FO34" s="45" t="s">
        <v>228</v>
      </c>
      <c r="FP34" s="45" t="s">
        <v>229</v>
      </c>
      <c r="FQ34" s="45" t="s">
        <v>141</v>
      </c>
      <c r="FR34" s="43" t="s">
        <v>903</v>
      </c>
      <c r="FS34" s="45" t="s">
        <v>85</v>
      </c>
      <c r="FT34" s="45" t="s">
        <v>228</v>
      </c>
      <c r="FU34" s="45" t="s">
        <v>229</v>
      </c>
      <c r="FV34" s="45" t="s">
        <v>141</v>
      </c>
      <c r="FW34" s="43" t="s">
        <v>903</v>
      </c>
      <c r="FX34" s="45" t="s">
        <v>85</v>
      </c>
      <c r="FY34" s="45" t="s">
        <v>228</v>
      </c>
      <c r="FZ34" s="45" t="s">
        <v>229</v>
      </c>
      <c r="GA34" s="45" t="s">
        <v>141</v>
      </c>
      <c r="GB34" s="43" t="s">
        <v>903</v>
      </c>
      <c r="GC34" s="45" t="s">
        <v>85</v>
      </c>
      <c r="GD34" s="45" t="s">
        <v>228</v>
      </c>
      <c r="GE34" s="45" t="s">
        <v>229</v>
      </c>
      <c r="GF34" s="45" t="s">
        <v>141</v>
      </c>
      <c r="GG34" s="43" t="s">
        <v>903</v>
      </c>
      <c r="GH34" s="45" t="s">
        <v>85</v>
      </c>
      <c r="GI34" s="45" t="s">
        <v>228</v>
      </c>
      <c r="GJ34" s="45" t="s">
        <v>229</v>
      </c>
      <c r="GK34" s="45" t="s">
        <v>141</v>
      </c>
      <c r="GL34" s="43" t="s">
        <v>903</v>
      </c>
      <c r="GM34" s="45" t="s">
        <v>85</v>
      </c>
      <c r="GN34" s="45" t="s">
        <v>228</v>
      </c>
      <c r="GO34" s="45" t="s">
        <v>229</v>
      </c>
      <c r="GP34" s="45" t="s">
        <v>141</v>
      </c>
      <c r="GQ34" s="43" t="s">
        <v>903</v>
      </c>
      <c r="GR34" s="45" t="s">
        <v>85</v>
      </c>
      <c r="GS34" s="45" t="s">
        <v>228</v>
      </c>
      <c r="GT34" s="45" t="s">
        <v>229</v>
      </c>
      <c r="GU34" s="45" t="s">
        <v>141</v>
      </c>
      <c r="GV34" s="43" t="s">
        <v>903</v>
      </c>
      <c r="GW34" s="45" t="s">
        <v>85</v>
      </c>
      <c r="GX34" s="45" t="s">
        <v>228</v>
      </c>
      <c r="GY34" s="45" t="s">
        <v>229</v>
      </c>
      <c r="GZ34" s="45" t="s">
        <v>141</v>
      </c>
      <c r="HA34" s="43" t="s">
        <v>903</v>
      </c>
      <c r="HB34" s="45" t="s">
        <v>85</v>
      </c>
      <c r="HC34" s="45" t="s">
        <v>228</v>
      </c>
      <c r="HD34" s="45" t="s">
        <v>229</v>
      </c>
      <c r="HE34" s="45" t="s">
        <v>141</v>
      </c>
      <c r="HF34" s="43" t="s">
        <v>903</v>
      </c>
      <c r="HG34" s="45" t="s">
        <v>85</v>
      </c>
      <c r="HH34" s="45" t="s">
        <v>228</v>
      </c>
      <c r="HI34" s="45" t="s">
        <v>229</v>
      </c>
      <c r="HJ34" s="45" t="s">
        <v>141</v>
      </c>
      <c r="HK34" s="43" t="s">
        <v>903</v>
      </c>
      <c r="HL34" s="45" t="s">
        <v>85</v>
      </c>
      <c r="HM34" s="45" t="s">
        <v>228</v>
      </c>
      <c r="HN34" s="45" t="s">
        <v>229</v>
      </c>
      <c r="HO34" s="45" t="s">
        <v>141</v>
      </c>
      <c r="HP34" s="43" t="s">
        <v>903</v>
      </c>
      <c r="HQ34" s="45" t="s">
        <v>85</v>
      </c>
      <c r="HR34" s="45" t="s">
        <v>228</v>
      </c>
      <c r="HS34" s="45" t="s">
        <v>229</v>
      </c>
      <c r="HT34" s="45" t="s">
        <v>141</v>
      </c>
      <c r="HU34" s="43" t="s">
        <v>903</v>
      </c>
      <c r="HV34" s="45" t="s">
        <v>85</v>
      </c>
      <c r="HW34" s="45" t="s">
        <v>228</v>
      </c>
      <c r="HX34" s="45" t="s">
        <v>229</v>
      </c>
      <c r="HY34" s="45" t="s">
        <v>141</v>
      </c>
      <c r="HZ34" s="43" t="s">
        <v>903</v>
      </c>
      <c r="IA34" s="45" t="s">
        <v>85</v>
      </c>
      <c r="IB34" s="45" t="s">
        <v>228</v>
      </c>
      <c r="IC34" s="45" t="s">
        <v>229</v>
      </c>
      <c r="ID34" s="45" t="s">
        <v>141</v>
      </c>
      <c r="IE34" s="43" t="s">
        <v>903</v>
      </c>
      <c r="IF34" s="45" t="s">
        <v>85</v>
      </c>
      <c r="IG34" s="45" t="s">
        <v>228</v>
      </c>
      <c r="IH34" s="45" t="s">
        <v>229</v>
      </c>
      <c r="II34" s="45" t="s">
        <v>141</v>
      </c>
      <c r="IJ34" s="43" t="s">
        <v>903</v>
      </c>
      <c r="IK34" s="45" t="s">
        <v>85</v>
      </c>
      <c r="IL34" s="45" t="s">
        <v>228</v>
      </c>
      <c r="IM34" s="45" t="s">
        <v>229</v>
      </c>
      <c r="IN34" s="45" t="s">
        <v>141</v>
      </c>
      <c r="IO34" s="43" t="s">
        <v>903</v>
      </c>
      <c r="IP34" s="45" t="s">
        <v>85</v>
      </c>
      <c r="IQ34" s="45" t="s">
        <v>228</v>
      </c>
      <c r="IR34" s="45" t="s">
        <v>229</v>
      </c>
      <c r="IS34" s="45" t="s">
        <v>141</v>
      </c>
      <c r="IT34" s="43" t="s">
        <v>903</v>
      </c>
      <c r="IU34" s="45" t="s">
        <v>85</v>
      </c>
      <c r="IV34" s="45" t="s">
        <v>228</v>
      </c>
      <c r="IW34" s="45" t="s">
        <v>229</v>
      </c>
      <c r="IX34" s="45" t="s">
        <v>141</v>
      </c>
      <c r="IY34" s="43" t="s">
        <v>903</v>
      </c>
      <c r="IZ34" s="45" t="s">
        <v>85</v>
      </c>
      <c r="JA34" s="45" t="s">
        <v>228</v>
      </c>
      <c r="JB34" s="45" t="s">
        <v>229</v>
      </c>
      <c r="JC34" s="45" t="s">
        <v>141</v>
      </c>
      <c r="JD34" s="43" t="s">
        <v>903</v>
      </c>
      <c r="JE34" s="45" t="s">
        <v>85</v>
      </c>
      <c r="JF34" s="45" t="s">
        <v>228</v>
      </c>
      <c r="JG34" s="45" t="s">
        <v>229</v>
      </c>
      <c r="JH34" s="45" t="s">
        <v>141</v>
      </c>
      <c r="JI34" s="43" t="s">
        <v>903</v>
      </c>
      <c r="JJ34" s="45" t="s">
        <v>85</v>
      </c>
      <c r="JK34" s="45" t="s">
        <v>228</v>
      </c>
      <c r="JL34" s="45" t="s">
        <v>229</v>
      </c>
      <c r="JM34" s="45" t="s">
        <v>141</v>
      </c>
      <c r="JN34" s="43" t="s">
        <v>903</v>
      </c>
      <c r="JO34" s="45" t="s">
        <v>85</v>
      </c>
      <c r="JP34" s="45" t="s">
        <v>228</v>
      </c>
      <c r="JQ34" s="45" t="s">
        <v>229</v>
      </c>
      <c r="JR34" s="45" t="s">
        <v>141</v>
      </c>
      <c r="JS34" s="43" t="s">
        <v>903</v>
      </c>
      <c r="JT34" s="45" t="s">
        <v>85</v>
      </c>
      <c r="JU34" s="45" t="s">
        <v>228</v>
      </c>
      <c r="JV34" s="45" t="s">
        <v>229</v>
      </c>
      <c r="JW34" s="45" t="s">
        <v>141</v>
      </c>
      <c r="JX34" s="43" t="s">
        <v>903</v>
      </c>
      <c r="JY34" s="45" t="s">
        <v>85</v>
      </c>
      <c r="JZ34" s="45" t="s">
        <v>228</v>
      </c>
      <c r="KA34" s="45" t="s">
        <v>229</v>
      </c>
      <c r="KB34" s="45" t="s">
        <v>141</v>
      </c>
      <c r="KC34" s="43" t="s">
        <v>903</v>
      </c>
      <c r="KD34" s="45" t="s">
        <v>85</v>
      </c>
      <c r="KE34" s="45" t="s">
        <v>228</v>
      </c>
      <c r="KF34" s="45" t="s">
        <v>229</v>
      </c>
      <c r="KG34" s="45" t="s">
        <v>141</v>
      </c>
      <c r="KH34" s="43" t="s">
        <v>903</v>
      </c>
      <c r="KI34" s="45" t="s">
        <v>85</v>
      </c>
      <c r="KJ34" s="45" t="s">
        <v>228</v>
      </c>
      <c r="KK34" s="45" t="s">
        <v>229</v>
      </c>
      <c r="KL34" s="45" t="s">
        <v>141</v>
      </c>
      <c r="KM34" s="43" t="s">
        <v>903</v>
      </c>
      <c r="KN34" s="45" t="s">
        <v>85</v>
      </c>
      <c r="KO34" s="45" t="s">
        <v>228</v>
      </c>
      <c r="KP34" s="45" t="s">
        <v>229</v>
      </c>
      <c r="KQ34" s="45" t="s">
        <v>141</v>
      </c>
      <c r="KR34" s="43" t="s">
        <v>903</v>
      </c>
      <c r="KS34" s="45" t="s">
        <v>85</v>
      </c>
      <c r="KT34" s="45" t="s">
        <v>228</v>
      </c>
      <c r="KU34" s="45" t="s">
        <v>229</v>
      </c>
      <c r="KV34" s="45" t="s">
        <v>141</v>
      </c>
      <c r="KW34" s="43" t="s">
        <v>903</v>
      </c>
      <c r="KX34" s="45" t="s">
        <v>85</v>
      </c>
      <c r="KY34" s="45" t="s">
        <v>228</v>
      </c>
      <c r="KZ34" s="45" t="s">
        <v>229</v>
      </c>
      <c r="LA34" s="45" t="s">
        <v>141</v>
      </c>
      <c r="LB34" s="43" t="s">
        <v>903</v>
      </c>
      <c r="LC34" s="45" t="s">
        <v>85</v>
      </c>
      <c r="LD34" s="45" t="s">
        <v>228</v>
      </c>
      <c r="LE34" s="45" t="s">
        <v>229</v>
      </c>
      <c r="LF34" s="45" t="s">
        <v>141</v>
      </c>
      <c r="LG34" s="43" t="s">
        <v>903</v>
      </c>
      <c r="LH34" s="45" t="s">
        <v>85</v>
      </c>
      <c r="LI34" s="45" t="s">
        <v>228</v>
      </c>
      <c r="LJ34" s="45" t="s">
        <v>229</v>
      </c>
      <c r="LK34" s="45" t="s">
        <v>141</v>
      </c>
      <c r="LL34" s="43" t="s">
        <v>903</v>
      </c>
      <c r="LM34" s="45" t="s">
        <v>85</v>
      </c>
      <c r="LN34" s="45" t="s">
        <v>228</v>
      </c>
      <c r="LO34" s="45" t="s">
        <v>229</v>
      </c>
      <c r="LP34" s="45" t="s">
        <v>141</v>
      </c>
      <c r="LQ34" s="43" t="s">
        <v>903</v>
      </c>
      <c r="LR34" s="45" t="s">
        <v>85</v>
      </c>
      <c r="LS34" s="45" t="s">
        <v>228</v>
      </c>
      <c r="LT34" s="45" t="s">
        <v>229</v>
      </c>
      <c r="LU34" s="45" t="s">
        <v>141</v>
      </c>
      <c r="LV34" s="43" t="s">
        <v>903</v>
      </c>
      <c r="LW34" s="45" t="s">
        <v>85</v>
      </c>
      <c r="LX34" s="45" t="s">
        <v>228</v>
      </c>
      <c r="LY34" s="45" t="s">
        <v>229</v>
      </c>
      <c r="LZ34" s="45" t="s">
        <v>141</v>
      </c>
      <c r="MA34" s="43" t="s">
        <v>903</v>
      </c>
      <c r="MB34" s="45" t="s">
        <v>85</v>
      </c>
      <c r="MC34" s="45" t="s">
        <v>228</v>
      </c>
      <c r="MD34" s="45" t="s">
        <v>229</v>
      </c>
      <c r="ME34" s="45" t="s">
        <v>141</v>
      </c>
      <c r="MF34" s="43" t="s">
        <v>903</v>
      </c>
      <c r="MG34" s="45" t="s">
        <v>85</v>
      </c>
      <c r="MH34" s="45" t="s">
        <v>228</v>
      </c>
      <c r="MI34" s="45" t="s">
        <v>229</v>
      </c>
      <c r="MJ34" s="45" t="s">
        <v>141</v>
      </c>
      <c r="MK34" s="43" t="s">
        <v>903</v>
      </c>
      <c r="ML34" s="45" t="s">
        <v>85</v>
      </c>
      <c r="MM34" s="45" t="s">
        <v>228</v>
      </c>
      <c r="MN34" s="45" t="s">
        <v>229</v>
      </c>
      <c r="MO34" s="45" t="s">
        <v>141</v>
      </c>
      <c r="MP34" s="43" t="s">
        <v>903</v>
      </c>
      <c r="MQ34" s="45" t="s">
        <v>85</v>
      </c>
      <c r="MR34" s="45" t="s">
        <v>228</v>
      </c>
      <c r="MS34" s="45" t="s">
        <v>229</v>
      </c>
      <c r="MT34" s="45" t="s">
        <v>141</v>
      </c>
      <c r="MU34" s="43" t="s">
        <v>903</v>
      </c>
      <c r="MV34" s="45" t="s">
        <v>85</v>
      </c>
      <c r="MW34" s="45" t="s">
        <v>228</v>
      </c>
      <c r="MX34" s="45" t="s">
        <v>229</v>
      </c>
      <c r="MY34" s="45" t="s">
        <v>141</v>
      </c>
      <c r="MZ34" s="43" t="s">
        <v>903</v>
      </c>
      <c r="NA34" s="45" t="s">
        <v>85</v>
      </c>
      <c r="NB34" s="45" t="s">
        <v>228</v>
      </c>
      <c r="NC34" s="45" t="s">
        <v>229</v>
      </c>
      <c r="ND34" s="45" t="s">
        <v>141</v>
      </c>
      <c r="NE34" s="43" t="s">
        <v>903</v>
      </c>
      <c r="NF34" s="45" t="s">
        <v>85</v>
      </c>
      <c r="NG34" s="45" t="s">
        <v>228</v>
      </c>
      <c r="NH34" s="45" t="s">
        <v>229</v>
      </c>
      <c r="NI34" s="45" t="s">
        <v>141</v>
      </c>
      <c r="NJ34" s="43" t="s">
        <v>903</v>
      </c>
      <c r="NK34" s="45" t="s">
        <v>85</v>
      </c>
      <c r="NL34" s="45" t="s">
        <v>228</v>
      </c>
      <c r="NM34" s="45" t="s">
        <v>229</v>
      </c>
      <c r="NN34" s="45" t="s">
        <v>141</v>
      </c>
      <c r="NO34" s="43" t="s">
        <v>903</v>
      </c>
      <c r="NP34" s="45" t="s">
        <v>85</v>
      </c>
      <c r="NQ34" s="45" t="s">
        <v>228</v>
      </c>
      <c r="NR34" s="45" t="s">
        <v>229</v>
      </c>
      <c r="NS34" s="45" t="s">
        <v>141</v>
      </c>
      <c r="NT34" s="43" t="s">
        <v>903</v>
      </c>
      <c r="NU34" s="45" t="s">
        <v>85</v>
      </c>
      <c r="NV34" s="45" t="s">
        <v>228</v>
      </c>
      <c r="NW34" s="45" t="s">
        <v>229</v>
      </c>
      <c r="NX34" s="45" t="s">
        <v>141</v>
      </c>
      <c r="NY34" s="43" t="s">
        <v>903</v>
      </c>
      <c r="NZ34" s="45" t="s">
        <v>85</v>
      </c>
      <c r="OA34" s="45" t="s">
        <v>228</v>
      </c>
      <c r="OB34" s="45" t="s">
        <v>229</v>
      </c>
      <c r="OC34" s="45" t="s">
        <v>141</v>
      </c>
      <c r="OD34" s="43" t="s">
        <v>903</v>
      </c>
      <c r="OE34" s="45" t="s">
        <v>85</v>
      </c>
      <c r="OF34" s="45" t="s">
        <v>228</v>
      </c>
      <c r="OG34" s="45" t="s">
        <v>229</v>
      </c>
      <c r="OH34" s="45" t="s">
        <v>141</v>
      </c>
      <c r="OI34" s="43" t="s">
        <v>903</v>
      </c>
      <c r="OJ34" s="45" t="s">
        <v>85</v>
      </c>
      <c r="OK34" s="45" t="s">
        <v>228</v>
      </c>
      <c r="OL34" s="45" t="s">
        <v>229</v>
      </c>
      <c r="OM34" s="45" t="s">
        <v>141</v>
      </c>
      <c r="ON34" s="43" t="s">
        <v>903</v>
      </c>
      <c r="OO34" s="45" t="s">
        <v>85</v>
      </c>
      <c r="OP34" s="45" t="s">
        <v>228</v>
      </c>
      <c r="OQ34" s="45" t="s">
        <v>229</v>
      </c>
      <c r="OR34" s="45" t="s">
        <v>141</v>
      </c>
      <c r="OS34" s="43" t="s">
        <v>903</v>
      </c>
      <c r="OT34" s="45" t="s">
        <v>85</v>
      </c>
      <c r="OU34" s="45" t="s">
        <v>228</v>
      </c>
      <c r="OV34" s="45" t="s">
        <v>229</v>
      </c>
      <c r="OW34" s="45" t="s">
        <v>141</v>
      </c>
      <c r="OX34" s="43" t="s">
        <v>903</v>
      </c>
      <c r="OY34" s="45" t="s">
        <v>85</v>
      </c>
      <c r="OZ34" s="45" t="s">
        <v>228</v>
      </c>
      <c r="PA34" s="45" t="s">
        <v>229</v>
      </c>
      <c r="PB34" s="45" t="s">
        <v>141</v>
      </c>
      <c r="PC34" s="43" t="s">
        <v>903</v>
      </c>
      <c r="PD34" s="45" t="s">
        <v>85</v>
      </c>
      <c r="PE34" s="45" t="s">
        <v>228</v>
      </c>
      <c r="PF34" s="45" t="s">
        <v>229</v>
      </c>
      <c r="PG34" s="45" t="s">
        <v>141</v>
      </c>
      <c r="PH34" s="43" t="s">
        <v>903</v>
      </c>
      <c r="PI34" s="45" t="s">
        <v>85</v>
      </c>
      <c r="PJ34" s="45" t="s">
        <v>228</v>
      </c>
      <c r="PK34" s="45" t="s">
        <v>229</v>
      </c>
      <c r="PL34" s="45" t="s">
        <v>141</v>
      </c>
      <c r="PM34" s="43" t="s">
        <v>903</v>
      </c>
      <c r="PN34" s="45" t="s">
        <v>85</v>
      </c>
      <c r="PO34" s="45" t="s">
        <v>228</v>
      </c>
      <c r="PP34" s="45" t="s">
        <v>229</v>
      </c>
      <c r="PQ34" s="45" t="s">
        <v>141</v>
      </c>
      <c r="PR34" s="43" t="s">
        <v>903</v>
      </c>
      <c r="PS34" s="45" t="s">
        <v>85</v>
      </c>
      <c r="PT34" s="45" t="s">
        <v>228</v>
      </c>
      <c r="PU34" s="45" t="s">
        <v>229</v>
      </c>
      <c r="PV34" s="45" t="s">
        <v>141</v>
      </c>
      <c r="PW34" s="43" t="s">
        <v>903</v>
      </c>
      <c r="PX34" s="45" t="s">
        <v>85</v>
      </c>
      <c r="PY34" s="45" t="s">
        <v>228</v>
      </c>
      <c r="PZ34" s="45" t="s">
        <v>229</v>
      </c>
      <c r="QA34" s="45" t="s">
        <v>141</v>
      </c>
      <c r="QB34" s="43" t="s">
        <v>903</v>
      </c>
      <c r="QC34" s="45" t="s">
        <v>85</v>
      </c>
      <c r="QD34" s="45" t="s">
        <v>228</v>
      </c>
      <c r="QE34" s="45" t="s">
        <v>229</v>
      </c>
      <c r="QF34" s="45" t="s">
        <v>141</v>
      </c>
      <c r="QG34" s="43" t="s">
        <v>903</v>
      </c>
      <c r="QH34" s="45" t="s">
        <v>85</v>
      </c>
      <c r="QI34" s="45" t="s">
        <v>228</v>
      </c>
      <c r="QJ34" s="45" t="s">
        <v>229</v>
      </c>
      <c r="QK34" s="45" t="s">
        <v>141</v>
      </c>
      <c r="QL34" s="43" t="s">
        <v>903</v>
      </c>
      <c r="QM34" s="45" t="s">
        <v>85</v>
      </c>
      <c r="QN34" s="45" t="s">
        <v>228</v>
      </c>
      <c r="QO34" s="45" t="s">
        <v>229</v>
      </c>
      <c r="QP34" s="45" t="s">
        <v>141</v>
      </c>
      <c r="QQ34" s="43" t="s">
        <v>903</v>
      </c>
      <c r="QR34" s="45" t="s">
        <v>85</v>
      </c>
      <c r="QS34" s="45" t="s">
        <v>228</v>
      </c>
      <c r="QT34" s="45" t="s">
        <v>229</v>
      </c>
      <c r="QU34" s="45" t="s">
        <v>141</v>
      </c>
      <c r="QV34" s="43" t="s">
        <v>903</v>
      </c>
      <c r="QW34" s="45" t="s">
        <v>85</v>
      </c>
      <c r="QX34" s="45" t="s">
        <v>228</v>
      </c>
      <c r="QY34" s="45" t="s">
        <v>229</v>
      </c>
      <c r="QZ34" s="45" t="s">
        <v>141</v>
      </c>
      <c r="RA34" s="43" t="s">
        <v>903</v>
      </c>
      <c r="RB34" s="45" t="s">
        <v>85</v>
      </c>
      <c r="RC34" s="45" t="s">
        <v>228</v>
      </c>
      <c r="RD34" s="45" t="s">
        <v>229</v>
      </c>
      <c r="RE34" s="45" t="s">
        <v>141</v>
      </c>
      <c r="RF34" s="43" t="s">
        <v>903</v>
      </c>
      <c r="RG34" s="45" t="s">
        <v>85</v>
      </c>
      <c r="RH34" s="45" t="s">
        <v>228</v>
      </c>
      <c r="RI34" s="45" t="s">
        <v>229</v>
      </c>
      <c r="RJ34" s="45" t="s">
        <v>141</v>
      </c>
      <c r="RK34" s="43" t="s">
        <v>903</v>
      </c>
      <c r="RL34" s="45" t="s">
        <v>85</v>
      </c>
      <c r="RM34" s="45" t="s">
        <v>228</v>
      </c>
      <c r="RN34" s="45" t="s">
        <v>229</v>
      </c>
      <c r="RO34" s="45" t="s">
        <v>141</v>
      </c>
      <c r="RP34" s="43" t="s">
        <v>903</v>
      </c>
      <c r="RQ34" s="45" t="s">
        <v>85</v>
      </c>
      <c r="RR34" s="45" t="s">
        <v>228</v>
      </c>
      <c r="RS34" s="45" t="s">
        <v>229</v>
      </c>
      <c r="RT34" s="45" t="s">
        <v>141</v>
      </c>
      <c r="RU34" s="43" t="s">
        <v>903</v>
      </c>
      <c r="RV34" s="45" t="s">
        <v>85</v>
      </c>
      <c r="RW34" s="45" t="s">
        <v>228</v>
      </c>
      <c r="RX34" s="45" t="s">
        <v>229</v>
      </c>
      <c r="RY34" s="45" t="s">
        <v>141</v>
      </c>
      <c r="RZ34" s="43" t="s">
        <v>903</v>
      </c>
      <c r="SA34" s="45" t="s">
        <v>85</v>
      </c>
      <c r="SB34" s="45" t="s">
        <v>228</v>
      </c>
      <c r="SC34" s="45" t="s">
        <v>229</v>
      </c>
      <c r="SD34" s="45" t="s">
        <v>141</v>
      </c>
      <c r="SE34" s="43" t="s">
        <v>903</v>
      </c>
      <c r="SF34" s="45" t="s">
        <v>85</v>
      </c>
      <c r="SG34" s="45" t="s">
        <v>228</v>
      </c>
      <c r="SH34" s="45" t="s">
        <v>229</v>
      </c>
      <c r="SI34" s="45" t="s">
        <v>141</v>
      </c>
      <c r="SJ34" s="43" t="s">
        <v>903</v>
      </c>
      <c r="SK34" s="45" t="s">
        <v>85</v>
      </c>
      <c r="SL34" s="45" t="s">
        <v>228</v>
      </c>
      <c r="SM34" s="45" t="s">
        <v>229</v>
      </c>
      <c r="SN34" s="45" t="s">
        <v>141</v>
      </c>
      <c r="SO34" s="43" t="s">
        <v>903</v>
      </c>
      <c r="SP34" s="45" t="s">
        <v>85</v>
      </c>
      <c r="SQ34" s="45" t="s">
        <v>228</v>
      </c>
      <c r="SR34" s="45" t="s">
        <v>229</v>
      </c>
      <c r="SS34" s="45" t="s">
        <v>141</v>
      </c>
      <c r="ST34" s="43" t="s">
        <v>903</v>
      </c>
      <c r="SU34" s="45" t="s">
        <v>85</v>
      </c>
      <c r="SV34" s="45" t="s">
        <v>228</v>
      </c>
      <c r="SW34" s="45" t="s">
        <v>229</v>
      </c>
      <c r="SX34" s="45" t="s">
        <v>141</v>
      </c>
      <c r="SY34" s="43" t="s">
        <v>903</v>
      </c>
      <c r="SZ34" s="45" t="s">
        <v>85</v>
      </c>
      <c r="TA34" s="45" t="s">
        <v>228</v>
      </c>
      <c r="TB34" s="45" t="s">
        <v>229</v>
      </c>
      <c r="TC34" s="45" t="s">
        <v>141</v>
      </c>
      <c r="TD34" s="43" t="s">
        <v>903</v>
      </c>
      <c r="TE34" s="45" t="s">
        <v>85</v>
      </c>
      <c r="TF34" s="45" t="s">
        <v>228</v>
      </c>
      <c r="TG34" s="45" t="s">
        <v>229</v>
      </c>
      <c r="TH34" s="45" t="s">
        <v>141</v>
      </c>
      <c r="TI34" s="43" t="s">
        <v>903</v>
      </c>
      <c r="TJ34" s="45" t="s">
        <v>85</v>
      </c>
      <c r="TK34" s="45" t="s">
        <v>228</v>
      </c>
      <c r="TL34" s="45" t="s">
        <v>229</v>
      </c>
      <c r="TM34" s="45" t="s">
        <v>141</v>
      </c>
      <c r="TN34" s="43" t="s">
        <v>903</v>
      </c>
      <c r="TO34" s="45" t="s">
        <v>85</v>
      </c>
      <c r="TP34" s="45" t="s">
        <v>228</v>
      </c>
      <c r="TQ34" s="45" t="s">
        <v>229</v>
      </c>
      <c r="TR34" s="45" t="s">
        <v>141</v>
      </c>
      <c r="TS34" s="43" t="s">
        <v>903</v>
      </c>
      <c r="TT34" s="45" t="s">
        <v>85</v>
      </c>
      <c r="TU34" s="45" t="s">
        <v>228</v>
      </c>
      <c r="TV34" s="45" t="s">
        <v>229</v>
      </c>
      <c r="TW34" s="45" t="s">
        <v>141</v>
      </c>
      <c r="TX34" s="43" t="s">
        <v>903</v>
      </c>
      <c r="TY34" s="45" t="s">
        <v>85</v>
      </c>
      <c r="TZ34" s="45" t="s">
        <v>228</v>
      </c>
      <c r="UA34" s="45" t="s">
        <v>229</v>
      </c>
      <c r="UB34" s="45" t="s">
        <v>141</v>
      </c>
      <c r="UC34" s="43" t="s">
        <v>903</v>
      </c>
      <c r="UD34" s="45" t="s">
        <v>85</v>
      </c>
      <c r="UE34" s="45" t="s">
        <v>228</v>
      </c>
      <c r="UF34" s="45" t="s">
        <v>229</v>
      </c>
      <c r="UG34" s="45" t="s">
        <v>141</v>
      </c>
      <c r="UH34" s="43" t="s">
        <v>903</v>
      </c>
      <c r="UI34" s="45" t="s">
        <v>85</v>
      </c>
      <c r="UJ34" s="45" t="s">
        <v>228</v>
      </c>
      <c r="UK34" s="45" t="s">
        <v>229</v>
      </c>
      <c r="UL34" s="45" t="s">
        <v>141</v>
      </c>
      <c r="UM34" s="43" t="s">
        <v>903</v>
      </c>
      <c r="UN34" s="45" t="s">
        <v>85</v>
      </c>
      <c r="UO34" s="45" t="s">
        <v>228</v>
      </c>
      <c r="UP34" s="45" t="s">
        <v>229</v>
      </c>
      <c r="UQ34" s="45" t="s">
        <v>141</v>
      </c>
      <c r="UR34" s="43" t="s">
        <v>903</v>
      </c>
      <c r="US34" s="45" t="s">
        <v>85</v>
      </c>
      <c r="UT34" s="45" t="s">
        <v>228</v>
      </c>
      <c r="UU34" s="45" t="s">
        <v>229</v>
      </c>
      <c r="UV34" s="45" t="s">
        <v>141</v>
      </c>
      <c r="UW34" s="43" t="s">
        <v>903</v>
      </c>
      <c r="UX34" s="45" t="s">
        <v>85</v>
      </c>
      <c r="UY34" s="45" t="s">
        <v>228</v>
      </c>
      <c r="UZ34" s="45" t="s">
        <v>229</v>
      </c>
      <c r="VA34" s="45" t="s">
        <v>141</v>
      </c>
      <c r="VB34" s="43" t="s">
        <v>903</v>
      </c>
      <c r="VC34" s="45" t="s">
        <v>85</v>
      </c>
      <c r="VD34" s="45" t="s">
        <v>228</v>
      </c>
      <c r="VE34" s="45" t="s">
        <v>229</v>
      </c>
      <c r="VF34" s="45" t="s">
        <v>141</v>
      </c>
      <c r="VG34" s="43" t="s">
        <v>903</v>
      </c>
      <c r="VH34" s="45" t="s">
        <v>85</v>
      </c>
      <c r="VI34" s="45" t="s">
        <v>228</v>
      </c>
      <c r="VJ34" s="45" t="s">
        <v>229</v>
      </c>
      <c r="VK34" s="45" t="s">
        <v>141</v>
      </c>
      <c r="VL34" s="43" t="s">
        <v>903</v>
      </c>
      <c r="VM34" s="45" t="s">
        <v>85</v>
      </c>
      <c r="VN34" s="45" t="s">
        <v>228</v>
      </c>
      <c r="VO34" s="45" t="s">
        <v>229</v>
      </c>
      <c r="VP34" s="45" t="s">
        <v>141</v>
      </c>
      <c r="VQ34" s="43" t="s">
        <v>903</v>
      </c>
      <c r="VR34" s="45" t="s">
        <v>85</v>
      </c>
      <c r="VS34" s="45" t="s">
        <v>228</v>
      </c>
      <c r="VT34" s="45" t="s">
        <v>229</v>
      </c>
      <c r="VU34" s="45" t="s">
        <v>141</v>
      </c>
      <c r="VV34" s="43" t="s">
        <v>903</v>
      </c>
      <c r="VW34" s="45" t="s">
        <v>85</v>
      </c>
      <c r="VX34" s="45" t="s">
        <v>228</v>
      </c>
      <c r="VY34" s="45" t="s">
        <v>229</v>
      </c>
      <c r="VZ34" s="45" t="s">
        <v>141</v>
      </c>
      <c r="WA34" s="43" t="s">
        <v>903</v>
      </c>
      <c r="WB34" s="45" t="s">
        <v>85</v>
      </c>
      <c r="WC34" s="45" t="s">
        <v>228</v>
      </c>
      <c r="WD34" s="45" t="s">
        <v>229</v>
      </c>
      <c r="WE34" s="45" t="s">
        <v>141</v>
      </c>
      <c r="WF34" s="43" t="s">
        <v>903</v>
      </c>
      <c r="WG34" s="45" t="s">
        <v>85</v>
      </c>
      <c r="WH34" s="45" t="s">
        <v>228</v>
      </c>
      <c r="WI34" s="45" t="s">
        <v>229</v>
      </c>
      <c r="WJ34" s="45" t="s">
        <v>141</v>
      </c>
      <c r="WK34" s="43" t="s">
        <v>903</v>
      </c>
      <c r="WL34" s="45" t="s">
        <v>85</v>
      </c>
      <c r="WM34" s="45" t="s">
        <v>228</v>
      </c>
      <c r="WN34" s="45" t="s">
        <v>229</v>
      </c>
      <c r="WO34" s="45" t="s">
        <v>141</v>
      </c>
      <c r="WP34" s="43" t="s">
        <v>903</v>
      </c>
      <c r="WQ34" s="45" t="s">
        <v>85</v>
      </c>
      <c r="WR34" s="45" t="s">
        <v>228</v>
      </c>
      <c r="WS34" s="45" t="s">
        <v>229</v>
      </c>
      <c r="WT34" s="45" t="s">
        <v>141</v>
      </c>
      <c r="WU34" s="43" t="s">
        <v>903</v>
      </c>
      <c r="WV34" s="45" t="s">
        <v>85</v>
      </c>
      <c r="WW34" s="45" t="s">
        <v>228</v>
      </c>
      <c r="WX34" s="45" t="s">
        <v>229</v>
      </c>
      <c r="WY34" s="45" t="s">
        <v>141</v>
      </c>
      <c r="WZ34" s="43" t="s">
        <v>903</v>
      </c>
      <c r="XA34" s="45" t="s">
        <v>85</v>
      </c>
      <c r="XB34" s="45" t="s">
        <v>228</v>
      </c>
      <c r="XC34" s="45" t="s">
        <v>229</v>
      </c>
      <c r="XD34" s="45" t="s">
        <v>141</v>
      </c>
      <c r="XE34" s="43" t="s">
        <v>903</v>
      </c>
      <c r="XF34" s="45" t="s">
        <v>85</v>
      </c>
      <c r="XG34" s="45" t="s">
        <v>228</v>
      </c>
      <c r="XH34" s="45" t="s">
        <v>229</v>
      </c>
      <c r="XI34" s="45" t="s">
        <v>141</v>
      </c>
      <c r="XJ34" s="43" t="s">
        <v>903</v>
      </c>
      <c r="XK34" s="45" t="s">
        <v>85</v>
      </c>
      <c r="XL34" s="45" t="s">
        <v>228</v>
      </c>
      <c r="XM34" s="45" t="s">
        <v>229</v>
      </c>
      <c r="XN34" s="45" t="s">
        <v>141</v>
      </c>
      <c r="XO34" s="43" t="s">
        <v>903</v>
      </c>
      <c r="XP34" s="45" t="s">
        <v>85</v>
      </c>
      <c r="XQ34" s="45" t="s">
        <v>228</v>
      </c>
      <c r="XR34" s="45" t="s">
        <v>229</v>
      </c>
      <c r="XS34" s="45" t="s">
        <v>141</v>
      </c>
      <c r="XT34" s="43" t="s">
        <v>903</v>
      </c>
      <c r="XU34" s="45" t="s">
        <v>85</v>
      </c>
      <c r="XV34" s="45" t="s">
        <v>228</v>
      </c>
      <c r="XW34" s="45" t="s">
        <v>229</v>
      </c>
      <c r="XX34" s="45" t="s">
        <v>141</v>
      </c>
      <c r="XY34" s="43" t="s">
        <v>903</v>
      </c>
      <c r="XZ34" s="45" t="s">
        <v>85</v>
      </c>
      <c r="YA34" s="45" t="s">
        <v>228</v>
      </c>
      <c r="YB34" s="45" t="s">
        <v>229</v>
      </c>
      <c r="YC34" s="45" t="s">
        <v>141</v>
      </c>
      <c r="YD34" s="43" t="s">
        <v>903</v>
      </c>
      <c r="YE34" s="45" t="s">
        <v>85</v>
      </c>
      <c r="YF34" s="45" t="s">
        <v>228</v>
      </c>
      <c r="YG34" s="45" t="s">
        <v>229</v>
      </c>
      <c r="YH34" s="45" t="s">
        <v>141</v>
      </c>
      <c r="YI34" s="43" t="s">
        <v>903</v>
      </c>
      <c r="YJ34" s="45" t="s">
        <v>85</v>
      </c>
      <c r="YK34" s="45" t="s">
        <v>228</v>
      </c>
      <c r="YL34" s="45" t="s">
        <v>229</v>
      </c>
      <c r="YM34" s="45" t="s">
        <v>141</v>
      </c>
      <c r="YN34" s="43" t="s">
        <v>903</v>
      </c>
      <c r="YO34" s="45" t="s">
        <v>85</v>
      </c>
      <c r="YP34" s="45" t="s">
        <v>228</v>
      </c>
      <c r="YQ34" s="45" t="s">
        <v>229</v>
      </c>
      <c r="YR34" s="45" t="s">
        <v>141</v>
      </c>
    </row>
    <row r="35" spans="1:668" x14ac:dyDescent="0.4">
      <c r="A35" s="43" t="s">
        <v>13</v>
      </c>
      <c r="B35" s="44" t="s">
        <v>897</v>
      </c>
      <c r="C35" s="43" t="s">
        <v>899</v>
      </c>
      <c r="D35" s="45"/>
      <c r="E35" s="45"/>
      <c r="F35" s="45"/>
      <c r="G35" s="45"/>
      <c r="H35" s="45"/>
      <c r="I35" s="43" t="s">
        <v>899</v>
      </c>
      <c r="J35" s="45"/>
      <c r="K35" s="45"/>
      <c r="L35" s="45"/>
      <c r="M35" s="45"/>
      <c r="N35" s="43" t="s">
        <v>899</v>
      </c>
      <c r="O35" s="45"/>
      <c r="P35" s="45"/>
      <c r="Q35" s="45"/>
      <c r="R35" s="45"/>
      <c r="S35" s="43" t="s">
        <v>899</v>
      </c>
      <c r="T35" s="45"/>
      <c r="U35" s="45"/>
      <c r="V35" s="45"/>
      <c r="W35" s="45"/>
      <c r="X35" s="43" t="s">
        <v>899</v>
      </c>
      <c r="Y35" s="45"/>
      <c r="Z35" s="45"/>
      <c r="AA35" s="45"/>
      <c r="AB35" s="45"/>
      <c r="AC35" s="43" t="s">
        <v>899</v>
      </c>
      <c r="AD35" s="45"/>
      <c r="AE35" s="45"/>
      <c r="AF35" s="45"/>
      <c r="AG35" s="45"/>
      <c r="AH35" s="43" t="s">
        <v>899</v>
      </c>
      <c r="AI35" s="45"/>
      <c r="AJ35" s="45"/>
      <c r="AK35" s="45"/>
      <c r="AL35" s="45"/>
      <c r="AM35" s="43" t="s">
        <v>899</v>
      </c>
      <c r="AN35" s="45"/>
      <c r="AO35" s="45"/>
      <c r="AP35" s="45"/>
      <c r="AQ35" s="45"/>
      <c r="AR35" s="43" t="s">
        <v>899</v>
      </c>
      <c r="AS35" s="45"/>
      <c r="AT35" s="45"/>
      <c r="AU35" s="45"/>
      <c r="AV35" s="45"/>
      <c r="AW35" s="43" t="s">
        <v>899</v>
      </c>
      <c r="AX35" s="45"/>
      <c r="AY35" s="45"/>
      <c r="AZ35" s="45"/>
      <c r="BA35" s="45"/>
      <c r="BB35" s="43" t="s">
        <v>899</v>
      </c>
      <c r="BC35" s="45"/>
      <c r="BD35" s="45"/>
      <c r="BE35" s="45"/>
      <c r="BF35" s="45"/>
      <c r="BG35" s="43" t="s">
        <v>899</v>
      </c>
      <c r="BH35" s="45"/>
      <c r="BI35" s="45"/>
      <c r="BJ35" s="45"/>
      <c r="BK35" s="45"/>
      <c r="BL35" s="43" t="s">
        <v>899</v>
      </c>
      <c r="BM35" s="45"/>
      <c r="BN35" s="45"/>
      <c r="BO35" s="45"/>
      <c r="BP35" s="45"/>
      <c r="BQ35" s="43" t="s">
        <v>899</v>
      </c>
      <c r="BR35" s="45"/>
      <c r="BS35" s="45"/>
      <c r="BT35" s="45"/>
      <c r="BU35" s="45"/>
      <c r="BV35" s="43" t="s">
        <v>899</v>
      </c>
      <c r="BW35" s="45"/>
      <c r="BX35" s="45"/>
      <c r="BY35" s="45"/>
      <c r="BZ35" s="45"/>
      <c r="CA35" s="43" t="s">
        <v>899</v>
      </c>
      <c r="CB35" s="45"/>
      <c r="CC35" s="45"/>
      <c r="CD35" s="45"/>
      <c r="CE35" s="45"/>
      <c r="CF35" s="43" t="s">
        <v>899</v>
      </c>
      <c r="CG35" s="45"/>
      <c r="CH35" s="45"/>
      <c r="CI35" s="45"/>
      <c r="CJ35" s="45"/>
      <c r="CK35" s="43" t="s">
        <v>904</v>
      </c>
      <c r="CL35" s="45" t="s">
        <v>98</v>
      </c>
      <c r="CM35" s="45" t="s">
        <v>233</v>
      </c>
      <c r="CN35" s="45" t="s">
        <v>234</v>
      </c>
      <c r="CO35" s="45" t="s">
        <v>235</v>
      </c>
      <c r="CP35" s="43" t="s">
        <v>899</v>
      </c>
      <c r="CQ35" s="45"/>
      <c r="CR35" s="45"/>
      <c r="CS35" s="45"/>
      <c r="CT35" s="45"/>
      <c r="CU35" s="43" t="s">
        <v>899</v>
      </c>
      <c r="CV35" s="45"/>
      <c r="CW35" s="45"/>
      <c r="CX35" s="45"/>
      <c r="CY35" s="45"/>
      <c r="CZ35" s="43" t="s">
        <v>899</v>
      </c>
      <c r="DA35" s="45"/>
      <c r="DB35" s="45"/>
      <c r="DC35" s="45"/>
      <c r="DD35" s="45"/>
      <c r="DE35" s="43" t="s">
        <v>899</v>
      </c>
      <c r="DF35" s="45"/>
      <c r="DG35" s="45"/>
      <c r="DH35" s="45"/>
      <c r="DI35" s="45"/>
      <c r="DJ35" s="43" t="s">
        <v>899</v>
      </c>
      <c r="DK35" s="45"/>
      <c r="DL35" s="45"/>
      <c r="DM35" s="45"/>
      <c r="DN35" s="45"/>
      <c r="DO35" s="43" t="s">
        <v>899</v>
      </c>
      <c r="DP35" s="45"/>
      <c r="DQ35" s="45"/>
      <c r="DR35" s="45"/>
      <c r="DS35" s="45"/>
      <c r="DT35" s="43" t="s">
        <v>899</v>
      </c>
      <c r="DU35" s="45"/>
      <c r="DV35" s="45"/>
      <c r="DW35" s="45"/>
      <c r="DX35" s="45"/>
      <c r="DY35" s="43" t="s">
        <v>899</v>
      </c>
      <c r="DZ35" s="45"/>
      <c r="EA35" s="45"/>
      <c r="EB35" s="45"/>
      <c r="EC35" s="45"/>
      <c r="ED35" s="43" t="s">
        <v>899</v>
      </c>
      <c r="EE35" s="45"/>
      <c r="EF35" s="45"/>
      <c r="EG35" s="45"/>
      <c r="EH35" s="45"/>
      <c r="EI35" s="43" t="s">
        <v>899</v>
      </c>
      <c r="EJ35" s="45"/>
      <c r="EK35" s="45"/>
      <c r="EL35" s="45"/>
      <c r="EM35" s="45"/>
      <c r="EN35" s="43" t="s">
        <v>899</v>
      </c>
      <c r="EO35" s="45"/>
      <c r="EP35" s="45"/>
      <c r="EQ35" s="45"/>
      <c r="ER35" s="45"/>
      <c r="ES35" s="43" t="s">
        <v>899</v>
      </c>
      <c r="ET35" s="45"/>
      <c r="EU35" s="45"/>
      <c r="EV35" s="45"/>
      <c r="EW35" s="45"/>
      <c r="EX35" s="43" t="s">
        <v>899</v>
      </c>
      <c r="EY35" s="45"/>
      <c r="EZ35" s="45"/>
      <c r="FA35" s="45"/>
      <c r="FB35" s="45"/>
      <c r="FC35" s="43" t="s">
        <v>899</v>
      </c>
      <c r="FD35" s="45"/>
      <c r="FE35" s="45"/>
      <c r="FF35" s="45"/>
      <c r="FG35" s="45"/>
      <c r="FH35" s="43" t="s">
        <v>899</v>
      </c>
      <c r="FI35" s="45"/>
      <c r="FJ35" s="45"/>
      <c r="FK35" s="45"/>
      <c r="FL35" s="45"/>
      <c r="FM35" s="43" t="s">
        <v>899</v>
      </c>
      <c r="FN35" s="45"/>
      <c r="FO35" s="45"/>
      <c r="FP35" s="45"/>
      <c r="FQ35" s="45"/>
      <c r="FR35" s="43" t="s">
        <v>899</v>
      </c>
      <c r="FS35" s="45"/>
      <c r="FT35" s="45"/>
      <c r="FU35" s="45"/>
      <c r="FV35" s="45"/>
      <c r="FW35" s="43" t="s">
        <v>899</v>
      </c>
      <c r="FX35" s="45"/>
      <c r="FY35" s="45"/>
      <c r="FZ35" s="45"/>
      <c r="GA35" s="45"/>
      <c r="GB35" s="43" t="s">
        <v>899</v>
      </c>
      <c r="GC35" s="45"/>
      <c r="GD35" s="45"/>
      <c r="GE35" s="45"/>
      <c r="GF35" s="45"/>
      <c r="GG35" s="43" t="s">
        <v>899</v>
      </c>
      <c r="GH35" s="45"/>
      <c r="GI35" s="45"/>
      <c r="GJ35" s="45"/>
      <c r="GK35" s="45"/>
      <c r="GL35" s="43" t="s">
        <v>899</v>
      </c>
      <c r="GM35" s="45"/>
      <c r="GN35" s="45"/>
      <c r="GO35" s="45"/>
      <c r="GP35" s="45"/>
      <c r="GQ35" s="43" t="s">
        <v>899</v>
      </c>
      <c r="GR35" s="45"/>
      <c r="GS35" s="45"/>
      <c r="GT35" s="45"/>
      <c r="GU35" s="45"/>
      <c r="GV35" s="43" t="s">
        <v>899</v>
      </c>
      <c r="GW35" s="45"/>
      <c r="GX35" s="45"/>
      <c r="GY35" s="45"/>
      <c r="GZ35" s="45"/>
      <c r="HA35" s="43" t="s">
        <v>899</v>
      </c>
      <c r="HB35" s="45"/>
      <c r="HC35" s="45"/>
      <c r="HD35" s="45"/>
      <c r="HE35" s="45"/>
      <c r="HF35" s="43" t="s">
        <v>899</v>
      </c>
      <c r="HG35" s="45"/>
      <c r="HH35" s="45"/>
      <c r="HI35" s="45"/>
      <c r="HJ35" s="45"/>
      <c r="HK35" s="43" t="s">
        <v>899</v>
      </c>
      <c r="HL35" s="45"/>
      <c r="HM35" s="45"/>
      <c r="HN35" s="45"/>
      <c r="HO35" s="45"/>
      <c r="HP35" s="43" t="s">
        <v>899</v>
      </c>
      <c r="HQ35" s="45"/>
      <c r="HR35" s="45"/>
      <c r="HS35" s="45"/>
      <c r="HT35" s="45"/>
      <c r="HU35" s="43" t="s">
        <v>899</v>
      </c>
      <c r="HV35" s="45"/>
      <c r="HW35" s="45"/>
      <c r="HX35" s="45"/>
      <c r="HY35" s="45"/>
      <c r="HZ35" s="43" t="s">
        <v>899</v>
      </c>
      <c r="IA35" s="45"/>
      <c r="IB35" s="45"/>
      <c r="IC35" s="45"/>
      <c r="ID35" s="45"/>
      <c r="IE35" s="43" t="s">
        <v>899</v>
      </c>
      <c r="IF35" s="45"/>
      <c r="IG35" s="45"/>
      <c r="IH35" s="45"/>
      <c r="II35" s="45"/>
      <c r="IJ35" s="43" t="s">
        <v>899</v>
      </c>
      <c r="IK35" s="45"/>
      <c r="IL35" s="45"/>
      <c r="IM35" s="45"/>
      <c r="IN35" s="45"/>
      <c r="IO35" s="43" t="s">
        <v>899</v>
      </c>
      <c r="IP35" s="45"/>
      <c r="IQ35" s="45"/>
      <c r="IR35" s="45"/>
      <c r="IS35" s="45"/>
      <c r="IT35" s="43" t="s">
        <v>899</v>
      </c>
      <c r="IU35" s="45"/>
      <c r="IV35" s="45"/>
      <c r="IW35" s="45"/>
      <c r="IX35" s="45"/>
      <c r="IY35" s="43" t="s">
        <v>899</v>
      </c>
      <c r="IZ35" s="45"/>
      <c r="JA35" s="45"/>
      <c r="JB35" s="45"/>
      <c r="JC35" s="45"/>
      <c r="JD35" s="43" t="s">
        <v>899</v>
      </c>
      <c r="JE35" s="45"/>
      <c r="JF35" s="45"/>
      <c r="JG35" s="45"/>
      <c r="JH35" s="45"/>
      <c r="JI35" s="43" t="s">
        <v>904</v>
      </c>
      <c r="JJ35" s="45" t="s">
        <v>98</v>
      </c>
      <c r="JK35" s="45" t="s">
        <v>233</v>
      </c>
      <c r="JL35" s="45" t="s">
        <v>234</v>
      </c>
      <c r="JM35" s="45" t="s">
        <v>235</v>
      </c>
      <c r="JN35" s="43" t="s">
        <v>899</v>
      </c>
      <c r="JO35" s="45"/>
      <c r="JP35" s="45"/>
      <c r="JQ35" s="45"/>
      <c r="JR35" s="45"/>
      <c r="JS35" s="43" t="s">
        <v>899</v>
      </c>
      <c r="JT35" s="45"/>
      <c r="JU35" s="45"/>
      <c r="JV35" s="45"/>
      <c r="JW35" s="45"/>
      <c r="JX35" s="43" t="s">
        <v>899</v>
      </c>
      <c r="JY35" s="45"/>
      <c r="JZ35" s="45"/>
      <c r="KA35" s="45"/>
      <c r="KB35" s="45"/>
      <c r="KC35" s="43" t="s">
        <v>899</v>
      </c>
      <c r="KD35" s="45"/>
      <c r="KE35" s="45"/>
      <c r="KF35" s="45"/>
      <c r="KG35" s="45"/>
      <c r="KH35" s="43" t="s">
        <v>899</v>
      </c>
      <c r="KI35" s="45"/>
      <c r="KJ35" s="45"/>
      <c r="KK35" s="45"/>
      <c r="KL35" s="45"/>
      <c r="KM35" s="43" t="s">
        <v>899</v>
      </c>
      <c r="KN35" s="45"/>
      <c r="KO35" s="45"/>
      <c r="KP35" s="45"/>
      <c r="KQ35" s="45"/>
      <c r="KR35" s="43" t="s">
        <v>899</v>
      </c>
      <c r="KS35" s="45"/>
      <c r="KT35" s="45"/>
      <c r="KU35" s="45"/>
      <c r="KV35" s="45"/>
      <c r="KW35" s="43" t="s">
        <v>899</v>
      </c>
      <c r="KX35" s="45"/>
      <c r="KY35" s="45"/>
      <c r="KZ35" s="45"/>
      <c r="LA35" s="45"/>
      <c r="LB35" s="43" t="s">
        <v>899</v>
      </c>
      <c r="LC35" s="45"/>
      <c r="LD35" s="45"/>
      <c r="LE35" s="45"/>
      <c r="LF35" s="45"/>
      <c r="LG35" s="43" t="s">
        <v>899</v>
      </c>
      <c r="LH35" s="45"/>
      <c r="LI35" s="45"/>
      <c r="LJ35" s="45"/>
      <c r="LK35" s="45"/>
      <c r="LL35" s="43" t="s">
        <v>899</v>
      </c>
      <c r="LM35" s="45"/>
      <c r="LN35" s="45"/>
      <c r="LO35" s="45"/>
      <c r="LP35" s="45"/>
      <c r="LQ35" s="43" t="s">
        <v>899</v>
      </c>
      <c r="LR35" s="45"/>
      <c r="LS35" s="45"/>
      <c r="LT35" s="45"/>
      <c r="LU35" s="45"/>
      <c r="LV35" s="43" t="s">
        <v>899</v>
      </c>
      <c r="LW35" s="45"/>
      <c r="LX35" s="45"/>
      <c r="LY35" s="45"/>
      <c r="LZ35" s="45"/>
      <c r="MA35" s="43" t="s">
        <v>904</v>
      </c>
      <c r="MB35" s="45" t="s">
        <v>98</v>
      </c>
      <c r="MC35" s="45" t="s">
        <v>233</v>
      </c>
      <c r="MD35" s="45" t="s">
        <v>234</v>
      </c>
      <c r="ME35" s="45" t="s">
        <v>235</v>
      </c>
      <c r="MF35" s="43" t="s">
        <v>899</v>
      </c>
      <c r="MG35" s="45"/>
      <c r="MH35" s="45"/>
      <c r="MI35" s="45"/>
      <c r="MJ35" s="45"/>
      <c r="MK35" s="43" t="s">
        <v>899</v>
      </c>
      <c r="ML35" s="45"/>
      <c r="MM35" s="45"/>
      <c r="MN35" s="45"/>
      <c r="MO35" s="45"/>
      <c r="MP35" s="43" t="s">
        <v>899</v>
      </c>
      <c r="MQ35" s="45"/>
      <c r="MR35" s="45"/>
      <c r="MS35" s="45"/>
      <c r="MT35" s="45"/>
      <c r="MU35" s="43" t="s">
        <v>899</v>
      </c>
      <c r="MV35" s="45"/>
      <c r="MW35" s="45"/>
      <c r="MX35" s="45"/>
      <c r="MY35" s="45"/>
      <c r="MZ35" s="43" t="s">
        <v>899</v>
      </c>
      <c r="NA35" s="45"/>
      <c r="NB35" s="45"/>
      <c r="NC35" s="45"/>
      <c r="ND35" s="45"/>
      <c r="NE35" s="43" t="s">
        <v>899</v>
      </c>
      <c r="NF35" s="45"/>
      <c r="NG35" s="45"/>
      <c r="NH35" s="45"/>
      <c r="NI35" s="45"/>
      <c r="NJ35" s="43" t="s">
        <v>899</v>
      </c>
      <c r="NK35" s="45"/>
      <c r="NL35" s="45"/>
      <c r="NM35" s="45"/>
      <c r="NN35" s="45"/>
      <c r="NO35" s="43" t="s">
        <v>899</v>
      </c>
      <c r="NP35" s="45"/>
      <c r="NQ35" s="45"/>
      <c r="NR35" s="45"/>
      <c r="NS35" s="45"/>
      <c r="NT35" s="43" t="s">
        <v>899</v>
      </c>
      <c r="NU35" s="45"/>
      <c r="NV35" s="45"/>
      <c r="NW35" s="45"/>
      <c r="NX35" s="45"/>
      <c r="NY35" s="43" t="s">
        <v>899</v>
      </c>
      <c r="NZ35" s="45"/>
      <c r="OA35" s="45"/>
      <c r="OB35" s="45"/>
      <c r="OC35" s="45"/>
      <c r="OD35" s="43" t="s">
        <v>899</v>
      </c>
      <c r="OE35" s="45"/>
      <c r="OF35" s="45"/>
      <c r="OG35" s="45"/>
      <c r="OH35" s="45"/>
      <c r="OI35" s="43" t="s">
        <v>899</v>
      </c>
      <c r="OJ35" s="45"/>
      <c r="OK35" s="45"/>
      <c r="OL35" s="45"/>
      <c r="OM35" s="45"/>
      <c r="ON35" s="43" t="s">
        <v>899</v>
      </c>
      <c r="OO35" s="45"/>
      <c r="OP35" s="45"/>
      <c r="OQ35" s="45"/>
      <c r="OR35" s="45"/>
      <c r="OS35" s="43" t="s">
        <v>899</v>
      </c>
      <c r="OT35" s="45"/>
      <c r="OU35" s="45"/>
      <c r="OV35" s="45"/>
      <c r="OW35" s="45"/>
      <c r="OX35" s="43" t="s">
        <v>899</v>
      </c>
      <c r="OY35" s="45"/>
      <c r="OZ35" s="45"/>
      <c r="PA35" s="45"/>
      <c r="PB35" s="45"/>
      <c r="PC35" s="43" t="s">
        <v>899</v>
      </c>
      <c r="PD35" s="45"/>
      <c r="PE35" s="45"/>
      <c r="PF35" s="45"/>
      <c r="PG35" s="45"/>
      <c r="PH35" s="43" t="s">
        <v>899</v>
      </c>
      <c r="PI35" s="45"/>
      <c r="PJ35" s="45"/>
      <c r="PK35" s="45"/>
      <c r="PL35" s="45"/>
      <c r="PM35" s="43" t="s">
        <v>899</v>
      </c>
      <c r="PN35" s="45"/>
      <c r="PO35" s="45"/>
      <c r="PP35" s="45"/>
      <c r="PQ35" s="45"/>
      <c r="PR35" s="43" t="s">
        <v>899</v>
      </c>
      <c r="PS35" s="45"/>
      <c r="PT35" s="45"/>
      <c r="PU35" s="45"/>
      <c r="PV35" s="45"/>
      <c r="PW35" s="43" t="s">
        <v>899</v>
      </c>
      <c r="PX35" s="45"/>
      <c r="PY35" s="45"/>
      <c r="PZ35" s="45"/>
      <c r="QA35" s="45"/>
      <c r="QB35" s="43" t="s">
        <v>899</v>
      </c>
      <c r="QC35" s="45"/>
      <c r="QD35" s="45"/>
      <c r="QE35" s="45"/>
      <c r="QF35" s="45"/>
      <c r="QG35" s="43" t="s">
        <v>899</v>
      </c>
      <c r="QH35" s="45"/>
      <c r="QI35" s="45"/>
      <c r="QJ35" s="45"/>
      <c r="QK35" s="45"/>
      <c r="QL35" s="43" t="s">
        <v>899</v>
      </c>
      <c r="QM35" s="45"/>
      <c r="QN35" s="45"/>
      <c r="QO35" s="45"/>
      <c r="QP35" s="45"/>
      <c r="QQ35" s="43" t="s">
        <v>899</v>
      </c>
      <c r="QR35" s="45"/>
      <c r="QS35" s="45"/>
      <c r="QT35" s="45"/>
      <c r="QU35" s="45"/>
      <c r="QV35" s="43" t="s">
        <v>899</v>
      </c>
      <c r="QW35" s="45"/>
      <c r="QX35" s="45"/>
      <c r="QY35" s="45"/>
      <c r="QZ35" s="45"/>
      <c r="RA35" s="43" t="s">
        <v>899</v>
      </c>
      <c r="RB35" s="45"/>
      <c r="RC35" s="45"/>
      <c r="RD35" s="45"/>
      <c r="RE35" s="45"/>
      <c r="RF35" s="43" t="s">
        <v>899</v>
      </c>
      <c r="RG35" s="45"/>
      <c r="RH35" s="45"/>
      <c r="RI35" s="45"/>
      <c r="RJ35" s="45"/>
      <c r="RK35" s="43" t="s">
        <v>899</v>
      </c>
      <c r="RL35" s="45"/>
      <c r="RM35" s="45"/>
      <c r="RN35" s="45"/>
      <c r="RO35" s="45"/>
      <c r="RP35" s="43" t="s">
        <v>899</v>
      </c>
      <c r="RQ35" s="45"/>
      <c r="RR35" s="45"/>
      <c r="RS35" s="45"/>
      <c r="RT35" s="45"/>
      <c r="RU35" s="43" t="s">
        <v>899</v>
      </c>
      <c r="RV35" s="45"/>
      <c r="RW35" s="45"/>
      <c r="RX35" s="45"/>
      <c r="RY35" s="45"/>
      <c r="RZ35" s="43" t="s">
        <v>899</v>
      </c>
      <c r="SA35" s="45"/>
      <c r="SB35" s="45"/>
      <c r="SC35" s="45"/>
      <c r="SD35" s="45"/>
      <c r="SE35" s="43" t="s">
        <v>899</v>
      </c>
      <c r="SF35" s="45"/>
      <c r="SG35" s="45"/>
      <c r="SH35" s="45"/>
      <c r="SI35" s="45"/>
      <c r="SJ35" s="43" t="s">
        <v>899</v>
      </c>
      <c r="SK35" s="45"/>
      <c r="SL35" s="45"/>
      <c r="SM35" s="45"/>
      <c r="SN35" s="45"/>
      <c r="SO35" s="43" t="s">
        <v>899</v>
      </c>
      <c r="SP35" s="45"/>
      <c r="SQ35" s="45"/>
      <c r="SR35" s="45"/>
      <c r="SS35" s="45"/>
      <c r="ST35" s="43" t="s">
        <v>899</v>
      </c>
      <c r="SU35" s="45"/>
      <c r="SV35" s="45"/>
      <c r="SW35" s="45"/>
      <c r="SX35" s="45"/>
      <c r="SY35" s="43" t="s">
        <v>899</v>
      </c>
      <c r="SZ35" s="45"/>
      <c r="TA35" s="45"/>
      <c r="TB35" s="45"/>
      <c r="TC35" s="45"/>
      <c r="TD35" s="43" t="s">
        <v>899</v>
      </c>
      <c r="TE35" s="45"/>
      <c r="TF35" s="45"/>
      <c r="TG35" s="45"/>
      <c r="TH35" s="45"/>
      <c r="TI35" s="43" t="s">
        <v>899</v>
      </c>
      <c r="TJ35" s="45"/>
      <c r="TK35" s="45"/>
      <c r="TL35" s="45"/>
      <c r="TM35" s="45"/>
      <c r="TN35" s="43" t="s">
        <v>899</v>
      </c>
      <c r="TO35" s="45"/>
      <c r="TP35" s="45"/>
      <c r="TQ35" s="45"/>
      <c r="TR35" s="45"/>
      <c r="TS35" s="43" t="s">
        <v>899</v>
      </c>
      <c r="TT35" s="45"/>
      <c r="TU35" s="45"/>
      <c r="TV35" s="45"/>
      <c r="TW35" s="45"/>
      <c r="TX35" s="43" t="s">
        <v>899</v>
      </c>
      <c r="TY35" s="45"/>
      <c r="TZ35" s="45"/>
      <c r="UA35" s="45"/>
      <c r="UB35" s="45"/>
      <c r="UC35" s="43" t="s">
        <v>899</v>
      </c>
      <c r="UD35" s="45"/>
      <c r="UE35" s="45"/>
      <c r="UF35" s="45"/>
      <c r="UG35" s="45"/>
      <c r="UH35" s="43" t="s">
        <v>899</v>
      </c>
      <c r="UI35" s="45"/>
      <c r="UJ35" s="45"/>
      <c r="UK35" s="45"/>
      <c r="UL35" s="45"/>
      <c r="UM35" s="43" t="s">
        <v>905</v>
      </c>
      <c r="UN35" s="45" t="s">
        <v>86</v>
      </c>
      <c r="UO35" s="45" t="s">
        <v>230</v>
      </c>
      <c r="UP35" s="45" t="s">
        <v>231</v>
      </c>
      <c r="UQ35" s="45" t="s">
        <v>232</v>
      </c>
      <c r="UR35" s="43" t="s">
        <v>899</v>
      </c>
      <c r="US35" s="45"/>
      <c r="UT35" s="45"/>
      <c r="UU35" s="45"/>
      <c r="UV35" s="45"/>
      <c r="UW35" s="43" t="s">
        <v>899</v>
      </c>
      <c r="UX35" s="45"/>
      <c r="UY35" s="45"/>
      <c r="UZ35" s="45"/>
      <c r="VA35" s="45"/>
      <c r="VB35" s="43" t="s">
        <v>899</v>
      </c>
      <c r="VC35" s="45"/>
      <c r="VD35" s="45"/>
      <c r="VE35" s="45"/>
      <c r="VF35" s="45"/>
      <c r="VG35" s="43" t="s">
        <v>899</v>
      </c>
      <c r="VH35" s="45"/>
      <c r="VI35" s="45"/>
      <c r="VJ35" s="45"/>
      <c r="VK35" s="45"/>
      <c r="VL35" s="43" t="s">
        <v>899</v>
      </c>
      <c r="VM35" s="45"/>
      <c r="VN35" s="45"/>
      <c r="VO35" s="45"/>
      <c r="VP35" s="45"/>
      <c r="VQ35" s="43" t="s">
        <v>899</v>
      </c>
      <c r="VR35" s="45"/>
      <c r="VS35" s="45"/>
      <c r="VT35" s="45"/>
      <c r="VU35" s="45"/>
      <c r="VV35" s="43" t="s">
        <v>899</v>
      </c>
      <c r="VW35" s="45"/>
      <c r="VX35" s="45"/>
      <c r="VY35" s="45"/>
      <c r="VZ35" s="45"/>
      <c r="WA35" s="43" t="s">
        <v>899</v>
      </c>
      <c r="WB35" s="45"/>
      <c r="WC35" s="45"/>
      <c r="WD35" s="45"/>
      <c r="WE35" s="45"/>
      <c r="WF35" s="43" t="s">
        <v>899</v>
      </c>
      <c r="WG35" s="45"/>
      <c r="WH35" s="45"/>
      <c r="WI35" s="45"/>
      <c r="WJ35" s="45"/>
      <c r="WK35" s="43" t="s">
        <v>899</v>
      </c>
      <c r="WL35" s="45"/>
      <c r="WM35" s="45"/>
      <c r="WN35" s="45"/>
      <c r="WO35" s="45"/>
      <c r="WP35" s="43" t="s">
        <v>899</v>
      </c>
      <c r="WQ35" s="45"/>
      <c r="WR35" s="45"/>
      <c r="WS35" s="45"/>
      <c r="WT35" s="45"/>
      <c r="WU35" s="43" t="s">
        <v>905</v>
      </c>
      <c r="WV35" s="45" t="s">
        <v>86</v>
      </c>
      <c r="WW35" s="45" t="s">
        <v>230</v>
      </c>
      <c r="WX35" s="45" t="s">
        <v>231</v>
      </c>
      <c r="WY35" s="45" t="s">
        <v>232</v>
      </c>
      <c r="WZ35" s="43" t="s">
        <v>899</v>
      </c>
      <c r="XA35" s="45"/>
      <c r="XB35" s="45"/>
      <c r="XC35" s="45"/>
      <c r="XD35" s="45"/>
      <c r="XE35" s="43" t="s">
        <v>899</v>
      </c>
      <c r="XF35" s="45"/>
      <c r="XG35" s="45"/>
      <c r="XH35" s="45"/>
      <c r="XI35" s="45"/>
      <c r="XJ35" s="43" t="s">
        <v>899</v>
      </c>
      <c r="XK35" s="45"/>
      <c r="XL35" s="45"/>
      <c r="XM35" s="45"/>
      <c r="XN35" s="45"/>
      <c r="XO35" s="43" t="s">
        <v>899</v>
      </c>
      <c r="XP35" s="45"/>
      <c r="XQ35" s="45"/>
      <c r="XR35" s="45"/>
      <c r="XS35" s="45"/>
      <c r="XT35" s="43" t="s">
        <v>899</v>
      </c>
      <c r="XU35" s="45"/>
      <c r="XV35" s="45"/>
      <c r="XW35" s="45"/>
      <c r="XX35" s="45"/>
      <c r="XY35" s="43" t="s">
        <v>899</v>
      </c>
      <c r="XZ35" s="45"/>
      <c r="YA35" s="45"/>
      <c r="YB35" s="45"/>
      <c r="YC35" s="45"/>
      <c r="YD35" s="43" t="s">
        <v>899</v>
      </c>
      <c r="YE35" s="45"/>
      <c r="YF35" s="45"/>
      <c r="YG35" s="45"/>
      <c r="YH35" s="45"/>
      <c r="YI35" s="43" t="s">
        <v>899</v>
      </c>
      <c r="YJ35" s="45"/>
      <c r="YK35" s="45"/>
      <c r="YL35" s="45"/>
      <c r="YM35" s="45"/>
      <c r="YN35" s="43" t="s">
        <v>904</v>
      </c>
      <c r="YO35" s="45" t="s">
        <v>98</v>
      </c>
      <c r="YP35" s="45" t="s">
        <v>233</v>
      </c>
      <c r="YQ35" s="45" t="s">
        <v>234</v>
      </c>
      <c r="YR35" s="45" t="s">
        <v>235</v>
      </c>
    </row>
    <row r="36" spans="1:668" x14ac:dyDescent="0.4">
      <c r="A36" s="43" t="s">
        <v>906</v>
      </c>
      <c r="B36" s="44" t="s">
        <v>851</v>
      </c>
      <c r="C36" s="43" t="s">
        <v>907</v>
      </c>
      <c r="D36" s="45" t="s">
        <v>103</v>
      </c>
      <c r="E36" s="61" t="s">
        <v>236</v>
      </c>
      <c r="F36" s="56" t="s">
        <v>237</v>
      </c>
      <c r="G36" s="56"/>
      <c r="H36" s="45" t="s">
        <v>238</v>
      </c>
      <c r="I36" s="43" t="s">
        <v>907</v>
      </c>
      <c r="J36" s="45" t="s">
        <v>103</v>
      </c>
      <c r="K36" s="45" t="s">
        <v>236</v>
      </c>
      <c r="L36" s="45" t="s">
        <v>237</v>
      </c>
      <c r="M36" s="45" t="s">
        <v>238</v>
      </c>
      <c r="N36" s="43" t="s">
        <v>907</v>
      </c>
      <c r="O36" s="45" t="s">
        <v>103</v>
      </c>
      <c r="P36" s="45" t="s">
        <v>236</v>
      </c>
      <c r="Q36" s="45" t="s">
        <v>237</v>
      </c>
      <c r="R36" s="45" t="s">
        <v>238</v>
      </c>
      <c r="S36" s="43" t="s">
        <v>907</v>
      </c>
      <c r="T36" s="45" t="s">
        <v>103</v>
      </c>
      <c r="U36" s="45" t="s">
        <v>236</v>
      </c>
      <c r="V36" s="45" t="s">
        <v>237</v>
      </c>
      <c r="W36" s="45" t="s">
        <v>238</v>
      </c>
      <c r="X36" s="43" t="s">
        <v>907</v>
      </c>
      <c r="Y36" s="45" t="s">
        <v>103</v>
      </c>
      <c r="Z36" s="45" t="s">
        <v>236</v>
      </c>
      <c r="AA36" s="45" t="s">
        <v>237</v>
      </c>
      <c r="AB36" s="45" t="s">
        <v>238</v>
      </c>
      <c r="AC36" s="43" t="s">
        <v>907</v>
      </c>
      <c r="AD36" s="45" t="s">
        <v>103</v>
      </c>
      <c r="AE36" s="45" t="s">
        <v>236</v>
      </c>
      <c r="AF36" s="45" t="s">
        <v>237</v>
      </c>
      <c r="AG36" s="45" t="s">
        <v>238</v>
      </c>
      <c r="AH36" s="43" t="s">
        <v>907</v>
      </c>
      <c r="AI36" s="45" t="s">
        <v>103</v>
      </c>
      <c r="AJ36" s="45" t="s">
        <v>236</v>
      </c>
      <c r="AK36" s="45" t="s">
        <v>237</v>
      </c>
      <c r="AL36" s="45" t="s">
        <v>238</v>
      </c>
      <c r="AM36" s="43" t="s">
        <v>907</v>
      </c>
      <c r="AN36" s="45" t="s">
        <v>103</v>
      </c>
      <c r="AO36" s="45" t="s">
        <v>236</v>
      </c>
      <c r="AP36" s="45" t="s">
        <v>237</v>
      </c>
      <c r="AQ36" s="45" t="s">
        <v>238</v>
      </c>
      <c r="AR36" s="43" t="s">
        <v>907</v>
      </c>
      <c r="AS36" s="45" t="s">
        <v>103</v>
      </c>
      <c r="AT36" s="45" t="s">
        <v>236</v>
      </c>
      <c r="AU36" s="45" t="s">
        <v>237</v>
      </c>
      <c r="AV36" s="45" t="s">
        <v>238</v>
      </c>
      <c r="AW36" s="43" t="s">
        <v>907</v>
      </c>
      <c r="AX36" s="45" t="s">
        <v>103</v>
      </c>
      <c r="AY36" s="45" t="s">
        <v>236</v>
      </c>
      <c r="AZ36" s="45" t="s">
        <v>237</v>
      </c>
      <c r="BA36" s="45" t="s">
        <v>238</v>
      </c>
      <c r="BB36" s="43" t="s">
        <v>907</v>
      </c>
      <c r="BC36" s="45" t="s">
        <v>103</v>
      </c>
      <c r="BD36" s="45" t="s">
        <v>236</v>
      </c>
      <c r="BE36" s="45" t="s">
        <v>237</v>
      </c>
      <c r="BF36" s="45" t="s">
        <v>238</v>
      </c>
      <c r="BG36" s="43" t="s">
        <v>907</v>
      </c>
      <c r="BH36" s="45" t="s">
        <v>103</v>
      </c>
      <c r="BI36" s="45" t="s">
        <v>236</v>
      </c>
      <c r="BJ36" s="45" t="s">
        <v>237</v>
      </c>
      <c r="BK36" s="45" t="s">
        <v>238</v>
      </c>
      <c r="BL36" s="43" t="s">
        <v>907</v>
      </c>
      <c r="BM36" s="45" t="s">
        <v>103</v>
      </c>
      <c r="BN36" s="45" t="s">
        <v>236</v>
      </c>
      <c r="BO36" s="45" t="s">
        <v>237</v>
      </c>
      <c r="BP36" s="45" t="s">
        <v>238</v>
      </c>
      <c r="BQ36" s="43" t="s">
        <v>907</v>
      </c>
      <c r="BR36" s="45" t="s">
        <v>103</v>
      </c>
      <c r="BS36" s="45" t="s">
        <v>236</v>
      </c>
      <c r="BT36" s="45" t="s">
        <v>237</v>
      </c>
      <c r="BU36" s="45" t="s">
        <v>238</v>
      </c>
      <c r="BV36" s="43" t="s">
        <v>907</v>
      </c>
      <c r="BW36" s="45" t="s">
        <v>103</v>
      </c>
      <c r="BX36" s="45" t="s">
        <v>236</v>
      </c>
      <c r="BY36" s="45" t="s">
        <v>237</v>
      </c>
      <c r="BZ36" s="45" t="s">
        <v>238</v>
      </c>
      <c r="CA36" s="43" t="s">
        <v>907</v>
      </c>
      <c r="CB36" s="45" t="s">
        <v>103</v>
      </c>
      <c r="CC36" s="45" t="s">
        <v>236</v>
      </c>
      <c r="CD36" s="45" t="s">
        <v>237</v>
      </c>
      <c r="CE36" s="45" t="s">
        <v>238</v>
      </c>
      <c r="CF36" s="43" t="s">
        <v>907</v>
      </c>
      <c r="CG36" s="45" t="s">
        <v>103</v>
      </c>
      <c r="CH36" s="45" t="s">
        <v>236</v>
      </c>
      <c r="CI36" s="45" t="s">
        <v>237</v>
      </c>
      <c r="CJ36" s="45" t="s">
        <v>238</v>
      </c>
      <c r="CK36" s="43" t="s">
        <v>907</v>
      </c>
      <c r="CL36" s="45" t="s">
        <v>103</v>
      </c>
      <c r="CM36" s="45" t="s">
        <v>236</v>
      </c>
      <c r="CN36" s="45" t="s">
        <v>237</v>
      </c>
      <c r="CO36" s="45" t="s">
        <v>238</v>
      </c>
      <c r="CP36" s="43" t="s">
        <v>907</v>
      </c>
      <c r="CQ36" s="45" t="s">
        <v>103</v>
      </c>
      <c r="CR36" s="45" t="s">
        <v>236</v>
      </c>
      <c r="CS36" s="45" t="s">
        <v>237</v>
      </c>
      <c r="CT36" s="45" t="s">
        <v>238</v>
      </c>
      <c r="CU36" s="43" t="s">
        <v>907</v>
      </c>
      <c r="CV36" s="45" t="s">
        <v>103</v>
      </c>
      <c r="CW36" s="45" t="s">
        <v>236</v>
      </c>
      <c r="CX36" s="45" t="s">
        <v>237</v>
      </c>
      <c r="CY36" s="45" t="s">
        <v>238</v>
      </c>
      <c r="CZ36" s="43" t="s">
        <v>907</v>
      </c>
      <c r="DA36" s="45" t="s">
        <v>103</v>
      </c>
      <c r="DB36" s="45" t="s">
        <v>236</v>
      </c>
      <c r="DC36" s="45" t="s">
        <v>237</v>
      </c>
      <c r="DD36" s="45" t="s">
        <v>238</v>
      </c>
      <c r="DE36" s="43" t="s">
        <v>907</v>
      </c>
      <c r="DF36" s="45" t="s">
        <v>103</v>
      </c>
      <c r="DG36" s="45" t="s">
        <v>236</v>
      </c>
      <c r="DH36" s="45" t="s">
        <v>237</v>
      </c>
      <c r="DI36" s="45" t="s">
        <v>238</v>
      </c>
      <c r="DJ36" s="43" t="s">
        <v>907</v>
      </c>
      <c r="DK36" s="45" t="s">
        <v>103</v>
      </c>
      <c r="DL36" s="45" t="s">
        <v>236</v>
      </c>
      <c r="DM36" s="45" t="s">
        <v>237</v>
      </c>
      <c r="DN36" s="45" t="s">
        <v>238</v>
      </c>
      <c r="DO36" s="43" t="s">
        <v>907</v>
      </c>
      <c r="DP36" s="45" t="s">
        <v>103</v>
      </c>
      <c r="DQ36" s="45" t="s">
        <v>236</v>
      </c>
      <c r="DR36" s="45" t="s">
        <v>237</v>
      </c>
      <c r="DS36" s="45" t="s">
        <v>238</v>
      </c>
      <c r="DT36" s="43" t="s">
        <v>907</v>
      </c>
      <c r="DU36" s="45" t="s">
        <v>103</v>
      </c>
      <c r="DV36" s="45" t="s">
        <v>236</v>
      </c>
      <c r="DW36" s="45" t="s">
        <v>237</v>
      </c>
      <c r="DX36" s="45" t="s">
        <v>238</v>
      </c>
      <c r="DY36" s="43" t="s">
        <v>907</v>
      </c>
      <c r="DZ36" s="45" t="s">
        <v>103</v>
      </c>
      <c r="EA36" s="45" t="s">
        <v>236</v>
      </c>
      <c r="EB36" s="45" t="s">
        <v>237</v>
      </c>
      <c r="EC36" s="45" t="s">
        <v>238</v>
      </c>
      <c r="ED36" s="43" t="s">
        <v>907</v>
      </c>
      <c r="EE36" s="45" t="s">
        <v>103</v>
      </c>
      <c r="EF36" s="45" t="s">
        <v>236</v>
      </c>
      <c r="EG36" s="45" t="s">
        <v>237</v>
      </c>
      <c r="EH36" s="45" t="s">
        <v>238</v>
      </c>
      <c r="EI36" s="43" t="s">
        <v>907</v>
      </c>
      <c r="EJ36" s="45" t="s">
        <v>103</v>
      </c>
      <c r="EK36" s="45" t="s">
        <v>236</v>
      </c>
      <c r="EL36" s="45" t="s">
        <v>237</v>
      </c>
      <c r="EM36" s="45" t="s">
        <v>238</v>
      </c>
      <c r="EN36" s="43" t="s">
        <v>907</v>
      </c>
      <c r="EO36" s="45" t="s">
        <v>103</v>
      </c>
      <c r="EP36" s="45" t="s">
        <v>236</v>
      </c>
      <c r="EQ36" s="45" t="s">
        <v>237</v>
      </c>
      <c r="ER36" s="45" t="s">
        <v>238</v>
      </c>
      <c r="ES36" s="43" t="s">
        <v>907</v>
      </c>
      <c r="ET36" s="45" t="s">
        <v>103</v>
      </c>
      <c r="EU36" s="45" t="s">
        <v>236</v>
      </c>
      <c r="EV36" s="45" t="s">
        <v>237</v>
      </c>
      <c r="EW36" s="45" t="s">
        <v>238</v>
      </c>
      <c r="EX36" s="43" t="s">
        <v>907</v>
      </c>
      <c r="EY36" s="45" t="s">
        <v>103</v>
      </c>
      <c r="EZ36" s="45" t="s">
        <v>236</v>
      </c>
      <c r="FA36" s="45" t="s">
        <v>237</v>
      </c>
      <c r="FB36" s="45" t="s">
        <v>238</v>
      </c>
      <c r="FC36" s="43" t="s">
        <v>907</v>
      </c>
      <c r="FD36" s="45" t="s">
        <v>103</v>
      </c>
      <c r="FE36" s="45" t="s">
        <v>236</v>
      </c>
      <c r="FF36" s="45" t="s">
        <v>237</v>
      </c>
      <c r="FG36" s="45" t="s">
        <v>238</v>
      </c>
      <c r="FH36" s="43" t="s">
        <v>907</v>
      </c>
      <c r="FI36" s="45" t="s">
        <v>103</v>
      </c>
      <c r="FJ36" s="45" t="s">
        <v>236</v>
      </c>
      <c r="FK36" s="45" t="s">
        <v>237</v>
      </c>
      <c r="FL36" s="45" t="s">
        <v>238</v>
      </c>
      <c r="FM36" s="43" t="s">
        <v>907</v>
      </c>
      <c r="FN36" s="45" t="s">
        <v>103</v>
      </c>
      <c r="FO36" s="45" t="s">
        <v>236</v>
      </c>
      <c r="FP36" s="45" t="s">
        <v>237</v>
      </c>
      <c r="FQ36" s="45" t="s">
        <v>238</v>
      </c>
      <c r="FR36" s="43" t="s">
        <v>907</v>
      </c>
      <c r="FS36" s="45" t="s">
        <v>103</v>
      </c>
      <c r="FT36" s="45" t="s">
        <v>236</v>
      </c>
      <c r="FU36" s="45" t="s">
        <v>237</v>
      </c>
      <c r="FV36" s="45" t="s">
        <v>238</v>
      </c>
      <c r="FW36" s="43" t="s">
        <v>907</v>
      </c>
      <c r="FX36" s="45" t="s">
        <v>103</v>
      </c>
      <c r="FY36" s="45" t="s">
        <v>236</v>
      </c>
      <c r="FZ36" s="45" t="s">
        <v>237</v>
      </c>
      <c r="GA36" s="45" t="s">
        <v>238</v>
      </c>
      <c r="GB36" s="43" t="s">
        <v>907</v>
      </c>
      <c r="GC36" s="45" t="s">
        <v>103</v>
      </c>
      <c r="GD36" s="45" t="s">
        <v>236</v>
      </c>
      <c r="GE36" s="45" t="s">
        <v>237</v>
      </c>
      <c r="GF36" s="45" t="s">
        <v>238</v>
      </c>
      <c r="GG36" s="43" t="s">
        <v>907</v>
      </c>
      <c r="GH36" s="45" t="s">
        <v>103</v>
      </c>
      <c r="GI36" s="45" t="s">
        <v>236</v>
      </c>
      <c r="GJ36" s="45" t="s">
        <v>237</v>
      </c>
      <c r="GK36" s="45" t="s">
        <v>238</v>
      </c>
      <c r="GL36" s="43" t="s">
        <v>907</v>
      </c>
      <c r="GM36" s="45" t="s">
        <v>103</v>
      </c>
      <c r="GN36" s="45" t="s">
        <v>236</v>
      </c>
      <c r="GO36" s="45" t="s">
        <v>237</v>
      </c>
      <c r="GP36" s="45" t="s">
        <v>238</v>
      </c>
      <c r="GQ36" s="43" t="s">
        <v>907</v>
      </c>
      <c r="GR36" s="45" t="s">
        <v>103</v>
      </c>
      <c r="GS36" s="45" t="s">
        <v>236</v>
      </c>
      <c r="GT36" s="45" t="s">
        <v>237</v>
      </c>
      <c r="GU36" s="45" t="s">
        <v>238</v>
      </c>
      <c r="GV36" s="43" t="s">
        <v>907</v>
      </c>
      <c r="GW36" s="45" t="s">
        <v>103</v>
      </c>
      <c r="GX36" s="45" t="s">
        <v>236</v>
      </c>
      <c r="GY36" s="45" t="s">
        <v>237</v>
      </c>
      <c r="GZ36" s="45" t="s">
        <v>238</v>
      </c>
      <c r="HA36" s="43" t="s">
        <v>907</v>
      </c>
      <c r="HB36" s="45" t="s">
        <v>103</v>
      </c>
      <c r="HC36" s="45" t="s">
        <v>236</v>
      </c>
      <c r="HD36" s="45" t="s">
        <v>237</v>
      </c>
      <c r="HE36" s="45" t="s">
        <v>238</v>
      </c>
      <c r="HF36" s="43" t="s">
        <v>907</v>
      </c>
      <c r="HG36" s="45" t="s">
        <v>103</v>
      </c>
      <c r="HH36" s="45" t="s">
        <v>236</v>
      </c>
      <c r="HI36" s="45" t="s">
        <v>237</v>
      </c>
      <c r="HJ36" s="45" t="s">
        <v>238</v>
      </c>
      <c r="HK36" s="43" t="s">
        <v>907</v>
      </c>
      <c r="HL36" s="45" t="s">
        <v>103</v>
      </c>
      <c r="HM36" s="45" t="s">
        <v>236</v>
      </c>
      <c r="HN36" s="45" t="s">
        <v>237</v>
      </c>
      <c r="HO36" s="45" t="s">
        <v>238</v>
      </c>
      <c r="HP36" s="43" t="s">
        <v>907</v>
      </c>
      <c r="HQ36" s="45" t="s">
        <v>103</v>
      </c>
      <c r="HR36" s="45" t="s">
        <v>236</v>
      </c>
      <c r="HS36" s="45" t="s">
        <v>237</v>
      </c>
      <c r="HT36" s="45" t="s">
        <v>238</v>
      </c>
      <c r="HU36" s="43" t="s">
        <v>907</v>
      </c>
      <c r="HV36" s="45" t="s">
        <v>103</v>
      </c>
      <c r="HW36" s="45" t="s">
        <v>236</v>
      </c>
      <c r="HX36" s="45" t="s">
        <v>237</v>
      </c>
      <c r="HY36" s="45" t="s">
        <v>238</v>
      </c>
      <c r="HZ36" s="43" t="s">
        <v>907</v>
      </c>
      <c r="IA36" s="45" t="s">
        <v>103</v>
      </c>
      <c r="IB36" s="45" t="s">
        <v>236</v>
      </c>
      <c r="IC36" s="45" t="s">
        <v>237</v>
      </c>
      <c r="ID36" s="45" t="s">
        <v>238</v>
      </c>
      <c r="IE36" s="43" t="s">
        <v>907</v>
      </c>
      <c r="IF36" s="45" t="s">
        <v>103</v>
      </c>
      <c r="IG36" s="45" t="s">
        <v>236</v>
      </c>
      <c r="IH36" s="45" t="s">
        <v>237</v>
      </c>
      <c r="II36" s="45" t="s">
        <v>238</v>
      </c>
      <c r="IJ36" s="43" t="s">
        <v>907</v>
      </c>
      <c r="IK36" s="45" t="s">
        <v>103</v>
      </c>
      <c r="IL36" s="45" t="s">
        <v>236</v>
      </c>
      <c r="IM36" s="45" t="s">
        <v>237</v>
      </c>
      <c r="IN36" s="45" t="s">
        <v>238</v>
      </c>
      <c r="IO36" s="43" t="s">
        <v>907</v>
      </c>
      <c r="IP36" s="45" t="s">
        <v>103</v>
      </c>
      <c r="IQ36" s="45" t="s">
        <v>236</v>
      </c>
      <c r="IR36" s="45" t="s">
        <v>237</v>
      </c>
      <c r="IS36" s="45" t="s">
        <v>238</v>
      </c>
      <c r="IT36" s="43" t="s">
        <v>907</v>
      </c>
      <c r="IU36" s="45" t="s">
        <v>103</v>
      </c>
      <c r="IV36" s="45" t="s">
        <v>236</v>
      </c>
      <c r="IW36" s="45" t="s">
        <v>237</v>
      </c>
      <c r="IX36" s="45" t="s">
        <v>238</v>
      </c>
      <c r="IY36" s="43" t="s">
        <v>907</v>
      </c>
      <c r="IZ36" s="45" t="s">
        <v>103</v>
      </c>
      <c r="JA36" s="45" t="s">
        <v>236</v>
      </c>
      <c r="JB36" s="45" t="s">
        <v>237</v>
      </c>
      <c r="JC36" s="45" t="s">
        <v>238</v>
      </c>
      <c r="JD36" s="43" t="s">
        <v>907</v>
      </c>
      <c r="JE36" s="45" t="s">
        <v>103</v>
      </c>
      <c r="JF36" s="45" t="s">
        <v>236</v>
      </c>
      <c r="JG36" s="45" t="s">
        <v>237</v>
      </c>
      <c r="JH36" s="45" t="s">
        <v>238</v>
      </c>
      <c r="JI36" s="43" t="s">
        <v>907</v>
      </c>
      <c r="JJ36" s="45" t="s">
        <v>103</v>
      </c>
      <c r="JK36" s="45" t="s">
        <v>236</v>
      </c>
      <c r="JL36" s="45" t="s">
        <v>237</v>
      </c>
      <c r="JM36" s="45" t="s">
        <v>238</v>
      </c>
      <c r="JN36" s="43" t="s">
        <v>907</v>
      </c>
      <c r="JO36" s="45" t="s">
        <v>103</v>
      </c>
      <c r="JP36" s="45" t="s">
        <v>236</v>
      </c>
      <c r="JQ36" s="45" t="s">
        <v>237</v>
      </c>
      <c r="JR36" s="45" t="s">
        <v>238</v>
      </c>
      <c r="JS36" s="43" t="s">
        <v>907</v>
      </c>
      <c r="JT36" s="45" t="s">
        <v>103</v>
      </c>
      <c r="JU36" s="45" t="s">
        <v>236</v>
      </c>
      <c r="JV36" s="45" t="s">
        <v>237</v>
      </c>
      <c r="JW36" s="45" t="s">
        <v>238</v>
      </c>
      <c r="JX36" s="43" t="s">
        <v>907</v>
      </c>
      <c r="JY36" s="45" t="s">
        <v>103</v>
      </c>
      <c r="JZ36" s="45" t="s">
        <v>236</v>
      </c>
      <c r="KA36" s="45" t="s">
        <v>237</v>
      </c>
      <c r="KB36" s="45" t="s">
        <v>238</v>
      </c>
      <c r="KC36" s="43" t="s">
        <v>907</v>
      </c>
      <c r="KD36" s="45" t="s">
        <v>103</v>
      </c>
      <c r="KE36" s="45" t="s">
        <v>236</v>
      </c>
      <c r="KF36" s="45" t="s">
        <v>237</v>
      </c>
      <c r="KG36" s="45" t="s">
        <v>238</v>
      </c>
      <c r="KH36" s="43" t="s">
        <v>907</v>
      </c>
      <c r="KI36" s="45" t="s">
        <v>103</v>
      </c>
      <c r="KJ36" s="45" t="s">
        <v>236</v>
      </c>
      <c r="KK36" s="45" t="s">
        <v>237</v>
      </c>
      <c r="KL36" s="45" t="s">
        <v>238</v>
      </c>
      <c r="KM36" s="43" t="s">
        <v>907</v>
      </c>
      <c r="KN36" s="45" t="s">
        <v>103</v>
      </c>
      <c r="KO36" s="45" t="s">
        <v>236</v>
      </c>
      <c r="KP36" s="45" t="s">
        <v>237</v>
      </c>
      <c r="KQ36" s="45" t="s">
        <v>238</v>
      </c>
      <c r="KR36" s="43" t="s">
        <v>907</v>
      </c>
      <c r="KS36" s="45" t="s">
        <v>103</v>
      </c>
      <c r="KT36" s="45" t="s">
        <v>236</v>
      </c>
      <c r="KU36" s="45" t="s">
        <v>237</v>
      </c>
      <c r="KV36" s="45" t="s">
        <v>238</v>
      </c>
      <c r="KW36" s="43" t="s">
        <v>907</v>
      </c>
      <c r="KX36" s="45" t="s">
        <v>103</v>
      </c>
      <c r="KY36" s="45" t="s">
        <v>236</v>
      </c>
      <c r="KZ36" s="45" t="s">
        <v>237</v>
      </c>
      <c r="LA36" s="45" t="s">
        <v>238</v>
      </c>
      <c r="LB36" s="43" t="s">
        <v>907</v>
      </c>
      <c r="LC36" s="45" t="s">
        <v>103</v>
      </c>
      <c r="LD36" s="45" t="s">
        <v>236</v>
      </c>
      <c r="LE36" s="45" t="s">
        <v>237</v>
      </c>
      <c r="LF36" s="45" t="s">
        <v>238</v>
      </c>
      <c r="LG36" s="43" t="s">
        <v>907</v>
      </c>
      <c r="LH36" s="45" t="s">
        <v>103</v>
      </c>
      <c r="LI36" s="45" t="s">
        <v>236</v>
      </c>
      <c r="LJ36" s="45" t="s">
        <v>237</v>
      </c>
      <c r="LK36" s="45" t="s">
        <v>238</v>
      </c>
      <c r="LL36" s="43" t="s">
        <v>907</v>
      </c>
      <c r="LM36" s="45" t="s">
        <v>103</v>
      </c>
      <c r="LN36" s="45" t="s">
        <v>236</v>
      </c>
      <c r="LO36" s="45" t="s">
        <v>237</v>
      </c>
      <c r="LP36" s="45" t="s">
        <v>238</v>
      </c>
      <c r="LQ36" s="43" t="s">
        <v>907</v>
      </c>
      <c r="LR36" s="45" t="s">
        <v>103</v>
      </c>
      <c r="LS36" s="45" t="s">
        <v>236</v>
      </c>
      <c r="LT36" s="45" t="s">
        <v>237</v>
      </c>
      <c r="LU36" s="45" t="s">
        <v>238</v>
      </c>
      <c r="LV36" s="43" t="s">
        <v>907</v>
      </c>
      <c r="LW36" s="45" t="s">
        <v>103</v>
      </c>
      <c r="LX36" s="45" t="s">
        <v>236</v>
      </c>
      <c r="LY36" s="45" t="s">
        <v>237</v>
      </c>
      <c r="LZ36" s="45" t="s">
        <v>238</v>
      </c>
      <c r="MA36" s="43" t="s">
        <v>907</v>
      </c>
      <c r="MB36" s="45" t="s">
        <v>103</v>
      </c>
      <c r="MC36" s="45" t="s">
        <v>236</v>
      </c>
      <c r="MD36" s="45" t="s">
        <v>237</v>
      </c>
      <c r="ME36" s="45" t="s">
        <v>238</v>
      </c>
      <c r="MF36" s="43" t="s">
        <v>907</v>
      </c>
      <c r="MG36" s="45" t="s">
        <v>103</v>
      </c>
      <c r="MH36" s="45" t="s">
        <v>236</v>
      </c>
      <c r="MI36" s="45" t="s">
        <v>237</v>
      </c>
      <c r="MJ36" s="45" t="s">
        <v>238</v>
      </c>
      <c r="MK36" s="43" t="s">
        <v>907</v>
      </c>
      <c r="ML36" s="45" t="s">
        <v>103</v>
      </c>
      <c r="MM36" s="45" t="s">
        <v>236</v>
      </c>
      <c r="MN36" s="45" t="s">
        <v>237</v>
      </c>
      <c r="MO36" s="45" t="s">
        <v>238</v>
      </c>
      <c r="MP36" s="43" t="s">
        <v>907</v>
      </c>
      <c r="MQ36" s="45" t="s">
        <v>103</v>
      </c>
      <c r="MR36" s="45" t="s">
        <v>236</v>
      </c>
      <c r="MS36" s="45" t="s">
        <v>237</v>
      </c>
      <c r="MT36" s="45" t="s">
        <v>238</v>
      </c>
      <c r="MU36" s="43" t="s">
        <v>907</v>
      </c>
      <c r="MV36" s="45" t="s">
        <v>103</v>
      </c>
      <c r="MW36" s="45" t="s">
        <v>236</v>
      </c>
      <c r="MX36" s="45" t="s">
        <v>237</v>
      </c>
      <c r="MY36" s="45" t="s">
        <v>238</v>
      </c>
      <c r="MZ36" s="43" t="s">
        <v>907</v>
      </c>
      <c r="NA36" s="45" t="s">
        <v>103</v>
      </c>
      <c r="NB36" s="45" t="s">
        <v>236</v>
      </c>
      <c r="NC36" s="45" t="s">
        <v>237</v>
      </c>
      <c r="ND36" s="45" t="s">
        <v>238</v>
      </c>
      <c r="NE36" s="43" t="s">
        <v>907</v>
      </c>
      <c r="NF36" s="45" t="s">
        <v>103</v>
      </c>
      <c r="NG36" s="45" t="s">
        <v>236</v>
      </c>
      <c r="NH36" s="45" t="s">
        <v>237</v>
      </c>
      <c r="NI36" s="45" t="s">
        <v>238</v>
      </c>
      <c r="NJ36" s="43" t="s">
        <v>907</v>
      </c>
      <c r="NK36" s="45" t="s">
        <v>103</v>
      </c>
      <c r="NL36" s="45" t="s">
        <v>236</v>
      </c>
      <c r="NM36" s="45" t="s">
        <v>237</v>
      </c>
      <c r="NN36" s="45" t="s">
        <v>238</v>
      </c>
      <c r="NO36" s="43" t="s">
        <v>907</v>
      </c>
      <c r="NP36" s="45" t="s">
        <v>103</v>
      </c>
      <c r="NQ36" s="45" t="s">
        <v>236</v>
      </c>
      <c r="NR36" s="45" t="s">
        <v>237</v>
      </c>
      <c r="NS36" s="45" t="s">
        <v>238</v>
      </c>
      <c r="NT36" s="43" t="s">
        <v>907</v>
      </c>
      <c r="NU36" s="45" t="s">
        <v>103</v>
      </c>
      <c r="NV36" s="45" t="s">
        <v>236</v>
      </c>
      <c r="NW36" s="45" t="s">
        <v>237</v>
      </c>
      <c r="NX36" s="45" t="s">
        <v>238</v>
      </c>
      <c r="NY36" s="43" t="s">
        <v>907</v>
      </c>
      <c r="NZ36" s="45" t="s">
        <v>103</v>
      </c>
      <c r="OA36" s="45" t="s">
        <v>236</v>
      </c>
      <c r="OB36" s="45" t="s">
        <v>237</v>
      </c>
      <c r="OC36" s="45" t="s">
        <v>238</v>
      </c>
      <c r="OD36" s="43" t="s">
        <v>907</v>
      </c>
      <c r="OE36" s="45" t="s">
        <v>103</v>
      </c>
      <c r="OF36" s="45" t="s">
        <v>236</v>
      </c>
      <c r="OG36" s="45" t="s">
        <v>237</v>
      </c>
      <c r="OH36" s="45" t="s">
        <v>238</v>
      </c>
      <c r="OI36" s="43" t="s">
        <v>907</v>
      </c>
      <c r="OJ36" s="45" t="s">
        <v>103</v>
      </c>
      <c r="OK36" s="45" t="s">
        <v>236</v>
      </c>
      <c r="OL36" s="45" t="s">
        <v>237</v>
      </c>
      <c r="OM36" s="45" t="s">
        <v>238</v>
      </c>
      <c r="ON36" s="43" t="s">
        <v>907</v>
      </c>
      <c r="OO36" s="45" t="s">
        <v>103</v>
      </c>
      <c r="OP36" s="45" t="s">
        <v>236</v>
      </c>
      <c r="OQ36" s="45" t="s">
        <v>237</v>
      </c>
      <c r="OR36" s="45" t="s">
        <v>238</v>
      </c>
      <c r="OS36" s="43" t="s">
        <v>907</v>
      </c>
      <c r="OT36" s="45" t="s">
        <v>103</v>
      </c>
      <c r="OU36" s="45" t="s">
        <v>236</v>
      </c>
      <c r="OV36" s="45" t="s">
        <v>237</v>
      </c>
      <c r="OW36" s="45" t="s">
        <v>238</v>
      </c>
      <c r="OX36" s="43" t="s">
        <v>907</v>
      </c>
      <c r="OY36" s="45" t="s">
        <v>103</v>
      </c>
      <c r="OZ36" s="45" t="s">
        <v>236</v>
      </c>
      <c r="PA36" s="45" t="s">
        <v>237</v>
      </c>
      <c r="PB36" s="45" t="s">
        <v>238</v>
      </c>
      <c r="PC36" s="43" t="s">
        <v>907</v>
      </c>
      <c r="PD36" s="45" t="s">
        <v>103</v>
      </c>
      <c r="PE36" s="45" t="s">
        <v>236</v>
      </c>
      <c r="PF36" s="45" t="s">
        <v>237</v>
      </c>
      <c r="PG36" s="45" t="s">
        <v>238</v>
      </c>
      <c r="PH36" s="43" t="s">
        <v>907</v>
      </c>
      <c r="PI36" s="45" t="s">
        <v>103</v>
      </c>
      <c r="PJ36" s="45" t="s">
        <v>236</v>
      </c>
      <c r="PK36" s="45" t="s">
        <v>237</v>
      </c>
      <c r="PL36" s="45" t="s">
        <v>238</v>
      </c>
      <c r="PM36" s="43" t="s">
        <v>907</v>
      </c>
      <c r="PN36" s="45" t="s">
        <v>103</v>
      </c>
      <c r="PO36" s="45" t="s">
        <v>236</v>
      </c>
      <c r="PP36" s="45" t="s">
        <v>237</v>
      </c>
      <c r="PQ36" s="45" t="s">
        <v>238</v>
      </c>
      <c r="PR36" s="43" t="s">
        <v>907</v>
      </c>
      <c r="PS36" s="45" t="s">
        <v>103</v>
      </c>
      <c r="PT36" s="45" t="s">
        <v>236</v>
      </c>
      <c r="PU36" s="45" t="s">
        <v>237</v>
      </c>
      <c r="PV36" s="45" t="s">
        <v>238</v>
      </c>
      <c r="PW36" s="43" t="s">
        <v>907</v>
      </c>
      <c r="PX36" s="45" t="s">
        <v>103</v>
      </c>
      <c r="PY36" s="45" t="s">
        <v>236</v>
      </c>
      <c r="PZ36" s="45" t="s">
        <v>237</v>
      </c>
      <c r="QA36" s="45" t="s">
        <v>238</v>
      </c>
      <c r="QB36" s="43" t="s">
        <v>907</v>
      </c>
      <c r="QC36" s="45" t="s">
        <v>103</v>
      </c>
      <c r="QD36" s="45" t="s">
        <v>236</v>
      </c>
      <c r="QE36" s="45" t="s">
        <v>237</v>
      </c>
      <c r="QF36" s="45" t="s">
        <v>238</v>
      </c>
      <c r="QG36" s="43" t="s">
        <v>907</v>
      </c>
      <c r="QH36" s="45" t="s">
        <v>103</v>
      </c>
      <c r="QI36" s="45" t="s">
        <v>236</v>
      </c>
      <c r="QJ36" s="45" t="s">
        <v>237</v>
      </c>
      <c r="QK36" s="45" t="s">
        <v>238</v>
      </c>
      <c r="QL36" s="43" t="s">
        <v>907</v>
      </c>
      <c r="QM36" s="45" t="s">
        <v>103</v>
      </c>
      <c r="QN36" s="45" t="s">
        <v>236</v>
      </c>
      <c r="QO36" s="45" t="s">
        <v>237</v>
      </c>
      <c r="QP36" s="45" t="s">
        <v>238</v>
      </c>
      <c r="QQ36" s="43" t="s">
        <v>907</v>
      </c>
      <c r="QR36" s="45" t="s">
        <v>103</v>
      </c>
      <c r="QS36" s="45" t="s">
        <v>236</v>
      </c>
      <c r="QT36" s="45" t="s">
        <v>237</v>
      </c>
      <c r="QU36" s="45" t="s">
        <v>238</v>
      </c>
      <c r="QV36" s="43" t="s">
        <v>907</v>
      </c>
      <c r="QW36" s="45" t="s">
        <v>103</v>
      </c>
      <c r="QX36" s="45" t="s">
        <v>236</v>
      </c>
      <c r="QY36" s="45" t="s">
        <v>237</v>
      </c>
      <c r="QZ36" s="45" t="s">
        <v>238</v>
      </c>
      <c r="RA36" s="43" t="s">
        <v>907</v>
      </c>
      <c r="RB36" s="45" t="s">
        <v>103</v>
      </c>
      <c r="RC36" s="45" t="s">
        <v>236</v>
      </c>
      <c r="RD36" s="45" t="s">
        <v>237</v>
      </c>
      <c r="RE36" s="45" t="s">
        <v>238</v>
      </c>
      <c r="RF36" s="43" t="s">
        <v>907</v>
      </c>
      <c r="RG36" s="45" t="s">
        <v>103</v>
      </c>
      <c r="RH36" s="45" t="s">
        <v>236</v>
      </c>
      <c r="RI36" s="45" t="s">
        <v>237</v>
      </c>
      <c r="RJ36" s="45" t="s">
        <v>238</v>
      </c>
      <c r="RK36" s="43" t="s">
        <v>907</v>
      </c>
      <c r="RL36" s="45" t="s">
        <v>103</v>
      </c>
      <c r="RM36" s="45" t="s">
        <v>236</v>
      </c>
      <c r="RN36" s="45" t="s">
        <v>237</v>
      </c>
      <c r="RO36" s="45" t="s">
        <v>238</v>
      </c>
      <c r="RP36" s="43" t="s">
        <v>907</v>
      </c>
      <c r="RQ36" s="45" t="s">
        <v>103</v>
      </c>
      <c r="RR36" s="45" t="s">
        <v>236</v>
      </c>
      <c r="RS36" s="45" t="s">
        <v>237</v>
      </c>
      <c r="RT36" s="45" t="s">
        <v>238</v>
      </c>
      <c r="RU36" s="43" t="s">
        <v>907</v>
      </c>
      <c r="RV36" s="45" t="s">
        <v>103</v>
      </c>
      <c r="RW36" s="45" t="s">
        <v>236</v>
      </c>
      <c r="RX36" s="45" t="s">
        <v>237</v>
      </c>
      <c r="RY36" s="45" t="s">
        <v>238</v>
      </c>
      <c r="RZ36" s="43" t="s">
        <v>907</v>
      </c>
      <c r="SA36" s="45" t="s">
        <v>103</v>
      </c>
      <c r="SB36" s="45" t="s">
        <v>236</v>
      </c>
      <c r="SC36" s="45" t="s">
        <v>237</v>
      </c>
      <c r="SD36" s="45" t="s">
        <v>238</v>
      </c>
      <c r="SE36" s="43" t="s">
        <v>907</v>
      </c>
      <c r="SF36" s="45" t="s">
        <v>103</v>
      </c>
      <c r="SG36" s="45" t="s">
        <v>236</v>
      </c>
      <c r="SH36" s="45" t="s">
        <v>237</v>
      </c>
      <c r="SI36" s="45" t="s">
        <v>238</v>
      </c>
      <c r="SJ36" s="43" t="s">
        <v>907</v>
      </c>
      <c r="SK36" s="45" t="s">
        <v>103</v>
      </c>
      <c r="SL36" s="45" t="s">
        <v>236</v>
      </c>
      <c r="SM36" s="45" t="s">
        <v>237</v>
      </c>
      <c r="SN36" s="45" t="s">
        <v>238</v>
      </c>
      <c r="SO36" s="43" t="s">
        <v>907</v>
      </c>
      <c r="SP36" s="45" t="s">
        <v>103</v>
      </c>
      <c r="SQ36" s="45" t="s">
        <v>236</v>
      </c>
      <c r="SR36" s="45" t="s">
        <v>237</v>
      </c>
      <c r="SS36" s="45" t="s">
        <v>238</v>
      </c>
      <c r="ST36" s="43" t="s">
        <v>907</v>
      </c>
      <c r="SU36" s="45" t="s">
        <v>103</v>
      </c>
      <c r="SV36" s="45" t="s">
        <v>236</v>
      </c>
      <c r="SW36" s="45" t="s">
        <v>237</v>
      </c>
      <c r="SX36" s="45" t="s">
        <v>238</v>
      </c>
      <c r="SY36" s="43" t="s">
        <v>907</v>
      </c>
      <c r="SZ36" s="45" t="s">
        <v>103</v>
      </c>
      <c r="TA36" s="45" t="s">
        <v>236</v>
      </c>
      <c r="TB36" s="45" t="s">
        <v>237</v>
      </c>
      <c r="TC36" s="45" t="s">
        <v>238</v>
      </c>
      <c r="TD36" s="43" t="s">
        <v>907</v>
      </c>
      <c r="TE36" s="45" t="s">
        <v>103</v>
      </c>
      <c r="TF36" s="45" t="s">
        <v>236</v>
      </c>
      <c r="TG36" s="45" t="s">
        <v>237</v>
      </c>
      <c r="TH36" s="45" t="s">
        <v>238</v>
      </c>
      <c r="TI36" s="43" t="s">
        <v>907</v>
      </c>
      <c r="TJ36" s="45" t="s">
        <v>103</v>
      </c>
      <c r="TK36" s="45" t="s">
        <v>236</v>
      </c>
      <c r="TL36" s="45" t="s">
        <v>237</v>
      </c>
      <c r="TM36" s="45" t="s">
        <v>238</v>
      </c>
      <c r="TN36" s="43" t="s">
        <v>907</v>
      </c>
      <c r="TO36" s="45" t="s">
        <v>103</v>
      </c>
      <c r="TP36" s="45" t="s">
        <v>236</v>
      </c>
      <c r="TQ36" s="45" t="s">
        <v>237</v>
      </c>
      <c r="TR36" s="45" t="s">
        <v>238</v>
      </c>
      <c r="TS36" s="43" t="s">
        <v>907</v>
      </c>
      <c r="TT36" s="45" t="s">
        <v>103</v>
      </c>
      <c r="TU36" s="45" t="s">
        <v>236</v>
      </c>
      <c r="TV36" s="45" t="s">
        <v>237</v>
      </c>
      <c r="TW36" s="45" t="s">
        <v>238</v>
      </c>
      <c r="TX36" s="43" t="s">
        <v>907</v>
      </c>
      <c r="TY36" s="45" t="s">
        <v>103</v>
      </c>
      <c r="TZ36" s="45" t="s">
        <v>236</v>
      </c>
      <c r="UA36" s="45" t="s">
        <v>237</v>
      </c>
      <c r="UB36" s="45" t="s">
        <v>238</v>
      </c>
      <c r="UC36" s="43" t="s">
        <v>907</v>
      </c>
      <c r="UD36" s="45" t="s">
        <v>103</v>
      </c>
      <c r="UE36" s="45" t="s">
        <v>236</v>
      </c>
      <c r="UF36" s="45" t="s">
        <v>237</v>
      </c>
      <c r="UG36" s="45" t="s">
        <v>238</v>
      </c>
      <c r="UH36" s="43" t="s">
        <v>907</v>
      </c>
      <c r="UI36" s="45" t="s">
        <v>103</v>
      </c>
      <c r="UJ36" s="45" t="s">
        <v>236</v>
      </c>
      <c r="UK36" s="45" t="s">
        <v>237</v>
      </c>
      <c r="UL36" s="45" t="s">
        <v>238</v>
      </c>
      <c r="UM36" s="43" t="s">
        <v>907</v>
      </c>
      <c r="UN36" s="45" t="s">
        <v>103</v>
      </c>
      <c r="UO36" s="45" t="s">
        <v>236</v>
      </c>
      <c r="UP36" s="45" t="s">
        <v>237</v>
      </c>
      <c r="UQ36" s="45" t="s">
        <v>238</v>
      </c>
      <c r="UR36" s="43" t="s">
        <v>907</v>
      </c>
      <c r="US36" s="45" t="s">
        <v>103</v>
      </c>
      <c r="UT36" s="45" t="s">
        <v>236</v>
      </c>
      <c r="UU36" s="45" t="s">
        <v>237</v>
      </c>
      <c r="UV36" s="45" t="s">
        <v>238</v>
      </c>
      <c r="UW36" s="43" t="s">
        <v>907</v>
      </c>
      <c r="UX36" s="45" t="s">
        <v>103</v>
      </c>
      <c r="UY36" s="45" t="s">
        <v>236</v>
      </c>
      <c r="UZ36" s="45" t="s">
        <v>237</v>
      </c>
      <c r="VA36" s="45" t="s">
        <v>238</v>
      </c>
      <c r="VB36" s="43" t="s">
        <v>907</v>
      </c>
      <c r="VC36" s="45" t="s">
        <v>103</v>
      </c>
      <c r="VD36" s="45" t="s">
        <v>236</v>
      </c>
      <c r="VE36" s="45" t="s">
        <v>237</v>
      </c>
      <c r="VF36" s="45" t="s">
        <v>238</v>
      </c>
      <c r="VG36" s="43" t="s">
        <v>907</v>
      </c>
      <c r="VH36" s="45" t="s">
        <v>103</v>
      </c>
      <c r="VI36" s="45" t="s">
        <v>236</v>
      </c>
      <c r="VJ36" s="45" t="s">
        <v>237</v>
      </c>
      <c r="VK36" s="45" t="s">
        <v>238</v>
      </c>
      <c r="VL36" s="43" t="s">
        <v>907</v>
      </c>
      <c r="VM36" s="45" t="s">
        <v>103</v>
      </c>
      <c r="VN36" s="45" t="s">
        <v>236</v>
      </c>
      <c r="VO36" s="45" t="s">
        <v>237</v>
      </c>
      <c r="VP36" s="45" t="s">
        <v>238</v>
      </c>
      <c r="VQ36" s="43" t="s">
        <v>907</v>
      </c>
      <c r="VR36" s="45" t="s">
        <v>103</v>
      </c>
      <c r="VS36" s="45" t="s">
        <v>236</v>
      </c>
      <c r="VT36" s="45" t="s">
        <v>237</v>
      </c>
      <c r="VU36" s="45" t="s">
        <v>238</v>
      </c>
      <c r="VV36" s="43" t="s">
        <v>907</v>
      </c>
      <c r="VW36" s="45" t="s">
        <v>103</v>
      </c>
      <c r="VX36" s="45" t="s">
        <v>236</v>
      </c>
      <c r="VY36" s="45" t="s">
        <v>237</v>
      </c>
      <c r="VZ36" s="45" t="s">
        <v>238</v>
      </c>
      <c r="WA36" s="43" t="s">
        <v>907</v>
      </c>
      <c r="WB36" s="45" t="s">
        <v>103</v>
      </c>
      <c r="WC36" s="45" t="s">
        <v>236</v>
      </c>
      <c r="WD36" s="45" t="s">
        <v>237</v>
      </c>
      <c r="WE36" s="45" t="s">
        <v>238</v>
      </c>
      <c r="WF36" s="43" t="s">
        <v>907</v>
      </c>
      <c r="WG36" s="45" t="s">
        <v>103</v>
      </c>
      <c r="WH36" s="45" t="s">
        <v>236</v>
      </c>
      <c r="WI36" s="45" t="s">
        <v>237</v>
      </c>
      <c r="WJ36" s="45" t="s">
        <v>238</v>
      </c>
      <c r="WK36" s="43" t="s">
        <v>907</v>
      </c>
      <c r="WL36" s="45" t="s">
        <v>103</v>
      </c>
      <c r="WM36" s="45" t="s">
        <v>236</v>
      </c>
      <c r="WN36" s="45" t="s">
        <v>237</v>
      </c>
      <c r="WO36" s="45" t="s">
        <v>238</v>
      </c>
      <c r="WP36" s="43" t="s">
        <v>907</v>
      </c>
      <c r="WQ36" s="45" t="s">
        <v>103</v>
      </c>
      <c r="WR36" s="45" t="s">
        <v>236</v>
      </c>
      <c r="WS36" s="45" t="s">
        <v>237</v>
      </c>
      <c r="WT36" s="45" t="s">
        <v>238</v>
      </c>
      <c r="WU36" s="43" t="s">
        <v>907</v>
      </c>
      <c r="WV36" s="45" t="s">
        <v>103</v>
      </c>
      <c r="WW36" s="45" t="s">
        <v>236</v>
      </c>
      <c r="WX36" s="45" t="s">
        <v>237</v>
      </c>
      <c r="WY36" s="45" t="s">
        <v>238</v>
      </c>
      <c r="WZ36" s="43" t="s">
        <v>907</v>
      </c>
      <c r="XA36" s="45" t="s">
        <v>103</v>
      </c>
      <c r="XB36" s="45" t="s">
        <v>236</v>
      </c>
      <c r="XC36" s="45" t="s">
        <v>237</v>
      </c>
      <c r="XD36" s="45" t="s">
        <v>238</v>
      </c>
      <c r="XE36" s="43" t="s">
        <v>907</v>
      </c>
      <c r="XF36" s="45" t="s">
        <v>103</v>
      </c>
      <c r="XG36" s="45" t="s">
        <v>236</v>
      </c>
      <c r="XH36" s="45" t="s">
        <v>237</v>
      </c>
      <c r="XI36" s="45" t="s">
        <v>238</v>
      </c>
      <c r="XJ36" s="43" t="s">
        <v>907</v>
      </c>
      <c r="XK36" s="45" t="s">
        <v>103</v>
      </c>
      <c r="XL36" s="45" t="s">
        <v>236</v>
      </c>
      <c r="XM36" s="45" t="s">
        <v>237</v>
      </c>
      <c r="XN36" s="45" t="s">
        <v>238</v>
      </c>
      <c r="XO36" s="43" t="s">
        <v>907</v>
      </c>
      <c r="XP36" s="45" t="s">
        <v>103</v>
      </c>
      <c r="XQ36" s="45" t="s">
        <v>236</v>
      </c>
      <c r="XR36" s="45" t="s">
        <v>237</v>
      </c>
      <c r="XS36" s="45" t="s">
        <v>238</v>
      </c>
      <c r="XT36" s="43" t="s">
        <v>907</v>
      </c>
      <c r="XU36" s="45" t="s">
        <v>103</v>
      </c>
      <c r="XV36" s="45" t="s">
        <v>236</v>
      </c>
      <c r="XW36" s="45" t="s">
        <v>237</v>
      </c>
      <c r="XX36" s="45" t="s">
        <v>238</v>
      </c>
      <c r="XY36" s="43" t="s">
        <v>907</v>
      </c>
      <c r="XZ36" s="45" t="s">
        <v>103</v>
      </c>
      <c r="YA36" s="45" t="s">
        <v>236</v>
      </c>
      <c r="YB36" s="45" t="s">
        <v>237</v>
      </c>
      <c r="YC36" s="45" t="s">
        <v>238</v>
      </c>
      <c r="YD36" s="43" t="s">
        <v>907</v>
      </c>
      <c r="YE36" s="45" t="s">
        <v>103</v>
      </c>
      <c r="YF36" s="45" t="s">
        <v>236</v>
      </c>
      <c r="YG36" s="45" t="s">
        <v>237</v>
      </c>
      <c r="YH36" s="45" t="s">
        <v>238</v>
      </c>
      <c r="YI36" s="43" t="s">
        <v>907</v>
      </c>
      <c r="YJ36" s="45" t="s">
        <v>103</v>
      </c>
      <c r="YK36" s="45" t="s">
        <v>236</v>
      </c>
      <c r="YL36" s="45" t="s">
        <v>237</v>
      </c>
      <c r="YM36" s="45" t="s">
        <v>238</v>
      </c>
      <c r="YN36" s="43" t="s">
        <v>907</v>
      </c>
      <c r="YO36" s="45" t="s">
        <v>103</v>
      </c>
      <c r="YP36" s="45" t="s">
        <v>236</v>
      </c>
      <c r="YQ36" s="45" t="s">
        <v>237</v>
      </c>
      <c r="YR36" s="45" t="s">
        <v>238</v>
      </c>
    </row>
    <row r="37" spans="1:668" x14ac:dyDescent="0.4">
      <c r="A37" s="43" t="s">
        <v>908</v>
      </c>
      <c r="B37" s="44" t="s">
        <v>851</v>
      </c>
      <c r="C37" s="43" t="s">
        <v>909</v>
      </c>
      <c r="D37" s="45" t="s">
        <v>239</v>
      </c>
      <c r="E37" s="61" t="s">
        <v>240</v>
      </c>
      <c r="F37" s="56" t="s">
        <v>241</v>
      </c>
      <c r="G37" s="56"/>
      <c r="H37" s="45" t="s">
        <v>242</v>
      </c>
      <c r="I37" s="43" t="s">
        <v>909</v>
      </c>
      <c r="J37" s="45" t="s">
        <v>239</v>
      </c>
      <c r="K37" s="45" t="s">
        <v>240</v>
      </c>
      <c r="L37" s="45" t="s">
        <v>241</v>
      </c>
      <c r="M37" s="45" t="s">
        <v>242</v>
      </c>
      <c r="N37" s="43" t="s">
        <v>909</v>
      </c>
      <c r="O37" s="45" t="s">
        <v>239</v>
      </c>
      <c r="P37" s="45" t="s">
        <v>240</v>
      </c>
      <c r="Q37" s="45" t="s">
        <v>241</v>
      </c>
      <c r="R37" s="45" t="s">
        <v>242</v>
      </c>
      <c r="S37" s="43" t="s">
        <v>909</v>
      </c>
      <c r="T37" s="45" t="s">
        <v>239</v>
      </c>
      <c r="U37" s="45" t="s">
        <v>240</v>
      </c>
      <c r="V37" s="45" t="s">
        <v>241</v>
      </c>
      <c r="W37" s="45" t="s">
        <v>242</v>
      </c>
      <c r="X37" s="43" t="s">
        <v>909</v>
      </c>
      <c r="Y37" s="45" t="s">
        <v>239</v>
      </c>
      <c r="Z37" s="45" t="s">
        <v>240</v>
      </c>
      <c r="AA37" s="45" t="s">
        <v>241</v>
      </c>
      <c r="AB37" s="45" t="s">
        <v>242</v>
      </c>
      <c r="AC37" s="43" t="s">
        <v>909</v>
      </c>
      <c r="AD37" s="45" t="s">
        <v>239</v>
      </c>
      <c r="AE37" s="45" t="s">
        <v>240</v>
      </c>
      <c r="AF37" s="45" t="s">
        <v>241</v>
      </c>
      <c r="AG37" s="45" t="s">
        <v>242</v>
      </c>
      <c r="AH37" s="43" t="s">
        <v>909</v>
      </c>
      <c r="AI37" s="45" t="s">
        <v>239</v>
      </c>
      <c r="AJ37" s="45" t="s">
        <v>240</v>
      </c>
      <c r="AK37" s="45" t="s">
        <v>241</v>
      </c>
      <c r="AL37" s="45" t="s">
        <v>242</v>
      </c>
      <c r="AM37" s="43" t="s">
        <v>909</v>
      </c>
      <c r="AN37" s="45" t="s">
        <v>239</v>
      </c>
      <c r="AO37" s="45" t="s">
        <v>240</v>
      </c>
      <c r="AP37" s="45" t="s">
        <v>241</v>
      </c>
      <c r="AQ37" s="45" t="s">
        <v>242</v>
      </c>
      <c r="AR37" s="43" t="s">
        <v>909</v>
      </c>
      <c r="AS37" s="45" t="s">
        <v>239</v>
      </c>
      <c r="AT37" s="45" t="s">
        <v>240</v>
      </c>
      <c r="AU37" s="45" t="s">
        <v>241</v>
      </c>
      <c r="AV37" s="45" t="s">
        <v>242</v>
      </c>
      <c r="AW37" s="43" t="s">
        <v>909</v>
      </c>
      <c r="AX37" s="45" t="s">
        <v>239</v>
      </c>
      <c r="AY37" s="45" t="s">
        <v>240</v>
      </c>
      <c r="AZ37" s="45" t="s">
        <v>241</v>
      </c>
      <c r="BA37" s="45" t="s">
        <v>242</v>
      </c>
      <c r="BB37" s="43" t="s">
        <v>909</v>
      </c>
      <c r="BC37" s="45" t="s">
        <v>239</v>
      </c>
      <c r="BD37" s="45" t="s">
        <v>240</v>
      </c>
      <c r="BE37" s="45" t="s">
        <v>241</v>
      </c>
      <c r="BF37" s="45" t="s">
        <v>242</v>
      </c>
      <c r="BG37" s="43" t="s">
        <v>909</v>
      </c>
      <c r="BH37" s="45" t="s">
        <v>239</v>
      </c>
      <c r="BI37" s="45" t="s">
        <v>240</v>
      </c>
      <c r="BJ37" s="45" t="s">
        <v>241</v>
      </c>
      <c r="BK37" s="45" t="s">
        <v>242</v>
      </c>
      <c r="BL37" s="43" t="s">
        <v>909</v>
      </c>
      <c r="BM37" s="45" t="s">
        <v>239</v>
      </c>
      <c r="BN37" s="45" t="s">
        <v>240</v>
      </c>
      <c r="BO37" s="45" t="s">
        <v>241</v>
      </c>
      <c r="BP37" s="45" t="s">
        <v>242</v>
      </c>
      <c r="BQ37" s="43" t="s">
        <v>909</v>
      </c>
      <c r="BR37" s="45" t="s">
        <v>239</v>
      </c>
      <c r="BS37" s="45" t="s">
        <v>240</v>
      </c>
      <c r="BT37" s="45" t="s">
        <v>241</v>
      </c>
      <c r="BU37" s="45" t="s">
        <v>242</v>
      </c>
      <c r="BV37" s="43" t="s">
        <v>909</v>
      </c>
      <c r="BW37" s="45" t="s">
        <v>239</v>
      </c>
      <c r="BX37" s="45" t="s">
        <v>240</v>
      </c>
      <c r="BY37" s="45" t="s">
        <v>241</v>
      </c>
      <c r="BZ37" s="45" t="s">
        <v>242</v>
      </c>
      <c r="CA37" s="43" t="s">
        <v>909</v>
      </c>
      <c r="CB37" s="45" t="s">
        <v>239</v>
      </c>
      <c r="CC37" s="45" t="s">
        <v>240</v>
      </c>
      <c r="CD37" s="45" t="s">
        <v>241</v>
      </c>
      <c r="CE37" s="45" t="s">
        <v>242</v>
      </c>
      <c r="CF37" s="43" t="s">
        <v>909</v>
      </c>
      <c r="CG37" s="45" t="s">
        <v>239</v>
      </c>
      <c r="CH37" s="45" t="s">
        <v>240</v>
      </c>
      <c r="CI37" s="45" t="s">
        <v>241</v>
      </c>
      <c r="CJ37" s="45" t="s">
        <v>242</v>
      </c>
      <c r="CK37" s="43" t="s">
        <v>909</v>
      </c>
      <c r="CL37" s="45" t="s">
        <v>239</v>
      </c>
      <c r="CM37" s="45" t="s">
        <v>240</v>
      </c>
      <c r="CN37" s="45" t="s">
        <v>241</v>
      </c>
      <c r="CO37" s="45" t="s">
        <v>242</v>
      </c>
      <c r="CP37" s="43" t="s">
        <v>909</v>
      </c>
      <c r="CQ37" s="45" t="s">
        <v>239</v>
      </c>
      <c r="CR37" s="45" t="s">
        <v>240</v>
      </c>
      <c r="CS37" s="45" t="s">
        <v>241</v>
      </c>
      <c r="CT37" s="45" t="s">
        <v>242</v>
      </c>
      <c r="CU37" s="43" t="s">
        <v>909</v>
      </c>
      <c r="CV37" s="45" t="s">
        <v>239</v>
      </c>
      <c r="CW37" s="45" t="s">
        <v>240</v>
      </c>
      <c r="CX37" s="45" t="s">
        <v>241</v>
      </c>
      <c r="CY37" s="45" t="s">
        <v>242</v>
      </c>
      <c r="CZ37" s="43" t="s">
        <v>909</v>
      </c>
      <c r="DA37" s="45" t="s">
        <v>239</v>
      </c>
      <c r="DB37" s="45" t="s">
        <v>240</v>
      </c>
      <c r="DC37" s="45" t="s">
        <v>241</v>
      </c>
      <c r="DD37" s="45" t="s">
        <v>242</v>
      </c>
      <c r="DE37" s="43" t="s">
        <v>909</v>
      </c>
      <c r="DF37" s="45" t="s">
        <v>239</v>
      </c>
      <c r="DG37" s="45" t="s">
        <v>240</v>
      </c>
      <c r="DH37" s="45" t="s">
        <v>241</v>
      </c>
      <c r="DI37" s="45" t="s">
        <v>242</v>
      </c>
      <c r="DJ37" s="43" t="s">
        <v>909</v>
      </c>
      <c r="DK37" s="45" t="s">
        <v>239</v>
      </c>
      <c r="DL37" s="45" t="s">
        <v>240</v>
      </c>
      <c r="DM37" s="45" t="s">
        <v>241</v>
      </c>
      <c r="DN37" s="45" t="s">
        <v>242</v>
      </c>
      <c r="DO37" s="43" t="s">
        <v>909</v>
      </c>
      <c r="DP37" s="45" t="s">
        <v>239</v>
      </c>
      <c r="DQ37" s="45" t="s">
        <v>240</v>
      </c>
      <c r="DR37" s="45" t="s">
        <v>241</v>
      </c>
      <c r="DS37" s="45" t="s">
        <v>242</v>
      </c>
      <c r="DT37" s="43" t="s">
        <v>909</v>
      </c>
      <c r="DU37" s="45" t="s">
        <v>239</v>
      </c>
      <c r="DV37" s="45" t="s">
        <v>240</v>
      </c>
      <c r="DW37" s="45" t="s">
        <v>241</v>
      </c>
      <c r="DX37" s="45" t="s">
        <v>242</v>
      </c>
      <c r="DY37" s="43" t="s">
        <v>909</v>
      </c>
      <c r="DZ37" s="45" t="s">
        <v>239</v>
      </c>
      <c r="EA37" s="45" t="s">
        <v>240</v>
      </c>
      <c r="EB37" s="45" t="s">
        <v>241</v>
      </c>
      <c r="EC37" s="45" t="s">
        <v>242</v>
      </c>
      <c r="ED37" s="43" t="s">
        <v>909</v>
      </c>
      <c r="EE37" s="45" t="s">
        <v>239</v>
      </c>
      <c r="EF37" s="45" t="s">
        <v>240</v>
      </c>
      <c r="EG37" s="45" t="s">
        <v>241</v>
      </c>
      <c r="EH37" s="45" t="s">
        <v>242</v>
      </c>
      <c r="EI37" s="43" t="s">
        <v>909</v>
      </c>
      <c r="EJ37" s="45" t="s">
        <v>239</v>
      </c>
      <c r="EK37" s="45" t="s">
        <v>240</v>
      </c>
      <c r="EL37" s="45" t="s">
        <v>241</v>
      </c>
      <c r="EM37" s="45" t="s">
        <v>242</v>
      </c>
      <c r="EN37" s="43" t="s">
        <v>909</v>
      </c>
      <c r="EO37" s="45" t="s">
        <v>239</v>
      </c>
      <c r="EP37" s="45" t="s">
        <v>240</v>
      </c>
      <c r="EQ37" s="45" t="s">
        <v>241</v>
      </c>
      <c r="ER37" s="45" t="s">
        <v>242</v>
      </c>
      <c r="ES37" s="43" t="s">
        <v>909</v>
      </c>
      <c r="ET37" s="45" t="s">
        <v>239</v>
      </c>
      <c r="EU37" s="45" t="s">
        <v>240</v>
      </c>
      <c r="EV37" s="45" t="s">
        <v>241</v>
      </c>
      <c r="EW37" s="45" t="s">
        <v>242</v>
      </c>
      <c r="EX37" s="43" t="s">
        <v>909</v>
      </c>
      <c r="EY37" s="45" t="s">
        <v>239</v>
      </c>
      <c r="EZ37" s="45" t="s">
        <v>240</v>
      </c>
      <c r="FA37" s="45" t="s">
        <v>241</v>
      </c>
      <c r="FB37" s="45" t="s">
        <v>242</v>
      </c>
      <c r="FC37" s="43" t="s">
        <v>909</v>
      </c>
      <c r="FD37" s="45" t="s">
        <v>239</v>
      </c>
      <c r="FE37" s="45" t="s">
        <v>240</v>
      </c>
      <c r="FF37" s="45" t="s">
        <v>241</v>
      </c>
      <c r="FG37" s="45" t="s">
        <v>242</v>
      </c>
      <c r="FH37" s="43" t="s">
        <v>909</v>
      </c>
      <c r="FI37" s="45" t="s">
        <v>239</v>
      </c>
      <c r="FJ37" s="45" t="s">
        <v>240</v>
      </c>
      <c r="FK37" s="45" t="s">
        <v>241</v>
      </c>
      <c r="FL37" s="45" t="s">
        <v>242</v>
      </c>
      <c r="FM37" s="43" t="s">
        <v>909</v>
      </c>
      <c r="FN37" s="45" t="s">
        <v>239</v>
      </c>
      <c r="FO37" s="45" t="s">
        <v>240</v>
      </c>
      <c r="FP37" s="45" t="s">
        <v>241</v>
      </c>
      <c r="FQ37" s="45" t="s">
        <v>242</v>
      </c>
      <c r="FR37" s="43" t="s">
        <v>909</v>
      </c>
      <c r="FS37" s="45" t="s">
        <v>239</v>
      </c>
      <c r="FT37" s="45" t="s">
        <v>240</v>
      </c>
      <c r="FU37" s="45" t="s">
        <v>241</v>
      </c>
      <c r="FV37" s="45" t="s">
        <v>242</v>
      </c>
      <c r="FW37" s="43" t="s">
        <v>909</v>
      </c>
      <c r="FX37" s="45" t="s">
        <v>239</v>
      </c>
      <c r="FY37" s="45" t="s">
        <v>240</v>
      </c>
      <c r="FZ37" s="45" t="s">
        <v>241</v>
      </c>
      <c r="GA37" s="45" t="s">
        <v>242</v>
      </c>
      <c r="GB37" s="43" t="s">
        <v>909</v>
      </c>
      <c r="GC37" s="45" t="s">
        <v>239</v>
      </c>
      <c r="GD37" s="45" t="s">
        <v>240</v>
      </c>
      <c r="GE37" s="45" t="s">
        <v>241</v>
      </c>
      <c r="GF37" s="45" t="s">
        <v>242</v>
      </c>
      <c r="GG37" s="43" t="s">
        <v>909</v>
      </c>
      <c r="GH37" s="45" t="s">
        <v>239</v>
      </c>
      <c r="GI37" s="45" t="s">
        <v>240</v>
      </c>
      <c r="GJ37" s="45" t="s">
        <v>241</v>
      </c>
      <c r="GK37" s="45" t="s">
        <v>242</v>
      </c>
      <c r="GL37" s="43" t="s">
        <v>909</v>
      </c>
      <c r="GM37" s="45" t="s">
        <v>239</v>
      </c>
      <c r="GN37" s="45" t="s">
        <v>240</v>
      </c>
      <c r="GO37" s="45" t="s">
        <v>241</v>
      </c>
      <c r="GP37" s="45" t="s">
        <v>242</v>
      </c>
      <c r="GQ37" s="43" t="s">
        <v>909</v>
      </c>
      <c r="GR37" s="45" t="s">
        <v>239</v>
      </c>
      <c r="GS37" s="45" t="s">
        <v>240</v>
      </c>
      <c r="GT37" s="45" t="s">
        <v>241</v>
      </c>
      <c r="GU37" s="45" t="s">
        <v>242</v>
      </c>
      <c r="GV37" s="43" t="s">
        <v>909</v>
      </c>
      <c r="GW37" s="45" t="s">
        <v>239</v>
      </c>
      <c r="GX37" s="45" t="s">
        <v>240</v>
      </c>
      <c r="GY37" s="45" t="s">
        <v>241</v>
      </c>
      <c r="GZ37" s="45" t="s">
        <v>242</v>
      </c>
      <c r="HA37" s="43" t="s">
        <v>909</v>
      </c>
      <c r="HB37" s="45" t="s">
        <v>239</v>
      </c>
      <c r="HC37" s="45" t="s">
        <v>240</v>
      </c>
      <c r="HD37" s="45" t="s">
        <v>241</v>
      </c>
      <c r="HE37" s="45" t="s">
        <v>242</v>
      </c>
      <c r="HF37" s="43" t="s">
        <v>909</v>
      </c>
      <c r="HG37" s="45" t="s">
        <v>239</v>
      </c>
      <c r="HH37" s="45" t="s">
        <v>240</v>
      </c>
      <c r="HI37" s="45" t="s">
        <v>241</v>
      </c>
      <c r="HJ37" s="45" t="s">
        <v>242</v>
      </c>
      <c r="HK37" s="43" t="s">
        <v>909</v>
      </c>
      <c r="HL37" s="45" t="s">
        <v>239</v>
      </c>
      <c r="HM37" s="45" t="s">
        <v>240</v>
      </c>
      <c r="HN37" s="45" t="s">
        <v>241</v>
      </c>
      <c r="HO37" s="45" t="s">
        <v>242</v>
      </c>
      <c r="HP37" s="43" t="s">
        <v>909</v>
      </c>
      <c r="HQ37" s="45" t="s">
        <v>239</v>
      </c>
      <c r="HR37" s="45" t="s">
        <v>240</v>
      </c>
      <c r="HS37" s="45" t="s">
        <v>241</v>
      </c>
      <c r="HT37" s="45" t="s">
        <v>242</v>
      </c>
      <c r="HU37" s="43" t="s">
        <v>909</v>
      </c>
      <c r="HV37" s="45" t="s">
        <v>239</v>
      </c>
      <c r="HW37" s="45" t="s">
        <v>240</v>
      </c>
      <c r="HX37" s="45" t="s">
        <v>241</v>
      </c>
      <c r="HY37" s="45" t="s">
        <v>242</v>
      </c>
      <c r="HZ37" s="43" t="s">
        <v>909</v>
      </c>
      <c r="IA37" s="45" t="s">
        <v>239</v>
      </c>
      <c r="IB37" s="45" t="s">
        <v>240</v>
      </c>
      <c r="IC37" s="45" t="s">
        <v>241</v>
      </c>
      <c r="ID37" s="45" t="s">
        <v>242</v>
      </c>
      <c r="IE37" s="43" t="s">
        <v>909</v>
      </c>
      <c r="IF37" s="45" t="s">
        <v>239</v>
      </c>
      <c r="IG37" s="45" t="s">
        <v>240</v>
      </c>
      <c r="IH37" s="45" t="s">
        <v>241</v>
      </c>
      <c r="II37" s="45" t="s">
        <v>242</v>
      </c>
      <c r="IJ37" s="43" t="s">
        <v>909</v>
      </c>
      <c r="IK37" s="45" t="s">
        <v>239</v>
      </c>
      <c r="IL37" s="45" t="s">
        <v>240</v>
      </c>
      <c r="IM37" s="45" t="s">
        <v>241</v>
      </c>
      <c r="IN37" s="45" t="s">
        <v>242</v>
      </c>
      <c r="IO37" s="43" t="s">
        <v>909</v>
      </c>
      <c r="IP37" s="45" t="s">
        <v>239</v>
      </c>
      <c r="IQ37" s="45" t="s">
        <v>240</v>
      </c>
      <c r="IR37" s="45" t="s">
        <v>241</v>
      </c>
      <c r="IS37" s="45" t="s">
        <v>242</v>
      </c>
      <c r="IT37" s="43" t="s">
        <v>909</v>
      </c>
      <c r="IU37" s="45" t="s">
        <v>239</v>
      </c>
      <c r="IV37" s="45" t="s">
        <v>240</v>
      </c>
      <c r="IW37" s="45" t="s">
        <v>241</v>
      </c>
      <c r="IX37" s="45" t="s">
        <v>242</v>
      </c>
      <c r="IY37" s="43" t="s">
        <v>909</v>
      </c>
      <c r="IZ37" s="45" t="s">
        <v>239</v>
      </c>
      <c r="JA37" s="45" t="s">
        <v>240</v>
      </c>
      <c r="JB37" s="45" t="s">
        <v>241</v>
      </c>
      <c r="JC37" s="45" t="s">
        <v>242</v>
      </c>
      <c r="JD37" s="43" t="s">
        <v>909</v>
      </c>
      <c r="JE37" s="45" t="s">
        <v>239</v>
      </c>
      <c r="JF37" s="45" t="s">
        <v>240</v>
      </c>
      <c r="JG37" s="45" t="s">
        <v>241</v>
      </c>
      <c r="JH37" s="45" t="s">
        <v>242</v>
      </c>
      <c r="JI37" s="43" t="s">
        <v>909</v>
      </c>
      <c r="JJ37" s="45" t="s">
        <v>239</v>
      </c>
      <c r="JK37" s="45" t="s">
        <v>240</v>
      </c>
      <c r="JL37" s="45" t="s">
        <v>241</v>
      </c>
      <c r="JM37" s="45" t="s">
        <v>242</v>
      </c>
      <c r="JN37" s="43" t="s">
        <v>909</v>
      </c>
      <c r="JO37" s="45" t="s">
        <v>239</v>
      </c>
      <c r="JP37" s="45" t="s">
        <v>240</v>
      </c>
      <c r="JQ37" s="45" t="s">
        <v>241</v>
      </c>
      <c r="JR37" s="45" t="s">
        <v>242</v>
      </c>
      <c r="JS37" s="43" t="s">
        <v>909</v>
      </c>
      <c r="JT37" s="45" t="s">
        <v>239</v>
      </c>
      <c r="JU37" s="45" t="s">
        <v>240</v>
      </c>
      <c r="JV37" s="45" t="s">
        <v>241</v>
      </c>
      <c r="JW37" s="45" t="s">
        <v>242</v>
      </c>
      <c r="JX37" s="43" t="s">
        <v>909</v>
      </c>
      <c r="JY37" s="45" t="s">
        <v>239</v>
      </c>
      <c r="JZ37" s="45" t="s">
        <v>240</v>
      </c>
      <c r="KA37" s="45" t="s">
        <v>241</v>
      </c>
      <c r="KB37" s="45" t="s">
        <v>242</v>
      </c>
      <c r="KC37" s="43" t="s">
        <v>909</v>
      </c>
      <c r="KD37" s="45" t="s">
        <v>239</v>
      </c>
      <c r="KE37" s="45" t="s">
        <v>240</v>
      </c>
      <c r="KF37" s="45" t="s">
        <v>241</v>
      </c>
      <c r="KG37" s="45" t="s">
        <v>242</v>
      </c>
      <c r="KH37" s="43" t="s">
        <v>909</v>
      </c>
      <c r="KI37" s="45" t="s">
        <v>239</v>
      </c>
      <c r="KJ37" s="45" t="s">
        <v>240</v>
      </c>
      <c r="KK37" s="45" t="s">
        <v>241</v>
      </c>
      <c r="KL37" s="45" t="s">
        <v>242</v>
      </c>
      <c r="KM37" s="43" t="s">
        <v>909</v>
      </c>
      <c r="KN37" s="45" t="s">
        <v>239</v>
      </c>
      <c r="KO37" s="45" t="s">
        <v>240</v>
      </c>
      <c r="KP37" s="45" t="s">
        <v>241</v>
      </c>
      <c r="KQ37" s="45" t="s">
        <v>242</v>
      </c>
      <c r="KR37" s="43" t="s">
        <v>909</v>
      </c>
      <c r="KS37" s="45" t="s">
        <v>239</v>
      </c>
      <c r="KT37" s="45" t="s">
        <v>240</v>
      </c>
      <c r="KU37" s="45" t="s">
        <v>241</v>
      </c>
      <c r="KV37" s="45" t="s">
        <v>242</v>
      </c>
      <c r="KW37" s="43" t="s">
        <v>909</v>
      </c>
      <c r="KX37" s="45" t="s">
        <v>239</v>
      </c>
      <c r="KY37" s="45" t="s">
        <v>240</v>
      </c>
      <c r="KZ37" s="45" t="s">
        <v>241</v>
      </c>
      <c r="LA37" s="45" t="s">
        <v>242</v>
      </c>
      <c r="LB37" s="43" t="s">
        <v>909</v>
      </c>
      <c r="LC37" s="45" t="s">
        <v>239</v>
      </c>
      <c r="LD37" s="45" t="s">
        <v>240</v>
      </c>
      <c r="LE37" s="45" t="s">
        <v>241</v>
      </c>
      <c r="LF37" s="45" t="s">
        <v>242</v>
      </c>
      <c r="LG37" s="43" t="s">
        <v>909</v>
      </c>
      <c r="LH37" s="45" t="s">
        <v>239</v>
      </c>
      <c r="LI37" s="45" t="s">
        <v>240</v>
      </c>
      <c r="LJ37" s="45" t="s">
        <v>241</v>
      </c>
      <c r="LK37" s="45" t="s">
        <v>242</v>
      </c>
      <c r="LL37" s="43" t="s">
        <v>909</v>
      </c>
      <c r="LM37" s="45" t="s">
        <v>239</v>
      </c>
      <c r="LN37" s="45" t="s">
        <v>240</v>
      </c>
      <c r="LO37" s="45" t="s">
        <v>241</v>
      </c>
      <c r="LP37" s="45" t="s">
        <v>242</v>
      </c>
      <c r="LQ37" s="43" t="s">
        <v>909</v>
      </c>
      <c r="LR37" s="45" t="s">
        <v>239</v>
      </c>
      <c r="LS37" s="45" t="s">
        <v>240</v>
      </c>
      <c r="LT37" s="45" t="s">
        <v>241</v>
      </c>
      <c r="LU37" s="45" t="s">
        <v>242</v>
      </c>
      <c r="LV37" s="43" t="s">
        <v>909</v>
      </c>
      <c r="LW37" s="45" t="s">
        <v>239</v>
      </c>
      <c r="LX37" s="45" t="s">
        <v>240</v>
      </c>
      <c r="LY37" s="45" t="s">
        <v>241</v>
      </c>
      <c r="LZ37" s="45" t="s">
        <v>242</v>
      </c>
      <c r="MA37" s="43" t="s">
        <v>909</v>
      </c>
      <c r="MB37" s="45" t="s">
        <v>239</v>
      </c>
      <c r="MC37" s="45" t="s">
        <v>240</v>
      </c>
      <c r="MD37" s="45" t="s">
        <v>241</v>
      </c>
      <c r="ME37" s="45" t="s">
        <v>242</v>
      </c>
      <c r="MF37" s="43" t="s">
        <v>909</v>
      </c>
      <c r="MG37" s="45" t="s">
        <v>239</v>
      </c>
      <c r="MH37" s="45" t="s">
        <v>240</v>
      </c>
      <c r="MI37" s="45" t="s">
        <v>241</v>
      </c>
      <c r="MJ37" s="45" t="s">
        <v>242</v>
      </c>
      <c r="MK37" s="43" t="s">
        <v>909</v>
      </c>
      <c r="ML37" s="45" t="s">
        <v>239</v>
      </c>
      <c r="MM37" s="45" t="s">
        <v>240</v>
      </c>
      <c r="MN37" s="45" t="s">
        <v>241</v>
      </c>
      <c r="MO37" s="45" t="s">
        <v>242</v>
      </c>
      <c r="MP37" s="43" t="s">
        <v>909</v>
      </c>
      <c r="MQ37" s="45" t="s">
        <v>239</v>
      </c>
      <c r="MR37" s="45" t="s">
        <v>240</v>
      </c>
      <c r="MS37" s="45" t="s">
        <v>241</v>
      </c>
      <c r="MT37" s="45" t="s">
        <v>242</v>
      </c>
      <c r="MU37" s="43" t="s">
        <v>909</v>
      </c>
      <c r="MV37" s="45" t="s">
        <v>239</v>
      </c>
      <c r="MW37" s="45" t="s">
        <v>240</v>
      </c>
      <c r="MX37" s="45" t="s">
        <v>241</v>
      </c>
      <c r="MY37" s="45" t="s">
        <v>242</v>
      </c>
      <c r="MZ37" s="43" t="s">
        <v>909</v>
      </c>
      <c r="NA37" s="45" t="s">
        <v>239</v>
      </c>
      <c r="NB37" s="45" t="s">
        <v>240</v>
      </c>
      <c r="NC37" s="45" t="s">
        <v>241</v>
      </c>
      <c r="ND37" s="45" t="s">
        <v>242</v>
      </c>
      <c r="NE37" s="43" t="s">
        <v>909</v>
      </c>
      <c r="NF37" s="45" t="s">
        <v>239</v>
      </c>
      <c r="NG37" s="45" t="s">
        <v>240</v>
      </c>
      <c r="NH37" s="45" t="s">
        <v>241</v>
      </c>
      <c r="NI37" s="45" t="s">
        <v>242</v>
      </c>
      <c r="NJ37" s="43" t="s">
        <v>909</v>
      </c>
      <c r="NK37" s="45" t="s">
        <v>239</v>
      </c>
      <c r="NL37" s="45" t="s">
        <v>240</v>
      </c>
      <c r="NM37" s="45" t="s">
        <v>241</v>
      </c>
      <c r="NN37" s="45" t="s">
        <v>242</v>
      </c>
      <c r="NO37" s="43" t="s">
        <v>909</v>
      </c>
      <c r="NP37" s="45" t="s">
        <v>239</v>
      </c>
      <c r="NQ37" s="45" t="s">
        <v>240</v>
      </c>
      <c r="NR37" s="45" t="s">
        <v>241</v>
      </c>
      <c r="NS37" s="45" t="s">
        <v>242</v>
      </c>
      <c r="NT37" s="43" t="s">
        <v>909</v>
      </c>
      <c r="NU37" s="45" t="s">
        <v>239</v>
      </c>
      <c r="NV37" s="45" t="s">
        <v>240</v>
      </c>
      <c r="NW37" s="45" t="s">
        <v>241</v>
      </c>
      <c r="NX37" s="45" t="s">
        <v>242</v>
      </c>
      <c r="NY37" s="43" t="s">
        <v>909</v>
      </c>
      <c r="NZ37" s="45" t="s">
        <v>239</v>
      </c>
      <c r="OA37" s="45" t="s">
        <v>240</v>
      </c>
      <c r="OB37" s="45" t="s">
        <v>241</v>
      </c>
      <c r="OC37" s="45" t="s">
        <v>242</v>
      </c>
      <c r="OD37" s="43" t="s">
        <v>909</v>
      </c>
      <c r="OE37" s="45" t="s">
        <v>239</v>
      </c>
      <c r="OF37" s="45" t="s">
        <v>240</v>
      </c>
      <c r="OG37" s="45" t="s">
        <v>241</v>
      </c>
      <c r="OH37" s="45" t="s">
        <v>242</v>
      </c>
      <c r="OI37" s="43" t="s">
        <v>909</v>
      </c>
      <c r="OJ37" s="45" t="s">
        <v>239</v>
      </c>
      <c r="OK37" s="45" t="s">
        <v>240</v>
      </c>
      <c r="OL37" s="45" t="s">
        <v>241</v>
      </c>
      <c r="OM37" s="45" t="s">
        <v>242</v>
      </c>
      <c r="ON37" s="43" t="s">
        <v>909</v>
      </c>
      <c r="OO37" s="45" t="s">
        <v>239</v>
      </c>
      <c r="OP37" s="45" t="s">
        <v>240</v>
      </c>
      <c r="OQ37" s="45" t="s">
        <v>241</v>
      </c>
      <c r="OR37" s="45" t="s">
        <v>242</v>
      </c>
      <c r="OS37" s="43" t="s">
        <v>909</v>
      </c>
      <c r="OT37" s="45" t="s">
        <v>239</v>
      </c>
      <c r="OU37" s="45" t="s">
        <v>240</v>
      </c>
      <c r="OV37" s="45" t="s">
        <v>241</v>
      </c>
      <c r="OW37" s="45" t="s">
        <v>242</v>
      </c>
      <c r="OX37" s="43" t="s">
        <v>909</v>
      </c>
      <c r="OY37" s="45" t="s">
        <v>239</v>
      </c>
      <c r="OZ37" s="45" t="s">
        <v>240</v>
      </c>
      <c r="PA37" s="45" t="s">
        <v>241</v>
      </c>
      <c r="PB37" s="45" t="s">
        <v>242</v>
      </c>
      <c r="PC37" s="43" t="s">
        <v>909</v>
      </c>
      <c r="PD37" s="45" t="s">
        <v>239</v>
      </c>
      <c r="PE37" s="45" t="s">
        <v>240</v>
      </c>
      <c r="PF37" s="45" t="s">
        <v>241</v>
      </c>
      <c r="PG37" s="45" t="s">
        <v>242</v>
      </c>
      <c r="PH37" s="43" t="s">
        <v>909</v>
      </c>
      <c r="PI37" s="45" t="s">
        <v>239</v>
      </c>
      <c r="PJ37" s="45" t="s">
        <v>240</v>
      </c>
      <c r="PK37" s="45" t="s">
        <v>241</v>
      </c>
      <c r="PL37" s="45" t="s">
        <v>242</v>
      </c>
      <c r="PM37" s="43" t="s">
        <v>909</v>
      </c>
      <c r="PN37" s="45" t="s">
        <v>239</v>
      </c>
      <c r="PO37" s="45" t="s">
        <v>240</v>
      </c>
      <c r="PP37" s="45" t="s">
        <v>241</v>
      </c>
      <c r="PQ37" s="45" t="s">
        <v>242</v>
      </c>
      <c r="PR37" s="43" t="s">
        <v>909</v>
      </c>
      <c r="PS37" s="45" t="s">
        <v>239</v>
      </c>
      <c r="PT37" s="45" t="s">
        <v>240</v>
      </c>
      <c r="PU37" s="45" t="s">
        <v>241</v>
      </c>
      <c r="PV37" s="45" t="s">
        <v>242</v>
      </c>
      <c r="PW37" s="43" t="s">
        <v>909</v>
      </c>
      <c r="PX37" s="45" t="s">
        <v>239</v>
      </c>
      <c r="PY37" s="45" t="s">
        <v>240</v>
      </c>
      <c r="PZ37" s="45" t="s">
        <v>241</v>
      </c>
      <c r="QA37" s="45" t="s">
        <v>242</v>
      </c>
      <c r="QB37" s="43" t="s">
        <v>909</v>
      </c>
      <c r="QC37" s="45" t="s">
        <v>239</v>
      </c>
      <c r="QD37" s="45" t="s">
        <v>240</v>
      </c>
      <c r="QE37" s="45" t="s">
        <v>241</v>
      </c>
      <c r="QF37" s="45" t="s">
        <v>242</v>
      </c>
      <c r="QG37" s="43" t="s">
        <v>909</v>
      </c>
      <c r="QH37" s="45" t="s">
        <v>239</v>
      </c>
      <c r="QI37" s="45" t="s">
        <v>240</v>
      </c>
      <c r="QJ37" s="45" t="s">
        <v>241</v>
      </c>
      <c r="QK37" s="45" t="s">
        <v>242</v>
      </c>
      <c r="QL37" s="43" t="s">
        <v>909</v>
      </c>
      <c r="QM37" s="45" t="s">
        <v>239</v>
      </c>
      <c r="QN37" s="45" t="s">
        <v>240</v>
      </c>
      <c r="QO37" s="45" t="s">
        <v>241</v>
      </c>
      <c r="QP37" s="45" t="s">
        <v>242</v>
      </c>
      <c r="QQ37" s="43" t="s">
        <v>909</v>
      </c>
      <c r="QR37" s="45" t="s">
        <v>239</v>
      </c>
      <c r="QS37" s="45" t="s">
        <v>240</v>
      </c>
      <c r="QT37" s="45" t="s">
        <v>241</v>
      </c>
      <c r="QU37" s="45" t="s">
        <v>242</v>
      </c>
      <c r="QV37" s="43" t="s">
        <v>909</v>
      </c>
      <c r="QW37" s="45" t="s">
        <v>239</v>
      </c>
      <c r="QX37" s="45" t="s">
        <v>240</v>
      </c>
      <c r="QY37" s="45" t="s">
        <v>241</v>
      </c>
      <c r="QZ37" s="45" t="s">
        <v>242</v>
      </c>
      <c r="RA37" s="43" t="s">
        <v>909</v>
      </c>
      <c r="RB37" s="45" t="s">
        <v>239</v>
      </c>
      <c r="RC37" s="45" t="s">
        <v>240</v>
      </c>
      <c r="RD37" s="45" t="s">
        <v>241</v>
      </c>
      <c r="RE37" s="45" t="s">
        <v>242</v>
      </c>
      <c r="RF37" s="43" t="s">
        <v>909</v>
      </c>
      <c r="RG37" s="45" t="s">
        <v>239</v>
      </c>
      <c r="RH37" s="45" t="s">
        <v>240</v>
      </c>
      <c r="RI37" s="45" t="s">
        <v>241</v>
      </c>
      <c r="RJ37" s="45" t="s">
        <v>242</v>
      </c>
      <c r="RK37" s="43" t="s">
        <v>909</v>
      </c>
      <c r="RL37" s="45" t="s">
        <v>239</v>
      </c>
      <c r="RM37" s="45" t="s">
        <v>240</v>
      </c>
      <c r="RN37" s="45" t="s">
        <v>241</v>
      </c>
      <c r="RO37" s="45" t="s">
        <v>242</v>
      </c>
      <c r="RP37" s="43" t="s">
        <v>909</v>
      </c>
      <c r="RQ37" s="45" t="s">
        <v>239</v>
      </c>
      <c r="RR37" s="45" t="s">
        <v>240</v>
      </c>
      <c r="RS37" s="45" t="s">
        <v>241</v>
      </c>
      <c r="RT37" s="45" t="s">
        <v>242</v>
      </c>
      <c r="RU37" s="43" t="s">
        <v>909</v>
      </c>
      <c r="RV37" s="45" t="s">
        <v>239</v>
      </c>
      <c r="RW37" s="45" t="s">
        <v>240</v>
      </c>
      <c r="RX37" s="45" t="s">
        <v>241</v>
      </c>
      <c r="RY37" s="45" t="s">
        <v>242</v>
      </c>
      <c r="RZ37" s="43" t="s">
        <v>909</v>
      </c>
      <c r="SA37" s="45" t="s">
        <v>239</v>
      </c>
      <c r="SB37" s="45" t="s">
        <v>240</v>
      </c>
      <c r="SC37" s="45" t="s">
        <v>241</v>
      </c>
      <c r="SD37" s="45" t="s">
        <v>242</v>
      </c>
      <c r="SE37" s="43" t="s">
        <v>909</v>
      </c>
      <c r="SF37" s="45" t="s">
        <v>239</v>
      </c>
      <c r="SG37" s="45" t="s">
        <v>240</v>
      </c>
      <c r="SH37" s="45" t="s">
        <v>241</v>
      </c>
      <c r="SI37" s="45" t="s">
        <v>242</v>
      </c>
      <c r="SJ37" s="43" t="s">
        <v>909</v>
      </c>
      <c r="SK37" s="45" t="s">
        <v>239</v>
      </c>
      <c r="SL37" s="45" t="s">
        <v>240</v>
      </c>
      <c r="SM37" s="45" t="s">
        <v>241</v>
      </c>
      <c r="SN37" s="45" t="s">
        <v>242</v>
      </c>
      <c r="SO37" s="43" t="s">
        <v>909</v>
      </c>
      <c r="SP37" s="45" t="s">
        <v>239</v>
      </c>
      <c r="SQ37" s="45" t="s">
        <v>240</v>
      </c>
      <c r="SR37" s="45" t="s">
        <v>241</v>
      </c>
      <c r="SS37" s="45" t="s">
        <v>242</v>
      </c>
      <c r="ST37" s="43" t="s">
        <v>909</v>
      </c>
      <c r="SU37" s="45" t="s">
        <v>239</v>
      </c>
      <c r="SV37" s="45" t="s">
        <v>240</v>
      </c>
      <c r="SW37" s="45" t="s">
        <v>241</v>
      </c>
      <c r="SX37" s="45" t="s">
        <v>242</v>
      </c>
      <c r="SY37" s="43" t="s">
        <v>909</v>
      </c>
      <c r="SZ37" s="45" t="s">
        <v>239</v>
      </c>
      <c r="TA37" s="45" t="s">
        <v>240</v>
      </c>
      <c r="TB37" s="45" t="s">
        <v>241</v>
      </c>
      <c r="TC37" s="45" t="s">
        <v>242</v>
      </c>
      <c r="TD37" s="43" t="s">
        <v>909</v>
      </c>
      <c r="TE37" s="45" t="s">
        <v>239</v>
      </c>
      <c r="TF37" s="45" t="s">
        <v>240</v>
      </c>
      <c r="TG37" s="45" t="s">
        <v>241</v>
      </c>
      <c r="TH37" s="45" t="s">
        <v>242</v>
      </c>
      <c r="TI37" s="43" t="s">
        <v>909</v>
      </c>
      <c r="TJ37" s="45" t="s">
        <v>239</v>
      </c>
      <c r="TK37" s="45" t="s">
        <v>240</v>
      </c>
      <c r="TL37" s="45" t="s">
        <v>241</v>
      </c>
      <c r="TM37" s="45" t="s">
        <v>242</v>
      </c>
      <c r="TN37" s="43" t="s">
        <v>909</v>
      </c>
      <c r="TO37" s="45" t="s">
        <v>239</v>
      </c>
      <c r="TP37" s="45" t="s">
        <v>240</v>
      </c>
      <c r="TQ37" s="45" t="s">
        <v>241</v>
      </c>
      <c r="TR37" s="45" t="s">
        <v>242</v>
      </c>
      <c r="TS37" s="43" t="s">
        <v>909</v>
      </c>
      <c r="TT37" s="45" t="s">
        <v>239</v>
      </c>
      <c r="TU37" s="45" t="s">
        <v>240</v>
      </c>
      <c r="TV37" s="45" t="s">
        <v>241</v>
      </c>
      <c r="TW37" s="45" t="s">
        <v>242</v>
      </c>
      <c r="TX37" s="43" t="s">
        <v>909</v>
      </c>
      <c r="TY37" s="45" t="s">
        <v>239</v>
      </c>
      <c r="TZ37" s="45" t="s">
        <v>240</v>
      </c>
      <c r="UA37" s="45" t="s">
        <v>241</v>
      </c>
      <c r="UB37" s="45" t="s">
        <v>242</v>
      </c>
      <c r="UC37" s="43" t="s">
        <v>909</v>
      </c>
      <c r="UD37" s="45" t="s">
        <v>239</v>
      </c>
      <c r="UE37" s="45" t="s">
        <v>240</v>
      </c>
      <c r="UF37" s="45" t="s">
        <v>241</v>
      </c>
      <c r="UG37" s="45" t="s">
        <v>242</v>
      </c>
      <c r="UH37" s="43" t="s">
        <v>909</v>
      </c>
      <c r="UI37" s="45" t="s">
        <v>239</v>
      </c>
      <c r="UJ37" s="45" t="s">
        <v>240</v>
      </c>
      <c r="UK37" s="45" t="s">
        <v>241</v>
      </c>
      <c r="UL37" s="45" t="s">
        <v>242</v>
      </c>
      <c r="UM37" s="43" t="s">
        <v>909</v>
      </c>
      <c r="UN37" s="45" t="s">
        <v>239</v>
      </c>
      <c r="UO37" s="45" t="s">
        <v>240</v>
      </c>
      <c r="UP37" s="45" t="s">
        <v>241</v>
      </c>
      <c r="UQ37" s="45" t="s">
        <v>242</v>
      </c>
      <c r="UR37" s="43" t="s">
        <v>909</v>
      </c>
      <c r="US37" s="45" t="s">
        <v>239</v>
      </c>
      <c r="UT37" s="45" t="s">
        <v>240</v>
      </c>
      <c r="UU37" s="45" t="s">
        <v>241</v>
      </c>
      <c r="UV37" s="45" t="s">
        <v>242</v>
      </c>
      <c r="UW37" s="43" t="s">
        <v>909</v>
      </c>
      <c r="UX37" s="45" t="s">
        <v>239</v>
      </c>
      <c r="UY37" s="45" t="s">
        <v>240</v>
      </c>
      <c r="UZ37" s="45" t="s">
        <v>241</v>
      </c>
      <c r="VA37" s="45" t="s">
        <v>242</v>
      </c>
      <c r="VB37" s="43" t="s">
        <v>909</v>
      </c>
      <c r="VC37" s="45" t="s">
        <v>239</v>
      </c>
      <c r="VD37" s="45" t="s">
        <v>240</v>
      </c>
      <c r="VE37" s="45" t="s">
        <v>241</v>
      </c>
      <c r="VF37" s="45" t="s">
        <v>242</v>
      </c>
      <c r="VG37" s="43" t="s">
        <v>909</v>
      </c>
      <c r="VH37" s="45" t="s">
        <v>239</v>
      </c>
      <c r="VI37" s="45" t="s">
        <v>240</v>
      </c>
      <c r="VJ37" s="45" t="s">
        <v>241</v>
      </c>
      <c r="VK37" s="45" t="s">
        <v>242</v>
      </c>
      <c r="VL37" s="43" t="s">
        <v>909</v>
      </c>
      <c r="VM37" s="45" t="s">
        <v>239</v>
      </c>
      <c r="VN37" s="45" t="s">
        <v>240</v>
      </c>
      <c r="VO37" s="45" t="s">
        <v>241</v>
      </c>
      <c r="VP37" s="45" t="s">
        <v>242</v>
      </c>
      <c r="VQ37" s="43" t="s">
        <v>909</v>
      </c>
      <c r="VR37" s="45" t="s">
        <v>239</v>
      </c>
      <c r="VS37" s="45" t="s">
        <v>240</v>
      </c>
      <c r="VT37" s="45" t="s">
        <v>241</v>
      </c>
      <c r="VU37" s="45" t="s">
        <v>242</v>
      </c>
      <c r="VV37" s="43" t="s">
        <v>909</v>
      </c>
      <c r="VW37" s="45" t="s">
        <v>239</v>
      </c>
      <c r="VX37" s="45" t="s">
        <v>240</v>
      </c>
      <c r="VY37" s="45" t="s">
        <v>241</v>
      </c>
      <c r="VZ37" s="45" t="s">
        <v>242</v>
      </c>
      <c r="WA37" s="43" t="s">
        <v>909</v>
      </c>
      <c r="WB37" s="45" t="s">
        <v>239</v>
      </c>
      <c r="WC37" s="45" t="s">
        <v>240</v>
      </c>
      <c r="WD37" s="45" t="s">
        <v>241</v>
      </c>
      <c r="WE37" s="45" t="s">
        <v>242</v>
      </c>
      <c r="WF37" s="43" t="s">
        <v>909</v>
      </c>
      <c r="WG37" s="45" t="s">
        <v>239</v>
      </c>
      <c r="WH37" s="45" t="s">
        <v>240</v>
      </c>
      <c r="WI37" s="45" t="s">
        <v>241</v>
      </c>
      <c r="WJ37" s="45" t="s">
        <v>242</v>
      </c>
      <c r="WK37" s="43" t="s">
        <v>909</v>
      </c>
      <c r="WL37" s="45" t="s">
        <v>239</v>
      </c>
      <c r="WM37" s="45" t="s">
        <v>240</v>
      </c>
      <c r="WN37" s="45" t="s">
        <v>241</v>
      </c>
      <c r="WO37" s="45" t="s">
        <v>242</v>
      </c>
      <c r="WP37" s="43" t="s">
        <v>909</v>
      </c>
      <c r="WQ37" s="45" t="s">
        <v>239</v>
      </c>
      <c r="WR37" s="45" t="s">
        <v>240</v>
      </c>
      <c r="WS37" s="45" t="s">
        <v>241</v>
      </c>
      <c r="WT37" s="45" t="s">
        <v>242</v>
      </c>
      <c r="WU37" s="43" t="s">
        <v>909</v>
      </c>
      <c r="WV37" s="45" t="s">
        <v>239</v>
      </c>
      <c r="WW37" s="45" t="s">
        <v>240</v>
      </c>
      <c r="WX37" s="45" t="s">
        <v>241</v>
      </c>
      <c r="WY37" s="45" t="s">
        <v>242</v>
      </c>
      <c r="WZ37" s="43" t="s">
        <v>909</v>
      </c>
      <c r="XA37" s="45" t="s">
        <v>239</v>
      </c>
      <c r="XB37" s="45" t="s">
        <v>240</v>
      </c>
      <c r="XC37" s="45" t="s">
        <v>241</v>
      </c>
      <c r="XD37" s="45" t="s">
        <v>242</v>
      </c>
      <c r="XE37" s="43" t="s">
        <v>909</v>
      </c>
      <c r="XF37" s="45" t="s">
        <v>239</v>
      </c>
      <c r="XG37" s="45" t="s">
        <v>240</v>
      </c>
      <c r="XH37" s="45" t="s">
        <v>241</v>
      </c>
      <c r="XI37" s="45" t="s">
        <v>242</v>
      </c>
      <c r="XJ37" s="43" t="s">
        <v>909</v>
      </c>
      <c r="XK37" s="45" t="s">
        <v>239</v>
      </c>
      <c r="XL37" s="45" t="s">
        <v>240</v>
      </c>
      <c r="XM37" s="45" t="s">
        <v>241</v>
      </c>
      <c r="XN37" s="45" t="s">
        <v>242</v>
      </c>
      <c r="XO37" s="43" t="s">
        <v>909</v>
      </c>
      <c r="XP37" s="45" t="s">
        <v>239</v>
      </c>
      <c r="XQ37" s="45" t="s">
        <v>240</v>
      </c>
      <c r="XR37" s="45" t="s">
        <v>241</v>
      </c>
      <c r="XS37" s="45" t="s">
        <v>242</v>
      </c>
      <c r="XT37" s="43" t="s">
        <v>909</v>
      </c>
      <c r="XU37" s="45" t="s">
        <v>239</v>
      </c>
      <c r="XV37" s="45" t="s">
        <v>240</v>
      </c>
      <c r="XW37" s="45" t="s">
        <v>241</v>
      </c>
      <c r="XX37" s="45" t="s">
        <v>242</v>
      </c>
      <c r="XY37" s="43" t="s">
        <v>909</v>
      </c>
      <c r="XZ37" s="45" t="s">
        <v>239</v>
      </c>
      <c r="YA37" s="45" t="s">
        <v>240</v>
      </c>
      <c r="YB37" s="45" t="s">
        <v>241</v>
      </c>
      <c r="YC37" s="45" t="s">
        <v>242</v>
      </c>
      <c r="YD37" s="43" t="s">
        <v>909</v>
      </c>
      <c r="YE37" s="45" t="s">
        <v>239</v>
      </c>
      <c r="YF37" s="45" t="s">
        <v>240</v>
      </c>
      <c r="YG37" s="45" t="s">
        <v>241</v>
      </c>
      <c r="YH37" s="45" t="s">
        <v>242</v>
      </c>
      <c r="YI37" s="43" t="s">
        <v>909</v>
      </c>
      <c r="YJ37" s="45" t="s">
        <v>239</v>
      </c>
      <c r="YK37" s="45" t="s">
        <v>240</v>
      </c>
      <c r="YL37" s="45" t="s">
        <v>241</v>
      </c>
      <c r="YM37" s="45" t="s">
        <v>242</v>
      </c>
      <c r="YN37" s="43" t="s">
        <v>909</v>
      </c>
      <c r="YO37" s="45" t="s">
        <v>239</v>
      </c>
      <c r="YP37" s="45" t="s">
        <v>240</v>
      </c>
      <c r="YQ37" s="45" t="s">
        <v>241</v>
      </c>
      <c r="YR37" s="45" t="s">
        <v>242</v>
      </c>
    </row>
    <row r="38" spans="1:668" x14ac:dyDescent="0.4">
      <c r="A38" s="43" t="s">
        <v>910</v>
      </c>
      <c r="B38" s="44" t="s">
        <v>851</v>
      </c>
      <c r="C38" s="43" t="s">
        <v>911</v>
      </c>
      <c r="D38" s="45" t="s">
        <v>243</v>
      </c>
      <c r="E38" s="61" t="s">
        <v>244</v>
      </c>
      <c r="F38" s="56" t="s">
        <v>245</v>
      </c>
      <c r="G38" s="56"/>
      <c r="H38" s="45" t="s">
        <v>246</v>
      </c>
      <c r="I38" s="43" t="s">
        <v>911</v>
      </c>
      <c r="J38" s="45" t="s">
        <v>243</v>
      </c>
      <c r="K38" s="45" t="s">
        <v>244</v>
      </c>
      <c r="L38" s="45" t="s">
        <v>245</v>
      </c>
      <c r="M38" s="45" t="s">
        <v>246</v>
      </c>
      <c r="N38" s="43" t="s">
        <v>911</v>
      </c>
      <c r="O38" s="45" t="s">
        <v>243</v>
      </c>
      <c r="P38" s="45" t="s">
        <v>244</v>
      </c>
      <c r="Q38" s="45" t="s">
        <v>245</v>
      </c>
      <c r="R38" s="45" t="s">
        <v>246</v>
      </c>
      <c r="S38" s="43" t="s">
        <v>911</v>
      </c>
      <c r="T38" s="45" t="s">
        <v>243</v>
      </c>
      <c r="U38" s="45" t="s">
        <v>244</v>
      </c>
      <c r="V38" s="45" t="s">
        <v>245</v>
      </c>
      <c r="W38" s="45" t="s">
        <v>246</v>
      </c>
      <c r="X38" s="43" t="s">
        <v>911</v>
      </c>
      <c r="Y38" s="45" t="s">
        <v>243</v>
      </c>
      <c r="Z38" s="45" t="s">
        <v>244</v>
      </c>
      <c r="AA38" s="45" t="s">
        <v>245</v>
      </c>
      <c r="AB38" s="45" t="s">
        <v>246</v>
      </c>
      <c r="AC38" s="43" t="s">
        <v>911</v>
      </c>
      <c r="AD38" s="45" t="s">
        <v>243</v>
      </c>
      <c r="AE38" s="45" t="s">
        <v>244</v>
      </c>
      <c r="AF38" s="45" t="s">
        <v>245</v>
      </c>
      <c r="AG38" s="45" t="s">
        <v>246</v>
      </c>
      <c r="AH38" s="43" t="s">
        <v>911</v>
      </c>
      <c r="AI38" s="45" t="s">
        <v>243</v>
      </c>
      <c r="AJ38" s="45" t="s">
        <v>244</v>
      </c>
      <c r="AK38" s="45" t="s">
        <v>245</v>
      </c>
      <c r="AL38" s="45" t="s">
        <v>246</v>
      </c>
      <c r="AM38" s="43" t="s">
        <v>911</v>
      </c>
      <c r="AN38" s="45" t="s">
        <v>243</v>
      </c>
      <c r="AO38" s="45" t="s">
        <v>244</v>
      </c>
      <c r="AP38" s="45" t="s">
        <v>245</v>
      </c>
      <c r="AQ38" s="45" t="s">
        <v>246</v>
      </c>
      <c r="AR38" s="43" t="s">
        <v>911</v>
      </c>
      <c r="AS38" s="45" t="s">
        <v>243</v>
      </c>
      <c r="AT38" s="45" t="s">
        <v>244</v>
      </c>
      <c r="AU38" s="45" t="s">
        <v>245</v>
      </c>
      <c r="AV38" s="45" t="s">
        <v>246</v>
      </c>
      <c r="AW38" s="43" t="s">
        <v>911</v>
      </c>
      <c r="AX38" s="45" t="s">
        <v>243</v>
      </c>
      <c r="AY38" s="45" t="s">
        <v>244</v>
      </c>
      <c r="AZ38" s="45" t="s">
        <v>245</v>
      </c>
      <c r="BA38" s="45" t="s">
        <v>246</v>
      </c>
      <c r="BB38" s="43" t="s">
        <v>911</v>
      </c>
      <c r="BC38" s="45" t="s">
        <v>243</v>
      </c>
      <c r="BD38" s="45" t="s">
        <v>244</v>
      </c>
      <c r="BE38" s="45" t="s">
        <v>245</v>
      </c>
      <c r="BF38" s="45" t="s">
        <v>246</v>
      </c>
      <c r="BG38" s="43" t="s">
        <v>911</v>
      </c>
      <c r="BH38" s="45" t="s">
        <v>243</v>
      </c>
      <c r="BI38" s="45" t="s">
        <v>244</v>
      </c>
      <c r="BJ38" s="45" t="s">
        <v>245</v>
      </c>
      <c r="BK38" s="45" t="s">
        <v>246</v>
      </c>
      <c r="BL38" s="43" t="s">
        <v>911</v>
      </c>
      <c r="BM38" s="45" t="s">
        <v>243</v>
      </c>
      <c r="BN38" s="45" t="s">
        <v>244</v>
      </c>
      <c r="BO38" s="45" t="s">
        <v>245</v>
      </c>
      <c r="BP38" s="45" t="s">
        <v>246</v>
      </c>
      <c r="BQ38" s="43" t="s">
        <v>911</v>
      </c>
      <c r="BR38" s="45" t="s">
        <v>243</v>
      </c>
      <c r="BS38" s="45" t="s">
        <v>244</v>
      </c>
      <c r="BT38" s="45" t="s">
        <v>245</v>
      </c>
      <c r="BU38" s="45" t="s">
        <v>246</v>
      </c>
      <c r="BV38" s="43" t="s">
        <v>911</v>
      </c>
      <c r="BW38" s="45" t="s">
        <v>243</v>
      </c>
      <c r="BX38" s="45" t="s">
        <v>244</v>
      </c>
      <c r="BY38" s="45" t="s">
        <v>245</v>
      </c>
      <c r="BZ38" s="45" t="s">
        <v>246</v>
      </c>
      <c r="CA38" s="43" t="s">
        <v>911</v>
      </c>
      <c r="CB38" s="45" t="s">
        <v>243</v>
      </c>
      <c r="CC38" s="45" t="s">
        <v>244</v>
      </c>
      <c r="CD38" s="45" t="s">
        <v>245</v>
      </c>
      <c r="CE38" s="45" t="s">
        <v>246</v>
      </c>
      <c r="CF38" s="43" t="s">
        <v>911</v>
      </c>
      <c r="CG38" s="45" t="s">
        <v>243</v>
      </c>
      <c r="CH38" s="45" t="s">
        <v>244</v>
      </c>
      <c r="CI38" s="45" t="s">
        <v>245</v>
      </c>
      <c r="CJ38" s="45" t="s">
        <v>246</v>
      </c>
      <c r="CK38" s="43" t="s">
        <v>911</v>
      </c>
      <c r="CL38" s="45" t="s">
        <v>243</v>
      </c>
      <c r="CM38" s="45" t="s">
        <v>244</v>
      </c>
      <c r="CN38" s="45" t="s">
        <v>245</v>
      </c>
      <c r="CO38" s="45" t="s">
        <v>246</v>
      </c>
      <c r="CP38" s="43" t="s">
        <v>911</v>
      </c>
      <c r="CQ38" s="45" t="s">
        <v>243</v>
      </c>
      <c r="CR38" s="45" t="s">
        <v>244</v>
      </c>
      <c r="CS38" s="45" t="s">
        <v>245</v>
      </c>
      <c r="CT38" s="45" t="s">
        <v>246</v>
      </c>
      <c r="CU38" s="43" t="s">
        <v>911</v>
      </c>
      <c r="CV38" s="45" t="s">
        <v>243</v>
      </c>
      <c r="CW38" s="45" t="s">
        <v>244</v>
      </c>
      <c r="CX38" s="45" t="s">
        <v>245</v>
      </c>
      <c r="CY38" s="45" t="s">
        <v>246</v>
      </c>
      <c r="CZ38" s="43" t="s">
        <v>911</v>
      </c>
      <c r="DA38" s="45" t="s">
        <v>243</v>
      </c>
      <c r="DB38" s="45" t="s">
        <v>244</v>
      </c>
      <c r="DC38" s="45" t="s">
        <v>245</v>
      </c>
      <c r="DD38" s="45" t="s">
        <v>246</v>
      </c>
      <c r="DE38" s="43" t="s">
        <v>911</v>
      </c>
      <c r="DF38" s="45" t="s">
        <v>243</v>
      </c>
      <c r="DG38" s="45" t="s">
        <v>244</v>
      </c>
      <c r="DH38" s="45" t="s">
        <v>245</v>
      </c>
      <c r="DI38" s="45" t="s">
        <v>246</v>
      </c>
      <c r="DJ38" s="43" t="s">
        <v>911</v>
      </c>
      <c r="DK38" s="45" t="s">
        <v>243</v>
      </c>
      <c r="DL38" s="45" t="s">
        <v>244</v>
      </c>
      <c r="DM38" s="45" t="s">
        <v>245</v>
      </c>
      <c r="DN38" s="45" t="s">
        <v>246</v>
      </c>
      <c r="DO38" s="43" t="s">
        <v>911</v>
      </c>
      <c r="DP38" s="45" t="s">
        <v>243</v>
      </c>
      <c r="DQ38" s="45" t="s">
        <v>244</v>
      </c>
      <c r="DR38" s="45" t="s">
        <v>245</v>
      </c>
      <c r="DS38" s="45" t="s">
        <v>246</v>
      </c>
      <c r="DT38" s="43" t="s">
        <v>911</v>
      </c>
      <c r="DU38" s="45" t="s">
        <v>243</v>
      </c>
      <c r="DV38" s="45" t="s">
        <v>244</v>
      </c>
      <c r="DW38" s="45" t="s">
        <v>245</v>
      </c>
      <c r="DX38" s="45" t="s">
        <v>246</v>
      </c>
      <c r="DY38" s="43" t="s">
        <v>911</v>
      </c>
      <c r="DZ38" s="45" t="s">
        <v>243</v>
      </c>
      <c r="EA38" s="45" t="s">
        <v>244</v>
      </c>
      <c r="EB38" s="45" t="s">
        <v>245</v>
      </c>
      <c r="EC38" s="45" t="s">
        <v>246</v>
      </c>
      <c r="ED38" s="43" t="s">
        <v>911</v>
      </c>
      <c r="EE38" s="45" t="s">
        <v>243</v>
      </c>
      <c r="EF38" s="45" t="s">
        <v>244</v>
      </c>
      <c r="EG38" s="45" t="s">
        <v>245</v>
      </c>
      <c r="EH38" s="45" t="s">
        <v>246</v>
      </c>
      <c r="EI38" s="43" t="s">
        <v>911</v>
      </c>
      <c r="EJ38" s="45" t="s">
        <v>243</v>
      </c>
      <c r="EK38" s="45" t="s">
        <v>244</v>
      </c>
      <c r="EL38" s="45" t="s">
        <v>245</v>
      </c>
      <c r="EM38" s="45" t="s">
        <v>246</v>
      </c>
      <c r="EN38" s="43" t="s">
        <v>911</v>
      </c>
      <c r="EO38" s="45" t="s">
        <v>243</v>
      </c>
      <c r="EP38" s="45" t="s">
        <v>244</v>
      </c>
      <c r="EQ38" s="45" t="s">
        <v>245</v>
      </c>
      <c r="ER38" s="45" t="s">
        <v>246</v>
      </c>
      <c r="ES38" s="43" t="s">
        <v>911</v>
      </c>
      <c r="ET38" s="45" t="s">
        <v>243</v>
      </c>
      <c r="EU38" s="45" t="s">
        <v>244</v>
      </c>
      <c r="EV38" s="45" t="s">
        <v>245</v>
      </c>
      <c r="EW38" s="45" t="s">
        <v>246</v>
      </c>
      <c r="EX38" s="43" t="s">
        <v>911</v>
      </c>
      <c r="EY38" s="45" t="s">
        <v>243</v>
      </c>
      <c r="EZ38" s="45" t="s">
        <v>244</v>
      </c>
      <c r="FA38" s="45" t="s">
        <v>245</v>
      </c>
      <c r="FB38" s="45" t="s">
        <v>246</v>
      </c>
      <c r="FC38" s="43" t="s">
        <v>911</v>
      </c>
      <c r="FD38" s="45" t="s">
        <v>243</v>
      </c>
      <c r="FE38" s="45" t="s">
        <v>244</v>
      </c>
      <c r="FF38" s="45" t="s">
        <v>245</v>
      </c>
      <c r="FG38" s="45" t="s">
        <v>246</v>
      </c>
      <c r="FH38" s="43" t="s">
        <v>911</v>
      </c>
      <c r="FI38" s="45" t="s">
        <v>243</v>
      </c>
      <c r="FJ38" s="45" t="s">
        <v>244</v>
      </c>
      <c r="FK38" s="45" t="s">
        <v>245</v>
      </c>
      <c r="FL38" s="45" t="s">
        <v>246</v>
      </c>
      <c r="FM38" s="43" t="s">
        <v>911</v>
      </c>
      <c r="FN38" s="45" t="s">
        <v>243</v>
      </c>
      <c r="FO38" s="45" t="s">
        <v>244</v>
      </c>
      <c r="FP38" s="45" t="s">
        <v>245</v>
      </c>
      <c r="FQ38" s="45" t="s">
        <v>246</v>
      </c>
      <c r="FR38" s="43" t="s">
        <v>911</v>
      </c>
      <c r="FS38" s="45" t="s">
        <v>243</v>
      </c>
      <c r="FT38" s="45" t="s">
        <v>244</v>
      </c>
      <c r="FU38" s="45" t="s">
        <v>245</v>
      </c>
      <c r="FV38" s="45" t="s">
        <v>246</v>
      </c>
      <c r="FW38" s="43" t="s">
        <v>911</v>
      </c>
      <c r="FX38" s="45" t="s">
        <v>243</v>
      </c>
      <c r="FY38" s="45" t="s">
        <v>244</v>
      </c>
      <c r="FZ38" s="45" t="s">
        <v>245</v>
      </c>
      <c r="GA38" s="45" t="s">
        <v>246</v>
      </c>
      <c r="GB38" s="43" t="s">
        <v>911</v>
      </c>
      <c r="GC38" s="45" t="s">
        <v>243</v>
      </c>
      <c r="GD38" s="45" t="s">
        <v>244</v>
      </c>
      <c r="GE38" s="45" t="s">
        <v>245</v>
      </c>
      <c r="GF38" s="45" t="s">
        <v>246</v>
      </c>
      <c r="GG38" s="43" t="s">
        <v>911</v>
      </c>
      <c r="GH38" s="45" t="s">
        <v>243</v>
      </c>
      <c r="GI38" s="45" t="s">
        <v>244</v>
      </c>
      <c r="GJ38" s="45" t="s">
        <v>245</v>
      </c>
      <c r="GK38" s="45" t="s">
        <v>246</v>
      </c>
      <c r="GL38" s="43" t="s">
        <v>911</v>
      </c>
      <c r="GM38" s="45" t="s">
        <v>243</v>
      </c>
      <c r="GN38" s="45" t="s">
        <v>244</v>
      </c>
      <c r="GO38" s="45" t="s">
        <v>245</v>
      </c>
      <c r="GP38" s="45" t="s">
        <v>246</v>
      </c>
      <c r="GQ38" s="43" t="s">
        <v>911</v>
      </c>
      <c r="GR38" s="45" t="s">
        <v>243</v>
      </c>
      <c r="GS38" s="45" t="s">
        <v>244</v>
      </c>
      <c r="GT38" s="45" t="s">
        <v>245</v>
      </c>
      <c r="GU38" s="45" t="s">
        <v>246</v>
      </c>
      <c r="GV38" s="43" t="s">
        <v>911</v>
      </c>
      <c r="GW38" s="45" t="s">
        <v>243</v>
      </c>
      <c r="GX38" s="45" t="s">
        <v>244</v>
      </c>
      <c r="GY38" s="45" t="s">
        <v>245</v>
      </c>
      <c r="GZ38" s="45" t="s">
        <v>246</v>
      </c>
      <c r="HA38" s="43" t="s">
        <v>911</v>
      </c>
      <c r="HB38" s="45" t="s">
        <v>243</v>
      </c>
      <c r="HC38" s="45" t="s">
        <v>244</v>
      </c>
      <c r="HD38" s="45" t="s">
        <v>245</v>
      </c>
      <c r="HE38" s="45" t="s">
        <v>246</v>
      </c>
      <c r="HF38" s="43" t="s">
        <v>911</v>
      </c>
      <c r="HG38" s="45" t="s">
        <v>243</v>
      </c>
      <c r="HH38" s="45" t="s">
        <v>244</v>
      </c>
      <c r="HI38" s="45" t="s">
        <v>245</v>
      </c>
      <c r="HJ38" s="45" t="s">
        <v>246</v>
      </c>
      <c r="HK38" s="43" t="s">
        <v>911</v>
      </c>
      <c r="HL38" s="45" t="s">
        <v>243</v>
      </c>
      <c r="HM38" s="45" t="s">
        <v>244</v>
      </c>
      <c r="HN38" s="45" t="s">
        <v>245</v>
      </c>
      <c r="HO38" s="45" t="s">
        <v>246</v>
      </c>
      <c r="HP38" s="43" t="s">
        <v>911</v>
      </c>
      <c r="HQ38" s="45" t="s">
        <v>243</v>
      </c>
      <c r="HR38" s="45" t="s">
        <v>244</v>
      </c>
      <c r="HS38" s="45" t="s">
        <v>245</v>
      </c>
      <c r="HT38" s="45" t="s">
        <v>246</v>
      </c>
      <c r="HU38" s="43" t="s">
        <v>911</v>
      </c>
      <c r="HV38" s="45" t="s">
        <v>243</v>
      </c>
      <c r="HW38" s="45" t="s">
        <v>244</v>
      </c>
      <c r="HX38" s="45" t="s">
        <v>245</v>
      </c>
      <c r="HY38" s="45" t="s">
        <v>246</v>
      </c>
      <c r="HZ38" s="43" t="s">
        <v>911</v>
      </c>
      <c r="IA38" s="45" t="s">
        <v>243</v>
      </c>
      <c r="IB38" s="45" t="s">
        <v>244</v>
      </c>
      <c r="IC38" s="45" t="s">
        <v>245</v>
      </c>
      <c r="ID38" s="45" t="s">
        <v>246</v>
      </c>
      <c r="IE38" s="43" t="s">
        <v>911</v>
      </c>
      <c r="IF38" s="45" t="s">
        <v>243</v>
      </c>
      <c r="IG38" s="45" t="s">
        <v>244</v>
      </c>
      <c r="IH38" s="45" t="s">
        <v>245</v>
      </c>
      <c r="II38" s="45" t="s">
        <v>246</v>
      </c>
      <c r="IJ38" s="43" t="s">
        <v>911</v>
      </c>
      <c r="IK38" s="45" t="s">
        <v>243</v>
      </c>
      <c r="IL38" s="45" t="s">
        <v>244</v>
      </c>
      <c r="IM38" s="45" t="s">
        <v>245</v>
      </c>
      <c r="IN38" s="45" t="s">
        <v>246</v>
      </c>
      <c r="IO38" s="43" t="s">
        <v>911</v>
      </c>
      <c r="IP38" s="45" t="s">
        <v>243</v>
      </c>
      <c r="IQ38" s="45" t="s">
        <v>244</v>
      </c>
      <c r="IR38" s="45" t="s">
        <v>245</v>
      </c>
      <c r="IS38" s="45" t="s">
        <v>246</v>
      </c>
      <c r="IT38" s="43" t="s">
        <v>911</v>
      </c>
      <c r="IU38" s="45" t="s">
        <v>243</v>
      </c>
      <c r="IV38" s="45" t="s">
        <v>244</v>
      </c>
      <c r="IW38" s="45" t="s">
        <v>245</v>
      </c>
      <c r="IX38" s="45" t="s">
        <v>246</v>
      </c>
      <c r="IY38" s="43" t="s">
        <v>911</v>
      </c>
      <c r="IZ38" s="45" t="s">
        <v>243</v>
      </c>
      <c r="JA38" s="45" t="s">
        <v>244</v>
      </c>
      <c r="JB38" s="45" t="s">
        <v>245</v>
      </c>
      <c r="JC38" s="45" t="s">
        <v>246</v>
      </c>
      <c r="JD38" s="43" t="s">
        <v>911</v>
      </c>
      <c r="JE38" s="45" t="s">
        <v>243</v>
      </c>
      <c r="JF38" s="45" t="s">
        <v>244</v>
      </c>
      <c r="JG38" s="45" t="s">
        <v>245</v>
      </c>
      <c r="JH38" s="45" t="s">
        <v>246</v>
      </c>
      <c r="JI38" s="43" t="s">
        <v>911</v>
      </c>
      <c r="JJ38" s="45" t="s">
        <v>243</v>
      </c>
      <c r="JK38" s="45" t="s">
        <v>244</v>
      </c>
      <c r="JL38" s="45" t="s">
        <v>245</v>
      </c>
      <c r="JM38" s="45" t="s">
        <v>246</v>
      </c>
      <c r="JN38" s="43" t="s">
        <v>911</v>
      </c>
      <c r="JO38" s="45" t="s">
        <v>243</v>
      </c>
      <c r="JP38" s="45" t="s">
        <v>244</v>
      </c>
      <c r="JQ38" s="45" t="s">
        <v>245</v>
      </c>
      <c r="JR38" s="45" t="s">
        <v>246</v>
      </c>
      <c r="JS38" s="43" t="s">
        <v>911</v>
      </c>
      <c r="JT38" s="45" t="s">
        <v>243</v>
      </c>
      <c r="JU38" s="45" t="s">
        <v>244</v>
      </c>
      <c r="JV38" s="45" t="s">
        <v>245</v>
      </c>
      <c r="JW38" s="45" t="s">
        <v>246</v>
      </c>
      <c r="JX38" s="43" t="s">
        <v>911</v>
      </c>
      <c r="JY38" s="45" t="s">
        <v>243</v>
      </c>
      <c r="JZ38" s="45" t="s">
        <v>244</v>
      </c>
      <c r="KA38" s="45" t="s">
        <v>245</v>
      </c>
      <c r="KB38" s="45" t="s">
        <v>246</v>
      </c>
      <c r="KC38" s="43" t="s">
        <v>911</v>
      </c>
      <c r="KD38" s="45" t="s">
        <v>243</v>
      </c>
      <c r="KE38" s="45" t="s">
        <v>244</v>
      </c>
      <c r="KF38" s="45" t="s">
        <v>245</v>
      </c>
      <c r="KG38" s="45" t="s">
        <v>246</v>
      </c>
      <c r="KH38" s="43" t="s">
        <v>911</v>
      </c>
      <c r="KI38" s="45" t="s">
        <v>243</v>
      </c>
      <c r="KJ38" s="45" t="s">
        <v>244</v>
      </c>
      <c r="KK38" s="45" t="s">
        <v>245</v>
      </c>
      <c r="KL38" s="45" t="s">
        <v>246</v>
      </c>
      <c r="KM38" s="43" t="s">
        <v>911</v>
      </c>
      <c r="KN38" s="45" t="s">
        <v>243</v>
      </c>
      <c r="KO38" s="45" t="s">
        <v>244</v>
      </c>
      <c r="KP38" s="45" t="s">
        <v>245</v>
      </c>
      <c r="KQ38" s="45" t="s">
        <v>246</v>
      </c>
      <c r="KR38" s="43" t="s">
        <v>911</v>
      </c>
      <c r="KS38" s="45" t="s">
        <v>243</v>
      </c>
      <c r="KT38" s="45" t="s">
        <v>244</v>
      </c>
      <c r="KU38" s="45" t="s">
        <v>245</v>
      </c>
      <c r="KV38" s="45" t="s">
        <v>246</v>
      </c>
      <c r="KW38" s="43" t="s">
        <v>911</v>
      </c>
      <c r="KX38" s="45" t="s">
        <v>243</v>
      </c>
      <c r="KY38" s="45" t="s">
        <v>244</v>
      </c>
      <c r="KZ38" s="45" t="s">
        <v>245</v>
      </c>
      <c r="LA38" s="45" t="s">
        <v>246</v>
      </c>
      <c r="LB38" s="43" t="s">
        <v>911</v>
      </c>
      <c r="LC38" s="45" t="s">
        <v>243</v>
      </c>
      <c r="LD38" s="45" t="s">
        <v>244</v>
      </c>
      <c r="LE38" s="45" t="s">
        <v>245</v>
      </c>
      <c r="LF38" s="45" t="s">
        <v>246</v>
      </c>
      <c r="LG38" s="43" t="s">
        <v>911</v>
      </c>
      <c r="LH38" s="45" t="s">
        <v>243</v>
      </c>
      <c r="LI38" s="45" t="s">
        <v>244</v>
      </c>
      <c r="LJ38" s="45" t="s">
        <v>245</v>
      </c>
      <c r="LK38" s="45" t="s">
        <v>246</v>
      </c>
      <c r="LL38" s="43" t="s">
        <v>911</v>
      </c>
      <c r="LM38" s="45" t="s">
        <v>243</v>
      </c>
      <c r="LN38" s="45" t="s">
        <v>244</v>
      </c>
      <c r="LO38" s="45" t="s">
        <v>245</v>
      </c>
      <c r="LP38" s="45" t="s">
        <v>246</v>
      </c>
      <c r="LQ38" s="43" t="s">
        <v>911</v>
      </c>
      <c r="LR38" s="45" t="s">
        <v>243</v>
      </c>
      <c r="LS38" s="45" t="s">
        <v>244</v>
      </c>
      <c r="LT38" s="45" t="s">
        <v>245</v>
      </c>
      <c r="LU38" s="45" t="s">
        <v>246</v>
      </c>
      <c r="LV38" s="43" t="s">
        <v>911</v>
      </c>
      <c r="LW38" s="45" t="s">
        <v>243</v>
      </c>
      <c r="LX38" s="45" t="s">
        <v>244</v>
      </c>
      <c r="LY38" s="45" t="s">
        <v>245</v>
      </c>
      <c r="LZ38" s="45" t="s">
        <v>246</v>
      </c>
      <c r="MA38" s="43" t="s">
        <v>911</v>
      </c>
      <c r="MB38" s="45" t="s">
        <v>243</v>
      </c>
      <c r="MC38" s="45" t="s">
        <v>244</v>
      </c>
      <c r="MD38" s="45" t="s">
        <v>245</v>
      </c>
      <c r="ME38" s="45" t="s">
        <v>246</v>
      </c>
      <c r="MF38" s="43" t="s">
        <v>911</v>
      </c>
      <c r="MG38" s="45" t="s">
        <v>243</v>
      </c>
      <c r="MH38" s="45" t="s">
        <v>244</v>
      </c>
      <c r="MI38" s="45" t="s">
        <v>245</v>
      </c>
      <c r="MJ38" s="45" t="s">
        <v>246</v>
      </c>
      <c r="MK38" s="43" t="s">
        <v>911</v>
      </c>
      <c r="ML38" s="45" t="s">
        <v>243</v>
      </c>
      <c r="MM38" s="45" t="s">
        <v>244</v>
      </c>
      <c r="MN38" s="45" t="s">
        <v>245</v>
      </c>
      <c r="MO38" s="45" t="s">
        <v>246</v>
      </c>
      <c r="MP38" s="43" t="s">
        <v>911</v>
      </c>
      <c r="MQ38" s="45" t="s">
        <v>243</v>
      </c>
      <c r="MR38" s="45" t="s">
        <v>244</v>
      </c>
      <c r="MS38" s="45" t="s">
        <v>245</v>
      </c>
      <c r="MT38" s="45" t="s">
        <v>246</v>
      </c>
      <c r="MU38" s="43" t="s">
        <v>911</v>
      </c>
      <c r="MV38" s="45" t="s">
        <v>243</v>
      </c>
      <c r="MW38" s="45" t="s">
        <v>244</v>
      </c>
      <c r="MX38" s="45" t="s">
        <v>245</v>
      </c>
      <c r="MY38" s="45" t="s">
        <v>246</v>
      </c>
      <c r="MZ38" s="43" t="s">
        <v>911</v>
      </c>
      <c r="NA38" s="45" t="s">
        <v>243</v>
      </c>
      <c r="NB38" s="45" t="s">
        <v>244</v>
      </c>
      <c r="NC38" s="45" t="s">
        <v>245</v>
      </c>
      <c r="ND38" s="45" t="s">
        <v>246</v>
      </c>
      <c r="NE38" s="43" t="s">
        <v>911</v>
      </c>
      <c r="NF38" s="45" t="s">
        <v>243</v>
      </c>
      <c r="NG38" s="45" t="s">
        <v>244</v>
      </c>
      <c r="NH38" s="45" t="s">
        <v>245</v>
      </c>
      <c r="NI38" s="45" t="s">
        <v>246</v>
      </c>
      <c r="NJ38" s="43" t="s">
        <v>911</v>
      </c>
      <c r="NK38" s="45" t="s">
        <v>243</v>
      </c>
      <c r="NL38" s="45" t="s">
        <v>244</v>
      </c>
      <c r="NM38" s="45" t="s">
        <v>245</v>
      </c>
      <c r="NN38" s="45" t="s">
        <v>246</v>
      </c>
      <c r="NO38" s="43" t="s">
        <v>911</v>
      </c>
      <c r="NP38" s="45" t="s">
        <v>243</v>
      </c>
      <c r="NQ38" s="45" t="s">
        <v>244</v>
      </c>
      <c r="NR38" s="45" t="s">
        <v>245</v>
      </c>
      <c r="NS38" s="45" t="s">
        <v>246</v>
      </c>
      <c r="NT38" s="43" t="s">
        <v>911</v>
      </c>
      <c r="NU38" s="45" t="s">
        <v>243</v>
      </c>
      <c r="NV38" s="45" t="s">
        <v>244</v>
      </c>
      <c r="NW38" s="45" t="s">
        <v>245</v>
      </c>
      <c r="NX38" s="45" t="s">
        <v>246</v>
      </c>
      <c r="NY38" s="43" t="s">
        <v>911</v>
      </c>
      <c r="NZ38" s="45" t="s">
        <v>243</v>
      </c>
      <c r="OA38" s="45" t="s">
        <v>244</v>
      </c>
      <c r="OB38" s="45" t="s">
        <v>245</v>
      </c>
      <c r="OC38" s="45" t="s">
        <v>246</v>
      </c>
      <c r="OD38" s="43" t="s">
        <v>911</v>
      </c>
      <c r="OE38" s="45" t="s">
        <v>243</v>
      </c>
      <c r="OF38" s="45" t="s">
        <v>244</v>
      </c>
      <c r="OG38" s="45" t="s">
        <v>245</v>
      </c>
      <c r="OH38" s="45" t="s">
        <v>246</v>
      </c>
      <c r="OI38" s="43" t="s">
        <v>911</v>
      </c>
      <c r="OJ38" s="45" t="s">
        <v>243</v>
      </c>
      <c r="OK38" s="45" t="s">
        <v>244</v>
      </c>
      <c r="OL38" s="45" t="s">
        <v>245</v>
      </c>
      <c r="OM38" s="45" t="s">
        <v>246</v>
      </c>
      <c r="ON38" s="43" t="s">
        <v>911</v>
      </c>
      <c r="OO38" s="45" t="s">
        <v>243</v>
      </c>
      <c r="OP38" s="45" t="s">
        <v>244</v>
      </c>
      <c r="OQ38" s="45" t="s">
        <v>245</v>
      </c>
      <c r="OR38" s="45" t="s">
        <v>246</v>
      </c>
      <c r="OS38" s="43" t="s">
        <v>911</v>
      </c>
      <c r="OT38" s="45" t="s">
        <v>243</v>
      </c>
      <c r="OU38" s="45" t="s">
        <v>244</v>
      </c>
      <c r="OV38" s="45" t="s">
        <v>245</v>
      </c>
      <c r="OW38" s="45" t="s">
        <v>246</v>
      </c>
      <c r="OX38" s="43" t="s">
        <v>911</v>
      </c>
      <c r="OY38" s="45" t="s">
        <v>243</v>
      </c>
      <c r="OZ38" s="45" t="s">
        <v>244</v>
      </c>
      <c r="PA38" s="45" t="s">
        <v>245</v>
      </c>
      <c r="PB38" s="45" t="s">
        <v>246</v>
      </c>
      <c r="PC38" s="43" t="s">
        <v>911</v>
      </c>
      <c r="PD38" s="45" t="s">
        <v>243</v>
      </c>
      <c r="PE38" s="45" t="s">
        <v>244</v>
      </c>
      <c r="PF38" s="45" t="s">
        <v>245</v>
      </c>
      <c r="PG38" s="45" t="s">
        <v>246</v>
      </c>
      <c r="PH38" s="43" t="s">
        <v>911</v>
      </c>
      <c r="PI38" s="45" t="s">
        <v>243</v>
      </c>
      <c r="PJ38" s="45" t="s">
        <v>244</v>
      </c>
      <c r="PK38" s="45" t="s">
        <v>245</v>
      </c>
      <c r="PL38" s="45" t="s">
        <v>246</v>
      </c>
      <c r="PM38" s="43" t="s">
        <v>911</v>
      </c>
      <c r="PN38" s="45" t="s">
        <v>243</v>
      </c>
      <c r="PO38" s="45" t="s">
        <v>244</v>
      </c>
      <c r="PP38" s="45" t="s">
        <v>245</v>
      </c>
      <c r="PQ38" s="45" t="s">
        <v>246</v>
      </c>
      <c r="PR38" s="43" t="s">
        <v>911</v>
      </c>
      <c r="PS38" s="45" t="s">
        <v>243</v>
      </c>
      <c r="PT38" s="45" t="s">
        <v>244</v>
      </c>
      <c r="PU38" s="45" t="s">
        <v>245</v>
      </c>
      <c r="PV38" s="45" t="s">
        <v>246</v>
      </c>
      <c r="PW38" s="43" t="s">
        <v>911</v>
      </c>
      <c r="PX38" s="45" t="s">
        <v>243</v>
      </c>
      <c r="PY38" s="45" t="s">
        <v>244</v>
      </c>
      <c r="PZ38" s="45" t="s">
        <v>245</v>
      </c>
      <c r="QA38" s="45" t="s">
        <v>246</v>
      </c>
      <c r="QB38" s="43" t="s">
        <v>911</v>
      </c>
      <c r="QC38" s="45" t="s">
        <v>243</v>
      </c>
      <c r="QD38" s="45" t="s">
        <v>244</v>
      </c>
      <c r="QE38" s="45" t="s">
        <v>245</v>
      </c>
      <c r="QF38" s="45" t="s">
        <v>246</v>
      </c>
      <c r="QG38" s="43" t="s">
        <v>911</v>
      </c>
      <c r="QH38" s="45" t="s">
        <v>243</v>
      </c>
      <c r="QI38" s="45" t="s">
        <v>244</v>
      </c>
      <c r="QJ38" s="45" t="s">
        <v>245</v>
      </c>
      <c r="QK38" s="45" t="s">
        <v>246</v>
      </c>
      <c r="QL38" s="43" t="s">
        <v>911</v>
      </c>
      <c r="QM38" s="45" t="s">
        <v>243</v>
      </c>
      <c r="QN38" s="45" t="s">
        <v>244</v>
      </c>
      <c r="QO38" s="45" t="s">
        <v>245</v>
      </c>
      <c r="QP38" s="45" t="s">
        <v>246</v>
      </c>
      <c r="QQ38" s="43" t="s">
        <v>911</v>
      </c>
      <c r="QR38" s="45" t="s">
        <v>243</v>
      </c>
      <c r="QS38" s="45" t="s">
        <v>244</v>
      </c>
      <c r="QT38" s="45" t="s">
        <v>245</v>
      </c>
      <c r="QU38" s="45" t="s">
        <v>246</v>
      </c>
      <c r="QV38" s="43" t="s">
        <v>911</v>
      </c>
      <c r="QW38" s="45" t="s">
        <v>243</v>
      </c>
      <c r="QX38" s="45" t="s">
        <v>244</v>
      </c>
      <c r="QY38" s="45" t="s">
        <v>245</v>
      </c>
      <c r="QZ38" s="45" t="s">
        <v>246</v>
      </c>
      <c r="RA38" s="43" t="s">
        <v>911</v>
      </c>
      <c r="RB38" s="45" t="s">
        <v>243</v>
      </c>
      <c r="RC38" s="45" t="s">
        <v>244</v>
      </c>
      <c r="RD38" s="45" t="s">
        <v>245</v>
      </c>
      <c r="RE38" s="45" t="s">
        <v>246</v>
      </c>
      <c r="RF38" s="43" t="s">
        <v>911</v>
      </c>
      <c r="RG38" s="45" t="s">
        <v>243</v>
      </c>
      <c r="RH38" s="45" t="s">
        <v>244</v>
      </c>
      <c r="RI38" s="45" t="s">
        <v>245</v>
      </c>
      <c r="RJ38" s="45" t="s">
        <v>246</v>
      </c>
      <c r="RK38" s="43" t="s">
        <v>911</v>
      </c>
      <c r="RL38" s="45" t="s">
        <v>243</v>
      </c>
      <c r="RM38" s="45" t="s">
        <v>244</v>
      </c>
      <c r="RN38" s="45" t="s">
        <v>245</v>
      </c>
      <c r="RO38" s="45" t="s">
        <v>246</v>
      </c>
      <c r="RP38" s="43" t="s">
        <v>911</v>
      </c>
      <c r="RQ38" s="45" t="s">
        <v>243</v>
      </c>
      <c r="RR38" s="45" t="s">
        <v>244</v>
      </c>
      <c r="RS38" s="45" t="s">
        <v>245</v>
      </c>
      <c r="RT38" s="45" t="s">
        <v>246</v>
      </c>
      <c r="RU38" s="43" t="s">
        <v>911</v>
      </c>
      <c r="RV38" s="45" t="s">
        <v>243</v>
      </c>
      <c r="RW38" s="45" t="s">
        <v>244</v>
      </c>
      <c r="RX38" s="45" t="s">
        <v>245</v>
      </c>
      <c r="RY38" s="45" t="s">
        <v>246</v>
      </c>
      <c r="RZ38" s="43" t="s">
        <v>911</v>
      </c>
      <c r="SA38" s="45" t="s">
        <v>243</v>
      </c>
      <c r="SB38" s="45" t="s">
        <v>244</v>
      </c>
      <c r="SC38" s="45" t="s">
        <v>245</v>
      </c>
      <c r="SD38" s="45" t="s">
        <v>246</v>
      </c>
      <c r="SE38" s="43" t="s">
        <v>911</v>
      </c>
      <c r="SF38" s="45" t="s">
        <v>243</v>
      </c>
      <c r="SG38" s="45" t="s">
        <v>244</v>
      </c>
      <c r="SH38" s="45" t="s">
        <v>245</v>
      </c>
      <c r="SI38" s="45" t="s">
        <v>246</v>
      </c>
      <c r="SJ38" s="43" t="s">
        <v>911</v>
      </c>
      <c r="SK38" s="45" t="s">
        <v>243</v>
      </c>
      <c r="SL38" s="45" t="s">
        <v>244</v>
      </c>
      <c r="SM38" s="45" t="s">
        <v>245</v>
      </c>
      <c r="SN38" s="45" t="s">
        <v>246</v>
      </c>
      <c r="SO38" s="43" t="s">
        <v>911</v>
      </c>
      <c r="SP38" s="45" t="s">
        <v>243</v>
      </c>
      <c r="SQ38" s="45" t="s">
        <v>244</v>
      </c>
      <c r="SR38" s="45" t="s">
        <v>245</v>
      </c>
      <c r="SS38" s="45" t="s">
        <v>246</v>
      </c>
      <c r="ST38" s="43" t="s">
        <v>911</v>
      </c>
      <c r="SU38" s="45" t="s">
        <v>243</v>
      </c>
      <c r="SV38" s="45" t="s">
        <v>244</v>
      </c>
      <c r="SW38" s="45" t="s">
        <v>245</v>
      </c>
      <c r="SX38" s="45" t="s">
        <v>246</v>
      </c>
      <c r="SY38" s="43" t="s">
        <v>911</v>
      </c>
      <c r="SZ38" s="45" t="s">
        <v>243</v>
      </c>
      <c r="TA38" s="45" t="s">
        <v>244</v>
      </c>
      <c r="TB38" s="45" t="s">
        <v>245</v>
      </c>
      <c r="TC38" s="45" t="s">
        <v>246</v>
      </c>
      <c r="TD38" s="43" t="s">
        <v>911</v>
      </c>
      <c r="TE38" s="45" t="s">
        <v>243</v>
      </c>
      <c r="TF38" s="45" t="s">
        <v>244</v>
      </c>
      <c r="TG38" s="45" t="s">
        <v>245</v>
      </c>
      <c r="TH38" s="45" t="s">
        <v>246</v>
      </c>
      <c r="TI38" s="43" t="s">
        <v>911</v>
      </c>
      <c r="TJ38" s="45" t="s">
        <v>243</v>
      </c>
      <c r="TK38" s="45" t="s">
        <v>244</v>
      </c>
      <c r="TL38" s="45" t="s">
        <v>245</v>
      </c>
      <c r="TM38" s="45" t="s">
        <v>246</v>
      </c>
      <c r="TN38" s="43" t="s">
        <v>911</v>
      </c>
      <c r="TO38" s="45" t="s">
        <v>243</v>
      </c>
      <c r="TP38" s="45" t="s">
        <v>244</v>
      </c>
      <c r="TQ38" s="45" t="s">
        <v>245</v>
      </c>
      <c r="TR38" s="45" t="s">
        <v>246</v>
      </c>
      <c r="TS38" s="43" t="s">
        <v>911</v>
      </c>
      <c r="TT38" s="45" t="s">
        <v>243</v>
      </c>
      <c r="TU38" s="45" t="s">
        <v>244</v>
      </c>
      <c r="TV38" s="45" t="s">
        <v>245</v>
      </c>
      <c r="TW38" s="45" t="s">
        <v>246</v>
      </c>
      <c r="TX38" s="43" t="s">
        <v>911</v>
      </c>
      <c r="TY38" s="45" t="s">
        <v>243</v>
      </c>
      <c r="TZ38" s="45" t="s">
        <v>244</v>
      </c>
      <c r="UA38" s="45" t="s">
        <v>245</v>
      </c>
      <c r="UB38" s="45" t="s">
        <v>246</v>
      </c>
      <c r="UC38" s="43" t="s">
        <v>911</v>
      </c>
      <c r="UD38" s="45" t="s">
        <v>243</v>
      </c>
      <c r="UE38" s="45" t="s">
        <v>244</v>
      </c>
      <c r="UF38" s="45" t="s">
        <v>245</v>
      </c>
      <c r="UG38" s="45" t="s">
        <v>246</v>
      </c>
      <c r="UH38" s="43" t="s">
        <v>911</v>
      </c>
      <c r="UI38" s="45" t="s">
        <v>243</v>
      </c>
      <c r="UJ38" s="45" t="s">
        <v>244</v>
      </c>
      <c r="UK38" s="45" t="s">
        <v>245</v>
      </c>
      <c r="UL38" s="45" t="s">
        <v>246</v>
      </c>
      <c r="UM38" s="43" t="s">
        <v>911</v>
      </c>
      <c r="UN38" s="45" t="s">
        <v>243</v>
      </c>
      <c r="UO38" s="45" t="s">
        <v>244</v>
      </c>
      <c r="UP38" s="45" t="s">
        <v>245</v>
      </c>
      <c r="UQ38" s="45" t="s">
        <v>246</v>
      </c>
      <c r="UR38" s="43" t="s">
        <v>911</v>
      </c>
      <c r="US38" s="45" t="s">
        <v>243</v>
      </c>
      <c r="UT38" s="45" t="s">
        <v>244</v>
      </c>
      <c r="UU38" s="45" t="s">
        <v>245</v>
      </c>
      <c r="UV38" s="45" t="s">
        <v>246</v>
      </c>
      <c r="UW38" s="43" t="s">
        <v>911</v>
      </c>
      <c r="UX38" s="45" t="s">
        <v>243</v>
      </c>
      <c r="UY38" s="45" t="s">
        <v>244</v>
      </c>
      <c r="UZ38" s="45" t="s">
        <v>245</v>
      </c>
      <c r="VA38" s="45" t="s">
        <v>246</v>
      </c>
      <c r="VB38" s="43" t="s">
        <v>911</v>
      </c>
      <c r="VC38" s="45" t="s">
        <v>243</v>
      </c>
      <c r="VD38" s="45" t="s">
        <v>244</v>
      </c>
      <c r="VE38" s="45" t="s">
        <v>245</v>
      </c>
      <c r="VF38" s="45" t="s">
        <v>246</v>
      </c>
      <c r="VG38" s="43" t="s">
        <v>911</v>
      </c>
      <c r="VH38" s="45" t="s">
        <v>243</v>
      </c>
      <c r="VI38" s="45" t="s">
        <v>244</v>
      </c>
      <c r="VJ38" s="45" t="s">
        <v>245</v>
      </c>
      <c r="VK38" s="45" t="s">
        <v>246</v>
      </c>
      <c r="VL38" s="43" t="s">
        <v>911</v>
      </c>
      <c r="VM38" s="45" t="s">
        <v>243</v>
      </c>
      <c r="VN38" s="45" t="s">
        <v>244</v>
      </c>
      <c r="VO38" s="45" t="s">
        <v>245</v>
      </c>
      <c r="VP38" s="45" t="s">
        <v>246</v>
      </c>
      <c r="VQ38" s="43" t="s">
        <v>911</v>
      </c>
      <c r="VR38" s="45" t="s">
        <v>243</v>
      </c>
      <c r="VS38" s="45" t="s">
        <v>244</v>
      </c>
      <c r="VT38" s="45" t="s">
        <v>245</v>
      </c>
      <c r="VU38" s="45" t="s">
        <v>246</v>
      </c>
      <c r="VV38" s="43" t="s">
        <v>911</v>
      </c>
      <c r="VW38" s="45" t="s">
        <v>243</v>
      </c>
      <c r="VX38" s="45" t="s">
        <v>244</v>
      </c>
      <c r="VY38" s="45" t="s">
        <v>245</v>
      </c>
      <c r="VZ38" s="45" t="s">
        <v>246</v>
      </c>
      <c r="WA38" s="43" t="s">
        <v>911</v>
      </c>
      <c r="WB38" s="45" t="s">
        <v>243</v>
      </c>
      <c r="WC38" s="45" t="s">
        <v>244</v>
      </c>
      <c r="WD38" s="45" t="s">
        <v>245</v>
      </c>
      <c r="WE38" s="45" t="s">
        <v>246</v>
      </c>
      <c r="WF38" s="43" t="s">
        <v>911</v>
      </c>
      <c r="WG38" s="45" t="s">
        <v>243</v>
      </c>
      <c r="WH38" s="45" t="s">
        <v>244</v>
      </c>
      <c r="WI38" s="45" t="s">
        <v>245</v>
      </c>
      <c r="WJ38" s="45" t="s">
        <v>246</v>
      </c>
      <c r="WK38" s="43" t="s">
        <v>911</v>
      </c>
      <c r="WL38" s="45" t="s">
        <v>243</v>
      </c>
      <c r="WM38" s="45" t="s">
        <v>244</v>
      </c>
      <c r="WN38" s="45" t="s">
        <v>245</v>
      </c>
      <c r="WO38" s="45" t="s">
        <v>246</v>
      </c>
      <c r="WP38" s="43" t="s">
        <v>911</v>
      </c>
      <c r="WQ38" s="45" t="s">
        <v>243</v>
      </c>
      <c r="WR38" s="45" t="s">
        <v>244</v>
      </c>
      <c r="WS38" s="45" t="s">
        <v>245</v>
      </c>
      <c r="WT38" s="45" t="s">
        <v>246</v>
      </c>
      <c r="WU38" s="43" t="s">
        <v>911</v>
      </c>
      <c r="WV38" s="45" t="s">
        <v>243</v>
      </c>
      <c r="WW38" s="45" t="s">
        <v>244</v>
      </c>
      <c r="WX38" s="45" t="s">
        <v>245</v>
      </c>
      <c r="WY38" s="45" t="s">
        <v>246</v>
      </c>
      <c r="WZ38" s="43" t="s">
        <v>911</v>
      </c>
      <c r="XA38" s="45" t="s">
        <v>243</v>
      </c>
      <c r="XB38" s="45" t="s">
        <v>244</v>
      </c>
      <c r="XC38" s="45" t="s">
        <v>245</v>
      </c>
      <c r="XD38" s="45" t="s">
        <v>246</v>
      </c>
      <c r="XE38" s="43" t="s">
        <v>911</v>
      </c>
      <c r="XF38" s="45" t="s">
        <v>243</v>
      </c>
      <c r="XG38" s="45" t="s">
        <v>244</v>
      </c>
      <c r="XH38" s="45" t="s">
        <v>245</v>
      </c>
      <c r="XI38" s="45" t="s">
        <v>246</v>
      </c>
      <c r="XJ38" s="43" t="s">
        <v>911</v>
      </c>
      <c r="XK38" s="45" t="s">
        <v>243</v>
      </c>
      <c r="XL38" s="45" t="s">
        <v>244</v>
      </c>
      <c r="XM38" s="45" t="s">
        <v>245</v>
      </c>
      <c r="XN38" s="45" t="s">
        <v>246</v>
      </c>
      <c r="XO38" s="43" t="s">
        <v>911</v>
      </c>
      <c r="XP38" s="45" t="s">
        <v>243</v>
      </c>
      <c r="XQ38" s="45" t="s">
        <v>244</v>
      </c>
      <c r="XR38" s="45" t="s">
        <v>245</v>
      </c>
      <c r="XS38" s="45" t="s">
        <v>246</v>
      </c>
      <c r="XT38" s="43" t="s">
        <v>911</v>
      </c>
      <c r="XU38" s="45" t="s">
        <v>243</v>
      </c>
      <c r="XV38" s="45" t="s">
        <v>244</v>
      </c>
      <c r="XW38" s="45" t="s">
        <v>245</v>
      </c>
      <c r="XX38" s="45" t="s">
        <v>246</v>
      </c>
      <c r="XY38" s="43" t="s">
        <v>911</v>
      </c>
      <c r="XZ38" s="45" t="s">
        <v>243</v>
      </c>
      <c r="YA38" s="45" t="s">
        <v>244</v>
      </c>
      <c r="YB38" s="45" t="s">
        <v>245</v>
      </c>
      <c r="YC38" s="45" t="s">
        <v>246</v>
      </c>
      <c r="YD38" s="43" t="s">
        <v>911</v>
      </c>
      <c r="YE38" s="45" t="s">
        <v>243</v>
      </c>
      <c r="YF38" s="45" t="s">
        <v>244</v>
      </c>
      <c r="YG38" s="45" t="s">
        <v>245</v>
      </c>
      <c r="YH38" s="45" t="s">
        <v>246</v>
      </c>
      <c r="YI38" s="43" t="s">
        <v>911</v>
      </c>
      <c r="YJ38" s="45" t="s">
        <v>243</v>
      </c>
      <c r="YK38" s="45" t="s">
        <v>244</v>
      </c>
      <c r="YL38" s="45" t="s">
        <v>245</v>
      </c>
      <c r="YM38" s="45" t="s">
        <v>246</v>
      </c>
      <c r="YN38" s="43" t="s">
        <v>911</v>
      </c>
      <c r="YO38" s="45" t="s">
        <v>243</v>
      </c>
      <c r="YP38" s="45" t="s">
        <v>244</v>
      </c>
      <c r="YQ38" s="45" t="s">
        <v>245</v>
      </c>
      <c r="YR38" s="45" t="s">
        <v>246</v>
      </c>
    </row>
    <row r="39" spans="1:668" x14ac:dyDescent="0.4">
      <c r="A39" s="43" t="s">
        <v>14</v>
      </c>
      <c r="B39" s="44" t="s">
        <v>851</v>
      </c>
      <c r="C39" s="43" t="s">
        <v>912</v>
      </c>
      <c r="D39" s="45" t="s">
        <v>104</v>
      </c>
      <c r="E39" s="61" t="s">
        <v>247</v>
      </c>
      <c r="F39" s="56" t="s">
        <v>248</v>
      </c>
      <c r="G39" s="56"/>
      <c r="H39" s="45" t="s">
        <v>249</v>
      </c>
      <c r="I39" s="43" t="s">
        <v>912</v>
      </c>
      <c r="J39" s="45" t="s">
        <v>104</v>
      </c>
      <c r="K39" s="45" t="s">
        <v>247</v>
      </c>
      <c r="L39" s="45" t="s">
        <v>248</v>
      </c>
      <c r="M39" s="45" t="s">
        <v>249</v>
      </c>
      <c r="N39" s="43" t="s">
        <v>912</v>
      </c>
      <c r="O39" s="45" t="s">
        <v>104</v>
      </c>
      <c r="P39" s="45" t="s">
        <v>247</v>
      </c>
      <c r="Q39" s="45" t="s">
        <v>248</v>
      </c>
      <c r="R39" s="45" t="s">
        <v>249</v>
      </c>
      <c r="S39" s="43" t="s">
        <v>912</v>
      </c>
      <c r="T39" s="45" t="s">
        <v>104</v>
      </c>
      <c r="U39" s="45" t="s">
        <v>247</v>
      </c>
      <c r="V39" s="45" t="s">
        <v>248</v>
      </c>
      <c r="W39" s="45" t="s">
        <v>249</v>
      </c>
      <c r="X39" s="43" t="s">
        <v>912</v>
      </c>
      <c r="Y39" s="45" t="s">
        <v>104</v>
      </c>
      <c r="Z39" s="45" t="s">
        <v>247</v>
      </c>
      <c r="AA39" s="45" t="s">
        <v>248</v>
      </c>
      <c r="AB39" s="45" t="s">
        <v>249</v>
      </c>
      <c r="AC39" s="43" t="s">
        <v>912</v>
      </c>
      <c r="AD39" s="45" t="s">
        <v>104</v>
      </c>
      <c r="AE39" s="45" t="s">
        <v>247</v>
      </c>
      <c r="AF39" s="45" t="s">
        <v>248</v>
      </c>
      <c r="AG39" s="45" t="s">
        <v>249</v>
      </c>
      <c r="AH39" s="43" t="s">
        <v>912</v>
      </c>
      <c r="AI39" s="45" t="s">
        <v>104</v>
      </c>
      <c r="AJ39" s="45" t="s">
        <v>247</v>
      </c>
      <c r="AK39" s="45" t="s">
        <v>248</v>
      </c>
      <c r="AL39" s="45" t="s">
        <v>249</v>
      </c>
      <c r="AM39" s="43" t="s">
        <v>912</v>
      </c>
      <c r="AN39" s="45" t="s">
        <v>104</v>
      </c>
      <c r="AO39" s="45" t="s">
        <v>247</v>
      </c>
      <c r="AP39" s="45" t="s">
        <v>248</v>
      </c>
      <c r="AQ39" s="45" t="s">
        <v>249</v>
      </c>
      <c r="AR39" s="43" t="s">
        <v>912</v>
      </c>
      <c r="AS39" s="45" t="s">
        <v>104</v>
      </c>
      <c r="AT39" s="45" t="s">
        <v>247</v>
      </c>
      <c r="AU39" s="45" t="s">
        <v>248</v>
      </c>
      <c r="AV39" s="45" t="s">
        <v>249</v>
      </c>
      <c r="AW39" s="43" t="s">
        <v>912</v>
      </c>
      <c r="AX39" s="45" t="s">
        <v>104</v>
      </c>
      <c r="AY39" s="45" t="s">
        <v>247</v>
      </c>
      <c r="AZ39" s="45" t="s">
        <v>248</v>
      </c>
      <c r="BA39" s="45" t="s">
        <v>249</v>
      </c>
      <c r="BB39" s="43" t="s">
        <v>912</v>
      </c>
      <c r="BC39" s="45" t="s">
        <v>104</v>
      </c>
      <c r="BD39" s="45" t="s">
        <v>247</v>
      </c>
      <c r="BE39" s="45" t="s">
        <v>248</v>
      </c>
      <c r="BF39" s="45" t="s">
        <v>249</v>
      </c>
      <c r="BG39" s="43" t="s">
        <v>912</v>
      </c>
      <c r="BH39" s="45" t="s">
        <v>104</v>
      </c>
      <c r="BI39" s="45" t="s">
        <v>247</v>
      </c>
      <c r="BJ39" s="45" t="s">
        <v>248</v>
      </c>
      <c r="BK39" s="45" t="s">
        <v>249</v>
      </c>
      <c r="BL39" s="43" t="s">
        <v>912</v>
      </c>
      <c r="BM39" s="45" t="s">
        <v>104</v>
      </c>
      <c r="BN39" s="45" t="s">
        <v>247</v>
      </c>
      <c r="BO39" s="45" t="s">
        <v>248</v>
      </c>
      <c r="BP39" s="45" t="s">
        <v>249</v>
      </c>
      <c r="BQ39" s="43" t="s">
        <v>912</v>
      </c>
      <c r="BR39" s="45" t="s">
        <v>104</v>
      </c>
      <c r="BS39" s="45" t="s">
        <v>247</v>
      </c>
      <c r="BT39" s="45" t="s">
        <v>248</v>
      </c>
      <c r="BU39" s="45" t="s">
        <v>249</v>
      </c>
      <c r="BV39" s="43" t="s">
        <v>912</v>
      </c>
      <c r="BW39" s="45" t="s">
        <v>104</v>
      </c>
      <c r="BX39" s="45" t="s">
        <v>247</v>
      </c>
      <c r="BY39" s="45" t="s">
        <v>248</v>
      </c>
      <c r="BZ39" s="45" t="s">
        <v>249</v>
      </c>
      <c r="CA39" s="43" t="s">
        <v>912</v>
      </c>
      <c r="CB39" s="45" t="s">
        <v>104</v>
      </c>
      <c r="CC39" s="45" t="s">
        <v>247</v>
      </c>
      <c r="CD39" s="45" t="s">
        <v>248</v>
      </c>
      <c r="CE39" s="45" t="s">
        <v>249</v>
      </c>
      <c r="CF39" s="43" t="s">
        <v>912</v>
      </c>
      <c r="CG39" s="45" t="s">
        <v>104</v>
      </c>
      <c r="CH39" s="45" t="s">
        <v>247</v>
      </c>
      <c r="CI39" s="45" t="s">
        <v>248</v>
      </c>
      <c r="CJ39" s="45" t="s">
        <v>249</v>
      </c>
      <c r="CK39" s="43" t="s">
        <v>912</v>
      </c>
      <c r="CL39" s="45" t="s">
        <v>104</v>
      </c>
      <c r="CM39" s="45" t="s">
        <v>247</v>
      </c>
      <c r="CN39" s="45" t="s">
        <v>248</v>
      </c>
      <c r="CO39" s="45" t="s">
        <v>249</v>
      </c>
      <c r="CP39" s="43" t="s">
        <v>912</v>
      </c>
      <c r="CQ39" s="45" t="s">
        <v>104</v>
      </c>
      <c r="CR39" s="45" t="s">
        <v>247</v>
      </c>
      <c r="CS39" s="45" t="s">
        <v>248</v>
      </c>
      <c r="CT39" s="45" t="s">
        <v>249</v>
      </c>
      <c r="CU39" s="43" t="s">
        <v>912</v>
      </c>
      <c r="CV39" s="45" t="s">
        <v>104</v>
      </c>
      <c r="CW39" s="45" t="s">
        <v>247</v>
      </c>
      <c r="CX39" s="45" t="s">
        <v>248</v>
      </c>
      <c r="CY39" s="45" t="s">
        <v>249</v>
      </c>
      <c r="CZ39" s="43" t="s">
        <v>912</v>
      </c>
      <c r="DA39" s="45" t="s">
        <v>104</v>
      </c>
      <c r="DB39" s="45" t="s">
        <v>247</v>
      </c>
      <c r="DC39" s="45" t="s">
        <v>248</v>
      </c>
      <c r="DD39" s="45" t="s">
        <v>249</v>
      </c>
      <c r="DE39" s="43" t="s">
        <v>912</v>
      </c>
      <c r="DF39" s="45" t="s">
        <v>104</v>
      </c>
      <c r="DG39" s="45" t="s">
        <v>247</v>
      </c>
      <c r="DH39" s="45" t="s">
        <v>248</v>
      </c>
      <c r="DI39" s="45" t="s">
        <v>249</v>
      </c>
      <c r="DJ39" s="43" t="s">
        <v>912</v>
      </c>
      <c r="DK39" s="45" t="s">
        <v>104</v>
      </c>
      <c r="DL39" s="45" t="s">
        <v>247</v>
      </c>
      <c r="DM39" s="45" t="s">
        <v>248</v>
      </c>
      <c r="DN39" s="45" t="s">
        <v>249</v>
      </c>
      <c r="DO39" s="43" t="s">
        <v>912</v>
      </c>
      <c r="DP39" s="45" t="s">
        <v>104</v>
      </c>
      <c r="DQ39" s="45" t="s">
        <v>247</v>
      </c>
      <c r="DR39" s="45" t="s">
        <v>248</v>
      </c>
      <c r="DS39" s="45" t="s">
        <v>249</v>
      </c>
      <c r="DT39" s="43" t="s">
        <v>912</v>
      </c>
      <c r="DU39" s="45" t="s">
        <v>104</v>
      </c>
      <c r="DV39" s="45" t="s">
        <v>247</v>
      </c>
      <c r="DW39" s="45" t="s">
        <v>248</v>
      </c>
      <c r="DX39" s="45" t="s">
        <v>249</v>
      </c>
      <c r="DY39" s="43" t="s">
        <v>912</v>
      </c>
      <c r="DZ39" s="45" t="s">
        <v>104</v>
      </c>
      <c r="EA39" s="45" t="s">
        <v>247</v>
      </c>
      <c r="EB39" s="45" t="s">
        <v>248</v>
      </c>
      <c r="EC39" s="45" t="s">
        <v>249</v>
      </c>
      <c r="ED39" s="43" t="s">
        <v>912</v>
      </c>
      <c r="EE39" s="45" t="s">
        <v>104</v>
      </c>
      <c r="EF39" s="45" t="s">
        <v>247</v>
      </c>
      <c r="EG39" s="45" t="s">
        <v>248</v>
      </c>
      <c r="EH39" s="45" t="s">
        <v>249</v>
      </c>
      <c r="EI39" s="43" t="s">
        <v>912</v>
      </c>
      <c r="EJ39" s="45" t="s">
        <v>104</v>
      </c>
      <c r="EK39" s="45" t="s">
        <v>247</v>
      </c>
      <c r="EL39" s="45" t="s">
        <v>248</v>
      </c>
      <c r="EM39" s="45" t="s">
        <v>249</v>
      </c>
      <c r="EN39" s="43" t="s">
        <v>912</v>
      </c>
      <c r="EO39" s="45" t="s">
        <v>104</v>
      </c>
      <c r="EP39" s="45" t="s">
        <v>247</v>
      </c>
      <c r="EQ39" s="45" t="s">
        <v>248</v>
      </c>
      <c r="ER39" s="45" t="s">
        <v>249</v>
      </c>
      <c r="ES39" s="43" t="s">
        <v>912</v>
      </c>
      <c r="ET39" s="45" t="s">
        <v>104</v>
      </c>
      <c r="EU39" s="45" t="s">
        <v>247</v>
      </c>
      <c r="EV39" s="45" t="s">
        <v>248</v>
      </c>
      <c r="EW39" s="45" t="s">
        <v>249</v>
      </c>
      <c r="EX39" s="43" t="s">
        <v>912</v>
      </c>
      <c r="EY39" s="45" t="s">
        <v>104</v>
      </c>
      <c r="EZ39" s="45" t="s">
        <v>247</v>
      </c>
      <c r="FA39" s="45" t="s">
        <v>248</v>
      </c>
      <c r="FB39" s="45" t="s">
        <v>249</v>
      </c>
      <c r="FC39" s="43" t="s">
        <v>912</v>
      </c>
      <c r="FD39" s="45" t="s">
        <v>104</v>
      </c>
      <c r="FE39" s="45" t="s">
        <v>247</v>
      </c>
      <c r="FF39" s="45" t="s">
        <v>248</v>
      </c>
      <c r="FG39" s="45" t="s">
        <v>249</v>
      </c>
      <c r="FH39" s="43" t="s">
        <v>912</v>
      </c>
      <c r="FI39" s="45" t="s">
        <v>104</v>
      </c>
      <c r="FJ39" s="45" t="s">
        <v>247</v>
      </c>
      <c r="FK39" s="45" t="s">
        <v>248</v>
      </c>
      <c r="FL39" s="45" t="s">
        <v>249</v>
      </c>
      <c r="FM39" s="43" t="s">
        <v>912</v>
      </c>
      <c r="FN39" s="45" t="s">
        <v>104</v>
      </c>
      <c r="FO39" s="45" t="s">
        <v>247</v>
      </c>
      <c r="FP39" s="45" t="s">
        <v>248</v>
      </c>
      <c r="FQ39" s="45" t="s">
        <v>249</v>
      </c>
      <c r="FR39" s="43" t="s">
        <v>912</v>
      </c>
      <c r="FS39" s="45" t="s">
        <v>104</v>
      </c>
      <c r="FT39" s="45" t="s">
        <v>247</v>
      </c>
      <c r="FU39" s="45" t="s">
        <v>248</v>
      </c>
      <c r="FV39" s="45" t="s">
        <v>249</v>
      </c>
      <c r="FW39" s="43" t="s">
        <v>912</v>
      </c>
      <c r="FX39" s="45" t="s">
        <v>104</v>
      </c>
      <c r="FY39" s="45" t="s">
        <v>247</v>
      </c>
      <c r="FZ39" s="45" t="s">
        <v>248</v>
      </c>
      <c r="GA39" s="45" t="s">
        <v>249</v>
      </c>
      <c r="GB39" s="43" t="s">
        <v>912</v>
      </c>
      <c r="GC39" s="45" t="s">
        <v>104</v>
      </c>
      <c r="GD39" s="45" t="s">
        <v>247</v>
      </c>
      <c r="GE39" s="45" t="s">
        <v>248</v>
      </c>
      <c r="GF39" s="45" t="s">
        <v>249</v>
      </c>
      <c r="GG39" s="43" t="s">
        <v>912</v>
      </c>
      <c r="GH39" s="45" t="s">
        <v>104</v>
      </c>
      <c r="GI39" s="45" t="s">
        <v>247</v>
      </c>
      <c r="GJ39" s="45" t="s">
        <v>248</v>
      </c>
      <c r="GK39" s="45" t="s">
        <v>249</v>
      </c>
      <c r="GL39" s="43" t="s">
        <v>912</v>
      </c>
      <c r="GM39" s="45" t="s">
        <v>104</v>
      </c>
      <c r="GN39" s="45" t="s">
        <v>247</v>
      </c>
      <c r="GO39" s="45" t="s">
        <v>248</v>
      </c>
      <c r="GP39" s="45" t="s">
        <v>249</v>
      </c>
      <c r="GQ39" s="43" t="s">
        <v>912</v>
      </c>
      <c r="GR39" s="45" t="s">
        <v>104</v>
      </c>
      <c r="GS39" s="45" t="s">
        <v>247</v>
      </c>
      <c r="GT39" s="45" t="s">
        <v>248</v>
      </c>
      <c r="GU39" s="45" t="s">
        <v>249</v>
      </c>
      <c r="GV39" s="43" t="s">
        <v>912</v>
      </c>
      <c r="GW39" s="45" t="s">
        <v>104</v>
      </c>
      <c r="GX39" s="45" t="s">
        <v>247</v>
      </c>
      <c r="GY39" s="45" t="s">
        <v>248</v>
      </c>
      <c r="GZ39" s="45" t="s">
        <v>249</v>
      </c>
      <c r="HA39" s="43" t="s">
        <v>912</v>
      </c>
      <c r="HB39" s="45" t="s">
        <v>104</v>
      </c>
      <c r="HC39" s="45" t="s">
        <v>247</v>
      </c>
      <c r="HD39" s="45" t="s">
        <v>248</v>
      </c>
      <c r="HE39" s="45" t="s">
        <v>249</v>
      </c>
      <c r="HF39" s="43" t="s">
        <v>912</v>
      </c>
      <c r="HG39" s="45" t="s">
        <v>104</v>
      </c>
      <c r="HH39" s="45" t="s">
        <v>247</v>
      </c>
      <c r="HI39" s="45" t="s">
        <v>248</v>
      </c>
      <c r="HJ39" s="45" t="s">
        <v>249</v>
      </c>
      <c r="HK39" s="43" t="s">
        <v>912</v>
      </c>
      <c r="HL39" s="45" t="s">
        <v>104</v>
      </c>
      <c r="HM39" s="45" t="s">
        <v>247</v>
      </c>
      <c r="HN39" s="45" t="s">
        <v>248</v>
      </c>
      <c r="HO39" s="45" t="s">
        <v>249</v>
      </c>
      <c r="HP39" s="43" t="s">
        <v>912</v>
      </c>
      <c r="HQ39" s="45" t="s">
        <v>104</v>
      </c>
      <c r="HR39" s="45" t="s">
        <v>247</v>
      </c>
      <c r="HS39" s="45" t="s">
        <v>248</v>
      </c>
      <c r="HT39" s="45" t="s">
        <v>249</v>
      </c>
      <c r="HU39" s="43" t="s">
        <v>912</v>
      </c>
      <c r="HV39" s="45" t="s">
        <v>104</v>
      </c>
      <c r="HW39" s="45" t="s">
        <v>247</v>
      </c>
      <c r="HX39" s="45" t="s">
        <v>248</v>
      </c>
      <c r="HY39" s="45" t="s">
        <v>249</v>
      </c>
      <c r="HZ39" s="43" t="s">
        <v>912</v>
      </c>
      <c r="IA39" s="45" t="s">
        <v>104</v>
      </c>
      <c r="IB39" s="45" t="s">
        <v>247</v>
      </c>
      <c r="IC39" s="45" t="s">
        <v>248</v>
      </c>
      <c r="ID39" s="45" t="s">
        <v>249</v>
      </c>
      <c r="IE39" s="43" t="s">
        <v>912</v>
      </c>
      <c r="IF39" s="45" t="s">
        <v>104</v>
      </c>
      <c r="IG39" s="45" t="s">
        <v>247</v>
      </c>
      <c r="IH39" s="45" t="s">
        <v>248</v>
      </c>
      <c r="II39" s="45" t="s">
        <v>249</v>
      </c>
      <c r="IJ39" s="43" t="s">
        <v>912</v>
      </c>
      <c r="IK39" s="45" t="s">
        <v>104</v>
      </c>
      <c r="IL39" s="45" t="s">
        <v>247</v>
      </c>
      <c r="IM39" s="45" t="s">
        <v>248</v>
      </c>
      <c r="IN39" s="45" t="s">
        <v>249</v>
      </c>
      <c r="IO39" s="43" t="s">
        <v>912</v>
      </c>
      <c r="IP39" s="45" t="s">
        <v>104</v>
      </c>
      <c r="IQ39" s="45" t="s">
        <v>247</v>
      </c>
      <c r="IR39" s="45" t="s">
        <v>248</v>
      </c>
      <c r="IS39" s="45" t="s">
        <v>249</v>
      </c>
      <c r="IT39" s="43" t="s">
        <v>912</v>
      </c>
      <c r="IU39" s="45" t="s">
        <v>104</v>
      </c>
      <c r="IV39" s="45" t="s">
        <v>247</v>
      </c>
      <c r="IW39" s="45" t="s">
        <v>248</v>
      </c>
      <c r="IX39" s="45" t="s">
        <v>249</v>
      </c>
      <c r="IY39" s="43" t="s">
        <v>912</v>
      </c>
      <c r="IZ39" s="45" t="s">
        <v>104</v>
      </c>
      <c r="JA39" s="45" t="s">
        <v>247</v>
      </c>
      <c r="JB39" s="45" t="s">
        <v>248</v>
      </c>
      <c r="JC39" s="45" t="s">
        <v>249</v>
      </c>
      <c r="JD39" s="43" t="s">
        <v>912</v>
      </c>
      <c r="JE39" s="45" t="s">
        <v>104</v>
      </c>
      <c r="JF39" s="45" t="s">
        <v>247</v>
      </c>
      <c r="JG39" s="45" t="s">
        <v>248</v>
      </c>
      <c r="JH39" s="45" t="s">
        <v>249</v>
      </c>
      <c r="JI39" s="43" t="s">
        <v>912</v>
      </c>
      <c r="JJ39" s="45" t="s">
        <v>104</v>
      </c>
      <c r="JK39" s="45" t="s">
        <v>247</v>
      </c>
      <c r="JL39" s="45" t="s">
        <v>248</v>
      </c>
      <c r="JM39" s="45" t="s">
        <v>249</v>
      </c>
      <c r="JN39" s="43" t="s">
        <v>912</v>
      </c>
      <c r="JO39" s="45" t="s">
        <v>104</v>
      </c>
      <c r="JP39" s="45" t="s">
        <v>247</v>
      </c>
      <c r="JQ39" s="45" t="s">
        <v>248</v>
      </c>
      <c r="JR39" s="45" t="s">
        <v>249</v>
      </c>
      <c r="JS39" s="43" t="s">
        <v>912</v>
      </c>
      <c r="JT39" s="45" t="s">
        <v>104</v>
      </c>
      <c r="JU39" s="45" t="s">
        <v>247</v>
      </c>
      <c r="JV39" s="45" t="s">
        <v>248</v>
      </c>
      <c r="JW39" s="45" t="s">
        <v>249</v>
      </c>
      <c r="JX39" s="43" t="s">
        <v>912</v>
      </c>
      <c r="JY39" s="45" t="s">
        <v>104</v>
      </c>
      <c r="JZ39" s="45" t="s">
        <v>247</v>
      </c>
      <c r="KA39" s="45" t="s">
        <v>248</v>
      </c>
      <c r="KB39" s="45" t="s">
        <v>249</v>
      </c>
      <c r="KC39" s="43" t="s">
        <v>912</v>
      </c>
      <c r="KD39" s="45" t="s">
        <v>104</v>
      </c>
      <c r="KE39" s="45" t="s">
        <v>247</v>
      </c>
      <c r="KF39" s="45" t="s">
        <v>248</v>
      </c>
      <c r="KG39" s="45" t="s">
        <v>249</v>
      </c>
      <c r="KH39" s="43" t="s">
        <v>912</v>
      </c>
      <c r="KI39" s="45" t="s">
        <v>104</v>
      </c>
      <c r="KJ39" s="45" t="s">
        <v>247</v>
      </c>
      <c r="KK39" s="45" t="s">
        <v>248</v>
      </c>
      <c r="KL39" s="45" t="s">
        <v>249</v>
      </c>
      <c r="KM39" s="43" t="s">
        <v>912</v>
      </c>
      <c r="KN39" s="45" t="s">
        <v>104</v>
      </c>
      <c r="KO39" s="45" t="s">
        <v>247</v>
      </c>
      <c r="KP39" s="45" t="s">
        <v>248</v>
      </c>
      <c r="KQ39" s="45" t="s">
        <v>249</v>
      </c>
      <c r="KR39" s="43" t="s">
        <v>912</v>
      </c>
      <c r="KS39" s="45" t="s">
        <v>104</v>
      </c>
      <c r="KT39" s="45" t="s">
        <v>247</v>
      </c>
      <c r="KU39" s="45" t="s">
        <v>248</v>
      </c>
      <c r="KV39" s="45" t="s">
        <v>249</v>
      </c>
      <c r="KW39" s="43" t="s">
        <v>912</v>
      </c>
      <c r="KX39" s="45" t="s">
        <v>104</v>
      </c>
      <c r="KY39" s="45" t="s">
        <v>247</v>
      </c>
      <c r="KZ39" s="45" t="s">
        <v>248</v>
      </c>
      <c r="LA39" s="45" t="s">
        <v>249</v>
      </c>
      <c r="LB39" s="43" t="s">
        <v>912</v>
      </c>
      <c r="LC39" s="45" t="s">
        <v>104</v>
      </c>
      <c r="LD39" s="45" t="s">
        <v>247</v>
      </c>
      <c r="LE39" s="45" t="s">
        <v>248</v>
      </c>
      <c r="LF39" s="45" t="s">
        <v>249</v>
      </c>
      <c r="LG39" s="43" t="s">
        <v>912</v>
      </c>
      <c r="LH39" s="45" t="s">
        <v>104</v>
      </c>
      <c r="LI39" s="45" t="s">
        <v>247</v>
      </c>
      <c r="LJ39" s="45" t="s">
        <v>248</v>
      </c>
      <c r="LK39" s="45" t="s">
        <v>249</v>
      </c>
      <c r="LL39" s="43" t="s">
        <v>912</v>
      </c>
      <c r="LM39" s="45" t="s">
        <v>104</v>
      </c>
      <c r="LN39" s="45" t="s">
        <v>247</v>
      </c>
      <c r="LO39" s="45" t="s">
        <v>248</v>
      </c>
      <c r="LP39" s="45" t="s">
        <v>249</v>
      </c>
      <c r="LQ39" s="43" t="s">
        <v>912</v>
      </c>
      <c r="LR39" s="45" t="s">
        <v>104</v>
      </c>
      <c r="LS39" s="45" t="s">
        <v>247</v>
      </c>
      <c r="LT39" s="45" t="s">
        <v>248</v>
      </c>
      <c r="LU39" s="45" t="s">
        <v>249</v>
      </c>
      <c r="LV39" s="43" t="s">
        <v>912</v>
      </c>
      <c r="LW39" s="45" t="s">
        <v>104</v>
      </c>
      <c r="LX39" s="45" t="s">
        <v>247</v>
      </c>
      <c r="LY39" s="45" t="s">
        <v>248</v>
      </c>
      <c r="LZ39" s="45" t="s">
        <v>249</v>
      </c>
      <c r="MA39" s="43" t="s">
        <v>912</v>
      </c>
      <c r="MB39" s="45" t="s">
        <v>104</v>
      </c>
      <c r="MC39" s="45" t="s">
        <v>247</v>
      </c>
      <c r="MD39" s="45" t="s">
        <v>248</v>
      </c>
      <c r="ME39" s="45" t="s">
        <v>249</v>
      </c>
      <c r="MF39" s="43" t="s">
        <v>912</v>
      </c>
      <c r="MG39" s="45" t="s">
        <v>104</v>
      </c>
      <c r="MH39" s="45" t="s">
        <v>247</v>
      </c>
      <c r="MI39" s="45" t="s">
        <v>248</v>
      </c>
      <c r="MJ39" s="45" t="s">
        <v>249</v>
      </c>
      <c r="MK39" s="43" t="s">
        <v>912</v>
      </c>
      <c r="ML39" s="45" t="s">
        <v>104</v>
      </c>
      <c r="MM39" s="45" t="s">
        <v>247</v>
      </c>
      <c r="MN39" s="45" t="s">
        <v>248</v>
      </c>
      <c r="MO39" s="45" t="s">
        <v>249</v>
      </c>
      <c r="MP39" s="43" t="s">
        <v>912</v>
      </c>
      <c r="MQ39" s="45" t="s">
        <v>104</v>
      </c>
      <c r="MR39" s="45" t="s">
        <v>247</v>
      </c>
      <c r="MS39" s="45" t="s">
        <v>248</v>
      </c>
      <c r="MT39" s="45" t="s">
        <v>249</v>
      </c>
      <c r="MU39" s="43" t="s">
        <v>912</v>
      </c>
      <c r="MV39" s="45" t="s">
        <v>104</v>
      </c>
      <c r="MW39" s="45" t="s">
        <v>247</v>
      </c>
      <c r="MX39" s="45" t="s">
        <v>248</v>
      </c>
      <c r="MY39" s="45" t="s">
        <v>249</v>
      </c>
      <c r="MZ39" s="43" t="s">
        <v>912</v>
      </c>
      <c r="NA39" s="45" t="s">
        <v>104</v>
      </c>
      <c r="NB39" s="45" t="s">
        <v>247</v>
      </c>
      <c r="NC39" s="45" t="s">
        <v>248</v>
      </c>
      <c r="ND39" s="45" t="s">
        <v>249</v>
      </c>
      <c r="NE39" s="43" t="s">
        <v>912</v>
      </c>
      <c r="NF39" s="45" t="s">
        <v>104</v>
      </c>
      <c r="NG39" s="45" t="s">
        <v>247</v>
      </c>
      <c r="NH39" s="45" t="s">
        <v>248</v>
      </c>
      <c r="NI39" s="45" t="s">
        <v>249</v>
      </c>
      <c r="NJ39" s="43" t="s">
        <v>912</v>
      </c>
      <c r="NK39" s="45" t="s">
        <v>104</v>
      </c>
      <c r="NL39" s="45" t="s">
        <v>247</v>
      </c>
      <c r="NM39" s="45" t="s">
        <v>248</v>
      </c>
      <c r="NN39" s="45" t="s">
        <v>249</v>
      </c>
      <c r="NO39" s="43" t="s">
        <v>912</v>
      </c>
      <c r="NP39" s="45" t="s">
        <v>104</v>
      </c>
      <c r="NQ39" s="45" t="s">
        <v>247</v>
      </c>
      <c r="NR39" s="45" t="s">
        <v>248</v>
      </c>
      <c r="NS39" s="45" t="s">
        <v>249</v>
      </c>
      <c r="NT39" s="43" t="s">
        <v>912</v>
      </c>
      <c r="NU39" s="45" t="s">
        <v>104</v>
      </c>
      <c r="NV39" s="45" t="s">
        <v>247</v>
      </c>
      <c r="NW39" s="45" t="s">
        <v>248</v>
      </c>
      <c r="NX39" s="45" t="s">
        <v>249</v>
      </c>
      <c r="NY39" s="43" t="s">
        <v>912</v>
      </c>
      <c r="NZ39" s="45" t="s">
        <v>104</v>
      </c>
      <c r="OA39" s="45" t="s">
        <v>247</v>
      </c>
      <c r="OB39" s="45" t="s">
        <v>248</v>
      </c>
      <c r="OC39" s="45" t="s">
        <v>249</v>
      </c>
      <c r="OD39" s="43" t="s">
        <v>912</v>
      </c>
      <c r="OE39" s="45" t="s">
        <v>104</v>
      </c>
      <c r="OF39" s="45" t="s">
        <v>247</v>
      </c>
      <c r="OG39" s="45" t="s">
        <v>248</v>
      </c>
      <c r="OH39" s="45" t="s">
        <v>249</v>
      </c>
      <c r="OI39" s="43" t="s">
        <v>912</v>
      </c>
      <c r="OJ39" s="45" t="s">
        <v>104</v>
      </c>
      <c r="OK39" s="45" t="s">
        <v>247</v>
      </c>
      <c r="OL39" s="45" t="s">
        <v>248</v>
      </c>
      <c r="OM39" s="45" t="s">
        <v>249</v>
      </c>
      <c r="ON39" s="43" t="s">
        <v>912</v>
      </c>
      <c r="OO39" s="45" t="s">
        <v>104</v>
      </c>
      <c r="OP39" s="45" t="s">
        <v>247</v>
      </c>
      <c r="OQ39" s="45" t="s">
        <v>248</v>
      </c>
      <c r="OR39" s="45" t="s">
        <v>249</v>
      </c>
      <c r="OS39" s="43" t="s">
        <v>912</v>
      </c>
      <c r="OT39" s="45" t="s">
        <v>104</v>
      </c>
      <c r="OU39" s="45" t="s">
        <v>247</v>
      </c>
      <c r="OV39" s="45" t="s">
        <v>248</v>
      </c>
      <c r="OW39" s="45" t="s">
        <v>249</v>
      </c>
      <c r="OX39" s="43" t="s">
        <v>912</v>
      </c>
      <c r="OY39" s="45" t="s">
        <v>104</v>
      </c>
      <c r="OZ39" s="45" t="s">
        <v>247</v>
      </c>
      <c r="PA39" s="45" t="s">
        <v>248</v>
      </c>
      <c r="PB39" s="45" t="s">
        <v>249</v>
      </c>
      <c r="PC39" s="43" t="s">
        <v>912</v>
      </c>
      <c r="PD39" s="45" t="s">
        <v>104</v>
      </c>
      <c r="PE39" s="45" t="s">
        <v>247</v>
      </c>
      <c r="PF39" s="45" t="s">
        <v>248</v>
      </c>
      <c r="PG39" s="45" t="s">
        <v>249</v>
      </c>
      <c r="PH39" s="43" t="s">
        <v>912</v>
      </c>
      <c r="PI39" s="45" t="s">
        <v>104</v>
      </c>
      <c r="PJ39" s="45" t="s">
        <v>247</v>
      </c>
      <c r="PK39" s="45" t="s">
        <v>248</v>
      </c>
      <c r="PL39" s="45" t="s">
        <v>249</v>
      </c>
      <c r="PM39" s="43" t="s">
        <v>912</v>
      </c>
      <c r="PN39" s="45" t="s">
        <v>104</v>
      </c>
      <c r="PO39" s="45" t="s">
        <v>247</v>
      </c>
      <c r="PP39" s="45" t="s">
        <v>248</v>
      </c>
      <c r="PQ39" s="45" t="s">
        <v>249</v>
      </c>
      <c r="PR39" s="43" t="s">
        <v>912</v>
      </c>
      <c r="PS39" s="45" t="s">
        <v>104</v>
      </c>
      <c r="PT39" s="45" t="s">
        <v>247</v>
      </c>
      <c r="PU39" s="45" t="s">
        <v>248</v>
      </c>
      <c r="PV39" s="45" t="s">
        <v>249</v>
      </c>
      <c r="PW39" s="43" t="s">
        <v>912</v>
      </c>
      <c r="PX39" s="45" t="s">
        <v>104</v>
      </c>
      <c r="PY39" s="45" t="s">
        <v>247</v>
      </c>
      <c r="PZ39" s="45" t="s">
        <v>248</v>
      </c>
      <c r="QA39" s="45" t="s">
        <v>249</v>
      </c>
      <c r="QB39" s="43" t="s">
        <v>912</v>
      </c>
      <c r="QC39" s="45" t="s">
        <v>104</v>
      </c>
      <c r="QD39" s="45" t="s">
        <v>247</v>
      </c>
      <c r="QE39" s="45" t="s">
        <v>248</v>
      </c>
      <c r="QF39" s="45" t="s">
        <v>249</v>
      </c>
      <c r="QG39" s="43" t="s">
        <v>912</v>
      </c>
      <c r="QH39" s="45" t="s">
        <v>104</v>
      </c>
      <c r="QI39" s="45" t="s">
        <v>247</v>
      </c>
      <c r="QJ39" s="45" t="s">
        <v>248</v>
      </c>
      <c r="QK39" s="45" t="s">
        <v>249</v>
      </c>
      <c r="QL39" s="43" t="s">
        <v>912</v>
      </c>
      <c r="QM39" s="45" t="s">
        <v>104</v>
      </c>
      <c r="QN39" s="45" t="s">
        <v>247</v>
      </c>
      <c r="QO39" s="45" t="s">
        <v>248</v>
      </c>
      <c r="QP39" s="45" t="s">
        <v>249</v>
      </c>
      <c r="QQ39" s="43" t="s">
        <v>912</v>
      </c>
      <c r="QR39" s="45" t="s">
        <v>104</v>
      </c>
      <c r="QS39" s="45" t="s">
        <v>247</v>
      </c>
      <c r="QT39" s="45" t="s">
        <v>248</v>
      </c>
      <c r="QU39" s="45" t="s">
        <v>249</v>
      </c>
      <c r="QV39" s="43" t="s">
        <v>912</v>
      </c>
      <c r="QW39" s="45" t="s">
        <v>104</v>
      </c>
      <c r="QX39" s="45" t="s">
        <v>247</v>
      </c>
      <c r="QY39" s="45" t="s">
        <v>248</v>
      </c>
      <c r="QZ39" s="45" t="s">
        <v>249</v>
      </c>
      <c r="RA39" s="43" t="s">
        <v>912</v>
      </c>
      <c r="RB39" s="45" t="s">
        <v>104</v>
      </c>
      <c r="RC39" s="45" t="s">
        <v>247</v>
      </c>
      <c r="RD39" s="45" t="s">
        <v>248</v>
      </c>
      <c r="RE39" s="45" t="s">
        <v>249</v>
      </c>
      <c r="RF39" s="43" t="s">
        <v>912</v>
      </c>
      <c r="RG39" s="45" t="s">
        <v>104</v>
      </c>
      <c r="RH39" s="45" t="s">
        <v>247</v>
      </c>
      <c r="RI39" s="45" t="s">
        <v>248</v>
      </c>
      <c r="RJ39" s="45" t="s">
        <v>249</v>
      </c>
      <c r="RK39" s="43" t="s">
        <v>912</v>
      </c>
      <c r="RL39" s="45" t="s">
        <v>104</v>
      </c>
      <c r="RM39" s="45" t="s">
        <v>247</v>
      </c>
      <c r="RN39" s="45" t="s">
        <v>248</v>
      </c>
      <c r="RO39" s="45" t="s">
        <v>249</v>
      </c>
      <c r="RP39" s="43" t="s">
        <v>912</v>
      </c>
      <c r="RQ39" s="45" t="s">
        <v>104</v>
      </c>
      <c r="RR39" s="45" t="s">
        <v>247</v>
      </c>
      <c r="RS39" s="45" t="s">
        <v>248</v>
      </c>
      <c r="RT39" s="45" t="s">
        <v>249</v>
      </c>
      <c r="RU39" s="43" t="s">
        <v>912</v>
      </c>
      <c r="RV39" s="45" t="s">
        <v>104</v>
      </c>
      <c r="RW39" s="45" t="s">
        <v>247</v>
      </c>
      <c r="RX39" s="45" t="s">
        <v>248</v>
      </c>
      <c r="RY39" s="45" t="s">
        <v>249</v>
      </c>
      <c r="RZ39" s="43" t="s">
        <v>912</v>
      </c>
      <c r="SA39" s="45" t="s">
        <v>104</v>
      </c>
      <c r="SB39" s="45" t="s">
        <v>247</v>
      </c>
      <c r="SC39" s="45" t="s">
        <v>248</v>
      </c>
      <c r="SD39" s="45" t="s">
        <v>249</v>
      </c>
      <c r="SE39" s="43" t="s">
        <v>912</v>
      </c>
      <c r="SF39" s="45" t="s">
        <v>104</v>
      </c>
      <c r="SG39" s="45" t="s">
        <v>247</v>
      </c>
      <c r="SH39" s="45" t="s">
        <v>248</v>
      </c>
      <c r="SI39" s="45" t="s">
        <v>249</v>
      </c>
      <c r="SJ39" s="43" t="s">
        <v>912</v>
      </c>
      <c r="SK39" s="45" t="s">
        <v>104</v>
      </c>
      <c r="SL39" s="45" t="s">
        <v>247</v>
      </c>
      <c r="SM39" s="45" t="s">
        <v>248</v>
      </c>
      <c r="SN39" s="45" t="s">
        <v>249</v>
      </c>
      <c r="SO39" s="43" t="s">
        <v>912</v>
      </c>
      <c r="SP39" s="45" t="s">
        <v>104</v>
      </c>
      <c r="SQ39" s="45" t="s">
        <v>247</v>
      </c>
      <c r="SR39" s="45" t="s">
        <v>248</v>
      </c>
      <c r="SS39" s="45" t="s">
        <v>249</v>
      </c>
      <c r="ST39" s="43" t="s">
        <v>912</v>
      </c>
      <c r="SU39" s="45" t="s">
        <v>104</v>
      </c>
      <c r="SV39" s="45" t="s">
        <v>247</v>
      </c>
      <c r="SW39" s="45" t="s">
        <v>248</v>
      </c>
      <c r="SX39" s="45" t="s">
        <v>249</v>
      </c>
      <c r="SY39" s="43" t="s">
        <v>912</v>
      </c>
      <c r="SZ39" s="45" t="s">
        <v>104</v>
      </c>
      <c r="TA39" s="45" t="s">
        <v>247</v>
      </c>
      <c r="TB39" s="45" t="s">
        <v>248</v>
      </c>
      <c r="TC39" s="45" t="s">
        <v>249</v>
      </c>
      <c r="TD39" s="43" t="s">
        <v>912</v>
      </c>
      <c r="TE39" s="45" t="s">
        <v>104</v>
      </c>
      <c r="TF39" s="45" t="s">
        <v>247</v>
      </c>
      <c r="TG39" s="45" t="s">
        <v>248</v>
      </c>
      <c r="TH39" s="45" t="s">
        <v>249</v>
      </c>
      <c r="TI39" s="43" t="s">
        <v>912</v>
      </c>
      <c r="TJ39" s="45" t="s">
        <v>104</v>
      </c>
      <c r="TK39" s="45" t="s">
        <v>247</v>
      </c>
      <c r="TL39" s="45" t="s">
        <v>248</v>
      </c>
      <c r="TM39" s="45" t="s">
        <v>249</v>
      </c>
      <c r="TN39" s="43" t="s">
        <v>912</v>
      </c>
      <c r="TO39" s="45" t="s">
        <v>104</v>
      </c>
      <c r="TP39" s="45" t="s">
        <v>247</v>
      </c>
      <c r="TQ39" s="45" t="s">
        <v>248</v>
      </c>
      <c r="TR39" s="45" t="s">
        <v>249</v>
      </c>
      <c r="TS39" s="43" t="s">
        <v>912</v>
      </c>
      <c r="TT39" s="45" t="s">
        <v>104</v>
      </c>
      <c r="TU39" s="45" t="s">
        <v>247</v>
      </c>
      <c r="TV39" s="45" t="s">
        <v>248</v>
      </c>
      <c r="TW39" s="45" t="s">
        <v>249</v>
      </c>
      <c r="TX39" s="43" t="s">
        <v>912</v>
      </c>
      <c r="TY39" s="45" t="s">
        <v>104</v>
      </c>
      <c r="TZ39" s="45" t="s">
        <v>247</v>
      </c>
      <c r="UA39" s="45" t="s">
        <v>248</v>
      </c>
      <c r="UB39" s="45" t="s">
        <v>249</v>
      </c>
      <c r="UC39" s="43" t="s">
        <v>912</v>
      </c>
      <c r="UD39" s="45" t="s">
        <v>104</v>
      </c>
      <c r="UE39" s="45" t="s">
        <v>247</v>
      </c>
      <c r="UF39" s="45" t="s">
        <v>248</v>
      </c>
      <c r="UG39" s="45" t="s">
        <v>249</v>
      </c>
      <c r="UH39" s="43" t="s">
        <v>912</v>
      </c>
      <c r="UI39" s="45" t="s">
        <v>104</v>
      </c>
      <c r="UJ39" s="45" t="s">
        <v>247</v>
      </c>
      <c r="UK39" s="45" t="s">
        <v>248</v>
      </c>
      <c r="UL39" s="45" t="s">
        <v>249</v>
      </c>
      <c r="UM39" s="43" t="s">
        <v>912</v>
      </c>
      <c r="UN39" s="45" t="s">
        <v>104</v>
      </c>
      <c r="UO39" s="45" t="s">
        <v>247</v>
      </c>
      <c r="UP39" s="45" t="s">
        <v>248</v>
      </c>
      <c r="UQ39" s="45" t="s">
        <v>249</v>
      </c>
      <c r="UR39" s="43" t="s">
        <v>912</v>
      </c>
      <c r="US39" s="45" t="s">
        <v>104</v>
      </c>
      <c r="UT39" s="45" t="s">
        <v>247</v>
      </c>
      <c r="UU39" s="45" t="s">
        <v>248</v>
      </c>
      <c r="UV39" s="45" t="s">
        <v>249</v>
      </c>
      <c r="UW39" s="43" t="s">
        <v>912</v>
      </c>
      <c r="UX39" s="45" t="s">
        <v>104</v>
      </c>
      <c r="UY39" s="45" t="s">
        <v>247</v>
      </c>
      <c r="UZ39" s="45" t="s">
        <v>248</v>
      </c>
      <c r="VA39" s="45" t="s">
        <v>249</v>
      </c>
      <c r="VB39" s="43" t="s">
        <v>912</v>
      </c>
      <c r="VC39" s="45" t="s">
        <v>104</v>
      </c>
      <c r="VD39" s="45" t="s">
        <v>247</v>
      </c>
      <c r="VE39" s="45" t="s">
        <v>248</v>
      </c>
      <c r="VF39" s="45" t="s">
        <v>249</v>
      </c>
      <c r="VG39" s="43" t="s">
        <v>912</v>
      </c>
      <c r="VH39" s="45" t="s">
        <v>104</v>
      </c>
      <c r="VI39" s="45" t="s">
        <v>247</v>
      </c>
      <c r="VJ39" s="45" t="s">
        <v>248</v>
      </c>
      <c r="VK39" s="45" t="s">
        <v>249</v>
      </c>
      <c r="VL39" s="43" t="s">
        <v>912</v>
      </c>
      <c r="VM39" s="45" t="s">
        <v>104</v>
      </c>
      <c r="VN39" s="45" t="s">
        <v>247</v>
      </c>
      <c r="VO39" s="45" t="s">
        <v>248</v>
      </c>
      <c r="VP39" s="45" t="s">
        <v>249</v>
      </c>
      <c r="VQ39" s="43" t="s">
        <v>912</v>
      </c>
      <c r="VR39" s="45" t="s">
        <v>104</v>
      </c>
      <c r="VS39" s="45" t="s">
        <v>247</v>
      </c>
      <c r="VT39" s="45" t="s">
        <v>248</v>
      </c>
      <c r="VU39" s="45" t="s">
        <v>249</v>
      </c>
      <c r="VV39" s="43" t="s">
        <v>912</v>
      </c>
      <c r="VW39" s="45" t="s">
        <v>104</v>
      </c>
      <c r="VX39" s="45" t="s">
        <v>247</v>
      </c>
      <c r="VY39" s="45" t="s">
        <v>248</v>
      </c>
      <c r="VZ39" s="45" t="s">
        <v>249</v>
      </c>
      <c r="WA39" s="43" t="s">
        <v>912</v>
      </c>
      <c r="WB39" s="45" t="s">
        <v>104</v>
      </c>
      <c r="WC39" s="45" t="s">
        <v>247</v>
      </c>
      <c r="WD39" s="45" t="s">
        <v>248</v>
      </c>
      <c r="WE39" s="45" t="s">
        <v>249</v>
      </c>
      <c r="WF39" s="43" t="s">
        <v>912</v>
      </c>
      <c r="WG39" s="45" t="s">
        <v>104</v>
      </c>
      <c r="WH39" s="45" t="s">
        <v>247</v>
      </c>
      <c r="WI39" s="45" t="s">
        <v>248</v>
      </c>
      <c r="WJ39" s="45" t="s">
        <v>249</v>
      </c>
      <c r="WK39" s="43" t="s">
        <v>912</v>
      </c>
      <c r="WL39" s="45" t="s">
        <v>104</v>
      </c>
      <c r="WM39" s="45" t="s">
        <v>247</v>
      </c>
      <c r="WN39" s="45" t="s">
        <v>248</v>
      </c>
      <c r="WO39" s="45" t="s">
        <v>249</v>
      </c>
      <c r="WP39" s="43" t="s">
        <v>912</v>
      </c>
      <c r="WQ39" s="45" t="s">
        <v>104</v>
      </c>
      <c r="WR39" s="45" t="s">
        <v>247</v>
      </c>
      <c r="WS39" s="45" t="s">
        <v>248</v>
      </c>
      <c r="WT39" s="45" t="s">
        <v>249</v>
      </c>
      <c r="WU39" s="43" t="s">
        <v>912</v>
      </c>
      <c r="WV39" s="45" t="s">
        <v>104</v>
      </c>
      <c r="WW39" s="45" t="s">
        <v>247</v>
      </c>
      <c r="WX39" s="45" t="s">
        <v>248</v>
      </c>
      <c r="WY39" s="45" t="s">
        <v>249</v>
      </c>
      <c r="WZ39" s="43" t="s">
        <v>912</v>
      </c>
      <c r="XA39" s="45" t="s">
        <v>104</v>
      </c>
      <c r="XB39" s="45" t="s">
        <v>247</v>
      </c>
      <c r="XC39" s="45" t="s">
        <v>248</v>
      </c>
      <c r="XD39" s="45" t="s">
        <v>249</v>
      </c>
      <c r="XE39" s="43" t="s">
        <v>912</v>
      </c>
      <c r="XF39" s="45" t="s">
        <v>104</v>
      </c>
      <c r="XG39" s="45" t="s">
        <v>247</v>
      </c>
      <c r="XH39" s="45" t="s">
        <v>248</v>
      </c>
      <c r="XI39" s="45" t="s">
        <v>249</v>
      </c>
      <c r="XJ39" s="43" t="s">
        <v>912</v>
      </c>
      <c r="XK39" s="45" t="s">
        <v>104</v>
      </c>
      <c r="XL39" s="45" t="s">
        <v>247</v>
      </c>
      <c r="XM39" s="45" t="s">
        <v>248</v>
      </c>
      <c r="XN39" s="45" t="s">
        <v>249</v>
      </c>
      <c r="XO39" s="43" t="s">
        <v>912</v>
      </c>
      <c r="XP39" s="45" t="s">
        <v>104</v>
      </c>
      <c r="XQ39" s="45" t="s">
        <v>247</v>
      </c>
      <c r="XR39" s="45" t="s">
        <v>248</v>
      </c>
      <c r="XS39" s="45" t="s">
        <v>249</v>
      </c>
      <c r="XT39" s="43" t="s">
        <v>912</v>
      </c>
      <c r="XU39" s="45" t="s">
        <v>104</v>
      </c>
      <c r="XV39" s="45" t="s">
        <v>247</v>
      </c>
      <c r="XW39" s="45" t="s">
        <v>248</v>
      </c>
      <c r="XX39" s="45" t="s">
        <v>249</v>
      </c>
      <c r="XY39" s="43" t="s">
        <v>912</v>
      </c>
      <c r="XZ39" s="45" t="s">
        <v>104</v>
      </c>
      <c r="YA39" s="45" t="s">
        <v>247</v>
      </c>
      <c r="YB39" s="45" t="s">
        <v>248</v>
      </c>
      <c r="YC39" s="45" t="s">
        <v>249</v>
      </c>
      <c r="YD39" s="43" t="s">
        <v>912</v>
      </c>
      <c r="YE39" s="45" t="s">
        <v>104</v>
      </c>
      <c r="YF39" s="45" t="s">
        <v>247</v>
      </c>
      <c r="YG39" s="45" t="s">
        <v>248</v>
      </c>
      <c r="YH39" s="45" t="s">
        <v>249</v>
      </c>
      <c r="YI39" s="43" t="s">
        <v>912</v>
      </c>
      <c r="YJ39" s="45" t="s">
        <v>104</v>
      </c>
      <c r="YK39" s="45" t="s">
        <v>247</v>
      </c>
      <c r="YL39" s="45" t="s">
        <v>248</v>
      </c>
      <c r="YM39" s="45" t="s">
        <v>249</v>
      </c>
      <c r="YN39" s="43" t="s">
        <v>912</v>
      </c>
      <c r="YO39" s="45" t="s">
        <v>104</v>
      </c>
      <c r="YP39" s="45" t="s">
        <v>247</v>
      </c>
      <c r="YQ39" s="45" t="s">
        <v>248</v>
      </c>
      <c r="YR39" s="45" t="s">
        <v>249</v>
      </c>
    </row>
    <row r="40" spans="1:668" x14ac:dyDescent="0.4">
      <c r="A40" s="43" t="s">
        <v>913</v>
      </c>
      <c r="B40" s="44" t="s">
        <v>897</v>
      </c>
      <c r="C40" s="43" t="s">
        <v>899</v>
      </c>
      <c r="D40" s="45"/>
      <c r="E40" s="45"/>
      <c r="F40" s="45"/>
      <c r="G40" s="45"/>
      <c r="H40" s="45"/>
      <c r="I40" s="43" t="s">
        <v>899</v>
      </c>
      <c r="J40" s="45"/>
      <c r="K40" s="45"/>
      <c r="L40" s="45"/>
      <c r="M40" s="45"/>
      <c r="N40" s="43" t="s">
        <v>899</v>
      </c>
      <c r="O40" s="45"/>
      <c r="P40" s="45"/>
      <c r="Q40" s="45"/>
      <c r="R40" s="45"/>
      <c r="S40" s="43" t="s">
        <v>899</v>
      </c>
      <c r="T40" s="45"/>
      <c r="U40" s="45"/>
      <c r="V40" s="45"/>
      <c r="W40" s="45"/>
      <c r="X40" s="43" t="s">
        <v>899</v>
      </c>
      <c r="Y40" s="45"/>
      <c r="Z40" s="45"/>
      <c r="AA40" s="45"/>
      <c r="AB40" s="45"/>
      <c r="AC40" s="43" t="s">
        <v>899</v>
      </c>
      <c r="AD40" s="45"/>
      <c r="AE40" s="45"/>
      <c r="AF40" s="45"/>
      <c r="AG40" s="45"/>
      <c r="AH40" s="43" t="s">
        <v>899</v>
      </c>
      <c r="AI40" s="45"/>
      <c r="AJ40" s="45"/>
      <c r="AK40" s="45"/>
      <c r="AL40" s="45"/>
      <c r="AM40" s="43" t="s">
        <v>899</v>
      </c>
      <c r="AN40" s="45"/>
      <c r="AO40" s="45"/>
      <c r="AP40" s="45"/>
      <c r="AQ40" s="45"/>
      <c r="AR40" s="43" t="s">
        <v>899</v>
      </c>
      <c r="AS40" s="45"/>
      <c r="AT40" s="45"/>
      <c r="AU40" s="45"/>
      <c r="AV40" s="45"/>
      <c r="AW40" s="43" t="s">
        <v>899</v>
      </c>
      <c r="AX40" s="45"/>
      <c r="AY40" s="45"/>
      <c r="AZ40" s="45"/>
      <c r="BA40" s="45"/>
      <c r="BB40" s="43" t="s">
        <v>899</v>
      </c>
      <c r="BC40" s="45"/>
      <c r="BD40" s="45"/>
      <c r="BE40" s="45"/>
      <c r="BF40" s="45"/>
      <c r="BG40" s="43" t="s">
        <v>899</v>
      </c>
      <c r="BH40" s="45"/>
      <c r="BI40" s="45"/>
      <c r="BJ40" s="45"/>
      <c r="BK40" s="45"/>
      <c r="BL40" s="43" t="s">
        <v>899</v>
      </c>
      <c r="BM40" s="45"/>
      <c r="BN40" s="45"/>
      <c r="BO40" s="45"/>
      <c r="BP40" s="45"/>
      <c r="BQ40" s="43" t="s">
        <v>899</v>
      </c>
      <c r="BR40" s="45"/>
      <c r="BS40" s="45"/>
      <c r="BT40" s="45"/>
      <c r="BU40" s="45"/>
      <c r="BV40" s="43" t="s">
        <v>899</v>
      </c>
      <c r="BW40" s="45"/>
      <c r="BX40" s="45"/>
      <c r="BY40" s="45"/>
      <c r="BZ40" s="45"/>
      <c r="CA40" s="43" t="s">
        <v>899</v>
      </c>
      <c r="CB40" s="45"/>
      <c r="CC40" s="45"/>
      <c r="CD40" s="45"/>
      <c r="CE40" s="45"/>
      <c r="CF40" s="43" t="s">
        <v>899</v>
      </c>
      <c r="CG40" s="45"/>
      <c r="CH40" s="45"/>
      <c r="CI40" s="45"/>
      <c r="CJ40" s="45"/>
      <c r="CK40" s="43" t="s">
        <v>899</v>
      </c>
      <c r="CL40" s="45"/>
      <c r="CM40" s="45"/>
      <c r="CN40" s="45"/>
      <c r="CO40" s="45"/>
      <c r="CP40" s="43" t="s">
        <v>899</v>
      </c>
      <c r="CQ40" s="45"/>
      <c r="CR40" s="45"/>
      <c r="CS40" s="45"/>
      <c r="CT40" s="45"/>
      <c r="CU40" s="43" t="s">
        <v>899</v>
      </c>
      <c r="CV40" s="45"/>
      <c r="CW40" s="45"/>
      <c r="CX40" s="45"/>
      <c r="CY40" s="45"/>
      <c r="CZ40" s="43" t="s">
        <v>899</v>
      </c>
      <c r="DA40" s="45"/>
      <c r="DB40" s="45"/>
      <c r="DC40" s="45"/>
      <c r="DD40" s="45"/>
      <c r="DE40" s="43" t="s">
        <v>899</v>
      </c>
      <c r="DF40" s="45"/>
      <c r="DG40" s="45"/>
      <c r="DH40" s="45"/>
      <c r="DI40" s="45"/>
      <c r="DJ40" s="43" t="s">
        <v>899</v>
      </c>
      <c r="DK40" s="45"/>
      <c r="DL40" s="45"/>
      <c r="DM40" s="45"/>
      <c r="DN40" s="45"/>
      <c r="DO40" s="43" t="s">
        <v>899</v>
      </c>
      <c r="DP40" s="45"/>
      <c r="DQ40" s="45"/>
      <c r="DR40" s="45"/>
      <c r="DS40" s="45"/>
      <c r="DT40" s="43" t="s">
        <v>899</v>
      </c>
      <c r="DU40" s="45"/>
      <c r="DV40" s="45"/>
      <c r="DW40" s="45"/>
      <c r="DX40" s="45"/>
      <c r="DY40" s="43" t="s">
        <v>899</v>
      </c>
      <c r="DZ40" s="45"/>
      <c r="EA40" s="45"/>
      <c r="EB40" s="45"/>
      <c r="EC40" s="45"/>
      <c r="ED40" s="43" t="s">
        <v>899</v>
      </c>
      <c r="EE40" s="45"/>
      <c r="EF40" s="45"/>
      <c r="EG40" s="45"/>
      <c r="EH40" s="45"/>
      <c r="EI40" s="43" t="s">
        <v>899</v>
      </c>
      <c r="EJ40" s="45"/>
      <c r="EK40" s="45"/>
      <c r="EL40" s="45"/>
      <c r="EM40" s="45"/>
      <c r="EN40" s="43" t="s">
        <v>899</v>
      </c>
      <c r="EO40" s="45"/>
      <c r="EP40" s="45"/>
      <c r="EQ40" s="45"/>
      <c r="ER40" s="45"/>
      <c r="ES40" s="43" t="s">
        <v>899</v>
      </c>
      <c r="ET40" s="45"/>
      <c r="EU40" s="45"/>
      <c r="EV40" s="45"/>
      <c r="EW40" s="45"/>
      <c r="EX40" s="43" t="s">
        <v>899</v>
      </c>
      <c r="EY40" s="45"/>
      <c r="EZ40" s="45"/>
      <c r="FA40" s="45"/>
      <c r="FB40" s="45"/>
      <c r="FC40" s="43" t="s">
        <v>899</v>
      </c>
      <c r="FD40" s="45"/>
      <c r="FE40" s="45"/>
      <c r="FF40" s="45"/>
      <c r="FG40" s="45"/>
      <c r="FH40" s="43" t="s">
        <v>899</v>
      </c>
      <c r="FI40" s="45"/>
      <c r="FJ40" s="45"/>
      <c r="FK40" s="45"/>
      <c r="FL40" s="45"/>
      <c r="FM40" s="43" t="s">
        <v>899</v>
      </c>
      <c r="FN40" s="45"/>
      <c r="FO40" s="45"/>
      <c r="FP40" s="45"/>
      <c r="FQ40" s="45"/>
      <c r="FR40" s="43" t="s">
        <v>899</v>
      </c>
      <c r="FS40" s="45"/>
      <c r="FT40" s="45"/>
      <c r="FU40" s="45"/>
      <c r="FV40" s="45"/>
      <c r="FW40" s="43" t="s">
        <v>899</v>
      </c>
      <c r="FX40" s="45"/>
      <c r="FY40" s="45"/>
      <c r="FZ40" s="45"/>
      <c r="GA40" s="45"/>
      <c r="GB40" s="43" t="s">
        <v>899</v>
      </c>
      <c r="GC40" s="45"/>
      <c r="GD40" s="45"/>
      <c r="GE40" s="45"/>
      <c r="GF40" s="45"/>
      <c r="GG40" s="43" t="s">
        <v>899</v>
      </c>
      <c r="GH40" s="45"/>
      <c r="GI40" s="45"/>
      <c r="GJ40" s="45"/>
      <c r="GK40" s="45"/>
      <c r="GL40" s="43" t="s">
        <v>899</v>
      </c>
      <c r="GM40" s="45"/>
      <c r="GN40" s="45"/>
      <c r="GO40" s="45"/>
      <c r="GP40" s="45"/>
      <c r="GQ40" s="43" t="s">
        <v>899</v>
      </c>
      <c r="GR40" s="45"/>
      <c r="GS40" s="45"/>
      <c r="GT40" s="45"/>
      <c r="GU40" s="45"/>
      <c r="GV40" s="43" t="s">
        <v>899</v>
      </c>
      <c r="GW40" s="45"/>
      <c r="GX40" s="45"/>
      <c r="GY40" s="45"/>
      <c r="GZ40" s="45"/>
      <c r="HA40" s="43" t="s">
        <v>899</v>
      </c>
      <c r="HB40" s="45"/>
      <c r="HC40" s="45"/>
      <c r="HD40" s="45"/>
      <c r="HE40" s="45"/>
      <c r="HF40" s="43" t="s">
        <v>899</v>
      </c>
      <c r="HG40" s="45"/>
      <c r="HH40" s="45"/>
      <c r="HI40" s="45"/>
      <c r="HJ40" s="45"/>
      <c r="HK40" s="43" t="s">
        <v>899</v>
      </c>
      <c r="HL40" s="45"/>
      <c r="HM40" s="45"/>
      <c r="HN40" s="45"/>
      <c r="HO40" s="45"/>
      <c r="HP40" s="43" t="s">
        <v>899</v>
      </c>
      <c r="HQ40" s="45"/>
      <c r="HR40" s="45"/>
      <c r="HS40" s="45"/>
      <c r="HT40" s="45"/>
      <c r="HU40" s="43" t="s">
        <v>899</v>
      </c>
      <c r="HV40" s="45"/>
      <c r="HW40" s="45"/>
      <c r="HX40" s="45"/>
      <c r="HY40" s="45"/>
      <c r="HZ40" s="43" t="s">
        <v>899</v>
      </c>
      <c r="IA40" s="45"/>
      <c r="IB40" s="45"/>
      <c r="IC40" s="45"/>
      <c r="ID40" s="45"/>
      <c r="IE40" s="43" t="s">
        <v>899</v>
      </c>
      <c r="IF40" s="45"/>
      <c r="IG40" s="45"/>
      <c r="IH40" s="45"/>
      <c r="II40" s="45"/>
      <c r="IJ40" s="43" t="s">
        <v>899</v>
      </c>
      <c r="IK40" s="45"/>
      <c r="IL40" s="45"/>
      <c r="IM40" s="45"/>
      <c r="IN40" s="45"/>
      <c r="IO40" s="43" t="s">
        <v>899</v>
      </c>
      <c r="IP40" s="45"/>
      <c r="IQ40" s="45"/>
      <c r="IR40" s="45"/>
      <c r="IS40" s="45"/>
      <c r="IT40" s="43" t="s">
        <v>899</v>
      </c>
      <c r="IU40" s="45"/>
      <c r="IV40" s="45"/>
      <c r="IW40" s="45"/>
      <c r="IX40" s="45"/>
      <c r="IY40" s="43" t="s">
        <v>899</v>
      </c>
      <c r="IZ40" s="45"/>
      <c r="JA40" s="45"/>
      <c r="JB40" s="45"/>
      <c r="JC40" s="45"/>
      <c r="JD40" s="43" t="s">
        <v>899</v>
      </c>
      <c r="JE40" s="45"/>
      <c r="JF40" s="45"/>
      <c r="JG40" s="45"/>
      <c r="JH40" s="45"/>
      <c r="JI40" s="43" t="s">
        <v>899</v>
      </c>
      <c r="JJ40" s="45"/>
      <c r="JK40" s="45"/>
      <c r="JL40" s="45"/>
      <c r="JM40" s="45"/>
      <c r="JN40" s="43" t="s">
        <v>899</v>
      </c>
      <c r="JO40" s="45"/>
      <c r="JP40" s="45"/>
      <c r="JQ40" s="45"/>
      <c r="JR40" s="45"/>
      <c r="JS40" s="43" t="s">
        <v>899</v>
      </c>
      <c r="JT40" s="45"/>
      <c r="JU40" s="45"/>
      <c r="JV40" s="45"/>
      <c r="JW40" s="45"/>
      <c r="JX40" s="43" t="s">
        <v>899</v>
      </c>
      <c r="JY40" s="45"/>
      <c r="JZ40" s="45"/>
      <c r="KA40" s="45"/>
      <c r="KB40" s="45"/>
      <c r="KC40" s="43" t="s">
        <v>899</v>
      </c>
      <c r="KD40" s="45"/>
      <c r="KE40" s="45"/>
      <c r="KF40" s="45"/>
      <c r="KG40" s="45"/>
      <c r="KH40" s="43" t="s">
        <v>899</v>
      </c>
      <c r="KI40" s="45"/>
      <c r="KJ40" s="45"/>
      <c r="KK40" s="45"/>
      <c r="KL40" s="45"/>
      <c r="KM40" s="43" t="s">
        <v>899</v>
      </c>
      <c r="KN40" s="45"/>
      <c r="KO40" s="45"/>
      <c r="KP40" s="45"/>
      <c r="KQ40" s="45"/>
      <c r="KR40" s="43" t="s">
        <v>899</v>
      </c>
      <c r="KS40" s="45"/>
      <c r="KT40" s="45"/>
      <c r="KU40" s="45"/>
      <c r="KV40" s="45"/>
      <c r="KW40" s="43" t="s">
        <v>899</v>
      </c>
      <c r="KX40" s="45"/>
      <c r="KY40" s="45"/>
      <c r="KZ40" s="45"/>
      <c r="LA40" s="45"/>
      <c r="LB40" s="43" t="s">
        <v>899</v>
      </c>
      <c r="LC40" s="45"/>
      <c r="LD40" s="45"/>
      <c r="LE40" s="45"/>
      <c r="LF40" s="45"/>
      <c r="LG40" s="43" t="s">
        <v>899</v>
      </c>
      <c r="LH40" s="45"/>
      <c r="LI40" s="45"/>
      <c r="LJ40" s="45"/>
      <c r="LK40" s="45"/>
      <c r="LL40" s="43" t="s">
        <v>899</v>
      </c>
      <c r="LM40" s="45"/>
      <c r="LN40" s="45"/>
      <c r="LO40" s="45"/>
      <c r="LP40" s="45"/>
      <c r="LQ40" s="43" t="s">
        <v>899</v>
      </c>
      <c r="LR40" s="45"/>
      <c r="LS40" s="45"/>
      <c r="LT40" s="45"/>
      <c r="LU40" s="45"/>
      <c r="LV40" s="43" t="s">
        <v>899</v>
      </c>
      <c r="LW40" s="45"/>
      <c r="LX40" s="45"/>
      <c r="LY40" s="45"/>
      <c r="LZ40" s="45"/>
      <c r="MA40" s="43" t="s">
        <v>899</v>
      </c>
      <c r="MB40" s="45"/>
      <c r="MC40" s="45"/>
      <c r="MD40" s="45"/>
      <c r="ME40" s="45"/>
      <c r="MF40" s="43" t="s">
        <v>899</v>
      </c>
      <c r="MG40" s="45"/>
      <c r="MH40" s="45"/>
      <c r="MI40" s="45"/>
      <c r="MJ40" s="45"/>
      <c r="MK40" s="43" t="s">
        <v>899</v>
      </c>
      <c r="ML40" s="45"/>
      <c r="MM40" s="45"/>
      <c r="MN40" s="45"/>
      <c r="MO40" s="45"/>
      <c r="MP40" s="43" t="s">
        <v>899</v>
      </c>
      <c r="MQ40" s="45"/>
      <c r="MR40" s="45"/>
      <c r="MS40" s="45"/>
      <c r="MT40" s="45"/>
      <c r="MU40" s="43" t="s">
        <v>899</v>
      </c>
      <c r="MV40" s="45"/>
      <c r="MW40" s="45"/>
      <c r="MX40" s="45"/>
      <c r="MY40" s="45"/>
      <c r="MZ40" s="43" t="s">
        <v>899</v>
      </c>
      <c r="NA40" s="45"/>
      <c r="NB40" s="45"/>
      <c r="NC40" s="45"/>
      <c r="ND40" s="45"/>
      <c r="NE40" s="43" t="s">
        <v>899</v>
      </c>
      <c r="NF40" s="45"/>
      <c r="NG40" s="45"/>
      <c r="NH40" s="45"/>
      <c r="NI40" s="45"/>
      <c r="NJ40" s="43" t="s">
        <v>899</v>
      </c>
      <c r="NK40" s="45"/>
      <c r="NL40" s="45"/>
      <c r="NM40" s="45"/>
      <c r="NN40" s="45"/>
      <c r="NO40" s="43" t="s">
        <v>899</v>
      </c>
      <c r="NP40" s="45"/>
      <c r="NQ40" s="45"/>
      <c r="NR40" s="45"/>
      <c r="NS40" s="45"/>
      <c r="NT40" s="43" t="s">
        <v>899</v>
      </c>
      <c r="NU40" s="45"/>
      <c r="NV40" s="45"/>
      <c r="NW40" s="45"/>
      <c r="NX40" s="45"/>
      <c r="NY40" s="43" t="s">
        <v>899</v>
      </c>
      <c r="NZ40" s="45"/>
      <c r="OA40" s="45"/>
      <c r="OB40" s="45"/>
      <c r="OC40" s="45"/>
      <c r="OD40" s="43" t="s">
        <v>899</v>
      </c>
      <c r="OE40" s="45"/>
      <c r="OF40" s="45"/>
      <c r="OG40" s="45"/>
      <c r="OH40" s="45"/>
      <c r="OI40" s="43" t="s">
        <v>899</v>
      </c>
      <c r="OJ40" s="45"/>
      <c r="OK40" s="45"/>
      <c r="OL40" s="45"/>
      <c r="OM40" s="45"/>
      <c r="ON40" s="43" t="s">
        <v>899</v>
      </c>
      <c r="OO40" s="45"/>
      <c r="OP40" s="45"/>
      <c r="OQ40" s="45"/>
      <c r="OR40" s="45"/>
      <c r="OS40" s="43" t="s">
        <v>899</v>
      </c>
      <c r="OT40" s="45"/>
      <c r="OU40" s="45"/>
      <c r="OV40" s="45"/>
      <c r="OW40" s="45"/>
      <c r="OX40" s="43" t="s">
        <v>899</v>
      </c>
      <c r="OY40" s="45"/>
      <c r="OZ40" s="45"/>
      <c r="PA40" s="45"/>
      <c r="PB40" s="45"/>
      <c r="PC40" s="43" t="s">
        <v>899</v>
      </c>
      <c r="PD40" s="45"/>
      <c r="PE40" s="45"/>
      <c r="PF40" s="45"/>
      <c r="PG40" s="45"/>
      <c r="PH40" s="43" t="s">
        <v>899</v>
      </c>
      <c r="PI40" s="45"/>
      <c r="PJ40" s="45"/>
      <c r="PK40" s="45"/>
      <c r="PL40" s="45"/>
      <c r="PM40" s="43" t="s">
        <v>899</v>
      </c>
      <c r="PN40" s="45"/>
      <c r="PO40" s="45"/>
      <c r="PP40" s="45"/>
      <c r="PQ40" s="45"/>
      <c r="PR40" s="43" t="s">
        <v>899</v>
      </c>
      <c r="PS40" s="45"/>
      <c r="PT40" s="45"/>
      <c r="PU40" s="45"/>
      <c r="PV40" s="45"/>
      <c r="PW40" s="43" t="s">
        <v>899</v>
      </c>
      <c r="PX40" s="45"/>
      <c r="PY40" s="45"/>
      <c r="PZ40" s="45"/>
      <c r="QA40" s="45"/>
      <c r="QB40" s="43" t="s">
        <v>899</v>
      </c>
      <c r="QC40" s="45"/>
      <c r="QD40" s="45"/>
      <c r="QE40" s="45"/>
      <c r="QF40" s="45"/>
      <c r="QG40" s="43" t="s">
        <v>899</v>
      </c>
      <c r="QH40" s="45"/>
      <c r="QI40" s="45"/>
      <c r="QJ40" s="45"/>
      <c r="QK40" s="45"/>
      <c r="QL40" s="43" t="s">
        <v>899</v>
      </c>
      <c r="QM40" s="45"/>
      <c r="QN40" s="45"/>
      <c r="QO40" s="45"/>
      <c r="QP40" s="45"/>
      <c r="QQ40" s="43" t="s">
        <v>899</v>
      </c>
      <c r="QR40" s="45"/>
      <c r="QS40" s="45"/>
      <c r="QT40" s="45"/>
      <c r="QU40" s="45"/>
      <c r="QV40" s="43" t="s">
        <v>899</v>
      </c>
      <c r="QW40" s="45"/>
      <c r="QX40" s="45"/>
      <c r="QY40" s="45"/>
      <c r="QZ40" s="45"/>
      <c r="RA40" s="43" t="s">
        <v>899</v>
      </c>
      <c r="RB40" s="45"/>
      <c r="RC40" s="45"/>
      <c r="RD40" s="45"/>
      <c r="RE40" s="45"/>
      <c r="RF40" s="43" t="s">
        <v>899</v>
      </c>
      <c r="RG40" s="45"/>
      <c r="RH40" s="45"/>
      <c r="RI40" s="45"/>
      <c r="RJ40" s="45"/>
      <c r="RK40" s="43" t="s">
        <v>899</v>
      </c>
      <c r="RL40" s="45"/>
      <c r="RM40" s="45"/>
      <c r="RN40" s="45"/>
      <c r="RO40" s="45"/>
      <c r="RP40" s="43" t="s">
        <v>899</v>
      </c>
      <c r="RQ40" s="45"/>
      <c r="RR40" s="45"/>
      <c r="RS40" s="45"/>
      <c r="RT40" s="45"/>
      <c r="RU40" s="43" t="s">
        <v>899</v>
      </c>
      <c r="RV40" s="45"/>
      <c r="RW40" s="45"/>
      <c r="RX40" s="45"/>
      <c r="RY40" s="45"/>
      <c r="RZ40" s="43" t="s">
        <v>899</v>
      </c>
      <c r="SA40" s="45"/>
      <c r="SB40" s="45"/>
      <c r="SC40" s="45"/>
      <c r="SD40" s="45"/>
      <c r="SE40" s="43" t="s">
        <v>899</v>
      </c>
      <c r="SF40" s="45"/>
      <c r="SG40" s="45"/>
      <c r="SH40" s="45"/>
      <c r="SI40" s="45"/>
      <c r="SJ40" s="43" t="s">
        <v>899</v>
      </c>
      <c r="SK40" s="45"/>
      <c r="SL40" s="45"/>
      <c r="SM40" s="45"/>
      <c r="SN40" s="45"/>
      <c r="SO40" s="43" t="s">
        <v>899</v>
      </c>
      <c r="SP40" s="45"/>
      <c r="SQ40" s="45"/>
      <c r="SR40" s="45"/>
      <c r="SS40" s="45"/>
      <c r="ST40" s="43" t="s">
        <v>899</v>
      </c>
      <c r="SU40" s="45"/>
      <c r="SV40" s="45"/>
      <c r="SW40" s="45"/>
      <c r="SX40" s="45"/>
      <c r="SY40" s="43" t="s">
        <v>899</v>
      </c>
      <c r="SZ40" s="45"/>
      <c r="TA40" s="45"/>
      <c r="TB40" s="45"/>
      <c r="TC40" s="45"/>
      <c r="TD40" s="43" t="s">
        <v>899</v>
      </c>
      <c r="TE40" s="45"/>
      <c r="TF40" s="45"/>
      <c r="TG40" s="45"/>
      <c r="TH40" s="45"/>
      <c r="TI40" s="43" t="s">
        <v>899</v>
      </c>
      <c r="TJ40" s="45"/>
      <c r="TK40" s="45"/>
      <c r="TL40" s="45"/>
      <c r="TM40" s="45"/>
      <c r="TN40" s="43" t="s">
        <v>899</v>
      </c>
      <c r="TO40" s="45"/>
      <c r="TP40" s="45"/>
      <c r="TQ40" s="45"/>
      <c r="TR40" s="45"/>
      <c r="TS40" s="43" t="s">
        <v>899</v>
      </c>
      <c r="TT40" s="45"/>
      <c r="TU40" s="45"/>
      <c r="TV40" s="45"/>
      <c r="TW40" s="45"/>
      <c r="TX40" s="43" t="s">
        <v>914</v>
      </c>
      <c r="TY40" s="45" t="s">
        <v>105</v>
      </c>
      <c r="TZ40" s="45" t="s">
        <v>250</v>
      </c>
      <c r="UA40" s="45" t="s">
        <v>254</v>
      </c>
      <c r="UB40" s="45" t="s">
        <v>252</v>
      </c>
      <c r="UC40" s="43" t="s">
        <v>899</v>
      </c>
      <c r="UD40" s="45"/>
      <c r="UE40" s="45"/>
      <c r="UF40" s="45"/>
      <c r="UG40" s="45"/>
      <c r="UH40" s="43" t="s">
        <v>899</v>
      </c>
      <c r="UI40" s="45"/>
      <c r="UJ40" s="45"/>
      <c r="UK40" s="45"/>
      <c r="UL40" s="45"/>
      <c r="UM40" s="43" t="s">
        <v>915</v>
      </c>
      <c r="UN40" s="45" t="s">
        <v>105</v>
      </c>
      <c r="UO40" s="45" t="s">
        <v>250</v>
      </c>
      <c r="UP40" s="45" t="s">
        <v>251</v>
      </c>
      <c r="UQ40" s="45" t="s">
        <v>252</v>
      </c>
      <c r="UR40" s="43" t="s">
        <v>914</v>
      </c>
      <c r="US40" s="45" t="s">
        <v>105</v>
      </c>
      <c r="UT40" s="45" t="s">
        <v>250</v>
      </c>
      <c r="UU40" s="45" t="s">
        <v>254</v>
      </c>
      <c r="UV40" s="45" t="s">
        <v>252</v>
      </c>
      <c r="UW40" s="43" t="s">
        <v>899</v>
      </c>
      <c r="UX40" s="45"/>
      <c r="UY40" s="45"/>
      <c r="UZ40" s="45"/>
      <c r="VA40" s="45"/>
      <c r="VB40" s="43" t="s">
        <v>899</v>
      </c>
      <c r="VC40" s="45"/>
      <c r="VD40" s="45"/>
      <c r="VE40" s="45"/>
      <c r="VF40" s="45"/>
      <c r="VG40" s="43" t="s">
        <v>899</v>
      </c>
      <c r="VH40" s="45"/>
      <c r="VI40" s="45"/>
      <c r="VJ40" s="45"/>
      <c r="VK40" s="45"/>
      <c r="VL40" s="43" t="s">
        <v>899</v>
      </c>
      <c r="VM40" s="45"/>
      <c r="VN40" s="45"/>
      <c r="VO40" s="45"/>
      <c r="VP40" s="45"/>
      <c r="VQ40" s="43" t="s">
        <v>899</v>
      </c>
      <c r="VR40" s="45"/>
      <c r="VS40" s="45"/>
      <c r="VT40" s="45"/>
      <c r="VU40" s="45"/>
      <c r="VV40" s="43" t="s">
        <v>899</v>
      </c>
      <c r="VW40" s="45"/>
      <c r="VX40" s="45"/>
      <c r="VY40" s="45"/>
      <c r="VZ40" s="45"/>
      <c r="WA40" s="43" t="s">
        <v>899</v>
      </c>
      <c r="WB40" s="45"/>
      <c r="WC40" s="45"/>
      <c r="WD40" s="45"/>
      <c r="WE40" s="45"/>
      <c r="WF40" s="43" t="s">
        <v>899</v>
      </c>
      <c r="WG40" s="45"/>
      <c r="WH40" s="45"/>
      <c r="WI40" s="45"/>
      <c r="WJ40" s="45"/>
      <c r="WK40" s="43" t="s">
        <v>914</v>
      </c>
      <c r="WL40" s="45" t="s">
        <v>105</v>
      </c>
      <c r="WM40" s="45" t="s">
        <v>250</v>
      </c>
      <c r="WN40" s="45" t="s">
        <v>254</v>
      </c>
      <c r="WO40" s="45" t="s">
        <v>252</v>
      </c>
      <c r="WP40" s="43" t="s">
        <v>899</v>
      </c>
      <c r="WQ40" s="45"/>
      <c r="WR40" s="45"/>
      <c r="WS40" s="45"/>
      <c r="WT40" s="45"/>
      <c r="WU40" s="43" t="s">
        <v>899</v>
      </c>
      <c r="WV40" s="45"/>
      <c r="WW40" s="45"/>
      <c r="WX40" s="45"/>
      <c r="WY40" s="45"/>
      <c r="WZ40" s="43" t="s">
        <v>899</v>
      </c>
      <c r="XA40" s="45"/>
      <c r="XB40" s="45"/>
      <c r="XC40" s="45"/>
      <c r="XD40" s="45"/>
      <c r="XE40" s="43" t="s">
        <v>899</v>
      </c>
      <c r="XF40" s="45"/>
      <c r="XG40" s="45"/>
      <c r="XH40" s="45"/>
      <c r="XI40" s="45"/>
      <c r="XJ40" s="43" t="s">
        <v>916</v>
      </c>
      <c r="XK40" s="45" t="s">
        <v>105</v>
      </c>
      <c r="XL40" s="45" t="s">
        <v>250</v>
      </c>
      <c r="XM40" s="45" t="s">
        <v>253</v>
      </c>
      <c r="XN40" s="45" t="s">
        <v>252</v>
      </c>
      <c r="XO40" s="43" t="s">
        <v>899</v>
      </c>
      <c r="XP40" s="45"/>
      <c r="XQ40" s="45"/>
      <c r="XR40" s="45"/>
      <c r="XS40" s="45"/>
      <c r="XT40" s="43" t="s">
        <v>899</v>
      </c>
      <c r="XU40" s="45"/>
      <c r="XV40" s="45"/>
      <c r="XW40" s="45"/>
      <c r="XX40" s="45"/>
      <c r="XY40" s="43" t="s">
        <v>899</v>
      </c>
      <c r="XZ40" s="45"/>
      <c r="YA40" s="45"/>
      <c r="YB40" s="45"/>
      <c r="YC40" s="45"/>
      <c r="YD40" s="43" t="s">
        <v>899</v>
      </c>
      <c r="YE40" s="45"/>
      <c r="YF40" s="45"/>
      <c r="YG40" s="45"/>
      <c r="YH40" s="45"/>
      <c r="YI40" s="43" t="s">
        <v>899</v>
      </c>
      <c r="YJ40" s="45"/>
      <c r="YK40" s="45"/>
      <c r="YL40" s="45"/>
      <c r="YM40" s="45"/>
      <c r="YN40" s="43" t="s">
        <v>899</v>
      </c>
      <c r="YO40" s="45"/>
      <c r="YP40" s="45"/>
      <c r="YQ40" s="45"/>
      <c r="YR40" s="45"/>
    </row>
    <row r="41" spans="1:668" x14ac:dyDescent="0.4">
      <c r="A41" s="43" t="s">
        <v>15</v>
      </c>
      <c r="B41" s="44" t="s">
        <v>897</v>
      </c>
      <c r="C41" s="43" t="s">
        <v>917</v>
      </c>
      <c r="D41" s="45" t="s">
        <v>106</v>
      </c>
      <c r="E41" s="45" t="s">
        <v>255</v>
      </c>
      <c r="F41" s="56" t="s">
        <v>256</v>
      </c>
      <c r="G41" s="56"/>
      <c r="H41" s="45" t="s">
        <v>141</v>
      </c>
      <c r="I41" s="43" t="s">
        <v>917</v>
      </c>
      <c r="J41" s="45" t="s">
        <v>106</v>
      </c>
      <c r="K41" s="45" t="s">
        <v>255</v>
      </c>
      <c r="L41" s="45" t="s">
        <v>256</v>
      </c>
      <c r="M41" s="45" t="s">
        <v>141</v>
      </c>
      <c r="N41" s="43" t="s">
        <v>917</v>
      </c>
      <c r="O41" s="45" t="s">
        <v>106</v>
      </c>
      <c r="P41" s="45" t="s">
        <v>255</v>
      </c>
      <c r="Q41" s="45" t="s">
        <v>256</v>
      </c>
      <c r="R41" s="45" t="s">
        <v>141</v>
      </c>
      <c r="S41" s="43" t="s">
        <v>918</v>
      </c>
      <c r="T41" s="45" t="s">
        <v>106</v>
      </c>
      <c r="U41" s="45" t="s">
        <v>255</v>
      </c>
      <c r="V41" s="45" t="s">
        <v>256</v>
      </c>
      <c r="W41" s="45" t="s">
        <v>257</v>
      </c>
      <c r="X41" s="43" t="s">
        <v>917</v>
      </c>
      <c r="Y41" s="45" t="s">
        <v>106</v>
      </c>
      <c r="Z41" s="45" t="s">
        <v>255</v>
      </c>
      <c r="AA41" s="45" t="s">
        <v>256</v>
      </c>
      <c r="AB41" s="45" t="s">
        <v>141</v>
      </c>
      <c r="AC41" s="43" t="s">
        <v>917</v>
      </c>
      <c r="AD41" s="45" t="s">
        <v>106</v>
      </c>
      <c r="AE41" s="45" t="s">
        <v>255</v>
      </c>
      <c r="AF41" s="45" t="s">
        <v>256</v>
      </c>
      <c r="AG41" s="45" t="s">
        <v>141</v>
      </c>
      <c r="AH41" s="43" t="s">
        <v>918</v>
      </c>
      <c r="AI41" s="45" t="s">
        <v>106</v>
      </c>
      <c r="AJ41" s="45" t="s">
        <v>255</v>
      </c>
      <c r="AK41" s="45" t="s">
        <v>256</v>
      </c>
      <c r="AL41" s="45" t="s">
        <v>257</v>
      </c>
      <c r="AM41" s="43" t="s">
        <v>917</v>
      </c>
      <c r="AN41" s="45" t="s">
        <v>106</v>
      </c>
      <c r="AO41" s="45" t="s">
        <v>255</v>
      </c>
      <c r="AP41" s="45" t="s">
        <v>256</v>
      </c>
      <c r="AQ41" s="45" t="s">
        <v>141</v>
      </c>
      <c r="AR41" s="43" t="s">
        <v>917</v>
      </c>
      <c r="AS41" s="45" t="s">
        <v>106</v>
      </c>
      <c r="AT41" s="45" t="s">
        <v>255</v>
      </c>
      <c r="AU41" s="45" t="s">
        <v>256</v>
      </c>
      <c r="AV41" s="45" t="s">
        <v>141</v>
      </c>
      <c r="AW41" s="43" t="s">
        <v>917</v>
      </c>
      <c r="AX41" s="45" t="s">
        <v>106</v>
      </c>
      <c r="AY41" s="45" t="s">
        <v>255</v>
      </c>
      <c r="AZ41" s="45" t="s">
        <v>256</v>
      </c>
      <c r="BA41" s="45" t="s">
        <v>141</v>
      </c>
      <c r="BB41" s="43" t="s">
        <v>917</v>
      </c>
      <c r="BC41" s="45" t="s">
        <v>106</v>
      </c>
      <c r="BD41" s="45" t="s">
        <v>255</v>
      </c>
      <c r="BE41" s="45" t="s">
        <v>256</v>
      </c>
      <c r="BF41" s="45" t="s">
        <v>141</v>
      </c>
      <c r="BG41" s="43" t="s">
        <v>917</v>
      </c>
      <c r="BH41" s="45" t="s">
        <v>106</v>
      </c>
      <c r="BI41" s="45" t="s">
        <v>255</v>
      </c>
      <c r="BJ41" s="45" t="s">
        <v>256</v>
      </c>
      <c r="BK41" s="45" t="s">
        <v>141</v>
      </c>
      <c r="BL41" s="43" t="s">
        <v>917</v>
      </c>
      <c r="BM41" s="45" t="s">
        <v>106</v>
      </c>
      <c r="BN41" s="45" t="s">
        <v>255</v>
      </c>
      <c r="BO41" s="45" t="s">
        <v>256</v>
      </c>
      <c r="BP41" s="45" t="s">
        <v>141</v>
      </c>
      <c r="BQ41" s="43" t="s">
        <v>917</v>
      </c>
      <c r="BR41" s="45" t="s">
        <v>106</v>
      </c>
      <c r="BS41" s="45" t="s">
        <v>255</v>
      </c>
      <c r="BT41" s="45" t="s">
        <v>256</v>
      </c>
      <c r="BU41" s="45" t="s">
        <v>141</v>
      </c>
      <c r="BV41" s="43" t="s">
        <v>918</v>
      </c>
      <c r="BW41" s="45" t="s">
        <v>106</v>
      </c>
      <c r="BX41" s="45" t="s">
        <v>255</v>
      </c>
      <c r="BY41" s="45" t="s">
        <v>256</v>
      </c>
      <c r="BZ41" s="45" t="s">
        <v>257</v>
      </c>
      <c r="CA41" s="43" t="s">
        <v>917</v>
      </c>
      <c r="CB41" s="45" t="s">
        <v>106</v>
      </c>
      <c r="CC41" s="45" t="s">
        <v>255</v>
      </c>
      <c r="CD41" s="45" t="s">
        <v>256</v>
      </c>
      <c r="CE41" s="45" t="s">
        <v>141</v>
      </c>
      <c r="CF41" s="43" t="s">
        <v>917</v>
      </c>
      <c r="CG41" s="45" t="s">
        <v>106</v>
      </c>
      <c r="CH41" s="45" t="s">
        <v>255</v>
      </c>
      <c r="CI41" s="45" t="s">
        <v>256</v>
      </c>
      <c r="CJ41" s="45" t="s">
        <v>141</v>
      </c>
      <c r="CK41" s="43" t="s">
        <v>917</v>
      </c>
      <c r="CL41" s="45" t="s">
        <v>106</v>
      </c>
      <c r="CM41" s="45" t="s">
        <v>255</v>
      </c>
      <c r="CN41" s="45" t="s">
        <v>256</v>
      </c>
      <c r="CO41" s="45" t="s">
        <v>141</v>
      </c>
      <c r="CP41" s="43" t="s">
        <v>917</v>
      </c>
      <c r="CQ41" s="45" t="s">
        <v>106</v>
      </c>
      <c r="CR41" s="45" t="s">
        <v>255</v>
      </c>
      <c r="CS41" s="45" t="s">
        <v>256</v>
      </c>
      <c r="CT41" s="45" t="s">
        <v>141</v>
      </c>
      <c r="CU41" s="43" t="s">
        <v>917</v>
      </c>
      <c r="CV41" s="45" t="s">
        <v>106</v>
      </c>
      <c r="CW41" s="45" t="s">
        <v>255</v>
      </c>
      <c r="CX41" s="45" t="s">
        <v>256</v>
      </c>
      <c r="CY41" s="45" t="s">
        <v>141</v>
      </c>
      <c r="CZ41" s="43" t="s">
        <v>918</v>
      </c>
      <c r="DA41" s="45" t="s">
        <v>106</v>
      </c>
      <c r="DB41" s="45" t="s">
        <v>255</v>
      </c>
      <c r="DC41" s="45" t="s">
        <v>256</v>
      </c>
      <c r="DD41" s="45" t="s">
        <v>257</v>
      </c>
      <c r="DE41" s="43" t="s">
        <v>917</v>
      </c>
      <c r="DF41" s="45" t="s">
        <v>106</v>
      </c>
      <c r="DG41" s="45" t="s">
        <v>255</v>
      </c>
      <c r="DH41" s="45" t="s">
        <v>256</v>
      </c>
      <c r="DI41" s="45" t="s">
        <v>141</v>
      </c>
      <c r="DJ41" s="43" t="s">
        <v>917</v>
      </c>
      <c r="DK41" s="45" t="s">
        <v>106</v>
      </c>
      <c r="DL41" s="45" t="s">
        <v>255</v>
      </c>
      <c r="DM41" s="45" t="s">
        <v>256</v>
      </c>
      <c r="DN41" s="45" t="s">
        <v>141</v>
      </c>
      <c r="DO41" s="43" t="s">
        <v>917</v>
      </c>
      <c r="DP41" s="45" t="s">
        <v>106</v>
      </c>
      <c r="DQ41" s="45" t="s">
        <v>255</v>
      </c>
      <c r="DR41" s="45" t="s">
        <v>256</v>
      </c>
      <c r="DS41" s="45" t="s">
        <v>141</v>
      </c>
      <c r="DT41" s="43" t="s">
        <v>917</v>
      </c>
      <c r="DU41" s="45" t="s">
        <v>106</v>
      </c>
      <c r="DV41" s="45" t="s">
        <v>255</v>
      </c>
      <c r="DW41" s="45" t="s">
        <v>256</v>
      </c>
      <c r="DX41" s="45" t="s">
        <v>141</v>
      </c>
      <c r="DY41" s="43" t="s">
        <v>917</v>
      </c>
      <c r="DZ41" s="45" t="s">
        <v>106</v>
      </c>
      <c r="EA41" s="45" t="s">
        <v>255</v>
      </c>
      <c r="EB41" s="45" t="s">
        <v>256</v>
      </c>
      <c r="EC41" s="45" t="s">
        <v>141</v>
      </c>
      <c r="ED41" s="43" t="s">
        <v>918</v>
      </c>
      <c r="EE41" s="45" t="s">
        <v>106</v>
      </c>
      <c r="EF41" s="45" t="s">
        <v>255</v>
      </c>
      <c r="EG41" s="45" t="s">
        <v>256</v>
      </c>
      <c r="EH41" s="45" t="s">
        <v>257</v>
      </c>
      <c r="EI41" s="43" t="s">
        <v>917</v>
      </c>
      <c r="EJ41" s="45" t="s">
        <v>106</v>
      </c>
      <c r="EK41" s="45" t="s">
        <v>255</v>
      </c>
      <c r="EL41" s="45" t="s">
        <v>256</v>
      </c>
      <c r="EM41" s="45" t="s">
        <v>141</v>
      </c>
      <c r="EN41" s="43" t="s">
        <v>917</v>
      </c>
      <c r="EO41" s="45" t="s">
        <v>106</v>
      </c>
      <c r="EP41" s="45" t="s">
        <v>255</v>
      </c>
      <c r="EQ41" s="45" t="s">
        <v>256</v>
      </c>
      <c r="ER41" s="45" t="s">
        <v>141</v>
      </c>
      <c r="ES41" s="43" t="s">
        <v>917</v>
      </c>
      <c r="ET41" s="45" t="s">
        <v>106</v>
      </c>
      <c r="EU41" s="45" t="s">
        <v>255</v>
      </c>
      <c r="EV41" s="45" t="s">
        <v>256</v>
      </c>
      <c r="EW41" s="45" t="s">
        <v>141</v>
      </c>
      <c r="EX41" s="43" t="s">
        <v>917</v>
      </c>
      <c r="EY41" s="45" t="s">
        <v>106</v>
      </c>
      <c r="EZ41" s="45" t="s">
        <v>255</v>
      </c>
      <c r="FA41" s="45" t="s">
        <v>256</v>
      </c>
      <c r="FB41" s="45" t="s">
        <v>141</v>
      </c>
      <c r="FC41" s="43" t="s">
        <v>917</v>
      </c>
      <c r="FD41" s="45" t="s">
        <v>106</v>
      </c>
      <c r="FE41" s="45" t="s">
        <v>255</v>
      </c>
      <c r="FF41" s="45" t="s">
        <v>256</v>
      </c>
      <c r="FG41" s="45" t="s">
        <v>141</v>
      </c>
      <c r="FH41" s="43" t="s">
        <v>917</v>
      </c>
      <c r="FI41" s="45" t="s">
        <v>106</v>
      </c>
      <c r="FJ41" s="45" t="s">
        <v>255</v>
      </c>
      <c r="FK41" s="45" t="s">
        <v>256</v>
      </c>
      <c r="FL41" s="45" t="s">
        <v>141</v>
      </c>
      <c r="FM41" s="43" t="s">
        <v>917</v>
      </c>
      <c r="FN41" s="45" t="s">
        <v>106</v>
      </c>
      <c r="FO41" s="45" t="s">
        <v>255</v>
      </c>
      <c r="FP41" s="45" t="s">
        <v>256</v>
      </c>
      <c r="FQ41" s="45" t="s">
        <v>141</v>
      </c>
      <c r="FR41" s="43" t="s">
        <v>917</v>
      </c>
      <c r="FS41" s="45" t="s">
        <v>106</v>
      </c>
      <c r="FT41" s="45" t="s">
        <v>255</v>
      </c>
      <c r="FU41" s="45" t="s">
        <v>256</v>
      </c>
      <c r="FV41" s="45" t="s">
        <v>141</v>
      </c>
      <c r="FW41" s="43" t="s">
        <v>917</v>
      </c>
      <c r="FX41" s="45" t="s">
        <v>106</v>
      </c>
      <c r="FY41" s="45" t="s">
        <v>255</v>
      </c>
      <c r="FZ41" s="45" t="s">
        <v>256</v>
      </c>
      <c r="GA41" s="45" t="s">
        <v>141</v>
      </c>
      <c r="GB41" s="43" t="s">
        <v>917</v>
      </c>
      <c r="GC41" s="45" t="s">
        <v>106</v>
      </c>
      <c r="GD41" s="45" t="s">
        <v>255</v>
      </c>
      <c r="GE41" s="45" t="s">
        <v>256</v>
      </c>
      <c r="GF41" s="45" t="s">
        <v>141</v>
      </c>
      <c r="GG41" s="43" t="s">
        <v>917</v>
      </c>
      <c r="GH41" s="45" t="s">
        <v>106</v>
      </c>
      <c r="GI41" s="45" t="s">
        <v>255</v>
      </c>
      <c r="GJ41" s="45" t="s">
        <v>256</v>
      </c>
      <c r="GK41" s="45" t="s">
        <v>141</v>
      </c>
      <c r="GL41" s="43" t="s">
        <v>917</v>
      </c>
      <c r="GM41" s="45" t="s">
        <v>106</v>
      </c>
      <c r="GN41" s="45" t="s">
        <v>255</v>
      </c>
      <c r="GO41" s="45" t="s">
        <v>256</v>
      </c>
      <c r="GP41" s="45" t="s">
        <v>141</v>
      </c>
      <c r="GQ41" s="43" t="s">
        <v>917</v>
      </c>
      <c r="GR41" s="45" t="s">
        <v>106</v>
      </c>
      <c r="GS41" s="45" t="s">
        <v>255</v>
      </c>
      <c r="GT41" s="45" t="s">
        <v>256</v>
      </c>
      <c r="GU41" s="45" t="s">
        <v>141</v>
      </c>
      <c r="GV41" s="43" t="s">
        <v>917</v>
      </c>
      <c r="GW41" s="45" t="s">
        <v>106</v>
      </c>
      <c r="GX41" s="45" t="s">
        <v>255</v>
      </c>
      <c r="GY41" s="45" t="s">
        <v>256</v>
      </c>
      <c r="GZ41" s="45" t="s">
        <v>141</v>
      </c>
      <c r="HA41" s="43" t="s">
        <v>917</v>
      </c>
      <c r="HB41" s="45" t="s">
        <v>106</v>
      </c>
      <c r="HC41" s="45" t="s">
        <v>255</v>
      </c>
      <c r="HD41" s="45" t="s">
        <v>256</v>
      </c>
      <c r="HE41" s="45" t="s">
        <v>141</v>
      </c>
      <c r="HF41" s="43" t="s">
        <v>917</v>
      </c>
      <c r="HG41" s="45" t="s">
        <v>106</v>
      </c>
      <c r="HH41" s="45" t="s">
        <v>255</v>
      </c>
      <c r="HI41" s="45" t="s">
        <v>256</v>
      </c>
      <c r="HJ41" s="45" t="s">
        <v>141</v>
      </c>
      <c r="HK41" s="43" t="s">
        <v>918</v>
      </c>
      <c r="HL41" s="45" t="s">
        <v>106</v>
      </c>
      <c r="HM41" s="45" t="s">
        <v>255</v>
      </c>
      <c r="HN41" s="45" t="s">
        <v>256</v>
      </c>
      <c r="HO41" s="45" t="s">
        <v>257</v>
      </c>
      <c r="HP41" s="43" t="s">
        <v>917</v>
      </c>
      <c r="HQ41" s="45" t="s">
        <v>106</v>
      </c>
      <c r="HR41" s="45" t="s">
        <v>255</v>
      </c>
      <c r="HS41" s="45" t="s">
        <v>256</v>
      </c>
      <c r="HT41" s="45" t="s">
        <v>141</v>
      </c>
      <c r="HU41" s="43" t="s">
        <v>917</v>
      </c>
      <c r="HV41" s="45" t="s">
        <v>106</v>
      </c>
      <c r="HW41" s="45" t="s">
        <v>255</v>
      </c>
      <c r="HX41" s="45" t="s">
        <v>256</v>
      </c>
      <c r="HY41" s="45" t="s">
        <v>141</v>
      </c>
      <c r="HZ41" s="43" t="s">
        <v>917</v>
      </c>
      <c r="IA41" s="45" t="s">
        <v>106</v>
      </c>
      <c r="IB41" s="45" t="s">
        <v>255</v>
      </c>
      <c r="IC41" s="45" t="s">
        <v>256</v>
      </c>
      <c r="ID41" s="45" t="s">
        <v>141</v>
      </c>
      <c r="IE41" s="43" t="s">
        <v>917</v>
      </c>
      <c r="IF41" s="45" t="s">
        <v>106</v>
      </c>
      <c r="IG41" s="45" t="s">
        <v>255</v>
      </c>
      <c r="IH41" s="45" t="s">
        <v>256</v>
      </c>
      <c r="II41" s="45" t="s">
        <v>141</v>
      </c>
      <c r="IJ41" s="43" t="s">
        <v>918</v>
      </c>
      <c r="IK41" s="45" t="s">
        <v>106</v>
      </c>
      <c r="IL41" s="45" t="s">
        <v>255</v>
      </c>
      <c r="IM41" s="45" t="s">
        <v>256</v>
      </c>
      <c r="IN41" s="45" t="s">
        <v>257</v>
      </c>
      <c r="IO41" s="43" t="s">
        <v>917</v>
      </c>
      <c r="IP41" s="45" t="s">
        <v>106</v>
      </c>
      <c r="IQ41" s="45" t="s">
        <v>255</v>
      </c>
      <c r="IR41" s="45" t="s">
        <v>256</v>
      </c>
      <c r="IS41" s="45" t="s">
        <v>141</v>
      </c>
      <c r="IT41" s="43" t="s">
        <v>917</v>
      </c>
      <c r="IU41" s="45" t="s">
        <v>106</v>
      </c>
      <c r="IV41" s="45" t="s">
        <v>255</v>
      </c>
      <c r="IW41" s="45" t="s">
        <v>256</v>
      </c>
      <c r="IX41" s="45" t="s">
        <v>141</v>
      </c>
      <c r="IY41" s="43" t="s">
        <v>917</v>
      </c>
      <c r="IZ41" s="45" t="s">
        <v>106</v>
      </c>
      <c r="JA41" s="45" t="s">
        <v>255</v>
      </c>
      <c r="JB41" s="45" t="s">
        <v>256</v>
      </c>
      <c r="JC41" s="45" t="s">
        <v>141</v>
      </c>
      <c r="JD41" s="43" t="s">
        <v>917</v>
      </c>
      <c r="JE41" s="45" t="s">
        <v>106</v>
      </c>
      <c r="JF41" s="45" t="s">
        <v>255</v>
      </c>
      <c r="JG41" s="45" t="s">
        <v>256</v>
      </c>
      <c r="JH41" s="45" t="s">
        <v>141</v>
      </c>
      <c r="JI41" s="43" t="s">
        <v>917</v>
      </c>
      <c r="JJ41" s="45" t="s">
        <v>106</v>
      </c>
      <c r="JK41" s="45" t="s">
        <v>255</v>
      </c>
      <c r="JL41" s="45" t="s">
        <v>256</v>
      </c>
      <c r="JM41" s="45" t="s">
        <v>141</v>
      </c>
      <c r="JN41" s="43" t="s">
        <v>917</v>
      </c>
      <c r="JO41" s="45" t="s">
        <v>106</v>
      </c>
      <c r="JP41" s="45" t="s">
        <v>255</v>
      </c>
      <c r="JQ41" s="45" t="s">
        <v>256</v>
      </c>
      <c r="JR41" s="45" t="s">
        <v>141</v>
      </c>
      <c r="JS41" s="43" t="s">
        <v>917</v>
      </c>
      <c r="JT41" s="45" t="s">
        <v>106</v>
      </c>
      <c r="JU41" s="45" t="s">
        <v>255</v>
      </c>
      <c r="JV41" s="45" t="s">
        <v>256</v>
      </c>
      <c r="JW41" s="45" t="s">
        <v>141</v>
      </c>
      <c r="JX41" s="43" t="s">
        <v>917</v>
      </c>
      <c r="JY41" s="45" t="s">
        <v>106</v>
      </c>
      <c r="JZ41" s="45" t="s">
        <v>255</v>
      </c>
      <c r="KA41" s="45" t="s">
        <v>256</v>
      </c>
      <c r="KB41" s="45" t="s">
        <v>141</v>
      </c>
      <c r="KC41" s="43" t="s">
        <v>917</v>
      </c>
      <c r="KD41" s="45" t="s">
        <v>106</v>
      </c>
      <c r="KE41" s="45" t="s">
        <v>255</v>
      </c>
      <c r="KF41" s="45" t="s">
        <v>256</v>
      </c>
      <c r="KG41" s="45" t="s">
        <v>141</v>
      </c>
      <c r="KH41" s="43" t="s">
        <v>917</v>
      </c>
      <c r="KI41" s="45" t="s">
        <v>106</v>
      </c>
      <c r="KJ41" s="45" t="s">
        <v>255</v>
      </c>
      <c r="KK41" s="45" t="s">
        <v>256</v>
      </c>
      <c r="KL41" s="45" t="s">
        <v>141</v>
      </c>
      <c r="KM41" s="43" t="s">
        <v>917</v>
      </c>
      <c r="KN41" s="45" t="s">
        <v>106</v>
      </c>
      <c r="KO41" s="45" t="s">
        <v>255</v>
      </c>
      <c r="KP41" s="45" t="s">
        <v>256</v>
      </c>
      <c r="KQ41" s="45" t="s">
        <v>141</v>
      </c>
      <c r="KR41" s="43" t="s">
        <v>917</v>
      </c>
      <c r="KS41" s="45" t="s">
        <v>106</v>
      </c>
      <c r="KT41" s="45" t="s">
        <v>255</v>
      </c>
      <c r="KU41" s="45" t="s">
        <v>256</v>
      </c>
      <c r="KV41" s="45" t="s">
        <v>141</v>
      </c>
      <c r="KW41" s="43" t="s">
        <v>917</v>
      </c>
      <c r="KX41" s="45" t="s">
        <v>106</v>
      </c>
      <c r="KY41" s="45" t="s">
        <v>255</v>
      </c>
      <c r="KZ41" s="45" t="s">
        <v>256</v>
      </c>
      <c r="LA41" s="45" t="s">
        <v>141</v>
      </c>
      <c r="LB41" s="43" t="s">
        <v>918</v>
      </c>
      <c r="LC41" s="45" t="s">
        <v>106</v>
      </c>
      <c r="LD41" s="45" t="s">
        <v>255</v>
      </c>
      <c r="LE41" s="45" t="s">
        <v>256</v>
      </c>
      <c r="LF41" s="45" t="s">
        <v>257</v>
      </c>
      <c r="LG41" s="43" t="s">
        <v>917</v>
      </c>
      <c r="LH41" s="45" t="s">
        <v>106</v>
      </c>
      <c r="LI41" s="45" t="s">
        <v>255</v>
      </c>
      <c r="LJ41" s="45" t="s">
        <v>256</v>
      </c>
      <c r="LK41" s="45" t="s">
        <v>141</v>
      </c>
      <c r="LL41" s="43" t="s">
        <v>917</v>
      </c>
      <c r="LM41" s="45" t="s">
        <v>106</v>
      </c>
      <c r="LN41" s="45" t="s">
        <v>255</v>
      </c>
      <c r="LO41" s="45" t="s">
        <v>256</v>
      </c>
      <c r="LP41" s="45" t="s">
        <v>141</v>
      </c>
      <c r="LQ41" s="43" t="s">
        <v>918</v>
      </c>
      <c r="LR41" s="45" t="s">
        <v>106</v>
      </c>
      <c r="LS41" s="45" t="s">
        <v>255</v>
      </c>
      <c r="LT41" s="45" t="s">
        <v>256</v>
      </c>
      <c r="LU41" s="45" t="s">
        <v>257</v>
      </c>
      <c r="LV41" s="43" t="s">
        <v>917</v>
      </c>
      <c r="LW41" s="45" t="s">
        <v>106</v>
      </c>
      <c r="LX41" s="45" t="s">
        <v>255</v>
      </c>
      <c r="LY41" s="45" t="s">
        <v>256</v>
      </c>
      <c r="LZ41" s="45" t="s">
        <v>141</v>
      </c>
      <c r="MA41" s="43" t="s">
        <v>918</v>
      </c>
      <c r="MB41" s="45" t="s">
        <v>106</v>
      </c>
      <c r="MC41" s="45" t="s">
        <v>255</v>
      </c>
      <c r="MD41" s="45" t="s">
        <v>256</v>
      </c>
      <c r="ME41" s="45" t="s">
        <v>257</v>
      </c>
      <c r="MF41" s="43" t="s">
        <v>917</v>
      </c>
      <c r="MG41" s="45" t="s">
        <v>106</v>
      </c>
      <c r="MH41" s="45" t="s">
        <v>255</v>
      </c>
      <c r="MI41" s="45" t="s">
        <v>256</v>
      </c>
      <c r="MJ41" s="45" t="s">
        <v>141</v>
      </c>
      <c r="MK41" s="43" t="s">
        <v>917</v>
      </c>
      <c r="ML41" s="45" t="s">
        <v>106</v>
      </c>
      <c r="MM41" s="45" t="s">
        <v>255</v>
      </c>
      <c r="MN41" s="45" t="s">
        <v>256</v>
      </c>
      <c r="MO41" s="45" t="s">
        <v>141</v>
      </c>
      <c r="MP41" s="43" t="s">
        <v>917</v>
      </c>
      <c r="MQ41" s="45" t="s">
        <v>106</v>
      </c>
      <c r="MR41" s="45" t="s">
        <v>255</v>
      </c>
      <c r="MS41" s="45" t="s">
        <v>256</v>
      </c>
      <c r="MT41" s="45" t="s">
        <v>141</v>
      </c>
      <c r="MU41" s="43" t="s">
        <v>918</v>
      </c>
      <c r="MV41" s="45" t="s">
        <v>106</v>
      </c>
      <c r="MW41" s="45" t="s">
        <v>255</v>
      </c>
      <c r="MX41" s="45" t="s">
        <v>256</v>
      </c>
      <c r="MY41" s="45" t="s">
        <v>257</v>
      </c>
      <c r="MZ41" s="43" t="s">
        <v>918</v>
      </c>
      <c r="NA41" s="45" t="s">
        <v>106</v>
      </c>
      <c r="NB41" s="45" t="s">
        <v>255</v>
      </c>
      <c r="NC41" s="45" t="s">
        <v>256</v>
      </c>
      <c r="ND41" s="45" t="s">
        <v>257</v>
      </c>
      <c r="NE41" s="43" t="s">
        <v>917</v>
      </c>
      <c r="NF41" s="45" t="s">
        <v>106</v>
      </c>
      <c r="NG41" s="45" t="s">
        <v>255</v>
      </c>
      <c r="NH41" s="45" t="s">
        <v>256</v>
      </c>
      <c r="NI41" s="45" t="s">
        <v>141</v>
      </c>
      <c r="NJ41" s="43" t="s">
        <v>918</v>
      </c>
      <c r="NK41" s="45" t="s">
        <v>106</v>
      </c>
      <c r="NL41" s="45" t="s">
        <v>255</v>
      </c>
      <c r="NM41" s="45" t="s">
        <v>256</v>
      </c>
      <c r="NN41" s="45" t="s">
        <v>257</v>
      </c>
      <c r="NO41" s="43" t="s">
        <v>917</v>
      </c>
      <c r="NP41" s="45" t="s">
        <v>106</v>
      </c>
      <c r="NQ41" s="45" t="s">
        <v>255</v>
      </c>
      <c r="NR41" s="45" t="s">
        <v>256</v>
      </c>
      <c r="NS41" s="45" t="s">
        <v>141</v>
      </c>
      <c r="NT41" s="43" t="s">
        <v>917</v>
      </c>
      <c r="NU41" s="45" t="s">
        <v>106</v>
      </c>
      <c r="NV41" s="45" t="s">
        <v>255</v>
      </c>
      <c r="NW41" s="45" t="s">
        <v>256</v>
      </c>
      <c r="NX41" s="45" t="s">
        <v>141</v>
      </c>
      <c r="NY41" s="43" t="s">
        <v>917</v>
      </c>
      <c r="NZ41" s="45" t="s">
        <v>106</v>
      </c>
      <c r="OA41" s="45" t="s">
        <v>255</v>
      </c>
      <c r="OB41" s="45" t="s">
        <v>256</v>
      </c>
      <c r="OC41" s="45" t="s">
        <v>141</v>
      </c>
      <c r="OD41" s="43" t="s">
        <v>917</v>
      </c>
      <c r="OE41" s="45" t="s">
        <v>106</v>
      </c>
      <c r="OF41" s="45" t="s">
        <v>255</v>
      </c>
      <c r="OG41" s="45" t="s">
        <v>256</v>
      </c>
      <c r="OH41" s="45" t="s">
        <v>141</v>
      </c>
      <c r="OI41" s="43" t="s">
        <v>917</v>
      </c>
      <c r="OJ41" s="45" t="s">
        <v>106</v>
      </c>
      <c r="OK41" s="45" t="s">
        <v>255</v>
      </c>
      <c r="OL41" s="45" t="s">
        <v>256</v>
      </c>
      <c r="OM41" s="45" t="s">
        <v>141</v>
      </c>
      <c r="ON41" s="43" t="s">
        <v>917</v>
      </c>
      <c r="OO41" s="45" t="s">
        <v>106</v>
      </c>
      <c r="OP41" s="45" t="s">
        <v>255</v>
      </c>
      <c r="OQ41" s="45" t="s">
        <v>256</v>
      </c>
      <c r="OR41" s="45" t="s">
        <v>141</v>
      </c>
      <c r="OS41" s="43" t="s">
        <v>917</v>
      </c>
      <c r="OT41" s="45" t="s">
        <v>106</v>
      </c>
      <c r="OU41" s="45" t="s">
        <v>255</v>
      </c>
      <c r="OV41" s="45" t="s">
        <v>256</v>
      </c>
      <c r="OW41" s="45" t="s">
        <v>141</v>
      </c>
      <c r="OX41" s="43" t="s">
        <v>917</v>
      </c>
      <c r="OY41" s="45" t="s">
        <v>106</v>
      </c>
      <c r="OZ41" s="45" t="s">
        <v>255</v>
      </c>
      <c r="PA41" s="45" t="s">
        <v>256</v>
      </c>
      <c r="PB41" s="45" t="s">
        <v>141</v>
      </c>
      <c r="PC41" s="43" t="s">
        <v>918</v>
      </c>
      <c r="PD41" s="45" t="s">
        <v>106</v>
      </c>
      <c r="PE41" s="45" t="s">
        <v>255</v>
      </c>
      <c r="PF41" s="45" t="s">
        <v>256</v>
      </c>
      <c r="PG41" s="45" t="s">
        <v>257</v>
      </c>
      <c r="PH41" s="43" t="s">
        <v>917</v>
      </c>
      <c r="PI41" s="45" t="s">
        <v>106</v>
      </c>
      <c r="PJ41" s="45" t="s">
        <v>255</v>
      </c>
      <c r="PK41" s="45" t="s">
        <v>256</v>
      </c>
      <c r="PL41" s="45" t="s">
        <v>141</v>
      </c>
      <c r="PM41" s="43" t="s">
        <v>917</v>
      </c>
      <c r="PN41" s="45" t="s">
        <v>106</v>
      </c>
      <c r="PO41" s="45" t="s">
        <v>255</v>
      </c>
      <c r="PP41" s="45" t="s">
        <v>256</v>
      </c>
      <c r="PQ41" s="45" t="s">
        <v>141</v>
      </c>
      <c r="PR41" s="43" t="s">
        <v>917</v>
      </c>
      <c r="PS41" s="45" t="s">
        <v>106</v>
      </c>
      <c r="PT41" s="45" t="s">
        <v>255</v>
      </c>
      <c r="PU41" s="45" t="s">
        <v>256</v>
      </c>
      <c r="PV41" s="45" t="s">
        <v>141</v>
      </c>
      <c r="PW41" s="43" t="s">
        <v>917</v>
      </c>
      <c r="PX41" s="45" t="s">
        <v>106</v>
      </c>
      <c r="PY41" s="45" t="s">
        <v>255</v>
      </c>
      <c r="PZ41" s="45" t="s">
        <v>256</v>
      </c>
      <c r="QA41" s="45" t="s">
        <v>141</v>
      </c>
      <c r="QB41" s="43" t="s">
        <v>917</v>
      </c>
      <c r="QC41" s="45" t="s">
        <v>106</v>
      </c>
      <c r="QD41" s="45" t="s">
        <v>255</v>
      </c>
      <c r="QE41" s="45" t="s">
        <v>256</v>
      </c>
      <c r="QF41" s="45" t="s">
        <v>141</v>
      </c>
      <c r="QG41" s="43" t="s">
        <v>917</v>
      </c>
      <c r="QH41" s="45" t="s">
        <v>106</v>
      </c>
      <c r="QI41" s="45" t="s">
        <v>255</v>
      </c>
      <c r="QJ41" s="45" t="s">
        <v>256</v>
      </c>
      <c r="QK41" s="45" t="s">
        <v>141</v>
      </c>
      <c r="QL41" s="43" t="s">
        <v>917</v>
      </c>
      <c r="QM41" s="45" t="s">
        <v>106</v>
      </c>
      <c r="QN41" s="45" t="s">
        <v>255</v>
      </c>
      <c r="QO41" s="45" t="s">
        <v>256</v>
      </c>
      <c r="QP41" s="45" t="s">
        <v>141</v>
      </c>
      <c r="QQ41" s="43" t="s">
        <v>917</v>
      </c>
      <c r="QR41" s="45" t="s">
        <v>106</v>
      </c>
      <c r="QS41" s="45" t="s">
        <v>255</v>
      </c>
      <c r="QT41" s="45" t="s">
        <v>256</v>
      </c>
      <c r="QU41" s="45" t="s">
        <v>141</v>
      </c>
      <c r="QV41" s="43" t="s">
        <v>917</v>
      </c>
      <c r="QW41" s="45" t="s">
        <v>106</v>
      </c>
      <c r="QX41" s="45" t="s">
        <v>255</v>
      </c>
      <c r="QY41" s="45" t="s">
        <v>256</v>
      </c>
      <c r="QZ41" s="45" t="s">
        <v>141</v>
      </c>
      <c r="RA41" s="43" t="s">
        <v>918</v>
      </c>
      <c r="RB41" s="45" t="s">
        <v>106</v>
      </c>
      <c r="RC41" s="45" t="s">
        <v>255</v>
      </c>
      <c r="RD41" s="45" t="s">
        <v>256</v>
      </c>
      <c r="RE41" s="45" t="s">
        <v>257</v>
      </c>
      <c r="RF41" s="43" t="s">
        <v>917</v>
      </c>
      <c r="RG41" s="45" t="s">
        <v>106</v>
      </c>
      <c r="RH41" s="45" t="s">
        <v>255</v>
      </c>
      <c r="RI41" s="45" t="s">
        <v>256</v>
      </c>
      <c r="RJ41" s="45" t="s">
        <v>141</v>
      </c>
      <c r="RK41" s="43" t="s">
        <v>918</v>
      </c>
      <c r="RL41" s="45" t="s">
        <v>106</v>
      </c>
      <c r="RM41" s="45" t="s">
        <v>255</v>
      </c>
      <c r="RN41" s="45" t="s">
        <v>256</v>
      </c>
      <c r="RO41" s="45" t="s">
        <v>257</v>
      </c>
      <c r="RP41" s="43" t="s">
        <v>917</v>
      </c>
      <c r="RQ41" s="45" t="s">
        <v>106</v>
      </c>
      <c r="RR41" s="45" t="s">
        <v>255</v>
      </c>
      <c r="RS41" s="45" t="s">
        <v>256</v>
      </c>
      <c r="RT41" s="45" t="s">
        <v>141</v>
      </c>
      <c r="RU41" s="43" t="s">
        <v>917</v>
      </c>
      <c r="RV41" s="45" t="s">
        <v>106</v>
      </c>
      <c r="RW41" s="45" t="s">
        <v>255</v>
      </c>
      <c r="RX41" s="45" t="s">
        <v>256</v>
      </c>
      <c r="RY41" s="45" t="s">
        <v>141</v>
      </c>
      <c r="RZ41" s="43" t="s">
        <v>917</v>
      </c>
      <c r="SA41" s="45" t="s">
        <v>106</v>
      </c>
      <c r="SB41" s="45" t="s">
        <v>255</v>
      </c>
      <c r="SC41" s="45" t="s">
        <v>256</v>
      </c>
      <c r="SD41" s="45" t="s">
        <v>141</v>
      </c>
      <c r="SE41" s="43" t="s">
        <v>917</v>
      </c>
      <c r="SF41" s="45" t="s">
        <v>106</v>
      </c>
      <c r="SG41" s="45" t="s">
        <v>255</v>
      </c>
      <c r="SH41" s="45" t="s">
        <v>256</v>
      </c>
      <c r="SI41" s="45" t="s">
        <v>141</v>
      </c>
      <c r="SJ41" s="43" t="s">
        <v>917</v>
      </c>
      <c r="SK41" s="45" t="s">
        <v>106</v>
      </c>
      <c r="SL41" s="45" t="s">
        <v>255</v>
      </c>
      <c r="SM41" s="45" t="s">
        <v>256</v>
      </c>
      <c r="SN41" s="45" t="s">
        <v>141</v>
      </c>
      <c r="SO41" s="43" t="s">
        <v>917</v>
      </c>
      <c r="SP41" s="45" t="s">
        <v>106</v>
      </c>
      <c r="SQ41" s="45" t="s">
        <v>255</v>
      </c>
      <c r="SR41" s="45" t="s">
        <v>256</v>
      </c>
      <c r="SS41" s="45" t="s">
        <v>141</v>
      </c>
      <c r="ST41" s="43" t="s">
        <v>917</v>
      </c>
      <c r="SU41" s="45" t="s">
        <v>106</v>
      </c>
      <c r="SV41" s="45" t="s">
        <v>255</v>
      </c>
      <c r="SW41" s="45" t="s">
        <v>256</v>
      </c>
      <c r="SX41" s="45" t="s">
        <v>141</v>
      </c>
      <c r="SY41" s="43" t="s">
        <v>917</v>
      </c>
      <c r="SZ41" s="45" t="s">
        <v>106</v>
      </c>
      <c r="TA41" s="45" t="s">
        <v>255</v>
      </c>
      <c r="TB41" s="45" t="s">
        <v>256</v>
      </c>
      <c r="TC41" s="45" t="s">
        <v>141</v>
      </c>
      <c r="TD41" s="43" t="s">
        <v>917</v>
      </c>
      <c r="TE41" s="45" t="s">
        <v>106</v>
      </c>
      <c r="TF41" s="45" t="s">
        <v>255</v>
      </c>
      <c r="TG41" s="45" t="s">
        <v>256</v>
      </c>
      <c r="TH41" s="45" t="s">
        <v>141</v>
      </c>
      <c r="TI41" s="43" t="s">
        <v>918</v>
      </c>
      <c r="TJ41" s="45" t="s">
        <v>106</v>
      </c>
      <c r="TK41" s="45" t="s">
        <v>255</v>
      </c>
      <c r="TL41" s="45" t="s">
        <v>256</v>
      </c>
      <c r="TM41" s="45" t="s">
        <v>257</v>
      </c>
      <c r="TN41" s="43" t="s">
        <v>917</v>
      </c>
      <c r="TO41" s="45" t="s">
        <v>106</v>
      </c>
      <c r="TP41" s="45" t="s">
        <v>255</v>
      </c>
      <c r="TQ41" s="45" t="s">
        <v>256</v>
      </c>
      <c r="TR41" s="45" t="s">
        <v>141</v>
      </c>
      <c r="TS41" s="43" t="s">
        <v>917</v>
      </c>
      <c r="TT41" s="45" t="s">
        <v>106</v>
      </c>
      <c r="TU41" s="45" t="s">
        <v>255</v>
      </c>
      <c r="TV41" s="45" t="s">
        <v>256</v>
      </c>
      <c r="TW41" s="45" t="s">
        <v>141</v>
      </c>
      <c r="TX41" s="43" t="s">
        <v>917</v>
      </c>
      <c r="TY41" s="45" t="s">
        <v>106</v>
      </c>
      <c r="TZ41" s="45" t="s">
        <v>255</v>
      </c>
      <c r="UA41" s="45" t="s">
        <v>256</v>
      </c>
      <c r="UB41" s="45" t="s">
        <v>141</v>
      </c>
      <c r="UC41" s="43" t="s">
        <v>918</v>
      </c>
      <c r="UD41" s="45" t="s">
        <v>106</v>
      </c>
      <c r="UE41" s="45" t="s">
        <v>255</v>
      </c>
      <c r="UF41" s="45" t="s">
        <v>256</v>
      </c>
      <c r="UG41" s="45" t="s">
        <v>257</v>
      </c>
      <c r="UH41" s="43" t="s">
        <v>918</v>
      </c>
      <c r="UI41" s="45" t="s">
        <v>106</v>
      </c>
      <c r="UJ41" s="45" t="s">
        <v>255</v>
      </c>
      <c r="UK41" s="45" t="s">
        <v>256</v>
      </c>
      <c r="UL41" s="45" t="s">
        <v>257</v>
      </c>
      <c r="UM41" s="43" t="s">
        <v>917</v>
      </c>
      <c r="UN41" s="45" t="s">
        <v>106</v>
      </c>
      <c r="UO41" s="45" t="s">
        <v>255</v>
      </c>
      <c r="UP41" s="45" t="s">
        <v>256</v>
      </c>
      <c r="UQ41" s="45" t="s">
        <v>141</v>
      </c>
      <c r="UR41" s="43" t="s">
        <v>917</v>
      </c>
      <c r="US41" s="45" t="s">
        <v>106</v>
      </c>
      <c r="UT41" s="45" t="s">
        <v>255</v>
      </c>
      <c r="UU41" s="45" t="s">
        <v>256</v>
      </c>
      <c r="UV41" s="45" t="s">
        <v>141</v>
      </c>
      <c r="UW41" s="43" t="s">
        <v>918</v>
      </c>
      <c r="UX41" s="45" t="s">
        <v>106</v>
      </c>
      <c r="UY41" s="45" t="s">
        <v>255</v>
      </c>
      <c r="UZ41" s="45" t="s">
        <v>256</v>
      </c>
      <c r="VA41" s="45" t="s">
        <v>257</v>
      </c>
      <c r="VB41" s="43" t="s">
        <v>917</v>
      </c>
      <c r="VC41" s="45" t="s">
        <v>106</v>
      </c>
      <c r="VD41" s="45" t="s">
        <v>255</v>
      </c>
      <c r="VE41" s="45" t="s">
        <v>256</v>
      </c>
      <c r="VF41" s="45" t="s">
        <v>141</v>
      </c>
      <c r="VG41" s="43" t="s">
        <v>917</v>
      </c>
      <c r="VH41" s="45" t="s">
        <v>106</v>
      </c>
      <c r="VI41" s="45" t="s">
        <v>255</v>
      </c>
      <c r="VJ41" s="45" t="s">
        <v>256</v>
      </c>
      <c r="VK41" s="45" t="s">
        <v>141</v>
      </c>
      <c r="VL41" s="43" t="s">
        <v>917</v>
      </c>
      <c r="VM41" s="45" t="s">
        <v>106</v>
      </c>
      <c r="VN41" s="45" t="s">
        <v>255</v>
      </c>
      <c r="VO41" s="45" t="s">
        <v>256</v>
      </c>
      <c r="VP41" s="45" t="s">
        <v>141</v>
      </c>
      <c r="VQ41" s="43" t="s">
        <v>917</v>
      </c>
      <c r="VR41" s="45" t="s">
        <v>106</v>
      </c>
      <c r="VS41" s="45" t="s">
        <v>255</v>
      </c>
      <c r="VT41" s="45" t="s">
        <v>256</v>
      </c>
      <c r="VU41" s="45" t="s">
        <v>141</v>
      </c>
      <c r="VV41" s="43" t="s">
        <v>917</v>
      </c>
      <c r="VW41" s="45" t="s">
        <v>106</v>
      </c>
      <c r="VX41" s="45" t="s">
        <v>255</v>
      </c>
      <c r="VY41" s="45" t="s">
        <v>256</v>
      </c>
      <c r="VZ41" s="45" t="s">
        <v>141</v>
      </c>
      <c r="WA41" s="43" t="s">
        <v>918</v>
      </c>
      <c r="WB41" s="45" t="s">
        <v>106</v>
      </c>
      <c r="WC41" s="45" t="s">
        <v>255</v>
      </c>
      <c r="WD41" s="45" t="s">
        <v>256</v>
      </c>
      <c r="WE41" s="45" t="s">
        <v>257</v>
      </c>
      <c r="WF41" s="43" t="s">
        <v>917</v>
      </c>
      <c r="WG41" s="45" t="s">
        <v>106</v>
      </c>
      <c r="WH41" s="45" t="s">
        <v>255</v>
      </c>
      <c r="WI41" s="45" t="s">
        <v>256</v>
      </c>
      <c r="WJ41" s="45" t="s">
        <v>141</v>
      </c>
      <c r="WK41" s="43" t="s">
        <v>917</v>
      </c>
      <c r="WL41" s="45" t="s">
        <v>106</v>
      </c>
      <c r="WM41" s="45" t="s">
        <v>255</v>
      </c>
      <c r="WN41" s="45" t="s">
        <v>256</v>
      </c>
      <c r="WO41" s="45" t="s">
        <v>141</v>
      </c>
      <c r="WP41" s="43" t="s">
        <v>917</v>
      </c>
      <c r="WQ41" s="45" t="s">
        <v>106</v>
      </c>
      <c r="WR41" s="45" t="s">
        <v>255</v>
      </c>
      <c r="WS41" s="45" t="s">
        <v>256</v>
      </c>
      <c r="WT41" s="45" t="s">
        <v>141</v>
      </c>
      <c r="WU41" s="43" t="s">
        <v>917</v>
      </c>
      <c r="WV41" s="45" t="s">
        <v>106</v>
      </c>
      <c r="WW41" s="45" t="s">
        <v>255</v>
      </c>
      <c r="WX41" s="45" t="s">
        <v>256</v>
      </c>
      <c r="WY41" s="45" t="s">
        <v>141</v>
      </c>
      <c r="WZ41" s="43" t="s">
        <v>917</v>
      </c>
      <c r="XA41" s="45" t="s">
        <v>106</v>
      </c>
      <c r="XB41" s="45" t="s">
        <v>255</v>
      </c>
      <c r="XC41" s="45" t="s">
        <v>256</v>
      </c>
      <c r="XD41" s="45" t="s">
        <v>141</v>
      </c>
      <c r="XE41" s="43" t="s">
        <v>917</v>
      </c>
      <c r="XF41" s="45" t="s">
        <v>106</v>
      </c>
      <c r="XG41" s="45" t="s">
        <v>255</v>
      </c>
      <c r="XH41" s="45" t="s">
        <v>256</v>
      </c>
      <c r="XI41" s="45" t="s">
        <v>141</v>
      </c>
      <c r="XJ41" s="43" t="s">
        <v>917</v>
      </c>
      <c r="XK41" s="45" t="s">
        <v>106</v>
      </c>
      <c r="XL41" s="45" t="s">
        <v>255</v>
      </c>
      <c r="XM41" s="45" t="s">
        <v>256</v>
      </c>
      <c r="XN41" s="45" t="s">
        <v>141</v>
      </c>
      <c r="XO41" s="43" t="s">
        <v>917</v>
      </c>
      <c r="XP41" s="45" t="s">
        <v>106</v>
      </c>
      <c r="XQ41" s="45" t="s">
        <v>255</v>
      </c>
      <c r="XR41" s="45" t="s">
        <v>256</v>
      </c>
      <c r="XS41" s="45" t="s">
        <v>141</v>
      </c>
      <c r="XT41" s="43" t="s">
        <v>917</v>
      </c>
      <c r="XU41" s="45" t="s">
        <v>106</v>
      </c>
      <c r="XV41" s="45" t="s">
        <v>255</v>
      </c>
      <c r="XW41" s="45" t="s">
        <v>256</v>
      </c>
      <c r="XX41" s="45" t="s">
        <v>141</v>
      </c>
      <c r="XY41" s="43" t="s">
        <v>917</v>
      </c>
      <c r="XZ41" s="45" t="s">
        <v>106</v>
      </c>
      <c r="YA41" s="45" t="s">
        <v>255</v>
      </c>
      <c r="YB41" s="45" t="s">
        <v>256</v>
      </c>
      <c r="YC41" s="45" t="s">
        <v>141</v>
      </c>
      <c r="YD41" s="43" t="s">
        <v>917</v>
      </c>
      <c r="YE41" s="45" t="s">
        <v>106</v>
      </c>
      <c r="YF41" s="45" t="s">
        <v>255</v>
      </c>
      <c r="YG41" s="45" t="s">
        <v>256</v>
      </c>
      <c r="YH41" s="45" t="s">
        <v>141</v>
      </c>
      <c r="YI41" s="43" t="s">
        <v>918</v>
      </c>
      <c r="YJ41" s="45" t="s">
        <v>106</v>
      </c>
      <c r="YK41" s="45" t="s">
        <v>255</v>
      </c>
      <c r="YL41" s="45" t="s">
        <v>256</v>
      </c>
      <c r="YM41" s="45" t="s">
        <v>257</v>
      </c>
      <c r="YN41" s="43" t="s">
        <v>917</v>
      </c>
      <c r="YO41" s="45" t="s">
        <v>106</v>
      </c>
      <c r="YP41" s="45" t="s">
        <v>255</v>
      </c>
      <c r="YQ41" s="45" t="s">
        <v>256</v>
      </c>
      <c r="YR41" s="45" t="s">
        <v>141</v>
      </c>
    </row>
    <row r="42" spans="1:668" x14ac:dyDescent="0.4">
      <c r="A42" s="43" t="s">
        <v>16</v>
      </c>
      <c r="B42" s="44" t="s">
        <v>897</v>
      </c>
      <c r="C42" s="43" t="s">
        <v>919</v>
      </c>
      <c r="D42" s="45" t="s">
        <v>107</v>
      </c>
      <c r="E42" s="45" t="s">
        <v>258</v>
      </c>
      <c r="F42" s="56" t="s">
        <v>259</v>
      </c>
      <c r="G42" s="56"/>
      <c r="H42" s="45" t="s">
        <v>141</v>
      </c>
      <c r="I42" s="43" t="s">
        <v>919</v>
      </c>
      <c r="J42" s="45" t="s">
        <v>107</v>
      </c>
      <c r="K42" s="45" t="s">
        <v>258</v>
      </c>
      <c r="L42" s="45" t="s">
        <v>259</v>
      </c>
      <c r="M42" s="45" t="s">
        <v>141</v>
      </c>
      <c r="N42" s="43" t="s">
        <v>919</v>
      </c>
      <c r="O42" s="45" t="s">
        <v>107</v>
      </c>
      <c r="P42" s="45" t="s">
        <v>258</v>
      </c>
      <c r="Q42" s="45" t="s">
        <v>259</v>
      </c>
      <c r="R42" s="45" t="s">
        <v>141</v>
      </c>
      <c r="S42" s="43" t="s">
        <v>919</v>
      </c>
      <c r="T42" s="45" t="s">
        <v>107</v>
      </c>
      <c r="U42" s="45" t="s">
        <v>258</v>
      </c>
      <c r="V42" s="45" t="s">
        <v>259</v>
      </c>
      <c r="W42" s="45" t="s">
        <v>141</v>
      </c>
      <c r="X42" s="43" t="s">
        <v>919</v>
      </c>
      <c r="Y42" s="45" t="s">
        <v>107</v>
      </c>
      <c r="Z42" s="45" t="s">
        <v>258</v>
      </c>
      <c r="AA42" s="45" t="s">
        <v>259</v>
      </c>
      <c r="AB42" s="45" t="s">
        <v>141</v>
      </c>
      <c r="AC42" s="43" t="s">
        <v>919</v>
      </c>
      <c r="AD42" s="45" t="s">
        <v>107</v>
      </c>
      <c r="AE42" s="45" t="s">
        <v>258</v>
      </c>
      <c r="AF42" s="45" t="s">
        <v>259</v>
      </c>
      <c r="AG42" s="45" t="s">
        <v>141</v>
      </c>
      <c r="AH42" s="43" t="s">
        <v>919</v>
      </c>
      <c r="AI42" s="45" t="s">
        <v>107</v>
      </c>
      <c r="AJ42" s="45" t="s">
        <v>258</v>
      </c>
      <c r="AK42" s="45" t="s">
        <v>259</v>
      </c>
      <c r="AL42" s="45" t="s">
        <v>141</v>
      </c>
      <c r="AM42" s="43" t="s">
        <v>919</v>
      </c>
      <c r="AN42" s="45" t="s">
        <v>107</v>
      </c>
      <c r="AO42" s="45" t="s">
        <v>258</v>
      </c>
      <c r="AP42" s="45" t="s">
        <v>259</v>
      </c>
      <c r="AQ42" s="45" t="s">
        <v>141</v>
      </c>
      <c r="AR42" s="43" t="s">
        <v>919</v>
      </c>
      <c r="AS42" s="45" t="s">
        <v>107</v>
      </c>
      <c r="AT42" s="45" t="s">
        <v>258</v>
      </c>
      <c r="AU42" s="45" t="s">
        <v>259</v>
      </c>
      <c r="AV42" s="45" t="s">
        <v>141</v>
      </c>
      <c r="AW42" s="43" t="s">
        <v>919</v>
      </c>
      <c r="AX42" s="45" t="s">
        <v>107</v>
      </c>
      <c r="AY42" s="45" t="s">
        <v>258</v>
      </c>
      <c r="AZ42" s="45" t="s">
        <v>259</v>
      </c>
      <c r="BA42" s="45" t="s">
        <v>141</v>
      </c>
      <c r="BB42" s="43" t="s">
        <v>919</v>
      </c>
      <c r="BC42" s="45" t="s">
        <v>107</v>
      </c>
      <c r="BD42" s="45" t="s">
        <v>258</v>
      </c>
      <c r="BE42" s="45" t="s">
        <v>259</v>
      </c>
      <c r="BF42" s="45" t="s">
        <v>141</v>
      </c>
      <c r="BG42" s="43" t="s">
        <v>919</v>
      </c>
      <c r="BH42" s="45" t="s">
        <v>107</v>
      </c>
      <c r="BI42" s="45" t="s">
        <v>258</v>
      </c>
      <c r="BJ42" s="45" t="s">
        <v>259</v>
      </c>
      <c r="BK42" s="45" t="s">
        <v>141</v>
      </c>
      <c r="BL42" s="43" t="s">
        <v>919</v>
      </c>
      <c r="BM42" s="45" t="s">
        <v>107</v>
      </c>
      <c r="BN42" s="45" t="s">
        <v>258</v>
      </c>
      <c r="BO42" s="45" t="s">
        <v>259</v>
      </c>
      <c r="BP42" s="45" t="s">
        <v>141</v>
      </c>
      <c r="BQ42" s="43" t="s">
        <v>919</v>
      </c>
      <c r="BR42" s="45" t="s">
        <v>107</v>
      </c>
      <c r="BS42" s="45" t="s">
        <v>258</v>
      </c>
      <c r="BT42" s="45" t="s">
        <v>259</v>
      </c>
      <c r="BU42" s="45" t="s">
        <v>141</v>
      </c>
      <c r="BV42" s="43" t="s">
        <v>919</v>
      </c>
      <c r="BW42" s="45" t="s">
        <v>107</v>
      </c>
      <c r="BX42" s="45" t="s">
        <v>258</v>
      </c>
      <c r="BY42" s="45" t="s">
        <v>259</v>
      </c>
      <c r="BZ42" s="45" t="s">
        <v>141</v>
      </c>
      <c r="CA42" s="43" t="s">
        <v>919</v>
      </c>
      <c r="CB42" s="45" t="s">
        <v>107</v>
      </c>
      <c r="CC42" s="45" t="s">
        <v>258</v>
      </c>
      <c r="CD42" s="45" t="s">
        <v>259</v>
      </c>
      <c r="CE42" s="45" t="s">
        <v>141</v>
      </c>
      <c r="CF42" s="43" t="s">
        <v>919</v>
      </c>
      <c r="CG42" s="45" t="s">
        <v>107</v>
      </c>
      <c r="CH42" s="45" t="s">
        <v>258</v>
      </c>
      <c r="CI42" s="45" t="s">
        <v>259</v>
      </c>
      <c r="CJ42" s="45" t="s">
        <v>141</v>
      </c>
      <c r="CK42" s="43" t="s">
        <v>920</v>
      </c>
      <c r="CL42" s="45" t="s">
        <v>107</v>
      </c>
      <c r="CM42" s="45" t="s">
        <v>258</v>
      </c>
      <c r="CN42" s="45" t="s">
        <v>259</v>
      </c>
      <c r="CO42" s="45" t="s">
        <v>260</v>
      </c>
      <c r="CP42" s="43" t="s">
        <v>919</v>
      </c>
      <c r="CQ42" s="45" t="s">
        <v>107</v>
      </c>
      <c r="CR42" s="45" t="s">
        <v>258</v>
      </c>
      <c r="CS42" s="45" t="s">
        <v>259</v>
      </c>
      <c r="CT42" s="45" t="s">
        <v>141</v>
      </c>
      <c r="CU42" s="43" t="s">
        <v>919</v>
      </c>
      <c r="CV42" s="45" t="s">
        <v>107</v>
      </c>
      <c r="CW42" s="45" t="s">
        <v>258</v>
      </c>
      <c r="CX42" s="45" t="s">
        <v>259</v>
      </c>
      <c r="CY42" s="45" t="s">
        <v>141</v>
      </c>
      <c r="CZ42" s="43" t="s">
        <v>919</v>
      </c>
      <c r="DA42" s="45" t="s">
        <v>107</v>
      </c>
      <c r="DB42" s="45" t="s">
        <v>258</v>
      </c>
      <c r="DC42" s="45" t="s">
        <v>259</v>
      </c>
      <c r="DD42" s="45" t="s">
        <v>141</v>
      </c>
      <c r="DE42" s="43" t="s">
        <v>919</v>
      </c>
      <c r="DF42" s="45" t="s">
        <v>107</v>
      </c>
      <c r="DG42" s="45" t="s">
        <v>258</v>
      </c>
      <c r="DH42" s="45" t="s">
        <v>259</v>
      </c>
      <c r="DI42" s="45" t="s">
        <v>141</v>
      </c>
      <c r="DJ42" s="43" t="s">
        <v>919</v>
      </c>
      <c r="DK42" s="45" t="s">
        <v>107</v>
      </c>
      <c r="DL42" s="45" t="s">
        <v>258</v>
      </c>
      <c r="DM42" s="45" t="s">
        <v>259</v>
      </c>
      <c r="DN42" s="45" t="s">
        <v>141</v>
      </c>
      <c r="DO42" s="43" t="s">
        <v>919</v>
      </c>
      <c r="DP42" s="45" t="s">
        <v>107</v>
      </c>
      <c r="DQ42" s="45" t="s">
        <v>258</v>
      </c>
      <c r="DR42" s="45" t="s">
        <v>259</v>
      </c>
      <c r="DS42" s="45" t="s">
        <v>141</v>
      </c>
      <c r="DT42" s="43" t="s">
        <v>919</v>
      </c>
      <c r="DU42" s="45" t="s">
        <v>107</v>
      </c>
      <c r="DV42" s="45" t="s">
        <v>258</v>
      </c>
      <c r="DW42" s="45" t="s">
        <v>259</v>
      </c>
      <c r="DX42" s="45" t="s">
        <v>141</v>
      </c>
      <c r="DY42" s="43" t="s">
        <v>919</v>
      </c>
      <c r="DZ42" s="45" t="s">
        <v>107</v>
      </c>
      <c r="EA42" s="45" t="s">
        <v>258</v>
      </c>
      <c r="EB42" s="45" t="s">
        <v>259</v>
      </c>
      <c r="EC42" s="45" t="s">
        <v>141</v>
      </c>
      <c r="ED42" s="43" t="s">
        <v>919</v>
      </c>
      <c r="EE42" s="45" t="s">
        <v>107</v>
      </c>
      <c r="EF42" s="45" t="s">
        <v>258</v>
      </c>
      <c r="EG42" s="45" t="s">
        <v>259</v>
      </c>
      <c r="EH42" s="45" t="s">
        <v>141</v>
      </c>
      <c r="EI42" s="43" t="s">
        <v>919</v>
      </c>
      <c r="EJ42" s="45" t="s">
        <v>107</v>
      </c>
      <c r="EK42" s="45" t="s">
        <v>258</v>
      </c>
      <c r="EL42" s="45" t="s">
        <v>259</v>
      </c>
      <c r="EM42" s="45" t="s">
        <v>141</v>
      </c>
      <c r="EN42" s="43" t="s">
        <v>919</v>
      </c>
      <c r="EO42" s="45" t="s">
        <v>107</v>
      </c>
      <c r="EP42" s="45" t="s">
        <v>258</v>
      </c>
      <c r="EQ42" s="45" t="s">
        <v>259</v>
      </c>
      <c r="ER42" s="45" t="s">
        <v>141</v>
      </c>
      <c r="ES42" s="43" t="s">
        <v>919</v>
      </c>
      <c r="ET42" s="45" t="s">
        <v>107</v>
      </c>
      <c r="EU42" s="45" t="s">
        <v>258</v>
      </c>
      <c r="EV42" s="45" t="s">
        <v>259</v>
      </c>
      <c r="EW42" s="45" t="s">
        <v>141</v>
      </c>
      <c r="EX42" s="43" t="s">
        <v>920</v>
      </c>
      <c r="EY42" s="45" t="s">
        <v>107</v>
      </c>
      <c r="EZ42" s="45" t="s">
        <v>258</v>
      </c>
      <c r="FA42" s="45" t="s">
        <v>259</v>
      </c>
      <c r="FB42" s="45" t="s">
        <v>260</v>
      </c>
      <c r="FC42" s="43" t="s">
        <v>919</v>
      </c>
      <c r="FD42" s="45" t="s">
        <v>107</v>
      </c>
      <c r="FE42" s="45" t="s">
        <v>258</v>
      </c>
      <c r="FF42" s="45" t="s">
        <v>259</v>
      </c>
      <c r="FG42" s="45" t="s">
        <v>141</v>
      </c>
      <c r="FH42" s="43" t="s">
        <v>920</v>
      </c>
      <c r="FI42" s="45" t="s">
        <v>107</v>
      </c>
      <c r="FJ42" s="45" t="s">
        <v>258</v>
      </c>
      <c r="FK42" s="45" t="s">
        <v>259</v>
      </c>
      <c r="FL42" s="45" t="s">
        <v>260</v>
      </c>
      <c r="FM42" s="43" t="s">
        <v>919</v>
      </c>
      <c r="FN42" s="45" t="s">
        <v>107</v>
      </c>
      <c r="FO42" s="45" t="s">
        <v>258</v>
      </c>
      <c r="FP42" s="45" t="s">
        <v>259</v>
      </c>
      <c r="FQ42" s="45" t="s">
        <v>141</v>
      </c>
      <c r="FR42" s="43" t="s">
        <v>919</v>
      </c>
      <c r="FS42" s="45" t="s">
        <v>107</v>
      </c>
      <c r="FT42" s="45" t="s">
        <v>258</v>
      </c>
      <c r="FU42" s="45" t="s">
        <v>259</v>
      </c>
      <c r="FV42" s="45" t="s">
        <v>141</v>
      </c>
      <c r="FW42" s="43" t="s">
        <v>919</v>
      </c>
      <c r="FX42" s="45" t="s">
        <v>107</v>
      </c>
      <c r="FY42" s="45" t="s">
        <v>258</v>
      </c>
      <c r="FZ42" s="45" t="s">
        <v>259</v>
      </c>
      <c r="GA42" s="45" t="s">
        <v>141</v>
      </c>
      <c r="GB42" s="43" t="s">
        <v>919</v>
      </c>
      <c r="GC42" s="45" t="s">
        <v>107</v>
      </c>
      <c r="GD42" s="45" t="s">
        <v>258</v>
      </c>
      <c r="GE42" s="45" t="s">
        <v>259</v>
      </c>
      <c r="GF42" s="45" t="s">
        <v>141</v>
      </c>
      <c r="GG42" s="43" t="s">
        <v>919</v>
      </c>
      <c r="GH42" s="45" t="s">
        <v>107</v>
      </c>
      <c r="GI42" s="45" t="s">
        <v>258</v>
      </c>
      <c r="GJ42" s="45" t="s">
        <v>259</v>
      </c>
      <c r="GK42" s="45" t="s">
        <v>141</v>
      </c>
      <c r="GL42" s="43" t="s">
        <v>919</v>
      </c>
      <c r="GM42" s="45" t="s">
        <v>107</v>
      </c>
      <c r="GN42" s="45" t="s">
        <v>258</v>
      </c>
      <c r="GO42" s="45" t="s">
        <v>259</v>
      </c>
      <c r="GP42" s="45" t="s">
        <v>141</v>
      </c>
      <c r="GQ42" s="43" t="s">
        <v>919</v>
      </c>
      <c r="GR42" s="45" t="s">
        <v>107</v>
      </c>
      <c r="GS42" s="45" t="s">
        <v>258</v>
      </c>
      <c r="GT42" s="45" t="s">
        <v>259</v>
      </c>
      <c r="GU42" s="45" t="s">
        <v>141</v>
      </c>
      <c r="GV42" s="43" t="s">
        <v>919</v>
      </c>
      <c r="GW42" s="45" t="s">
        <v>107</v>
      </c>
      <c r="GX42" s="45" t="s">
        <v>258</v>
      </c>
      <c r="GY42" s="45" t="s">
        <v>259</v>
      </c>
      <c r="GZ42" s="45" t="s">
        <v>141</v>
      </c>
      <c r="HA42" s="43" t="s">
        <v>919</v>
      </c>
      <c r="HB42" s="45" t="s">
        <v>107</v>
      </c>
      <c r="HC42" s="45" t="s">
        <v>258</v>
      </c>
      <c r="HD42" s="45" t="s">
        <v>259</v>
      </c>
      <c r="HE42" s="45" t="s">
        <v>141</v>
      </c>
      <c r="HF42" s="43" t="s">
        <v>919</v>
      </c>
      <c r="HG42" s="45" t="s">
        <v>107</v>
      </c>
      <c r="HH42" s="45" t="s">
        <v>258</v>
      </c>
      <c r="HI42" s="45" t="s">
        <v>259</v>
      </c>
      <c r="HJ42" s="45" t="s">
        <v>141</v>
      </c>
      <c r="HK42" s="43" t="s">
        <v>919</v>
      </c>
      <c r="HL42" s="45" t="s">
        <v>107</v>
      </c>
      <c r="HM42" s="45" t="s">
        <v>258</v>
      </c>
      <c r="HN42" s="45" t="s">
        <v>259</v>
      </c>
      <c r="HO42" s="45" t="s">
        <v>141</v>
      </c>
      <c r="HP42" s="43" t="s">
        <v>919</v>
      </c>
      <c r="HQ42" s="45" t="s">
        <v>107</v>
      </c>
      <c r="HR42" s="45" t="s">
        <v>258</v>
      </c>
      <c r="HS42" s="45" t="s">
        <v>259</v>
      </c>
      <c r="HT42" s="45" t="s">
        <v>141</v>
      </c>
      <c r="HU42" s="43" t="s">
        <v>919</v>
      </c>
      <c r="HV42" s="45" t="s">
        <v>107</v>
      </c>
      <c r="HW42" s="45" t="s">
        <v>258</v>
      </c>
      <c r="HX42" s="45" t="s">
        <v>259</v>
      </c>
      <c r="HY42" s="45" t="s">
        <v>141</v>
      </c>
      <c r="HZ42" s="43" t="s">
        <v>919</v>
      </c>
      <c r="IA42" s="45" t="s">
        <v>107</v>
      </c>
      <c r="IB42" s="45" t="s">
        <v>258</v>
      </c>
      <c r="IC42" s="45" t="s">
        <v>259</v>
      </c>
      <c r="ID42" s="45" t="s">
        <v>141</v>
      </c>
      <c r="IE42" s="43" t="s">
        <v>919</v>
      </c>
      <c r="IF42" s="45" t="s">
        <v>107</v>
      </c>
      <c r="IG42" s="45" t="s">
        <v>258</v>
      </c>
      <c r="IH42" s="45" t="s">
        <v>259</v>
      </c>
      <c r="II42" s="45" t="s">
        <v>141</v>
      </c>
      <c r="IJ42" s="43" t="s">
        <v>919</v>
      </c>
      <c r="IK42" s="45" t="s">
        <v>107</v>
      </c>
      <c r="IL42" s="45" t="s">
        <v>258</v>
      </c>
      <c r="IM42" s="45" t="s">
        <v>259</v>
      </c>
      <c r="IN42" s="45" t="s">
        <v>141</v>
      </c>
      <c r="IO42" s="43" t="s">
        <v>919</v>
      </c>
      <c r="IP42" s="45" t="s">
        <v>107</v>
      </c>
      <c r="IQ42" s="45" t="s">
        <v>258</v>
      </c>
      <c r="IR42" s="45" t="s">
        <v>259</v>
      </c>
      <c r="IS42" s="45" t="s">
        <v>141</v>
      </c>
      <c r="IT42" s="43" t="s">
        <v>919</v>
      </c>
      <c r="IU42" s="45" t="s">
        <v>107</v>
      </c>
      <c r="IV42" s="45" t="s">
        <v>258</v>
      </c>
      <c r="IW42" s="45" t="s">
        <v>259</v>
      </c>
      <c r="IX42" s="45" t="s">
        <v>141</v>
      </c>
      <c r="IY42" s="43" t="s">
        <v>919</v>
      </c>
      <c r="IZ42" s="45" t="s">
        <v>107</v>
      </c>
      <c r="JA42" s="45" t="s">
        <v>258</v>
      </c>
      <c r="JB42" s="45" t="s">
        <v>259</v>
      </c>
      <c r="JC42" s="45" t="s">
        <v>141</v>
      </c>
      <c r="JD42" s="43" t="s">
        <v>919</v>
      </c>
      <c r="JE42" s="45" t="s">
        <v>107</v>
      </c>
      <c r="JF42" s="45" t="s">
        <v>258</v>
      </c>
      <c r="JG42" s="45" t="s">
        <v>259</v>
      </c>
      <c r="JH42" s="45" t="s">
        <v>141</v>
      </c>
      <c r="JI42" s="43" t="s">
        <v>919</v>
      </c>
      <c r="JJ42" s="45" t="s">
        <v>107</v>
      </c>
      <c r="JK42" s="45" t="s">
        <v>258</v>
      </c>
      <c r="JL42" s="45" t="s">
        <v>259</v>
      </c>
      <c r="JM42" s="45" t="s">
        <v>141</v>
      </c>
      <c r="JN42" s="43" t="s">
        <v>919</v>
      </c>
      <c r="JO42" s="45" t="s">
        <v>107</v>
      </c>
      <c r="JP42" s="45" t="s">
        <v>258</v>
      </c>
      <c r="JQ42" s="45" t="s">
        <v>259</v>
      </c>
      <c r="JR42" s="45" t="s">
        <v>141</v>
      </c>
      <c r="JS42" s="43" t="s">
        <v>920</v>
      </c>
      <c r="JT42" s="45" t="s">
        <v>107</v>
      </c>
      <c r="JU42" s="45" t="s">
        <v>258</v>
      </c>
      <c r="JV42" s="45" t="s">
        <v>259</v>
      </c>
      <c r="JW42" s="45" t="s">
        <v>260</v>
      </c>
      <c r="JX42" s="43" t="s">
        <v>919</v>
      </c>
      <c r="JY42" s="45" t="s">
        <v>107</v>
      </c>
      <c r="JZ42" s="45" t="s">
        <v>258</v>
      </c>
      <c r="KA42" s="45" t="s">
        <v>259</v>
      </c>
      <c r="KB42" s="45" t="s">
        <v>141</v>
      </c>
      <c r="KC42" s="43" t="s">
        <v>919</v>
      </c>
      <c r="KD42" s="45" t="s">
        <v>107</v>
      </c>
      <c r="KE42" s="45" t="s">
        <v>258</v>
      </c>
      <c r="KF42" s="45" t="s">
        <v>259</v>
      </c>
      <c r="KG42" s="45" t="s">
        <v>141</v>
      </c>
      <c r="KH42" s="43" t="s">
        <v>919</v>
      </c>
      <c r="KI42" s="45" t="s">
        <v>107</v>
      </c>
      <c r="KJ42" s="45" t="s">
        <v>258</v>
      </c>
      <c r="KK42" s="45" t="s">
        <v>259</v>
      </c>
      <c r="KL42" s="45" t="s">
        <v>141</v>
      </c>
      <c r="KM42" s="43" t="s">
        <v>919</v>
      </c>
      <c r="KN42" s="45" t="s">
        <v>107</v>
      </c>
      <c r="KO42" s="45" t="s">
        <v>258</v>
      </c>
      <c r="KP42" s="45" t="s">
        <v>259</v>
      </c>
      <c r="KQ42" s="45" t="s">
        <v>141</v>
      </c>
      <c r="KR42" s="43" t="s">
        <v>919</v>
      </c>
      <c r="KS42" s="45" t="s">
        <v>107</v>
      </c>
      <c r="KT42" s="45" t="s">
        <v>258</v>
      </c>
      <c r="KU42" s="45" t="s">
        <v>259</v>
      </c>
      <c r="KV42" s="45" t="s">
        <v>141</v>
      </c>
      <c r="KW42" s="43" t="s">
        <v>919</v>
      </c>
      <c r="KX42" s="45" t="s">
        <v>107</v>
      </c>
      <c r="KY42" s="45" t="s">
        <v>258</v>
      </c>
      <c r="KZ42" s="45" t="s">
        <v>259</v>
      </c>
      <c r="LA42" s="45" t="s">
        <v>141</v>
      </c>
      <c r="LB42" s="43" t="s">
        <v>919</v>
      </c>
      <c r="LC42" s="45" t="s">
        <v>107</v>
      </c>
      <c r="LD42" s="45" t="s">
        <v>258</v>
      </c>
      <c r="LE42" s="45" t="s">
        <v>259</v>
      </c>
      <c r="LF42" s="45" t="s">
        <v>141</v>
      </c>
      <c r="LG42" s="43" t="s">
        <v>919</v>
      </c>
      <c r="LH42" s="45" t="s">
        <v>107</v>
      </c>
      <c r="LI42" s="45" t="s">
        <v>258</v>
      </c>
      <c r="LJ42" s="45" t="s">
        <v>259</v>
      </c>
      <c r="LK42" s="45" t="s">
        <v>141</v>
      </c>
      <c r="LL42" s="43" t="s">
        <v>919</v>
      </c>
      <c r="LM42" s="45" t="s">
        <v>107</v>
      </c>
      <c r="LN42" s="45" t="s">
        <v>258</v>
      </c>
      <c r="LO42" s="45" t="s">
        <v>259</v>
      </c>
      <c r="LP42" s="45" t="s">
        <v>141</v>
      </c>
      <c r="LQ42" s="43" t="s">
        <v>919</v>
      </c>
      <c r="LR42" s="45" t="s">
        <v>107</v>
      </c>
      <c r="LS42" s="45" t="s">
        <v>258</v>
      </c>
      <c r="LT42" s="45" t="s">
        <v>259</v>
      </c>
      <c r="LU42" s="45" t="s">
        <v>141</v>
      </c>
      <c r="LV42" s="43" t="s">
        <v>919</v>
      </c>
      <c r="LW42" s="45" t="s">
        <v>107</v>
      </c>
      <c r="LX42" s="45" t="s">
        <v>258</v>
      </c>
      <c r="LY42" s="45" t="s">
        <v>259</v>
      </c>
      <c r="LZ42" s="45" t="s">
        <v>141</v>
      </c>
      <c r="MA42" s="43" t="s">
        <v>919</v>
      </c>
      <c r="MB42" s="45" t="s">
        <v>107</v>
      </c>
      <c r="MC42" s="45" t="s">
        <v>258</v>
      </c>
      <c r="MD42" s="45" t="s">
        <v>259</v>
      </c>
      <c r="ME42" s="45" t="s">
        <v>141</v>
      </c>
      <c r="MF42" s="43" t="s">
        <v>919</v>
      </c>
      <c r="MG42" s="45" t="s">
        <v>107</v>
      </c>
      <c r="MH42" s="45" t="s">
        <v>258</v>
      </c>
      <c r="MI42" s="45" t="s">
        <v>259</v>
      </c>
      <c r="MJ42" s="45" t="s">
        <v>141</v>
      </c>
      <c r="MK42" s="43" t="s">
        <v>919</v>
      </c>
      <c r="ML42" s="45" t="s">
        <v>107</v>
      </c>
      <c r="MM42" s="45" t="s">
        <v>258</v>
      </c>
      <c r="MN42" s="45" t="s">
        <v>259</v>
      </c>
      <c r="MO42" s="45" t="s">
        <v>141</v>
      </c>
      <c r="MP42" s="43" t="s">
        <v>919</v>
      </c>
      <c r="MQ42" s="45" t="s">
        <v>107</v>
      </c>
      <c r="MR42" s="45" t="s">
        <v>258</v>
      </c>
      <c r="MS42" s="45" t="s">
        <v>259</v>
      </c>
      <c r="MT42" s="45" t="s">
        <v>141</v>
      </c>
      <c r="MU42" s="43" t="s">
        <v>919</v>
      </c>
      <c r="MV42" s="45" t="s">
        <v>107</v>
      </c>
      <c r="MW42" s="45" t="s">
        <v>258</v>
      </c>
      <c r="MX42" s="45" t="s">
        <v>259</v>
      </c>
      <c r="MY42" s="45" t="s">
        <v>141</v>
      </c>
      <c r="MZ42" s="43" t="s">
        <v>919</v>
      </c>
      <c r="NA42" s="45" t="s">
        <v>107</v>
      </c>
      <c r="NB42" s="45" t="s">
        <v>258</v>
      </c>
      <c r="NC42" s="45" t="s">
        <v>259</v>
      </c>
      <c r="ND42" s="45" t="s">
        <v>141</v>
      </c>
      <c r="NE42" s="43" t="s">
        <v>919</v>
      </c>
      <c r="NF42" s="45" t="s">
        <v>107</v>
      </c>
      <c r="NG42" s="45" t="s">
        <v>258</v>
      </c>
      <c r="NH42" s="45" t="s">
        <v>259</v>
      </c>
      <c r="NI42" s="45" t="s">
        <v>141</v>
      </c>
      <c r="NJ42" s="43" t="s">
        <v>919</v>
      </c>
      <c r="NK42" s="45" t="s">
        <v>107</v>
      </c>
      <c r="NL42" s="45" t="s">
        <v>258</v>
      </c>
      <c r="NM42" s="45" t="s">
        <v>259</v>
      </c>
      <c r="NN42" s="45" t="s">
        <v>141</v>
      </c>
      <c r="NO42" s="43" t="s">
        <v>919</v>
      </c>
      <c r="NP42" s="45" t="s">
        <v>107</v>
      </c>
      <c r="NQ42" s="45" t="s">
        <v>258</v>
      </c>
      <c r="NR42" s="45" t="s">
        <v>259</v>
      </c>
      <c r="NS42" s="45" t="s">
        <v>141</v>
      </c>
      <c r="NT42" s="43" t="s">
        <v>919</v>
      </c>
      <c r="NU42" s="45" t="s">
        <v>107</v>
      </c>
      <c r="NV42" s="45" t="s">
        <v>258</v>
      </c>
      <c r="NW42" s="45" t="s">
        <v>259</v>
      </c>
      <c r="NX42" s="45" t="s">
        <v>141</v>
      </c>
      <c r="NY42" s="43" t="s">
        <v>919</v>
      </c>
      <c r="NZ42" s="45" t="s">
        <v>107</v>
      </c>
      <c r="OA42" s="45" t="s">
        <v>258</v>
      </c>
      <c r="OB42" s="45" t="s">
        <v>259</v>
      </c>
      <c r="OC42" s="45" t="s">
        <v>141</v>
      </c>
      <c r="OD42" s="43" t="s">
        <v>919</v>
      </c>
      <c r="OE42" s="45" t="s">
        <v>107</v>
      </c>
      <c r="OF42" s="45" t="s">
        <v>258</v>
      </c>
      <c r="OG42" s="45" t="s">
        <v>259</v>
      </c>
      <c r="OH42" s="45" t="s">
        <v>141</v>
      </c>
      <c r="OI42" s="43" t="s">
        <v>919</v>
      </c>
      <c r="OJ42" s="45" t="s">
        <v>107</v>
      </c>
      <c r="OK42" s="45" t="s">
        <v>258</v>
      </c>
      <c r="OL42" s="45" t="s">
        <v>259</v>
      </c>
      <c r="OM42" s="45" t="s">
        <v>141</v>
      </c>
      <c r="ON42" s="43" t="s">
        <v>919</v>
      </c>
      <c r="OO42" s="45" t="s">
        <v>107</v>
      </c>
      <c r="OP42" s="45" t="s">
        <v>258</v>
      </c>
      <c r="OQ42" s="45" t="s">
        <v>259</v>
      </c>
      <c r="OR42" s="45" t="s">
        <v>141</v>
      </c>
      <c r="OS42" s="43" t="s">
        <v>919</v>
      </c>
      <c r="OT42" s="45" t="s">
        <v>107</v>
      </c>
      <c r="OU42" s="45" t="s">
        <v>258</v>
      </c>
      <c r="OV42" s="45" t="s">
        <v>259</v>
      </c>
      <c r="OW42" s="45" t="s">
        <v>141</v>
      </c>
      <c r="OX42" s="43" t="s">
        <v>920</v>
      </c>
      <c r="OY42" s="45" t="s">
        <v>107</v>
      </c>
      <c r="OZ42" s="45" t="s">
        <v>258</v>
      </c>
      <c r="PA42" s="45" t="s">
        <v>259</v>
      </c>
      <c r="PB42" s="45" t="s">
        <v>260</v>
      </c>
      <c r="PC42" s="43" t="s">
        <v>919</v>
      </c>
      <c r="PD42" s="45" t="s">
        <v>107</v>
      </c>
      <c r="PE42" s="45" t="s">
        <v>258</v>
      </c>
      <c r="PF42" s="45" t="s">
        <v>259</v>
      </c>
      <c r="PG42" s="45" t="s">
        <v>141</v>
      </c>
      <c r="PH42" s="43" t="s">
        <v>920</v>
      </c>
      <c r="PI42" s="45" t="s">
        <v>107</v>
      </c>
      <c r="PJ42" s="45" t="s">
        <v>258</v>
      </c>
      <c r="PK42" s="45" t="s">
        <v>259</v>
      </c>
      <c r="PL42" s="45" t="s">
        <v>260</v>
      </c>
      <c r="PM42" s="43" t="s">
        <v>919</v>
      </c>
      <c r="PN42" s="45" t="s">
        <v>107</v>
      </c>
      <c r="PO42" s="45" t="s">
        <v>258</v>
      </c>
      <c r="PP42" s="45" t="s">
        <v>259</v>
      </c>
      <c r="PQ42" s="45" t="s">
        <v>141</v>
      </c>
      <c r="PR42" s="43" t="s">
        <v>919</v>
      </c>
      <c r="PS42" s="45" t="s">
        <v>107</v>
      </c>
      <c r="PT42" s="45" t="s">
        <v>258</v>
      </c>
      <c r="PU42" s="45" t="s">
        <v>259</v>
      </c>
      <c r="PV42" s="45" t="s">
        <v>141</v>
      </c>
      <c r="PW42" s="43" t="s">
        <v>919</v>
      </c>
      <c r="PX42" s="45" t="s">
        <v>107</v>
      </c>
      <c r="PY42" s="45" t="s">
        <v>258</v>
      </c>
      <c r="PZ42" s="45" t="s">
        <v>259</v>
      </c>
      <c r="QA42" s="45" t="s">
        <v>141</v>
      </c>
      <c r="QB42" s="43" t="s">
        <v>920</v>
      </c>
      <c r="QC42" s="45" t="s">
        <v>107</v>
      </c>
      <c r="QD42" s="45" t="s">
        <v>258</v>
      </c>
      <c r="QE42" s="45" t="s">
        <v>259</v>
      </c>
      <c r="QF42" s="45" t="s">
        <v>260</v>
      </c>
      <c r="QG42" s="43" t="s">
        <v>919</v>
      </c>
      <c r="QH42" s="45" t="s">
        <v>107</v>
      </c>
      <c r="QI42" s="45" t="s">
        <v>258</v>
      </c>
      <c r="QJ42" s="45" t="s">
        <v>259</v>
      </c>
      <c r="QK42" s="45" t="s">
        <v>141</v>
      </c>
      <c r="QL42" s="43" t="s">
        <v>919</v>
      </c>
      <c r="QM42" s="45" t="s">
        <v>107</v>
      </c>
      <c r="QN42" s="45" t="s">
        <v>258</v>
      </c>
      <c r="QO42" s="45" t="s">
        <v>259</v>
      </c>
      <c r="QP42" s="45" t="s">
        <v>141</v>
      </c>
      <c r="QQ42" s="43" t="s">
        <v>919</v>
      </c>
      <c r="QR42" s="45" t="s">
        <v>107</v>
      </c>
      <c r="QS42" s="45" t="s">
        <v>258</v>
      </c>
      <c r="QT42" s="45" t="s">
        <v>259</v>
      </c>
      <c r="QU42" s="45" t="s">
        <v>141</v>
      </c>
      <c r="QV42" s="43" t="s">
        <v>919</v>
      </c>
      <c r="QW42" s="45" t="s">
        <v>107</v>
      </c>
      <c r="QX42" s="45" t="s">
        <v>258</v>
      </c>
      <c r="QY42" s="45" t="s">
        <v>259</v>
      </c>
      <c r="QZ42" s="45" t="s">
        <v>141</v>
      </c>
      <c r="RA42" s="43" t="s">
        <v>920</v>
      </c>
      <c r="RB42" s="45" t="s">
        <v>107</v>
      </c>
      <c r="RC42" s="45" t="s">
        <v>258</v>
      </c>
      <c r="RD42" s="45" t="s">
        <v>259</v>
      </c>
      <c r="RE42" s="45" t="s">
        <v>260</v>
      </c>
      <c r="RF42" s="43" t="s">
        <v>919</v>
      </c>
      <c r="RG42" s="45" t="s">
        <v>107</v>
      </c>
      <c r="RH42" s="45" t="s">
        <v>258</v>
      </c>
      <c r="RI42" s="45" t="s">
        <v>259</v>
      </c>
      <c r="RJ42" s="45" t="s">
        <v>141</v>
      </c>
      <c r="RK42" s="43" t="s">
        <v>920</v>
      </c>
      <c r="RL42" s="45" t="s">
        <v>107</v>
      </c>
      <c r="RM42" s="45" t="s">
        <v>258</v>
      </c>
      <c r="RN42" s="45" t="s">
        <v>259</v>
      </c>
      <c r="RO42" s="45" t="s">
        <v>260</v>
      </c>
      <c r="RP42" s="43" t="s">
        <v>919</v>
      </c>
      <c r="RQ42" s="45" t="s">
        <v>107</v>
      </c>
      <c r="RR42" s="45" t="s">
        <v>258</v>
      </c>
      <c r="RS42" s="45" t="s">
        <v>259</v>
      </c>
      <c r="RT42" s="45" t="s">
        <v>141</v>
      </c>
      <c r="RU42" s="43" t="s">
        <v>919</v>
      </c>
      <c r="RV42" s="45" t="s">
        <v>107</v>
      </c>
      <c r="RW42" s="45" t="s">
        <v>258</v>
      </c>
      <c r="RX42" s="45" t="s">
        <v>259</v>
      </c>
      <c r="RY42" s="45" t="s">
        <v>141</v>
      </c>
      <c r="RZ42" s="43" t="s">
        <v>919</v>
      </c>
      <c r="SA42" s="45" t="s">
        <v>107</v>
      </c>
      <c r="SB42" s="45" t="s">
        <v>258</v>
      </c>
      <c r="SC42" s="45" t="s">
        <v>259</v>
      </c>
      <c r="SD42" s="45" t="s">
        <v>141</v>
      </c>
      <c r="SE42" s="43" t="s">
        <v>919</v>
      </c>
      <c r="SF42" s="45" t="s">
        <v>107</v>
      </c>
      <c r="SG42" s="45" t="s">
        <v>258</v>
      </c>
      <c r="SH42" s="45" t="s">
        <v>259</v>
      </c>
      <c r="SI42" s="45" t="s">
        <v>141</v>
      </c>
      <c r="SJ42" s="43" t="s">
        <v>919</v>
      </c>
      <c r="SK42" s="45" t="s">
        <v>107</v>
      </c>
      <c r="SL42" s="45" t="s">
        <v>258</v>
      </c>
      <c r="SM42" s="45" t="s">
        <v>259</v>
      </c>
      <c r="SN42" s="45" t="s">
        <v>141</v>
      </c>
      <c r="SO42" s="43" t="s">
        <v>919</v>
      </c>
      <c r="SP42" s="45" t="s">
        <v>107</v>
      </c>
      <c r="SQ42" s="45" t="s">
        <v>258</v>
      </c>
      <c r="SR42" s="45" t="s">
        <v>259</v>
      </c>
      <c r="SS42" s="45" t="s">
        <v>141</v>
      </c>
      <c r="ST42" s="43" t="s">
        <v>919</v>
      </c>
      <c r="SU42" s="45" t="s">
        <v>107</v>
      </c>
      <c r="SV42" s="45" t="s">
        <v>258</v>
      </c>
      <c r="SW42" s="45" t="s">
        <v>259</v>
      </c>
      <c r="SX42" s="45" t="s">
        <v>141</v>
      </c>
      <c r="SY42" s="43" t="s">
        <v>919</v>
      </c>
      <c r="SZ42" s="45" t="s">
        <v>107</v>
      </c>
      <c r="TA42" s="45" t="s">
        <v>258</v>
      </c>
      <c r="TB42" s="45" t="s">
        <v>259</v>
      </c>
      <c r="TC42" s="45" t="s">
        <v>141</v>
      </c>
      <c r="TD42" s="43" t="s">
        <v>919</v>
      </c>
      <c r="TE42" s="45" t="s">
        <v>107</v>
      </c>
      <c r="TF42" s="45" t="s">
        <v>258</v>
      </c>
      <c r="TG42" s="45" t="s">
        <v>259</v>
      </c>
      <c r="TH42" s="45" t="s">
        <v>141</v>
      </c>
      <c r="TI42" s="43" t="s">
        <v>919</v>
      </c>
      <c r="TJ42" s="45" t="s">
        <v>107</v>
      </c>
      <c r="TK42" s="45" t="s">
        <v>258</v>
      </c>
      <c r="TL42" s="45" t="s">
        <v>259</v>
      </c>
      <c r="TM42" s="45" t="s">
        <v>141</v>
      </c>
      <c r="TN42" s="43" t="s">
        <v>920</v>
      </c>
      <c r="TO42" s="45" t="s">
        <v>107</v>
      </c>
      <c r="TP42" s="45" t="s">
        <v>258</v>
      </c>
      <c r="TQ42" s="45" t="s">
        <v>259</v>
      </c>
      <c r="TR42" s="45" t="s">
        <v>260</v>
      </c>
      <c r="TS42" s="43" t="s">
        <v>919</v>
      </c>
      <c r="TT42" s="45" t="s">
        <v>107</v>
      </c>
      <c r="TU42" s="45" t="s">
        <v>258</v>
      </c>
      <c r="TV42" s="45" t="s">
        <v>259</v>
      </c>
      <c r="TW42" s="45" t="s">
        <v>141</v>
      </c>
      <c r="TX42" s="43" t="s">
        <v>919</v>
      </c>
      <c r="TY42" s="45" t="s">
        <v>107</v>
      </c>
      <c r="TZ42" s="45" t="s">
        <v>258</v>
      </c>
      <c r="UA42" s="45" t="s">
        <v>259</v>
      </c>
      <c r="UB42" s="45" t="s">
        <v>141</v>
      </c>
      <c r="UC42" s="43" t="s">
        <v>919</v>
      </c>
      <c r="UD42" s="45" t="s">
        <v>107</v>
      </c>
      <c r="UE42" s="45" t="s">
        <v>258</v>
      </c>
      <c r="UF42" s="45" t="s">
        <v>259</v>
      </c>
      <c r="UG42" s="45" t="s">
        <v>141</v>
      </c>
      <c r="UH42" s="43" t="s">
        <v>919</v>
      </c>
      <c r="UI42" s="45" t="s">
        <v>107</v>
      </c>
      <c r="UJ42" s="45" t="s">
        <v>258</v>
      </c>
      <c r="UK42" s="45" t="s">
        <v>259</v>
      </c>
      <c r="UL42" s="45" t="s">
        <v>141</v>
      </c>
      <c r="UM42" s="43" t="s">
        <v>919</v>
      </c>
      <c r="UN42" s="45" t="s">
        <v>107</v>
      </c>
      <c r="UO42" s="45" t="s">
        <v>258</v>
      </c>
      <c r="UP42" s="45" t="s">
        <v>259</v>
      </c>
      <c r="UQ42" s="45" t="s">
        <v>141</v>
      </c>
      <c r="UR42" s="43" t="s">
        <v>919</v>
      </c>
      <c r="US42" s="45" t="s">
        <v>107</v>
      </c>
      <c r="UT42" s="45" t="s">
        <v>258</v>
      </c>
      <c r="UU42" s="45" t="s">
        <v>259</v>
      </c>
      <c r="UV42" s="45" t="s">
        <v>141</v>
      </c>
      <c r="UW42" s="43" t="s">
        <v>919</v>
      </c>
      <c r="UX42" s="45" t="s">
        <v>107</v>
      </c>
      <c r="UY42" s="45" t="s">
        <v>258</v>
      </c>
      <c r="UZ42" s="45" t="s">
        <v>259</v>
      </c>
      <c r="VA42" s="45" t="s">
        <v>141</v>
      </c>
      <c r="VB42" s="43" t="s">
        <v>919</v>
      </c>
      <c r="VC42" s="45" t="s">
        <v>107</v>
      </c>
      <c r="VD42" s="45" t="s">
        <v>258</v>
      </c>
      <c r="VE42" s="45" t="s">
        <v>259</v>
      </c>
      <c r="VF42" s="45" t="s">
        <v>141</v>
      </c>
      <c r="VG42" s="43" t="s">
        <v>919</v>
      </c>
      <c r="VH42" s="45" t="s">
        <v>107</v>
      </c>
      <c r="VI42" s="45" t="s">
        <v>258</v>
      </c>
      <c r="VJ42" s="45" t="s">
        <v>259</v>
      </c>
      <c r="VK42" s="45" t="s">
        <v>141</v>
      </c>
      <c r="VL42" s="43" t="s">
        <v>919</v>
      </c>
      <c r="VM42" s="45" t="s">
        <v>107</v>
      </c>
      <c r="VN42" s="45" t="s">
        <v>258</v>
      </c>
      <c r="VO42" s="45" t="s">
        <v>259</v>
      </c>
      <c r="VP42" s="45" t="s">
        <v>141</v>
      </c>
      <c r="VQ42" s="43" t="s">
        <v>919</v>
      </c>
      <c r="VR42" s="45" t="s">
        <v>107</v>
      </c>
      <c r="VS42" s="45" t="s">
        <v>258</v>
      </c>
      <c r="VT42" s="45" t="s">
        <v>259</v>
      </c>
      <c r="VU42" s="45" t="s">
        <v>141</v>
      </c>
      <c r="VV42" s="43" t="s">
        <v>919</v>
      </c>
      <c r="VW42" s="45" t="s">
        <v>107</v>
      </c>
      <c r="VX42" s="45" t="s">
        <v>258</v>
      </c>
      <c r="VY42" s="45" t="s">
        <v>259</v>
      </c>
      <c r="VZ42" s="45" t="s">
        <v>141</v>
      </c>
      <c r="WA42" s="43" t="s">
        <v>919</v>
      </c>
      <c r="WB42" s="45" t="s">
        <v>107</v>
      </c>
      <c r="WC42" s="45" t="s">
        <v>258</v>
      </c>
      <c r="WD42" s="45" t="s">
        <v>259</v>
      </c>
      <c r="WE42" s="45" t="s">
        <v>141</v>
      </c>
      <c r="WF42" s="43" t="s">
        <v>919</v>
      </c>
      <c r="WG42" s="45" t="s">
        <v>107</v>
      </c>
      <c r="WH42" s="45" t="s">
        <v>258</v>
      </c>
      <c r="WI42" s="45" t="s">
        <v>259</v>
      </c>
      <c r="WJ42" s="45" t="s">
        <v>141</v>
      </c>
      <c r="WK42" s="43" t="s">
        <v>919</v>
      </c>
      <c r="WL42" s="45" t="s">
        <v>107</v>
      </c>
      <c r="WM42" s="45" t="s">
        <v>258</v>
      </c>
      <c r="WN42" s="45" t="s">
        <v>259</v>
      </c>
      <c r="WO42" s="45" t="s">
        <v>141</v>
      </c>
      <c r="WP42" s="43" t="s">
        <v>919</v>
      </c>
      <c r="WQ42" s="45" t="s">
        <v>107</v>
      </c>
      <c r="WR42" s="45" t="s">
        <v>258</v>
      </c>
      <c r="WS42" s="45" t="s">
        <v>259</v>
      </c>
      <c r="WT42" s="45" t="s">
        <v>141</v>
      </c>
      <c r="WU42" s="43" t="s">
        <v>919</v>
      </c>
      <c r="WV42" s="45" t="s">
        <v>107</v>
      </c>
      <c r="WW42" s="45" t="s">
        <v>258</v>
      </c>
      <c r="WX42" s="45" t="s">
        <v>259</v>
      </c>
      <c r="WY42" s="45" t="s">
        <v>141</v>
      </c>
      <c r="WZ42" s="43" t="s">
        <v>919</v>
      </c>
      <c r="XA42" s="45" t="s">
        <v>107</v>
      </c>
      <c r="XB42" s="45" t="s">
        <v>258</v>
      </c>
      <c r="XC42" s="45" t="s">
        <v>259</v>
      </c>
      <c r="XD42" s="45" t="s">
        <v>141</v>
      </c>
      <c r="XE42" s="43" t="s">
        <v>919</v>
      </c>
      <c r="XF42" s="45" t="s">
        <v>107</v>
      </c>
      <c r="XG42" s="45" t="s">
        <v>258</v>
      </c>
      <c r="XH42" s="45" t="s">
        <v>259</v>
      </c>
      <c r="XI42" s="45" t="s">
        <v>141</v>
      </c>
      <c r="XJ42" s="43" t="s">
        <v>919</v>
      </c>
      <c r="XK42" s="45" t="s">
        <v>107</v>
      </c>
      <c r="XL42" s="45" t="s">
        <v>258</v>
      </c>
      <c r="XM42" s="45" t="s">
        <v>259</v>
      </c>
      <c r="XN42" s="45" t="s">
        <v>141</v>
      </c>
      <c r="XO42" s="43" t="s">
        <v>920</v>
      </c>
      <c r="XP42" s="45" t="s">
        <v>107</v>
      </c>
      <c r="XQ42" s="45" t="s">
        <v>258</v>
      </c>
      <c r="XR42" s="45" t="s">
        <v>259</v>
      </c>
      <c r="XS42" s="45" t="s">
        <v>260</v>
      </c>
      <c r="XT42" s="43" t="s">
        <v>919</v>
      </c>
      <c r="XU42" s="45" t="s">
        <v>107</v>
      </c>
      <c r="XV42" s="45" t="s">
        <v>258</v>
      </c>
      <c r="XW42" s="45" t="s">
        <v>259</v>
      </c>
      <c r="XX42" s="45" t="s">
        <v>141</v>
      </c>
      <c r="XY42" s="43" t="s">
        <v>919</v>
      </c>
      <c r="XZ42" s="45" t="s">
        <v>107</v>
      </c>
      <c r="YA42" s="45" t="s">
        <v>258</v>
      </c>
      <c r="YB42" s="45" t="s">
        <v>259</v>
      </c>
      <c r="YC42" s="45" t="s">
        <v>141</v>
      </c>
      <c r="YD42" s="43" t="s">
        <v>919</v>
      </c>
      <c r="YE42" s="45" t="s">
        <v>107</v>
      </c>
      <c r="YF42" s="45" t="s">
        <v>258</v>
      </c>
      <c r="YG42" s="45" t="s">
        <v>259</v>
      </c>
      <c r="YH42" s="45" t="s">
        <v>141</v>
      </c>
      <c r="YI42" s="43" t="s">
        <v>919</v>
      </c>
      <c r="YJ42" s="45" t="s">
        <v>107</v>
      </c>
      <c r="YK42" s="45" t="s">
        <v>258</v>
      </c>
      <c r="YL42" s="45" t="s">
        <v>259</v>
      </c>
      <c r="YM42" s="45" t="s">
        <v>141</v>
      </c>
      <c r="YN42" s="43" t="s">
        <v>919</v>
      </c>
      <c r="YO42" s="45" t="s">
        <v>107</v>
      </c>
      <c r="YP42" s="45" t="s">
        <v>258</v>
      </c>
      <c r="YQ42" s="45" t="s">
        <v>259</v>
      </c>
      <c r="YR42" s="45" t="s">
        <v>141</v>
      </c>
    </row>
    <row r="43" spans="1:668" x14ac:dyDescent="0.4">
      <c r="A43" s="43" t="s">
        <v>17</v>
      </c>
      <c r="B43" s="44" t="s">
        <v>851</v>
      </c>
      <c r="C43" s="43" t="s">
        <v>921</v>
      </c>
      <c r="D43" s="45" t="s">
        <v>108</v>
      </c>
      <c r="E43" s="61" t="s">
        <v>261</v>
      </c>
      <c r="F43" s="56" t="s">
        <v>1185</v>
      </c>
      <c r="G43" s="56"/>
      <c r="H43" s="45" t="s">
        <v>263</v>
      </c>
      <c r="I43" s="43" t="s">
        <v>921</v>
      </c>
      <c r="J43" s="45" t="s">
        <v>108</v>
      </c>
      <c r="K43" s="45" t="s">
        <v>261</v>
      </c>
      <c r="L43" s="45" t="s">
        <v>262</v>
      </c>
      <c r="M43" s="45" t="s">
        <v>263</v>
      </c>
      <c r="N43" s="43" t="s">
        <v>921</v>
      </c>
      <c r="O43" s="45" t="s">
        <v>108</v>
      </c>
      <c r="P43" s="45" t="s">
        <v>261</v>
      </c>
      <c r="Q43" s="45" t="s">
        <v>262</v>
      </c>
      <c r="R43" s="45" t="s">
        <v>263</v>
      </c>
      <c r="S43" s="43" t="s">
        <v>921</v>
      </c>
      <c r="T43" s="45" t="s">
        <v>108</v>
      </c>
      <c r="U43" s="45" t="s">
        <v>261</v>
      </c>
      <c r="V43" s="45" t="s">
        <v>262</v>
      </c>
      <c r="W43" s="45" t="s">
        <v>263</v>
      </c>
      <c r="X43" s="43" t="s">
        <v>921</v>
      </c>
      <c r="Y43" s="45" t="s">
        <v>108</v>
      </c>
      <c r="Z43" s="45" t="s">
        <v>261</v>
      </c>
      <c r="AA43" s="45" t="s">
        <v>262</v>
      </c>
      <c r="AB43" s="45" t="s">
        <v>263</v>
      </c>
      <c r="AC43" s="43" t="s">
        <v>921</v>
      </c>
      <c r="AD43" s="45" t="s">
        <v>108</v>
      </c>
      <c r="AE43" s="45" t="s">
        <v>261</v>
      </c>
      <c r="AF43" s="45" t="s">
        <v>262</v>
      </c>
      <c r="AG43" s="45" t="s">
        <v>263</v>
      </c>
      <c r="AH43" s="43" t="s">
        <v>921</v>
      </c>
      <c r="AI43" s="45" t="s">
        <v>108</v>
      </c>
      <c r="AJ43" s="45" t="s">
        <v>261</v>
      </c>
      <c r="AK43" s="45" t="s">
        <v>262</v>
      </c>
      <c r="AL43" s="45" t="s">
        <v>263</v>
      </c>
      <c r="AM43" s="43" t="s">
        <v>921</v>
      </c>
      <c r="AN43" s="45" t="s">
        <v>108</v>
      </c>
      <c r="AO43" s="45" t="s">
        <v>261</v>
      </c>
      <c r="AP43" s="45" t="s">
        <v>262</v>
      </c>
      <c r="AQ43" s="45" t="s">
        <v>263</v>
      </c>
      <c r="AR43" s="43" t="s">
        <v>921</v>
      </c>
      <c r="AS43" s="45" t="s">
        <v>108</v>
      </c>
      <c r="AT43" s="45" t="s">
        <v>261</v>
      </c>
      <c r="AU43" s="45" t="s">
        <v>262</v>
      </c>
      <c r="AV43" s="45" t="s">
        <v>263</v>
      </c>
      <c r="AW43" s="43" t="s">
        <v>921</v>
      </c>
      <c r="AX43" s="45" t="s">
        <v>108</v>
      </c>
      <c r="AY43" s="45" t="s">
        <v>261</v>
      </c>
      <c r="AZ43" s="45" t="s">
        <v>262</v>
      </c>
      <c r="BA43" s="45" t="s">
        <v>263</v>
      </c>
      <c r="BB43" s="43" t="s">
        <v>921</v>
      </c>
      <c r="BC43" s="45" t="s">
        <v>108</v>
      </c>
      <c r="BD43" s="45" t="s">
        <v>261</v>
      </c>
      <c r="BE43" s="45" t="s">
        <v>262</v>
      </c>
      <c r="BF43" s="45" t="s">
        <v>263</v>
      </c>
      <c r="BG43" s="43" t="s">
        <v>921</v>
      </c>
      <c r="BH43" s="45" t="s">
        <v>108</v>
      </c>
      <c r="BI43" s="45" t="s">
        <v>261</v>
      </c>
      <c r="BJ43" s="45" t="s">
        <v>262</v>
      </c>
      <c r="BK43" s="45" t="s">
        <v>263</v>
      </c>
      <c r="BL43" s="43" t="s">
        <v>921</v>
      </c>
      <c r="BM43" s="45" t="s">
        <v>108</v>
      </c>
      <c r="BN43" s="45" t="s">
        <v>261</v>
      </c>
      <c r="BO43" s="45" t="s">
        <v>262</v>
      </c>
      <c r="BP43" s="45" t="s">
        <v>263</v>
      </c>
      <c r="BQ43" s="43" t="s">
        <v>921</v>
      </c>
      <c r="BR43" s="45" t="s">
        <v>108</v>
      </c>
      <c r="BS43" s="45" t="s">
        <v>261</v>
      </c>
      <c r="BT43" s="45" t="s">
        <v>262</v>
      </c>
      <c r="BU43" s="45" t="s">
        <v>263</v>
      </c>
      <c r="BV43" s="43" t="s">
        <v>921</v>
      </c>
      <c r="BW43" s="45" t="s">
        <v>108</v>
      </c>
      <c r="BX43" s="45" t="s">
        <v>261</v>
      </c>
      <c r="BY43" s="45" t="s">
        <v>262</v>
      </c>
      <c r="BZ43" s="45" t="s">
        <v>263</v>
      </c>
      <c r="CA43" s="43" t="s">
        <v>921</v>
      </c>
      <c r="CB43" s="45" t="s">
        <v>108</v>
      </c>
      <c r="CC43" s="45" t="s">
        <v>261</v>
      </c>
      <c r="CD43" s="45" t="s">
        <v>262</v>
      </c>
      <c r="CE43" s="45" t="s">
        <v>263</v>
      </c>
      <c r="CF43" s="43" t="s">
        <v>921</v>
      </c>
      <c r="CG43" s="45" t="s">
        <v>108</v>
      </c>
      <c r="CH43" s="45" t="s">
        <v>261</v>
      </c>
      <c r="CI43" s="45" t="s">
        <v>262</v>
      </c>
      <c r="CJ43" s="45" t="s">
        <v>263</v>
      </c>
      <c r="CK43" s="43" t="s">
        <v>921</v>
      </c>
      <c r="CL43" s="45" t="s">
        <v>108</v>
      </c>
      <c r="CM43" s="45" t="s">
        <v>261</v>
      </c>
      <c r="CN43" s="45" t="s">
        <v>262</v>
      </c>
      <c r="CO43" s="45" t="s">
        <v>263</v>
      </c>
      <c r="CP43" s="43" t="s">
        <v>921</v>
      </c>
      <c r="CQ43" s="45" t="s">
        <v>108</v>
      </c>
      <c r="CR43" s="45" t="s">
        <v>261</v>
      </c>
      <c r="CS43" s="45" t="s">
        <v>262</v>
      </c>
      <c r="CT43" s="45" t="s">
        <v>263</v>
      </c>
      <c r="CU43" s="43" t="s">
        <v>921</v>
      </c>
      <c r="CV43" s="45" t="s">
        <v>108</v>
      </c>
      <c r="CW43" s="45" t="s">
        <v>261</v>
      </c>
      <c r="CX43" s="45" t="s">
        <v>262</v>
      </c>
      <c r="CY43" s="45" t="s">
        <v>263</v>
      </c>
      <c r="CZ43" s="43" t="s">
        <v>921</v>
      </c>
      <c r="DA43" s="45" t="s">
        <v>108</v>
      </c>
      <c r="DB43" s="45" t="s">
        <v>261</v>
      </c>
      <c r="DC43" s="45" t="s">
        <v>262</v>
      </c>
      <c r="DD43" s="45" t="s">
        <v>263</v>
      </c>
      <c r="DE43" s="43" t="s">
        <v>921</v>
      </c>
      <c r="DF43" s="45" t="s">
        <v>108</v>
      </c>
      <c r="DG43" s="45" t="s">
        <v>261</v>
      </c>
      <c r="DH43" s="45" t="s">
        <v>262</v>
      </c>
      <c r="DI43" s="45" t="s">
        <v>263</v>
      </c>
      <c r="DJ43" s="43" t="s">
        <v>921</v>
      </c>
      <c r="DK43" s="45" t="s">
        <v>108</v>
      </c>
      <c r="DL43" s="45" t="s">
        <v>261</v>
      </c>
      <c r="DM43" s="45" t="s">
        <v>262</v>
      </c>
      <c r="DN43" s="45" t="s">
        <v>263</v>
      </c>
      <c r="DO43" s="43" t="s">
        <v>921</v>
      </c>
      <c r="DP43" s="45" t="s">
        <v>108</v>
      </c>
      <c r="DQ43" s="45" t="s">
        <v>261</v>
      </c>
      <c r="DR43" s="45" t="s">
        <v>262</v>
      </c>
      <c r="DS43" s="45" t="s">
        <v>263</v>
      </c>
      <c r="DT43" s="43" t="s">
        <v>921</v>
      </c>
      <c r="DU43" s="45" t="s">
        <v>108</v>
      </c>
      <c r="DV43" s="45" t="s">
        <v>261</v>
      </c>
      <c r="DW43" s="45" t="s">
        <v>262</v>
      </c>
      <c r="DX43" s="45" t="s">
        <v>263</v>
      </c>
      <c r="DY43" s="43" t="s">
        <v>921</v>
      </c>
      <c r="DZ43" s="45" t="s">
        <v>108</v>
      </c>
      <c r="EA43" s="45" t="s">
        <v>261</v>
      </c>
      <c r="EB43" s="45" t="s">
        <v>262</v>
      </c>
      <c r="EC43" s="45" t="s">
        <v>263</v>
      </c>
      <c r="ED43" s="43" t="s">
        <v>921</v>
      </c>
      <c r="EE43" s="45" t="s">
        <v>108</v>
      </c>
      <c r="EF43" s="45" t="s">
        <v>261</v>
      </c>
      <c r="EG43" s="45" t="s">
        <v>262</v>
      </c>
      <c r="EH43" s="45" t="s">
        <v>263</v>
      </c>
      <c r="EI43" s="43" t="s">
        <v>921</v>
      </c>
      <c r="EJ43" s="45" t="s">
        <v>108</v>
      </c>
      <c r="EK43" s="45" t="s">
        <v>261</v>
      </c>
      <c r="EL43" s="45" t="s">
        <v>262</v>
      </c>
      <c r="EM43" s="45" t="s">
        <v>263</v>
      </c>
      <c r="EN43" s="43" t="s">
        <v>921</v>
      </c>
      <c r="EO43" s="45" t="s">
        <v>108</v>
      </c>
      <c r="EP43" s="45" t="s">
        <v>261</v>
      </c>
      <c r="EQ43" s="45" t="s">
        <v>262</v>
      </c>
      <c r="ER43" s="45" t="s">
        <v>263</v>
      </c>
      <c r="ES43" s="43" t="s">
        <v>921</v>
      </c>
      <c r="ET43" s="45" t="s">
        <v>108</v>
      </c>
      <c r="EU43" s="45" t="s">
        <v>261</v>
      </c>
      <c r="EV43" s="45" t="s">
        <v>262</v>
      </c>
      <c r="EW43" s="45" t="s">
        <v>263</v>
      </c>
      <c r="EX43" s="43" t="s">
        <v>921</v>
      </c>
      <c r="EY43" s="45" t="s">
        <v>108</v>
      </c>
      <c r="EZ43" s="45" t="s">
        <v>261</v>
      </c>
      <c r="FA43" s="45" t="s">
        <v>262</v>
      </c>
      <c r="FB43" s="45" t="s">
        <v>263</v>
      </c>
      <c r="FC43" s="43" t="s">
        <v>921</v>
      </c>
      <c r="FD43" s="45" t="s">
        <v>108</v>
      </c>
      <c r="FE43" s="45" t="s">
        <v>261</v>
      </c>
      <c r="FF43" s="45" t="s">
        <v>262</v>
      </c>
      <c r="FG43" s="45" t="s">
        <v>263</v>
      </c>
      <c r="FH43" s="43" t="s">
        <v>921</v>
      </c>
      <c r="FI43" s="45" t="s">
        <v>108</v>
      </c>
      <c r="FJ43" s="45" t="s">
        <v>261</v>
      </c>
      <c r="FK43" s="45" t="s">
        <v>262</v>
      </c>
      <c r="FL43" s="45" t="s">
        <v>263</v>
      </c>
      <c r="FM43" s="43" t="s">
        <v>921</v>
      </c>
      <c r="FN43" s="45" t="s">
        <v>108</v>
      </c>
      <c r="FO43" s="45" t="s">
        <v>261</v>
      </c>
      <c r="FP43" s="45" t="s">
        <v>262</v>
      </c>
      <c r="FQ43" s="45" t="s">
        <v>263</v>
      </c>
      <c r="FR43" s="43" t="s">
        <v>921</v>
      </c>
      <c r="FS43" s="45" t="s">
        <v>108</v>
      </c>
      <c r="FT43" s="45" t="s">
        <v>261</v>
      </c>
      <c r="FU43" s="45" t="s">
        <v>262</v>
      </c>
      <c r="FV43" s="45" t="s">
        <v>263</v>
      </c>
      <c r="FW43" s="43" t="s">
        <v>921</v>
      </c>
      <c r="FX43" s="45" t="s">
        <v>108</v>
      </c>
      <c r="FY43" s="45" t="s">
        <v>261</v>
      </c>
      <c r="FZ43" s="45" t="s">
        <v>262</v>
      </c>
      <c r="GA43" s="45" t="s">
        <v>263</v>
      </c>
      <c r="GB43" s="43" t="s">
        <v>921</v>
      </c>
      <c r="GC43" s="45" t="s">
        <v>108</v>
      </c>
      <c r="GD43" s="45" t="s">
        <v>261</v>
      </c>
      <c r="GE43" s="45" t="s">
        <v>262</v>
      </c>
      <c r="GF43" s="45" t="s">
        <v>263</v>
      </c>
      <c r="GG43" s="43" t="s">
        <v>921</v>
      </c>
      <c r="GH43" s="45" t="s">
        <v>108</v>
      </c>
      <c r="GI43" s="45" t="s">
        <v>261</v>
      </c>
      <c r="GJ43" s="45" t="s">
        <v>262</v>
      </c>
      <c r="GK43" s="45" t="s">
        <v>263</v>
      </c>
      <c r="GL43" s="43" t="s">
        <v>921</v>
      </c>
      <c r="GM43" s="45" t="s">
        <v>108</v>
      </c>
      <c r="GN43" s="45" t="s">
        <v>261</v>
      </c>
      <c r="GO43" s="45" t="s">
        <v>262</v>
      </c>
      <c r="GP43" s="45" t="s">
        <v>263</v>
      </c>
      <c r="GQ43" s="43" t="s">
        <v>921</v>
      </c>
      <c r="GR43" s="45" t="s">
        <v>108</v>
      </c>
      <c r="GS43" s="45" t="s">
        <v>261</v>
      </c>
      <c r="GT43" s="45" t="s">
        <v>262</v>
      </c>
      <c r="GU43" s="45" t="s">
        <v>263</v>
      </c>
      <c r="GV43" s="43" t="s">
        <v>921</v>
      </c>
      <c r="GW43" s="45" t="s">
        <v>108</v>
      </c>
      <c r="GX43" s="45" t="s">
        <v>261</v>
      </c>
      <c r="GY43" s="45" t="s">
        <v>262</v>
      </c>
      <c r="GZ43" s="45" t="s">
        <v>263</v>
      </c>
      <c r="HA43" s="43" t="s">
        <v>921</v>
      </c>
      <c r="HB43" s="45" t="s">
        <v>108</v>
      </c>
      <c r="HC43" s="45" t="s">
        <v>261</v>
      </c>
      <c r="HD43" s="45" t="s">
        <v>262</v>
      </c>
      <c r="HE43" s="45" t="s">
        <v>263</v>
      </c>
      <c r="HF43" s="43" t="s">
        <v>921</v>
      </c>
      <c r="HG43" s="45" t="s">
        <v>108</v>
      </c>
      <c r="HH43" s="45" t="s">
        <v>261</v>
      </c>
      <c r="HI43" s="45" t="s">
        <v>262</v>
      </c>
      <c r="HJ43" s="45" t="s">
        <v>263</v>
      </c>
      <c r="HK43" s="43" t="s">
        <v>921</v>
      </c>
      <c r="HL43" s="45" t="s">
        <v>108</v>
      </c>
      <c r="HM43" s="45" t="s">
        <v>261</v>
      </c>
      <c r="HN43" s="45" t="s">
        <v>262</v>
      </c>
      <c r="HO43" s="45" t="s">
        <v>263</v>
      </c>
      <c r="HP43" s="43" t="s">
        <v>921</v>
      </c>
      <c r="HQ43" s="45" t="s">
        <v>108</v>
      </c>
      <c r="HR43" s="45" t="s">
        <v>261</v>
      </c>
      <c r="HS43" s="45" t="s">
        <v>262</v>
      </c>
      <c r="HT43" s="45" t="s">
        <v>263</v>
      </c>
      <c r="HU43" s="43" t="s">
        <v>921</v>
      </c>
      <c r="HV43" s="45" t="s">
        <v>108</v>
      </c>
      <c r="HW43" s="45" t="s">
        <v>261</v>
      </c>
      <c r="HX43" s="45" t="s">
        <v>262</v>
      </c>
      <c r="HY43" s="45" t="s">
        <v>263</v>
      </c>
      <c r="HZ43" s="43" t="s">
        <v>921</v>
      </c>
      <c r="IA43" s="45" t="s">
        <v>108</v>
      </c>
      <c r="IB43" s="45" t="s">
        <v>261</v>
      </c>
      <c r="IC43" s="45" t="s">
        <v>262</v>
      </c>
      <c r="ID43" s="45" t="s">
        <v>263</v>
      </c>
      <c r="IE43" s="43" t="s">
        <v>921</v>
      </c>
      <c r="IF43" s="45" t="s">
        <v>108</v>
      </c>
      <c r="IG43" s="45" t="s">
        <v>261</v>
      </c>
      <c r="IH43" s="45" t="s">
        <v>262</v>
      </c>
      <c r="II43" s="45" t="s">
        <v>263</v>
      </c>
      <c r="IJ43" s="43" t="s">
        <v>921</v>
      </c>
      <c r="IK43" s="45" t="s">
        <v>108</v>
      </c>
      <c r="IL43" s="45" t="s">
        <v>261</v>
      </c>
      <c r="IM43" s="45" t="s">
        <v>262</v>
      </c>
      <c r="IN43" s="45" t="s">
        <v>263</v>
      </c>
      <c r="IO43" s="43" t="s">
        <v>921</v>
      </c>
      <c r="IP43" s="45" t="s">
        <v>108</v>
      </c>
      <c r="IQ43" s="45" t="s">
        <v>261</v>
      </c>
      <c r="IR43" s="45" t="s">
        <v>262</v>
      </c>
      <c r="IS43" s="45" t="s">
        <v>263</v>
      </c>
      <c r="IT43" s="43" t="s">
        <v>921</v>
      </c>
      <c r="IU43" s="45" t="s">
        <v>108</v>
      </c>
      <c r="IV43" s="45" t="s">
        <v>261</v>
      </c>
      <c r="IW43" s="45" t="s">
        <v>262</v>
      </c>
      <c r="IX43" s="45" t="s">
        <v>263</v>
      </c>
      <c r="IY43" s="43" t="s">
        <v>921</v>
      </c>
      <c r="IZ43" s="45" t="s">
        <v>108</v>
      </c>
      <c r="JA43" s="45" t="s">
        <v>261</v>
      </c>
      <c r="JB43" s="45" t="s">
        <v>262</v>
      </c>
      <c r="JC43" s="45" t="s">
        <v>263</v>
      </c>
      <c r="JD43" s="43" t="s">
        <v>921</v>
      </c>
      <c r="JE43" s="45" t="s">
        <v>108</v>
      </c>
      <c r="JF43" s="45" t="s">
        <v>261</v>
      </c>
      <c r="JG43" s="45" t="s">
        <v>262</v>
      </c>
      <c r="JH43" s="45" t="s">
        <v>263</v>
      </c>
      <c r="JI43" s="43" t="s">
        <v>921</v>
      </c>
      <c r="JJ43" s="45" t="s">
        <v>108</v>
      </c>
      <c r="JK43" s="45" t="s">
        <v>261</v>
      </c>
      <c r="JL43" s="45" t="s">
        <v>262</v>
      </c>
      <c r="JM43" s="45" t="s">
        <v>263</v>
      </c>
      <c r="JN43" s="43" t="s">
        <v>921</v>
      </c>
      <c r="JO43" s="45" t="s">
        <v>108</v>
      </c>
      <c r="JP43" s="45" t="s">
        <v>261</v>
      </c>
      <c r="JQ43" s="45" t="s">
        <v>262</v>
      </c>
      <c r="JR43" s="45" t="s">
        <v>263</v>
      </c>
      <c r="JS43" s="43" t="s">
        <v>921</v>
      </c>
      <c r="JT43" s="45" t="s">
        <v>108</v>
      </c>
      <c r="JU43" s="45" t="s">
        <v>261</v>
      </c>
      <c r="JV43" s="45" t="s">
        <v>262</v>
      </c>
      <c r="JW43" s="45" t="s">
        <v>263</v>
      </c>
      <c r="JX43" s="43" t="s">
        <v>921</v>
      </c>
      <c r="JY43" s="45" t="s">
        <v>108</v>
      </c>
      <c r="JZ43" s="45" t="s">
        <v>261</v>
      </c>
      <c r="KA43" s="45" t="s">
        <v>262</v>
      </c>
      <c r="KB43" s="45" t="s">
        <v>263</v>
      </c>
      <c r="KC43" s="43" t="s">
        <v>921</v>
      </c>
      <c r="KD43" s="45" t="s">
        <v>108</v>
      </c>
      <c r="KE43" s="45" t="s">
        <v>261</v>
      </c>
      <c r="KF43" s="45" t="s">
        <v>262</v>
      </c>
      <c r="KG43" s="45" t="s">
        <v>263</v>
      </c>
      <c r="KH43" s="43" t="s">
        <v>921</v>
      </c>
      <c r="KI43" s="45" t="s">
        <v>108</v>
      </c>
      <c r="KJ43" s="45" t="s">
        <v>261</v>
      </c>
      <c r="KK43" s="45" t="s">
        <v>262</v>
      </c>
      <c r="KL43" s="45" t="s">
        <v>263</v>
      </c>
      <c r="KM43" s="43" t="s">
        <v>921</v>
      </c>
      <c r="KN43" s="45" t="s">
        <v>108</v>
      </c>
      <c r="KO43" s="45" t="s">
        <v>261</v>
      </c>
      <c r="KP43" s="45" t="s">
        <v>262</v>
      </c>
      <c r="KQ43" s="45" t="s">
        <v>263</v>
      </c>
      <c r="KR43" s="43" t="s">
        <v>921</v>
      </c>
      <c r="KS43" s="45" t="s">
        <v>108</v>
      </c>
      <c r="KT43" s="45" t="s">
        <v>261</v>
      </c>
      <c r="KU43" s="45" t="s">
        <v>262</v>
      </c>
      <c r="KV43" s="45" t="s">
        <v>263</v>
      </c>
      <c r="KW43" s="43" t="s">
        <v>921</v>
      </c>
      <c r="KX43" s="45" t="s">
        <v>108</v>
      </c>
      <c r="KY43" s="45" t="s">
        <v>261</v>
      </c>
      <c r="KZ43" s="45" t="s">
        <v>262</v>
      </c>
      <c r="LA43" s="45" t="s">
        <v>263</v>
      </c>
      <c r="LB43" s="43" t="s">
        <v>921</v>
      </c>
      <c r="LC43" s="45" t="s">
        <v>108</v>
      </c>
      <c r="LD43" s="45" t="s">
        <v>261</v>
      </c>
      <c r="LE43" s="45" t="s">
        <v>262</v>
      </c>
      <c r="LF43" s="45" t="s">
        <v>263</v>
      </c>
      <c r="LG43" s="43" t="s">
        <v>921</v>
      </c>
      <c r="LH43" s="45" t="s">
        <v>108</v>
      </c>
      <c r="LI43" s="45" t="s">
        <v>261</v>
      </c>
      <c r="LJ43" s="45" t="s">
        <v>262</v>
      </c>
      <c r="LK43" s="45" t="s">
        <v>263</v>
      </c>
      <c r="LL43" s="43" t="s">
        <v>921</v>
      </c>
      <c r="LM43" s="45" t="s">
        <v>108</v>
      </c>
      <c r="LN43" s="45" t="s">
        <v>261</v>
      </c>
      <c r="LO43" s="45" t="s">
        <v>262</v>
      </c>
      <c r="LP43" s="45" t="s">
        <v>263</v>
      </c>
      <c r="LQ43" s="43" t="s">
        <v>921</v>
      </c>
      <c r="LR43" s="45" t="s">
        <v>108</v>
      </c>
      <c r="LS43" s="45" t="s">
        <v>261</v>
      </c>
      <c r="LT43" s="45" t="s">
        <v>262</v>
      </c>
      <c r="LU43" s="45" t="s">
        <v>263</v>
      </c>
      <c r="LV43" s="43" t="s">
        <v>921</v>
      </c>
      <c r="LW43" s="45" t="s">
        <v>108</v>
      </c>
      <c r="LX43" s="45" t="s">
        <v>261</v>
      </c>
      <c r="LY43" s="45" t="s">
        <v>262</v>
      </c>
      <c r="LZ43" s="45" t="s">
        <v>263</v>
      </c>
      <c r="MA43" s="43" t="s">
        <v>921</v>
      </c>
      <c r="MB43" s="45" t="s">
        <v>108</v>
      </c>
      <c r="MC43" s="45" t="s">
        <v>261</v>
      </c>
      <c r="MD43" s="45" t="s">
        <v>262</v>
      </c>
      <c r="ME43" s="45" t="s">
        <v>263</v>
      </c>
      <c r="MF43" s="43" t="s">
        <v>921</v>
      </c>
      <c r="MG43" s="45" t="s">
        <v>108</v>
      </c>
      <c r="MH43" s="45" t="s">
        <v>261</v>
      </c>
      <c r="MI43" s="45" t="s">
        <v>262</v>
      </c>
      <c r="MJ43" s="45" t="s">
        <v>263</v>
      </c>
      <c r="MK43" s="43" t="s">
        <v>921</v>
      </c>
      <c r="ML43" s="45" t="s">
        <v>108</v>
      </c>
      <c r="MM43" s="45" t="s">
        <v>261</v>
      </c>
      <c r="MN43" s="45" t="s">
        <v>262</v>
      </c>
      <c r="MO43" s="45" t="s">
        <v>263</v>
      </c>
      <c r="MP43" s="43" t="s">
        <v>921</v>
      </c>
      <c r="MQ43" s="45" t="s">
        <v>108</v>
      </c>
      <c r="MR43" s="45" t="s">
        <v>261</v>
      </c>
      <c r="MS43" s="45" t="s">
        <v>262</v>
      </c>
      <c r="MT43" s="45" t="s">
        <v>263</v>
      </c>
      <c r="MU43" s="43" t="s">
        <v>921</v>
      </c>
      <c r="MV43" s="45" t="s">
        <v>108</v>
      </c>
      <c r="MW43" s="45" t="s">
        <v>261</v>
      </c>
      <c r="MX43" s="45" t="s">
        <v>262</v>
      </c>
      <c r="MY43" s="45" t="s">
        <v>263</v>
      </c>
      <c r="MZ43" s="43" t="s">
        <v>921</v>
      </c>
      <c r="NA43" s="45" t="s">
        <v>108</v>
      </c>
      <c r="NB43" s="45" t="s">
        <v>261</v>
      </c>
      <c r="NC43" s="45" t="s">
        <v>262</v>
      </c>
      <c r="ND43" s="45" t="s">
        <v>263</v>
      </c>
      <c r="NE43" s="43" t="s">
        <v>921</v>
      </c>
      <c r="NF43" s="45" t="s">
        <v>108</v>
      </c>
      <c r="NG43" s="45" t="s">
        <v>261</v>
      </c>
      <c r="NH43" s="45" t="s">
        <v>262</v>
      </c>
      <c r="NI43" s="45" t="s">
        <v>263</v>
      </c>
      <c r="NJ43" s="43" t="s">
        <v>921</v>
      </c>
      <c r="NK43" s="45" t="s">
        <v>108</v>
      </c>
      <c r="NL43" s="45" t="s">
        <v>261</v>
      </c>
      <c r="NM43" s="45" t="s">
        <v>262</v>
      </c>
      <c r="NN43" s="45" t="s">
        <v>263</v>
      </c>
      <c r="NO43" s="43" t="s">
        <v>921</v>
      </c>
      <c r="NP43" s="45" t="s">
        <v>108</v>
      </c>
      <c r="NQ43" s="45" t="s">
        <v>261</v>
      </c>
      <c r="NR43" s="45" t="s">
        <v>262</v>
      </c>
      <c r="NS43" s="45" t="s">
        <v>263</v>
      </c>
      <c r="NT43" s="43" t="s">
        <v>921</v>
      </c>
      <c r="NU43" s="45" t="s">
        <v>108</v>
      </c>
      <c r="NV43" s="45" t="s">
        <v>261</v>
      </c>
      <c r="NW43" s="45" t="s">
        <v>262</v>
      </c>
      <c r="NX43" s="45" t="s">
        <v>263</v>
      </c>
      <c r="NY43" s="43" t="s">
        <v>921</v>
      </c>
      <c r="NZ43" s="45" t="s">
        <v>108</v>
      </c>
      <c r="OA43" s="45" t="s">
        <v>261</v>
      </c>
      <c r="OB43" s="45" t="s">
        <v>262</v>
      </c>
      <c r="OC43" s="45" t="s">
        <v>263</v>
      </c>
      <c r="OD43" s="43" t="s">
        <v>921</v>
      </c>
      <c r="OE43" s="45" t="s">
        <v>108</v>
      </c>
      <c r="OF43" s="45" t="s">
        <v>261</v>
      </c>
      <c r="OG43" s="45" t="s">
        <v>262</v>
      </c>
      <c r="OH43" s="45" t="s">
        <v>263</v>
      </c>
      <c r="OI43" s="43" t="s">
        <v>921</v>
      </c>
      <c r="OJ43" s="45" t="s">
        <v>108</v>
      </c>
      <c r="OK43" s="45" t="s">
        <v>261</v>
      </c>
      <c r="OL43" s="45" t="s">
        <v>262</v>
      </c>
      <c r="OM43" s="45" t="s">
        <v>263</v>
      </c>
      <c r="ON43" s="43" t="s">
        <v>921</v>
      </c>
      <c r="OO43" s="45" t="s">
        <v>108</v>
      </c>
      <c r="OP43" s="45" t="s">
        <v>261</v>
      </c>
      <c r="OQ43" s="45" t="s">
        <v>262</v>
      </c>
      <c r="OR43" s="45" t="s">
        <v>263</v>
      </c>
      <c r="OS43" s="43" t="s">
        <v>921</v>
      </c>
      <c r="OT43" s="45" t="s">
        <v>108</v>
      </c>
      <c r="OU43" s="45" t="s">
        <v>261</v>
      </c>
      <c r="OV43" s="45" t="s">
        <v>262</v>
      </c>
      <c r="OW43" s="45" t="s">
        <v>263</v>
      </c>
      <c r="OX43" s="43" t="s">
        <v>921</v>
      </c>
      <c r="OY43" s="45" t="s">
        <v>108</v>
      </c>
      <c r="OZ43" s="45" t="s">
        <v>261</v>
      </c>
      <c r="PA43" s="45" t="s">
        <v>262</v>
      </c>
      <c r="PB43" s="45" t="s">
        <v>263</v>
      </c>
      <c r="PC43" s="43" t="s">
        <v>921</v>
      </c>
      <c r="PD43" s="45" t="s">
        <v>108</v>
      </c>
      <c r="PE43" s="45" t="s">
        <v>261</v>
      </c>
      <c r="PF43" s="45" t="s">
        <v>262</v>
      </c>
      <c r="PG43" s="45" t="s">
        <v>263</v>
      </c>
      <c r="PH43" s="43" t="s">
        <v>921</v>
      </c>
      <c r="PI43" s="45" t="s">
        <v>108</v>
      </c>
      <c r="PJ43" s="45" t="s">
        <v>261</v>
      </c>
      <c r="PK43" s="45" t="s">
        <v>262</v>
      </c>
      <c r="PL43" s="45" t="s">
        <v>263</v>
      </c>
      <c r="PM43" s="43" t="s">
        <v>921</v>
      </c>
      <c r="PN43" s="45" t="s">
        <v>108</v>
      </c>
      <c r="PO43" s="45" t="s">
        <v>261</v>
      </c>
      <c r="PP43" s="45" t="s">
        <v>262</v>
      </c>
      <c r="PQ43" s="45" t="s">
        <v>263</v>
      </c>
      <c r="PR43" s="43" t="s">
        <v>921</v>
      </c>
      <c r="PS43" s="45" t="s">
        <v>108</v>
      </c>
      <c r="PT43" s="45" t="s">
        <v>261</v>
      </c>
      <c r="PU43" s="45" t="s">
        <v>262</v>
      </c>
      <c r="PV43" s="45" t="s">
        <v>263</v>
      </c>
      <c r="PW43" s="43" t="s">
        <v>921</v>
      </c>
      <c r="PX43" s="45" t="s">
        <v>108</v>
      </c>
      <c r="PY43" s="45" t="s">
        <v>261</v>
      </c>
      <c r="PZ43" s="45" t="s">
        <v>262</v>
      </c>
      <c r="QA43" s="45" t="s">
        <v>263</v>
      </c>
      <c r="QB43" s="43" t="s">
        <v>921</v>
      </c>
      <c r="QC43" s="45" t="s">
        <v>108</v>
      </c>
      <c r="QD43" s="45" t="s">
        <v>261</v>
      </c>
      <c r="QE43" s="45" t="s">
        <v>262</v>
      </c>
      <c r="QF43" s="45" t="s">
        <v>263</v>
      </c>
      <c r="QG43" s="43" t="s">
        <v>921</v>
      </c>
      <c r="QH43" s="45" t="s">
        <v>108</v>
      </c>
      <c r="QI43" s="45" t="s">
        <v>261</v>
      </c>
      <c r="QJ43" s="45" t="s">
        <v>262</v>
      </c>
      <c r="QK43" s="45" t="s">
        <v>263</v>
      </c>
      <c r="QL43" s="43" t="s">
        <v>921</v>
      </c>
      <c r="QM43" s="45" t="s">
        <v>108</v>
      </c>
      <c r="QN43" s="45" t="s">
        <v>261</v>
      </c>
      <c r="QO43" s="45" t="s">
        <v>262</v>
      </c>
      <c r="QP43" s="45" t="s">
        <v>263</v>
      </c>
      <c r="QQ43" s="43" t="s">
        <v>921</v>
      </c>
      <c r="QR43" s="45" t="s">
        <v>108</v>
      </c>
      <c r="QS43" s="45" t="s">
        <v>261</v>
      </c>
      <c r="QT43" s="45" t="s">
        <v>262</v>
      </c>
      <c r="QU43" s="45" t="s">
        <v>263</v>
      </c>
      <c r="QV43" s="43" t="s">
        <v>921</v>
      </c>
      <c r="QW43" s="45" t="s">
        <v>108</v>
      </c>
      <c r="QX43" s="45" t="s">
        <v>261</v>
      </c>
      <c r="QY43" s="45" t="s">
        <v>262</v>
      </c>
      <c r="QZ43" s="45" t="s">
        <v>263</v>
      </c>
      <c r="RA43" s="43" t="s">
        <v>921</v>
      </c>
      <c r="RB43" s="45" t="s">
        <v>108</v>
      </c>
      <c r="RC43" s="45" t="s">
        <v>261</v>
      </c>
      <c r="RD43" s="45" t="s">
        <v>262</v>
      </c>
      <c r="RE43" s="45" t="s">
        <v>263</v>
      </c>
      <c r="RF43" s="43" t="s">
        <v>921</v>
      </c>
      <c r="RG43" s="45" t="s">
        <v>108</v>
      </c>
      <c r="RH43" s="45" t="s">
        <v>261</v>
      </c>
      <c r="RI43" s="45" t="s">
        <v>262</v>
      </c>
      <c r="RJ43" s="45" t="s">
        <v>263</v>
      </c>
      <c r="RK43" s="43" t="s">
        <v>921</v>
      </c>
      <c r="RL43" s="45" t="s">
        <v>108</v>
      </c>
      <c r="RM43" s="45" t="s">
        <v>261</v>
      </c>
      <c r="RN43" s="45" t="s">
        <v>262</v>
      </c>
      <c r="RO43" s="45" t="s">
        <v>263</v>
      </c>
      <c r="RP43" s="43" t="s">
        <v>921</v>
      </c>
      <c r="RQ43" s="45" t="s">
        <v>108</v>
      </c>
      <c r="RR43" s="45" t="s">
        <v>261</v>
      </c>
      <c r="RS43" s="45" t="s">
        <v>262</v>
      </c>
      <c r="RT43" s="45" t="s">
        <v>263</v>
      </c>
      <c r="RU43" s="43" t="s">
        <v>921</v>
      </c>
      <c r="RV43" s="45" t="s">
        <v>108</v>
      </c>
      <c r="RW43" s="45" t="s">
        <v>261</v>
      </c>
      <c r="RX43" s="45" t="s">
        <v>262</v>
      </c>
      <c r="RY43" s="45" t="s">
        <v>263</v>
      </c>
      <c r="RZ43" s="43" t="s">
        <v>921</v>
      </c>
      <c r="SA43" s="45" t="s">
        <v>108</v>
      </c>
      <c r="SB43" s="45" t="s">
        <v>261</v>
      </c>
      <c r="SC43" s="45" t="s">
        <v>262</v>
      </c>
      <c r="SD43" s="45" t="s">
        <v>263</v>
      </c>
      <c r="SE43" s="43" t="s">
        <v>921</v>
      </c>
      <c r="SF43" s="45" t="s">
        <v>108</v>
      </c>
      <c r="SG43" s="45" t="s">
        <v>261</v>
      </c>
      <c r="SH43" s="45" t="s">
        <v>262</v>
      </c>
      <c r="SI43" s="45" t="s">
        <v>263</v>
      </c>
      <c r="SJ43" s="43" t="s">
        <v>921</v>
      </c>
      <c r="SK43" s="45" t="s">
        <v>108</v>
      </c>
      <c r="SL43" s="45" t="s">
        <v>261</v>
      </c>
      <c r="SM43" s="45" t="s">
        <v>262</v>
      </c>
      <c r="SN43" s="45" t="s">
        <v>263</v>
      </c>
      <c r="SO43" s="43" t="s">
        <v>921</v>
      </c>
      <c r="SP43" s="45" t="s">
        <v>108</v>
      </c>
      <c r="SQ43" s="45" t="s">
        <v>261</v>
      </c>
      <c r="SR43" s="45" t="s">
        <v>262</v>
      </c>
      <c r="SS43" s="45" t="s">
        <v>263</v>
      </c>
      <c r="ST43" s="43" t="s">
        <v>921</v>
      </c>
      <c r="SU43" s="45" t="s">
        <v>108</v>
      </c>
      <c r="SV43" s="45" t="s">
        <v>261</v>
      </c>
      <c r="SW43" s="45" t="s">
        <v>262</v>
      </c>
      <c r="SX43" s="45" t="s">
        <v>263</v>
      </c>
      <c r="SY43" s="43" t="s">
        <v>921</v>
      </c>
      <c r="SZ43" s="45" t="s">
        <v>108</v>
      </c>
      <c r="TA43" s="45" t="s">
        <v>261</v>
      </c>
      <c r="TB43" s="45" t="s">
        <v>262</v>
      </c>
      <c r="TC43" s="45" t="s">
        <v>263</v>
      </c>
      <c r="TD43" s="43" t="s">
        <v>921</v>
      </c>
      <c r="TE43" s="45" t="s">
        <v>108</v>
      </c>
      <c r="TF43" s="45" t="s">
        <v>261</v>
      </c>
      <c r="TG43" s="45" t="s">
        <v>262</v>
      </c>
      <c r="TH43" s="45" t="s">
        <v>263</v>
      </c>
      <c r="TI43" s="43" t="s">
        <v>921</v>
      </c>
      <c r="TJ43" s="45" t="s">
        <v>108</v>
      </c>
      <c r="TK43" s="45" t="s">
        <v>261</v>
      </c>
      <c r="TL43" s="45" t="s">
        <v>262</v>
      </c>
      <c r="TM43" s="45" t="s">
        <v>263</v>
      </c>
      <c r="TN43" s="43" t="s">
        <v>921</v>
      </c>
      <c r="TO43" s="45" t="s">
        <v>108</v>
      </c>
      <c r="TP43" s="45" t="s">
        <v>261</v>
      </c>
      <c r="TQ43" s="45" t="s">
        <v>262</v>
      </c>
      <c r="TR43" s="45" t="s">
        <v>263</v>
      </c>
      <c r="TS43" s="43" t="s">
        <v>921</v>
      </c>
      <c r="TT43" s="45" t="s">
        <v>108</v>
      </c>
      <c r="TU43" s="45" t="s">
        <v>261</v>
      </c>
      <c r="TV43" s="45" t="s">
        <v>262</v>
      </c>
      <c r="TW43" s="45" t="s">
        <v>263</v>
      </c>
      <c r="TX43" s="43" t="s">
        <v>921</v>
      </c>
      <c r="TY43" s="45" t="s">
        <v>108</v>
      </c>
      <c r="TZ43" s="45" t="s">
        <v>261</v>
      </c>
      <c r="UA43" s="45" t="s">
        <v>262</v>
      </c>
      <c r="UB43" s="45" t="s">
        <v>263</v>
      </c>
      <c r="UC43" s="43" t="s">
        <v>921</v>
      </c>
      <c r="UD43" s="45" t="s">
        <v>108</v>
      </c>
      <c r="UE43" s="45" t="s">
        <v>261</v>
      </c>
      <c r="UF43" s="45" t="s">
        <v>262</v>
      </c>
      <c r="UG43" s="45" t="s">
        <v>263</v>
      </c>
      <c r="UH43" s="43" t="s">
        <v>921</v>
      </c>
      <c r="UI43" s="45" t="s">
        <v>108</v>
      </c>
      <c r="UJ43" s="45" t="s">
        <v>261</v>
      </c>
      <c r="UK43" s="45" t="s">
        <v>262</v>
      </c>
      <c r="UL43" s="45" t="s">
        <v>263</v>
      </c>
      <c r="UM43" s="43" t="s">
        <v>921</v>
      </c>
      <c r="UN43" s="45" t="s">
        <v>108</v>
      </c>
      <c r="UO43" s="45" t="s">
        <v>261</v>
      </c>
      <c r="UP43" s="45" t="s">
        <v>262</v>
      </c>
      <c r="UQ43" s="45" t="s">
        <v>263</v>
      </c>
      <c r="UR43" s="43" t="s">
        <v>921</v>
      </c>
      <c r="US43" s="45" t="s">
        <v>108</v>
      </c>
      <c r="UT43" s="45" t="s">
        <v>261</v>
      </c>
      <c r="UU43" s="45" t="s">
        <v>262</v>
      </c>
      <c r="UV43" s="45" t="s">
        <v>263</v>
      </c>
      <c r="UW43" s="43" t="s">
        <v>921</v>
      </c>
      <c r="UX43" s="45" t="s">
        <v>108</v>
      </c>
      <c r="UY43" s="45" t="s">
        <v>261</v>
      </c>
      <c r="UZ43" s="45" t="s">
        <v>262</v>
      </c>
      <c r="VA43" s="45" t="s">
        <v>263</v>
      </c>
      <c r="VB43" s="43" t="s">
        <v>921</v>
      </c>
      <c r="VC43" s="45" t="s">
        <v>108</v>
      </c>
      <c r="VD43" s="45" t="s">
        <v>261</v>
      </c>
      <c r="VE43" s="45" t="s">
        <v>262</v>
      </c>
      <c r="VF43" s="45" t="s">
        <v>263</v>
      </c>
      <c r="VG43" s="43" t="s">
        <v>921</v>
      </c>
      <c r="VH43" s="45" t="s">
        <v>108</v>
      </c>
      <c r="VI43" s="45" t="s">
        <v>261</v>
      </c>
      <c r="VJ43" s="45" t="s">
        <v>262</v>
      </c>
      <c r="VK43" s="45" t="s">
        <v>263</v>
      </c>
      <c r="VL43" s="43" t="s">
        <v>921</v>
      </c>
      <c r="VM43" s="45" t="s">
        <v>108</v>
      </c>
      <c r="VN43" s="45" t="s">
        <v>261</v>
      </c>
      <c r="VO43" s="45" t="s">
        <v>262</v>
      </c>
      <c r="VP43" s="45" t="s">
        <v>263</v>
      </c>
      <c r="VQ43" s="43" t="s">
        <v>921</v>
      </c>
      <c r="VR43" s="45" t="s">
        <v>108</v>
      </c>
      <c r="VS43" s="45" t="s">
        <v>261</v>
      </c>
      <c r="VT43" s="45" t="s">
        <v>262</v>
      </c>
      <c r="VU43" s="45" t="s">
        <v>263</v>
      </c>
      <c r="VV43" s="43" t="s">
        <v>921</v>
      </c>
      <c r="VW43" s="45" t="s">
        <v>108</v>
      </c>
      <c r="VX43" s="45" t="s">
        <v>261</v>
      </c>
      <c r="VY43" s="45" t="s">
        <v>262</v>
      </c>
      <c r="VZ43" s="45" t="s">
        <v>263</v>
      </c>
      <c r="WA43" s="43" t="s">
        <v>921</v>
      </c>
      <c r="WB43" s="45" t="s">
        <v>108</v>
      </c>
      <c r="WC43" s="45" t="s">
        <v>261</v>
      </c>
      <c r="WD43" s="45" t="s">
        <v>262</v>
      </c>
      <c r="WE43" s="45" t="s">
        <v>263</v>
      </c>
      <c r="WF43" s="43" t="s">
        <v>921</v>
      </c>
      <c r="WG43" s="45" t="s">
        <v>108</v>
      </c>
      <c r="WH43" s="45" t="s">
        <v>261</v>
      </c>
      <c r="WI43" s="45" t="s">
        <v>262</v>
      </c>
      <c r="WJ43" s="45" t="s">
        <v>263</v>
      </c>
      <c r="WK43" s="43" t="s">
        <v>921</v>
      </c>
      <c r="WL43" s="45" t="s">
        <v>108</v>
      </c>
      <c r="WM43" s="45" t="s">
        <v>261</v>
      </c>
      <c r="WN43" s="45" t="s">
        <v>262</v>
      </c>
      <c r="WO43" s="45" t="s">
        <v>263</v>
      </c>
      <c r="WP43" s="43" t="s">
        <v>921</v>
      </c>
      <c r="WQ43" s="45" t="s">
        <v>108</v>
      </c>
      <c r="WR43" s="45" t="s">
        <v>261</v>
      </c>
      <c r="WS43" s="45" t="s">
        <v>262</v>
      </c>
      <c r="WT43" s="45" t="s">
        <v>263</v>
      </c>
      <c r="WU43" s="43" t="s">
        <v>921</v>
      </c>
      <c r="WV43" s="45" t="s">
        <v>108</v>
      </c>
      <c r="WW43" s="45" t="s">
        <v>261</v>
      </c>
      <c r="WX43" s="45" t="s">
        <v>262</v>
      </c>
      <c r="WY43" s="45" t="s">
        <v>263</v>
      </c>
      <c r="WZ43" s="43" t="s">
        <v>921</v>
      </c>
      <c r="XA43" s="45" t="s">
        <v>108</v>
      </c>
      <c r="XB43" s="45" t="s">
        <v>261</v>
      </c>
      <c r="XC43" s="45" t="s">
        <v>262</v>
      </c>
      <c r="XD43" s="45" t="s">
        <v>263</v>
      </c>
      <c r="XE43" s="43" t="s">
        <v>921</v>
      </c>
      <c r="XF43" s="45" t="s">
        <v>108</v>
      </c>
      <c r="XG43" s="45" t="s">
        <v>261</v>
      </c>
      <c r="XH43" s="45" t="s">
        <v>262</v>
      </c>
      <c r="XI43" s="45" t="s">
        <v>263</v>
      </c>
      <c r="XJ43" s="43" t="s">
        <v>921</v>
      </c>
      <c r="XK43" s="45" t="s">
        <v>108</v>
      </c>
      <c r="XL43" s="45" t="s">
        <v>261</v>
      </c>
      <c r="XM43" s="45" t="s">
        <v>262</v>
      </c>
      <c r="XN43" s="45" t="s">
        <v>263</v>
      </c>
      <c r="XO43" s="43" t="s">
        <v>921</v>
      </c>
      <c r="XP43" s="45" t="s">
        <v>108</v>
      </c>
      <c r="XQ43" s="45" t="s">
        <v>261</v>
      </c>
      <c r="XR43" s="45" t="s">
        <v>262</v>
      </c>
      <c r="XS43" s="45" t="s">
        <v>263</v>
      </c>
      <c r="XT43" s="43" t="s">
        <v>921</v>
      </c>
      <c r="XU43" s="45" t="s">
        <v>108</v>
      </c>
      <c r="XV43" s="45" t="s">
        <v>261</v>
      </c>
      <c r="XW43" s="45" t="s">
        <v>262</v>
      </c>
      <c r="XX43" s="45" t="s">
        <v>263</v>
      </c>
      <c r="XY43" s="43" t="s">
        <v>921</v>
      </c>
      <c r="XZ43" s="45" t="s">
        <v>108</v>
      </c>
      <c r="YA43" s="45" t="s">
        <v>261</v>
      </c>
      <c r="YB43" s="45" t="s">
        <v>262</v>
      </c>
      <c r="YC43" s="45" t="s">
        <v>263</v>
      </c>
      <c r="YD43" s="43" t="s">
        <v>921</v>
      </c>
      <c r="YE43" s="45" t="s">
        <v>108</v>
      </c>
      <c r="YF43" s="45" t="s">
        <v>261</v>
      </c>
      <c r="YG43" s="45" t="s">
        <v>262</v>
      </c>
      <c r="YH43" s="45" t="s">
        <v>263</v>
      </c>
      <c r="YI43" s="43" t="s">
        <v>921</v>
      </c>
      <c r="YJ43" s="45" t="s">
        <v>108</v>
      </c>
      <c r="YK43" s="45" t="s">
        <v>261</v>
      </c>
      <c r="YL43" s="45" t="s">
        <v>262</v>
      </c>
      <c r="YM43" s="45" t="s">
        <v>263</v>
      </c>
      <c r="YN43" s="43" t="s">
        <v>921</v>
      </c>
      <c r="YO43" s="45" t="s">
        <v>108</v>
      </c>
      <c r="YP43" s="45" t="s">
        <v>261</v>
      </c>
      <c r="YQ43" s="45" t="s">
        <v>262</v>
      </c>
      <c r="YR43" s="45" t="s">
        <v>263</v>
      </c>
    </row>
    <row r="44" spans="1:668" x14ac:dyDescent="0.4">
      <c r="A44" s="43" t="s">
        <v>18</v>
      </c>
      <c r="B44" s="44" t="s">
        <v>897</v>
      </c>
      <c r="C44" s="43" t="s">
        <v>922</v>
      </c>
      <c r="D44" s="45" t="s">
        <v>109</v>
      </c>
      <c r="E44" s="45" t="s">
        <v>233</v>
      </c>
      <c r="F44" s="45" t="s">
        <v>262</v>
      </c>
      <c r="G44" s="45"/>
      <c r="H44" s="45" t="s">
        <v>141</v>
      </c>
      <c r="I44" s="43" t="s">
        <v>922</v>
      </c>
      <c r="J44" s="45" t="s">
        <v>109</v>
      </c>
      <c r="K44" s="45" t="s">
        <v>233</v>
      </c>
      <c r="L44" s="45" t="s">
        <v>262</v>
      </c>
      <c r="M44" s="45" t="s">
        <v>141</v>
      </c>
      <c r="N44" s="43" t="s">
        <v>922</v>
      </c>
      <c r="O44" s="45" t="s">
        <v>109</v>
      </c>
      <c r="P44" s="45" t="s">
        <v>233</v>
      </c>
      <c r="Q44" s="45" t="s">
        <v>262</v>
      </c>
      <c r="R44" s="45" t="s">
        <v>141</v>
      </c>
      <c r="S44" s="43" t="s">
        <v>922</v>
      </c>
      <c r="T44" s="45" t="s">
        <v>109</v>
      </c>
      <c r="U44" s="45" t="s">
        <v>233</v>
      </c>
      <c r="V44" s="45" t="s">
        <v>262</v>
      </c>
      <c r="W44" s="45" t="s">
        <v>141</v>
      </c>
      <c r="X44" s="43" t="s">
        <v>922</v>
      </c>
      <c r="Y44" s="45" t="s">
        <v>109</v>
      </c>
      <c r="Z44" s="45" t="s">
        <v>233</v>
      </c>
      <c r="AA44" s="45" t="s">
        <v>262</v>
      </c>
      <c r="AB44" s="45" t="s">
        <v>141</v>
      </c>
      <c r="AC44" s="43" t="s">
        <v>922</v>
      </c>
      <c r="AD44" s="45" t="s">
        <v>109</v>
      </c>
      <c r="AE44" s="45" t="s">
        <v>233</v>
      </c>
      <c r="AF44" s="45" t="s">
        <v>262</v>
      </c>
      <c r="AG44" s="45" t="s">
        <v>141</v>
      </c>
      <c r="AH44" s="43" t="s">
        <v>922</v>
      </c>
      <c r="AI44" s="45" t="s">
        <v>109</v>
      </c>
      <c r="AJ44" s="45" t="s">
        <v>233</v>
      </c>
      <c r="AK44" s="45" t="s">
        <v>262</v>
      </c>
      <c r="AL44" s="45" t="s">
        <v>141</v>
      </c>
      <c r="AM44" s="43" t="s">
        <v>922</v>
      </c>
      <c r="AN44" s="45" t="s">
        <v>109</v>
      </c>
      <c r="AO44" s="45" t="s">
        <v>233</v>
      </c>
      <c r="AP44" s="45" t="s">
        <v>262</v>
      </c>
      <c r="AQ44" s="45" t="s">
        <v>141</v>
      </c>
      <c r="AR44" s="43" t="s">
        <v>922</v>
      </c>
      <c r="AS44" s="45" t="s">
        <v>109</v>
      </c>
      <c r="AT44" s="45" t="s">
        <v>233</v>
      </c>
      <c r="AU44" s="45" t="s">
        <v>262</v>
      </c>
      <c r="AV44" s="45" t="s">
        <v>141</v>
      </c>
      <c r="AW44" s="43" t="s">
        <v>922</v>
      </c>
      <c r="AX44" s="45" t="s">
        <v>109</v>
      </c>
      <c r="AY44" s="45" t="s">
        <v>233</v>
      </c>
      <c r="AZ44" s="45" t="s">
        <v>262</v>
      </c>
      <c r="BA44" s="45" t="s">
        <v>141</v>
      </c>
      <c r="BB44" s="43" t="s">
        <v>922</v>
      </c>
      <c r="BC44" s="45" t="s">
        <v>109</v>
      </c>
      <c r="BD44" s="45" t="s">
        <v>233</v>
      </c>
      <c r="BE44" s="45" t="s">
        <v>262</v>
      </c>
      <c r="BF44" s="45" t="s">
        <v>141</v>
      </c>
      <c r="BG44" s="43" t="s">
        <v>922</v>
      </c>
      <c r="BH44" s="45" t="s">
        <v>109</v>
      </c>
      <c r="BI44" s="45" t="s">
        <v>233</v>
      </c>
      <c r="BJ44" s="45" t="s">
        <v>262</v>
      </c>
      <c r="BK44" s="45" t="s">
        <v>141</v>
      </c>
      <c r="BL44" s="43" t="s">
        <v>922</v>
      </c>
      <c r="BM44" s="45" t="s">
        <v>109</v>
      </c>
      <c r="BN44" s="45" t="s">
        <v>233</v>
      </c>
      <c r="BO44" s="45" t="s">
        <v>262</v>
      </c>
      <c r="BP44" s="45" t="s">
        <v>141</v>
      </c>
      <c r="BQ44" s="43" t="s">
        <v>922</v>
      </c>
      <c r="BR44" s="45" t="s">
        <v>109</v>
      </c>
      <c r="BS44" s="45" t="s">
        <v>233</v>
      </c>
      <c r="BT44" s="45" t="s">
        <v>262</v>
      </c>
      <c r="BU44" s="45" t="s">
        <v>141</v>
      </c>
      <c r="BV44" s="43" t="s">
        <v>922</v>
      </c>
      <c r="BW44" s="45" t="s">
        <v>109</v>
      </c>
      <c r="BX44" s="45" t="s">
        <v>233</v>
      </c>
      <c r="BY44" s="45" t="s">
        <v>262</v>
      </c>
      <c r="BZ44" s="45" t="s">
        <v>141</v>
      </c>
      <c r="CA44" s="43" t="s">
        <v>922</v>
      </c>
      <c r="CB44" s="45" t="s">
        <v>109</v>
      </c>
      <c r="CC44" s="45" t="s">
        <v>233</v>
      </c>
      <c r="CD44" s="45" t="s">
        <v>262</v>
      </c>
      <c r="CE44" s="45" t="s">
        <v>141</v>
      </c>
      <c r="CF44" s="43" t="s">
        <v>922</v>
      </c>
      <c r="CG44" s="45" t="s">
        <v>109</v>
      </c>
      <c r="CH44" s="45" t="s">
        <v>233</v>
      </c>
      <c r="CI44" s="45" t="s">
        <v>262</v>
      </c>
      <c r="CJ44" s="45" t="s">
        <v>141</v>
      </c>
      <c r="CK44" s="43" t="s">
        <v>899</v>
      </c>
      <c r="CL44" s="45"/>
      <c r="CM44" s="45"/>
      <c r="CN44" s="45"/>
      <c r="CO44" s="45"/>
      <c r="CP44" s="43" t="s">
        <v>922</v>
      </c>
      <c r="CQ44" s="45" t="s">
        <v>109</v>
      </c>
      <c r="CR44" s="45" t="s">
        <v>233</v>
      </c>
      <c r="CS44" s="45" t="s">
        <v>262</v>
      </c>
      <c r="CT44" s="45" t="s">
        <v>141</v>
      </c>
      <c r="CU44" s="43" t="s">
        <v>922</v>
      </c>
      <c r="CV44" s="45" t="s">
        <v>109</v>
      </c>
      <c r="CW44" s="45" t="s">
        <v>233</v>
      </c>
      <c r="CX44" s="45" t="s">
        <v>262</v>
      </c>
      <c r="CY44" s="45" t="s">
        <v>141</v>
      </c>
      <c r="CZ44" s="43" t="s">
        <v>922</v>
      </c>
      <c r="DA44" s="45" t="s">
        <v>109</v>
      </c>
      <c r="DB44" s="45" t="s">
        <v>233</v>
      </c>
      <c r="DC44" s="45" t="s">
        <v>262</v>
      </c>
      <c r="DD44" s="45" t="s">
        <v>141</v>
      </c>
      <c r="DE44" s="43" t="s">
        <v>922</v>
      </c>
      <c r="DF44" s="45" t="s">
        <v>109</v>
      </c>
      <c r="DG44" s="45" t="s">
        <v>233</v>
      </c>
      <c r="DH44" s="45" t="s">
        <v>262</v>
      </c>
      <c r="DI44" s="45" t="s">
        <v>141</v>
      </c>
      <c r="DJ44" s="43" t="s">
        <v>922</v>
      </c>
      <c r="DK44" s="45" t="s">
        <v>109</v>
      </c>
      <c r="DL44" s="45" t="s">
        <v>233</v>
      </c>
      <c r="DM44" s="45" t="s">
        <v>262</v>
      </c>
      <c r="DN44" s="45" t="s">
        <v>141</v>
      </c>
      <c r="DO44" s="43" t="s">
        <v>922</v>
      </c>
      <c r="DP44" s="45" t="s">
        <v>109</v>
      </c>
      <c r="DQ44" s="45" t="s">
        <v>233</v>
      </c>
      <c r="DR44" s="45" t="s">
        <v>262</v>
      </c>
      <c r="DS44" s="45" t="s">
        <v>141</v>
      </c>
      <c r="DT44" s="43" t="s">
        <v>922</v>
      </c>
      <c r="DU44" s="45" t="s">
        <v>109</v>
      </c>
      <c r="DV44" s="45" t="s">
        <v>233</v>
      </c>
      <c r="DW44" s="45" t="s">
        <v>262</v>
      </c>
      <c r="DX44" s="45" t="s">
        <v>141</v>
      </c>
      <c r="DY44" s="43" t="s">
        <v>922</v>
      </c>
      <c r="DZ44" s="45" t="s">
        <v>109</v>
      </c>
      <c r="EA44" s="45" t="s">
        <v>233</v>
      </c>
      <c r="EB44" s="45" t="s">
        <v>262</v>
      </c>
      <c r="EC44" s="45" t="s">
        <v>141</v>
      </c>
      <c r="ED44" s="43" t="s">
        <v>922</v>
      </c>
      <c r="EE44" s="45" t="s">
        <v>109</v>
      </c>
      <c r="EF44" s="45" t="s">
        <v>233</v>
      </c>
      <c r="EG44" s="45" t="s">
        <v>262</v>
      </c>
      <c r="EH44" s="45" t="s">
        <v>141</v>
      </c>
      <c r="EI44" s="43" t="s">
        <v>922</v>
      </c>
      <c r="EJ44" s="45" t="s">
        <v>109</v>
      </c>
      <c r="EK44" s="45" t="s">
        <v>233</v>
      </c>
      <c r="EL44" s="45" t="s">
        <v>262</v>
      </c>
      <c r="EM44" s="45" t="s">
        <v>141</v>
      </c>
      <c r="EN44" s="43" t="s">
        <v>922</v>
      </c>
      <c r="EO44" s="45" t="s">
        <v>109</v>
      </c>
      <c r="EP44" s="45" t="s">
        <v>233</v>
      </c>
      <c r="EQ44" s="45" t="s">
        <v>262</v>
      </c>
      <c r="ER44" s="45" t="s">
        <v>141</v>
      </c>
      <c r="ES44" s="43" t="s">
        <v>922</v>
      </c>
      <c r="ET44" s="45" t="s">
        <v>109</v>
      </c>
      <c r="EU44" s="45" t="s">
        <v>233</v>
      </c>
      <c r="EV44" s="45" t="s">
        <v>262</v>
      </c>
      <c r="EW44" s="45" t="s">
        <v>141</v>
      </c>
      <c r="EX44" s="43" t="s">
        <v>922</v>
      </c>
      <c r="EY44" s="45" t="s">
        <v>109</v>
      </c>
      <c r="EZ44" s="45" t="s">
        <v>233</v>
      </c>
      <c r="FA44" s="45" t="s">
        <v>262</v>
      </c>
      <c r="FB44" s="45" t="s">
        <v>141</v>
      </c>
      <c r="FC44" s="43" t="s">
        <v>922</v>
      </c>
      <c r="FD44" s="45" t="s">
        <v>109</v>
      </c>
      <c r="FE44" s="45" t="s">
        <v>233</v>
      </c>
      <c r="FF44" s="45" t="s">
        <v>262</v>
      </c>
      <c r="FG44" s="45" t="s">
        <v>141</v>
      </c>
      <c r="FH44" s="43" t="s">
        <v>922</v>
      </c>
      <c r="FI44" s="45" t="s">
        <v>109</v>
      </c>
      <c r="FJ44" s="45" t="s">
        <v>233</v>
      </c>
      <c r="FK44" s="45" t="s">
        <v>262</v>
      </c>
      <c r="FL44" s="45" t="s">
        <v>141</v>
      </c>
      <c r="FM44" s="43" t="s">
        <v>922</v>
      </c>
      <c r="FN44" s="45" t="s">
        <v>109</v>
      </c>
      <c r="FO44" s="45" t="s">
        <v>233</v>
      </c>
      <c r="FP44" s="45" t="s">
        <v>262</v>
      </c>
      <c r="FQ44" s="45" t="s">
        <v>141</v>
      </c>
      <c r="FR44" s="43" t="s">
        <v>922</v>
      </c>
      <c r="FS44" s="45" t="s">
        <v>109</v>
      </c>
      <c r="FT44" s="45" t="s">
        <v>233</v>
      </c>
      <c r="FU44" s="45" t="s">
        <v>262</v>
      </c>
      <c r="FV44" s="45" t="s">
        <v>141</v>
      </c>
      <c r="FW44" s="43" t="s">
        <v>922</v>
      </c>
      <c r="FX44" s="45" t="s">
        <v>109</v>
      </c>
      <c r="FY44" s="45" t="s">
        <v>233</v>
      </c>
      <c r="FZ44" s="45" t="s">
        <v>262</v>
      </c>
      <c r="GA44" s="45" t="s">
        <v>141</v>
      </c>
      <c r="GB44" s="43" t="s">
        <v>922</v>
      </c>
      <c r="GC44" s="45" t="s">
        <v>109</v>
      </c>
      <c r="GD44" s="45" t="s">
        <v>233</v>
      </c>
      <c r="GE44" s="45" t="s">
        <v>262</v>
      </c>
      <c r="GF44" s="45" t="s">
        <v>141</v>
      </c>
      <c r="GG44" s="43" t="s">
        <v>922</v>
      </c>
      <c r="GH44" s="45" t="s">
        <v>109</v>
      </c>
      <c r="GI44" s="45" t="s">
        <v>233</v>
      </c>
      <c r="GJ44" s="45" t="s">
        <v>262</v>
      </c>
      <c r="GK44" s="45" t="s">
        <v>141</v>
      </c>
      <c r="GL44" s="43" t="s">
        <v>922</v>
      </c>
      <c r="GM44" s="45" t="s">
        <v>109</v>
      </c>
      <c r="GN44" s="45" t="s">
        <v>233</v>
      </c>
      <c r="GO44" s="45" t="s">
        <v>262</v>
      </c>
      <c r="GP44" s="45" t="s">
        <v>141</v>
      </c>
      <c r="GQ44" s="43" t="s">
        <v>922</v>
      </c>
      <c r="GR44" s="45" t="s">
        <v>109</v>
      </c>
      <c r="GS44" s="45" t="s">
        <v>233</v>
      </c>
      <c r="GT44" s="45" t="s">
        <v>262</v>
      </c>
      <c r="GU44" s="45" t="s">
        <v>141</v>
      </c>
      <c r="GV44" s="43" t="s">
        <v>922</v>
      </c>
      <c r="GW44" s="45" t="s">
        <v>109</v>
      </c>
      <c r="GX44" s="45" t="s">
        <v>233</v>
      </c>
      <c r="GY44" s="45" t="s">
        <v>262</v>
      </c>
      <c r="GZ44" s="45" t="s">
        <v>141</v>
      </c>
      <c r="HA44" s="43" t="s">
        <v>922</v>
      </c>
      <c r="HB44" s="45" t="s">
        <v>109</v>
      </c>
      <c r="HC44" s="45" t="s">
        <v>233</v>
      </c>
      <c r="HD44" s="45" t="s">
        <v>262</v>
      </c>
      <c r="HE44" s="45" t="s">
        <v>141</v>
      </c>
      <c r="HF44" s="43" t="s">
        <v>922</v>
      </c>
      <c r="HG44" s="45" t="s">
        <v>109</v>
      </c>
      <c r="HH44" s="45" t="s">
        <v>233</v>
      </c>
      <c r="HI44" s="45" t="s">
        <v>262</v>
      </c>
      <c r="HJ44" s="45" t="s">
        <v>141</v>
      </c>
      <c r="HK44" s="43" t="s">
        <v>922</v>
      </c>
      <c r="HL44" s="45" t="s">
        <v>109</v>
      </c>
      <c r="HM44" s="45" t="s">
        <v>233</v>
      </c>
      <c r="HN44" s="45" t="s">
        <v>262</v>
      </c>
      <c r="HO44" s="45" t="s">
        <v>141</v>
      </c>
      <c r="HP44" s="43" t="s">
        <v>922</v>
      </c>
      <c r="HQ44" s="45" t="s">
        <v>109</v>
      </c>
      <c r="HR44" s="45" t="s">
        <v>233</v>
      </c>
      <c r="HS44" s="45" t="s">
        <v>262</v>
      </c>
      <c r="HT44" s="45" t="s">
        <v>141</v>
      </c>
      <c r="HU44" s="43" t="s">
        <v>922</v>
      </c>
      <c r="HV44" s="45" t="s">
        <v>109</v>
      </c>
      <c r="HW44" s="45" t="s">
        <v>233</v>
      </c>
      <c r="HX44" s="45" t="s">
        <v>262</v>
      </c>
      <c r="HY44" s="45" t="s">
        <v>141</v>
      </c>
      <c r="HZ44" s="43" t="s">
        <v>922</v>
      </c>
      <c r="IA44" s="45" t="s">
        <v>109</v>
      </c>
      <c r="IB44" s="45" t="s">
        <v>233</v>
      </c>
      <c r="IC44" s="45" t="s">
        <v>262</v>
      </c>
      <c r="ID44" s="45" t="s">
        <v>141</v>
      </c>
      <c r="IE44" s="43" t="s">
        <v>922</v>
      </c>
      <c r="IF44" s="45" t="s">
        <v>109</v>
      </c>
      <c r="IG44" s="45" t="s">
        <v>233</v>
      </c>
      <c r="IH44" s="45" t="s">
        <v>262</v>
      </c>
      <c r="II44" s="45" t="s">
        <v>141</v>
      </c>
      <c r="IJ44" s="43" t="s">
        <v>922</v>
      </c>
      <c r="IK44" s="45" t="s">
        <v>109</v>
      </c>
      <c r="IL44" s="45" t="s">
        <v>233</v>
      </c>
      <c r="IM44" s="45" t="s">
        <v>262</v>
      </c>
      <c r="IN44" s="45" t="s">
        <v>141</v>
      </c>
      <c r="IO44" s="43" t="s">
        <v>922</v>
      </c>
      <c r="IP44" s="45" t="s">
        <v>109</v>
      </c>
      <c r="IQ44" s="45" t="s">
        <v>233</v>
      </c>
      <c r="IR44" s="45" t="s">
        <v>262</v>
      </c>
      <c r="IS44" s="45" t="s">
        <v>141</v>
      </c>
      <c r="IT44" s="43" t="s">
        <v>922</v>
      </c>
      <c r="IU44" s="45" t="s">
        <v>109</v>
      </c>
      <c r="IV44" s="45" t="s">
        <v>233</v>
      </c>
      <c r="IW44" s="45" t="s">
        <v>262</v>
      </c>
      <c r="IX44" s="45" t="s">
        <v>141</v>
      </c>
      <c r="IY44" s="43" t="s">
        <v>922</v>
      </c>
      <c r="IZ44" s="45" t="s">
        <v>109</v>
      </c>
      <c r="JA44" s="45" t="s">
        <v>233</v>
      </c>
      <c r="JB44" s="45" t="s">
        <v>262</v>
      </c>
      <c r="JC44" s="45" t="s">
        <v>141</v>
      </c>
      <c r="JD44" s="43" t="s">
        <v>922</v>
      </c>
      <c r="JE44" s="45" t="s">
        <v>109</v>
      </c>
      <c r="JF44" s="45" t="s">
        <v>233</v>
      </c>
      <c r="JG44" s="45" t="s">
        <v>262</v>
      </c>
      <c r="JH44" s="45" t="s">
        <v>141</v>
      </c>
      <c r="JI44" s="43" t="s">
        <v>899</v>
      </c>
      <c r="JJ44" s="45"/>
      <c r="JK44" s="45"/>
      <c r="JL44" s="45"/>
      <c r="JM44" s="45"/>
      <c r="JN44" s="43" t="s">
        <v>922</v>
      </c>
      <c r="JO44" s="45" t="s">
        <v>109</v>
      </c>
      <c r="JP44" s="45" t="s">
        <v>233</v>
      </c>
      <c r="JQ44" s="45" t="s">
        <v>262</v>
      </c>
      <c r="JR44" s="45" t="s">
        <v>141</v>
      </c>
      <c r="JS44" s="43" t="s">
        <v>922</v>
      </c>
      <c r="JT44" s="45" t="s">
        <v>109</v>
      </c>
      <c r="JU44" s="45" t="s">
        <v>233</v>
      </c>
      <c r="JV44" s="45" t="s">
        <v>262</v>
      </c>
      <c r="JW44" s="45" t="s">
        <v>141</v>
      </c>
      <c r="JX44" s="43" t="s">
        <v>922</v>
      </c>
      <c r="JY44" s="45" t="s">
        <v>109</v>
      </c>
      <c r="JZ44" s="45" t="s">
        <v>233</v>
      </c>
      <c r="KA44" s="45" t="s">
        <v>262</v>
      </c>
      <c r="KB44" s="45" t="s">
        <v>141</v>
      </c>
      <c r="KC44" s="43" t="s">
        <v>922</v>
      </c>
      <c r="KD44" s="45" t="s">
        <v>109</v>
      </c>
      <c r="KE44" s="45" t="s">
        <v>233</v>
      </c>
      <c r="KF44" s="45" t="s">
        <v>262</v>
      </c>
      <c r="KG44" s="45" t="s">
        <v>141</v>
      </c>
      <c r="KH44" s="43" t="s">
        <v>922</v>
      </c>
      <c r="KI44" s="45" t="s">
        <v>109</v>
      </c>
      <c r="KJ44" s="45" t="s">
        <v>233</v>
      </c>
      <c r="KK44" s="45" t="s">
        <v>262</v>
      </c>
      <c r="KL44" s="45" t="s">
        <v>141</v>
      </c>
      <c r="KM44" s="43" t="s">
        <v>922</v>
      </c>
      <c r="KN44" s="45" t="s">
        <v>109</v>
      </c>
      <c r="KO44" s="45" t="s">
        <v>233</v>
      </c>
      <c r="KP44" s="45" t="s">
        <v>262</v>
      </c>
      <c r="KQ44" s="45" t="s">
        <v>141</v>
      </c>
      <c r="KR44" s="43" t="s">
        <v>922</v>
      </c>
      <c r="KS44" s="45" t="s">
        <v>109</v>
      </c>
      <c r="KT44" s="45" t="s">
        <v>233</v>
      </c>
      <c r="KU44" s="45" t="s">
        <v>262</v>
      </c>
      <c r="KV44" s="45" t="s">
        <v>141</v>
      </c>
      <c r="KW44" s="43" t="s">
        <v>922</v>
      </c>
      <c r="KX44" s="45" t="s">
        <v>109</v>
      </c>
      <c r="KY44" s="45" t="s">
        <v>233</v>
      </c>
      <c r="KZ44" s="45" t="s">
        <v>262</v>
      </c>
      <c r="LA44" s="45" t="s">
        <v>141</v>
      </c>
      <c r="LB44" s="43" t="s">
        <v>922</v>
      </c>
      <c r="LC44" s="45" t="s">
        <v>109</v>
      </c>
      <c r="LD44" s="45" t="s">
        <v>233</v>
      </c>
      <c r="LE44" s="45" t="s">
        <v>262</v>
      </c>
      <c r="LF44" s="45" t="s">
        <v>141</v>
      </c>
      <c r="LG44" s="43" t="s">
        <v>922</v>
      </c>
      <c r="LH44" s="45" t="s">
        <v>109</v>
      </c>
      <c r="LI44" s="45" t="s">
        <v>233</v>
      </c>
      <c r="LJ44" s="45" t="s">
        <v>262</v>
      </c>
      <c r="LK44" s="45" t="s">
        <v>141</v>
      </c>
      <c r="LL44" s="43" t="s">
        <v>922</v>
      </c>
      <c r="LM44" s="45" t="s">
        <v>109</v>
      </c>
      <c r="LN44" s="45" t="s">
        <v>233</v>
      </c>
      <c r="LO44" s="45" t="s">
        <v>262</v>
      </c>
      <c r="LP44" s="45" t="s">
        <v>141</v>
      </c>
      <c r="LQ44" s="43" t="s">
        <v>922</v>
      </c>
      <c r="LR44" s="45" t="s">
        <v>109</v>
      </c>
      <c r="LS44" s="45" t="s">
        <v>233</v>
      </c>
      <c r="LT44" s="45" t="s">
        <v>262</v>
      </c>
      <c r="LU44" s="45" t="s">
        <v>141</v>
      </c>
      <c r="LV44" s="43" t="s">
        <v>922</v>
      </c>
      <c r="LW44" s="45" t="s">
        <v>109</v>
      </c>
      <c r="LX44" s="45" t="s">
        <v>233</v>
      </c>
      <c r="LY44" s="45" t="s">
        <v>262</v>
      </c>
      <c r="LZ44" s="45" t="s">
        <v>141</v>
      </c>
      <c r="MA44" s="43" t="s">
        <v>899</v>
      </c>
      <c r="MB44" s="45"/>
      <c r="MC44" s="45"/>
      <c r="MD44" s="45"/>
      <c r="ME44" s="45"/>
      <c r="MF44" s="43" t="s">
        <v>922</v>
      </c>
      <c r="MG44" s="45" t="s">
        <v>109</v>
      </c>
      <c r="MH44" s="45" t="s">
        <v>233</v>
      </c>
      <c r="MI44" s="45" t="s">
        <v>262</v>
      </c>
      <c r="MJ44" s="45" t="s">
        <v>141</v>
      </c>
      <c r="MK44" s="43" t="s">
        <v>922</v>
      </c>
      <c r="ML44" s="45" t="s">
        <v>109</v>
      </c>
      <c r="MM44" s="45" t="s">
        <v>233</v>
      </c>
      <c r="MN44" s="45" t="s">
        <v>262</v>
      </c>
      <c r="MO44" s="45" t="s">
        <v>141</v>
      </c>
      <c r="MP44" s="43" t="s">
        <v>922</v>
      </c>
      <c r="MQ44" s="45" t="s">
        <v>109</v>
      </c>
      <c r="MR44" s="45" t="s">
        <v>233</v>
      </c>
      <c r="MS44" s="45" t="s">
        <v>262</v>
      </c>
      <c r="MT44" s="45" t="s">
        <v>141</v>
      </c>
      <c r="MU44" s="43" t="s">
        <v>922</v>
      </c>
      <c r="MV44" s="45" t="s">
        <v>109</v>
      </c>
      <c r="MW44" s="45" t="s">
        <v>233</v>
      </c>
      <c r="MX44" s="45" t="s">
        <v>262</v>
      </c>
      <c r="MY44" s="45" t="s">
        <v>141</v>
      </c>
      <c r="MZ44" s="43" t="s">
        <v>922</v>
      </c>
      <c r="NA44" s="45" t="s">
        <v>109</v>
      </c>
      <c r="NB44" s="45" t="s">
        <v>233</v>
      </c>
      <c r="NC44" s="45" t="s">
        <v>262</v>
      </c>
      <c r="ND44" s="45" t="s">
        <v>141</v>
      </c>
      <c r="NE44" s="43" t="s">
        <v>922</v>
      </c>
      <c r="NF44" s="45" t="s">
        <v>109</v>
      </c>
      <c r="NG44" s="45" t="s">
        <v>233</v>
      </c>
      <c r="NH44" s="45" t="s">
        <v>262</v>
      </c>
      <c r="NI44" s="45" t="s">
        <v>141</v>
      </c>
      <c r="NJ44" s="43" t="s">
        <v>922</v>
      </c>
      <c r="NK44" s="45" t="s">
        <v>109</v>
      </c>
      <c r="NL44" s="45" t="s">
        <v>233</v>
      </c>
      <c r="NM44" s="45" t="s">
        <v>262</v>
      </c>
      <c r="NN44" s="45" t="s">
        <v>141</v>
      </c>
      <c r="NO44" s="43" t="s">
        <v>922</v>
      </c>
      <c r="NP44" s="45" t="s">
        <v>109</v>
      </c>
      <c r="NQ44" s="45" t="s">
        <v>233</v>
      </c>
      <c r="NR44" s="45" t="s">
        <v>262</v>
      </c>
      <c r="NS44" s="45" t="s">
        <v>141</v>
      </c>
      <c r="NT44" s="43" t="s">
        <v>922</v>
      </c>
      <c r="NU44" s="45" t="s">
        <v>109</v>
      </c>
      <c r="NV44" s="45" t="s">
        <v>233</v>
      </c>
      <c r="NW44" s="45" t="s">
        <v>262</v>
      </c>
      <c r="NX44" s="45" t="s">
        <v>141</v>
      </c>
      <c r="NY44" s="43" t="s">
        <v>922</v>
      </c>
      <c r="NZ44" s="45" t="s">
        <v>109</v>
      </c>
      <c r="OA44" s="45" t="s">
        <v>233</v>
      </c>
      <c r="OB44" s="45" t="s">
        <v>262</v>
      </c>
      <c r="OC44" s="45" t="s">
        <v>141</v>
      </c>
      <c r="OD44" s="43" t="s">
        <v>922</v>
      </c>
      <c r="OE44" s="45" t="s">
        <v>109</v>
      </c>
      <c r="OF44" s="45" t="s">
        <v>233</v>
      </c>
      <c r="OG44" s="45" t="s">
        <v>262</v>
      </c>
      <c r="OH44" s="45" t="s">
        <v>141</v>
      </c>
      <c r="OI44" s="43" t="s">
        <v>922</v>
      </c>
      <c r="OJ44" s="45" t="s">
        <v>109</v>
      </c>
      <c r="OK44" s="45" t="s">
        <v>233</v>
      </c>
      <c r="OL44" s="45" t="s">
        <v>262</v>
      </c>
      <c r="OM44" s="45" t="s">
        <v>141</v>
      </c>
      <c r="ON44" s="43" t="s">
        <v>922</v>
      </c>
      <c r="OO44" s="45" t="s">
        <v>109</v>
      </c>
      <c r="OP44" s="45" t="s">
        <v>233</v>
      </c>
      <c r="OQ44" s="45" t="s">
        <v>262</v>
      </c>
      <c r="OR44" s="45" t="s">
        <v>141</v>
      </c>
      <c r="OS44" s="43" t="s">
        <v>922</v>
      </c>
      <c r="OT44" s="45" t="s">
        <v>109</v>
      </c>
      <c r="OU44" s="45" t="s">
        <v>233</v>
      </c>
      <c r="OV44" s="45" t="s">
        <v>262</v>
      </c>
      <c r="OW44" s="45" t="s">
        <v>141</v>
      </c>
      <c r="OX44" s="43" t="s">
        <v>922</v>
      </c>
      <c r="OY44" s="45" t="s">
        <v>109</v>
      </c>
      <c r="OZ44" s="45" t="s">
        <v>233</v>
      </c>
      <c r="PA44" s="45" t="s">
        <v>262</v>
      </c>
      <c r="PB44" s="45" t="s">
        <v>141</v>
      </c>
      <c r="PC44" s="43" t="s">
        <v>922</v>
      </c>
      <c r="PD44" s="45" t="s">
        <v>109</v>
      </c>
      <c r="PE44" s="45" t="s">
        <v>233</v>
      </c>
      <c r="PF44" s="45" t="s">
        <v>262</v>
      </c>
      <c r="PG44" s="45" t="s">
        <v>141</v>
      </c>
      <c r="PH44" s="43" t="s">
        <v>922</v>
      </c>
      <c r="PI44" s="45" t="s">
        <v>109</v>
      </c>
      <c r="PJ44" s="45" t="s">
        <v>233</v>
      </c>
      <c r="PK44" s="45" t="s">
        <v>262</v>
      </c>
      <c r="PL44" s="45" t="s">
        <v>141</v>
      </c>
      <c r="PM44" s="43" t="s">
        <v>922</v>
      </c>
      <c r="PN44" s="45" t="s">
        <v>109</v>
      </c>
      <c r="PO44" s="45" t="s">
        <v>233</v>
      </c>
      <c r="PP44" s="45" t="s">
        <v>262</v>
      </c>
      <c r="PQ44" s="45" t="s">
        <v>141</v>
      </c>
      <c r="PR44" s="43" t="s">
        <v>922</v>
      </c>
      <c r="PS44" s="45" t="s">
        <v>109</v>
      </c>
      <c r="PT44" s="45" t="s">
        <v>233</v>
      </c>
      <c r="PU44" s="45" t="s">
        <v>262</v>
      </c>
      <c r="PV44" s="45" t="s">
        <v>141</v>
      </c>
      <c r="PW44" s="43" t="s">
        <v>922</v>
      </c>
      <c r="PX44" s="45" t="s">
        <v>109</v>
      </c>
      <c r="PY44" s="45" t="s">
        <v>233</v>
      </c>
      <c r="PZ44" s="45" t="s">
        <v>262</v>
      </c>
      <c r="QA44" s="45" t="s">
        <v>141</v>
      </c>
      <c r="QB44" s="43" t="s">
        <v>922</v>
      </c>
      <c r="QC44" s="45" t="s">
        <v>109</v>
      </c>
      <c r="QD44" s="45" t="s">
        <v>233</v>
      </c>
      <c r="QE44" s="45" t="s">
        <v>262</v>
      </c>
      <c r="QF44" s="45" t="s">
        <v>141</v>
      </c>
      <c r="QG44" s="43" t="s">
        <v>922</v>
      </c>
      <c r="QH44" s="45" t="s">
        <v>109</v>
      </c>
      <c r="QI44" s="45" t="s">
        <v>233</v>
      </c>
      <c r="QJ44" s="45" t="s">
        <v>262</v>
      </c>
      <c r="QK44" s="45" t="s">
        <v>141</v>
      </c>
      <c r="QL44" s="43" t="s">
        <v>922</v>
      </c>
      <c r="QM44" s="45" t="s">
        <v>109</v>
      </c>
      <c r="QN44" s="45" t="s">
        <v>233</v>
      </c>
      <c r="QO44" s="45" t="s">
        <v>262</v>
      </c>
      <c r="QP44" s="45" t="s">
        <v>141</v>
      </c>
      <c r="QQ44" s="43" t="s">
        <v>922</v>
      </c>
      <c r="QR44" s="45" t="s">
        <v>109</v>
      </c>
      <c r="QS44" s="45" t="s">
        <v>233</v>
      </c>
      <c r="QT44" s="45" t="s">
        <v>262</v>
      </c>
      <c r="QU44" s="45" t="s">
        <v>141</v>
      </c>
      <c r="QV44" s="43" t="s">
        <v>922</v>
      </c>
      <c r="QW44" s="45" t="s">
        <v>109</v>
      </c>
      <c r="QX44" s="45" t="s">
        <v>233</v>
      </c>
      <c r="QY44" s="45" t="s">
        <v>262</v>
      </c>
      <c r="QZ44" s="45" t="s">
        <v>141</v>
      </c>
      <c r="RA44" s="43" t="s">
        <v>922</v>
      </c>
      <c r="RB44" s="45" t="s">
        <v>109</v>
      </c>
      <c r="RC44" s="45" t="s">
        <v>233</v>
      </c>
      <c r="RD44" s="45" t="s">
        <v>262</v>
      </c>
      <c r="RE44" s="45" t="s">
        <v>141</v>
      </c>
      <c r="RF44" s="43" t="s">
        <v>922</v>
      </c>
      <c r="RG44" s="45" t="s">
        <v>109</v>
      </c>
      <c r="RH44" s="45" t="s">
        <v>233</v>
      </c>
      <c r="RI44" s="45" t="s">
        <v>262</v>
      </c>
      <c r="RJ44" s="45" t="s">
        <v>141</v>
      </c>
      <c r="RK44" s="43" t="s">
        <v>922</v>
      </c>
      <c r="RL44" s="45" t="s">
        <v>109</v>
      </c>
      <c r="RM44" s="45" t="s">
        <v>233</v>
      </c>
      <c r="RN44" s="45" t="s">
        <v>262</v>
      </c>
      <c r="RO44" s="45" t="s">
        <v>141</v>
      </c>
      <c r="RP44" s="43" t="s">
        <v>922</v>
      </c>
      <c r="RQ44" s="45" t="s">
        <v>109</v>
      </c>
      <c r="RR44" s="45" t="s">
        <v>233</v>
      </c>
      <c r="RS44" s="45" t="s">
        <v>262</v>
      </c>
      <c r="RT44" s="45" t="s">
        <v>141</v>
      </c>
      <c r="RU44" s="43" t="s">
        <v>922</v>
      </c>
      <c r="RV44" s="45" t="s">
        <v>109</v>
      </c>
      <c r="RW44" s="45" t="s">
        <v>233</v>
      </c>
      <c r="RX44" s="45" t="s">
        <v>262</v>
      </c>
      <c r="RY44" s="45" t="s">
        <v>141</v>
      </c>
      <c r="RZ44" s="43" t="s">
        <v>922</v>
      </c>
      <c r="SA44" s="45" t="s">
        <v>109</v>
      </c>
      <c r="SB44" s="45" t="s">
        <v>233</v>
      </c>
      <c r="SC44" s="45" t="s">
        <v>262</v>
      </c>
      <c r="SD44" s="45" t="s">
        <v>141</v>
      </c>
      <c r="SE44" s="43" t="s">
        <v>922</v>
      </c>
      <c r="SF44" s="45" t="s">
        <v>109</v>
      </c>
      <c r="SG44" s="45" t="s">
        <v>233</v>
      </c>
      <c r="SH44" s="45" t="s">
        <v>262</v>
      </c>
      <c r="SI44" s="45" t="s">
        <v>141</v>
      </c>
      <c r="SJ44" s="43" t="s">
        <v>922</v>
      </c>
      <c r="SK44" s="45" t="s">
        <v>109</v>
      </c>
      <c r="SL44" s="45" t="s">
        <v>233</v>
      </c>
      <c r="SM44" s="45" t="s">
        <v>262</v>
      </c>
      <c r="SN44" s="45" t="s">
        <v>141</v>
      </c>
      <c r="SO44" s="43" t="s">
        <v>922</v>
      </c>
      <c r="SP44" s="45" t="s">
        <v>109</v>
      </c>
      <c r="SQ44" s="45" t="s">
        <v>233</v>
      </c>
      <c r="SR44" s="45" t="s">
        <v>262</v>
      </c>
      <c r="SS44" s="45" t="s">
        <v>141</v>
      </c>
      <c r="ST44" s="43" t="s">
        <v>922</v>
      </c>
      <c r="SU44" s="45" t="s">
        <v>109</v>
      </c>
      <c r="SV44" s="45" t="s">
        <v>233</v>
      </c>
      <c r="SW44" s="45" t="s">
        <v>262</v>
      </c>
      <c r="SX44" s="45" t="s">
        <v>141</v>
      </c>
      <c r="SY44" s="43" t="s">
        <v>922</v>
      </c>
      <c r="SZ44" s="45" t="s">
        <v>109</v>
      </c>
      <c r="TA44" s="45" t="s">
        <v>233</v>
      </c>
      <c r="TB44" s="45" t="s">
        <v>262</v>
      </c>
      <c r="TC44" s="45" t="s">
        <v>141</v>
      </c>
      <c r="TD44" s="43" t="s">
        <v>922</v>
      </c>
      <c r="TE44" s="45" t="s">
        <v>109</v>
      </c>
      <c r="TF44" s="45" t="s">
        <v>233</v>
      </c>
      <c r="TG44" s="45" t="s">
        <v>262</v>
      </c>
      <c r="TH44" s="45" t="s">
        <v>141</v>
      </c>
      <c r="TI44" s="43" t="s">
        <v>922</v>
      </c>
      <c r="TJ44" s="45" t="s">
        <v>109</v>
      </c>
      <c r="TK44" s="45" t="s">
        <v>233</v>
      </c>
      <c r="TL44" s="45" t="s">
        <v>262</v>
      </c>
      <c r="TM44" s="45" t="s">
        <v>141</v>
      </c>
      <c r="TN44" s="43" t="s">
        <v>922</v>
      </c>
      <c r="TO44" s="45" t="s">
        <v>109</v>
      </c>
      <c r="TP44" s="45" t="s">
        <v>233</v>
      </c>
      <c r="TQ44" s="45" t="s">
        <v>262</v>
      </c>
      <c r="TR44" s="45" t="s">
        <v>141</v>
      </c>
      <c r="TS44" s="43" t="s">
        <v>922</v>
      </c>
      <c r="TT44" s="45" t="s">
        <v>109</v>
      </c>
      <c r="TU44" s="45" t="s">
        <v>233</v>
      </c>
      <c r="TV44" s="45" t="s">
        <v>262</v>
      </c>
      <c r="TW44" s="45" t="s">
        <v>141</v>
      </c>
      <c r="TX44" s="43" t="s">
        <v>922</v>
      </c>
      <c r="TY44" s="45" t="s">
        <v>109</v>
      </c>
      <c r="TZ44" s="45" t="s">
        <v>233</v>
      </c>
      <c r="UA44" s="45" t="s">
        <v>262</v>
      </c>
      <c r="UB44" s="45" t="s">
        <v>141</v>
      </c>
      <c r="UC44" s="43" t="s">
        <v>922</v>
      </c>
      <c r="UD44" s="45" t="s">
        <v>109</v>
      </c>
      <c r="UE44" s="45" t="s">
        <v>233</v>
      </c>
      <c r="UF44" s="45" t="s">
        <v>262</v>
      </c>
      <c r="UG44" s="45" t="s">
        <v>141</v>
      </c>
      <c r="UH44" s="43" t="s">
        <v>922</v>
      </c>
      <c r="UI44" s="45" t="s">
        <v>109</v>
      </c>
      <c r="UJ44" s="45" t="s">
        <v>233</v>
      </c>
      <c r="UK44" s="45" t="s">
        <v>262</v>
      </c>
      <c r="UL44" s="45" t="s">
        <v>141</v>
      </c>
      <c r="UM44" s="43" t="s">
        <v>922</v>
      </c>
      <c r="UN44" s="45" t="s">
        <v>109</v>
      </c>
      <c r="UO44" s="45" t="s">
        <v>233</v>
      </c>
      <c r="UP44" s="45" t="s">
        <v>262</v>
      </c>
      <c r="UQ44" s="45" t="s">
        <v>141</v>
      </c>
      <c r="UR44" s="43" t="s">
        <v>922</v>
      </c>
      <c r="US44" s="45" t="s">
        <v>109</v>
      </c>
      <c r="UT44" s="45" t="s">
        <v>233</v>
      </c>
      <c r="UU44" s="45" t="s">
        <v>262</v>
      </c>
      <c r="UV44" s="45" t="s">
        <v>141</v>
      </c>
      <c r="UW44" s="43" t="s">
        <v>922</v>
      </c>
      <c r="UX44" s="45" t="s">
        <v>109</v>
      </c>
      <c r="UY44" s="45" t="s">
        <v>233</v>
      </c>
      <c r="UZ44" s="45" t="s">
        <v>262</v>
      </c>
      <c r="VA44" s="45" t="s">
        <v>141</v>
      </c>
      <c r="VB44" s="43" t="s">
        <v>922</v>
      </c>
      <c r="VC44" s="45" t="s">
        <v>109</v>
      </c>
      <c r="VD44" s="45" t="s">
        <v>233</v>
      </c>
      <c r="VE44" s="45" t="s">
        <v>262</v>
      </c>
      <c r="VF44" s="45" t="s">
        <v>141</v>
      </c>
      <c r="VG44" s="43" t="s">
        <v>922</v>
      </c>
      <c r="VH44" s="45" t="s">
        <v>109</v>
      </c>
      <c r="VI44" s="45" t="s">
        <v>233</v>
      </c>
      <c r="VJ44" s="45" t="s">
        <v>262</v>
      </c>
      <c r="VK44" s="45" t="s">
        <v>141</v>
      </c>
      <c r="VL44" s="43" t="s">
        <v>922</v>
      </c>
      <c r="VM44" s="45" t="s">
        <v>109</v>
      </c>
      <c r="VN44" s="45" t="s">
        <v>233</v>
      </c>
      <c r="VO44" s="45" t="s">
        <v>262</v>
      </c>
      <c r="VP44" s="45" t="s">
        <v>141</v>
      </c>
      <c r="VQ44" s="43" t="s">
        <v>922</v>
      </c>
      <c r="VR44" s="45" t="s">
        <v>109</v>
      </c>
      <c r="VS44" s="45" t="s">
        <v>233</v>
      </c>
      <c r="VT44" s="45" t="s">
        <v>262</v>
      </c>
      <c r="VU44" s="45" t="s">
        <v>141</v>
      </c>
      <c r="VV44" s="43" t="s">
        <v>922</v>
      </c>
      <c r="VW44" s="45" t="s">
        <v>109</v>
      </c>
      <c r="VX44" s="45" t="s">
        <v>233</v>
      </c>
      <c r="VY44" s="45" t="s">
        <v>262</v>
      </c>
      <c r="VZ44" s="45" t="s">
        <v>141</v>
      </c>
      <c r="WA44" s="43" t="s">
        <v>922</v>
      </c>
      <c r="WB44" s="45" t="s">
        <v>109</v>
      </c>
      <c r="WC44" s="45" t="s">
        <v>233</v>
      </c>
      <c r="WD44" s="45" t="s">
        <v>262</v>
      </c>
      <c r="WE44" s="45" t="s">
        <v>141</v>
      </c>
      <c r="WF44" s="43" t="s">
        <v>922</v>
      </c>
      <c r="WG44" s="45" t="s">
        <v>109</v>
      </c>
      <c r="WH44" s="45" t="s">
        <v>233</v>
      </c>
      <c r="WI44" s="45" t="s">
        <v>262</v>
      </c>
      <c r="WJ44" s="45" t="s">
        <v>141</v>
      </c>
      <c r="WK44" s="43" t="s">
        <v>922</v>
      </c>
      <c r="WL44" s="45" t="s">
        <v>109</v>
      </c>
      <c r="WM44" s="45" t="s">
        <v>233</v>
      </c>
      <c r="WN44" s="45" t="s">
        <v>262</v>
      </c>
      <c r="WO44" s="45" t="s">
        <v>141</v>
      </c>
      <c r="WP44" s="43" t="s">
        <v>922</v>
      </c>
      <c r="WQ44" s="45" t="s">
        <v>109</v>
      </c>
      <c r="WR44" s="45" t="s">
        <v>233</v>
      </c>
      <c r="WS44" s="45" t="s">
        <v>262</v>
      </c>
      <c r="WT44" s="45" t="s">
        <v>141</v>
      </c>
      <c r="WU44" s="43" t="s">
        <v>922</v>
      </c>
      <c r="WV44" s="45" t="s">
        <v>109</v>
      </c>
      <c r="WW44" s="45" t="s">
        <v>233</v>
      </c>
      <c r="WX44" s="45" t="s">
        <v>262</v>
      </c>
      <c r="WY44" s="45" t="s">
        <v>141</v>
      </c>
      <c r="WZ44" s="43" t="s">
        <v>922</v>
      </c>
      <c r="XA44" s="45" t="s">
        <v>109</v>
      </c>
      <c r="XB44" s="45" t="s">
        <v>233</v>
      </c>
      <c r="XC44" s="45" t="s">
        <v>262</v>
      </c>
      <c r="XD44" s="45" t="s">
        <v>141</v>
      </c>
      <c r="XE44" s="43" t="s">
        <v>922</v>
      </c>
      <c r="XF44" s="45" t="s">
        <v>109</v>
      </c>
      <c r="XG44" s="45" t="s">
        <v>233</v>
      </c>
      <c r="XH44" s="45" t="s">
        <v>262</v>
      </c>
      <c r="XI44" s="45" t="s">
        <v>141</v>
      </c>
      <c r="XJ44" s="43" t="s">
        <v>923</v>
      </c>
      <c r="XK44" s="45" t="s">
        <v>109</v>
      </c>
      <c r="XL44" s="45" t="s">
        <v>233</v>
      </c>
      <c r="XM44" s="45" t="s">
        <v>262</v>
      </c>
      <c r="XN44" s="45" t="s">
        <v>264</v>
      </c>
      <c r="XO44" s="43" t="s">
        <v>922</v>
      </c>
      <c r="XP44" s="45" t="s">
        <v>109</v>
      </c>
      <c r="XQ44" s="45" t="s">
        <v>233</v>
      </c>
      <c r="XR44" s="45" t="s">
        <v>262</v>
      </c>
      <c r="XS44" s="45" t="s">
        <v>141</v>
      </c>
      <c r="XT44" s="43" t="s">
        <v>922</v>
      </c>
      <c r="XU44" s="45" t="s">
        <v>109</v>
      </c>
      <c r="XV44" s="45" t="s">
        <v>233</v>
      </c>
      <c r="XW44" s="45" t="s">
        <v>262</v>
      </c>
      <c r="XX44" s="45" t="s">
        <v>141</v>
      </c>
      <c r="XY44" s="43" t="s">
        <v>922</v>
      </c>
      <c r="XZ44" s="45" t="s">
        <v>109</v>
      </c>
      <c r="YA44" s="45" t="s">
        <v>233</v>
      </c>
      <c r="YB44" s="45" t="s">
        <v>262</v>
      </c>
      <c r="YC44" s="45" t="s">
        <v>141</v>
      </c>
      <c r="YD44" s="43" t="s">
        <v>922</v>
      </c>
      <c r="YE44" s="45" t="s">
        <v>109</v>
      </c>
      <c r="YF44" s="45" t="s">
        <v>233</v>
      </c>
      <c r="YG44" s="45" t="s">
        <v>262</v>
      </c>
      <c r="YH44" s="45" t="s">
        <v>141</v>
      </c>
      <c r="YI44" s="43" t="s">
        <v>922</v>
      </c>
      <c r="YJ44" s="45" t="s">
        <v>109</v>
      </c>
      <c r="YK44" s="45" t="s">
        <v>233</v>
      </c>
      <c r="YL44" s="45" t="s">
        <v>262</v>
      </c>
      <c r="YM44" s="45" t="s">
        <v>141</v>
      </c>
      <c r="YN44" s="43" t="s">
        <v>899</v>
      </c>
      <c r="YO44" s="45"/>
      <c r="YP44" s="45"/>
      <c r="YQ44" s="45"/>
      <c r="YR44" s="45"/>
    </row>
    <row r="45" spans="1:668" x14ac:dyDescent="0.4">
      <c r="A45" s="43" t="s">
        <v>19</v>
      </c>
      <c r="B45" s="44" t="s">
        <v>897</v>
      </c>
      <c r="C45" s="43" t="s">
        <v>924</v>
      </c>
      <c r="D45" s="45" t="s">
        <v>110</v>
      </c>
      <c r="E45" s="45" t="s">
        <v>265</v>
      </c>
      <c r="F45" s="45" t="s">
        <v>262</v>
      </c>
      <c r="G45" s="45"/>
      <c r="H45" s="45" t="s">
        <v>141</v>
      </c>
      <c r="I45" s="43" t="s">
        <v>924</v>
      </c>
      <c r="J45" s="45" t="s">
        <v>110</v>
      </c>
      <c r="K45" s="45" t="s">
        <v>265</v>
      </c>
      <c r="L45" s="45" t="s">
        <v>262</v>
      </c>
      <c r="M45" s="45" t="s">
        <v>141</v>
      </c>
      <c r="N45" s="43" t="s">
        <v>924</v>
      </c>
      <c r="O45" s="45" t="s">
        <v>110</v>
      </c>
      <c r="P45" s="45" t="s">
        <v>265</v>
      </c>
      <c r="Q45" s="45" t="s">
        <v>262</v>
      </c>
      <c r="R45" s="45" t="s">
        <v>141</v>
      </c>
      <c r="S45" s="43" t="s">
        <v>924</v>
      </c>
      <c r="T45" s="45" t="s">
        <v>110</v>
      </c>
      <c r="U45" s="45" t="s">
        <v>265</v>
      </c>
      <c r="V45" s="45" t="s">
        <v>262</v>
      </c>
      <c r="W45" s="45" t="s">
        <v>141</v>
      </c>
      <c r="X45" s="43" t="s">
        <v>924</v>
      </c>
      <c r="Y45" s="45" t="s">
        <v>110</v>
      </c>
      <c r="Z45" s="45" t="s">
        <v>265</v>
      </c>
      <c r="AA45" s="45" t="s">
        <v>262</v>
      </c>
      <c r="AB45" s="45" t="s">
        <v>141</v>
      </c>
      <c r="AC45" s="43" t="s">
        <v>924</v>
      </c>
      <c r="AD45" s="45" t="s">
        <v>110</v>
      </c>
      <c r="AE45" s="45" t="s">
        <v>265</v>
      </c>
      <c r="AF45" s="45" t="s">
        <v>262</v>
      </c>
      <c r="AG45" s="45" t="s">
        <v>141</v>
      </c>
      <c r="AH45" s="43" t="s">
        <v>924</v>
      </c>
      <c r="AI45" s="45" t="s">
        <v>110</v>
      </c>
      <c r="AJ45" s="45" t="s">
        <v>265</v>
      </c>
      <c r="AK45" s="45" t="s">
        <v>262</v>
      </c>
      <c r="AL45" s="45" t="s">
        <v>141</v>
      </c>
      <c r="AM45" s="43" t="s">
        <v>924</v>
      </c>
      <c r="AN45" s="45" t="s">
        <v>110</v>
      </c>
      <c r="AO45" s="45" t="s">
        <v>265</v>
      </c>
      <c r="AP45" s="45" t="s">
        <v>262</v>
      </c>
      <c r="AQ45" s="45" t="s">
        <v>141</v>
      </c>
      <c r="AR45" s="43" t="s">
        <v>924</v>
      </c>
      <c r="AS45" s="45" t="s">
        <v>110</v>
      </c>
      <c r="AT45" s="45" t="s">
        <v>265</v>
      </c>
      <c r="AU45" s="45" t="s">
        <v>262</v>
      </c>
      <c r="AV45" s="45" t="s">
        <v>141</v>
      </c>
      <c r="AW45" s="43" t="s">
        <v>924</v>
      </c>
      <c r="AX45" s="45" t="s">
        <v>110</v>
      </c>
      <c r="AY45" s="45" t="s">
        <v>265</v>
      </c>
      <c r="AZ45" s="45" t="s">
        <v>262</v>
      </c>
      <c r="BA45" s="45" t="s">
        <v>141</v>
      </c>
      <c r="BB45" s="43" t="s">
        <v>924</v>
      </c>
      <c r="BC45" s="45" t="s">
        <v>110</v>
      </c>
      <c r="BD45" s="45" t="s">
        <v>265</v>
      </c>
      <c r="BE45" s="45" t="s">
        <v>262</v>
      </c>
      <c r="BF45" s="45" t="s">
        <v>141</v>
      </c>
      <c r="BG45" s="43" t="s">
        <v>924</v>
      </c>
      <c r="BH45" s="45" t="s">
        <v>110</v>
      </c>
      <c r="BI45" s="45" t="s">
        <v>265</v>
      </c>
      <c r="BJ45" s="45" t="s">
        <v>262</v>
      </c>
      <c r="BK45" s="45" t="s">
        <v>141</v>
      </c>
      <c r="BL45" s="43" t="s">
        <v>924</v>
      </c>
      <c r="BM45" s="45" t="s">
        <v>110</v>
      </c>
      <c r="BN45" s="45" t="s">
        <v>265</v>
      </c>
      <c r="BO45" s="45" t="s">
        <v>262</v>
      </c>
      <c r="BP45" s="45" t="s">
        <v>141</v>
      </c>
      <c r="BQ45" s="43" t="s">
        <v>924</v>
      </c>
      <c r="BR45" s="45" t="s">
        <v>110</v>
      </c>
      <c r="BS45" s="45" t="s">
        <v>265</v>
      </c>
      <c r="BT45" s="45" t="s">
        <v>262</v>
      </c>
      <c r="BU45" s="45" t="s">
        <v>141</v>
      </c>
      <c r="BV45" s="43" t="s">
        <v>924</v>
      </c>
      <c r="BW45" s="45" t="s">
        <v>110</v>
      </c>
      <c r="BX45" s="45" t="s">
        <v>265</v>
      </c>
      <c r="BY45" s="45" t="s">
        <v>262</v>
      </c>
      <c r="BZ45" s="45" t="s">
        <v>141</v>
      </c>
      <c r="CA45" s="43" t="s">
        <v>924</v>
      </c>
      <c r="CB45" s="45" t="s">
        <v>110</v>
      </c>
      <c r="CC45" s="45" t="s">
        <v>265</v>
      </c>
      <c r="CD45" s="45" t="s">
        <v>262</v>
      </c>
      <c r="CE45" s="45" t="s">
        <v>141</v>
      </c>
      <c r="CF45" s="43" t="s">
        <v>924</v>
      </c>
      <c r="CG45" s="45" t="s">
        <v>110</v>
      </c>
      <c r="CH45" s="45" t="s">
        <v>265</v>
      </c>
      <c r="CI45" s="45" t="s">
        <v>262</v>
      </c>
      <c r="CJ45" s="45" t="s">
        <v>141</v>
      </c>
      <c r="CK45" s="43" t="s">
        <v>924</v>
      </c>
      <c r="CL45" s="45" t="s">
        <v>110</v>
      </c>
      <c r="CM45" s="45" t="s">
        <v>265</v>
      </c>
      <c r="CN45" s="45" t="s">
        <v>262</v>
      </c>
      <c r="CO45" s="45" t="s">
        <v>141</v>
      </c>
      <c r="CP45" s="43" t="s">
        <v>924</v>
      </c>
      <c r="CQ45" s="45" t="s">
        <v>110</v>
      </c>
      <c r="CR45" s="45" t="s">
        <v>265</v>
      </c>
      <c r="CS45" s="45" t="s">
        <v>262</v>
      </c>
      <c r="CT45" s="45" t="s">
        <v>141</v>
      </c>
      <c r="CU45" s="43" t="s">
        <v>924</v>
      </c>
      <c r="CV45" s="45" t="s">
        <v>110</v>
      </c>
      <c r="CW45" s="45" t="s">
        <v>265</v>
      </c>
      <c r="CX45" s="45" t="s">
        <v>262</v>
      </c>
      <c r="CY45" s="45" t="s">
        <v>141</v>
      </c>
      <c r="CZ45" s="43" t="s">
        <v>924</v>
      </c>
      <c r="DA45" s="45" t="s">
        <v>110</v>
      </c>
      <c r="DB45" s="45" t="s">
        <v>265</v>
      </c>
      <c r="DC45" s="45" t="s">
        <v>262</v>
      </c>
      <c r="DD45" s="45" t="s">
        <v>141</v>
      </c>
      <c r="DE45" s="43" t="s">
        <v>924</v>
      </c>
      <c r="DF45" s="45" t="s">
        <v>110</v>
      </c>
      <c r="DG45" s="45" t="s">
        <v>265</v>
      </c>
      <c r="DH45" s="45" t="s">
        <v>262</v>
      </c>
      <c r="DI45" s="45" t="s">
        <v>141</v>
      </c>
      <c r="DJ45" s="43" t="s">
        <v>924</v>
      </c>
      <c r="DK45" s="45" t="s">
        <v>110</v>
      </c>
      <c r="DL45" s="45" t="s">
        <v>265</v>
      </c>
      <c r="DM45" s="45" t="s">
        <v>262</v>
      </c>
      <c r="DN45" s="45" t="s">
        <v>141</v>
      </c>
      <c r="DO45" s="43" t="s">
        <v>924</v>
      </c>
      <c r="DP45" s="45" t="s">
        <v>110</v>
      </c>
      <c r="DQ45" s="45" t="s">
        <v>265</v>
      </c>
      <c r="DR45" s="45" t="s">
        <v>262</v>
      </c>
      <c r="DS45" s="45" t="s">
        <v>141</v>
      </c>
      <c r="DT45" s="43" t="s">
        <v>924</v>
      </c>
      <c r="DU45" s="45" t="s">
        <v>110</v>
      </c>
      <c r="DV45" s="45" t="s">
        <v>265</v>
      </c>
      <c r="DW45" s="45" t="s">
        <v>262</v>
      </c>
      <c r="DX45" s="45" t="s">
        <v>141</v>
      </c>
      <c r="DY45" s="43" t="s">
        <v>924</v>
      </c>
      <c r="DZ45" s="45" t="s">
        <v>110</v>
      </c>
      <c r="EA45" s="45" t="s">
        <v>265</v>
      </c>
      <c r="EB45" s="45" t="s">
        <v>262</v>
      </c>
      <c r="EC45" s="45" t="s">
        <v>141</v>
      </c>
      <c r="ED45" s="43" t="s">
        <v>924</v>
      </c>
      <c r="EE45" s="45" t="s">
        <v>110</v>
      </c>
      <c r="EF45" s="45" t="s">
        <v>265</v>
      </c>
      <c r="EG45" s="45" t="s">
        <v>262</v>
      </c>
      <c r="EH45" s="45" t="s">
        <v>141</v>
      </c>
      <c r="EI45" s="43" t="s">
        <v>924</v>
      </c>
      <c r="EJ45" s="45" t="s">
        <v>110</v>
      </c>
      <c r="EK45" s="45" t="s">
        <v>265</v>
      </c>
      <c r="EL45" s="45" t="s">
        <v>262</v>
      </c>
      <c r="EM45" s="45" t="s">
        <v>141</v>
      </c>
      <c r="EN45" s="43" t="s">
        <v>924</v>
      </c>
      <c r="EO45" s="45" t="s">
        <v>110</v>
      </c>
      <c r="EP45" s="45" t="s">
        <v>265</v>
      </c>
      <c r="EQ45" s="45" t="s">
        <v>262</v>
      </c>
      <c r="ER45" s="45" t="s">
        <v>141</v>
      </c>
      <c r="ES45" s="43" t="s">
        <v>924</v>
      </c>
      <c r="ET45" s="45" t="s">
        <v>110</v>
      </c>
      <c r="EU45" s="45" t="s">
        <v>265</v>
      </c>
      <c r="EV45" s="45" t="s">
        <v>262</v>
      </c>
      <c r="EW45" s="45" t="s">
        <v>141</v>
      </c>
      <c r="EX45" s="43" t="s">
        <v>924</v>
      </c>
      <c r="EY45" s="45" t="s">
        <v>110</v>
      </c>
      <c r="EZ45" s="45" t="s">
        <v>265</v>
      </c>
      <c r="FA45" s="45" t="s">
        <v>262</v>
      </c>
      <c r="FB45" s="45" t="s">
        <v>141</v>
      </c>
      <c r="FC45" s="43" t="s">
        <v>924</v>
      </c>
      <c r="FD45" s="45" t="s">
        <v>110</v>
      </c>
      <c r="FE45" s="45" t="s">
        <v>265</v>
      </c>
      <c r="FF45" s="45" t="s">
        <v>262</v>
      </c>
      <c r="FG45" s="45" t="s">
        <v>141</v>
      </c>
      <c r="FH45" s="43" t="s">
        <v>924</v>
      </c>
      <c r="FI45" s="45" t="s">
        <v>110</v>
      </c>
      <c r="FJ45" s="45" t="s">
        <v>265</v>
      </c>
      <c r="FK45" s="45" t="s">
        <v>262</v>
      </c>
      <c r="FL45" s="45" t="s">
        <v>141</v>
      </c>
      <c r="FM45" s="43" t="s">
        <v>924</v>
      </c>
      <c r="FN45" s="45" t="s">
        <v>110</v>
      </c>
      <c r="FO45" s="45" t="s">
        <v>265</v>
      </c>
      <c r="FP45" s="45" t="s">
        <v>262</v>
      </c>
      <c r="FQ45" s="45" t="s">
        <v>141</v>
      </c>
      <c r="FR45" s="43" t="s">
        <v>924</v>
      </c>
      <c r="FS45" s="45" t="s">
        <v>110</v>
      </c>
      <c r="FT45" s="45" t="s">
        <v>265</v>
      </c>
      <c r="FU45" s="45" t="s">
        <v>262</v>
      </c>
      <c r="FV45" s="45" t="s">
        <v>141</v>
      </c>
      <c r="FW45" s="43" t="s">
        <v>924</v>
      </c>
      <c r="FX45" s="45" t="s">
        <v>110</v>
      </c>
      <c r="FY45" s="45" t="s">
        <v>265</v>
      </c>
      <c r="FZ45" s="45" t="s">
        <v>262</v>
      </c>
      <c r="GA45" s="45" t="s">
        <v>141</v>
      </c>
      <c r="GB45" s="43" t="s">
        <v>924</v>
      </c>
      <c r="GC45" s="45" t="s">
        <v>110</v>
      </c>
      <c r="GD45" s="45" t="s">
        <v>265</v>
      </c>
      <c r="GE45" s="45" t="s">
        <v>262</v>
      </c>
      <c r="GF45" s="45" t="s">
        <v>141</v>
      </c>
      <c r="GG45" s="43" t="s">
        <v>924</v>
      </c>
      <c r="GH45" s="45" t="s">
        <v>110</v>
      </c>
      <c r="GI45" s="45" t="s">
        <v>265</v>
      </c>
      <c r="GJ45" s="45" t="s">
        <v>262</v>
      </c>
      <c r="GK45" s="45" t="s">
        <v>141</v>
      </c>
      <c r="GL45" s="43" t="s">
        <v>924</v>
      </c>
      <c r="GM45" s="45" t="s">
        <v>110</v>
      </c>
      <c r="GN45" s="45" t="s">
        <v>265</v>
      </c>
      <c r="GO45" s="45" t="s">
        <v>262</v>
      </c>
      <c r="GP45" s="45" t="s">
        <v>141</v>
      </c>
      <c r="GQ45" s="43" t="s">
        <v>924</v>
      </c>
      <c r="GR45" s="45" t="s">
        <v>110</v>
      </c>
      <c r="GS45" s="45" t="s">
        <v>265</v>
      </c>
      <c r="GT45" s="45" t="s">
        <v>262</v>
      </c>
      <c r="GU45" s="45" t="s">
        <v>141</v>
      </c>
      <c r="GV45" s="43" t="s">
        <v>924</v>
      </c>
      <c r="GW45" s="45" t="s">
        <v>110</v>
      </c>
      <c r="GX45" s="45" t="s">
        <v>265</v>
      </c>
      <c r="GY45" s="45" t="s">
        <v>262</v>
      </c>
      <c r="GZ45" s="45" t="s">
        <v>141</v>
      </c>
      <c r="HA45" s="43" t="s">
        <v>924</v>
      </c>
      <c r="HB45" s="45" t="s">
        <v>110</v>
      </c>
      <c r="HC45" s="45" t="s">
        <v>265</v>
      </c>
      <c r="HD45" s="45" t="s">
        <v>262</v>
      </c>
      <c r="HE45" s="45" t="s">
        <v>141</v>
      </c>
      <c r="HF45" s="43" t="s">
        <v>924</v>
      </c>
      <c r="HG45" s="45" t="s">
        <v>110</v>
      </c>
      <c r="HH45" s="45" t="s">
        <v>265</v>
      </c>
      <c r="HI45" s="45" t="s">
        <v>262</v>
      </c>
      <c r="HJ45" s="45" t="s">
        <v>141</v>
      </c>
      <c r="HK45" s="43" t="s">
        <v>924</v>
      </c>
      <c r="HL45" s="45" t="s">
        <v>110</v>
      </c>
      <c r="HM45" s="45" t="s">
        <v>265</v>
      </c>
      <c r="HN45" s="45" t="s">
        <v>262</v>
      </c>
      <c r="HO45" s="45" t="s">
        <v>141</v>
      </c>
      <c r="HP45" s="43" t="s">
        <v>924</v>
      </c>
      <c r="HQ45" s="45" t="s">
        <v>110</v>
      </c>
      <c r="HR45" s="45" t="s">
        <v>265</v>
      </c>
      <c r="HS45" s="45" t="s">
        <v>262</v>
      </c>
      <c r="HT45" s="45" t="s">
        <v>141</v>
      </c>
      <c r="HU45" s="43" t="s">
        <v>924</v>
      </c>
      <c r="HV45" s="45" t="s">
        <v>110</v>
      </c>
      <c r="HW45" s="45" t="s">
        <v>265</v>
      </c>
      <c r="HX45" s="45" t="s">
        <v>262</v>
      </c>
      <c r="HY45" s="45" t="s">
        <v>141</v>
      </c>
      <c r="HZ45" s="43" t="s">
        <v>924</v>
      </c>
      <c r="IA45" s="45" t="s">
        <v>110</v>
      </c>
      <c r="IB45" s="45" t="s">
        <v>265</v>
      </c>
      <c r="IC45" s="45" t="s">
        <v>262</v>
      </c>
      <c r="ID45" s="45" t="s">
        <v>141</v>
      </c>
      <c r="IE45" s="43" t="s">
        <v>924</v>
      </c>
      <c r="IF45" s="45" t="s">
        <v>110</v>
      </c>
      <c r="IG45" s="45" t="s">
        <v>265</v>
      </c>
      <c r="IH45" s="45" t="s">
        <v>262</v>
      </c>
      <c r="II45" s="45" t="s">
        <v>141</v>
      </c>
      <c r="IJ45" s="43" t="s">
        <v>924</v>
      </c>
      <c r="IK45" s="45" t="s">
        <v>110</v>
      </c>
      <c r="IL45" s="45" t="s">
        <v>265</v>
      </c>
      <c r="IM45" s="45" t="s">
        <v>262</v>
      </c>
      <c r="IN45" s="45" t="s">
        <v>141</v>
      </c>
      <c r="IO45" s="43" t="s">
        <v>924</v>
      </c>
      <c r="IP45" s="45" t="s">
        <v>110</v>
      </c>
      <c r="IQ45" s="45" t="s">
        <v>265</v>
      </c>
      <c r="IR45" s="45" t="s">
        <v>262</v>
      </c>
      <c r="IS45" s="45" t="s">
        <v>141</v>
      </c>
      <c r="IT45" s="43" t="s">
        <v>924</v>
      </c>
      <c r="IU45" s="45" t="s">
        <v>110</v>
      </c>
      <c r="IV45" s="45" t="s">
        <v>265</v>
      </c>
      <c r="IW45" s="45" t="s">
        <v>262</v>
      </c>
      <c r="IX45" s="45" t="s">
        <v>141</v>
      </c>
      <c r="IY45" s="43" t="s">
        <v>924</v>
      </c>
      <c r="IZ45" s="45" t="s">
        <v>110</v>
      </c>
      <c r="JA45" s="45" t="s">
        <v>265</v>
      </c>
      <c r="JB45" s="45" t="s">
        <v>262</v>
      </c>
      <c r="JC45" s="45" t="s">
        <v>141</v>
      </c>
      <c r="JD45" s="43" t="s">
        <v>924</v>
      </c>
      <c r="JE45" s="45" t="s">
        <v>110</v>
      </c>
      <c r="JF45" s="45" t="s">
        <v>265</v>
      </c>
      <c r="JG45" s="45" t="s">
        <v>262</v>
      </c>
      <c r="JH45" s="45" t="s">
        <v>141</v>
      </c>
      <c r="JI45" s="43" t="s">
        <v>924</v>
      </c>
      <c r="JJ45" s="45" t="s">
        <v>110</v>
      </c>
      <c r="JK45" s="45" t="s">
        <v>265</v>
      </c>
      <c r="JL45" s="45" t="s">
        <v>262</v>
      </c>
      <c r="JM45" s="45" t="s">
        <v>141</v>
      </c>
      <c r="JN45" s="43" t="s">
        <v>924</v>
      </c>
      <c r="JO45" s="45" t="s">
        <v>110</v>
      </c>
      <c r="JP45" s="45" t="s">
        <v>265</v>
      </c>
      <c r="JQ45" s="45" t="s">
        <v>262</v>
      </c>
      <c r="JR45" s="45" t="s">
        <v>141</v>
      </c>
      <c r="JS45" s="43" t="s">
        <v>924</v>
      </c>
      <c r="JT45" s="45" t="s">
        <v>110</v>
      </c>
      <c r="JU45" s="45" t="s">
        <v>265</v>
      </c>
      <c r="JV45" s="45" t="s">
        <v>262</v>
      </c>
      <c r="JW45" s="45" t="s">
        <v>141</v>
      </c>
      <c r="JX45" s="43" t="s">
        <v>924</v>
      </c>
      <c r="JY45" s="45" t="s">
        <v>110</v>
      </c>
      <c r="JZ45" s="45" t="s">
        <v>265</v>
      </c>
      <c r="KA45" s="45" t="s">
        <v>262</v>
      </c>
      <c r="KB45" s="45" t="s">
        <v>141</v>
      </c>
      <c r="KC45" s="43" t="s">
        <v>924</v>
      </c>
      <c r="KD45" s="45" t="s">
        <v>110</v>
      </c>
      <c r="KE45" s="45" t="s">
        <v>265</v>
      </c>
      <c r="KF45" s="45" t="s">
        <v>262</v>
      </c>
      <c r="KG45" s="45" t="s">
        <v>141</v>
      </c>
      <c r="KH45" s="43" t="s">
        <v>924</v>
      </c>
      <c r="KI45" s="45" t="s">
        <v>110</v>
      </c>
      <c r="KJ45" s="45" t="s">
        <v>265</v>
      </c>
      <c r="KK45" s="45" t="s">
        <v>262</v>
      </c>
      <c r="KL45" s="45" t="s">
        <v>141</v>
      </c>
      <c r="KM45" s="43" t="s">
        <v>924</v>
      </c>
      <c r="KN45" s="45" t="s">
        <v>110</v>
      </c>
      <c r="KO45" s="45" t="s">
        <v>265</v>
      </c>
      <c r="KP45" s="45" t="s">
        <v>262</v>
      </c>
      <c r="KQ45" s="45" t="s">
        <v>141</v>
      </c>
      <c r="KR45" s="43" t="s">
        <v>924</v>
      </c>
      <c r="KS45" s="45" t="s">
        <v>110</v>
      </c>
      <c r="KT45" s="45" t="s">
        <v>265</v>
      </c>
      <c r="KU45" s="45" t="s">
        <v>262</v>
      </c>
      <c r="KV45" s="45" t="s">
        <v>141</v>
      </c>
      <c r="KW45" s="43" t="s">
        <v>924</v>
      </c>
      <c r="KX45" s="45" t="s">
        <v>110</v>
      </c>
      <c r="KY45" s="45" t="s">
        <v>265</v>
      </c>
      <c r="KZ45" s="45" t="s">
        <v>262</v>
      </c>
      <c r="LA45" s="45" t="s">
        <v>141</v>
      </c>
      <c r="LB45" s="43" t="s">
        <v>924</v>
      </c>
      <c r="LC45" s="45" t="s">
        <v>110</v>
      </c>
      <c r="LD45" s="45" t="s">
        <v>265</v>
      </c>
      <c r="LE45" s="45" t="s">
        <v>262</v>
      </c>
      <c r="LF45" s="45" t="s">
        <v>141</v>
      </c>
      <c r="LG45" s="43" t="s">
        <v>924</v>
      </c>
      <c r="LH45" s="45" t="s">
        <v>110</v>
      </c>
      <c r="LI45" s="45" t="s">
        <v>265</v>
      </c>
      <c r="LJ45" s="45" t="s">
        <v>262</v>
      </c>
      <c r="LK45" s="45" t="s">
        <v>141</v>
      </c>
      <c r="LL45" s="43" t="s">
        <v>924</v>
      </c>
      <c r="LM45" s="45" t="s">
        <v>110</v>
      </c>
      <c r="LN45" s="45" t="s">
        <v>265</v>
      </c>
      <c r="LO45" s="45" t="s">
        <v>262</v>
      </c>
      <c r="LP45" s="45" t="s">
        <v>141</v>
      </c>
      <c r="LQ45" s="43" t="s">
        <v>924</v>
      </c>
      <c r="LR45" s="45" t="s">
        <v>110</v>
      </c>
      <c r="LS45" s="45" t="s">
        <v>265</v>
      </c>
      <c r="LT45" s="45" t="s">
        <v>262</v>
      </c>
      <c r="LU45" s="45" t="s">
        <v>141</v>
      </c>
      <c r="LV45" s="43" t="s">
        <v>924</v>
      </c>
      <c r="LW45" s="45" t="s">
        <v>110</v>
      </c>
      <c r="LX45" s="45" t="s">
        <v>265</v>
      </c>
      <c r="LY45" s="45" t="s">
        <v>262</v>
      </c>
      <c r="LZ45" s="45" t="s">
        <v>141</v>
      </c>
      <c r="MA45" s="43" t="s">
        <v>924</v>
      </c>
      <c r="MB45" s="45" t="s">
        <v>110</v>
      </c>
      <c r="MC45" s="45" t="s">
        <v>265</v>
      </c>
      <c r="MD45" s="45" t="s">
        <v>262</v>
      </c>
      <c r="ME45" s="45" t="s">
        <v>141</v>
      </c>
      <c r="MF45" s="43" t="s">
        <v>924</v>
      </c>
      <c r="MG45" s="45" t="s">
        <v>110</v>
      </c>
      <c r="MH45" s="45" t="s">
        <v>265</v>
      </c>
      <c r="MI45" s="45" t="s">
        <v>262</v>
      </c>
      <c r="MJ45" s="45" t="s">
        <v>141</v>
      </c>
      <c r="MK45" s="43" t="s">
        <v>924</v>
      </c>
      <c r="ML45" s="45" t="s">
        <v>110</v>
      </c>
      <c r="MM45" s="45" t="s">
        <v>265</v>
      </c>
      <c r="MN45" s="45" t="s">
        <v>262</v>
      </c>
      <c r="MO45" s="45" t="s">
        <v>141</v>
      </c>
      <c r="MP45" s="43" t="s">
        <v>924</v>
      </c>
      <c r="MQ45" s="45" t="s">
        <v>110</v>
      </c>
      <c r="MR45" s="45" t="s">
        <v>265</v>
      </c>
      <c r="MS45" s="45" t="s">
        <v>262</v>
      </c>
      <c r="MT45" s="45" t="s">
        <v>141</v>
      </c>
      <c r="MU45" s="43" t="s">
        <v>924</v>
      </c>
      <c r="MV45" s="45" t="s">
        <v>110</v>
      </c>
      <c r="MW45" s="45" t="s">
        <v>265</v>
      </c>
      <c r="MX45" s="45" t="s">
        <v>262</v>
      </c>
      <c r="MY45" s="45" t="s">
        <v>141</v>
      </c>
      <c r="MZ45" s="43" t="s">
        <v>924</v>
      </c>
      <c r="NA45" s="45" t="s">
        <v>110</v>
      </c>
      <c r="NB45" s="45" t="s">
        <v>265</v>
      </c>
      <c r="NC45" s="45" t="s">
        <v>262</v>
      </c>
      <c r="ND45" s="45" t="s">
        <v>141</v>
      </c>
      <c r="NE45" s="43" t="s">
        <v>924</v>
      </c>
      <c r="NF45" s="45" t="s">
        <v>110</v>
      </c>
      <c r="NG45" s="45" t="s">
        <v>265</v>
      </c>
      <c r="NH45" s="45" t="s">
        <v>262</v>
      </c>
      <c r="NI45" s="45" t="s">
        <v>141</v>
      </c>
      <c r="NJ45" s="43" t="s">
        <v>924</v>
      </c>
      <c r="NK45" s="45" t="s">
        <v>110</v>
      </c>
      <c r="NL45" s="45" t="s">
        <v>265</v>
      </c>
      <c r="NM45" s="45" t="s">
        <v>262</v>
      </c>
      <c r="NN45" s="45" t="s">
        <v>141</v>
      </c>
      <c r="NO45" s="43" t="s">
        <v>924</v>
      </c>
      <c r="NP45" s="45" t="s">
        <v>110</v>
      </c>
      <c r="NQ45" s="45" t="s">
        <v>265</v>
      </c>
      <c r="NR45" s="45" t="s">
        <v>262</v>
      </c>
      <c r="NS45" s="45" t="s">
        <v>141</v>
      </c>
      <c r="NT45" s="43" t="s">
        <v>924</v>
      </c>
      <c r="NU45" s="45" t="s">
        <v>110</v>
      </c>
      <c r="NV45" s="45" t="s">
        <v>265</v>
      </c>
      <c r="NW45" s="45" t="s">
        <v>262</v>
      </c>
      <c r="NX45" s="45" t="s">
        <v>141</v>
      </c>
      <c r="NY45" s="43" t="s">
        <v>924</v>
      </c>
      <c r="NZ45" s="45" t="s">
        <v>110</v>
      </c>
      <c r="OA45" s="45" t="s">
        <v>265</v>
      </c>
      <c r="OB45" s="45" t="s">
        <v>262</v>
      </c>
      <c r="OC45" s="45" t="s">
        <v>141</v>
      </c>
      <c r="OD45" s="43" t="s">
        <v>924</v>
      </c>
      <c r="OE45" s="45" t="s">
        <v>110</v>
      </c>
      <c r="OF45" s="45" t="s">
        <v>265</v>
      </c>
      <c r="OG45" s="45" t="s">
        <v>262</v>
      </c>
      <c r="OH45" s="45" t="s">
        <v>141</v>
      </c>
      <c r="OI45" s="43" t="s">
        <v>924</v>
      </c>
      <c r="OJ45" s="45" t="s">
        <v>110</v>
      </c>
      <c r="OK45" s="45" t="s">
        <v>265</v>
      </c>
      <c r="OL45" s="45" t="s">
        <v>262</v>
      </c>
      <c r="OM45" s="45" t="s">
        <v>141</v>
      </c>
      <c r="ON45" s="43" t="s">
        <v>924</v>
      </c>
      <c r="OO45" s="45" t="s">
        <v>110</v>
      </c>
      <c r="OP45" s="45" t="s">
        <v>265</v>
      </c>
      <c r="OQ45" s="45" t="s">
        <v>262</v>
      </c>
      <c r="OR45" s="45" t="s">
        <v>141</v>
      </c>
      <c r="OS45" s="43" t="s">
        <v>924</v>
      </c>
      <c r="OT45" s="45" t="s">
        <v>110</v>
      </c>
      <c r="OU45" s="45" t="s">
        <v>265</v>
      </c>
      <c r="OV45" s="45" t="s">
        <v>262</v>
      </c>
      <c r="OW45" s="45" t="s">
        <v>141</v>
      </c>
      <c r="OX45" s="43" t="s">
        <v>924</v>
      </c>
      <c r="OY45" s="45" t="s">
        <v>110</v>
      </c>
      <c r="OZ45" s="45" t="s">
        <v>265</v>
      </c>
      <c r="PA45" s="45" t="s">
        <v>262</v>
      </c>
      <c r="PB45" s="45" t="s">
        <v>141</v>
      </c>
      <c r="PC45" s="43" t="s">
        <v>924</v>
      </c>
      <c r="PD45" s="45" t="s">
        <v>110</v>
      </c>
      <c r="PE45" s="45" t="s">
        <v>265</v>
      </c>
      <c r="PF45" s="45" t="s">
        <v>262</v>
      </c>
      <c r="PG45" s="45" t="s">
        <v>141</v>
      </c>
      <c r="PH45" s="43" t="s">
        <v>924</v>
      </c>
      <c r="PI45" s="45" t="s">
        <v>110</v>
      </c>
      <c r="PJ45" s="45" t="s">
        <v>265</v>
      </c>
      <c r="PK45" s="45" t="s">
        <v>262</v>
      </c>
      <c r="PL45" s="45" t="s">
        <v>141</v>
      </c>
      <c r="PM45" s="43" t="s">
        <v>924</v>
      </c>
      <c r="PN45" s="45" t="s">
        <v>110</v>
      </c>
      <c r="PO45" s="45" t="s">
        <v>265</v>
      </c>
      <c r="PP45" s="45" t="s">
        <v>262</v>
      </c>
      <c r="PQ45" s="45" t="s">
        <v>141</v>
      </c>
      <c r="PR45" s="43" t="s">
        <v>924</v>
      </c>
      <c r="PS45" s="45" t="s">
        <v>110</v>
      </c>
      <c r="PT45" s="45" t="s">
        <v>265</v>
      </c>
      <c r="PU45" s="45" t="s">
        <v>262</v>
      </c>
      <c r="PV45" s="45" t="s">
        <v>141</v>
      </c>
      <c r="PW45" s="43" t="s">
        <v>924</v>
      </c>
      <c r="PX45" s="45" t="s">
        <v>110</v>
      </c>
      <c r="PY45" s="45" t="s">
        <v>265</v>
      </c>
      <c r="PZ45" s="45" t="s">
        <v>262</v>
      </c>
      <c r="QA45" s="45" t="s">
        <v>141</v>
      </c>
      <c r="QB45" s="43" t="s">
        <v>924</v>
      </c>
      <c r="QC45" s="45" t="s">
        <v>110</v>
      </c>
      <c r="QD45" s="45" t="s">
        <v>265</v>
      </c>
      <c r="QE45" s="45" t="s">
        <v>262</v>
      </c>
      <c r="QF45" s="45" t="s">
        <v>141</v>
      </c>
      <c r="QG45" s="43" t="s">
        <v>924</v>
      </c>
      <c r="QH45" s="45" t="s">
        <v>110</v>
      </c>
      <c r="QI45" s="45" t="s">
        <v>265</v>
      </c>
      <c r="QJ45" s="45" t="s">
        <v>262</v>
      </c>
      <c r="QK45" s="45" t="s">
        <v>141</v>
      </c>
      <c r="QL45" s="43" t="s">
        <v>924</v>
      </c>
      <c r="QM45" s="45" t="s">
        <v>110</v>
      </c>
      <c r="QN45" s="45" t="s">
        <v>265</v>
      </c>
      <c r="QO45" s="45" t="s">
        <v>262</v>
      </c>
      <c r="QP45" s="45" t="s">
        <v>141</v>
      </c>
      <c r="QQ45" s="43" t="s">
        <v>924</v>
      </c>
      <c r="QR45" s="45" t="s">
        <v>110</v>
      </c>
      <c r="QS45" s="45" t="s">
        <v>265</v>
      </c>
      <c r="QT45" s="45" t="s">
        <v>262</v>
      </c>
      <c r="QU45" s="45" t="s">
        <v>141</v>
      </c>
      <c r="QV45" s="43" t="s">
        <v>924</v>
      </c>
      <c r="QW45" s="45" t="s">
        <v>110</v>
      </c>
      <c r="QX45" s="45" t="s">
        <v>265</v>
      </c>
      <c r="QY45" s="45" t="s">
        <v>262</v>
      </c>
      <c r="QZ45" s="45" t="s">
        <v>141</v>
      </c>
      <c r="RA45" s="43" t="s">
        <v>924</v>
      </c>
      <c r="RB45" s="45" t="s">
        <v>110</v>
      </c>
      <c r="RC45" s="45" t="s">
        <v>265</v>
      </c>
      <c r="RD45" s="45" t="s">
        <v>262</v>
      </c>
      <c r="RE45" s="45" t="s">
        <v>141</v>
      </c>
      <c r="RF45" s="43" t="s">
        <v>924</v>
      </c>
      <c r="RG45" s="45" t="s">
        <v>110</v>
      </c>
      <c r="RH45" s="45" t="s">
        <v>265</v>
      </c>
      <c r="RI45" s="45" t="s">
        <v>262</v>
      </c>
      <c r="RJ45" s="45" t="s">
        <v>141</v>
      </c>
      <c r="RK45" s="43" t="s">
        <v>924</v>
      </c>
      <c r="RL45" s="45" t="s">
        <v>110</v>
      </c>
      <c r="RM45" s="45" t="s">
        <v>265</v>
      </c>
      <c r="RN45" s="45" t="s">
        <v>262</v>
      </c>
      <c r="RO45" s="45" t="s">
        <v>141</v>
      </c>
      <c r="RP45" s="43" t="s">
        <v>924</v>
      </c>
      <c r="RQ45" s="45" t="s">
        <v>110</v>
      </c>
      <c r="RR45" s="45" t="s">
        <v>265</v>
      </c>
      <c r="RS45" s="45" t="s">
        <v>262</v>
      </c>
      <c r="RT45" s="45" t="s">
        <v>141</v>
      </c>
      <c r="RU45" s="43" t="s">
        <v>924</v>
      </c>
      <c r="RV45" s="45" t="s">
        <v>110</v>
      </c>
      <c r="RW45" s="45" t="s">
        <v>265</v>
      </c>
      <c r="RX45" s="45" t="s">
        <v>262</v>
      </c>
      <c r="RY45" s="45" t="s">
        <v>141</v>
      </c>
      <c r="RZ45" s="43" t="s">
        <v>924</v>
      </c>
      <c r="SA45" s="45" t="s">
        <v>110</v>
      </c>
      <c r="SB45" s="45" t="s">
        <v>265</v>
      </c>
      <c r="SC45" s="45" t="s">
        <v>262</v>
      </c>
      <c r="SD45" s="45" t="s">
        <v>141</v>
      </c>
      <c r="SE45" s="43" t="s">
        <v>924</v>
      </c>
      <c r="SF45" s="45" t="s">
        <v>110</v>
      </c>
      <c r="SG45" s="45" t="s">
        <v>265</v>
      </c>
      <c r="SH45" s="45" t="s">
        <v>262</v>
      </c>
      <c r="SI45" s="45" t="s">
        <v>141</v>
      </c>
      <c r="SJ45" s="43" t="s">
        <v>924</v>
      </c>
      <c r="SK45" s="45" t="s">
        <v>110</v>
      </c>
      <c r="SL45" s="45" t="s">
        <v>265</v>
      </c>
      <c r="SM45" s="45" t="s">
        <v>262</v>
      </c>
      <c r="SN45" s="45" t="s">
        <v>141</v>
      </c>
      <c r="SO45" s="43" t="s">
        <v>924</v>
      </c>
      <c r="SP45" s="45" t="s">
        <v>110</v>
      </c>
      <c r="SQ45" s="45" t="s">
        <v>265</v>
      </c>
      <c r="SR45" s="45" t="s">
        <v>262</v>
      </c>
      <c r="SS45" s="45" t="s">
        <v>141</v>
      </c>
      <c r="ST45" s="43" t="s">
        <v>924</v>
      </c>
      <c r="SU45" s="45" t="s">
        <v>110</v>
      </c>
      <c r="SV45" s="45" t="s">
        <v>265</v>
      </c>
      <c r="SW45" s="45" t="s">
        <v>262</v>
      </c>
      <c r="SX45" s="45" t="s">
        <v>141</v>
      </c>
      <c r="SY45" s="43" t="s">
        <v>924</v>
      </c>
      <c r="SZ45" s="45" t="s">
        <v>110</v>
      </c>
      <c r="TA45" s="45" t="s">
        <v>265</v>
      </c>
      <c r="TB45" s="45" t="s">
        <v>262</v>
      </c>
      <c r="TC45" s="45" t="s">
        <v>141</v>
      </c>
      <c r="TD45" s="43" t="s">
        <v>924</v>
      </c>
      <c r="TE45" s="45" t="s">
        <v>110</v>
      </c>
      <c r="TF45" s="45" t="s">
        <v>265</v>
      </c>
      <c r="TG45" s="45" t="s">
        <v>262</v>
      </c>
      <c r="TH45" s="45" t="s">
        <v>141</v>
      </c>
      <c r="TI45" s="43" t="s">
        <v>924</v>
      </c>
      <c r="TJ45" s="45" t="s">
        <v>110</v>
      </c>
      <c r="TK45" s="45" t="s">
        <v>265</v>
      </c>
      <c r="TL45" s="45" t="s">
        <v>262</v>
      </c>
      <c r="TM45" s="45" t="s">
        <v>141</v>
      </c>
      <c r="TN45" s="43" t="s">
        <v>924</v>
      </c>
      <c r="TO45" s="45" t="s">
        <v>110</v>
      </c>
      <c r="TP45" s="45" t="s">
        <v>265</v>
      </c>
      <c r="TQ45" s="45" t="s">
        <v>262</v>
      </c>
      <c r="TR45" s="45" t="s">
        <v>141</v>
      </c>
      <c r="TS45" s="43" t="s">
        <v>924</v>
      </c>
      <c r="TT45" s="45" t="s">
        <v>110</v>
      </c>
      <c r="TU45" s="45" t="s">
        <v>265</v>
      </c>
      <c r="TV45" s="45" t="s">
        <v>262</v>
      </c>
      <c r="TW45" s="45" t="s">
        <v>141</v>
      </c>
      <c r="TX45" s="43" t="s">
        <v>925</v>
      </c>
      <c r="TY45" s="45" t="s">
        <v>110</v>
      </c>
      <c r="TZ45" s="45" t="s">
        <v>265</v>
      </c>
      <c r="UA45" s="45" t="s">
        <v>262</v>
      </c>
      <c r="UB45" s="45" t="s">
        <v>266</v>
      </c>
      <c r="UC45" s="43" t="s">
        <v>924</v>
      </c>
      <c r="UD45" s="45" t="s">
        <v>110</v>
      </c>
      <c r="UE45" s="45" t="s">
        <v>265</v>
      </c>
      <c r="UF45" s="45" t="s">
        <v>262</v>
      </c>
      <c r="UG45" s="45" t="s">
        <v>141</v>
      </c>
      <c r="UH45" s="43" t="s">
        <v>924</v>
      </c>
      <c r="UI45" s="45" t="s">
        <v>110</v>
      </c>
      <c r="UJ45" s="45" t="s">
        <v>265</v>
      </c>
      <c r="UK45" s="45" t="s">
        <v>262</v>
      </c>
      <c r="UL45" s="45" t="s">
        <v>141</v>
      </c>
      <c r="UM45" s="43" t="s">
        <v>924</v>
      </c>
      <c r="UN45" s="45" t="s">
        <v>110</v>
      </c>
      <c r="UO45" s="45" t="s">
        <v>265</v>
      </c>
      <c r="UP45" s="45" t="s">
        <v>262</v>
      </c>
      <c r="UQ45" s="45" t="s">
        <v>141</v>
      </c>
      <c r="UR45" s="43" t="s">
        <v>925</v>
      </c>
      <c r="US45" s="45" t="s">
        <v>110</v>
      </c>
      <c r="UT45" s="45" t="s">
        <v>265</v>
      </c>
      <c r="UU45" s="45" t="s">
        <v>262</v>
      </c>
      <c r="UV45" s="45" t="s">
        <v>266</v>
      </c>
      <c r="UW45" s="43" t="s">
        <v>924</v>
      </c>
      <c r="UX45" s="45" t="s">
        <v>110</v>
      </c>
      <c r="UY45" s="45" t="s">
        <v>265</v>
      </c>
      <c r="UZ45" s="45" t="s">
        <v>262</v>
      </c>
      <c r="VA45" s="45" t="s">
        <v>141</v>
      </c>
      <c r="VB45" s="43" t="s">
        <v>924</v>
      </c>
      <c r="VC45" s="45" t="s">
        <v>110</v>
      </c>
      <c r="VD45" s="45" t="s">
        <v>265</v>
      </c>
      <c r="VE45" s="45" t="s">
        <v>262</v>
      </c>
      <c r="VF45" s="45" t="s">
        <v>141</v>
      </c>
      <c r="VG45" s="43" t="s">
        <v>924</v>
      </c>
      <c r="VH45" s="45" t="s">
        <v>110</v>
      </c>
      <c r="VI45" s="45" t="s">
        <v>265</v>
      </c>
      <c r="VJ45" s="45" t="s">
        <v>262</v>
      </c>
      <c r="VK45" s="45" t="s">
        <v>141</v>
      </c>
      <c r="VL45" s="43" t="s">
        <v>924</v>
      </c>
      <c r="VM45" s="45" t="s">
        <v>110</v>
      </c>
      <c r="VN45" s="45" t="s">
        <v>265</v>
      </c>
      <c r="VO45" s="45" t="s">
        <v>262</v>
      </c>
      <c r="VP45" s="45" t="s">
        <v>141</v>
      </c>
      <c r="VQ45" s="43" t="s">
        <v>924</v>
      </c>
      <c r="VR45" s="45" t="s">
        <v>110</v>
      </c>
      <c r="VS45" s="45" t="s">
        <v>265</v>
      </c>
      <c r="VT45" s="45" t="s">
        <v>262</v>
      </c>
      <c r="VU45" s="45" t="s">
        <v>141</v>
      </c>
      <c r="VV45" s="43" t="s">
        <v>924</v>
      </c>
      <c r="VW45" s="45" t="s">
        <v>110</v>
      </c>
      <c r="VX45" s="45" t="s">
        <v>265</v>
      </c>
      <c r="VY45" s="45" t="s">
        <v>262</v>
      </c>
      <c r="VZ45" s="45" t="s">
        <v>141</v>
      </c>
      <c r="WA45" s="43" t="s">
        <v>924</v>
      </c>
      <c r="WB45" s="45" t="s">
        <v>110</v>
      </c>
      <c r="WC45" s="45" t="s">
        <v>265</v>
      </c>
      <c r="WD45" s="45" t="s">
        <v>262</v>
      </c>
      <c r="WE45" s="45" t="s">
        <v>141</v>
      </c>
      <c r="WF45" s="43" t="s">
        <v>924</v>
      </c>
      <c r="WG45" s="45" t="s">
        <v>110</v>
      </c>
      <c r="WH45" s="45" t="s">
        <v>265</v>
      </c>
      <c r="WI45" s="45" t="s">
        <v>262</v>
      </c>
      <c r="WJ45" s="45" t="s">
        <v>141</v>
      </c>
      <c r="WK45" s="43" t="s">
        <v>925</v>
      </c>
      <c r="WL45" s="45" t="s">
        <v>110</v>
      </c>
      <c r="WM45" s="45" t="s">
        <v>265</v>
      </c>
      <c r="WN45" s="45" t="s">
        <v>262</v>
      </c>
      <c r="WO45" s="45" t="s">
        <v>266</v>
      </c>
      <c r="WP45" s="43" t="s">
        <v>924</v>
      </c>
      <c r="WQ45" s="45" t="s">
        <v>110</v>
      </c>
      <c r="WR45" s="45" t="s">
        <v>265</v>
      </c>
      <c r="WS45" s="45" t="s">
        <v>262</v>
      </c>
      <c r="WT45" s="45" t="s">
        <v>141</v>
      </c>
      <c r="WU45" s="43" t="s">
        <v>924</v>
      </c>
      <c r="WV45" s="45" t="s">
        <v>110</v>
      </c>
      <c r="WW45" s="45" t="s">
        <v>265</v>
      </c>
      <c r="WX45" s="45" t="s">
        <v>262</v>
      </c>
      <c r="WY45" s="45" t="s">
        <v>141</v>
      </c>
      <c r="WZ45" s="43" t="s">
        <v>924</v>
      </c>
      <c r="XA45" s="45" t="s">
        <v>110</v>
      </c>
      <c r="XB45" s="45" t="s">
        <v>265</v>
      </c>
      <c r="XC45" s="45" t="s">
        <v>262</v>
      </c>
      <c r="XD45" s="45" t="s">
        <v>141</v>
      </c>
      <c r="XE45" s="43" t="s">
        <v>924</v>
      </c>
      <c r="XF45" s="45" t="s">
        <v>110</v>
      </c>
      <c r="XG45" s="45" t="s">
        <v>265</v>
      </c>
      <c r="XH45" s="45" t="s">
        <v>262</v>
      </c>
      <c r="XI45" s="45" t="s">
        <v>141</v>
      </c>
      <c r="XJ45" s="43" t="s">
        <v>924</v>
      </c>
      <c r="XK45" s="45" t="s">
        <v>110</v>
      </c>
      <c r="XL45" s="45" t="s">
        <v>265</v>
      </c>
      <c r="XM45" s="45" t="s">
        <v>262</v>
      </c>
      <c r="XN45" s="45" t="s">
        <v>141</v>
      </c>
      <c r="XO45" s="43" t="s">
        <v>924</v>
      </c>
      <c r="XP45" s="45" t="s">
        <v>110</v>
      </c>
      <c r="XQ45" s="45" t="s">
        <v>265</v>
      </c>
      <c r="XR45" s="45" t="s">
        <v>262</v>
      </c>
      <c r="XS45" s="45" t="s">
        <v>141</v>
      </c>
      <c r="XT45" s="43" t="s">
        <v>924</v>
      </c>
      <c r="XU45" s="45" t="s">
        <v>110</v>
      </c>
      <c r="XV45" s="45" t="s">
        <v>265</v>
      </c>
      <c r="XW45" s="45" t="s">
        <v>262</v>
      </c>
      <c r="XX45" s="45" t="s">
        <v>141</v>
      </c>
      <c r="XY45" s="43" t="s">
        <v>924</v>
      </c>
      <c r="XZ45" s="45" t="s">
        <v>110</v>
      </c>
      <c r="YA45" s="45" t="s">
        <v>265</v>
      </c>
      <c r="YB45" s="45" t="s">
        <v>262</v>
      </c>
      <c r="YC45" s="45" t="s">
        <v>141</v>
      </c>
      <c r="YD45" s="43" t="s">
        <v>924</v>
      </c>
      <c r="YE45" s="45" t="s">
        <v>110</v>
      </c>
      <c r="YF45" s="45" t="s">
        <v>265</v>
      </c>
      <c r="YG45" s="45" t="s">
        <v>262</v>
      </c>
      <c r="YH45" s="45" t="s">
        <v>141</v>
      </c>
      <c r="YI45" s="43" t="s">
        <v>924</v>
      </c>
      <c r="YJ45" s="45" t="s">
        <v>110</v>
      </c>
      <c r="YK45" s="45" t="s">
        <v>265</v>
      </c>
      <c r="YL45" s="45" t="s">
        <v>262</v>
      </c>
      <c r="YM45" s="45" t="s">
        <v>141</v>
      </c>
      <c r="YN45" s="43" t="s">
        <v>924</v>
      </c>
      <c r="YO45" s="45" t="s">
        <v>110</v>
      </c>
      <c r="YP45" s="45" t="s">
        <v>265</v>
      </c>
      <c r="YQ45" s="45" t="s">
        <v>262</v>
      </c>
      <c r="YR45" s="45" t="s">
        <v>141</v>
      </c>
    </row>
    <row r="46" spans="1:668" x14ac:dyDescent="0.4">
      <c r="A46" s="43" t="s">
        <v>20</v>
      </c>
      <c r="B46" s="44" t="s">
        <v>897</v>
      </c>
      <c r="C46" s="43" t="s">
        <v>926</v>
      </c>
      <c r="D46" s="45" t="s">
        <v>111</v>
      </c>
      <c r="E46" s="45" t="s">
        <v>267</v>
      </c>
      <c r="F46" s="45" t="s">
        <v>262</v>
      </c>
      <c r="G46" s="45"/>
      <c r="H46" s="45" t="s">
        <v>141</v>
      </c>
      <c r="I46" s="43" t="s">
        <v>926</v>
      </c>
      <c r="J46" s="45" t="s">
        <v>111</v>
      </c>
      <c r="K46" s="45" t="s">
        <v>267</v>
      </c>
      <c r="L46" s="45" t="s">
        <v>262</v>
      </c>
      <c r="M46" s="45" t="s">
        <v>141</v>
      </c>
      <c r="N46" s="43" t="s">
        <v>926</v>
      </c>
      <c r="O46" s="45" t="s">
        <v>111</v>
      </c>
      <c r="P46" s="45" t="s">
        <v>267</v>
      </c>
      <c r="Q46" s="45" t="s">
        <v>262</v>
      </c>
      <c r="R46" s="45" t="s">
        <v>141</v>
      </c>
      <c r="S46" s="43" t="s">
        <v>926</v>
      </c>
      <c r="T46" s="45" t="s">
        <v>111</v>
      </c>
      <c r="U46" s="45" t="s">
        <v>267</v>
      </c>
      <c r="V46" s="45" t="s">
        <v>262</v>
      </c>
      <c r="W46" s="45" t="s">
        <v>141</v>
      </c>
      <c r="X46" s="43" t="s">
        <v>926</v>
      </c>
      <c r="Y46" s="45" t="s">
        <v>111</v>
      </c>
      <c r="Z46" s="45" t="s">
        <v>267</v>
      </c>
      <c r="AA46" s="45" t="s">
        <v>262</v>
      </c>
      <c r="AB46" s="45" t="s">
        <v>141</v>
      </c>
      <c r="AC46" s="43" t="s">
        <v>926</v>
      </c>
      <c r="AD46" s="45" t="s">
        <v>111</v>
      </c>
      <c r="AE46" s="45" t="s">
        <v>267</v>
      </c>
      <c r="AF46" s="45" t="s">
        <v>262</v>
      </c>
      <c r="AG46" s="45" t="s">
        <v>141</v>
      </c>
      <c r="AH46" s="43" t="s">
        <v>926</v>
      </c>
      <c r="AI46" s="45" t="s">
        <v>111</v>
      </c>
      <c r="AJ46" s="45" t="s">
        <v>267</v>
      </c>
      <c r="AK46" s="45" t="s">
        <v>262</v>
      </c>
      <c r="AL46" s="45" t="s">
        <v>141</v>
      </c>
      <c r="AM46" s="43" t="s">
        <v>926</v>
      </c>
      <c r="AN46" s="45" t="s">
        <v>111</v>
      </c>
      <c r="AO46" s="45" t="s">
        <v>267</v>
      </c>
      <c r="AP46" s="45" t="s">
        <v>262</v>
      </c>
      <c r="AQ46" s="45" t="s">
        <v>141</v>
      </c>
      <c r="AR46" s="43" t="s">
        <v>926</v>
      </c>
      <c r="AS46" s="45" t="s">
        <v>111</v>
      </c>
      <c r="AT46" s="45" t="s">
        <v>267</v>
      </c>
      <c r="AU46" s="45" t="s">
        <v>262</v>
      </c>
      <c r="AV46" s="45" t="s">
        <v>141</v>
      </c>
      <c r="AW46" s="43" t="s">
        <v>926</v>
      </c>
      <c r="AX46" s="45" t="s">
        <v>111</v>
      </c>
      <c r="AY46" s="45" t="s">
        <v>267</v>
      </c>
      <c r="AZ46" s="45" t="s">
        <v>262</v>
      </c>
      <c r="BA46" s="45" t="s">
        <v>141</v>
      </c>
      <c r="BB46" s="43" t="s">
        <v>926</v>
      </c>
      <c r="BC46" s="45" t="s">
        <v>111</v>
      </c>
      <c r="BD46" s="45" t="s">
        <v>267</v>
      </c>
      <c r="BE46" s="45" t="s">
        <v>262</v>
      </c>
      <c r="BF46" s="45" t="s">
        <v>141</v>
      </c>
      <c r="BG46" s="43" t="s">
        <v>926</v>
      </c>
      <c r="BH46" s="45" t="s">
        <v>111</v>
      </c>
      <c r="BI46" s="45" t="s">
        <v>267</v>
      </c>
      <c r="BJ46" s="45" t="s">
        <v>262</v>
      </c>
      <c r="BK46" s="45" t="s">
        <v>141</v>
      </c>
      <c r="BL46" s="43" t="s">
        <v>926</v>
      </c>
      <c r="BM46" s="45" t="s">
        <v>111</v>
      </c>
      <c r="BN46" s="45" t="s">
        <v>267</v>
      </c>
      <c r="BO46" s="45" t="s">
        <v>262</v>
      </c>
      <c r="BP46" s="45" t="s">
        <v>141</v>
      </c>
      <c r="BQ46" s="43" t="s">
        <v>927</v>
      </c>
      <c r="BR46" s="45" t="s">
        <v>111</v>
      </c>
      <c r="BS46" s="45" t="s">
        <v>267</v>
      </c>
      <c r="BT46" s="45" t="s">
        <v>262</v>
      </c>
      <c r="BU46" s="45" t="s">
        <v>268</v>
      </c>
      <c r="BV46" s="43" t="s">
        <v>926</v>
      </c>
      <c r="BW46" s="45" t="s">
        <v>111</v>
      </c>
      <c r="BX46" s="45" t="s">
        <v>267</v>
      </c>
      <c r="BY46" s="45" t="s">
        <v>262</v>
      </c>
      <c r="BZ46" s="45" t="s">
        <v>141</v>
      </c>
      <c r="CA46" s="43" t="s">
        <v>927</v>
      </c>
      <c r="CB46" s="45" t="s">
        <v>111</v>
      </c>
      <c r="CC46" s="45" t="s">
        <v>267</v>
      </c>
      <c r="CD46" s="45" t="s">
        <v>262</v>
      </c>
      <c r="CE46" s="45" t="s">
        <v>268</v>
      </c>
      <c r="CF46" s="43" t="s">
        <v>926</v>
      </c>
      <c r="CG46" s="45" t="s">
        <v>111</v>
      </c>
      <c r="CH46" s="45" t="s">
        <v>267</v>
      </c>
      <c r="CI46" s="45" t="s">
        <v>262</v>
      </c>
      <c r="CJ46" s="45" t="s">
        <v>141</v>
      </c>
      <c r="CK46" s="43" t="s">
        <v>926</v>
      </c>
      <c r="CL46" s="45" t="s">
        <v>111</v>
      </c>
      <c r="CM46" s="45" t="s">
        <v>267</v>
      </c>
      <c r="CN46" s="45" t="s">
        <v>262</v>
      </c>
      <c r="CO46" s="45" t="s">
        <v>141</v>
      </c>
      <c r="CP46" s="43" t="s">
        <v>926</v>
      </c>
      <c r="CQ46" s="45" t="s">
        <v>111</v>
      </c>
      <c r="CR46" s="45" t="s">
        <v>267</v>
      </c>
      <c r="CS46" s="45" t="s">
        <v>262</v>
      </c>
      <c r="CT46" s="45" t="s">
        <v>141</v>
      </c>
      <c r="CU46" s="43" t="s">
        <v>926</v>
      </c>
      <c r="CV46" s="45" t="s">
        <v>111</v>
      </c>
      <c r="CW46" s="45" t="s">
        <v>267</v>
      </c>
      <c r="CX46" s="45" t="s">
        <v>262</v>
      </c>
      <c r="CY46" s="45" t="s">
        <v>141</v>
      </c>
      <c r="CZ46" s="43" t="s">
        <v>926</v>
      </c>
      <c r="DA46" s="45" t="s">
        <v>111</v>
      </c>
      <c r="DB46" s="45" t="s">
        <v>267</v>
      </c>
      <c r="DC46" s="45" t="s">
        <v>262</v>
      </c>
      <c r="DD46" s="45" t="s">
        <v>141</v>
      </c>
      <c r="DE46" s="43" t="s">
        <v>926</v>
      </c>
      <c r="DF46" s="45" t="s">
        <v>111</v>
      </c>
      <c r="DG46" s="45" t="s">
        <v>267</v>
      </c>
      <c r="DH46" s="45" t="s">
        <v>262</v>
      </c>
      <c r="DI46" s="45" t="s">
        <v>141</v>
      </c>
      <c r="DJ46" s="43" t="s">
        <v>926</v>
      </c>
      <c r="DK46" s="45" t="s">
        <v>111</v>
      </c>
      <c r="DL46" s="45" t="s">
        <v>267</v>
      </c>
      <c r="DM46" s="45" t="s">
        <v>262</v>
      </c>
      <c r="DN46" s="45" t="s">
        <v>141</v>
      </c>
      <c r="DO46" s="43" t="s">
        <v>926</v>
      </c>
      <c r="DP46" s="45" t="s">
        <v>111</v>
      </c>
      <c r="DQ46" s="45" t="s">
        <v>267</v>
      </c>
      <c r="DR46" s="45" t="s">
        <v>262</v>
      </c>
      <c r="DS46" s="45" t="s">
        <v>141</v>
      </c>
      <c r="DT46" s="43" t="s">
        <v>926</v>
      </c>
      <c r="DU46" s="45" t="s">
        <v>111</v>
      </c>
      <c r="DV46" s="45" t="s">
        <v>267</v>
      </c>
      <c r="DW46" s="45" t="s">
        <v>262</v>
      </c>
      <c r="DX46" s="45" t="s">
        <v>141</v>
      </c>
      <c r="DY46" s="43" t="s">
        <v>926</v>
      </c>
      <c r="DZ46" s="45" t="s">
        <v>111</v>
      </c>
      <c r="EA46" s="45" t="s">
        <v>267</v>
      </c>
      <c r="EB46" s="45" t="s">
        <v>262</v>
      </c>
      <c r="EC46" s="45" t="s">
        <v>141</v>
      </c>
      <c r="ED46" s="43" t="s">
        <v>926</v>
      </c>
      <c r="EE46" s="45" t="s">
        <v>111</v>
      </c>
      <c r="EF46" s="45" t="s">
        <v>267</v>
      </c>
      <c r="EG46" s="45" t="s">
        <v>262</v>
      </c>
      <c r="EH46" s="45" t="s">
        <v>141</v>
      </c>
      <c r="EI46" s="43" t="s">
        <v>926</v>
      </c>
      <c r="EJ46" s="45" t="s">
        <v>111</v>
      </c>
      <c r="EK46" s="45" t="s">
        <v>267</v>
      </c>
      <c r="EL46" s="45" t="s">
        <v>262</v>
      </c>
      <c r="EM46" s="45" t="s">
        <v>141</v>
      </c>
      <c r="EN46" s="43" t="s">
        <v>926</v>
      </c>
      <c r="EO46" s="45" t="s">
        <v>111</v>
      </c>
      <c r="EP46" s="45" t="s">
        <v>267</v>
      </c>
      <c r="EQ46" s="45" t="s">
        <v>262</v>
      </c>
      <c r="ER46" s="45" t="s">
        <v>141</v>
      </c>
      <c r="ES46" s="43" t="s">
        <v>926</v>
      </c>
      <c r="ET46" s="45" t="s">
        <v>111</v>
      </c>
      <c r="EU46" s="45" t="s">
        <v>267</v>
      </c>
      <c r="EV46" s="45" t="s">
        <v>262</v>
      </c>
      <c r="EW46" s="45" t="s">
        <v>141</v>
      </c>
      <c r="EX46" s="43" t="s">
        <v>926</v>
      </c>
      <c r="EY46" s="45" t="s">
        <v>111</v>
      </c>
      <c r="EZ46" s="45" t="s">
        <v>267</v>
      </c>
      <c r="FA46" s="45" t="s">
        <v>262</v>
      </c>
      <c r="FB46" s="45" t="s">
        <v>141</v>
      </c>
      <c r="FC46" s="43" t="s">
        <v>927</v>
      </c>
      <c r="FD46" s="45" t="s">
        <v>111</v>
      </c>
      <c r="FE46" s="45" t="s">
        <v>267</v>
      </c>
      <c r="FF46" s="45" t="s">
        <v>262</v>
      </c>
      <c r="FG46" s="45" t="s">
        <v>268</v>
      </c>
      <c r="FH46" s="43" t="s">
        <v>927</v>
      </c>
      <c r="FI46" s="45" t="s">
        <v>111</v>
      </c>
      <c r="FJ46" s="45" t="s">
        <v>267</v>
      </c>
      <c r="FK46" s="45" t="s">
        <v>262</v>
      </c>
      <c r="FL46" s="45" t="s">
        <v>268</v>
      </c>
      <c r="FM46" s="43" t="s">
        <v>926</v>
      </c>
      <c r="FN46" s="45" t="s">
        <v>111</v>
      </c>
      <c r="FO46" s="45" t="s">
        <v>267</v>
      </c>
      <c r="FP46" s="45" t="s">
        <v>262</v>
      </c>
      <c r="FQ46" s="45" t="s">
        <v>141</v>
      </c>
      <c r="FR46" s="43" t="s">
        <v>926</v>
      </c>
      <c r="FS46" s="45" t="s">
        <v>111</v>
      </c>
      <c r="FT46" s="45" t="s">
        <v>267</v>
      </c>
      <c r="FU46" s="45" t="s">
        <v>262</v>
      </c>
      <c r="FV46" s="45" t="s">
        <v>141</v>
      </c>
      <c r="FW46" s="43" t="s">
        <v>926</v>
      </c>
      <c r="FX46" s="45" t="s">
        <v>111</v>
      </c>
      <c r="FY46" s="45" t="s">
        <v>267</v>
      </c>
      <c r="FZ46" s="45" t="s">
        <v>262</v>
      </c>
      <c r="GA46" s="45" t="s">
        <v>141</v>
      </c>
      <c r="GB46" s="43" t="s">
        <v>926</v>
      </c>
      <c r="GC46" s="45" t="s">
        <v>111</v>
      </c>
      <c r="GD46" s="45" t="s">
        <v>267</v>
      </c>
      <c r="GE46" s="45" t="s">
        <v>262</v>
      </c>
      <c r="GF46" s="45" t="s">
        <v>141</v>
      </c>
      <c r="GG46" s="43" t="s">
        <v>926</v>
      </c>
      <c r="GH46" s="45" t="s">
        <v>111</v>
      </c>
      <c r="GI46" s="45" t="s">
        <v>267</v>
      </c>
      <c r="GJ46" s="45" t="s">
        <v>262</v>
      </c>
      <c r="GK46" s="45" t="s">
        <v>141</v>
      </c>
      <c r="GL46" s="43" t="s">
        <v>926</v>
      </c>
      <c r="GM46" s="45" t="s">
        <v>111</v>
      </c>
      <c r="GN46" s="45" t="s">
        <v>267</v>
      </c>
      <c r="GO46" s="45" t="s">
        <v>262</v>
      </c>
      <c r="GP46" s="45" t="s">
        <v>141</v>
      </c>
      <c r="GQ46" s="43" t="s">
        <v>927</v>
      </c>
      <c r="GR46" s="45" t="s">
        <v>111</v>
      </c>
      <c r="GS46" s="45" t="s">
        <v>267</v>
      </c>
      <c r="GT46" s="45" t="s">
        <v>262</v>
      </c>
      <c r="GU46" s="45" t="s">
        <v>268</v>
      </c>
      <c r="GV46" s="43" t="s">
        <v>927</v>
      </c>
      <c r="GW46" s="45" t="s">
        <v>111</v>
      </c>
      <c r="GX46" s="45" t="s">
        <v>267</v>
      </c>
      <c r="GY46" s="45" t="s">
        <v>262</v>
      </c>
      <c r="GZ46" s="45" t="s">
        <v>268</v>
      </c>
      <c r="HA46" s="43" t="s">
        <v>926</v>
      </c>
      <c r="HB46" s="45" t="s">
        <v>111</v>
      </c>
      <c r="HC46" s="45" t="s">
        <v>267</v>
      </c>
      <c r="HD46" s="45" t="s">
        <v>262</v>
      </c>
      <c r="HE46" s="45" t="s">
        <v>141</v>
      </c>
      <c r="HF46" s="43" t="s">
        <v>927</v>
      </c>
      <c r="HG46" s="45" t="s">
        <v>111</v>
      </c>
      <c r="HH46" s="45" t="s">
        <v>267</v>
      </c>
      <c r="HI46" s="45" t="s">
        <v>262</v>
      </c>
      <c r="HJ46" s="45" t="s">
        <v>268</v>
      </c>
      <c r="HK46" s="43" t="s">
        <v>926</v>
      </c>
      <c r="HL46" s="45" t="s">
        <v>111</v>
      </c>
      <c r="HM46" s="45" t="s">
        <v>267</v>
      </c>
      <c r="HN46" s="45" t="s">
        <v>262</v>
      </c>
      <c r="HO46" s="45" t="s">
        <v>141</v>
      </c>
      <c r="HP46" s="43" t="s">
        <v>926</v>
      </c>
      <c r="HQ46" s="45" t="s">
        <v>111</v>
      </c>
      <c r="HR46" s="45" t="s">
        <v>267</v>
      </c>
      <c r="HS46" s="45" t="s">
        <v>262</v>
      </c>
      <c r="HT46" s="45" t="s">
        <v>141</v>
      </c>
      <c r="HU46" s="43" t="s">
        <v>926</v>
      </c>
      <c r="HV46" s="45" t="s">
        <v>111</v>
      </c>
      <c r="HW46" s="45" t="s">
        <v>267</v>
      </c>
      <c r="HX46" s="45" t="s">
        <v>262</v>
      </c>
      <c r="HY46" s="45" t="s">
        <v>141</v>
      </c>
      <c r="HZ46" s="43" t="s">
        <v>926</v>
      </c>
      <c r="IA46" s="45" t="s">
        <v>111</v>
      </c>
      <c r="IB46" s="45" t="s">
        <v>267</v>
      </c>
      <c r="IC46" s="45" t="s">
        <v>262</v>
      </c>
      <c r="ID46" s="45" t="s">
        <v>141</v>
      </c>
      <c r="IE46" s="43" t="s">
        <v>926</v>
      </c>
      <c r="IF46" s="45" t="s">
        <v>111</v>
      </c>
      <c r="IG46" s="45" t="s">
        <v>267</v>
      </c>
      <c r="IH46" s="45" t="s">
        <v>262</v>
      </c>
      <c r="II46" s="45" t="s">
        <v>141</v>
      </c>
      <c r="IJ46" s="43" t="s">
        <v>926</v>
      </c>
      <c r="IK46" s="45" t="s">
        <v>111</v>
      </c>
      <c r="IL46" s="45" t="s">
        <v>267</v>
      </c>
      <c r="IM46" s="45" t="s">
        <v>262</v>
      </c>
      <c r="IN46" s="45" t="s">
        <v>141</v>
      </c>
      <c r="IO46" s="43" t="s">
        <v>926</v>
      </c>
      <c r="IP46" s="45" t="s">
        <v>111</v>
      </c>
      <c r="IQ46" s="45" t="s">
        <v>267</v>
      </c>
      <c r="IR46" s="45" t="s">
        <v>262</v>
      </c>
      <c r="IS46" s="45" t="s">
        <v>141</v>
      </c>
      <c r="IT46" s="43" t="s">
        <v>926</v>
      </c>
      <c r="IU46" s="45" t="s">
        <v>111</v>
      </c>
      <c r="IV46" s="45" t="s">
        <v>267</v>
      </c>
      <c r="IW46" s="45" t="s">
        <v>262</v>
      </c>
      <c r="IX46" s="45" t="s">
        <v>141</v>
      </c>
      <c r="IY46" s="43" t="s">
        <v>926</v>
      </c>
      <c r="IZ46" s="45" t="s">
        <v>111</v>
      </c>
      <c r="JA46" s="45" t="s">
        <v>267</v>
      </c>
      <c r="JB46" s="45" t="s">
        <v>262</v>
      </c>
      <c r="JC46" s="45" t="s">
        <v>141</v>
      </c>
      <c r="JD46" s="43" t="s">
        <v>926</v>
      </c>
      <c r="JE46" s="45" t="s">
        <v>111</v>
      </c>
      <c r="JF46" s="45" t="s">
        <v>267</v>
      </c>
      <c r="JG46" s="45" t="s">
        <v>262</v>
      </c>
      <c r="JH46" s="45" t="s">
        <v>141</v>
      </c>
      <c r="JI46" s="43" t="s">
        <v>926</v>
      </c>
      <c r="JJ46" s="45" t="s">
        <v>111</v>
      </c>
      <c r="JK46" s="45" t="s">
        <v>267</v>
      </c>
      <c r="JL46" s="45" t="s">
        <v>262</v>
      </c>
      <c r="JM46" s="45" t="s">
        <v>141</v>
      </c>
      <c r="JN46" s="43" t="s">
        <v>927</v>
      </c>
      <c r="JO46" s="45" t="s">
        <v>111</v>
      </c>
      <c r="JP46" s="45" t="s">
        <v>267</v>
      </c>
      <c r="JQ46" s="45" t="s">
        <v>262</v>
      </c>
      <c r="JR46" s="45" t="s">
        <v>268</v>
      </c>
      <c r="JS46" s="43" t="s">
        <v>926</v>
      </c>
      <c r="JT46" s="45" t="s">
        <v>111</v>
      </c>
      <c r="JU46" s="45" t="s">
        <v>267</v>
      </c>
      <c r="JV46" s="45" t="s">
        <v>262</v>
      </c>
      <c r="JW46" s="45" t="s">
        <v>141</v>
      </c>
      <c r="JX46" s="43" t="s">
        <v>926</v>
      </c>
      <c r="JY46" s="45" t="s">
        <v>111</v>
      </c>
      <c r="JZ46" s="45" t="s">
        <v>267</v>
      </c>
      <c r="KA46" s="45" t="s">
        <v>262</v>
      </c>
      <c r="KB46" s="45" t="s">
        <v>141</v>
      </c>
      <c r="KC46" s="43" t="s">
        <v>926</v>
      </c>
      <c r="KD46" s="45" t="s">
        <v>111</v>
      </c>
      <c r="KE46" s="45" t="s">
        <v>267</v>
      </c>
      <c r="KF46" s="45" t="s">
        <v>262</v>
      </c>
      <c r="KG46" s="45" t="s">
        <v>141</v>
      </c>
      <c r="KH46" s="43" t="s">
        <v>926</v>
      </c>
      <c r="KI46" s="45" t="s">
        <v>111</v>
      </c>
      <c r="KJ46" s="45" t="s">
        <v>267</v>
      </c>
      <c r="KK46" s="45" t="s">
        <v>262</v>
      </c>
      <c r="KL46" s="45" t="s">
        <v>141</v>
      </c>
      <c r="KM46" s="43" t="s">
        <v>927</v>
      </c>
      <c r="KN46" s="45" t="s">
        <v>111</v>
      </c>
      <c r="KO46" s="45" t="s">
        <v>267</v>
      </c>
      <c r="KP46" s="45" t="s">
        <v>262</v>
      </c>
      <c r="KQ46" s="45" t="s">
        <v>268</v>
      </c>
      <c r="KR46" s="43" t="s">
        <v>926</v>
      </c>
      <c r="KS46" s="45" t="s">
        <v>111</v>
      </c>
      <c r="KT46" s="45" t="s">
        <v>267</v>
      </c>
      <c r="KU46" s="45" t="s">
        <v>262</v>
      </c>
      <c r="KV46" s="45" t="s">
        <v>141</v>
      </c>
      <c r="KW46" s="43" t="s">
        <v>926</v>
      </c>
      <c r="KX46" s="45" t="s">
        <v>111</v>
      </c>
      <c r="KY46" s="45" t="s">
        <v>267</v>
      </c>
      <c r="KZ46" s="45" t="s">
        <v>262</v>
      </c>
      <c r="LA46" s="45" t="s">
        <v>141</v>
      </c>
      <c r="LB46" s="43" t="s">
        <v>927</v>
      </c>
      <c r="LC46" s="45" t="s">
        <v>111</v>
      </c>
      <c r="LD46" s="45" t="s">
        <v>267</v>
      </c>
      <c r="LE46" s="45" t="s">
        <v>262</v>
      </c>
      <c r="LF46" s="45" t="s">
        <v>268</v>
      </c>
      <c r="LG46" s="43" t="s">
        <v>926</v>
      </c>
      <c r="LH46" s="45" t="s">
        <v>111</v>
      </c>
      <c r="LI46" s="45" t="s">
        <v>267</v>
      </c>
      <c r="LJ46" s="45" t="s">
        <v>262</v>
      </c>
      <c r="LK46" s="45" t="s">
        <v>141</v>
      </c>
      <c r="LL46" s="43" t="s">
        <v>927</v>
      </c>
      <c r="LM46" s="45" t="s">
        <v>111</v>
      </c>
      <c r="LN46" s="45" t="s">
        <v>267</v>
      </c>
      <c r="LO46" s="45" t="s">
        <v>262</v>
      </c>
      <c r="LP46" s="45" t="s">
        <v>268</v>
      </c>
      <c r="LQ46" s="43" t="s">
        <v>927</v>
      </c>
      <c r="LR46" s="45" t="s">
        <v>111</v>
      </c>
      <c r="LS46" s="45" t="s">
        <v>267</v>
      </c>
      <c r="LT46" s="45" t="s">
        <v>262</v>
      </c>
      <c r="LU46" s="45" t="s">
        <v>268</v>
      </c>
      <c r="LV46" s="43" t="s">
        <v>927</v>
      </c>
      <c r="LW46" s="45" t="s">
        <v>111</v>
      </c>
      <c r="LX46" s="45" t="s">
        <v>267</v>
      </c>
      <c r="LY46" s="45" t="s">
        <v>262</v>
      </c>
      <c r="LZ46" s="45" t="s">
        <v>268</v>
      </c>
      <c r="MA46" s="43" t="s">
        <v>926</v>
      </c>
      <c r="MB46" s="45" t="s">
        <v>111</v>
      </c>
      <c r="MC46" s="45" t="s">
        <v>267</v>
      </c>
      <c r="MD46" s="45" t="s">
        <v>262</v>
      </c>
      <c r="ME46" s="45" t="s">
        <v>141</v>
      </c>
      <c r="MF46" s="43" t="s">
        <v>926</v>
      </c>
      <c r="MG46" s="45" t="s">
        <v>111</v>
      </c>
      <c r="MH46" s="45" t="s">
        <v>267</v>
      </c>
      <c r="MI46" s="45" t="s">
        <v>262</v>
      </c>
      <c r="MJ46" s="45" t="s">
        <v>141</v>
      </c>
      <c r="MK46" s="43" t="s">
        <v>926</v>
      </c>
      <c r="ML46" s="45" t="s">
        <v>111</v>
      </c>
      <c r="MM46" s="45" t="s">
        <v>267</v>
      </c>
      <c r="MN46" s="45" t="s">
        <v>262</v>
      </c>
      <c r="MO46" s="45" t="s">
        <v>141</v>
      </c>
      <c r="MP46" s="43" t="s">
        <v>926</v>
      </c>
      <c r="MQ46" s="45" t="s">
        <v>111</v>
      </c>
      <c r="MR46" s="45" t="s">
        <v>267</v>
      </c>
      <c r="MS46" s="45" t="s">
        <v>262</v>
      </c>
      <c r="MT46" s="45" t="s">
        <v>141</v>
      </c>
      <c r="MU46" s="43" t="s">
        <v>926</v>
      </c>
      <c r="MV46" s="45" t="s">
        <v>111</v>
      </c>
      <c r="MW46" s="45" t="s">
        <v>267</v>
      </c>
      <c r="MX46" s="45" t="s">
        <v>262</v>
      </c>
      <c r="MY46" s="45" t="s">
        <v>141</v>
      </c>
      <c r="MZ46" s="43" t="s">
        <v>926</v>
      </c>
      <c r="NA46" s="45" t="s">
        <v>111</v>
      </c>
      <c r="NB46" s="45" t="s">
        <v>267</v>
      </c>
      <c r="NC46" s="45" t="s">
        <v>262</v>
      </c>
      <c r="ND46" s="45" t="s">
        <v>141</v>
      </c>
      <c r="NE46" s="43" t="s">
        <v>926</v>
      </c>
      <c r="NF46" s="45" t="s">
        <v>111</v>
      </c>
      <c r="NG46" s="45" t="s">
        <v>267</v>
      </c>
      <c r="NH46" s="45" t="s">
        <v>262</v>
      </c>
      <c r="NI46" s="45" t="s">
        <v>141</v>
      </c>
      <c r="NJ46" s="43" t="s">
        <v>926</v>
      </c>
      <c r="NK46" s="45" t="s">
        <v>111</v>
      </c>
      <c r="NL46" s="45" t="s">
        <v>267</v>
      </c>
      <c r="NM46" s="45" t="s">
        <v>262</v>
      </c>
      <c r="NN46" s="45" t="s">
        <v>141</v>
      </c>
      <c r="NO46" s="43" t="s">
        <v>926</v>
      </c>
      <c r="NP46" s="45" t="s">
        <v>111</v>
      </c>
      <c r="NQ46" s="45" t="s">
        <v>267</v>
      </c>
      <c r="NR46" s="45" t="s">
        <v>262</v>
      </c>
      <c r="NS46" s="45" t="s">
        <v>141</v>
      </c>
      <c r="NT46" s="43" t="s">
        <v>926</v>
      </c>
      <c r="NU46" s="45" t="s">
        <v>111</v>
      </c>
      <c r="NV46" s="45" t="s">
        <v>267</v>
      </c>
      <c r="NW46" s="45" t="s">
        <v>262</v>
      </c>
      <c r="NX46" s="45" t="s">
        <v>141</v>
      </c>
      <c r="NY46" s="43" t="s">
        <v>926</v>
      </c>
      <c r="NZ46" s="45" t="s">
        <v>111</v>
      </c>
      <c r="OA46" s="45" t="s">
        <v>267</v>
      </c>
      <c r="OB46" s="45" t="s">
        <v>262</v>
      </c>
      <c r="OC46" s="45" t="s">
        <v>141</v>
      </c>
      <c r="OD46" s="43" t="s">
        <v>926</v>
      </c>
      <c r="OE46" s="45" t="s">
        <v>111</v>
      </c>
      <c r="OF46" s="45" t="s">
        <v>267</v>
      </c>
      <c r="OG46" s="45" t="s">
        <v>262</v>
      </c>
      <c r="OH46" s="45" t="s">
        <v>141</v>
      </c>
      <c r="OI46" s="43" t="s">
        <v>926</v>
      </c>
      <c r="OJ46" s="45" t="s">
        <v>111</v>
      </c>
      <c r="OK46" s="45" t="s">
        <v>267</v>
      </c>
      <c r="OL46" s="45" t="s">
        <v>262</v>
      </c>
      <c r="OM46" s="45" t="s">
        <v>141</v>
      </c>
      <c r="ON46" s="43" t="s">
        <v>927</v>
      </c>
      <c r="OO46" s="45" t="s">
        <v>111</v>
      </c>
      <c r="OP46" s="45" t="s">
        <v>267</v>
      </c>
      <c r="OQ46" s="45" t="s">
        <v>262</v>
      </c>
      <c r="OR46" s="45" t="s">
        <v>268</v>
      </c>
      <c r="OS46" s="43" t="s">
        <v>926</v>
      </c>
      <c r="OT46" s="45" t="s">
        <v>111</v>
      </c>
      <c r="OU46" s="45" t="s">
        <v>267</v>
      </c>
      <c r="OV46" s="45" t="s">
        <v>262</v>
      </c>
      <c r="OW46" s="45" t="s">
        <v>141</v>
      </c>
      <c r="OX46" s="43" t="s">
        <v>926</v>
      </c>
      <c r="OY46" s="45" t="s">
        <v>111</v>
      </c>
      <c r="OZ46" s="45" t="s">
        <v>267</v>
      </c>
      <c r="PA46" s="45" t="s">
        <v>262</v>
      </c>
      <c r="PB46" s="45" t="s">
        <v>141</v>
      </c>
      <c r="PC46" s="43" t="s">
        <v>926</v>
      </c>
      <c r="PD46" s="45" t="s">
        <v>111</v>
      </c>
      <c r="PE46" s="45" t="s">
        <v>267</v>
      </c>
      <c r="PF46" s="45" t="s">
        <v>262</v>
      </c>
      <c r="PG46" s="45" t="s">
        <v>141</v>
      </c>
      <c r="PH46" s="43" t="s">
        <v>926</v>
      </c>
      <c r="PI46" s="45" t="s">
        <v>111</v>
      </c>
      <c r="PJ46" s="45" t="s">
        <v>267</v>
      </c>
      <c r="PK46" s="45" t="s">
        <v>262</v>
      </c>
      <c r="PL46" s="45" t="s">
        <v>141</v>
      </c>
      <c r="PM46" s="43" t="s">
        <v>926</v>
      </c>
      <c r="PN46" s="45" t="s">
        <v>111</v>
      </c>
      <c r="PO46" s="45" t="s">
        <v>267</v>
      </c>
      <c r="PP46" s="45" t="s">
        <v>262</v>
      </c>
      <c r="PQ46" s="45" t="s">
        <v>141</v>
      </c>
      <c r="PR46" s="43" t="s">
        <v>926</v>
      </c>
      <c r="PS46" s="45" t="s">
        <v>111</v>
      </c>
      <c r="PT46" s="45" t="s">
        <v>267</v>
      </c>
      <c r="PU46" s="45" t="s">
        <v>262</v>
      </c>
      <c r="PV46" s="45" t="s">
        <v>141</v>
      </c>
      <c r="PW46" s="43" t="s">
        <v>926</v>
      </c>
      <c r="PX46" s="45" t="s">
        <v>111</v>
      </c>
      <c r="PY46" s="45" t="s">
        <v>267</v>
      </c>
      <c r="PZ46" s="45" t="s">
        <v>262</v>
      </c>
      <c r="QA46" s="45" t="s">
        <v>141</v>
      </c>
      <c r="QB46" s="43" t="s">
        <v>926</v>
      </c>
      <c r="QC46" s="45" t="s">
        <v>111</v>
      </c>
      <c r="QD46" s="45" t="s">
        <v>267</v>
      </c>
      <c r="QE46" s="45" t="s">
        <v>262</v>
      </c>
      <c r="QF46" s="45" t="s">
        <v>141</v>
      </c>
      <c r="QG46" s="43" t="s">
        <v>926</v>
      </c>
      <c r="QH46" s="45" t="s">
        <v>111</v>
      </c>
      <c r="QI46" s="45" t="s">
        <v>267</v>
      </c>
      <c r="QJ46" s="45" t="s">
        <v>262</v>
      </c>
      <c r="QK46" s="45" t="s">
        <v>141</v>
      </c>
      <c r="QL46" s="43" t="s">
        <v>926</v>
      </c>
      <c r="QM46" s="45" t="s">
        <v>111</v>
      </c>
      <c r="QN46" s="45" t="s">
        <v>267</v>
      </c>
      <c r="QO46" s="45" t="s">
        <v>262</v>
      </c>
      <c r="QP46" s="45" t="s">
        <v>141</v>
      </c>
      <c r="QQ46" s="43" t="s">
        <v>926</v>
      </c>
      <c r="QR46" s="45" t="s">
        <v>111</v>
      </c>
      <c r="QS46" s="45" t="s">
        <v>267</v>
      </c>
      <c r="QT46" s="45" t="s">
        <v>262</v>
      </c>
      <c r="QU46" s="45" t="s">
        <v>141</v>
      </c>
      <c r="QV46" s="43" t="s">
        <v>926</v>
      </c>
      <c r="QW46" s="45" t="s">
        <v>111</v>
      </c>
      <c r="QX46" s="45" t="s">
        <v>267</v>
      </c>
      <c r="QY46" s="45" t="s">
        <v>262</v>
      </c>
      <c r="QZ46" s="45" t="s">
        <v>141</v>
      </c>
      <c r="RA46" s="43" t="s">
        <v>926</v>
      </c>
      <c r="RB46" s="45" t="s">
        <v>111</v>
      </c>
      <c r="RC46" s="45" t="s">
        <v>267</v>
      </c>
      <c r="RD46" s="45" t="s">
        <v>262</v>
      </c>
      <c r="RE46" s="45" t="s">
        <v>141</v>
      </c>
      <c r="RF46" s="43" t="s">
        <v>926</v>
      </c>
      <c r="RG46" s="45" t="s">
        <v>111</v>
      </c>
      <c r="RH46" s="45" t="s">
        <v>267</v>
      </c>
      <c r="RI46" s="45" t="s">
        <v>262</v>
      </c>
      <c r="RJ46" s="45" t="s">
        <v>141</v>
      </c>
      <c r="RK46" s="43" t="s">
        <v>926</v>
      </c>
      <c r="RL46" s="45" t="s">
        <v>111</v>
      </c>
      <c r="RM46" s="45" t="s">
        <v>267</v>
      </c>
      <c r="RN46" s="45" t="s">
        <v>262</v>
      </c>
      <c r="RO46" s="45" t="s">
        <v>141</v>
      </c>
      <c r="RP46" s="43" t="s">
        <v>926</v>
      </c>
      <c r="RQ46" s="45" t="s">
        <v>111</v>
      </c>
      <c r="RR46" s="45" t="s">
        <v>267</v>
      </c>
      <c r="RS46" s="45" t="s">
        <v>262</v>
      </c>
      <c r="RT46" s="45" t="s">
        <v>141</v>
      </c>
      <c r="RU46" s="43" t="s">
        <v>926</v>
      </c>
      <c r="RV46" s="45" t="s">
        <v>111</v>
      </c>
      <c r="RW46" s="45" t="s">
        <v>267</v>
      </c>
      <c r="RX46" s="45" t="s">
        <v>262</v>
      </c>
      <c r="RY46" s="45" t="s">
        <v>141</v>
      </c>
      <c r="RZ46" s="43" t="s">
        <v>926</v>
      </c>
      <c r="SA46" s="45" t="s">
        <v>111</v>
      </c>
      <c r="SB46" s="45" t="s">
        <v>267</v>
      </c>
      <c r="SC46" s="45" t="s">
        <v>262</v>
      </c>
      <c r="SD46" s="45" t="s">
        <v>141</v>
      </c>
      <c r="SE46" s="43" t="s">
        <v>926</v>
      </c>
      <c r="SF46" s="45" t="s">
        <v>111</v>
      </c>
      <c r="SG46" s="45" t="s">
        <v>267</v>
      </c>
      <c r="SH46" s="45" t="s">
        <v>262</v>
      </c>
      <c r="SI46" s="45" t="s">
        <v>141</v>
      </c>
      <c r="SJ46" s="43" t="s">
        <v>926</v>
      </c>
      <c r="SK46" s="45" t="s">
        <v>111</v>
      </c>
      <c r="SL46" s="45" t="s">
        <v>267</v>
      </c>
      <c r="SM46" s="45" t="s">
        <v>262</v>
      </c>
      <c r="SN46" s="45" t="s">
        <v>141</v>
      </c>
      <c r="SO46" s="43" t="s">
        <v>926</v>
      </c>
      <c r="SP46" s="45" t="s">
        <v>111</v>
      </c>
      <c r="SQ46" s="45" t="s">
        <v>267</v>
      </c>
      <c r="SR46" s="45" t="s">
        <v>262</v>
      </c>
      <c r="SS46" s="45" t="s">
        <v>141</v>
      </c>
      <c r="ST46" s="43" t="s">
        <v>926</v>
      </c>
      <c r="SU46" s="45" t="s">
        <v>111</v>
      </c>
      <c r="SV46" s="45" t="s">
        <v>267</v>
      </c>
      <c r="SW46" s="45" t="s">
        <v>262</v>
      </c>
      <c r="SX46" s="45" t="s">
        <v>141</v>
      </c>
      <c r="SY46" s="43" t="s">
        <v>926</v>
      </c>
      <c r="SZ46" s="45" t="s">
        <v>111</v>
      </c>
      <c r="TA46" s="45" t="s">
        <v>267</v>
      </c>
      <c r="TB46" s="45" t="s">
        <v>262</v>
      </c>
      <c r="TC46" s="45" t="s">
        <v>141</v>
      </c>
      <c r="TD46" s="43" t="s">
        <v>926</v>
      </c>
      <c r="TE46" s="45" t="s">
        <v>111</v>
      </c>
      <c r="TF46" s="45" t="s">
        <v>267</v>
      </c>
      <c r="TG46" s="45" t="s">
        <v>262</v>
      </c>
      <c r="TH46" s="45" t="s">
        <v>141</v>
      </c>
      <c r="TI46" s="43" t="s">
        <v>926</v>
      </c>
      <c r="TJ46" s="45" t="s">
        <v>111</v>
      </c>
      <c r="TK46" s="45" t="s">
        <v>267</v>
      </c>
      <c r="TL46" s="45" t="s">
        <v>262</v>
      </c>
      <c r="TM46" s="45" t="s">
        <v>141</v>
      </c>
      <c r="TN46" s="43" t="s">
        <v>926</v>
      </c>
      <c r="TO46" s="45" t="s">
        <v>111</v>
      </c>
      <c r="TP46" s="45" t="s">
        <v>267</v>
      </c>
      <c r="TQ46" s="45" t="s">
        <v>262</v>
      </c>
      <c r="TR46" s="45" t="s">
        <v>141</v>
      </c>
      <c r="TS46" s="43" t="s">
        <v>926</v>
      </c>
      <c r="TT46" s="45" t="s">
        <v>111</v>
      </c>
      <c r="TU46" s="45" t="s">
        <v>267</v>
      </c>
      <c r="TV46" s="45" t="s">
        <v>262</v>
      </c>
      <c r="TW46" s="45" t="s">
        <v>141</v>
      </c>
      <c r="TX46" s="43" t="s">
        <v>926</v>
      </c>
      <c r="TY46" s="45" t="s">
        <v>111</v>
      </c>
      <c r="TZ46" s="45" t="s">
        <v>267</v>
      </c>
      <c r="UA46" s="45" t="s">
        <v>262</v>
      </c>
      <c r="UB46" s="45" t="s">
        <v>141</v>
      </c>
      <c r="UC46" s="43" t="s">
        <v>926</v>
      </c>
      <c r="UD46" s="45" t="s">
        <v>111</v>
      </c>
      <c r="UE46" s="45" t="s">
        <v>267</v>
      </c>
      <c r="UF46" s="45" t="s">
        <v>262</v>
      </c>
      <c r="UG46" s="45" t="s">
        <v>141</v>
      </c>
      <c r="UH46" s="43" t="s">
        <v>926</v>
      </c>
      <c r="UI46" s="45" t="s">
        <v>111</v>
      </c>
      <c r="UJ46" s="45" t="s">
        <v>267</v>
      </c>
      <c r="UK46" s="45" t="s">
        <v>262</v>
      </c>
      <c r="UL46" s="45" t="s">
        <v>141</v>
      </c>
      <c r="UM46" s="43" t="s">
        <v>926</v>
      </c>
      <c r="UN46" s="45" t="s">
        <v>111</v>
      </c>
      <c r="UO46" s="45" t="s">
        <v>267</v>
      </c>
      <c r="UP46" s="45" t="s">
        <v>262</v>
      </c>
      <c r="UQ46" s="45" t="s">
        <v>141</v>
      </c>
      <c r="UR46" s="43" t="s">
        <v>927</v>
      </c>
      <c r="US46" s="45" t="s">
        <v>111</v>
      </c>
      <c r="UT46" s="45" t="s">
        <v>267</v>
      </c>
      <c r="UU46" s="45" t="s">
        <v>262</v>
      </c>
      <c r="UV46" s="45" t="s">
        <v>268</v>
      </c>
      <c r="UW46" s="43" t="s">
        <v>926</v>
      </c>
      <c r="UX46" s="45" t="s">
        <v>111</v>
      </c>
      <c r="UY46" s="45" t="s">
        <v>267</v>
      </c>
      <c r="UZ46" s="45" t="s">
        <v>262</v>
      </c>
      <c r="VA46" s="45" t="s">
        <v>141</v>
      </c>
      <c r="VB46" s="43" t="s">
        <v>927</v>
      </c>
      <c r="VC46" s="45" t="s">
        <v>111</v>
      </c>
      <c r="VD46" s="45" t="s">
        <v>267</v>
      </c>
      <c r="VE46" s="45" t="s">
        <v>262</v>
      </c>
      <c r="VF46" s="45" t="s">
        <v>268</v>
      </c>
      <c r="VG46" s="43" t="s">
        <v>926</v>
      </c>
      <c r="VH46" s="45" t="s">
        <v>111</v>
      </c>
      <c r="VI46" s="45" t="s">
        <v>267</v>
      </c>
      <c r="VJ46" s="45" t="s">
        <v>262</v>
      </c>
      <c r="VK46" s="45" t="s">
        <v>141</v>
      </c>
      <c r="VL46" s="43" t="s">
        <v>926</v>
      </c>
      <c r="VM46" s="45" t="s">
        <v>111</v>
      </c>
      <c r="VN46" s="45" t="s">
        <v>267</v>
      </c>
      <c r="VO46" s="45" t="s">
        <v>262</v>
      </c>
      <c r="VP46" s="45" t="s">
        <v>141</v>
      </c>
      <c r="VQ46" s="43" t="s">
        <v>926</v>
      </c>
      <c r="VR46" s="45" t="s">
        <v>111</v>
      </c>
      <c r="VS46" s="45" t="s">
        <v>267</v>
      </c>
      <c r="VT46" s="45" t="s">
        <v>262</v>
      </c>
      <c r="VU46" s="45" t="s">
        <v>141</v>
      </c>
      <c r="VV46" s="43" t="s">
        <v>926</v>
      </c>
      <c r="VW46" s="45" t="s">
        <v>111</v>
      </c>
      <c r="VX46" s="45" t="s">
        <v>267</v>
      </c>
      <c r="VY46" s="45" t="s">
        <v>262</v>
      </c>
      <c r="VZ46" s="45" t="s">
        <v>141</v>
      </c>
      <c r="WA46" s="43" t="s">
        <v>926</v>
      </c>
      <c r="WB46" s="45" t="s">
        <v>111</v>
      </c>
      <c r="WC46" s="45" t="s">
        <v>267</v>
      </c>
      <c r="WD46" s="45" t="s">
        <v>262</v>
      </c>
      <c r="WE46" s="45" t="s">
        <v>141</v>
      </c>
      <c r="WF46" s="43" t="s">
        <v>926</v>
      </c>
      <c r="WG46" s="45" t="s">
        <v>111</v>
      </c>
      <c r="WH46" s="45" t="s">
        <v>267</v>
      </c>
      <c r="WI46" s="45" t="s">
        <v>262</v>
      </c>
      <c r="WJ46" s="45" t="s">
        <v>141</v>
      </c>
      <c r="WK46" s="43" t="s">
        <v>926</v>
      </c>
      <c r="WL46" s="45" t="s">
        <v>111</v>
      </c>
      <c r="WM46" s="45" t="s">
        <v>267</v>
      </c>
      <c r="WN46" s="45" t="s">
        <v>262</v>
      </c>
      <c r="WO46" s="45" t="s">
        <v>141</v>
      </c>
      <c r="WP46" s="43" t="s">
        <v>927</v>
      </c>
      <c r="WQ46" s="45" t="s">
        <v>111</v>
      </c>
      <c r="WR46" s="45" t="s">
        <v>267</v>
      </c>
      <c r="WS46" s="45" t="s">
        <v>262</v>
      </c>
      <c r="WT46" s="45" t="s">
        <v>268</v>
      </c>
      <c r="WU46" s="43" t="s">
        <v>926</v>
      </c>
      <c r="WV46" s="45" t="s">
        <v>111</v>
      </c>
      <c r="WW46" s="45" t="s">
        <v>267</v>
      </c>
      <c r="WX46" s="45" t="s">
        <v>262</v>
      </c>
      <c r="WY46" s="45" t="s">
        <v>141</v>
      </c>
      <c r="WZ46" s="43" t="s">
        <v>926</v>
      </c>
      <c r="XA46" s="45" t="s">
        <v>111</v>
      </c>
      <c r="XB46" s="45" t="s">
        <v>267</v>
      </c>
      <c r="XC46" s="45" t="s">
        <v>262</v>
      </c>
      <c r="XD46" s="45" t="s">
        <v>141</v>
      </c>
      <c r="XE46" s="43" t="s">
        <v>926</v>
      </c>
      <c r="XF46" s="45" t="s">
        <v>111</v>
      </c>
      <c r="XG46" s="45" t="s">
        <v>267</v>
      </c>
      <c r="XH46" s="45" t="s">
        <v>262</v>
      </c>
      <c r="XI46" s="45" t="s">
        <v>141</v>
      </c>
      <c r="XJ46" s="43" t="s">
        <v>927</v>
      </c>
      <c r="XK46" s="45" t="s">
        <v>111</v>
      </c>
      <c r="XL46" s="45" t="s">
        <v>267</v>
      </c>
      <c r="XM46" s="45" t="s">
        <v>262</v>
      </c>
      <c r="XN46" s="45" t="s">
        <v>268</v>
      </c>
      <c r="XO46" s="43" t="s">
        <v>926</v>
      </c>
      <c r="XP46" s="45" t="s">
        <v>111</v>
      </c>
      <c r="XQ46" s="45" t="s">
        <v>267</v>
      </c>
      <c r="XR46" s="45" t="s">
        <v>262</v>
      </c>
      <c r="XS46" s="45" t="s">
        <v>141</v>
      </c>
      <c r="XT46" s="43" t="s">
        <v>926</v>
      </c>
      <c r="XU46" s="45" t="s">
        <v>111</v>
      </c>
      <c r="XV46" s="45" t="s">
        <v>267</v>
      </c>
      <c r="XW46" s="45" t="s">
        <v>262</v>
      </c>
      <c r="XX46" s="45" t="s">
        <v>141</v>
      </c>
      <c r="XY46" s="43" t="s">
        <v>926</v>
      </c>
      <c r="XZ46" s="45" t="s">
        <v>111</v>
      </c>
      <c r="YA46" s="45" t="s">
        <v>267</v>
      </c>
      <c r="YB46" s="45" t="s">
        <v>262</v>
      </c>
      <c r="YC46" s="45" t="s">
        <v>141</v>
      </c>
      <c r="YD46" s="43" t="s">
        <v>926</v>
      </c>
      <c r="YE46" s="45" t="s">
        <v>111</v>
      </c>
      <c r="YF46" s="45" t="s">
        <v>267</v>
      </c>
      <c r="YG46" s="45" t="s">
        <v>262</v>
      </c>
      <c r="YH46" s="45" t="s">
        <v>141</v>
      </c>
      <c r="YI46" s="43" t="s">
        <v>926</v>
      </c>
      <c r="YJ46" s="45" t="s">
        <v>111</v>
      </c>
      <c r="YK46" s="45" t="s">
        <v>267</v>
      </c>
      <c r="YL46" s="45" t="s">
        <v>262</v>
      </c>
      <c r="YM46" s="45" t="s">
        <v>141</v>
      </c>
      <c r="YN46" s="43" t="s">
        <v>926</v>
      </c>
      <c r="YO46" s="45" t="s">
        <v>111</v>
      </c>
      <c r="YP46" s="45" t="s">
        <v>267</v>
      </c>
      <c r="YQ46" s="45" t="s">
        <v>262</v>
      </c>
      <c r="YR46" s="45" t="s">
        <v>141</v>
      </c>
    </row>
    <row r="47" spans="1:668" x14ac:dyDescent="0.4">
      <c r="A47" s="43" t="s">
        <v>928</v>
      </c>
      <c r="B47" s="44" t="s">
        <v>897</v>
      </c>
      <c r="C47" s="43" t="s">
        <v>929</v>
      </c>
      <c r="D47" s="45" t="s">
        <v>112</v>
      </c>
      <c r="E47" s="45" t="s">
        <v>269</v>
      </c>
      <c r="F47" s="45" t="s">
        <v>262</v>
      </c>
      <c r="G47" s="45"/>
      <c r="H47" s="45" t="s">
        <v>141</v>
      </c>
      <c r="I47" s="43" t="s">
        <v>929</v>
      </c>
      <c r="J47" s="45" t="s">
        <v>112</v>
      </c>
      <c r="K47" s="45" t="s">
        <v>269</v>
      </c>
      <c r="L47" s="45" t="s">
        <v>262</v>
      </c>
      <c r="M47" s="45" t="s">
        <v>141</v>
      </c>
      <c r="N47" s="43" t="s">
        <v>929</v>
      </c>
      <c r="O47" s="45" t="s">
        <v>112</v>
      </c>
      <c r="P47" s="45" t="s">
        <v>269</v>
      </c>
      <c r="Q47" s="45" t="s">
        <v>262</v>
      </c>
      <c r="R47" s="45" t="s">
        <v>141</v>
      </c>
      <c r="S47" s="43" t="s">
        <v>929</v>
      </c>
      <c r="T47" s="45" t="s">
        <v>112</v>
      </c>
      <c r="U47" s="45" t="s">
        <v>269</v>
      </c>
      <c r="V47" s="45" t="s">
        <v>262</v>
      </c>
      <c r="W47" s="45" t="s">
        <v>141</v>
      </c>
      <c r="X47" s="43" t="s">
        <v>929</v>
      </c>
      <c r="Y47" s="45" t="s">
        <v>112</v>
      </c>
      <c r="Z47" s="45" t="s">
        <v>269</v>
      </c>
      <c r="AA47" s="45" t="s">
        <v>262</v>
      </c>
      <c r="AB47" s="45" t="s">
        <v>141</v>
      </c>
      <c r="AC47" s="43" t="s">
        <v>929</v>
      </c>
      <c r="AD47" s="45" t="s">
        <v>112</v>
      </c>
      <c r="AE47" s="45" t="s">
        <v>269</v>
      </c>
      <c r="AF47" s="45" t="s">
        <v>262</v>
      </c>
      <c r="AG47" s="45" t="s">
        <v>141</v>
      </c>
      <c r="AH47" s="43" t="s">
        <v>929</v>
      </c>
      <c r="AI47" s="45" t="s">
        <v>112</v>
      </c>
      <c r="AJ47" s="45" t="s">
        <v>269</v>
      </c>
      <c r="AK47" s="45" t="s">
        <v>262</v>
      </c>
      <c r="AL47" s="45" t="s">
        <v>141</v>
      </c>
      <c r="AM47" s="43" t="s">
        <v>930</v>
      </c>
      <c r="AN47" s="45" t="s">
        <v>112</v>
      </c>
      <c r="AO47" s="45" t="s">
        <v>269</v>
      </c>
      <c r="AP47" s="45" t="s">
        <v>262</v>
      </c>
      <c r="AQ47" s="45" t="s">
        <v>270</v>
      </c>
      <c r="AR47" s="43" t="s">
        <v>929</v>
      </c>
      <c r="AS47" s="45" t="s">
        <v>112</v>
      </c>
      <c r="AT47" s="45" t="s">
        <v>269</v>
      </c>
      <c r="AU47" s="45" t="s">
        <v>262</v>
      </c>
      <c r="AV47" s="45" t="s">
        <v>141</v>
      </c>
      <c r="AW47" s="43" t="s">
        <v>929</v>
      </c>
      <c r="AX47" s="45" t="s">
        <v>112</v>
      </c>
      <c r="AY47" s="45" t="s">
        <v>269</v>
      </c>
      <c r="AZ47" s="45" t="s">
        <v>262</v>
      </c>
      <c r="BA47" s="45" t="s">
        <v>141</v>
      </c>
      <c r="BB47" s="43" t="s">
        <v>929</v>
      </c>
      <c r="BC47" s="45" t="s">
        <v>112</v>
      </c>
      <c r="BD47" s="45" t="s">
        <v>269</v>
      </c>
      <c r="BE47" s="45" t="s">
        <v>262</v>
      </c>
      <c r="BF47" s="45" t="s">
        <v>141</v>
      </c>
      <c r="BG47" s="43" t="s">
        <v>929</v>
      </c>
      <c r="BH47" s="45" t="s">
        <v>112</v>
      </c>
      <c r="BI47" s="45" t="s">
        <v>269</v>
      </c>
      <c r="BJ47" s="45" t="s">
        <v>262</v>
      </c>
      <c r="BK47" s="45" t="s">
        <v>141</v>
      </c>
      <c r="BL47" s="43" t="s">
        <v>929</v>
      </c>
      <c r="BM47" s="45" t="s">
        <v>112</v>
      </c>
      <c r="BN47" s="45" t="s">
        <v>269</v>
      </c>
      <c r="BO47" s="45" t="s">
        <v>262</v>
      </c>
      <c r="BP47" s="45" t="s">
        <v>141</v>
      </c>
      <c r="BQ47" s="43" t="s">
        <v>929</v>
      </c>
      <c r="BR47" s="45" t="s">
        <v>112</v>
      </c>
      <c r="BS47" s="45" t="s">
        <v>269</v>
      </c>
      <c r="BT47" s="45" t="s">
        <v>262</v>
      </c>
      <c r="BU47" s="45" t="s">
        <v>141</v>
      </c>
      <c r="BV47" s="43" t="s">
        <v>929</v>
      </c>
      <c r="BW47" s="45" t="s">
        <v>112</v>
      </c>
      <c r="BX47" s="45" t="s">
        <v>269</v>
      </c>
      <c r="BY47" s="45" t="s">
        <v>262</v>
      </c>
      <c r="BZ47" s="45" t="s">
        <v>141</v>
      </c>
      <c r="CA47" s="43" t="s">
        <v>929</v>
      </c>
      <c r="CB47" s="45" t="s">
        <v>112</v>
      </c>
      <c r="CC47" s="45" t="s">
        <v>269</v>
      </c>
      <c r="CD47" s="45" t="s">
        <v>262</v>
      </c>
      <c r="CE47" s="45" t="s">
        <v>141</v>
      </c>
      <c r="CF47" s="43" t="s">
        <v>929</v>
      </c>
      <c r="CG47" s="45" t="s">
        <v>112</v>
      </c>
      <c r="CH47" s="45" t="s">
        <v>269</v>
      </c>
      <c r="CI47" s="45" t="s">
        <v>262</v>
      </c>
      <c r="CJ47" s="45" t="s">
        <v>141</v>
      </c>
      <c r="CK47" s="43" t="s">
        <v>929</v>
      </c>
      <c r="CL47" s="45" t="s">
        <v>112</v>
      </c>
      <c r="CM47" s="45" t="s">
        <v>269</v>
      </c>
      <c r="CN47" s="45" t="s">
        <v>262</v>
      </c>
      <c r="CO47" s="45" t="s">
        <v>141</v>
      </c>
      <c r="CP47" s="43" t="s">
        <v>929</v>
      </c>
      <c r="CQ47" s="45" t="s">
        <v>112</v>
      </c>
      <c r="CR47" s="45" t="s">
        <v>269</v>
      </c>
      <c r="CS47" s="45" t="s">
        <v>262</v>
      </c>
      <c r="CT47" s="45" t="s">
        <v>141</v>
      </c>
      <c r="CU47" s="43" t="s">
        <v>929</v>
      </c>
      <c r="CV47" s="45" t="s">
        <v>112</v>
      </c>
      <c r="CW47" s="45" t="s">
        <v>269</v>
      </c>
      <c r="CX47" s="45" t="s">
        <v>262</v>
      </c>
      <c r="CY47" s="45" t="s">
        <v>141</v>
      </c>
      <c r="CZ47" s="43" t="s">
        <v>929</v>
      </c>
      <c r="DA47" s="45" t="s">
        <v>112</v>
      </c>
      <c r="DB47" s="45" t="s">
        <v>269</v>
      </c>
      <c r="DC47" s="45" t="s">
        <v>262</v>
      </c>
      <c r="DD47" s="45" t="s">
        <v>141</v>
      </c>
      <c r="DE47" s="43" t="s">
        <v>929</v>
      </c>
      <c r="DF47" s="45" t="s">
        <v>112</v>
      </c>
      <c r="DG47" s="45" t="s">
        <v>269</v>
      </c>
      <c r="DH47" s="45" t="s">
        <v>262</v>
      </c>
      <c r="DI47" s="45" t="s">
        <v>141</v>
      </c>
      <c r="DJ47" s="43" t="s">
        <v>929</v>
      </c>
      <c r="DK47" s="45" t="s">
        <v>112</v>
      </c>
      <c r="DL47" s="45" t="s">
        <v>269</v>
      </c>
      <c r="DM47" s="45" t="s">
        <v>262</v>
      </c>
      <c r="DN47" s="45" t="s">
        <v>141</v>
      </c>
      <c r="DO47" s="43" t="s">
        <v>929</v>
      </c>
      <c r="DP47" s="45" t="s">
        <v>112</v>
      </c>
      <c r="DQ47" s="45" t="s">
        <v>269</v>
      </c>
      <c r="DR47" s="45" t="s">
        <v>262</v>
      </c>
      <c r="DS47" s="45" t="s">
        <v>141</v>
      </c>
      <c r="DT47" s="43" t="s">
        <v>929</v>
      </c>
      <c r="DU47" s="45" t="s">
        <v>112</v>
      </c>
      <c r="DV47" s="45" t="s">
        <v>269</v>
      </c>
      <c r="DW47" s="45" t="s">
        <v>262</v>
      </c>
      <c r="DX47" s="45" t="s">
        <v>141</v>
      </c>
      <c r="DY47" s="43" t="s">
        <v>929</v>
      </c>
      <c r="DZ47" s="45" t="s">
        <v>112</v>
      </c>
      <c r="EA47" s="45" t="s">
        <v>269</v>
      </c>
      <c r="EB47" s="45" t="s">
        <v>262</v>
      </c>
      <c r="EC47" s="45" t="s">
        <v>141</v>
      </c>
      <c r="ED47" s="43" t="s">
        <v>929</v>
      </c>
      <c r="EE47" s="45" t="s">
        <v>112</v>
      </c>
      <c r="EF47" s="45" t="s">
        <v>269</v>
      </c>
      <c r="EG47" s="45" t="s">
        <v>262</v>
      </c>
      <c r="EH47" s="45" t="s">
        <v>141</v>
      </c>
      <c r="EI47" s="43" t="s">
        <v>929</v>
      </c>
      <c r="EJ47" s="45" t="s">
        <v>112</v>
      </c>
      <c r="EK47" s="45" t="s">
        <v>269</v>
      </c>
      <c r="EL47" s="45" t="s">
        <v>262</v>
      </c>
      <c r="EM47" s="45" t="s">
        <v>141</v>
      </c>
      <c r="EN47" s="43" t="s">
        <v>929</v>
      </c>
      <c r="EO47" s="45" t="s">
        <v>112</v>
      </c>
      <c r="EP47" s="45" t="s">
        <v>269</v>
      </c>
      <c r="EQ47" s="45" t="s">
        <v>262</v>
      </c>
      <c r="ER47" s="45" t="s">
        <v>141</v>
      </c>
      <c r="ES47" s="43" t="s">
        <v>929</v>
      </c>
      <c r="ET47" s="45" t="s">
        <v>112</v>
      </c>
      <c r="EU47" s="45" t="s">
        <v>269</v>
      </c>
      <c r="EV47" s="45" t="s">
        <v>262</v>
      </c>
      <c r="EW47" s="45" t="s">
        <v>141</v>
      </c>
      <c r="EX47" s="43" t="s">
        <v>929</v>
      </c>
      <c r="EY47" s="45" t="s">
        <v>112</v>
      </c>
      <c r="EZ47" s="45" t="s">
        <v>269</v>
      </c>
      <c r="FA47" s="45" t="s">
        <v>262</v>
      </c>
      <c r="FB47" s="45" t="s">
        <v>141</v>
      </c>
      <c r="FC47" s="43" t="s">
        <v>929</v>
      </c>
      <c r="FD47" s="45" t="s">
        <v>112</v>
      </c>
      <c r="FE47" s="45" t="s">
        <v>269</v>
      </c>
      <c r="FF47" s="45" t="s">
        <v>262</v>
      </c>
      <c r="FG47" s="45" t="s">
        <v>141</v>
      </c>
      <c r="FH47" s="43" t="s">
        <v>929</v>
      </c>
      <c r="FI47" s="45" t="s">
        <v>112</v>
      </c>
      <c r="FJ47" s="45" t="s">
        <v>269</v>
      </c>
      <c r="FK47" s="45" t="s">
        <v>262</v>
      </c>
      <c r="FL47" s="45" t="s">
        <v>141</v>
      </c>
      <c r="FM47" s="43" t="s">
        <v>929</v>
      </c>
      <c r="FN47" s="45" t="s">
        <v>112</v>
      </c>
      <c r="FO47" s="45" t="s">
        <v>269</v>
      </c>
      <c r="FP47" s="45" t="s">
        <v>262</v>
      </c>
      <c r="FQ47" s="45" t="s">
        <v>141</v>
      </c>
      <c r="FR47" s="43" t="s">
        <v>929</v>
      </c>
      <c r="FS47" s="45" t="s">
        <v>112</v>
      </c>
      <c r="FT47" s="45" t="s">
        <v>269</v>
      </c>
      <c r="FU47" s="45" t="s">
        <v>262</v>
      </c>
      <c r="FV47" s="45" t="s">
        <v>141</v>
      </c>
      <c r="FW47" s="43" t="s">
        <v>929</v>
      </c>
      <c r="FX47" s="45" t="s">
        <v>112</v>
      </c>
      <c r="FY47" s="45" t="s">
        <v>269</v>
      </c>
      <c r="FZ47" s="45" t="s">
        <v>262</v>
      </c>
      <c r="GA47" s="45" t="s">
        <v>141</v>
      </c>
      <c r="GB47" s="43" t="s">
        <v>929</v>
      </c>
      <c r="GC47" s="45" t="s">
        <v>112</v>
      </c>
      <c r="GD47" s="45" t="s">
        <v>269</v>
      </c>
      <c r="GE47" s="45" t="s">
        <v>262</v>
      </c>
      <c r="GF47" s="45" t="s">
        <v>141</v>
      </c>
      <c r="GG47" s="43" t="s">
        <v>929</v>
      </c>
      <c r="GH47" s="45" t="s">
        <v>112</v>
      </c>
      <c r="GI47" s="45" t="s">
        <v>269</v>
      </c>
      <c r="GJ47" s="45" t="s">
        <v>262</v>
      </c>
      <c r="GK47" s="45" t="s">
        <v>141</v>
      </c>
      <c r="GL47" s="43" t="s">
        <v>929</v>
      </c>
      <c r="GM47" s="45" t="s">
        <v>112</v>
      </c>
      <c r="GN47" s="45" t="s">
        <v>269</v>
      </c>
      <c r="GO47" s="45" t="s">
        <v>262</v>
      </c>
      <c r="GP47" s="45" t="s">
        <v>141</v>
      </c>
      <c r="GQ47" s="43" t="s">
        <v>929</v>
      </c>
      <c r="GR47" s="45" t="s">
        <v>112</v>
      </c>
      <c r="GS47" s="45" t="s">
        <v>269</v>
      </c>
      <c r="GT47" s="45" t="s">
        <v>262</v>
      </c>
      <c r="GU47" s="45" t="s">
        <v>141</v>
      </c>
      <c r="GV47" s="43" t="s">
        <v>929</v>
      </c>
      <c r="GW47" s="45" t="s">
        <v>112</v>
      </c>
      <c r="GX47" s="45" t="s">
        <v>269</v>
      </c>
      <c r="GY47" s="45" t="s">
        <v>262</v>
      </c>
      <c r="GZ47" s="45" t="s">
        <v>141</v>
      </c>
      <c r="HA47" s="43" t="s">
        <v>929</v>
      </c>
      <c r="HB47" s="45" t="s">
        <v>112</v>
      </c>
      <c r="HC47" s="45" t="s">
        <v>269</v>
      </c>
      <c r="HD47" s="45" t="s">
        <v>262</v>
      </c>
      <c r="HE47" s="45" t="s">
        <v>141</v>
      </c>
      <c r="HF47" s="43" t="s">
        <v>929</v>
      </c>
      <c r="HG47" s="45" t="s">
        <v>112</v>
      </c>
      <c r="HH47" s="45" t="s">
        <v>269</v>
      </c>
      <c r="HI47" s="45" t="s">
        <v>262</v>
      </c>
      <c r="HJ47" s="45" t="s">
        <v>141</v>
      </c>
      <c r="HK47" s="43" t="s">
        <v>929</v>
      </c>
      <c r="HL47" s="45" t="s">
        <v>112</v>
      </c>
      <c r="HM47" s="45" t="s">
        <v>269</v>
      </c>
      <c r="HN47" s="45" t="s">
        <v>262</v>
      </c>
      <c r="HO47" s="45" t="s">
        <v>141</v>
      </c>
      <c r="HP47" s="43" t="s">
        <v>929</v>
      </c>
      <c r="HQ47" s="45" t="s">
        <v>112</v>
      </c>
      <c r="HR47" s="45" t="s">
        <v>269</v>
      </c>
      <c r="HS47" s="45" t="s">
        <v>262</v>
      </c>
      <c r="HT47" s="45" t="s">
        <v>141</v>
      </c>
      <c r="HU47" s="43" t="s">
        <v>929</v>
      </c>
      <c r="HV47" s="45" t="s">
        <v>112</v>
      </c>
      <c r="HW47" s="45" t="s">
        <v>269</v>
      </c>
      <c r="HX47" s="45" t="s">
        <v>262</v>
      </c>
      <c r="HY47" s="45" t="s">
        <v>141</v>
      </c>
      <c r="HZ47" s="43" t="s">
        <v>929</v>
      </c>
      <c r="IA47" s="45" t="s">
        <v>112</v>
      </c>
      <c r="IB47" s="45" t="s">
        <v>269</v>
      </c>
      <c r="IC47" s="45" t="s">
        <v>262</v>
      </c>
      <c r="ID47" s="45" t="s">
        <v>141</v>
      </c>
      <c r="IE47" s="43" t="s">
        <v>929</v>
      </c>
      <c r="IF47" s="45" t="s">
        <v>112</v>
      </c>
      <c r="IG47" s="45" t="s">
        <v>269</v>
      </c>
      <c r="IH47" s="45" t="s">
        <v>262</v>
      </c>
      <c r="II47" s="45" t="s">
        <v>141</v>
      </c>
      <c r="IJ47" s="43" t="s">
        <v>929</v>
      </c>
      <c r="IK47" s="45" t="s">
        <v>112</v>
      </c>
      <c r="IL47" s="45" t="s">
        <v>269</v>
      </c>
      <c r="IM47" s="45" t="s">
        <v>262</v>
      </c>
      <c r="IN47" s="45" t="s">
        <v>141</v>
      </c>
      <c r="IO47" s="43" t="s">
        <v>929</v>
      </c>
      <c r="IP47" s="45" t="s">
        <v>112</v>
      </c>
      <c r="IQ47" s="45" t="s">
        <v>269</v>
      </c>
      <c r="IR47" s="45" t="s">
        <v>262</v>
      </c>
      <c r="IS47" s="45" t="s">
        <v>141</v>
      </c>
      <c r="IT47" s="43" t="s">
        <v>929</v>
      </c>
      <c r="IU47" s="45" t="s">
        <v>112</v>
      </c>
      <c r="IV47" s="45" t="s">
        <v>269</v>
      </c>
      <c r="IW47" s="45" t="s">
        <v>262</v>
      </c>
      <c r="IX47" s="45" t="s">
        <v>141</v>
      </c>
      <c r="IY47" s="43" t="s">
        <v>929</v>
      </c>
      <c r="IZ47" s="45" t="s">
        <v>112</v>
      </c>
      <c r="JA47" s="45" t="s">
        <v>269</v>
      </c>
      <c r="JB47" s="45" t="s">
        <v>262</v>
      </c>
      <c r="JC47" s="45" t="s">
        <v>141</v>
      </c>
      <c r="JD47" s="43" t="s">
        <v>929</v>
      </c>
      <c r="JE47" s="45" t="s">
        <v>112</v>
      </c>
      <c r="JF47" s="45" t="s">
        <v>269</v>
      </c>
      <c r="JG47" s="45" t="s">
        <v>262</v>
      </c>
      <c r="JH47" s="45" t="s">
        <v>141</v>
      </c>
      <c r="JI47" s="43" t="s">
        <v>929</v>
      </c>
      <c r="JJ47" s="45" t="s">
        <v>112</v>
      </c>
      <c r="JK47" s="45" t="s">
        <v>269</v>
      </c>
      <c r="JL47" s="45" t="s">
        <v>262</v>
      </c>
      <c r="JM47" s="45" t="s">
        <v>141</v>
      </c>
      <c r="JN47" s="43" t="s">
        <v>929</v>
      </c>
      <c r="JO47" s="45" t="s">
        <v>112</v>
      </c>
      <c r="JP47" s="45" t="s">
        <v>269</v>
      </c>
      <c r="JQ47" s="45" t="s">
        <v>262</v>
      </c>
      <c r="JR47" s="45" t="s">
        <v>141</v>
      </c>
      <c r="JS47" s="43" t="s">
        <v>929</v>
      </c>
      <c r="JT47" s="45" t="s">
        <v>112</v>
      </c>
      <c r="JU47" s="45" t="s">
        <v>269</v>
      </c>
      <c r="JV47" s="45" t="s">
        <v>262</v>
      </c>
      <c r="JW47" s="45" t="s">
        <v>141</v>
      </c>
      <c r="JX47" s="43" t="s">
        <v>929</v>
      </c>
      <c r="JY47" s="45" t="s">
        <v>112</v>
      </c>
      <c r="JZ47" s="45" t="s">
        <v>269</v>
      </c>
      <c r="KA47" s="45" t="s">
        <v>262</v>
      </c>
      <c r="KB47" s="45" t="s">
        <v>141</v>
      </c>
      <c r="KC47" s="43" t="s">
        <v>929</v>
      </c>
      <c r="KD47" s="45" t="s">
        <v>112</v>
      </c>
      <c r="KE47" s="45" t="s">
        <v>269</v>
      </c>
      <c r="KF47" s="45" t="s">
        <v>262</v>
      </c>
      <c r="KG47" s="45" t="s">
        <v>141</v>
      </c>
      <c r="KH47" s="43" t="s">
        <v>929</v>
      </c>
      <c r="KI47" s="45" t="s">
        <v>112</v>
      </c>
      <c r="KJ47" s="45" t="s">
        <v>269</v>
      </c>
      <c r="KK47" s="45" t="s">
        <v>262</v>
      </c>
      <c r="KL47" s="45" t="s">
        <v>141</v>
      </c>
      <c r="KM47" s="43" t="s">
        <v>929</v>
      </c>
      <c r="KN47" s="45" t="s">
        <v>112</v>
      </c>
      <c r="KO47" s="45" t="s">
        <v>269</v>
      </c>
      <c r="KP47" s="45" t="s">
        <v>262</v>
      </c>
      <c r="KQ47" s="45" t="s">
        <v>141</v>
      </c>
      <c r="KR47" s="43" t="s">
        <v>929</v>
      </c>
      <c r="KS47" s="45" t="s">
        <v>112</v>
      </c>
      <c r="KT47" s="45" t="s">
        <v>269</v>
      </c>
      <c r="KU47" s="45" t="s">
        <v>262</v>
      </c>
      <c r="KV47" s="45" t="s">
        <v>141</v>
      </c>
      <c r="KW47" s="43" t="s">
        <v>929</v>
      </c>
      <c r="KX47" s="45" t="s">
        <v>112</v>
      </c>
      <c r="KY47" s="45" t="s">
        <v>269</v>
      </c>
      <c r="KZ47" s="45" t="s">
        <v>262</v>
      </c>
      <c r="LA47" s="45" t="s">
        <v>141</v>
      </c>
      <c r="LB47" s="43" t="s">
        <v>929</v>
      </c>
      <c r="LC47" s="45" t="s">
        <v>112</v>
      </c>
      <c r="LD47" s="45" t="s">
        <v>269</v>
      </c>
      <c r="LE47" s="45" t="s">
        <v>262</v>
      </c>
      <c r="LF47" s="45" t="s">
        <v>141</v>
      </c>
      <c r="LG47" s="43" t="s">
        <v>929</v>
      </c>
      <c r="LH47" s="45" t="s">
        <v>112</v>
      </c>
      <c r="LI47" s="45" t="s">
        <v>269</v>
      </c>
      <c r="LJ47" s="45" t="s">
        <v>262</v>
      </c>
      <c r="LK47" s="45" t="s">
        <v>141</v>
      </c>
      <c r="LL47" s="43" t="s">
        <v>929</v>
      </c>
      <c r="LM47" s="45" t="s">
        <v>112</v>
      </c>
      <c r="LN47" s="45" t="s">
        <v>269</v>
      </c>
      <c r="LO47" s="45" t="s">
        <v>262</v>
      </c>
      <c r="LP47" s="45" t="s">
        <v>141</v>
      </c>
      <c r="LQ47" s="43" t="s">
        <v>929</v>
      </c>
      <c r="LR47" s="45" t="s">
        <v>112</v>
      </c>
      <c r="LS47" s="45" t="s">
        <v>269</v>
      </c>
      <c r="LT47" s="45" t="s">
        <v>262</v>
      </c>
      <c r="LU47" s="45" t="s">
        <v>141</v>
      </c>
      <c r="LV47" s="43" t="s">
        <v>929</v>
      </c>
      <c r="LW47" s="45" t="s">
        <v>112</v>
      </c>
      <c r="LX47" s="45" t="s">
        <v>269</v>
      </c>
      <c r="LY47" s="45" t="s">
        <v>262</v>
      </c>
      <c r="LZ47" s="45" t="s">
        <v>141</v>
      </c>
      <c r="MA47" s="43" t="s">
        <v>929</v>
      </c>
      <c r="MB47" s="45" t="s">
        <v>112</v>
      </c>
      <c r="MC47" s="45" t="s">
        <v>269</v>
      </c>
      <c r="MD47" s="45" t="s">
        <v>262</v>
      </c>
      <c r="ME47" s="45" t="s">
        <v>141</v>
      </c>
      <c r="MF47" s="43" t="s">
        <v>929</v>
      </c>
      <c r="MG47" s="45" t="s">
        <v>112</v>
      </c>
      <c r="MH47" s="45" t="s">
        <v>269</v>
      </c>
      <c r="MI47" s="45" t="s">
        <v>262</v>
      </c>
      <c r="MJ47" s="45" t="s">
        <v>141</v>
      </c>
      <c r="MK47" s="43" t="s">
        <v>929</v>
      </c>
      <c r="ML47" s="45" t="s">
        <v>112</v>
      </c>
      <c r="MM47" s="45" t="s">
        <v>269</v>
      </c>
      <c r="MN47" s="45" t="s">
        <v>262</v>
      </c>
      <c r="MO47" s="45" t="s">
        <v>141</v>
      </c>
      <c r="MP47" s="43" t="s">
        <v>929</v>
      </c>
      <c r="MQ47" s="45" t="s">
        <v>112</v>
      </c>
      <c r="MR47" s="45" t="s">
        <v>269</v>
      </c>
      <c r="MS47" s="45" t="s">
        <v>262</v>
      </c>
      <c r="MT47" s="45" t="s">
        <v>141</v>
      </c>
      <c r="MU47" s="43" t="s">
        <v>929</v>
      </c>
      <c r="MV47" s="45" t="s">
        <v>112</v>
      </c>
      <c r="MW47" s="45" t="s">
        <v>269</v>
      </c>
      <c r="MX47" s="45" t="s">
        <v>262</v>
      </c>
      <c r="MY47" s="45" t="s">
        <v>141</v>
      </c>
      <c r="MZ47" s="43" t="s">
        <v>929</v>
      </c>
      <c r="NA47" s="45" t="s">
        <v>112</v>
      </c>
      <c r="NB47" s="45" t="s">
        <v>269</v>
      </c>
      <c r="NC47" s="45" t="s">
        <v>262</v>
      </c>
      <c r="ND47" s="45" t="s">
        <v>141</v>
      </c>
      <c r="NE47" s="43" t="s">
        <v>929</v>
      </c>
      <c r="NF47" s="45" t="s">
        <v>112</v>
      </c>
      <c r="NG47" s="45" t="s">
        <v>269</v>
      </c>
      <c r="NH47" s="45" t="s">
        <v>262</v>
      </c>
      <c r="NI47" s="45" t="s">
        <v>141</v>
      </c>
      <c r="NJ47" s="43" t="s">
        <v>929</v>
      </c>
      <c r="NK47" s="45" t="s">
        <v>112</v>
      </c>
      <c r="NL47" s="45" t="s">
        <v>269</v>
      </c>
      <c r="NM47" s="45" t="s">
        <v>262</v>
      </c>
      <c r="NN47" s="45" t="s">
        <v>141</v>
      </c>
      <c r="NO47" s="43" t="s">
        <v>929</v>
      </c>
      <c r="NP47" s="45" t="s">
        <v>112</v>
      </c>
      <c r="NQ47" s="45" t="s">
        <v>269</v>
      </c>
      <c r="NR47" s="45" t="s">
        <v>262</v>
      </c>
      <c r="NS47" s="45" t="s">
        <v>141</v>
      </c>
      <c r="NT47" s="43" t="s">
        <v>929</v>
      </c>
      <c r="NU47" s="45" t="s">
        <v>112</v>
      </c>
      <c r="NV47" s="45" t="s">
        <v>269</v>
      </c>
      <c r="NW47" s="45" t="s">
        <v>262</v>
      </c>
      <c r="NX47" s="45" t="s">
        <v>141</v>
      </c>
      <c r="NY47" s="43" t="s">
        <v>929</v>
      </c>
      <c r="NZ47" s="45" t="s">
        <v>112</v>
      </c>
      <c r="OA47" s="45" t="s">
        <v>269</v>
      </c>
      <c r="OB47" s="45" t="s">
        <v>262</v>
      </c>
      <c r="OC47" s="45" t="s">
        <v>141</v>
      </c>
      <c r="OD47" s="43" t="s">
        <v>929</v>
      </c>
      <c r="OE47" s="45" t="s">
        <v>112</v>
      </c>
      <c r="OF47" s="45" t="s">
        <v>269</v>
      </c>
      <c r="OG47" s="45" t="s">
        <v>262</v>
      </c>
      <c r="OH47" s="45" t="s">
        <v>141</v>
      </c>
      <c r="OI47" s="43" t="s">
        <v>929</v>
      </c>
      <c r="OJ47" s="45" t="s">
        <v>112</v>
      </c>
      <c r="OK47" s="45" t="s">
        <v>269</v>
      </c>
      <c r="OL47" s="45" t="s">
        <v>262</v>
      </c>
      <c r="OM47" s="45" t="s">
        <v>141</v>
      </c>
      <c r="ON47" s="43" t="s">
        <v>929</v>
      </c>
      <c r="OO47" s="45" t="s">
        <v>112</v>
      </c>
      <c r="OP47" s="45" t="s">
        <v>269</v>
      </c>
      <c r="OQ47" s="45" t="s">
        <v>262</v>
      </c>
      <c r="OR47" s="45" t="s">
        <v>141</v>
      </c>
      <c r="OS47" s="43" t="s">
        <v>929</v>
      </c>
      <c r="OT47" s="45" t="s">
        <v>112</v>
      </c>
      <c r="OU47" s="45" t="s">
        <v>269</v>
      </c>
      <c r="OV47" s="45" t="s">
        <v>262</v>
      </c>
      <c r="OW47" s="45" t="s">
        <v>141</v>
      </c>
      <c r="OX47" s="43" t="s">
        <v>929</v>
      </c>
      <c r="OY47" s="45" t="s">
        <v>112</v>
      </c>
      <c r="OZ47" s="45" t="s">
        <v>269</v>
      </c>
      <c r="PA47" s="45" t="s">
        <v>262</v>
      </c>
      <c r="PB47" s="45" t="s">
        <v>141</v>
      </c>
      <c r="PC47" s="43" t="s">
        <v>929</v>
      </c>
      <c r="PD47" s="45" t="s">
        <v>112</v>
      </c>
      <c r="PE47" s="45" t="s">
        <v>269</v>
      </c>
      <c r="PF47" s="45" t="s">
        <v>262</v>
      </c>
      <c r="PG47" s="45" t="s">
        <v>141</v>
      </c>
      <c r="PH47" s="43" t="s">
        <v>929</v>
      </c>
      <c r="PI47" s="45" t="s">
        <v>112</v>
      </c>
      <c r="PJ47" s="45" t="s">
        <v>269</v>
      </c>
      <c r="PK47" s="45" t="s">
        <v>262</v>
      </c>
      <c r="PL47" s="45" t="s">
        <v>141</v>
      </c>
      <c r="PM47" s="43" t="s">
        <v>929</v>
      </c>
      <c r="PN47" s="45" t="s">
        <v>112</v>
      </c>
      <c r="PO47" s="45" t="s">
        <v>269</v>
      </c>
      <c r="PP47" s="45" t="s">
        <v>262</v>
      </c>
      <c r="PQ47" s="45" t="s">
        <v>141</v>
      </c>
      <c r="PR47" s="43" t="s">
        <v>929</v>
      </c>
      <c r="PS47" s="45" t="s">
        <v>112</v>
      </c>
      <c r="PT47" s="45" t="s">
        <v>269</v>
      </c>
      <c r="PU47" s="45" t="s">
        <v>262</v>
      </c>
      <c r="PV47" s="45" t="s">
        <v>141</v>
      </c>
      <c r="PW47" s="43" t="s">
        <v>929</v>
      </c>
      <c r="PX47" s="45" t="s">
        <v>112</v>
      </c>
      <c r="PY47" s="45" t="s">
        <v>269</v>
      </c>
      <c r="PZ47" s="45" t="s">
        <v>262</v>
      </c>
      <c r="QA47" s="45" t="s">
        <v>141</v>
      </c>
      <c r="QB47" s="43" t="s">
        <v>929</v>
      </c>
      <c r="QC47" s="45" t="s">
        <v>112</v>
      </c>
      <c r="QD47" s="45" t="s">
        <v>269</v>
      </c>
      <c r="QE47" s="45" t="s">
        <v>262</v>
      </c>
      <c r="QF47" s="45" t="s">
        <v>141</v>
      </c>
      <c r="QG47" s="43" t="s">
        <v>929</v>
      </c>
      <c r="QH47" s="45" t="s">
        <v>112</v>
      </c>
      <c r="QI47" s="45" t="s">
        <v>269</v>
      </c>
      <c r="QJ47" s="45" t="s">
        <v>262</v>
      </c>
      <c r="QK47" s="45" t="s">
        <v>141</v>
      </c>
      <c r="QL47" s="43" t="s">
        <v>929</v>
      </c>
      <c r="QM47" s="45" t="s">
        <v>112</v>
      </c>
      <c r="QN47" s="45" t="s">
        <v>269</v>
      </c>
      <c r="QO47" s="45" t="s">
        <v>262</v>
      </c>
      <c r="QP47" s="45" t="s">
        <v>141</v>
      </c>
      <c r="QQ47" s="43" t="s">
        <v>929</v>
      </c>
      <c r="QR47" s="45" t="s">
        <v>112</v>
      </c>
      <c r="QS47" s="45" t="s">
        <v>269</v>
      </c>
      <c r="QT47" s="45" t="s">
        <v>262</v>
      </c>
      <c r="QU47" s="45" t="s">
        <v>141</v>
      </c>
      <c r="QV47" s="43" t="s">
        <v>929</v>
      </c>
      <c r="QW47" s="45" t="s">
        <v>112</v>
      </c>
      <c r="QX47" s="45" t="s">
        <v>269</v>
      </c>
      <c r="QY47" s="45" t="s">
        <v>262</v>
      </c>
      <c r="QZ47" s="45" t="s">
        <v>141</v>
      </c>
      <c r="RA47" s="43" t="s">
        <v>929</v>
      </c>
      <c r="RB47" s="45" t="s">
        <v>112</v>
      </c>
      <c r="RC47" s="45" t="s">
        <v>269</v>
      </c>
      <c r="RD47" s="45" t="s">
        <v>262</v>
      </c>
      <c r="RE47" s="45" t="s">
        <v>141</v>
      </c>
      <c r="RF47" s="43" t="s">
        <v>929</v>
      </c>
      <c r="RG47" s="45" t="s">
        <v>112</v>
      </c>
      <c r="RH47" s="45" t="s">
        <v>269</v>
      </c>
      <c r="RI47" s="45" t="s">
        <v>262</v>
      </c>
      <c r="RJ47" s="45" t="s">
        <v>141</v>
      </c>
      <c r="RK47" s="43" t="s">
        <v>929</v>
      </c>
      <c r="RL47" s="45" t="s">
        <v>112</v>
      </c>
      <c r="RM47" s="45" t="s">
        <v>269</v>
      </c>
      <c r="RN47" s="45" t="s">
        <v>262</v>
      </c>
      <c r="RO47" s="45" t="s">
        <v>141</v>
      </c>
      <c r="RP47" s="43" t="s">
        <v>929</v>
      </c>
      <c r="RQ47" s="45" t="s">
        <v>112</v>
      </c>
      <c r="RR47" s="45" t="s">
        <v>269</v>
      </c>
      <c r="RS47" s="45" t="s">
        <v>262</v>
      </c>
      <c r="RT47" s="45" t="s">
        <v>141</v>
      </c>
      <c r="RU47" s="43" t="s">
        <v>929</v>
      </c>
      <c r="RV47" s="45" t="s">
        <v>112</v>
      </c>
      <c r="RW47" s="45" t="s">
        <v>269</v>
      </c>
      <c r="RX47" s="45" t="s">
        <v>262</v>
      </c>
      <c r="RY47" s="45" t="s">
        <v>141</v>
      </c>
      <c r="RZ47" s="43" t="s">
        <v>929</v>
      </c>
      <c r="SA47" s="45" t="s">
        <v>112</v>
      </c>
      <c r="SB47" s="45" t="s">
        <v>269</v>
      </c>
      <c r="SC47" s="45" t="s">
        <v>262</v>
      </c>
      <c r="SD47" s="45" t="s">
        <v>141</v>
      </c>
      <c r="SE47" s="43" t="s">
        <v>929</v>
      </c>
      <c r="SF47" s="45" t="s">
        <v>112</v>
      </c>
      <c r="SG47" s="45" t="s">
        <v>269</v>
      </c>
      <c r="SH47" s="45" t="s">
        <v>262</v>
      </c>
      <c r="SI47" s="45" t="s">
        <v>141</v>
      </c>
      <c r="SJ47" s="43" t="s">
        <v>929</v>
      </c>
      <c r="SK47" s="45" t="s">
        <v>112</v>
      </c>
      <c r="SL47" s="45" t="s">
        <v>269</v>
      </c>
      <c r="SM47" s="45" t="s">
        <v>262</v>
      </c>
      <c r="SN47" s="45" t="s">
        <v>141</v>
      </c>
      <c r="SO47" s="43" t="s">
        <v>929</v>
      </c>
      <c r="SP47" s="45" t="s">
        <v>112</v>
      </c>
      <c r="SQ47" s="45" t="s">
        <v>269</v>
      </c>
      <c r="SR47" s="45" t="s">
        <v>262</v>
      </c>
      <c r="SS47" s="45" t="s">
        <v>141</v>
      </c>
      <c r="ST47" s="43" t="s">
        <v>929</v>
      </c>
      <c r="SU47" s="45" t="s">
        <v>112</v>
      </c>
      <c r="SV47" s="45" t="s">
        <v>269</v>
      </c>
      <c r="SW47" s="45" t="s">
        <v>262</v>
      </c>
      <c r="SX47" s="45" t="s">
        <v>141</v>
      </c>
      <c r="SY47" s="43" t="s">
        <v>929</v>
      </c>
      <c r="SZ47" s="45" t="s">
        <v>112</v>
      </c>
      <c r="TA47" s="45" t="s">
        <v>269</v>
      </c>
      <c r="TB47" s="45" t="s">
        <v>262</v>
      </c>
      <c r="TC47" s="45" t="s">
        <v>141</v>
      </c>
      <c r="TD47" s="43" t="s">
        <v>929</v>
      </c>
      <c r="TE47" s="45" t="s">
        <v>112</v>
      </c>
      <c r="TF47" s="45" t="s">
        <v>269</v>
      </c>
      <c r="TG47" s="45" t="s">
        <v>262</v>
      </c>
      <c r="TH47" s="45" t="s">
        <v>141</v>
      </c>
      <c r="TI47" s="43" t="s">
        <v>929</v>
      </c>
      <c r="TJ47" s="45" t="s">
        <v>112</v>
      </c>
      <c r="TK47" s="45" t="s">
        <v>269</v>
      </c>
      <c r="TL47" s="45" t="s">
        <v>262</v>
      </c>
      <c r="TM47" s="45" t="s">
        <v>141</v>
      </c>
      <c r="TN47" s="43" t="s">
        <v>929</v>
      </c>
      <c r="TO47" s="45" t="s">
        <v>112</v>
      </c>
      <c r="TP47" s="45" t="s">
        <v>269</v>
      </c>
      <c r="TQ47" s="45" t="s">
        <v>262</v>
      </c>
      <c r="TR47" s="45" t="s">
        <v>141</v>
      </c>
      <c r="TS47" s="43" t="s">
        <v>929</v>
      </c>
      <c r="TT47" s="45" t="s">
        <v>112</v>
      </c>
      <c r="TU47" s="45" t="s">
        <v>269</v>
      </c>
      <c r="TV47" s="45" t="s">
        <v>262</v>
      </c>
      <c r="TW47" s="45" t="s">
        <v>141</v>
      </c>
      <c r="TX47" s="43" t="s">
        <v>929</v>
      </c>
      <c r="TY47" s="45" t="s">
        <v>112</v>
      </c>
      <c r="TZ47" s="45" t="s">
        <v>269</v>
      </c>
      <c r="UA47" s="45" t="s">
        <v>262</v>
      </c>
      <c r="UB47" s="45" t="s">
        <v>141</v>
      </c>
      <c r="UC47" s="43" t="s">
        <v>929</v>
      </c>
      <c r="UD47" s="45" t="s">
        <v>112</v>
      </c>
      <c r="UE47" s="45" t="s">
        <v>269</v>
      </c>
      <c r="UF47" s="45" t="s">
        <v>262</v>
      </c>
      <c r="UG47" s="45" t="s">
        <v>141</v>
      </c>
      <c r="UH47" s="43" t="s">
        <v>929</v>
      </c>
      <c r="UI47" s="45" t="s">
        <v>112</v>
      </c>
      <c r="UJ47" s="45" t="s">
        <v>269</v>
      </c>
      <c r="UK47" s="45" t="s">
        <v>262</v>
      </c>
      <c r="UL47" s="45" t="s">
        <v>141</v>
      </c>
      <c r="UM47" s="43" t="s">
        <v>929</v>
      </c>
      <c r="UN47" s="45" t="s">
        <v>112</v>
      </c>
      <c r="UO47" s="45" t="s">
        <v>269</v>
      </c>
      <c r="UP47" s="45" t="s">
        <v>262</v>
      </c>
      <c r="UQ47" s="45" t="s">
        <v>141</v>
      </c>
      <c r="UR47" s="43" t="s">
        <v>929</v>
      </c>
      <c r="US47" s="45" t="s">
        <v>112</v>
      </c>
      <c r="UT47" s="45" t="s">
        <v>269</v>
      </c>
      <c r="UU47" s="45" t="s">
        <v>262</v>
      </c>
      <c r="UV47" s="45" t="s">
        <v>141</v>
      </c>
      <c r="UW47" s="43" t="s">
        <v>929</v>
      </c>
      <c r="UX47" s="45" t="s">
        <v>112</v>
      </c>
      <c r="UY47" s="45" t="s">
        <v>269</v>
      </c>
      <c r="UZ47" s="45" t="s">
        <v>262</v>
      </c>
      <c r="VA47" s="45" t="s">
        <v>141</v>
      </c>
      <c r="VB47" s="43" t="s">
        <v>929</v>
      </c>
      <c r="VC47" s="45" t="s">
        <v>112</v>
      </c>
      <c r="VD47" s="45" t="s">
        <v>269</v>
      </c>
      <c r="VE47" s="45" t="s">
        <v>262</v>
      </c>
      <c r="VF47" s="45" t="s">
        <v>141</v>
      </c>
      <c r="VG47" s="43" t="s">
        <v>929</v>
      </c>
      <c r="VH47" s="45" t="s">
        <v>112</v>
      </c>
      <c r="VI47" s="45" t="s">
        <v>269</v>
      </c>
      <c r="VJ47" s="45" t="s">
        <v>262</v>
      </c>
      <c r="VK47" s="45" t="s">
        <v>141</v>
      </c>
      <c r="VL47" s="43" t="s">
        <v>929</v>
      </c>
      <c r="VM47" s="45" t="s">
        <v>112</v>
      </c>
      <c r="VN47" s="45" t="s">
        <v>269</v>
      </c>
      <c r="VO47" s="45" t="s">
        <v>262</v>
      </c>
      <c r="VP47" s="45" t="s">
        <v>141</v>
      </c>
      <c r="VQ47" s="43" t="s">
        <v>929</v>
      </c>
      <c r="VR47" s="45" t="s">
        <v>112</v>
      </c>
      <c r="VS47" s="45" t="s">
        <v>269</v>
      </c>
      <c r="VT47" s="45" t="s">
        <v>262</v>
      </c>
      <c r="VU47" s="45" t="s">
        <v>141</v>
      </c>
      <c r="VV47" s="43" t="s">
        <v>929</v>
      </c>
      <c r="VW47" s="45" t="s">
        <v>112</v>
      </c>
      <c r="VX47" s="45" t="s">
        <v>269</v>
      </c>
      <c r="VY47" s="45" t="s">
        <v>262</v>
      </c>
      <c r="VZ47" s="45" t="s">
        <v>141</v>
      </c>
      <c r="WA47" s="43" t="s">
        <v>929</v>
      </c>
      <c r="WB47" s="45" t="s">
        <v>112</v>
      </c>
      <c r="WC47" s="45" t="s">
        <v>269</v>
      </c>
      <c r="WD47" s="45" t="s">
        <v>262</v>
      </c>
      <c r="WE47" s="45" t="s">
        <v>141</v>
      </c>
      <c r="WF47" s="43" t="s">
        <v>929</v>
      </c>
      <c r="WG47" s="45" t="s">
        <v>112</v>
      </c>
      <c r="WH47" s="45" t="s">
        <v>269</v>
      </c>
      <c r="WI47" s="45" t="s">
        <v>262</v>
      </c>
      <c r="WJ47" s="45" t="s">
        <v>141</v>
      </c>
      <c r="WK47" s="43" t="s">
        <v>929</v>
      </c>
      <c r="WL47" s="45" t="s">
        <v>112</v>
      </c>
      <c r="WM47" s="45" t="s">
        <v>269</v>
      </c>
      <c r="WN47" s="45" t="s">
        <v>262</v>
      </c>
      <c r="WO47" s="45" t="s">
        <v>141</v>
      </c>
      <c r="WP47" s="43" t="s">
        <v>929</v>
      </c>
      <c r="WQ47" s="45" t="s">
        <v>112</v>
      </c>
      <c r="WR47" s="45" t="s">
        <v>269</v>
      </c>
      <c r="WS47" s="45" t="s">
        <v>262</v>
      </c>
      <c r="WT47" s="45" t="s">
        <v>141</v>
      </c>
      <c r="WU47" s="43" t="s">
        <v>929</v>
      </c>
      <c r="WV47" s="45" t="s">
        <v>112</v>
      </c>
      <c r="WW47" s="45" t="s">
        <v>269</v>
      </c>
      <c r="WX47" s="45" t="s">
        <v>262</v>
      </c>
      <c r="WY47" s="45" t="s">
        <v>141</v>
      </c>
      <c r="WZ47" s="43" t="s">
        <v>929</v>
      </c>
      <c r="XA47" s="45" t="s">
        <v>112</v>
      </c>
      <c r="XB47" s="45" t="s">
        <v>269</v>
      </c>
      <c r="XC47" s="45" t="s">
        <v>262</v>
      </c>
      <c r="XD47" s="45" t="s">
        <v>141</v>
      </c>
      <c r="XE47" s="43" t="s">
        <v>929</v>
      </c>
      <c r="XF47" s="45" t="s">
        <v>112</v>
      </c>
      <c r="XG47" s="45" t="s">
        <v>269</v>
      </c>
      <c r="XH47" s="45" t="s">
        <v>262</v>
      </c>
      <c r="XI47" s="45" t="s">
        <v>141</v>
      </c>
      <c r="XJ47" s="43" t="s">
        <v>929</v>
      </c>
      <c r="XK47" s="45" t="s">
        <v>112</v>
      </c>
      <c r="XL47" s="45" t="s">
        <v>269</v>
      </c>
      <c r="XM47" s="45" t="s">
        <v>262</v>
      </c>
      <c r="XN47" s="45" t="s">
        <v>141</v>
      </c>
      <c r="XO47" s="43" t="s">
        <v>929</v>
      </c>
      <c r="XP47" s="45" t="s">
        <v>112</v>
      </c>
      <c r="XQ47" s="45" t="s">
        <v>269</v>
      </c>
      <c r="XR47" s="45" t="s">
        <v>262</v>
      </c>
      <c r="XS47" s="45" t="s">
        <v>141</v>
      </c>
      <c r="XT47" s="43" t="s">
        <v>929</v>
      </c>
      <c r="XU47" s="45" t="s">
        <v>112</v>
      </c>
      <c r="XV47" s="45" t="s">
        <v>269</v>
      </c>
      <c r="XW47" s="45" t="s">
        <v>262</v>
      </c>
      <c r="XX47" s="45" t="s">
        <v>141</v>
      </c>
      <c r="XY47" s="43" t="s">
        <v>929</v>
      </c>
      <c r="XZ47" s="45" t="s">
        <v>112</v>
      </c>
      <c r="YA47" s="45" t="s">
        <v>269</v>
      </c>
      <c r="YB47" s="45" t="s">
        <v>262</v>
      </c>
      <c r="YC47" s="45" t="s">
        <v>141</v>
      </c>
      <c r="YD47" s="43" t="s">
        <v>929</v>
      </c>
      <c r="YE47" s="45" t="s">
        <v>112</v>
      </c>
      <c r="YF47" s="45" t="s">
        <v>269</v>
      </c>
      <c r="YG47" s="45" t="s">
        <v>262</v>
      </c>
      <c r="YH47" s="45" t="s">
        <v>141</v>
      </c>
      <c r="YI47" s="43" t="s">
        <v>929</v>
      </c>
      <c r="YJ47" s="45" t="s">
        <v>112</v>
      </c>
      <c r="YK47" s="45" t="s">
        <v>269</v>
      </c>
      <c r="YL47" s="45" t="s">
        <v>262</v>
      </c>
      <c r="YM47" s="45" t="s">
        <v>141</v>
      </c>
      <c r="YN47" s="43" t="s">
        <v>929</v>
      </c>
      <c r="YO47" s="45" t="s">
        <v>112</v>
      </c>
      <c r="YP47" s="45" t="s">
        <v>269</v>
      </c>
      <c r="YQ47" s="45" t="s">
        <v>262</v>
      </c>
      <c r="YR47" s="45" t="s">
        <v>141</v>
      </c>
    </row>
    <row r="48" spans="1:668" x14ac:dyDescent="0.4">
      <c r="A48" s="43" t="s">
        <v>21</v>
      </c>
      <c r="B48" s="44" t="s">
        <v>897</v>
      </c>
      <c r="C48" s="43" t="s">
        <v>931</v>
      </c>
      <c r="D48" s="45" t="s">
        <v>113</v>
      </c>
      <c r="E48" s="45" t="s">
        <v>271</v>
      </c>
      <c r="F48" s="45" t="s">
        <v>262</v>
      </c>
      <c r="G48" s="45"/>
      <c r="H48" s="45" t="s">
        <v>141</v>
      </c>
      <c r="I48" s="43" t="s">
        <v>931</v>
      </c>
      <c r="J48" s="45" t="s">
        <v>113</v>
      </c>
      <c r="K48" s="45" t="s">
        <v>271</v>
      </c>
      <c r="L48" s="45" t="s">
        <v>262</v>
      </c>
      <c r="M48" s="45" t="s">
        <v>141</v>
      </c>
      <c r="N48" s="43" t="s">
        <v>931</v>
      </c>
      <c r="O48" s="45" t="s">
        <v>113</v>
      </c>
      <c r="P48" s="45" t="s">
        <v>271</v>
      </c>
      <c r="Q48" s="45" t="s">
        <v>262</v>
      </c>
      <c r="R48" s="45" t="s">
        <v>141</v>
      </c>
      <c r="S48" s="43" t="s">
        <v>931</v>
      </c>
      <c r="T48" s="45" t="s">
        <v>113</v>
      </c>
      <c r="U48" s="45" t="s">
        <v>271</v>
      </c>
      <c r="V48" s="45" t="s">
        <v>262</v>
      </c>
      <c r="W48" s="45" t="s">
        <v>141</v>
      </c>
      <c r="X48" s="43" t="s">
        <v>931</v>
      </c>
      <c r="Y48" s="45" t="s">
        <v>113</v>
      </c>
      <c r="Z48" s="45" t="s">
        <v>271</v>
      </c>
      <c r="AA48" s="45" t="s">
        <v>262</v>
      </c>
      <c r="AB48" s="45" t="s">
        <v>141</v>
      </c>
      <c r="AC48" s="43" t="s">
        <v>931</v>
      </c>
      <c r="AD48" s="45" t="s">
        <v>113</v>
      </c>
      <c r="AE48" s="45" t="s">
        <v>271</v>
      </c>
      <c r="AF48" s="45" t="s">
        <v>262</v>
      </c>
      <c r="AG48" s="45" t="s">
        <v>141</v>
      </c>
      <c r="AH48" s="43" t="s">
        <v>931</v>
      </c>
      <c r="AI48" s="45" t="s">
        <v>113</v>
      </c>
      <c r="AJ48" s="45" t="s">
        <v>271</v>
      </c>
      <c r="AK48" s="45" t="s">
        <v>262</v>
      </c>
      <c r="AL48" s="45" t="s">
        <v>141</v>
      </c>
      <c r="AM48" s="43" t="s">
        <v>931</v>
      </c>
      <c r="AN48" s="45" t="s">
        <v>113</v>
      </c>
      <c r="AO48" s="45" t="s">
        <v>271</v>
      </c>
      <c r="AP48" s="45" t="s">
        <v>262</v>
      </c>
      <c r="AQ48" s="45" t="s">
        <v>141</v>
      </c>
      <c r="AR48" s="43" t="s">
        <v>931</v>
      </c>
      <c r="AS48" s="45" t="s">
        <v>113</v>
      </c>
      <c r="AT48" s="45" t="s">
        <v>271</v>
      </c>
      <c r="AU48" s="45" t="s">
        <v>262</v>
      </c>
      <c r="AV48" s="45" t="s">
        <v>141</v>
      </c>
      <c r="AW48" s="43" t="s">
        <v>931</v>
      </c>
      <c r="AX48" s="45" t="s">
        <v>113</v>
      </c>
      <c r="AY48" s="45" t="s">
        <v>271</v>
      </c>
      <c r="AZ48" s="45" t="s">
        <v>262</v>
      </c>
      <c r="BA48" s="45" t="s">
        <v>141</v>
      </c>
      <c r="BB48" s="43" t="s">
        <v>931</v>
      </c>
      <c r="BC48" s="45" t="s">
        <v>113</v>
      </c>
      <c r="BD48" s="45" t="s">
        <v>271</v>
      </c>
      <c r="BE48" s="45" t="s">
        <v>262</v>
      </c>
      <c r="BF48" s="45" t="s">
        <v>141</v>
      </c>
      <c r="BG48" s="43" t="s">
        <v>931</v>
      </c>
      <c r="BH48" s="45" t="s">
        <v>113</v>
      </c>
      <c r="BI48" s="45" t="s">
        <v>271</v>
      </c>
      <c r="BJ48" s="45" t="s">
        <v>262</v>
      </c>
      <c r="BK48" s="45" t="s">
        <v>141</v>
      </c>
      <c r="BL48" s="43" t="s">
        <v>931</v>
      </c>
      <c r="BM48" s="45" t="s">
        <v>113</v>
      </c>
      <c r="BN48" s="45" t="s">
        <v>271</v>
      </c>
      <c r="BO48" s="45" t="s">
        <v>262</v>
      </c>
      <c r="BP48" s="45" t="s">
        <v>141</v>
      </c>
      <c r="BQ48" s="43" t="s">
        <v>931</v>
      </c>
      <c r="BR48" s="45" t="s">
        <v>113</v>
      </c>
      <c r="BS48" s="45" t="s">
        <v>271</v>
      </c>
      <c r="BT48" s="45" t="s">
        <v>262</v>
      </c>
      <c r="BU48" s="45" t="s">
        <v>141</v>
      </c>
      <c r="BV48" s="43" t="s">
        <v>931</v>
      </c>
      <c r="BW48" s="45" t="s">
        <v>113</v>
      </c>
      <c r="BX48" s="45" t="s">
        <v>271</v>
      </c>
      <c r="BY48" s="45" t="s">
        <v>262</v>
      </c>
      <c r="BZ48" s="45" t="s">
        <v>141</v>
      </c>
      <c r="CA48" s="43" t="s">
        <v>931</v>
      </c>
      <c r="CB48" s="45" t="s">
        <v>113</v>
      </c>
      <c r="CC48" s="45" t="s">
        <v>271</v>
      </c>
      <c r="CD48" s="45" t="s">
        <v>262</v>
      </c>
      <c r="CE48" s="45" t="s">
        <v>141</v>
      </c>
      <c r="CF48" s="43" t="s">
        <v>931</v>
      </c>
      <c r="CG48" s="45" t="s">
        <v>113</v>
      </c>
      <c r="CH48" s="45" t="s">
        <v>271</v>
      </c>
      <c r="CI48" s="45" t="s">
        <v>262</v>
      </c>
      <c r="CJ48" s="45" t="s">
        <v>141</v>
      </c>
      <c r="CK48" s="43" t="s">
        <v>932</v>
      </c>
      <c r="CL48" s="45" t="s">
        <v>113</v>
      </c>
      <c r="CM48" s="45" t="s">
        <v>271</v>
      </c>
      <c r="CN48" s="45" t="s">
        <v>262</v>
      </c>
      <c r="CO48" s="45" t="s">
        <v>272</v>
      </c>
      <c r="CP48" s="43" t="s">
        <v>931</v>
      </c>
      <c r="CQ48" s="45" t="s">
        <v>113</v>
      </c>
      <c r="CR48" s="45" t="s">
        <v>271</v>
      </c>
      <c r="CS48" s="45" t="s">
        <v>262</v>
      </c>
      <c r="CT48" s="45" t="s">
        <v>141</v>
      </c>
      <c r="CU48" s="43" t="s">
        <v>931</v>
      </c>
      <c r="CV48" s="45" t="s">
        <v>113</v>
      </c>
      <c r="CW48" s="45" t="s">
        <v>271</v>
      </c>
      <c r="CX48" s="45" t="s">
        <v>262</v>
      </c>
      <c r="CY48" s="45" t="s">
        <v>141</v>
      </c>
      <c r="CZ48" s="43" t="s">
        <v>931</v>
      </c>
      <c r="DA48" s="45" t="s">
        <v>113</v>
      </c>
      <c r="DB48" s="45" t="s">
        <v>271</v>
      </c>
      <c r="DC48" s="45" t="s">
        <v>262</v>
      </c>
      <c r="DD48" s="45" t="s">
        <v>141</v>
      </c>
      <c r="DE48" s="43" t="s">
        <v>931</v>
      </c>
      <c r="DF48" s="45" t="s">
        <v>113</v>
      </c>
      <c r="DG48" s="45" t="s">
        <v>271</v>
      </c>
      <c r="DH48" s="45" t="s">
        <v>262</v>
      </c>
      <c r="DI48" s="45" t="s">
        <v>141</v>
      </c>
      <c r="DJ48" s="43" t="s">
        <v>931</v>
      </c>
      <c r="DK48" s="45" t="s">
        <v>113</v>
      </c>
      <c r="DL48" s="45" t="s">
        <v>271</v>
      </c>
      <c r="DM48" s="45" t="s">
        <v>262</v>
      </c>
      <c r="DN48" s="45" t="s">
        <v>141</v>
      </c>
      <c r="DO48" s="43" t="s">
        <v>931</v>
      </c>
      <c r="DP48" s="45" t="s">
        <v>113</v>
      </c>
      <c r="DQ48" s="45" t="s">
        <v>271</v>
      </c>
      <c r="DR48" s="45" t="s">
        <v>262</v>
      </c>
      <c r="DS48" s="45" t="s">
        <v>141</v>
      </c>
      <c r="DT48" s="43" t="s">
        <v>931</v>
      </c>
      <c r="DU48" s="45" t="s">
        <v>113</v>
      </c>
      <c r="DV48" s="45" t="s">
        <v>271</v>
      </c>
      <c r="DW48" s="45" t="s">
        <v>262</v>
      </c>
      <c r="DX48" s="45" t="s">
        <v>141</v>
      </c>
      <c r="DY48" s="43" t="s">
        <v>931</v>
      </c>
      <c r="DZ48" s="45" t="s">
        <v>113</v>
      </c>
      <c r="EA48" s="45" t="s">
        <v>271</v>
      </c>
      <c r="EB48" s="45" t="s">
        <v>262</v>
      </c>
      <c r="EC48" s="45" t="s">
        <v>141</v>
      </c>
      <c r="ED48" s="43" t="s">
        <v>931</v>
      </c>
      <c r="EE48" s="45" t="s">
        <v>113</v>
      </c>
      <c r="EF48" s="45" t="s">
        <v>271</v>
      </c>
      <c r="EG48" s="45" t="s">
        <v>262</v>
      </c>
      <c r="EH48" s="45" t="s">
        <v>141</v>
      </c>
      <c r="EI48" s="43" t="s">
        <v>931</v>
      </c>
      <c r="EJ48" s="45" t="s">
        <v>113</v>
      </c>
      <c r="EK48" s="45" t="s">
        <v>271</v>
      </c>
      <c r="EL48" s="45" t="s">
        <v>262</v>
      </c>
      <c r="EM48" s="45" t="s">
        <v>141</v>
      </c>
      <c r="EN48" s="43" t="s">
        <v>931</v>
      </c>
      <c r="EO48" s="45" t="s">
        <v>113</v>
      </c>
      <c r="EP48" s="45" t="s">
        <v>271</v>
      </c>
      <c r="EQ48" s="45" t="s">
        <v>262</v>
      </c>
      <c r="ER48" s="45" t="s">
        <v>141</v>
      </c>
      <c r="ES48" s="43" t="s">
        <v>931</v>
      </c>
      <c r="ET48" s="45" t="s">
        <v>113</v>
      </c>
      <c r="EU48" s="45" t="s">
        <v>271</v>
      </c>
      <c r="EV48" s="45" t="s">
        <v>262</v>
      </c>
      <c r="EW48" s="45" t="s">
        <v>141</v>
      </c>
      <c r="EX48" s="43" t="s">
        <v>931</v>
      </c>
      <c r="EY48" s="45" t="s">
        <v>113</v>
      </c>
      <c r="EZ48" s="45" t="s">
        <v>271</v>
      </c>
      <c r="FA48" s="45" t="s">
        <v>262</v>
      </c>
      <c r="FB48" s="45" t="s">
        <v>141</v>
      </c>
      <c r="FC48" s="43" t="s">
        <v>931</v>
      </c>
      <c r="FD48" s="45" t="s">
        <v>113</v>
      </c>
      <c r="FE48" s="45" t="s">
        <v>271</v>
      </c>
      <c r="FF48" s="45" t="s">
        <v>262</v>
      </c>
      <c r="FG48" s="45" t="s">
        <v>141</v>
      </c>
      <c r="FH48" s="43" t="s">
        <v>931</v>
      </c>
      <c r="FI48" s="45" t="s">
        <v>113</v>
      </c>
      <c r="FJ48" s="45" t="s">
        <v>271</v>
      </c>
      <c r="FK48" s="45" t="s">
        <v>262</v>
      </c>
      <c r="FL48" s="45" t="s">
        <v>141</v>
      </c>
      <c r="FM48" s="43" t="s">
        <v>931</v>
      </c>
      <c r="FN48" s="45" t="s">
        <v>113</v>
      </c>
      <c r="FO48" s="45" t="s">
        <v>271</v>
      </c>
      <c r="FP48" s="45" t="s">
        <v>262</v>
      </c>
      <c r="FQ48" s="45" t="s">
        <v>141</v>
      </c>
      <c r="FR48" s="43" t="s">
        <v>931</v>
      </c>
      <c r="FS48" s="45" t="s">
        <v>113</v>
      </c>
      <c r="FT48" s="45" t="s">
        <v>271</v>
      </c>
      <c r="FU48" s="45" t="s">
        <v>262</v>
      </c>
      <c r="FV48" s="45" t="s">
        <v>141</v>
      </c>
      <c r="FW48" s="43" t="s">
        <v>931</v>
      </c>
      <c r="FX48" s="45" t="s">
        <v>113</v>
      </c>
      <c r="FY48" s="45" t="s">
        <v>271</v>
      </c>
      <c r="FZ48" s="45" t="s">
        <v>262</v>
      </c>
      <c r="GA48" s="45" t="s">
        <v>141</v>
      </c>
      <c r="GB48" s="43" t="s">
        <v>931</v>
      </c>
      <c r="GC48" s="45" t="s">
        <v>113</v>
      </c>
      <c r="GD48" s="45" t="s">
        <v>271</v>
      </c>
      <c r="GE48" s="45" t="s">
        <v>262</v>
      </c>
      <c r="GF48" s="45" t="s">
        <v>141</v>
      </c>
      <c r="GG48" s="43" t="s">
        <v>931</v>
      </c>
      <c r="GH48" s="45" t="s">
        <v>113</v>
      </c>
      <c r="GI48" s="45" t="s">
        <v>271</v>
      </c>
      <c r="GJ48" s="45" t="s">
        <v>262</v>
      </c>
      <c r="GK48" s="45" t="s">
        <v>141</v>
      </c>
      <c r="GL48" s="43" t="s">
        <v>931</v>
      </c>
      <c r="GM48" s="45" t="s">
        <v>113</v>
      </c>
      <c r="GN48" s="45" t="s">
        <v>271</v>
      </c>
      <c r="GO48" s="45" t="s">
        <v>262</v>
      </c>
      <c r="GP48" s="45" t="s">
        <v>141</v>
      </c>
      <c r="GQ48" s="43" t="s">
        <v>931</v>
      </c>
      <c r="GR48" s="45" t="s">
        <v>113</v>
      </c>
      <c r="GS48" s="45" t="s">
        <v>271</v>
      </c>
      <c r="GT48" s="45" t="s">
        <v>262</v>
      </c>
      <c r="GU48" s="45" t="s">
        <v>141</v>
      </c>
      <c r="GV48" s="43" t="s">
        <v>931</v>
      </c>
      <c r="GW48" s="45" t="s">
        <v>113</v>
      </c>
      <c r="GX48" s="45" t="s">
        <v>271</v>
      </c>
      <c r="GY48" s="45" t="s">
        <v>262</v>
      </c>
      <c r="GZ48" s="45" t="s">
        <v>141</v>
      </c>
      <c r="HA48" s="43" t="s">
        <v>931</v>
      </c>
      <c r="HB48" s="45" t="s">
        <v>113</v>
      </c>
      <c r="HC48" s="45" t="s">
        <v>271</v>
      </c>
      <c r="HD48" s="45" t="s">
        <v>262</v>
      </c>
      <c r="HE48" s="45" t="s">
        <v>141</v>
      </c>
      <c r="HF48" s="43" t="s">
        <v>931</v>
      </c>
      <c r="HG48" s="45" t="s">
        <v>113</v>
      </c>
      <c r="HH48" s="45" t="s">
        <v>271</v>
      </c>
      <c r="HI48" s="45" t="s">
        <v>262</v>
      </c>
      <c r="HJ48" s="45" t="s">
        <v>141</v>
      </c>
      <c r="HK48" s="43" t="s">
        <v>931</v>
      </c>
      <c r="HL48" s="45" t="s">
        <v>113</v>
      </c>
      <c r="HM48" s="45" t="s">
        <v>271</v>
      </c>
      <c r="HN48" s="45" t="s">
        <v>262</v>
      </c>
      <c r="HO48" s="45" t="s">
        <v>141</v>
      </c>
      <c r="HP48" s="43" t="s">
        <v>931</v>
      </c>
      <c r="HQ48" s="45" t="s">
        <v>113</v>
      </c>
      <c r="HR48" s="45" t="s">
        <v>271</v>
      </c>
      <c r="HS48" s="45" t="s">
        <v>262</v>
      </c>
      <c r="HT48" s="45" t="s">
        <v>141</v>
      </c>
      <c r="HU48" s="43" t="s">
        <v>931</v>
      </c>
      <c r="HV48" s="45" t="s">
        <v>113</v>
      </c>
      <c r="HW48" s="45" t="s">
        <v>271</v>
      </c>
      <c r="HX48" s="45" t="s">
        <v>262</v>
      </c>
      <c r="HY48" s="45" t="s">
        <v>141</v>
      </c>
      <c r="HZ48" s="43" t="s">
        <v>931</v>
      </c>
      <c r="IA48" s="45" t="s">
        <v>113</v>
      </c>
      <c r="IB48" s="45" t="s">
        <v>271</v>
      </c>
      <c r="IC48" s="45" t="s">
        <v>262</v>
      </c>
      <c r="ID48" s="45" t="s">
        <v>141</v>
      </c>
      <c r="IE48" s="43" t="s">
        <v>931</v>
      </c>
      <c r="IF48" s="45" t="s">
        <v>113</v>
      </c>
      <c r="IG48" s="45" t="s">
        <v>271</v>
      </c>
      <c r="IH48" s="45" t="s">
        <v>262</v>
      </c>
      <c r="II48" s="45" t="s">
        <v>141</v>
      </c>
      <c r="IJ48" s="43" t="s">
        <v>931</v>
      </c>
      <c r="IK48" s="45" t="s">
        <v>113</v>
      </c>
      <c r="IL48" s="45" t="s">
        <v>271</v>
      </c>
      <c r="IM48" s="45" t="s">
        <v>262</v>
      </c>
      <c r="IN48" s="45" t="s">
        <v>141</v>
      </c>
      <c r="IO48" s="43" t="s">
        <v>931</v>
      </c>
      <c r="IP48" s="45" t="s">
        <v>113</v>
      </c>
      <c r="IQ48" s="45" t="s">
        <v>271</v>
      </c>
      <c r="IR48" s="45" t="s">
        <v>262</v>
      </c>
      <c r="IS48" s="45" t="s">
        <v>141</v>
      </c>
      <c r="IT48" s="43" t="s">
        <v>931</v>
      </c>
      <c r="IU48" s="45" t="s">
        <v>113</v>
      </c>
      <c r="IV48" s="45" t="s">
        <v>271</v>
      </c>
      <c r="IW48" s="45" t="s">
        <v>262</v>
      </c>
      <c r="IX48" s="45" t="s">
        <v>141</v>
      </c>
      <c r="IY48" s="43" t="s">
        <v>931</v>
      </c>
      <c r="IZ48" s="45" t="s">
        <v>113</v>
      </c>
      <c r="JA48" s="45" t="s">
        <v>271</v>
      </c>
      <c r="JB48" s="45" t="s">
        <v>262</v>
      </c>
      <c r="JC48" s="45" t="s">
        <v>141</v>
      </c>
      <c r="JD48" s="43" t="s">
        <v>931</v>
      </c>
      <c r="JE48" s="45" t="s">
        <v>113</v>
      </c>
      <c r="JF48" s="45" t="s">
        <v>271</v>
      </c>
      <c r="JG48" s="45" t="s">
        <v>262</v>
      </c>
      <c r="JH48" s="45" t="s">
        <v>141</v>
      </c>
      <c r="JI48" s="43" t="s">
        <v>931</v>
      </c>
      <c r="JJ48" s="45" t="s">
        <v>113</v>
      </c>
      <c r="JK48" s="45" t="s">
        <v>271</v>
      </c>
      <c r="JL48" s="45" t="s">
        <v>262</v>
      </c>
      <c r="JM48" s="45" t="s">
        <v>141</v>
      </c>
      <c r="JN48" s="43" t="s">
        <v>931</v>
      </c>
      <c r="JO48" s="45" t="s">
        <v>113</v>
      </c>
      <c r="JP48" s="45" t="s">
        <v>271</v>
      </c>
      <c r="JQ48" s="45" t="s">
        <v>262</v>
      </c>
      <c r="JR48" s="45" t="s">
        <v>141</v>
      </c>
      <c r="JS48" s="43" t="s">
        <v>931</v>
      </c>
      <c r="JT48" s="45" t="s">
        <v>113</v>
      </c>
      <c r="JU48" s="45" t="s">
        <v>271</v>
      </c>
      <c r="JV48" s="45" t="s">
        <v>262</v>
      </c>
      <c r="JW48" s="45" t="s">
        <v>141</v>
      </c>
      <c r="JX48" s="43" t="s">
        <v>931</v>
      </c>
      <c r="JY48" s="45" t="s">
        <v>113</v>
      </c>
      <c r="JZ48" s="45" t="s">
        <v>271</v>
      </c>
      <c r="KA48" s="45" t="s">
        <v>262</v>
      </c>
      <c r="KB48" s="45" t="s">
        <v>141</v>
      </c>
      <c r="KC48" s="43" t="s">
        <v>931</v>
      </c>
      <c r="KD48" s="45" t="s">
        <v>113</v>
      </c>
      <c r="KE48" s="45" t="s">
        <v>271</v>
      </c>
      <c r="KF48" s="45" t="s">
        <v>262</v>
      </c>
      <c r="KG48" s="45" t="s">
        <v>141</v>
      </c>
      <c r="KH48" s="43" t="s">
        <v>931</v>
      </c>
      <c r="KI48" s="45" t="s">
        <v>113</v>
      </c>
      <c r="KJ48" s="45" t="s">
        <v>271</v>
      </c>
      <c r="KK48" s="45" t="s">
        <v>262</v>
      </c>
      <c r="KL48" s="45" t="s">
        <v>141</v>
      </c>
      <c r="KM48" s="43" t="s">
        <v>931</v>
      </c>
      <c r="KN48" s="45" t="s">
        <v>113</v>
      </c>
      <c r="KO48" s="45" t="s">
        <v>271</v>
      </c>
      <c r="KP48" s="45" t="s">
        <v>262</v>
      </c>
      <c r="KQ48" s="45" t="s">
        <v>141</v>
      </c>
      <c r="KR48" s="43" t="s">
        <v>931</v>
      </c>
      <c r="KS48" s="45" t="s">
        <v>113</v>
      </c>
      <c r="KT48" s="45" t="s">
        <v>271</v>
      </c>
      <c r="KU48" s="45" t="s">
        <v>262</v>
      </c>
      <c r="KV48" s="45" t="s">
        <v>141</v>
      </c>
      <c r="KW48" s="43" t="s">
        <v>931</v>
      </c>
      <c r="KX48" s="45" t="s">
        <v>113</v>
      </c>
      <c r="KY48" s="45" t="s">
        <v>271</v>
      </c>
      <c r="KZ48" s="45" t="s">
        <v>262</v>
      </c>
      <c r="LA48" s="45" t="s">
        <v>141</v>
      </c>
      <c r="LB48" s="43" t="s">
        <v>931</v>
      </c>
      <c r="LC48" s="45" t="s">
        <v>113</v>
      </c>
      <c r="LD48" s="45" t="s">
        <v>271</v>
      </c>
      <c r="LE48" s="45" t="s">
        <v>262</v>
      </c>
      <c r="LF48" s="45" t="s">
        <v>141</v>
      </c>
      <c r="LG48" s="43" t="s">
        <v>931</v>
      </c>
      <c r="LH48" s="45" t="s">
        <v>113</v>
      </c>
      <c r="LI48" s="45" t="s">
        <v>271</v>
      </c>
      <c r="LJ48" s="45" t="s">
        <v>262</v>
      </c>
      <c r="LK48" s="45" t="s">
        <v>141</v>
      </c>
      <c r="LL48" s="43" t="s">
        <v>931</v>
      </c>
      <c r="LM48" s="45" t="s">
        <v>113</v>
      </c>
      <c r="LN48" s="45" t="s">
        <v>271</v>
      </c>
      <c r="LO48" s="45" t="s">
        <v>262</v>
      </c>
      <c r="LP48" s="45" t="s">
        <v>141</v>
      </c>
      <c r="LQ48" s="43" t="s">
        <v>931</v>
      </c>
      <c r="LR48" s="45" t="s">
        <v>113</v>
      </c>
      <c r="LS48" s="45" t="s">
        <v>271</v>
      </c>
      <c r="LT48" s="45" t="s">
        <v>262</v>
      </c>
      <c r="LU48" s="45" t="s">
        <v>141</v>
      </c>
      <c r="LV48" s="43" t="s">
        <v>931</v>
      </c>
      <c r="LW48" s="45" t="s">
        <v>113</v>
      </c>
      <c r="LX48" s="45" t="s">
        <v>271</v>
      </c>
      <c r="LY48" s="45" t="s">
        <v>262</v>
      </c>
      <c r="LZ48" s="45" t="s">
        <v>141</v>
      </c>
      <c r="MA48" s="43" t="s">
        <v>931</v>
      </c>
      <c r="MB48" s="45" t="s">
        <v>113</v>
      </c>
      <c r="MC48" s="45" t="s">
        <v>271</v>
      </c>
      <c r="MD48" s="45" t="s">
        <v>262</v>
      </c>
      <c r="ME48" s="45" t="s">
        <v>141</v>
      </c>
      <c r="MF48" s="43" t="s">
        <v>931</v>
      </c>
      <c r="MG48" s="45" t="s">
        <v>113</v>
      </c>
      <c r="MH48" s="45" t="s">
        <v>271</v>
      </c>
      <c r="MI48" s="45" t="s">
        <v>262</v>
      </c>
      <c r="MJ48" s="45" t="s">
        <v>141</v>
      </c>
      <c r="MK48" s="43" t="s">
        <v>931</v>
      </c>
      <c r="ML48" s="45" t="s">
        <v>113</v>
      </c>
      <c r="MM48" s="45" t="s">
        <v>271</v>
      </c>
      <c r="MN48" s="45" t="s">
        <v>262</v>
      </c>
      <c r="MO48" s="45" t="s">
        <v>141</v>
      </c>
      <c r="MP48" s="43" t="s">
        <v>931</v>
      </c>
      <c r="MQ48" s="45" t="s">
        <v>113</v>
      </c>
      <c r="MR48" s="45" t="s">
        <v>271</v>
      </c>
      <c r="MS48" s="45" t="s">
        <v>262</v>
      </c>
      <c r="MT48" s="45" t="s">
        <v>141</v>
      </c>
      <c r="MU48" s="43" t="s">
        <v>931</v>
      </c>
      <c r="MV48" s="45" t="s">
        <v>113</v>
      </c>
      <c r="MW48" s="45" t="s">
        <v>271</v>
      </c>
      <c r="MX48" s="45" t="s">
        <v>262</v>
      </c>
      <c r="MY48" s="45" t="s">
        <v>141</v>
      </c>
      <c r="MZ48" s="43" t="s">
        <v>931</v>
      </c>
      <c r="NA48" s="45" t="s">
        <v>113</v>
      </c>
      <c r="NB48" s="45" t="s">
        <v>271</v>
      </c>
      <c r="NC48" s="45" t="s">
        <v>262</v>
      </c>
      <c r="ND48" s="45" t="s">
        <v>141</v>
      </c>
      <c r="NE48" s="43" t="s">
        <v>931</v>
      </c>
      <c r="NF48" s="45" t="s">
        <v>113</v>
      </c>
      <c r="NG48" s="45" t="s">
        <v>271</v>
      </c>
      <c r="NH48" s="45" t="s">
        <v>262</v>
      </c>
      <c r="NI48" s="45" t="s">
        <v>141</v>
      </c>
      <c r="NJ48" s="43" t="s">
        <v>931</v>
      </c>
      <c r="NK48" s="45" t="s">
        <v>113</v>
      </c>
      <c r="NL48" s="45" t="s">
        <v>271</v>
      </c>
      <c r="NM48" s="45" t="s">
        <v>262</v>
      </c>
      <c r="NN48" s="45" t="s">
        <v>141</v>
      </c>
      <c r="NO48" s="43" t="s">
        <v>931</v>
      </c>
      <c r="NP48" s="45" t="s">
        <v>113</v>
      </c>
      <c r="NQ48" s="45" t="s">
        <v>271</v>
      </c>
      <c r="NR48" s="45" t="s">
        <v>262</v>
      </c>
      <c r="NS48" s="45" t="s">
        <v>141</v>
      </c>
      <c r="NT48" s="43" t="s">
        <v>931</v>
      </c>
      <c r="NU48" s="45" t="s">
        <v>113</v>
      </c>
      <c r="NV48" s="45" t="s">
        <v>271</v>
      </c>
      <c r="NW48" s="45" t="s">
        <v>262</v>
      </c>
      <c r="NX48" s="45" t="s">
        <v>141</v>
      </c>
      <c r="NY48" s="43" t="s">
        <v>931</v>
      </c>
      <c r="NZ48" s="45" t="s">
        <v>113</v>
      </c>
      <c r="OA48" s="45" t="s">
        <v>271</v>
      </c>
      <c r="OB48" s="45" t="s">
        <v>262</v>
      </c>
      <c r="OC48" s="45" t="s">
        <v>141</v>
      </c>
      <c r="OD48" s="43" t="s">
        <v>931</v>
      </c>
      <c r="OE48" s="45" t="s">
        <v>113</v>
      </c>
      <c r="OF48" s="45" t="s">
        <v>271</v>
      </c>
      <c r="OG48" s="45" t="s">
        <v>262</v>
      </c>
      <c r="OH48" s="45" t="s">
        <v>141</v>
      </c>
      <c r="OI48" s="43" t="s">
        <v>931</v>
      </c>
      <c r="OJ48" s="45" t="s">
        <v>113</v>
      </c>
      <c r="OK48" s="45" t="s">
        <v>271</v>
      </c>
      <c r="OL48" s="45" t="s">
        <v>262</v>
      </c>
      <c r="OM48" s="45" t="s">
        <v>141</v>
      </c>
      <c r="ON48" s="43" t="s">
        <v>931</v>
      </c>
      <c r="OO48" s="45" t="s">
        <v>113</v>
      </c>
      <c r="OP48" s="45" t="s">
        <v>271</v>
      </c>
      <c r="OQ48" s="45" t="s">
        <v>262</v>
      </c>
      <c r="OR48" s="45" t="s">
        <v>141</v>
      </c>
      <c r="OS48" s="43" t="s">
        <v>931</v>
      </c>
      <c r="OT48" s="45" t="s">
        <v>113</v>
      </c>
      <c r="OU48" s="45" t="s">
        <v>271</v>
      </c>
      <c r="OV48" s="45" t="s">
        <v>262</v>
      </c>
      <c r="OW48" s="45" t="s">
        <v>141</v>
      </c>
      <c r="OX48" s="43" t="s">
        <v>931</v>
      </c>
      <c r="OY48" s="45" t="s">
        <v>113</v>
      </c>
      <c r="OZ48" s="45" t="s">
        <v>271</v>
      </c>
      <c r="PA48" s="45" t="s">
        <v>262</v>
      </c>
      <c r="PB48" s="45" t="s">
        <v>141</v>
      </c>
      <c r="PC48" s="43" t="s">
        <v>931</v>
      </c>
      <c r="PD48" s="45" t="s">
        <v>113</v>
      </c>
      <c r="PE48" s="45" t="s">
        <v>271</v>
      </c>
      <c r="PF48" s="45" t="s">
        <v>262</v>
      </c>
      <c r="PG48" s="45" t="s">
        <v>141</v>
      </c>
      <c r="PH48" s="43" t="s">
        <v>931</v>
      </c>
      <c r="PI48" s="45" t="s">
        <v>113</v>
      </c>
      <c r="PJ48" s="45" t="s">
        <v>271</v>
      </c>
      <c r="PK48" s="45" t="s">
        <v>262</v>
      </c>
      <c r="PL48" s="45" t="s">
        <v>141</v>
      </c>
      <c r="PM48" s="43" t="s">
        <v>931</v>
      </c>
      <c r="PN48" s="45" t="s">
        <v>113</v>
      </c>
      <c r="PO48" s="45" t="s">
        <v>271</v>
      </c>
      <c r="PP48" s="45" t="s">
        <v>262</v>
      </c>
      <c r="PQ48" s="45" t="s">
        <v>141</v>
      </c>
      <c r="PR48" s="43" t="s">
        <v>931</v>
      </c>
      <c r="PS48" s="45" t="s">
        <v>113</v>
      </c>
      <c r="PT48" s="45" t="s">
        <v>271</v>
      </c>
      <c r="PU48" s="45" t="s">
        <v>262</v>
      </c>
      <c r="PV48" s="45" t="s">
        <v>141</v>
      </c>
      <c r="PW48" s="43" t="s">
        <v>931</v>
      </c>
      <c r="PX48" s="45" t="s">
        <v>113</v>
      </c>
      <c r="PY48" s="45" t="s">
        <v>271</v>
      </c>
      <c r="PZ48" s="45" t="s">
        <v>262</v>
      </c>
      <c r="QA48" s="45" t="s">
        <v>141</v>
      </c>
      <c r="QB48" s="43" t="s">
        <v>931</v>
      </c>
      <c r="QC48" s="45" t="s">
        <v>113</v>
      </c>
      <c r="QD48" s="45" t="s">
        <v>271</v>
      </c>
      <c r="QE48" s="45" t="s">
        <v>262</v>
      </c>
      <c r="QF48" s="45" t="s">
        <v>141</v>
      </c>
      <c r="QG48" s="43" t="s">
        <v>931</v>
      </c>
      <c r="QH48" s="45" t="s">
        <v>113</v>
      </c>
      <c r="QI48" s="45" t="s">
        <v>271</v>
      </c>
      <c r="QJ48" s="45" t="s">
        <v>262</v>
      </c>
      <c r="QK48" s="45" t="s">
        <v>141</v>
      </c>
      <c r="QL48" s="43" t="s">
        <v>931</v>
      </c>
      <c r="QM48" s="45" t="s">
        <v>113</v>
      </c>
      <c r="QN48" s="45" t="s">
        <v>271</v>
      </c>
      <c r="QO48" s="45" t="s">
        <v>262</v>
      </c>
      <c r="QP48" s="45" t="s">
        <v>141</v>
      </c>
      <c r="QQ48" s="43" t="s">
        <v>931</v>
      </c>
      <c r="QR48" s="45" t="s">
        <v>113</v>
      </c>
      <c r="QS48" s="45" t="s">
        <v>271</v>
      </c>
      <c r="QT48" s="45" t="s">
        <v>262</v>
      </c>
      <c r="QU48" s="45" t="s">
        <v>141</v>
      </c>
      <c r="QV48" s="43" t="s">
        <v>931</v>
      </c>
      <c r="QW48" s="45" t="s">
        <v>113</v>
      </c>
      <c r="QX48" s="45" t="s">
        <v>271</v>
      </c>
      <c r="QY48" s="45" t="s">
        <v>262</v>
      </c>
      <c r="QZ48" s="45" t="s">
        <v>141</v>
      </c>
      <c r="RA48" s="43" t="s">
        <v>931</v>
      </c>
      <c r="RB48" s="45" t="s">
        <v>113</v>
      </c>
      <c r="RC48" s="45" t="s">
        <v>271</v>
      </c>
      <c r="RD48" s="45" t="s">
        <v>262</v>
      </c>
      <c r="RE48" s="45" t="s">
        <v>141</v>
      </c>
      <c r="RF48" s="43" t="s">
        <v>931</v>
      </c>
      <c r="RG48" s="45" t="s">
        <v>113</v>
      </c>
      <c r="RH48" s="45" t="s">
        <v>271</v>
      </c>
      <c r="RI48" s="45" t="s">
        <v>262</v>
      </c>
      <c r="RJ48" s="45" t="s">
        <v>141</v>
      </c>
      <c r="RK48" s="43" t="s">
        <v>931</v>
      </c>
      <c r="RL48" s="45" t="s">
        <v>113</v>
      </c>
      <c r="RM48" s="45" t="s">
        <v>271</v>
      </c>
      <c r="RN48" s="45" t="s">
        <v>262</v>
      </c>
      <c r="RO48" s="45" t="s">
        <v>141</v>
      </c>
      <c r="RP48" s="43" t="s">
        <v>931</v>
      </c>
      <c r="RQ48" s="45" t="s">
        <v>113</v>
      </c>
      <c r="RR48" s="45" t="s">
        <v>271</v>
      </c>
      <c r="RS48" s="45" t="s">
        <v>262</v>
      </c>
      <c r="RT48" s="45" t="s">
        <v>141</v>
      </c>
      <c r="RU48" s="43" t="s">
        <v>931</v>
      </c>
      <c r="RV48" s="45" t="s">
        <v>113</v>
      </c>
      <c r="RW48" s="45" t="s">
        <v>271</v>
      </c>
      <c r="RX48" s="45" t="s">
        <v>262</v>
      </c>
      <c r="RY48" s="45" t="s">
        <v>141</v>
      </c>
      <c r="RZ48" s="43" t="s">
        <v>931</v>
      </c>
      <c r="SA48" s="45" t="s">
        <v>113</v>
      </c>
      <c r="SB48" s="45" t="s">
        <v>271</v>
      </c>
      <c r="SC48" s="45" t="s">
        <v>262</v>
      </c>
      <c r="SD48" s="45" t="s">
        <v>141</v>
      </c>
      <c r="SE48" s="43" t="s">
        <v>931</v>
      </c>
      <c r="SF48" s="45" t="s">
        <v>113</v>
      </c>
      <c r="SG48" s="45" t="s">
        <v>271</v>
      </c>
      <c r="SH48" s="45" t="s">
        <v>262</v>
      </c>
      <c r="SI48" s="45" t="s">
        <v>141</v>
      </c>
      <c r="SJ48" s="43" t="s">
        <v>931</v>
      </c>
      <c r="SK48" s="45" t="s">
        <v>113</v>
      </c>
      <c r="SL48" s="45" t="s">
        <v>271</v>
      </c>
      <c r="SM48" s="45" t="s">
        <v>262</v>
      </c>
      <c r="SN48" s="45" t="s">
        <v>141</v>
      </c>
      <c r="SO48" s="43" t="s">
        <v>931</v>
      </c>
      <c r="SP48" s="45" t="s">
        <v>113</v>
      </c>
      <c r="SQ48" s="45" t="s">
        <v>271</v>
      </c>
      <c r="SR48" s="45" t="s">
        <v>262</v>
      </c>
      <c r="SS48" s="45" t="s">
        <v>141</v>
      </c>
      <c r="ST48" s="43" t="s">
        <v>931</v>
      </c>
      <c r="SU48" s="45" t="s">
        <v>113</v>
      </c>
      <c r="SV48" s="45" t="s">
        <v>271</v>
      </c>
      <c r="SW48" s="45" t="s">
        <v>262</v>
      </c>
      <c r="SX48" s="45" t="s">
        <v>141</v>
      </c>
      <c r="SY48" s="43" t="s">
        <v>931</v>
      </c>
      <c r="SZ48" s="45" t="s">
        <v>113</v>
      </c>
      <c r="TA48" s="45" t="s">
        <v>271</v>
      </c>
      <c r="TB48" s="45" t="s">
        <v>262</v>
      </c>
      <c r="TC48" s="45" t="s">
        <v>141</v>
      </c>
      <c r="TD48" s="43" t="s">
        <v>931</v>
      </c>
      <c r="TE48" s="45" t="s">
        <v>113</v>
      </c>
      <c r="TF48" s="45" t="s">
        <v>271</v>
      </c>
      <c r="TG48" s="45" t="s">
        <v>262</v>
      </c>
      <c r="TH48" s="45" t="s">
        <v>141</v>
      </c>
      <c r="TI48" s="43" t="s">
        <v>931</v>
      </c>
      <c r="TJ48" s="45" t="s">
        <v>113</v>
      </c>
      <c r="TK48" s="45" t="s">
        <v>271</v>
      </c>
      <c r="TL48" s="45" t="s">
        <v>262</v>
      </c>
      <c r="TM48" s="45" t="s">
        <v>141</v>
      </c>
      <c r="TN48" s="43" t="s">
        <v>931</v>
      </c>
      <c r="TO48" s="45" t="s">
        <v>113</v>
      </c>
      <c r="TP48" s="45" t="s">
        <v>271</v>
      </c>
      <c r="TQ48" s="45" t="s">
        <v>262</v>
      </c>
      <c r="TR48" s="45" t="s">
        <v>141</v>
      </c>
      <c r="TS48" s="43" t="s">
        <v>931</v>
      </c>
      <c r="TT48" s="45" t="s">
        <v>113</v>
      </c>
      <c r="TU48" s="45" t="s">
        <v>271</v>
      </c>
      <c r="TV48" s="45" t="s">
        <v>262</v>
      </c>
      <c r="TW48" s="45" t="s">
        <v>141</v>
      </c>
      <c r="TX48" s="43" t="s">
        <v>931</v>
      </c>
      <c r="TY48" s="45" t="s">
        <v>113</v>
      </c>
      <c r="TZ48" s="45" t="s">
        <v>271</v>
      </c>
      <c r="UA48" s="45" t="s">
        <v>262</v>
      </c>
      <c r="UB48" s="45" t="s">
        <v>141</v>
      </c>
      <c r="UC48" s="43" t="s">
        <v>931</v>
      </c>
      <c r="UD48" s="45" t="s">
        <v>113</v>
      </c>
      <c r="UE48" s="45" t="s">
        <v>271</v>
      </c>
      <c r="UF48" s="45" t="s">
        <v>262</v>
      </c>
      <c r="UG48" s="45" t="s">
        <v>141</v>
      </c>
      <c r="UH48" s="43" t="s">
        <v>931</v>
      </c>
      <c r="UI48" s="45" t="s">
        <v>113</v>
      </c>
      <c r="UJ48" s="45" t="s">
        <v>271</v>
      </c>
      <c r="UK48" s="45" t="s">
        <v>262</v>
      </c>
      <c r="UL48" s="45" t="s">
        <v>141</v>
      </c>
      <c r="UM48" s="43" t="s">
        <v>931</v>
      </c>
      <c r="UN48" s="45" t="s">
        <v>113</v>
      </c>
      <c r="UO48" s="45" t="s">
        <v>271</v>
      </c>
      <c r="UP48" s="45" t="s">
        <v>262</v>
      </c>
      <c r="UQ48" s="45" t="s">
        <v>141</v>
      </c>
      <c r="UR48" s="43" t="s">
        <v>931</v>
      </c>
      <c r="US48" s="45" t="s">
        <v>113</v>
      </c>
      <c r="UT48" s="45" t="s">
        <v>271</v>
      </c>
      <c r="UU48" s="45" t="s">
        <v>262</v>
      </c>
      <c r="UV48" s="45" t="s">
        <v>141</v>
      </c>
      <c r="UW48" s="43" t="s">
        <v>931</v>
      </c>
      <c r="UX48" s="45" t="s">
        <v>113</v>
      </c>
      <c r="UY48" s="45" t="s">
        <v>271</v>
      </c>
      <c r="UZ48" s="45" t="s">
        <v>262</v>
      </c>
      <c r="VA48" s="45" t="s">
        <v>141</v>
      </c>
      <c r="VB48" s="43" t="s">
        <v>931</v>
      </c>
      <c r="VC48" s="45" t="s">
        <v>113</v>
      </c>
      <c r="VD48" s="45" t="s">
        <v>271</v>
      </c>
      <c r="VE48" s="45" t="s">
        <v>262</v>
      </c>
      <c r="VF48" s="45" t="s">
        <v>141</v>
      </c>
      <c r="VG48" s="43" t="s">
        <v>931</v>
      </c>
      <c r="VH48" s="45" t="s">
        <v>113</v>
      </c>
      <c r="VI48" s="45" t="s">
        <v>271</v>
      </c>
      <c r="VJ48" s="45" t="s">
        <v>262</v>
      </c>
      <c r="VK48" s="45" t="s">
        <v>141</v>
      </c>
      <c r="VL48" s="43" t="s">
        <v>931</v>
      </c>
      <c r="VM48" s="45" t="s">
        <v>113</v>
      </c>
      <c r="VN48" s="45" t="s">
        <v>271</v>
      </c>
      <c r="VO48" s="45" t="s">
        <v>262</v>
      </c>
      <c r="VP48" s="45" t="s">
        <v>141</v>
      </c>
      <c r="VQ48" s="43" t="s">
        <v>931</v>
      </c>
      <c r="VR48" s="45" t="s">
        <v>113</v>
      </c>
      <c r="VS48" s="45" t="s">
        <v>271</v>
      </c>
      <c r="VT48" s="45" t="s">
        <v>262</v>
      </c>
      <c r="VU48" s="45" t="s">
        <v>141</v>
      </c>
      <c r="VV48" s="43" t="s">
        <v>931</v>
      </c>
      <c r="VW48" s="45" t="s">
        <v>113</v>
      </c>
      <c r="VX48" s="45" t="s">
        <v>271</v>
      </c>
      <c r="VY48" s="45" t="s">
        <v>262</v>
      </c>
      <c r="VZ48" s="45" t="s">
        <v>141</v>
      </c>
      <c r="WA48" s="43" t="s">
        <v>931</v>
      </c>
      <c r="WB48" s="45" t="s">
        <v>113</v>
      </c>
      <c r="WC48" s="45" t="s">
        <v>271</v>
      </c>
      <c r="WD48" s="45" t="s">
        <v>262</v>
      </c>
      <c r="WE48" s="45" t="s">
        <v>141</v>
      </c>
      <c r="WF48" s="43" t="s">
        <v>931</v>
      </c>
      <c r="WG48" s="45" t="s">
        <v>113</v>
      </c>
      <c r="WH48" s="45" t="s">
        <v>271</v>
      </c>
      <c r="WI48" s="45" t="s">
        <v>262</v>
      </c>
      <c r="WJ48" s="45" t="s">
        <v>141</v>
      </c>
      <c r="WK48" s="43" t="s">
        <v>931</v>
      </c>
      <c r="WL48" s="45" t="s">
        <v>113</v>
      </c>
      <c r="WM48" s="45" t="s">
        <v>271</v>
      </c>
      <c r="WN48" s="45" t="s">
        <v>262</v>
      </c>
      <c r="WO48" s="45" t="s">
        <v>141</v>
      </c>
      <c r="WP48" s="43" t="s">
        <v>931</v>
      </c>
      <c r="WQ48" s="45" t="s">
        <v>113</v>
      </c>
      <c r="WR48" s="45" t="s">
        <v>271</v>
      </c>
      <c r="WS48" s="45" t="s">
        <v>262</v>
      </c>
      <c r="WT48" s="45" t="s">
        <v>141</v>
      </c>
      <c r="WU48" s="43" t="s">
        <v>931</v>
      </c>
      <c r="WV48" s="45" t="s">
        <v>113</v>
      </c>
      <c r="WW48" s="45" t="s">
        <v>271</v>
      </c>
      <c r="WX48" s="45" t="s">
        <v>262</v>
      </c>
      <c r="WY48" s="45" t="s">
        <v>141</v>
      </c>
      <c r="WZ48" s="43" t="s">
        <v>931</v>
      </c>
      <c r="XA48" s="45" t="s">
        <v>113</v>
      </c>
      <c r="XB48" s="45" t="s">
        <v>271</v>
      </c>
      <c r="XC48" s="45" t="s">
        <v>262</v>
      </c>
      <c r="XD48" s="45" t="s">
        <v>141</v>
      </c>
      <c r="XE48" s="43" t="s">
        <v>931</v>
      </c>
      <c r="XF48" s="45" t="s">
        <v>113</v>
      </c>
      <c r="XG48" s="45" t="s">
        <v>271</v>
      </c>
      <c r="XH48" s="45" t="s">
        <v>262</v>
      </c>
      <c r="XI48" s="45" t="s">
        <v>141</v>
      </c>
      <c r="XJ48" s="43" t="s">
        <v>931</v>
      </c>
      <c r="XK48" s="45" t="s">
        <v>113</v>
      </c>
      <c r="XL48" s="45" t="s">
        <v>271</v>
      </c>
      <c r="XM48" s="45" t="s">
        <v>262</v>
      </c>
      <c r="XN48" s="45" t="s">
        <v>141</v>
      </c>
      <c r="XO48" s="43" t="s">
        <v>931</v>
      </c>
      <c r="XP48" s="45" t="s">
        <v>113</v>
      </c>
      <c r="XQ48" s="45" t="s">
        <v>271</v>
      </c>
      <c r="XR48" s="45" t="s">
        <v>262</v>
      </c>
      <c r="XS48" s="45" t="s">
        <v>141</v>
      </c>
      <c r="XT48" s="43" t="s">
        <v>931</v>
      </c>
      <c r="XU48" s="45" t="s">
        <v>113</v>
      </c>
      <c r="XV48" s="45" t="s">
        <v>271</v>
      </c>
      <c r="XW48" s="45" t="s">
        <v>262</v>
      </c>
      <c r="XX48" s="45" t="s">
        <v>141</v>
      </c>
      <c r="XY48" s="43" t="s">
        <v>931</v>
      </c>
      <c r="XZ48" s="45" t="s">
        <v>113</v>
      </c>
      <c r="YA48" s="45" t="s">
        <v>271</v>
      </c>
      <c r="YB48" s="45" t="s">
        <v>262</v>
      </c>
      <c r="YC48" s="45" t="s">
        <v>141</v>
      </c>
      <c r="YD48" s="43" t="s">
        <v>931</v>
      </c>
      <c r="YE48" s="45" t="s">
        <v>113</v>
      </c>
      <c r="YF48" s="45" t="s">
        <v>271</v>
      </c>
      <c r="YG48" s="45" t="s">
        <v>262</v>
      </c>
      <c r="YH48" s="45" t="s">
        <v>141</v>
      </c>
      <c r="YI48" s="43" t="s">
        <v>931</v>
      </c>
      <c r="YJ48" s="45" t="s">
        <v>113</v>
      </c>
      <c r="YK48" s="45" t="s">
        <v>271</v>
      </c>
      <c r="YL48" s="45" t="s">
        <v>262</v>
      </c>
      <c r="YM48" s="45" t="s">
        <v>141</v>
      </c>
      <c r="YN48" s="43" t="s">
        <v>931</v>
      </c>
      <c r="YO48" s="45" t="s">
        <v>113</v>
      </c>
      <c r="YP48" s="45" t="s">
        <v>271</v>
      </c>
      <c r="YQ48" s="45" t="s">
        <v>262</v>
      </c>
      <c r="YR48" s="45" t="s">
        <v>141</v>
      </c>
    </row>
    <row r="49" spans="1:668" x14ac:dyDescent="0.4">
      <c r="A49" s="43" t="s">
        <v>22</v>
      </c>
      <c r="B49" s="44" t="s">
        <v>851</v>
      </c>
      <c r="C49" s="43" t="s">
        <v>933</v>
      </c>
      <c r="D49" s="45" t="s">
        <v>114</v>
      </c>
      <c r="E49" s="61" t="s">
        <v>273</v>
      </c>
      <c r="F49" s="56" t="s">
        <v>274</v>
      </c>
      <c r="G49" s="56"/>
      <c r="H49" s="45" t="s">
        <v>275</v>
      </c>
      <c r="I49" s="43" t="s">
        <v>933</v>
      </c>
      <c r="J49" s="45" t="s">
        <v>114</v>
      </c>
      <c r="K49" s="45" t="s">
        <v>273</v>
      </c>
      <c r="L49" s="45" t="s">
        <v>274</v>
      </c>
      <c r="M49" s="45" t="s">
        <v>275</v>
      </c>
      <c r="N49" s="43" t="s">
        <v>933</v>
      </c>
      <c r="O49" s="45" t="s">
        <v>114</v>
      </c>
      <c r="P49" s="45" t="s">
        <v>273</v>
      </c>
      <c r="Q49" s="45" t="s">
        <v>274</v>
      </c>
      <c r="R49" s="45" t="s">
        <v>275</v>
      </c>
      <c r="S49" s="43" t="s">
        <v>933</v>
      </c>
      <c r="T49" s="45" t="s">
        <v>114</v>
      </c>
      <c r="U49" s="45" t="s">
        <v>273</v>
      </c>
      <c r="V49" s="45" t="s">
        <v>274</v>
      </c>
      <c r="W49" s="45" t="s">
        <v>275</v>
      </c>
      <c r="X49" s="43" t="s">
        <v>933</v>
      </c>
      <c r="Y49" s="45" t="s">
        <v>114</v>
      </c>
      <c r="Z49" s="45" t="s">
        <v>273</v>
      </c>
      <c r="AA49" s="45" t="s">
        <v>274</v>
      </c>
      <c r="AB49" s="45" t="s">
        <v>275</v>
      </c>
      <c r="AC49" s="43" t="s">
        <v>933</v>
      </c>
      <c r="AD49" s="45" t="s">
        <v>114</v>
      </c>
      <c r="AE49" s="45" t="s">
        <v>273</v>
      </c>
      <c r="AF49" s="45" t="s">
        <v>274</v>
      </c>
      <c r="AG49" s="45" t="s">
        <v>275</v>
      </c>
      <c r="AH49" s="43" t="s">
        <v>933</v>
      </c>
      <c r="AI49" s="45" t="s">
        <v>114</v>
      </c>
      <c r="AJ49" s="45" t="s">
        <v>273</v>
      </c>
      <c r="AK49" s="45" t="s">
        <v>274</v>
      </c>
      <c r="AL49" s="45" t="s">
        <v>275</v>
      </c>
      <c r="AM49" s="43" t="s">
        <v>933</v>
      </c>
      <c r="AN49" s="45" t="s">
        <v>114</v>
      </c>
      <c r="AO49" s="45" t="s">
        <v>273</v>
      </c>
      <c r="AP49" s="45" t="s">
        <v>274</v>
      </c>
      <c r="AQ49" s="45" t="s">
        <v>275</v>
      </c>
      <c r="AR49" s="43" t="s">
        <v>933</v>
      </c>
      <c r="AS49" s="45" t="s">
        <v>114</v>
      </c>
      <c r="AT49" s="45" t="s">
        <v>273</v>
      </c>
      <c r="AU49" s="45" t="s">
        <v>274</v>
      </c>
      <c r="AV49" s="45" t="s">
        <v>275</v>
      </c>
      <c r="AW49" s="43" t="s">
        <v>933</v>
      </c>
      <c r="AX49" s="45" t="s">
        <v>114</v>
      </c>
      <c r="AY49" s="45" t="s">
        <v>273</v>
      </c>
      <c r="AZ49" s="45" t="s">
        <v>274</v>
      </c>
      <c r="BA49" s="45" t="s">
        <v>275</v>
      </c>
      <c r="BB49" s="43" t="s">
        <v>933</v>
      </c>
      <c r="BC49" s="45" t="s">
        <v>114</v>
      </c>
      <c r="BD49" s="45" t="s">
        <v>273</v>
      </c>
      <c r="BE49" s="45" t="s">
        <v>274</v>
      </c>
      <c r="BF49" s="45" t="s">
        <v>275</v>
      </c>
      <c r="BG49" s="43" t="s">
        <v>933</v>
      </c>
      <c r="BH49" s="45" t="s">
        <v>114</v>
      </c>
      <c r="BI49" s="45" t="s">
        <v>273</v>
      </c>
      <c r="BJ49" s="45" t="s">
        <v>274</v>
      </c>
      <c r="BK49" s="45" t="s">
        <v>275</v>
      </c>
      <c r="BL49" s="43" t="s">
        <v>933</v>
      </c>
      <c r="BM49" s="45" t="s">
        <v>114</v>
      </c>
      <c r="BN49" s="45" t="s">
        <v>273</v>
      </c>
      <c r="BO49" s="45" t="s">
        <v>274</v>
      </c>
      <c r="BP49" s="45" t="s">
        <v>275</v>
      </c>
      <c r="BQ49" s="43" t="s">
        <v>933</v>
      </c>
      <c r="BR49" s="45" t="s">
        <v>114</v>
      </c>
      <c r="BS49" s="45" t="s">
        <v>273</v>
      </c>
      <c r="BT49" s="45" t="s">
        <v>274</v>
      </c>
      <c r="BU49" s="45" t="s">
        <v>275</v>
      </c>
      <c r="BV49" s="43" t="s">
        <v>933</v>
      </c>
      <c r="BW49" s="45" t="s">
        <v>114</v>
      </c>
      <c r="BX49" s="45" t="s">
        <v>273</v>
      </c>
      <c r="BY49" s="45" t="s">
        <v>274</v>
      </c>
      <c r="BZ49" s="45" t="s">
        <v>275</v>
      </c>
      <c r="CA49" s="43" t="s">
        <v>933</v>
      </c>
      <c r="CB49" s="45" t="s">
        <v>114</v>
      </c>
      <c r="CC49" s="45" t="s">
        <v>273</v>
      </c>
      <c r="CD49" s="45" t="s">
        <v>274</v>
      </c>
      <c r="CE49" s="45" t="s">
        <v>275</v>
      </c>
      <c r="CF49" s="43" t="s">
        <v>933</v>
      </c>
      <c r="CG49" s="45" t="s">
        <v>114</v>
      </c>
      <c r="CH49" s="45" t="s">
        <v>273</v>
      </c>
      <c r="CI49" s="45" t="s">
        <v>274</v>
      </c>
      <c r="CJ49" s="45" t="s">
        <v>275</v>
      </c>
      <c r="CK49" s="43" t="s">
        <v>933</v>
      </c>
      <c r="CL49" s="45" t="s">
        <v>114</v>
      </c>
      <c r="CM49" s="45" t="s">
        <v>273</v>
      </c>
      <c r="CN49" s="45" t="s">
        <v>274</v>
      </c>
      <c r="CO49" s="45" t="s">
        <v>275</v>
      </c>
      <c r="CP49" s="43" t="s">
        <v>933</v>
      </c>
      <c r="CQ49" s="45" t="s">
        <v>114</v>
      </c>
      <c r="CR49" s="45" t="s">
        <v>273</v>
      </c>
      <c r="CS49" s="45" t="s">
        <v>274</v>
      </c>
      <c r="CT49" s="45" t="s">
        <v>275</v>
      </c>
      <c r="CU49" s="43" t="s">
        <v>933</v>
      </c>
      <c r="CV49" s="45" t="s">
        <v>114</v>
      </c>
      <c r="CW49" s="45" t="s">
        <v>273</v>
      </c>
      <c r="CX49" s="45" t="s">
        <v>274</v>
      </c>
      <c r="CY49" s="45" t="s">
        <v>275</v>
      </c>
      <c r="CZ49" s="43" t="s">
        <v>933</v>
      </c>
      <c r="DA49" s="45" t="s">
        <v>114</v>
      </c>
      <c r="DB49" s="45" t="s">
        <v>273</v>
      </c>
      <c r="DC49" s="45" t="s">
        <v>274</v>
      </c>
      <c r="DD49" s="45" t="s">
        <v>275</v>
      </c>
      <c r="DE49" s="43" t="s">
        <v>933</v>
      </c>
      <c r="DF49" s="45" t="s">
        <v>114</v>
      </c>
      <c r="DG49" s="45" t="s">
        <v>273</v>
      </c>
      <c r="DH49" s="45" t="s">
        <v>274</v>
      </c>
      <c r="DI49" s="45" t="s">
        <v>275</v>
      </c>
      <c r="DJ49" s="43" t="s">
        <v>933</v>
      </c>
      <c r="DK49" s="45" t="s">
        <v>114</v>
      </c>
      <c r="DL49" s="45" t="s">
        <v>273</v>
      </c>
      <c r="DM49" s="45" t="s">
        <v>274</v>
      </c>
      <c r="DN49" s="45" t="s">
        <v>275</v>
      </c>
      <c r="DO49" s="43" t="s">
        <v>933</v>
      </c>
      <c r="DP49" s="45" t="s">
        <v>114</v>
      </c>
      <c r="DQ49" s="45" t="s">
        <v>273</v>
      </c>
      <c r="DR49" s="45" t="s">
        <v>274</v>
      </c>
      <c r="DS49" s="45" t="s">
        <v>275</v>
      </c>
      <c r="DT49" s="43" t="s">
        <v>933</v>
      </c>
      <c r="DU49" s="45" t="s">
        <v>114</v>
      </c>
      <c r="DV49" s="45" t="s">
        <v>273</v>
      </c>
      <c r="DW49" s="45" t="s">
        <v>274</v>
      </c>
      <c r="DX49" s="45" t="s">
        <v>275</v>
      </c>
      <c r="DY49" s="43" t="s">
        <v>933</v>
      </c>
      <c r="DZ49" s="45" t="s">
        <v>114</v>
      </c>
      <c r="EA49" s="45" t="s">
        <v>273</v>
      </c>
      <c r="EB49" s="45" t="s">
        <v>274</v>
      </c>
      <c r="EC49" s="45" t="s">
        <v>275</v>
      </c>
      <c r="ED49" s="43" t="s">
        <v>933</v>
      </c>
      <c r="EE49" s="45" t="s">
        <v>114</v>
      </c>
      <c r="EF49" s="45" t="s">
        <v>273</v>
      </c>
      <c r="EG49" s="45" t="s">
        <v>274</v>
      </c>
      <c r="EH49" s="45" t="s">
        <v>275</v>
      </c>
      <c r="EI49" s="43" t="s">
        <v>933</v>
      </c>
      <c r="EJ49" s="45" t="s">
        <v>114</v>
      </c>
      <c r="EK49" s="45" t="s">
        <v>273</v>
      </c>
      <c r="EL49" s="45" t="s">
        <v>274</v>
      </c>
      <c r="EM49" s="45" t="s">
        <v>275</v>
      </c>
      <c r="EN49" s="43" t="s">
        <v>933</v>
      </c>
      <c r="EO49" s="45" t="s">
        <v>114</v>
      </c>
      <c r="EP49" s="45" t="s">
        <v>273</v>
      </c>
      <c r="EQ49" s="45" t="s">
        <v>274</v>
      </c>
      <c r="ER49" s="45" t="s">
        <v>275</v>
      </c>
      <c r="ES49" s="43" t="s">
        <v>933</v>
      </c>
      <c r="ET49" s="45" t="s">
        <v>114</v>
      </c>
      <c r="EU49" s="45" t="s">
        <v>273</v>
      </c>
      <c r="EV49" s="45" t="s">
        <v>274</v>
      </c>
      <c r="EW49" s="45" t="s">
        <v>275</v>
      </c>
      <c r="EX49" s="43" t="s">
        <v>933</v>
      </c>
      <c r="EY49" s="45" t="s">
        <v>114</v>
      </c>
      <c r="EZ49" s="45" t="s">
        <v>273</v>
      </c>
      <c r="FA49" s="45" t="s">
        <v>274</v>
      </c>
      <c r="FB49" s="45" t="s">
        <v>275</v>
      </c>
      <c r="FC49" s="43" t="s">
        <v>933</v>
      </c>
      <c r="FD49" s="45" t="s">
        <v>114</v>
      </c>
      <c r="FE49" s="45" t="s">
        <v>273</v>
      </c>
      <c r="FF49" s="45" t="s">
        <v>274</v>
      </c>
      <c r="FG49" s="45" t="s">
        <v>275</v>
      </c>
      <c r="FH49" s="43" t="s">
        <v>933</v>
      </c>
      <c r="FI49" s="45" t="s">
        <v>114</v>
      </c>
      <c r="FJ49" s="45" t="s">
        <v>273</v>
      </c>
      <c r="FK49" s="45" t="s">
        <v>274</v>
      </c>
      <c r="FL49" s="45" t="s">
        <v>275</v>
      </c>
      <c r="FM49" s="43" t="s">
        <v>933</v>
      </c>
      <c r="FN49" s="45" t="s">
        <v>114</v>
      </c>
      <c r="FO49" s="45" t="s">
        <v>273</v>
      </c>
      <c r="FP49" s="45" t="s">
        <v>274</v>
      </c>
      <c r="FQ49" s="45" t="s">
        <v>275</v>
      </c>
      <c r="FR49" s="43" t="s">
        <v>933</v>
      </c>
      <c r="FS49" s="45" t="s">
        <v>114</v>
      </c>
      <c r="FT49" s="45" t="s">
        <v>273</v>
      </c>
      <c r="FU49" s="45" t="s">
        <v>274</v>
      </c>
      <c r="FV49" s="45" t="s">
        <v>275</v>
      </c>
      <c r="FW49" s="43" t="s">
        <v>933</v>
      </c>
      <c r="FX49" s="45" t="s">
        <v>114</v>
      </c>
      <c r="FY49" s="45" t="s">
        <v>273</v>
      </c>
      <c r="FZ49" s="45" t="s">
        <v>274</v>
      </c>
      <c r="GA49" s="45" t="s">
        <v>275</v>
      </c>
      <c r="GB49" s="43" t="s">
        <v>933</v>
      </c>
      <c r="GC49" s="45" t="s">
        <v>114</v>
      </c>
      <c r="GD49" s="45" t="s">
        <v>273</v>
      </c>
      <c r="GE49" s="45" t="s">
        <v>274</v>
      </c>
      <c r="GF49" s="45" t="s">
        <v>275</v>
      </c>
      <c r="GG49" s="43" t="s">
        <v>933</v>
      </c>
      <c r="GH49" s="45" t="s">
        <v>114</v>
      </c>
      <c r="GI49" s="45" t="s">
        <v>273</v>
      </c>
      <c r="GJ49" s="45" t="s">
        <v>274</v>
      </c>
      <c r="GK49" s="45" t="s">
        <v>275</v>
      </c>
      <c r="GL49" s="43" t="s">
        <v>933</v>
      </c>
      <c r="GM49" s="45" t="s">
        <v>114</v>
      </c>
      <c r="GN49" s="45" t="s">
        <v>273</v>
      </c>
      <c r="GO49" s="45" t="s">
        <v>274</v>
      </c>
      <c r="GP49" s="45" t="s">
        <v>275</v>
      </c>
      <c r="GQ49" s="43" t="s">
        <v>933</v>
      </c>
      <c r="GR49" s="45" t="s">
        <v>114</v>
      </c>
      <c r="GS49" s="45" t="s">
        <v>273</v>
      </c>
      <c r="GT49" s="45" t="s">
        <v>274</v>
      </c>
      <c r="GU49" s="45" t="s">
        <v>275</v>
      </c>
      <c r="GV49" s="43" t="s">
        <v>933</v>
      </c>
      <c r="GW49" s="45" t="s">
        <v>114</v>
      </c>
      <c r="GX49" s="45" t="s">
        <v>273</v>
      </c>
      <c r="GY49" s="45" t="s">
        <v>274</v>
      </c>
      <c r="GZ49" s="45" t="s">
        <v>275</v>
      </c>
      <c r="HA49" s="43" t="s">
        <v>933</v>
      </c>
      <c r="HB49" s="45" t="s">
        <v>114</v>
      </c>
      <c r="HC49" s="45" t="s">
        <v>273</v>
      </c>
      <c r="HD49" s="45" t="s">
        <v>274</v>
      </c>
      <c r="HE49" s="45" t="s">
        <v>275</v>
      </c>
      <c r="HF49" s="43" t="s">
        <v>933</v>
      </c>
      <c r="HG49" s="45" t="s">
        <v>114</v>
      </c>
      <c r="HH49" s="45" t="s">
        <v>273</v>
      </c>
      <c r="HI49" s="45" t="s">
        <v>274</v>
      </c>
      <c r="HJ49" s="45" t="s">
        <v>275</v>
      </c>
      <c r="HK49" s="43" t="s">
        <v>933</v>
      </c>
      <c r="HL49" s="45" t="s">
        <v>114</v>
      </c>
      <c r="HM49" s="45" t="s">
        <v>273</v>
      </c>
      <c r="HN49" s="45" t="s">
        <v>274</v>
      </c>
      <c r="HO49" s="45" t="s">
        <v>275</v>
      </c>
      <c r="HP49" s="43" t="s">
        <v>933</v>
      </c>
      <c r="HQ49" s="45" t="s">
        <v>114</v>
      </c>
      <c r="HR49" s="45" t="s">
        <v>273</v>
      </c>
      <c r="HS49" s="45" t="s">
        <v>274</v>
      </c>
      <c r="HT49" s="45" t="s">
        <v>275</v>
      </c>
      <c r="HU49" s="43" t="s">
        <v>933</v>
      </c>
      <c r="HV49" s="45" t="s">
        <v>114</v>
      </c>
      <c r="HW49" s="45" t="s">
        <v>273</v>
      </c>
      <c r="HX49" s="45" t="s">
        <v>274</v>
      </c>
      <c r="HY49" s="45" t="s">
        <v>275</v>
      </c>
      <c r="HZ49" s="43" t="s">
        <v>933</v>
      </c>
      <c r="IA49" s="45" t="s">
        <v>114</v>
      </c>
      <c r="IB49" s="45" t="s">
        <v>273</v>
      </c>
      <c r="IC49" s="45" t="s">
        <v>274</v>
      </c>
      <c r="ID49" s="45" t="s">
        <v>275</v>
      </c>
      <c r="IE49" s="43" t="s">
        <v>933</v>
      </c>
      <c r="IF49" s="45" t="s">
        <v>114</v>
      </c>
      <c r="IG49" s="45" t="s">
        <v>273</v>
      </c>
      <c r="IH49" s="45" t="s">
        <v>274</v>
      </c>
      <c r="II49" s="45" t="s">
        <v>275</v>
      </c>
      <c r="IJ49" s="43" t="s">
        <v>933</v>
      </c>
      <c r="IK49" s="45" t="s">
        <v>114</v>
      </c>
      <c r="IL49" s="45" t="s">
        <v>273</v>
      </c>
      <c r="IM49" s="45" t="s">
        <v>274</v>
      </c>
      <c r="IN49" s="45" t="s">
        <v>275</v>
      </c>
      <c r="IO49" s="43" t="s">
        <v>933</v>
      </c>
      <c r="IP49" s="45" t="s">
        <v>114</v>
      </c>
      <c r="IQ49" s="45" t="s">
        <v>273</v>
      </c>
      <c r="IR49" s="45" t="s">
        <v>274</v>
      </c>
      <c r="IS49" s="45" t="s">
        <v>275</v>
      </c>
      <c r="IT49" s="43" t="s">
        <v>933</v>
      </c>
      <c r="IU49" s="45" t="s">
        <v>114</v>
      </c>
      <c r="IV49" s="45" t="s">
        <v>273</v>
      </c>
      <c r="IW49" s="45" t="s">
        <v>274</v>
      </c>
      <c r="IX49" s="45" t="s">
        <v>275</v>
      </c>
      <c r="IY49" s="43" t="s">
        <v>933</v>
      </c>
      <c r="IZ49" s="45" t="s">
        <v>114</v>
      </c>
      <c r="JA49" s="45" t="s">
        <v>273</v>
      </c>
      <c r="JB49" s="45" t="s">
        <v>274</v>
      </c>
      <c r="JC49" s="45" t="s">
        <v>275</v>
      </c>
      <c r="JD49" s="43" t="s">
        <v>933</v>
      </c>
      <c r="JE49" s="45" t="s">
        <v>114</v>
      </c>
      <c r="JF49" s="45" t="s">
        <v>273</v>
      </c>
      <c r="JG49" s="45" t="s">
        <v>274</v>
      </c>
      <c r="JH49" s="45" t="s">
        <v>275</v>
      </c>
      <c r="JI49" s="43" t="s">
        <v>933</v>
      </c>
      <c r="JJ49" s="45" t="s">
        <v>114</v>
      </c>
      <c r="JK49" s="45" t="s">
        <v>273</v>
      </c>
      <c r="JL49" s="45" t="s">
        <v>274</v>
      </c>
      <c r="JM49" s="45" t="s">
        <v>275</v>
      </c>
      <c r="JN49" s="43" t="s">
        <v>933</v>
      </c>
      <c r="JO49" s="45" t="s">
        <v>114</v>
      </c>
      <c r="JP49" s="45" t="s">
        <v>273</v>
      </c>
      <c r="JQ49" s="45" t="s">
        <v>274</v>
      </c>
      <c r="JR49" s="45" t="s">
        <v>275</v>
      </c>
      <c r="JS49" s="43" t="s">
        <v>933</v>
      </c>
      <c r="JT49" s="45" t="s">
        <v>114</v>
      </c>
      <c r="JU49" s="45" t="s">
        <v>273</v>
      </c>
      <c r="JV49" s="45" t="s">
        <v>274</v>
      </c>
      <c r="JW49" s="45" t="s">
        <v>275</v>
      </c>
      <c r="JX49" s="43" t="s">
        <v>933</v>
      </c>
      <c r="JY49" s="45" t="s">
        <v>114</v>
      </c>
      <c r="JZ49" s="45" t="s">
        <v>273</v>
      </c>
      <c r="KA49" s="45" t="s">
        <v>274</v>
      </c>
      <c r="KB49" s="45" t="s">
        <v>275</v>
      </c>
      <c r="KC49" s="43" t="s">
        <v>933</v>
      </c>
      <c r="KD49" s="45" t="s">
        <v>114</v>
      </c>
      <c r="KE49" s="45" t="s">
        <v>273</v>
      </c>
      <c r="KF49" s="45" t="s">
        <v>274</v>
      </c>
      <c r="KG49" s="45" t="s">
        <v>275</v>
      </c>
      <c r="KH49" s="43" t="s">
        <v>933</v>
      </c>
      <c r="KI49" s="45" t="s">
        <v>114</v>
      </c>
      <c r="KJ49" s="45" t="s">
        <v>273</v>
      </c>
      <c r="KK49" s="45" t="s">
        <v>274</v>
      </c>
      <c r="KL49" s="45" t="s">
        <v>275</v>
      </c>
      <c r="KM49" s="43" t="s">
        <v>933</v>
      </c>
      <c r="KN49" s="45" t="s">
        <v>114</v>
      </c>
      <c r="KO49" s="45" t="s">
        <v>273</v>
      </c>
      <c r="KP49" s="45" t="s">
        <v>274</v>
      </c>
      <c r="KQ49" s="45" t="s">
        <v>275</v>
      </c>
      <c r="KR49" s="43" t="s">
        <v>933</v>
      </c>
      <c r="KS49" s="45" t="s">
        <v>114</v>
      </c>
      <c r="KT49" s="45" t="s">
        <v>273</v>
      </c>
      <c r="KU49" s="45" t="s">
        <v>274</v>
      </c>
      <c r="KV49" s="45" t="s">
        <v>275</v>
      </c>
      <c r="KW49" s="43" t="s">
        <v>933</v>
      </c>
      <c r="KX49" s="45" t="s">
        <v>114</v>
      </c>
      <c r="KY49" s="45" t="s">
        <v>273</v>
      </c>
      <c r="KZ49" s="45" t="s">
        <v>274</v>
      </c>
      <c r="LA49" s="45" t="s">
        <v>275</v>
      </c>
      <c r="LB49" s="43" t="s">
        <v>933</v>
      </c>
      <c r="LC49" s="45" t="s">
        <v>114</v>
      </c>
      <c r="LD49" s="45" t="s">
        <v>273</v>
      </c>
      <c r="LE49" s="45" t="s">
        <v>274</v>
      </c>
      <c r="LF49" s="45" t="s">
        <v>275</v>
      </c>
      <c r="LG49" s="43" t="s">
        <v>933</v>
      </c>
      <c r="LH49" s="45" t="s">
        <v>114</v>
      </c>
      <c r="LI49" s="45" t="s">
        <v>273</v>
      </c>
      <c r="LJ49" s="45" t="s">
        <v>274</v>
      </c>
      <c r="LK49" s="45" t="s">
        <v>275</v>
      </c>
      <c r="LL49" s="43" t="s">
        <v>933</v>
      </c>
      <c r="LM49" s="45" t="s">
        <v>114</v>
      </c>
      <c r="LN49" s="45" t="s">
        <v>273</v>
      </c>
      <c r="LO49" s="45" t="s">
        <v>274</v>
      </c>
      <c r="LP49" s="45" t="s">
        <v>275</v>
      </c>
      <c r="LQ49" s="43" t="s">
        <v>933</v>
      </c>
      <c r="LR49" s="45" t="s">
        <v>114</v>
      </c>
      <c r="LS49" s="45" t="s">
        <v>273</v>
      </c>
      <c r="LT49" s="45" t="s">
        <v>274</v>
      </c>
      <c r="LU49" s="45" t="s">
        <v>275</v>
      </c>
      <c r="LV49" s="43" t="s">
        <v>933</v>
      </c>
      <c r="LW49" s="45" t="s">
        <v>114</v>
      </c>
      <c r="LX49" s="45" t="s">
        <v>273</v>
      </c>
      <c r="LY49" s="45" t="s">
        <v>274</v>
      </c>
      <c r="LZ49" s="45" t="s">
        <v>275</v>
      </c>
      <c r="MA49" s="43" t="s">
        <v>933</v>
      </c>
      <c r="MB49" s="45" t="s">
        <v>114</v>
      </c>
      <c r="MC49" s="45" t="s">
        <v>273</v>
      </c>
      <c r="MD49" s="45" t="s">
        <v>274</v>
      </c>
      <c r="ME49" s="45" t="s">
        <v>275</v>
      </c>
      <c r="MF49" s="43" t="s">
        <v>933</v>
      </c>
      <c r="MG49" s="45" t="s">
        <v>114</v>
      </c>
      <c r="MH49" s="45" t="s">
        <v>273</v>
      </c>
      <c r="MI49" s="45" t="s">
        <v>274</v>
      </c>
      <c r="MJ49" s="45" t="s">
        <v>275</v>
      </c>
      <c r="MK49" s="43" t="s">
        <v>933</v>
      </c>
      <c r="ML49" s="45" t="s">
        <v>114</v>
      </c>
      <c r="MM49" s="45" t="s">
        <v>273</v>
      </c>
      <c r="MN49" s="45" t="s">
        <v>274</v>
      </c>
      <c r="MO49" s="45" t="s">
        <v>275</v>
      </c>
      <c r="MP49" s="43" t="s">
        <v>933</v>
      </c>
      <c r="MQ49" s="45" t="s">
        <v>114</v>
      </c>
      <c r="MR49" s="45" t="s">
        <v>273</v>
      </c>
      <c r="MS49" s="45" t="s">
        <v>274</v>
      </c>
      <c r="MT49" s="45" t="s">
        <v>275</v>
      </c>
      <c r="MU49" s="43" t="s">
        <v>933</v>
      </c>
      <c r="MV49" s="45" t="s">
        <v>114</v>
      </c>
      <c r="MW49" s="45" t="s">
        <v>273</v>
      </c>
      <c r="MX49" s="45" t="s">
        <v>274</v>
      </c>
      <c r="MY49" s="45" t="s">
        <v>275</v>
      </c>
      <c r="MZ49" s="43" t="s">
        <v>933</v>
      </c>
      <c r="NA49" s="45" t="s">
        <v>114</v>
      </c>
      <c r="NB49" s="45" t="s">
        <v>273</v>
      </c>
      <c r="NC49" s="45" t="s">
        <v>274</v>
      </c>
      <c r="ND49" s="45" t="s">
        <v>275</v>
      </c>
      <c r="NE49" s="43" t="s">
        <v>933</v>
      </c>
      <c r="NF49" s="45" t="s">
        <v>114</v>
      </c>
      <c r="NG49" s="45" t="s">
        <v>273</v>
      </c>
      <c r="NH49" s="45" t="s">
        <v>274</v>
      </c>
      <c r="NI49" s="45" t="s">
        <v>275</v>
      </c>
      <c r="NJ49" s="43" t="s">
        <v>933</v>
      </c>
      <c r="NK49" s="45" t="s">
        <v>114</v>
      </c>
      <c r="NL49" s="45" t="s">
        <v>273</v>
      </c>
      <c r="NM49" s="45" t="s">
        <v>274</v>
      </c>
      <c r="NN49" s="45" t="s">
        <v>275</v>
      </c>
      <c r="NO49" s="43" t="s">
        <v>933</v>
      </c>
      <c r="NP49" s="45" t="s">
        <v>114</v>
      </c>
      <c r="NQ49" s="45" t="s">
        <v>273</v>
      </c>
      <c r="NR49" s="45" t="s">
        <v>274</v>
      </c>
      <c r="NS49" s="45" t="s">
        <v>275</v>
      </c>
      <c r="NT49" s="43" t="s">
        <v>933</v>
      </c>
      <c r="NU49" s="45" t="s">
        <v>114</v>
      </c>
      <c r="NV49" s="45" t="s">
        <v>273</v>
      </c>
      <c r="NW49" s="45" t="s">
        <v>274</v>
      </c>
      <c r="NX49" s="45" t="s">
        <v>275</v>
      </c>
      <c r="NY49" s="43" t="s">
        <v>933</v>
      </c>
      <c r="NZ49" s="45" t="s">
        <v>114</v>
      </c>
      <c r="OA49" s="45" t="s">
        <v>273</v>
      </c>
      <c r="OB49" s="45" t="s">
        <v>274</v>
      </c>
      <c r="OC49" s="45" t="s">
        <v>275</v>
      </c>
      <c r="OD49" s="43" t="s">
        <v>933</v>
      </c>
      <c r="OE49" s="45" t="s">
        <v>114</v>
      </c>
      <c r="OF49" s="45" t="s">
        <v>273</v>
      </c>
      <c r="OG49" s="45" t="s">
        <v>274</v>
      </c>
      <c r="OH49" s="45" t="s">
        <v>275</v>
      </c>
      <c r="OI49" s="43" t="s">
        <v>933</v>
      </c>
      <c r="OJ49" s="45" t="s">
        <v>114</v>
      </c>
      <c r="OK49" s="45" t="s">
        <v>273</v>
      </c>
      <c r="OL49" s="45" t="s">
        <v>274</v>
      </c>
      <c r="OM49" s="45" t="s">
        <v>275</v>
      </c>
      <c r="ON49" s="43" t="s">
        <v>933</v>
      </c>
      <c r="OO49" s="45" t="s">
        <v>114</v>
      </c>
      <c r="OP49" s="45" t="s">
        <v>273</v>
      </c>
      <c r="OQ49" s="45" t="s">
        <v>274</v>
      </c>
      <c r="OR49" s="45" t="s">
        <v>275</v>
      </c>
      <c r="OS49" s="43" t="s">
        <v>933</v>
      </c>
      <c r="OT49" s="45" t="s">
        <v>114</v>
      </c>
      <c r="OU49" s="45" t="s">
        <v>273</v>
      </c>
      <c r="OV49" s="45" t="s">
        <v>274</v>
      </c>
      <c r="OW49" s="45" t="s">
        <v>275</v>
      </c>
      <c r="OX49" s="43" t="s">
        <v>933</v>
      </c>
      <c r="OY49" s="45" t="s">
        <v>114</v>
      </c>
      <c r="OZ49" s="45" t="s">
        <v>273</v>
      </c>
      <c r="PA49" s="45" t="s">
        <v>274</v>
      </c>
      <c r="PB49" s="45" t="s">
        <v>275</v>
      </c>
      <c r="PC49" s="43" t="s">
        <v>933</v>
      </c>
      <c r="PD49" s="45" t="s">
        <v>114</v>
      </c>
      <c r="PE49" s="45" t="s">
        <v>273</v>
      </c>
      <c r="PF49" s="45" t="s">
        <v>274</v>
      </c>
      <c r="PG49" s="45" t="s">
        <v>275</v>
      </c>
      <c r="PH49" s="43" t="s">
        <v>933</v>
      </c>
      <c r="PI49" s="45" t="s">
        <v>114</v>
      </c>
      <c r="PJ49" s="45" t="s">
        <v>273</v>
      </c>
      <c r="PK49" s="45" t="s">
        <v>274</v>
      </c>
      <c r="PL49" s="45" t="s">
        <v>275</v>
      </c>
      <c r="PM49" s="43" t="s">
        <v>933</v>
      </c>
      <c r="PN49" s="45" t="s">
        <v>114</v>
      </c>
      <c r="PO49" s="45" t="s">
        <v>273</v>
      </c>
      <c r="PP49" s="45" t="s">
        <v>274</v>
      </c>
      <c r="PQ49" s="45" t="s">
        <v>275</v>
      </c>
      <c r="PR49" s="43" t="s">
        <v>933</v>
      </c>
      <c r="PS49" s="45" t="s">
        <v>114</v>
      </c>
      <c r="PT49" s="45" t="s">
        <v>273</v>
      </c>
      <c r="PU49" s="45" t="s">
        <v>274</v>
      </c>
      <c r="PV49" s="45" t="s">
        <v>275</v>
      </c>
      <c r="PW49" s="43" t="s">
        <v>933</v>
      </c>
      <c r="PX49" s="45" t="s">
        <v>114</v>
      </c>
      <c r="PY49" s="45" t="s">
        <v>273</v>
      </c>
      <c r="PZ49" s="45" t="s">
        <v>274</v>
      </c>
      <c r="QA49" s="45" t="s">
        <v>275</v>
      </c>
      <c r="QB49" s="43" t="s">
        <v>933</v>
      </c>
      <c r="QC49" s="45" t="s">
        <v>114</v>
      </c>
      <c r="QD49" s="45" t="s">
        <v>273</v>
      </c>
      <c r="QE49" s="45" t="s">
        <v>274</v>
      </c>
      <c r="QF49" s="45" t="s">
        <v>275</v>
      </c>
      <c r="QG49" s="43" t="s">
        <v>933</v>
      </c>
      <c r="QH49" s="45" t="s">
        <v>114</v>
      </c>
      <c r="QI49" s="45" t="s">
        <v>273</v>
      </c>
      <c r="QJ49" s="45" t="s">
        <v>274</v>
      </c>
      <c r="QK49" s="45" t="s">
        <v>275</v>
      </c>
      <c r="QL49" s="43" t="s">
        <v>933</v>
      </c>
      <c r="QM49" s="45" t="s">
        <v>114</v>
      </c>
      <c r="QN49" s="45" t="s">
        <v>273</v>
      </c>
      <c r="QO49" s="45" t="s">
        <v>274</v>
      </c>
      <c r="QP49" s="45" t="s">
        <v>275</v>
      </c>
      <c r="QQ49" s="43" t="s">
        <v>933</v>
      </c>
      <c r="QR49" s="45" t="s">
        <v>114</v>
      </c>
      <c r="QS49" s="45" t="s">
        <v>273</v>
      </c>
      <c r="QT49" s="45" t="s">
        <v>274</v>
      </c>
      <c r="QU49" s="45" t="s">
        <v>275</v>
      </c>
      <c r="QV49" s="43" t="s">
        <v>933</v>
      </c>
      <c r="QW49" s="45" t="s">
        <v>114</v>
      </c>
      <c r="QX49" s="45" t="s">
        <v>273</v>
      </c>
      <c r="QY49" s="45" t="s">
        <v>274</v>
      </c>
      <c r="QZ49" s="45" t="s">
        <v>275</v>
      </c>
      <c r="RA49" s="43" t="s">
        <v>933</v>
      </c>
      <c r="RB49" s="45" t="s">
        <v>114</v>
      </c>
      <c r="RC49" s="45" t="s">
        <v>273</v>
      </c>
      <c r="RD49" s="45" t="s">
        <v>274</v>
      </c>
      <c r="RE49" s="45" t="s">
        <v>275</v>
      </c>
      <c r="RF49" s="43" t="s">
        <v>933</v>
      </c>
      <c r="RG49" s="45" t="s">
        <v>114</v>
      </c>
      <c r="RH49" s="45" t="s">
        <v>273</v>
      </c>
      <c r="RI49" s="45" t="s">
        <v>274</v>
      </c>
      <c r="RJ49" s="45" t="s">
        <v>275</v>
      </c>
      <c r="RK49" s="43" t="s">
        <v>933</v>
      </c>
      <c r="RL49" s="45" t="s">
        <v>114</v>
      </c>
      <c r="RM49" s="45" t="s">
        <v>273</v>
      </c>
      <c r="RN49" s="45" t="s">
        <v>274</v>
      </c>
      <c r="RO49" s="45" t="s">
        <v>275</v>
      </c>
      <c r="RP49" s="43" t="s">
        <v>933</v>
      </c>
      <c r="RQ49" s="45" t="s">
        <v>114</v>
      </c>
      <c r="RR49" s="45" t="s">
        <v>273</v>
      </c>
      <c r="RS49" s="45" t="s">
        <v>274</v>
      </c>
      <c r="RT49" s="45" t="s">
        <v>275</v>
      </c>
      <c r="RU49" s="43" t="s">
        <v>933</v>
      </c>
      <c r="RV49" s="45" t="s">
        <v>114</v>
      </c>
      <c r="RW49" s="45" t="s">
        <v>273</v>
      </c>
      <c r="RX49" s="45" t="s">
        <v>274</v>
      </c>
      <c r="RY49" s="45" t="s">
        <v>275</v>
      </c>
      <c r="RZ49" s="43" t="s">
        <v>933</v>
      </c>
      <c r="SA49" s="45" t="s">
        <v>114</v>
      </c>
      <c r="SB49" s="45" t="s">
        <v>273</v>
      </c>
      <c r="SC49" s="45" t="s">
        <v>274</v>
      </c>
      <c r="SD49" s="45" t="s">
        <v>275</v>
      </c>
      <c r="SE49" s="43" t="s">
        <v>933</v>
      </c>
      <c r="SF49" s="45" t="s">
        <v>114</v>
      </c>
      <c r="SG49" s="45" t="s">
        <v>273</v>
      </c>
      <c r="SH49" s="45" t="s">
        <v>274</v>
      </c>
      <c r="SI49" s="45" t="s">
        <v>275</v>
      </c>
      <c r="SJ49" s="43" t="s">
        <v>933</v>
      </c>
      <c r="SK49" s="45" t="s">
        <v>114</v>
      </c>
      <c r="SL49" s="45" t="s">
        <v>273</v>
      </c>
      <c r="SM49" s="45" t="s">
        <v>274</v>
      </c>
      <c r="SN49" s="45" t="s">
        <v>275</v>
      </c>
      <c r="SO49" s="43" t="s">
        <v>933</v>
      </c>
      <c r="SP49" s="45" t="s">
        <v>114</v>
      </c>
      <c r="SQ49" s="45" t="s">
        <v>273</v>
      </c>
      <c r="SR49" s="45" t="s">
        <v>274</v>
      </c>
      <c r="SS49" s="45" t="s">
        <v>275</v>
      </c>
      <c r="ST49" s="43" t="s">
        <v>933</v>
      </c>
      <c r="SU49" s="45" t="s">
        <v>114</v>
      </c>
      <c r="SV49" s="45" t="s">
        <v>273</v>
      </c>
      <c r="SW49" s="45" t="s">
        <v>274</v>
      </c>
      <c r="SX49" s="45" t="s">
        <v>275</v>
      </c>
      <c r="SY49" s="43" t="s">
        <v>933</v>
      </c>
      <c r="SZ49" s="45" t="s">
        <v>114</v>
      </c>
      <c r="TA49" s="45" t="s">
        <v>273</v>
      </c>
      <c r="TB49" s="45" t="s">
        <v>274</v>
      </c>
      <c r="TC49" s="45" t="s">
        <v>275</v>
      </c>
      <c r="TD49" s="43" t="s">
        <v>933</v>
      </c>
      <c r="TE49" s="45" t="s">
        <v>114</v>
      </c>
      <c r="TF49" s="45" t="s">
        <v>273</v>
      </c>
      <c r="TG49" s="45" t="s">
        <v>274</v>
      </c>
      <c r="TH49" s="45" t="s">
        <v>275</v>
      </c>
      <c r="TI49" s="43" t="s">
        <v>933</v>
      </c>
      <c r="TJ49" s="45" t="s">
        <v>114</v>
      </c>
      <c r="TK49" s="45" t="s">
        <v>273</v>
      </c>
      <c r="TL49" s="45" t="s">
        <v>274</v>
      </c>
      <c r="TM49" s="45" t="s">
        <v>275</v>
      </c>
      <c r="TN49" s="43" t="s">
        <v>933</v>
      </c>
      <c r="TO49" s="45" t="s">
        <v>114</v>
      </c>
      <c r="TP49" s="45" t="s">
        <v>273</v>
      </c>
      <c r="TQ49" s="45" t="s">
        <v>274</v>
      </c>
      <c r="TR49" s="45" t="s">
        <v>275</v>
      </c>
      <c r="TS49" s="43" t="s">
        <v>933</v>
      </c>
      <c r="TT49" s="45" t="s">
        <v>114</v>
      </c>
      <c r="TU49" s="45" t="s">
        <v>273</v>
      </c>
      <c r="TV49" s="45" t="s">
        <v>274</v>
      </c>
      <c r="TW49" s="45" t="s">
        <v>275</v>
      </c>
      <c r="TX49" s="43" t="s">
        <v>933</v>
      </c>
      <c r="TY49" s="45" t="s">
        <v>114</v>
      </c>
      <c r="TZ49" s="45" t="s">
        <v>273</v>
      </c>
      <c r="UA49" s="45" t="s">
        <v>274</v>
      </c>
      <c r="UB49" s="45" t="s">
        <v>275</v>
      </c>
      <c r="UC49" s="43" t="s">
        <v>933</v>
      </c>
      <c r="UD49" s="45" t="s">
        <v>114</v>
      </c>
      <c r="UE49" s="45" t="s">
        <v>273</v>
      </c>
      <c r="UF49" s="45" t="s">
        <v>274</v>
      </c>
      <c r="UG49" s="45" t="s">
        <v>275</v>
      </c>
      <c r="UH49" s="43" t="s">
        <v>933</v>
      </c>
      <c r="UI49" s="45" t="s">
        <v>114</v>
      </c>
      <c r="UJ49" s="45" t="s">
        <v>273</v>
      </c>
      <c r="UK49" s="45" t="s">
        <v>274</v>
      </c>
      <c r="UL49" s="45" t="s">
        <v>275</v>
      </c>
      <c r="UM49" s="43" t="s">
        <v>933</v>
      </c>
      <c r="UN49" s="45" t="s">
        <v>114</v>
      </c>
      <c r="UO49" s="45" t="s">
        <v>273</v>
      </c>
      <c r="UP49" s="45" t="s">
        <v>274</v>
      </c>
      <c r="UQ49" s="45" t="s">
        <v>275</v>
      </c>
      <c r="UR49" s="43" t="s">
        <v>933</v>
      </c>
      <c r="US49" s="45" t="s">
        <v>114</v>
      </c>
      <c r="UT49" s="45" t="s">
        <v>273</v>
      </c>
      <c r="UU49" s="45" t="s">
        <v>274</v>
      </c>
      <c r="UV49" s="45" t="s">
        <v>275</v>
      </c>
      <c r="UW49" s="43" t="s">
        <v>933</v>
      </c>
      <c r="UX49" s="45" t="s">
        <v>114</v>
      </c>
      <c r="UY49" s="45" t="s">
        <v>273</v>
      </c>
      <c r="UZ49" s="45" t="s">
        <v>274</v>
      </c>
      <c r="VA49" s="45" t="s">
        <v>275</v>
      </c>
      <c r="VB49" s="43" t="s">
        <v>933</v>
      </c>
      <c r="VC49" s="45" t="s">
        <v>114</v>
      </c>
      <c r="VD49" s="45" t="s">
        <v>273</v>
      </c>
      <c r="VE49" s="45" t="s">
        <v>274</v>
      </c>
      <c r="VF49" s="45" t="s">
        <v>275</v>
      </c>
      <c r="VG49" s="43" t="s">
        <v>933</v>
      </c>
      <c r="VH49" s="45" t="s">
        <v>114</v>
      </c>
      <c r="VI49" s="45" t="s">
        <v>273</v>
      </c>
      <c r="VJ49" s="45" t="s">
        <v>274</v>
      </c>
      <c r="VK49" s="45" t="s">
        <v>275</v>
      </c>
      <c r="VL49" s="43" t="s">
        <v>933</v>
      </c>
      <c r="VM49" s="45" t="s">
        <v>114</v>
      </c>
      <c r="VN49" s="45" t="s">
        <v>273</v>
      </c>
      <c r="VO49" s="45" t="s">
        <v>274</v>
      </c>
      <c r="VP49" s="45" t="s">
        <v>275</v>
      </c>
      <c r="VQ49" s="43" t="s">
        <v>933</v>
      </c>
      <c r="VR49" s="45" t="s">
        <v>114</v>
      </c>
      <c r="VS49" s="45" t="s">
        <v>273</v>
      </c>
      <c r="VT49" s="45" t="s">
        <v>274</v>
      </c>
      <c r="VU49" s="45" t="s">
        <v>275</v>
      </c>
      <c r="VV49" s="43" t="s">
        <v>933</v>
      </c>
      <c r="VW49" s="45" t="s">
        <v>114</v>
      </c>
      <c r="VX49" s="45" t="s">
        <v>273</v>
      </c>
      <c r="VY49" s="45" t="s">
        <v>274</v>
      </c>
      <c r="VZ49" s="45" t="s">
        <v>275</v>
      </c>
      <c r="WA49" s="43" t="s">
        <v>933</v>
      </c>
      <c r="WB49" s="45" t="s">
        <v>114</v>
      </c>
      <c r="WC49" s="45" t="s">
        <v>273</v>
      </c>
      <c r="WD49" s="45" t="s">
        <v>274</v>
      </c>
      <c r="WE49" s="45" t="s">
        <v>275</v>
      </c>
      <c r="WF49" s="43" t="s">
        <v>933</v>
      </c>
      <c r="WG49" s="45" t="s">
        <v>114</v>
      </c>
      <c r="WH49" s="45" t="s">
        <v>273</v>
      </c>
      <c r="WI49" s="45" t="s">
        <v>274</v>
      </c>
      <c r="WJ49" s="45" t="s">
        <v>275</v>
      </c>
      <c r="WK49" s="43" t="s">
        <v>933</v>
      </c>
      <c r="WL49" s="45" t="s">
        <v>114</v>
      </c>
      <c r="WM49" s="45" t="s">
        <v>273</v>
      </c>
      <c r="WN49" s="45" t="s">
        <v>274</v>
      </c>
      <c r="WO49" s="45" t="s">
        <v>275</v>
      </c>
      <c r="WP49" s="43" t="s">
        <v>933</v>
      </c>
      <c r="WQ49" s="45" t="s">
        <v>114</v>
      </c>
      <c r="WR49" s="45" t="s">
        <v>273</v>
      </c>
      <c r="WS49" s="45" t="s">
        <v>274</v>
      </c>
      <c r="WT49" s="45" t="s">
        <v>275</v>
      </c>
      <c r="WU49" s="43" t="s">
        <v>933</v>
      </c>
      <c r="WV49" s="45" t="s">
        <v>114</v>
      </c>
      <c r="WW49" s="45" t="s">
        <v>273</v>
      </c>
      <c r="WX49" s="45" t="s">
        <v>274</v>
      </c>
      <c r="WY49" s="45" t="s">
        <v>275</v>
      </c>
      <c r="WZ49" s="43" t="s">
        <v>933</v>
      </c>
      <c r="XA49" s="45" t="s">
        <v>114</v>
      </c>
      <c r="XB49" s="45" t="s">
        <v>273</v>
      </c>
      <c r="XC49" s="45" t="s">
        <v>274</v>
      </c>
      <c r="XD49" s="45" t="s">
        <v>275</v>
      </c>
      <c r="XE49" s="43" t="s">
        <v>933</v>
      </c>
      <c r="XF49" s="45" t="s">
        <v>114</v>
      </c>
      <c r="XG49" s="45" t="s">
        <v>273</v>
      </c>
      <c r="XH49" s="45" t="s">
        <v>274</v>
      </c>
      <c r="XI49" s="45" t="s">
        <v>275</v>
      </c>
      <c r="XJ49" s="43" t="s">
        <v>933</v>
      </c>
      <c r="XK49" s="45" t="s">
        <v>114</v>
      </c>
      <c r="XL49" s="45" t="s">
        <v>273</v>
      </c>
      <c r="XM49" s="45" t="s">
        <v>274</v>
      </c>
      <c r="XN49" s="45" t="s">
        <v>275</v>
      </c>
      <c r="XO49" s="43" t="s">
        <v>933</v>
      </c>
      <c r="XP49" s="45" t="s">
        <v>114</v>
      </c>
      <c r="XQ49" s="45" t="s">
        <v>273</v>
      </c>
      <c r="XR49" s="45" t="s">
        <v>274</v>
      </c>
      <c r="XS49" s="45" t="s">
        <v>275</v>
      </c>
      <c r="XT49" s="43" t="s">
        <v>933</v>
      </c>
      <c r="XU49" s="45" t="s">
        <v>114</v>
      </c>
      <c r="XV49" s="45" t="s">
        <v>273</v>
      </c>
      <c r="XW49" s="45" t="s">
        <v>274</v>
      </c>
      <c r="XX49" s="45" t="s">
        <v>275</v>
      </c>
      <c r="XY49" s="43" t="s">
        <v>933</v>
      </c>
      <c r="XZ49" s="45" t="s">
        <v>114</v>
      </c>
      <c r="YA49" s="45" t="s">
        <v>273</v>
      </c>
      <c r="YB49" s="45" t="s">
        <v>274</v>
      </c>
      <c r="YC49" s="45" t="s">
        <v>275</v>
      </c>
      <c r="YD49" s="43" t="s">
        <v>933</v>
      </c>
      <c r="YE49" s="45" t="s">
        <v>114</v>
      </c>
      <c r="YF49" s="45" t="s">
        <v>273</v>
      </c>
      <c r="YG49" s="45" t="s">
        <v>274</v>
      </c>
      <c r="YH49" s="45" t="s">
        <v>275</v>
      </c>
      <c r="YI49" s="43" t="s">
        <v>933</v>
      </c>
      <c r="YJ49" s="45" t="s">
        <v>114</v>
      </c>
      <c r="YK49" s="45" t="s">
        <v>273</v>
      </c>
      <c r="YL49" s="45" t="s">
        <v>274</v>
      </c>
      <c r="YM49" s="45" t="s">
        <v>275</v>
      </c>
      <c r="YN49" s="43" t="s">
        <v>933</v>
      </c>
      <c r="YO49" s="45" t="s">
        <v>114</v>
      </c>
      <c r="YP49" s="45" t="s">
        <v>273</v>
      </c>
      <c r="YQ49" s="45" t="s">
        <v>274</v>
      </c>
      <c r="YR49" s="45" t="s">
        <v>275</v>
      </c>
    </row>
    <row r="50" spans="1:668" x14ac:dyDescent="0.4">
      <c r="A50" s="43" t="s">
        <v>934</v>
      </c>
      <c r="B50" s="44" t="s">
        <v>851</v>
      </c>
      <c r="C50" s="43" t="s">
        <v>935</v>
      </c>
      <c r="D50" s="45" t="s">
        <v>114</v>
      </c>
      <c r="E50" s="61" t="s">
        <v>276</v>
      </c>
      <c r="F50" s="56" t="s">
        <v>277</v>
      </c>
      <c r="G50" s="56"/>
      <c r="H50" s="45" t="s">
        <v>278</v>
      </c>
      <c r="I50" s="43" t="s">
        <v>935</v>
      </c>
      <c r="J50" s="45" t="s">
        <v>114</v>
      </c>
      <c r="K50" s="45" t="s">
        <v>276</v>
      </c>
      <c r="L50" s="45" t="s">
        <v>277</v>
      </c>
      <c r="M50" s="45" t="s">
        <v>278</v>
      </c>
      <c r="N50" s="43" t="s">
        <v>935</v>
      </c>
      <c r="O50" s="45" t="s">
        <v>114</v>
      </c>
      <c r="P50" s="45" t="s">
        <v>276</v>
      </c>
      <c r="Q50" s="45" t="s">
        <v>277</v>
      </c>
      <c r="R50" s="45" t="s">
        <v>278</v>
      </c>
      <c r="S50" s="43" t="s">
        <v>935</v>
      </c>
      <c r="T50" s="45" t="s">
        <v>114</v>
      </c>
      <c r="U50" s="45" t="s">
        <v>276</v>
      </c>
      <c r="V50" s="45" t="s">
        <v>277</v>
      </c>
      <c r="W50" s="45" t="s">
        <v>278</v>
      </c>
      <c r="X50" s="43" t="s">
        <v>935</v>
      </c>
      <c r="Y50" s="45" t="s">
        <v>114</v>
      </c>
      <c r="Z50" s="45" t="s">
        <v>276</v>
      </c>
      <c r="AA50" s="45" t="s">
        <v>277</v>
      </c>
      <c r="AB50" s="45" t="s">
        <v>278</v>
      </c>
      <c r="AC50" s="43" t="s">
        <v>935</v>
      </c>
      <c r="AD50" s="45" t="s">
        <v>114</v>
      </c>
      <c r="AE50" s="45" t="s">
        <v>276</v>
      </c>
      <c r="AF50" s="45" t="s">
        <v>277</v>
      </c>
      <c r="AG50" s="45" t="s">
        <v>278</v>
      </c>
      <c r="AH50" s="43" t="s">
        <v>935</v>
      </c>
      <c r="AI50" s="45" t="s">
        <v>114</v>
      </c>
      <c r="AJ50" s="45" t="s">
        <v>276</v>
      </c>
      <c r="AK50" s="45" t="s">
        <v>277</v>
      </c>
      <c r="AL50" s="45" t="s">
        <v>278</v>
      </c>
      <c r="AM50" s="43" t="s">
        <v>935</v>
      </c>
      <c r="AN50" s="45" t="s">
        <v>114</v>
      </c>
      <c r="AO50" s="45" t="s">
        <v>276</v>
      </c>
      <c r="AP50" s="45" t="s">
        <v>277</v>
      </c>
      <c r="AQ50" s="45" t="s">
        <v>278</v>
      </c>
      <c r="AR50" s="43" t="s">
        <v>935</v>
      </c>
      <c r="AS50" s="45" t="s">
        <v>114</v>
      </c>
      <c r="AT50" s="45" t="s">
        <v>276</v>
      </c>
      <c r="AU50" s="45" t="s">
        <v>277</v>
      </c>
      <c r="AV50" s="45" t="s">
        <v>278</v>
      </c>
      <c r="AW50" s="43" t="s">
        <v>935</v>
      </c>
      <c r="AX50" s="45" t="s">
        <v>114</v>
      </c>
      <c r="AY50" s="45" t="s">
        <v>276</v>
      </c>
      <c r="AZ50" s="45" t="s">
        <v>277</v>
      </c>
      <c r="BA50" s="45" t="s">
        <v>278</v>
      </c>
      <c r="BB50" s="43" t="s">
        <v>935</v>
      </c>
      <c r="BC50" s="45" t="s">
        <v>114</v>
      </c>
      <c r="BD50" s="45" t="s">
        <v>276</v>
      </c>
      <c r="BE50" s="45" t="s">
        <v>277</v>
      </c>
      <c r="BF50" s="45" t="s">
        <v>278</v>
      </c>
      <c r="BG50" s="43" t="s">
        <v>935</v>
      </c>
      <c r="BH50" s="45" t="s">
        <v>114</v>
      </c>
      <c r="BI50" s="45" t="s">
        <v>276</v>
      </c>
      <c r="BJ50" s="45" t="s">
        <v>277</v>
      </c>
      <c r="BK50" s="45" t="s">
        <v>278</v>
      </c>
      <c r="BL50" s="43" t="s">
        <v>935</v>
      </c>
      <c r="BM50" s="45" t="s">
        <v>114</v>
      </c>
      <c r="BN50" s="45" t="s">
        <v>276</v>
      </c>
      <c r="BO50" s="45" t="s">
        <v>277</v>
      </c>
      <c r="BP50" s="45" t="s">
        <v>278</v>
      </c>
      <c r="BQ50" s="43" t="s">
        <v>935</v>
      </c>
      <c r="BR50" s="45" t="s">
        <v>114</v>
      </c>
      <c r="BS50" s="45" t="s">
        <v>276</v>
      </c>
      <c r="BT50" s="45" t="s">
        <v>277</v>
      </c>
      <c r="BU50" s="45" t="s">
        <v>278</v>
      </c>
      <c r="BV50" s="43" t="s">
        <v>935</v>
      </c>
      <c r="BW50" s="45" t="s">
        <v>114</v>
      </c>
      <c r="BX50" s="45" t="s">
        <v>276</v>
      </c>
      <c r="BY50" s="45" t="s">
        <v>277</v>
      </c>
      <c r="BZ50" s="45" t="s">
        <v>278</v>
      </c>
      <c r="CA50" s="43" t="s">
        <v>935</v>
      </c>
      <c r="CB50" s="45" t="s">
        <v>114</v>
      </c>
      <c r="CC50" s="45" t="s">
        <v>276</v>
      </c>
      <c r="CD50" s="45" t="s">
        <v>277</v>
      </c>
      <c r="CE50" s="45" t="s">
        <v>278</v>
      </c>
      <c r="CF50" s="43" t="s">
        <v>935</v>
      </c>
      <c r="CG50" s="45" t="s">
        <v>114</v>
      </c>
      <c r="CH50" s="45" t="s">
        <v>276</v>
      </c>
      <c r="CI50" s="45" t="s">
        <v>277</v>
      </c>
      <c r="CJ50" s="45" t="s">
        <v>278</v>
      </c>
      <c r="CK50" s="43" t="s">
        <v>935</v>
      </c>
      <c r="CL50" s="45" t="s">
        <v>114</v>
      </c>
      <c r="CM50" s="45" t="s">
        <v>276</v>
      </c>
      <c r="CN50" s="45" t="s">
        <v>277</v>
      </c>
      <c r="CO50" s="45" t="s">
        <v>278</v>
      </c>
      <c r="CP50" s="43" t="s">
        <v>935</v>
      </c>
      <c r="CQ50" s="45" t="s">
        <v>114</v>
      </c>
      <c r="CR50" s="45" t="s">
        <v>276</v>
      </c>
      <c r="CS50" s="45" t="s">
        <v>277</v>
      </c>
      <c r="CT50" s="45" t="s">
        <v>278</v>
      </c>
      <c r="CU50" s="43" t="s">
        <v>935</v>
      </c>
      <c r="CV50" s="45" t="s">
        <v>114</v>
      </c>
      <c r="CW50" s="45" t="s">
        <v>276</v>
      </c>
      <c r="CX50" s="45" t="s">
        <v>277</v>
      </c>
      <c r="CY50" s="45" t="s">
        <v>278</v>
      </c>
      <c r="CZ50" s="43" t="s">
        <v>935</v>
      </c>
      <c r="DA50" s="45" t="s">
        <v>114</v>
      </c>
      <c r="DB50" s="45" t="s">
        <v>276</v>
      </c>
      <c r="DC50" s="45" t="s">
        <v>277</v>
      </c>
      <c r="DD50" s="45" t="s">
        <v>278</v>
      </c>
      <c r="DE50" s="43" t="s">
        <v>935</v>
      </c>
      <c r="DF50" s="45" t="s">
        <v>114</v>
      </c>
      <c r="DG50" s="45" t="s">
        <v>276</v>
      </c>
      <c r="DH50" s="45" t="s">
        <v>277</v>
      </c>
      <c r="DI50" s="45" t="s">
        <v>278</v>
      </c>
      <c r="DJ50" s="43" t="s">
        <v>935</v>
      </c>
      <c r="DK50" s="45" t="s">
        <v>114</v>
      </c>
      <c r="DL50" s="45" t="s">
        <v>276</v>
      </c>
      <c r="DM50" s="45" t="s">
        <v>277</v>
      </c>
      <c r="DN50" s="45" t="s">
        <v>278</v>
      </c>
      <c r="DO50" s="43" t="s">
        <v>935</v>
      </c>
      <c r="DP50" s="45" t="s">
        <v>114</v>
      </c>
      <c r="DQ50" s="45" t="s">
        <v>276</v>
      </c>
      <c r="DR50" s="45" t="s">
        <v>277</v>
      </c>
      <c r="DS50" s="45" t="s">
        <v>278</v>
      </c>
      <c r="DT50" s="43" t="s">
        <v>935</v>
      </c>
      <c r="DU50" s="45" t="s">
        <v>114</v>
      </c>
      <c r="DV50" s="45" t="s">
        <v>276</v>
      </c>
      <c r="DW50" s="45" t="s">
        <v>277</v>
      </c>
      <c r="DX50" s="45" t="s">
        <v>278</v>
      </c>
      <c r="DY50" s="43" t="s">
        <v>935</v>
      </c>
      <c r="DZ50" s="45" t="s">
        <v>114</v>
      </c>
      <c r="EA50" s="45" t="s">
        <v>276</v>
      </c>
      <c r="EB50" s="45" t="s">
        <v>277</v>
      </c>
      <c r="EC50" s="45" t="s">
        <v>278</v>
      </c>
      <c r="ED50" s="43" t="s">
        <v>935</v>
      </c>
      <c r="EE50" s="45" t="s">
        <v>114</v>
      </c>
      <c r="EF50" s="45" t="s">
        <v>276</v>
      </c>
      <c r="EG50" s="45" t="s">
        <v>277</v>
      </c>
      <c r="EH50" s="45" t="s">
        <v>278</v>
      </c>
      <c r="EI50" s="43" t="s">
        <v>935</v>
      </c>
      <c r="EJ50" s="45" t="s">
        <v>114</v>
      </c>
      <c r="EK50" s="45" t="s">
        <v>276</v>
      </c>
      <c r="EL50" s="45" t="s">
        <v>277</v>
      </c>
      <c r="EM50" s="45" t="s">
        <v>278</v>
      </c>
      <c r="EN50" s="43" t="s">
        <v>935</v>
      </c>
      <c r="EO50" s="45" t="s">
        <v>114</v>
      </c>
      <c r="EP50" s="45" t="s">
        <v>276</v>
      </c>
      <c r="EQ50" s="45" t="s">
        <v>277</v>
      </c>
      <c r="ER50" s="45" t="s">
        <v>278</v>
      </c>
      <c r="ES50" s="43" t="s">
        <v>935</v>
      </c>
      <c r="ET50" s="45" t="s">
        <v>114</v>
      </c>
      <c r="EU50" s="45" t="s">
        <v>276</v>
      </c>
      <c r="EV50" s="45" t="s">
        <v>277</v>
      </c>
      <c r="EW50" s="45" t="s">
        <v>278</v>
      </c>
      <c r="EX50" s="43" t="s">
        <v>935</v>
      </c>
      <c r="EY50" s="45" t="s">
        <v>114</v>
      </c>
      <c r="EZ50" s="45" t="s">
        <v>276</v>
      </c>
      <c r="FA50" s="45" t="s">
        <v>277</v>
      </c>
      <c r="FB50" s="45" t="s">
        <v>278</v>
      </c>
      <c r="FC50" s="43" t="s">
        <v>935</v>
      </c>
      <c r="FD50" s="45" t="s">
        <v>114</v>
      </c>
      <c r="FE50" s="45" t="s">
        <v>276</v>
      </c>
      <c r="FF50" s="45" t="s">
        <v>277</v>
      </c>
      <c r="FG50" s="45" t="s">
        <v>278</v>
      </c>
      <c r="FH50" s="43" t="s">
        <v>935</v>
      </c>
      <c r="FI50" s="45" t="s">
        <v>114</v>
      </c>
      <c r="FJ50" s="45" t="s">
        <v>276</v>
      </c>
      <c r="FK50" s="45" t="s">
        <v>277</v>
      </c>
      <c r="FL50" s="45" t="s">
        <v>278</v>
      </c>
      <c r="FM50" s="43" t="s">
        <v>935</v>
      </c>
      <c r="FN50" s="45" t="s">
        <v>114</v>
      </c>
      <c r="FO50" s="45" t="s">
        <v>276</v>
      </c>
      <c r="FP50" s="45" t="s">
        <v>277</v>
      </c>
      <c r="FQ50" s="45" t="s">
        <v>278</v>
      </c>
      <c r="FR50" s="43" t="s">
        <v>935</v>
      </c>
      <c r="FS50" s="45" t="s">
        <v>114</v>
      </c>
      <c r="FT50" s="45" t="s">
        <v>276</v>
      </c>
      <c r="FU50" s="45" t="s">
        <v>277</v>
      </c>
      <c r="FV50" s="45" t="s">
        <v>278</v>
      </c>
      <c r="FW50" s="43" t="s">
        <v>935</v>
      </c>
      <c r="FX50" s="45" t="s">
        <v>114</v>
      </c>
      <c r="FY50" s="45" t="s">
        <v>276</v>
      </c>
      <c r="FZ50" s="45" t="s">
        <v>277</v>
      </c>
      <c r="GA50" s="45" t="s">
        <v>278</v>
      </c>
      <c r="GB50" s="43" t="s">
        <v>935</v>
      </c>
      <c r="GC50" s="45" t="s">
        <v>114</v>
      </c>
      <c r="GD50" s="45" t="s">
        <v>276</v>
      </c>
      <c r="GE50" s="45" t="s">
        <v>277</v>
      </c>
      <c r="GF50" s="45" t="s">
        <v>278</v>
      </c>
      <c r="GG50" s="43" t="s">
        <v>935</v>
      </c>
      <c r="GH50" s="45" t="s">
        <v>114</v>
      </c>
      <c r="GI50" s="45" t="s">
        <v>276</v>
      </c>
      <c r="GJ50" s="45" t="s">
        <v>277</v>
      </c>
      <c r="GK50" s="45" t="s">
        <v>278</v>
      </c>
      <c r="GL50" s="43" t="s">
        <v>935</v>
      </c>
      <c r="GM50" s="45" t="s">
        <v>114</v>
      </c>
      <c r="GN50" s="45" t="s">
        <v>276</v>
      </c>
      <c r="GO50" s="45" t="s">
        <v>277</v>
      </c>
      <c r="GP50" s="45" t="s">
        <v>278</v>
      </c>
      <c r="GQ50" s="43" t="s">
        <v>935</v>
      </c>
      <c r="GR50" s="45" t="s">
        <v>114</v>
      </c>
      <c r="GS50" s="45" t="s">
        <v>276</v>
      </c>
      <c r="GT50" s="45" t="s">
        <v>277</v>
      </c>
      <c r="GU50" s="45" t="s">
        <v>278</v>
      </c>
      <c r="GV50" s="43" t="s">
        <v>935</v>
      </c>
      <c r="GW50" s="45" t="s">
        <v>114</v>
      </c>
      <c r="GX50" s="45" t="s">
        <v>276</v>
      </c>
      <c r="GY50" s="45" t="s">
        <v>277</v>
      </c>
      <c r="GZ50" s="45" t="s">
        <v>278</v>
      </c>
      <c r="HA50" s="43" t="s">
        <v>935</v>
      </c>
      <c r="HB50" s="45" t="s">
        <v>114</v>
      </c>
      <c r="HC50" s="45" t="s">
        <v>276</v>
      </c>
      <c r="HD50" s="45" t="s">
        <v>277</v>
      </c>
      <c r="HE50" s="45" t="s">
        <v>278</v>
      </c>
      <c r="HF50" s="43" t="s">
        <v>935</v>
      </c>
      <c r="HG50" s="45" t="s">
        <v>114</v>
      </c>
      <c r="HH50" s="45" t="s">
        <v>276</v>
      </c>
      <c r="HI50" s="45" t="s">
        <v>277</v>
      </c>
      <c r="HJ50" s="45" t="s">
        <v>278</v>
      </c>
      <c r="HK50" s="43" t="s">
        <v>935</v>
      </c>
      <c r="HL50" s="45" t="s">
        <v>114</v>
      </c>
      <c r="HM50" s="45" t="s">
        <v>276</v>
      </c>
      <c r="HN50" s="45" t="s">
        <v>277</v>
      </c>
      <c r="HO50" s="45" t="s">
        <v>278</v>
      </c>
      <c r="HP50" s="43" t="s">
        <v>935</v>
      </c>
      <c r="HQ50" s="45" t="s">
        <v>114</v>
      </c>
      <c r="HR50" s="45" t="s">
        <v>276</v>
      </c>
      <c r="HS50" s="45" t="s">
        <v>277</v>
      </c>
      <c r="HT50" s="45" t="s">
        <v>278</v>
      </c>
      <c r="HU50" s="43" t="s">
        <v>935</v>
      </c>
      <c r="HV50" s="45" t="s">
        <v>114</v>
      </c>
      <c r="HW50" s="45" t="s">
        <v>276</v>
      </c>
      <c r="HX50" s="45" t="s">
        <v>277</v>
      </c>
      <c r="HY50" s="45" t="s">
        <v>278</v>
      </c>
      <c r="HZ50" s="43" t="s">
        <v>935</v>
      </c>
      <c r="IA50" s="45" t="s">
        <v>114</v>
      </c>
      <c r="IB50" s="45" t="s">
        <v>276</v>
      </c>
      <c r="IC50" s="45" t="s">
        <v>277</v>
      </c>
      <c r="ID50" s="45" t="s">
        <v>278</v>
      </c>
      <c r="IE50" s="43" t="s">
        <v>935</v>
      </c>
      <c r="IF50" s="45" t="s">
        <v>114</v>
      </c>
      <c r="IG50" s="45" t="s">
        <v>276</v>
      </c>
      <c r="IH50" s="45" t="s">
        <v>277</v>
      </c>
      <c r="II50" s="45" t="s">
        <v>278</v>
      </c>
      <c r="IJ50" s="43" t="s">
        <v>935</v>
      </c>
      <c r="IK50" s="45" t="s">
        <v>114</v>
      </c>
      <c r="IL50" s="45" t="s">
        <v>276</v>
      </c>
      <c r="IM50" s="45" t="s">
        <v>277</v>
      </c>
      <c r="IN50" s="45" t="s">
        <v>278</v>
      </c>
      <c r="IO50" s="43" t="s">
        <v>935</v>
      </c>
      <c r="IP50" s="45" t="s">
        <v>114</v>
      </c>
      <c r="IQ50" s="45" t="s">
        <v>276</v>
      </c>
      <c r="IR50" s="45" t="s">
        <v>277</v>
      </c>
      <c r="IS50" s="45" t="s">
        <v>278</v>
      </c>
      <c r="IT50" s="43" t="s">
        <v>935</v>
      </c>
      <c r="IU50" s="45" t="s">
        <v>114</v>
      </c>
      <c r="IV50" s="45" t="s">
        <v>276</v>
      </c>
      <c r="IW50" s="45" t="s">
        <v>277</v>
      </c>
      <c r="IX50" s="45" t="s">
        <v>278</v>
      </c>
      <c r="IY50" s="43" t="s">
        <v>935</v>
      </c>
      <c r="IZ50" s="45" t="s">
        <v>114</v>
      </c>
      <c r="JA50" s="45" t="s">
        <v>276</v>
      </c>
      <c r="JB50" s="45" t="s">
        <v>277</v>
      </c>
      <c r="JC50" s="45" t="s">
        <v>278</v>
      </c>
      <c r="JD50" s="43" t="s">
        <v>935</v>
      </c>
      <c r="JE50" s="45" t="s">
        <v>114</v>
      </c>
      <c r="JF50" s="45" t="s">
        <v>276</v>
      </c>
      <c r="JG50" s="45" t="s">
        <v>277</v>
      </c>
      <c r="JH50" s="45" t="s">
        <v>278</v>
      </c>
      <c r="JI50" s="43" t="s">
        <v>935</v>
      </c>
      <c r="JJ50" s="45" t="s">
        <v>114</v>
      </c>
      <c r="JK50" s="45" t="s">
        <v>276</v>
      </c>
      <c r="JL50" s="45" t="s">
        <v>277</v>
      </c>
      <c r="JM50" s="45" t="s">
        <v>278</v>
      </c>
      <c r="JN50" s="43" t="s">
        <v>935</v>
      </c>
      <c r="JO50" s="45" t="s">
        <v>114</v>
      </c>
      <c r="JP50" s="45" t="s">
        <v>276</v>
      </c>
      <c r="JQ50" s="45" t="s">
        <v>277</v>
      </c>
      <c r="JR50" s="45" t="s">
        <v>278</v>
      </c>
      <c r="JS50" s="43" t="s">
        <v>935</v>
      </c>
      <c r="JT50" s="45" t="s">
        <v>114</v>
      </c>
      <c r="JU50" s="45" t="s">
        <v>276</v>
      </c>
      <c r="JV50" s="45" t="s">
        <v>277</v>
      </c>
      <c r="JW50" s="45" t="s">
        <v>278</v>
      </c>
      <c r="JX50" s="43" t="s">
        <v>935</v>
      </c>
      <c r="JY50" s="45" t="s">
        <v>114</v>
      </c>
      <c r="JZ50" s="45" t="s">
        <v>276</v>
      </c>
      <c r="KA50" s="45" t="s">
        <v>277</v>
      </c>
      <c r="KB50" s="45" t="s">
        <v>278</v>
      </c>
      <c r="KC50" s="43" t="s">
        <v>935</v>
      </c>
      <c r="KD50" s="45" t="s">
        <v>114</v>
      </c>
      <c r="KE50" s="45" t="s">
        <v>276</v>
      </c>
      <c r="KF50" s="45" t="s">
        <v>277</v>
      </c>
      <c r="KG50" s="45" t="s">
        <v>278</v>
      </c>
      <c r="KH50" s="43" t="s">
        <v>935</v>
      </c>
      <c r="KI50" s="45" t="s">
        <v>114</v>
      </c>
      <c r="KJ50" s="45" t="s">
        <v>276</v>
      </c>
      <c r="KK50" s="45" t="s">
        <v>277</v>
      </c>
      <c r="KL50" s="45" t="s">
        <v>278</v>
      </c>
      <c r="KM50" s="43" t="s">
        <v>935</v>
      </c>
      <c r="KN50" s="45" t="s">
        <v>114</v>
      </c>
      <c r="KO50" s="45" t="s">
        <v>276</v>
      </c>
      <c r="KP50" s="45" t="s">
        <v>277</v>
      </c>
      <c r="KQ50" s="45" t="s">
        <v>278</v>
      </c>
      <c r="KR50" s="43" t="s">
        <v>935</v>
      </c>
      <c r="KS50" s="45" t="s">
        <v>114</v>
      </c>
      <c r="KT50" s="45" t="s">
        <v>276</v>
      </c>
      <c r="KU50" s="45" t="s">
        <v>277</v>
      </c>
      <c r="KV50" s="45" t="s">
        <v>278</v>
      </c>
      <c r="KW50" s="43" t="s">
        <v>935</v>
      </c>
      <c r="KX50" s="45" t="s">
        <v>114</v>
      </c>
      <c r="KY50" s="45" t="s">
        <v>276</v>
      </c>
      <c r="KZ50" s="45" t="s">
        <v>277</v>
      </c>
      <c r="LA50" s="45" t="s">
        <v>278</v>
      </c>
      <c r="LB50" s="43" t="s">
        <v>935</v>
      </c>
      <c r="LC50" s="45" t="s">
        <v>114</v>
      </c>
      <c r="LD50" s="45" t="s">
        <v>276</v>
      </c>
      <c r="LE50" s="45" t="s">
        <v>277</v>
      </c>
      <c r="LF50" s="45" t="s">
        <v>278</v>
      </c>
      <c r="LG50" s="43" t="s">
        <v>935</v>
      </c>
      <c r="LH50" s="45" t="s">
        <v>114</v>
      </c>
      <c r="LI50" s="45" t="s">
        <v>276</v>
      </c>
      <c r="LJ50" s="45" t="s">
        <v>277</v>
      </c>
      <c r="LK50" s="45" t="s">
        <v>278</v>
      </c>
      <c r="LL50" s="43" t="s">
        <v>935</v>
      </c>
      <c r="LM50" s="45" t="s">
        <v>114</v>
      </c>
      <c r="LN50" s="45" t="s">
        <v>276</v>
      </c>
      <c r="LO50" s="45" t="s">
        <v>277</v>
      </c>
      <c r="LP50" s="45" t="s">
        <v>278</v>
      </c>
      <c r="LQ50" s="43" t="s">
        <v>935</v>
      </c>
      <c r="LR50" s="45" t="s">
        <v>114</v>
      </c>
      <c r="LS50" s="45" t="s">
        <v>276</v>
      </c>
      <c r="LT50" s="45" t="s">
        <v>277</v>
      </c>
      <c r="LU50" s="45" t="s">
        <v>278</v>
      </c>
      <c r="LV50" s="43" t="s">
        <v>935</v>
      </c>
      <c r="LW50" s="45" t="s">
        <v>114</v>
      </c>
      <c r="LX50" s="45" t="s">
        <v>276</v>
      </c>
      <c r="LY50" s="45" t="s">
        <v>277</v>
      </c>
      <c r="LZ50" s="45" t="s">
        <v>278</v>
      </c>
      <c r="MA50" s="43" t="s">
        <v>935</v>
      </c>
      <c r="MB50" s="45" t="s">
        <v>114</v>
      </c>
      <c r="MC50" s="45" t="s">
        <v>276</v>
      </c>
      <c r="MD50" s="45" t="s">
        <v>277</v>
      </c>
      <c r="ME50" s="45" t="s">
        <v>278</v>
      </c>
      <c r="MF50" s="43" t="s">
        <v>935</v>
      </c>
      <c r="MG50" s="45" t="s">
        <v>114</v>
      </c>
      <c r="MH50" s="45" t="s">
        <v>276</v>
      </c>
      <c r="MI50" s="45" t="s">
        <v>277</v>
      </c>
      <c r="MJ50" s="45" t="s">
        <v>278</v>
      </c>
      <c r="MK50" s="43" t="s">
        <v>935</v>
      </c>
      <c r="ML50" s="45" t="s">
        <v>114</v>
      </c>
      <c r="MM50" s="45" t="s">
        <v>276</v>
      </c>
      <c r="MN50" s="45" t="s">
        <v>277</v>
      </c>
      <c r="MO50" s="45" t="s">
        <v>278</v>
      </c>
      <c r="MP50" s="43" t="s">
        <v>935</v>
      </c>
      <c r="MQ50" s="45" t="s">
        <v>114</v>
      </c>
      <c r="MR50" s="45" t="s">
        <v>276</v>
      </c>
      <c r="MS50" s="45" t="s">
        <v>277</v>
      </c>
      <c r="MT50" s="45" t="s">
        <v>278</v>
      </c>
      <c r="MU50" s="43" t="s">
        <v>935</v>
      </c>
      <c r="MV50" s="45" t="s">
        <v>114</v>
      </c>
      <c r="MW50" s="45" t="s">
        <v>276</v>
      </c>
      <c r="MX50" s="45" t="s">
        <v>277</v>
      </c>
      <c r="MY50" s="45" t="s">
        <v>278</v>
      </c>
      <c r="MZ50" s="43" t="s">
        <v>935</v>
      </c>
      <c r="NA50" s="45" t="s">
        <v>114</v>
      </c>
      <c r="NB50" s="45" t="s">
        <v>276</v>
      </c>
      <c r="NC50" s="45" t="s">
        <v>277</v>
      </c>
      <c r="ND50" s="45" t="s">
        <v>278</v>
      </c>
      <c r="NE50" s="43" t="s">
        <v>935</v>
      </c>
      <c r="NF50" s="45" t="s">
        <v>114</v>
      </c>
      <c r="NG50" s="45" t="s">
        <v>276</v>
      </c>
      <c r="NH50" s="45" t="s">
        <v>277</v>
      </c>
      <c r="NI50" s="45" t="s">
        <v>278</v>
      </c>
      <c r="NJ50" s="43" t="s">
        <v>935</v>
      </c>
      <c r="NK50" s="45" t="s">
        <v>114</v>
      </c>
      <c r="NL50" s="45" t="s">
        <v>276</v>
      </c>
      <c r="NM50" s="45" t="s">
        <v>277</v>
      </c>
      <c r="NN50" s="45" t="s">
        <v>278</v>
      </c>
      <c r="NO50" s="43" t="s">
        <v>935</v>
      </c>
      <c r="NP50" s="45" t="s">
        <v>114</v>
      </c>
      <c r="NQ50" s="45" t="s">
        <v>276</v>
      </c>
      <c r="NR50" s="45" t="s">
        <v>277</v>
      </c>
      <c r="NS50" s="45" t="s">
        <v>278</v>
      </c>
      <c r="NT50" s="43" t="s">
        <v>935</v>
      </c>
      <c r="NU50" s="45" t="s">
        <v>114</v>
      </c>
      <c r="NV50" s="45" t="s">
        <v>276</v>
      </c>
      <c r="NW50" s="45" t="s">
        <v>277</v>
      </c>
      <c r="NX50" s="45" t="s">
        <v>278</v>
      </c>
      <c r="NY50" s="43" t="s">
        <v>935</v>
      </c>
      <c r="NZ50" s="45" t="s">
        <v>114</v>
      </c>
      <c r="OA50" s="45" t="s">
        <v>276</v>
      </c>
      <c r="OB50" s="45" t="s">
        <v>277</v>
      </c>
      <c r="OC50" s="45" t="s">
        <v>278</v>
      </c>
      <c r="OD50" s="43" t="s">
        <v>935</v>
      </c>
      <c r="OE50" s="45" t="s">
        <v>114</v>
      </c>
      <c r="OF50" s="45" t="s">
        <v>276</v>
      </c>
      <c r="OG50" s="45" t="s">
        <v>277</v>
      </c>
      <c r="OH50" s="45" t="s">
        <v>278</v>
      </c>
      <c r="OI50" s="43" t="s">
        <v>935</v>
      </c>
      <c r="OJ50" s="45" t="s">
        <v>114</v>
      </c>
      <c r="OK50" s="45" t="s">
        <v>276</v>
      </c>
      <c r="OL50" s="45" t="s">
        <v>277</v>
      </c>
      <c r="OM50" s="45" t="s">
        <v>278</v>
      </c>
      <c r="ON50" s="43" t="s">
        <v>935</v>
      </c>
      <c r="OO50" s="45" t="s">
        <v>114</v>
      </c>
      <c r="OP50" s="45" t="s">
        <v>276</v>
      </c>
      <c r="OQ50" s="45" t="s">
        <v>277</v>
      </c>
      <c r="OR50" s="45" t="s">
        <v>278</v>
      </c>
      <c r="OS50" s="43" t="s">
        <v>935</v>
      </c>
      <c r="OT50" s="45" t="s">
        <v>114</v>
      </c>
      <c r="OU50" s="45" t="s">
        <v>276</v>
      </c>
      <c r="OV50" s="45" t="s">
        <v>277</v>
      </c>
      <c r="OW50" s="45" t="s">
        <v>278</v>
      </c>
      <c r="OX50" s="43" t="s">
        <v>935</v>
      </c>
      <c r="OY50" s="45" t="s">
        <v>114</v>
      </c>
      <c r="OZ50" s="45" t="s">
        <v>276</v>
      </c>
      <c r="PA50" s="45" t="s">
        <v>277</v>
      </c>
      <c r="PB50" s="45" t="s">
        <v>278</v>
      </c>
      <c r="PC50" s="43" t="s">
        <v>935</v>
      </c>
      <c r="PD50" s="45" t="s">
        <v>114</v>
      </c>
      <c r="PE50" s="45" t="s">
        <v>276</v>
      </c>
      <c r="PF50" s="45" t="s">
        <v>277</v>
      </c>
      <c r="PG50" s="45" t="s">
        <v>278</v>
      </c>
      <c r="PH50" s="43" t="s">
        <v>935</v>
      </c>
      <c r="PI50" s="45" t="s">
        <v>114</v>
      </c>
      <c r="PJ50" s="45" t="s">
        <v>276</v>
      </c>
      <c r="PK50" s="45" t="s">
        <v>277</v>
      </c>
      <c r="PL50" s="45" t="s">
        <v>278</v>
      </c>
      <c r="PM50" s="43" t="s">
        <v>935</v>
      </c>
      <c r="PN50" s="45" t="s">
        <v>114</v>
      </c>
      <c r="PO50" s="45" t="s">
        <v>276</v>
      </c>
      <c r="PP50" s="45" t="s">
        <v>277</v>
      </c>
      <c r="PQ50" s="45" t="s">
        <v>278</v>
      </c>
      <c r="PR50" s="43" t="s">
        <v>935</v>
      </c>
      <c r="PS50" s="45" t="s">
        <v>114</v>
      </c>
      <c r="PT50" s="45" t="s">
        <v>276</v>
      </c>
      <c r="PU50" s="45" t="s">
        <v>277</v>
      </c>
      <c r="PV50" s="45" t="s">
        <v>278</v>
      </c>
      <c r="PW50" s="43" t="s">
        <v>935</v>
      </c>
      <c r="PX50" s="45" t="s">
        <v>114</v>
      </c>
      <c r="PY50" s="45" t="s">
        <v>276</v>
      </c>
      <c r="PZ50" s="45" t="s">
        <v>277</v>
      </c>
      <c r="QA50" s="45" t="s">
        <v>278</v>
      </c>
      <c r="QB50" s="43" t="s">
        <v>935</v>
      </c>
      <c r="QC50" s="45" t="s">
        <v>114</v>
      </c>
      <c r="QD50" s="45" t="s">
        <v>276</v>
      </c>
      <c r="QE50" s="45" t="s">
        <v>277</v>
      </c>
      <c r="QF50" s="45" t="s">
        <v>278</v>
      </c>
      <c r="QG50" s="43" t="s">
        <v>935</v>
      </c>
      <c r="QH50" s="45" t="s">
        <v>114</v>
      </c>
      <c r="QI50" s="45" t="s">
        <v>276</v>
      </c>
      <c r="QJ50" s="45" t="s">
        <v>277</v>
      </c>
      <c r="QK50" s="45" t="s">
        <v>278</v>
      </c>
      <c r="QL50" s="43" t="s">
        <v>935</v>
      </c>
      <c r="QM50" s="45" t="s">
        <v>114</v>
      </c>
      <c r="QN50" s="45" t="s">
        <v>276</v>
      </c>
      <c r="QO50" s="45" t="s">
        <v>277</v>
      </c>
      <c r="QP50" s="45" t="s">
        <v>278</v>
      </c>
      <c r="QQ50" s="43" t="s">
        <v>935</v>
      </c>
      <c r="QR50" s="45" t="s">
        <v>114</v>
      </c>
      <c r="QS50" s="45" t="s">
        <v>276</v>
      </c>
      <c r="QT50" s="45" t="s">
        <v>277</v>
      </c>
      <c r="QU50" s="45" t="s">
        <v>278</v>
      </c>
      <c r="QV50" s="43" t="s">
        <v>935</v>
      </c>
      <c r="QW50" s="45" t="s">
        <v>114</v>
      </c>
      <c r="QX50" s="45" t="s">
        <v>276</v>
      </c>
      <c r="QY50" s="45" t="s">
        <v>277</v>
      </c>
      <c r="QZ50" s="45" t="s">
        <v>278</v>
      </c>
      <c r="RA50" s="43" t="s">
        <v>935</v>
      </c>
      <c r="RB50" s="45" t="s">
        <v>114</v>
      </c>
      <c r="RC50" s="45" t="s">
        <v>276</v>
      </c>
      <c r="RD50" s="45" t="s">
        <v>277</v>
      </c>
      <c r="RE50" s="45" t="s">
        <v>278</v>
      </c>
      <c r="RF50" s="43" t="s">
        <v>935</v>
      </c>
      <c r="RG50" s="45" t="s">
        <v>114</v>
      </c>
      <c r="RH50" s="45" t="s">
        <v>276</v>
      </c>
      <c r="RI50" s="45" t="s">
        <v>277</v>
      </c>
      <c r="RJ50" s="45" t="s">
        <v>278</v>
      </c>
      <c r="RK50" s="43" t="s">
        <v>935</v>
      </c>
      <c r="RL50" s="45" t="s">
        <v>114</v>
      </c>
      <c r="RM50" s="45" t="s">
        <v>276</v>
      </c>
      <c r="RN50" s="45" t="s">
        <v>277</v>
      </c>
      <c r="RO50" s="45" t="s">
        <v>278</v>
      </c>
      <c r="RP50" s="43" t="s">
        <v>935</v>
      </c>
      <c r="RQ50" s="45" t="s">
        <v>114</v>
      </c>
      <c r="RR50" s="45" t="s">
        <v>276</v>
      </c>
      <c r="RS50" s="45" t="s">
        <v>277</v>
      </c>
      <c r="RT50" s="45" t="s">
        <v>278</v>
      </c>
      <c r="RU50" s="43" t="s">
        <v>935</v>
      </c>
      <c r="RV50" s="45" t="s">
        <v>114</v>
      </c>
      <c r="RW50" s="45" t="s">
        <v>276</v>
      </c>
      <c r="RX50" s="45" t="s">
        <v>277</v>
      </c>
      <c r="RY50" s="45" t="s">
        <v>278</v>
      </c>
      <c r="RZ50" s="43" t="s">
        <v>935</v>
      </c>
      <c r="SA50" s="45" t="s">
        <v>114</v>
      </c>
      <c r="SB50" s="45" t="s">
        <v>276</v>
      </c>
      <c r="SC50" s="45" t="s">
        <v>277</v>
      </c>
      <c r="SD50" s="45" t="s">
        <v>278</v>
      </c>
      <c r="SE50" s="43" t="s">
        <v>935</v>
      </c>
      <c r="SF50" s="45" t="s">
        <v>114</v>
      </c>
      <c r="SG50" s="45" t="s">
        <v>276</v>
      </c>
      <c r="SH50" s="45" t="s">
        <v>277</v>
      </c>
      <c r="SI50" s="45" t="s">
        <v>278</v>
      </c>
      <c r="SJ50" s="43" t="s">
        <v>935</v>
      </c>
      <c r="SK50" s="45" t="s">
        <v>114</v>
      </c>
      <c r="SL50" s="45" t="s">
        <v>276</v>
      </c>
      <c r="SM50" s="45" t="s">
        <v>277</v>
      </c>
      <c r="SN50" s="45" t="s">
        <v>278</v>
      </c>
      <c r="SO50" s="43" t="s">
        <v>935</v>
      </c>
      <c r="SP50" s="45" t="s">
        <v>114</v>
      </c>
      <c r="SQ50" s="45" t="s">
        <v>276</v>
      </c>
      <c r="SR50" s="45" t="s">
        <v>277</v>
      </c>
      <c r="SS50" s="45" t="s">
        <v>278</v>
      </c>
      <c r="ST50" s="43" t="s">
        <v>935</v>
      </c>
      <c r="SU50" s="45" t="s">
        <v>114</v>
      </c>
      <c r="SV50" s="45" t="s">
        <v>276</v>
      </c>
      <c r="SW50" s="45" t="s">
        <v>277</v>
      </c>
      <c r="SX50" s="45" t="s">
        <v>278</v>
      </c>
      <c r="SY50" s="43" t="s">
        <v>935</v>
      </c>
      <c r="SZ50" s="45" t="s">
        <v>114</v>
      </c>
      <c r="TA50" s="45" t="s">
        <v>276</v>
      </c>
      <c r="TB50" s="45" t="s">
        <v>277</v>
      </c>
      <c r="TC50" s="45" t="s">
        <v>278</v>
      </c>
      <c r="TD50" s="43" t="s">
        <v>935</v>
      </c>
      <c r="TE50" s="45" t="s">
        <v>114</v>
      </c>
      <c r="TF50" s="45" t="s">
        <v>276</v>
      </c>
      <c r="TG50" s="45" t="s">
        <v>277</v>
      </c>
      <c r="TH50" s="45" t="s">
        <v>278</v>
      </c>
      <c r="TI50" s="43" t="s">
        <v>935</v>
      </c>
      <c r="TJ50" s="45" t="s">
        <v>114</v>
      </c>
      <c r="TK50" s="45" t="s">
        <v>276</v>
      </c>
      <c r="TL50" s="45" t="s">
        <v>277</v>
      </c>
      <c r="TM50" s="45" t="s">
        <v>278</v>
      </c>
      <c r="TN50" s="43" t="s">
        <v>935</v>
      </c>
      <c r="TO50" s="45" t="s">
        <v>114</v>
      </c>
      <c r="TP50" s="45" t="s">
        <v>276</v>
      </c>
      <c r="TQ50" s="45" t="s">
        <v>277</v>
      </c>
      <c r="TR50" s="45" t="s">
        <v>278</v>
      </c>
      <c r="TS50" s="43" t="s">
        <v>935</v>
      </c>
      <c r="TT50" s="45" t="s">
        <v>114</v>
      </c>
      <c r="TU50" s="45" t="s">
        <v>276</v>
      </c>
      <c r="TV50" s="45" t="s">
        <v>277</v>
      </c>
      <c r="TW50" s="45" t="s">
        <v>278</v>
      </c>
      <c r="TX50" s="43" t="s">
        <v>935</v>
      </c>
      <c r="TY50" s="45" t="s">
        <v>114</v>
      </c>
      <c r="TZ50" s="45" t="s">
        <v>276</v>
      </c>
      <c r="UA50" s="45" t="s">
        <v>277</v>
      </c>
      <c r="UB50" s="45" t="s">
        <v>278</v>
      </c>
      <c r="UC50" s="43" t="s">
        <v>935</v>
      </c>
      <c r="UD50" s="45" t="s">
        <v>114</v>
      </c>
      <c r="UE50" s="45" t="s">
        <v>276</v>
      </c>
      <c r="UF50" s="45" t="s">
        <v>277</v>
      </c>
      <c r="UG50" s="45" t="s">
        <v>278</v>
      </c>
      <c r="UH50" s="43" t="s">
        <v>935</v>
      </c>
      <c r="UI50" s="45" t="s">
        <v>114</v>
      </c>
      <c r="UJ50" s="45" t="s">
        <v>276</v>
      </c>
      <c r="UK50" s="45" t="s">
        <v>277</v>
      </c>
      <c r="UL50" s="45" t="s">
        <v>278</v>
      </c>
      <c r="UM50" s="43" t="s">
        <v>935</v>
      </c>
      <c r="UN50" s="45" t="s">
        <v>114</v>
      </c>
      <c r="UO50" s="45" t="s">
        <v>276</v>
      </c>
      <c r="UP50" s="45" t="s">
        <v>277</v>
      </c>
      <c r="UQ50" s="45" t="s">
        <v>278</v>
      </c>
      <c r="UR50" s="43" t="s">
        <v>935</v>
      </c>
      <c r="US50" s="45" t="s">
        <v>114</v>
      </c>
      <c r="UT50" s="45" t="s">
        <v>276</v>
      </c>
      <c r="UU50" s="45" t="s">
        <v>277</v>
      </c>
      <c r="UV50" s="45" t="s">
        <v>278</v>
      </c>
      <c r="UW50" s="43" t="s">
        <v>935</v>
      </c>
      <c r="UX50" s="45" t="s">
        <v>114</v>
      </c>
      <c r="UY50" s="45" t="s">
        <v>276</v>
      </c>
      <c r="UZ50" s="45" t="s">
        <v>277</v>
      </c>
      <c r="VA50" s="45" t="s">
        <v>278</v>
      </c>
      <c r="VB50" s="43" t="s">
        <v>935</v>
      </c>
      <c r="VC50" s="45" t="s">
        <v>114</v>
      </c>
      <c r="VD50" s="45" t="s">
        <v>276</v>
      </c>
      <c r="VE50" s="45" t="s">
        <v>277</v>
      </c>
      <c r="VF50" s="45" t="s">
        <v>278</v>
      </c>
      <c r="VG50" s="43" t="s">
        <v>935</v>
      </c>
      <c r="VH50" s="45" t="s">
        <v>114</v>
      </c>
      <c r="VI50" s="45" t="s">
        <v>276</v>
      </c>
      <c r="VJ50" s="45" t="s">
        <v>277</v>
      </c>
      <c r="VK50" s="45" t="s">
        <v>278</v>
      </c>
      <c r="VL50" s="43" t="s">
        <v>935</v>
      </c>
      <c r="VM50" s="45" t="s">
        <v>114</v>
      </c>
      <c r="VN50" s="45" t="s">
        <v>276</v>
      </c>
      <c r="VO50" s="45" t="s">
        <v>277</v>
      </c>
      <c r="VP50" s="45" t="s">
        <v>278</v>
      </c>
      <c r="VQ50" s="43" t="s">
        <v>935</v>
      </c>
      <c r="VR50" s="45" t="s">
        <v>114</v>
      </c>
      <c r="VS50" s="45" t="s">
        <v>276</v>
      </c>
      <c r="VT50" s="45" t="s">
        <v>277</v>
      </c>
      <c r="VU50" s="45" t="s">
        <v>278</v>
      </c>
      <c r="VV50" s="43" t="s">
        <v>935</v>
      </c>
      <c r="VW50" s="45" t="s">
        <v>114</v>
      </c>
      <c r="VX50" s="45" t="s">
        <v>276</v>
      </c>
      <c r="VY50" s="45" t="s">
        <v>277</v>
      </c>
      <c r="VZ50" s="45" t="s">
        <v>278</v>
      </c>
      <c r="WA50" s="43" t="s">
        <v>935</v>
      </c>
      <c r="WB50" s="45" t="s">
        <v>114</v>
      </c>
      <c r="WC50" s="45" t="s">
        <v>276</v>
      </c>
      <c r="WD50" s="45" t="s">
        <v>277</v>
      </c>
      <c r="WE50" s="45" t="s">
        <v>278</v>
      </c>
      <c r="WF50" s="43" t="s">
        <v>935</v>
      </c>
      <c r="WG50" s="45" t="s">
        <v>114</v>
      </c>
      <c r="WH50" s="45" t="s">
        <v>276</v>
      </c>
      <c r="WI50" s="45" t="s">
        <v>277</v>
      </c>
      <c r="WJ50" s="45" t="s">
        <v>278</v>
      </c>
      <c r="WK50" s="43" t="s">
        <v>935</v>
      </c>
      <c r="WL50" s="45" t="s">
        <v>114</v>
      </c>
      <c r="WM50" s="45" t="s">
        <v>276</v>
      </c>
      <c r="WN50" s="45" t="s">
        <v>277</v>
      </c>
      <c r="WO50" s="45" t="s">
        <v>278</v>
      </c>
      <c r="WP50" s="43" t="s">
        <v>935</v>
      </c>
      <c r="WQ50" s="45" t="s">
        <v>114</v>
      </c>
      <c r="WR50" s="45" t="s">
        <v>276</v>
      </c>
      <c r="WS50" s="45" t="s">
        <v>277</v>
      </c>
      <c r="WT50" s="45" t="s">
        <v>278</v>
      </c>
      <c r="WU50" s="43" t="s">
        <v>935</v>
      </c>
      <c r="WV50" s="45" t="s">
        <v>114</v>
      </c>
      <c r="WW50" s="45" t="s">
        <v>276</v>
      </c>
      <c r="WX50" s="45" t="s">
        <v>277</v>
      </c>
      <c r="WY50" s="45" t="s">
        <v>278</v>
      </c>
      <c r="WZ50" s="43" t="s">
        <v>935</v>
      </c>
      <c r="XA50" s="45" t="s">
        <v>114</v>
      </c>
      <c r="XB50" s="45" t="s">
        <v>276</v>
      </c>
      <c r="XC50" s="45" t="s">
        <v>277</v>
      </c>
      <c r="XD50" s="45" t="s">
        <v>278</v>
      </c>
      <c r="XE50" s="43" t="s">
        <v>935</v>
      </c>
      <c r="XF50" s="45" t="s">
        <v>114</v>
      </c>
      <c r="XG50" s="45" t="s">
        <v>276</v>
      </c>
      <c r="XH50" s="45" t="s">
        <v>277</v>
      </c>
      <c r="XI50" s="45" t="s">
        <v>278</v>
      </c>
      <c r="XJ50" s="43" t="s">
        <v>935</v>
      </c>
      <c r="XK50" s="45" t="s">
        <v>114</v>
      </c>
      <c r="XL50" s="45" t="s">
        <v>276</v>
      </c>
      <c r="XM50" s="45" t="s">
        <v>277</v>
      </c>
      <c r="XN50" s="45" t="s">
        <v>278</v>
      </c>
      <c r="XO50" s="43" t="s">
        <v>935</v>
      </c>
      <c r="XP50" s="45" t="s">
        <v>114</v>
      </c>
      <c r="XQ50" s="45" t="s">
        <v>276</v>
      </c>
      <c r="XR50" s="45" t="s">
        <v>277</v>
      </c>
      <c r="XS50" s="45" t="s">
        <v>278</v>
      </c>
      <c r="XT50" s="43" t="s">
        <v>935</v>
      </c>
      <c r="XU50" s="45" t="s">
        <v>114</v>
      </c>
      <c r="XV50" s="45" t="s">
        <v>276</v>
      </c>
      <c r="XW50" s="45" t="s">
        <v>277</v>
      </c>
      <c r="XX50" s="45" t="s">
        <v>278</v>
      </c>
      <c r="XY50" s="43" t="s">
        <v>935</v>
      </c>
      <c r="XZ50" s="45" t="s">
        <v>114</v>
      </c>
      <c r="YA50" s="45" t="s">
        <v>276</v>
      </c>
      <c r="YB50" s="45" t="s">
        <v>277</v>
      </c>
      <c r="YC50" s="45" t="s">
        <v>278</v>
      </c>
      <c r="YD50" s="43" t="s">
        <v>935</v>
      </c>
      <c r="YE50" s="45" t="s">
        <v>114</v>
      </c>
      <c r="YF50" s="45" t="s">
        <v>276</v>
      </c>
      <c r="YG50" s="45" t="s">
        <v>277</v>
      </c>
      <c r="YH50" s="45" t="s">
        <v>278</v>
      </c>
      <c r="YI50" s="43" t="s">
        <v>935</v>
      </c>
      <c r="YJ50" s="45" t="s">
        <v>114</v>
      </c>
      <c r="YK50" s="45" t="s">
        <v>276</v>
      </c>
      <c r="YL50" s="45" t="s">
        <v>277</v>
      </c>
      <c r="YM50" s="45" t="s">
        <v>278</v>
      </c>
      <c r="YN50" s="43" t="s">
        <v>935</v>
      </c>
      <c r="YO50" s="45" t="s">
        <v>114</v>
      </c>
      <c r="YP50" s="45" t="s">
        <v>276</v>
      </c>
      <c r="YQ50" s="45" t="s">
        <v>277</v>
      </c>
      <c r="YR50" s="45" t="s">
        <v>278</v>
      </c>
    </row>
    <row r="51" spans="1:668" x14ac:dyDescent="0.4">
      <c r="A51" s="43" t="s">
        <v>23</v>
      </c>
      <c r="B51" s="44" t="s">
        <v>851</v>
      </c>
      <c r="C51" s="43" t="s">
        <v>936</v>
      </c>
      <c r="D51" s="45" t="s">
        <v>114</v>
      </c>
      <c r="E51" s="61" t="s">
        <v>279</v>
      </c>
      <c r="F51" s="56" t="s">
        <v>280</v>
      </c>
      <c r="G51" s="56"/>
      <c r="H51" s="45" t="s">
        <v>281</v>
      </c>
      <c r="I51" s="43" t="s">
        <v>936</v>
      </c>
      <c r="J51" s="45" t="s">
        <v>114</v>
      </c>
      <c r="K51" s="45" t="s">
        <v>279</v>
      </c>
      <c r="L51" s="45" t="s">
        <v>280</v>
      </c>
      <c r="M51" s="45" t="s">
        <v>281</v>
      </c>
      <c r="N51" s="43" t="s">
        <v>936</v>
      </c>
      <c r="O51" s="45" t="s">
        <v>114</v>
      </c>
      <c r="P51" s="45" t="s">
        <v>279</v>
      </c>
      <c r="Q51" s="45" t="s">
        <v>280</v>
      </c>
      <c r="R51" s="45" t="s">
        <v>281</v>
      </c>
      <c r="S51" s="43" t="s">
        <v>936</v>
      </c>
      <c r="T51" s="45" t="s">
        <v>114</v>
      </c>
      <c r="U51" s="45" t="s">
        <v>279</v>
      </c>
      <c r="V51" s="45" t="s">
        <v>280</v>
      </c>
      <c r="W51" s="45" t="s">
        <v>281</v>
      </c>
      <c r="X51" s="43" t="s">
        <v>936</v>
      </c>
      <c r="Y51" s="45" t="s">
        <v>114</v>
      </c>
      <c r="Z51" s="45" t="s">
        <v>279</v>
      </c>
      <c r="AA51" s="45" t="s">
        <v>280</v>
      </c>
      <c r="AB51" s="45" t="s">
        <v>281</v>
      </c>
      <c r="AC51" s="43" t="s">
        <v>936</v>
      </c>
      <c r="AD51" s="45" t="s">
        <v>114</v>
      </c>
      <c r="AE51" s="45" t="s">
        <v>279</v>
      </c>
      <c r="AF51" s="45" t="s">
        <v>280</v>
      </c>
      <c r="AG51" s="45" t="s">
        <v>281</v>
      </c>
      <c r="AH51" s="43" t="s">
        <v>936</v>
      </c>
      <c r="AI51" s="45" t="s">
        <v>114</v>
      </c>
      <c r="AJ51" s="45" t="s">
        <v>279</v>
      </c>
      <c r="AK51" s="45" t="s">
        <v>280</v>
      </c>
      <c r="AL51" s="45" t="s">
        <v>281</v>
      </c>
      <c r="AM51" s="43" t="s">
        <v>936</v>
      </c>
      <c r="AN51" s="45" t="s">
        <v>114</v>
      </c>
      <c r="AO51" s="45" t="s">
        <v>279</v>
      </c>
      <c r="AP51" s="45" t="s">
        <v>280</v>
      </c>
      <c r="AQ51" s="45" t="s">
        <v>281</v>
      </c>
      <c r="AR51" s="43" t="s">
        <v>936</v>
      </c>
      <c r="AS51" s="45" t="s">
        <v>114</v>
      </c>
      <c r="AT51" s="45" t="s">
        <v>279</v>
      </c>
      <c r="AU51" s="45" t="s">
        <v>280</v>
      </c>
      <c r="AV51" s="45" t="s">
        <v>281</v>
      </c>
      <c r="AW51" s="43" t="s">
        <v>936</v>
      </c>
      <c r="AX51" s="45" t="s">
        <v>114</v>
      </c>
      <c r="AY51" s="45" t="s">
        <v>279</v>
      </c>
      <c r="AZ51" s="45" t="s">
        <v>280</v>
      </c>
      <c r="BA51" s="45" t="s">
        <v>281</v>
      </c>
      <c r="BB51" s="43" t="s">
        <v>936</v>
      </c>
      <c r="BC51" s="45" t="s">
        <v>114</v>
      </c>
      <c r="BD51" s="45" t="s">
        <v>279</v>
      </c>
      <c r="BE51" s="45" t="s">
        <v>280</v>
      </c>
      <c r="BF51" s="45" t="s">
        <v>281</v>
      </c>
      <c r="BG51" s="43" t="s">
        <v>936</v>
      </c>
      <c r="BH51" s="45" t="s">
        <v>114</v>
      </c>
      <c r="BI51" s="45" t="s">
        <v>279</v>
      </c>
      <c r="BJ51" s="45" t="s">
        <v>280</v>
      </c>
      <c r="BK51" s="45" t="s">
        <v>281</v>
      </c>
      <c r="BL51" s="43" t="s">
        <v>936</v>
      </c>
      <c r="BM51" s="45" t="s">
        <v>114</v>
      </c>
      <c r="BN51" s="45" t="s">
        <v>279</v>
      </c>
      <c r="BO51" s="45" t="s">
        <v>280</v>
      </c>
      <c r="BP51" s="45" t="s">
        <v>281</v>
      </c>
      <c r="BQ51" s="43" t="s">
        <v>936</v>
      </c>
      <c r="BR51" s="45" t="s">
        <v>114</v>
      </c>
      <c r="BS51" s="45" t="s">
        <v>279</v>
      </c>
      <c r="BT51" s="45" t="s">
        <v>280</v>
      </c>
      <c r="BU51" s="45" t="s">
        <v>281</v>
      </c>
      <c r="BV51" s="43" t="s">
        <v>936</v>
      </c>
      <c r="BW51" s="45" t="s">
        <v>114</v>
      </c>
      <c r="BX51" s="45" t="s">
        <v>279</v>
      </c>
      <c r="BY51" s="45" t="s">
        <v>280</v>
      </c>
      <c r="BZ51" s="45" t="s">
        <v>281</v>
      </c>
      <c r="CA51" s="43" t="s">
        <v>936</v>
      </c>
      <c r="CB51" s="45" t="s">
        <v>114</v>
      </c>
      <c r="CC51" s="45" t="s">
        <v>279</v>
      </c>
      <c r="CD51" s="45" t="s">
        <v>280</v>
      </c>
      <c r="CE51" s="45" t="s">
        <v>281</v>
      </c>
      <c r="CF51" s="43" t="s">
        <v>936</v>
      </c>
      <c r="CG51" s="45" t="s">
        <v>114</v>
      </c>
      <c r="CH51" s="45" t="s">
        <v>279</v>
      </c>
      <c r="CI51" s="45" t="s">
        <v>280</v>
      </c>
      <c r="CJ51" s="45" t="s">
        <v>281</v>
      </c>
      <c r="CK51" s="43" t="s">
        <v>936</v>
      </c>
      <c r="CL51" s="45" t="s">
        <v>114</v>
      </c>
      <c r="CM51" s="45" t="s">
        <v>279</v>
      </c>
      <c r="CN51" s="45" t="s">
        <v>280</v>
      </c>
      <c r="CO51" s="45" t="s">
        <v>281</v>
      </c>
      <c r="CP51" s="43" t="s">
        <v>936</v>
      </c>
      <c r="CQ51" s="45" t="s">
        <v>114</v>
      </c>
      <c r="CR51" s="45" t="s">
        <v>279</v>
      </c>
      <c r="CS51" s="45" t="s">
        <v>280</v>
      </c>
      <c r="CT51" s="45" t="s">
        <v>281</v>
      </c>
      <c r="CU51" s="43" t="s">
        <v>936</v>
      </c>
      <c r="CV51" s="45" t="s">
        <v>114</v>
      </c>
      <c r="CW51" s="45" t="s">
        <v>279</v>
      </c>
      <c r="CX51" s="45" t="s">
        <v>280</v>
      </c>
      <c r="CY51" s="45" t="s">
        <v>281</v>
      </c>
      <c r="CZ51" s="43" t="s">
        <v>936</v>
      </c>
      <c r="DA51" s="45" t="s">
        <v>114</v>
      </c>
      <c r="DB51" s="45" t="s">
        <v>279</v>
      </c>
      <c r="DC51" s="45" t="s">
        <v>280</v>
      </c>
      <c r="DD51" s="45" t="s">
        <v>281</v>
      </c>
      <c r="DE51" s="43" t="s">
        <v>936</v>
      </c>
      <c r="DF51" s="45" t="s">
        <v>114</v>
      </c>
      <c r="DG51" s="45" t="s">
        <v>279</v>
      </c>
      <c r="DH51" s="45" t="s">
        <v>280</v>
      </c>
      <c r="DI51" s="45" t="s">
        <v>281</v>
      </c>
      <c r="DJ51" s="43" t="s">
        <v>936</v>
      </c>
      <c r="DK51" s="45" t="s">
        <v>114</v>
      </c>
      <c r="DL51" s="45" t="s">
        <v>279</v>
      </c>
      <c r="DM51" s="45" t="s">
        <v>280</v>
      </c>
      <c r="DN51" s="45" t="s">
        <v>281</v>
      </c>
      <c r="DO51" s="43" t="s">
        <v>936</v>
      </c>
      <c r="DP51" s="45" t="s">
        <v>114</v>
      </c>
      <c r="DQ51" s="45" t="s">
        <v>279</v>
      </c>
      <c r="DR51" s="45" t="s">
        <v>280</v>
      </c>
      <c r="DS51" s="45" t="s">
        <v>281</v>
      </c>
      <c r="DT51" s="43" t="s">
        <v>936</v>
      </c>
      <c r="DU51" s="45" t="s">
        <v>114</v>
      </c>
      <c r="DV51" s="45" t="s">
        <v>279</v>
      </c>
      <c r="DW51" s="45" t="s">
        <v>280</v>
      </c>
      <c r="DX51" s="45" t="s">
        <v>281</v>
      </c>
      <c r="DY51" s="43" t="s">
        <v>936</v>
      </c>
      <c r="DZ51" s="45" t="s">
        <v>114</v>
      </c>
      <c r="EA51" s="45" t="s">
        <v>279</v>
      </c>
      <c r="EB51" s="45" t="s">
        <v>280</v>
      </c>
      <c r="EC51" s="45" t="s">
        <v>281</v>
      </c>
      <c r="ED51" s="43" t="s">
        <v>936</v>
      </c>
      <c r="EE51" s="45" t="s">
        <v>114</v>
      </c>
      <c r="EF51" s="45" t="s">
        <v>279</v>
      </c>
      <c r="EG51" s="45" t="s">
        <v>280</v>
      </c>
      <c r="EH51" s="45" t="s">
        <v>281</v>
      </c>
      <c r="EI51" s="43" t="s">
        <v>936</v>
      </c>
      <c r="EJ51" s="45" t="s">
        <v>114</v>
      </c>
      <c r="EK51" s="45" t="s">
        <v>279</v>
      </c>
      <c r="EL51" s="45" t="s">
        <v>280</v>
      </c>
      <c r="EM51" s="45" t="s">
        <v>281</v>
      </c>
      <c r="EN51" s="43" t="s">
        <v>936</v>
      </c>
      <c r="EO51" s="45" t="s">
        <v>114</v>
      </c>
      <c r="EP51" s="45" t="s">
        <v>279</v>
      </c>
      <c r="EQ51" s="45" t="s">
        <v>280</v>
      </c>
      <c r="ER51" s="45" t="s">
        <v>281</v>
      </c>
      <c r="ES51" s="43" t="s">
        <v>936</v>
      </c>
      <c r="ET51" s="45" t="s">
        <v>114</v>
      </c>
      <c r="EU51" s="45" t="s">
        <v>279</v>
      </c>
      <c r="EV51" s="45" t="s">
        <v>280</v>
      </c>
      <c r="EW51" s="45" t="s">
        <v>281</v>
      </c>
      <c r="EX51" s="43" t="s">
        <v>936</v>
      </c>
      <c r="EY51" s="45" t="s">
        <v>114</v>
      </c>
      <c r="EZ51" s="45" t="s">
        <v>279</v>
      </c>
      <c r="FA51" s="45" t="s">
        <v>280</v>
      </c>
      <c r="FB51" s="45" t="s">
        <v>281</v>
      </c>
      <c r="FC51" s="43" t="s">
        <v>936</v>
      </c>
      <c r="FD51" s="45" t="s">
        <v>114</v>
      </c>
      <c r="FE51" s="45" t="s">
        <v>279</v>
      </c>
      <c r="FF51" s="45" t="s">
        <v>280</v>
      </c>
      <c r="FG51" s="45" t="s">
        <v>281</v>
      </c>
      <c r="FH51" s="43" t="s">
        <v>936</v>
      </c>
      <c r="FI51" s="45" t="s">
        <v>114</v>
      </c>
      <c r="FJ51" s="45" t="s">
        <v>279</v>
      </c>
      <c r="FK51" s="45" t="s">
        <v>280</v>
      </c>
      <c r="FL51" s="45" t="s">
        <v>281</v>
      </c>
      <c r="FM51" s="43" t="s">
        <v>936</v>
      </c>
      <c r="FN51" s="45" t="s">
        <v>114</v>
      </c>
      <c r="FO51" s="45" t="s">
        <v>279</v>
      </c>
      <c r="FP51" s="45" t="s">
        <v>280</v>
      </c>
      <c r="FQ51" s="45" t="s">
        <v>281</v>
      </c>
      <c r="FR51" s="43" t="s">
        <v>936</v>
      </c>
      <c r="FS51" s="45" t="s">
        <v>114</v>
      </c>
      <c r="FT51" s="45" t="s">
        <v>279</v>
      </c>
      <c r="FU51" s="45" t="s">
        <v>280</v>
      </c>
      <c r="FV51" s="45" t="s">
        <v>281</v>
      </c>
      <c r="FW51" s="43" t="s">
        <v>936</v>
      </c>
      <c r="FX51" s="45" t="s">
        <v>114</v>
      </c>
      <c r="FY51" s="45" t="s">
        <v>279</v>
      </c>
      <c r="FZ51" s="45" t="s">
        <v>280</v>
      </c>
      <c r="GA51" s="45" t="s">
        <v>281</v>
      </c>
      <c r="GB51" s="43" t="s">
        <v>936</v>
      </c>
      <c r="GC51" s="45" t="s">
        <v>114</v>
      </c>
      <c r="GD51" s="45" t="s">
        <v>279</v>
      </c>
      <c r="GE51" s="45" t="s">
        <v>280</v>
      </c>
      <c r="GF51" s="45" t="s">
        <v>281</v>
      </c>
      <c r="GG51" s="43" t="s">
        <v>936</v>
      </c>
      <c r="GH51" s="45" t="s">
        <v>114</v>
      </c>
      <c r="GI51" s="45" t="s">
        <v>279</v>
      </c>
      <c r="GJ51" s="45" t="s">
        <v>280</v>
      </c>
      <c r="GK51" s="45" t="s">
        <v>281</v>
      </c>
      <c r="GL51" s="43" t="s">
        <v>936</v>
      </c>
      <c r="GM51" s="45" t="s">
        <v>114</v>
      </c>
      <c r="GN51" s="45" t="s">
        <v>279</v>
      </c>
      <c r="GO51" s="45" t="s">
        <v>280</v>
      </c>
      <c r="GP51" s="45" t="s">
        <v>281</v>
      </c>
      <c r="GQ51" s="43" t="s">
        <v>936</v>
      </c>
      <c r="GR51" s="45" t="s">
        <v>114</v>
      </c>
      <c r="GS51" s="45" t="s">
        <v>279</v>
      </c>
      <c r="GT51" s="45" t="s">
        <v>280</v>
      </c>
      <c r="GU51" s="45" t="s">
        <v>281</v>
      </c>
      <c r="GV51" s="43" t="s">
        <v>936</v>
      </c>
      <c r="GW51" s="45" t="s">
        <v>114</v>
      </c>
      <c r="GX51" s="45" t="s">
        <v>279</v>
      </c>
      <c r="GY51" s="45" t="s">
        <v>280</v>
      </c>
      <c r="GZ51" s="45" t="s">
        <v>281</v>
      </c>
      <c r="HA51" s="43" t="s">
        <v>936</v>
      </c>
      <c r="HB51" s="45" t="s">
        <v>114</v>
      </c>
      <c r="HC51" s="45" t="s">
        <v>279</v>
      </c>
      <c r="HD51" s="45" t="s">
        <v>280</v>
      </c>
      <c r="HE51" s="45" t="s">
        <v>281</v>
      </c>
      <c r="HF51" s="43" t="s">
        <v>936</v>
      </c>
      <c r="HG51" s="45" t="s">
        <v>114</v>
      </c>
      <c r="HH51" s="45" t="s">
        <v>279</v>
      </c>
      <c r="HI51" s="45" t="s">
        <v>280</v>
      </c>
      <c r="HJ51" s="45" t="s">
        <v>281</v>
      </c>
      <c r="HK51" s="43" t="s">
        <v>936</v>
      </c>
      <c r="HL51" s="45" t="s">
        <v>114</v>
      </c>
      <c r="HM51" s="45" t="s">
        <v>279</v>
      </c>
      <c r="HN51" s="45" t="s">
        <v>280</v>
      </c>
      <c r="HO51" s="45" t="s">
        <v>281</v>
      </c>
      <c r="HP51" s="43" t="s">
        <v>936</v>
      </c>
      <c r="HQ51" s="45" t="s">
        <v>114</v>
      </c>
      <c r="HR51" s="45" t="s">
        <v>279</v>
      </c>
      <c r="HS51" s="45" t="s">
        <v>280</v>
      </c>
      <c r="HT51" s="45" t="s">
        <v>281</v>
      </c>
      <c r="HU51" s="43" t="s">
        <v>936</v>
      </c>
      <c r="HV51" s="45" t="s">
        <v>114</v>
      </c>
      <c r="HW51" s="45" t="s">
        <v>279</v>
      </c>
      <c r="HX51" s="45" t="s">
        <v>280</v>
      </c>
      <c r="HY51" s="45" t="s">
        <v>281</v>
      </c>
      <c r="HZ51" s="43" t="s">
        <v>936</v>
      </c>
      <c r="IA51" s="45" t="s">
        <v>114</v>
      </c>
      <c r="IB51" s="45" t="s">
        <v>279</v>
      </c>
      <c r="IC51" s="45" t="s">
        <v>280</v>
      </c>
      <c r="ID51" s="45" t="s">
        <v>281</v>
      </c>
      <c r="IE51" s="43" t="s">
        <v>936</v>
      </c>
      <c r="IF51" s="45" t="s">
        <v>114</v>
      </c>
      <c r="IG51" s="45" t="s">
        <v>279</v>
      </c>
      <c r="IH51" s="45" t="s">
        <v>280</v>
      </c>
      <c r="II51" s="45" t="s">
        <v>281</v>
      </c>
      <c r="IJ51" s="43" t="s">
        <v>936</v>
      </c>
      <c r="IK51" s="45" t="s">
        <v>114</v>
      </c>
      <c r="IL51" s="45" t="s">
        <v>279</v>
      </c>
      <c r="IM51" s="45" t="s">
        <v>280</v>
      </c>
      <c r="IN51" s="45" t="s">
        <v>281</v>
      </c>
      <c r="IO51" s="43" t="s">
        <v>936</v>
      </c>
      <c r="IP51" s="45" t="s">
        <v>114</v>
      </c>
      <c r="IQ51" s="45" t="s">
        <v>279</v>
      </c>
      <c r="IR51" s="45" t="s">
        <v>280</v>
      </c>
      <c r="IS51" s="45" t="s">
        <v>281</v>
      </c>
      <c r="IT51" s="43" t="s">
        <v>936</v>
      </c>
      <c r="IU51" s="45" t="s">
        <v>114</v>
      </c>
      <c r="IV51" s="45" t="s">
        <v>279</v>
      </c>
      <c r="IW51" s="45" t="s">
        <v>280</v>
      </c>
      <c r="IX51" s="45" t="s">
        <v>281</v>
      </c>
      <c r="IY51" s="43" t="s">
        <v>936</v>
      </c>
      <c r="IZ51" s="45" t="s">
        <v>114</v>
      </c>
      <c r="JA51" s="45" t="s">
        <v>279</v>
      </c>
      <c r="JB51" s="45" t="s">
        <v>280</v>
      </c>
      <c r="JC51" s="45" t="s">
        <v>281</v>
      </c>
      <c r="JD51" s="43" t="s">
        <v>936</v>
      </c>
      <c r="JE51" s="45" t="s">
        <v>114</v>
      </c>
      <c r="JF51" s="45" t="s">
        <v>279</v>
      </c>
      <c r="JG51" s="45" t="s">
        <v>280</v>
      </c>
      <c r="JH51" s="45" t="s">
        <v>281</v>
      </c>
      <c r="JI51" s="43" t="s">
        <v>936</v>
      </c>
      <c r="JJ51" s="45" t="s">
        <v>114</v>
      </c>
      <c r="JK51" s="45" t="s">
        <v>279</v>
      </c>
      <c r="JL51" s="45" t="s">
        <v>280</v>
      </c>
      <c r="JM51" s="45" t="s">
        <v>281</v>
      </c>
      <c r="JN51" s="43" t="s">
        <v>936</v>
      </c>
      <c r="JO51" s="45" t="s">
        <v>114</v>
      </c>
      <c r="JP51" s="45" t="s">
        <v>279</v>
      </c>
      <c r="JQ51" s="45" t="s">
        <v>280</v>
      </c>
      <c r="JR51" s="45" t="s">
        <v>281</v>
      </c>
      <c r="JS51" s="43" t="s">
        <v>936</v>
      </c>
      <c r="JT51" s="45" t="s">
        <v>114</v>
      </c>
      <c r="JU51" s="45" t="s">
        <v>279</v>
      </c>
      <c r="JV51" s="45" t="s">
        <v>280</v>
      </c>
      <c r="JW51" s="45" t="s">
        <v>281</v>
      </c>
      <c r="JX51" s="43" t="s">
        <v>936</v>
      </c>
      <c r="JY51" s="45" t="s">
        <v>114</v>
      </c>
      <c r="JZ51" s="45" t="s">
        <v>279</v>
      </c>
      <c r="KA51" s="45" t="s">
        <v>280</v>
      </c>
      <c r="KB51" s="45" t="s">
        <v>281</v>
      </c>
      <c r="KC51" s="43" t="s">
        <v>936</v>
      </c>
      <c r="KD51" s="45" t="s">
        <v>114</v>
      </c>
      <c r="KE51" s="45" t="s">
        <v>279</v>
      </c>
      <c r="KF51" s="45" t="s">
        <v>280</v>
      </c>
      <c r="KG51" s="45" t="s">
        <v>281</v>
      </c>
      <c r="KH51" s="43" t="s">
        <v>936</v>
      </c>
      <c r="KI51" s="45" t="s">
        <v>114</v>
      </c>
      <c r="KJ51" s="45" t="s">
        <v>279</v>
      </c>
      <c r="KK51" s="45" t="s">
        <v>280</v>
      </c>
      <c r="KL51" s="45" t="s">
        <v>281</v>
      </c>
      <c r="KM51" s="43" t="s">
        <v>936</v>
      </c>
      <c r="KN51" s="45" t="s">
        <v>114</v>
      </c>
      <c r="KO51" s="45" t="s">
        <v>279</v>
      </c>
      <c r="KP51" s="45" t="s">
        <v>280</v>
      </c>
      <c r="KQ51" s="45" t="s">
        <v>281</v>
      </c>
      <c r="KR51" s="43" t="s">
        <v>936</v>
      </c>
      <c r="KS51" s="45" t="s">
        <v>114</v>
      </c>
      <c r="KT51" s="45" t="s">
        <v>279</v>
      </c>
      <c r="KU51" s="45" t="s">
        <v>280</v>
      </c>
      <c r="KV51" s="45" t="s">
        <v>281</v>
      </c>
      <c r="KW51" s="43" t="s">
        <v>936</v>
      </c>
      <c r="KX51" s="45" t="s">
        <v>114</v>
      </c>
      <c r="KY51" s="45" t="s">
        <v>279</v>
      </c>
      <c r="KZ51" s="45" t="s">
        <v>280</v>
      </c>
      <c r="LA51" s="45" t="s">
        <v>281</v>
      </c>
      <c r="LB51" s="43" t="s">
        <v>936</v>
      </c>
      <c r="LC51" s="45" t="s">
        <v>114</v>
      </c>
      <c r="LD51" s="45" t="s">
        <v>279</v>
      </c>
      <c r="LE51" s="45" t="s">
        <v>280</v>
      </c>
      <c r="LF51" s="45" t="s">
        <v>281</v>
      </c>
      <c r="LG51" s="43" t="s">
        <v>936</v>
      </c>
      <c r="LH51" s="45" t="s">
        <v>114</v>
      </c>
      <c r="LI51" s="45" t="s">
        <v>279</v>
      </c>
      <c r="LJ51" s="45" t="s">
        <v>280</v>
      </c>
      <c r="LK51" s="45" t="s">
        <v>281</v>
      </c>
      <c r="LL51" s="43" t="s">
        <v>936</v>
      </c>
      <c r="LM51" s="45" t="s">
        <v>114</v>
      </c>
      <c r="LN51" s="45" t="s">
        <v>279</v>
      </c>
      <c r="LO51" s="45" t="s">
        <v>280</v>
      </c>
      <c r="LP51" s="45" t="s">
        <v>281</v>
      </c>
      <c r="LQ51" s="43" t="s">
        <v>936</v>
      </c>
      <c r="LR51" s="45" t="s">
        <v>114</v>
      </c>
      <c r="LS51" s="45" t="s">
        <v>279</v>
      </c>
      <c r="LT51" s="45" t="s">
        <v>280</v>
      </c>
      <c r="LU51" s="45" t="s">
        <v>281</v>
      </c>
      <c r="LV51" s="43" t="s">
        <v>936</v>
      </c>
      <c r="LW51" s="45" t="s">
        <v>114</v>
      </c>
      <c r="LX51" s="45" t="s">
        <v>279</v>
      </c>
      <c r="LY51" s="45" t="s">
        <v>280</v>
      </c>
      <c r="LZ51" s="45" t="s">
        <v>281</v>
      </c>
      <c r="MA51" s="43" t="s">
        <v>936</v>
      </c>
      <c r="MB51" s="45" t="s">
        <v>114</v>
      </c>
      <c r="MC51" s="45" t="s">
        <v>279</v>
      </c>
      <c r="MD51" s="45" t="s">
        <v>280</v>
      </c>
      <c r="ME51" s="45" t="s">
        <v>281</v>
      </c>
      <c r="MF51" s="43" t="s">
        <v>936</v>
      </c>
      <c r="MG51" s="45" t="s">
        <v>114</v>
      </c>
      <c r="MH51" s="45" t="s">
        <v>279</v>
      </c>
      <c r="MI51" s="45" t="s">
        <v>280</v>
      </c>
      <c r="MJ51" s="45" t="s">
        <v>281</v>
      </c>
      <c r="MK51" s="43" t="s">
        <v>936</v>
      </c>
      <c r="ML51" s="45" t="s">
        <v>114</v>
      </c>
      <c r="MM51" s="45" t="s">
        <v>279</v>
      </c>
      <c r="MN51" s="45" t="s">
        <v>280</v>
      </c>
      <c r="MO51" s="45" t="s">
        <v>281</v>
      </c>
      <c r="MP51" s="43" t="s">
        <v>936</v>
      </c>
      <c r="MQ51" s="45" t="s">
        <v>114</v>
      </c>
      <c r="MR51" s="45" t="s">
        <v>279</v>
      </c>
      <c r="MS51" s="45" t="s">
        <v>280</v>
      </c>
      <c r="MT51" s="45" t="s">
        <v>281</v>
      </c>
      <c r="MU51" s="43" t="s">
        <v>936</v>
      </c>
      <c r="MV51" s="45" t="s">
        <v>114</v>
      </c>
      <c r="MW51" s="45" t="s">
        <v>279</v>
      </c>
      <c r="MX51" s="45" t="s">
        <v>280</v>
      </c>
      <c r="MY51" s="45" t="s">
        <v>281</v>
      </c>
      <c r="MZ51" s="43" t="s">
        <v>936</v>
      </c>
      <c r="NA51" s="45" t="s">
        <v>114</v>
      </c>
      <c r="NB51" s="45" t="s">
        <v>279</v>
      </c>
      <c r="NC51" s="45" t="s">
        <v>280</v>
      </c>
      <c r="ND51" s="45" t="s">
        <v>281</v>
      </c>
      <c r="NE51" s="43" t="s">
        <v>936</v>
      </c>
      <c r="NF51" s="45" t="s">
        <v>114</v>
      </c>
      <c r="NG51" s="45" t="s">
        <v>279</v>
      </c>
      <c r="NH51" s="45" t="s">
        <v>280</v>
      </c>
      <c r="NI51" s="45" t="s">
        <v>281</v>
      </c>
      <c r="NJ51" s="43" t="s">
        <v>936</v>
      </c>
      <c r="NK51" s="45" t="s">
        <v>114</v>
      </c>
      <c r="NL51" s="45" t="s">
        <v>279</v>
      </c>
      <c r="NM51" s="45" t="s">
        <v>280</v>
      </c>
      <c r="NN51" s="45" t="s">
        <v>281</v>
      </c>
      <c r="NO51" s="43" t="s">
        <v>936</v>
      </c>
      <c r="NP51" s="45" t="s">
        <v>114</v>
      </c>
      <c r="NQ51" s="45" t="s">
        <v>279</v>
      </c>
      <c r="NR51" s="45" t="s">
        <v>280</v>
      </c>
      <c r="NS51" s="45" t="s">
        <v>281</v>
      </c>
      <c r="NT51" s="43" t="s">
        <v>936</v>
      </c>
      <c r="NU51" s="45" t="s">
        <v>114</v>
      </c>
      <c r="NV51" s="45" t="s">
        <v>279</v>
      </c>
      <c r="NW51" s="45" t="s">
        <v>280</v>
      </c>
      <c r="NX51" s="45" t="s">
        <v>281</v>
      </c>
      <c r="NY51" s="43" t="s">
        <v>936</v>
      </c>
      <c r="NZ51" s="45" t="s">
        <v>114</v>
      </c>
      <c r="OA51" s="45" t="s">
        <v>279</v>
      </c>
      <c r="OB51" s="45" t="s">
        <v>280</v>
      </c>
      <c r="OC51" s="45" t="s">
        <v>281</v>
      </c>
      <c r="OD51" s="43" t="s">
        <v>936</v>
      </c>
      <c r="OE51" s="45" t="s">
        <v>114</v>
      </c>
      <c r="OF51" s="45" t="s">
        <v>279</v>
      </c>
      <c r="OG51" s="45" t="s">
        <v>280</v>
      </c>
      <c r="OH51" s="45" t="s">
        <v>281</v>
      </c>
      <c r="OI51" s="43" t="s">
        <v>936</v>
      </c>
      <c r="OJ51" s="45" t="s">
        <v>114</v>
      </c>
      <c r="OK51" s="45" t="s">
        <v>279</v>
      </c>
      <c r="OL51" s="45" t="s">
        <v>280</v>
      </c>
      <c r="OM51" s="45" t="s">
        <v>281</v>
      </c>
      <c r="ON51" s="43" t="s">
        <v>936</v>
      </c>
      <c r="OO51" s="45" t="s">
        <v>114</v>
      </c>
      <c r="OP51" s="45" t="s">
        <v>279</v>
      </c>
      <c r="OQ51" s="45" t="s">
        <v>280</v>
      </c>
      <c r="OR51" s="45" t="s">
        <v>281</v>
      </c>
      <c r="OS51" s="43" t="s">
        <v>936</v>
      </c>
      <c r="OT51" s="45" t="s">
        <v>114</v>
      </c>
      <c r="OU51" s="45" t="s">
        <v>279</v>
      </c>
      <c r="OV51" s="45" t="s">
        <v>280</v>
      </c>
      <c r="OW51" s="45" t="s">
        <v>281</v>
      </c>
      <c r="OX51" s="43" t="s">
        <v>936</v>
      </c>
      <c r="OY51" s="45" t="s">
        <v>114</v>
      </c>
      <c r="OZ51" s="45" t="s">
        <v>279</v>
      </c>
      <c r="PA51" s="45" t="s">
        <v>280</v>
      </c>
      <c r="PB51" s="45" t="s">
        <v>281</v>
      </c>
      <c r="PC51" s="43" t="s">
        <v>936</v>
      </c>
      <c r="PD51" s="45" t="s">
        <v>114</v>
      </c>
      <c r="PE51" s="45" t="s">
        <v>279</v>
      </c>
      <c r="PF51" s="45" t="s">
        <v>280</v>
      </c>
      <c r="PG51" s="45" t="s">
        <v>281</v>
      </c>
      <c r="PH51" s="43" t="s">
        <v>936</v>
      </c>
      <c r="PI51" s="45" t="s">
        <v>114</v>
      </c>
      <c r="PJ51" s="45" t="s">
        <v>279</v>
      </c>
      <c r="PK51" s="45" t="s">
        <v>280</v>
      </c>
      <c r="PL51" s="45" t="s">
        <v>281</v>
      </c>
      <c r="PM51" s="43" t="s">
        <v>936</v>
      </c>
      <c r="PN51" s="45" t="s">
        <v>114</v>
      </c>
      <c r="PO51" s="45" t="s">
        <v>279</v>
      </c>
      <c r="PP51" s="45" t="s">
        <v>280</v>
      </c>
      <c r="PQ51" s="45" t="s">
        <v>281</v>
      </c>
      <c r="PR51" s="43" t="s">
        <v>936</v>
      </c>
      <c r="PS51" s="45" t="s">
        <v>114</v>
      </c>
      <c r="PT51" s="45" t="s">
        <v>279</v>
      </c>
      <c r="PU51" s="45" t="s">
        <v>280</v>
      </c>
      <c r="PV51" s="45" t="s">
        <v>281</v>
      </c>
      <c r="PW51" s="43" t="s">
        <v>936</v>
      </c>
      <c r="PX51" s="45" t="s">
        <v>114</v>
      </c>
      <c r="PY51" s="45" t="s">
        <v>279</v>
      </c>
      <c r="PZ51" s="45" t="s">
        <v>280</v>
      </c>
      <c r="QA51" s="45" t="s">
        <v>281</v>
      </c>
      <c r="QB51" s="43" t="s">
        <v>936</v>
      </c>
      <c r="QC51" s="45" t="s">
        <v>114</v>
      </c>
      <c r="QD51" s="45" t="s">
        <v>279</v>
      </c>
      <c r="QE51" s="45" t="s">
        <v>280</v>
      </c>
      <c r="QF51" s="45" t="s">
        <v>281</v>
      </c>
      <c r="QG51" s="43" t="s">
        <v>936</v>
      </c>
      <c r="QH51" s="45" t="s">
        <v>114</v>
      </c>
      <c r="QI51" s="45" t="s">
        <v>279</v>
      </c>
      <c r="QJ51" s="45" t="s">
        <v>280</v>
      </c>
      <c r="QK51" s="45" t="s">
        <v>281</v>
      </c>
      <c r="QL51" s="43" t="s">
        <v>936</v>
      </c>
      <c r="QM51" s="45" t="s">
        <v>114</v>
      </c>
      <c r="QN51" s="45" t="s">
        <v>279</v>
      </c>
      <c r="QO51" s="45" t="s">
        <v>280</v>
      </c>
      <c r="QP51" s="45" t="s">
        <v>281</v>
      </c>
      <c r="QQ51" s="43" t="s">
        <v>936</v>
      </c>
      <c r="QR51" s="45" t="s">
        <v>114</v>
      </c>
      <c r="QS51" s="45" t="s">
        <v>279</v>
      </c>
      <c r="QT51" s="45" t="s">
        <v>280</v>
      </c>
      <c r="QU51" s="45" t="s">
        <v>281</v>
      </c>
      <c r="QV51" s="43" t="s">
        <v>936</v>
      </c>
      <c r="QW51" s="45" t="s">
        <v>114</v>
      </c>
      <c r="QX51" s="45" t="s">
        <v>279</v>
      </c>
      <c r="QY51" s="45" t="s">
        <v>280</v>
      </c>
      <c r="QZ51" s="45" t="s">
        <v>281</v>
      </c>
      <c r="RA51" s="43" t="s">
        <v>936</v>
      </c>
      <c r="RB51" s="45" t="s">
        <v>114</v>
      </c>
      <c r="RC51" s="45" t="s">
        <v>279</v>
      </c>
      <c r="RD51" s="45" t="s">
        <v>280</v>
      </c>
      <c r="RE51" s="45" t="s">
        <v>281</v>
      </c>
      <c r="RF51" s="43" t="s">
        <v>936</v>
      </c>
      <c r="RG51" s="45" t="s">
        <v>114</v>
      </c>
      <c r="RH51" s="45" t="s">
        <v>279</v>
      </c>
      <c r="RI51" s="45" t="s">
        <v>280</v>
      </c>
      <c r="RJ51" s="45" t="s">
        <v>281</v>
      </c>
      <c r="RK51" s="43" t="s">
        <v>936</v>
      </c>
      <c r="RL51" s="45" t="s">
        <v>114</v>
      </c>
      <c r="RM51" s="45" t="s">
        <v>279</v>
      </c>
      <c r="RN51" s="45" t="s">
        <v>280</v>
      </c>
      <c r="RO51" s="45" t="s">
        <v>281</v>
      </c>
      <c r="RP51" s="43" t="s">
        <v>936</v>
      </c>
      <c r="RQ51" s="45" t="s">
        <v>114</v>
      </c>
      <c r="RR51" s="45" t="s">
        <v>279</v>
      </c>
      <c r="RS51" s="45" t="s">
        <v>280</v>
      </c>
      <c r="RT51" s="45" t="s">
        <v>281</v>
      </c>
      <c r="RU51" s="43" t="s">
        <v>936</v>
      </c>
      <c r="RV51" s="45" t="s">
        <v>114</v>
      </c>
      <c r="RW51" s="45" t="s">
        <v>279</v>
      </c>
      <c r="RX51" s="45" t="s">
        <v>280</v>
      </c>
      <c r="RY51" s="45" t="s">
        <v>281</v>
      </c>
      <c r="RZ51" s="43" t="s">
        <v>936</v>
      </c>
      <c r="SA51" s="45" t="s">
        <v>114</v>
      </c>
      <c r="SB51" s="45" t="s">
        <v>279</v>
      </c>
      <c r="SC51" s="45" t="s">
        <v>280</v>
      </c>
      <c r="SD51" s="45" t="s">
        <v>281</v>
      </c>
      <c r="SE51" s="43" t="s">
        <v>936</v>
      </c>
      <c r="SF51" s="45" t="s">
        <v>114</v>
      </c>
      <c r="SG51" s="45" t="s">
        <v>279</v>
      </c>
      <c r="SH51" s="45" t="s">
        <v>280</v>
      </c>
      <c r="SI51" s="45" t="s">
        <v>281</v>
      </c>
      <c r="SJ51" s="43" t="s">
        <v>936</v>
      </c>
      <c r="SK51" s="45" t="s">
        <v>114</v>
      </c>
      <c r="SL51" s="45" t="s">
        <v>279</v>
      </c>
      <c r="SM51" s="45" t="s">
        <v>280</v>
      </c>
      <c r="SN51" s="45" t="s">
        <v>281</v>
      </c>
      <c r="SO51" s="43" t="s">
        <v>936</v>
      </c>
      <c r="SP51" s="45" t="s">
        <v>114</v>
      </c>
      <c r="SQ51" s="45" t="s">
        <v>279</v>
      </c>
      <c r="SR51" s="45" t="s">
        <v>280</v>
      </c>
      <c r="SS51" s="45" t="s">
        <v>281</v>
      </c>
      <c r="ST51" s="43" t="s">
        <v>936</v>
      </c>
      <c r="SU51" s="45" t="s">
        <v>114</v>
      </c>
      <c r="SV51" s="45" t="s">
        <v>279</v>
      </c>
      <c r="SW51" s="45" t="s">
        <v>280</v>
      </c>
      <c r="SX51" s="45" t="s">
        <v>281</v>
      </c>
      <c r="SY51" s="43" t="s">
        <v>936</v>
      </c>
      <c r="SZ51" s="45" t="s">
        <v>114</v>
      </c>
      <c r="TA51" s="45" t="s">
        <v>279</v>
      </c>
      <c r="TB51" s="45" t="s">
        <v>280</v>
      </c>
      <c r="TC51" s="45" t="s">
        <v>281</v>
      </c>
      <c r="TD51" s="43" t="s">
        <v>936</v>
      </c>
      <c r="TE51" s="45" t="s">
        <v>114</v>
      </c>
      <c r="TF51" s="45" t="s">
        <v>279</v>
      </c>
      <c r="TG51" s="45" t="s">
        <v>280</v>
      </c>
      <c r="TH51" s="45" t="s">
        <v>281</v>
      </c>
      <c r="TI51" s="43" t="s">
        <v>936</v>
      </c>
      <c r="TJ51" s="45" t="s">
        <v>114</v>
      </c>
      <c r="TK51" s="45" t="s">
        <v>279</v>
      </c>
      <c r="TL51" s="45" t="s">
        <v>280</v>
      </c>
      <c r="TM51" s="45" t="s">
        <v>281</v>
      </c>
      <c r="TN51" s="43" t="s">
        <v>936</v>
      </c>
      <c r="TO51" s="45" t="s">
        <v>114</v>
      </c>
      <c r="TP51" s="45" t="s">
        <v>279</v>
      </c>
      <c r="TQ51" s="45" t="s">
        <v>280</v>
      </c>
      <c r="TR51" s="45" t="s">
        <v>281</v>
      </c>
      <c r="TS51" s="43" t="s">
        <v>936</v>
      </c>
      <c r="TT51" s="45" t="s">
        <v>114</v>
      </c>
      <c r="TU51" s="45" t="s">
        <v>279</v>
      </c>
      <c r="TV51" s="45" t="s">
        <v>280</v>
      </c>
      <c r="TW51" s="45" t="s">
        <v>281</v>
      </c>
      <c r="TX51" s="43" t="s">
        <v>936</v>
      </c>
      <c r="TY51" s="45" t="s">
        <v>114</v>
      </c>
      <c r="TZ51" s="45" t="s">
        <v>279</v>
      </c>
      <c r="UA51" s="45" t="s">
        <v>280</v>
      </c>
      <c r="UB51" s="45" t="s">
        <v>281</v>
      </c>
      <c r="UC51" s="43" t="s">
        <v>936</v>
      </c>
      <c r="UD51" s="45" t="s">
        <v>114</v>
      </c>
      <c r="UE51" s="45" t="s">
        <v>279</v>
      </c>
      <c r="UF51" s="45" t="s">
        <v>280</v>
      </c>
      <c r="UG51" s="45" t="s">
        <v>281</v>
      </c>
      <c r="UH51" s="43" t="s">
        <v>936</v>
      </c>
      <c r="UI51" s="45" t="s">
        <v>114</v>
      </c>
      <c r="UJ51" s="45" t="s">
        <v>279</v>
      </c>
      <c r="UK51" s="45" t="s">
        <v>280</v>
      </c>
      <c r="UL51" s="45" t="s">
        <v>281</v>
      </c>
      <c r="UM51" s="43" t="s">
        <v>936</v>
      </c>
      <c r="UN51" s="45" t="s">
        <v>114</v>
      </c>
      <c r="UO51" s="45" t="s">
        <v>279</v>
      </c>
      <c r="UP51" s="45" t="s">
        <v>280</v>
      </c>
      <c r="UQ51" s="45" t="s">
        <v>281</v>
      </c>
      <c r="UR51" s="43" t="s">
        <v>936</v>
      </c>
      <c r="US51" s="45" t="s">
        <v>114</v>
      </c>
      <c r="UT51" s="45" t="s">
        <v>279</v>
      </c>
      <c r="UU51" s="45" t="s">
        <v>280</v>
      </c>
      <c r="UV51" s="45" t="s">
        <v>281</v>
      </c>
      <c r="UW51" s="43" t="s">
        <v>936</v>
      </c>
      <c r="UX51" s="45" t="s">
        <v>114</v>
      </c>
      <c r="UY51" s="45" t="s">
        <v>279</v>
      </c>
      <c r="UZ51" s="45" t="s">
        <v>280</v>
      </c>
      <c r="VA51" s="45" t="s">
        <v>281</v>
      </c>
      <c r="VB51" s="43" t="s">
        <v>936</v>
      </c>
      <c r="VC51" s="45" t="s">
        <v>114</v>
      </c>
      <c r="VD51" s="45" t="s">
        <v>279</v>
      </c>
      <c r="VE51" s="45" t="s">
        <v>280</v>
      </c>
      <c r="VF51" s="45" t="s">
        <v>281</v>
      </c>
      <c r="VG51" s="43" t="s">
        <v>936</v>
      </c>
      <c r="VH51" s="45" t="s">
        <v>114</v>
      </c>
      <c r="VI51" s="45" t="s">
        <v>279</v>
      </c>
      <c r="VJ51" s="45" t="s">
        <v>280</v>
      </c>
      <c r="VK51" s="45" t="s">
        <v>281</v>
      </c>
      <c r="VL51" s="43" t="s">
        <v>936</v>
      </c>
      <c r="VM51" s="45" t="s">
        <v>114</v>
      </c>
      <c r="VN51" s="45" t="s">
        <v>279</v>
      </c>
      <c r="VO51" s="45" t="s">
        <v>280</v>
      </c>
      <c r="VP51" s="45" t="s">
        <v>281</v>
      </c>
      <c r="VQ51" s="43" t="s">
        <v>936</v>
      </c>
      <c r="VR51" s="45" t="s">
        <v>114</v>
      </c>
      <c r="VS51" s="45" t="s">
        <v>279</v>
      </c>
      <c r="VT51" s="45" t="s">
        <v>280</v>
      </c>
      <c r="VU51" s="45" t="s">
        <v>281</v>
      </c>
      <c r="VV51" s="43" t="s">
        <v>936</v>
      </c>
      <c r="VW51" s="45" t="s">
        <v>114</v>
      </c>
      <c r="VX51" s="45" t="s">
        <v>279</v>
      </c>
      <c r="VY51" s="45" t="s">
        <v>280</v>
      </c>
      <c r="VZ51" s="45" t="s">
        <v>281</v>
      </c>
      <c r="WA51" s="43" t="s">
        <v>936</v>
      </c>
      <c r="WB51" s="45" t="s">
        <v>114</v>
      </c>
      <c r="WC51" s="45" t="s">
        <v>279</v>
      </c>
      <c r="WD51" s="45" t="s">
        <v>280</v>
      </c>
      <c r="WE51" s="45" t="s">
        <v>281</v>
      </c>
      <c r="WF51" s="43" t="s">
        <v>936</v>
      </c>
      <c r="WG51" s="45" t="s">
        <v>114</v>
      </c>
      <c r="WH51" s="45" t="s">
        <v>279</v>
      </c>
      <c r="WI51" s="45" t="s">
        <v>280</v>
      </c>
      <c r="WJ51" s="45" t="s">
        <v>281</v>
      </c>
      <c r="WK51" s="43" t="s">
        <v>936</v>
      </c>
      <c r="WL51" s="45" t="s">
        <v>114</v>
      </c>
      <c r="WM51" s="45" t="s">
        <v>279</v>
      </c>
      <c r="WN51" s="45" t="s">
        <v>280</v>
      </c>
      <c r="WO51" s="45" t="s">
        <v>281</v>
      </c>
      <c r="WP51" s="43" t="s">
        <v>936</v>
      </c>
      <c r="WQ51" s="45" t="s">
        <v>114</v>
      </c>
      <c r="WR51" s="45" t="s">
        <v>279</v>
      </c>
      <c r="WS51" s="45" t="s">
        <v>280</v>
      </c>
      <c r="WT51" s="45" t="s">
        <v>281</v>
      </c>
      <c r="WU51" s="43" t="s">
        <v>936</v>
      </c>
      <c r="WV51" s="45" t="s">
        <v>114</v>
      </c>
      <c r="WW51" s="45" t="s">
        <v>279</v>
      </c>
      <c r="WX51" s="45" t="s">
        <v>280</v>
      </c>
      <c r="WY51" s="45" t="s">
        <v>281</v>
      </c>
      <c r="WZ51" s="43" t="s">
        <v>936</v>
      </c>
      <c r="XA51" s="45" t="s">
        <v>114</v>
      </c>
      <c r="XB51" s="45" t="s">
        <v>279</v>
      </c>
      <c r="XC51" s="45" t="s">
        <v>280</v>
      </c>
      <c r="XD51" s="45" t="s">
        <v>281</v>
      </c>
      <c r="XE51" s="43" t="s">
        <v>936</v>
      </c>
      <c r="XF51" s="45" t="s">
        <v>114</v>
      </c>
      <c r="XG51" s="45" t="s">
        <v>279</v>
      </c>
      <c r="XH51" s="45" t="s">
        <v>280</v>
      </c>
      <c r="XI51" s="45" t="s">
        <v>281</v>
      </c>
      <c r="XJ51" s="43" t="s">
        <v>936</v>
      </c>
      <c r="XK51" s="45" t="s">
        <v>114</v>
      </c>
      <c r="XL51" s="45" t="s">
        <v>279</v>
      </c>
      <c r="XM51" s="45" t="s">
        <v>280</v>
      </c>
      <c r="XN51" s="45" t="s">
        <v>281</v>
      </c>
      <c r="XO51" s="43" t="s">
        <v>936</v>
      </c>
      <c r="XP51" s="45" t="s">
        <v>114</v>
      </c>
      <c r="XQ51" s="45" t="s">
        <v>279</v>
      </c>
      <c r="XR51" s="45" t="s">
        <v>280</v>
      </c>
      <c r="XS51" s="45" t="s">
        <v>281</v>
      </c>
      <c r="XT51" s="43" t="s">
        <v>936</v>
      </c>
      <c r="XU51" s="45" t="s">
        <v>114</v>
      </c>
      <c r="XV51" s="45" t="s">
        <v>279</v>
      </c>
      <c r="XW51" s="45" t="s">
        <v>280</v>
      </c>
      <c r="XX51" s="45" t="s">
        <v>281</v>
      </c>
      <c r="XY51" s="43" t="s">
        <v>936</v>
      </c>
      <c r="XZ51" s="45" t="s">
        <v>114</v>
      </c>
      <c r="YA51" s="45" t="s">
        <v>279</v>
      </c>
      <c r="YB51" s="45" t="s">
        <v>280</v>
      </c>
      <c r="YC51" s="45" t="s">
        <v>281</v>
      </c>
      <c r="YD51" s="43" t="s">
        <v>936</v>
      </c>
      <c r="YE51" s="45" t="s">
        <v>114</v>
      </c>
      <c r="YF51" s="45" t="s">
        <v>279</v>
      </c>
      <c r="YG51" s="45" t="s">
        <v>280</v>
      </c>
      <c r="YH51" s="45" t="s">
        <v>281</v>
      </c>
      <c r="YI51" s="43" t="s">
        <v>936</v>
      </c>
      <c r="YJ51" s="45" t="s">
        <v>114</v>
      </c>
      <c r="YK51" s="45" t="s">
        <v>279</v>
      </c>
      <c r="YL51" s="45" t="s">
        <v>280</v>
      </c>
      <c r="YM51" s="45" t="s">
        <v>281</v>
      </c>
      <c r="YN51" s="43" t="s">
        <v>936</v>
      </c>
      <c r="YO51" s="45" t="s">
        <v>114</v>
      </c>
      <c r="YP51" s="45" t="s">
        <v>279</v>
      </c>
      <c r="YQ51" s="45" t="s">
        <v>280</v>
      </c>
      <c r="YR51" s="45" t="s">
        <v>281</v>
      </c>
    </row>
    <row r="52" spans="1:668" x14ac:dyDescent="0.4">
      <c r="A52" s="43" t="s">
        <v>24</v>
      </c>
      <c r="B52" s="44" t="s">
        <v>851</v>
      </c>
      <c r="C52" s="43" t="s">
        <v>937</v>
      </c>
      <c r="D52" s="45" t="s">
        <v>114</v>
      </c>
      <c r="E52" s="61" t="s">
        <v>282</v>
      </c>
      <c r="F52" s="56" t="s">
        <v>283</v>
      </c>
      <c r="G52" s="56"/>
      <c r="H52" s="45" t="s">
        <v>284</v>
      </c>
      <c r="I52" s="43" t="s">
        <v>937</v>
      </c>
      <c r="J52" s="45" t="s">
        <v>114</v>
      </c>
      <c r="K52" s="45" t="s">
        <v>282</v>
      </c>
      <c r="L52" s="45" t="s">
        <v>283</v>
      </c>
      <c r="M52" s="45" t="s">
        <v>284</v>
      </c>
      <c r="N52" s="43" t="s">
        <v>937</v>
      </c>
      <c r="O52" s="45" t="s">
        <v>114</v>
      </c>
      <c r="P52" s="45" t="s">
        <v>282</v>
      </c>
      <c r="Q52" s="45" t="s">
        <v>283</v>
      </c>
      <c r="R52" s="45" t="s">
        <v>284</v>
      </c>
      <c r="S52" s="43" t="s">
        <v>937</v>
      </c>
      <c r="T52" s="45" t="s">
        <v>114</v>
      </c>
      <c r="U52" s="45" t="s">
        <v>282</v>
      </c>
      <c r="V52" s="45" t="s">
        <v>283</v>
      </c>
      <c r="W52" s="45" t="s">
        <v>284</v>
      </c>
      <c r="X52" s="43" t="s">
        <v>937</v>
      </c>
      <c r="Y52" s="45" t="s">
        <v>114</v>
      </c>
      <c r="Z52" s="45" t="s">
        <v>282</v>
      </c>
      <c r="AA52" s="45" t="s">
        <v>283</v>
      </c>
      <c r="AB52" s="45" t="s">
        <v>284</v>
      </c>
      <c r="AC52" s="43" t="s">
        <v>937</v>
      </c>
      <c r="AD52" s="45" t="s">
        <v>114</v>
      </c>
      <c r="AE52" s="45" t="s">
        <v>282</v>
      </c>
      <c r="AF52" s="45" t="s">
        <v>283</v>
      </c>
      <c r="AG52" s="45" t="s">
        <v>284</v>
      </c>
      <c r="AH52" s="43" t="s">
        <v>937</v>
      </c>
      <c r="AI52" s="45" t="s">
        <v>114</v>
      </c>
      <c r="AJ52" s="45" t="s">
        <v>282</v>
      </c>
      <c r="AK52" s="45" t="s">
        <v>283</v>
      </c>
      <c r="AL52" s="45" t="s">
        <v>284</v>
      </c>
      <c r="AM52" s="43" t="s">
        <v>937</v>
      </c>
      <c r="AN52" s="45" t="s">
        <v>114</v>
      </c>
      <c r="AO52" s="45" t="s">
        <v>282</v>
      </c>
      <c r="AP52" s="45" t="s">
        <v>283</v>
      </c>
      <c r="AQ52" s="45" t="s">
        <v>284</v>
      </c>
      <c r="AR52" s="43" t="s">
        <v>937</v>
      </c>
      <c r="AS52" s="45" t="s">
        <v>114</v>
      </c>
      <c r="AT52" s="45" t="s">
        <v>282</v>
      </c>
      <c r="AU52" s="45" t="s">
        <v>283</v>
      </c>
      <c r="AV52" s="45" t="s">
        <v>284</v>
      </c>
      <c r="AW52" s="43" t="s">
        <v>937</v>
      </c>
      <c r="AX52" s="45" t="s">
        <v>114</v>
      </c>
      <c r="AY52" s="45" t="s">
        <v>282</v>
      </c>
      <c r="AZ52" s="45" t="s">
        <v>283</v>
      </c>
      <c r="BA52" s="45" t="s">
        <v>284</v>
      </c>
      <c r="BB52" s="43" t="s">
        <v>937</v>
      </c>
      <c r="BC52" s="45" t="s">
        <v>114</v>
      </c>
      <c r="BD52" s="45" t="s">
        <v>282</v>
      </c>
      <c r="BE52" s="45" t="s">
        <v>283</v>
      </c>
      <c r="BF52" s="45" t="s">
        <v>284</v>
      </c>
      <c r="BG52" s="43" t="s">
        <v>937</v>
      </c>
      <c r="BH52" s="45" t="s">
        <v>114</v>
      </c>
      <c r="BI52" s="45" t="s">
        <v>282</v>
      </c>
      <c r="BJ52" s="45" t="s">
        <v>283</v>
      </c>
      <c r="BK52" s="45" t="s">
        <v>284</v>
      </c>
      <c r="BL52" s="43" t="s">
        <v>937</v>
      </c>
      <c r="BM52" s="45" t="s">
        <v>114</v>
      </c>
      <c r="BN52" s="45" t="s">
        <v>282</v>
      </c>
      <c r="BO52" s="45" t="s">
        <v>283</v>
      </c>
      <c r="BP52" s="45" t="s">
        <v>284</v>
      </c>
      <c r="BQ52" s="43" t="s">
        <v>937</v>
      </c>
      <c r="BR52" s="45" t="s">
        <v>114</v>
      </c>
      <c r="BS52" s="45" t="s">
        <v>282</v>
      </c>
      <c r="BT52" s="45" t="s">
        <v>283</v>
      </c>
      <c r="BU52" s="45" t="s">
        <v>284</v>
      </c>
      <c r="BV52" s="43" t="s">
        <v>937</v>
      </c>
      <c r="BW52" s="45" t="s">
        <v>114</v>
      </c>
      <c r="BX52" s="45" t="s">
        <v>282</v>
      </c>
      <c r="BY52" s="45" t="s">
        <v>283</v>
      </c>
      <c r="BZ52" s="45" t="s">
        <v>284</v>
      </c>
      <c r="CA52" s="43" t="s">
        <v>937</v>
      </c>
      <c r="CB52" s="45" t="s">
        <v>114</v>
      </c>
      <c r="CC52" s="45" t="s">
        <v>282</v>
      </c>
      <c r="CD52" s="45" t="s">
        <v>283</v>
      </c>
      <c r="CE52" s="45" t="s">
        <v>284</v>
      </c>
      <c r="CF52" s="43" t="s">
        <v>937</v>
      </c>
      <c r="CG52" s="45" t="s">
        <v>114</v>
      </c>
      <c r="CH52" s="45" t="s">
        <v>282</v>
      </c>
      <c r="CI52" s="45" t="s">
        <v>283</v>
      </c>
      <c r="CJ52" s="45" t="s">
        <v>284</v>
      </c>
      <c r="CK52" s="43" t="s">
        <v>937</v>
      </c>
      <c r="CL52" s="45" t="s">
        <v>114</v>
      </c>
      <c r="CM52" s="45" t="s">
        <v>282</v>
      </c>
      <c r="CN52" s="45" t="s">
        <v>283</v>
      </c>
      <c r="CO52" s="45" t="s">
        <v>284</v>
      </c>
      <c r="CP52" s="43" t="s">
        <v>937</v>
      </c>
      <c r="CQ52" s="45" t="s">
        <v>114</v>
      </c>
      <c r="CR52" s="45" t="s">
        <v>282</v>
      </c>
      <c r="CS52" s="45" t="s">
        <v>283</v>
      </c>
      <c r="CT52" s="45" t="s">
        <v>284</v>
      </c>
      <c r="CU52" s="43" t="s">
        <v>937</v>
      </c>
      <c r="CV52" s="45" t="s">
        <v>114</v>
      </c>
      <c r="CW52" s="45" t="s">
        <v>282</v>
      </c>
      <c r="CX52" s="45" t="s">
        <v>283</v>
      </c>
      <c r="CY52" s="45" t="s">
        <v>284</v>
      </c>
      <c r="CZ52" s="43" t="s">
        <v>937</v>
      </c>
      <c r="DA52" s="45" t="s">
        <v>114</v>
      </c>
      <c r="DB52" s="45" t="s">
        <v>282</v>
      </c>
      <c r="DC52" s="45" t="s">
        <v>283</v>
      </c>
      <c r="DD52" s="45" t="s">
        <v>284</v>
      </c>
      <c r="DE52" s="43" t="s">
        <v>937</v>
      </c>
      <c r="DF52" s="45" t="s">
        <v>114</v>
      </c>
      <c r="DG52" s="45" t="s">
        <v>282</v>
      </c>
      <c r="DH52" s="45" t="s">
        <v>283</v>
      </c>
      <c r="DI52" s="45" t="s">
        <v>284</v>
      </c>
      <c r="DJ52" s="43" t="s">
        <v>937</v>
      </c>
      <c r="DK52" s="45" t="s">
        <v>114</v>
      </c>
      <c r="DL52" s="45" t="s">
        <v>282</v>
      </c>
      <c r="DM52" s="45" t="s">
        <v>283</v>
      </c>
      <c r="DN52" s="45" t="s">
        <v>284</v>
      </c>
      <c r="DO52" s="43" t="s">
        <v>937</v>
      </c>
      <c r="DP52" s="45" t="s">
        <v>114</v>
      </c>
      <c r="DQ52" s="45" t="s">
        <v>282</v>
      </c>
      <c r="DR52" s="45" t="s">
        <v>283</v>
      </c>
      <c r="DS52" s="45" t="s">
        <v>284</v>
      </c>
      <c r="DT52" s="43" t="s">
        <v>937</v>
      </c>
      <c r="DU52" s="45" t="s">
        <v>114</v>
      </c>
      <c r="DV52" s="45" t="s">
        <v>282</v>
      </c>
      <c r="DW52" s="45" t="s">
        <v>283</v>
      </c>
      <c r="DX52" s="45" t="s">
        <v>284</v>
      </c>
      <c r="DY52" s="43" t="s">
        <v>937</v>
      </c>
      <c r="DZ52" s="45" t="s">
        <v>114</v>
      </c>
      <c r="EA52" s="45" t="s">
        <v>282</v>
      </c>
      <c r="EB52" s="45" t="s">
        <v>283</v>
      </c>
      <c r="EC52" s="45" t="s">
        <v>284</v>
      </c>
      <c r="ED52" s="43" t="s">
        <v>937</v>
      </c>
      <c r="EE52" s="45" t="s">
        <v>114</v>
      </c>
      <c r="EF52" s="45" t="s">
        <v>282</v>
      </c>
      <c r="EG52" s="45" t="s">
        <v>283</v>
      </c>
      <c r="EH52" s="45" t="s">
        <v>284</v>
      </c>
      <c r="EI52" s="43" t="s">
        <v>937</v>
      </c>
      <c r="EJ52" s="45" t="s">
        <v>114</v>
      </c>
      <c r="EK52" s="45" t="s">
        <v>282</v>
      </c>
      <c r="EL52" s="45" t="s">
        <v>283</v>
      </c>
      <c r="EM52" s="45" t="s">
        <v>284</v>
      </c>
      <c r="EN52" s="43" t="s">
        <v>937</v>
      </c>
      <c r="EO52" s="45" t="s">
        <v>114</v>
      </c>
      <c r="EP52" s="45" t="s">
        <v>282</v>
      </c>
      <c r="EQ52" s="45" t="s">
        <v>283</v>
      </c>
      <c r="ER52" s="45" t="s">
        <v>284</v>
      </c>
      <c r="ES52" s="43" t="s">
        <v>937</v>
      </c>
      <c r="ET52" s="45" t="s">
        <v>114</v>
      </c>
      <c r="EU52" s="45" t="s">
        <v>282</v>
      </c>
      <c r="EV52" s="45" t="s">
        <v>283</v>
      </c>
      <c r="EW52" s="45" t="s">
        <v>284</v>
      </c>
      <c r="EX52" s="43" t="s">
        <v>937</v>
      </c>
      <c r="EY52" s="45" t="s">
        <v>114</v>
      </c>
      <c r="EZ52" s="45" t="s">
        <v>282</v>
      </c>
      <c r="FA52" s="45" t="s">
        <v>283</v>
      </c>
      <c r="FB52" s="45" t="s">
        <v>284</v>
      </c>
      <c r="FC52" s="43" t="s">
        <v>937</v>
      </c>
      <c r="FD52" s="45" t="s">
        <v>114</v>
      </c>
      <c r="FE52" s="45" t="s">
        <v>282</v>
      </c>
      <c r="FF52" s="45" t="s">
        <v>283</v>
      </c>
      <c r="FG52" s="45" t="s">
        <v>284</v>
      </c>
      <c r="FH52" s="43" t="s">
        <v>937</v>
      </c>
      <c r="FI52" s="45" t="s">
        <v>114</v>
      </c>
      <c r="FJ52" s="45" t="s">
        <v>282</v>
      </c>
      <c r="FK52" s="45" t="s">
        <v>283</v>
      </c>
      <c r="FL52" s="45" t="s">
        <v>284</v>
      </c>
      <c r="FM52" s="43" t="s">
        <v>937</v>
      </c>
      <c r="FN52" s="45" t="s">
        <v>114</v>
      </c>
      <c r="FO52" s="45" t="s">
        <v>282</v>
      </c>
      <c r="FP52" s="45" t="s">
        <v>283</v>
      </c>
      <c r="FQ52" s="45" t="s">
        <v>284</v>
      </c>
      <c r="FR52" s="43" t="s">
        <v>937</v>
      </c>
      <c r="FS52" s="45" t="s">
        <v>114</v>
      </c>
      <c r="FT52" s="45" t="s">
        <v>282</v>
      </c>
      <c r="FU52" s="45" t="s">
        <v>283</v>
      </c>
      <c r="FV52" s="45" t="s">
        <v>284</v>
      </c>
      <c r="FW52" s="43" t="s">
        <v>937</v>
      </c>
      <c r="FX52" s="45" t="s">
        <v>114</v>
      </c>
      <c r="FY52" s="45" t="s">
        <v>282</v>
      </c>
      <c r="FZ52" s="45" t="s">
        <v>283</v>
      </c>
      <c r="GA52" s="45" t="s">
        <v>284</v>
      </c>
      <c r="GB52" s="43" t="s">
        <v>937</v>
      </c>
      <c r="GC52" s="45" t="s">
        <v>114</v>
      </c>
      <c r="GD52" s="45" t="s">
        <v>282</v>
      </c>
      <c r="GE52" s="45" t="s">
        <v>283</v>
      </c>
      <c r="GF52" s="45" t="s">
        <v>284</v>
      </c>
      <c r="GG52" s="43" t="s">
        <v>937</v>
      </c>
      <c r="GH52" s="45" t="s">
        <v>114</v>
      </c>
      <c r="GI52" s="45" t="s">
        <v>282</v>
      </c>
      <c r="GJ52" s="45" t="s">
        <v>283</v>
      </c>
      <c r="GK52" s="45" t="s">
        <v>284</v>
      </c>
      <c r="GL52" s="43" t="s">
        <v>937</v>
      </c>
      <c r="GM52" s="45" t="s">
        <v>114</v>
      </c>
      <c r="GN52" s="45" t="s">
        <v>282</v>
      </c>
      <c r="GO52" s="45" t="s">
        <v>283</v>
      </c>
      <c r="GP52" s="45" t="s">
        <v>284</v>
      </c>
      <c r="GQ52" s="43" t="s">
        <v>937</v>
      </c>
      <c r="GR52" s="45" t="s">
        <v>114</v>
      </c>
      <c r="GS52" s="45" t="s">
        <v>282</v>
      </c>
      <c r="GT52" s="45" t="s">
        <v>283</v>
      </c>
      <c r="GU52" s="45" t="s">
        <v>284</v>
      </c>
      <c r="GV52" s="43" t="s">
        <v>937</v>
      </c>
      <c r="GW52" s="45" t="s">
        <v>114</v>
      </c>
      <c r="GX52" s="45" t="s">
        <v>282</v>
      </c>
      <c r="GY52" s="45" t="s">
        <v>283</v>
      </c>
      <c r="GZ52" s="45" t="s">
        <v>284</v>
      </c>
      <c r="HA52" s="43" t="s">
        <v>937</v>
      </c>
      <c r="HB52" s="45" t="s">
        <v>114</v>
      </c>
      <c r="HC52" s="45" t="s">
        <v>282</v>
      </c>
      <c r="HD52" s="45" t="s">
        <v>283</v>
      </c>
      <c r="HE52" s="45" t="s">
        <v>284</v>
      </c>
      <c r="HF52" s="43" t="s">
        <v>937</v>
      </c>
      <c r="HG52" s="45" t="s">
        <v>114</v>
      </c>
      <c r="HH52" s="45" t="s">
        <v>282</v>
      </c>
      <c r="HI52" s="45" t="s">
        <v>283</v>
      </c>
      <c r="HJ52" s="45" t="s">
        <v>284</v>
      </c>
      <c r="HK52" s="43" t="s">
        <v>937</v>
      </c>
      <c r="HL52" s="45" t="s">
        <v>114</v>
      </c>
      <c r="HM52" s="45" t="s">
        <v>282</v>
      </c>
      <c r="HN52" s="45" t="s">
        <v>283</v>
      </c>
      <c r="HO52" s="45" t="s">
        <v>284</v>
      </c>
      <c r="HP52" s="43" t="s">
        <v>937</v>
      </c>
      <c r="HQ52" s="45" t="s">
        <v>114</v>
      </c>
      <c r="HR52" s="45" t="s">
        <v>282</v>
      </c>
      <c r="HS52" s="45" t="s">
        <v>283</v>
      </c>
      <c r="HT52" s="45" t="s">
        <v>284</v>
      </c>
      <c r="HU52" s="43" t="s">
        <v>937</v>
      </c>
      <c r="HV52" s="45" t="s">
        <v>114</v>
      </c>
      <c r="HW52" s="45" t="s">
        <v>282</v>
      </c>
      <c r="HX52" s="45" t="s">
        <v>283</v>
      </c>
      <c r="HY52" s="45" t="s">
        <v>284</v>
      </c>
      <c r="HZ52" s="43" t="s">
        <v>937</v>
      </c>
      <c r="IA52" s="45" t="s">
        <v>114</v>
      </c>
      <c r="IB52" s="45" t="s">
        <v>282</v>
      </c>
      <c r="IC52" s="45" t="s">
        <v>283</v>
      </c>
      <c r="ID52" s="45" t="s">
        <v>284</v>
      </c>
      <c r="IE52" s="43" t="s">
        <v>937</v>
      </c>
      <c r="IF52" s="45" t="s">
        <v>114</v>
      </c>
      <c r="IG52" s="45" t="s">
        <v>282</v>
      </c>
      <c r="IH52" s="45" t="s">
        <v>283</v>
      </c>
      <c r="II52" s="45" t="s">
        <v>284</v>
      </c>
      <c r="IJ52" s="43" t="s">
        <v>937</v>
      </c>
      <c r="IK52" s="45" t="s">
        <v>114</v>
      </c>
      <c r="IL52" s="45" t="s">
        <v>282</v>
      </c>
      <c r="IM52" s="45" t="s">
        <v>283</v>
      </c>
      <c r="IN52" s="45" t="s">
        <v>284</v>
      </c>
      <c r="IO52" s="43" t="s">
        <v>937</v>
      </c>
      <c r="IP52" s="45" t="s">
        <v>114</v>
      </c>
      <c r="IQ52" s="45" t="s">
        <v>282</v>
      </c>
      <c r="IR52" s="45" t="s">
        <v>283</v>
      </c>
      <c r="IS52" s="45" t="s">
        <v>284</v>
      </c>
      <c r="IT52" s="43" t="s">
        <v>937</v>
      </c>
      <c r="IU52" s="45" t="s">
        <v>114</v>
      </c>
      <c r="IV52" s="45" t="s">
        <v>282</v>
      </c>
      <c r="IW52" s="45" t="s">
        <v>283</v>
      </c>
      <c r="IX52" s="45" t="s">
        <v>284</v>
      </c>
      <c r="IY52" s="43" t="s">
        <v>937</v>
      </c>
      <c r="IZ52" s="45" t="s">
        <v>114</v>
      </c>
      <c r="JA52" s="45" t="s">
        <v>282</v>
      </c>
      <c r="JB52" s="45" t="s">
        <v>283</v>
      </c>
      <c r="JC52" s="45" t="s">
        <v>284</v>
      </c>
      <c r="JD52" s="43" t="s">
        <v>937</v>
      </c>
      <c r="JE52" s="45" t="s">
        <v>114</v>
      </c>
      <c r="JF52" s="45" t="s">
        <v>282</v>
      </c>
      <c r="JG52" s="45" t="s">
        <v>283</v>
      </c>
      <c r="JH52" s="45" t="s">
        <v>284</v>
      </c>
      <c r="JI52" s="43" t="s">
        <v>937</v>
      </c>
      <c r="JJ52" s="45" t="s">
        <v>114</v>
      </c>
      <c r="JK52" s="45" t="s">
        <v>282</v>
      </c>
      <c r="JL52" s="45" t="s">
        <v>283</v>
      </c>
      <c r="JM52" s="45" t="s">
        <v>284</v>
      </c>
      <c r="JN52" s="43" t="s">
        <v>937</v>
      </c>
      <c r="JO52" s="45" t="s">
        <v>114</v>
      </c>
      <c r="JP52" s="45" t="s">
        <v>282</v>
      </c>
      <c r="JQ52" s="45" t="s">
        <v>283</v>
      </c>
      <c r="JR52" s="45" t="s">
        <v>284</v>
      </c>
      <c r="JS52" s="43" t="s">
        <v>937</v>
      </c>
      <c r="JT52" s="45" t="s">
        <v>114</v>
      </c>
      <c r="JU52" s="45" t="s">
        <v>282</v>
      </c>
      <c r="JV52" s="45" t="s">
        <v>283</v>
      </c>
      <c r="JW52" s="45" t="s">
        <v>284</v>
      </c>
      <c r="JX52" s="43" t="s">
        <v>937</v>
      </c>
      <c r="JY52" s="45" t="s">
        <v>114</v>
      </c>
      <c r="JZ52" s="45" t="s">
        <v>282</v>
      </c>
      <c r="KA52" s="45" t="s">
        <v>283</v>
      </c>
      <c r="KB52" s="45" t="s">
        <v>284</v>
      </c>
      <c r="KC52" s="43" t="s">
        <v>937</v>
      </c>
      <c r="KD52" s="45" t="s">
        <v>114</v>
      </c>
      <c r="KE52" s="45" t="s">
        <v>282</v>
      </c>
      <c r="KF52" s="45" t="s">
        <v>283</v>
      </c>
      <c r="KG52" s="45" t="s">
        <v>284</v>
      </c>
      <c r="KH52" s="43" t="s">
        <v>937</v>
      </c>
      <c r="KI52" s="45" t="s">
        <v>114</v>
      </c>
      <c r="KJ52" s="45" t="s">
        <v>282</v>
      </c>
      <c r="KK52" s="45" t="s">
        <v>283</v>
      </c>
      <c r="KL52" s="45" t="s">
        <v>284</v>
      </c>
      <c r="KM52" s="43" t="s">
        <v>937</v>
      </c>
      <c r="KN52" s="45" t="s">
        <v>114</v>
      </c>
      <c r="KO52" s="45" t="s">
        <v>282</v>
      </c>
      <c r="KP52" s="45" t="s">
        <v>283</v>
      </c>
      <c r="KQ52" s="45" t="s">
        <v>284</v>
      </c>
      <c r="KR52" s="43" t="s">
        <v>937</v>
      </c>
      <c r="KS52" s="45" t="s">
        <v>114</v>
      </c>
      <c r="KT52" s="45" t="s">
        <v>282</v>
      </c>
      <c r="KU52" s="45" t="s">
        <v>283</v>
      </c>
      <c r="KV52" s="45" t="s">
        <v>284</v>
      </c>
      <c r="KW52" s="43" t="s">
        <v>937</v>
      </c>
      <c r="KX52" s="45" t="s">
        <v>114</v>
      </c>
      <c r="KY52" s="45" t="s">
        <v>282</v>
      </c>
      <c r="KZ52" s="45" t="s">
        <v>283</v>
      </c>
      <c r="LA52" s="45" t="s">
        <v>284</v>
      </c>
      <c r="LB52" s="43" t="s">
        <v>937</v>
      </c>
      <c r="LC52" s="45" t="s">
        <v>114</v>
      </c>
      <c r="LD52" s="45" t="s">
        <v>282</v>
      </c>
      <c r="LE52" s="45" t="s">
        <v>283</v>
      </c>
      <c r="LF52" s="45" t="s">
        <v>284</v>
      </c>
      <c r="LG52" s="43" t="s">
        <v>937</v>
      </c>
      <c r="LH52" s="45" t="s">
        <v>114</v>
      </c>
      <c r="LI52" s="45" t="s">
        <v>282</v>
      </c>
      <c r="LJ52" s="45" t="s">
        <v>283</v>
      </c>
      <c r="LK52" s="45" t="s">
        <v>284</v>
      </c>
      <c r="LL52" s="43" t="s">
        <v>937</v>
      </c>
      <c r="LM52" s="45" t="s">
        <v>114</v>
      </c>
      <c r="LN52" s="45" t="s">
        <v>282</v>
      </c>
      <c r="LO52" s="45" t="s">
        <v>283</v>
      </c>
      <c r="LP52" s="45" t="s">
        <v>284</v>
      </c>
      <c r="LQ52" s="43" t="s">
        <v>937</v>
      </c>
      <c r="LR52" s="45" t="s">
        <v>114</v>
      </c>
      <c r="LS52" s="45" t="s">
        <v>282</v>
      </c>
      <c r="LT52" s="45" t="s">
        <v>283</v>
      </c>
      <c r="LU52" s="45" t="s">
        <v>284</v>
      </c>
      <c r="LV52" s="43" t="s">
        <v>937</v>
      </c>
      <c r="LW52" s="45" t="s">
        <v>114</v>
      </c>
      <c r="LX52" s="45" t="s">
        <v>282</v>
      </c>
      <c r="LY52" s="45" t="s">
        <v>283</v>
      </c>
      <c r="LZ52" s="45" t="s">
        <v>284</v>
      </c>
      <c r="MA52" s="43" t="s">
        <v>937</v>
      </c>
      <c r="MB52" s="45" t="s">
        <v>114</v>
      </c>
      <c r="MC52" s="45" t="s">
        <v>282</v>
      </c>
      <c r="MD52" s="45" t="s">
        <v>283</v>
      </c>
      <c r="ME52" s="45" t="s">
        <v>284</v>
      </c>
      <c r="MF52" s="43" t="s">
        <v>937</v>
      </c>
      <c r="MG52" s="45" t="s">
        <v>114</v>
      </c>
      <c r="MH52" s="45" t="s">
        <v>282</v>
      </c>
      <c r="MI52" s="45" t="s">
        <v>283</v>
      </c>
      <c r="MJ52" s="45" t="s">
        <v>284</v>
      </c>
      <c r="MK52" s="43" t="s">
        <v>937</v>
      </c>
      <c r="ML52" s="45" t="s">
        <v>114</v>
      </c>
      <c r="MM52" s="45" t="s">
        <v>282</v>
      </c>
      <c r="MN52" s="45" t="s">
        <v>283</v>
      </c>
      <c r="MO52" s="45" t="s">
        <v>284</v>
      </c>
      <c r="MP52" s="43" t="s">
        <v>937</v>
      </c>
      <c r="MQ52" s="45" t="s">
        <v>114</v>
      </c>
      <c r="MR52" s="45" t="s">
        <v>282</v>
      </c>
      <c r="MS52" s="45" t="s">
        <v>283</v>
      </c>
      <c r="MT52" s="45" t="s">
        <v>284</v>
      </c>
      <c r="MU52" s="43" t="s">
        <v>937</v>
      </c>
      <c r="MV52" s="45" t="s">
        <v>114</v>
      </c>
      <c r="MW52" s="45" t="s">
        <v>282</v>
      </c>
      <c r="MX52" s="45" t="s">
        <v>283</v>
      </c>
      <c r="MY52" s="45" t="s">
        <v>284</v>
      </c>
      <c r="MZ52" s="43" t="s">
        <v>937</v>
      </c>
      <c r="NA52" s="45" t="s">
        <v>114</v>
      </c>
      <c r="NB52" s="45" t="s">
        <v>282</v>
      </c>
      <c r="NC52" s="45" t="s">
        <v>283</v>
      </c>
      <c r="ND52" s="45" t="s">
        <v>284</v>
      </c>
      <c r="NE52" s="43" t="s">
        <v>937</v>
      </c>
      <c r="NF52" s="45" t="s">
        <v>114</v>
      </c>
      <c r="NG52" s="45" t="s">
        <v>282</v>
      </c>
      <c r="NH52" s="45" t="s">
        <v>283</v>
      </c>
      <c r="NI52" s="45" t="s">
        <v>284</v>
      </c>
      <c r="NJ52" s="43" t="s">
        <v>937</v>
      </c>
      <c r="NK52" s="45" t="s">
        <v>114</v>
      </c>
      <c r="NL52" s="45" t="s">
        <v>282</v>
      </c>
      <c r="NM52" s="45" t="s">
        <v>283</v>
      </c>
      <c r="NN52" s="45" t="s">
        <v>284</v>
      </c>
      <c r="NO52" s="43" t="s">
        <v>937</v>
      </c>
      <c r="NP52" s="45" t="s">
        <v>114</v>
      </c>
      <c r="NQ52" s="45" t="s">
        <v>282</v>
      </c>
      <c r="NR52" s="45" t="s">
        <v>283</v>
      </c>
      <c r="NS52" s="45" t="s">
        <v>284</v>
      </c>
      <c r="NT52" s="43" t="s">
        <v>937</v>
      </c>
      <c r="NU52" s="45" t="s">
        <v>114</v>
      </c>
      <c r="NV52" s="45" t="s">
        <v>282</v>
      </c>
      <c r="NW52" s="45" t="s">
        <v>283</v>
      </c>
      <c r="NX52" s="45" t="s">
        <v>284</v>
      </c>
      <c r="NY52" s="43" t="s">
        <v>937</v>
      </c>
      <c r="NZ52" s="45" t="s">
        <v>114</v>
      </c>
      <c r="OA52" s="45" t="s">
        <v>282</v>
      </c>
      <c r="OB52" s="45" t="s">
        <v>283</v>
      </c>
      <c r="OC52" s="45" t="s">
        <v>284</v>
      </c>
      <c r="OD52" s="43" t="s">
        <v>937</v>
      </c>
      <c r="OE52" s="45" t="s">
        <v>114</v>
      </c>
      <c r="OF52" s="45" t="s">
        <v>282</v>
      </c>
      <c r="OG52" s="45" t="s">
        <v>283</v>
      </c>
      <c r="OH52" s="45" t="s">
        <v>284</v>
      </c>
      <c r="OI52" s="43" t="s">
        <v>937</v>
      </c>
      <c r="OJ52" s="45" t="s">
        <v>114</v>
      </c>
      <c r="OK52" s="45" t="s">
        <v>282</v>
      </c>
      <c r="OL52" s="45" t="s">
        <v>283</v>
      </c>
      <c r="OM52" s="45" t="s">
        <v>284</v>
      </c>
      <c r="ON52" s="43" t="s">
        <v>937</v>
      </c>
      <c r="OO52" s="45" t="s">
        <v>114</v>
      </c>
      <c r="OP52" s="45" t="s">
        <v>282</v>
      </c>
      <c r="OQ52" s="45" t="s">
        <v>283</v>
      </c>
      <c r="OR52" s="45" t="s">
        <v>284</v>
      </c>
      <c r="OS52" s="43" t="s">
        <v>937</v>
      </c>
      <c r="OT52" s="45" t="s">
        <v>114</v>
      </c>
      <c r="OU52" s="45" t="s">
        <v>282</v>
      </c>
      <c r="OV52" s="45" t="s">
        <v>283</v>
      </c>
      <c r="OW52" s="45" t="s">
        <v>284</v>
      </c>
      <c r="OX52" s="43" t="s">
        <v>937</v>
      </c>
      <c r="OY52" s="45" t="s">
        <v>114</v>
      </c>
      <c r="OZ52" s="45" t="s">
        <v>282</v>
      </c>
      <c r="PA52" s="45" t="s">
        <v>283</v>
      </c>
      <c r="PB52" s="45" t="s">
        <v>284</v>
      </c>
      <c r="PC52" s="43" t="s">
        <v>937</v>
      </c>
      <c r="PD52" s="45" t="s">
        <v>114</v>
      </c>
      <c r="PE52" s="45" t="s">
        <v>282</v>
      </c>
      <c r="PF52" s="45" t="s">
        <v>283</v>
      </c>
      <c r="PG52" s="45" t="s">
        <v>284</v>
      </c>
      <c r="PH52" s="43" t="s">
        <v>937</v>
      </c>
      <c r="PI52" s="45" t="s">
        <v>114</v>
      </c>
      <c r="PJ52" s="45" t="s">
        <v>282</v>
      </c>
      <c r="PK52" s="45" t="s">
        <v>283</v>
      </c>
      <c r="PL52" s="45" t="s">
        <v>284</v>
      </c>
      <c r="PM52" s="43" t="s">
        <v>937</v>
      </c>
      <c r="PN52" s="45" t="s">
        <v>114</v>
      </c>
      <c r="PO52" s="45" t="s">
        <v>282</v>
      </c>
      <c r="PP52" s="45" t="s">
        <v>283</v>
      </c>
      <c r="PQ52" s="45" t="s">
        <v>284</v>
      </c>
      <c r="PR52" s="43" t="s">
        <v>937</v>
      </c>
      <c r="PS52" s="45" t="s">
        <v>114</v>
      </c>
      <c r="PT52" s="45" t="s">
        <v>282</v>
      </c>
      <c r="PU52" s="45" t="s">
        <v>283</v>
      </c>
      <c r="PV52" s="45" t="s">
        <v>284</v>
      </c>
      <c r="PW52" s="43" t="s">
        <v>937</v>
      </c>
      <c r="PX52" s="45" t="s">
        <v>114</v>
      </c>
      <c r="PY52" s="45" t="s">
        <v>282</v>
      </c>
      <c r="PZ52" s="45" t="s">
        <v>283</v>
      </c>
      <c r="QA52" s="45" t="s">
        <v>284</v>
      </c>
      <c r="QB52" s="43" t="s">
        <v>937</v>
      </c>
      <c r="QC52" s="45" t="s">
        <v>114</v>
      </c>
      <c r="QD52" s="45" t="s">
        <v>282</v>
      </c>
      <c r="QE52" s="45" t="s">
        <v>283</v>
      </c>
      <c r="QF52" s="45" t="s">
        <v>284</v>
      </c>
      <c r="QG52" s="43" t="s">
        <v>937</v>
      </c>
      <c r="QH52" s="45" t="s">
        <v>114</v>
      </c>
      <c r="QI52" s="45" t="s">
        <v>282</v>
      </c>
      <c r="QJ52" s="45" t="s">
        <v>283</v>
      </c>
      <c r="QK52" s="45" t="s">
        <v>284</v>
      </c>
      <c r="QL52" s="43" t="s">
        <v>937</v>
      </c>
      <c r="QM52" s="45" t="s">
        <v>114</v>
      </c>
      <c r="QN52" s="45" t="s">
        <v>282</v>
      </c>
      <c r="QO52" s="45" t="s">
        <v>283</v>
      </c>
      <c r="QP52" s="45" t="s">
        <v>284</v>
      </c>
      <c r="QQ52" s="43" t="s">
        <v>937</v>
      </c>
      <c r="QR52" s="45" t="s">
        <v>114</v>
      </c>
      <c r="QS52" s="45" t="s">
        <v>282</v>
      </c>
      <c r="QT52" s="45" t="s">
        <v>283</v>
      </c>
      <c r="QU52" s="45" t="s">
        <v>284</v>
      </c>
      <c r="QV52" s="43" t="s">
        <v>937</v>
      </c>
      <c r="QW52" s="45" t="s">
        <v>114</v>
      </c>
      <c r="QX52" s="45" t="s">
        <v>282</v>
      </c>
      <c r="QY52" s="45" t="s">
        <v>283</v>
      </c>
      <c r="QZ52" s="45" t="s">
        <v>284</v>
      </c>
      <c r="RA52" s="43" t="s">
        <v>937</v>
      </c>
      <c r="RB52" s="45" t="s">
        <v>114</v>
      </c>
      <c r="RC52" s="45" t="s">
        <v>282</v>
      </c>
      <c r="RD52" s="45" t="s">
        <v>283</v>
      </c>
      <c r="RE52" s="45" t="s">
        <v>284</v>
      </c>
      <c r="RF52" s="43" t="s">
        <v>937</v>
      </c>
      <c r="RG52" s="45" t="s">
        <v>114</v>
      </c>
      <c r="RH52" s="45" t="s">
        <v>282</v>
      </c>
      <c r="RI52" s="45" t="s">
        <v>283</v>
      </c>
      <c r="RJ52" s="45" t="s">
        <v>284</v>
      </c>
      <c r="RK52" s="43" t="s">
        <v>937</v>
      </c>
      <c r="RL52" s="45" t="s">
        <v>114</v>
      </c>
      <c r="RM52" s="45" t="s">
        <v>282</v>
      </c>
      <c r="RN52" s="45" t="s">
        <v>283</v>
      </c>
      <c r="RO52" s="45" t="s">
        <v>284</v>
      </c>
      <c r="RP52" s="43" t="s">
        <v>937</v>
      </c>
      <c r="RQ52" s="45" t="s">
        <v>114</v>
      </c>
      <c r="RR52" s="45" t="s">
        <v>282</v>
      </c>
      <c r="RS52" s="45" t="s">
        <v>283</v>
      </c>
      <c r="RT52" s="45" t="s">
        <v>284</v>
      </c>
      <c r="RU52" s="43" t="s">
        <v>937</v>
      </c>
      <c r="RV52" s="45" t="s">
        <v>114</v>
      </c>
      <c r="RW52" s="45" t="s">
        <v>282</v>
      </c>
      <c r="RX52" s="45" t="s">
        <v>283</v>
      </c>
      <c r="RY52" s="45" t="s">
        <v>284</v>
      </c>
      <c r="RZ52" s="43" t="s">
        <v>937</v>
      </c>
      <c r="SA52" s="45" t="s">
        <v>114</v>
      </c>
      <c r="SB52" s="45" t="s">
        <v>282</v>
      </c>
      <c r="SC52" s="45" t="s">
        <v>283</v>
      </c>
      <c r="SD52" s="45" t="s">
        <v>284</v>
      </c>
      <c r="SE52" s="43" t="s">
        <v>937</v>
      </c>
      <c r="SF52" s="45" t="s">
        <v>114</v>
      </c>
      <c r="SG52" s="45" t="s">
        <v>282</v>
      </c>
      <c r="SH52" s="45" t="s">
        <v>283</v>
      </c>
      <c r="SI52" s="45" t="s">
        <v>284</v>
      </c>
      <c r="SJ52" s="43" t="s">
        <v>937</v>
      </c>
      <c r="SK52" s="45" t="s">
        <v>114</v>
      </c>
      <c r="SL52" s="45" t="s">
        <v>282</v>
      </c>
      <c r="SM52" s="45" t="s">
        <v>283</v>
      </c>
      <c r="SN52" s="45" t="s">
        <v>284</v>
      </c>
      <c r="SO52" s="43" t="s">
        <v>937</v>
      </c>
      <c r="SP52" s="45" t="s">
        <v>114</v>
      </c>
      <c r="SQ52" s="45" t="s">
        <v>282</v>
      </c>
      <c r="SR52" s="45" t="s">
        <v>283</v>
      </c>
      <c r="SS52" s="45" t="s">
        <v>284</v>
      </c>
      <c r="ST52" s="43" t="s">
        <v>937</v>
      </c>
      <c r="SU52" s="45" t="s">
        <v>114</v>
      </c>
      <c r="SV52" s="45" t="s">
        <v>282</v>
      </c>
      <c r="SW52" s="45" t="s">
        <v>283</v>
      </c>
      <c r="SX52" s="45" t="s">
        <v>284</v>
      </c>
      <c r="SY52" s="43" t="s">
        <v>937</v>
      </c>
      <c r="SZ52" s="45" t="s">
        <v>114</v>
      </c>
      <c r="TA52" s="45" t="s">
        <v>282</v>
      </c>
      <c r="TB52" s="45" t="s">
        <v>283</v>
      </c>
      <c r="TC52" s="45" t="s">
        <v>284</v>
      </c>
      <c r="TD52" s="43" t="s">
        <v>937</v>
      </c>
      <c r="TE52" s="45" t="s">
        <v>114</v>
      </c>
      <c r="TF52" s="45" t="s">
        <v>282</v>
      </c>
      <c r="TG52" s="45" t="s">
        <v>283</v>
      </c>
      <c r="TH52" s="45" t="s">
        <v>284</v>
      </c>
      <c r="TI52" s="43" t="s">
        <v>937</v>
      </c>
      <c r="TJ52" s="45" t="s">
        <v>114</v>
      </c>
      <c r="TK52" s="45" t="s">
        <v>282</v>
      </c>
      <c r="TL52" s="45" t="s">
        <v>283</v>
      </c>
      <c r="TM52" s="45" t="s">
        <v>284</v>
      </c>
      <c r="TN52" s="43" t="s">
        <v>937</v>
      </c>
      <c r="TO52" s="45" t="s">
        <v>114</v>
      </c>
      <c r="TP52" s="45" t="s">
        <v>282</v>
      </c>
      <c r="TQ52" s="45" t="s">
        <v>283</v>
      </c>
      <c r="TR52" s="45" t="s">
        <v>284</v>
      </c>
      <c r="TS52" s="43" t="s">
        <v>937</v>
      </c>
      <c r="TT52" s="45" t="s">
        <v>114</v>
      </c>
      <c r="TU52" s="45" t="s">
        <v>282</v>
      </c>
      <c r="TV52" s="45" t="s">
        <v>283</v>
      </c>
      <c r="TW52" s="45" t="s">
        <v>284</v>
      </c>
      <c r="TX52" s="43" t="s">
        <v>937</v>
      </c>
      <c r="TY52" s="45" t="s">
        <v>114</v>
      </c>
      <c r="TZ52" s="45" t="s">
        <v>282</v>
      </c>
      <c r="UA52" s="45" t="s">
        <v>283</v>
      </c>
      <c r="UB52" s="45" t="s">
        <v>284</v>
      </c>
      <c r="UC52" s="43" t="s">
        <v>937</v>
      </c>
      <c r="UD52" s="45" t="s">
        <v>114</v>
      </c>
      <c r="UE52" s="45" t="s">
        <v>282</v>
      </c>
      <c r="UF52" s="45" t="s">
        <v>283</v>
      </c>
      <c r="UG52" s="45" t="s">
        <v>284</v>
      </c>
      <c r="UH52" s="43" t="s">
        <v>937</v>
      </c>
      <c r="UI52" s="45" t="s">
        <v>114</v>
      </c>
      <c r="UJ52" s="45" t="s">
        <v>282</v>
      </c>
      <c r="UK52" s="45" t="s">
        <v>283</v>
      </c>
      <c r="UL52" s="45" t="s">
        <v>284</v>
      </c>
      <c r="UM52" s="43" t="s">
        <v>937</v>
      </c>
      <c r="UN52" s="45" t="s">
        <v>114</v>
      </c>
      <c r="UO52" s="45" t="s">
        <v>282</v>
      </c>
      <c r="UP52" s="45" t="s">
        <v>283</v>
      </c>
      <c r="UQ52" s="45" t="s">
        <v>284</v>
      </c>
      <c r="UR52" s="43" t="s">
        <v>937</v>
      </c>
      <c r="US52" s="45" t="s">
        <v>114</v>
      </c>
      <c r="UT52" s="45" t="s">
        <v>282</v>
      </c>
      <c r="UU52" s="45" t="s">
        <v>283</v>
      </c>
      <c r="UV52" s="45" t="s">
        <v>284</v>
      </c>
      <c r="UW52" s="43" t="s">
        <v>937</v>
      </c>
      <c r="UX52" s="45" t="s">
        <v>114</v>
      </c>
      <c r="UY52" s="45" t="s">
        <v>282</v>
      </c>
      <c r="UZ52" s="45" t="s">
        <v>283</v>
      </c>
      <c r="VA52" s="45" t="s">
        <v>284</v>
      </c>
      <c r="VB52" s="43" t="s">
        <v>937</v>
      </c>
      <c r="VC52" s="45" t="s">
        <v>114</v>
      </c>
      <c r="VD52" s="45" t="s">
        <v>282</v>
      </c>
      <c r="VE52" s="45" t="s">
        <v>283</v>
      </c>
      <c r="VF52" s="45" t="s">
        <v>284</v>
      </c>
      <c r="VG52" s="43" t="s">
        <v>937</v>
      </c>
      <c r="VH52" s="45" t="s">
        <v>114</v>
      </c>
      <c r="VI52" s="45" t="s">
        <v>282</v>
      </c>
      <c r="VJ52" s="45" t="s">
        <v>283</v>
      </c>
      <c r="VK52" s="45" t="s">
        <v>284</v>
      </c>
      <c r="VL52" s="43" t="s">
        <v>937</v>
      </c>
      <c r="VM52" s="45" t="s">
        <v>114</v>
      </c>
      <c r="VN52" s="45" t="s">
        <v>282</v>
      </c>
      <c r="VO52" s="45" t="s">
        <v>283</v>
      </c>
      <c r="VP52" s="45" t="s">
        <v>284</v>
      </c>
      <c r="VQ52" s="43" t="s">
        <v>937</v>
      </c>
      <c r="VR52" s="45" t="s">
        <v>114</v>
      </c>
      <c r="VS52" s="45" t="s">
        <v>282</v>
      </c>
      <c r="VT52" s="45" t="s">
        <v>283</v>
      </c>
      <c r="VU52" s="45" t="s">
        <v>284</v>
      </c>
      <c r="VV52" s="43" t="s">
        <v>937</v>
      </c>
      <c r="VW52" s="45" t="s">
        <v>114</v>
      </c>
      <c r="VX52" s="45" t="s">
        <v>282</v>
      </c>
      <c r="VY52" s="45" t="s">
        <v>283</v>
      </c>
      <c r="VZ52" s="45" t="s">
        <v>284</v>
      </c>
      <c r="WA52" s="43" t="s">
        <v>937</v>
      </c>
      <c r="WB52" s="45" t="s">
        <v>114</v>
      </c>
      <c r="WC52" s="45" t="s">
        <v>282</v>
      </c>
      <c r="WD52" s="45" t="s">
        <v>283</v>
      </c>
      <c r="WE52" s="45" t="s">
        <v>284</v>
      </c>
      <c r="WF52" s="43" t="s">
        <v>937</v>
      </c>
      <c r="WG52" s="45" t="s">
        <v>114</v>
      </c>
      <c r="WH52" s="45" t="s">
        <v>282</v>
      </c>
      <c r="WI52" s="45" t="s">
        <v>283</v>
      </c>
      <c r="WJ52" s="45" t="s">
        <v>284</v>
      </c>
      <c r="WK52" s="43" t="s">
        <v>937</v>
      </c>
      <c r="WL52" s="45" t="s">
        <v>114</v>
      </c>
      <c r="WM52" s="45" t="s">
        <v>282</v>
      </c>
      <c r="WN52" s="45" t="s">
        <v>283</v>
      </c>
      <c r="WO52" s="45" t="s">
        <v>284</v>
      </c>
      <c r="WP52" s="43" t="s">
        <v>937</v>
      </c>
      <c r="WQ52" s="45" t="s">
        <v>114</v>
      </c>
      <c r="WR52" s="45" t="s">
        <v>282</v>
      </c>
      <c r="WS52" s="45" t="s">
        <v>283</v>
      </c>
      <c r="WT52" s="45" t="s">
        <v>284</v>
      </c>
      <c r="WU52" s="43" t="s">
        <v>937</v>
      </c>
      <c r="WV52" s="45" t="s">
        <v>114</v>
      </c>
      <c r="WW52" s="45" t="s">
        <v>282</v>
      </c>
      <c r="WX52" s="45" t="s">
        <v>283</v>
      </c>
      <c r="WY52" s="45" t="s">
        <v>284</v>
      </c>
      <c r="WZ52" s="43" t="s">
        <v>937</v>
      </c>
      <c r="XA52" s="45" t="s">
        <v>114</v>
      </c>
      <c r="XB52" s="45" t="s">
        <v>282</v>
      </c>
      <c r="XC52" s="45" t="s">
        <v>283</v>
      </c>
      <c r="XD52" s="45" t="s">
        <v>284</v>
      </c>
      <c r="XE52" s="43" t="s">
        <v>937</v>
      </c>
      <c r="XF52" s="45" t="s">
        <v>114</v>
      </c>
      <c r="XG52" s="45" t="s">
        <v>282</v>
      </c>
      <c r="XH52" s="45" t="s">
        <v>283</v>
      </c>
      <c r="XI52" s="45" t="s">
        <v>284</v>
      </c>
      <c r="XJ52" s="43" t="s">
        <v>937</v>
      </c>
      <c r="XK52" s="45" t="s">
        <v>114</v>
      </c>
      <c r="XL52" s="45" t="s">
        <v>282</v>
      </c>
      <c r="XM52" s="45" t="s">
        <v>283</v>
      </c>
      <c r="XN52" s="45" t="s">
        <v>284</v>
      </c>
      <c r="XO52" s="43" t="s">
        <v>937</v>
      </c>
      <c r="XP52" s="45" t="s">
        <v>114</v>
      </c>
      <c r="XQ52" s="45" t="s">
        <v>282</v>
      </c>
      <c r="XR52" s="45" t="s">
        <v>283</v>
      </c>
      <c r="XS52" s="45" t="s">
        <v>284</v>
      </c>
      <c r="XT52" s="43" t="s">
        <v>937</v>
      </c>
      <c r="XU52" s="45" t="s">
        <v>114</v>
      </c>
      <c r="XV52" s="45" t="s">
        <v>282</v>
      </c>
      <c r="XW52" s="45" t="s">
        <v>283</v>
      </c>
      <c r="XX52" s="45" t="s">
        <v>284</v>
      </c>
      <c r="XY52" s="43" t="s">
        <v>937</v>
      </c>
      <c r="XZ52" s="45" t="s">
        <v>114</v>
      </c>
      <c r="YA52" s="45" t="s">
        <v>282</v>
      </c>
      <c r="YB52" s="45" t="s">
        <v>283</v>
      </c>
      <c r="YC52" s="45" t="s">
        <v>284</v>
      </c>
      <c r="YD52" s="43" t="s">
        <v>937</v>
      </c>
      <c r="YE52" s="45" t="s">
        <v>114</v>
      </c>
      <c r="YF52" s="45" t="s">
        <v>282</v>
      </c>
      <c r="YG52" s="45" t="s">
        <v>283</v>
      </c>
      <c r="YH52" s="45" t="s">
        <v>284</v>
      </c>
      <c r="YI52" s="43" t="s">
        <v>937</v>
      </c>
      <c r="YJ52" s="45" t="s">
        <v>114</v>
      </c>
      <c r="YK52" s="45" t="s">
        <v>282</v>
      </c>
      <c r="YL52" s="45" t="s">
        <v>283</v>
      </c>
      <c r="YM52" s="45" t="s">
        <v>284</v>
      </c>
      <c r="YN52" s="43" t="s">
        <v>937</v>
      </c>
      <c r="YO52" s="45" t="s">
        <v>114</v>
      </c>
      <c r="YP52" s="45" t="s">
        <v>282</v>
      </c>
      <c r="YQ52" s="45" t="s">
        <v>283</v>
      </c>
      <c r="YR52" s="45" t="s">
        <v>284</v>
      </c>
    </row>
    <row r="53" spans="1:668" x14ac:dyDescent="0.4">
      <c r="A53" s="43" t="s">
        <v>25</v>
      </c>
      <c r="B53" s="44" t="s">
        <v>851</v>
      </c>
      <c r="C53" s="43" t="s">
        <v>938</v>
      </c>
      <c r="D53" s="45" t="s">
        <v>285</v>
      </c>
      <c r="E53" s="61" t="s">
        <v>286</v>
      </c>
      <c r="F53" s="56" t="s">
        <v>287</v>
      </c>
      <c r="G53" s="56"/>
      <c r="H53" s="45" t="s">
        <v>288</v>
      </c>
      <c r="I53" s="43" t="s">
        <v>938</v>
      </c>
      <c r="J53" s="45" t="s">
        <v>285</v>
      </c>
      <c r="K53" s="45" t="s">
        <v>286</v>
      </c>
      <c r="L53" s="45" t="s">
        <v>287</v>
      </c>
      <c r="M53" s="45" t="s">
        <v>288</v>
      </c>
      <c r="N53" s="43" t="s">
        <v>938</v>
      </c>
      <c r="O53" s="45" t="s">
        <v>285</v>
      </c>
      <c r="P53" s="45" t="s">
        <v>286</v>
      </c>
      <c r="Q53" s="45" t="s">
        <v>287</v>
      </c>
      <c r="R53" s="45" t="s">
        <v>288</v>
      </c>
      <c r="S53" s="43" t="s">
        <v>938</v>
      </c>
      <c r="T53" s="45" t="s">
        <v>285</v>
      </c>
      <c r="U53" s="45" t="s">
        <v>286</v>
      </c>
      <c r="V53" s="45" t="s">
        <v>287</v>
      </c>
      <c r="W53" s="45" t="s">
        <v>288</v>
      </c>
      <c r="X53" s="43" t="s">
        <v>938</v>
      </c>
      <c r="Y53" s="45" t="s">
        <v>285</v>
      </c>
      <c r="Z53" s="45" t="s">
        <v>286</v>
      </c>
      <c r="AA53" s="45" t="s">
        <v>287</v>
      </c>
      <c r="AB53" s="45" t="s">
        <v>288</v>
      </c>
      <c r="AC53" s="43" t="s">
        <v>938</v>
      </c>
      <c r="AD53" s="45" t="s">
        <v>285</v>
      </c>
      <c r="AE53" s="45" t="s">
        <v>286</v>
      </c>
      <c r="AF53" s="45" t="s">
        <v>287</v>
      </c>
      <c r="AG53" s="45" t="s">
        <v>288</v>
      </c>
      <c r="AH53" s="43" t="s">
        <v>938</v>
      </c>
      <c r="AI53" s="45" t="s">
        <v>285</v>
      </c>
      <c r="AJ53" s="45" t="s">
        <v>286</v>
      </c>
      <c r="AK53" s="45" t="s">
        <v>287</v>
      </c>
      <c r="AL53" s="45" t="s">
        <v>288</v>
      </c>
      <c r="AM53" s="43" t="s">
        <v>938</v>
      </c>
      <c r="AN53" s="45" t="s">
        <v>285</v>
      </c>
      <c r="AO53" s="45" t="s">
        <v>286</v>
      </c>
      <c r="AP53" s="45" t="s">
        <v>287</v>
      </c>
      <c r="AQ53" s="45" t="s">
        <v>288</v>
      </c>
      <c r="AR53" s="43" t="s">
        <v>938</v>
      </c>
      <c r="AS53" s="45" t="s">
        <v>285</v>
      </c>
      <c r="AT53" s="45" t="s">
        <v>286</v>
      </c>
      <c r="AU53" s="45" t="s">
        <v>287</v>
      </c>
      <c r="AV53" s="45" t="s">
        <v>288</v>
      </c>
      <c r="AW53" s="43" t="s">
        <v>938</v>
      </c>
      <c r="AX53" s="45" t="s">
        <v>285</v>
      </c>
      <c r="AY53" s="45" t="s">
        <v>286</v>
      </c>
      <c r="AZ53" s="45" t="s">
        <v>287</v>
      </c>
      <c r="BA53" s="45" t="s">
        <v>288</v>
      </c>
      <c r="BB53" s="43" t="s">
        <v>938</v>
      </c>
      <c r="BC53" s="45" t="s">
        <v>285</v>
      </c>
      <c r="BD53" s="45" t="s">
        <v>286</v>
      </c>
      <c r="BE53" s="45" t="s">
        <v>287</v>
      </c>
      <c r="BF53" s="45" t="s">
        <v>288</v>
      </c>
      <c r="BG53" s="43" t="s">
        <v>938</v>
      </c>
      <c r="BH53" s="45" t="s">
        <v>285</v>
      </c>
      <c r="BI53" s="45" t="s">
        <v>286</v>
      </c>
      <c r="BJ53" s="45" t="s">
        <v>287</v>
      </c>
      <c r="BK53" s="45" t="s">
        <v>288</v>
      </c>
      <c r="BL53" s="43" t="s">
        <v>938</v>
      </c>
      <c r="BM53" s="45" t="s">
        <v>285</v>
      </c>
      <c r="BN53" s="45" t="s">
        <v>286</v>
      </c>
      <c r="BO53" s="45" t="s">
        <v>287</v>
      </c>
      <c r="BP53" s="45" t="s">
        <v>288</v>
      </c>
      <c r="BQ53" s="43" t="s">
        <v>938</v>
      </c>
      <c r="BR53" s="45" t="s">
        <v>285</v>
      </c>
      <c r="BS53" s="45" t="s">
        <v>286</v>
      </c>
      <c r="BT53" s="45" t="s">
        <v>287</v>
      </c>
      <c r="BU53" s="45" t="s">
        <v>288</v>
      </c>
      <c r="BV53" s="43" t="s">
        <v>938</v>
      </c>
      <c r="BW53" s="45" t="s">
        <v>285</v>
      </c>
      <c r="BX53" s="45" t="s">
        <v>286</v>
      </c>
      <c r="BY53" s="45" t="s">
        <v>287</v>
      </c>
      <c r="BZ53" s="45" t="s">
        <v>288</v>
      </c>
      <c r="CA53" s="43" t="s">
        <v>938</v>
      </c>
      <c r="CB53" s="45" t="s">
        <v>285</v>
      </c>
      <c r="CC53" s="45" t="s">
        <v>286</v>
      </c>
      <c r="CD53" s="45" t="s">
        <v>287</v>
      </c>
      <c r="CE53" s="45" t="s">
        <v>288</v>
      </c>
      <c r="CF53" s="43" t="s">
        <v>938</v>
      </c>
      <c r="CG53" s="45" t="s">
        <v>285</v>
      </c>
      <c r="CH53" s="45" t="s">
        <v>286</v>
      </c>
      <c r="CI53" s="45" t="s">
        <v>287</v>
      </c>
      <c r="CJ53" s="45" t="s">
        <v>288</v>
      </c>
      <c r="CK53" s="43" t="s">
        <v>938</v>
      </c>
      <c r="CL53" s="45" t="s">
        <v>285</v>
      </c>
      <c r="CM53" s="45" t="s">
        <v>286</v>
      </c>
      <c r="CN53" s="45" t="s">
        <v>287</v>
      </c>
      <c r="CO53" s="45" t="s">
        <v>288</v>
      </c>
      <c r="CP53" s="43" t="s">
        <v>938</v>
      </c>
      <c r="CQ53" s="45" t="s">
        <v>285</v>
      </c>
      <c r="CR53" s="45" t="s">
        <v>286</v>
      </c>
      <c r="CS53" s="45" t="s">
        <v>287</v>
      </c>
      <c r="CT53" s="45" t="s">
        <v>288</v>
      </c>
      <c r="CU53" s="43" t="s">
        <v>938</v>
      </c>
      <c r="CV53" s="45" t="s">
        <v>285</v>
      </c>
      <c r="CW53" s="45" t="s">
        <v>286</v>
      </c>
      <c r="CX53" s="45" t="s">
        <v>287</v>
      </c>
      <c r="CY53" s="45" t="s">
        <v>288</v>
      </c>
      <c r="CZ53" s="43" t="s">
        <v>938</v>
      </c>
      <c r="DA53" s="45" t="s">
        <v>285</v>
      </c>
      <c r="DB53" s="45" t="s">
        <v>286</v>
      </c>
      <c r="DC53" s="45" t="s">
        <v>287</v>
      </c>
      <c r="DD53" s="45" t="s">
        <v>288</v>
      </c>
      <c r="DE53" s="43" t="s">
        <v>938</v>
      </c>
      <c r="DF53" s="45" t="s">
        <v>285</v>
      </c>
      <c r="DG53" s="45" t="s">
        <v>286</v>
      </c>
      <c r="DH53" s="45" t="s">
        <v>287</v>
      </c>
      <c r="DI53" s="45" t="s">
        <v>288</v>
      </c>
      <c r="DJ53" s="43" t="s">
        <v>938</v>
      </c>
      <c r="DK53" s="45" t="s">
        <v>285</v>
      </c>
      <c r="DL53" s="45" t="s">
        <v>286</v>
      </c>
      <c r="DM53" s="45" t="s">
        <v>287</v>
      </c>
      <c r="DN53" s="45" t="s">
        <v>288</v>
      </c>
      <c r="DO53" s="43" t="s">
        <v>938</v>
      </c>
      <c r="DP53" s="45" t="s">
        <v>285</v>
      </c>
      <c r="DQ53" s="45" t="s">
        <v>286</v>
      </c>
      <c r="DR53" s="45" t="s">
        <v>287</v>
      </c>
      <c r="DS53" s="45" t="s">
        <v>288</v>
      </c>
      <c r="DT53" s="43" t="s">
        <v>938</v>
      </c>
      <c r="DU53" s="45" t="s">
        <v>285</v>
      </c>
      <c r="DV53" s="45" t="s">
        <v>286</v>
      </c>
      <c r="DW53" s="45" t="s">
        <v>287</v>
      </c>
      <c r="DX53" s="45" t="s">
        <v>288</v>
      </c>
      <c r="DY53" s="43" t="s">
        <v>938</v>
      </c>
      <c r="DZ53" s="45" t="s">
        <v>285</v>
      </c>
      <c r="EA53" s="45" t="s">
        <v>286</v>
      </c>
      <c r="EB53" s="45" t="s">
        <v>287</v>
      </c>
      <c r="EC53" s="45" t="s">
        <v>288</v>
      </c>
      <c r="ED53" s="43" t="s">
        <v>938</v>
      </c>
      <c r="EE53" s="45" t="s">
        <v>285</v>
      </c>
      <c r="EF53" s="45" t="s">
        <v>286</v>
      </c>
      <c r="EG53" s="45" t="s">
        <v>287</v>
      </c>
      <c r="EH53" s="45" t="s">
        <v>288</v>
      </c>
      <c r="EI53" s="43" t="s">
        <v>938</v>
      </c>
      <c r="EJ53" s="45" t="s">
        <v>285</v>
      </c>
      <c r="EK53" s="45" t="s">
        <v>286</v>
      </c>
      <c r="EL53" s="45" t="s">
        <v>287</v>
      </c>
      <c r="EM53" s="45" t="s">
        <v>288</v>
      </c>
      <c r="EN53" s="43" t="s">
        <v>938</v>
      </c>
      <c r="EO53" s="45" t="s">
        <v>285</v>
      </c>
      <c r="EP53" s="45" t="s">
        <v>286</v>
      </c>
      <c r="EQ53" s="45" t="s">
        <v>287</v>
      </c>
      <c r="ER53" s="45" t="s">
        <v>288</v>
      </c>
      <c r="ES53" s="43" t="s">
        <v>938</v>
      </c>
      <c r="ET53" s="45" t="s">
        <v>285</v>
      </c>
      <c r="EU53" s="45" t="s">
        <v>286</v>
      </c>
      <c r="EV53" s="45" t="s">
        <v>287</v>
      </c>
      <c r="EW53" s="45" t="s">
        <v>288</v>
      </c>
      <c r="EX53" s="43" t="s">
        <v>938</v>
      </c>
      <c r="EY53" s="45" t="s">
        <v>285</v>
      </c>
      <c r="EZ53" s="45" t="s">
        <v>286</v>
      </c>
      <c r="FA53" s="45" t="s">
        <v>287</v>
      </c>
      <c r="FB53" s="45" t="s">
        <v>288</v>
      </c>
      <c r="FC53" s="43" t="s">
        <v>938</v>
      </c>
      <c r="FD53" s="45" t="s">
        <v>285</v>
      </c>
      <c r="FE53" s="45" t="s">
        <v>286</v>
      </c>
      <c r="FF53" s="45" t="s">
        <v>287</v>
      </c>
      <c r="FG53" s="45" t="s">
        <v>288</v>
      </c>
      <c r="FH53" s="43" t="s">
        <v>938</v>
      </c>
      <c r="FI53" s="45" t="s">
        <v>285</v>
      </c>
      <c r="FJ53" s="45" t="s">
        <v>286</v>
      </c>
      <c r="FK53" s="45" t="s">
        <v>287</v>
      </c>
      <c r="FL53" s="45" t="s">
        <v>288</v>
      </c>
      <c r="FM53" s="43" t="s">
        <v>938</v>
      </c>
      <c r="FN53" s="45" t="s">
        <v>285</v>
      </c>
      <c r="FO53" s="45" t="s">
        <v>286</v>
      </c>
      <c r="FP53" s="45" t="s">
        <v>287</v>
      </c>
      <c r="FQ53" s="45" t="s">
        <v>288</v>
      </c>
      <c r="FR53" s="43" t="s">
        <v>938</v>
      </c>
      <c r="FS53" s="45" t="s">
        <v>285</v>
      </c>
      <c r="FT53" s="45" t="s">
        <v>286</v>
      </c>
      <c r="FU53" s="45" t="s">
        <v>287</v>
      </c>
      <c r="FV53" s="45" t="s">
        <v>288</v>
      </c>
      <c r="FW53" s="43" t="s">
        <v>938</v>
      </c>
      <c r="FX53" s="45" t="s">
        <v>285</v>
      </c>
      <c r="FY53" s="45" t="s">
        <v>286</v>
      </c>
      <c r="FZ53" s="45" t="s">
        <v>287</v>
      </c>
      <c r="GA53" s="45" t="s">
        <v>288</v>
      </c>
      <c r="GB53" s="43" t="s">
        <v>938</v>
      </c>
      <c r="GC53" s="45" t="s">
        <v>285</v>
      </c>
      <c r="GD53" s="45" t="s">
        <v>286</v>
      </c>
      <c r="GE53" s="45" t="s">
        <v>287</v>
      </c>
      <c r="GF53" s="45" t="s">
        <v>288</v>
      </c>
      <c r="GG53" s="43" t="s">
        <v>938</v>
      </c>
      <c r="GH53" s="45" t="s">
        <v>285</v>
      </c>
      <c r="GI53" s="45" t="s">
        <v>286</v>
      </c>
      <c r="GJ53" s="45" t="s">
        <v>287</v>
      </c>
      <c r="GK53" s="45" t="s">
        <v>288</v>
      </c>
      <c r="GL53" s="43" t="s">
        <v>938</v>
      </c>
      <c r="GM53" s="45" t="s">
        <v>285</v>
      </c>
      <c r="GN53" s="45" t="s">
        <v>286</v>
      </c>
      <c r="GO53" s="45" t="s">
        <v>287</v>
      </c>
      <c r="GP53" s="45" t="s">
        <v>288</v>
      </c>
      <c r="GQ53" s="43" t="s">
        <v>938</v>
      </c>
      <c r="GR53" s="45" t="s">
        <v>285</v>
      </c>
      <c r="GS53" s="45" t="s">
        <v>286</v>
      </c>
      <c r="GT53" s="45" t="s">
        <v>287</v>
      </c>
      <c r="GU53" s="45" t="s">
        <v>288</v>
      </c>
      <c r="GV53" s="43" t="s">
        <v>938</v>
      </c>
      <c r="GW53" s="45" t="s">
        <v>285</v>
      </c>
      <c r="GX53" s="45" t="s">
        <v>286</v>
      </c>
      <c r="GY53" s="45" t="s">
        <v>287</v>
      </c>
      <c r="GZ53" s="45" t="s">
        <v>288</v>
      </c>
      <c r="HA53" s="43" t="s">
        <v>938</v>
      </c>
      <c r="HB53" s="45" t="s">
        <v>285</v>
      </c>
      <c r="HC53" s="45" t="s">
        <v>286</v>
      </c>
      <c r="HD53" s="45" t="s">
        <v>287</v>
      </c>
      <c r="HE53" s="45" t="s">
        <v>288</v>
      </c>
      <c r="HF53" s="43" t="s">
        <v>938</v>
      </c>
      <c r="HG53" s="45" t="s">
        <v>285</v>
      </c>
      <c r="HH53" s="45" t="s">
        <v>286</v>
      </c>
      <c r="HI53" s="45" t="s">
        <v>287</v>
      </c>
      <c r="HJ53" s="45" t="s">
        <v>288</v>
      </c>
      <c r="HK53" s="43" t="s">
        <v>938</v>
      </c>
      <c r="HL53" s="45" t="s">
        <v>285</v>
      </c>
      <c r="HM53" s="45" t="s">
        <v>286</v>
      </c>
      <c r="HN53" s="45" t="s">
        <v>287</v>
      </c>
      <c r="HO53" s="45" t="s">
        <v>288</v>
      </c>
      <c r="HP53" s="43" t="s">
        <v>938</v>
      </c>
      <c r="HQ53" s="45" t="s">
        <v>285</v>
      </c>
      <c r="HR53" s="45" t="s">
        <v>286</v>
      </c>
      <c r="HS53" s="45" t="s">
        <v>287</v>
      </c>
      <c r="HT53" s="45" t="s">
        <v>288</v>
      </c>
      <c r="HU53" s="43" t="s">
        <v>938</v>
      </c>
      <c r="HV53" s="45" t="s">
        <v>285</v>
      </c>
      <c r="HW53" s="45" t="s">
        <v>286</v>
      </c>
      <c r="HX53" s="45" t="s">
        <v>287</v>
      </c>
      <c r="HY53" s="45" t="s">
        <v>288</v>
      </c>
      <c r="HZ53" s="43" t="s">
        <v>938</v>
      </c>
      <c r="IA53" s="45" t="s">
        <v>285</v>
      </c>
      <c r="IB53" s="45" t="s">
        <v>286</v>
      </c>
      <c r="IC53" s="45" t="s">
        <v>287</v>
      </c>
      <c r="ID53" s="45" t="s">
        <v>288</v>
      </c>
      <c r="IE53" s="43" t="s">
        <v>938</v>
      </c>
      <c r="IF53" s="45" t="s">
        <v>285</v>
      </c>
      <c r="IG53" s="45" t="s">
        <v>286</v>
      </c>
      <c r="IH53" s="45" t="s">
        <v>287</v>
      </c>
      <c r="II53" s="45" t="s">
        <v>288</v>
      </c>
      <c r="IJ53" s="43" t="s">
        <v>938</v>
      </c>
      <c r="IK53" s="45" t="s">
        <v>285</v>
      </c>
      <c r="IL53" s="45" t="s">
        <v>286</v>
      </c>
      <c r="IM53" s="45" t="s">
        <v>287</v>
      </c>
      <c r="IN53" s="45" t="s">
        <v>288</v>
      </c>
      <c r="IO53" s="43" t="s">
        <v>938</v>
      </c>
      <c r="IP53" s="45" t="s">
        <v>285</v>
      </c>
      <c r="IQ53" s="45" t="s">
        <v>286</v>
      </c>
      <c r="IR53" s="45" t="s">
        <v>287</v>
      </c>
      <c r="IS53" s="45" t="s">
        <v>288</v>
      </c>
      <c r="IT53" s="43" t="s">
        <v>938</v>
      </c>
      <c r="IU53" s="45" t="s">
        <v>285</v>
      </c>
      <c r="IV53" s="45" t="s">
        <v>286</v>
      </c>
      <c r="IW53" s="45" t="s">
        <v>287</v>
      </c>
      <c r="IX53" s="45" t="s">
        <v>288</v>
      </c>
      <c r="IY53" s="43" t="s">
        <v>938</v>
      </c>
      <c r="IZ53" s="45" t="s">
        <v>285</v>
      </c>
      <c r="JA53" s="45" t="s">
        <v>286</v>
      </c>
      <c r="JB53" s="45" t="s">
        <v>287</v>
      </c>
      <c r="JC53" s="45" t="s">
        <v>288</v>
      </c>
      <c r="JD53" s="43" t="s">
        <v>938</v>
      </c>
      <c r="JE53" s="45" t="s">
        <v>285</v>
      </c>
      <c r="JF53" s="45" t="s">
        <v>286</v>
      </c>
      <c r="JG53" s="45" t="s">
        <v>287</v>
      </c>
      <c r="JH53" s="45" t="s">
        <v>288</v>
      </c>
      <c r="JI53" s="43" t="s">
        <v>938</v>
      </c>
      <c r="JJ53" s="45" t="s">
        <v>285</v>
      </c>
      <c r="JK53" s="45" t="s">
        <v>286</v>
      </c>
      <c r="JL53" s="45" t="s">
        <v>287</v>
      </c>
      <c r="JM53" s="45" t="s">
        <v>288</v>
      </c>
      <c r="JN53" s="43" t="s">
        <v>938</v>
      </c>
      <c r="JO53" s="45" t="s">
        <v>285</v>
      </c>
      <c r="JP53" s="45" t="s">
        <v>286</v>
      </c>
      <c r="JQ53" s="45" t="s">
        <v>287</v>
      </c>
      <c r="JR53" s="45" t="s">
        <v>288</v>
      </c>
      <c r="JS53" s="43" t="s">
        <v>938</v>
      </c>
      <c r="JT53" s="45" t="s">
        <v>285</v>
      </c>
      <c r="JU53" s="45" t="s">
        <v>286</v>
      </c>
      <c r="JV53" s="45" t="s">
        <v>287</v>
      </c>
      <c r="JW53" s="45" t="s">
        <v>288</v>
      </c>
      <c r="JX53" s="43" t="s">
        <v>938</v>
      </c>
      <c r="JY53" s="45" t="s">
        <v>285</v>
      </c>
      <c r="JZ53" s="45" t="s">
        <v>286</v>
      </c>
      <c r="KA53" s="45" t="s">
        <v>287</v>
      </c>
      <c r="KB53" s="45" t="s">
        <v>288</v>
      </c>
      <c r="KC53" s="43" t="s">
        <v>938</v>
      </c>
      <c r="KD53" s="45" t="s">
        <v>285</v>
      </c>
      <c r="KE53" s="45" t="s">
        <v>286</v>
      </c>
      <c r="KF53" s="45" t="s">
        <v>287</v>
      </c>
      <c r="KG53" s="45" t="s">
        <v>288</v>
      </c>
      <c r="KH53" s="43" t="s">
        <v>938</v>
      </c>
      <c r="KI53" s="45" t="s">
        <v>285</v>
      </c>
      <c r="KJ53" s="45" t="s">
        <v>286</v>
      </c>
      <c r="KK53" s="45" t="s">
        <v>287</v>
      </c>
      <c r="KL53" s="45" t="s">
        <v>288</v>
      </c>
      <c r="KM53" s="43" t="s">
        <v>938</v>
      </c>
      <c r="KN53" s="45" t="s">
        <v>285</v>
      </c>
      <c r="KO53" s="45" t="s">
        <v>286</v>
      </c>
      <c r="KP53" s="45" t="s">
        <v>287</v>
      </c>
      <c r="KQ53" s="45" t="s">
        <v>288</v>
      </c>
      <c r="KR53" s="43" t="s">
        <v>938</v>
      </c>
      <c r="KS53" s="45" t="s">
        <v>285</v>
      </c>
      <c r="KT53" s="45" t="s">
        <v>286</v>
      </c>
      <c r="KU53" s="45" t="s">
        <v>287</v>
      </c>
      <c r="KV53" s="45" t="s">
        <v>288</v>
      </c>
      <c r="KW53" s="43" t="s">
        <v>938</v>
      </c>
      <c r="KX53" s="45" t="s">
        <v>285</v>
      </c>
      <c r="KY53" s="45" t="s">
        <v>286</v>
      </c>
      <c r="KZ53" s="45" t="s">
        <v>287</v>
      </c>
      <c r="LA53" s="45" t="s">
        <v>288</v>
      </c>
      <c r="LB53" s="43" t="s">
        <v>938</v>
      </c>
      <c r="LC53" s="45" t="s">
        <v>285</v>
      </c>
      <c r="LD53" s="45" t="s">
        <v>286</v>
      </c>
      <c r="LE53" s="45" t="s">
        <v>287</v>
      </c>
      <c r="LF53" s="45" t="s">
        <v>288</v>
      </c>
      <c r="LG53" s="43" t="s">
        <v>938</v>
      </c>
      <c r="LH53" s="45" t="s">
        <v>285</v>
      </c>
      <c r="LI53" s="45" t="s">
        <v>286</v>
      </c>
      <c r="LJ53" s="45" t="s">
        <v>287</v>
      </c>
      <c r="LK53" s="45" t="s">
        <v>288</v>
      </c>
      <c r="LL53" s="43" t="s">
        <v>938</v>
      </c>
      <c r="LM53" s="45" t="s">
        <v>285</v>
      </c>
      <c r="LN53" s="45" t="s">
        <v>286</v>
      </c>
      <c r="LO53" s="45" t="s">
        <v>287</v>
      </c>
      <c r="LP53" s="45" t="s">
        <v>288</v>
      </c>
      <c r="LQ53" s="43" t="s">
        <v>938</v>
      </c>
      <c r="LR53" s="45" t="s">
        <v>285</v>
      </c>
      <c r="LS53" s="45" t="s">
        <v>286</v>
      </c>
      <c r="LT53" s="45" t="s">
        <v>287</v>
      </c>
      <c r="LU53" s="45" t="s">
        <v>288</v>
      </c>
      <c r="LV53" s="43" t="s">
        <v>938</v>
      </c>
      <c r="LW53" s="45" t="s">
        <v>285</v>
      </c>
      <c r="LX53" s="45" t="s">
        <v>286</v>
      </c>
      <c r="LY53" s="45" t="s">
        <v>287</v>
      </c>
      <c r="LZ53" s="45" t="s">
        <v>288</v>
      </c>
      <c r="MA53" s="43" t="s">
        <v>938</v>
      </c>
      <c r="MB53" s="45" t="s">
        <v>285</v>
      </c>
      <c r="MC53" s="45" t="s">
        <v>286</v>
      </c>
      <c r="MD53" s="45" t="s">
        <v>287</v>
      </c>
      <c r="ME53" s="45" t="s">
        <v>288</v>
      </c>
      <c r="MF53" s="43" t="s">
        <v>938</v>
      </c>
      <c r="MG53" s="45" t="s">
        <v>285</v>
      </c>
      <c r="MH53" s="45" t="s">
        <v>286</v>
      </c>
      <c r="MI53" s="45" t="s">
        <v>287</v>
      </c>
      <c r="MJ53" s="45" t="s">
        <v>288</v>
      </c>
      <c r="MK53" s="43" t="s">
        <v>938</v>
      </c>
      <c r="ML53" s="45" t="s">
        <v>285</v>
      </c>
      <c r="MM53" s="45" t="s">
        <v>286</v>
      </c>
      <c r="MN53" s="45" t="s">
        <v>287</v>
      </c>
      <c r="MO53" s="45" t="s">
        <v>288</v>
      </c>
      <c r="MP53" s="43" t="s">
        <v>938</v>
      </c>
      <c r="MQ53" s="45" t="s">
        <v>285</v>
      </c>
      <c r="MR53" s="45" t="s">
        <v>286</v>
      </c>
      <c r="MS53" s="45" t="s">
        <v>287</v>
      </c>
      <c r="MT53" s="45" t="s">
        <v>288</v>
      </c>
      <c r="MU53" s="43" t="s">
        <v>938</v>
      </c>
      <c r="MV53" s="45" t="s">
        <v>285</v>
      </c>
      <c r="MW53" s="45" t="s">
        <v>286</v>
      </c>
      <c r="MX53" s="45" t="s">
        <v>287</v>
      </c>
      <c r="MY53" s="45" t="s">
        <v>288</v>
      </c>
      <c r="MZ53" s="43" t="s">
        <v>938</v>
      </c>
      <c r="NA53" s="45" t="s">
        <v>285</v>
      </c>
      <c r="NB53" s="45" t="s">
        <v>286</v>
      </c>
      <c r="NC53" s="45" t="s">
        <v>287</v>
      </c>
      <c r="ND53" s="45" t="s">
        <v>288</v>
      </c>
      <c r="NE53" s="43" t="s">
        <v>938</v>
      </c>
      <c r="NF53" s="45" t="s">
        <v>285</v>
      </c>
      <c r="NG53" s="45" t="s">
        <v>286</v>
      </c>
      <c r="NH53" s="45" t="s">
        <v>287</v>
      </c>
      <c r="NI53" s="45" t="s">
        <v>288</v>
      </c>
      <c r="NJ53" s="43" t="s">
        <v>938</v>
      </c>
      <c r="NK53" s="45" t="s">
        <v>285</v>
      </c>
      <c r="NL53" s="45" t="s">
        <v>286</v>
      </c>
      <c r="NM53" s="45" t="s">
        <v>287</v>
      </c>
      <c r="NN53" s="45" t="s">
        <v>288</v>
      </c>
      <c r="NO53" s="43" t="s">
        <v>938</v>
      </c>
      <c r="NP53" s="45" t="s">
        <v>285</v>
      </c>
      <c r="NQ53" s="45" t="s">
        <v>286</v>
      </c>
      <c r="NR53" s="45" t="s">
        <v>287</v>
      </c>
      <c r="NS53" s="45" t="s">
        <v>288</v>
      </c>
      <c r="NT53" s="43" t="s">
        <v>938</v>
      </c>
      <c r="NU53" s="45" t="s">
        <v>285</v>
      </c>
      <c r="NV53" s="45" t="s">
        <v>286</v>
      </c>
      <c r="NW53" s="45" t="s">
        <v>287</v>
      </c>
      <c r="NX53" s="45" t="s">
        <v>288</v>
      </c>
      <c r="NY53" s="43" t="s">
        <v>938</v>
      </c>
      <c r="NZ53" s="45" t="s">
        <v>285</v>
      </c>
      <c r="OA53" s="45" t="s">
        <v>286</v>
      </c>
      <c r="OB53" s="45" t="s">
        <v>287</v>
      </c>
      <c r="OC53" s="45" t="s">
        <v>288</v>
      </c>
      <c r="OD53" s="43" t="s">
        <v>938</v>
      </c>
      <c r="OE53" s="45" t="s">
        <v>285</v>
      </c>
      <c r="OF53" s="45" t="s">
        <v>286</v>
      </c>
      <c r="OG53" s="45" t="s">
        <v>287</v>
      </c>
      <c r="OH53" s="45" t="s">
        <v>288</v>
      </c>
      <c r="OI53" s="43" t="s">
        <v>938</v>
      </c>
      <c r="OJ53" s="45" t="s">
        <v>285</v>
      </c>
      <c r="OK53" s="45" t="s">
        <v>286</v>
      </c>
      <c r="OL53" s="45" t="s">
        <v>287</v>
      </c>
      <c r="OM53" s="45" t="s">
        <v>288</v>
      </c>
      <c r="ON53" s="43" t="s">
        <v>938</v>
      </c>
      <c r="OO53" s="45" t="s">
        <v>285</v>
      </c>
      <c r="OP53" s="45" t="s">
        <v>286</v>
      </c>
      <c r="OQ53" s="45" t="s">
        <v>287</v>
      </c>
      <c r="OR53" s="45" t="s">
        <v>288</v>
      </c>
      <c r="OS53" s="43" t="s">
        <v>938</v>
      </c>
      <c r="OT53" s="45" t="s">
        <v>285</v>
      </c>
      <c r="OU53" s="45" t="s">
        <v>286</v>
      </c>
      <c r="OV53" s="45" t="s">
        <v>287</v>
      </c>
      <c r="OW53" s="45" t="s">
        <v>288</v>
      </c>
      <c r="OX53" s="43" t="s">
        <v>938</v>
      </c>
      <c r="OY53" s="45" t="s">
        <v>285</v>
      </c>
      <c r="OZ53" s="45" t="s">
        <v>286</v>
      </c>
      <c r="PA53" s="45" t="s">
        <v>287</v>
      </c>
      <c r="PB53" s="45" t="s">
        <v>288</v>
      </c>
      <c r="PC53" s="43" t="s">
        <v>938</v>
      </c>
      <c r="PD53" s="45" t="s">
        <v>285</v>
      </c>
      <c r="PE53" s="45" t="s">
        <v>286</v>
      </c>
      <c r="PF53" s="45" t="s">
        <v>287</v>
      </c>
      <c r="PG53" s="45" t="s">
        <v>288</v>
      </c>
      <c r="PH53" s="43" t="s">
        <v>938</v>
      </c>
      <c r="PI53" s="45" t="s">
        <v>285</v>
      </c>
      <c r="PJ53" s="45" t="s">
        <v>286</v>
      </c>
      <c r="PK53" s="45" t="s">
        <v>287</v>
      </c>
      <c r="PL53" s="45" t="s">
        <v>288</v>
      </c>
      <c r="PM53" s="43" t="s">
        <v>938</v>
      </c>
      <c r="PN53" s="45" t="s">
        <v>285</v>
      </c>
      <c r="PO53" s="45" t="s">
        <v>286</v>
      </c>
      <c r="PP53" s="45" t="s">
        <v>287</v>
      </c>
      <c r="PQ53" s="45" t="s">
        <v>288</v>
      </c>
      <c r="PR53" s="43" t="s">
        <v>938</v>
      </c>
      <c r="PS53" s="45" t="s">
        <v>285</v>
      </c>
      <c r="PT53" s="45" t="s">
        <v>286</v>
      </c>
      <c r="PU53" s="45" t="s">
        <v>287</v>
      </c>
      <c r="PV53" s="45" t="s">
        <v>288</v>
      </c>
      <c r="PW53" s="43" t="s">
        <v>938</v>
      </c>
      <c r="PX53" s="45" t="s">
        <v>285</v>
      </c>
      <c r="PY53" s="45" t="s">
        <v>286</v>
      </c>
      <c r="PZ53" s="45" t="s">
        <v>287</v>
      </c>
      <c r="QA53" s="45" t="s">
        <v>288</v>
      </c>
      <c r="QB53" s="43" t="s">
        <v>938</v>
      </c>
      <c r="QC53" s="45" t="s">
        <v>285</v>
      </c>
      <c r="QD53" s="45" t="s">
        <v>286</v>
      </c>
      <c r="QE53" s="45" t="s">
        <v>287</v>
      </c>
      <c r="QF53" s="45" t="s">
        <v>288</v>
      </c>
      <c r="QG53" s="43" t="s">
        <v>938</v>
      </c>
      <c r="QH53" s="45" t="s">
        <v>285</v>
      </c>
      <c r="QI53" s="45" t="s">
        <v>286</v>
      </c>
      <c r="QJ53" s="45" t="s">
        <v>287</v>
      </c>
      <c r="QK53" s="45" t="s">
        <v>288</v>
      </c>
      <c r="QL53" s="43" t="s">
        <v>938</v>
      </c>
      <c r="QM53" s="45" t="s">
        <v>285</v>
      </c>
      <c r="QN53" s="45" t="s">
        <v>286</v>
      </c>
      <c r="QO53" s="45" t="s">
        <v>287</v>
      </c>
      <c r="QP53" s="45" t="s">
        <v>288</v>
      </c>
      <c r="QQ53" s="43" t="s">
        <v>938</v>
      </c>
      <c r="QR53" s="45" t="s">
        <v>285</v>
      </c>
      <c r="QS53" s="45" t="s">
        <v>286</v>
      </c>
      <c r="QT53" s="45" t="s">
        <v>287</v>
      </c>
      <c r="QU53" s="45" t="s">
        <v>288</v>
      </c>
      <c r="QV53" s="43" t="s">
        <v>938</v>
      </c>
      <c r="QW53" s="45" t="s">
        <v>285</v>
      </c>
      <c r="QX53" s="45" t="s">
        <v>286</v>
      </c>
      <c r="QY53" s="45" t="s">
        <v>287</v>
      </c>
      <c r="QZ53" s="45" t="s">
        <v>288</v>
      </c>
      <c r="RA53" s="43" t="s">
        <v>938</v>
      </c>
      <c r="RB53" s="45" t="s">
        <v>285</v>
      </c>
      <c r="RC53" s="45" t="s">
        <v>286</v>
      </c>
      <c r="RD53" s="45" t="s">
        <v>287</v>
      </c>
      <c r="RE53" s="45" t="s">
        <v>288</v>
      </c>
      <c r="RF53" s="43" t="s">
        <v>938</v>
      </c>
      <c r="RG53" s="45" t="s">
        <v>285</v>
      </c>
      <c r="RH53" s="45" t="s">
        <v>286</v>
      </c>
      <c r="RI53" s="45" t="s">
        <v>287</v>
      </c>
      <c r="RJ53" s="45" t="s">
        <v>288</v>
      </c>
      <c r="RK53" s="43" t="s">
        <v>938</v>
      </c>
      <c r="RL53" s="45" t="s">
        <v>285</v>
      </c>
      <c r="RM53" s="45" t="s">
        <v>286</v>
      </c>
      <c r="RN53" s="45" t="s">
        <v>287</v>
      </c>
      <c r="RO53" s="45" t="s">
        <v>288</v>
      </c>
      <c r="RP53" s="43" t="s">
        <v>938</v>
      </c>
      <c r="RQ53" s="45" t="s">
        <v>285</v>
      </c>
      <c r="RR53" s="45" t="s">
        <v>286</v>
      </c>
      <c r="RS53" s="45" t="s">
        <v>287</v>
      </c>
      <c r="RT53" s="45" t="s">
        <v>288</v>
      </c>
      <c r="RU53" s="43" t="s">
        <v>938</v>
      </c>
      <c r="RV53" s="45" t="s">
        <v>285</v>
      </c>
      <c r="RW53" s="45" t="s">
        <v>286</v>
      </c>
      <c r="RX53" s="45" t="s">
        <v>287</v>
      </c>
      <c r="RY53" s="45" t="s">
        <v>288</v>
      </c>
      <c r="RZ53" s="43" t="s">
        <v>938</v>
      </c>
      <c r="SA53" s="45" t="s">
        <v>285</v>
      </c>
      <c r="SB53" s="45" t="s">
        <v>286</v>
      </c>
      <c r="SC53" s="45" t="s">
        <v>287</v>
      </c>
      <c r="SD53" s="45" t="s">
        <v>288</v>
      </c>
      <c r="SE53" s="43" t="s">
        <v>938</v>
      </c>
      <c r="SF53" s="45" t="s">
        <v>285</v>
      </c>
      <c r="SG53" s="45" t="s">
        <v>286</v>
      </c>
      <c r="SH53" s="45" t="s">
        <v>287</v>
      </c>
      <c r="SI53" s="45" t="s">
        <v>288</v>
      </c>
      <c r="SJ53" s="43" t="s">
        <v>938</v>
      </c>
      <c r="SK53" s="45" t="s">
        <v>285</v>
      </c>
      <c r="SL53" s="45" t="s">
        <v>286</v>
      </c>
      <c r="SM53" s="45" t="s">
        <v>287</v>
      </c>
      <c r="SN53" s="45" t="s">
        <v>288</v>
      </c>
      <c r="SO53" s="43" t="s">
        <v>938</v>
      </c>
      <c r="SP53" s="45" t="s">
        <v>285</v>
      </c>
      <c r="SQ53" s="45" t="s">
        <v>286</v>
      </c>
      <c r="SR53" s="45" t="s">
        <v>287</v>
      </c>
      <c r="SS53" s="45" t="s">
        <v>288</v>
      </c>
      <c r="ST53" s="43" t="s">
        <v>938</v>
      </c>
      <c r="SU53" s="45" t="s">
        <v>285</v>
      </c>
      <c r="SV53" s="45" t="s">
        <v>286</v>
      </c>
      <c r="SW53" s="45" t="s">
        <v>287</v>
      </c>
      <c r="SX53" s="45" t="s">
        <v>288</v>
      </c>
      <c r="SY53" s="43" t="s">
        <v>938</v>
      </c>
      <c r="SZ53" s="45" t="s">
        <v>285</v>
      </c>
      <c r="TA53" s="45" t="s">
        <v>286</v>
      </c>
      <c r="TB53" s="45" t="s">
        <v>287</v>
      </c>
      <c r="TC53" s="45" t="s">
        <v>288</v>
      </c>
      <c r="TD53" s="43" t="s">
        <v>938</v>
      </c>
      <c r="TE53" s="45" t="s">
        <v>285</v>
      </c>
      <c r="TF53" s="45" t="s">
        <v>286</v>
      </c>
      <c r="TG53" s="45" t="s">
        <v>287</v>
      </c>
      <c r="TH53" s="45" t="s">
        <v>288</v>
      </c>
      <c r="TI53" s="43" t="s">
        <v>938</v>
      </c>
      <c r="TJ53" s="45" t="s">
        <v>285</v>
      </c>
      <c r="TK53" s="45" t="s">
        <v>286</v>
      </c>
      <c r="TL53" s="45" t="s">
        <v>287</v>
      </c>
      <c r="TM53" s="45" t="s">
        <v>288</v>
      </c>
      <c r="TN53" s="43" t="s">
        <v>938</v>
      </c>
      <c r="TO53" s="45" t="s">
        <v>285</v>
      </c>
      <c r="TP53" s="45" t="s">
        <v>286</v>
      </c>
      <c r="TQ53" s="45" t="s">
        <v>287</v>
      </c>
      <c r="TR53" s="45" t="s">
        <v>288</v>
      </c>
      <c r="TS53" s="43" t="s">
        <v>938</v>
      </c>
      <c r="TT53" s="45" t="s">
        <v>285</v>
      </c>
      <c r="TU53" s="45" t="s">
        <v>286</v>
      </c>
      <c r="TV53" s="45" t="s">
        <v>287</v>
      </c>
      <c r="TW53" s="45" t="s">
        <v>288</v>
      </c>
      <c r="TX53" s="43" t="s">
        <v>938</v>
      </c>
      <c r="TY53" s="45" t="s">
        <v>285</v>
      </c>
      <c r="TZ53" s="45" t="s">
        <v>286</v>
      </c>
      <c r="UA53" s="45" t="s">
        <v>287</v>
      </c>
      <c r="UB53" s="45" t="s">
        <v>288</v>
      </c>
      <c r="UC53" s="43" t="s">
        <v>938</v>
      </c>
      <c r="UD53" s="45" t="s">
        <v>285</v>
      </c>
      <c r="UE53" s="45" t="s">
        <v>286</v>
      </c>
      <c r="UF53" s="45" t="s">
        <v>287</v>
      </c>
      <c r="UG53" s="45" t="s">
        <v>288</v>
      </c>
      <c r="UH53" s="43" t="s">
        <v>938</v>
      </c>
      <c r="UI53" s="45" t="s">
        <v>285</v>
      </c>
      <c r="UJ53" s="45" t="s">
        <v>286</v>
      </c>
      <c r="UK53" s="45" t="s">
        <v>287</v>
      </c>
      <c r="UL53" s="45" t="s">
        <v>288</v>
      </c>
      <c r="UM53" s="43" t="s">
        <v>938</v>
      </c>
      <c r="UN53" s="45" t="s">
        <v>285</v>
      </c>
      <c r="UO53" s="45" t="s">
        <v>286</v>
      </c>
      <c r="UP53" s="45" t="s">
        <v>287</v>
      </c>
      <c r="UQ53" s="45" t="s">
        <v>288</v>
      </c>
      <c r="UR53" s="43" t="s">
        <v>938</v>
      </c>
      <c r="US53" s="45" t="s">
        <v>285</v>
      </c>
      <c r="UT53" s="45" t="s">
        <v>286</v>
      </c>
      <c r="UU53" s="45" t="s">
        <v>287</v>
      </c>
      <c r="UV53" s="45" t="s">
        <v>288</v>
      </c>
      <c r="UW53" s="43" t="s">
        <v>938</v>
      </c>
      <c r="UX53" s="45" t="s">
        <v>285</v>
      </c>
      <c r="UY53" s="45" t="s">
        <v>286</v>
      </c>
      <c r="UZ53" s="45" t="s">
        <v>287</v>
      </c>
      <c r="VA53" s="45" t="s">
        <v>288</v>
      </c>
      <c r="VB53" s="43" t="s">
        <v>938</v>
      </c>
      <c r="VC53" s="45" t="s">
        <v>285</v>
      </c>
      <c r="VD53" s="45" t="s">
        <v>286</v>
      </c>
      <c r="VE53" s="45" t="s">
        <v>287</v>
      </c>
      <c r="VF53" s="45" t="s">
        <v>288</v>
      </c>
      <c r="VG53" s="43" t="s">
        <v>938</v>
      </c>
      <c r="VH53" s="45" t="s">
        <v>285</v>
      </c>
      <c r="VI53" s="45" t="s">
        <v>286</v>
      </c>
      <c r="VJ53" s="45" t="s">
        <v>287</v>
      </c>
      <c r="VK53" s="45" t="s">
        <v>288</v>
      </c>
      <c r="VL53" s="43" t="s">
        <v>938</v>
      </c>
      <c r="VM53" s="45" t="s">
        <v>285</v>
      </c>
      <c r="VN53" s="45" t="s">
        <v>286</v>
      </c>
      <c r="VO53" s="45" t="s">
        <v>287</v>
      </c>
      <c r="VP53" s="45" t="s">
        <v>288</v>
      </c>
      <c r="VQ53" s="43" t="s">
        <v>938</v>
      </c>
      <c r="VR53" s="45" t="s">
        <v>285</v>
      </c>
      <c r="VS53" s="45" t="s">
        <v>286</v>
      </c>
      <c r="VT53" s="45" t="s">
        <v>287</v>
      </c>
      <c r="VU53" s="45" t="s">
        <v>288</v>
      </c>
      <c r="VV53" s="43" t="s">
        <v>938</v>
      </c>
      <c r="VW53" s="45" t="s">
        <v>285</v>
      </c>
      <c r="VX53" s="45" t="s">
        <v>286</v>
      </c>
      <c r="VY53" s="45" t="s">
        <v>287</v>
      </c>
      <c r="VZ53" s="45" t="s">
        <v>288</v>
      </c>
      <c r="WA53" s="43" t="s">
        <v>938</v>
      </c>
      <c r="WB53" s="45" t="s">
        <v>285</v>
      </c>
      <c r="WC53" s="45" t="s">
        <v>286</v>
      </c>
      <c r="WD53" s="45" t="s">
        <v>287</v>
      </c>
      <c r="WE53" s="45" t="s">
        <v>288</v>
      </c>
      <c r="WF53" s="43" t="s">
        <v>938</v>
      </c>
      <c r="WG53" s="45" t="s">
        <v>285</v>
      </c>
      <c r="WH53" s="45" t="s">
        <v>286</v>
      </c>
      <c r="WI53" s="45" t="s">
        <v>287</v>
      </c>
      <c r="WJ53" s="45" t="s">
        <v>288</v>
      </c>
      <c r="WK53" s="43" t="s">
        <v>938</v>
      </c>
      <c r="WL53" s="45" t="s">
        <v>285</v>
      </c>
      <c r="WM53" s="45" t="s">
        <v>286</v>
      </c>
      <c r="WN53" s="45" t="s">
        <v>287</v>
      </c>
      <c r="WO53" s="45" t="s">
        <v>288</v>
      </c>
      <c r="WP53" s="43" t="s">
        <v>938</v>
      </c>
      <c r="WQ53" s="45" t="s">
        <v>285</v>
      </c>
      <c r="WR53" s="45" t="s">
        <v>286</v>
      </c>
      <c r="WS53" s="45" t="s">
        <v>287</v>
      </c>
      <c r="WT53" s="45" t="s">
        <v>288</v>
      </c>
      <c r="WU53" s="43" t="s">
        <v>938</v>
      </c>
      <c r="WV53" s="45" t="s">
        <v>285</v>
      </c>
      <c r="WW53" s="45" t="s">
        <v>286</v>
      </c>
      <c r="WX53" s="45" t="s">
        <v>287</v>
      </c>
      <c r="WY53" s="45" t="s">
        <v>288</v>
      </c>
      <c r="WZ53" s="43" t="s">
        <v>938</v>
      </c>
      <c r="XA53" s="45" t="s">
        <v>285</v>
      </c>
      <c r="XB53" s="45" t="s">
        <v>286</v>
      </c>
      <c r="XC53" s="45" t="s">
        <v>287</v>
      </c>
      <c r="XD53" s="45" t="s">
        <v>288</v>
      </c>
      <c r="XE53" s="43" t="s">
        <v>938</v>
      </c>
      <c r="XF53" s="45" t="s">
        <v>285</v>
      </c>
      <c r="XG53" s="45" t="s">
        <v>286</v>
      </c>
      <c r="XH53" s="45" t="s">
        <v>287</v>
      </c>
      <c r="XI53" s="45" t="s">
        <v>288</v>
      </c>
      <c r="XJ53" s="43" t="s">
        <v>938</v>
      </c>
      <c r="XK53" s="45" t="s">
        <v>285</v>
      </c>
      <c r="XL53" s="45" t="s">
        <v>286</v>
      </c>
      <c r="XM53" s="45" t="s">
        <v>287</v>
      </c>
      <c r="XN53" s="45" t="s">
        <v>288</v>
      </c>
      <c r="XO53" s="43" t="s">
        <v>938</v>
      </c>
      <c r="XP53" s="45" t="s">
        <v>285</v>
      </c>
      <c r="XQ53" s="45" t="s">
        <v>286</v>
      </c>
      <c r="XR53" s="45" t="s">
        <v>287</v>
      </c>
      <c r="XS53" s="45" t="s">
        <v>288</v>
      </c>
      <c r="XT53" s="43" t="s">
        <v>938</v>
      </c>
      <c r="XU53" s="45" t="s">
        <v>285</v>
      </c>
      <c r="XV53" s="45" t="s">
        <v>286</v>
      </c>
      <c r="XW53" s="45" t="s">
        <v>287</v>
      </c>
      <c r="XX53" s="45" t="s">
        <v>288</v>
      </c>
      <c r="XY53" s="43" t="s">
        <v>938</v>
      </c>
      <c r="XZ53" s="45" t="s">
        <v>285</v>
      </c>
      <c r="YA53" s="45" t="s">
        <v>286</v>
      </c>
      <c r="YB53" s="45" t="s">
        <v>287</v>
      </c>
      <c r="YC53" s="45" t="s">
        <v>288</v>
      </c>
      <c r="YD53" s="43" t="s">
        <v>938</v>
      </c>
      <c r="YE53" s="45" t="s">
        <v>285</v>
      </c>
      <c r="YF53" s="45" t="s">
        <v>286</v>
      </c>
      <c r="YG53" s="45" t="s">
        <v>287</v>
      </c>
      <c r="YH53" s="45" t="s">
        <v>288</v>
      </c>
      <c r="YI53" s="43" t="s">
        <v>938</v>
      </c>
      <c r="YJ53" s="45" t="s">
        <v>285</v>
      </c>
      <c r="YK53" s="45" t="s">
        <v>286</v>
      </c>
      <c r="YL53" s="45" t="s">
        <v>287</v>
      </c>
      <c r="YM53" s="45" t="s">
        <v>288</v>
      </c>
      <c r="YN53" s="43" t="s">
        <v>938</v>
      </c>
      <c r="YO53" s="45" t="s">
        <v>285</v>
      </c>
      <c r="YP53" s="45" t="s">
        <v>286</v>
      </c>
      <c r="YQ53" s="45" t="s">
        <v>287</v>
      </c>
      <c r="YR53" s="45" t="s">
        <v>288</v>
      </c>
    </row>
    <row r="54" spans="1:668" x14ac:dyDescent="0.4">
      <c r="A54" s="43" t="s">
        <v>26</v>
      </c>
      <c r="B54" s="44" t="s">
        <v>851</v>
      </c>
      <c r="C54" s="43" t="s">
        <v>939</v>
      </c>
      <c r="D54" s="45" t="s">
        <v>116</v>
      </c>
      <c r="E54" s="61" t="s">
        <v>289</v>
      </c>
      <c r="F54" s="56" t="s">
        <v>274</v>
      </c>
      <c r="G54" s="56"/>
      <c r="H54" s="45" t="s">
        <v>141</v>
      </c>
      <c r="I54" s="43" t="s">
        <v>939</v>
      </c>
      <c r="J54" s="45" t="s">
        <v>116</v>
      </c>
      <c r="K54" s="45" t="s">
        <v>289</v>
      </c>
      <c r="L54" s="45" t="s">
        <v>274</v>
      </c>
      <c r="M54" s="45" t="s">
        <v>141</v>
      </c>
      <c r="N54" s="43" t="s">
        <v>939</v>
      </c>
      <c r="O54" s="45" t="s">
        <v>116</v>
      </c>
      <c r="P54" s="45" t="s">
        <v>289</v>
      </c>
      <c r="Q54" s="45" t="s">
        <v>274</v>
      </c>
      <c r="R54" s="45" t="s">
        <v>141</v>
      </c>
      <c r="S54" s="43" t="s">
        <v>939</v>
      </c>
      <c r="T54" s="45" t="s">
        <v>116</v>
      </c>
      <c r="U54" s="45" t="s">
        <v>289</v>
      </c>
      <c r="V54" s="45" t="s">
        <v>274</v>
      </c>
      <c r="W54" s="45" t="s">
        <v>141</v>
      </c>
      <c r="X54" s="43" t="s">
        <v>939</v>
      </c>
      <c r="Y54" s="45" t="s">
        <v>116</v>
      </c>
      <c r="Z54" s="45" t="s">
        <v>289</v>
      </c>
      <c r="AA54" s="45" t="s">
        <v>274</v>
      </c>
      <c r="AB54" s="45" t="s">
        <v>141</v>
      </c>
      <c r="AC54" s="43" t="s">
        <v>939</v>
      </c>
      <c r="AD54" s="45" t="s">
        <v>116</v>
      </c>
      <c r="AE54" s="45" t="s">
        <v>289</v>
      </c>
      <c r="AF54" s="45" t="s">
        <v>274</v>
      </c>
      <c r="AG54" s="45" t="s">
        <v>141</v>
      </c>
      <c r="AH54" s="43" t="s">
        <v>939</v>
      </c>
      <c r="AI54" s="45" t="s">
        <v>116</v>
      </c>
      <c r="AJ54" s="45" t="s">
        <v>289</v>
      </c>
      <c r="AK54" s="45" t="s">
        <v>274</v>
      </c>
      <c r="AL54" s="45" t="s">
        <v>141</v>
      </c>
      <c r="AM54" s="43" t="s">
        <v>939</v>
      </c>
      <c r="AN54" s="45" t="s">
        <v>116</v>
      </c>
      <c r="AO54" s="45" t="s">
        <v>289</v>
      </c>
      <c r="AP54" s="45" t="s">
        <v>274</v>
      </c>
      <c r="AQ54" s="45" t="s">
        <v>141</v>
      </c>
      <c r="AR54" s="43" t="s">
        <v>939</v>
      </c>
      <c r="AS54" s="45" t="s">
        <v>116</v>
      </c>
      <c r="AT54" s="45" t="s">
        <v>289</v>
      </c>
      <c r="AU54" s="45" t="s">
        <v>274</v>
      </c>
      <c r="AV54" s="45" t="s">
        <v>141</v>
      </c>
      <c r="AW54" s="43" t="s">
        <v>939</v>
      </c>
      <c r="AX54" s="45" t="s">
        <v>116</v>
      </c>
      <c r="AY54" s="45" t="s">
        <v>289</v>
      </c>
      <c r="AZ54" s="45" t="s">
        <v>274</v>
      </c>
      <c r="BA54" s="45" t="s">
        <v>141</v>
      </c>
      <c r="BB54" s="43" t="s">
        <v>939</v>
      </c>
      <c r="BC54" s="45" t="s">
        <v>116</v>
      </c>
      <c r="BD54" s="45" t="s">
        <v>289</v>
      </c>
      <c r="BE54" s="45" t="s">
        <v>274</v>
      </c>
      <c r="BF54" s="45" t="s">
        <v>141</v>
      </c>
      <c r="BG54" s="43" t="s">
        <v>939</v>
      </c>
      <c r="BH54" s="45" t="s">
        <v>116</v>
      </c>
      <c r="BI54" s="45" t="s">
        <v>289</v>
      </c>
      <c r="BJ54" s="45" t="s">
        <v>274</v>
      </c>
      <c r="BK54" s="45" t="s">
        <v>141</v>
      </c>
      <c r="BL54" s="43" t="s">
        <v>939</v>
      </c>
      <c r="BM54" s="45" t="s">
        <v>116</v>
      </c>
      <c r="BN54" s="45" t="s">
        <v>289</v>
      </c>
      <c r="BO54" s="45" t="s">
        <v>274</v>
      </c>
      <c r="BP54" s="45" t="s">
        <v>141</v>
      </c>
      <c r="BQ54" s="43" t="s">
        <v>939</v>
      </c>
      <c r="BR54" s="45" t="s">
        <v>116</v>
      </c>
      <c r="BS54" s="45" t="s">
        <v>289</v>
      </c>
      <c r="BT54" s="45" t="s">
        <v>274</v>
      </c>
      <c r="BU54" s="45" t="s">
        <v>141</v>
      </c>
      <c r="BV54" s="43" t="s">
        <v>939</v>
      </c>
      <c r="BW54" s="45" t="s">
        <v>116</v>
      </c>
      <c r="BX54" s="45" t="s">
        <v>289</v>
      </c>
      <c r="BY54" s="45" t="s">
        <v>274</v>
      </c>
      <c r="BZ54" s="45" t="s">
        <v>141</v>
      </c>
      <c r="CA54" s="43" t="s">
        <v>939</v>
      </c>
      <c r="CB54" s="45" t="s">
        <v>116</v>
      </c>
      <c r="CC54" s="45" t="s">
        <v>289</v>
      </c>
      <c r="CD54" s="45" t="s">
        <v>274</v>
      </c>
      <c r="CE54" s="45" t="s">
        <v>141</v>
      </c>
      <c r="CF54" s="43" t="s">
        <v>939</v>
      </c>
      <c r="CG54" s="45" t="s">
        <v>116</v>
      </c>
      <c r="CH54" s="45" t="s">
        <v>289</v>
      </c>
      <c r="CI54" s="45" t="s">
        <v>274</v>
      </c>
      <c r="CJ54" s="45" t="s">
        <v>141</v>
      </c>
      <c r="CK54" s="43" t="s">
        <v>939</v>
      </c>
      <c r="CL54" s="45" t="s">
        <v>116</v>
      </c>
      <c r="CM54" s="45" t="s">
        <v>289</v>
      </c>
      <c r="CN54" s="45" t="s">
        <v>274</v>
      </c>
      <c r="CO54" s="45" t="s">
        <v>141</v>
      </c>
      <c r="CP54" s="43" t="s">
        <v>939</v>
      </c>
      <c r="CQ54" s="45" t="s">
        <v>116</v>
      </c>
      <c r="CR54" s="45" t="s">
        <v>289</v>
      </c>
      <c r="CS54" s="45" t="s">
        <v>274</v>
      </c>
      <c r="CT54" s="45" t="s">
        <v>141</v>
      </c>
      <c r="CU54" s="43" t="s">
        <v>939</v>
      </c>
      <c r="CV54" s="45" t="s">
        <v>116</v>
      </c>
      <c r="CW54" s="45" t="s">
        <v>289</v>
      </c>
      <c r="CX54" s="45" t="s">
        <v>274</v>
      </c>
      <c r="CY54" s="45" t="s">
        <v>141</v>
      </c>
      <c r="CZ54" s="43" t="s">
        <v>939</v>
      </c>
      <c r="DA54" s="45" t="s">
        <v>116</v>
      </c>
      <c r="DB54" s="45" t="s">
        <v>289</v>
      </c>
      <c r="DC54" s="45" t="s">
        <v>274</v>
      </c>
      <c r="DD54" s="45" t="s">
        <v>141</v>
      </c>
      <c r="DE54" s="43" t="s">
        <v>939</v>
      </c>
      <c r="DF54" s="45" t="s">
        <v>116</v>
      </c>
      <c r="DG54" s="45" t="s">
        <v>289</v>
      </c>
      <c r="DH54" s="45" t="s">
        <v>274</v>
      </c>
      <c r="DI54" s="45" t="s">
        <v>141</v>
      </c>
      <c r="DJ54" s="43" t="s">
        <v>939</v>
      </c>
      <c r="DK54" s="45" t="s">
        <v>116</v>
      </c>
      <c r="DL54" s="45" t="s">
        <v>289</v>
      </c>
      <c r="DM54" s="45" t="s">
        <v>274</v>
      </c>
      <c r="DN54" s="45" t="s">
        <v>141</v>
      </c>
      <c r="DO54" s="43" t="s">
        <v>939</v>
      </c>
      <c r="DP54" s="45" t="s">
        <v>116</v>
      </c>
      <c r="DQ54" s="45" t="s">
        <v>289</v>
      </c>
      <c r="DR54" s="45" t="s">
        <v>274</v>
      </c>
      <c r="DS54" s="45" t="s">
        <v>141</v>
      </c>
      <c r="DT54" s="43" t="s">
        <v>939</v>
      </c>
      <c r="DU54" s="45" t="s">
        <v>116</v>
      </c>
      <c r="DV54" s="45" t="s">
        <v>289</v>
      </c>
      <c r="DW54" s="45" t="s">
        <v>274</v>
      </c>
      <c r="DX54" s="45" t="s">
        <v>141</v>
      </c>
      <c r="DY54" s="43" t="s">
        <v>939</v>
      </c>
      <c r="DZ54" s="45" t="s">
        <v>116</v>
      </c>
      <c r="EA54" s="45" t="s">
        <v>289</v>
      </c>
      <c r="EB54" s="45" t="s">
        <v>274</v>
      </c>
      <c r="EC54" s="45" t="s">
        <v>141</v>
      </c>
      <c r="ED54" s="43" t="s">
        <v>939</v>
      </c>
      <c r="EE54" s="45" t="s">
        <v>116</v>
      </c>
      <c r="EF54" s="45" t="s">
        <v>289</v>
      </c>
      <c r="EG54" s="45" t="s">
        <v>274</v>
      </c>
      <c r="EH54" s="45" t="s">
        <v>141</v>
      </c>
      <c r="EI54" s="43" t="s">
        <v>939</v>
      </c>
      <c r="EJ54" s="45" t="s">
        <v>116</v>
      </c>
      <c r="EK54" s="45" t="s">
        <v>289</v>
      </c>
      <c r="EL54" s="45" t="s">
        <v>274</v>
      </c>
      <c r="EM54" s="45" t="s">
        <v>141</v>
      </c>
      <c r="EN54" s="43" t="s">
        <v>939</v>
      </c>
      <c r="EO54" s="45" t="s">
        <v>116</v>
      </c>
      <c r="EP54" s="45" t="s">
        <v>289</v>
      </c>
      <c r="EQ54" s="45" t="s">
        <v>274</v>
      </c>
      <c r="ER54" s="45" t="s">
        <v>141</v>
      </c>
      <c r="ES54" s="43" t="s">
        <v>939</v>
      </c>
      <c r="ET54" s="45" t="s">
        <v>116</v>
      </c>
      <c r="EU54" s="45" t="s">
        <v>289</v>
      </c>
      <c r="EV54" s="45" t="s">
        <v>274</v>
      </c>
      <c r="EW54" s="45" t="s">
        <v>141</v>
      </c>
      <c r="EX54" s="43" t="s">
        <v>939</v>
      </c>
      <c r="EY54" s="45" t="s">
        <v>116</v>
      </c>
      <c r="EZ54" s="45" t="s">
        <v>289</v>
      </c>
      <c r="FA54" s="45" t="s">
        <v>274</v>
      </c>
      <c r="FB54" s="45" t="s">
        <v>141</v>
      </c>
      <c r="FC54" s="43" t="s">
        <v>939</v>
      </c>
      <c r="FD54" s="45" t="s">
        <v>116</v>
      </c>
      <c r="FE54" s="45" t="s">
        <v>289</v>
      </c>
      <c r="FF54" s="45" t="s">
        <v>274</v>
      </c>
      <c r="FG54" s="45" t="s">
        <v>141</v>
      </c>
      <c r="FH54" s="43" t="s">
        <v>939</v>
      </c>
      <c r="FI54" s="45" t="s">
        <v>116</v>
      </c>
      <c r="FJ54" s="45" t="s">
        <v>289</v>
      </c>
      <c r="FK54" s="45" t="s">
        <v>274</v>
      </c>
      <c r="FL54" s="45" t="s">
        <v>141</v>
      </c>
      <c r="FM54" s="43" t="s">
        <v>939</v>
      </c>
      <c r="FN54" s="45" t="s">
        <v>116</v>
      </c>
      <c r="FO54" s="45" t="s">
        <v>289</v>
      </c>
      <c r="FP54" s="45" t="s">
        <v>274</v>
      </c>
      <c r="FQ54" s="45" t="s">
        <v>141</v>
      </c>
      <c r="FR54" s="43" t="s">
        <v>939</v>
      </c>
      <c r="FS54" s="45" t="s">
        <v>116</v>
      </c>
      <c r="FT54" s="45" t="s">
        <v>289</v>
      </c>
      <c r="FU54" s="45" t="s">
        <v>274</v>
      </c>
      <c r="FV54" s="45" t="s">
        <v>141</v>
      </c>
      <c r="FW54" s="43" t="s">
        <v>939</v>
      </c>
      <c r="FX54" s="45" t="s">
        <v>116</v>
      </c>
      <c r="FY54" s="45" t="s">
        <v>289</v>
      </c>
      <c r="FZ54" s="45" t="s">
        <v>274</v>
      </c>
      <c r="GA54" s="45" t="s">
        <v>141</v>
      </c>
      <c r="GB54" s="43" t="s">
        <v>939</v>
      </c>
      <c r="GC54" s="45" t="s">
        <v>116</v>
      </c>
      <c r="GD54" s="45" t="s">
        <v>289</v>
      </c>
      <c r="GE54" s="45" t="s">
        <v>274</v>
      </c>
      <c r="GF54" s="45" t="s">
        <v>141</v>
      </c>
      <c r="GG54" s="43" t="s">
        <v>939</v>
      </c>
      <c r="GH54" s="45" t="s">
        <v>116</v>
      </c>
      <c r="GI54" s="45" t="s">
        <v>289</v>
      </c>
      <c r="GJ54" s="45" t="s">
        <v>274</v>
      </c>
      <c r="GK54" s="45" t="s">
        <v>141</v>
      </c>
      <c r="GL54" s="43" t="s">
        <v>939</v>
      </c>
      <c r="GM54" s="45" t="s">
        <v>116</v>
      </c>
      <c r="GN54" s="45" t="s">
        <v>289</v>
      </c>
      <c r="GO54" s="45" t="s">
        <v>274</v>
      </c>
      <c r="GP54" s="45" t="s">
        <v>141</v>
      </c>
      <c r="GQ54" s="43" t="s">
        <v>939</v>
      </c>
      <c r="GR54" s="45" t="s">
        <v>116</v>
      </c>
      <c r="GS54" s="45" t="s">
        <v>289</v>
      </c>
      <c r="GT54" s="45" t="s">
        <v>274</v>
      </c>
      <c r="GU54" s="45" t="s">
        <v>141</v>
      </c>
      <c r="GV54" s="43" t="s">
        <v>939</v>
      </c>
      <c r="GW54" s="45" t="s">
        <v>116</v>
      </c>
      <c r="GX54" s="45" t="s">
        <v>289</v>
      </c>
      <c r="GY54" s="45" t="s">
        <v>274</v>
      </c>
      <c r="GZ54" s="45" t="s">
        <v>141</v>
      </c>
      <c r="HA54" s="43" t="s">
        <v>939</v>
      </c>
      <c r="HB54" s="45" t="s">
        <v>116</v>
      </c>
      <c r="HC54" s="45" t="s">
        <v>289</v>
      </c>
      <c r="HD54" s="45" t="s">
        <v>274</v>
      </c>
      <c r="HE54" s="45" t="s">
        <v>141</v>
      </c>
      <c r="HF54" s="43" t="s">
        <v>939</v>
      </c>
      <c r="HG54" s="45" t="s">
        <v>116</v>
      </c>
      <c r="HH54" s="45" t="s">
        <v>289</v>
      </c>
      <c r="HI54" s="45" t="s">
        <v>274</v>
      </c>
      <c r="HJ54" s="45" t="s">
        <v>141</v>
      </c>
      <c r="HK54" s="43" t="s">
        <v>939</v>
      </c>
      <c r="HL54" s="45" t="s">
        <v>116</v>
      </c>
      <c r="HM54" s="45" t="s">
        <v>289</v>
      </c>
      <c r="HN54" s="45" t="s">
        <v>274</v>
      </c>
      <c r="HO54" s="45" t="s">
        <v>141</v>
      </c>
      <c r="HP54" s="43" t="s">
        <v>939</v>
      </c>
      <c r="HQ54" s="45" t="s">
        <v>116</v>
      </c>
      <c r="HR54" s="45" t="s">
        <v>289</v>
      </c>
      <c r="HS54" s="45" t="s">
        <v>274</v>
      </c>
      <c r="HT54" s="45" t="s">
        <v>141</v>
      </c>
      <c r="HU54" s="43" t="s">
        <v>939</v>
      </c>
      <c r="HV54" s="45" t="s">
        <v>116</v>
      </c>
      <c r="HW54" s="45" t="s">
        <v>289</v>
      </c>
      <c r="HX54" s="45" t="s">
        <v>274</v>
      </c>
      <c r="HY54" s="45" t="s">
        <v>141</v>
      </c>
      <c r="HZ54" s="43" t="s">
        <v>939</v>
      </c>
      <c r="IA54" s="45" t="s">
        <v>116</v>
      </c>
      <c r="IB54" s="45" t="s">
        <v>289</v>
      </c>
      <c r="IC54" s="45" t="s">
        <v>274</v>
      </c>
      <c r="ID54" s="45" t="s">
        <v>141</v>
      </c>
      <c r="IE54" s="43" t="s">
        <v>939</v>
      </c>
      <c r="IF54" s="45" t="s">
        <v>116</v>
      </c>
      <c r="IG54" s="45" t="s">
        <v>289</v>
      </c>
      <c r="IH54" s="45" t="s">
        <v>274</v>
      </c>
      <c r="II54" s="45" t="s">
        <v>141</v>
      </c>
      <c r="IJ54" s="43" t="s">
        <v>939</v>
      </c>
      <c r="IK54" s="45" t="s">
        <v>116</v>
      </c>
      <c r="IL54" s="45" t="s">
        <v>289</v>
      </c>
      <c r="IM54" s="45" t="s">
        <v>274</v>
      </c>
      <c r="IN54" s="45" t="s">
        <v>141</v>
      </c>
      <c r="IO54" s="43" t="s">
        <v>939</v>
      </c>
      <c r="IP54" s="45" t="s">
        <v>116</v>
      </c>
      <c r="IQ54" s="45" t="s">
        <v>289</v>
      </c>
      <c r="IR54" s="45" t="s">
        <v>274</v>
      </c>
      <c r="IS54" s="45" t="s">
        <v>141</v>
      </c>
      <c r="IT54" s="43" t="s">
        <v>939</v>
      </c>
      <c r="IU54" s="45" t="s">
        <v>116</v>
      </c>
      <c r="IV54" s="45" t="s">
        <v>289</v>
      </c>
      <c r="IW54" s="45" t="s">
        <v>274</v>
      </c>
      <c r="IX54" s="45" t="s">
        <v>141</v>
      </c>
      <c r="IY54" s="43" t="s">
        <v>939</v>
      </c>
      <c r="IZ54" s="45" t="s">
        <v>116</v>
      </c>
      <c r="JA54" s="45" t="s">
        <v>289</v>
      </c>
      <c r="JB54" s="45" t="s">
        <v>274</v>
      </c>
      <c r="JC54" s="45" t="s">
        <v>141</v>
      </c>
      <c r="JD54" s="43" t="s">
        <v>939</v>
      </c>
      <c r="JE54" s="45" t="s">
        <v>116</v>
      </c>
      <c r="JF54" s="45" t="s">
        <v>289</v>
      </c>
      <c r="JG54" s="45" t="s">
        <v>274</v>
      </c>
      <c r="JH54" s="45" t="s">
        <v>141</v>
      </c>
      <c r="JI54" s="43" t="s">
        <v>939</v>
      </c>
      <c r="JJ54" s="45" t="s">
        <v>116</v>
      </c>
      <c r="JK54" s="45" t="s">
        <v>289</v>
      </c>
      <c r="JL54" s="45" t="s">
        <v>274</v>
      </c>
      <c r="JM54" s="45" t="s">
        <v>141</v>
      </c>
      <c r="JN54" s="43" t="s">
        <v>939</v>
      </c>
      <c r="JO54" s="45" t="s">
        <v>116</v>
      </c>
      <c r="JP54" s="45" t="s">
        <v>289</v>
      </c>
      <c r="JQ54" s="45" t="s">
        <v>274</v>
      </c>
      <c r="JR54" s="45" t="s">
        <v>141</v>
      </c>
      <c r="JS54" s="43" t="s">
        <v>939</v>
      </c>
      <c r="JT54" s="45" t="s">
        <v>116</v>
      </c>
      <c r="JU54" s="45" t="s">
        <v>289</v>
      </c>
      <c r="JV54" s="45" t="s">
        <v>274</v>
      </c>
      <c r="JW54" s="45" t="s">
        <v>141</v>
      </c>
      <c r="JX54" s="43" t="s">
        <v>939</v>
      </c>
      <c r="JY54" s="45" t="s">
        <v>116</v>
      </c>
      <c r="JZ54" s="45" t="s">
        <v>289</v>
      </c>
      <c r="KA54" s="45" t="s">
        <v>274</v>
      </c>
      <c r="KB54" s="45" t="s">
        <v>141</v>
      </c>
      <c r="KC54" s="43" t="s">
        <v>939</v>
      </c>
      <c r="KD54" s="45" t="s">
        <v>116</v>
      </c>
      <c r="KE54" s="45" t="s">
        <v>289</v>
      </c>
      <c r="KF54" s="45" t="s">
        <v>274</v>
      </c>
      <c r="KG54" s="45" t="s">
        <v>141</v>
      </c>
      <c r="KH54" s="43" t="s">
        <v>939</v>
      </c>
      <c r="KI54" s="45" t="s">
        <v>116</v>
      </c>
      <c r="KJ54" s="45" t="s">
        <v>289</v>
      </c>
      <c r="KK54" s="45" t="s">
        <v>274</v>
      </c>
      <c r="KL54" s="45" t="s">
        <v>141</v>
      </c>
      <c r="KM54" s="43" t="s">
        <v>939</v>
      </c>
      <c r="KN54" s="45" t="s">
        <v>116</v>
      </c>
      <c r="KO54" s="45" t="s">
        <v>289</v>
      </c>
      <c r="KP54" s="45" t="s">
        <v>274</v>
      </c>
      <c r="KQ54" s="45" t="s">
        <v>141</v>
      </c>
      <c r="KR54" s="43" t="s">
        <v>939</v>
      </c>
      <c r="KS54" s="45" t="s">
        <v>116</v>
      </c>
      <c r="KT54" s="45" t="s">
        <v>289</v>
      </c>
      <c r="KU54" s="45" t="s">
        <v>274</v>
      </c>
      <c r="KV54" s="45" t="s">
        <v>141</v>
      </c>
      <c r="KW54" s="43" t="s">
        <v>939</v>
      </c>
      <c r="KX54" s="45" t="s">
        <v>116</v>
      </c>
      <c r="KY54" s="45" t="s">
        <v>289</v>
      </c>
      <c r="KZ54" s="45" t="s">
        <v>274</v>
      </c>
      <c r="LA54" s="45" t="s">
        <v>141</v>
      </c>
      <c r="LB54" s="43" t="s">
        <v>939</v>
      </c>
      <c r="LC54" s="45" t="s">
        <v>116</v>
      </c>
      <c r="LD54" s="45" t="s">
        <v>289</v>
      </c>
      <c r="LE54" s="45" t="s">
        <v>274</v>
      </c>
      <c r="LF54" s="45" t="s">
        <v>141</v>
      </c>
      <c r="LG54" s="43" t="s">
        <v>939</v>
      </c>
      <c r="LH54" s="45" t="s">
        <v>116</v>
      </c>
      <c r="LI54" s="45" t="s">
        <v>289</v>
      </c>
      <c r="LJ54" s="45" t="s">
        <v>274</v>
      </c>
      <c r="LK54" s="45" t="s">
        <v>141</v>
      </c>
      <c r="LL54" s="43" t="s">
        <v>939</v>
      </c>
      <c r="LM54" s="45" t="s">
        <v>116</v>
      </c>
      <c r="LN54" s="45" t="s">
        <v>289</v>
      </c>
      <c r="LO54" s="45" t="s">
        <v>274</v>
      </c>
      <c r="LP54" s="45" t="s">
        <v>141</v>
      </c>
      <c r="LQ54" s="43" t="s">
        <v>939</v>
      </c>
      <c r="LR54" s="45" t="s">
        <v>116</v>
      </c>
      <c r="LS54" s="45" t="s">
        <v>289</v>
      </c>
      <c r="LT54" s="45" t="s">
        <v>274</v>
      </c>
      <c r="LU54" s="45" t="s">
        <v>141</v>
      </c>
      <c r="LV54" s="43" t="s">
        <v>939</v>
      </c>
      <c r="LW54" s="45" t="s">
        <v>116</v>
      </c>
      <c r="LX54" s="45" t="s">
        <v>289</v>
      </c>
      <c r="LY54" s="45" t="s">
        <v>274</v>
      </c>
      <c r="LZ54" s="45" t="s">
        <v>141</v>
      </c>
      <c r="MA54" s="43" t="s">
        <v>939</v>
      </c>
      <c r="MB54" s="45" t="s">
        <v>116</v>
      </c>
      <c r="MC54" s="45" t="s">
        <v>289</v>
      </c>
      <c r="MD54" s="45" t="s">
        <v>274</v>
      </c>
      <c r="ME54" s="45" t="s">
        <v>141</v>
      </c>
      <c r="MF54" s="43" t="s">
        <v>939</v>
      </c>
      <c r="MG54" s="45" t="s">
        <v>116</v>
      </c>
      <c r="MH54" s="45" t="s">
        <v>289</v>
      </c>
      <c r="MI54" s="45" t="s">
        <v>274</v>
      </c>
      <c r="MJ54" s="45" t="s">
        <v>141</v>
      </c>
      <c r="MK54" s="43" t="s">
        <v>939</v>
      </c>
      <c r="ML54" s="45" t="s">
        <v>116</v>
      </c>
      <c r="MM54" s="45" t="s">
        <v>289</v>
      </c>
      <c r="MN54" s="45" t="s">
        <v>274</v>
      </c>
      <c r="MO54" s="45" t="s">
        <v>141</v>
      </c>
      <c r="MP54" s="43" t="s">
        <v>939</v>
      </c>
      <c r="MQ54" s="45" t="s">
        <v>116</v>
      </c>
      <c r="MR54" s="45" t="s">
        <v>289</v>
      </c>
      <c r="MS54" s="45" t="s">
        <v>274</v>
      </c>
      <c r="MT54" s="45" t="s">
        <v>141</v>
      </c>
      <c r="MU54" s="43" t="s">
        <v>939</v>
      </c>
      <c r="MV54" s="45" t="s">
        <v>116</v>
      </c>
      <c r="MW54" s="45" t="s">
        <v>289</v>
      </c>
      <c r="MX54" s="45" t="s">
        <v>274</v>
      </c>
      <c r="MY54" s="45" t="s">
        <v>141</v>
      </c>
      <c r="MZ54" s="43" t="s">
        <v>939</v>
      </c>
      <c r="NA54" s="45" t="s">
        <v>116</v>
      </c>
      <c r="NB54" s="45" t="s">
        <v>289</v>
      </c>
      <c r="NC54" s="45" t="s">
        <v>274</v>
      </c>
      <c r="ND54" s="45" t="s">
        <v>141</v>
      </c>
      <c r="NE54" s="43" t="s">
        <v>939</v>
      </c>
      <c r="NF54" s="45" t="s">
        <v>116</v>
      </c>
      <c r="NG54" s="45" t="s">
        <v>289</v>
      </c>
      <c r="NH54" s="45" t="s">
        <v>274</v>
      </c>
      <c r="NI54" s="45" t="s">
        <v>141</v>
      </c>
      <c r="NJ54" s="43" t="s">
        <v>939</v>
      </c>
      <c r="NK54" s="45" t="s">
        <v>116</v>
      </c>
      <c r="NL54" s="45" t="s">
        <v>289</v>
      </c>
      <c r="NM54" s="45" t="s">
        <v>274</v>
      </c>
      <c r="NN54" s="45" t="s">
        <v>141</v>
      </c>
      <c r="NO54" s="43" t="s">
        <v>939</v>
      </c>
      <c r="NP54" s="45" t="s">
        <v>116</v>
      </c>
      <c r="NQ54" s="45" t="s">
        <v>289</v>
      </c>
      <c r="NR54" s="45" t="s">
        <v>274</v>
      </c>
      <c r="NS54" s="45" t="s">
        <v>141</v>
      </c>
      <c r="NT54" s="43" t="s">
        <v>939</v>
      </c>
      <c r="NU54" s="45" t="s">
        <v>116</v>
      </c>
      <c r="NV54" s="45" t="s">
        <v>289</v>
      </c>
      <c r="NW54" s="45" t="s">
        <v>274</v>
      </c>
      <c r="NX54" s="45" t="s">
        <v>141</v>
      </c>
      <c r="NY54" s="43" t="s">
        <v>939</v>
      </c>
      <c r="NZ54" s="45" t="s">
        <v>116</v>
      </c>
      <c r="OA54" s="45" t="s">
        <v>289</v>
      </c>
      <c r="OB54" s="45" t="s">
        <v>274</v>
      </c>
      <c r="OC54" s="45" t="s">
        <v>141</v>
      </c>
      <c r="OD54" s="43" t="s">
        <v>939</v>
      </c>
      <c r="OE54" s="45" t="s">
        <v>116</v>
      </c>
      <c r="OF54" s="45" t="s">
        <v>289</v>
      </c>
      <c r="OG54" s="45" t="s">
        <v>274</v>
      </c>
      <c r="OH54" s="45" t="s">
        <v>141</v>
      </c>
      <c r="OI54" s="43" t="s">
        <v>939</v>
      </c>
      <c r="OJ54" s="45" t="s">
        <v>116</v>
      </c>
      <c r="OK54" s="45" t="s">
        <v>289</v>
      </c>
      <c r="OL54" s="45" t="s">
        <v>274</v>
      </c>
      <c r="OM54" s="45" t="s">
        <v>141</v>
      </c>
      <c r="ON54" s="43" t="s">
        <v>939</v>
      </c>
      <c r="OO54" s="45" t="s">
        <v>116</v>
      </c>
      <c r="OP54" s="45" t="s">
        <v>289</v>
      </c>
      <c r="OQ54" s="45" t="s">
        <v>274</v>
      </c>
      <c r="OR54" s="45" t="s">
        <v>141</v>
      </c>
      <c r="OS54" s="43" t="s">
        <v>939</v>
      </c>
      <c r="OT54" s="45" t="s">
        <v>116</v>
      </c>
      <c r="OU54" s="45" t="s">
        <v>289</v>
      </c>
      <c r="OV54" s="45" t="s">
        <v>274</v>
      </c>
      <c r="OW54" s="45" t="s">
        <v>141</v>
      </c>
      <c r="OX54" s="43" t="s">
        <v>939</v>
      </c>
      <c r="OY54" s="45" t="s">
        <v>116</v>
      </c>
      <c r="OZ54" s="45" t="s">
        <v>289</v>
      </c>
      <c r="PA54" s="45" t="s">
        <v>274</v>
      </c>
      <c r="PB54" s="45" t="s">
        <v>141</v>
      </c>
      <c r="PC54" s="43" t="s">
        <v>939</v>
      </c>
      <c r="PD54" s="45" t="s">
        <v>116</v>
      </c>
      <c r="PE54" s="45" t="s">
        <v>289</v>
      </c>
      <c r="PF54" s="45" t="s">
        <v>274</v>
      </c>
      <c r="PG54" s="45" t="s">
        <v>141</v>
      </c>
      <c r="PH54" s="43" t="s">
        <v>939</v>
      </c>
      <c r="PI54" s="45" t="s">
        <v>116</v>
      </c>
      <c r="PJ54" s="45" t="s">
        <v>289</v>
      </c>
      <c r="PK54" s="45" t="s">
        <v>274</v>
      </c>
      <c r="PL54" s="45" t="s">
        <v>141</v>
      </c>
      <c r="PM54" s="43" t="s">
        <v>939</v>
      </c>
      <c r="PN54" s="45" t="s">
        <v>116</v>
      </c>
      <c r="PO54" s="45" t="s">
        <v>289</v>
      </c>
      <c r="PP54" s="45" t="s">
        <v>274</v>
      </c>
      <c r="PQ54" s="45" t="s">
        <v>141</v>
      </c>
      <c r="PR54" s="43" t="s">
        <v>939</v>
      </c>
      <c r="PS54" s="45" t="s">
        <v>116</v>
      </c>
      <c r="PT54" s="45" t="s">
        <v>289</v>
      </c>
      <c r="PU54" s="45" t="s">
        <v>274</v>
      </c>
      <c r="PV54" s="45" t="s">
        <v>141</v>
      </c>
      <c r="PW54" s="43" t="s">
        <v>939</v>
      </c>
      <c r="PX54" s="45" t="s">
        <v>116</v>
      </c>
      <c r="PY54" s="45" t="s">
        <v>289</v>
      </c>
      <c r="PZ54" s="45" t="s">
        <v>274</v>
      </c>
      <c r="QA54" s="45" t="s">
        <v>141</v>
      </c>
      <c r="QB54" s="43" t="s">
        <v>939</v>
      </c>
      <c r="QC54" s="45" t="s">
        <v>116</v>
      </c>
      <c r="QD54" s="45" t="s">
        <v>289</v>
      </c>
      <c r="QE54" s="45" t="s">
        <v>274</v>
      </c>
      <c r="QF54" s="45" t="s">
        <v>141</v>
      </c>
      <c r="QG54" s="43" t="s">
        <v>939</v>
      </c>
      <c r="QH54" s="45" t="s">
        <v>116</v>
      </c>
      <c r="QI54" s="45" t="s">
        <v>289</v>
      </c>
      <c r="QJ54" s="45" t="s">
        <v>274</v>
      </c>
      <c r="QK54" s="45" t="s">
        <v>141</v>
      </c>
      <c r="QL54" s="43" t="s">
        <v>939</v>
      </c>
      <c r="QM54" s="45" t="s">
        <v>116</v>
      </c>
      <c r="QN54" s="45" t="s">
        <v>289</v>
      </c>
      <c r="QO54" s="45" t="s">
        <v>274</v>
      </c>
      <c r="QP54" s="45" t="s">
        <v>141</v>
      </c>
      <c r="QQ54" s="43" t="s">
        <v>939</v>
      </c>
      <c r="QR54" s="45" t="s">
        <v>116</v>
      </c>
      <c r="QS54" s="45" t="s">
        <v>289</v>
      </c>
      <c r="QT54" s="45" t="s">
        <v>274</v>
      </c>
      <c r="QU54" s="45" t="s">
        <v>141</v>
      </c>
      <c r="QV54" s="43" t="s">
        <v>939</v>
      </c>
      <c r="QW54" s="45" t="s">
        <v>116</v>
      </c>
      <c r="QX54" s="45" t="s">
        <v>289</v>
      </c>
      <c r="QY54" s="45" t="s">
        <v>274</v>
      </c>
      <c r="QZ54" s="45" t="s">
        <v>141</v>
      </c>
      <c r="RA54" s="43" t="s">
        <v>939</v>
      </c>
      <c r="RB54" s="45" t="s">
        <v>116</v>
      </c>
      <c r="RC54" s="45" t="s">
        <v>289</v>
      </c>
      <c r="RD54" s="45" t="s">
        <v>274</v>
      </c>
      <c r="RE54" s="45" t="s">
        <v>141</v>
      </c>
      <c r="RF54" s="43" t="s">
        <v>939</v>
      </c>
      <c r="RG54" s="45" t="s">
        <v>116</v>
      </c>
      <c r="RH54" s="45" t="s">
        <v>289</v>
      </c>
      <c r="RI54" s="45" t="s">
        <v>274</v>
      </c>
      <c r="RJ54" s="45" t="s">
        <v>141</v>
      </c>
      <c r="RK54" s="43" t="s">
        <v>939</v>
      </c>
      <c r="RL54" s="45" t="s">
        <v>116</v>
      </c>
      <c r="RM54" s="45" t="s">
        <v>289</v>
      </c>
      <c r="RN54" s="45" t="s">
        <v>274</v>
      </c>
      <c r="RO54" s="45" t="s">
        <v>141</v>
      </c>
      <c r="RP54" s="43" t="s">
        <v>939</v>
      </c>
      <c r="RQ54" s="45" t="s">
        <v>116</v>
      </c>
      <c r="RR54" s="45" t="s">
        <v>289</v>
      </c>
      <c r="RS54" s="45" t="s">
        <v>274</v>
      </c>
      <c r="RT54" s="45" t="s">
        <v>141</v>
      </c>
      <c r="RU54" s="43" t="s">
        <v>939</v>
      </c>
      <c r="RV54" s="45" t="s">
        <v>116</v>
      </c>
      <c r="RW54" s="45" t="s">
        <v>289</v>
      </c>
      <c r="RX54" s="45" t="s">
        <v>274</v>
      </c>
      <c r="RY54" s="45" t="s">
        <v>141</v>
      </c>
      <c r="RZ54" s="43" t="s">
        <v>939</v>
      </c>
      <c r="SA54" s="45" t="s">
        <v>116</v>
      </c>
      <c r="SB54" s="45" t="s">
        <v>289</v>
      </c>
      <c r="SC54" s="45" t="s">
        <v>274</v>
      </c>
      <c r="SD54" s="45" t="s">
        <v>141</v>
      </c>
      <c r="SE54" s="43" t="s">
        <v>939</v>
      </c>
      <c r="SF54" s="45" t="s">
        <v>116</v>
      </c>
      <c r="SG54" s="45" t="s">
        <v>289</v>
      </c>
      <c r="SH54" s="45" t="s">
        <v>274</v>
      </c>
      <c r="SI54" s="45" t="s">
        <v>141</v>
      </c>
      <c r="SJ54" s="43" t="s">
        <v>939</v>
      </c>
      <c r="SK54" s="45" t="s">
        <v>116</v>
      </c>
      <c r="SL54" s="45" t="s">
        <v>289</v>
      </c>
      <c r="SM54" s="45" t="s">
        <v>274</v>
      </c>
      <c r="SN54" s="45" t="s">
        <v>141</v>
      </c>
      <c r="SO54" s="43" t="s">
        <v>939</v>
      </c>
      <c r="SP54" s="45" t="s">
        <v>116</v>
      </c>
      <c r="SQ54" s="45" t="s">
        <v>289</v>
      </c>
      <c r="SR54" s="45" t="s">
        <v>274</v>
      </c>
      <c r="SS54" s="45" t="s">
        <v>141</v>
      </c>
      <c r="ST54" s="43" t="s">
        <v>939</v>
      </c>
      <c r="SU54" s="45" t="s">
        <v>116</v>
      </c>
      <c r="SV54" s="45" t="s">
        <v>289</v>
      </c>
      <c r="SW54" s="45" t="s">
        <v>274</v>
      </c>
      <c r="SX54" s="45" t="s">
        <v>141</v>
      </c>
      <c r="SY54" s="43" t="s">
        <v>939</v>
      </c>
      <c r="SZ54" s="45" t="s">
        <v>116</v>
      </c>
      <c r="TA54" s="45" t="s">
        <v>289</v>
      </c>
      <c r="TB54" s="45" t="s">
        <v>274</v>
      </c>
      <c r="TC54" s="45" t="s">
        <v>141</v>
      </c>
      <c r="TD54" s="43" t="s">
        <v>939</v>
      </c>
      <c r="TE54" s="45" t="s">
        <v>116</v>
      </c>
      <c r="TF54" s="45" t="s">
        <v>289</v>
      </c>
      <c r="TG54" s="45" t="s">
        <v>274</v>
      </c>
      <c r="TH54" s="45" t="s">
        <v>141</v>
      </c>
      <c r="TI54" s="43" t="s">
        <v>939</v>
      </c>
      <c r="TJ54" s="45" t="s">
        <v>116</v>
      </c>
      <c r="TK54" s="45" t="s">
        <v>289</v>
      </c>
      <c r="TL54" s="45" t="s">
        <v>274</v>
      </c>
      <c r="TM54" s="45" t="s">
        <v>141</v>
      </c>
      <c r="TN54" s="43" t="s">
        <v>939</v>
      </c>
      <c r="TO54" s="45" t="s">
        <v>116</v>
      </c>
      <c r="TP54" s="45" t="s">
        <v>289</v>
      </c>
      <c r="TQ54" s="45" t="s">
        <v>274</v>
      </c>
      <c r="TR54" s="45" t="s">
        <v>141</v>
      </c>
      <c r="TS54" s="43" t="s">
        <v>939</v>
      </c>
      <c r="TT54" s="45" t="s">
        <v>116</v>
      </c>
      <c r="TU54" s="45" t="s">
        <v>289</v>
      </c>
      <c r="TV54" s="45" t="s">
        <v>274</v>
      </c>
      <c r="TW54" s="45" t="s">
        <v>141</v>
      </c>
      <c r="TX54" s="43" t="s">
        <v>939</v>
      </c>
      <c r="TY54" s="45" t="s">
        <v>116</v>
      </c>
      <c r="TZ54" s="45" t="s">
        <v>289</v>
      </c>
      <c r="UA54" s="45" t="s">
        <v>274</v>
      </c>
      <c r="UB54" s="45" t="s">
        <v>141</v>
      </c>
      <c r="UC54" s="43" t="s">
        <v>939</v>
      </c>
      <c r="UD54" s="45" t="s">
        <v>116</v>
      </c>
      <c r="UE54" s="45" t="s">
        <v>289</v>
      </c>
      <c r="UF54" s="45" t="s">
        <v>274</v>
      </c>
      <c r="UG54" s="45" t="s">
        <v>141</v>
      </c>
      <c r="UH54" s="43" t="s">
        <v>939</v>
      </c>
      <c r="UI54" s="45" t="s">
        <v>116</v>
      </c>
      <c r="UJ54" s="45" t="s">
        <v>289</v>
      </c>
      <c r="UK54" s="45" t="s">
        <v>274</v>
      </c>
      <c r="UL54" s="45" t="s">
        <v>141</v>
      </c>
      <c r="UM54" s="43" t="s">
        <v>939</v>
      </c>
      <c r="UN54" s="45" t="s">
        <v>116</v>
      </c>
      <c r="UO54" s="45" t="s">
        <v>289</v>
      </c>
      <c r="UP54" s="45" t="s">
        <v>274</v>
      </c>
      <c r="UQ54" s="45" t="s">
        <v>141</v>
      </c>
      <c r="UR54" s="43" t="s">
        <v>939</v>
      </c>
      <c r="US54" s="45" t="s">
        <v>116</v>
      </c>
      <c r="UT54" s="45" t="s">
        <v>289</v>
      </c>
      <c r="UU54" s="45" t="s">
        <v>274</v>
      </c>
      <c r="UV54" s="45" t="s">
        <v>141</v>
      </c>
      <c r="UW54" s="43" t="s">
        <v>939</v>
      </c>
      <c r="UX54" s="45" t="s">
        <v>116</v>
      </c>
      <c r="UY54" s="45" t="s">
        <v>289</v>
      </c>
      <c r="UZ54" s="45" t="s">
        <v>274</v>
      </c>
      <c r="VA54" s="45" t="s">
        <v>141</v>
      </c>
      <c r="VB54" s="43" t="s">
        <v>939</v>
      </c>
      <c r="VC54" s="45" t="s">
        <v>116</v>
      </c>
      <c r="VD54" s="45" t="s">
        <v>289</v>
      </c>
      <c r="VE54" s="45" t="s">
        <v>274</v>
      </c>
      <c r="VF54" s="45" t="s">
        <v>141</v>
      </c>
      <c r="VG54" s="43" t="s">
        <v>939</v>
      </c>
      <c r="VH54" s="45" t="s">
        <v>116</v>
      </c>
      <c r="VI54" s="45" t="s">
        <v>289</v>
      </c>
      <c r="VJ54" s="45" t="s">
        <v>274</v>
      </c>
      <c r="VK54" s="45" t="s">
        <v>141</v>
      </c>
      <c r="VL54" s="43" t="s">
        <v>939</v>
      </c>
      <c r="VM54" s="45" t="s">
        <v>116</v>
      </c>
      <c r="VN54" s="45" t="s">
        <v>289</v>
      </c>
      <c r="VO54" s="45" t="s">
        <v>274</v>
      </c>
      <c r="VP54" s="45" t="s">
        <v>141</v>
      </c>
      <c r="VQ54" s="43" t="s">
        <v>939</v>
      </c>
      <c r="VR54" s="45" t="s">
        <v>116</v>
      </c>
      <c r="VS54" s="45" t="s">
        <v>289</v>
      </c>
      <c r="VT54" s="45" t="s">
        <v>274</v>
      </c>
      <c r="VU54" s="45" t="s">
        <v>141</v>
      </c>
      <c r="VV54" s="43" t="s">
        <v>939</v>
      </c>
      <c r="VW54" s="45" t="s">
        <v>116</v>
      </c>
      <c r="VX54" s="45" t="s">
        <v>289</v>
      </c>
      <c r="VY54" s="45" t="s">
        <v>274</v>
      </c>
      <c r="VZ54" s="45" t="s">
        <v>141</v>
      </c>
      <c r="WA54" s="43" t="s">
        <v>939</v>
      </c>
      <c r="WB54" s="45" t="s">
        <v>116</v>
      </c>
      <c r="WC54" s="45" t="s">
        <v>289</v>
      </c>
      <c r="WD54" s="45" t="s">
        <v>274</v>
      </c>
      <c r="WE54" s="45" t="s">
        <v>141</v>
      </c>
      <c r="WF54" s="43" t="s">
        <v>939</v>
      </c>
      <c r="WG54" s="45" t="s">
        <v>116</v>
      </c>
      <c r="WH54" s="45" t="s">
        <v>289</v>
      </c>
      <c r="WI54" s="45" t="s">
        <v>274</v>
      </c>
      <c r="WJ54" s="45" t="s">
        <v>141</v>
      </c>
      <c r="WK54" s="43" t="s">
        <v>939</v>
      </c>
      <c r="WL54" s="45" t="s">
        <v>116</v>
      </c>
      <c r="WM54" s="45" t="s">
        <v>289</v>
      </c>
      <c r="WN54" s="45" t="s">
        <v>274</v>
      </c>
      <c r="WO54" s="45" t="s">
        <v>141</v>
      </c>
      <c r="WP54" s="43" t="s">
        <v>939</v>
      </c>
      <c r="WQ54" s="45" t="s">
        <v>116</v>
      </c>
      <c r="WR54" s="45" t="s">
        <v>289</v>
      </c>
      <c r="WS54" s="45" t="s">
        <v>274</v>
      </c>
      <c r="WT54" s="45" t="s">
        <v>141</v>
      </c>
      <c r="WU54" s="43" t="s">
        <v>939</v>
      </c>
      <c r="WV54" s="45" t="s">
        <v>116</v>
      </c>
      <c r="WW54" s="45" t="s">
        <v>289</v>
      </c>
      <c r="WX54" s="45" t="s">
        <v>274</v>
      </c>
      <c r="WY54" s="45" t="s">
        <v>141</v>
      </c>
      <c r="WZ54" s="43" t="s">
        <v>939</v>
      </c>
      <c r="XA54" s="45" t="s">
        <v>116</v>
      </c>
      <c r="XB54" s="45" t="s">
        <v>289</v>
      </c>
      <c r="XC54" s="45" t="s">
        <v>274</v>
      </c>
      <c r="XD54" s="45" t="s">
        <v>141</v>
      </c>
      <c r="XE54" s="43" t="s">
        <v>939</v>
      </c>
      <c r="XF54" s="45" t="s">
        <v>116</v>
      </c>
      <c r="XG54" s="45" t="s">
        <v>289</v>
      </c>
      <c r="XH54" s="45" t="s">
        <v>274</v>
      </c>
      <c r="XI54" s="45" t="s">
        <v>141</v>
      </c>
      <c r="XJ54" s="43" t="s">
        <v>939</v>
      </c>
      <c r="XK54" s="45" t="s">
        <v>116</v>
      </c>
      <c r="XL54" s="45" t="s">
        <v>289</v>
      </c>
      <c r="XM54" s="45" t="s">
        <v>274</v>
      </c>
      <c r="XN54" s="45" t="s">
        <v>141</v>
      </c>
      <c r="XO54" s="43" t="s">
        <v>939</v>
      </c>
      <c r="XP54" s="45" t="s">
        <v>116</v>
      </c>
      <c r="XQ54" s="45" t="s">
        <v>289</v>
      </c>
      <c r="XR54" s="45" t="s">
        <v>274</v>
      </c>
      <c r="XS54" s="45" t="s">
        <v>141</v>
      </c>
      <c r="XT54" s="43" t="s">
        <v>939</v>
      </c>
      <c r="XU54" s="45" t="s">
        <v>116</v>
      </c>
      <c r="XV54" s="45" t="s">
        <v>289</v>
      </c>
      <c r="XW54" s="45" t="s">
        <v>274</v>
      </c>
      <c r="XX54" s="45" t="s">
        <v>141</v>
      </c>
      <c r="XY54" s="43" t="s">
        <v>939</v>
      </c>
      <c r="XZ54" s="45" t="s">
        <v>116</v>
      </c>
      <c r="YA54" s="45" t="s">
        <v>289</v>
      </c>
      <c r="YB54" s="45" t="s">
        <v>274</v>
      </c>
      <c r="YC54" s="45" t="s">
        <v>141</v>
      </c>
      <c r="YD54" s="43" t="s">
        <v>939</v>
      </c>
      <c r="YE54" s="45" t="s">
        <v>116</v>
      </c>
      <c r="YF54" s="45" t="s">
        <v>289</v>
      </c>
      <c r="YG54" s="45" t="s">
        <v>274</v>
      </c>
      <c r="YH54" s="45" t="s">
        <v>141</v>
      </c>
      <c r="YI54" s="43" t="s">
        <v>939</v>
      </c>
      <c r="YJ54" s="45" t="s">
        <v>116</v>
      </c>
      <c r="YK54" s="45" t="s">
        <v>289</v>
      </c>
      <c r="YL54" s="45" t="s">
        <v>274</v>
      </c>
      <c r="YM54" s="45" t="s">
        <v>141</v>
      </c>
      <c r="YN54" s="43" t="s">
        <v>939</v>
      </c>
      <c r="YO54" s="45" t="s">
        <v>116</v>
      </c>
      <c r="YP54" s="45" t="s">
        <v>289</v>
      </c>
      <c r="YQ54" s="45" t="s">
        <v>274</v>
      </c>
      <c r="YR54" s="45" t="s">
        <v>141</v>
      </c>
    </row>
    <row r="55" spans="1:668" x14ac:dyDescent="0.4">
      <c r="A55" s="43" t="s">
        <v>27</v>
      </c>
      <c r="B55" s="44" t="s">
        <v>851</v>
      </c>
      <c r="C55" s="43" t="s">
        <v>940</v>
      </c>
      <c r="D55" s="45" t="s">
        <v>116</v>
      </c>
      <c r="E55" s="61" t="s">
        <v>290</v>
      </c>
      <c r="F55" s="56" t="s">
        <v>277</v>
      </c>
      <c r="G55" s="56"/>
      <c r="H55" s="45" t="s">
        <v>141</v>
      </c>
      <c r="I55" s="43" t="s">
        <v>940</v>
      </c>
      <c r="J55" s="45" t="s">
        <v>116</v>
      </c>
      <c r="K55" s="45" t="s">
        <v>290</v>
      </c>
      <c r="L55" s="45" t="s">
        <v>277</v>
      </c>
      <c r="M55" s="45" t="s">
        <v>141</v>
      </c>
      <c r="N55" s="43" t="s">
        <v>940</v>
      </c>
      <c r="O55" s="45" t="s">
        <v>116</v>
      </c>
      <c r="P55" s="45" t="s">
        <v>290</v>
      </c>
      <c r="Q55" s="45" t="s">
        <v>277</v>
      </c>
      <c r="R55" s="45" t="s">
        <v>141</v>
      </c>
      <c r="S55" s="43" t="s">
        <v>940</v>
      </c>
      <c r="T55" s="45" t="s">
        <v>116</v>
      </c>
      <c r="U55" s="45" t="s">
        <v>290</v>
      </c>
      <c r="V55" s="45" t="s">
        <v>277</v>
      </c>
      <c r="W55" s="45" t="s">
        <v>141</v>
      </c>
      <c r="X55" s="43" t="s">
        <v>940</v>
      </c>
      <c r="Y55" s="45" t="s">
        <v>116</v>
      </c>
      <c r="Z55" s="45" t="s">
        <v>290</v>
      </c>
      <c r="AA55" s="45" t="s">
        <v>277</v>
      </c>
      <c r="AB55" s="45" t="s">
        <v>141</v>
      </c>
      <c r="AC55" s="43" t="s">
        <v>940</v>
      </c>
      <c r="AD55" s="45" t="s">
        <v>116</v>
      </c>
      <c r="AE55" s="45" t="s">
        <v>290</v>
      </c>
      <c r="AF55" s="45" t="s">
        <v>277</v>
      </c>
      <c r="AG55" s="45" t="s">
        <v>141</v>
      </c>
      <c r="AH55" s="43" t="s">
        <v>940</v>
      </c>
      <c r="AI55" s="45" t="s">
        <v>116</v>
      </c>
      <c r="AJ55" s="45" t="s">
        <v>290</v>
      </c>
      <c r="AK55" s="45" t="s">
        <v>277</v>
      </c>
      <c r="AL55" s="45" t="s">
        <v>141</v>
      </c>
      <c r="AM55" s="43" t="s">
        <v>940</v>
      </c>
      <c r="AN55" s="45" t="s">
        <v>116</v>
      </c>
      <c r="AO55" s="45" t="s">
        <v>290</v>
      </c>
      <c r="AP55" s="45" t="s">
        <v>277</v>
      </c>
      <c r="AQ55" s="45" t="s">
        <v>141</v>
      </c>
      <c r="AR55" s="43" t="s">
        <v>940</v>
      </c>
      <c r="AS55" s="45" t="s">
        <v>116</v>
      </c>
      <c r="AT55" s="45" t="s">
        <v>290</v>
      </c>
      <c r="AU55" s="45" t="s">
        <v>277</v>
      </c>
      <c r="AV55" s="45" t="s">
        <v>141</v>
      </c>
      <c r="AW55" s="43" t="s">
        <v>940</v>
      </c>
      <c r="AX55" s="45" t="s">
        <v>116</v>
      </c>
      <c r="AY55" s="45" t="s">
        <v>290</v>
      </c>
      <c r="AZ55" s="45" t="s">
        <v>277</v>
      </c>
      <c r="BA55" s="45" t="s">
        <v>141</v>
      </c>
      <c r="BB55" s="43" t="s">
        <v>940</v>
      </c>
      <c r="BC55" s="45" t="s">
        <v>116</v>
      </c>
      <c r="BD55" s="45" t="s">
        <v>290</v>
      </c>
      <c r="BE55" s="45" t="s">
        <v>277</v>
      </c>
      <c r="BF55" s="45" t="s">
        <v>141</v>
      </c>
      <c r="BG55" s="43" t="s">
        <v>940</v>
      </c>
      <c r="BH55" s="45" t="s">
        <v>116</v>
      </c>
      <c r="BI55" s="45" t="s">
        <v>290</v>
      </c>
      <c r="BJ55" s="45" t="s">
        <v>277</v>
      </c>
      <c r="BK55" s="45" t="s">
        <v>141</v>
      </c>
      <c r="BL55" s="43" t="s">
        <v>940</v>
      </c>
      <c r="BM55" s="45" t="s">
        <v>116</v>
      </c>
      <c r="BN55" s="45" t="s">
        <v>290</v>
      </c>
      <c r="BO55" s="45" t="s">
        <v>277</v>
      </c>
      <c r="BP55" s="45" t="s">
        <v>141</v>
      </c>
      <c r="BQ55" s="43" t="s">
        <v>940</v>
      </c>
      <c r="BR55" s="45" t="s">
        <v>116</v>
      </c>
      <c r="BS55" s="45" t="s">
        <v>290</v>
      </c>
      <c r="BT55" s="45" t="s">
        <v>277</v>
      </c>
      <c r="BU55" s="45" t="s">
        <v>141</v>
      </c>
      <c r="BV55" s="43" t="s">
        <v>940</v>
      </c>
      <c r="BW55" s="45" t="s">
        <v>116</v>
      </c>
      <c r="BX55" s="45" t="s">
        <v>290</v>
      </c>
      <c r="BY55" s="45" t="s">
        <v>277</v>
      </c>
      <c r="BZ55" s="45" t="s">
        <v>141</v>
      </c>
      <c r="CA55" s="43" t="s">
        <v>940</v>
      </c>
      <c r="CB55" s="45" t="s">
        <v>116</v>
      </c>
      <c r="CC55" s="45" t="s">
        <v>290</v>
      </c>
      <c r="CD55" s="45" t="s">
        <v>277</v>
      </c>
      <c r="CE55" s="45" t="s">
        <v>141</v>
      </c>
      <c r="CF55" s="43" t="s">
        <v>940</v>
      </c>
      <c r="CG55" s="45" t="s">
        <v>116</v>
      </c>
      <c r="CH55" s="45" t="s">
        <v>290</v>
      </c>
      <c r="CI55" s="45" t="s">
        <v>277</v>
      </c>
      <c r="CJ55" s="45" t="s">
        <v>141</v>
      </c>
      <c r="CK55" s="43" t="s">
        <v>940</v>
      </c>
      <c r="CL55" s="45" t="s">
        <v>116</v>
      </c>
      <c r="CM55" s="45" t="s">
        <v>290</v>
      </c>
      <c r="CN55" s="45" t="s">
        <v>277</v>
      </c>
      <c r="CO55" s="45" t="s">
        <v>141</v>
      </c>
      <c r="CP55" s="43" t="s">
        <v>940</v>
      </c>
      <c r="CQ55" s="45" t="s">
        <v>116</v>
      </c>
      <c r="CR55" s="45" t="s">
        <v>290</v>
      </c>
      <c r="CS55" s="45" t="s">
        <v>277</v>
      </c>
      <c r="CT55" s="45" t="s">
        <v>141</v>
      </c>
      <c r="CU55" s="43" t="s">
        <v>940</v>
      </c>
      <c r="CV55" s="45" t="s">
        <v>116</v>
      </c>
      <c r="CW55" s="45" t="s">
        <v>290</v>
      </c>
      <c r="CX55" s="45" t="s">
        <v>277</v>
      </c>
      <c r="CY55" s="45" t="s">
        <v>141</v>
      </c>
      <c r="CZ55" s="43" t="s">
        <v>940</v>
      </c>
      <c r="DA55" s="45" t="s">
        <v>116</v>
      </c>
      <c r="DB55" s="45" t="s">
        <v>290</v>
      </c>
      <c r="DC55" s="45" t="s">
        <v>277</v>
      </c>
      <c r="DD55" s="45" t="s">
        <v>141</v>
      </c>
      <c r="DE55" s="43" t="s">
        <v>940</v>
      </c>
      <c r="DF55" s="45" t="s">
        <v>116</v>
      </c>
      <c r="DG55" s="45" t="s">
        <v>290</v>
      </c>
      <c r="DH55" s="45" t="s">
        <v>277</v>
      </c>
      <c r="DI55" s="45" t="s">
        <v>141</v>
      </c>
      <c r="DJ55" s="43" t="s">
        <v>940</v>
      </c>
      <c r="DK55" s="45" t="s">
        <v>116</v>
      </c>
      <c r="DL55" s="45" t="s">
        <v>290</v>
      </c>
      <c r="DM55" s="45" t="s">
        <v>277</v>
      </c>
      <c r="DN55" s="45" t="s">
        <v>141</v>
      </c>
      <c r="DO55" s="43" t="s">
        <v>940</v>
      </c>
      <c r="DP55" s="45" t="s">
        <v>116</v>
      </c>
      <c r="DQ55" s="45" t="s">
        <v>290</v>
      </c>
      <c r="DR55" s="45" t="s">
        <v>277</v>
      </c>
      <c r="DS55" s="45" t="s">
        <v>141</v>
      </c>
      <c r="DT55" s="43" t="s">
        <v>940</v>
      </c>
      <c r="DU55" s="45" t="s">
        <v>116</v>
      </c>
      <c r="DV55" s="45" t="s">
        <v>290</v>
      </c>
      <c r="DW55" s="45" t="s">
        <v>277</v>
      </c>
      <c r="DX55" s="45" t="s">
        <v>141</v>
      </c>
      <c r="DY55" s="43" t="s">
        <v>940</v>
      </c>
      <c r="DZ55" s="45" t="s">
        <v>116</v>
      </c>
      <c r="EA55" s="45" t="s">
        <v>290</v>
      </c>
      <c r="EB55" s="45" t="s">
        <v>277</v>
      </c>
      <c r="EC55" s="45" t="s">
        <v>141</v>
      </c>
      <c r="ED55" s="43" t="s">
        <v>940</v>
      </c>
      <c r="EE55" s="45" t="s">
        <v>116</v>
      </c>
      <c r="EF55" s="45" t="s">
        <v>290</v>
      </c>
      <c r="EG55" s="45" t="s">
        <v>277</v>
      </c>
      <c r="EH55" s="45" t="s">
        <v>141</v>
      </c>
      <c r="EI55" s="43" t="s">
        <v>940</v>
      </c>
      <c r="EJ55" s="45" t="s">
        <v>116</v>
      </c>
      <c r="EK55" s="45" t="s">
        <v>290</v>
      </c>
      <c r="EL55" s="45" t="s">
        <v>277</v>
      </c>
      <c r="EM55" s="45" t="s">
        <v>141</v>
      </c>
      <c r="EN55" s="43" t="s">
        <v>940</v>
      </c>
      <c r="EO55" s="45" t="s">
        <v>116</v>
      </c>
      <c r="EP55" s="45" t="s">
        <v>290</v>
      </c>
      <c r="EQ55" s="45" t="s">
        <v>277</v>
      </c>
      <c r="ER55" s="45" t="s">
        <v>141</v>
      </c>
      <c r="ES55" s="43" t="s">
        <v>940</v>
      </c>
      <c r="ET55" s="45" t="s">
        <v>116</v>
      </c>
      <c r="EU55" s="45" t="s">
        <v>290</v>
      </c>
      <c r="EV55" s="45" t="s">
        <v>277</v>
      </c>
      <c r="EW55" s="45" t="s">
        <v>141</v>
      </c>
      <c r="EX55" s="43" t="s">
        <v>940</v>
      </c>
      <c r="EY55" s="45" t="s">
        <v>116</v>
      </c>
      <c r="EZ55" s="45" t="s">
        <v>290</v>
      </c>
      <c r="FA55" s="45" t="s">
        <v>277</v>
      </c>
      <c r="FB55" s="45" t="s">
        <v>141</v>
      </c>
      <c r="FC55" s="43" t="s">
        <v>940</v>
      </c>
      <c r="FD55" s="45" t="s">
        <v>116</v>
      </c>
      <c r="FE55" s="45" t="s">
        <v>290</v>
      </c>
      <c r="FF55" s="45" t="s">
        <v>277</v>
      </c>
      <c r="FG55" s="45" t="s">
        <v>141</v>
      </c>
      <c r="FH55" s="43" t="s">
        <v>940</v>
      </c>
      <c r="FI55" s="45" t="s">
        <v>116</v>
      </c>
      <c r="FJ55" s="45" t="s">
        <v>290</v>
      </c>
      <c r="FK55" s="45" t="s">
        <v>277</v>
      </c>
      <c r="FL55" s="45" t="s">
        <v>141</v>
      </c>
      <c r="FM55" s="43" t="s">
        <v>940</v>
      </c>
      <c r="FN55" s="45" t="s">
        <v>116</v>
      </c>
      <c r="FO55" s="45" t="s">
        <v>290</v>
      </c>
      <c r="FP55" s="45" t="s">
        <v>277</v>
      </c>
      <c r="FQ55" s="45" t="s">
        <v>141</v>
      </c>
      <c r="FR55" s="43" t="s">
        <v>940</v>
      </c>
      <c r="FS55" s="45" t="s">
        <v>116</v>
      </c>
      <c r="FT55" s="45" t="s">
        <v>290</v>
      </c>
      <c r="FU55" s="45" t="s">
        <v>277</v>
      </c>
      <c r="FV55" s="45" t="s">
        <v>141</v>
      </c>
      <c r="FW55" s="43" t="s">
        <v>940</v>
      </c>
      <c r="FX55" s="45" t="s">
        <v>116</v>
      </c>
      <c r="FY55" s="45" t="s">
        <v>290</v>
      </c>
      <c r="FZ55" s="45" t="s">
        <v>277</v>
      </c>
      <c r="GA55" s="45" t="s">
        <v>141</v>
      </c>
      <c r="GB55" s="43" t="s">
        <v>940</v>
      </c>
      <c r="GC55" s="45" t="s">
        <v>116</v>
      </c>
      <c r="GD55" s="45" t="s">
        <v>290</v>
      </c>
      <c r="GE55" s="45" t="s">
        <v>277</v>
      </c>
      <c r="GF55" s="45" t="s">
        <v>141</v>
      </c>
      <c r="GG55" s="43" t="s">
        <v>940</v>
      </c>
      <c r="GH55" s="45" t="s">
        <v>116</v>
      </c>
      <c r="GI55" s="45" t="s">
        <v>290</v>
      </c>
      <c r="GJ55" s="45" t="s">
        <v>277</v>
      </c>
      <c r="GK55" s="45" t="s">
        <v>141</v>
      </c>
      <c r="GL55" s="43" t="s">
        <v>940</v>
      </c>
      <c r="GM55" s="45" t="s">
        <v>116</v>
      </c>
      <c r="GN55" s="45" t="s">
        <v>290</v>
      </c>
      <c r="GO55" s="45" t="s">
        <v>277</v>
      </c>
      <c r="GP55" s="45" t="s">
        <v>141</v>
      </c>
      <c r="GQ55" s="43" t="s">
        <v>940</v>
      </c>
      <c r="GR55" s="45" t="s">
        <v>116</v>
      </c>
      <c r="GS55" s="45" t="s">
        <v>290</v>
      </c>
      <c r="GT55" s="45" t="s">
        <v>277</v>
      </c>
      <c r="GU55" s="45" t="s">
        <v>141</v>
      </c>
      <c r="GV55" s="43" t="s">
        <v>940</v>
      </c>
      <c r="GW55" s="45" t="s">
        <v>116</v>
      </c>
      <c r="GX55" s="45" t="s">
        <v>290</v>
      </c>
      <c r="GY55" s="45" t="s">
        <v>277</v>
      </c>
      <c r="GZ55" s="45" t="s">
        <v>141</v>
      </c>
      <c r="HA55" s="43" t="s">
        <v>940</v>
      </c>
      <c r="HB55" s="45" t="s">
        <v>116</v>
      </c>
      <c r="HC55" s="45" t="s">
        <v>290</v>
      </c>
      <c r="HD55" s="45" t="s">
        <v>277</v>
      </c>
      <c r="HE55" s="45" t="s">
        <v>141</v>
      </c>
      <c r="HF55" s="43" t="s">
        <v>940</v>
      </c>
      <c r="HG55" s="45" t="s">
        <v>116</v>
      </c>
      <c r="HH55" s="45" t="s">
        <v>290</v>
      </c>
      <c r="HI55" s="45" t="s">
        <v>277</v>
      </c>
      <c r="HJ55" s="45" t="s">
        <v>141</v>
      </c>
      <c r="HK55" s="43" t="s">
        <v>940</v>
      </c>
      <c r="HL55" s="45" t="s">
        <v>116</v>
      </c>
      <c r="HM55" s="45" t="s">
        <v>290</v>
      </c>
      <c r="HN55" s="45" t="s">
        <v>277</v>
      </c>
      <c r="HO55" s="45" t="s">
        <v>141</v>
      </c>
      <c r="HP55" s="43" t="s">
        <v>940</v>
      </c>
      <c r="HQ55" s="45" t="s">
        <v>116</v>
      </c>
      <c r="HR55" s="45" t="s">
        <v>290</v>
      </c>
      <c r="HS55" s="45" t="s">
        <v>277</v>
      </c>
      <c r="HT55" s="45" t="s">
        <v>141</v>
      </c>
      <c r="HU55" s="43" t="s">
        <v>940</v>
      </c>
      <c r="HV55" s="45" t="s">
        <v>116</v>
      </c>
      <c r="HW55" s="45" t="s">
        <v>290</v>
      </c>
      <c r="HX55" s="45" t="s">
        <v>277</v>
      </c>
      <c r="HY55" s="45" t="s">
        <v>141</v>
      </c>
      <c r="HZ55" s="43" t="s">
        <v>940</v>
      </c>
      <c r="IA55" s="45" t="s">
        <v>116</v>
      </c>
      <c r="IB55" s="45" t="s">
        <v>290</v>
      </c>
      <c r="IC55" s="45" t="s">
        <v>277</v>
      </c>
      <c r="ID55" s="45" t="s">
        <v>141</v>
      </c>
      <c r="IE55" s="43" t="s">
        <v>940</v>
      </c>
      <c r="IF55" s="45" t="s">
        <v>116</v>
      </c>
      <c r="IG55" s="45" t="s">
        <v>290</v>
      </c>
      <c r="IH55" s="45" t="s">
        <v>277</v>
      </c>
      <c r="II55" s="45" t="s">
        <v>141</v>
      </c>
      <c r="IJ55" s="43" t="s">
        <v>940</v>
      </c>
      <c r="IK55" s="45" t="s">
        <v>116</v>
      </c>
      <c r="IL55" s="45" t="s">
        <v>290</v>
      </c>
      <c r="IM55" s="45" t="s">
        <v>277</v>
      </c>
      <c r="IN55" s="45" t="s">
        <v>141</v>
      </c>
      <c r="IO55" s="43" t="s">
        <v>940</v>
      </c>
      <c r="IP55" s="45" t="s">
        <v>116</v>
      </c>
      <c r="IQ55" s="45" t="s">
        <v>290</v>
      </c>
      <c r="IR55" s="45" t="s">
        <v>277</v>
      </c>
      <c r="IS55" s="45" t="s">
        <v>141</v>
      </c>
      <c r="IT55" s="43" t="s">
        <v>940</v>
      </c>
      <c r="IU55" s="45" t="s">
        <v>116</v>
      </c>
      <c r="IV55" s="45" t="s">
        <v>290</v>
      </c>
      <c r="IW55" s="45" t="s">
        <v>277</v>
      </c>
      <c r="IX55" s="45" t="s">
        <v>141</v>
      </c>
      <c r="IY55" s="43" t="s">
        <v>940</v>
      </c>
      <c r="IZ55" s="45" t="s">
        <v>116</v>
      </c>
      <c r="JA55" s="45" t="s">
        <v>290</v>
      </c>
      <c r="JB55" s="45" t="s">
        <v>277</v>
      </c>
      <c r="JC55" s="45" t="s">
        <v>141</v>
      </c>
      <c r="JD55" s="43" t="s">
        <v>940</v>
      </c>
      <c r="JE55" s="45" t="s">
        <v>116</v>
      </c>
      <c r="JF55" s="45" t="s">
        <v>290</v>
      </c>
      <c r="JG55" s="45" t="s">
        <v>277</v>
      </c>
      <c r="JH55" s="45" t="s">
        <v>141</v>
      </c>
      <c r="JI55" s="43" t="s">
        <v>940</v>
      </c>
      <c r="JJ55" s="45" t="s">
        <v>116</v>
      </c>
      <c r="JK55" s="45" t="s">
        <v>290</v>
      </c>
      <c r="JL55" s="45" t="s">
        <v>277</v>
      </c>
      <c r="JM55" s="45" t="s">
        <v>141</v>
      </c>
      <c r="JN55" s="43" t="s">
        <v>940</v>
      </c>
      <c r="JO55" s="45" t="s">
        <v>116</v>
      </c>
      <c r="JP55" s="45" t="s">
        <v>290</v>
      </c>
      <c r="JQ55" s="45" t="s">
        <v>277</v>
      </c>
      <c r="JR55" s="45" t="s">
        <v>141</v>
      </c>
      <c r="JS55" s="43" t="s">
        <v>940</v>
      </c>
      <c r="JT55" s="45" t="s">
        <v>116</v>
      </c>
      <c r="JU55" s="45" t="s">
        <v>290</v>
      </c>
      <c r="JV55" s="45" t="s">
        <v>277</v>
      </c>
      <c r="JW55" s="45" t="s">
        <v>141</v>
      </c>
      <c r="JX55" s="43" t="s">
        <v>940</v>
      </c>
      <c r="JY55" s="45" t="s">
        <v>116</v>
      </c>
      <c r="JZ55" s="45" t="s">
        <v>290</v>
      </c>
      <c r="KA55" s="45" t="s">
        <v>277</v>
      </c>
      <c r="KB55" s="45" t="s">
        <v>141</v>
      </c>
      <c r="KC55" s="43" t="s">
        <v>940</v>
      </c>
      <c r="KD55" s="45" t="s">
        <v>116</v>
      </c>
      <c r="KE55" s="45" t="s">
        <v>290</v>
      </c>
      <c r="KF55" s="45" t="s">
        <v>277</v>
      </c>
      <c r="KG55" s="45" t="s">
        <v>141</v>
      </c>
      <c r="KH55" s="43" t="s">
        <v>940</v>
      </c>
      <c r="KI55" s="45" t="s">
        <v>116</v>
      </c>
      <c r="KJ55" s="45" t="s">
        <v>290</v>
      </c>
      <c r="KK55" s="45" t="s">
        <v>277</v>
      </c>
      <c r="KL55" s="45" t="s">
        <v>141</v>
      </c>
      <c r="KM55" s="43" t="s">
        <v>940</v>
      </c>
      <c r="KN55" s="45" t="s">
        <v>116</v>
      </c>
      <c r="KO55" s="45" t="s">
        <v>290</v>
      </c>
      <c r="KP55" s="45" t="s">
        <v>277</v>
      </c>
      <c r="KQ55" s="45" t="s">
        <v>141</v>
      </c>
      <c r="KR55" s="43" t="s">
        <v>940</v>
      </c>
      <c r="KS55" s="45" t="s">
        <v>116</v>
      </c>
      <c r="KT55" s="45" t="s">
        <v>290</v>
      </c>
      <c r="KU55" s="45" t="s">
        <v>277</v>
      </c>
      <c r="KV55" s="45" t="s">
        <v>141</v>
      </c>
      <c r="KW55" s="43" t="s">
        <v>940</v>
      </c>
      <c r="KX55" s="45" t="s">
        <v>116</v>
      </c>
      <c r="KY55" s="45" t="s">
        <v>290</v>
      </c>
      <c r="KZ55" s="45" t="s">
        <v>277</v>
      </c>
      <c r="LA55" s="45" t="s">
        <v>141</v>
      </c>
      <c r="LB55" s="43" t="s">
        <v>940</v>
      </c>
      <c r="LC55" s="45" t="s">
        <v>116</v>
      </c>
      <c r="LD55" s="45" t="s">
        <v>290</v>
      </c>
      <c r="LE55" s="45" t="s">
        <v>277</v>
      </c>
      <c r="LF55" s="45" t="s">
        <v>141</v>
      </c>
      <c r="LG55" s="43" t="s">
        <v>940</v>
      </c>
      <c r="LH55" s="45" t="s">
        <v>116</v>
      </c>
      <c r="LI55" s="45" t="s">
        <v>290</v>
      </c>
      <c r="LJ55" s="45" t="s">
        <v>277</v>
      </c>
      <c r="LK55" s="45" t="s">
        <v>141</v>
      </c>
      <c r="LL55" s="43" t="s">
        <v>940</v>
      </c>
      <c r="LM55" s="45" t="s">
        <v>116</v>
      </c>
      <c r="LN55" s="45" t="s">
        <v>290</v>
      </c>
      <c r="LO55" s="45" t="s">
        <v>277</v>
      </c>
      <c r="LP55" s="45" t="s">
        <v>141</v>
      </c>
      <c r="LQ55" s="43" t="s">
        <v>940</v>
      </c>
      <c r="LR55" s="45" t="s">
        <v>116</v>
      </c>
      <c r="LS55" s="45" t="s">
        <v>290</v>
      </c>
      <c r="LT55" s="45" t="s">
        <v>277</v>
      </c>
      <c r="LU55" s="45" t="s">
        <v>141</v>
      </c>
      <c r="LV55" s="43" t="s">
        <v>940</v>
      </c>
      <c r="LW55" s="45" t="s">
        <v>116</v>
      </c>
      <c r="LX55" s="45" t="s">
        <v>290</v>
      </c>
      <c r="LY55" s="45" t="s">
        <v>277</v>
      </c>
      <c r="LZ55" s="45" t="s">
        <v>141</v>
      </c>
      <c r="MA55" s="43" t="s">
        <v>940</v>
      </c>
      <c r="MB55" s="45" t="s">
        <v>116</v>
      </c>
      <c r="MC55" s="45" t="s">
        <v>290</v>
      </c>
      <c r="MD55" s="45" t="s">
        <v>277</v>
      </c>
      <c r="ME55" s="45" t="s">
        <v>141</v>
      </c>
      <c r="MF55" s="43" t="s">
        <v>940</v>
      </c>
      <c r="MG55" s="45" t="s">
        <v>116</v>
      </c>
      <c r="MH55" s="45" t="s">
        <v>290</v>
      </c>
      <c r="MI55" s="45" t="s">
        <v>277</v>
      </c>
      <c r="MJ55" s="45" t="s">
        <v>141</v>
      </c>
      <c r="MK55" s="43" t="s">
        <v>940</v>
      </c>
      <c r="ML55" s="45" t="s">
        <v>116</v>
      </c>
      <c r="MM55" s="45" t="s">
        <v>290</v>
      </c>
      <c r="MN55" s="45" t="s">
        <v>277</v>
      </c>
      <c r="MO55" s="45" t="s">
        <v>141</v>
      </c>
      <c r="MP55" s="43" t="s">
        <v>940</v>
      </c>
      <c r="MQ55" s="45" t="s">
        <v>116</v>
      </c>
      <c r="MR55" s="45" t="s">
        <v>290</v>
      </c>
      <c r="MS55" s="45" t="s">
        <v>277</v>
      </c>
      <c r="MT55" s="45" t="s">
        <v>141</v>
      </c>
      <c r="MU55" s="43" t="s">
        <v>940</v>
      </c>
      <c r="MV55" s="45" t="s">
        <v>116</v>
      </c>
      <c r="MW55" s="45" t="s">
        <v>290</v>
      </c>
      <c r="MX55" s="45" t="s">
        <v>277</v>
      </c>
      <c r="MY55" s="45" t="s">
        <v>141</v>
      </c>
      <c r="MZ55" s="43" t="s">
        <v>940</v>
      </c>
      <c r="NA55" s="45" t="s">
        <v>116</v>
      </c>
      <c r="NB55" s="45" t="s">
        <v>290</v>
      </c>
      <c r="NC55" s="45" t="s">
        <v>277</v>
      </c>
      <c r="ND55" s="45" t="s">
        <v>141</v>
      </c>
      <c r="NE55" s="43" t="s">
        <v>940</v>
      </c>
      <c r="NF55" s="45" t="s">
        <v>116</v>
      </c>
      <c r="NG55" s="45" t="s">
        <v>290</v>
      </c>
      <c r="NH55" s="45" t="s">
        <v>277</v>
      </c>
      <c r="NI55" s="45" t="s">
        <v>141</v>
      </c>
      <c r="NJ55" s="43" t="s">
        <v>940</v>
      </c>
      <c r="NK55" s="45" t="s">
        <v>116</v>
      </c>
      <c r="NL55" s="45" t="s">
        <v>290</v>
      </c>
      <c r="NM55" s="45" t="s">
        <v>277</v>
      </c>
      <c r="NN55" s="45" t="s">
        <v>141</v>
      </c>
      <c r="NO55" s="43" t="s">
        <v>940</v>
      </c>
      <c r="NP55" s="45" t="s">
        <v>116</v>
      </c>
      <c r="NQ55" s="45" t="s">
        <v>290</v>
      </c>
      <c r="NR55" s="45" t="s">
        <v>277</v>
      </c>
      <c r="NS55" s="45" t="s">
        <v>141</v>
      </c>
      <c r="NT55" s="43" t="s">
        <v>940</v>
      </c>
      <c r="NU55" s="45" t="s">
        <v>116</v>
      </c>
      <c r="NV55" s="45" t="s">
        <v>290</v>
      </c>
      <c r="NW55" s="45" t="s">
        <v>277</v>
      </c>
      <c r="NX55" s="45" t="s">
        <v>141</v>
      </c>
      <c r="NY55" s="43" t="s">
        <v>940</v>
      </c>
      <c r="NZ55" s="45" t="s">
        <v>116</v>
      </c>
      <c r="OA55" s="45" t="s">
        <v>290</v>
      </c>
      <c r="OB55" s="45" t="s">
        <v>277</v>
      </c>
      <c r="OC55" s="45" t="s">
        <v>141</v>
      </c>
      <c r="OD55" s="43" t="s">
        <v>940</v>
      </c>
      <c r="OE55" s="45" t="s">
        <v>116</v>
      </c>
      <c r="OF55" s="45" t="s">
        <v>290</v>
      </c>
      <c r="OG55" s="45" t="s">
        <v>277</v>
      </c>
      <c r="OH55" s="45" t="s">
        <v>141</v>
      </c>
      <c r="OI55" s="43" t="s">
        <v>940</v>
      </c>
      <c r="OJ55" s="45" t="s">
        <v>116</v>
      </c>
      <c r="OK55" s="45" t="s">
        <v>290</v>
      </c>
      <c r="OL55" s="45" t="s">
        <v>277</v>
      </c>
      <c r="OM55" s="45" t="s">
        <v>141</v>
      </c>
      <c r="ON55" s="43" t="s">
        <v>940</v>
      </c>
      <c r="OO55" s="45" t="s">
        <v>116</v>
      </c>
      <c r="OP55" s="45" t="s">
        <v>290</v>
      </c>
      <c r="OQ55" s="45" t="s">
        <v>277</v>
      </c>
      <c r="OR55" s="45" t="s">
        <v>141</v>
      </c>
      <c r="OS55" s="43" t="s">
        <v>940</v>
      </c>
      <c r="OT55" s="45" t="s">
        <v>116</v>
      </c>
      <c r="OU55" s="45" t="s">
        <v>290</v>
      </c>
      <c r="OV55" s="45" t="s">
        <v>277</v>
      </c>
      <c r="OW55" s="45" t="s">
        <v>141</v>
      </c>
      <c r="OX55" s="43" t="s">
        <v>940</v>
      </c>
      <c r="OY55" s="45" t="s">
        <v>116</v>
      </c>
      <c r="OZ55" s="45" t="s">
        <v>290</v>
      </c>
      <c r="PA55" s="45" t="s">
        <v>277</v>
      </c>
      <c r="PB55" s="45" t="s">
        <v>141</v>
      </c>
      <c r="PC55" s="43" t="s">
        <v>940</v>
      </c>
      <c r="PD55" s="45" t="s">
        <v>116</v>
      </c>
      <c r="PE55" s="45" t="s">
        <v>290</v>
      </c>
      <c r="PF55" s="45" t="s">
        <v>277</v>
      </c>
      <c r="PG55" s="45" t="s">
        <v>141</v>
      </c>
      <c r="PH55" s="43" t="s">
        <v>940</v>
      </c>
      <c r="PI55" s="45" t="s">
        <v>116</v>
      </c>
      <c r="PJ55" s="45" t="s">
        <v>290</v>
      </c>
      <c r="PK55" s="45" t="s">
        <v>277</v>
      </c>
      <c r="PL55" s="45" t="s">
        <v>141</v>
      </c>
      <c r="PM55" s="43" t="s">
        <v>940</v>
      </c>
      <c r="PN55" s="45" t="s">
        <v>116</v>
      </c>
      <c r="PO55" s="45" t="s">
        <v>290</v>
      </c>
      <c r="PP55" s="45" t="s">
        <v>277</v>
      </c>
      <c r="PQ55" s="45" t="s">
        <v>141</v>
      </c>
      <c r="PR55" s="43" t="s">
        <v>940</v>
      </c>
      <c r="PS55" s="45" t="s">
        <v>116</v>
      </c>
      <c r="PT55" s="45" t="s">
        <v>290</v>
      </c>
      <c r="PU55" s="45" t="s">
        <v>277</v>
      </c>
      <c r="PV55" s="45" t="s">
        <v>141</v>
      </c>
      <c r="PW55" s="43" t="s">
        <v>940</v>
      </c>
      <c r="PX55" s="45" t="s">
        <v>116</v>
      </c>
      <c r="PY55" s="45" t="s">
        <v>290</v>
      </c>
      <c r="PZ55" s="45" t="s">
        <v>277</v>
      </c>
      <c r="QA55" s="45" t="s">
        <v>141</v>
      </c>
      <c r="QB55" s="43" t="s">
        <v>940</v>
      </c>
      <c r="QC55" s="45" t="s">
        <v>116</v>
      </c>
      <c r="QD55" s="45" t="s">
        <v>290</v>
      </c>
      <c r="QE55" s="45" t="s">
        <v>277</v>
      </c>
      <c r="QF55" s="45" t="s">
        <v>141</v>
      </c>
      <c r="QG55" s="43" t="s">
        <v>940</v>
      </c>
      <c r="QH55" s="45" t="s">
        <v>116</v>
      </c>
      <c r="QI55" s="45" t="s">
        <v>290</v>
      </c>
      <c r="QJ55" s="45" t="s">
        <v>277</v>
      </c>
      <c r="QK55" s="45" t="s">
        <v>141</v>
      </c>
      <c r="QL55" s="43" t="s">
        <v>940</v>
      </c>
      <c r="QM55" s="45" t="s">
        <v>116</v>
      </c>
      <c r="QN55" s="45" t="s">
        <v>290</v>
      </c>
      <c r="QO55" s="45" t="s">
        <v>277</v>
      </c>
      <c r="QP55" s="45" t="s">
        <v>141</v>
      </c>
      <c r="QQ55" s="43" t="s">
        <v>940</v>
      </c>
      <c r="QR55" s="45" t="s">
        <v>116</v>
      </c>
      <c r="QS55" s="45" t="s">
        <v>290</v>
      </c>
      <c r="QT55" s="45" t="s">
        <v>277</v>
      </c>
      <c r="QU55" s="45" t="s">
        <v>141</v>
      </c>
      <c r="QV55" s="43" t="s">
        <v>940</v>
      </c>
      <c r="QW55" s="45" t="s">
        <v>116</v>
      </c>
      <c r="QX55" s="45" t="s">
        <v>290</v>
      </c>
      <c r="QY55" s="45" t="s">
        <v>277</v>
      </c>
      <c r="QZ55" s="45" t="s">
        <v>141</v>
      </c>
      <c r="RA55" s="43" t="s">
        <v>940</v>
      </c>
      <c r="RB55" s="45" t="s">
        <v>116</v>
      </c>
      <c r="RC55" s="45" t="s">
        <v>290</v>
      </c>
      <c r="RD55" s="45" t="s">
        <v>277</v>
      </c>
      <c r="RE55" s="45" t="s">
        <v>141</v>
      </c>
      <c r="RF55" s="43" t="s">
        <v>940</v>
      </c>
      <c r="RG55" s="45" t="s">
        <v>116</v>
      </c>
      <c r="RH55" s="45" t="s">
        <v>290</v>
      </c>
      <c r="RI55" s="45" t="s">
        <v>277</v>
      </c>
      <c r="RJ55" s="45" t="s">
        <v>141</v>
      </c>
      <c r="RK55" s="43" t="s">
        <v>940</v>
      </c>
      <c r="RL55" s="45" t="s">
        <v>116</v>
      </c>
      <c r="RM55" s="45" t="s">
        <v>290</v>
      </c>
      <c r="RN55" s="45" t="s">
        <v>277</v>
      </c>
      <c r="RO55" s="45" t="s">
        <v>141</v>
      </c>
      <c r="RP55" s="43" t="s">
        <v>940</v>
      </c>
      <c r="RQ55" s="45" t="s">
        <v>116</v>
      </c>
      <c r="RR55" s="45" t="s">
        <v>290</v>
      </c>
      <c r="RS55" s="45" t="s">
        <v>277</v>
      </c>
      <c r="RT55" s="45" t="s">
        <v>141</v>
      </c>
      <c r="RU55" s="43" t="s">
        <v>940</v>
      </c>
      <c r="RV55" s="45" t="s">
        <v>116</v>
      </c>
      <c r="RW55" s="45" t="s">
        <v>290</v>
      </c>
      <c r="RX55" s="45" t="s">
        <v>277</v>
      </c>
      <c r="RY55" s="45" t="s">
        <v>141</v>
      </c>
      <c r="RZ55" s="43" t="s">
        <v>940</v>
      </c>
      <c r="SA55" s="45" t="s">
        <v>116</v>
      </c>
      <c r="SB55" s="45" t="s">
        <v>290</v>
      </c>
      <c r="SC55" s="45" t="s">
        <v>277</v>
      </c>
      <c r="SD55" s="45" t="s">
        <v>141</v>
      </c>
      <c r="SE55" s="43" t="s">
        <v>940</v>
      </c>
      <c r="SF55" s="45" t="s">
        <v>116</v>
      </c>
      <c r="SG55" s="45" t="s">
        <v>290</v>
      </c>
      <c r="SH55" s="45" t="s">
        <v>277</v>
      </c>
      <c r="SI55" s="45" t="s">
        <v>141</v>
      </c>
      <c r="SJ55" s="43" t="s">
        <v>940</v>
      </c>
      <c r="SK55" s="45" t="s">
        <v>116</v>
      </c>
      <c r="SL55" s="45" t="s">
        <v>290</v>
      </c>
      <c r="SM55" s="45" t="s">
        <v>277</v>
      </c>
      <c r="SN55" s="45" t="s">
        <v>141</v>
      </c>
      <c r="SO55" s="43" t="s">
        <v>940</v>
      </c>
      <c r="SP55" s="45" t="s">
        <v>116</v>
      </c>
      <c r="SQ55" s="45" t="s">
        <v>290</v>
      </c>
      <c r="SR55" s="45" t="s">
        <v>277</v>
      </c>
      <c r="SS55" s="45" t="s">
        <v>141</v>
      </c>
      <c r="ST55" s="43" t="s">
        <v>940</v>
      </c>
      <c r="SU55" s="45" t="s">
        <v>116</v>
      </c>
      <c r="SV55" s="45" t="s">
        <v>290</v>
      </c>
      <c r="SW55" s="45" t="s">
        <v>277</v>
      </c>
      <c r="SX55" s="45" t="s">
        <v>141</v>
      </c>
      <c r="SY55" s="43" t="s">
        <v>940</v>
      </c>
      <c r="SZ55" s="45" t="s">
        <v>116</v>
      </c>
      <c r="TA55" s="45" t="s">
        <v>290</v>
      </c>
      <c r="TB55" s="45" t="s">
        <v>277</v>
      </c>
      <c r="TC55" s="45" t="s">
        <v>141</v>
      </c>
      <c r="TD55" s="43" t="s">
        <v>940</v>
      </c>
      <c r="TE55" s="45" t="s">
        <v>116</v>
      </c>
      <c r="TF55" s="45" t="s">
        <v>290</v>
      </c>
      <c r="TG55" s="45" t="s">
        <v>277</v>
      </c>
      <c r="TH55" s="45" t="s">
        <v>141</v>
      </c>
      <c r="TI55" s="43" t="s">
        <v>940</v>
      </c>
      <c r="TJ55" s="45" t="s">
        <v>116</v>
      </c>
      <c r="TK55" s="45" t="s">
        <v>290</v>
      </c>
      <c r="TL55" s="45" t="s">
        <v>277</v>
      </c>
      <c r="TM55" s="45" t="s">
        <v>141</v>
      </c>
      <c r="TN55" s="43" t="s">
        <v>940</v>
      </c>
      <c r="TO55" s="45" t="s">
        <v>116</v>
      </c>
      <c r="TP55" s="45" t="s">
        <v>290</v>
      </c>
      <c r="TQ55" s="45" t="s">
        <v>277</v>
      </c>
      <c r="TR55" s="45" t="s">
        <v>141</v>
      </c>
      <c r="TS55" s="43" t="s">
        <v>940</v>
      </c>
      <c r="TT55" s="45" t="s">
        <v>116</v>
      </c>
      <c r="TU55" s="45" t="s">
        <v>290</v>
      </c>
      <c r="TV55" s="45" t="s">
        <v>277</v>
      </c>
      <c r="TW55" s="45" t="s">
        <v>141</v>
      </c>
      <c r="TX55" s="43" t="s">
        <v>940</v>
      </c>
      <c r="TY55" s="45" t="s">
        <v>116</v>
      </c>
      <c r="TZ55" s="45" t="s">
        <v>290</v>
      </c>
      <c r="UA55" s="45" t="s">
        <v>277</v>
      </c>
      <c r="UB55" s="45" t="s">
        <v>141</v>
      </c>
      <c r="UC55" s="43" t="s">
        <v>940</v>
      </c>
      <c r="UD55" s="45" t="s">
        <v>116</v>
      </c>
      <c r="UE55" s="45" t="s">
        <v>290</v>
      </c>
      <c r="UF55" s="45" t="s">
        <v>277</v>
      </c>
      <c r="UG55" s="45" t="s">
        <v>141</v>
      </c>
      <c r="UH55" s="43" t="s">
        <v>940</v>
      </c>
      <c r="UI55" s="45" t="s">
        <v>116</v>
      </c>
      <c r="UJ55" s="45" t="s">
        <v>290</v>
      </c>
      <c r="UK55" s="45" t="s">
        <v>277</v>
      </c>
      <c r="UL55" s="45" t="s">
        <v>141</v>
      </c>
      <c r="UM55" s="43" t="s">
        <v>940</v>
      </c>
      <c r="UN55" s="45" t="s">
        <v>116</v>
      </c>
      <c r="UO55" s="45" t="s">
        <v>290</v>
      </c>
      <c r="UP55" s="45" t="s">
        <v>277</v>
      </c>
      <c r="UQ55" s="45" t="s">
        <v>141</v>
      </c>
      <c r="UR55" s="43" t="s">
        <v>940</v>
      </c>
      <c r="US55" s="45" t="s">
        <v>116</v>
      </c>
      <c r="UT55" s="45" t="s">
        <v>290</v>
      </c>
      <c r="UU55" s="45" t="s">
        <v>277</v>
      </c>
      <c r="UV55" s="45" t="s">
        <v>141</v>
      </c>
      <c r="UW55" s="43" t="s">
        <v>940</v>
      </c>
      <c r="UX55" s="45" t="s">
        <v>116</v>
      </c>
      <c r="UY55" s="45" t="s">
        <v>290</v>
      </c>
      <c r="UZ55" s="45" t="s">
        <v>277</v>
      </c>
      <c r="VA55" s="45" t="s">
        <v>141</v>
      </c>
      <c r="VB55" s="43" t="s">
        <v>940</v>
      </c>
      <c r="VC55" s="45" t="s">
        <v>116</v>
      </c>
      <c r="VD55" s="45" t="s">
        <v>290</v>
      </c>
      <c r="VE55" s="45" t="s">
        <v>277</v>
      </c>
      <c r="VF55" s="45" t="s">
        <v>141</v>
      </c>
      <c r="VG55" s="43" t="s">
        <v>940</v>
      </c>
      <c r="VH55" s="45" t="s">
        <v>116</v>
      </c>
      <c r="VI55" s="45" t="s">
        <v>290</v>
      </c>
      <c r="VJ55" s="45" t="s">
        <v>277</v>
      </c>
      <c r="VK55" s="45" t="s">
        <v>141</v>
      </c>
      <c r="VL55" s="43" t="s">
        <v>940</v>
      </c>
      <c r="VM55" s="45" t="s">
        <v>116</v>
      </c>
      <c r="VN55" s="45" t="s">
        <v>290</v>
      </c>
      <c r="VO55" s="45" t="s">
        <v>277</v>
      </c>
      <c r="VP55" s="45" t="s">
        <v>141</v>
      </c>
      <c r="VQ55" s="43" t="s">
        <v>940</v>
      </c>
      <c r="VR55" s="45" t="s">
        <v>116</v>
      </c>
      <c r="VS55" s="45" t="s">
        <v>290</v>
      </c>
      <c r="VT55" s="45" t="s">
        <v>277</v>
      </c>
      <c r="VU55" s="45" t="s">
        <v>141</v>
      </c>
      <c r="VV55" s="43" t="s">
        <v>940</v>
      </c>
      <c r="VW55" s="45" t="s">
        <v>116</v>
      </c>
      <c r="VX55" s="45" t="s">
        <v>290</v>
      </c>
      <c r="VY55" s="45" t="s">
        <v>277</v>
      </c>
      <c r="VZ55" s="45" t="s">
        <v>141</v>
      </c>
      <c r="WA55" s="43" t="s">
        <v>940</v>
      </c>
      <c r="WB55" s="45" t="s">
        <v>116</v>
      </c>
      <c r="WC55" s="45" t="s">
        <v>290</v>
      </c>
      <c r="WD55" s="45" t="s">
        <v>277</v>
      </c>
      <c r="WE55" s="45" t="s">
        <v>141</v>
      </c>
      <c r="WF55" s="43" t="s">
        <v>940</v>
      </c>
      <c r="WG55" s="45" t="s">
        <v>116</v>
      </c>
      <c r="WH55" s="45" t="s">
        <v>290</v>
      </c>
      <c r="WI55" s="45" t="s">
        <v>277</v>
      </c>
      <c r="WJ55" s="45" t="s">
        <v>141</v>
      </c>
      <c r="WK55" s="43" t="s">
        <v>940</v>
      </c>
      <c r="WL55" s="45" t="s">
        <v>116</v>
      </c>
      <c r="WM55" s="45" t="s">
        <v>290</v>
      </c>
      <c r="WN55" s="45" t="s">
        <v>277</v>
      </c>
      <c r="WO55" s="45" t="s">
        <v>141</v>
      </c>
      <c r="WP55" s="43" t="s">
        <v>940</v>
      </c>
      <c r="WQ55" s="45" t="s">
        <v>116</v>
      </c>
      <c r="WR55" s="45" t="s">
        <v>290</v>
      </c>
      <c r="WS55" s="45" t="s">
        <v>277</v>
      </c>
      <c r="WT55" s="45" t="s">
        <v>141</v>
      </c>
      <c r="WU55" s="43" t="s">
        <v>940</v>
      </c>
      <c r="WV55" s="45" t="s">
        <v>116</v>
      </c>
      <c r="WW55" s="45" t="s">
        <v>290</v>
      </c>
      <c r="WX55" s="45" t="s">
        <v>277</v>
      </c>
      <c r="WY55" s="45" t="s">
        <v>141</v>
      </c>
      <c r="WZ55" s="43" t="s">
        <v>940</v>
      </c>
      <c r="XA55" s="45" t="s">
        <v>116</v>
      </c>
      <c r="XB55" s="45" t="s">
        <v>290</v>
      </c>
      <c r="XC55" s="45" t="s">
        <v>277</v>
      </c>
      <c r="XD55" s="45" t="s">
        <v>141</v>
      </c>
      <c r="XE55" s="43" t="s">
        <v>940</v>
      </c>
      <c r="XF55" s="45" t="s">
        <v>116</v>
      </c>
      <c r="XG55" s="45" t="s">
        <v>290</v>
      </c>
      <c r="XH55" s="45" t="s">
        <v>277</v>
      </c>
      <c r="XI55" s="45" t="s">
        <v>141</v>
      </c>
      <c r="XJ55" s="43" t="s">
        <v>940</v>
      </c>
      <c r="XK55" s="45" t="s">
        <v>116</v>
      </c>
      <c r="XL55" s="45" t="s">
        <v>290</v>
      </c>
      <c r="XM55" s="45" t="s">
        <v>277</v>
      </c>
      <c r="XN55" s="45" t="s">
        <v>141</v>
      </c>
      <c r="XO55" s="43" t="s">
        <v>940</v>
      </c>
      <c r="XP55" s="45" t="s">
        <v>116</v>
      </c>
      <c r="XQ55" s="45" t="s">
        <v>290</v>
      </c>
      <c r="XR55" s="45" t="s">
        <v>277</v>
      </c>
      <c r="XS55" s="45" t="s">
        <v>141</v>
      </c>
      <c r="XT55" s="43" t="s">
        <v>940</v>
      </c>
      <c r="XU55" s="45" t="s">
        <v>116</v>
      </c>
      <c r="XV55" s="45" t="s">
        <v>290</v>
      </c>
      <c r="XW55" s="45" t="s">
        <v>277</v>
      </c>
      <c r="XX55" s="45" t="s">
        <v>141</v>
      </c>
      <c r="XY55" s="43" t="s">
        <v>940</v>
      </c>
      <c r="XZ55" s="45" t="s">
        <v>116</v>
      </c>
      <c r="YA55" s="45" t="s">
        <v>290</v>
      </c>
      <c r="YB55" s="45" t="s">
        <v>277</v>
      </c>
      <c r="YC55" s="45" t="s">
        <v>141</v>
      </c>
      <c r="YD55" s="43" t="s">
        <v>940</v>
      </c>
      <c r="YE55" s="45" t="s">
        <v>116</v>
      </c>
      <c r="YF55" s="45" t="s">
        <v>290</v>
      </c>
      <c r="YG55" s="45" t="s">
        <v>277</v>
      </c>
      <c r="YH55" s="45" t="s">
        <v>141</v>
      </c>
      <c r="YI55" s="43" t="s">
        <v>940</v>
      </c>
      <c r="YJ55" s="45" t="s">
        <v>116</v>
      </c>
      <c r="YK55" s="45" t="s">
        <v>290</v>
      </c>
      <c r="YL55" s="45" t="s">
        <v>277</v>
      </c>
      <c r="YM55" s="45" t="s">
        <v>141</v>
      </c>
      <c r="YN55" s="43" t="s">
        <v>940</v>
      </c>
      <c r="YO55" s="45" t="s">
        <v>116</v>
      </c>
      <c r="YP55" s="45" t="s">
        <v>290</v>
      </c>
      <c r="YQ55" s="45" t="s">
        <v>277</v>
      </c>
      <c r="YR55" s="45" t="s">
        <v>141</v>
      </c>
    </row>
    <row r="56" spans="1:668" x14ac:dyDescent="0.4">
      <c r="A56" s="43" t="s">
        <v>28</v>
      </c>
      <c r="B56" s="44" t="s">
        <v>851</v>
      </c>
      <c r="C56" s="43" t="s">
        <v>941</v>
      </c>
      <c r="D56" s="45" t="s">
        <v>116</v>
      </c>
      <c r="E56" s="61" t="s">
        <v>291</v>
      </c>
      <c r="F56" s="56" t="s">
        <v>292</v>
      </c>
      <c r="G56" s="56"/>
      <c r="H56" s="45" t="s">
        <v>293</v>
      </c>
      <c r="I56" s="43" t="s">
        <v>941</v>
      </c>
      <c r="J56" s="45" t="s">
        <v>116</v>
      </c>
      <c r="K56" s="45" t="s">
        <v>291</v>
      </c>
      <c r="L56" s="45" t="s">
        <v>292</v>
      </c>
      <c r="M56" s="45" t="s">
        <v>293</v>
      </c>
      <c r="N56" s="43" t="s">
        <v>941</v>
      </c>
      <c r="O56" s="45" t="s">
        <v>116</v>
      </c>
      <c r="P56" s="45" t="s">
        <v>291</v>
      </c>
      <c r="Q56" s="45" t="s">
        <v>292</v>
      </c>
      <c r="R56" s="45" t="s">
        <v>293</v>
      </c>
      <c r="S56" s="43" t="s">
        <v>941</v>
      </c>
      <c r="T56" s="45" t="s">
        <v>116</v>
      </c>
      <c r="U56" s="45" t="s">
        <v>291</v>
      </c>
      <c r="V56" s="45" t="s">
        <v>292</v>
      </c>
      <c r="W56" s="45" t="s">
        <v>293</v>
      </c>
      <c r="X56" s="43" t="s">
        <v>941</v>
      </c>
      <c r="Y56" s="45" t="s">
        <v>116</v>
      </c>
      <c r="Z56" s="45" t="s">
        <v>291</v>
      </c>
      <c r="AA56" s="45" t="s">
        <v>292</v>
      </c>
      <c r="AB56" s="45" t="s">
        <v>293</v>
      </c>
      <c r="AC56" s="43" t="s">
        <v>941</v>
      </c>
      <c r="AD56" s="45" t="s">
        <v>116</v>
      </c>
      <c r="AE56" s="45" t="s">
        <v>291</v>
      </c>
      <c r="AF56" s="45" t="s">
        <v>292</v>
      </c>
      <c r="AG56" s="45" t="s">
        <v>293</v>
      </c>
      <c r="AH56" s="43" t="s">
        <v>941</v>
      </c>
      <c r="AI56" s="45" t="s">
        <v>116</v>
      </c>
      <c r="AJ56" s="45" t="s">
        <v>291</v>
      </c>
      <c r="AK56" s="45" t="s">
        <v>292</v>
      </c>
      <c r="AL56" s="45" t="s">
        <v>293</v>
      </c>
      <c r="AM56" s="43" t="s">
        <v>941</v>
      </c>
      <c r="AN56" s="45" t="s">
        <v>116</v>
      </c>
      <c r="AO56" s="45" t="s">
        <v>291</v>
      </c>
      <c r="AP56" s="45" t="s">
        <v>292</v>
      </c>
      <c r="AQ56" s="45" t="s">
        <v>293</v>
      </c>
      <c r="AR56" s="43" t="s">
        <v>941</v>
      </c>
      <c r="AS56" s="45" t="s">
        <v>116</v>
      </c>
      <c r="AT56" s="45" t="s">
        <v>291</v>
      </c>
      <c r="AU56" s="45" t="s">
        <v>292</v>
      </c>
      <c r="AV56" s="45" t="s">
        <v>293</v>
      </c>
      <c r="AW56" s="43" t="s">
        <v>941</v>
      </c>
      <c r="AX56" s="45" t="s">
        <v>116</v>
      </c>
      <c r="AY56" s="45" t="s">
        <v>291</v>
      </c>
      <c r="AZ56" s="45" t="s">
        <v>292</v>
      </c>
      <c r="BA56" s="45" t="s">
        <v>293</v>
      </c>
      <c r="BB56" s="43" t="s">
        <v>941</v>
      </c>
      <c r="BC56" s="45" t="s">
        <v>116</v>
      </c>
      <c r="BD56" s="45" t="s">
        <v>291</v>
      </c>
      <c r="BE56" s="45" t="s">
        <v>292</v>
      </c>
      <c r="BF56" s="45" t="s">
        <v>293</v>
      </c>
      <c r="BG56" s="43" t="s">
        <v>941</v>
      </c>
      <c r="BH56" s="45" t="s">
        <v>116</v>
      </c>
      <c r="BI56" s="45" t="s">
        <v>291</v>
      </c>
      <c r="BJ56" s="45" t="s">
        <v>292</v>
      </c>
      <c r="BK56" s="45" t="s">
        <v>293</v>
      </c>
      <c r="BL56" s="43" t="s">
        <v>941</v>
      </c>
      <c r="BM56" s="45" t="s">
        <v>116</v>
      </c>
      <c r="BN56" s="45" t="s">
        <v>291</v>
      </c>
      <c r="BO56" s="45" t="s">
        <v>292</v>
      </c>
      <c r="BP56" s="45" t="s">
        <v>293</v>
      </c>
      <c r="BQ56" s="43" t="s">
        <v>941</v>
      </c>
      <c r="BR56" s="45" t="s">
        <v>116</v>
      </c>
      <c r="BS56" s="45" t="s">
        <v>291</v>
      </c>
      <c r="BT56" s="45" t="s">
        <v>292</v>
      </c>
      <c r="BU56" s="45" t="s">
        <v>293</v>
      </c>
      <c r="BV56" s="43" t="s">
        <v>941</v>
      </c>
      <c r="BW56" s="45" t="s">
        <v>116</v>
      </c>
      <c r="BX56" s="45" t="s">
        <v>291</v>
      </c>
      <c r="BY56" s="45" t="s">
        <v>292</v>
      </c>
      <c r="BZ56" s="45" t="s">
        <v>293</v>
      </c>
      <c r="CA56" s="43" t="s">
        <v>941</v>
      </c>
      <c r="CB56" s="45" t="s">
        <v>116</v>
      </c>
      <c r="CC56" s="45" t="s">
        <v>291</v>
      </c>
      <c r="CD56" s="45" t="s">
        <v>292</v>
      </c>
      <c r="CE56" s="45" t="s">
        <v>293</v>
      </c>
      <c r="CF56" s="43" t="s">
        <v>941</v>
      </c>
      <c r="CG56" s="45" t="s">
        <v>116</v>
      </c>
      <c r="CH56" s="45" t="s">
        <v>291</v>
      </c>
      <c r="CI56" s="45" t="s">
        <v>292</v>
      </c>
      <c r="CJ56" s="45" t="s">
        <v>293</v>
      </c>
      <c r="CK56" s="43" t="s">
        <v>941</v>
      </c>
      <c r="CL56" s="45" t="s">
        <v>116</v>
      </c>
      <c r="CM56" s="45" t="s">
        <v>291</v>
      </c>
      <c r="CN56" s="45" t="s">
        <v>292</v>
      </c>
      <c r="CO56" s="45" t="s">
        <v>293</v>
      </c>
      <c r="CP56" s="43" t="s">
        <v>941</v>
      </c>
      <c r="CQ56" s="45" t="s">
        <v>116</v>
      </c>
      <c r="CR56" s="45" t="s">
        <v>291</v>
      </c>
      <c r="CS56" s="45" t="s">
        <v>292</v>
      </c>
      <c r="CT56" s="45" t="s">
        <v>293</v>
      </c>
      <c r="CU56" s="43" t="s">
        <v>941</v>
      </c>
      <c r="CV56" s="45" t="s">
        <v>116</v>
      </c>
      <c r="CW56" s="45" t="s">
        <v>291</v>
      </c>
      <c r="CX56" s="45" t="s">
        <v>292</v>
      </c>
      <c r="CY56" s="45" t="s">
        <v>293</v>
      </c>
      <c r="CZ56" s="43" t="s">
        <v>941</v>
      </c>
      <c r="DA56" s="45" t="s">
        <v>116</v>
      </c>
      <c r="DB56" s="45" t="s">
        <v>291</v>
      </c>
      <c r="DC56" s="45" t="s">
        <v>292</v>
      </c>
      <c r="DD56" s="45" t="s">
        <v>293</v>
      </c>
      <c r="DE56" s="43" t="s">
        <v>941</v>
      </c>
      <c r="DF56" s="45" t="s">
        <v>116</v>
      </c>
      <c r="DG56" s="45" t="s">
        <v>291</v>
      </c>
      <c r="DH56" s="45" t="s">
        <v>292</v>
      </c>
      <c r="DI56" s="45" t="s">
        <v>293</v>
      </c>
      <c r="DJ56" s="43" t="s">
        <v>941</v>
      </c>
      <c r="DK56" s="45" t="s">
        <v>116</v>
      </c>
      <c r="DL56" s="45" t="s">
        <v>291</v>
      </c>
      <c r="DM56" s="45" t="s">
        <v>292</v>
      </c>
      <c r="DN56" s="45" t="s">
        <v>293</v>
      </c>
      <c r="DO56" s="43" t="s">
        <v>941</v>
      </c>
      <c r="DP56" s="45" t="s">
        <v>116</v>
      </c>
      <c r="DQ56" s="45" t="s">
        <v>291</v>
      </c>
      <c r="DR56" s="45" t="s">
        <v>292</v>
      </c>
      <c r="DS56" s="45" t="s">
        <v>293</v>
      </c>
      <c r="DT56" s="43" t="s">
        <v>941</v>
      </c>
      <c r="DU56" s="45" t="s">
        <v>116</v>
      </c>
      <c r="DV56" s="45" t="s">
        <v>291</v>
      </c>
      <c r="DW56" s="45" t="s">
        <v>292</v>
      </c>
      <c r="DX56" s="45" t="s">
        <v>293</v>
      </c>
      <c r="DY56" s="43" t="s">
        <v>941</v>
      </c>
      <c r="DZ56" s="45" t="s">
        <v>116</v>
      </c>
      <c r="EA56" s="45" t="s">
        <v>291</v>
      </c>
      <c r="EB56" s="45" t="s">
        <v>292</v>
      </c>
      <c r="EC56" s="45" t="s">
        <v>293</v>
      </c>
      <c r="ED56" s="43" t="s">
        <v>941</v>
      </c>
      <c r="EE56" s="45" t="s">
        <v>116</v>
      </c>
      <c r="EF56" s="45" t="s">
        <v>291</v>
      </c>
      <c r="EG56" s="45" t="s">
        <v>292</v>
      </c>
      <c r="EH56" s="45" t="s">
        <v>293</v>
      </c>
      <c r="EI56" s="43" t="s">
        <v>941</v>
      </c>
      <c r="EJ56" s="45" t="s">
        <v>116</v>
      </c>
      <c r="EK56" s="45" t="s">
        <v>291</v>
      </c>
      <c r="EL56" s="45" t="s">
        <v>292</v>
      </c>
      <c r="EM56" s="45" t="s">
        <v>293</v>
      </c>
      <c r="EN56" s="43" t="s">
        <v>941</v>
      </c>
      <c r="EO56" s="45" t="s">
        <v>116</v>
      </c>
      <c r="EP56" s="45" t="s">
        <v>291</v>
      </c>
      <c r="EQ56" s="45" t="s">
        <v>292</v>
      </c>
      <c r="ER56" s="45" t="s">
        <v>293</v>
      </c>
      <c r="ES56" s="43" t="s">
        <v>941</v>
      </c>
      <c r="ET56" s="45" t="s">
        <v>116</v>
      </c>
      <c r="EU56" s="45" t="s">
        <v>291</v>
      </c>
      <c r="EV56" s="45" t="s">
        <v>292</v>
      </c>
      <c r="EW56" s="45" t="s">
        <v>293</v>
      </c>
      <c r="EX56" s="43" t="s">
        <v>941</v>
      </c>
      <c r="EY56" s="45" t="s">
        <v>116</v>
      </c>
      <c r="EZ56" s="45" t="s">
        <v>291</v>
      </c>
      <c r="FA56" s="45" t="s">
        <v>292</v>
      </c>
      <c r="FB56" s="45" t="s">
        <v>293</v>
      </c>
      <c r="FC56" s="43" t="s">
        <v>941</v>
      </c>
      <c r="FD56" s="45" t="s">
        <v>116</v>
      </c>
      <c r="FE56" s="45" t="s">
        <v>291</v>
      </c>
      <c r="FF56" s="45" t="s">
        <v>292</v>
      </c>
      <c r="FG56" s="45" t="s">
        <v>293</v>
      </c>
      <c r="FH56" s="43" t="s">
        <v>941</v>
      </c>
      <c r="FI56" s="45" t="s">
        <v>116</v>
      </c>
      <c r="FJ56" s="45" t="s">
        <v>291</v>
      </c>
      <c r="FK56" s="45" t="s">
        <v>292</v>
      </c>
      <c r="FL56" s="45" t="s">
        <v>293</v>
      </c>
      <c r="FM56" s="43" t="s">
        <v>941</v>
      </c>
      <c r="FN56" s="45" t="s">
        <v>116</v>
      </c>
      <c r="FO56" s="45" t="s">
        <v>291</v>
      </c>
      <c r="FP56" s="45" t="s">
        <v>292</v>
      </c>
      <c r="FQ56" s="45" t="s">
        <v>293</v>
      </c>
      <c r="FR56" s="43" t="s">
        <v>941</v>
      </c>
      <c r="FS56" s="45" t="s">
        <v>116</v>
      </c>
      <c r="FT56" s="45" t="s">
        <v>291</v>
      </c>
      <c r="FU56" s="45" t="s">
        <v>292</v>
      </c>
      <c r="FV56" s="45" t="s">
        <v>293</v>
      </c>
      <c r="FW56" s="43" t="s">
        <v>941</v>
      </c>
      <c r="FX56" s="45" t="s">
        <v>116</v>
      </c>
      <c r="FY56" s="45" t="s">
        <v>291</v>
      </c>
      <c r="FZ56" s="45" t="s">
        <v>292</v>
      </c>
      <c r="GA56" s="45" t="s">
        <v>293</v>
      </c>
      <c r="GB56" s="43" t="s">
        <v>941</v>
      </c>
      <c r="GC56" s="45" t="s">
        <v>116</v>
      </c>
      <c r="GD56" s="45" t="s">
        <v>291</v>
      </c>
      <c r="GE56" s="45" t="s">
        <v>292</v>
      </c>
      <c r="GF56" s="45" t="s">
        <v>293</v>
      </c>
      <c r="GG56" s="43" t="s">
        <v>941</v>
      </c>
      <c r="GH56" s="45" t="s">
        <v>116</v>
      </c>
      <c r="GI56" s="45" t="s">
        <v>291</v>
      </c>
      <c r="GJ56" s="45" t="s">
        <v>292</v>
      </c>
      <c r="GK56" s="45" t="s">
        <v>293</v>
      </c>
      <c r="GL56" s="43" t="s">
        <v>941</v>
      </c>
      <c r="GM56" s="45" t="s">
        <v>116</v>
      </c>
      <c r="GN56" s="45" t="s">
        <v>291</v>
      </c>
      <c r="GO56" s="45" t="s">
        <v>292</v>
      </c>
      <c r="GP56" s="45" t="s">
        <v>293</v>
      </c>
      <c r="GQ56" s="43" t="s">
        <v>941</v>
      </c>
      <c r="GR56" s="45" t="s">
        <v>116</v>
      </c>
      <c r="GS56" s="45" t="s">
        <v>291</v>
      </c>
      <c r="GT56" s="45" t="s">
        <v>292</v>
      </c>
      <c r="GU56" s="45" t="s">
        <v>293</v>
      </c>
      <c r="GV56" s="43" t="s">
        <v>941</v>
      </c>
      <c r="GW56" s="45" t="s">
        <v>116</v>
      </c>
      <c r="GX56" s="45" t="s">
        <v>291</v>
      </c>
      <c r="GY56" s="45" t="s">
        <v>292</v>
      </c>
      <c r="GZ56" s="45" t="s">
        <v>293</v>
      </c>
      <c r="HA56" s="43" t="s">
        <v>941</v>
      </c>
      <c r="HB56" s="45" t="s">
        <v>116</v>
      </c>
      <c r="HC56" s="45" t="s">
        <v>291</v>
      </c>
      <c r="HD56" s="45" t="s">
        <v>292</v>
      </c>
      <c r="HE56" s="45" t="s">
        <v>293</v>
      </c>
      <c r="HF56" s="43" t="s">
        <v>941</v>
      </c>
      <c r="HG56" s="45" t="s">
        <v>116</v>
      </c>
      <c r="HH56" s="45" t="s">
        <v>291</v>
      </c>
      <c r="HI56" s="45" t="s">
        <v>292</v>
      </c>
      <c r="HJ56" s="45" t="s">
        <v>293</v>
      </c>
      <c r="HK56" s="43" t="s">
        <v>941</v>
      </c>
      <c r="HL56" s="45" t="s">
        <v>116</v>
      </c>
      <c r="HM56" s="45" t="s">
        <v>291</v>
      </c>
      <c r="HN56" s="45" t="s">
        <v>292</v>
      </c>
      <c r="HO56" s="45" t="s">
        <v>293</v>
      </c>
      <c r="HP56" s="43" t="s">
        <v>941</v>
      </c>
      <c r="HQ56" s="45" t="s">
        <v>116</v>
      </c>
      <c r="HR56" s="45" t="s">
        <v>291</v>
      </c>
      <c r="HS56" s="45" t="s">
        <v>292</v>
      </c>
      <c r="HT56" s="45" t="s">
        <v>293</v>
      </c>
      <c r="HU56" s="43" t="s">
        <v>941</v>
      </c>
      <c r="HV56" s="45" t="s">
        <v>116</v>
      </c>
      <c r="HW56" s="45" t="s">
        <v>291</v>
      </c>
      <c r="HX56" s="45" t="s">
        <v>292</v>
      </c>
      <c r="HY56" s="45" t="s">
        <v>293</v>
      </c>
      <c r="HZ56" s="43" t="s">
        <v>941</v>
      </c>
      <c r="IA56" s="45" t="s">
        <v>116</v>
      </c>
      <c r="IB56" s="45" t="s">
        <v>291</v>
      </c>
      <c r="IC56" s="45" t="s">
        <v>292</v>
      </c>
      <c r="ID56" s="45" t="s">
        <v>293</v>
      </c>
      <c r="IE56" s="43" t="s">
        <v>941</v>
      </c>
      <c r="IF56" s="45" t="s">
        <v>116</v>
      </c>
      <c r="IG56" s="45" t="s">
        <v>291</v>
      </c>
      <c r="IH56" s="45" t="s">
        <v>292</v>
      </c>
      <c r="II56" s="45" t="s">
        <v>293</v>
      </c>
      <c r="IJ56" s="43" t="s">
        <v>941</v>
      </c>
      <c r="IK56" s="45" t="s">
        <v>116</v>
      </c>
      <c r="IL56" s="45" t="s">
        <v>291</v>
      </c>
      <c r="IM56" s="45" t="s">
        <v>292</v>
      </c>
      <c r="IN56" s="45" t="s">
        <v>293</v>
      </c>
      <c r="IO56" s="43" t="s">
        <v>941</v>
      </c>
      <c r="IP56" s="45" t="s">
        <v>116</v>
      </c>
      <c r="IQ56" s="45" t="s">
        <v>291</v>
      </c>
      <c r="IR56" s="45" t="s">
        <v>292</v>
      </c>
      <c r="IS56" s="45" t="s">
        <v>293</v>
      </c>
      <c r="IT56" s="43" t="s">
        <v>941</v>
      </c>
      <c r="IU56" s="45" t="s">
        <v>116</v>
      </c>
      <c r="IV56" s="45" t="s">
        <v>291</v>
      </c>
      <c r="IW56" s="45" t="s">
        <v>292</v>
      </c>
      <c r="IX56" s="45" t="s">
        <v>293</v>
      </c>
      <c r="IY56" s="43" t="s">
        <v>941</v>
      </c>
      <c r="IZ56" s="45" t="s">
        <v>116</v>
      </c>
      <c r="JA56" s="45" t="s">
        <v>291</v>
      </c>
      <c r="JB56" s="45" t="s">
        <v>292</v>
      </c>
      <c r="JC56" s="45" t="s">
        <v>293</v>
      </c>
      <c r="JD56" s="43" t="s">
        <v>941</v>
      </c>
      <c r="JE56" s="45" t="s">
        <v>116</v>
      </c>
      <c r="JF56" s="45" t="s">
        <v>291</v>
      </c>
      <c r="JG56" s="45" t="s">
        <v>292</v>
      </c>
      <c r="JH56" s="45" t="s">
        <v>293</v>
      </c>
      <c r="JI56" s="43" t="s">
        <v>941</v>
      </c>
      <c r="JJ56" s="45" t="s">
        <v>116</v>
      </c>
      <c r="JK56" s="45" t="s">
        <v>291</v>
      </c>
      <c r="JL56" s="45" t="s">
        <v>292</v>
      </c>
      <c r="JM56" s="45" t="s">
        <v>293</v>
      </c>
      <c r="JN56" s="43" t="s">
        <v>941</v>
      </c>
      <c r="JO56" s="45" t="s">
        <v>116</v>
      </c>
      <c r="JP56" s="45" t="s">
        <v>291</v>
      </c>
      <c r="JQ56" s="45" t="s">
        <v>292</v>
      </c>
      <c r="JR56" s="45" t="s">
        <v>293</v>
      </c>
      <c r="JS56" s="43" t="s">
        <v>941</v>
      </c>
      <c r="JT56" s="45" t="s">
        <v>116</v>
      </c>
      <c r="JU56" s="45" t="s">
        <v>291</v>
      </c>
      <c r="JV56" s="45" t="s">
        <v>292</v>
      </c>
      <c r="JW56" s="45" t="s">
        <v>293</v>
      </c>
      <c r="JX56" s="43" t="s">
        <v>941</v>
      </c>
      <c r="JY56" s="45" t="s">
        <v>116</v>
      </c>
      <c r="JZ56" s="45" t="s">
        <v>291</v>
      </c>
      <c r="KA56" s="45" t="s">
        <v>292</v>
      </c>
      <c r="KB56" s="45" t="s">
        <v>293</v>
      </c>
      <c r="KC56" s="43" t="s">
        <v>941</v>
      </c>
      <c r="KD56" s="45" t="s">
        <v>116</v>
      </c>
      <c r="KE56" s="45" t="s">
        <v>291</v>
      </c>
      <c r="KF56" s="45" t="s">
        <v>292</v>
      </c>
      <c r="KG56" s="45" t="s">
        <v>293</v>
      </c>
      <c r="KH56" s="43" t="s">
        <v>941</v>
      </c>
      <c r="KI56" s="45" t="s">
        <v>116</v>
      </c>
      <c r="KJ56" s="45" t="s">
        <v>291</v>
      </c>
      <c r="KK56" s="45" t="s">
        <v>292</v>
      </c>
      <c r="KL56" s="45" t="s">
        <v>293</v>
      </c>
      <c r="KM56" s="43" t="s">
        <v>941</v>
      </c>
      <c r="KN56" s="45" t="s">
        <v>116</v>
      </c>
      <c r="KO56" s="45" t="s">
        <v>291</v>
      </c>
      <c r="KP56" s="45" t="s">
        <v>292</v>
      </c>
      <c r="KQ56" s="45" t="s">
        <v>293</v>
      </c>
      <c r="KR56" s="43" t="s">
        <v>941</v>
      </c>
      <c r="KS56" s="45" t="s">
        <v>116</v>
      </c>
      <c r="KT56" s="45" t="s">
        <v>291</v>
      </c>
      <c r="KU56" s="45" t="s">
        <v>292</v>
      </c>
      <c r="KV56" s="45" t="s">
        <v>293</v>
      </c>
      <c r="KW56" s="43" t="s">
        <v>941</v>
      </c>
      <c r="KX56" s="45" t="s">
        <v>116</v>
      </c>
      <c r="KY56" s="45" t="s">
        <v>291</v>
      </c>
      <c r="KZ56" s="45" t="s">
        <v>292</v>
      </c>
      <c r="LA56" s="45" t="s">
        <v>293</v>
      </c>
      <c r="LB56" s="43" t="s">
        <v>941</v>
      </c>
      <c r="LC56" s="45" t="s">
        <v>116</v>
      </c>
      <c r="LD56" s="45" t="s">
        <v>291</v>
      </c>
      <c r="LE56" s="45" t="s">
        <v>292</v>
      </c>
      <c r="LF56" s="45" t="s">
        <v>293</v>
      </c>
      <c r="LG56" s="43" t="s">
        <v>941</v>
      </c>
      <c r="LH56" s="45" t="s">
        <v>116</v>
      </c>
      <c r="LI56" s="45" t="s">
        <v>291</v>
      </c>
      <c r="LJ56" s="45" t="s">
        <v>292</v>
      </c>
      <c r="LK56" s="45" t="s">
        <v>293</v>
      </c>
      <c r="LL56" s="43" t="s">
        <v>941</v>
      </c>
      <c r="LM56" s="45" t="s">
        <v>116</v>
      </c>
      <c r="LN56" s="45" t="s">
        <v>291</v>
      </c>
      <c r="LO56" s="45" t="s">
        <v>292</v>
      </c>
      <c r="LP56" s="45" t="s">
        <v>293</v>
      </c>
      <c r="LQ56" s="43" t="s">
        <v>941</v>
      </c>
      <c r="LR56" s="45" t="s">
        <v>116</v>
      </c>
      <c r="LS56" s="45" t="s">
        <v>291</v>
      </c>
      <c r="LT56" s="45" t="s">
        <v>292</v>
      </c>
      <c r="LU56" s="45" t="s">
        <v>293</v>
      </c>
      <c r="LV56" s="43" t="s">
        <v>941</v>
      </c>
      <c r="LW56" s="45" t="s">
        <v>116</v>
      </c>
      <c r="LX56" s="45" t="s">
        <v>291</v>
      </c>
      <c r="LY56" s="45" t="s">
        <v>292</v>
      </c>
      <c r="LZ56" s="45" t="s">
        <v>293</v>
      </c>
      <c r="MA56" s="43" t="s">
        <v>941</v>
      </c>
      <c r="MB56" s="45" t="s">
        <v>116</v>
      </c>
      <c r="MC56" s="45" t="s">
        <v>291</v>
      </c>
      <c r="MD56" s="45" t="s">
        <v>292</v>
      </c>
      <c r="ME56" s="45" t="s">
        <v>293</v>
      </c>
      <c r="MF56" s="43" t="s">
        <v>941</v>
      </c>
      <c r="MG56" s="45" t="s">
        <v>116</v>
      </c>
      <c r="MH56" s="45" t="s">
        <v>291</v>
      </c>
      <c r="MI56" s="45" t="s">
        <v>292</v>
      </c>
      <c r="MJ56" s="45" t="s">
        <v>293</v>
      </c>
      <c r="MK56" s="43" t="s">
        <v>941</v>
      </c>
      <c r="ML56" s="45" t="s">
        <v>116</v>
      </c>
      <c r="MM56" s="45" t="s">
        <v>291</v>
      </c>
      <c r="MN56" s="45" t="s">
        <v>292</v>
      </c>
      <c r="MO56" s="45" t="s">
        <v>293</v>
      </c>
      <c r="MP56" s="43" t="s">
        <v>941</v>
      </c>
      <c r="MQ56" s="45" t="s">
        <v>116</v>
      </c>
      <c r="MR56" s="45" t="s">
        <v>291</v>
      </c>
      <c r="MS56" s="45" t="s">
        <v>292</v>
      </c>
      <c r="MT56" s="45" t="s">
        <v>293</v>
      </c>
      <c r="MU56" s="43" t="s">
        <v>941</v>
      </c>
      <c r="MV56" s="45" t="s">
        <v>116</v>
      </c>
      <c r="MW56" s="45" t="s">
        <v>291</v>
      </c>
      <c r="MX56" s="45" t="s">
        <v>292</v>
      </c>
      <c r="MY56" s="45" t="s">
        <v>293</v>
      </c>
      <c r="MZ56" s="43" t="s">
        <v>941</v>
      </c>
      <c r="NA56" s="45" t="s">
        <v>116</v>
      </c>
      <c r="NB56" s="45" t="s">
        <v>291</v>
      </c>
      <c r="NC56" s="45" t="s">
        <v>292</v>
      </c>
      <c r="ND56" s="45" t="s">
        <v>293</v>
      </c>
      <c r="NE56" s="43" t="s">
        <v>941</v>
      </c>
      <c r="NF56" s="45" t="s">
        <v>116</v>
      </c>
      <c r="NG56" s="45" t="s">
        <v>291</v>
      </c>
      <c r="NH56" s="45" t="s">
        <v>292</v>
      </c>
      <c r="NI56" s="45" t="s">
        <v>293</v>
      </c>
      <c r="NJ56" s="43" t="s">
        <v>941</v>
      </c>
      <c r="NK56" s="45" t="s">
        <v>116</v>
      </c>
      <c r="NL56" s="45" t="s">
        <v>291</v>
      </c>
      <c r="NM56" s="45" t="s">
        <v>292</v>
      </c>
      <c r="NN56" s="45" t="s">
        <v>293</v>
      </c>
      <c r="NO56" s="43" t="s">
        <v>941</v>
      </c>
      <c r="NP56" s="45" t="s">
        <v>116</v>
      </c>
      <c r="NQ56" s="45" t="s">
        <v>291</v>
      </c>
      <c r="NR56" s="45" t="s">
        <v>292</v>
      </c>
      <c r="NS56" s="45" t="s">
        <v>293</v>
      </c>
      <c r="NT56" s="43" t="s">
        <v>941</v>
      </c>
      <c r="NU56" s="45" t="s">
        <v>116</v>
      </c>
      <c r="NV56" s="45" t="s">
        <v>291</v>
      </c>
      <c r="NW56" s="45" t="s">
        <v>292</v>
      </c>
      <c r="NX56" s="45" t="s">
        <v>293</v>
      </c>
      <c r="NY56" s="43" t="s">
        <v>941</v>
      </c>
      <c r="NZ56" s="45" t="s">
        <v>116</v>
      </c>
      <c r="OA56" s="45" t="s">
        <v>291</v>
      </c>
      <c r="OB56" s="45" t="s">
        <v>292</v>
      </c>
      <c r="OC56" s="45" t="s">
        <v>293</v>
      </c>
      <c r="OD56" s="43" t="s">
        <v>941</v>
      </c>
      <c r="OE56" s="45" t="s">
        <v>116</v>
      </c>
      <c r="OF56" s="45" t="s">
        <v>291</v>
      </c>
      <c r="OG56" s="45" t="s">
        <v>292</v>
      </c>
      <c r="OH56" s="45" t="s">
        <v>293</v>
      </c>
      <c r="OI56" s="43" t="s">
        <v>941</v>
      </c>
      <c r="OJ56" s="45" t="s">
        <v>116</v>
      </c>
      <c r="OK56" s="45" t="s">
        <v>291</v>
      </c>
      <c r="OL56" s="45" t="s">
        <v>292</v>
      </c>
      <c r="OM56" s="45" t="s">
        <v>293</v>
      </c>
      <c r="ON56" s="43" t="s">
        <v>941</v>
      </c>
      <c r="OO56" s="45" t="s">
        <v>116</v>
      </c>
      <c r="OP56" s="45" t="s">
        <v>291</v>
      </c>
      <c r="OQ56" s="45" t="s">
        <v>292</v>
      </c>
      <c r="OR56" s="45" t="s">
        <v>293</v>
      </c>
      <c r="OS56" s="43" t="s">
        <v>941</v>
      </c>
      <c r="OT56" s="45" t="s">
        <v>116</v>
      </c>
      <c r="OU56" s="45" t="s">
        <v>291</v>
      </c>
      <c r="OV56" s="45" t="s">
        <v>292</v>
      </c>
      <c r="OW56" s="45" t="s">
        <v>293</v>
      </c>
      <c r="OX56" s="43" t="s">
        <v>941</v>
      </c>
      <c r="OY56" s="45" t="s">
        <v>116</v>
      </c>
      <c r="OZ56" s="45" t="s">
        <v>291</v>
      </c>
      <c r="PA56" s="45" t="s">
        <v>292</v>
      </c>
      <c r="PB56" s="45" t="s">
        <v>293</v>
      </c>
      <c r="PC56" s="43" t="s">
        <v>941</v>
      </c>
      <c r="PD56" s="45" t="s">
        <v>116</v>
      </c>
      <c r="PE56" s="45" t="s">
        <v>291</v>
      </c>
      <c r="PF56" s="45" t="s">
        <v>292</v>
      </c>
      <c r="PG56" s="45" t="s">
        <v>293</v>
      </c>
      <c r="PH56" s="43" t="s">
        <v>941</v>
      </c>
      <c r="PI56" s="45" t="s">
        <v>116</v>
      </c>
      <c r="PJ56" s="45" t="s">
        <v>291</v>
      </c>
      <c r="PK56" s="45" t="s">
        <v>292</v>
      </c>
      <c r="PL56" s="45" t="s">
        <v>293</v>
      </c>
      <c r="PM56" s="43" t="s">
        <v>941</v>
      </c>
      <c r="PN56" s="45" t="s">
        <v>116</v>
      </c>
      <c r="PO56" s="45" t="s">
        <v>291</v>
      </c>
      <c r="PP56" s="45" t="s">
        <v>292</v>
      </c>
      <c r="PQ56" s="45" t="s">
        <v>293</v>
      </c>
      <c r="PR56" s="43" t="s">
        <v>941</v>
      </c>
      <c r="PS56" s="45" t="s">
        <v>116</v>
      </c>
      <c r="PT56" s="45" t="s">
        <v>291</v>
      </c>
      <c r="PU56" s="45" t="s">
        <v>292</v>
      </c>
      <c r="PV56" s="45" t="s">
        <v>293</v>
      </c>
      <c r="PW56" s="43" t="s">
        <v>941</v>
      </c>
      <c r="PX56" s="45" t="s">
        <v>116</v>
      </c>
      <c r="PY56" s="45" t="s">
        <v>291</v>
      </c>
      <c r="PZ56" s="45" t="s">
        <v>292</v>
      </c>
      <c r="QA56" s="45" t="s">
        <v>293</v>
      </c>
      <c r="QB56" s="43" t="s">
        <v>941</v>
      </c>
      <c r="QC56" s="45" t="s">
        <v>116</v>
      </c>
      <c r="QD56" s="45" t="s">
        <v>291</v>
      </c>
      <c r="QE56" s="45" t="s">
        <v>292</v>
      </c>
      <c r="QF56" s="45" t="s">
        <v>293</v>
      </c>
      <c r="QG56" s="43" t="s">
        <v>941</v>
      </c>
      <c r="QH56" s="45" t="s">
        <v>116</v>
      </c>
      <c r="QI56" s="45" t="s">
        <v>291</v>
      </c>
      <c r="QJ56" s="45" t="s">
        <v>292</v>
      </c>
      <c r="QK56" s="45" t="s">
        <v>293</v>
      </c>
      <c r="QL56" s="43" t="s">
        <v>941</v>
      </c>
      <c r="QM56" s="45" t="s">
        <v>116</v>
      </c>
      <c r="QN56" s="45" t="s">
        <v>291</v>
      </c>
      <c r="QO56" s="45" t="s">
        <v>292</v>
      </c>
      <c r="QP56" s="45" t="s">
        <v>293</v>
      </c>
      <c r="QQ56" s="43" t="s">
        <v>941</v>
      </c>
      <c r="QR56" s="45" t="s">
        <v>116</v>
      </c>
      <c r="QS56" s="45" t="s">
        <v>291</v>
      </c>
      <c r="QT56" s="45" t="s">
        <v>292</v>
      </c>
      <c r="QU56" s="45" t="s">
        <v>293</v>
      </c>
      <c r="QV56" s="43" t="s">
        <v>941</v>
      </c>
      <c r="QW56" s="45" t="s">
        <v>116</v>
      </c>
      <c r="QX56" s="45" t="s">
        <v>291</v>
      </c>
      <c r="QY56" s="45" t="s">
        <v>292</v>
      </c>
      <c r="QZ56" s="45" t="s">
        <v>293</v>
      </c>
      <c r="RA56" s="43" t="s">
        <v>941</v>
      </c>
      <c r="RB56" s="45" t="s">
        <v>116</v>
      </c>
      <c r="RC56" s="45" t="s">
        <v>291</v>
      </c>
      <c r="RD56" s="45" t="s">
        <v>292</v>
      </c>
      <c r="RE56" s="45" t="s">
        <v>293</v>
      </c>
      <c r="RF56" s="43" t="s">
        <v>941</v>
      </c>
      <c r="RG56" s="45" t="s">
        <v>116</v>
      </c>
      <c r="RH56" s="45" t="s">
        <v>291</v>
      </c>
      <c r="RI56" s="45" t="s">
        <v>292</v>
      </c>
      <c r="RJ56" s="45" t="s">
        <v>293</v>
      </c>
      <c r="RK56" s="43" t="s">
        <v>941</v>
      </c>
      <c r="RL56" s="45" t="s">
        <v>116</v>
      </c>
      <c r="RM56" s="45" t="s">
        <v>291</v>
      </c>
      <c r="RN56" s="45" t="s">
        <v>292</v>
      </c>
      <c r="RO56" s="45" t="s">
        <v>293</v>
      </c>
      <c r="RP56" s="43" t="s">
        <v>941</v>
      </c>
      <c r="RQ56" s="45" t="s">
        <v>116</v>
      </c>
      <c r="RR56" s="45" t="s">
        <v>291</v>
      </c>
      <c r="RS56" s="45" t="s">
        <v>292</v>
      </c>
      <c r="RT56" s="45" t="s">
        <v>293</v>
      </c>
      <c r="RU56" s="43" t="s">
        <v>941</v>
      </c>
      <c r="RV56" s="45" t="s">
        <v>116</v>
      </c>
      <c r="RW56" s="45" t="s">
        <v>291</v>
      </c>
      <c r="RX56" s="45" t="s">
        <v>292</v>
      </c>
      <c r="RY56" s="45" t="s">
        <v>293</v>
      </c>
      <c r="RZ56" s="43" t="s">
        <v>941</v>
      </c>
      <c r="SA56" s="45" t="s">
        <v>116</v>
      </c>
      <c r="SB56" s="45" t="s">
        <v>291</v>
      </c>
      <c r="SC56" s="45" t="s">
        <v>292</v>
      </c>
      <c r="SD56" s="45" t="s">
        <v>293</v>
      </c>
      <c r="SE56" s="43" t="s">
        <v>941</v>
      </c>
      <c r="SF56" s="45" t="s">
        <v>116</v>
      </c>
      <c r="SG56" s="45" t="s">
        <v>291</v>
      </c>
      <c r="SH56" s="45" t="s">
        <v>292</v>
      </c>
      <c r="SI56" s="45" t="s">
        <v>293</v>
      </c>
      <c r="SJ56" s="43" t="s">
        <v>941</v>
      </c>
      <c r="SK56" s="45" t="s">
        <v>116</v>
      </c>
      <c r="SL56" s="45" t="s">
        <v>291</v>
      </c>
      <c r="SM56" s="45" t="s">
        <v>292</v>
      </c>
      <c r="SN56" s="45" t="s">
        <v>293</v>
      </c>
      <c r="SO56" s="43" t="s">
        <v>941</v>
      </c>
      <c r="SP56" s="45" t="s">
        <v>116</v>
      </c>
      <c r="SQ56" s="45" t="s">
        <v>291</v>
      </c>
      <c r="SR56" s="45" t="s">
        <v>292</v>
      </c>
      <c r="SS56" s="45" t="s">
        <v>293</v>
      </c>
      <c r="ST56" s="43" t="s">
        <v>941</v>
      </c>
      <c r="SU56" s="45" t="s">
        <v>116</v>
      </c>
      <c r="SV56" s="45" t="s">
        <v>291</v>
      </c>
      <c r="SW56" s="45" t="s">
        <v>292</v>
      </c>
      <c r="SX56" s="45" t="s">
        <v>293</v>
      </c>
      <c r="SY56" s="43" t="s">
        <v>941</v>
      </c>
      <c r="SZ56" s="45" t="s">
        <v>116</v>
      </c>
      <c r="TA56" s="45" t="s">
        <v>291</v>
      </c>
      <c r="TB56" s="45" t="s">
        <v>292</v>
      </c>
      <c r="TC56" s="45" t="s">
        <v>293</v>
      </c>
      <c r="TD56" s="43" t="s">
        <v>941</v>
      </c>
      <c r="TE56" s="45" t="s">
        <v>116</v>
      </c>
      <c r="TF56" s="45" t="s">
        <v>291</v>
      </c>
      <c r="TG56" s="45" t="s">
        <v>292</v>
      </c>
      <c r="TH56" s="45" t="s">
        <v>293</v>
      </c>
      <c r="TI56" s="43" t="s">
        <v>941</v>
      </c>
      <c r="TJ56" s="45" t="s">
        <v>116</v>
      </c>
      <c r="TK56" s="45" t="s">
        <v>291</v>
      </c>
      <c r="TL56" s="45" t="s">
        <v>292</v>
      </c>
      <c r="TM56" s="45" t="s">
        <v>293</v>
      </c>
      <c r="TN56" s="43" t="s">
        <v>941</v>
      </c>
      <c r="TO56" s="45" t="s">
        <v>116</v>
      </c>
      <c r="TP56" s="45" t="s">
        <v>291</v>
      </c>
      <c r="TQ56" s="45" t="s">
        <v>292</v>
      </c>
      <c r="TR56" s="45" t="s">
        <v>293</v>
      </c>
      <c r="TS56" s="43" t="s">
        <v>941</v>
      </c>
      <c r="TT56" s="45" t="s">
        <v>116</v>
      </c>
      <c r="TU56" s="45" t="s">
        <v>291</v>
      </c>
      <c r="TV56" s="45" t="s">
        <v>292</v>
      </c>
      <c r="TW56" s="45" t="s">
        <v>293</v>
      </c>
      <c r="TX56" s="43" t="s">
        <v>941</v>
      </c>
      <c r="TY56" s="45" t="s">
        <v>116</v>
      </c>
      <c r="TZ56" s="45" t="s">
        <v>291</v>
      </c>
      <c r="UA56" s="45" t="s">
        <v>292</v>
      </c>
      <c r="UB56" s="45" t="s">
        <v>293</v>
      </c>
      <c r="UC56" s="43" t="s">
        <v>941</v>
      </c>
      <c r="UD56" s="45" t="s">
        <v>116</v>
      </c>
      <c r="UE56" s="45" t="s">
        <v>291</v>
      </c>
      <c r="UF56" s="45" t="s">
        <v>292</v>
      </c>
      <c r="UG56" s="45" t="s">
        <v>293</v>
      </c>
      <c r="UH56" s="43" t="s">
        <v>941</v>
      </c>
      <c r="UI56" s="45" t="s">
        <v>116</v>
      </c>
      <c r="UJ56" s="45" t="s">
        <v>291</v>
      </c>
      <c r="UK56" s="45" t="s">
        <v>292</v>
      </c>
      <c r="UL56" s="45" t="s">
        <v>293</v>
      </c>
      <c r="UM56" s="43" t="s">
        <v>941</v>
      </c>
      <c r="UN56" s="45" t="s">
        <v>116</v>
      </c>
      <c r="UO56" s="45" t="s">
        <v>291</v>
      </c>
      <c r="UP56" s="45" t="s">
        <v>292</v>
      </c>
      <c r="UQ56" s="45" t="s">
        <v>293</v>
      </c>
      <c r="UR56" s="43" t="s">
        <v>941</v>
      </c>
      <c r="US56" s="45" t="s">
        <v>116</v>
      </c>
      <c r="UT56" s="45" t="s">
        <v>291</v>
      </c>
      <c r="UU56" s="45" t="s">
        <v>292</v>
      </c>
      <c r="UV56" s="45" t="s">
        <v>293</v>
      </c>
      <c r="UW56" s="43" t="s">
        <v>941</v>
      </c>
      <c r="UX56" s="45" t="s">
        <v>116</v>
      </c>
      <c r="UY56" s="45" t="s">
        <v>291</v>
      </c>
      <c r="UZ56" s="45" t="s">
        <v>292</v>
      </c>
      <c r="VA56" s="45" t="s">
        <v>293</v>
      </c>
      <c r="VB56" s="43" t="s">
        <v>941</v>
      </c>
      <c r="VC56" s="45" t="s">
        <v>116</v>
      </c>
      <c r="VD56" s="45" t="s">
        <v>291</v>
      </c>
      <c r="VE56" s="45" t="s">
        <v>292</v>
      </c>
      <c r="VF56" s="45" t="s">
        <v>293</v>
      </c>
      <c r="VG56" s="43" t="s">
        <v>941</v>
      </c>
      <c r="VH56" s="45" t="s">
        <v>116</v>
      </c>
      <c r="VI56" s="45" t="s">
        <v>291</v>
      </c>
      <c r="VJ56" s="45" t="s">
        <v>292</v>
      </c>
      <c r="VK56" s="45" t="s">
        <v>293</v>
      </c>
      <c r="VL56" s="43" t="s">
        <v>941</v>
      </c>
      <c r="VM56" s="45" t="s">
        <v>116</v>
      </c>
      <c r="VN56" s="45" t="s">
        <v>291</v>
      </c>
      <c r="VO56" s="45" t="s">
        <v>292</v>
      </c>
      <c r="VP56" s="45" t="s">
        <v>293</v>
      </c>
      <c r="VQ56" s="43" t="s">
        <v>941</v>
      </c>
      <c r="VR56" s="45" t="s">
        <v>116</v>
      </c>
      <c r="VS56" s="45" t="s">
        <v>291</v>
      </c>
      <c r="VT56" s="45" t="s">
        <v>292</v>
      </c>
      <c r="VU56" s="45" t="s">
        <v>293</v>
      </c>
      <c r="VV56" s="43" t="s">
        <v>941</v>
      </c>
      <c r="VW56" s="45" t="s">
        <v>116</v>
      </c>
      <c r="VX56" s="45" t="s">
        <v>291</v>
      </c>
      <c r="VY56" s="45" t="s">
        <v>292</v>
      </c>
      <c r="VZ56" s="45" t="s">
        <v>293</v>
      </c>
      <c r="WA56" s="43" t="s">
        <v>941</v>
      </c>
      <c r="WB56" s="45" t="s">
        <v>116</v>
      </c>
      <c r="WC56" s="45" t="s">
        <v>291</v>
      </c>
      <c r="WD56" s="45" t="s">
        <v>292</v>
      </c>
      <c r="WE56" s="45" t="s">
        <v>293</v>
      </c>
      <c r="WF56" s="43" t="s">
        <v>941</v>
      </c>
      <c r="WG56" s="45" t="s">
        <v>116</v>
      </c>
      <c r="WH56" s="45" t="s">
        <v>291</v>
      </c>
      <c r="WI56" s="45" t="s">
        <v>292</v>
      </c>
      <c r="WJ56" s="45" t="s">
        <v>293</v>
      </c>
      <c r="WK56" s="43" t="s">
        <v>941</v>
      </c>
      <c r="WL56" s="45" t="s">
        <v>116</v>
      </c>
      <c r="WM56" s="45" t="s">
        <v>291</v>
      </c>
      <c r="WN56" s="45" t="s">
        <v>292</v>
      </c>
      <c r="WO56" s="45" t="s">
        <v>293</v>
      </c>
      <c r="WP56" s="43" t="s">
        <v>941</v>
      </c>
      <c r="WQ56" s="45" t="s">
        <v>116</v>
      </c>
      <c r="WR56" s="45" t="s">
        <v>291</v>
      </c>
      <c r="WS56" s="45" t="s">
        <v>292</v>
      </c>
      <c r="WT56" s="45" t="s">
        <v>293</v>
      </c>
      <c r="WU56" s="43" t="s">
        <v>941</v>
      </c>
      <c r="WV56" s="45" t="s">
        <v>116</v>
      </c>
      <c r="WW56" s="45" t="s">
        <v>291</v>
      </c>
      <c r="WX56" s="45" t="s">
        <v>292</v>
      </c>
      <c r="WY56" s="45" t="s">
        <v>293</v>
      </c>
      <c r="WZ56" s="43" t="s">
        <v>941</v>
      </c>
      <c r="XA56" s="45" t="s">
        <v>116</v>
      </c>
      <c r="XB56" s="45" t="s">
        <v>291</v>
      </c>
      <c r="XC56" s="45" t="s">
        <v>292</v>
      </c>
      <c r="XD56" s="45" t="s">
        <v>293</v>
      </c>
      <c r="XE56" s="43" t="s">
        <v>941</v>
      </c>
      <c r="XF56" s="45" t="s">
        <v>116</v>
      </c>
      <c r="XG56" s="45" t="s">
        <v>291</v>
      </c>
      <c r="XH56" s="45" t="s">
        <v>292</v>
      </c>
      <c r="XI56" s="45" t="s">
        <v>293</v>
      </c>
      <c r="XJ56" s="43" t="s">
        <v>941</v>
      </c>
      <c r="XK56" s="45" t="s">
        <v>116</v>
      </c>
      <c r="XL56" s="45" t="s">
        <v>291</v>
      </c>
      <c r="XM56" s="45" t="s">
        <v>292</v>
      </c>
      <c r="XN56" s="45" t="s">
        <v>293</v>
      </c>
      <c r="XO56" s="43" t="s">
        <v>941</v>
      </c>
      <c r="XP56" s="45" t="s">
        <v>116</v>
      </c>
      <c r="XQ56" s="45" t="s">
        <v>291</v>
      </c>
      <c r="XR56" s="45" t="s">
        <v>292</v>
      </c>
      <c r="XS56" s="45" t="s">
        <v>293</v>
      </c>
      <c r="XT56" s="43" t="s">
        <v>941</v>
      </c>
      <c r="XU56" s="45" t="s">
        <v>116</v>
      </c>
      <c r="XV56" s="45" t="s">
        <v>291</v>
      </c>
      <c r="XW56" s="45" t="s">
        <v>292</v>
      </c>
      <c r="XX56" s="45" t="s">
        <v>293</v>
      </c>
      <c r="XY56" s="43" t="s">
        <v>941</v>
      </c>
      <c r="XZ56" s="45" t="s">
        <v>116</v>
      </c>
      <c r="YA56" s="45" t="s">
        <v>291</v>
      </c>
      <c r="YB56" s="45" t="s">
        <v>292</v>
      </c>
      <c r="YC56" s="45" t="s">
        <v>293</v>
      </c>
      <c r="YD56" s="43" t="s">
        <v>941</v>
      </c>
      <c r="YE56" s="45" t="s">
        <v>116</v>
      </c>
      <c r="YF56" s="45" t="s">
        <v>291</v>
      </c>
      <c r="YG56" s="45" t="s">
        <v>292</v>
      </c>
      <c r="YH56" s="45" t="s">
        <v>293</v>
      </c>
      <c r="YI56" s="43" t="s">
        <v>941</v>
      </c>
      <c r="YJ56" s="45" t="s">
        <v>116</v>
      </c>
      <c r="YK56" s="45" t="s">
        <v>291</v>
      </c>
      <c r="YL56" s="45" t="s">
        <v>292</v>
      </c>
      <c r="YM56" s="45" t="s">
        <v>293</v>
      </c>
      <c r="YN56" s="43" t="s">
        <v>941</v>
      </c>
      <c r="YO56" s="45" t="s">
        <v>116</v>
      </c>
      <c r="YP56" s="45" t="s">
        <v>291</v>
      </c>
      <c r="YQ56" s="45" t="s">
        <v>292</v>
      </c>
      <c r="YR56" s="45" t="s">
        <v>293</v>
      </c>
    </row>
    <row r="57" spans="1:668" x14ac:dyDescent="0.4">
      <c r="A57" s="43" t="s">
        <v>29</v>
      </c>
      <c r="B57" s="44" t="s">
        <v>851</v>
      </c>
      <c r="C57" s="43" t="s">
        <v>942</v>
      </c>
      <c r="D57" s="45" t="s">
        <v>116</v>
      </c>
      <c r="E57" s="61" t="s">
        <v>294</v>
      </c>
      <c r="F57" s="56" t="s">
        <v>280</v>
      </c>
      <c r="G57" s="56"/>
      <c r="H57" s="45" t="s">
        <v>141</v>
      </c>
      <c r="I57" s="43" t="s">
        <v>942</v>
      </c>
      <c r="J57" s="45" t="s">
        <v>116</v>
      </c>
      <c r="K57" s="45" t="s">
        <v>294</v>
      </c>
      <c r="L57" s="45" t="s">
        <v>280</v>
      </c>
      <c r="M57" s="45" t="s">
        <v>141</v>
      </c>
      <c r="N57" s="43" t="s">
        <v>942</v>
      </c>
      <c r="O57" s="45" t="s">
        <v>116</v>
      </c>
      <c r="P57" s="45" t="s">
        <v>294</v>
      </c>
      <c r="Q57" s="45" t="s">
        <v>280</v>
      </c>
      <c r="R57" s="45" t="s">
        <v>141</v>
      </c>
      <c r="S57" s="43" t="s">
        <v>942</v>
      </c>
      <c r="T57" s="45" t="s">
        <v>116</v>
      </c>
      <c r="U57" s="45" t="s">
        <v>294</v>
      </c>
      <c r="V57" s="45" t="s">
        <v>280</v>
      </c>
      <c r="W57" s="45" t="s">
        <v>141</v>
      </c>
      <c r="X57" s="43" t="s">
        <v>942</v>
      </c>
      <c r="Y57" s="45" t="s">
        <v>116</v>
      </c>
      <c r="Z57" s="45" t="s">
        <v>294</v>
      </c>
      <c r="AA57" s="45" t="s">
        <v>280</v>
      </c>
      <c r="AB57" s="45" t="s">
        <v>141</v>
      </c>
      <c r="AC57" s="43" t="s">
        <v>942</v>
      </c>
      <c r="AD57" s="45" t="s">
        <v>116</v>
      </c>
      <c r="AE57" s="45" t="s">
        <v>294</v>
      </c>
      <c r="AF57" s="45" t="s">
        <v>280</v>
      </c>
      <c r="AG57" s="45" t="s">
        <v>141</v>
      </c>
      <c r="AH57" s="43" t="s">
        <v>942</v>
      </c>
      <c r="AI57" s="45" t="s">
        <v>116</v>
      </c>
      <c r="AJ57" s="45" t="s">
        <v>294</v>
      </c>
      <c r="AK57" s="45" t="s">
        <v>280</v>
      </c>
      <c r="AL57" s="45" t="s">
        <v>141</v>
      </c>
      <c r="AM57" s="43" t="s">
        <v>942</v>
      </c>
      <c r="AN57" s="45" t="s">
        <v>116</v>
      </c>
      <c r="AO57" s="45" t="s">
        <v>294</v>
      </c>
      <c r="AP57" s="45" t="s">
        <v>280</v>
      </c>
      <c r="AQ57" s="45" t="s">
        <v>141</v>
      </c>
      <c r="AR57" s="43" t="s">
        <v>942</v>
      </c>
      <c r="AS57" s="45" t="s">
        <v>116</v>
      </c>
      <c r="AT57" s="45" t="s">
        <v>294</v>
      </c>
      <c r="AU57" s="45" t="s">
        <v>280</v>
      </c>
      <c r="AV57" s="45" t="s">
        <v>141</v>
      </c>
      <c r="AW57" s="43" t="s">
        <v>942</v>
      </c>
      <c r="AX57" s="45" t="s">
        <v>116</v>
      </c>
      <c r="AY57" s="45" t="s">
        <v>294</v>
      </c>
      <c r="AZ57" s="45" t="s">
        <v>280</v>
      </c>
      <c r="BA57" s="45" t="s">
        <v>141</v>
      </c>
      <c r="BB57" s="43" t="s">
        <v>942</v>
      </c>
      <c r="BC57" s="45" t="s">
        <v>116</v>
      </c>
      <c r="BD57" s="45" t="s">
        <v>294</v>
      </c>
      <c r="BE57" s="45" t="s">
        <v>280</v>
      </c>
      <c r="BF57" s="45" t="s">
        <v>141</v>
      </c>
      <c r="BG57" s="43" t="s">
        <v>942</v>
      </c>
      <c r="BH57" s="45" t="s">
        <v>116</v>
      </c>
      <c r="BI57" s="45" t="s">
        <v>294</v>
      </c>
      <c r="BJ57" s="45" t="s">
        <v>280</v>
      </c>
      <c r="BK57" s="45" t="s">
        <v>141</v>
      </c>
      <c r="BL57" s="43" t="s">
        <v>942</v>
      </c>
      <c r="BM57" s="45" t="s">
        <v>116</v>
      </c>
      <c r="BN57" s="45" t="s">
        <v>294</v>
      </c>
      <c r="BO57" s="45" t="s">
        <v>280</v>
      </c>
      <c r="BP57" s="45" t="s">
        <v>141</v>
      </c>
      <c r="BQ57" s="43" t="s">
        <v>942</v>
      </c>
      <c r="BR57" s="45" t="s">
        <v>116</v>
      </c>
      <c r="BS57" s="45" t="s">
        <v>294</v>
      </c>
      <c r="BT57" s="45" t="s">
        <v>280</v>
      </c>
      <c r="BU57" s="45" t="s">
        <v>141</v>
      </c>
      <c r="BV57" s="43" t="s">
        <v>942</v>
      </c>
      <c r="BW57" s="45" t="s">
        <v>116</v>
      </c>
      <c r="BX57" s="45" t="s">
        <v>294</v>
      </c>
      <c r="BY57" s="45" t="s">
        <v>280</v>
      </c>
      <c r="BZ57" s="45" t="s">
        <v>141</v>
      </c>
      <c r="CA57" s="43" t="s">
        <v>942</v>
      </c>
      <c r="CB57" s="45" t="s">
        <v>116</v>
      </c>
      <c r="CC57" s="45" t="s">
        <v>294</v>
      </c>
      <c r="CD57" s="45" t="s">
        <v>280</v>
      </c>
      <c r="CE57" s="45" t="s">
        <v>141</v>
      </c>
      <c r="CF57" s="43" t="s">
        <v>942</v>
      </c>
      <c r="CG57" s="45" t="s">
        <v>116</v>
      </c>
      <c r="CH57" s="45" t="s">
        <v>294</v>
      </c>
      <c r="CI57" s="45" t="s">
        <v>280</v>
      </c>
      <c r="CJ57" s="45" t="s">
        <v>141</v>
      </c>
      <c r="CK57" s="43" t="s">
        <v>942</v>
      </c>
      <c r="CL57" s="45" t="s">
        <v>116</v>
      </c>
      <c r="CM57" s="45" t="s">
        <v>294</v>
      </c>
      <c r="CN57" s="45" t="s">
        <v>280</v>
      </c>
      <c r="CO57" s="45" t="s">
        <v>141</v>
      </c>
      <c r="CP57" s="43" t="s">
        <v>942</v>
      </c>
      <c r="CQ57" s="45" t="s">
        <v>116</v>
      </c>
      <c r="CR57" s="45" t="s">
        <v>294</v>
      </c>
      <c r="CS57" s="45" t="s">
        <v>280</v>
      </c>
      <c r="CT57" s="45" t="s">
        <v>141</v>
      </c>
      <c r="CU57" s="43" t="s">
        <v>942</v>
      </c>
      <c r="CV57" s="45" t="s">
        <v>116</v>
      </c>
      <c r="CW57" s="45" t="s">
        <v>294</v>
      </c>
      <c r="CX57" s="45" t="s">
        <v>280</v>
      </c>
      <c r="CY57" s="45" t="s">
        <v>141</v>
      </c>
      <c r="CZ57" s="43" t="s">
        <v>942</v>
      </c>
      <c r="DA57" s="45" t="s">
        <v>116</v>
      </c>
      <c r="DB57" s="45" t="s">
        <v>294</v>
      </c>
      <c r="DC57" s="45" t="s">
        <v>280</v>
      </c>
      <c r="DD57" s="45" t="s">
        <v>141</v>
      </c>
      <c r="DE57" s="43" t="s">
        <v>942</v>
      </c>
      <c r="DF57" s="45" t="s">
        <v>116</v>
      </c>
      <c r="DG57" s="45" t="s">
        <v>294</v>
      </c>
      <c r="DH57" s="45" t="s">
        <v>280</v>
      </c>
      <c r="DI57" s="45" t="s">
        <v>141</v>
      </c>
      <c r="DJ57" s="43" t="s">
        <v>942</v>
      </c>
      <c r="DK57" s="45" t="s">
        <v>116</v>
      </c>
      <c r="DL57" s="45" t="s">
        <v>294</v>
      </c>
      <c r="DM57" s="45" t="s">
        <v>280</v>
      </c>
      <c r="DN57" s="45" t="s">
        <v>141</v>
      </c>
      <c r="DO57" s="43" t="s">
        <v>942</v>
      </c>
      <c r="DP57" s="45" t="s">
        <v>116</v>
      </c>
      <c r="DQ57" s="45" t="s">
        <v>294</v>
      </c>
      <c r="DR57" s="45" t="s">
        <v>280</v>
      </c>
      <c r="DS57" s="45" t="s">
        <v>141</v>
      </c>
      <c r="DT57" s="43" t="s">
        <v>942</v>
      </c>
      <c r="DU57" s="45" t="s">
        <v>116</v>
      </c>
      <c r="DV57" s="45" t="s">
        <v>294</v>
      </c>
      <c r="DW57" s="45" t="s">
        <v>280</v>
      </c>
      <c r="DX57" s="45" t="s">
        <v>141</v>
      </c>
      <c r="DY57" s="43" t="s">
        <v>942</v>
      </c>
      <c r="DZ57" s="45" t="s">
        <v>116</v>
      </c>
      <c r="EA57" s="45" t="s">
        <v>294</v>
      </c>
      <c r="EB57" s="45" t="s">
        <v>280</v>
      </c>
      <c r="EC57" s="45" t="s">
        <v>141</v>
      </c>
      <c r="ED57" s="43" t="s">
        <v>942</v>
      </c>
      <c r="EE57" s="45" t="s">
        <v>116</v>
      </c>
      <c r="EF57" s="45" t="s">
        <v>294</v>
      </c>
      <c r="EG57" s="45" t="s">
        <v>280</v>
      </c>
      <c r="EH57" s="45" t="s">
        <v>141</v>
      </c>
      <c r="EI57" s="43" t="s">
        <v>942</v>
      </c>
      <c r="EJ57" s="45" t="s">
        <v>116</v>
      </c>
      <c r="EK57" s="45" t="s">
        <v>294</v>
      </c>
      <c r="EL57" s="45" t="s">
        <v>280</v>
      </c>
      <c r="EM57" s="45" t="s">
        <v>141</v>
      </c>
      <c r="EN57" s="43" t="s">
        <v>942</v>
      </c>
      <c r="EO57" s="45" t="s">
        <v>116</v>
      </c>
      <c r="EP57" s="45" t="s">
        <v>294</v>
      </c>
      <c r="EQ57" s="45" t="s">
        <v>280</v>
      </c>
      <c r="ER57" s="45" t="s">
        <v>141</v>
      </c>
      <c r="ES57" s="43" t="s">
        <v>942</v>
      </c>
      <c r="ET57" s="45" t="s">
        <v>116</v>
      </c>
      <c r="EU57" s="45" t="s">
        <v>294</v>
      </c>
      <c r="EV57" s="45" t="s">
        <v>280</v>
      </c>
      <c r="EW57" s="45" t="s">
        <v>141</v>
      </c>
      <c r="EX57" s="43" t="s">
        <v>942</v>
      </c>
      <c r="EY57" s="45" t="s">
        <v>116</v>
      </c>
      <c r="EZ57" s="45" t="s">
        <v>294</v>
      </c>
      <c r="FA57" s="45" t="s">
        <v>280</v>
      </c>
      <c r="FB57" s="45" t="s">
        <v>141</v>
      </c>
      <c r="FC57" s="43" t="s">
        <v>942</v>
      </c>
      <c r="FD57" s="45" t="s">
        <v>116</v>
      </c>
      <c r="FE57" s="45" t="s">
        <v>294</v>
      </c>
      <c r="FF57" s="45" t="s">
        <v>280</v>
      </c>
      <c r="FG57" s="45" t="s">
        <v>141</v>
      </c>
      <c r="FH57" s="43" t="s">
        <v>942</v>
      </c>
      <c r="FI57" s="45" t="s">
        <v>116</v>
      </c>
      <c r="FJ57" s="45" t="s">
        <v>294</v>
      </c>
      <c r="FK57" s="45" t="s">
        <v>280</v>
      </c>
      <c r="FL57" s="45" t="s">
        <v>141</v>
      </c>
      <c r="FM57" s="43" t="s">
        <v>942</v>
      </c>
      <c r="FN57" s="45" t="s">
        <v>116</v>
      </c>
      <c r="FO57" s="45" t="s">
        <v>294</v>
      </c>
      <c r="FP57" s="45" t="s">
        <v>280</v>
      </c>
      <c r="FQ57" s="45" t="s">
        <v>141</v>
      </c>
      <c r="FR57" s="43" t="s">
        <v>942</v>
      </c>
      <c r="FS57" s="45" t="s">
        <v>116</v>
      </c>
      <c r="FT57" s="45" t="s">
        <v>294</v>
      </c>
      <c r="FU57" s="45" t="s">
        <v>280</v>
      </c>
      <c r="FV57" s="45" t="s">
        <v>141</v>
      </c>
      <c r="FW57" s="43" t="s">
        <v>942</v>
      </c>
      <c r="FX57" s="45" t="s">
        <v>116</v>
      </c>
      <c r="FY57" s="45" t="s">
        <v>294</v>
      </c>
      <c r="FZ57" s="45" t="s">
        <v>280</v>
      </c>
      <c r="GA57" s="45" t="s">
        <v>141</v>
      </c>
      <c r="GB57" s="43" t="s">
        <v>942</v>
      </c>
      <c r="GC57" s="45" t="s">
        <v>116</v>
      </c>
      <c r="GD57" s="45" t="s">
        <v>294</v>
      </c>
      <c r="GE57" s="45" t="s">
        <v>280</v>
      </c>
      <c r="GF57" s="45" t="s">
        <v>141</v>
      </c>
      <c r="GG57" s="43" t="s">
        <v>942</v>
      </c>
      <c r="GH57" s="45" t="s">
        <v>116</v>
      </c>
      <c r="GI57" s="45" t="s">
        <v>294</v>
      </c>
      <c r="GJ57" s="45" t="s">
        <v>280</v>
      </c>
      <c r="GK57" s="45" t="s">
        <v>141</v>
      </c>
      <c r="GL57" s="43" t="s">
        <v>942</v>
      </c>
      <c r="GM57" s="45" t="s">
        <v>116</v>
      </c>
      <c r="GN57" s="45" t="s">
        <v>294</v>
      </c>
      <c r="GO57" s="45" t="s">
        <v>280</v>
      </c>
      <c r="GP57" s="45" t="s">
        <v>141</v>
      </c>
      <c r="GQ57" s="43" t="s">
        <v>942</v>
      </c>
      <c r="GR57" s="45" t="s">
        <v>116</v>
      </c>
      <c r="GS57" s="45" t="s">
        <v>294</v>
      </c>
      <c r="GT57" s="45" t="s">
        <v>280</v>
      </c>
      <c r="GU57" s="45" t="s">
        <v>141</v>
      </c>
      <c r="GV57" s="43" t="s">
        <v>942</v>
      </c>
      <c r="GW57" s="45" t="s">
        <v>116</v>
      </c>
      <c r="GX57" s="45" t="s">
        <v>294</v>
      </c>
      <c r="GY57" s="45" t="s">
        <v>280</v>
      </c>
      <c r="GZ57" s="45" t="s">
        <v>141</v>
      </c>
      <c r="HA57" s="43" t="s">
        <v>942</v>
      </c>
      <c r="HB57" s="45" t="s">
        <v>116</v>
      </c>
      <c r="HC57" s="45" t="s">
        <v>294</v>
      </c>
      <c r="HD57" s="45" t="s">
        <v>280</v>
      </c>
      <c r="HE57" s="45" t="s">
        <v>141</v>
      </c>
      <c r="HF57" s="43" t="s">
        <v>942</v>
      </c>
      <c r="HG57" s="45" t="s">
        <v>116</v>
      </c>
      <c r="HH57" s="45" t="s">
        <v>294</v>
      </c>
      <c r="HI57" s="45" t="s">
        <v>280</v>
      </c>
      <c r="HJ57" s="45" t="s">
        <v>141</v>
      </c>
      <c r="HK57" s="43" t="s">
        <v>942</v>
      </c>
      <c r="HL57" s="45" t="s">
        <v>116</v>
      </c>
      <c r="HM57" s="45" t="s">
        <v>294</v>
      </c>
      <c r="HN57" s="45" t="s">
        <v>280</v>
      </c>
      <c r="HO57" s="45" t="s">
        <v>141</v>
      </c>
      <c r="HP57" s="43" t="s">
        <v>942</v>
      </c>
      <c r="HQ57" s="45" t="s">
        <v>116</v>
      </c>
      <c r="HR57" s="45" t="s">
        <v>294</v>
      </c>
      <c r="HS57" s="45" t="s">
        <v>280</v>
      </c>
      <c r="HT57" s="45" t="s">
        <v>141</v>
      </c>
      <c r="HU57" s="43" t="s">
        <v>942</v>
      </c>
      <c r="HV57" s="45" t="s">
        <v>116</v>
      </c>
      <c r="HW57" s="45" t="s">
        <v>294</v>
      </c>
      <c r="HX57" s="45" t="s">
        <v>280</v>
      </c>
      <c r="HY57" s="45" t="s">
        <v>141</v>
      </c>
      <c r="HZ57" s="43" t="s">
        <v>942</v>
      </c>
      <c r="IA57" s="45" t="s">
        <v>116</v>
      </c>
      <c r="IB57" s="45" t="s">
        <v>294</v>
      </c>
      <c r="IC57" s="45" t="s">
        <v>280</v>
      </c>
      <c r="ID57" s="45" t="s">
        <v>141</v>
      </c>
      <c r="IE57" s="43" t="s">
        <v>942</v>
      </c>
      <c r="IF57" s="45" t="s">
        <v>116</v>
      </c>
      <c r="IG57" s="45" t="s">
        <v>294</v>
      </c>
      <c r="IH57" s="45" t="s">
        <v>280</v>
      </c>
      <c r="II57" s="45" t="s">
        <v>141</v>
      </c>
      <c r="IJ57" s="43" t="s">
        <v>942</v>
      </c>
      <c r="IK57" s="45" t="s">
        <v>116</v>
      </c>
      <c r="IL57" s="45" t="s">
        <v>294</v>
      </c>
      <c r="IM57" s="45" t="s">
        <v>280</v>
      </c>
      <c r="IN57" s="45" t="s">
        <v>141</v>
      </c>
      <c r="IO57" s="43" t="s">
        <v>942</v>
      </c>
      <c r="IP57" s="45" t="s">
        <v>116</v>
      </c>
      <c r="IQ57" s="45" t="s">
        <v>294</v>
      </c>
      <c r="IR57" s="45" t="s">
        <v>280</v>
      </c>
      <c r="IS57" s="45" t="s">
        <v>141</v>
      </c>
      <c r="IT57" s="43" t="s">
        <v>942</v>
      </c>
      <c r="IU57" s="45" t="s">
        <v>116</v>
      </c>
      <c r="IV57" s="45" t="s">
        <v>294</v>
      </c>
      <c r="IW57" s="45" t="s">
        <v>280</v>
      </c>
      <c r="IX57" s="45" t="s">
        <v>141</v>
      </c>
      <c r="IY57" s="43" t="s">
        <v>942</v>
      </c>
      <c r="IZ57" s="45" t="s">
        <v>116</v>
      </c>
      <c r="JA57" s="45" t="s">
        <v>294</v>
      </c>
      <c r="JB57" s="45" t="s">
        <v>280</v>
      </c>
      <c r="JC57" s="45" t="s">
        <v>141</v>
      </c>
      <c r="JD57" s="43" t="s">
        <v>942</v>
      </c>
      <c r="JE57" s="45" t="s">
        <v>116</v>
      </c>
      <c r="JF57" s="45" t="s">
        <v>294</v>
      </c>
      <c r="JG57" s="45" t="s">
        <v>280</v>
      </c>
      <c r="JH57" s="45" t="s">
        <v>141</v>
      </c>
      <c r="JI57" s="43" t="s">
        <v>942</v>
      </c>
      <c r="JJ57" s="45" t="s">
        <v>116</v>
      </c>
      <c r="JK57" s="45" t="s">
        <v>294</v>
      </c>
      <c r="JL57" s="45" t="s">
        <v>280</v>
      </c>
      <c r="JM57" s="45" t="s">
        <v>141</v>
      </c>
      <c r="JN57" s="43" t="s">
        <v>942</v>
      </c>
      <c r="JO57" s="45" t="s">
        <v>116</v>
      </c>
      <c r="JP57" s="45" t="s">
        <v>294</v>
      </c>
      <c r="JQ57" s="45" t="s">
        <v>280</v>
      </c>
      <c r="JR57" s="45" t="s">
        <v>141</v>
      </c>
      <c r="JS57" s="43" t="s">
        <v>942</v>
      </c>
      <c r="JT57" s="45" t="s">
        <v>116</v>
      </c>
      <c r="JU57" s="45" t="s">
        <v>294</v>
      </c>
      <c r="JV57" s="45" t="s">
        <v>280</v>
      </c>
      <c r="JW57" s="45" t="s">
        <v>141</v>
      </c>
      <c r="JX57" s="43" t="s">
        <v>942</v>
      </c>
      <c r="JY57" s="45" t="s">
        <v>116</v>
      </c>
      <c r="JZ57" s="45" t="s">
        <v>294</v>
      </c>
      <c r="KA57" s="45" t="s">
        <v>280</v>
      </c>
      <c r="KB57" s="45" t="s">
        <v>141</v>
      </c>
      <c r="KC57" s="43" t="s">
        <v>942</v>
      </c>
      <c r="KD57" s="45" t="s">
        <v>116</v>
      </c>
      <c r="KE57" s="45" t="s">
        <v>294</v>
      </c>
      <c r="KF57" s="45" t="s">
        <v>280</v>
      </c>
      <c r="KG57" s="45" t="s">
        <v>141</v>
      </c>
      <c r="KH57" s="43" t="s">
        <v>942</v>
      </c>
      <c r="KI57" s="45" t="s">
        <v>116</v>
      </c>
      <c r="KJ57" s="45" t="s">
        <v>294</v>
      </c>
      <c r="KK57" s="45" t="s">
        <v>280</v>
      </c>
      <c r="KL57" s="45" t="s">
        <v>141</v>
      </c>
      <c r="KM57" s="43" t="s">
        <v>942</v>
      </c>
      <c r="KN57" s="45" t="s">
        <v>116</v>
      </c>
      <c r="KO57" s="45" t="s">
        <v>294</v>
      </c>
      <c r="KP57" s="45" t="s">
        <v>280</v>
      </c>
      <c r="KQ57" s="45" t="s">
        <v>141</v>
      </c>
      <c r="KR57" s="43" t="s">
        <v>942</v>
      </c>
      <c r="KS57" s="45" t="s">
        <v>116</v>
      </c>
      <c r="KT57" s="45" t="s">
        <v>294</v>
      </c>
      <c r="KU57" s="45" t="s">
        <v>280</v>
      </c>
      <c r="KV57" s="45" t="s">
        <v>141</v>
      </c>
      <c r="KW57" s="43" t="s">
        <v>942</v>
      </c>
      <c r="KX57" s="45" t="s">
        <v>116</v>
      </c>
      <c r="KY57" s="45" t="s">
        <v>294</v>
      </c>
      <c r="KZ57" s="45" t="s">
        <v>280</v>
      </c>
      <c r="LA57" s="45" t="s">
        <v>141</v>
      </c>
      <c r="LB57" s="43" t="s">
        <v>942</v>
      </c>
      <c r="LC57" s="45" t="s">
        <v>116</v>
      </c>
      <c r="LD57" s="45" t="s">
        <v>294</v>
      </c>
      <c r="LE57" s="45" t="s">
        <v>280</v>
      </c>
      <c r="LF57" s="45" t="s">
        <v>141</v>
      </c>
      <c r="LG57" s="43" t="s">
        <v>942</v>
      </c>
      <c r="LH57" s="45" t="s">
        <v>116</v>
      </c>
      <c r="LI57" s="45" t="s">
        <v>294</v>
      </c>
      <c r="LJ57" s="45" t="s">
        <v>280</v>
      </c>
      <c r="LK57" s="45" t="s">
        <v>141</v>
      </c>
      <c r="LL57" s="43" t="s">
        <v>942</v>
      </c>
      <c r="LM57" s="45" t="s">
        <v>116</v>
      </c>
      <c r="LN57" s="45" t="s">
        <v>294</v>
      </c>
      <c r="LO57" s="45" t="s">
        <v>280</v>
      </c>
      <c r="LP57" s="45" t="s">
        <v>141</v>
      </c>
      <c r="LQ57" s="43" t="s">
        <v>942</v>
      </c>
      <c r="LR57" s="45" t="s">
        <v>116</v>
      </c>
      <c r="LS57" s="45" t="s">
        <v>294</v>
      </c>
      <c r="LT57" s="45" t="s">
        <v>280</v>
      </c>
      <c r="LU57" s="45" t="s">
        <v>141</v>
      </c>
      <c r="LV57" s="43" t="s">
        <v>942</v>
      </c>
      <c r="LW57" s="45" t="s">
        <v>116</v>
      </c>
      <c r="LX57" s="45" t="s">
        <v>294</v>
      </c>
      <c r="LY57" s="45" t="s">
        <v>280</v>
      </c>
      <c r="LZ57" s="45" t="s">
        <v>141</v>
      </c>
      <c r="MA57" s="43" t="s">
        <v>942</v>
      </c>
      <c r="MB57" s="45" t="s">
        <v>116</v>
      </c>
      <c r="MC57" s="45" t="s">
        <v>294</v>
      </c>
      <c r="MD57" s="45" t="s">
        <v>280</v>
      </c>
      <c r="ME57" s="45" t="s">
        <v>141</v>
      </c>
      <c r="MF57" s="43" t="s">
        <v>942</v>
      </c>
      <c r="MG57" s="45" t="s">
        <v>116</v>
      </c>
      <c r="MH57" s="45" t="s">
        <v>294</v>
      </c>
      <c r="MI57" s="45" t="s">
        <v>280</v>
      </c>
      <c r="MJ57" s="45" t="s">
        <v>141</v>
      </c>
      <c r="MK57" s="43" t="s">
        <v>942</v>
      </c>
      <c r="ML57" s="45" t="s">
        <v>116</v>
      </c>
      <c r="MM57" s="45" t="s">
        <v>294</v>
      </c>
      <c r="MN57" s="45" t="s">
        <v>280</v>
      </c>
      <c r="MO57" s="45" t="s">
        <v>141</v>
      </c>
      <c r="MP57" s="43" t="s">
        <v>942</v>
      </c>
      <c r="MQ57" s="45" t="s">
        <v>116</v>
      </c>
      <c r="MR57" s="45" t="s">
        <v>294</v>
      </c>
      <c r="MS57" s="45" t="s">
        <v>280</v>
      </c>
      <c r="MT57" s="45" t="s">
        <v>141</v>
      </c>
      <c r="MU57" s="43" t="s">
        <v>942</v>
      </c>
      <c r="MV57" s="45" t="s">
        <v>116</v>
      </c>
      <c r="MW57" s="45" t="s">
        <v>294</v>
      </c>
      <c r="MX57" s="45" t="s">
        <v>280</v>
      </c>
      <c r="MY57" s="45" t="s">
        <v>141</v>
      </c>
      <c r="MZ57" s="43" t="s">
        <v>942</v>
      </c>
      <c r="NA57" s="45" t="s">
        <v>116</v>
      </c>
      <c r="NB57" s="45" t="s">
        <v>294</v>
      </c>
      <c r="NC57" s="45" t="s">
        <v>280</v>
      </c>
      <c r="ND57" s="45" t="s">
        <v>141</v>
      </c>
      <c r="NE57" s="43" t="s">
        <v>942</v>
      </c>
      <c r="NF57" s="45" t="s">
        <v>116</v>
      </c>
      <c r="NG57" s="45" t="s">
        <v>294</v>
      </c>
      <c r="NH57" s="45" t="s">
        <v>280</v>
      </c>
      <c r="NI57" s="45" t="s">
        <v>141</v>
      </c>
      <c r="NJ57" s="43" t="s">
        <v>942</v>
      </c>
      <c r="NK57" s="45" t="s">
        <v>116</v>
      </c>
      <c r="NL57" s="45" t="s">
        <v>294</v>
      </c>
      <c r="NM57" s="45" t="s">
        <v>280</v>
      </c>
      <c r="NN57" s="45" t="s">
        <v>141</v>
      </c>
      <c r="NO57" s="43" t="s">
        <v>942</v>
      </c>
      <c r="NP57" s="45" t="s">
        <v>116</v>
      </c>
      <c r="NQ57" s="45" t="s">
        <v>294</v>
      </c>
      <c r="NR57" s="45" t="s">
        <v>280</v>
      </c>
      <c r="NS57" s="45" t="s">
        <v>141</v>
      </c>
      <c r="NT57" s="43" t="s">
        <v>942</v>
      </c>
      <c r="NU57" s="45" t="s">
        <v>116</v>
      </c>
      <c r="NV57" s="45" t="s">
        <v>294</v>
      </c>
      <c r="NW57" s="45" t="s">
        <v>280</v>
      </c>
      <c r="NX57" s="45" t="s">
        <v>141</v>
      </c>
      <c r="NY57" s="43" t="s">
        <v>942</v>
      </c>
      <c r="NZ57" s="45" t="s">
        <v>116</v>
      </c>
      <c r="OA57" s="45" t="s">
        <v>294</v>
      </c>
      <c r="OB57" s="45" t="s">
        <v>280</v>
      </c>
      <c r="OC57" s="45" t="s">
        <v>141</v>
      </c>
      <c r="OD57" s="43" t="s">
        <v>942</v>
      </c>
      <c r="OE57" s="45" t="s">
        <v>116</v>
      </c>
      <c r="OF57" s="45" t="s">
        <v>294</v>
      </c>
      <c r="OG57" s="45" t="s">
        <v>280</v>
      </c>
      <c r="OH57" s="45" t="s">
        <v>141</v>
      </c>
      <c r="OI57" s="43" t="s">
        <v>942</v>
      </c>
      <c r="OJ57" s="45" t="s">
        <v>116</v>
      </c>
      <c r="OK57" s="45" t="s">
        <v>294</v>
      </c>
      <c r="OL57" s="45" t="s">
        <v>280</v>
      </c>
      <c r="OM57" s="45" t="s">
        <v>141</v>
      </c>
      <c r="ON57" s="43" t="s">
        <v>942</v>
      </c>
      <c r="OO57" s="45" t="s">
        <v>116</v>
      </c>
      <c r="OP57" s="45" t="s">
        <v>294</v>
      </c>
      <c r="OQ57" s="45" t="s">
        <v>280</v>
      </c>
      <c r="OR57" s="45" t="s">
        <v>141</v>
      </c>
      <c r="OS57" s="43" t="s">
        <v>942</v>
      </c>
      <c r="OT57" s="45" t="s">
        <v>116</v>
      </c>
      <c r="OU57" s="45" t="s">
        <v>294</v>
      </c>
      <c r="OV57" s="45" t="s">
        <v>280</v>
      </c>
      <c r="OW57" s="45" t="s">
        <v>141</v>
      </c>
      <c r="OX57" s="43" t="s">
        <v>942</v>
      </c>
      <c r="OY57" s="45" t="s">
        <v>116</v>
      </c>
      <c r="OZ57" s="45" t="s">
        <v>294</v>
      </c>
      <c r="PA57" s="45" t="s">
        <v>280</v>
      </c>
      <c r="PB57" s="45" t="s">
        <v>141</v>
      </c>
      <c r="PC57" s="43" t="s">
        <v>942</v>
      </c>
      <c r="PD57" s="45" t="s">
        <v>116</v>
      </c>
      <c r="PE57" s="45" t="s">
        <v>294</v>
      </c>
      <c r="PF57" s="45" t="s">
        <v>280</v>
      </c>
      <c r="PG57" s="45" t="s">
        <v>141</v>
      </c>
      <c r="PH57" s="43" t="s">
        <v>942</v>
      </c>
      <c r="PI57" s="45" t="s">
        <v>116</v>
      </c>
      <c r="PJ57" s="45" t="s">
        <v>294</v>
      </c>
      <c r="PK57" s="45" t="s">
        <v>280</v>
      </c>
      <c r="PL57" s="45" t="s">
        <v>141</v>
      </c>
      <c r="PM57" s="43" t="s">
        <v>942</v>
      </c>
      <c r="PN57" s="45" t="s">
        <v>116</v>
      </c>
      <c r="PO57" s="45" t="s">
        <v>294</v>
      </c>
      <c r="PP57" s="45" t="s">
        <v>280</v>
      </c>
      <c r="PQ57" s="45" t="s">
        <v>141</v>
      </c>
      <c r="PR57" s="43" t="s">
        <v>942</v>
      </c>
      <c r="PS57" s="45" t="s">
        <v>116</v>
      </c>
      <c r="PT57" s="45" t="s">
        <v>294</v>
      </c>
      <c r="PU57" s="45" t="s">
        <v>280</v>
      </c>
      <c r="PV57" s="45" t="s">
        <v>141</v>
      </c>
      <c r="PW57" s="43" t="s">
        <v>942</v>
      </c>
      <c r="PX57" s="45" t="s">
        <v>116</v>
      </c>
      <c r="PY57" s="45" t="s">
        <v>294</v>
      </c>
      <c r="PZ57" s="45" t="s">
        <v>280</v>
      </c>
      <c r="QA57" s="45" t="s">
        <v>141</v>
      </c>
      <c r="QB57" s="43" t="s">
        <v>942</v>
      </c>
      <c r="QC57" s="45" t="s">
        <v>116</v>
      </c>
      <c r="QD57" s="45" t="s">
        <v>294</v>
      </c>
      <c r="QE57" s="45" t="s">
        <v>280</v>
      </c>
      <c r="QF57" s="45" t="s">
        <v>141</v>
      </c>
      <c r="QG57" s="43" t="s">
        <v>942</v>
      </c>
      <c r="QH57" s="45" t="s">
        <v>116</v>
      </c>
      <c r="QI57" s="45" t="s">
        <v>294</v>
      </c>
      <c r="QJ57" s="45" t="s">
        <v>280</v>
      </c>
      <c r="QK57" s="45" t="s">
        <v>141</v>
      </c>
      <c r="QL57" s="43" t="s">
        <v>942</v>
      </c>
      <c r="QM57" s="45" t="s">
        <v>116</v>
      </c>
      <c r="QN57" s="45" t="s">
        <v>294</v>
      </c>
      <c r="QO57" s="45" t="s">
        <v>280</v>
      </c>
      <c r="QP57" s="45" t="s">
        <v>141</v>
      </c>
      <c r="QQ57" s="43" t="s">
        <v>942</v>
      </c>
      <c r="QR57" s="45" t="s">
        <v>116</v>
      </c>
      <c r="QS57" s="45" t="s">
        <v>294</v>
      </c>
      <c r="QT57" s="45" t="s">
        <v>280</v>
      </c>
      <c r="QU57" s="45" t="s">
        <v>141</v>
      </c>
      <c r="QV57" s="43" t="s">
        <v>942</v>
      </c>
      <c r="QW57" s="45" t="s">
        <v>116</v>
      </c>
      <c r="QX57" s="45" t="s">
        <v>294</v>
      </c>
      <c r="QY57" s="45" t="s">
        <v>280</v>
      </c>
      <c r="QZ57" s="45" t="s">
        <v>141</v>
      </c>
      <c r="RA57" s="43" t="s">
        <v>942</v>
      </c>
      <c r="RB57" s="45" t="s">
        <v>116</v>
      </c>
      <c r="RC57" s="45" t="s">
        <v>294</v>
      </c>
      <c r="RD57" s="45" t="s">
        <v>280</v>
      </c>
      <c r="RE57" s="45" t="s">
        <v>141</v>
      </c>
      <c r="RF57" s="43" t="s">
        <v>942</v>
      </c>
      <c r="RG57" s="45" t="s">
        <v>116</v>
      </c>
      <c r="RH57" s="45" t="s">
        <v>294</v>
      </c>
      <c r="RI57" s="45" t="s">
        <v>280</v>
      </c>
      <c r="RJ57" s="45" t="s">
        <v>141</v>
      </c>
      <c r="RK57" s="43" t="s">
        <v>942</v>
      </c>
      <c r="RL57" s="45" t="s">
        <v>116</v>
      </c>
      <c r="RM57" s="45" t="s">
        <v>294</v>
      </c>
      <c r="RN57" s="45" t="s">
        <v>280</v>
      </c>
      <c r="RO57" s="45" t="s">
        <v>141</v>
      </c>
      <c r="RP57" s="43" t="s">
        <v>942</v>
      </c>
      <c r="RQ57" s="45" t="s">
        <v>116</v>
      </c>
      <c r="RR57" s="45" t="s">
        <v>294</v>
      </c>
      <c r="RS57" s="45" t="s">
        <v>280</v>
      </c>
      <c r="RT57" s="45" t="s">
        <v>141</v>
      </c>
      <c r="RU57" s="43" t="s">
        <v>942</v>
      </c>
      <c r="RV57" s="45" t="s">
        <v>116</v>
      </c>
      <c r="RW57" s="45" t="s">
        <v>294</v>
      </c>
      <c r="RX57" s="45" t="s">
        <v>280</v>
      </c>
      <c r="RY57" s="45" t="s">
        <v>141</v>
      </c>
      <c r="RZ57" s="43" t="s">
        <v>942</v>
      </c>
      <c r="SA57" s="45" t="s">
        <v>116</v>
      </c>
      <c r="SB57" s="45" t="s">
        <v>294</v>
      </c>
      <c r="SC57" s="45" t="s">
        <v>280</v>
      </c>
      <c r="SD57" s="45" t="s">
        <v>141</v>
      </c>
      <c r="SE57" s="43" t="s">
        <v>942</v>
      </c>
      <c r="SF57" s="45" t="s">
        <v>116</v>
      </c>
      <c r="SG57" s="45" t="s">
        <v>294</v>
      </c>
      <c r="SH57" s="45" t="s">
        <v>280</v>
      </c>
      <c r="SI57" s="45" t="s">
        <v>141</v>
      </c>
      <c r="SJ57" s="43" t="s">
        <v>942</v>
      </c>
      <c r="SK57" s="45" t="s">
        <v>116</v>
      </c>
      <c r="SL57" s="45" t="s">
        <v>294</v>
      </c>
      <c r="SM57" s="45" t="s">
        <v>280</v>
      </c>
      <c r="SN57" s="45" t="s">
        <v>141</v>
      </c>
      <c r="SO57" s="43" t="s">
        <v>942</v>
      </c>
      <c r="SP57" s="45" t="s">
        <v>116</v>
      </c>
      <c r="SQ57" s="45" t="s">
        <v>294</v>
      </c>
      <c r="SR57" s="45" t="s">
        <v>280</v>
      </c>
      <c r="SS57" s="45" t="s">
        <v>141</v>
      </c>
      <c r="ST57" s="43" t="s">
        <v>942</v>
      </c>
      <c r="SU57" s="45" t="s">
        <v>116</v>
      </c>
      <c r="SV57" s="45" t="s">
        <v>294</v>
      </c>
      <c r="SW57" s="45" t="s">
        <v>280</v>
      </c>
      <c r="SX57" s="45" t="s">
        <v>141</v>
      </c>
      <c r="SY57" s="43" t="s">
        <v>942</v>
      </c>
      <c r="SZ57" s="45" t="s">
        <v>116</v>
      </c>
      <c r="TA57" s="45" t="s">
        <v>294</v>
      </c>
      <c r="TB57" s="45" t="s">
        <v>280</v>
      </c>
      <c r="TC57" s="45" t="s">
        <v>141</v>
      </c>
      <c r="TD57" s="43" t="s">
        <v>942</v>
      </c>
      <c r="TE57" s="45" t="s">
        <v>116</v>
      </c>
      <c r="TF57" s="45" t="s">
        <v>294</v>
      </c>
      <c r="TG57" s="45" t="s">
        <v>280</v>
      </c>
      <c r="TH57" s="45" t="s">
        <v>141</v>
      </c>
      <c r="TI57" s="43" t="s">
        <v>942</v>
      </c>
      <c r="TJ57" s="45" t="s">
        <v>116</v>
      </c>
      <c r="TK57" s="45" t="s">
        <v>294</v>
      </c>
      <c r="TL57" s="45" t="s">
        <v>280</v>
      </c>
      <c r="TM57" s="45" t="s">
        <v>141</v>
      </c>
      <c r="TN57" s="43" t="s">
        <v>942</v>
      </c>
      <c r="TO57" s="45" t="s">
        <v>116</v>
      </c>
      <c r="TP57" s="45" t="s">
        <v>294</v>
      </c>
      <c r="TQ57" s="45" t="s">
        <v>280</v>
      </c>
      <c r="TR57" s="45" t="s">
        <v>141</v>
      </c>
      <c r="TS57" s="43" t="s">
        <v>942</v>
      </c>
      <c r="TT57" s="45" t="s">
        <v>116</v>
      </c>
      <c r="TU57" s="45" t="s">
        <v>294</v>
      </c>
      <c r="TV57" s="45" t="s">
        <v>280</v>
      </c>
      <c r="TW57" s="45" t="s">
        <v>141</v>
      </c>
      <c r="TX57" s="43" t="s">
        <v>942</v>
      </c>
      <c r="TY57" s="45" t="s">
        <v>116</v>
      </c>
      <c r="TZ57" s="45" t="s">
        <v>294</v>
      </c>
      <c r="UA57" s="45" t="s">
        <v>280</v>
      </c>
      <c r="UB57" s="45" t="s">
        <v>141</v>
      </c>
      <c r="UC57" s="43" t="s">
        <v>942</v>
      </c>
      <c r="UD57" s="45" t="s">
        <v>116</v>
      </c>
      <c r="UE57" s="45" t="s">
        <v>294</v>
      </c>
      <c r="UF57" s="45" t="s">
        <v>280</v>
      </c>
      <c r="UG57" s="45" t="s">
        <v>141</v>
      </c>
      <c r="UH57" s="43" t="s">
        <v>942</v>
      </c>
      <c r="UI57" s="45" t="s">
        <v>116</v>
      </c>
      <c r="UJ57" s="45" t="s">
        <v>294</v>
      </c>
      <c r="UK57" s="45" t="s">
        <v>280</v>
      </c>
      <c r="UL57" s="45" t="s">
        <v>141</v>
      </c>
      <c r="UM57" s="43" t="s">
        <v>942</v>
      </c>
      <c r="UN57" s="45" t="s">
        <v>116</v>
      </c>
      <c r="UO57" s="45" t="s">
        <v>294</v>
      </c>
      <c r="UP57" s="45" t="s">
        <v>280</v>
      </c>
      <c r="UQ57" s="45" t="s">
        <v>141</v>
      </c>
      <c r="UR57" s="43" t="s">
        <v>942</v>
      </c>
      <c r="US57" s="45" t="s">
        <v>116</v>
      </c>
      <c r="UT57" s="45" t="s">
        <v>294</v>
      </c>
      <c r="UU57" s="45" t="s">
        <v>280</v>
      </c>
      <c r="UV57" s="45" t="s">
        <v>141</v>
      </c>
      <c r="UW57" s="43" t="s">
        <v>942</v>
      </c>
      <c r="UX57" s="45" t="s">
        <v>116</v>
      </c>
      <c r="UY57" s="45" t="s">
        <v>294</v>
      </c>
      <c r="UZ57" s="45" t="s">
        <v>280</v>
      </c>
      <c r="VA57" s="45" t="s">
        <v>141</v>
      </c>
      <c r="VB57" s="43" t="s">
        <v>942</v>
      </c>
      <c r="VC57" s="45" t="s">
        <v>116</v>
      </c>
      <c r="VD57" s="45" t="s">
        <v>294</v>
      </c>
      <c r="VE57" s="45" t="s">
        <v>280</v>
      </c>
      <c r="VF57" s="45" t="s">
        <v>141</v>
      </c>
      <c r="VG57" s="43" t="s">
        <v>942</v>
      </c>
      <c r="VH57" s="45" t="s">
        <v>116</v>
      </c>
      <c r="VI57" s="45" t="s">
        <v>294</v>
      </c>
      <c r="VJ57" s="45" t="s">
        <v>280</v>
      </c>
      <c r="VK57" s="45" t="s">
        <v>141</v>
      </c>
      <c r="VL57" s="43" t="s">
        <v>942</v>
      </c>
      <c r="VM57" s="45" t="s">
        <v>116</v>
      </c>
      <c r="VN57" s="45" t="s">
        <v>294</v>
      </c>
      <c r="VO57" s="45" t="s">
        <v>280</v>
      </c>
      <c r="VP57" s="45" t="s">
        <v>141</v>
      </c>
      <c r="VQ57" s="43" t="s">
        <v>942</v>
      </c>
      <c r="VR57" s="45" t="s">
        <v>116</v>
      </c>
      <c r="VS57" s="45" t="s">
        <v>294</v>
      </c>
      <c r="VT57" s="45" t="s">
        <v>280</v>
      </c>
      <c r="VU57" s="45" t="s">
        <v>141</v>
      </c>
      <c r="VV57" s="43" t="s">
        <v>942</v>
      </c>
      <c r="VW57" s="45" t="s">
        <v>116</v>
      </c>
      <c r="VX57" s="45" t="s">
        <v>294</v>
      </c>
      <c r="VY57" s="45" t="s">
        <v>280</v>
      </c>
      <c r="VZ57" s="45" t="s">
        <v>141</v>
      </c>
      <c r="WA57" s="43" t="s">
        <v>942</v>
      </c>
      <c r="WB57" s="45" t="s">
        <v>116</v>
      </c>
      <c r="WC57" s="45" t="s">
        <v>294</v>
      </c>
      <c r="WD57" s="45" t="s">
        <v>280</v>
      </c>
      <c r="WE57" s="45" t="s">
        <v>141</v>
      </c>
      <c r="WF57" s="43" t="s">
        <v>942</v>
      </c>
      <c r="WG57" s="45" t="s">
        <v>116</v>
      </c>
      <c r="WH57" s="45" t="s">
        <v>294</v>
      </c>
      <c r="WI57" s="45" t="s">
        <v>280</v>
      </c>
      <c r="WJ57" s="45" t="s">
        <v>141</v>
      </c>
      <c r="WK57" s="43" t="s">
        <v>942</v>
      </c>
      <c r="WL57" s="45" t="s">
        <v>116</v>
      </c>
      <c r="WM57" s="45" t="s">
        <v>294</v>
      </c>
      <c r="WN57" s="45" t="s">
        <v>280</v>
      </c>
      <c r="WO57" s="45" t="s">
        <v>141</v>
      </c>
      <c r="WP57" s="43" t="s">
        <v>942</v>
      </c>
      <c r="WQ57" s="45" t="s">
        <v>116</v>
      </c>
      <c r="WR57" s="45" t="s">
        <v>294</v>
      </c>
      <c r="WS57" s="45" t="s">
        <v>280</v>
      </c>
      <c r="WT57" s="45" t="s">
        <v>141</v>
      </c>
      <c r="WU57" s="43" t="s">
        <v>942</v>
      </c>
      <c r="WV57" s="45" t="s">
        <v>116</v>
      </c>
      <c r="WW57" s="45" t="s">
        <v>294</v>
      </c>
      <c r="WX57" s="45" t="s">
        <v>280</v>
      </c>
      <c r="WY57" s="45" t="s">
        <v>141</v>
      </c>
      <c r="WZ57" s="43" t="s">
        <v>942</v>
      </c>
      <c r="XA57" s="45" t="s">
        <v>116</v>
      </c>
      <c r="XB57" s="45" t="s">
        <v>294</v>
      </c>
      <c r="XC57" s="45" t="s">
        <v>280</v>
      </c>
      <c r="XD57" s="45" t="s">
        <v>141</v>
      </c>
      <c r="XE57" s="43" t="s">
        <v>942</v>
      </c>
      <c r="XF57" s="45" t="s">
        <v>116</v>
      </c>
      <c r="XG57" s="45" t="s">
        <v>294</v>
      </c>
      <c r="XH57" s="45" t="s">
        <v>280</v>
      </c>
      <c r="XI57" s="45" t="s">
        <v>141</v>
      </c>
      <c r="XJ57" s="43" t="s">
        <v>942</v>
      </c>
      <c r="XK57" s="45" t="s">
        <v>116</v>
      </c>
      <c r="XL57" s="45" t="s">
        <v>294</v>
      </c>
      <c r="XM57" s="45" t="s">
        <v>280</v>
      </c>
      <c r="XN57" s="45" t="s">
        <v>141</v>
      </c>
      <c r="XO57" s="43" t="s">
        <v>942</v>
      </c>
      <c r="XP57" s="45" t="s">
        <v>116</v>
      </c>
      <c r="XQ57" s="45" t="s">
        <v>294</v>
      </c>
      <c r="XR57" s="45" t="s">
        <v>280</v>
      </c>
      <c r="XS57" s="45" t="s">
        <v>141</v>
      </c>
      <c r="XT57" s="43" t="s">
        <v>942</v>
      </c>
      <c r="XU57" s="45" t="s">
        <v>116</v>
      </c>
      <c r="XV57" s="45" t="s">
        <v>294</v>
      </c>
      <c r="XW57" s="45" t="s">
        <v>280</v>
      </c>
      <c r="XX57" s="45" t="s">
        <v>141</v>
      </c>
      <c r="XY57" s="43" t="s">
        <v>942</v>
      </c>
      <c r="XZ57" s="45" t="s">
        <v>116</v>
      </c>
      <c r="YA57" s="45" t="s">
        <v>294</v>
      </c>
      <c r="YB57" s="45" t="s">
        <v>280</v>
      </c>
      <c r="YC57" s="45" t="s">
        <v>141</v>
      </c>
      <c r="YD57" s="43" t="s">
        <v>942</v>
      </c>
      <c r="YE57" s="45" t="s">
        <v>116</v>
      </c>
      <c r="YF57" s="45" t="s">
        <v>294</v>
      </c>
      <c r="YG57" s="45" t="s">
        <v>280</v>
      </c>
      <c r="YH57" s="45" t="s">
        <v>141</v>
      </c>
      <c r="YI57" s="43" t="s">
        <v>942</v>
      </c>
      <c r="YJ57" s="45" t="s">
        <v>116</v>
      </c>
      <c r="YK57" s="45" t="s">
        <v>294</v>
      </c>
      <c r="YL57" s="45" t="s">
        <v>280</v>
      </c>
      <c r="YM57" s="45" t="s">
        <v>141</v>
      </c>
      <c r="YN57" s="43" t="s">
        <v>942</v>
      </c>
      <c r="YO57" s="45" t="s">
        <v>116</v>
      </c>
      <c r="YP57" s="45" t="s">
        <v>294</v>
      </c>
      <c r="YQ57" s="45" t="s">
        <v>280</v>
      </c>
      <c r="YR57" s="45" t="s">
        <v>141</v>
      </c>
    </row>
    <row r="58" spans="1:668" x14ac:dyDescent="0.4">
      <c r="A58" s="43" t="s">
        <v>943</v>
      </c>
      <c r="B58" s="44" t="s">
        <v>851</v>
      </c>
      <c r="C58" s="43" t="s">
        <v>944</v>
      </c>
      <c r="D58" s="45" t="s">
        <v>116</v>
      </c>
      <c r="E58" s="61" t="s">
        <v>295</v>
      </c>
      <c r="F58" s="56" t="s">
        <v>283</v>
      </c>
      <c r="G58" s="56"/>
      <c r="H58" s="45" t="s">
        <v>141</v>
      </c>
      <c r="I58" s="43" t="s">
        <v>944</v>
      </c>
      <c r="J58" s="45" t="s">
        <v>116</v>
      </c>
      <c r="K58" s="45" t="s">
        <v>295</v>
      </c>
      <c r="L58" s="45" t="s">
        <v>283</v>
      </c>
      <c r="M58" s="45" t="s">
        <v>141</v>
      </c>
      <c r="N58" s="43" t="s">
        <v>944</v>
      </c>
      <c r="O58" s="45" t="s">
        <v>116</v>
      </c>
      <c r="P58" s="45" t="s">
        <v>295</v>
      </c>
      <c r="Q58" s="45" t="s">
        <v>283</v>
      </c>
      <c r="R58" s="45" t="s">
        <v>141</v>
      </c>
      <c r="S58" s="43" t="s">
        <v>944</v>
      </c>
      <c r="T58" s="45" t="s">
        <v>116</v>
      </c>
      <c r="U58" s="45" t="s">
        <v>295</v>
      </c>
      <c r="V58" s="45" t="s">
        <v>283</v>
      </c>
      <c r="W58" s="45" t="s">
        <v>141</v>
      </c>
      <c r="X58" s="43" t="s">
        <v>944</v>
      </c>
      <c r="Y58" s="45" t="s">
        <v>116</v>
      </c>
      <c r="Z58" s="45" t="s">
        <v>295</v>
      </c>
      <c r="AA58" s="45" t="s">
        <v>283</v>
      </c>
      <c r="AB58" s="45" t="s">
        <v>141</v>
      </c>
      <c r="AC58" s="43" t="s">
        <v>944</v>
      </c>
      <c r="AD58" s="45" t="s">
        <v>116</v>
      </c>
      <c r="AE58" s="45" t="s">
        <v>295</v>
      </c>
      <c r="AF58" s="45" t="s">
        <v>283</v>
      </c>
      <c r="AG58" s="45" t="s">
        <v>141</v>
      </c>
      <c r="AH58" s="43" t="s">
        <v>944</v>
      </c>
      <c r="AI58" s="45" t="s">
        <v>116</v>
      </c>
      <c r="AJ58" s="45" t="s">
        <v>295</v>
      </c>
      <c r="AK58" s="45" t="s">
        <v>283</v>
      </c>
      <c r="AL58" s="45" t="s">
        <v>141</v>
      </c>
      <c r="AM58" s="43" t="s">
        <v>944</v>
      </c>
      <c r="AN58" s="45" t="s">
        <v>116</v>
      </c>
      <c r="AO58" s="45" t="s">
        <v>295</v>
      </c>
      <c r="AP58" s="45" t="s">
        <v>283</v>
      </c>
      <c r="AQ58" s="45" t="s">
        <v>141</v>
      </c>
      <c r="AR58" s="43" t="s">
        <v>944</v>
      </c>
      <c r="AS58" s="45" t="s">
        <v>116</v>
      </c>
      <c r="AT58" s="45" t="s">
        <v>295</v>
      </c>
      <c r="AU58" s="45" t="s">
        <v>283</v>
      </c>
      <c r="AV58" s="45" t="s">
        <v>141</v>
      </c>
      <c r="AW58" s="43" t="s">
        <v>944</v>
      </c>
      <c r="AX58" s="45" t="s">
        <v>116</v>
      </c>
      <c r="AY58" s="45" t="s">
        <v>295</v>
      </c>
      <c r="AZ58" s="45" t="s">
        <v>283</v>
      </c>
      <c r="BA58" s="45" t="s">
        <v>141</v>
      </c>
      <c r="BB58" s="43" t="s">
        <v>944</v>
      </c>
      <c r="BC58" s="45" t="s">
        <v>116</v>
      </c>
      <c r="BD58" s="45" t="s">
        <v>295</v>
      </c>
      <c r="BE58" s="45" t="s">
        <v>283</v>
      </c>
      <c r="BF58" s="45" t="s">
        <v>141</v>
      </c>
      <c r="BG58" s="43" t="s">
        <v>944</v>
      </c>
      <c r="BH58" s="45" t="s">
        <v>116</v>
      </c>
      <c r="BI58" s="45" t="s">
        <v>295</v>
      </c>
      <c r="BJ58" s="45" t="s">
        <v>283</v>
      </c>
      <c r="BK58" s="45" t="s">
        <v>141</v>
      </c>
      <c r="BL58" s="43" t="s">
        <v>944</v>
      </c>
      <c r="BM58" s="45" t="s">
        <v>116</v>
      </c>
      <c r="BN58" s="45" t="s">
        <v>295</v>
      </c>
      <c r="BO58" s="45" t="s">
        <v>283</v>
      </c>
      <c r="BP58" s="45" t="s">
        <v>141</v>
      </c>
      <c r="BQ58" s="43" t="s">
        <v>944</v>
      </c>
      <c r="BR58" s="45" t="s">
        <v>116</v>
      </c>
      <c r="BS58" s="45" t="s">
        <v>295</v>
      </c>
      <c r="BT58" s="45" t="s">
        <v>283</v>
      </c>
      <c r="BU58" s="45" t="s">
        <v>141</v>
      </c>
      <c r="BV58" s="43" t="s">
        <v>944</v>
      </c>
      <c r="BW58" s="45" t="s">
        <v>116</v>
      </c>
      <c r="BX58" s="45" t="s">
        <v>295</v>
      </c>
      <c r="BY58" s="45" t="s">
        <v>283</v>
      </c>
      <c r="BZ58" s="45" t="s">
        <v>141</v>
      </c>
      <c r="CA58" s="43" t="s">
        <v>944</v>
      </c>
      <c r="CB58" s="45" t="s">
        <v>116</v>
      </c>
      <c r="CC58" s="45" t="s">
        <v>295</v>
      </c>
      <c r="CD58" s="45" t="s">
        <v>283</v>
      </c>
      <c r="CE58" s="45" t="s">
        <v>141</v>
      </c>
      <c r="CF58" s="43" t="s">
        <v>944</v>
      </c>
      <c r="CG58" s="45" t="s">
        <v>116</v>
      </c>
      <c r="CH58" s="45" t="s">
        <v>295</v>
      </c>
      <c r="CI58" s="45" t="s">
        <v>283</v>
      </c>
      <c r="CJ58" s="45" t="s">
        <v>141</v>
      </c>
      <c r="CK58" s="43" t="s">
        <v>944</v>
      </c>
      <c r="CL58" s="45" t="s">
        <v>116</v>
      </c>
      <c r="CM58" s="45" t="s">
        <v>295</v>
      </c>
      <c r="CN58" s="45" t="s">
        <v>283</v>
      </c>
      <c r="CO58" s="45" t="s">
        <v>141</v>
      </c>
      <c r="CP58" s="43" t="s">
        <v>944</v>
      </c>
      <c r="CQ58" s="45" t="s">
        <v>116</v>
      </c>
      <c r="CR58" s="45" t="s">
        <v>295</v>
      </c>
      <c r="CS58" s="45" t="s">
        <v>283</v>
      </c>
      <c r="CT58" s="45" t="s">
        <v>141</v>
      </c>
      <c r="CU58" s="43" t="s">
        <v>944</v>
      </c>
      <c r="CV58" s="45" t="s">
        <v>116</v>
      </c>
      <c r="CW58" s="45" t="s">
        <v>295</v>
      </c>
      <c r="CX58" s="45" t="s">
        <v>283</v>
      </c>
      <c r="CY58" s="45" t="s">
        <v>141</v>
      </c>
      <c r="CZ58" s="43" t="s">
        <v>944</v>
      </c>
      <c r="DA58" s="45" t="s">
        <v>116</v>
      </c>
      <c r="DB58" s="45" t="s">
        <v>295</v>
      </c>
      <c r="DC58" s="45" t="s">
        <v>283</v>
      </c>
      <c r="DD58" s="45" t="s">
        <v>141</v>
      </c>
      <c r="DE58" s="43" t="s">
        <v>944</v>
      </c>
      <c r="DF58" s="45" t="s">
        <v>116</v>
      </c>
      <c r="DG58" s="45" t="s">
        <v>295</v>
      </c>
      <c r="DH58" s="45" t="s">
        <v>283</v>
      </c>
      <c r="DI58" s="45" t="s">
        <v>141</v>
      </c>
      <c r="DJ58" s="43" t="s">
        <v>944</v>
      </c>
      <c r="DK58" s="45" t="s">
        <v>116</v>
      </c>
      <c r="DL58" s="45" t="s">
        <v>295</v>
      </c>
      <c r="DM58" s="45" t="s">
        <v>283</v>
      </c>
      <c r="DN58" s="45" t="s">
        <v>141</v>
      </c>
      <c r="DO58" s="43" t="s">
        <v>944</v>
      </c>
      <c r="DP58" s="45" t="s">
        <v>116</v>
      </c>
      <c r="DQ58" s="45" t="s">
        <v>295</v>
      </c>
      <c r="DR58" s="45" t="s">
        <v>283</v>
      </c>
      <c r="DS58" s="45" t="s">
        <v>141</v>
      </c>
      <c r="DT58" s="43" t="s">
        <v>944</v>
      </c>
      <c r="DU58" s="45" t="s">
        <v>116</v>
      </c>
      <c r="DV58" s="45" t="s">
        <v>295</v>
      </c>
      <c r="DW58" s="45" t="s">
        <v>283</v>
      </c>
      <c r="DX58" s="45" t="s">
        <v>141</v>
      </c>
      <c r="DY58" s="43" t="s">
        <v>944</v>
      </c>
      <c r="DZ58" s="45" t="s">
        <v>116</v>
      </c>
      <c r="EA58" s="45" t="s">
        <v>295</v>
      </c>
      <c r="EB58" s="45" t="s">
        <v>283</v>
      </c>
      <c r="EC58" s="45" t="s">
        <v>141</v>
      </c>
      <c r="ED58" s="43" t="s">
        <v>944</v>
      </c>
      <c r="EE58" s="45" t="s">
        <v>116</v>
      </c>
      <c r="EF58" s="45" t="s">
        <v>295</v>
      </c>
      <c r="EG58" s="45" t="s">
        <v>283</v>
      </c>
      <c r="EH58" s="45" t="s">
        <v>141</v>
      </c>
      <c r="EI58" s="43" t="s">
        <v>944</v>
      </c>
      <c r="EJ58" s="45" t="s">
        <v>116</v>
      </c>
      <c r="EK58" s="45" t="s">
        <v>295</v>
      </c>
      <c r="EL58" s="45" t="s">
        <v>283</v>
      </c>
      <c r="EM58" s="45" t="s">
        <v>141</v>
      </c>
      <c r="EN58" s="43" t="s">
        <v>944</v>
      </c>
      <c r="EO58" s="45" t="s">
        <v>116</v>
      </c>
      <c r="EP58" s="45" t="s">
        <v>295</v>
      </c>
      <c r="EQ58" s="45" t="s">
        <v>283</v>
      </c>
      <c r="ER58" s="45" t="s">
        <v>141</v>
      </c>
      <c r="ES58" s="43" t="s">
        <v>944</v>
      </c>
      <c r="ET58" s="45" t="s">
        <v>116</v>
      </c>
      <c r="EU58" s="45" t="s">
        <v>295</v>
      </c>
      <c r="EV58" s="45" t="s">
        <v>283</v>
      </c>
      <c r="EW58" s="45" t="s">
        <v>141</v>
      </c>
      <c r="EX58" s="43" t="s">
        <v>944</v>
      </c>
      <c r="EY58" s="45" t="s">
        <v>116</v>
      </c>
      <c r="EZ58" s="45" t="s">
        <v>295</v>
      </c>
      <c r="FA58" s="45" t="s">
        <v>283</v>
      </c>
      <c r="FB58" s="45" t="s">
        <v>141</v>
      </c>
      <c r="FC58" s="43" t="s">
        <v>944</v>
      </c>
      <c r="FD58" s="45" t="s">
        <v>116</v>
      </c>
      <c r="FE58" s="45" t="s">
        <v>295</v>
      </c>
      <c r="FF58" s="45" t="s">
        <v>283</v>
      </c>
      <c r="FG58" s="45" t="s">
        <v>141</v>
      </c>
      <c r="FH58" s="43" t="s">
        <v>944</v>
      </c>
      <c r="FI58" s="45" t="s">
        <v>116</v>
      </c>
      <c r="FJ58" s="45" t="s">
        <v>295</v>
      </c>
      <c r="FK58" s="45" t="s">
        <v>283</v>
      </c>
      <c r="FL58" s="45" t="s">
        <v>141</v>
      </c>
      <c r="FM58" s="43" t="s">
        <v>944</v>
      </c>
      <c r="FN58" s="45" t="s">
        <v>116</v>
      </c>
      <c r="FO58" s="45" t="s">
        <v>295</v>
      </c>
      <c r="FP58" s="45" t="s">
        <v>283</v>
      </c>
      <c r="FQ58" s="45" t="s">
        <v>141</v>
      </c>
      <c r="FR58" s="43" t="s">
        <v>944</v>
      </c>
      <c r="FS58" s="45" t="s">
        <v>116</v>
      </c>
      <c r="FT58" s="45" t="s">
        <v>295</v>
      </c>
      <c r="FU58" s="45" t="s">
        <v>283</v>
      </c>
      <c r="FV58" s="45" t="s">
        <v>141</v>
      </c>
      <c r="FW58" s="43" t="s">
        <v>944</v>
      </c>
      <c r="FX58" s="45" t="s">
        <v>116</v>
      </c>
      <c r="FY58" s="45" t="s">
        <v>295</v>
      </c>
      <c r="FZ58" s="45" t="s">
        <v>283</v>
      </c>
      <c r="GA58" s="45" t="s">
        <v>141</v>
      </c>
      <c r="GB58" s="43" t="s">
        <v>944</v>
      </c>
      <c r="GC58" s="45" t="s">
        <v>116</v>
      </c>
      <c r="GD58" s="45" t="s">
        <v>295</v>
      </c>
      <c r="GE58" s="45" t="s">
        <v>283</v>
      </c>
      <c r="GF58" s="45" t="s">
        <v>141</v>
      </c>
      <c r="GG58" s="43" t="s">
        <v>944</v>
      </c>
      <c r="GH58" s="45" t="s">
        <v>116</v>
      </c>
      <c r="GI58" s="45" t="s">
        <v>295</v>
      </c>
      <c r="GJ58" s="45" t="s">
        <v>283</v>
      </c>
      <c r="GK58" s="45" t="s">
        <v>141</v>
      </c>
      <c r="GL58" s="43" t="s">
        <v>944</v>
      </c>
      <c r="GM58" s="45" t="s">
        <v>116</v>
      </c>
      <c r="GN58" s="45" t="s">
        <v>295</v>
      </c>
      <c r="GO58" s="45" t="s">
        <v>283</v>
      </c>
      <c r="GP58" s="45" t="s">
        <v>141</v>
      </c>
      <c r="GQ58" s="43" t="s">
        <v>944</v>
      </c>
      <c r="GR58" s="45" t="s">
        <v>116</v>
      </c>
      <c r="GS58" s="45" t="s">
        <v>295</v>
      </c>
      <c r="GT58" s="45" t="s">
        <v>283</v>
      </c>
      <c r="GU58" s="45" t="s">
        <v>141</v>
      </c>
      <c r="GV58" s="43" t="s">
        <v>944</v>
      </c>
      <c r="GW58" s="45" t="s">
        <v>116</v>
      </c>
      <c r="GX58" s="45" t="s">
        <v>295</v>
      </c>
      <c r="GY58" s="45" t="s">
        <v>283</v>
      </c>
      <c r="GZ58" s="45" t="s">
        <v>141</v>
      </c>
      <c r="HA58" s="43" t="s">
        <v>944</v>
      </c>
      <c r="HB58" s="45" t="s">
        <v>116</v>
      </c>
      <c r="HC58" s="45" t="s">
        <v>295</v>
      </c>
      <c r="HD58" s="45" t="s">
        <v>283</v>
      </c>
      <c r="HE58" s="45" t="s">
        <v>141</v>
      </c>
      <c r="HF58" s="43" t="s">
        <v>944</v>
      </c>
      <c r="HG58" s="45" t="s">
        <v>116</v>
      </c>
      <c r="HH58" s="45" t="s">
        <v>295</v>
      </c>
      <c r="HI58" s="45" t="s">
        <v>283</v>
      </c>
      <c r="HJ58" s="45" t="s">
        <v>141</v>
      </c>
      <c r="HK58" s="43" t="s">
        <v>944</v>
      </c>
      <c r="HL58" s="45" t="s">
        <v>116</v>
      </c>
      <c r="HM58" s="45" t="s">
        <v>295</v>
      </c>
      <c r="HN58" s="45" t="s">
        <v>283</v>
      </c>
      <c r="HO58" s="45" t="s">
        <v>141</v>
      </c>
      <c r="HP58" s="43" t="s">
        <v>944</v>
      </c>
      <c r="HQ58" s="45" t="s">
        <v>116</v>
      </c>
      <c r="HR58" s="45" t="s">
        <v>295</v>
      </c>
      <c r="HS58" s="45" t="s">
        <v>283</v>
      </c>
      <c r="HT58" s="45" t="s">
        <v>141</v>
      </c>
      <c r="HU58" s="43" t="s">
        <v>944</v>
      </c>
      <c r="HV58" s="45" t="s">
        <v>116</v>
      </c>
      <c r="HW58" s="45" t="s">
        <v>295</v>
      </c>
      <c r="HX58" s="45" t="s">
        <v>283</v>
      </c>
      <c r="HY58" s="45" t="s">
        <v>141</v>
      </c>
      <c r="HZ58" s="43" t="s">
        <v>944</v>
      </c>
      <c r="IA58" s="45" t="s">
        <v>116</v>
      </c>
      <c r="IB58" s="45" t="s">
        <v>295</v>
      </c>
      <c r="IC58" s="45" t="s">
        <v>283</v>
      </c>
      <c r="ID58" s="45" t="s">
        <v>141</v>
      </c>
      <c r="IE58" s="43" t="s">
        <v>944</v>
      </c>
      <c r="IF58" s="45" t="s">
        <v>116</v>
      </c>
      <c r="IG58" s="45" t="s">
        <v>295</v>
      </c>
      <c r="IH58" s="45" t="s">
        <v>283</v>
      </c>
      <c r="II58" s="45" t="s">
        <v>141</v>
      </c>
      <c r="IJ58" s="43" t="s">
        <v>944</v>
      </c>
      <c r="IK58" s="45" t="s">
        <v>116</v>
      </c>
      <c r="IL58" s="45" t="s">
        <v>295</v>
      </c>
      <c r="IM58" s="45" t="s">
        <v>283</v>
      </c>
      <c r="IN58" s="45" t="s">
        <v>141</v>
      </c>
      <c r="IO58" s="43" t="s">
        <v>944</v>
      </c>
      <c r="IP58" s="45" t="s">
        <v>116</v>
      </c>
      <c r="IQ58" s="45" t="s">
        <v>295</v>
      </c>
      <c r="IR58" s="45" t="s">
        <v>283</v>
      </c>
      <c r="IS58" s="45" t="s">
        <v>141</v>
      </c>
      <c r="IT58" s="43" t="s">
        <v>944</v>
      </c>
      <c r="IU58" s="45" t="s">
        <v>116</v>
      </c>
      <c r="IV58" s="45" t="s">
        <v>295</v>
      </c>
      <c r="IW58" s="45" t="s">
        <v>283</v>
      </c>
      <c r="IX58" s="45" t="s">
        <v>141</v>
      </c>
      <c r="IY58" s="43" t="s">
        <v>944</v>
      </c>
      <c r="IZ58" s="45" t="s">
        <v>116</v>
      </c>
      <c r="JA58" s="45" t="s">
        <v>295</v>
      </c>
      <c r="JB58" s="45" t="s">
        <v>283</v>
      </c>
      <c r="JC58" s="45" t="s">
        <v>141</v>
      </c>
      <c r="JD58" s="43" t="s">
        <v>944</v>
      </c>
      <c r="JE58" s="45" t="s">
        <v>116</v>
      </c>
      <c r="JF58" s="45" t="s">
        <v>295</v>
      </c>
      <c r="JG58" s="45" t="s">
        <v>283</v>
      </c>
      <c r="JH58" s="45" t="s">
        <v>141</v>
      </c>
      <c r="JI58" s="43" t="s">
        <v>944</v>
      </c>
      <c r="JJ58" s="45" t="s">
        <v>116</v>
      </c>
      <c r="JK58" s="45" t="s">
        <v>295</v>
      </c>
      <c r="JL58" s="45" t="s">
        <v>283</v>
      </c>
      <c r="JM58" s="45" t="s">
        <v>141</v>
      </c>
      <c r="JN58" s="43" t="s">
        <v>944</v>
      </c>
      <c r="JO58" s="45" t="s">
        <v>116</v>
      </c>
      <c r="JP58" s="45" t="s">
        <v>295</v>
      </c>
      <c r="JQ58" s="45" t="s">
        <v>283</v>
      </c>
      <c r="JR58" s="45" t="s">
        <v>141</v>
      </c>
      <c r="JS58" s="43" t="s">
        <v>944</v>
      </c>
      <c r="JT58" s="45" t="s">
        <v>116</v>
      </c>
      <c r="JU58" s="45" t="s">
        <v>295</v>
      </c>
      <c r="JV58" s="45" t="s">
        <v>283</v>
      </c>
      <c r="JW58" s="45" t="s">
        <v>141</v>
      </c>
      <c r="JX58" s="43" t="s">
        <v>944</v>
      </c>
      <c r="JY58" s="45" t="s">
        <v>116</v>
      </c>
      <c r="JZ58" s="45" t="s">
        <v>295</v>
      </c>
      <c r="KA58" s="45" t="s">
        <v>283</v>
      </c>
      <c r="KB58" s="45" t="s">
        <v>141</v>
      </c>
      <c r="KC58" s="43" t="s">
        <v>944</v>
      </c>
      <c r="KD58" s="45" t="s">
        <v>116</v>
      </c>
      <c r="KE58" s="45" t="s">
        <v>295</v>
      </c>
      <c r="KF58" s="45" t="s">
        <v>283</v>
      </c>
      <c r="KG58" s="45" t="s">
        <v>141</v>
      </c>
      <c r="KH58" s="43" t="s">
        <v>944</v>
      </c>
      <c r="KI58" s="45" t="s">
        <v>116</v>
      </c>
      <c r="KJ58" s="45" t="s">
        <v>295</v>
      </c>
      <c r="KK58" s="45" t="s">
        <v>283</v>
      </c>
      <c r="KL58" s="45" t="s">
        <v>141</v>
      </c>
      <c r="KM58" s="43" t="s">
        <v>944</v>
      </c>
      <c r="KN58" s="45" t="s">
        <v>116</v>
      </c>
      <c r="KO58" s="45" t="s">
        <v>295</v>
      </c>
      <c r="KP58" s="45" t="s">
        <v>283</v>
      </c>
      <c r="KQ58" s="45" t="s">
        <v>141</v>
      </c>
      <c r="KR58" s="43" t="s">
        <v>944</v>
      </c>
      <c r="KS58" s="45" t="s">
        <v>116</v>
      </c>
      <c r="KT58" s="45" t="s">
        <v>295</v>
      </c>
      <c r="KU58" s="45" t="s">
        <v>283</v>
      </c>
      <c r="KV58" s="45" t="s">
        <v>141</v>
      </c>
      <c r="KW58" s="43" t="s">
        <v>944</v>
      </c>
      <c r="KX58" s="45" t="s">
        <v>116</v>
      </c>
      <c r="KY58" s="45" t="s">
        <v>295</v>
      </c>
      <c r="KZ58" s="45" t="s">
        <v>283</v>
      </c>
      <c r="LA58" s="45" t="s">
        <v>141</v>
      </c>
      <c r="LB58" s="43" t="s">
        <v>944</v>
      </c>
      <c r="LC58" s="45" t="s">
        <v>116</v>
      </c>
      <c r="LD58" s="45" t="s">
        <v>295</v>
      </c>
      <c r="LE58" s="45" t="s">
        <v>283</v>
      </c>
      <c r="LF58" s="45" t="s">
        <v>141</v>
      </c>
      <c r="LG58" s="43" t="s">
        <v>944</v>
      </c>
      <c r="LH58" s="45" t="s">
        <v>116</v>
      </c>
      <c r="LI58" s="45" t="s">
        <v>295</v>
      </c>
      <c r="LJ58" s="45" t="s">
        <v>283</v>
      </c>
      <c r="LK58" s="45" t="s">
        <v>141</v>
      </c>
      <c r="LL58" s="43" t="s">
        <v>944</v>
      </c>
      <c r="LM58" s="45" t="s">
        <v>116</v>
      </c>
      <c r="LN58" s="45" t="s">
        <v>295</v>
      </c>
      <c r="LO58" s="45" t="s">
        <v>283</v>
      </c>
      <c r="LP58" s="45" t="s">
        <v>141</v>
      </c>
      <c r="LQ58" s="43" t="s">
        <v>944</v>
      </c>
      <c r="LR58" s="45" t="s">
        <v>116</v>
      </c>
      <c r="LS58" s="45" t="s">
        <v>295</v>
      </c>
      <c r="LT58" s="45" t="s">
        <v>283</v>
      </c>
      <c r="LU58" s="45" t="s">
        <v>141</v>
      </c>
      <c r="LV58" s="43" t="s">
        <v>944</v>
      </c>
      <c r="LW58" s="45" t="s">
        <v>116</v>
      </c>
      <c r="LX58" s="45" t="s">
        <v>295</v>
      </c>
      <c r="LY58" s="45" t="s">
        <v>283</v>
      </c>
      <c r="LZ58" s="45" t="s">
        <v>141</v>
      </c>
      <c r="MA58" s="43" t="s">
        <v>944</v>
      </c>
      <c r="MB58" s="45" t="s">
        <v>116</v>
      </c>
      <c r="MC58" s="45" t="s">
        <v>295</v>
      </c>
      <c r="MD58" s="45" t="s">
        <v>283</v>
      </c>
      <c r="ME58" s="45" t="s">
        <v>141</v>
      </c>
      <c r="MF58" s="43" t="s">
        <v>944</v>
      </c>
      <c r="MG58" s="45" t="s">
        <v>116</v>
      </c>
      <c r="MH58" s="45" t="s">
        <v>295</v>
      </c>
      <c r="MI58" s="45" t="s">
        <v>283</v>
      </c>
      <c r="MJ58" s="45" t="s">
        <v>141</v>
      </c>
      <c r="MK58" s="43" t="s">
        <v>944</v>
      </c>
      <c r="ML58" s="45" t="s">
        <v>116</v>
      </c>
      <c r="MM58" s="45" t="s">
        <v>295</v>
      </c>
      <c r="MN58" s="45" t="s">
        <v>283</v>
      </c>
      <c r="MO58" s="45" t="s">
        <v>141</v>
      </c>
      <c r="MP58" s="43" t="s">
        <v>944</v>
      </c>
      <c r="MQ58" s="45" t="s">
        <v>116</v>
      </c>
      <c r="MR58" s="45" t="s">
        <v>295</v>
      </c>
      <c r="MS58" s="45" t="s">
        <v>283</v>
      </c>
      <c r="MT58" s="45" t="s">
        <v>141</v>
      </c>
      <c r="MU58" s="43" t="s">
        <v>944</v>
      </c>
      <c r="MV58" s="45" t="s">
        <v>116</v>
      </c>
      <c r="MW58" s="45" t="s">
        <v>295</v>
      </c>
      <c r="MX58" s="45" t="s">
        <v>283</v>
      </c>
      <c r="MY58" s="45" t="s">
        <v>141</v>
      </c>
      <c r="MZ58" s="43" t="s">
        <v>944</v>
      </c>
      <c r="NA58" s="45" t="s">
        <v>116</v>
      </c>
      <c r="NB58" s="45" t="s">
        <v>295</v>
      </c>
      <c r="NC58" s="45" t="s">
        <v>283</v>
      </c>
      <c r="ND58" s="45" t="s">
        <v>141</v>
      </c>
      <c r="NE58" s="43" t="s">
        <v>944</v>
      </c>
      <c r="NF58" s="45" t="s">
        <v>116</v>
      </c>
      <c r="NG58" s="45" t="s">
        <v>295</v>
      </c>
      <c r="NH58" s="45" t="s">
        <v>283</v>
      </c>
      <c r="NI58" s="45" t="s">
        <v>141</v>
      </c>
      <c r="NJ58" s="43" t="s">
        <v>944</v>
      </c>
      <c r="NK58" s="45" t="s">
        <v>116</v>
      </c>
      <c r="NL58" s="45" t="s">
        <v>295</v>
      </c>
      <c r="NM58" s="45" t="s">
        <v>283</v>
      </c>
      <c r="NN58" s="45" t="s">
        <v>141</v>
      </c>
      <c r="NO58" s="43" t="s">
        <v>944</v>
      </c>
      <c r="NP58" s="45" t="s">
        <v>116</v>
      </c>
      <c r="NQ58" s="45" t="s">
        <v>295</v>
      </c>
      <c r="NR58" s="45" t="s">
        <v>283</v>
      </c>
      <c r="NS58" s="45" t="s">
        <v>141</v>
      </c>
      <c r="NT58" s="43" t="s">
        <v>944</v>
      </c>
      <c r="NU58" s="45" t="s">
        <v>116</v>
      </c>
      <c r="NV58" s="45" t="s">
        <v>295</v>
      </c>
      <c r="NW58" s="45" t="s">
        <v>283</v>
      </c>
      <c r="NX58" s="45" t="s">
        <v>141</v>
      </c>
      <c r="NY58" s="43" t="s">
        <v>944</v>
      </c>
      <c r="NZ58" s="45" t="s">
        <v>116</v>
      </c>
      <c r="OA58" s="45" t="s">
        <v>295</v>
      </c>
      <c r="OB58" s="45" t="s">
        <v>283</v>
      </c>
      <c r="OC58" s="45" t="s">
        <v>141</v>
      </c>
      <c r="OD58" s="43" t="s">
        <v>944</v>
      </c>
      <c r="OE58" s="45" t="s">
        <v>116</v>
      </c>
      <c r="OF58" s="45" t="s">
        <v>295</v>
      </c>
      <c r="OG58" s="45" t="s">
        <v>283</v>
      </c>
      <c r="OH58" s="45" t="s">
        <v>141</v>
      </c>
      <c r="OI58" s="43" t="s">
        <v>944</v>
      </c>
      <c r="OJ58" s="45" t="s">
        <v>116</v>
      </c>
      <c r="OK58" s="45" t="s">
        <v>295</v>
      </c>
      <c r="OL58" s="45" t="s">
        <v>283</v>
      </c>
      <c r="OM58" s="45" t="s">
        <v>141</v>
      </c>
      <c r="ON58" s="43" t="s">
        <v>944</v>
      </c>
      <c r="OO58" s="45" t="s">
        <v>116</v>
      </c>
      <c r="OP58" s="45" t="s">
        <v>295</v>
      </c>
      <c r="OQ58" s="45" t="s">
        <v>283</v>
      </c>
      <c r="OR58" s="45" t="s">
        <v>141</v>
      </c>
      <c r="OS58" s="43" t="s">
        <v>944</v>
      </c>
      <c r="OT58" s="45" t="s">
        <v>116</v>
      </c>
      <c r="OU58" s="45" t="s">
        <v>295</v>
      </c>
      <c r="OV58" s="45" t="s">
        <v>283</v>
      </c>
      <c r="OW58" s="45" t="s">
        <v>141</v>
      </c>
      <c r="OX58" s="43" t="s">
        <v>944</v>
      </c>
      <c r="OY58" s="45" t="s">
        <v>116</v>
      </c>
      <c r="OZ58" s="45" t="s">
        <v>295</v>
      </c>
      <c r="PA58" s="45" t="s">
        <v>283</v>
      </c>
      <c r="PB58" s="45" t="s">
        <v>141</v>
      </c>
      <c r="PC58" s="43" t="s">
        <v>944</v>
      </c>
      <c r="PD58" s="45" t="s">
        <v>116</v>
      </c>
      <c r="PE58" s="45" t="s">
        <v>295</v>
      </c>
      <c r="PF58" s="45" t="s">
        <v>283</v>
      </c>
      <c r="PG58" s="45" t="s">
        <v>141</v>
      </c>
      <c r="PH58" s="43" t="s">
        <v>944</v>
      </c>
      <c r="PI58" s="45" t="s">
        <v>116</v>
      </c>
      <c r="PJ58" s="45" t="s">
        <v>295</v>
      </c>
      <c r="PK58" s="45" t="s">
        <v>283</v>
      </c>
      <c r="PL58" s="45" t="s">
        <v>141</v>
      </c>
      <c r="PM58" s="43" t="s">
        <v>944</v>
      </c>
      <c r="PN58" s="45" t="s">
        <v>116</v>
      </c>
      <c r="PO58" s="45" t="s">
        <v>295</v>
      </c>
      <c r="PP58" s="45" t="s">
        <v>283</v>
      </c>
      <c r="PQ58" s="45" t="s">
        <v>141</v>
      </c>
      <c r="PR58" s="43" t="s">
        <v>944</v>
      </c>
      <c r="PS58" s="45" t="s">
        <v>116</v>
      </c>
      <c r="PT58" s="45" t="s">
        <v>295</v>
      </c>
      <c r="PU58" s="45" t="s">
        <v>283</v>
      </c>
      <c r="PV58" s="45" t="s">
        <v>141</v>
      </c>
      <c r="PW58" s="43" t="s">
        <v>944</v>
      </c>
      <c r="PX58" s="45" t="s">
        <v>116</v>
      </c>
      <c r="PY58" s="45" t="s">
        <v>295</v>
      </c>
      <c r="PZ58" s="45" t="s">
        <v>283</v>
      </c>
      <c r="QA58" s="45" t="s">
        <v>141</v>
      </c>
      <c r="QB58" s="43" t="s">
        <v>944</v>
      </c>
      <c r="QC58" s="45" t="s">
        <v>116</v>
      </c>
      <c r="QD58" s="45" t="s">
        <v>295</v>
      </c>
      <c r="QE58" s="45" t="s">
        <v>283</v>
      </c>
      <c r="QF58" s="45" t="s">
        <v>141</v>
      </c>
      <c r="QG58" s="43" t="s">
        <v>944</v>
      </c>
      <c r="QH58" s="45" t="s">
        <v>116</v>
      </c>
      <c r="QI58" s="45" t="s">
        <v>295</v>
      </c>
      <c r="QJ58" s="45" t="s">
        <v>283</v>
      </c>
      <c r="QK58" s="45" t="s">
        <v>141</v>
      </c>
      <c r="QL58" s="43" t="s">
        <v>944</v>
      </c>
      <c r="QM58" s="45" t="s">
        <v>116</v>
      </c>
      <c r="QN58" s="45" t="s">
        <v>295</v>
      </c>
      <c r="QO58" s="45" t="s">
        <v>283</v>
      </c>
      <c r="QP58" s="45" t="s">
        <v>141</v>
      </c>
      <c r="QQ58" s="43" t="s">
        <v>944</v>
      </c>
      <c r="QR58" s="45" t="s">
        <v>116</v>
      </c>
      <c r="QS58" s="45" t="s">
        <v>295</v>
      </c>
      <c r="QT58" s="45" t="s">
        <v>283</v>
      </c>
      <c r="QU58" s="45" t="s">
        <v>141</v>
      </c>
      <c r="QV58" s="43" t="s">
        <v>944</v>
      </c>
      <c r="QW58" s="45" t="s">
        <v>116</v>
      </c>
      <c r="QX58" s="45" t="s">
        <v>295</v>
      </c>
      <c r="QY58" s="45" t="s">
        <v>283</v>
      </c>
      <c r="QZ58" s="45" t="s">
        <v>141</v>
      </c>
      <c r="RA58" s="43" t="s">
        <v>944</v>
      </c>
      <c r="RB58" s="45" t="s">
        <v>116</v>
      </c>
      <c r="RC58" s="45" t="s">
        <v>295</v>
      </c>
      <c r="RD58" s="45" t="s">
        <v>283</v>
      </c>
      <c r="RE58" s="45" t="s">
        <v>141</v>
      </c>
      <c r="RF58" s="43" t="s">
        <v>944</v>
      </c>
      <c r="RG58" s="45" t="s">
        <v>116</v>
      </c>
      <c r="RH58" s="45" t="s">
        <v>295</v>
      </c>
      <c r="RI58" s="45" t="s">
        <v>283</v>
      </c>
      <c r="RJ58" s="45" t="s">
        <v>141</v>
      </c>
      <c r="RK58" s="43" t="s">
        <v>944</v>
      </c>
      <c r="RL58" s="45" t="s">
        <v>116</v>
      </c>
      <c r="RM58" s="45" t="s">
        <v>295</v>
      </c>
      <c r="RN58" s="45" t="s">
        <v>283</v>
      </c>
      <c r="RO58" s="45" t="s">
        <v>141</v>
      </c>
      <c r="RP58" s="43" t="s">
        <v>944</v>
      </c>
      <c r="RQ58" s="45" t="s">
        <v>116</v>
      </c>
      <c r="RR58" s="45" t="s">
        <v>295</v>
      </c>
      <c r="RS58" s="45" t="s">
        <v>283</v>
      </c>
      <c r="RT58" s="45" t="s">
        <v>141</v>
      </c>
      <c r="RU58" s="43" t="s">
        <v>944</v>
      </c>
      <c r="RV58" s="45" t="s">
        <v>116</v>
      </c>
      <c r="RW58" s="45" t="s">
        <v>295</v>
      </c>
      <c r="RX58" s="45" t="s">
        <v>283</v>
      </c>
      <c r="RY58" s="45" t="s">
        <v>141</v>
      </c>
      <c r="RZ58" s="43" t="s">
        <v>944</v>
      </c>
      <c r="SA58" s="45" t="s">
        <v>116</v>
      </c>
      <c r="SB58" s="45" t="s">
        <v>295</v>
      </c>
      <c r="SC58" s="45" t="s">
        <v>283</v>
      </c>
      <c r="SD58" s="45" t="s">
        <v>141</v>
      </c>
      <c r="SE58" s="43" t="s">
        <v>944</v>
      </c>
      <c r="SF58" s="45" t="s">
        <v>116</v>
      </c>
      <c r="SG58" s="45" t="s">
        <v>295</v>
      </c>
      <c r="SH58" s="45" t="s">
        <v>283</v>
      </c>
      <c r="SI58" s="45" t="s">
        <v>141</v>
      </c>
      <c r="SJ58" s="43" t="s">
        <v>944</v>
      </c>
      <c r="SK58" s="45" t="s">
        <v>116</v>
      </c>
      <c r="SL58" s="45" t="s">
        <v>295</v>
      </c>
      <c r="SM58" s="45" t="s">
        <v>283</v>
      </c>
      <c r="SN58" s="45" t="s">
        <v>141</v>
      </c>
      <c r="SO58" s="43" t="s">
        <v>944</v>
      </c>
      <c r="SP58" s="45" t="s">
        <v>116</v>
      </c>
      <c r="SQ58" s="45" t="s">
        <v>295</v>
      </c>
      <c r="SR58" s="45" t="s">
        <v>283</v>
      </c>
      <c r="SS58" s="45" t="s">
        <v>141</v>
      </c>
      <c r="ST58" s="43" t="s">
        <v>944</v>
      </c>
      <c r="SU58" s="45" t="s">
        <v>116</v>
      </c>
      <c r="SV58" s="45" t="s">
        <v>295</v>
      </c>
      <c r="SW58" s="45" t="s">
        <v>283</v>
      </c>
      <c r="SX58" s="45" t="s">
        <v>141</v>
      </c>
      <c r="SY58" s="43" t="s">
        <v>944</v>
      </c>
      <c r="SZ58" s="45" t="s">
        <v>116</v>
      </c>
      <c r="TA58" s="45" t="s">
        <v>295</v>
      </c>
      <c r="TB58" s="45" t="s">
        <v>283</v>
      </c>
      <c r="TC58" s="45" t="s">
        <v>141</v>
      </c>
      <c r="TD58" s="43" t="s">
        <v>944</v>
      </c>
      <c r="TE58" s="45" t="s">
        <v>116</v>
      </c>
      <c r="TF58" s="45" t="s">
        <v>295</v>
      </c>
      <c r="TG58" s="45" t="s">
        <v>283</v>
      </c>
      <c r="TH58" s="45" t="s">
        <v>141</v>
      </c>
      <c r="TI58" s="43" t="s">
        <v>944</v>
      </c>
      <c r="TJ58" s="45" t="s">
        <v>116</v>
      </c>
      <c r="TK58" s="45" t="s">
        <v>295</v>
      </c>
      <c r="TL58" s="45" t="s">
        <v>283</v>
      </c>
      <c r="TM58" s="45" t="s">
        <v>141</v>
      </c>
      <c r="TN58" s="43" t="s">
        <v>944</v>
      </c>
      <c r="TO58" s="45" t="s">
        <v>116</v>
      </c>
      <c r="TP58" s="45" t="s">
        <v>295</v>
      </c>
      <c r="TQ58" s="45" t="s">
        <v>283</v>
      </c>
      <c r="TR58" s="45" t="s">
        <v>141</v>
      </c>
      <c r="TS58" s="43" t="s">
        <v>944</v>
      </c>
      <c r="TT58" s="45" t="s">
        <v>116</v>
      </c>
      <c r="TU58" s="45" t="s">
        <v>295</v>
      </c>
      <c r="TV58" s="45" t="s">
        <v>283</v>
      </c>
      <c r="TW58" s="45" t="s">
        <v>141</v>
      </c>
      <c r="TX58" s="43" t="s">
        <v>944</v>
      </c>
      <c r="TY58" s="45" t="s">
        <v>116</v>
      </c>
      <c r="TZ58" s="45" t="s">
        <v>295</v>
      </c>
      <c r="UA58" s="45" t="s">
        <v>283</v>
      </c>
      <c r="UB58" s="45" t="s">
        <v>141</v>
      </c>
      <c r="UC58" s="43" t="s">
        <v>944</v>
      </c>
      <c r="UD58" s="45" t="s">
        <v>116</v>
      </c>
      <c r="UE58" s="45" t="s">
        <v>295</v>
      </c>
      <c r="UF58" s="45" t="s">
        <v>283</v>
      </c>
      <c r="UG58" s="45" t="s">
        <v>141</v>
      </c>
      <c r="UH58" s="43" t="s">
        <v>944</v>
      </c>
      <c r="UI58" s="45" t="s">
        <v>116</v>
      </c>
      <c r="UJ58" s="45" t="s">
        <v>295</v>
      </c>
      <c r="UK58" s="45" t="s">
        <v>283</v>
      </c>
      <c r="UL58" s="45" t="s">
        <v>141</v>
      </c>
      <c r="UM58" s="43" t="s">
        <v>944</v>
      </c>
      <c r="UN58" s="45" t="s">
        <v>116</v>
      </c>
      <c r="UO58" s="45" t="s">
        <v>295</v>
      </c>
      <c r="UP58" s="45" t="s">
        <v>283</v>
      </c>
      <c r="UQ58" s="45" t="s">
        <v>141</v>
      </c>
      <c r="UR58" s="43" t="s">
        <v>944</v>
      </c>
      <c r="US58" s="45" t="s">
        <v>116</v>
      </c>
      <c r="UT58" s="45" t="s">
        <v>295</v>
      </c>
      <c r="UU58" s="45" t="s">
        <v>283</v>
      </c>
      <c r="UV58" s="45" t="s">
        <v>141</v>
      </c>
      <c r="UW58" s="43" t="s">
        <v>944</v>
      </c>
      <c r="UX58" s="45" t="s">
        <v>116</v>
      </c>
      <c r="UY58" s="45" t="s">
        <v>295</v>
      </c>
      <c r="UZ58" s="45" t="s">
        <v>283</v>
      </c>
      <c r="VA58" s="45" t="s">
        <v>141</v>
      </c>
      <c r="VB58" s="43" t="s">
        <v>944</v>
      </c>
      <c r="VC58" s="45" t="s">
        <v>116</v>
      </c>
      <c r="VD58" s="45" t="s">
        <v>295</v>
      </c>
      <c r="VE58" s="45" t="s">
        <v>283</v>
      </c>
      <c r="VF58" s="45" t="s">
        <v>141</v>
      </c>
      <c r="VG58" s="43" t="s">
        <v>944</v>
      </c>
      <c r="VH58" s="45" t="s">
        <v>116</v>
      </c>
      <c r="VI58" s="45" t="s">
        <v>295</v>
      </c>
      <c r="VJ58" s="45" t="s">
        <v>283</v>
      </c>
      <c r="VK58" s="45" t="s">
        <v>141</v>
      </c>
      <c r="VL58" s="43" t="s">
        <v>944</v>
      </c>
      <c r="VM58" s="45" t="s">
        <v>116</v>
      </c>
      <c r="VN58" s="45" t="s">
        <v>295</v>
      </c>
      <c r="VO58" s="45" t="s">
        <v>283</v>
      </c>
      <c r="VP58" s="45" t="s">
        <v>141</v>
      </c>
      <c r="VQ58" s="43" t="s">
        <v>944</v>
      </c>
      <c r="VR58" s="45" t="s">
        <v>116</v>
      </c>
      <c r="VS58" s="45" t="s">
        <v>295</v>
      </c>
      <c r="VT58" s="45" t="s">
        <v>283</v>
      </c>
      <c r="VU58" s="45" t="s">
        <v>141</v>
      </c>
      <c r="VV58" s="43" t="s">
        <v>944</v>
      </c>
      <c r="VW58" s="45" t="s">
        <v>116</v>
      </c>
      <c r="VX58" s="45" t="s">
        <v>295</v>
      </c>
      <c r="VY58" s="45" t="s">
        <v>283</v>
      </c>
      <c r="VZ58" s="45" t="s">
        <v>141</v>
      </c>
      <c r="WA58" s="43" t="s">
        <v>944</v>
      </c>
      <c r="WB58" s="45" t="s">
        <v>116</v>
      </c>
      <c r="WC58" s="45" t="s">
        <v>295</v>
      </c>
      <c r="WD58" s="45" t="s">
        <v>283</v>
      </c>
      <c r="WE58" s="45" t="s">
        <v>141</v>
      </c>
      <c r="WF58" s="43" t="s">
        <v>944</v>
      </c>
      <c r="WG58" s="45" t="s">
        <v>116</v>
      </c>
      <c r="WH58" s="45" t="s">
        <v>295</v>
      </c>
      <c r="WI58" s="45" t="s">
        <v>283</v>
      </c>
      <c r="WJ58" s="45" t="s">
        <v>141</v>
      </c>
      <c r="WK58" s="43" t="s">
        <v>944</v>
      </c>
      <c r="WL58" s="45" t="s">
        <v>116</v>
      </c>
      <c r="WM58" s="45" t="s">
        <v>295</v>
      </c>
      <c r="WN58" s="45" t="s">
        <v>283</v>
      </c>
      <c r="WO58" s="45" t="s">
        <v>141</v>
      </c>
      <c r="WP58" s="43" t="s">
        <v>944</v>
      </c>
      <c r="WQ58" s="45" t="s">
        <v>116</v>
      </c>
      <c r="WR58" s="45" t="s">
        <v>295</v>
      </c>
      <c r="WS58" s="45" t="s">
        <v>283</v>
      </c>
      <c r="WT58" s="45" t="s">
        <v>141</v>
      </c>
      <c r="WU58" s="43" t="s">
        <v>944</v>
      </c>
      <c r="WV58" s="45" t="s">
        <v>116</v>
      </c>
      <c r="WW58" s="45" t="s">
        <v>295</v>
      </c>
      <c r="WX58" s="45" t="s">
        <v>283</v>
      </c>
      <c r="WY58" s="45" t="s">
        <v>141</v>
      </c>
      <c r="WZ58" s="43" t="s">
        <v>944</v>
      </c>
      <c r="XA58" s="45" t="s">
        <v>116</v>
      </c>
      <c r="XB58" s="45" t="s">
        <v>295</v>
      </c>
      <c r="XC58" s="45" t="s">
        <v>283</v>
      </c>
      <c r="XD58" s="45" t="s">
        <v>141</v>
      </c>
      <c r="XE58" s="43" t="s">
        <v>944</v>
      </c>
      <c r="XF58" s="45" t="s">
        <v>116</v>
      </c>
      <c r="XG58" s="45" t="s">
        <v>295</v>
      </c>
      <c r="XH58" s="45" t="s">
        <v>283</v>
      </c>
      <c r="XI58" s="45" t="s">
        <v>141</v>
      </c>
      <c r="XJ58" s="43" t="s">
        <v>944</v>
      </c>
      <c r="XK58" s="45" t="s">
        <v>116</v>
      </c>
      <c r="XL58" s="45" t="s">
        <v>295</v>
      </c>
      <c r="XM58" s="45" t="s">
        <v>283</v>
      </c>
      <c r="XN58" s="45" t="s">
        <v>141</v>
      </c>
      <c r="XO58" s="43" t="s">
        <v>944</v>
      </c>
      <c r="XP58" s="45" t="s">
        <v>116</v>
      </c>
      <c r="XQ58" s="45" t="s">
        <v>295</v>
      </c>
      <c r="XR58" s="45" t="s">
        <v>283</v>
      </c>
      <c r="XS58" s="45" t="s">
        <v>141</v>
      </c>
      <c r="XT58" s="43" t="s">
        <v>944</v>
      </c>
      <c r="XU58" s="45" t="s">
        <v>116</v>
      </c>
      <c r="XV58" s="45" t="s">
        <v>295</v>
      </c>
      <c r="XW58" s="45" t="s">
        <v>283</v>
      </c>
      <c r="XX58" s="45" t="s">
        <v>141</v>
      </c>
      <c r="XY58" s="43" t="s">
        <v>944</v>
      </c>
      <c r="XZ58" s="45" t="s">
        <v>116</v>
      </c>
      <c r="YA58" s="45" t="s">
        <v>295</v>
      </c>
      <c r="YB58" s="45" t="s">
        <v>283</v>
      </c>
      <c r="YC58" s="45" t="s">
        <v>141</v>
      </c>
      <c r="YD58" s="43" t="s">
        <v>944</v>
      </c>
      <c r="YE58" s="45" t="s">
        <v>116</v>
      </c>
      <c r="YF58" s="45" t="s">
        <v>295</v>
      </c>
      <c r="YG58" s="45" t="s">
        <v>283</v>
      </c>
      <c r="YH58" s="45" t="s">
        <v>141</v>
      </c>
      <c r="YI58" s="43" t="s">
        <v>944</v>
      </c>
      <c r="YJ58" s="45" t="s">
        <v>116</v>
      </c>
      <c r="YK58" s="45" t="s">
        <v>295</v>
      </c>
      <c r="YL58" s="45" t="s">
        <v>283</v>
      </c>
      <c r="YM58" s="45" t="s">
        <v>141</v>
      </c>
      <c r="YN58" s="43" t="s">
        <v>944</v>
      </c>
      <c r="YO58" s="45" t="s">
        <v>116</v>
      </c>
      <c r="YP58" s="45" t="s">
        <v>295</v>
      </c>
      <c r="YQ58" s="45" t="s">
        <v>283</v>
      </c>
      <c r="YR58" s="45" t="s">
        <v>141</v>
      </c>
    </row>
    <row r="59" spans="1:668" x14ac:dyDescent="0.4">
      <c r="A59" s="43" t="s">
        <v>945</v>
      </c>
      <c r="B59" s="44" t="s">
        <v>851</v>
      </c>
      <c r="C59" s="43" t="s">
        <v>946</v>
      </c>
      <c r="D59" s="45" t="s">
        <v>296</v>
      </c>
      <c r="E59" s="45" t="s">
        <v>296</v>
      </c>
      <c r="F59" s="45" t="s">
        <v>297</v>
      </c>
      <c r="G59" s="45"/>
      <c r="H59" s="45" t="s">
        <v>298</v>
      </c>
      <c r="I59" s="43" t="s">
        <v>946</v>
      </c>
      <c r="J59" s="45" t="s">
        <v>296</v>
      </c>
      <c r="K59" s="45" t="s">
        <v>296</v>
      </c>
      <c r="L59" s="45" t="s">
        <v>297</v>
      </c>
      <c r="M59" s="45" t="s">
        <v>298</v>
      </c>
      <c r="N59" s="43" t="s">
        <v>946</v>
      </c>
      <c r="O59" s="45" t="s">
        <v>296</v>
      </c>
      <c r="P59" s="45" t="s">
        <v>296</v>
      </c>
      <c r="Q59" s="45" t="s">
        <v>297</v>
      </c>
      <c r="R59" s="45" t="s">
        <v>298</v>
      </c>
      <c r="S59" s="43" t="s">
        <v>946</v>
      </c>
      <c r="T59" s="45" t="s">
        <v>296</v>
      </c>
      <c r="U59" s="45" t="s">
        <v>296</v>
      </c>
      <c r="V59" s="45" t="s">
        <v>297</v>
      </c>
      <c r="W59" s="45" t="s">
        <v>298</v>
      </c>
      <c r="X59" s="43" t="s">
        <v>946</v>
      </c>
      <c r="Y59" s="45" t="s">
        <v>296</v>
      </c>
      <c r="Z59" s="45" t="s">
        <v>296</v>
      </c>
      <c r="AA59" s="45" t="s">
        <v>297</v>
      </c>
      <c r="AB59" s="45" t="s">
        <v>298</v>
      </c>
      <c r="AC59" s="43" t="s">
        <v>946</v>
      </c>
      <c r="AD59" s="45" t="s">
        <v>296</v>
      </c>
      <c r="AE59" s="45" t="s">
        <v>296</v>
      </c>
      <c r="AF59" s="45" t="s">
        <v>297</v>
      </c>
      <c r="AG59" s="45" t="s">
        <v>298</v>
      </c>
      <c r="AH59" s="43" t="s">
        <v>946</v>
      </c>
      <c r="AI59" s="45" t="s">
        <v>296</v>
      </c>
      <c r="AJ59" s="45" t="s">
        <v>296</v>
      </c>
      <c r="AK59" s="45" t="s">
        <v>297</v>
      </c>
      <c r="AL59" s="45" t="s">
        <v>298</v>
      </c>
      <c r="AM59" s="43" t="s">
        <v>946</v>
      </c>
      <c r="AN59" s="45" t="s">
        <v>296</v>
      </c>
      <c r="AO59" s="45" t="s">
        <v>296</v>
      </c>
      <c r="AP59" s="45" t="s">
        <v>297</v>
      </c>
      <c r="AQ59" s="45" t="s">
        <v>298</v>
      </c>
      <c r="AR59" s="43" t="s">
        <v>946</v>
      </c>
      <c r="AS59" s="45" t="s">
        <v>296</v>
      </c>
      <c r="AT59" s="45" t="s">
        <v>296</v>
      </c>
      <c r="AU59" s="45" t="s">
        <v>297</v>
      </c>
      <c r="AV59" s="45" t="s">
        <v>298</v>
      </c>
      <c r="AW59" s="43" t="s">
        <v>946</v>
      </c>
      <c r="AX59" s="45" t="s">
        <v>296</v>
      </c>
      <c r="AY59" s="45" t="s">
        <v>296</v>
      </c>
      <c r="AZ59" s="45" t="s">
        <v>297</v>
      </c>
      <c r="BA59" s="45" t="s">
        <v>298</v>
      </c>
      <c r="BB59" s="43" t="s">
        <v>946</v>
      </c>
      <c r="BC59" s="45" t="s">
        <v>296</v>
      </c>
      <c r="BD59" s="45" t="s">
        <v>296</v>
      </c>
      <c r="BE59" s="45" t="s">
        <v>297</v>
      </c>
      <c r="BF59" s="45" t="s">
        <v>298</v>
      </c>
      <c r="BG59" s="43" t="s">
        <v>946</v>
      </c>
      <c r="BH59" s="45" t="s">
        <v>296</v>
      </c>
      <c r="BI59" s="45" t="s">
        <v>296</v>
      </c>
      <c r="BJ59" s="45" t="s">
        <v>297</v>
      </c>
      <c r="BK59" s="45" t="s">
        <v>298</v>
      </c>
      <c r="BL59" s="43" t="s">
        <v>946</v>
      </c>
      <c r="BM59" s="45" t="s">
        <v>296</v>
      </c>
      <c r="BN59" s="45" t="s">
        <v>296</v>
      </c>
      <c r="BO59" s="45" t="s">
        <v>297</v>
      </c>
      <c r="BP59" s="45" t="s">
        <v>298</v>
      </c>
      <c r="BQ59" s="43" t="s">
        <v>946</v>
      </c>
      <c r="BR59" s="45" t="s">
        <v>296</v>
      </c>
      <c r="BS59" s="45" t="s">
        <v>296</v>
      </c>
      <c r="BT59" s="45" t="s">
        <v>297</v>
      </c>
      <c r="BU59" s="45" t="s">
        <v>298</v>
      </c>
      <c r="BV59" s="43" t="s">
        <v>946</v>
      </c>
      <c r="BW59" s="45" t="s">
        <v>296</v>
      </c>
      <c r="BX59" s="45" t="s">
        <v>296</v>
      </c>
      <c r="BY59" s="45" t="s">
        <v>297</v>
      </c>
      <c r="BZ59" s="45" t="s">
        <v>298</v>
      </c>
      <c r="CA59" s="43" t="s">
        <v>946</v>
      </c>
      <c r="CB59" s="45" t="s">
        <v>296</v>
      </c>
      <c r="CC59" s="45" t="s">
        <v>296</v>
      </c>
      <c r="CD59" s="45" t="s">
        <v>297</v>
      </c>
      <c r="CE59" s="45" t="s">
        <v>298</v>
      </c>
      <c r="CF59" s="43" t="s">
        <v>946</v>
      </c>
      <c r="CG59" s="45" t="s">
        <v>296</v>
      </c>
      <c r="CH59" s="45" t="s">
        <v>296</v>
      </c>
      <c r="CI59" s="45" t="s">
        <v>297</v>
      </c>
      <c r="CJ59" s="45" t="s">
        <v>298</v>
      </c>
      <c r="CK59" s="43" t="s">
        <v>946</v>
      </c>
      <c r="CL59" s="45" t="s">
        <v>296</v>
      </c>
      <c r="CM59" s="45" t="s">
        <v>296</v>
      </c>
      <c r="CN59" s="45" t="s">
        <v>297</v>
      </c>
      <c r="CO59" s="45" t="s">
        <v>298</v>
      </c>
      <c r="CP59" s="43" t="s">
        <v>946</v>
      </c>
      <c r="CQ59" s="45" t="s">
        <v>296</v>
      </c>
      <c r="CR59" s="45" t="s">
        <v>296</v>
      </c>
      <c r="CS59" s="45" t="s">
        <v>297</v>
      </c>
      <c r="CT59" s="45" t="s">
        <v>298</v>
      </c>
      <c r="CU59" s="43" t="s">
        <v>946</v>
      </c>
      <c r="CV59" s="45" t="s">
        <v>296</v>
      </c>
      <c r="CW59" s="45" t="s">
        <v>296</v>
      </c>
      <c r="CX59" s="45" t="s">
        <v>297</v>
      </c>
      <c r="CY59" s="45" t="s">
        <v>298</v>
      </c>
      <c r="CZ59" s="43" t="s">
        <v>946</v>
      </c>
      <c r="DA59" s="45" t="s">
        <v>296</v>
      </c>
      <c r="DB59" s="45" t="s">
        <v>296</v>
      </c>
      <c r="DC59" s="45" t="s">
        <v>297</v>
      </c>
      <c r="DD59" s="45" t="s">
        <v>298</v>
      </c>
      <c r="DE59" s="43" t="s">
        <v>946</v>
      </c>
      <c r="DF59" s="45" t="s">
        <v>296</v>
      </c>
      <c r="DG59" s="45" t="s">
        <v>296</v>
      </c>
      <c r="DH59" s="45" t="s">
        <v>297</v>
      </c>
      <c r="DI59" s="45" t="s">
        <v>298</v>
      </c>
      <c r="DJ59" s="43" t="s">
        <v>946</v>
      </c>
      <c r="DK59" s="45" t="s">
        <v>296</v>
      </c>
      <c r="DL59" s="45" t="s">
        <v>296</v>
      </c>
      <c r="DM59" s="45" t="s">
        <v>297</v>
      </c>
      <c r="DN59" s="45" t="s">
        <v>298</v>
      </c>
      <c r="DO59" s="43" t="s">
        <v>946</v>
      </c>
      <c r="DP59" s="45" t="s">
        <v>296</v>
      </c>
      <c r="DQ59" s="45" t="s">
        <v>296</v>
      </c>
      <c r="DR59" s="45" t="s">
        <v>297</v>
      </c>
      <c r="DS59" s="45" t="s">
        <v>298</v>
      </c>
      <c r="DT59" s="43" t="s">
        <v>946</v>
      </c>
      <c r="DU59" s="45" t="s">
        <v>296</v>
      </c>
      <c r="DV59" s="45" t="s">
        <v>296</v>
      </c>
      <c r="DW59" s="45" t="s">
        <v>297</v>
      </c>
      <c r="DX59" s="45" t="s">
        <v>298</v>
      </c>
      <c r="DY59" s="43" t="s">
        <v>946</v>
      </c>
      <c r="DZ59" s="45" t="s">
        <v>296</v>
      </c>
      <c r="EA59" s="45" t="s">
        <v>296</v>
      </c>
      <c r="EB59" s="45" t="s">
        <v>297</v>
      </c>
      <c r="EC59" s="45" t="s">
        <v>298</v>
      </c>
      <c r="ED59" s="43" t="s">
        <v>946</v>
      </c>
      <c r="EE59" s="45" t="s">
        <v>296</v>
      </c>
      <c r="EF59" s="45" t="s">
        <v>296</v>
      </c>
      <c r="EG59" s="45" t="s">
        <v>297</v>
      </c>
      <c r="EH59" s="45" t="s">
        <v>298</v>
      </c>
      <c r="EI59" s="43" t="s">
        <v>946</v>
      </c>
      <c r="EJ59" s="45" t="s">
        <v>296</v>
      </c>
      <c r="EK59" s="45" t="s">
        <v>296</v>
      </c>
      <c r="EL59" s="45" t="s">
        <v>297</v>
      </c>
      <c r="EM59" s="45" t="s">
        <v>298</v>
      </c>
      <c r="EN59" s="43" t="s">
        <v>946</v>
      </c>
      <c r="EO59" s="45" t="s">
        <v>296</v>
      </c>
      <c r="EP59" s="45" t="s">
        <v>296</v>
      </c>
      <c r="EQ59" s="45" t="s">
        <v>297</v>
      </c>
      <c r="ER59" s="45" t="s">
        <v>298</v>
      </c>
      <c r="ES59" s="43" t="s">
        <v>946</v>
      </c>
      <c r="ET59" s="45" t="s">
        <v>296</v>
      </c>
      <c r="EU59" s="45" t="s">
        <v>296</v>
      </c>
      <c r="EV59" s="45" t="s">
        <v>297</v>
      </c>
      <c r="EW59" s="45" t="s">
        <v>298</v>
      </c>
      <c r="EX59" s="43" t="s">
        <v>946</v>
      </c>
      <c r="EY59" s="45" t="s">
        <v>296</v>
      </c>
      <c r="EZ59" s="45" t="s">
        <v>296</v>
      </c>
      <c r="FA59" s="45" t="s">
        <v>297</v>
      </c>
      <c r="FB59" s="45" t="s">
        <v>298</v>
      </c>
      <c r="FC59" s="43" t="s">
        <v>946</v>
      </c>
      <c r="FD59" s="45" t="s">
        <v>296</v>
      </c>
      <c r="FE59" s="45" t="s">
        <v>296</v>
      </c>
      <c r="FF59" s="45" t="s">
        <v>297</v>
      </c>
      <c r="FG59" s="45" t="s">
        <v>298</v>
      </c>
      <c r="FH59" s="43" t="s">
        <v>946</v>
      </c>
      <c r="FI59" s="45" t="s">
        <v>296</v>
      </c>
      <c r="FJ59" s="45" t="s">
        <v>296</v>
      </c>
      <c r="FK59" s="45" t="s">
        <v>297</v>
      </c>
      <c r="FL59" s="45" t="s">
        <v>298</v>
      </c>
      <c r="FM59" s="43" t="s">
        <v>946</v>
      </c>
      <c r="FN59" s="45" t="s">
        <v>296</v>
      </c>
      <c r="FO59" s="45" t="s">
        <v>296</v>
      </c>
      <c r="FP59" s="45" t="s">
        <v>297</v>
      </c>
      <c r="FQ59" s="45" t="s">
        <v>298</v>
      </c>
      <c r="FR59" s="43" t="s">
        <v>946</v>
      </c>
      <c r="FS59" s="45" t="s">
        <v>296</v>
      </c>
      <c r="FT59" s="45" t="s">
        <v>296</v>
      </c>
      <c r="FU59" s="45" t="s">
        <v>297</v>
      </c>
      <c r="FV59" s="45" t="s">
        <v>298</v>
      </c>
      <c r="FW59" s="43" t="s">
        <v>946</v>
      </c>
      <c r="FX59" s="45" t="s">
        <v>296</v>
      </c>
      <c r="FY59" s="45" t="s">
        <v>296</v>
      </c>
      <c r="FZ59" s="45" t="s">
        <v>297</v>
      </c>
      <c r="GA59" s="45" t="s">
        <v>298</v>
      </c>
      <c r="GB59" s="43" t="s">
        <v>946</v>
      </c>
      <c r="GC59" s="45" t="s">
        <v>296</v>
      </c>
      <c r="GD59" s="45" t="s">
        <v>296</v>
      </c>
      <c r="GE59" s="45" t="s">
        <v>297</v>
      </c>
      <c r="GF59" s="45" t="s">
        <v>298</v>
      </c>
      <c r="GG59" s="43" t="s">
        <v>946</v>
      </c>
      <c r="GH59" s="45" t="s">
        <v>296</v>
      </c>
      <c r="GI59" s="45" t="s">
        <v>296</v>
      </c>
      <c r="GJ59" s="45" t="s">
        <v>297</v>
      </c>
      <c r="GK59" s="45" t="s">
        <v>298</v>
      </c>
      <c r="GL59" s="43" t="s">
        <v>946</v>
      </c>
      <c r="GM59" s="45" t="s">
        <v>296</v>
      </c>
      <c r="GN59" s="45" t="s">
        <v>296</v>
      </c>
      <c r="GO59" s="45" t="s">
        <v>297</v>
      </c>
      <c r="GP59" s="45" t="s">
        <v>298</v>
      </c>
      <c r="GQ59" s="43" t="s">
        <v>946</v>
      </c>
      <c r="GR59" s="45" t="s">
        <v>296</v>
      </c>
      <c r="GS59" s="45" t="s">
        <v>296</v>
      </c>
      <c r="GT59" s="45" t="s">
        <v>297</v>
      </c>
      <c r="GU59" s="45" t="s">
        <v>298</v>
      </c>
      <c r="GV59" s="43" t="s">
        <v>946</v>
      </c>
      <c r="GW59" s="45" t="s">
        <v>296</v>
      </c>
      <c r="GX59" s="45" t="s">
        <v>296</v>
      </c>
      <c r="GY59" s="45" t="s">
        <v>297</v>
      </c>
      <c r="GZ59" s="45" t="s">
        <v>298</v>
      </c>
      <c r="HA59" s="43" t="s">
        <v>946</v>
      </c>
      <c r="HB59" s="45" t="s">
        <v>296</v>
      </c>
      <c r="HC59" s="45" t="s">
        <v>296</v>
      </c>
      <c r="HD59" s="45" t="s">
        <v>297</v>
      </c>
      <c r="HE59" s="45" t="s">
        <v>298</v>
      </c>
      <c r="HF59" s="43" t="s">
        <v>946</v>
      </c>
      <c r="HG59" s="45" t="s">
        <v>296</v>
      </c>
      <c r="HH59" s="45" t="s">
        <v>296</v>
      </c>
      <c r="HI59" s="45" t="s">
        <v>297</v>
      </c>
      <c r="HJ59" s="45" t="s">
        <v>298</v>
      </c>
      <c r="HK59" s="43" t="s">
        <v>946</v>
      </c>
      <c r="HL59" s="45" t="s">
        <v>296</v>
      </c>
      <c r="HM59" s="45" t="s">
        <v>296</v>
      </c>
      <c r="HN59" s="45" t="s">
        <v>297</v>
      </c>
      <c r="HO59" s="45" t="s">
        <v>298</v>
      </c>
      <c r="HP59" s="43" t="s">
        <v>946</v>
      </c>
      <c r="HQ59" s="45" t="s">
        <v>296</v>
      </c>
      <c r="HR59" s="45" t="s">
        <v>296</v>
      </c>
      <c r="HS59" s="45" t="s">
        <v>297</v>
      </c>
      <c r="HT59" s="45" t="s">
        <v>298</v>
      </c>
      <c r="HU59" s="43" t="s">
        <v>946</v>
      </c>
      <c r="HV59" s="45" t="s">
        <v>296</v>
      </c>
      <c r="HW59" s="45" t="s">
        <v>296</v>
      </c>
      <c r="HX59" s="45" t="s">
        <v>297</v>
      </c>
      <c r="HY59" s="45" t="s">
        <v>298</v>
      </c>
      <c r="HZ59" s="43" t="s">
        <v>946</v>
      </c>
      <c r="IA59" s="45" t="s">
        <v>296</v>
      </c>
      <c r="IB59" s="45" t="s">
        <v>296</v>
      </c>
      <c r="IC59" s="45" t="s">
        <v>297</v>
      </c>
      <c r="ID59" s="45" t="s">
        <v>298</v>
      </c>
      <c r="IE59" s="43" t="s">
        <v>946</v>
      </c>
      <c r="IF59" s="45" t="s">
        <v>296</v>
      </c>
      <c r="IG59" s="45" t="s">
        <v>296</v>
      </c>
      <c r="IH59" s="45" t="s">
        <v>297</v>
      </c>
      <c r="II59" s="45" t="s">
        <v>298</v>
      </c>
      <c r="IJ59" s="43" t="s">
        <v>946</v>
      </c>
      <c r="IK59" s="45" t="s">
        <v>296</v>
      </c>
      <c r="IL59" s="45" t="s">
        <v>296</v>
      </c>
      <c r="IM59" s="45" t="s">
        <v>297</v>
      </c>
      <c r="IN59" s="45" t="s">
        <v>298</v>
      </c>
      <c r="IO59" s="43" t="s">
        <v>946</v>
      </c>
      <c r="IP59" s="45" t="s">
        <v>296</v>
      </c>
      <c r="IQ59" s="45" t="s">
        <v>296</v>
      </c>
      <c r="IR59" s="45" t="s">
        <v>297</v>
      </c>
      <c r="IS59" s="45" t="s">
        <v>298</v>
      </c>
      <c r="IT59" s="43" t="s">
        <v>946</v>
      </c>
      <c r="IU59" s="45" t="s">
        <v>296</v>
      </c>
      <c r="IV59" s="45" t="s">
        <v>296</v>
      </c>
      <c r="IW59" s="45" t="s">
        <v>297</v>
      </c>
      <c r="IX59" s="45" t="s">
        <v>298</v>
      </c>
      <c r="IY59" s="43" t="s">
        <v>946</v>
      </c>
      <c r="IZ59" s="45" t="s">
        <v>296</v>
      </c>
      <c r="JA59" s="45" t="s">
        <v>296</v>
      </c>
      <c r="JB59" s="45" t="s">
        <v>297</v>
      </c>
      <c r="JC59" s="45" t="s">
        <v>298</v>
      </c>
      <c r="JD59" s="43" t="s">
        <v>946</v>
      </c>
      <c r="JE59" s="45" t="s">
        <v>296</v>
      </c>
      <c r="JF59" s="45" t="s">
        <v>296</v>
      </c>
      <c r="JG59" s="45" t="s">
        <v>297</v>
      </c>
      <c r="JH59" s="45" t="s">
        <v>298</v>
      </c>
      <c r="JI59" s="43" t="s">
        <v>946</v>
      </c>
      <c r="JJ59" s="45" t="s">
        <v>296</v>
      </c>
      <c r="JK59" s="45" t="s">
        <v>296</v>
      </c>
      <c r="JL59" s="45" t="s">
        <v>297</v>
      </c>
      <c r="JM59" s="45" t="s">
        <v>298</v>
      </c>
      <c r="JN59" s="43" t="s">
        <v>946</v>
      </c>
      <c r="JO59" s="45" t="s">
        <v>296</v>
      </c>
      <c r="JP59" s="45" t="s">
        <v>296</v>
      </c>
      <c r="JQ59" s="45" t="s">
        <v>297</v>
      </c>
      <c r="JR59" s="45" t="s">
        <v>298</v>
      </c>
      <c r="JS59" s="43" t="s">
        <v>946</v>
      </c>
      <c r="JT59" s="45" t="s">
        <v>296</v>
      </c>
      <c r="JU59" s="45" t="s">
        <v>296</v>
      </c>
      <c r="JV59" s="45" t="s">
        <v>297</v>
      </c>
      <c r="JW59" s="45" t="s">
        <v>298</v>
      </c>
      <c r="JX59" s="43" t="s">
        <v>946</v>
      </c>
      <c r="JY59" s="45" t="s">
        <v>296</v>
      </c>
      <c r="JZ59" s="45" t="s">
        <v>296</v>
      </c>
      <c r="KA59" s="45" t="s">
        <v>297</v>
      </c>
      <c r="KB59" s="45" t="s">
        <v>298</v>
      </c>
      <c r="KC59" s="43" t="s">
        <v>946</v>
      </c>
      <c r="KD59" s="45" t="s">
        <v>296</v>
      </c>
      <c r="KE59" s="45" t="s">
        <v>296</v>
      </c>
      <c r="KF59" s="45" t="s">
        <v>297</v>
      </c>
      <c r="KG59" s="45" t="s">
        <v>298</v>
      </c>
      <c r="KH59" s="43" t="s">
        <v>946</v>
      </c>
      <c r="KI59" s="45" t="s">
        <v>296</v>
      </c>
      <c r="KJ59" s="45" t="s">
        <v>296</v>
      </c>
      <c r="KK59" s="45" t="s">
        <v>297</v>
      </c>
      <c r="KL59" s="45" t="s">
        <v>298</v>
      </c>
      <c r="KM59" s="43" t="s">
        <v>946</v>
      </c>
      <c r="KN59" s="45" t="s">
        <v>296</v>
      </c>
      <c r="KO59" s="45" t="s">
        <v>296</v>
      </c>
      <c r="KP59" s="45" t="s">
        <v>297</v>
      </c>
      <c r="KQ59" s="45" t="s">
        <v>298</v>
      </c>
      <c r="KR59" s="43" t="s">
        <v>946</v>
      </c>
      <c r="KS59" s="45" t="s">
        <v>296</v>
      </c>
      <c r="KT59" s="45" t="s">
        <v>296</v>
      </c>
      <c r="KU59" s="45" t="s">
        <v>297</v>
      </c>
      <c r="KV59" s="45" t="s">
        <v>298</v>
      </c>
      <c r="KW59" s="43" t="s">
        <v>946</v>
      </c>
      <c r="KX59" s="45" t="s">
        <v>296</v>
      </c>
      <c r="KY59" s="45" t="s">
        <v>296</v>
      </c>
      <c r="KZ59" s="45" t="s">
        <v>297</v>
      </c>
      <c r="LA59" s="45" t="s">
        <v>298</v>
      </c>
      <c r="LB59" s="43" t="s">
        <v>946</v>
      </c>
      <c r="LC59" s="45" t="s">
        <v>296</v>
      </c>
      <c r="LD59" s="45" t="s">
        <v>296</v>
      </c>
      <c r="LE59" s="45" t="s">
        <v>297</v>
      </c>
      <c r="LF59" s="45" t="s">
        <v>298</v>
      </c>
      <c r="LG59" s="43" t="s">
        <v>946</v>
      </c>
      <c r="LH59" s="45" t="s">
        <v>296</v>
      </c>
      <c r="LI59" s="45" t="s">
        <v>296</v>
      </c>
      <c r="LJ59" s="45" t="s">
        <v>297</v>
      </c>
      <c r="LK59" s="45" t="s">
        <v>298</v>
      </c>
      <c r="LL59" s="43" t="s">
        <v>946</v>
      </c>
      <c r="LM59" s="45" t="s">
        <v>296</v>
      </c>
      <c r="LN59" s="45" t="s">
        <v>296</v>
      </c>
      <c r="LO59" s="45" t="s">
        <v>297</v>
      </c>
      <c r="LP59" s="45" t="s">
        <v>298</v>
      </c>
      <c r="LQ59" s="43" t="s">
        <v>946</v>
      </c>
      <c r="LR59" s="45" t="s">
        <v>296</v>
      </c>
      <c r="LS59" s="45" t="s">
        <v>296</v>
      </c>
      <c r="LT59" s="45" t="s">
        <v>297</v>
      </c>
      <c r="LU59" s="45" t="s">
        <v>298</v>
      </c>
      <c r="LV59" s="43" t="s">
        <v>946</v>
      </c>
      <c r="LW59" s="45" t="s">
        <v>296</v>
      </c>
      <c r="LX59" s="45" t="s">
        <v>296</v>
      </c>
      <c r="LY59" s="45" t="s">
        <v>297</v>
      </c>
      <c r="LZ59" s="45" t="s">
        <v>298</v>
      </c>
      <c r="MA59" s="43" t="s">
        <v>946</v>
      </c>
      <c r="MB59" s="45" t="s">
        <v>296</v>
      </c>
      <c r="MC59" s="45" t="s">
        <v>296</v>
      </c>
      <c r="MD59" s="45" t="s">
        <v>297</v>
      </c>
      <c r="ME59" s="45" t="s">
        <v>298</v>
      </c>
      <c r="MF59" s="43" t="s">
        <v>946</v>
      </c>
      <c r="MG59" s="45" t="s">
        <v>296</v>
      </c>
      <c r="MH59" s="45" t="s">
        <v>296</v>
      </c>
      <c r="MI59" s="45" t="s">
        <v>297</v>
      </c>
      <c r="MJ59" s="45" t="s">
        <v>298</v>
      </c>
      <c r="MK59" s="43" t="s">
        <v>946</v>
      </c>
      <c r="ML59" s="45" t="s">
        <v>296</v>
      </c>
      <c r="MM59" s="45" t="s">
        <v>296</v>
      </c>
      <c r="MN59" s="45" t="s">
        <v>297</v>
      </c>
      <c r="MO59" s="45" t="s">
        <v>298</v>
      </c>
      <c r="MP59" s="43" t="s">
        <v>946</v>
      </c>
      <c r="MQ59" s="45" t="s">
        <v>296</v>
      </c>
      <c r="MR59" s="45" t="s">
        <v>296</v>
      </c>
      <c r="MS59" s="45" t="s">
        <v>297</v>
      </c>
      <c r="MT59" s="45" t="s">
        <v>298</v>
      </c>
      <c r="MU59" s="43" t="s">
        <v>946</v>
      </c>
      <c r="MV59" s="45" t="s">
        <v>296</v>
      </c>
      <c r="MW59" s="45" t="s">
        <v>296</v>
      </c>
      <c r="MX59" s="45" t="s">
        <v>297</v>
      </c>
      <c r="MY59" s="45" t="s">
        <v>298</v>
      </c>
      <c r="MZ59" s="43" t="s">
        <v>946</v>
      </c>
      <c r="NA59" s="45" t="s">
        <v>296</v>
      </c>
      <c r="NB59" s="45" t="s">
        <v>296</v>
      </c>
      <c r="NC59" s="45" t="s">
        <v>297</v>
      </c>
      <c r="ND59" s="45" t="s">
        <v>298</v>
      </c>
      <c r="NE59" s="43" t="s">
        <v>946</v>
      </c>
      <c r="NF59" s="45" t="s">
        <v>296</v>
      </c>
      <c r="NG59" s="45" t="s">
        <v>296</v>
      </c>
      <c r="NH59" s="45" t="s">
        <v>297</v>
      </c>
      <c r="NI59" s="45" t="s">
        <v>298</v>
      </c>
      <c r="NJ59" s="43" t="s">
        <v>946</v>
      </c>
      <c r="NK59" s="45" t="s">
        <v>296</v>
      </c>
      <c r="NL59" s="45" t="s">
        <v>296</v>
      </c>
      <c r="NM59" s="45" t="s">
        <v>297</v>
      </c>
      <c r="NN59" s="45" t="s">
        <v>298</v>
      </c>
      <c r="NO59" s="43" t="s">
        <v>946</v>
      </c>
      <c r="NP59" s="45" t="s">
        <v>296</v>
      </c>
      <c r="NQ59" s="45" t="s">
        <v>296</v>
      </c>
      <c r="NR59" s="45" t="s">
        <v>297</v>
      </c>
      <c r="NS59" s="45" t="s">
        <v>298</v>
      </c>
      <c r="NT59" s="43" t="s">
        <v>946</v>
      </c>
      <c r="NU59" s="45" t="s">
        <v>296</v>
      </c>
      <c r="NV59" s="45" t="s">
        <v>296</v>
      </c>
      <c r="NW59" s="45" t="s">
        <v>297</v>
      </c>
      <c r="NX59" s="45" t="s">
        <v>298</v>
      </c>
      <c r="NY59" s="43" t="s">
        <v>946</v>
      </c>
      <c r="NZ59" s="45" t="s">
        <v>296</v>
      </c>
      <c r="OA59" s="45" t="s">
        <v>296</v>
      </c>
      <c r="OB59" s="45" t="s">
        <v>297</v>
      </c>
      <c r="OC59" s="45" t="s">
        <v>298</v>
      </c>
      <c r="OD59" s="43" t="s">
        <v>946</v>
      </c>
      <c r="OE59" s="45" t="s">
        <v>296</v>
      </c>
      <c r="OF59" s="45" t="s">
        <v>296</v>
      </c>
      <c r="OG59" s="45" t="s">
        <v>297</v>
      </c>
      <c r="OH59" s="45" t="s">
        <v>298</v>
      </c>
      <c r="OI59" s="43" t="s">
        <v>946</v>
      </c>
      <c r="OJ59" s="45" t="s">
        <v>296</v>
      </c>
      <c r="OK59" s="45" t="s">
        <v>296</v>
      </c>
      <c r="OL59" s="45" t="s">
        <v>297</v>
      </c>
      <c r="OM59" s="45" t="s">
        <v>298</v>
      </c>
      <c r="ON59" s="43" t="s">
        <v>946</v>
      </c>
      <c r="OO59" s="45" t="s">
        <v>296</v>
      </c>
      <c r="OP59" s="45" t="s">
        <v>296</v>
      </c>
      <c r="OQ59" s="45" t="s">
        <v>297</v>
      </c>
      <c r="OR59" s="45" t="s">
        <v>298</v>
      </c>
      <c r="OS59" s="43" t="s">
        <v>946</v>
      </c>
      <c r="OT59" s="45" t="s">
        <v>296</v>
      </c>
      <c r="OU59" s="45" t="s">
        <v>296</v>
      </c>
      <c r="OV59" s="45" t="s">
        <v>297</v>
      </c>
      <c r="OW59" s="45" t="s">
        <v>298</v>
      </c>
      <c r="OX59" s="43" t="s">
        <v>946</v>
      </c>
      <c r="OY59" s="45" t="s">
        <v>296</v>
      </c>
      <c r="OZ59" s="45" t="s">
        <v>296</v>
      </c>
      <c r="PA59" s="45" t="s">
        <v>297</v>
      </c>
      <c r="PB59" s="45" t="s">
        <v>298</v>
      </c>
      <c r="PC59" s="43" t="s">
        <v>946</v>
      </c>
      <c r="PD59" s="45" t="s">
        <v>296</v>
      </c>
      <c r="PE59" s="45" t="s">
        <v>296</v>
      </c>
      <c r="PF59" s="45" t="s">
        <v>297</v>
      </c>
      <c r="PG59" s="45" t="s">
        <v>298</v>
      </c>
      <c r="PH59" s="43" t="s">
        <v>946</v>
      </c>
      <c r="PI59" s="45" t="s">
        <v>296</v>
      </c>
      <c r="PJ59" s="45" t="s">
        <v>296</v>
      </c>
      <c r="PK59" s="45" t="s">
        <v>297</v>
      </c>
      <c r="PL59" s="45" t="s">
        <v>298</v>
      </c>
      <c r="PM59" s="43" t="s">
        <v>946</v>
      </c>
      <c r="PN59" s="45" t="s">
        <v>296</v>
      </c>
      <c r="PO59" s="45" t="s">
        <v>296</v>
      </c>
      <c r="PP59" s="45" t="s">
        <v>297</v>
      </c>
      <c r="PQ59" s="45" t="s">
        <v>298</v>
      </c>
      <c r="PR59" s="43" t="s">
        <v>946</v>
      </c>
      <c r="PS59" s="45" t="s">
        <v>296</v>
      </c>
      <c r="PT59" s="45" t="s">
        <v>296</v>
      </c>
      <c r="PU59" s="45" t="s">
        <v>297</v>
      </c>
      <c r="PV59" s="45" t="s">
        <v>298</v>
      </c>
      <c r="PW59" s="43" t="s">
        <v>946</v>
      </c>
      <c r="PX59" s="45" t="s">
        <v>296</v>
      </c>
      <c r="PY59" s="45" t="s">
        <v>296</v>
      </c>
      <c r="PZ59" s="45" t="s">
        <v>297</v>
      </c>
      <c r="QA59" s="45" t="s">
        <v>298</v>
      </c>
      <c r="QB59" s="43" t="s">
        <v>946</v>
      </c>
      <c r="QC59" s="45" t="s">
        <v>296</v>
      </c>
      <c r="QD59" s="45" t="s">
        <v>296</v>
      </c>
      <c r="QE59" s="45" t="s">
        <v>297</v>
      </c>
      <c r="QF59" s="45" t="s">
        <v>298</v>
      </c>
      <c r="QG59" s="43" t="s">
        <v>946</v>
      </c>
      <c r="QH59" s="45" t="s">
        <v>296</v>
      </c>
      <c r="QI59" s="45" t="s">
        <v>296</v>
      </c>
      <c r="QJ59" s="45" t="s">
        <v>297</v>
      </c>
      <c r="QK59" s="45" t="s">
        <v>298</v>
      </c>
      <c r="QL59" s="43" t="s">
        <v>946</v>
      </c>
      <c r="QM59" s="45" t="s">
        <v>296</v>
      </c>
      <c r="QN59" s="45" t="s">
        <v>296</v>
      </c>
      <c r="QO59" s="45" t="s">
        <v>297</v>
      </c>
      <c r="QP59" s="45" t="s">
        <v>298</v>
      </c>
      <c r="QQ59" s="43" t="s">
        <v>946</v>
      </c>
      <c r="QR59" s="45" t="s">
        <v>296</v>
      </c>
      <c r="QS59" s="45" t="s">
        <v>296</v>
      </c>
      <c r="QT59" s="45" t="s">
        <v>297</v>
      </c>
      <c r="QU59" s="45" t="s">
        <v>298</v>
      </c>
      <c r="QV59" s="43" t="s">
        <v>946</v>
      </c>
      <c r="QW59" s="45" t="s">
        <v>296</v>
      </c>
      <c r="QX59" s="45" t="s">
        <v>296</v>
      </c>
      <c r="QY59" s="45" t="s">
        <v>297</v>
      </c>
      <c r="QZ59" s="45" t="s">
        <v>298</v>
      </c>
      <c r="RA59" s="43" t="s">
        <v>946</v>
      </c>
      <c r="RB59" s="45" t="s">
        <v>296</v>
      </c>
      <c r="RC59" s="45" t="s">
        <v>296</v>
      </c>
      <c r="RD59" s="45" t="s">
        <v>297</v>
      </c>
      <c r="RE59" s="45" t="s">
        <v>298</v>
      </c>
      <c r="RF59" s="43" t="s">
        <v>946</v>
      </c>
      <c r="RG59" s="45" t="s">
        <v>296</v>
      </c>
      <c r="RH59" s="45" t="s">
        <v>296</v>
      </c>
      <c r="RI59" s="45" t="s">
        <v>297</v>
      </c>
      <c r="RJ59" s="45" t="s">
        <v>298</v>
      </c>
      <c r="RK59" s="43" t="s">
        <v>946</v>
      </c>
      <c r="RL59" s="45" t="s">
        <v>296</v>
      </c>
      <c r="RM59" s="45" t="s">
        <v>296</v>
      </c>
      <c r="RN59" s="45" t="s">
        <v>297</v>
      </c>
      <c r="RO59" s="45" t="s">
        <v>298</v>
      </c>
      <c r="RP59" s="43" t="s">
        <v>946</v>
      </c>
      <c r="RQ59" s="45" t="s">
        <v>296</v>
      </c>
      <c r="RR59" s="45" t="s">
        <v>296</v>
      </c>
      <c r="RS59" s="45" t="s">
        <v>297</v>
      </c>
      <c r="RT59" s="45" t="s">
        <v>298</v>
      </c>
      <c r="RU59" s="43" t="s">
        <v>946</v>
      </c>
      <c r="RV59" s="45" t="s">
        <v>296</v>
      </c>
      <c r="RW59" s="45" t="s">
        <v>296</v>
      </c>
      <c r="RX59" s="45" t="s">
        <v>297</v>
      </c>
      <c r="RY59" s="45" t="s">
        <v>298</v>
      </c>
      <c r="RZ59" s="43" t="s">
        <v>946</v>
      </c>
      <c r="SA59" s="45" t="s">
        <v>296</v>
      </c>
      <c r="SB59" s="45" t="s">
        <v>296</v>
      </c>
      <c r="SC59" s="45" t="s">
        <v>297</v>
      </c>
      <c r="SD59" s="45" t="s">
        <v>298</v>
      </c>
      <c r="SE59" s="43" t="s">
        <v>946</v>
      </c>
      <c r="SF59" s="45" t="s">
        <v>296</v>
      </c>
      <c r="SG59" s="45" t="s">
        <v>296</v>
      </c>
      <c r="SH59" s="45" t="s">
        <v>297</v>
      </c>
      <c r="SI59" s="45" t="s">
        <v>298</v>
      </c>
      <c r="SJ59" s="43" t="s">
        <v>946</v>
      </c>
      <c r="SK59" s="45" t="s">
        <v>296</v>
      </c>
      <c r="SL59" s="45" t="s">
        <v>296</v>
      </c>
      <c r="SM59" s="45" t="s">
        <v>297</v>
      </c>
      <c r="SN59" s="45" t="s">
        <v>298</v>
      </c>
      <c r="SO59" s="43" t="s">
        <v>946</v>
      </c>
      <c r="SP59" s="45" t="s">
        <v>296</v>
      </c>
      <c r="SQ59" s="45" t="s">
        <v>296</v>
      </c>
      <c r="SR59" s="45" t="s">
        <v>297</v>
      </c>
      <c r="SS59" s="45" t="s">
        <v>298</v>
      </c>
      <c r="ST59" s="43" t="s">
        <v>946</v>
      </c>
      <c r="SU59" s="45" t="s">
        <v>296</v>
      </c>
      <c r="SV59" s="45" t="s">
        <v>296</v>
      </c>
      <c r="SW59" s="45" t="s">
        <v>297</v>
      </c>
      <c r="SX59" s="45" t="s">
        <v>298</v>
      </c>
      <c r="SY59" s="43" t="s">
        <v>946</v>
      </c>
      <c r="SZ59" s="45" t="s">
        <v>296</v>
      </c>
      <c r="TA59" s="45" t="s">
        <v>296</v>
      </c>
      <c r="TB59" s="45" t="s">
        <v>297</v>
      </c>
      <c r="TC59" s="45" t="s">
        <v>298</v>
      </c>
      <c r="TD59" s="43" t="s">
        <v>946</v>
      </c>
      <c r="TE59" s="45" t="s">
        <v>296</v>
      </c>
      <c r="TF59" s="45" t="s">
        <v>296</v>
      </c>
      <c r="TG59" s="45" t="s">
        <v>297</v>
      </c>
      <c r="TH59" s="45" t="s">
        <v>298</v>
      </c>
      <c r="TI59" s="43" t="s">
        <v>946</v>
      </c>
      <c r="TJ59" s="45" t="s">
        <v>296</v>
      </c>
      <c r="TK59" s="45" t="s">
        <v>296</v>
      </c>
      <c r="TL59" s="45" t="s">
        <v>297</v>
      </c>
      <c r="TM59" s="45" t="s">
        <v>298</v>
      </c>
      <c r="TN59" s="43" t="s">
        <v>946</v>
      </c>
      <c r="TO59" s="45" t="s">
        <v>296</v>
      </c>
      <c r="TP59" s="45" t="s">
        <v>296</v>
      </c>
      <c r="TQ59" s="45" t="s">
        <v>297</v>
      </c>
      <c r="TR59" s="45" t="s">
        <v>298</v>
      </c>
      <c r="TS59" s="43" t="s">
        <v>946</v>
      </c>
      <c r="TT59" s="45" t="s">
        <v>296</v>
      </c>
      <c r="TU59" s="45" t="s">
        <v>296</v>
      </c>
      <c r="TV59" s="45" t="s">
        <v>297</v>
      </c>
      <c r="TW59" s="45" t="s">
        <v>298</v>
      </c>
      <c r="TX59" s="43" t="s">
        <v>946</v>
      </c>
      <c r="TY59" s="45" t="s">
        <v>296</v>
      </c>
      <c r="TZ59" s="45" t="s">
        <v>296</v>
      </c>
      <c r="UA59" s="45" t="s">
        <v>297</v>
      </c>
      <c r="UB59" s="45" t="s">
        <v>298</v>
      </c>
      <c r="UC59" s="43" t="s">
        <v>946</v>
      </c>
      <c r="UD59" s="45" t="s">
        <v>296</v>
      </c>
      <c r="UE59" s="45" t="s">
        <v>296</v>
      </c>
      <c r="UF59" s="45" t="s">
        <v>297</v>
      </c>
      <c r="UG59" s="45" t="s">
        <v>298</v>
      </c>
      <c r="UH59" s="43" t="s">
        <v>946</v>
      </c>
      <c r="UI59" s="45" t="s">
        <v>296</v>
      </c>
      <c r="UJ59" s="45" t="s">
        <v>296</v>
      </c>
      <c r="UK59" s="45" t="s">
        <v>297</v>
      </c>
      <c r="UL59" s="45" t="s">
        <v>298</v>
      </c>
      <c r="UM59" s="43" t="s">
        <v>946</v>
      </c>
      <c r="UN59" s="45" t="s">
        <v>296</v>
      </c>
      <c r="UO59" s="45" t="s">
        <v>296</v>
      </c>
      <c r="UP59" s="45" t="s">
        <v>297</v>
      </c>
      <c r="UQ59" s="45" t="s">
        <v>298</v>
      </c>
      <c r="UR59" s="43" t="s">
        <v>946</v>
      </c>
      <c r="US59" s="45" t="s">
        <v>296</v>
      </c>
      <c r="UT59" s="45" t="s">
        <v>296</v>
      </c>
      <c r="UU59" s="45" t="s">
        <v>297</v>
      </c>
      <c r="UV59" s="45" t="s">
        <v>298</v>
      </c>
      <c r="UW59" s="43" t="s">
        <v>946</v>
      </c>
      <c r="UX59" s="45" t="s">
        <v>296</v>
      </c>
      <c r="UY59" s="45" t="s">
        <v>296</v>
      </c>
      <c r="UZ59" s="45" t="s">
        <v>297</v>
      </c>
      <c r="VA59" s="45" t="s">
        <v>298</v>
      </c>
      <c r="VB59" s="43" t="s">
        <v>946</v>
      </c>
      <c r="VC59" s="45" t="s">
        <v>296</v>
      </c>
      <c r="VD59" s="45" t="s">
        <v>296</v>
      </c>
      <c r="VE59" s="45" t="s">
        <v>297</v>
      </c>
      <c r="VF59" s="45" t="s">
        <v>298</v>
      </c>
      <c r="VG59" s="43" t="s">
        <v>946</v>
      </c>
      <c r="VH59" s="45" t="s">
        <v>296</v>
      </c>
      <c r="VI59" s="45" t="s">
        <v>296</v>
      </c>
      <c r="VJ59" s="45" t="s">
        <v>297</v>
      </c>
      <c r="VK59" s="45" t="s">
        <v>298</v>
      </c>
      <c r="VL59" s="43" t="s">
        <v>946</v>
      </c>
      <c r="VM59" s="45" t="s">
        <v>296</v>
      </c>
      <c r="VN59" s="45" t="s">
        <v>296</v>
      </c>
      <c r="VO59" s="45" t="s">
        <v>297</v>
      </c>
      <c r="VP59" s="45" t="s">
        <v>298</v>
      </c>
      <c r="VQ59" s="43" t="s">
        <v>946</v>
      </c>
      <c r="VR59" s="45" t="s">
        <v>296</v>
      </c>
      <c r="VS59" s="45" t="s">
        <v>296</v>
      </c>
      <c r="VT59" s="45" t="s">
        <v>297</v>
      </c>
      <c r="VU59" s="45" t="s">
        <v>298</v>
      </c>
      <c r="VV59" s="43" t="s">
        <v>946</v>
      </c>
      <c r="VW59" s="45" t="s">
        <v>296</v>
      </c>
      <c r="VX59" s="45" t="s">
        <v>296</v>
      </c>
      <c r="VY59" s="45" t="s">
        <v>297</v>
      </c>
      <c r="VZ59" s="45" t="s">
        <v>298</v>
      </c>
      <c r="WA59" s="43" t="s">
        <v>946</v>
      </c>
      <c r="WB59" s="45" t="s">
        <v>296</v>
      </c>
      <c r="WC59" s="45" t="s">
        <v>296</v>
      </c>
      <c r="WD59" s="45" t="s">
        <v>297</v>
      </c>
      <c r="WE59" s="45" t="s">
        <v>298</v>
      </c>
      <c r="WF59" s="43" t="s">
        <v>946</v>
      </c>
      <c r="WG59" s="45" t="s">
        <v>296</v>
      </c>
      <c r="WH59" s="45" t="s">
        <v>296</v>
      </c>
      <c r="WI59" s="45" t="s">
        <v>297</v>
      </c>
      <c r="WJ59" s="45" t="s">
        <v>298</v>
      </c>
      <c r="WK59" s="43" t="s">
        <v>946</v>
      </c>
      <c r="WL59" s="45" t="s">
        <v>296</v>
      </c>
      <c r="WM59" s="45" t="s">
        <v>296</v>
      </c>
      <c r="WN59" s="45" t="s">
        <v>297</v>
      </c>
      <c r="WO59" s="45" t="s">
        <v>298</v>
      </c>
      <c r="WP59" s="43" t="s">
        <v>946</v>
      </c>
      <c r="WQ59" s="45" t="s">
        <v>296</v>
      </c>
      <c r="WR59" s="45" t="s">
        <v>296</v>
      </c>
      <c r="WS59" s="45" t="s">
        <v>297</v>
      </c>
      <c r="WT59" s="45" t="s">
        <v>298</v>
      </c>
      <c r="WU59" s="43" t="s">
        <v>946</v>
      </c>
      <c r="WV59" s="45" t="s">
        <v>296</v>
      </c>
      <c r="WW59" s="45" t="s">
        <v>296</v>
      </c>
      <c r="WX59" s="45" t="s">
        <v>297</v>
      </c>
      <c r="WY59" s="45" t="s">
        <v>298</v>
      </c>
      <c r="WZ59" s="43" t="s">
        <v>946</v>
      </c>
      <c r="XA59" s="45" t="s">
        <v>296</v>
      </c>
      <c r="XB59" s="45" t="s">
        <v>296</v>
      </c>
      <c r="XC59" s="45" t="s">
        <v>297</v>
      </c>
      <c r="XD59" s="45" t="s">
        <v>298</v>
      </c>
      <c r="XE59" s="43" t="s">
        <v>946</v>
      </c>
      <c r="XF59" s="45" t="s">
        <v>296</v>
      </c>
      <c r="XG59" s="45" t="s">
        <v>296</v>
      </c>
      <c r="XH59" s="45" t="s">
        <v>297</v>
      </c>
      <c r="XI59" s="45" t="s">
        <v>298</v>
      </c>
      <c r="XJ59" s="43" t="s">
        <v>946</v>
      </c>
      <c r="XK59" s="45" t="s">
        <v>296</v>
      </c>
      <c r="XL59" s="45" t="s">
        <v>296</v>
      </c>
      <c r="XM59" s="45" t="s">
        <v>297</v>
      </c>
      <c r="XN59" s="45" t="s">
        <v>298</v>
      </c>
      <c r="XO59" s="43" t="s">
        <v>946</v>
      </c>
      <c r="XP59" s="45" t="s">
        <v>296</v>
      </c>
      <c r="XQ59" s="45" t="s">
        <v>296</v>
      </c>
      <c r="XR59" s="45" t="s">
        <v>297</v>
      </c>
      <c r="XS59" s="45" t="s">
        <v>298</v>
      </c>
      <c r="XT59" s="43" t="s">
        <v>946</v>
      </c>
      <c r="XU59" s="45" t="s">
        <v>296</v>
      </c>
      <c r="XV59" s="45" t="s">
        <v>296</v>
      </c>
      <c r="XW59" s="45" t="s">
        <v>297</v>
      </c>
      <c r="XX59" s="45" t="s">
        <v>298</v>
      </c>
      <c r="XY59" s="43" t="s">
        <v>946</v>
      </c>
      <c r="XZ59" s="45" t="s">
        <v>296</v>
      </c>
      <c r="YA59" s="45" t="s">
        <v>296</v>
      </c>
      <c r="YB59" s="45" t="s">
        <v>297</v>
      </c>
      <c r="YC59" s="45" t="s">
        <v>298</v>
      </c>
      <c r="YD59" s="43" t="s">
        <v>946</v>
      </c>
      <c r="YE59" s="45" t="s">
        <v>296</v>
      </c>
      <c r="YF59" s="45" t="s">
        <v>296</v>
      </c>
      <c r="YG59" s="45" t="s">
        <v>297</v>
      </c>
      <c r="YH59" s="45" t="s">
        <v>298</v>
      </c>
      <c r="YI59" s="43" t="s">
        <v>946</v>
      </c>
      <c r="YJ59" s="45" t="s">
        <v>296</v>
      </c>
      <c r="YK59" s="45" t="s">
        <v>296</v>
      </c>
      <c r="YL59" s="45" t="s">
        <v>297</v>
      </c>
      <c r="YM59" s="45" t="s">
        <v>298</v>
      </c>
      <c r="YN59" s="43" t="s">
        <v>946</v>
      </c>
      <c r="YO59" s="45" t="s">
        <v>296</v>
      </c>
      <c r="YP59" s="45" t="s">
        <v>296</v>
      </c>
      <c r="YQ59" s="45" t="s">
        <v>297</v>
      </c>
      <c r="YR59" s="45" t="s">
        <v>298</v>
      </c>
    </row>
    <row r="60" spans="1:668" x14ac:dyDescent="0.4">
      <c r="A60" s="43" t="s">
        <v>947</v>
      </c>
      <c r="B60" s="44" t="s">
        <v>851</v>
      </c>
      <c r="C60" s="43" t="s">
        <v>948</v>
      </c>
      <c r="D60" s="45" t="s">
        <v>299</v>
      </c>
      <c r="E60" s="45" t="s">
        <v>299</v>
      </c>
      <c r="F60" s="45" t="s">
        <v>300</v>
      </c>
      <c r="G60" s="45"/>
      <c r="H60" s="45" t="s">
        <v>301</v>
      </c>
      <c r="I60" s="43" t="s">
        <v>948</v>
      </c>
      <c r="J60" s="45" t="s">
        <v>299</v>
      </c>
      <c r="K60" s="45" t="s">
        <v>299</v>
      </c>
      <c r="L60" s="45" t="s">
        <v>300</v>
      </c>
      <c r="M60" s="45" t="s">
        <v>301</v>
      </c>
      <c r="N60" s="43" t="s">
        <v>948</v>
      </c>
      <c r="O60" s="45" t="s">
        <v>299</v>
      </c>
      <c r="P60" s="45" t="s">
        <v>299</v>
      </c>
      <c r="Q60" s="45" t="s">
        <v>300</v>
      </c>
      <c r="R60" s="45" t="s">
        <v>301</v>
      </c>
      <c r="S60" s="43" t="s">
        <v>948</v>
      </c>
      <c r="T60" s="45" t="s">
        <v>299</v>
      </c>
      <c r="U60" s="45" t="s">
        <v>299</v>
      </c>
      <c r="V60" s="45" t="s">
        <v>300</v>
      </c>
      <c r="W60" s="45" t="s">
        <v>301</v>
      </c>
      <c r="X60" s="43" t="s">
        <v>948</v>
      </c>
      <c r="Y60" s="45" t="s">
        <v>299</v>
      </c>
      <c r="Z60" s="45" t="s">
        <v>299</v>
      </c>
      <c r="AA60" s="45" t="s">
        <v>300</v>
      </c>
      <c r="AB60" s="45" t="s">
        <v>301</v>
      </c>
      <c r="AC60" s="43" t="s">
        <v>948</v>
      </c>
      <c r="AD60" s="45" t="s">
        <v>299</v>
      </c>
      <c r="AE60" s="45" t="s">
        <v>299</v>
      </c>
      <c r="AF60" s="45" t="s">
        <v>300</v>
      </c>
      <c r="AG60" s="45" t="s">
        <v>301</v>
      </c>
      <c r="AH60" s="43" t="s">
        <v>948</v>
      </c>
      <c r="AI60" s="45" t="s">
        <v>299</v>
      </c>
      <c r="AJ60" s="45" t="s">
        <v>299</v>
      </c>
      <c r="AK60" s="45" t="s">
        <v>300</v>
      </c>
      <c r="AL60" s="45" t="s">
        <v>301</v>
      </c>
      <c r="AM60" s="43" t="s">
        <v>948</v>
      </c>
      <c r="AN60" s="45" t="s">
        <v>299</v>
      </c>
      <c r="AO60" s="45" t="s">
        <v>299</v>
      </c>
      <c r="AP60" s="45" t="s">
        <v>300</v>
      </c>
      <c r="AQ60" s="45" t="s">
        <v>301</v>
      </c>
      <c r="AR60" s="43" t="s">
        <v>948</v>
      </c>
      <c r="AS60" s="45" t="s">
        <v>299</v>
      </c>
      <c r="AT60" s="45" t="s">
        <v>299</v>
      </c>
      <c r="AU60" s="45" t="s">
        <v>300</v>
      </c>
      <c r="AV60" s="45" t="s">
        <v>301</v>
      </c>
      <c r="AW60" s="43" t="s">
        <v>948</v>
      </c>
      <c r="AX60" s="45" t="s">
        <v>299</v>
      </c>
      <c r="AY60" s="45" t="s">
        <v>299</v>
      </c>
      <c r="AZ60" s="45" t="s">
        <v>300</v>
      </c>
      <c r="BA60" s="45" t="s">
        <v>301</v>
      </c>
      <c r="BB60" s="43" t="s">
        <v>948</v>
      </c>
      <c r="BC60" s="45" t="s">
        <v>299</v>
      </c>
      <c r="BD60" s="45" t="s">
        <v>299</v>
      </c>
      <c r="BE60" s="45" t="s">
        <v>300</v>
      </c>
      <c r="BF60" s="45" t="s">
        <v>301</v>
      </c>
      <c r="BG60" s="43" t="s">
        <v>948</v>
      </c>
      <c r="BH60" s="45" t="s">
        <v>299</v>
      </c>
      <c r="BI60" s="45" t="s">
        <v>299</v>
      </c>
      <c r="BJ60" s="45" t="s">
        <v>300</v>
      </c>
      <c r="BK60" s="45" t="s">
        <v>301</v>
      </c>
      <c r="BL60" s="43" t="s">
        <v>948</v>
      </c>
      <c r="BM60" s="45" t="s">
        <v>299</v>
      </c>
      <c r="BN60" s="45" t="s">
        <v>299</v>
      </c>
      <c r="BO60" s="45" t="s">
        <v>300</v>
      </c>
      <c r="BP60" s="45" t="s">
        <v>301</v>
      </c>
      <c r="BQ60" s="43" t="s">
        <v>948</v>
      </c>
      <c r="BR60" s="45" t="s">
        <v>299</v>
      </c>
      <c r="BS60" s="45" t="s">
        <v>299</v>
      </c>
      <c r="BT60" s="45" t="s">
        <v>300</v>
      </c>
      <c r="BU60" s="45" t="s">
        <v>301</v>
      </c>
      <c r="BV60" s="43" t="s">
        <v>948</v>
      </c>
      <c r="BW60" s="45" t="s">
        <v>299</v>
      </c>
      <c r="BX60" s="45" t="s">
        <v>299</v>
      </c>
      <c r="BY60" s="45" t="s">
        <v>300</v>
      </c>
      <c r="BZ60" s="45" t="s">
        <v>301</v>
      </c>
      <c r="CA60" s="43" t="s">
        <v>948</v>
      </c>
      <c r="CB60" s="45" t="s">
        <v>299</v>
      </c>
      <c r="CC60" s="45" t="s">
        <v>299</v>
      </c>
      <c r="CD60" s="45" t="s">
        <v>300</v>
      </c>
      <c r="CE60" s="45" t="s">
        <v>301</v>
      </c>
      <c r="CF60" s="43" t="s">
        <v>948</v>
      </c>
      <c r="CG60" s="45" t="s">
        <v>299</v>
      </c>
      <c r="CH60" s="45" t="s">
        <v>299</v>
      </c>
      <c r="CI60" s="45" t="s">
        <v>300</v>
      </c>
      <c r="CJ60" s="45" t="s">
        <v>301</v>
      </c>
      <c r="CK60" s="43" t="s">
        <v>948</v>
      </c>
      <c r="CL60" s="45" t="s">
        <v>299</v>
      </c>
      <c r="CM60" s="45" t="s">
        <v>299</v>
      </c>
      <c r="CN60" s="45" t="s">
        <v>300</v>
      </c>
      <c r="CO60" s="45" t="s">
        <v>301</v>
      </c>
      <c r="CP60" s="43" t="s">
        <v>948</v>
      </c>
      <c r="CQ60" s="45" t="s">
        <v>299</v>
      </c>
      <c r="CR60" s="45" t="s">
        <v>299</v>
      </c>
      <c r="CS60" s="45" t="s">
        <v>300</v>
      </c>
      <c r="CT60" s="45" t="s">
        <v>301</v>
      </c>
      <c r="CU60" s="43" t="s">
        <v>948</v>
      </c>
      <c r="CV60" s="45" t="s">
        <v>299</v>
      </c>
      <c r="CW60" s="45" t="s">
        <v>299</v>
      </c>
      <c r="CX60" s="45" t="s">
        <v>300</v>
      </c>
      <c r="CY60" s="45" t="s">
        <v>301</v>
      </c>
      <c r="CZ60" s="43" t="s">
        <v>948</v>
      </c>
      <c r="DA60" s="45" t="s">
        <v>299</v>
      </c>
      <c r="DB60" s="45" t="s">
        <v>299</v>
      </c>
      <c r="DC60" s="45" t="s">
        <v>300</v>
      </c>
      <c r="DD60" s="45" t="s">
        <v>301</v>
      </c>
      <c r="DE60" s="43" t="s">
        <v>948</v>
      </c>
      <c r="DF60" s="45" t="s">
        <v>299</v>
      </c>
      <c r="DG60" s="45" t="s">
        <v>299</v>
      </c>
      <c r="DH60" s="45" t="s">
        <v>300</v>
      </c>
      <c r="DI60" s="45" t="s">
        <v>301</v>
      </c>
      <c r="DJ60" s="43" t="s">
        <v>948</v>
      </c>
      <c r="DK60" s="45" t="s">
        <v>299</v>
      </c>
      <c r="DL60" s="45" t="s">
        <v>299</v>
      </c>
      <c r="DM60" s="45" t="s">
        <v>300</v>
      </c>
      <c r="DN60" s="45" t="s">
        <v>301</v>
      </c>
      <c r="DO60" s="43" t="s">
        <v>948</v>
      </c>
      <c r="DP60" s="45" t="s">
        <v>299</v>
      </c>
      <c r="DQ60" s="45" t="s">
        <v>299</v>
      </c>
      <c r="DR60" s="45" t="s">
        <v>300</v>
      </c>
      <c r="DS60" s="45" t="s">
        <v>301</v>
      </c>
      <c r="DT60" s="43" t="s">
        <v>948</v>
      </c>
      <c r="DU60" s="45" t="s">
        <v>299</v>
      </c>
      <c r="DV60" s="45" t="s">
        <v>299</v>
      </c>
      <c r="DW60" s="45" t="s">
        <v>300</v>
      </c>
      <c r="DX60" s="45" t="s">
        <v>301</v>
      </c>
      <c r="DY60" s="43" t="s">
        <v>948</v>
      </c>
      <c r="DZ60" s="45" t="s">
        <v>299</v>
      </c>
      <c r="EA60" s="45" t="s">
        <v>299</v>
      </c>
      <c r="EB60" s="45" t="s">
        <v>300</v>
      </c>
      <c r="EC60" s="45" t="s">
        <v>301</v>
      </c>
      <c r="ED60" s="43" t="s">
        <v>948</v>
      </c>
      <c r="EE60" s="45" t="s">
        <v>299</v>
      </c>
      <c r="EF60" s="45" t="s">
        <v>299</v>
      </c>
      <c r="EG60" s="45" t="s">
        <v>300</v>
      </c>
      <c r="EH60" s="45" t="s">
        <v>301</v>
      </c>
      <c r="EI60" s="43" t="s">
        <v>948</v>
      </c>
      <c r="EJ60" s="45" t="s">
        <v>299</v>
      </c>
      <c r="EK60" s="45" t="s">
        <v>299</v>
      </c>
      <c r="EL60" s="45" t="s">
        <v>300</v>
      </c>
      <c r="EM60" s="45" t="s">
        <v>301</v>
      </c>
      <c r="EN60" s="43" t="s">
        <v>948</v>
      </c>
      <c r="EO60" s="45" t="s">
        <v>299</v>
      </c>
      <c r="EP60" s="45" t="s">
        <v>299</v>
      </c>
      <c r="EQ60" s="45" t="s">
        <v>300</v>
      </c>
      <c r="ER60" s="45" t="s">
        <v>301</v>
      </c>
      <c r="ES60" s="43" t="s">
        <v>948</v>
      </c>
      <c r="ET60" s="45" t="s">
        <v>299</v>
      </c>
      <c r="EU60" s="45" t="s">
        <v>299</v>
      </c>
      <c r="EV60" s="45" t="s">
        <v>300</v>
      </c>
      <c r="EW60" s="45" t="s">
        <v>301</v>
      </c>
      <c r="EX60" s="43" t="s">
        <v>948</v>
      </c>
      <c r="EY60" s="45" t="s">
        <v>299</v>
      </c>
      <c r="EZ60" s="45" t="s">
        <v>299</v>
      </c>
      <c r="FA60" s="45" t="s">
        <v>300</v>
      </c>
      <c r="FB60" s="45" t="s">
        <v>301</v>
      </c>
      <c r="FC60" s="43" t="s">
        <v>948</v>
      </c>
      <c r="FD60" s="45" t="s">
        <v>299</v>
      </c>
      <c r="FE60" s="45" t="s">
        <v>299</v>
      </c>
      <c r="FF60" s="45" t="s">
        <v>300</v>
      </c>
      <c r="FG60" s="45" t="s">
        <v>301</v>
      </c>
      <c r="FH60" s="43" t="s">
        <v>948</v>
      </c>
      <c r="FI60" s="45" t="s">
        <v>299</v>
      </c>
      <c r="FJ60" s="45" t="s">
        <v>299</v>
      </c>
      <c r="FK60" s="45" t="s">
        <v>300</v>
      </c>
      <c r="FL60" s="45" t="s">
        <v>301</v>
      </c>
      <c r="FM60" s="43" t="s">
        <v>948</v>
      </c>
      <c r="FN60" s="45" t="s">
        <v>299</v>
      </c>
      <c r="FO60" s="45" t="s">
        <v>299</v>
      </c>
      <c r="FP60" s="45" t="s">
        <v>300</v>
      </c>
      <c r="FQ60" s="45" t="s">
        <v>301</v>
      </c>
      <c r="FR60" s="43" t="s">
        <v>948</v>
      </c>
      <c r="FS60" s="45" t="s">
        <v>299</v>
      </c>
      <c r="FT60" s="45" t="s">
        <v>299</v>
      </c>
      <c r="FU60" s="45" t="s">
        <v>300</v>
      </c>
      <c r="FV60" s="45" t="s">
        <v>301</v>
      </c>
      <c r="FW60" s="43" t="s">
        <v>948</v>
      </c>
      <c r="FX60" s="45" t="s">
        <v>299</v>
      </c>
      <c r="FY60" s="45" t="s">
        <v>299</v>
      </c>
      <c r="FZ60" s="45" t="s">
        <v>300</v>
      </c>
      <c r="GA60" s="45" t="s">
        <v>301</v>
      </c>
      <c r="GB60" s="43" t="s">
        <v>948</v>
      </c>
      <c r="GC60" s="45" t="s">
        <v>299</v>
      </c>
      <c r="GD60" s="45" t="s">
        <v>299</v>
      </c>
      <c r="GE60" s="45" t="s">
        <v>300</v>
      </c>
      <c r="GF60" s="45" t="s">
        <v>301</v>
      </c>
      <c r="GG60" s="43" t="s">
        <v>948</v>
      </c>
      <c r="GH60" s="45" t="s">
        <v>299</v>
      </c>
      <c r="GI60" s="45" t="s">
        <v>299</v>
      </c>
      <c r="GJ60" s="45" t="s">
        <v>300</v>
      </c>
      <c r="GK60" s="45" t="s">
        <v>301</v>
      </c>
      <c r="GL60" s="43" t="s">
        <v>948</v>
      </c>
      <c r="GM60" s="45" t="s">
        <v>299</v>
      </c>
      <c r="GN60" s="45" t="s">
        <v>299</v>
      </c>
      <c r="GO60" s="45" t="s">
        <v>300</v>
      </c>
      <c r="GP60" s="45" t="s">
        <v>301</v>
      </c>
      <c r="GQ60" s="43" t="s">
        <v>948</v>
      </c>
      <c r="GR60" s="45" t="s">
        <v>299</v>
      </c>
      <c r="GS60" s="45" t="s">
        <v>299</v>
      </c>
      <c r="GT60" s="45" t="s">
        <v>300</v>
      </c>
      <c r="GU60" s="45" t="s">
        <v>301</v>
      </c>
      <c r="GV60" s="43" t="s">
        <v>948</v>
      </c>
      <c r="GW60" s="45" t="s">
        <v>299</v>
      </c>
      <c r="GX60" s="45" t="s">
        <v>299</v>
      </c>
      <c r="GY60" s="45" t="s">
        <v>300</v>
      </c>
      <c r="GZ60" s="45" t="s">
        <v>301</v>
      </c>
      <c r="HA60" s="43" t="s">
        <v>948</v>
      </c>
      <c r="HB60" s="45" t="s">
        <v>299</v>
      </c>
      <c r="HC60" s="45" t="s">
        <v>299</v>
      </c>
      <c r="HD60" s="45" t="s">
        <v>300</v>
      </c>
      <c r="HE60" s="45" t="s">
        <v>301</v>
      </c>
      <c r="HF60" s="43" t="s">
        <v>948</v>
      </c>
      <c r="HG60" s="45" t="s">
        <v>299</v>
      </c>
      <c r="HH60" s="45" t="s">
        <v>299</v>
      </c>
      <c r="HI60" s="45" t="s">
        <v>300</v>
      </c>
      <c r="HJ60" s="45" t="s">
        <v>301</v>
      </c>
      <c r="HK60" s="43" t="s">
        <v>948</v>
      </c>
      <c r="HL60" s="45" t="s">
        <v>299</v>
      </c>
      <c r="HM60" s="45" t="s">
        <v>299</v>
      </c>
      <c r="HN60" s="45" t="s">
        <v>300</v>
      </c>
      <c r="HO60" s="45" t="s">
        <v>301</v>
      </c>
      <c r="HP60" s="43" t="s">
        <v>948</v>
      </c>
      <c r="HQ60" s="45" t="s">
        <v>299</v>
      </c>
      <c r="HR60" s="45" t="s">
        <v>299</v>
      </c>
      <c r="HS60" s="45" t="s">
        <v>300</v>
      </c>
      <c r="HT60" s="45" t="s">
        <v>301</v>
      </c>
      <c r="HU60" s="43" t="s">
        <v>948</v>
      </c>
      <c r="HV60" s="45" t="s">
        <v>299</v>
      </c>
      <c r="HW60" s="45" t="s">
        <v>299</v>
      </c>
      <c r="HX60" s="45" t="s">
        <v>300</v>
      </c>
      <c r="HY60" s="45" t="s">
        <v>301</v>
      </c>
      <c r="HZ60" s="43" t="s">
        <v>948</v>
      </c>
      <c r="IA60" s="45" t="s">
        <v>299</v>
      </c>
      <c r="IB60" s="45" t="s">
        <v>299</v>
      </c>
      <c r="IC60" s="45" t="s">
        <v>300</v>
      </c>
      <c r="ID60" s="45" t="s">
        <v>301</v>
      </c>
      <c r="IE60" s="43" t="s">
        <v>948</v>
      </c>
      <c r="IF60" s="45" t="s">
        <v>299</v>
      </c>
      <c r="IG60" s="45" t="s">
        <v>299</v>
      </c>
      <c r="IH60" s="45" t="s">
        <v>300</v>
      </c>
      <c r="II60" s="45" t="s">
        <v>301</v>
      </c>
      <c r="IJ60" s="43" t="s">
        <v>948</v>
      </c>
      <c r="IK60" s="45" t="s">
        <v>299</v>
      </c>
      <c r="IL60" s="45" t="s">
        <v>299</v>
      </c>
      <c r="IM60" s="45" t="s">
        <v>300</v>
      </c>
      <c r="IN60" s="45" t="s">
        <v>301</v>
      </c>
      <c r="IO60" s="43" t="s">
        <v>948</v>
      </c>
      <c r="IP60" s="45" t="s">
        <v>299</v>
      </c>
      <c r="IQ60" s="45" t="s">
        <v>299</v>
      </c>
      <c r="IR60" s="45" t="s">
        <v>300</v>
      </c>
      <c r="IS60" s="45" t="s">
        <v>301</v>
      </c>
      <c r="IT60" s="43" t="s">
        <v>948</v>
      </c>
      <c r="IU60" s="45" t="s">
        <v>299</v>
      </c>
      <c r="IV60" s="45" t="s">
        <v>299</v>
      </c>
      <c r="IW60" s="45" t="s">
        <v>300</v>
      </c>
      <c r="IX60" s="45" t="s">
        <v>301</v>
      </c>
      <c r="IY60" s="43" t="s">
        <v>948</v>
      </c>
      <c r="IZ60" s="45" t="s">
        <v>299</v>
      </c>
      <c r="JA60" s="45" t="s">
        <v>299</v>
      </c>
      <c r="JB60" s="45" t="s">
        <v>300</v>
      </c>
      <c r="JC60" s="45" t="s">
        <v>301</v>
      </c>
      <c r="JD60" s="43" t="s">
        <v>948</v>
      </c>
      <c r="JE60" s="45" t="s">
        <v>299</v>
      </c>
      <c r="JF60" s="45" t="s">
        <v>299</v>
      </c>
      <c r="JG60" s="45" t="s">
        <v>300</v>
      </c>
      <c r="JH60" s="45" t="s">
        <v>301</v>
      </c>
      <c r="JI60" s="43" t="s">
        <v>948</v>
      </c>
      <c r="JJ60" s="45" t="s">
        <v>299</v>
      </c>
      <c r="JK60" s="45" t="s">
        <v>299</v>
      </c>
      <c r="JL60" s="45" t="s">
        <v>300</v>
      </c>
      <c r="JM60" s="45" t="s">
        <v>301</v>
      </c>
      <c r="JN60" s="43" t="s">
        <v>948</v>
      </c>
      <c r="JO60" s="45" t="s">
        <v>299</v>
      </c>
      <c r="JP60" s="45" t="s">
        <v>299</v>
      </c>
      <c r="JQ60" s="45" t="s">
        <v>300</v>
      </c>
      <c r="JR60" s="45" t="s">
        <v>301</v>
      </c>
      <c r="JS60" s="43" t="s">
        <v>948</v>
      </c>
      <c r="JT60" s="45" t="s">
        <v>299</v>
      </c>
      <c r="JU60" s="45" t="s">
        <v>299</v>
      </c>
      <c r="JV60" s="45" t="s">
        <v>300</v>
      </c>
      <c r="JW60" s="45" t="s">
        <v>301</v>
      </c>
      <c r="JX60" s="43" t="s">
        <v>948</v>
      </c>
      <c r="JY60" s="45" t="s">
        <v>299</v>
      </c>
      <c r="JZ60" s="45" t="s">
        <v>299</v>
      </c>
      <c r="KA60" s="45" t="s">
        <v>300</v>
      </c>
      <c r="KB60" s="45" t="s">
        <v>301</v>
      </c>
      <c r="KC60" s="43" t="s">
        <v>948</v>
      </c>
      <c r="KD60" s="45" t="s">
        <v>299</v>
      </c>
      <c r="KE60" s="45" t="s">
        <v>299</v>
      </c>
      <c r="KF60" s="45" t="s">
        <v>300</v>
      </c>
      <c r="KG60" s="45" t="s">
        <v>301</v>
      </c>
      <c r="KH60" s="43" t="s">
        <v>948</v>
      </c>
      <c r="KI60" s="45" t="s">
        <v>299</v>
      </c>
      <c r="KJ60" s="45" t="s">
        <v>299</v>
      </c>
      <c r="KK60" s="45" t="s">
        <v>300</v>
      </c>
      <c r="KL60" s="45" t="s">
        <v>301</v>
      </c>
      <c r="KM60" s="43" t="s">
        <v>948</v>
      </c>
      <c r="KN60" s="45" t="s">
        <v>299</v>
      </c>
      <c r="KO60" s="45" t="s">
        <v>299</v>
      </c>
      <c r="KP60" s="45" t="s">
        <v>300</v>
      </c>
      <c r="KQ60" s="45" t="s">
        <v>301</v>
      </c>
      <c r="KR60" s="43" t="s">
        <v>948</v>
      </c>
      <c r="KS60" s="45" t="s">
        <v>299</v>
      </c>
      <c r="KT60" s="45" t="s">
        <v>299</v>
      </c>
      <c r="KU60" s="45" t="s">
        <v>300</v>
      </c>
      <c r="KV60" s="45" t="s">
        <v>301</v>
      </c>
      <c r="KW60" s="43" t="s">
        <v>948</v>
      </c>
      <c r="KX60" s="45" t="s">
        <v>299</v>
      </c>
      <c r="KY60" s="45" t="s">
        <v>299</v>
      </c>
      <c r="KZ60" s="45" t="s">
        <v>300</v>
      </c>
      <c r="LA60" s="45" t="s">
        <v>301</v>
      </c>
      <c r="LB60" s="43" t="s">
        <v>948</v>
      </c>
      <c r="LC60" s="45" t="s">
        <v>299</v>
      </c>
      <c r="LD60" s="45" t="s">
        <v>299</v>
      </c>
      <c r="LE60" s="45" t="s">
        <v>300</v>
      </c>
      <c r="LF60" s="45" t="s">
        <v>301</v>
      </c>
      <c r="LG60" s="43" t="s">
        <v>948</v>
      </c>
      <c r="LH60" s="45" t="s">
        <v>299</v>
      </c>
      <c r="LI60" s="45" t="s">
        <v>299</v>
      </c>
      <c r="LJ60" s="45" t="s">
        <v>300</v>
      </c>
      <c r="LK60" s="45" t="s">
        <v>301</v>
      </c>
      <c r="LL60" s="43" t="s">
        <v>948</v>
      </c>
      <c r="LM60" s="45" t="s">
        <v>299</v>
      </c>
      <c r="LN60" s="45" t="s">
        <v>299</v>
      </c>
      <c r="LO60" s="45" t="s">
        <v>300</v>
      </c>
      <c r="LP60" s="45" t="s">
        <v>301</v>
      </c>
      <c r="LQ60" s="43" t="s">
        <v>948</v>
      </c>
      <c r="LR60" s="45" t="s">
        <v>299</v>
      </c>
      <c r="LS60" s="45" t="s">
        <v>299</v>
      </c>
      <c r="LT60" s="45" t="s">
        <v>300</v>
      </c>
      <c r="LU60" s="45" t="s">
        <v>301</v>
      </c>
      <c r="LV60" s="43" t="s">
        <v>948</v>
      </c>
      <c r="LW60" s="45" t="s">
        <v>299</v>
      </c>
      <c r="LX60" s="45" t="s">
        <v>299</v>
      </c>
      <c r="LY60" s="45" t="s">
        <v>300</v>
      </c>
      <c r="LZ60" s="45" t="s">
        <v>301</v>
      </c>
      <c r="MA60" s="43" t="s">
        <v>948</v>
      </c>
      <c r="MB60" s="45" t="s">
        <v>299</v>
      </c>
      <c r="MC60" s="45" t="s">
        <v>299</v>
      </c>
      <c r="MD60" s="45" t="s">
        <v>300</v>
      </c>
      <c r="ME60" s="45" t="s">
        <v>301</v>
      </c>
      <c r="MF60" s="43" t="s">
        <v>948</v>
      </c>
      <c r="MG60" s="45" t="s">
        <v>299</v>
      </c>
      <c r="MH60" s="45" t="s">
        <v>299</v>
      </c>
      <c r="MI60" s="45" t="s">
        <v>300</v>
      </c>
      <c r="MJ60" s="45" t="s">
        <v>301</v>
      </c>
      <c r="MK60" s="43" t="s">
        <v>948</v>
      </c>
      <c r="ML60" s="45" t="s">
        <v>299</v>
      </c>
      <c r="MM60" s="45" t="s">
        <v>299</v>
      </c>
      <c r="MN60" s="45" t="s">
        <v>300</v>
      </c>
      <c r="MO60" s="45" t="s">
        <v>301</v>
      </c>
      <c r="MP60" s="43" t="s">
        <v>948</v>
      </c>
      <c r="MQ60" s="45" t="s">
        <v>299</v>
      </c>
      <c r="MR60" s="45" t="s">
        <v>299</v>
      </c>
      <c r="MS60" s="45" t="s">
        <v>300</v>
      </c>
      <c r="MT60" s="45" t="s">
        <v>301</v>
      </c>
      <c r="MU60" s="43" t="s">
        <v>948</v>
      </c>
      <c r="MV60" s="45" t="s">
        <v>299</v>
      </c>
      <c r="MW60" s="45" t="s">
        <v>299</v>
      </c>
      <c r="MX60" s="45" t="s">
        <v>300</v>
      </c>
      <c r="MY60" s="45" t="s">
        <v>301</v>
      </c>
      <c r="MZ60" s="43" t="s">
        <v>948</v>
      </c>
      <c r="NA60" s="45" t="s">
        <v>299</v>
      </c>
      <c r="NB60" s="45" t="s">
        <v>299</v>
      </c>
      <c r="NC60" s="45" t="s">
        <v>300</v>
      </c>
      <c r="ND60" s="45" t="s">
        <v>301</v>
      </c>
      <c r="NE60" s="43" t="s">
        <v>948</v>
      </c>
      <c r="NF60" s="45" t="s">
        <v>299</v>
      </c>
      <c r="NG60" s="45" t="s">
        <v>299</v>
      </c>
      <c r="NH60" s="45" t="s">
        <v>300</v>
      </c>
      <c r="NI60" s="45" t="s">
        <v>301</v>
      </c>
      <c r="NJ60" s="43" t="s">
        <v>948</v>
      </c>
      <c r="NK60" s="45" t="s">
        <v>299</v>
      </c>
      <c r="NL60" s="45" t="s">
        <v>299</v>
      </c>
      <c r="NM60" s="45" t="s">
        <v>300</v>
      </c>
      <c r="NN60" s="45" t="s">
        <v>301</v>
      </c>
      <c r="NO60" s="43" t="s">
        <v>948</v>
      </c>
      <c r="NP60" s="45" t="s">
        <v>299</v>
      </c>
      <c r="NQ60" s="45" t="s">
        <v>299</v>
      </c>
      <c r="NR60" s="45" t="s">
        <v>300</v>
      </c>
      <c r="NS60" s="45" t="s">
        <v>301</v>
      </c>
      <c r="NT60" s="43" t="s">
        <v>948</v>
      </c>
      <c r="NU60" s="45" t="s">
        <v>299</v>
      </c>
      <c r="NV60" s="45" t="s">
        <v>299</v>
      </c>
      <c r="NW60" s="45" t="s">
        <v>300</v>
      </c>
      <c r="NX60" s="45" t="s">
        <v>301</v>
      </c>
      <c r="NY60" s="43" t="s">
        <v>948</v>
      </c>
      <c r="NZ60" s="45" t="s">
        <v>299</v>
      </c>
      <c r="OA60" s="45" t="s">
        <v>299</v>
      </c>
      <c r="OB60" s="45" t="s">
        <v>300</v>
      </c>
      <c r="OC60" s="45" t="s">
        <v>301</v>
      </c>
      <c r="OD60" s="43" t="s">
        <v>948</v>
      </c>
      <c r="OE60" s="45" t="s">
        <v>299</v>
      </c>
      <c r="OF60" s="45" t="s">
        <v>299</v>
      </c>
      <c r="OG60" s="45" t="s">
        <v>300</v>
      </c>
      <c r="OH60" s="45" t="s">
        <v>301</v>
      </c>
      <c r="OI60" s="43" t="s">
        <v>948</v>
      </c>
      <c r="OJ60" s="45" t="s">
        <v>299</v>
      </c>
      <c r="OK60" s="45" t="s">
        <v>299</v>
      </c>
      <c r="OL60" s="45" t="s">
        <v>300</v>
      </c>
      <c r="OM60" s="45" t="s">
        <v>301</v>
      </c>
      <c r="ON60" s="43" t="s">
        <v>948</v>
      </c>
      <c r="OO60" s="45" t="s">
        <v>299</v>
      </c>
      <c r="OP60" s="45" t="s">
        <v>299</v>
      </c>
      <c r="OQ60" s="45" t="s">
        <v>300</v>
      </c>
      <c r="OR60" s="45" t="s">
        <v>301</v>
      </c>
      <c r="OS60" s="43" t="s">
        <v>948</v>
      </c>
      <c r="OT60" s="45" t="s">
        <v>299</v>
      </c>
      <c r="OU60" s="45" t="s">
        <v>299</v>
      </c>
      <c r="OV60" s="45" t="s">
        <v>300</v>
      </c>
      <c r="OW60" s="45" t="s">
        <v>301</v>
      </c>
      <c r="OX60" s="43" t="s">
        <v>948</v>
      </c>
      <c r="OY60" s="45" t="s">
        <v>299</v>
      </c>
      <c r="OZ60" s="45" t="s">
        <v>299</v>
      </c>
      <c r="PA60" s="45" t="s">
        <v>300</v>
      </c>
      <c r="PB60" s="45" t="s">
        <v>301</v>
      </c>
      <c r="PC60" s="43" t="s">
        <v>948</v>
      </c>
      <c r="PD60" s="45" t="s">
        <v>299</v>
      </c>
      <c r="PE60" s="45" t="s">
        <v>299</v>
      </c>
      <c r="PF60" s="45" t="s">
        <v>300</v>
      </c>
      <c r="PG60" s="45" t="s">
        <v>301</v>
      </c>
      <c r="PH60" s="43" t="s">
        <v>948</v>
      </c>
      <c r="PI60" s="45" t="s">
        <v>299</v>
      </c>
      <c r="PJ60" s="45" t="s">
        <v>299</v>
      </c>
      <c r="PK60" s="45" t="s">
        <v>300</v>
      </c>
      <c r="PL60" s="45" t="s">
        <v>301</v>
      </c>
      <c r="PM60" s="43" t="s">
        <v>948</v>
      </c>
      <c r="PN60" s="45" t="s">
        <v>299</v>
      </c>
      <c r="PO60" s="45" t="s">
        <v>299</v>
      </c>
      <c r="PP60" s="45" t="s">
        <v>300</v>
      </c>
      <c r="PQ60" s="45" t="s">
        <v>301</v>
      </c>
      <c r="PR60" s="43" t="s">
        <v>948</v>
      </c>
      <c r="PS60" s="45" t="s">
        <v>299</v>
      </c>
      <c r="PT60" s="45" t="s">
        <v>299</v>
      </c>
      <c r="PU60" s="45" t="s">
        <v>300</v>
      </c>
      <c r="PV60" s="45" t="s">
        <v>301</v>
      </c>
      <c r="PW60" s="43" t="s">
        <v>948</v>
      </c>
      <c r="PX60" s="45" t="s">
        <v>299</v>
      </c>
      <c r="PY60" s="45" t="s">
        <v>299</v>
      </c>
      <c r="PZ60" s="45" t="s">
        <v>300</v>
      </c>
      <c r="QA60" s="45" t="s">
        <v>301</v>
      </c>
      <c r="QB60" s="43" t="s">
        <v>948</v>
      </c>
      <c r="QC60" s="45" t="s">
        <v>299</v>
      </c>
      <c r="QD60" s="45" t="s">
        <v>299</v>
      </c>
      <c r="QE60" s="45" t="s">
        <v>300</v>
      </c>
      <c r="QF60" s="45" t="s">
        <v>301</v>
      </c>
      <c r="QG60" s="43" t="s">
        <v>948</v>
      </c>
      <c r="QH60" s="45" t="s">
        <v>299</v>
      </c>
      <c r="QI60" s="45" t="s">
        <v>299</v>
      </c>
      <c r="QJ60" s="45" t="s">
        <v>300</v>
      </c>
      <c r="QK60" s="45" t="s">
        <v>301</v>
      </c>
      <c r="QL60" s="43" t="s">
        <v>948</v>
      </c>
      <c r="QM60" s="45" t="s">
        <v>299</v>
      </c>
      <c r="QN60" s="45" t="s">
        <v>299</v>
      </c>
      <c r="QO60" s="45" t="s">
        <v>300</v>
      </c>
      <c r="QP60" s="45" t="s">
        <v>301</v>
      </c>
      <c r="QQ60" s="43" t="s">
        <v>948</v>
      </c>
      <c r="QR60" s="45" t="s">
        <v>299</v>
      </c>
      <c r="QS60" s="45" t="s">
        <v>299</v>
      </c>
      <c r="QT60" s="45" t="s">
        <v>300</v>
      </c>
      <c r="QU60" s="45" t="s">
        <v>301</v>
      </c>
      <c r="QV60" s="43" t="s">
        <v>948</v>
      </c>
      <c r="QW60" s="45" t="s">
        <v>299</v>
      </c>
      <c r="QX60" s="45" t="s">
        <v>299</v>
      </c>
      <c r="QY60" s="45" t="s">
        <v>300</v>
      </c>
      <c r="QZ60" s="45" t="s">
        <v>301</v>
      </c>
      <c r="RA60" s="43" t="s">
        <v>948</v>
      </c>
      <c r="RB60" s="45" t="s">
        <v>299</v>
      </c>
      <c r="RC60" s="45" t="s">
        <v>299</v>
      </c>
      <c r="RD60" s="45" t="s">
        <v>300</v>
      </c>
      <c r="RE60" s="45" t="s">
        <v>301</v>
      </c>
      <c r="RF60" s="43" t="s">
        <v>948</v>
      </c>
      <c r="RG60" s="45" t="s">
        <v>299</v>
      </c>
      <c r="RH60" s="45" t="s">
        <v>299</v>
      </c>
      <c r="RI60" s="45" t="s">
        <v>300</v>
      </c>
      <c r="RJ60" s="45" t="s">
        <v>301</v>
      </c>
      <c r="RK60" s="43" t="s">
        <v>948</v>
      </c>
      <c r="RL60" s="45" t="s">
        <v>299</v>
      </c>
      <c r="RM60" s="45" t="s">
        <v>299</v>
      </c>
      <c r="RN60" s="45" t="s">
        <v>300</v>
      </c>
      <c r="RO60" s="45" t="s">
        <v>301</v>
      </c>
      <c r="RP60" s="43" t="s">
        <v>948</v>
      </c>
      <c r="RQ60" s="45" t="s">
        <v>299</v>
      </c>
      <c r="RR60" s="45" t="s">
        <v>299</v>
      </c>
      <c r="RS60" s="45" t="s">
        <v>300</v>
      </c>
      <c r="RT60" s="45" t="s">
        <v>301</v>
      </c>
      <c r="RU60" s="43" t="s">
        <v>948</v>
      </c>
      <c r="RV60" s="45" t="s">
        <v>299</v>
      </c>
      <c r="RW60" s="45" t="s">
        <v>299</v>
      </c>
      <c r="RX60" s="45" t="s">
        <v>300</v>
      </c>
      <c r="RY60" s="45" t="s">
        <v>301</v>
      </c>
      <c r="RZ60" s="43" t="s">
        <v>948</v>
      </c>
      <c r="SA60" s="45" t="s">
        <v>299</v>
      </c>
      <c r="SB60" s="45" t="s">
        <v>299</v>
      </c>
      <c r="SC60" s="45" t="s">
        <v>300</v>
      </c>
      <c r="SD60" s="45" t="s">
        <v>301</v>
      </c>
      <c r="SE60" s="43" t="s">
        <v>948</v>
      </c>
      <c r="SF60" s="45" t="s">
        <v>299</v>
      </c>
      <c r="SG60" s="45" t="s">
        <v>299</v>
      </c>
      <c r="SH60" s="45" t="s">
        <v>300</v>
      </c>
      <c r="SI60" s="45" t="s">
        <v>301</v>
      </c>
      <c r="SJ60" s="43" t="s">
        <v>948</v>
      </c>
      <c r="SK60" s="45" t="s">
        <v>299</v>
      </c>
      <c r="SL60" s="45" t="s">
        <v>299</v>
      </c>
      <c r="SM60" s="45" t="s">
        <v>300</v>
      </c>
      <c r="SN60" s="45" t="s">
        <v>301</v>
      </c>
      <c r="SO60" s="43" t="s">
        <v>948</v>
      </c>
      <c r="SP60" s="45" t="s">
        <v>299</v>
      </c>
      <c r="SQ60" s="45" t="s">
        <v>299</v>
      </c>
      <c r="SR60" s="45" t="s">
        <v>300</v>
      </c>
      <c r="SS60" s="45" t="s">
        <v>301</v>
      </c>
      <c r="ST60" s="43" t="s">
        <v>948</v>
      </c>
      <c r="SU60" s="45" t="s">
        <v>299</v>
      </c>
      <c r="SV60" s="45" t="s">
        <v>299</v>
      </c>
      <c r="SW60" s="45" t="s">
        <v>300</v>
      </c>
      <c r="SX60" s="45" t="s">
        <v>301</v>
      </c>
      <c r="SY60" s="43" t="s">
        <v>948</v>
      </c>
      <c r="SZ60" s="45" t="s">
        <v>299</v>
      </c>
      <c r="TA60" s="45" t="s">
        <v>299</v>
      </c>
      <c r="TB60" s="45" t="s">
        <v>300</v>
      </c>
      <c r="TC60" s="45" t="s">
        <v>301</v>
      </c>
      <c r="TD60" s="43" t="s">
        <v>948</v>
      </c>
      <c r="TE60" s="45" t="s">
        <v>299</v>
      </c>
      <c r="TF60" s="45" t="s">
        <v>299</v>
      </c>
      <c r="TG60" s="45" t="s">
        <v>300</v>
      </c>
      <c r="TH60" s="45" t="s">
        <v>301</v>
      </c>
      <c r="TI60" s="43" t="s">
        <v>948</v>
      </c>
      <c r="TJ60" s="45" t="s">
        <v>299</v>
      </c>
      <c r="TK60" s="45" t="s">
        <v>299</v>
      </c>
      <c r="TL60" s="45" t="s">
        <v>300</v>
      </c>
      <c r="TM60" s="45" t="s">
        <v>301</v>
      </c>
      <c r="TN60" s="43" t="s">
        <v>948</v>
      </c>
      <c r="TO60" s="45" t="s">
        <v>299</v>
      </c>
      <c r="TP60" s="45" t="s">
        <v>299</v>
      </c>
      <c r="TQ60" s="45" t="s">
        <v>300</v>
      </c>
      <c r="TR60" s="45" t="s">
        <v>301</v>
      </c>
      <c r="TS60" s="43" t="s">
        <v>948</v>
      </c>
      <c r="TT60" s="45" t="s">
        <v>299</v>
      </c>
      <c r="TU60" s="45" t="s">
        <v>299</v>
      </c>
      <c r="TV60" s="45" t="s">
        <v>300</v>
      </c>
      <c r="TW60" s="45" t="s">
        <v>301</v>
      </c>
      <c r="TX60" s="43" t="s">
        <v>948</v>
      </c>
      <c r="TY60" s="45" t="s">
        <v>299</v>
      </c>
      <c r="TZ60" s="45" t="s">
        <v>299</v>
      </c>
      <c r="UA60" s="45" t="s">
        <v>300</v>
      </c>
      <c r="UB60" s="45" t="s">
        <v>301</v>
      </c>
      <c r="UC60" s="43" t="s">
        <v>948</v>
      </c>
      <c r="UD60" s="45" t="s">
        <v>299</v>
      </c>
      <c r="UE60" s="45" t="s">
        <v>299</v>
      </c>
      <c r="UF60" s="45" t="s">
        <v>300</v>
      </c>
      <c r="UG60" s="45" t="s">
        <v>301</v>
      </c>
      <c r="UH60" s="43" t="s">
        <v>948</v>
      </c>
      <c r="UI60" s="45" t="s">
        <v>299</v>
      </c>
      <c r="UJ60" s="45" t="s">
        <v>299</v>
      </c>
      <c r="UK60" s="45" t="s">
        <v>300</v>
      </c>
      <c r="UL60" s="45" t="s">
        <v>301</v>
      </c>
      <c r="UM60" s="43" t="s">
        <v>948</v>
      </c>
      <c r="UN60" s="45" t="s">
        <v>299</v>
      </c>
      <c r="UO60" s="45" t="s">
        <v>299</v>
      </c>
      <c r="UP60" s="45" t="s">
        <v>300</v>
      </c>
      <c r="UQ60" s="45" t="s">
        <v>301</v>
      </c>
      <c r="UR60" s="43" t="s">
        <v>948</v>
      </c>
      <c r="US60" s="45" t="s">
        <v>299</v>
      </c>
      <c r="UT60" s="45" t="s">
        <v>299</v>
      </c>
      <c r="UU60" s="45" t="s">
        <v>300</v>
      </c>
      <c r="UV60" s="45" t="s">
        <v>301</v>
      </c>
      <c r="UW60" s="43" t="s">
        <v>948</v>
      </c>
      <c r="UX60" s="45" t="s">
        <v>299</v>
      </c>
      <c r="UY60" s="45" t="s">
        <v>299</v>
      </c>
      <c r="UZ60" s="45" t="s">
        <v>300</v>
      </c>
      <c r="VA60" s="45" t="s">
        <v>301</v>
      </c>
      <c r="VB60" s="43" t="s">
        <v>948</v>
      </c>
      <c r="VC60" s="45" t="s">
        <v>299</v>
      </c>
      <c r="VD60" s="45" t="s">
        <v>299</v>
      </c>
      <c r="VE60" s="45" t="s">
        <v>300</v>
      </c>
      <c r="VF60" s="45" t="s">
        <v>301</v>
      </c>
      <c r="VG60" s="43" t="s">
        <v>948</v>
      </c>
      <c r="VH60" s="45" t="s">
        <v>299</v>
      </c>
      <c r="VI60" s="45" t="s">
        <v>299</v>
      </c>
      <c r="VJ60" s="45" t="s">
        <v>300</v>
      </c>
      <c r="VK60" s="45" t="s">
        <v>301</v>
      </c>
      <c r="VL60" s="43" t="s">
        <v>948</v>
      </c>
      <c r="VM60" s="45" t="s">
        <v>299</v>
      </c>
      <c r="VN60" s="45" t="s">
        <v>299</v>
      </c>
      <c r="VO60" s="45" t="s">
        <v>300</v>
      </c>
      <c r="VP60" s="45" t="s">
        <v>301</v>
      </c>
      <c r="VQ60" s="43" t="s">
        <v>948</v>
      </c>
      <c r="VR60" s="45" t="s">
        <v>299</v>
      </c>
      <c r="VS60" s="45" t="s">
        <v>299</v>
      </c>
      <c r="VT60" s="45" t="s">
        <v>300</v>
      </c>
      <c r="VU60" s="45" t="s">
        <v>301</v>
      </c>
      <c r="VV60" s="43" t="s">
        <v>948</v>
      </c>
      <c r="VW60" s="45" t="s">
        <v>299</v>
      </c>
      <c r="VX60" s="45" t="s">
        <v>299</v>
      </c>
      <c r="VY60" s="45" t="s">
        <v>300</v>
      </c>
      <c r="VZ60" s="45" t="s">
        <v>301</v>
      </c>
      <c r="WA60" s="43" t="s">
        <v>948</v>
      </c>
      <c r="WB60" s="45" t="s">
        <v>299</v>
      </c>
      <c r="WC60" s="45" t="s">
        <v>299</v>
      </c>
      <c r="WD60" s="45" t="s">
        <v>300</v>
      </c>
      <c r="WE60" s="45" t="s">
        <v>301</v>
      </c>
      <c r="WF60" s="43" t="s">
        <v>948</v>
      </c>
      <c r="WG60" s="45" t="s">
        <v>299</v>
      </c>
      <c r="WH60" s="45" t="s">
        <v>299</v>
      </c>
      <c r="WI60" s="45" t="s">
        <v>300</v>
      </c>
      <c r="WJ60" s="45" t="s">
        <v>301</v>
      </c>
      <c r="WK60" s="43" t="s">
        <v>948</v>
      </c>
      <c r="WL60" s="45" t="s">
        <v>299</v>
      </c>
      <c r="WM60" s="45" t="s">
        <v>299</v>
      </c>
      <c r="WN60" s="45" t="s">
        <v>300</v>
      </c>
      <c r="WO60" s="45" t="s">
        <v>301</v>
      </c>
      <c r="WP60" s="43" t="s">
        <v>948</v>
      </c>
      <c r="WQ60" s="45" t="s">
        <v>299</v>
      </c>
      <c r="WR60" s="45" t="s">
        <v>299</v>
      </c>
      <c r="WS60" s="45" t="s">
        <v>300</v>
      </c>
      <c r="WT60" s="45" t="s">
        <v>301</v>
      </c>
      <c r="WU60" s="43" t="s">
        <v>948</v>
      </c>
      <c r="WV60" s="45" t="s">
        <v>299</v>
      </c>
      <c r="WW60" s="45" t="s">
        <v>299</v>
      </c>
      <c r="WX60" s="45" t="s">
        <v>300</v>
      </c>
      <c r="WY60" s="45" t="s">
        <v>301</v>
      </c>
      <c r="WZ60" s="43" t="s">
        <v>948</v>
      </c>
      <c r="XA60" s="45" t="s">
        <v>299</v>
      </c>
      <c r="XB60" s="45" t="s">
        <v>299</v>
      </c>
      <c r="XC60" s="45" t="s">
        <v>300</v>
      </c>
      <c r="XD60" s="45" t="s">
        <v>301</v>
      </c>
      <c r="XE60" s="43" t="s">
        <v>948</v>
      </c>
      <c r="XF60" s="45" t="s">
        <v>299</v>
      </c>
      <c r="XG60" s="45" t="s">
        <v>299</v>
      </c>
      <c r="XH60" s="45" t="s">
        <v>300</v>
      </c>
      <c r="XI60" s="45" t="s">
        <v>301</v>
      </c>
      <c r="XJ60" s="43" t="s">
        <v>948</v>
      </c>
      <c r="XK60" s="45" t="s">
        <v>299</v>
      </c>
      <c r="XL60" s="45" t="s">
        <v>299</v>
      </c>
      <c r="XM60" s="45" t="s">
        <v>300</v>
      </c>
      <c r="XN60" s="45" t="s">
        <v>301</v>
      </c>
      <c r="XO60" s="43" t="s">
        <v>948</v>
      </c>
      <c r="XP60" s="45" t="s">
        <v>299</v>
      </c>
      <c r="XQ60" s="45" t="s">
        <v>299</v>
      </c>
      <c r="XR60" s="45" t="s">
        <v>300</v>
      </c>
      <c r="XS60" s="45" t="s">
        <v>301</v>
      </c>
      <c r="XT60" s="43" t="s">
        <v>948</v>
      </c>
      <c r="XU60" s="45" t="s">
        <v>299</v>
      </c>
      <c r="XV60" s="45" t="s">
        <v>299</v>
      </c>
      <c r="XW60" s="45" t="s">
        <v>300</v>
      </c>
      <c r="XX60" s="45" t="s">
        <v>301</v>
      </c>
      <c r="XY60" s="43" t="s">
        <v>948</v>
      </c>
      <c r="XZ60" s="45" t="s">
        <v>299</v>
      </c>
      <c r="YA60" s="45" t="s">
        <v>299</v>
      </c>
      <c r="YB60" s="45" t="s">
        <v>300</v>
      </c>
      <c r="YC60" s="45" t="s">
        <v>301</v>
      </c>
      <c r="YD60" s="43" t="s">
        <v>948</v>
      </c>
      <c r="YE60" s="45" t="s">
        <v>299</v>
      </c>
      <c r="YF60" s="45" t="s">
        <v>299</v>
      </c>
      <c r="YG60" s="45" t="s">
        <v>300</v>
      </c>
      <c r="YH60" s="45" t="s">
        <v>301</v>
      </c>
      <c r="YI60" s="43" t="s">
        <v>948</v>
      </c>
      <c r="YJ60" s="45" t="s">
        <v>299</v>
      </c>
      <c r="YK60" s="45" t="s">
        <v>299</v>
      </c>
      <c r="YL60" s="45" t="s">
        <v>300</v>
      </c>
      <c r="YM60" s="45" t="s">
        <v>301</v>
      </c>
      <c r="YN60" s="43" t="s">
        <v>948</v>
      </c>
      <c r="YO60" s="45" t="s">
        <v>299</v>
      </c>
      <c r="YP60" s="45" t="s">
        <v>299</v>
      </c>
      <c r="YQ60" s="45" t="s">
        <v>300</v>
      </c>
      <c r="YR60" s="45" t="s">
        <v>301</v>
      </c>
    </row>
    <row r="61" spans="1:668" x14ac:dyDescent="0.4">
      <c r="A61" s="43" t="s">
        <v>30</v>
      </c>
      <c r="B61" s="44" t="s">
        <v>851</v>
      </c>
      <c r="C61" s="43" t="s">
        <v>949</v>
      </c>
      <c r="D61" s="45" t="s">
        <v>302</v>
      </c>
      <c r="E61" s="45" t="s">
        <v>302</v>
      </c>
      <c r="F61" s="45" t="s">
        <v>303</v>
      </c>
      <c r="G61" s="45"/>
      <c r="H61" s="45" t="s">
        <v>304</v>
      </c>
      <c r="I61" s="43" t="s">
        <v>949</v>
      </c>
      <c r="J61" s="45" t="s">
        <v>302</v>
      </c>
      <c r="K61" s="45" t="s">
        <v>302</v>
      </c>
      <c r="L61" s="45" t="s">
        <v>303</v>
      </c>
      <c r="M61" s="45" t="s">
        <v>304</v>
      </c>
      <c r="N61" s="43" t="s">
        <v>949</v>
      </c>
      <c r="O61" s="45" t="s">
        <v>302</v>
      </c>
      <c r="P61" s="45" t="s">
        <v>302</v>
      </c>
      <c r="Q61" s="45" t="s">
        <v>303</v>
      </c>
      <c r="R61" s="45" t="s">
        <v>304</v>
      </c>
      <c r="S61" s="43" t="s">
        <v>949</v>
      </c>
      <c r="T61" s="45" t="s">
        <v>302</v>
      </c>
      <c r="U61" s="45" t="s">
        <v>302</v>
      </c>
      <c r="V61" s="45" t="s">
        <v>303</v>
      </c>
      <c r="W61" s="45" t="s">
        <v>304</v>
      </c>
      <c r="X61" s="43" t="s">
        <v>949</v>
      </c>
      <c r="Y61" s="45" t="s">
        <v>302</v>
      </c>
      <c r="Z61" s="45" t="s">
        <v>302</v>
      </c>
      <c r="AA61" s="45" t="s">
        <v>303</v>
      </c>
      <c r="AB61" s="45" t="s">
        <v>304</v>
      </c>
      <c r="AC61" s="43" t="s">
        <v>949</v>
      </c>
      <c r="AD61" s="45" t="s">
        <v>302</v>
      </c>
      <c r="AE61" s="45" t="s">
        <v>302</v>
      </c>
      <c r="AF61" s="45" t="s">
        <v>303</v>
      </c>
      <c r="AG61" s="45" t="s">
        <v>304</v>
      </c>
      <c r="AH61" s="43" t="s">
        <v>949</v>
      </c>
      <c r="AI61" s="45" t="s">
        <v>302</v>
      </c>
      <c r="AJ61" s="45" t="s">
        <v>302</v>
      </c>
      <c r="AK61" s="45" t="s">
        <v>303</v>
      </c>
      <c r="AL61" s="45" t="s">
        <v>304</v>
      </c>
      <c r="AM61" s="43" t="s">
        <v>949</v>
      </c>
      <c r="AN61" s="45" t="s">
        <v>302</v>
      </c>
      <c r="AO61" s="45" t="s">
        <v>302</v>
      </c>
      <c r="AP61" s="45" t="s">
        <v>303</v>
      </c>
      <c r="AQ61" s="45" t="s">
        <v>304</v>
      </c>
      <c r="AR61" s="43" t="s">
        <v>949</v>
      </c>
      <c r="AS61" s="45" t="s">
        <v>302</v>
      </c>
      <c r="AT61" s="45" t="s">
        <v>302</v>
      </c>
      <c r="AU61" s="45" t="s">
        <v>303</v>
      </c>
      <c r="AV61" s="45" t="s">
        <v>304</v>
      </c>
      <c r="AW61" s="43" t="s">
        <v>949</v>
      </c>
      <c r="AX61" s="45" t="s">
        <v>302</v>
      </c>
      <c r="AY61" s="45" t="s">
        <v>302</v>
      </c>
      <c r="AZ61" s="45" t="s">
        <v>303</v>
      </c>
      <c r="BA61" s="45" t="s">
        <v>304</v>
      </c>
      <c r="BB61" s="43" t="s">
        <v>949</v>
      </c>
      <c r="BC61" s="45" t="s">
        <v>302</v>
      </c>
      <c r="BD61" s="45" t="s">
        <v>302</v>
      </c>
      <c r="BE61" s="45" t="s">
        <v>303</v>
      </c>
      <c r="BF61" s="45" t="s">
        <v>304</v>
      </c>
      <c r="BG61" s="43" t="s">
        <v>949</v>
      </c>
      <c r="BH61" s="45" t="s">
        <v>302</v>
      </c>
      <c r="BI61" s="45" t="s">
        <v>302</v>
      </c>
      <c r="BJ61" s="45" t="s">
        <v>303</v>
      </c>
      <c r="BK61" s="45" t="s">
        <v>304</v>
      </c>
      <c r="BL61" s="43" t="s">
        <v>949</v>
      </c>
      <c r="BM61" s="45" t="s">
        <v>302</v>
      </c>
      <c r="BN61" s="45" t="s">
        <v>302</v>
      </c>
      <c r="BO61" s="45" t="s">
        <v>303</v>
      </c>
      <c r="BP61" s="45" t="s">
        <v>304</v>
      </c>
      <c r="BQ61" s="43" t="s">
        <v>949</v>
      </c>
      <c r="BR61" s="45" t="s">
        <v>302</v>
      </c>
      <c r="BS61" s="45" t="s">
        <v>302</v>
      </c>
      <c r="BT61" s="45" t="s">
        <v>303</v>
      </c>
      <c r="BU61" s="45" t="s">
        <v>304</v>
      </c>
      <c r="BV61" s="43" t="s">
        <v>949</v>
      </c>
      <c r="BW61" s="45" t="s">
        <v>302</v>
      </c>
      <c r="BX61" s="45" t="s">
        <v>302</v>
      </c>
      <c r="BY61" s="45" t="s">
        <v>303</v>
      </c>
      <c r="BZ61" s="45" t="s">
        <v>304</v>
      </c>
      <c r="CA61" s="43" t="s">
        <v>949</v>
      </c>
      <c r="CB61" s="45" t="s">
        <v>302</v>
      </c>
      <c r="CC61" s="45" t="s">
        <v>302</v>
      </c>
      <c r="CD61" s="45" t="s">
        <v>303</v>
      </c>
      <c r="CE61" s="45" t="s">
        <v>304</v>
      </c>
      <c r="CF61" s="43" t="s">
        <v>949</v>
      </c>
      <c r="CG61" s="45" t="s">
        <v>302</v>
      </c>
      <c r="CH61" s="45" t="s">
        <v>302</v>
      </c>
      <c r="CI61" s="45" t="s">
        <v>303</v>
      </c>
      <c r="CJ61" s="45" t="s">
        <v>304</v>
      </c>
      <c r="CK61" s="43" t="s">
        <v>949</v>
      </c>
      <c r="CL61" s="45" t="s">
        <v>302</v>
      </c>
      <c r="CM61" s="45" t="s">
        <v>302</v>
      </c>
      <c r="CN61" s="45" t="s">
        <v>303</v>
      </c>
      <c r="CO61" s="45" t="s">
        <v>304</v>
      </c>
      <c r="CP61" s="43" t="s">
        <v>949</v>
      </c>
      <c r="CQ61" s="45" t="s">
        <v>302</v>
      </c>
      <c r="CR61" s="45" t="s">
        <v>302</v>
      </c>
      <c r="CS61" s="45" t="s">
        <v>303</v>
      </c>
      <c r="CT61" s="45" t="s">
        <v>304</v>
      </c>
      <c r="CU61" s="43" t="s">
        <v>949</v>
      </c>
      <c r="CV61" s="45" t="s">
        <v>302</v>
      </c>
      <c r="CW61" s="45" t="s">
        <v>302</v>
      </c>
      <c r="CX61" s="45" t="s">
        <v>303</v>
      </c>
      <c r="CY61" s="45" t="s">
        <v>304</v>
      </c>
      <c r="CZ61" s="43" t="s">
        <v>949</v>
      </c>
      <c r="DA61" s="45" t="s">
        <v>302</v>
      </c>
      <c r="DB61" s="45" t="s">
        <v>302</v>
      </c>
      <c r="DC61" s="45" t="s">
        <v>303</v>
      </c>
      <c r="DD61" s="45" t="s">
        <v>304</v>
      </c>
      <c r="DE61" s="43" t="s">
        <v>949</v>
      </c>
      <c r="DF61" s="45" t="s">
        <v>302</v>
      </c>
      <c r="DG61" s="45" t="s">
        <v>302</v>
      </c>
      <c r="DH61" s="45" t="s">
        <v>303</v>
      </c>
      <c r="DI61" s="45" t="s">
        <v>304</v>
      </c>
      <c r="DJ61" s="43" t="s">
        <v>949</v>
      </c>
      <c r="DK61" s="45" t="s">
        <v>302</v>
      </c>
      <c r="DL61" s="45" t="s">
        <v>302</v>
      </c>
      <c r="DM61" s="45" t="s">
        <v>303</v>
      </c>
      <c r="DN61" s="45" t="s">
        <v>304</v>
      </c>
      <c r="DO61" s="43" t="s">
        <v>949</v>
      </c>
      <c r="DP61" s="45" t="s">
        <v>302</v>
      </c>
      <c r="DQ61" s="45" t="s">
        <v>302</v>
      </c>
      <c r="DR61" s="45" t="s">
        <v>303</v>
      </c>
      <c r="DS61" s="45" t="s">
        <v>304</v>
      </c>
      <c r="DT61" s="43" t="s">
        <v>949</v>
      </c>
      <c r="DU61" s="45" t="s">
        <v>302</v>
      </c>
      <c r="DV61" s="45" t="s">
        <v>302</v>
      </c>
      <c r="DW61" s="45" t="s">
        <v>303</v>
      </c>
      <c r="DX61" s="45" t="s">
        <v>304</v>
      </c>
      <c r="DY61" s="43" t="s">
        <v>949</v>
      </c>
      <c r="DZ61" s="45" t="s">
        <v>302</v>
      </c>
      <c r="EA61" s="45" t="s">
        <v>302</v>
      </c>
      <c r="EB61" s="45" t="s">
        <v>303</v>
      </c>
      <c r="EC61" s="45" t="s">
        <v>304</v>
      </c>
      <c r="ED61" s="43" t="s">
        <v>949</v>
      </c>
      <c r="EE61" s="45" t="s">
        <v>302</v>
      </c>
      <c r="EF61" s="45" t="s">
        <v>302</v>
      </c>
      <c r="EG61" s="45" t="s">
        <v>303</v>
      </c>
      <c r="EH61" s="45" t="s">
        <v>304</v>
      </c>
      <c r="EI61" s="43" t="s">
        <v>949</v>
      </c>
      <c r="EJ61" s="45" t="s">
        <v>302</v>
      </c>
      <c r="EK61" s="45" t="s">
        <v>302</v>
      </c>
      <c r="EL61" s="45" t="s">
        <v>303</v>
      </c>
      <c r="EM61" s="45" t="s">
        <v>304</v>
      </c>
      <c r="EN61" s="43" t="s">
        <v>949</v>
      </c>
      <c r="EO61" s="45" t="s">
        <v>302</v>
      </c>
      <c r="EP61" s="45" t="s">
        <v>302</v>
      </c>
      <c r="EQ61" s="45" t="s">
        <v>303</v>
      </c>
      <c r="ER61" s="45" t="s">
        <v>304</v>
      </c>
      <c r="ES61" s="43" t="s">
        <v>949</v>
      </c>
      <c r="ET61" s="45" t="s">
        <v>302</v>
      </c>
      <c r="EU61" s="45" t="s">
        <v>302</v>
      </c>
      <c r="EV61" s="45" t="s">
        <v>303</v>
      </c>
      <c r="EW61" s="45" t="s">
        <v>304</v>
      </c>
      <c r="EX61" s="43" t="s">
        <v>949</v>
      </c>
      <c r="EY61" s="45" t="s">
        <v>302</v>
      </c>
      <c r="EZ61" s="45" t="s">
        <v>302</v>
      </c>
      <c r="FA61" s="45" t="s">
        <v>303</v>
      </c>
      <c r="FB61" s="45" t="s">
        <v>304</v>
      </c>
      <c r="FC61" s="43" t="s">
        <v>949</v>
      </c>
      <c r="FD61" s="45" t="s">
        <v>302</v>
      </c>
      <c r="FE61" s="45" t="s">
        <v>302</v>
      </c>
      <c r="FF61" s="45" t="s">
        <v>303</v>
      </c>
      <c r="FG61" s="45" t="s">
        <v>304</v>
      </c>
      <c r="FH61" s="43" t="s">
        <v>949</v>
      </c>
      <c r="FI61" s="45" t="s">
        <v>302</v>
      </c>
      <c r="FJ61" s="45" t="s">
        <v>302</v>
      </c>
      <c r="FK61" s="45" t="s">
        <v>303</v>
      </c>
      <c r="FL61" s="45" t="s">
        <v>304</v>
      </c>
      <c r="FM61" s="43" t="s">
        <v>949</v>
      </c>
      <c r="FN61" s="45" t="s">
        <v>302</v>
      </c>
      <c r="FO61" s="45" t="s">
        <v>302</v>
      </c>
      <c r="FP61" s="45" t="s">
        <v>303</v>
      </c>
      <c r="FQ61" s="45" t="s">
        <v>304</v>
      </c>
      <c r="FR61" s="43" t="s">
        <v>949</v>
      </c>
      <c r="FS61" s="45" t="s">
        <v>302</v>
      </c>
      <c r="FT61" s="45" t="s">
        <v>302</v>
      </c>
      <c r="FU61" s="45" t="s">
        <v>303</v>
      </c>
      <c r="FV61" s="45" t="s">
        <v>304</v>
      </c>
      <c r="FW61" s="43" t="s">
        <v>949</v>
      </c>
      <c r="FX61" s="45" t="s">
        <v>302</v>
      </c>
      <c r="FY61" s="45" t="s">
        <v>302</v>
      </c>
      <c r="FZ61" s="45" t="s">
        <v>303</v>
      </c>
      <c r="GA61" s="45" t="s">
        <v>304</v>
      </c>
      <c r="GB61" s="43" t="s">
        <v>949</v>
      </c>
      <c r="GC61" s="45" t="s">
        <v>302</v>
      </c>
      <c r="GD61" s="45" t="s">
        <v>302</v>
      </c>
      <c r="GE61" s="45" t="s">
        <v>303</v>
      </c>
      <c r="GF61" s="45" t="s">
        <v>304</v>
      </c>
      <c r="GG61" s="43" t="s">
        <v>949</v>
      </c>
      <c r="GH61" s="45" t="s">
        <v>302</v>
      </c>
      <c r="GI61" s="45" t="s">
        <v>302</v>
      </c>
      <c r="GJ61" s="45" t="s">
        <v>303</v>
      </c>
      <c r="GK61" s="45" t="s">
        <v>304</v>
      </c>
      <c r="GL61" s="43" t="s">
        <v>949</v>
      </c>
      <c r="GM61" s="45" t="s">
        <v>302</v>
      </c>
      <c r="GN61" s="45" t="s">
        <v>302</v>
      </c>
      <c r="GO61" s="45" t="s">
        <v>303</v>
      </c>
      <c r="GP61" s="45" t="s">
        <v>304</v>
      </c>
      <c r="GQ61" s="43" t="s">
        <v>949</v>
      </c>
      <c r="GR61" s="45" t="s">
        <v>302</v>
      </c>
      <c r="GS61" s="45" t="s">
        <v>302</v>
      </c>
      <c r="GT61" s="45" t="s">
        <v>303</v>
      </c>
      <c r="GU61" s="45" t="s">
        <v>304</v>
      </c>
      <c r="GV61" s="43" t="s">
        <v>949</v>
      </c>
      <c r="GW61" s="45" t="s">
        <v>302</v>
      </c>
      <c r="GX61" s="45" t="s">
        <v>302</v>
      </c>
      <c r="GY61" s="45" t="s">
        <v>303</v>
      </c>
      <c r="GZ61" s="45" t="s">
        <v>304</v>
      </c>
      <c r="HA61" s="43" t="s">
        <v>949</v>
      </c>
      <c r="HB61" s="45" t="s">
        <v>302</v>
      </c>
      <c r="HC61" s="45" t="s">
        <v>302</v>
      </c>
      <c r="HD61" s="45" t="s">
        <v>303</v>
      </c>
      <c r="HE61" s="45" t="s">
        <v>304</v>
      </c>
      <c r="HF61" s="43" t="s">
        <v>949</v>
      </c>
      <c r="HG61" s="45" t="s">
        <v>302</v>
      </c>
      <c r="HH61" s="45" t="s">
        <v>302</v>
      </c>
      <c r="HI61" s="45" t="s">
        <v>303</v>
      </c>
      <c r="HJ61" s="45" t="s">
        <v>304</v>
      </c>
      <c r="HK61" s="43" t="s">
        <v>949</v>
      </c>
      <c r="HL61" s="45" t="s">
        <v>302</v>
      </c>
      <c r="HM61" s="45" t="s">
        <v>302</v>
      </c>
      <c r="HN61" s="45" t="s">
        <v>303</v>
      </c>
      <c r="HO61" s="45" t="s">
        <v>304</v>
      </c>
      <c r="HP61" s="43" t="s">
        <v>949</v>
      </c>
      <c r="HQ61" s="45" t="s">
        <v>302</v>
      </c>
      <c r="HR61" s="45" t="s">
        <v>302</v>
      </c>
      <c r="HS61" s="45" t="s">
        <v>303</v>
      </c>
      <c r="HT61" s="45" t="s">
        <v>304</v>
      </c>
      <c r="HU61" s="43" t="s">
        <v>949</v>
      </c>
      <c r="HV61" s="45" t="s">
        <v>302</v>
      </c>
      <c r="HW61" s="45" t="s">
        <v>302</v>
      </c>
      <c r="HX61" s="45" t="s">
        <v>303</v>
      </c>
      <c r="HY61" s="45" t="s">
        <v>304</v>
      </c>
      <c r="HZ61" s="43" t="s">
        <v>949</v>
      </c>
      <c r="IA61" s="45" t="s">
        <v>302</v>
      </c>
      <c r="IB61" s="45" t="s">
        <v>302</v>
      </c>
      <c r="IC61" s="45" t="s">
        <v>303</v>
      </c>
      <c r="ID61" s="45" t="s">
        <v>304</v>
      </c>
      <c r="IE61" s="43" t="s">
        <v>949</v>
      </c>
      <c r="IF61" s="45" t="s">
        <v>302</v>
      </c>
      <c r="IG61" s="45" t="s">
        <v>302</v>
      </c>
      <c r="IH61" s="45" t="s">
        <v>303</v>
      </c>
      <c r="II61" s="45" t="s">
        <v>304</v>
      </c>
      <c r="IJ61" s="43" t="s">
        <v>949</v>
      </c>
      <c r="IK61" s="45" t="s">
        <v>302</v>
      </c>
      <c r="IL61" s="45" t="s">
        <v>302</v>
      </c>
      <c r="IM61" s="45" t="s">
        <v>303</v>
      </c>
      <c r="IN61" s="45" t="s">
        <v>304</v>
      </c>
      <c r="IO61" s="43" t="s">
        <v>949</v>
      </c>
      <c r="IP61" s="45" t="s">
        <v>302</v>
      </c>
      <c r="IQ61" s="45" t="s">
        <v>302</v>
      </c>
      <c r="IR61" s="45" t="s">
        <v>303</v>
      </c>
      <c r="IS61" s="45" t="s">
        <v>304</v>
      </c>
      <c r="IT61" s="43" t="s">
        <v>949</v>
      </c>
      <c r="IU61" s="45" t="s">
        <v>302</v>
      </c>
      <c r="IV61" s="45" t="s">
        <v>302</v>
      </c>
      <c r="IW61" s="45" t="s">
        <v>303</v>
      </c>
      <c r="IX61" s="45" t="s">
        <v>304</v>
      </c>
      <c r="IY61" s="43" t="s">
        <v>949</v>
      </c>
      <c r="IZ61" s="45" t="s">
        <v>302</v>
      </c>
      <c r="JA61" s="45" t="s">
        <v>302</v>
      </c>
      <c r="JB61" s="45" t="s">
        <v>303</v>
      </c>
      <c r="JC61" s="45" t="s">
        <v>304</v>
      </c>
      <c r="JD61" s="43" t="s">
        <v>949</v>
      </c>
      <c r="JE61" s="45" t="s">
        <v>302</v>
      </c>
      <c r="JF61" s="45" t="s">
        <v>302</v>
      </c>
      <c r="JG61" s="45" t="s">
        <v>303</v>
      </c>
      <c r="JH61" s="45" t="s">
        <v>304</v>
      </c>
      <c r="JI61" s="43" t="s">
        <v>949</v>
      </c>
      <c r="JJ61" s="45" t="s">
        <v>302</v>
      </c>
      <c r="JK61" s="45" t="s">
        <v>302</v>
      </c>
      <c r="JL61" s="45" t="s">
        <v>303</v>
      </c>
      <c r="JM61" s="45" t="s">
        <v>304</v>
      </c>
      <c r="JN61" s="43" t="s">
        <v>949</v>
      </c>
      <c r="JO61" s="45" t="s">
        <v>302</v>
      </c>
      <c r="JP61" s="45" t="s">
        <v>302</v>
      </c>
      <c r="JQ61" s="45" t="s">
        <v>303</v>
      </c>
      <c r="JR61" s="45" t="s">
        <v>304</v>
      </c>
      <c r="JS61" s="43" t="s">
        <v>949</v>
      </c>
      <c r="JT61" s="45" t="s">
        <v>302</v>
      </c>
      <c r="JU61" s="45" t="s">
        <v>302</v>
      </c>
      <c r="JV61" s="45" t="s">
        <v>303</v>
      </c>
      <c r="JW61" s="45" t="s">
        <v>304</v>
      </c>
      <c r="JX61" s="43" t="s">
        <v>949</v>
      </c>
      <c r="JY61" s="45" t="s">
        <v>302</v>
      </c>
      <c r="JZ61" s="45" t="s">
        <v>302</v>
      </c>
      <c r="KA61" s="45" t="s">
        <v>303</v>
      </c>
      <c r="KB61" s="45" t="s">
        <v>304</v>
      </c>
      <c r="KC61" s="43" t="s">
        <v>949</v>
      </c>
      <c r="KD61" s="45" t="s">
        <v>302</v>
      </c>
      <c r="KE61" s="45" t="s">
        <v>302</v>
      </c>
      <c r="KF61" s="45" t="s">
        <v>303</v>
      </c>
      <c r="KG61" s="45" t="s">
        <v>304</v>
      </c>
      <c r="KH61" s="43" t="s">
        <v>949</v>
      </c>
      <c r="KI61" s="45" t="s">
        <v>302</v>
      </c>
      <c r="KJ61" s="45" t="s">
        <v>302</v>
      </c>
      <c r="KK61" s="45" t="s">
        <v>303</v>
      </c>
      <c r="KL61" s="45" t="s">
        <v>304</v>
      </c>
      <c r="KM61" s="43" t="s">
        <v>949</v>
      </c>
      <c r="KN61" s="45" t="s">
        <v>302</v>
      </c>
      <c r="KO61" s="45" t="s">
        <v>302</v>
      </c>
      <c r="KP61" s="45" t="s">
        <v>303</v>
      </c>
      <c r="KQ61" s="45" t="s">
        <v>304</v>
      </c>
      <c r="KR61" s="43" t="s">
        <v>949</v>
      </c>
      <c r="KS61" s="45" t="s">
        <v>302</v>
      </c>
      <c r="KT61" s="45" t="s">
        <v>302</v>
      </c>
      <c r="KU61" s="45" t="s">
        <v>303</v>
      </c>
      <c r="KV61" s="45" t="s">
        <v>304</v>
      </c>
      <c r="KW61" s="43" t="s">
        <v>949</v>
      </c>
      <c r="KX61" s="45" t="s">
        <v>302</v>
      </c>
      <c r="KY61" s="45" t="s">
        <v>302</v>
      </c>
      <c r="KZ61" s="45" t="s">
        <v>303</v>
      </c>
      <c r="LA61" s="45" t="s">
        <v>304</v>
      </c>
      <c r="LB61" s="43" t="s">
        <v>949</v>
      </c>
      <c r="LC61" s="45" t="s">
        <v>302</v>
      </c>
      <c r="LD61" s="45" t="s">
        <v>302</v>
      </c>
      <c r="LE61" s="45" t="s">
        <v>303</v>
      </c>
      <c r="LF61" s="45" t="s">
        <v>304</v>
      </c>
      <c r="LG61" s="43" t="s">
        <v>949</v>
      </c>
      <c r="LH61" s="45" t="s">
        <v>302</v>
      </c>
      <c r="LI61" s="45" t="s">
        <v>302</v>
      </c>
      <c r="LJ61" s="45" t="s">
        <v>303</v>
      </c>
      <c r="LK61" s="45" t="s">
        <v>304</v>
      </c>
      <c r="LL61" s="43" t="s">
        <v>949</v>
      </c>
      <c r="LM61" s="45" t="s">
        <v>302</v>
      </c>
      <c r="LN61" s="45" t="s">
        <v>302</v>
      </c>
      <c r="LO61" s="45" t="s">
        <v>303</v>
      </c>
      <c r="LP61" s="45" t="s">
        <v>304</v>
      </c>
      <c r="LQ61" s="43" t="s">
        <v>949</v>
      </c>
      <c r="LR61" s="45" t="s">
        <v>302</v>
      </c>
      <c r="LS61" s="45" t="s">
        <v>302</v>
      </c>
      <c r="LT61" s="45" t="s">
        <v>303</v>
      </c>
      <c r="LU61" s="45" t="s">
        <v>304</v>
      </c>
      <c r="LV61" s="43" t="s">
        <v>949</v>
      </c>
      <c r="LW61" s="45" t="s">
        <v>302</v>
      </c>
      <c r="LX61" s="45" t="s">
        <v>302</v>
      </c>
      <c r="LY61" s="45" t="s">
        <v>303</v>
      </c>
      <c r="LZ61" s="45" t="s">
        <v>304</v>
      </c>
      <c r="MA61" s="43" t="s">
        <v>949</v>
      </c>
      <c r="MB61" s="45" t="s">
        <v>302</v>
      </c>
      <c r="MC61" s="45" t="s">
        <v>302</v>
      </c>
      <c r="MD61" s="45" t="s">
        <v>303</v>
      </c>
      <c r="ME61" s="45" t="s">
        <v>304</v>
      </c>
      <c r="MF61" s="43" t="s">
        <v>949</v>
      </c>
      <c r="MG61" s="45" t="s">
        <v>302</v>
      </c>
      <c r="MH61" s="45" t="s">
        <v>302</v>
      </c>
      <c r="MI61" s="45" t="s">
        <v>303</v>
      </c>
      <c r="MJ61" s="45" t="s">
        <v>304</v>
      </c>
      <c r="MK61" s="43" t="s">
        <v>949</v>
      </c>
      <c r="ML61" s="45" t="s">
        <v>302</v>
      </c>
      <c r="MM61" s="45" t="s">
        <v>302</v>
      </c>
      <c r="MN61" s="45" t="s">
        <v>303</v>
      </c>
      <c r="MO61" s="45" t="s">
        <v>304</v>
      </c>
      <c r="MP61" s="43" t="s">
        <v>949</v>
      </c>
      <c r="MQ61" s="45" t="s">
        <v>302</v>
      </c>
      <c r="MR61" s="45" t="s">
        <v>302</v>
      </c>
      <c r="MS61" s="45" t="s">
        <v>303</v>
      </c>
      <c r="MT61" s="45" t="s">
        <v>304</v>
      </c>
      <c r="MU61" s="43" t="s">
        <v>949</v>
      </c>
      <c r="MV61" s="45" t="s">
        <v>302</v>
      </c>
      <c r="MW61" s="45" t="s">
        <v>302</v>
      </c>
      <c r="MX61" s="45" t="s">
        <v>303</v>
      </c>
      <c r="MY61" s="45" t="s">
        <v>304</v>
      </c>
      <c r="MZ61" s="43" t="s">
        <v>949</v>
      </c>
      <c r="NA61" s="45" t="s">
        <v>302</v>
      </c>
      <c r="NB61" s="45" t="s">
        <v>302</v>
      </c>
      <c r="NC61" s="45" t="s">
        <v>303</v>
      </c>
      <c r="ND61" s="45" t="s">
        <v>304</v>
      </c>
      <c r="NE61" s="43" t="s">
        <v>949</v>
      </c>
      <c r="NF61" s="45" t="s">
        <v>302</v>
      </c>
      <c r="NG61" s="45" t="s">
        <v>302</v>
      </c>
      <c r="NH61" s="45" t="s">
        <v>303</v>
      </c>
      <c r="NI61" s="45" t="s">
        <v>304</v>
      </c>
      <c r="NJ61" s="43" t="s">
        <v>949</v>
      </c>
      <c r="NK61" s="45" t="s">
        <v>302</v>
      </c>
      <c r="NL61" s="45" t="s">
        <v>302</v>
      </c>
      <c r="NM61" s="45" t="s">
        <v>303</v>
      </c>
      <c r="NN61" s="45" t="s">
        <v>304</v>
      </c>
      <c r="NO61" s="43" t="s">
        <v>949</v>
      </c>
      <c r="NP61" s="45" t="s">
        <v>302</v>
      </c>
      <c r="NQ61" s="45" t="s">
        <v>302</v>
      </c>
      <c r="NR61" s="45" t="s">
        <v>303</v>
      </c>
      <c r="NS61" s="45" t="s">
        <v>304</v>
      </c>
      <c r="NT61" s="43" t="s">
        <v>949</v>
      </c>
      <c r="NU61" s="45" t="s">
        <v>302</v>
      </c>
      <c r="NV61" s="45" t="s">
        <v>302</v>
      </c>
      <c r="NW61" s="45" t="s">
        <v>303</v>
      </c>
      <c r="NX61" s="45" t="s">
        <v>304</v>
      </c>
      <c r="NY61" s="43" t="s">
        <v>949</v>
      </c>
      <c r="NZ61" s="45" t="s">
        <v>302</v>
      </c>
      <c r="OA61" s="45" t="s">
        <v>302</v>
      </c>
      <c r="OB61" s="45" t="s">
        <v>303</v>
      </c>
      <c r="OC61" s="45" t="s">
        <v>304</v>
      </c>
      <c r="OD61" s="43" t="s">
        <v>949</v>
      </c>
      <c r="OE61" s="45" t="s">
        <v>302</v>
      </c>
      <c r="OF61" s="45" t="s">
        <v>302</v>
      </c>
      <c r="OG61" s="45" t="s">
        <v>303</v>
      </c>
      <c r="OH61" s="45" t="s">
        <v>304</v>
      </c>
      <c r="OI61" s="43" t="s">
        <v>949</v>
      </c>
      <c r="OJ61" s="45" t="s">
        <v>302</v>
      </c>
      <c r="OK61" s="45" t="s">
        <v>302</v>
      </c>
      <c r="OL61" s="45" t="s">
        <v>303</v>
      </c>
      <c r="OM61" s="45" t="s">
        <v>304</v>
      </c>
      <c r="ON61" s="43" t="s">
        <v>949</v>
      </c>
      <c r="OO61" s="45" t="s">
        <v>302</v>
      </c>
      <c r="OP61" s="45" t="s">
        <v>302</v>
      </c>
      <c r="OQ61" s="45" t="s">
        <v>303</v>
      </c>
      <c r="OR61" s="45" t="s">
        <v>304</v>
      </c>
      <c r="OS61" s="43" t="s">
        <v>949</v>
      </c>
      <c r="OT61" s="45" t="s">
        <v>302</v>
      </c>
      <c r="OU61" s="45" t="s">
        <v>302</v>
      </c>
      <c r="OV61" s="45" t="s">
        <v>303</v>
      </c>
      <c r="OW61" s="45" t="s">
        <v>304</v>
      </c>
      <c r="OX61" s="43" t="s">
        <v>949</v>
      </c>
      <c r="OY61" s="45" t="s">
        <v>302</v>
      </c>
      <c r="OZ61" s="45" t="s">
        <v>302</v>
      </c>
      <c r="PA61" s="45" t="s">
        <v>303</v>
      </c>
      <c r="PB61" s="45" t="s">
        <v>304</v>
      </c>
      <c r="PC61" s="43" t="s">
        <v>949</v>
      </c>
      <c r="PD61" s="45" t="s">
        <v>302</v>
      </c>
      <c r="PE61" s="45" t="s">
        <v>302</v>
      </c>
      <c r="PF61" s="45" t="s">
        <v>303</v>
      </c>
      <c r="PG61" s="45" t="s">
        <v>304</v>
      </c>
      <c r="PH61" s="43" t="s">
        <v>949</v>
      </c>
      <c r="PI61" s="45" t="s">
        <v>302</v>
      </c>
      <c r="PJ61" s="45" t="s">
        <v>302</v>
      </c>
      <c r="PK61" s="45" t="s">
        <v>303</v>
      </c>
      <c r="PL61" s="45" t="s">
        <v>304</v>
      </c>
      <c r="PM61" s="43" t="s">
        <v>949</v>
      </c>
      <c r="PN61" s="45" t="s">
        <v>302</v>
      </c>
      <c r="PO61" s="45" t="s">
        <v>302</v>
      </c>
      <c r="PP61" s="45" t="s">
        <v>303</v>
      </c>
      <c r="PQ61" s="45" t="s">
        <v>304</v>
      </c>
      <c r="PR61" s="43" t="s">
        <v>949</v>
      </c>
      <c r="PS61" s="45" t="s">
        <v>302</v>
      </c>
      <c r="PT61" s="45" t="s">
        <v>302</v>
      </c>
      <c r="PU61" s="45" t="s">
        <v>303</v>
      </c>
      <c r="PV61" s="45" t="s">
        <v>304</v>
      </c>
      <c r="PW61" s="43" t="s">
        <v>949</v>
      </c>
      <c r="PX61" s="45" t="s">
        <v>302</v>
      </c>
      <c r="PY61" s="45" t="s">
        <v>302</v>
      </c>
      <c r="PZ61" s="45" t="s">
        <v>303</v>
      </c>
      <c r="QA61" s="45" t="s">
        <v>304</v>
      </c>
      <c r="QB61" s="43" t="s">
        <v>949</v>
      </c>
      <c r="QC61" s="45" t="s">
        <v>302</v>
      </c>
      <c r="QD61" s="45" t="s">
        <v>302</v>
      </c>
      <c r="QE61" s="45" t="s">
        <v>303</v>
      </c>
      <c r="QF61" s="45" t="s">
        <v>304</v>
      </c>
      <c r="QG61" s="43" t="s">
        <v>949</v>
      </c>
      <c r="QH61" s="45" t="s">
        <v>302</v>
      </c>
      <c r="QI61" s="45" t="s">
        <v>302</v>
      </c>
      <c r="QJ61" s="45" t="s">
        <v>303</v>
      </c>
      <c r="QK61" s="45" t="s">
        <v>304</v>
      </c>
      <c r="QL61" s="43" t="s">
        <v>949</v>
      </c>
      <c r="QM61" s="45" t="s">
        <v>302</v>
      </c>
      <c r="QN61" s="45" t="s">
        <v>302</v>
      </c>
      <c r="QO61" s="45" t="s">
        <v>303</v>
      </c>
      <c r="QP61" s="45" t="s">
        <v>304</v>
      </c>
      <c r="QQ61" s="43" t="s">
        <v>949</v>
      </c>
      <c r="QR61" s="45" t="s">
        <v>302</v>
      </c>
      <c r="QS61" s="45" t="s">
        <v>302</v>
      </c>
      <c r="QT61" s="45" t="s">
        <v>303</v>
      </c>
      <c r="QU61" s="45" t="s">
        <v>304</v>
      </c>
      <c r="QV61" s="43" t="s">
        <v>949</v>
      </c>
      <c r="QW61" s="45" t="s">
        <v>302</v>
      </c>
      <c r="QX61" s="45" t="s">
        <v>302</v>
      </c>
      <c r="QY61" s="45" t="s">
        <v>303</v>
      </c>
      <c r="QZ61" s="45" t="s">
        <v>304</v>
      </c>
      <c r="RA61" s="43" t="s">
        <v>949</v>
      </c>
      <c r="RB61" s="45" t="s">
        <v>302</v>
      </c>
      <c r="RC61" s="45" t="s">
        <v>302</v>
      </c>
      <c r="RD61" s="45" t="s">
        <v>303</v>
      </c>
      <c r="RE61" s="45" t="s">
        <v>304</v>
      </c>
      <c r="RF61" s="43" t="s">
        <v>949</v>
      </c>
      <c r="RG61" s="45" t="s">
        <v>302</v>
      </c>
      <c r="RH61" s="45" t="s">
        <v>302</v>
      </c>
      <c r="RI61" s="45" t="s">
        <v>303</v>
      </c>
      <c r="RJ61" s="45" t="s">
        <v>304</v>
      </c>
      <c r="RK61" s="43" t="s">
        <v>949</v>
      </c>
      <c r="RL61" s="45" t="s">
        <v>302</v>
      </c>
      <c r="RM61" s="45" t="s">
        <v>302</v>
      </c>
      <c r="RN61" s="45" t="s">
        <v>303</v>
      </c>
      <c r="RO61" s="45" t="s">
        <v>304</v>
      </c>
      <c r="RP61" s="43" t="s">
        <v>949</v>
      </c>
      <c r="RQ61" s="45" t="s">
        <v>302</v>
      </c>
      <c r="RR61" s="45" t="s">
        <v>302</v>
      </c>
      <c r="RS61" s="45" t="s">
        <v>303</v>
      </c>
      <c r="RT61" s="45" t="s">
        <v>304</v>
      </c>
      <c r="RU61" s="43" t="s">
        <v>949</v>
      </c>
      <c r="RV61" s="45" t="s">
        <v>302</v>
      </c>
      <c r="RW61" s="45" t="s">
        <v>302</v>
      </c>
      <c r="RX61" s="45" t="s">
        <v>303</v>
      </c>
      <c r="RY61" s="45" t="s">
        <v>304</v>
      </c>
      <c r="RZ61" s="43" t="s">
        <v>949</v>
      </c>
      <c r="SA61" s="45" t="s">
        <v>302</v>
      </c>
      <c r="SB61" s="45" t="s">
        <v>302</v>
      </c>
      <c r="SC61" s="45" t="s">
        <v>303</v>
      </c>
      <c r="SD61" s="45" t="s">
        <v>304</v>
      </c>
      <c r="SE61" s="43" t="s">
        <v>949</v>
      </c>
      <c r="SF61" s="45" t="s">
        <v>302</v>
      </c>
      <c r="SG61" s="45" t="s">
        <v>302</v>
      </c>
      <c r="SH61" s="45" t="s">
        <v>303</v>
      </c>
      <c r="SI61" s="45" t="s">
        <v>304</v>
      </c>
      <c r="SJ61" s="43" t="s">
        <v>949</v>
      </c>
      <c r="SK61" s="45" t="s">
        <v>302</v>
      </c>
      <c r="SL61" s="45" t="s">
        <v>302</v>
      </c>
      <c r="SM61" s="45" t="s">
        <v>303</v>
      </c>
      <c r="SN61" s="45" t="s">
        <v>304</v>
      </c>
      <c r="SO61" s="43" t="s">
        <v>949</v>
      </c>
      <c r="SP61" s="45" t="s">
        <v>302</v>
      </c>
      <c r="SQ61" s="45" t="s">
        <v>302</v>
      </c>
      <c r="SR61" s="45" t="s">
        <v>303</v>
      </c>
      <c r="SS61" s="45" t="s">
        <v>304</v>
      </c>
      <c r="ST61" s="43" t="s">
        <v>949</v>
      </c>
      <c r="SU61" s="45" t="s">
        <v>302</v>
      </c>
      <c r="SV61" s="45" t="s">
        <v>302</v>
      </c>
      <c r="SW61" s="45" t="s">
        <v>303</v>
      </c>
      <c r="SX61" s="45" t="s">
        <v>304</v>
      </c>
      <c r="SY61" s="43" t="s">
        <v>949</v>
      </c>
      <c r="SZ61" s="45" t="s">
        <v>302</v>
      </c>
      <c r="TA61" s="45" t="s">
        <v>302</v>
      </c>
      <c r="TB61" s="45" t="s">
        <v>303</v>
      </c>
      <c r="TC61" s="45" t="s">
        <v>304</v>
      </c>
      <c r="TD61" s="43" t="s">
        <v>949</v>
      </c>
      <c r="TE61" s="45" t="s">
        <v>302</v>
      </c>
      <c r="TF61" s="45" t="s">
        <v>302</v>
      </c>
      <c r="TG61" s="45" t="s">
        <v>303</v>
      </c>
      <c r="TH61" s="45" t="s">
        <v>304</v>
      </c>
      <c r="TI61" s="43" t="s">
        <v>949</v>
      </c>
      <c r="TJ61" s="45" t="s">
        <v>302</v>
      </c>
      <c r="TK61" s="45" t="s">
        <v>302</v>
      </c>
      <c r="TL61" s="45" t="s">
        <v>303</v>
      </c>
      <c r="TM61" s="45" t="s">
        <v>304</v>
      </c>
      <c r="TN61" s="43" t="s">
        <v>949</v>
      </c>
      <c r="TO61" s="45" t="s">
        <v>302</v>
      </c>
      <c r="TP61" s="45" t="s">
        <v>302</v>
      </c>
      <c r="TQ61" s="45" t="s">
        <v>303</v>
      </c>
      <c r="TR61" s="45" t="s">
        <v>304</v>
      </c>
      <c r="TS61" s="43" t="s">
        <v>949</v>
      </c>
      <c r="TT61" s="45" t="s">
        <v>302</v>
      </c>
      <c r="TU61" s="45" t="s">
        <v>302</v>
      </c>
      <c r="TV61" s="45" t="s">
        <v>303</v>
      </c>
      <c r="TW61" s="45" t="s">
        <v>304</v>
      </c>
      <c r="TX61" s="43" t="s">
        <v>949</v>
      </c>
      <c r="TY61" s="45" t="s">
        <v>302</v>
      </c>
      <c r="TZ61" s="45" t="s">
        <v>302</v>
      </c>
      <c r="UA61" s="45" t="s">
        <v>303</v>
      </c>
      <c r="UB61" s="45" t="s">
        <v>304</v>
      </c>
      <c r="UC61" s="43" t="s">
        <v>949</v>
      </c>
      <c r="UD61" s="45" t="s">
        <v>302</v>
      </c>
      <c r="UE61" s="45" t="s">
        <v>302</v>
      </c>
      <c r="UF61" s="45" t="s">
        <v>303</v>
      </c>
      <c r="UG61" s="45" t="s">
        <v>304</v>
      </c>
      <c r="UH61" s="43" t="s">
        <v>949</v>
      </c>
      <c r="UI61" s="45" t="s">
        <v>302</v>
      </c>
      <c r="UJ61" s="45" t="s">
        <v>302</v>
      </c>
      <c r="UK61" s="45" t="s">
        <v>303</v>
      </c>
      <c r="UL61" s="45" t="s">
        <v>304</v>
      </c>
      <c r="UM61" s="43" t="s">
        <v>949</v>
      </c>
      <c r="UN61" s="45" t="s">
        <v>302</v>
      </c>
      <c r="UO61" s="45" t="s">
        <v>302</v>
      </c>
      <c r="UP61" s="45" t="s">
        <v>303</v>
      </c>
      <c r="UQ61" s="45" t="s">
        <v>304</v>
      </c>
      <c r="UR61" s="43" t="s">
        <v>949</v>
      </c>
      <c r="US61" s="45" t="s">
        <v>302</v>
      </c>
      <c r="UT61" s="45" t="s">
        <v>302</v>
      </c>
      <c r="UU61" s="45" t="s">
        <v>303</v>
      </c>
      <c r="UV61" s="45" t="s">
        <v>304</v>
      </c>
      <c r="UW61" s="43" t="s">
        <v>949</v>
      </c>
      <c r="UX61" s="45" t="s">
        <v>302</v>
      </c>
      <c r="UY61" s="45" t="s">
        <v>302</v>
      </c>
      <c r="UZ61" s="45" t="s">
        <v>303</v>
      </c>
      <c r="VA61" s="45" t="s">
        <v>304</v>
      </c>
      <c r="VB61" s="43" t="s">
        <v>949</v>
      </c>
      <c r="VC61" s="45" t="s">
        <v>302</v>
      </c>
      <c r="VD61" s="45" t="s">
        <v>302</v>
      </c>
      <c r="VE61" s="45" t="s">
        <v>303</v>
      </c>
      <c r="VF61" s="45" t="s">
        <v>304</v>
      </c>
      <c r="VG61" s="43" t="s">
        <v>949</v>
      </c>
      <c r="VH61" s="45" t="s">
        <v>302</v>
      </c>
      <c r="VI61" s="45" t="s">
        <v>302</v>
      </c>
      <c r="VJ61" s="45" t="s">
        <v>303</v>
      </c>
      <c r="VK61" s="45" t="s">
        <v>304</v>
      </c>
      <c r="VL61" s="43" t="s">
        <v>949</v>
      </c>
      <c r="VM61" s="45" t="s">
        <v>302</v>
      </c>
      <c r="VN61" s="45" t="s">
        <v>302</v>
      </c>
      <c r="VO61" s="45" t="s">
        <v>303</v>
      </c>
      <c r="VP61" s="45" t="s">
        <v>304</v>
      </c>
      <c r="VQ61" s="43" t="s">
        <v>949</v>
      </c>
      <c r="VR61" s="45" t="s">
        <v>302</v>
      </c>
      <c r="VS61" s="45" t="s">
        <v>302</v>
      </c>
      <c r="VT61" s="45" t="s">
        <v>303</v>
      </c>
      <c r="VU61" s="45" t="s">
        <v>304</v>
      </c>
      <c r="VV61" s="43" t="s">
        <v>949</v>
      </c>
      <c r="VW61" s="45" t="s">
        <v>302</v>
      </c>
      <c r="VX61" s="45" t="s">
        <v>302</v>
      </c>
      <c r="VY61" s="45" t="s">
        <v>303</v>
      </c>
      <c r="VZ61" s="45" t="s">
        <v>304</v>
      </c>
      <c r="WA61" s="43" t="s">
        <v>949</v>
      </c>
      <c r="WB61" s="45" t="s">
        <v>302</v>
      </c>
      <c r="WC61" s="45" t="s">
        <v>302</v>
      </c>
      <c r="WD61" s="45" t="s">
        <v>303</v>
      </c>
      <c r="WE61" s="45" t="s">
        <v>304</v>
      </c>
      <c r="WF61" s="43" t="s">
        <v>949</v>
      </c>
      <c r="WG61" s="45" t="s">
        <v>302</v>
      </c>
      <c r="WH61" s="45" t="s">
        <v>302</v>
      </c>
      <c r="WI61" s="45" t="s">
        <v>303</v>
      </c>
      <c r="WJ61" s="45" t="s">
        <v>304</v>
      </c>
      <c r="WK61" s="43" t="s">
        <v>949</v>
      </c>
      <c r="WL61" s="45" t="s">
        <v>302</v>
      </c>
      <c r="WM61" s="45" t="s">
        <v>302</v>
      </c>
      <c r="WN61" s="45" t="s">
        <v>303</v>
      </c>
      <c r="WO61" s="45" t="s">
        <v>304</v>
      </c>
      <c r="WP61" s="43" t="s">
        <v>949</v>
      </c>
      <c r="WQ61" s="45" t="s">
        <v>302</v>
      </c>
      <c r="WR61" s="45" t="s">
        <v>302</v>
      </c>
      <c r="WS61" s="45" t="s">
        <v>303</v>
      </c>
      <c r="WT61" s="45" t="s">
        <v>304</v>
      </c>
      <c r="WU61" s="43" t="s">
        <v>949</v>
      </c>
      <c r="WV61" s="45" t="s">
        <v>302</v>
      </c>
      <c r="WW61" s="45" t="s">
        <v>302</v>
      </c>
      <c r="WX61" s="45" t="s">
        <v>303</v>
      </c>
      <c r="WY61" s="45" t="s">
        <v>304</v>
      </c>
      <c r="WZ61" s="43" t="s">
        <v>949</v>
      </c>
      <c r="XA61" s="45" t="s">
        <v>302</v>
      </c>
      <c r="XB61" s="45" t="s">
        <v>302</v>
      </c>
      <c r="XC61" s="45" t="s">
        <v>303</v>
      </c>
      <c r="XD61" s="45" t="s">
        <v>304</v>
      </c>
      <c r="XE61" s="43" t="s">
        <v>949</v>
      </c>
      <c r="XF61" s="45" t="s">
        <v>302</v>
      </c>
      <c r="XG61" s="45" t="s">
        <v>302</v>
      </c>
      <c r="XH61" s="45" t="s">
        <v>303</v>
      </c>
      <c r="XI61" s="45" t="s">
        <v>304</v>
      </c>
      <c r="XJ61" s="43" t="s">
        <v>949</v>
      </c>
      <c r="XK61" s="45" t="s">
        <v>302</v>
      </c>
      <c r="XL61" s="45" t="s">
        <v>302</v>
      </c>
      <c r="XM61" s="45" t="s">
        <v>303</v>
      </c>
      <c r="XN61" s="45" t="s">
        <v>304</v>
      </c>
      <c r="XO61" s="43" t="s">
        <v>949</v>
      </c>
      <c r="XP61" s="45" t="s">
        <v>302</v>
      </c>
      <c r="XQ61" s="45" t="s">
        <v>302</v>
      </c>
      <c r="XR61" s="45" t="s">
        <v>303</v>
      </c>
      <c r="XS61" s="45" t="s">
        <v>304</v>
      </c>
      <c r="XT61" s="43" t="s">
        <v>949</v>
      </c>
      <c r="XU61" s="45" t="s">
        <v>302</v>
      </c>
      <c r="XV61" s="45" t="s">
        <v>302</v>
      </c>
      <c r="XW61" s="45" t="s">
        <v>303</v>
      </c>
      <c r="XX61" s="45" t="s">
        <v>304</v>
      </c>
      <c r="XY61" s="43" t="s">
        <v>949</v>
      </c>
      <c r="XZ61" s="45" t="s">
        <v>302</v>
      </c>
      <c r="YA61" s="45" t="s">
        <v>302</v>
      </c>
      <c r="YB61" s="45" t="s">
        <v>303</v>
      </c>
      <c r="YC61" s="45" t="s">
        <v>304</v>
      </c>
      <c r="YD61" s="43" t="s">
        <v>949</v>
      </c>
      <c r="YE61" s="45" t="s">
        <v>302</v>
      </c>
      <c r="YF61" s="45" t="s">
        <v>302</v>
      </c>
      <c r="YG61" s="45" t="s">
        <v>303</v>
      </c>
      <c r="YH61" s="45" t="s">
        <v>304</v>
      </c>
      <c r="YI61" s="43" t="s">
        <v>949</v>
      </c>
      <c r="YJ61" s="45" t="s">
        <v>302</v>
      </c>
      <c r="YK61" s="45" t="s">
        <v>302</v>
      </c>
      <c r="YL61" s="45" t="s">
        <v>303</v>
      </c>
      <c r="YM61" s="45" t="s">
        <v>304</v>
      </c>
      <c r="YN61" s="43" t="s">
        <v>949</v>
      </c>
      <c r="YO61" s="45" t="s">
        <v>302</v>
      </c>
      <c r="YP61" s="45" t="s">
        <v>302</v>
      </c>
      <c r="YQ61" s="45" t="s">
        <v>303</v>
      </c>
      <c r="YR61" s="45" t="s">
        <v>304</v>
      </c>
    </row>
    <row r="62" spans="1:668" x14ac:dyDescent="0.4">
      <c r="A62" s="43" t="s">
        <v>31</v>
      </c>
      <c r="B62" s="44" t="s">
        <v>851</v>
      </c>
      <c r="C62" s="43" t="s">
        <v>950</v>
      </c>
      <c r="D62" s="45" t="s">
        <v>305</v>
      </c>
      <c r="E62" s="45" t="s">
        <v>305</v>
      </c>
      <c r="F62" s="45" t="s">
        <v>306</v>
      </c>
      <c r="G62" s="45"/>
      <c r="H62" s="45" t="s">
        <v>307</v>
      </c>
      <c r="I62" s="43" t="s">
        <v>950</v>
      </c>
      <c r="J62" s="45" t="s">
        <v>305</v>
      </c>
      <c r="K62" s="45" t="s">
        <v>305</v>
      </c>
      <c r="L62" s="45" t="s">
        <v>306</v>
      </c>
      <c r="M62" s="45" t="s">
        <v>307</v>
      </c>
      <c r="N62" s="43" t="s">
        <v>950</v>
      </c>
      <c r="O62" s="45" t="s">
        <v>305</v>
      </c>
      <c r="P62" s="45" t="s">
        <v>305</v>
      </c>
      <c r="Q62" s="45" t="s">
        <v>306</v>
      </c>
      <c r="R62" s="45" t="s">
        <v>307</v>
      </c>
      <c r="S62" s="43" t="s">
        <v>950</v>
      </c>
      <c r="T62" s="45" t="s">
        <v>305</v>
      </c>
      <c r="U62" s="45" t="s">
        <v>305</v>
      </c>
      <c r="V62" s="45" t="s">
        <v>306</v>
      </c>
      <c r="W62" s="45" t="s">
        <v>307</v>
      </c>
      <c r="X62" s="43" t="s">
        <v>950</v>
      </c>
      <c r="Y62" s="45" t="s">
        <v>305</v>
      </c>
      <c r="Z62" s="45" t="s">
        <v>305</v>
      </c>
      <c r="AA62" s="45" t="s">
        <v>306</v>
      </c>
      <c r="AB62" s="45" t="s">
        <v>307</v>
      </c>
      <c r="AC62" s="43" t="s">
        <v>950</v>
      </c>
      <c r="AD62" s="45" t="s">
        <v>305</v>
      </c>
      <c r="AE62" s="45" t="s">
        <v>305</v>
      </c>
      <c r="AF62" s="45" t="s">
        <v>306</v>
      </c>
      <c r="AG62" s="45" t="s">
        <v>307</v>
      </c>
      <c r="AH62" s="43" t="s">
        <v>950</v>
      </c>
      <c r="AI62" s="45" t="s">
        <v>305</v>
      </c>
      <c r="AJ62" s="45" t="s">
        <v>305</v>
      </c>
      <c r="AK62" s="45" t="s">
        <v>306</v>
      </c>
      <c r="AL62" s="45" t="s">
        <v>307</v>
      </c>
      <c r="AM62" s="43" t="s">
        <v>950</v>
      </c>
      <c r="AN62" s="45" t="s">
        <v>305</v>
      </c>
      <c r="AO62" s="45" t="s">
        <v>305</v>
      </c>
      <c r="AP62" s="45" t="s">
        <v>306</v>
      </c>
      <c r="AQ62" s="45" t="s">
        <v>307</v>
      </c>
      <c r="AR62" s="43" t="s">
        <v>950</v>
      </c>
      <c r="AS62" s="45" t="s">
        <v>305</v>
      </c>
      <c r="AT62" s="45" t="s">
        <v>305</v>
      </c>
      <c r="AU62" s="45" t="s">
        <v>306</v>
      </c>
      <c r="AV62" s="45" t="s">
        <v>307</v>
      </c>
      <c r="AW62" s="43" t="s">
        <v>950</v>
      </c>
      <c r="AX62" s="45" t="s">
        <v>305</v>
      </c>
      <c r="AY62" s="45" t="s">
        <v>305</v>
      </c>
      <c r="AZ62" s="45" t="s">
        <v>306</v>
      </c>
      <c r="BA62" s="45" t="s">
        <v>307</v>
      </c>
      <c r="BB62" s="43" t="s">
        <v>950</v>
      </c>
      <c r="BC62" s="45" t="s">
        <v>305</v>
      </c>
      <c r="BD62" s="45" t="s">
        <v>305</v>
      </c>
      <c r="BE62" s="45" t="s">
        <v>306</v>
      </c>
      <c r="BF62" s="45" t="s">
        <v>307</v>
      </c>
      <c r="BG62" s="43" t="s">
        <v>950</v>
      </c>
      <c r="BH62" s="45" t="s">
        <v>305</v>
      </c>
      <c r="BI62" s="45" t="s">
        <v>305</v>
      </c>
      <c r="BJ62" s="45" t="s">
        <v>306</v>
      </c>
      <c r="BK62" s="45" t="s">
        <v>307</v>
      </c>
      <c r="BL62" s="43" t="s">
        <v>950</v>
      </c>
      <c r="BM62" s="45" t="s">
        <v>305</v>
      </c>
      <c r="BN62" s="45" t="s">
        <v>305</v>
      </c>
      <c r="BO62" s="45" t="s">
        <v>306</v>
      </c>
      <c r="BP62" s="45" t="s">
        <v>307</v>
      </c>
      <c r="BQ62" s="43" t="s">
        <v>950</v>
      </c>
      <c r="BR62" s="45" t="s">
        <v>305</v>
      </c>
      <c r="BS62" s="45" t="s">
        <v>305</v>
      </c>
      <c r="BT62" s="45" t="s">
        <v>306</v>
      </c>
      <c r="BU62" s="45" t="s">
        <v>307</v>
      </c>
      <c r="BV62" s="43" t="s">
        <v>950</v>
      </c>
      <c r="BW62" s="45" t="s">
        <v>305</v>
      </c>
      <c r="BX62" s="45" t="s">
        <v>305</v>
      </c>
      <c r="BY62" s="45" t="s">
        <v>306</v>
      </c>
      <c r="BZ62" s="45" t="s">
        <v>307</v>
      </c>
      <c r="CA62" s="43" t="s">
        <v>950</v>
      </c>
      <c r="CB62" s="45" t="s">
        <v>305</v>
      </c>
      <c r="CC62" s="45" t="s">
        <v>305</v>
      </c>
      <c r="CD62" s="45" t="s">
        <v>306</v>
      </c>
      <c r="CE62" s="45" t="s">
        <v>307</v>
      </c>
      <c r="CF62" s="43" t="s">
        <v>950</v>
      </c>
      <c r="CG62" s="45" t="s">
        <v>305</v>
      </c>
      <c r="CH62" s="45" t="s">
        <v>305</v>
      </c>
      <c r="CI62" s="45" t="s">
        <v>306</v>
      </c>
      <c r="CJ62" s="45" t="s">
        <v>307</v>
      </c>
      <c r="CK62" s="43" t="s">
        <v>950</v>
      </c>
      <c r="CL62" s="45" t="s">
        <v>305</v>
      </c>
      <c r="CM62" s="45" t="s">
        <v>305</v>
      </c>
      <c r="CN62" s="45" t="s">
        <v>306</v>
      </c>
      <c r="CO62" s="45" t="s">
        <v>307</v>
      </c>
      <c r="CP62" s="43" t="s">
        <v>950</v>
      </c>
      <c r="CQ62" s="45" t="s">
        <v>305</v>
      </c>
      <c r="CR62" s="45" t="s">
        <v>305</v>
      </c>
      <c r="CS62" s="45" t="s">
        <v>306</v>
      </c>
      <c r="CT62" s="45" t="s">
        <v>307</v>
      </c>
      <c r="CU62" s="43" t="s">
        <v>950</v>
      </c>
      <c r="CV62" s="45" t="s">
        <v>305</v>
      </c>
      <c r="CW62" s="45" t="s">
        <v>305</v>
      </c>
      <c r="CX62" s="45" t="s">
        <v>306</v>
      </c>
      <c r="CY62" s="45" t="s">
        <v>307</v>
      </c>
      <c r="CZ62" s="43" t="s">
        <v>950</v>
      </c>
      <c r="DA62" s="45" t="s">
        <v>305</v>
      </c>
      <c r="DB62" s="45" t="s">
        <v>305</v>
      </c>
      <c r="DC62" s="45" t="s">
        <v>306</v>
      </c>
      <c r="DD62" s="45" t="s">
        <v>307</v>
      </c>
      <c r="DE62" s="43" t="s">
        <v>950</v>
      </c>
      <c r="DF62" s="45" t="s">
        <v>305</v>
      </c>
      <c r="DG62" s="45" t="s">
        <v>305</v>
      </c>
      <c r="DH62" s="45" t="s">
        <v>306</v>
      </c>
      <c r="DI62" s="45" t="s">
        <v>307</v>
      </c>
      <c r="DJ62" s="43" t="s">
        <v>950</v>
      </c>
      <c r="DK62" s="45" t="s">
        <v>305</v>
      </c>
      <c r="DL62" s="45" t="s">
        <v>305</v>
      </c>
      <c r="DM62" s="45" t="s">
        <v>306</v>
      </c>
      <c r="DN62" s="45" t="s">
        <v>307</v>
      </c>
      <c r="DO62" s="43" t="s">
        <v>950</v>
      </c>
      <c r="DP62" s="45" t="s">
        <v>305</v>
      </c>
      <c r="DQ62" s="45" t="s">
        <v>305</v>
      </c>
      <c r="DR62" s="45" t="s">
        <v>306</v>
      </c>
      <c r="DS62" s="45" t="s">
        <v>307</v>
      </c>
      <c r="DT62" s="43" t="s">
        <v>950</v>
      </c>
      <c r="DU62" s="45" t="s">
        <v>305</v>
      </c>
      <c r="DV62" s="45" t="s">
        <v>305</v>
      </c>
      <c r="DW62" s="45" t="s">
        <v>306</v>
      </c>
      <c r="DX62" s="45" t="s">
        <v>307</v>
      </c>
      <c r="DY62" s="43" t="s">
        <v>950</v>
      </c>
      <c r="DZ62" s="45" t="s">
        <v>305</v>
      </c>
      <c r="EA62" s="45" t="s">
        <v>305</v>
      </c>
      <c r="EB62" s="45" t="s">
        <v>306</v>
      </c>
      <c r="EC62" s="45" t="s">
        <v>307</v>
      </c>
      <c r="ED62" s="43" t="s">
        <v>950</v>
      </c>
      <c r="EE62" s="45" t="s">
        <v>305</v>
      </c>
      <c r="EF62" s="45" t="s">
        <v>305</v>
      </c>
      <c r="EG62" s="45" t="s">
        <v>306</v>
      </c>
      <c r="EH62" s="45" t="s">
        <v>307</v>
      </c>
      <c r="EI62" s="43" t="s">
        <v>950</v>
      </c>
      <c r="EJ62" s="45" t="s">
        <v>305</v>
      </c>
      <c r="EK62" s="45" t="s">
        <v>305</v>
      </c>
      <c r="EL62" s="45" t="s">
        <v>306</v>
      </c>
      <c r="EM62" s="45" t="s">
        <v>307</v>
      </c>
      <c r="EN62" s="43" t="s">
        <v>950</v>
      </c>
      <c r="EO62" s="45" t="s">
        <v>305</v>
      </c>
      <c r="EP62" s="45" t="s">
        <v>305</v>
      </c>
      <c r="EQ62" s="45" t="s">
        <v>306</v>
      </c>
      <c r="ER62" s="45" t="s">
        <v>307</v>
      </c>
      <c r="ES62" s="43" t="s">
        <v>950</v>
      </c>
      <c r="ET62" s="45" t="s">
        <v>305</v>
      </c>
      <c r="EU62" s="45" t="s">
        <v>305</v>
      </c>
      <c r="EV62" s="45" t="s">
        <v>306</v>
      </c>
      <c r="EW62" s="45" t="s">
        <v>307</v>
      </c>
      <c r="EX62" s="43" t="s">
        <v>950</v>
      </c>
      <c r="EY62" s="45" t="s">
        <v>305</v>
      </c>
      <c r="EZ62" s="45" t="s">
        <v>305</v>
      </c>
      <c r="FA62" s="45" t="s">
        <v>306</v>
      </c>
      <c r="FB62" s="45" t="s">
        <v>307</v>
      </c>
      <c r="FC62" s="43" t="s">
        <v>950</v>
      </c>
      <c r="FD62" s="45" t="s">
        <v>305</v>
      </c>
      <c r="FE62" s="45" t="s">
        <v>305</v>
      </c>
      <c r="FF62" s="45" t="s">
        <v>306</v>
      </c>
      <c r="FG62" s="45" t="s">
        <v>307</v>
      </c>
      <c r="FH62" s="43" t="s">
        <v>950</v>
      </c>
      <c r="FI62" s="45" t="s">
        <v>305</v>
      </c>
      <c r="FJ62" s="45" t="s">
        <v>305</v>
      </c>
      <c r="FK62" s="45" t="s">
        <v>306</v>
      </c>
      <c r="FL62" s="45" t="s">
        <v>307</v>
      </c>
      <c r="FM62" s="43" t="s">
        <v>950</v>
      </c>
      <c r="FN62" s="45" t="s">
        <v>305</v>
      </c>
      <c r="FO62" s="45" t="s">
        <v>305</v>
      </c>
      <c r="FP62" s="45" t="s">
        <v>306</v>
      </c>
      <c r="FQ62" s="45" t="s">
        <v>307</v>
      </c>
      <c r="FR62" s="43" t="s">
        <v>950</v>
      </c>
      <c r="FS62" s="45" t="s">
        <v>305</v>
      </c>
      <c r="FT62" s="45" t="s">
        <v>305</v>
      </c>
      <c r="FU62" s="45" t="s">
        <v>306</v>
      </c>
      <c r="FV62" s="45" t="s">
        <v>307</v>
      </c>
      <c r="FW62" s="43" t="s">
        <v>950</v>
      </c>
      <c r="FX62" s="45" t="s">
        <v>305</v>
      </c>
      <c r="FY62" s="45" t="s">
        <v>305</v>
      </c>
      <c r="FZ62" s="45" t="s">
        <v>306</v>
      </c>
      <c r="GA62" s="45" t="s">
        <v>307</v>
      </c>
      <c r="GB62" s="43" t="s">
        <v>950</v>
      </c>
      <c r="GC62" s="45" t="s">
        <v>305</v>
      </c>
      <c r="GD62" s="45" t="s">
        <v>305</v>
      </c>
      <c r="GE62" s="45" t="s">
        <v>306</v>
      </c>
      <c r="GF62" s="45" t="s">
        <v>307</v>
      </c>
      <c r="GG62" s="43" t="s">
        <v>950</v>
      </c>
      <c r="GH62" s="45" t="s">
        <v>305</v>
      </c>
      <c r="GI62" s="45" t="s">
        <v>305</v>
      </c>
      <c r="GJ62" s="45" t="s">
        <v>306</v>
      </c>
      <c r="GK62" s="45" t="s">
        <v>307</v>
      </c>
      <c r="GL62" s="43" t="s">
        <v>950</v>
      </c>
      <c r="GM62" s="45" t="s">
        <v>305</v>
      </c>
      <c r="GN62" s="45" t="s">
        <v>305</v>
      </c>
      <c r="GO62" s="45" t="s">
        <v>306</v>
      </c>
      <c r="GP62" s="45" t="s">
        <v>307</v>
      </c>
      <c r="GQ62" s="43" t="s">
        <v>950</v>
      </c>
      <c r="GR62" s="45" t="s">
        <v>305</v>
      </c>
      <c r="GS62" s="45" t="s">
        <v>305</v>
      </c>
      <c r="GT62" s="45" t="s">
        <v>306</v>
      </c>
      <c r="GU62" s="45" t="s">
        <v>307</v>
      </c>
      <c r="GV62" s="43" t="s">
        <v>950</v>
      </c>
      <c r="GW62" s="45" t="s">
        <v>305</v>
      </c>
      <c r="GX62" s="45" t="s">
        <v>305</v>
      </c>
      <c r="GY62" s="45" t="s">
        <v>306</v>
      </c>
      <c r="GZ62" s="45" t="s">
        <v>307</v>
      </c>
      <c r="HA62" s="43" t="s">
        <v>950</v>
      </c>
      <c r="HB62" s="45" t="s">
        <v>305</v>
      </c>
      <c r="HC62" s="45" t="s">
        <v>305</v>
      </c>
      <c r="HD62" s="45" t="s">
        <v>306</v>
      </c>
      <c r="HE62" s="45" t="s">
        <v>307</v>
      </c>
      <c r="HF62" s="43" t="s">
        <v>950</v>
      </c>
      <c r="HG62" s="45" t="s">
        <v>305</v>
      </c>
      <c r="HH62" s="45" t="s">
        <v>305</v>
      </c>
      <c r="HI62" s="45" t="s">
        <v>306</v>
      </c>
      <c r="HJ62" s="45" t="s">
        <v>307</v>
      </c>
      <c r="HK62" s="43" t="s">
        <v>950</v>
      </c>
      <c r="HL62" s="45" t="s">
        <v>305</v>
      </c>
      <c r="HM62" s="45" t="s">
        <v>305</v>
      </c>
      <c r="HN62" s="45" t="s">
        <v>306</v>
      </c>
      <c r="HO62" s="45" t="s">
        <v>307</v>
      </c>
      <c r="HP62" s="43" t="s">
        <v>950</v>
      </c>
      <c r="HQ62" s="45" t="s">
        <v>305</v>
      </c>
      <c r="HR62" s="45" t="s">
        <v>305</v>
      </c>
      <c r="HS62" s="45" t="s">
        <v>306</v>
      </c>
      <c r="HT62" s="45" t="s">
        <v>307</v>
      </c>
      <c r="HU62" s="43" t="s">
        <v>950</v>
      </c>
      <c r="HV62" s="45" t="s">
        <v>305</v>
      </c>
      <c r="HW62" s="45" t="s">
        <v>305</v>
      </c>
      <c r="HX62" s="45" t="s">
        <v>306</v>
      </c>
      <c r="HY62" s="45" t="s">
        <v>307</v>
      </c>
      <c r="HZ62" s="43" t="s">
        <v>950</v>
      </c>
      <c r="IA62" s="45" t="s">
        <v>305</v>
      </c>
      <c r="IB62" s="45" t="s">
        <v>305</v>
      </c>
      <c r="IC62" s="45" t="s">
        <v>306</v>
      </c>
      <c r="ID62" s="45" t="s">
        <v>307</v>
      </c>
      <c r="IE62" s="43" t="s">
        <v>950</v>
      </c>
      <c r="IF62" s="45" t="s">
        <v>305</v>
      </c>
      <c r="IG62" s="45" t="s">
        <v>305</v>
      </c>
      <c r="IH62" s="45" t="s">
        <v>306</v>
      </c>
      <c r="II62" s="45" t="s">
        <v>307</v>
      </c>
      <c r="IJ62" s="43" t="s">
        <v>950</v>
      </c>
      <c r="IK62" s="45" t="s">
        <v>305</v>
      </c>
      <c r="IL62" s="45" t="s">
        <v>305</v>
      </c>
      <c r="IM62" s="45" t="s">
        <v>306</v>
      </c>
      <c r="IN62" s="45" t="s">
        <v>307</v>
      </c>
      <c r="IO62" s="43" t="s">
        <v>950</v>
      </c>
      <c r="IP62" s="45" t="s">
        <v>305</v>
      </c>
      <c r="IQ62" s="45" t="s">
        <v>305</v>
      </c>
      <c r="IR62" s="45" t="s">
        <v>306</v>
      </c>
      <c r="IS62" s="45" t="s">
        <v>307</v>
      </c>
      <c r="IT62" s="43" t="s">
        <v>950</v>
      </c>
      <c r="IU62" s="45" t="s">
        <v>305</v>
      </c>
      <c r="IV62" s="45" t="s">
        <v>305</v>
      </c>
      <c r="IW62" s="45" t="s">
        <v>306</v>
      </c>
      <c r="IX62" s="45" t="s">
        <v>307</v>
      </c>
      <c r="IY62" s="43" t="s">
        <v>950</v>
      </c>
      <c r="IZ62" s="45" t="s">
        <v>305</v>
      </c>
      <c r="JA62" s="45" t="s">
        <v>305</v>
      </c>
      <c r="JB62" s="45" t="s">
        <v>306</v>
      </c>
      <c r="JC62" s="45" t="s">
        <v>307</v>
      </c>
      <c r="JD62" s="43" t="s">
        <v>950</v>
      </c>
      <c r="JE62" s="45" t="s">
        <v>305</v>
      </c>
      <c r="JF62" s="45" t="s">
        <v>305</v>
      </c>
      <c r="JG62" s="45" t="s">
        <v>306</v>
      </c>
      <c r="JH62" s="45" t="s">
        <v>307</v>
      </c>
      <c r="JI62" s="43" t="s">
        <v>950</v>
      </c>
      <c r="JJ62" s="45" t="s">
        <v>305</v>
      </c>
      <c r="JK62" s="45" t="s">
        <v>305</v>
      </c>
      <c r="JL62" s="45" t="s">
        <v>306</v>
      </c>
      <c r="JM62" s="45" t="s">
        <v>307</v>
      </c>
      <c r="JN62" s="43" t="s">
        <v>950</v>
      </c>
      <c r="JO62" s="45" t="s">
        <v>305</v>
      </c>
      <c r="JP62" s="45" t="s">
        <v>305</v>
      </c>
      <c r="JQ62" s="45" t="s">
        <v>306</v>
      </c>
      <c r="JR62" s="45" t="s">
        <v>307</v>
      </c>
      <c r="JS62" s="43" t="s">
        <v>950</v>
      </c>
      <c r="JT62" s="45" t="s">
        <v>305</v>
      </c>
      <c r="JU62" s="45" t="s">
        <v>305</v>
      </c>
      <c r="JV62" s="45" t="s">
        <v>306</v>
      </c>
      <c r="JW62" s="45" t="s">
        <v>307</v>
      </c>
      <c r="JX62" s="43" t="s">
        <v>950</v>
      </c>
      <c r="JY62" s="45" t="s">
        <v>305</v>
      </c>
      <c r="JZ62" s="45" t="s">
        <v>305</v>
      </c>
      <c r="KA62" s="45" t="s">
        <v>306</v>
      </c>
      <c r="KB62" s="45" t="s">
        <v>307</v>
      </c>
      <c r="KC62" s="43" t="s">
        <v>950</v>
      </c>
      <c r="KD62" s="45" t="s">
        <v>305</v>
      </c>
      <c r="KE62" s="45" t="s">
        <v>305</v>
      </c>
      <c r="KF62" s="45" t="s">
        <v>306</v>
      </c>
      <c r="KG62" s="45" t="s">
        <v>307</v>
      </c>
      <c r="KH62" s="43" t="s">
        <v>950</v>
      </c>
      <c r="KI62" s="45" t="s">
        <v>305</v>
      </c>
      <c r="KJ62" s="45" t="s">
        <v>305</v>
      </c>
      <c r="KK62" s="45" t="s">
        <v>306</v>
      </c>
      <c r="KL62" s="45" t="s">
        <v>307</v>
      </c>
      <c r="KM62" s="43" t="s">
        <v>950</v>
      </c>
      <c r="KN62" s="45" t="s">
        <v>305</v>
      </c>
      <c r="KO62" s="45" t="s">
        <v>305</v>
      </c>
      <c r="KP62" s="45" t="s">
        <v>306</v>
      </c>
      <c r="KQ62" s="45" t="s">
        <v>307</v>
      </c>
      <c r="KR62" s="43" t="s">
        <v>950</v>
      </c>
      <c r="KS62" s="45" t="s">
        <v>305</v>
      </c>
      <c r="KT62" s="45" t="s">
        <v>305</v>
      </c>
      <c r="KU62" s="45" t="s">
        <v>306</v>
      </c>
      <c r="KV62" s="45" t="s">
        <v>307</v>
      </c>
      <c r="KW62" s="43" t="s">
        <v>950</v>
      </c>
      <c r="KX62" s="45" t="s">
        <v>305</v>
      </c>
      <c r="KY62" s="45" t="s">
        <v>305</v>
      </c>
      <c r="KZ62" s="45" t="s">
        <v>306</v>
      </c>
      <c r="LA62" s="45" t="s">
        <v>307</v>
      </c>
      <c r="LB62" s="43" t="s">
        <v>950</v>
      </c>
      <c r="LC62" s="45" t="s">
        <v>305</v>
      </c>
      <c r="LD62" s="45" t="s">
        <v>305</v>
      </c>
      <c r="LE62" s="45" t="s">
        <v>306</v>
      </c>
      <c r="LF62" s="45" t="s">
        <v>307</v>
      </c>
      <c r="LG62" s="43" t="s">
        <v>950</v>
      </c>
      <c r="LH62" s="45" t="s">
        <v>305</v>
      </c>
      <c r="LI62" s="45" t="s">
        <v>305</v>
      </c>
      <c r="LJ62" s="45" t="s">
        <v>306</v>
      </c>
      <c r="LK62" s="45" t="s">
        <v>307</v>
      </c>
      <c r="LL62" s="43" t="s">
        <v>950</v>
      </c>
      <c r="LM62" s="45" t="s">
        <v>305</v>
      </c>
      <c r="LN62" s="45" t="s">
        <v>305</v>
      </c>
      <c r="LO62" s="45" t="s">
        <v>306</v>
      </c>
      <c r="LP62" s="45" t="s">
        <v>307</v>
      </c>
      <c r="LQ62" s="43" t="s">
        <v>950</v>
      </c>
      <c r="LR62" s="45" t="s">
        <v>305</v>
      </c>
      <c r="LS62" s="45" t="s">
        <v>305</v>
      </c>
      <c r="LT62" s="45" t="s">
        <v>306</v>
      </c>
      <c r="LU62" s="45" t="s">
        <v>307</v>
      </c>
      <c r="LV62" s="43" t="s">
        <v>950</v>
      </c>
      <c r="LW62" s="45" t="s">
        <v>305</v>
      </c>
      <c r="LX62" s="45" t="s">
        <v>305</v>
      </c>
      <c r="LY62" s="45" t="s">
        <v>306</v>
      </c>
      <c r="LZ62" s="45" t="s">
        <v>307</v>
      </c>
      <c r="MA62" s="43" t="s">
        <v>950</v>
      </c>
      <c r="MB62" s="45" t="s">
        <v>305</v>
      </c>
      <c r="MC62" s="45" t="s">
        <v>305</v>
      </c>
      <c r="MD62" s="45" t="s">
        <v>306</v>
      </c>
      <c r="ME62" s="45" t="s">
        <v>307</v>
      </c>
      <c r="MF62" s="43" t="s">
        <v>950</v>
      </c>
      <c r="MG62" s="45" t="s">
        <v>305</v>
      </c>
      <c r="MH62" s="45" t="s">
        <v>305</v>
      </c>
      <c r="MI62" s="45" t="s">
        <v>306</v>
      </c>
      <c r="MJ62" s="45" t="s">
        <v>307</v>
      </c>
      <c r="MK62" s="43" t="s">
        <v>950</v>
      </c>
      <c r="ML62" s="45" t="s">
        <v>305</v>
      </c>
      <c r="MM62" s="45" t="s">
        <v>305</v>
      </c>
      <c r="MN62" s="45" t="s">
        <v>306</v>
      </c>
      <c r="MO62" s="45" t="s">
        <v>307</v>
      </c>
      <c r="MP62" s="43" t="s">
        <v>950</v>
      </c>
      <c r="MQ62" s="45" t="s">
        <v>305</v>
      </c>
      <c r="MR62" s="45" t="s">
        <v>305</v>
      </c>
      <c r="MS62" s="45" t="s">
        <v>306</v>
      </c>
      <c r="MT62" s="45" t="s">
        <v>307</v>
      </c>
      <c r="MU62" s="43" t="s">
        <v>950</v>
      </c>
      <c r="MV62" s="45" t="s">
        <v>305</v>
      </c>
      <c r="MW62" s="45" t="s">
        <v>305</v>
      </c>
      <c r="MX62" s="45" t="s">
        <v>306</v>
      </c>
      <c r="MY62" s="45" t="s">
        <v>307</v>
      </c>
      <c r="MZ62" s="43" t="s">
        <v>950</v>
      </c>
      <c r="NA62" s="45" t="s">
        <v>305</v>
      </c>
      <c r="NB62" s="45" t="s">
        <v>305</v>
      </c>
      <c r="NC62" s="45" t="s">
        <v>306</v>
      </c>
      <c r="ND62" s="45" t="s">
        <v>307</v>
      </c>
      <c r="NE62" s="43" t="s">
        <v>950</v>
      </c>
      <c r="NF62" s="45" t="s">
        <v>305</v>
      </c>
      <c r="NG62" s="45" t="s">
        <v>305</v>
      </c>
      <c r="NH62" s="45" t="s">
        <v>306</v>
      </c>
      <c r="NI62" s="45" t="s">
        <v>307</v>
      </c>
      <c r="NJ62" s="43" t="s">
        <v>950</v>
      </c>
      <c r="NK62" s="45" t="s">
        <v>305</v>
      </c>
      <c r="NL62" s="45" t="s">
        <v>305</v>
      </c>
      <c r="NM62" s="45" t="s">
        <v>306</v>
      </c>
      <c r="NN62" s="45" t="s">
        <v>307</v>
      </c>
      <c r="NO62" s="43" t="s">
        <v>950</v>
      </c>
      <c r="NP62" s="45" t="s">
        <v>305</v>
      </c>
      <c r="NQ62" s="45" t="s">
        <v>305</v>
      </c>
      <c r="NR62" s="45" t="s">
        <v>306</v>
      </c>
      <c r="NS62" s="45" t="s">
        <v>307</v>
      </c>
      <c r="NT62" s="43" t="s">
        <v>950</v>
      </c>
      <c r="NU62" s="45" t="s">
        <v>305</v>
      </c>
      <c r="NV62" s="45" t="s">
        <v>305</v>
      </c>
      <c r="NW62" s="45" t="s">
        <v>306</v>
      </c>
      <c r="NX62" s="45" t="s">
        <v>307</v>
      </c>
      <c r="NY62" s="43" t="s">
        <v>950</v>
      </c>
      <c r="NZ62" s="45" t="s">
        <v>305</v>
      </c>
      <c r="OA62" s="45" t="s">
        <v>305</v>
      </c>
      <c r="OB62" s="45" t="s">
        <v>306</v>
      </c>
      <c r="OC62" s="45" t="s">
        <v>307</v>
      </c>
      <c r="OD62" s="43" t="s">
        <v>950</v>
      </c>
      <c r="OE62" s="45" t="s">
        <v>305</v>
      </c>
      <c r="OF62" s="45" t="s">
        <v>305</v>
      </c>
      <c r="OG62" s="45" t="s">
        <v>306</v>
      </c>
      <c r="OH62" s="45" t="s">
        <v>307</v>
      </c>
      <c r="OI62" s="43" t="s">
        <v>950</v>
      </c>
      <c r="OJ62" s="45" t="s">
        <v>305</v>
      </c>
      <c r="OK62" s="45" t="s">
        <v>305</v>
      </c>
      <c r="OL62" s="45" t="s">
        <v>306</v>
      </c>
      <c r="OM62" s="45" t="s">
        <v>307</v>
      </c>
      <c r="ON62" s="43" t="s">
        <v>950</v>
      </c>
      <c r="OO62" s="45" t="s">
        <v>305</v>
      </c>
      <c r="OP62" s="45" t="s">
        <v>305</v>
      </c>
      <c r="OQ62" s="45" t="s">
        <v>306</v>
      </c>
      <c r="OR62" s="45" t="s">
        <v>307</v>
      </c>
      <c r="OS62" s="43" t="s">
        <v>950</v>
      </c>
      <c r="OT62" s="45" t="s">
        <v>305</v>
      </c>
      <c r="OU62" s="45" t="s">
        <v>305</v>
      </c>
      <c r="OV62" s="45" t="s">
        <v>306</v>
      </c>
      <c r="OW62" s="45" t="s">
        <v>307</v>
      </c>
      <c r="OX62" s="43" t="s">
        <v>950</v>
      </c>
      <c r="OY62" s="45" t="s">
        <v>305</v>
      </c>
      <c r="OZ62" s="45" t="s">
        <v>305</v>
      </c>
      <c r="PA62" s="45" t="s">
        <v>306</v>
      </c>
      <c r="PB62" s="45" t="s">
        <v>307</v>
      </c>
      <c r="PC62" s="43" t="s">
        <v>950</v>
      </c>
      <c r="PD62" s="45" t="s">
        <v>305</v>
      </c>
      <c r="PE62" s="45" t="s">
        <v>305</v>
      </c>
      <c r="PF62" s="45" t="s">
        <v>306</v>
      </c>
      <c r="PG62" s="45" t="s">
        <v>307</v>
      </c>
      <c r="PH62" s="43" t="s">
        <v>950</v>
      </c>
      <c r="PI62" s="45" t="s">
        <v>305</v>
      </c>
      <c r="PJ62" s="45" t="s">
        <v>305</v>
      </c>
      <c r="PK62" s="45" t="s">
        <v>306</v>
      </c>
      <c r="PL62" s="45" t="s">
        <v>307</v>
      </c>
      <c r="PM62" s="43" t="s">
        <v>950</v>
      </c>
      <c r="PN62" s="45" t="s">
        <v>305</v>
      </c>
      <c r="PO62" s="45" t="s">
        <v>305</v>
      </c>
      <c r="PP62" s="45" t="s">
        <v>306</v>
      </c>
      <c r="PQ62" s="45" t="s">
        <v>307</v>
      </c>
      <c r="PR62" s="43" t="s">
        <v>950</v>
      </c>
      <c r="PS62" s="45" t="s">
        <v>305</v>
      </c>
      <c r="PT62" s="45" t="s">
        <v>305</v>
      </c>
      <c r="PU62" s="45" t="s">
        <v>306</v>
      </c>
      <c r="PV62" s="45" t="s">
        <v>307</v>
      </c>
      <c r="PW62" s="43" t="s">
        <v>950</v>
      </c>
      <c r="PX62" s="45" t="s">
        <v>305</v>
      </c>
      <c r="PY62" s="45" t="s">
        <v>305</v>
      </c>
      <c r="PZ62" s="45" t="s">
        <v>306</v>
      </c>
      <c r="QA62" s="45" t="s">
        <v>307</v>
      </c>
      <c r="QB62" s="43" t="s">
        <v>950</v>
      </c>
      <c r="QC62" s="45" t="s">
        <v>305</v>
      </c>
      <c r="QD62" s="45" t="s">
        <v>305</v>
      </c>
      <c r="QE62" s="45" t="s">
        <v>306</v>
      </c>
      <c r="QF62" s="45" t="s">
        <v>307</v>
      </c>
      <c r="QG62" s="43" t="s">
        <v>950</v>
      </c>
      <c r="QH62" s="45" t="s">
        <v>305</v>
      </c>
      <c r="QI62" s="45" t="s">
        <v>305</v>
      </c>
      <c r="QJ62" s="45" t="s">
        <v>306</v>
      </c>
      <c r="QK62" s="45" t="s">
        <v>307</v>
      </c>
      <c r="QL62" s="43" t="s">
        <v>950</v>
      </c>
      <c r="QM62" s="45" t="s">
        <v>305</v>
      </c>
      <c r="QN62" s="45" t="s">
        <v>305</v>
      </c>
      <c r="QO62" s="45" t="s">
        <v>306</v>
      </c>
      <c r="QP62" s="45" t="s">
        <v>307</v>
      </c>
      <c r="QQ62" s="43" t="s">
        <v>950</v>
      </c>
      <c r="QR62" s="45" t="s">
        <v>305</v>
      </c>
      <c r="QS62" s="45" t="s">
        <v>305</v>
      </c>
      <c r="QT62" s="45" t="s">
        <v>306</v>
      </c>
      <c r="QU62" s="45" t="s">
        <v>307</v>
      </c>
      <c r="QV62" s="43" t="s">
        <v>950</v>
      </c>
      <c r="QW62" s="45" t="s">
        <v>305</v>
      </c>
      <c r="QX62" s="45" t="s">
        <v>305</v>
      </c>
      <c r="QY62" s="45" t="s">
        <v>306</v>
      </c>
      <c r="QZ62" s="45" t="s">
        <v>307</v>
      </c>
      <c r="RA62" s="43" t="s">
        <v>950</v>
      </c>
      <c r="RB62" s="45" t="s">
        <v>305</v>
      </c>
      <c r="RC62" s="45" t="s">
        <v>305</v>
      </c>
      <c r="RD62" s="45" t="s">
        <v>306</v>
      </c>
      <c r="RE62" s="45" t="s">
        <v>307</v>
      </c>
      <c r="RF62" s="43" t="s">
        <v>950</v>
      </c>
      <c r="RG62" s="45" t="s">
        <v>305</v>
      </c>
      <c r="RH62" s="45" t="s">
        <v>305</v>
      </c>
      <c r="RI62" s="45" t="s">
        <v>306</v>
      </c>
      <c r="RJ62" s="45" t="s">
        <v>307</v>
      </c>
      <c r="RK62" s="43" t="s">
        <v>950</v>
      </c>
      <c r="RL62" s="45" t="s">
        <v>305</v>
      </c>
      <c r="RM62" s="45" t="s">
        <v>305</v>
      </c>
      <c r="RN62" s="45" t="s">
        <v>306</v>
      </c>
      <c r="RO62" s="45" t="s">
        <v>307</v>
      </c>
      <c r="RP62" s="43" t="s">
        <v>950</v>
      </c>
      <c r="RQ62" s="45" t="s">
        <v>305</v>
      </c>
      <c r="RR62" s="45" t="s">
        <v>305</v>
      </c>
      <c r="RS62" s="45" t="s">
        <v>306</v>
      </c>
      <c r="RT62" s="45" t="s">
        <v>307</v>
      </c>
      <c r="RU62" s="43" t="s">
        <v>950</v>
      </c>
      <c r="RV62" s="45" t="s">
        <v>305</v>
      </c>
      <c r="RW62" s="45" t="s">
        <v>305</v>
      </c>
      <c r="RX62" s="45" t="s">
        <v>306</v>
      </c>
      <c r="RY62" s="45" t="s">
        <v>307</v>
      </c>
      <c r="RZ62" s="43" t="s">
        <v>950</v>
      </c>
      <c r="SA62" s="45" t="s">
        <v>305</v>
      </c>
      <c r="SB62" s="45" t="s">
        <v>305</v>
      </c>
      <c r="SC62" s="45" t="s">
        <v>306</v>
      </c>
      <c r="SD62" s="45" t="s">
        <v>307</v>
      </c>
      <c r="SE62" s="43" t="s">
        <v>950</v>
      </c>
      <c r="SF62" s="45" t="s">
        <v>305</v>
      </c>
      <c r="SG62" s="45" t="s">
        <v>305</v>
      </c>
      <c r="SH62" s="45" t="s">
        <v>306</v>
      </c>
      <c r="SI62" s="45" t="s">
        <v>307</v>
      </c>
      <c r="SJ62" s="43" t="s">
        <v>950</v>
      </c>
      <c r="SK62" s="45" t="s">
        <v>305</v>
      </c>
      <c r="SL62" s="45" t="s">
        <v>305</v>
      </c>
      <c r="SM62" s="45" t="s">
        <v>306</v>
      </c>
      <c r="SN62" s="45" t="s">
        <v>307</v>
      </c>
      <c r="SO62" s="43" t="s">
        <v>950</v>
      </c>
      <c r="SP62" s="45" t="s">
        <v>305</v>
      </c>
      <c r="SQ62" s="45" t="s">
        <v>305</v>
      </c>
      <c r="SR62" s="45" t="s">
        <v>306</v>
      </c>
      <c r="SS62" s="45" t="s">
        <v>307</v>
      </c>
      <c r="ST62" s="43" t="s">
        <v>950</v>
      </c>
      <c r="SU62" s="45" t="s">
        <v>305</v>
      </c>
      <c r="SV62" s="45" t="s">
        <v>305</v>
      </c>
      <c r="SW62" s="45" t="s">
        <v>306</v>
      </c>
      <c r="SX62" s="45" t="s">
        <v>307</v>
      </c>
      <c r="SY62" s="43" t="s">
        <v>950</v>
      </c>
      <c r="SZ62" s="45" t="s">
        <v>305</v>
      </c>
      <c r="TA62" s="45" t="s">
        <v>305</v>
      </c>
      <c r="TB62" s="45" t="s">
        <v>306</v>
      </c>
      <c r="TC62" s="45" t="s">
        <v>307</v>
      </c>
      <c r="TD62" s="43" t="s">
        <v>950</v>
      </c>
      <c r="TE62" s="45" t="s">
        <v>305</v>
      </c>
      <c r="TF62" s="45" t="s">
        <v>305</v>
      </c>
      <c r="TG62" s="45" t="s">
        <v>306</v>
      </c>
      <c r="TH62" s="45" t="s">
        <v>307</v>
      </c>
      <c r="TI62" s="43" t="s">
        <v>950</v>
      </c>
      <c r="TJ62" s="45" t="s">
        <v>305</v>
      </c>
      <c r="TK62" s="45" t="s">
        <v>305</v>
      </c>
      <c r="TL62" s="45" t="s">
        <v>306</v>
      </c>
      <c r="TM62" s="45" t="s">
        <v>307</v>
      </c>
      <c r="TN62" s="43" t="s">
        <v>950</v>
      </c>
      <c r="TO62" s="45" t="s">
        <v>305</v>
      </c>
      <c r="TP62" s="45" t="s">
        <v>305</v>
      </c>
      <c r="TQ62" s="45" t="s">
        <v>306</v>
      </c>
      <c r="TR62" s="45" t="s">
        <v>307</v>
      </c>
      <c r="TS62" s="43" t="s">
        <v>950</v>
      </c>
      <c r="TT62" s="45" t="s">
        <v>305</v>
      </c>
      <c r="TU62" s="45" t="s">
        <v>305</v>
      </c>
      <c r="TV62" s="45" t="s">
        <v>306</v>
      </c>
      <c r="TW62" s="45" t="s">
        <v>307</v>
      </c>
      <c r="TX62" s="43" t="s">
        <v>950</v>
      </c>
      <c r="TY62" s="45" t="s">
        <v>305</v>
      </c>
      <c r="TZ62" s="45" t="s">
        <v>305</v>
      </c>
      <c r="UA62" s="45" t="s">
        <v>306</v>
      </c>
      <c r="UB62" s="45" t="s">
        <v>307</v>
      </c>
      <c r="UC62" s="43" t="s">
        <v>950</v>
      </c>
      <c r="UD62" s="45" t="s">
        <v>305</v>
      </c>
      <c r="UE62" s="45" t="s">
        <v>305</v>
      </c>
      <c r="UF62" s="45" t="s">
        <v>306</v>
      </c>
      <c r="UG62" s="45" t="s">
        <v>307</v>
      </c>
      <c r="UH62" s="43" t="s">
        <v>950</v>
      </c>
      <c r="UI62" s="45" t="s">
        <v>305</v>
      </c>
      <c r="UJ62" s="45" t="s">
        <v>305</v>
      </c>
      <c r="UK62" s="45" t="s">
        <v>306</v>
      </c>
      <c r="UL62" s="45" t="s">
        <v>307</v>
      </c>
      <c r="UM62" s="43" t="s">
        <v>950</v>
      </c>
      <c r="UN62" s="45" t="s">
        <v>305</v>
      </c>
      <c r="UO62" s="45" t="s">
        <v>305</v>
      </c>
      <c r="UP62" s="45" t="s">
        <v>306</v>
      </c>
      <c r="UQ62" s="45" t="s">
        <v>307</v>
      </c>
      <c r="UR62" s="43" t="s">
        <v>950</v>
      </c>
      <c r="US62" s="45" t="s">
        <v>305</v>
      </c>
      <c r="UT62" s="45" t="s">
        <v>305</v>
      </c>
      <c r="UU62" s="45" t="s">
        <v>306</v>
      </c>
      <c r="UV62" s="45" t="s">
        <v>307</v>
      </c>
      <c r="UW62" s="43" t="s">
        <v>950</v>
      </c>
      <c r="UX62" s="45" t="s">
        <v>305</v>
      </c>
      <c r="UY62" s="45" t="s">
        <v>305</v>
      </c>
      <c r="UZ62" s="45" t="s">
        <v>306</v>
      </c>
      <c r="VA62" s="45" t="s">
        <v>307</v>
      </c>
      <c r="VB62" s="43" t="s">
        <v>950</v>
      </c>
      <c r="VC62" s="45" t="s">
        <v>305</v>
      </c>
      <c r="VD62" s="45" t="s">
        <v>305</v>
      </c>
      <c r="VE62" s="45" t="s">
        <v>306</v>
      </c>
      <c r="VF62" s="45" t="s">
        <v>307</v>
      </c>
      <c r="VG62" s="43" t="s">
        <v>950</v>
      </c>
      <c r="VH62" s="45" t="s">
        <v>305</v>
      </c>
      <c r="VI62" s="45" t="s">
        <v>305</v>
      </c>
      <c r="VJ62" s="45" t="s">
        <v>306</v>
      </c>
      <c r="VK62" s="45" t="s">
        <v>307</v>
      </c>
      <c r="VL62" s="43" t="s">
        <v>950</v>
      </c>
      <c r="VM62" s="45" t="s">
        <v>305</v>
      </c>
      <c r="VN62" s="45" t="s">
        <v>305</v>
      </c>
      <c r="VO62" s="45" t="s">
        <v>306</v>
      </c>
      <c r="VP62" s="45" t="s">
        <v>307</v>
      </c>
      <c r="VQ62" s="43" t="s">
        <v>950</v>
      </c>
      <c r="VR62" s="45" t="s">
        <v>305</v>
      </c>
      <c r="VS62" s="45" t="s">
        <v>305</v>
      </c>
      <c r="VT62" s="45" t="s">
        <v>306</v>
      </c>
      <c r="VU62" s="45" t="s">
        <v>307</v>
      </c>
      <c r="VV62" s="43" t="s">
        <v>950</v>
      </c>
      <c r="VW62" s="45" t="s">
        <v>305</v>
      </c>
      <c r="VX62" s="45" t="s">
        <v>305</v>
      </c>
      <c r="VY62" s="45" t="s">
        <v>306</v>
      </c>
      <c r="VZ62" s="45" t="s">
        <v>307</v>
      </c>
      <c r="WA62" s="43" t="s">
        <v>950</v>
      </c>
      <c r="WB62" s="45" t="s">
        <v>305</v>
      </c>
      <c r="WC62" s="45" t="s">
        <v>305</v>
      </c>
      <c r="WD62" s="45" t="s">
        <v>306</v>
      </c>
      <c r="WE62" s="45" t="s">
        <v>307</v>
      </c>
      <c r="WF62" s="43" t="s">
        <v>950</v>
      </c>
      <c r="WG62" s="45" t="s">
        <v>305</v>
      </c>
      <c r="WH62" s="45" t="s">
        <v>305</v>
      </c>
      <c r="WI62" s="45" t="s">
        <v>306</v>
      </c>
      <c r="WJ62" s="45" t="s">
        <v>307</v>
      </c>
      <c r="WK62" s="43" t="s">
        <v>950</v>
      </c>
      <c r="WL62" s="45" t="s">
        <v>305</v>
      </c>
      <c r="WM62" s="45" t="s">
        <v>305</v>
      </c>
      <c r="WN62" s="45" t="s">
        <v>306</v>
      </c>
      <c r="WO62" s="45" t="s">
        <v>307</v>
      </c>
      <c r="WP62" s="43" t="s">
        <v>950</v>
      </c>
      <c r="WQ62" s="45" t="s">
        <v>305</v>
      </c>
      <c r="WR62" s="45" t="s">
        <v>305</v>
      </c>
      <c r="WS62" s="45" t="s">
        <v>306</v>
      </c>
      <c r="WT62" s="45" t="s">
        <v>307</v>
      </c>
      <c r="WU62" s="43" t="s">
        <v>950</v>
      </c>
      <c r="WV62" s="45" t="s">
        <v>305</v>
      </c>
      <c r="WW62" s="45" t="s">
        <v>305</v>
      </c>
      <c r="WX62" s="45" t="s">
        <v>306</v>
      </c>
      <c r="WY62" s="45" t="s">
        <v>307</v>
      </c>
      <c r="WZ62" s="43" t="s">
        <v>950</v>
      </c>
      <c r="XA62" s="45" t="s">
        <v>305</v>
      </c>
      <c r="XB62" s="45" t="s">
        <v>305</v>
      </c>
      <c r="XC62" s="45" t="s">
        <v>306</v>
      </c>
      <c r="XD62" s="45" t="s">
        <v>307</v>
      </c>
      <c r="XE62" s="43" t="s">
        <v>950</v>
      </c>
      <c r="XF62" s="45" t="s">
        <v>305</v>
      </c>
      <c r="XG62" s="45" t="s">
        <v>305</v>
      </c>
      <c r="XH62" s="45" t="s">
        <v>306</v>
      </c>
      <c r="XI62" s="45" t="s">
        <v>307</v>
      </c>
      <c r="XJ62" s="43" t="s">
        <v>950</v>
      </c>
      <c r="XK62" s="45" t="s">
        <v>305</v>
      </c>
      <c r="XL62" s="45" t="s">
        <v>305</v>
      </c>
      <c r="XM62" s="45" t="s">
        <v>306</v>
      </c>
      <c r="XN62" s="45" t="s">
        <v>307</v>
      </c>
      <c r="XO62" s="43" t="s">
        <v>950</v>
      </c>
      <c r="XP62" s="45" t="s">
        <v>305</v>
      </c>
      <c r="XQ62" s="45" t="s">
        <v>305</v>
      </c>
      <c r="XR62" s="45" t="s">
        <v>306</v>
      </c>
      <c r="XS62" s="45" t="s">
        <v>307</v>
      </c>
      <c r="XT62" s="43" t="s">
        <v>950</v>
      </c>
      <c r="XU62" s="45" t="s">
        <v>305</v>
      </c>
      <c r="XV62" s="45" t="s">
        <v>305</v>
      </c>
      <c r="XW62" s="45" t="s">
        <v>306</v>
      </c>
      <c r="XX62" s="45" t="s">
        <v>307</v>
      </c>
      <c r="XY62" s="43" t="s">
        <v>950</v>
      </c>
      <c r="XZ62" s="45" t="s">
        <v>305</v>
      </c>
      <c r="YA62" s="45" t="s">
        <v>305</v>
      </c>
      <c r="YB62" s="45" t="s">
        <v>306</v>
      </c>
      <c r="YC62" s="45" t="s">
        <v>307</v>
      </c>
      <c r="YD62" s="43" t="s">
        <v>950</v>
      </c>
      <c r="YE62" s="45" t="s">
        <v>305</v>
      </c>
      <c r="YF62" s="45" t="s">
        <v>305</v>
      </c>
      <c r="YG62" s="45" t="s">
        <v>306</v>
      </c>
      <c r="YH62" s="45" t="s">
        <v>307</v>
      </c>
      <c r="YI62" s="43" t="s">
        <v>950</v>
      </c>
      <c r="YJ62" s="45" t="s">
        <v>305</v>
      </c>
      <c r="YK62" s="45" t="s">
        <v>305</v>
      </c>
      <c r="YL62" s="45" t="s">
        <v>306</v>
      </c>
      <c r="YM62" s="45" t="s">
        <v>307</v>
      </c>
      <c r="YN62" s="43" t="s">
        <v>950</v>
      </c>
      <c r="YO62" s="45" t="s">
        <v>305</v>
      </c>
      <c r="YP62" s="45" t="s">
        <v>305</v>
      </c>
      <c r="YQ62" s="45" t="s">
        <v>306</v>
      </c>
      <c r="YR62" s="45" t="s">
        <v>307</v>
      </c>
    </row>
    <row r="63" spans="1:668" x14ac:dyDescent="0.4">
      <c r="A63" s="43" t="s">
        <v>951</v>
      </c>
      <c r="B63" s="44" t="s">
        <v>851</v>
      </c>
      <c r="C63" s="43" t="s">
        <v>952</v>
      </c>
      <c r="D63" s="45" t="s">
        <v>308</v>
      </c>
      <c r="E63" s="45" t="s">
        <v>308</v>
      </c>
      <c r="F63" s="45" t="s">
        <v>309</v>
      </c>
      <c r="G63" s="45"/>
      <c r="H63" s="45" t="s">
        <v>310</v>
      </c>
      <c r="I63" s="43" t="s">
        <v>952</v>
      </c>
      <c r="J63" s="45" t="s">
        <v>308</v>
      </c>
      <c r="K63" s="45" t="s">
        <v>308</v>
      </c>
      <c r="L63" s="45" t="s">
        <v>309</v>
      </c>
      <c r="M63" s="45" t="s">
        <v>310</v>
      </c>
      <c r="N63" s="43" t="s">
        <v>952</v>
      </c>
      <c r="O63" s="45" t="s">
        <v>308</v>
      </c>
      <c r="P63" s="45" t="s">
        <v>308</v>
      </c>
      <c r="Q63" s="45" t="s">
        <v>309</v>
      </c>
      <c r="R63" s="45" t="s">
        <v>310</v>
      </c>
      <c r="S63" s="43" t="s">
        <v>952</v>
      </c>
      <c r="T63" s="45" t="s">
        <v>308</v>
      </c>
      <c r="U63" s="45" t="s">
        <v>308</v>
      </c>
      <c r="V63" s="45" t="s">
        <v>309</v>
      </c>
      <c r="W63" s="45" t="s">
        <v>310</v>
      </c>
      <c r="X63" s="43" t="s">
        <v>952</v>
      </c>
      <c r="Y63" s="45" t="s">
        <v>308</v>
      </c>
      <c r="Z63" s="45" t="s">
        <v>308</v>
      </c>
      <c r="AA63" s="45" t="s">
        <v>309</v>
      </c>
      <c r="AB63" s="45" t="s">
        <v>310</v>
      </c>
      <c r="AC63" s="43" t="s">
        <v>952</v>
      </c>
      <c r="AD63" s="45" t="s">
        <v>308</v>
      </c>
      <c r="AE63" s="45" t="s">
        <v>308</v>
      </c>
      <c r="AF63" s="45" t="s">
        <v>309</v>
      </c>
      <c r="AG63" s="45" t="s">
        <v>310</v>
      </c>
      <c r="AH63" s="43" t="s">
        <v>952</v>
      </c>
      <c r="AI63" s="45" t="s">
        <v>308</v>
      </c>
      <c r="AJ63" s="45" t="s">
        <v>308</v>
      </c>
      <c r="AK63" s="45" t="s">
        <v>309</v>
      </c>
      <c r="AL63" s="45" t="s">
        <v>310</v>
      </c>
      <c r="AM63" s="43" t="s">
        <v>952</v>
      </c>
      <c r="AN63" s="45" t="s">
        <v>308</v>
      </c>
      <c r="AO63" s="45" t="s">
        <v>308</v>
      </c>
      <c r="AP63" s="45" t="s">
        <v>309</v>
      </c>
      <c r="AQ63" s="45" t="s">
        <v>310</v>
      </c>
      <c r="AR63" s="43" t="s">
        <v>952</v>
      </c>
      <c r="AS63" s="45" t="s">
        <v>308</v>
      </c>
      <c r="AT63" s="45" t="s">
        <v>308</v>
      </c>
      <c r="AU63" s="45" t="s">
        <v>309</v>
      </c>
      <c r="AV63" s="45" t="s">
        <v>310</v>
      </c>
      <c r="AW63" s="43" t="s">
        <v>952</v>
      </c>
      <c r="AX63" s="45" t="s">
        <v>308</v>
      </c>
      <c r="AY63" s="45" t="s">
        <v>308</v>
      </c>
      <c r="AZ63" s="45" t="s">
        <v>309</v>
      </c>
      <c r="BA63" s="45" t="s">
        <v>310</v>
      </c>
      <c r="BB63" s="43" t="s">
        <v>952</v>
      </c>
      <c r="BC63" s="45" t="s">
        <v>308</v>
      </c>
      <c r="BD63" s="45" t="s">
        <v>308</v>
      </c>
      <c r="BE63" s="45" t="s">
        <v>309</v>
      </c>
      <c r="BF63" s="45" t="s">
        <v>310</v>
      </c>
      <c r="BG63" s="43" t="s">
        <v>952</v>
      </c>
      <c r="BH63" s="45" t="s">
        <v>308</v>
      </c>
      <c r="BI63" s="45" t="s">
        <v>308</v>
      </c>
      <c r="BJ63" s="45" t="s">
        <v>309</v>
      </c>
      <c r="BK63" s="45" t="s">
        <v>310</v>
      </c>
      <c r="BL63" s="43" t="s">
        <v>952</v>
      </c>
      <c r="BM63" s="45" t="s">
        <v>308</v>
      </c>
      <c r="BN63" s="45" t="s">
        <v>308</v>
      </c>
      <c r="BO63" s="45" t="s">
        <v>309</v>
      </c>
      <c r="BP63" s="45" t="s">
        <v>310</v>
      </c>
      <c r="BQ63" s="43" t="s">
        <v>952</v>
      </c>
      <c r="BR63" s="45" t="s">
        <v>308</v>
      </c>
      <c r="BS63" s="45" t="s">
        <v>308</v>
      </c>
      <c r="BT63" s="45" t="s">
        <v>309</v>
      </c>
      <c r="BU63" s="45" t="s">
        <v>310</v>
      </c>
      <c r="BV63" s="43" t="s">
        <v>952</v>
      </c>
      <c r="BW63" s="45" t="s">
        <v>308</v>
      </c>
      <c r="BX63" s="45" t="s">
        <v>308</v>
      </c>
      <c r="BY63" s="45" t="s">
        <v>309</v>
      </c>
      <c r="BZ63" s="45" t="s">
        <v>310</v>
      </c>
      <c r="CA63" s="43" t="s">
        <v>952</v>
      </c>
      <c r="CB63" s="45" t="s">
        <v>308</v>
      </c>
      <c r="CC63" s="45" t="s">
        <v>308</v>
      </c>
      <c r="CD63" s="45" t="s">
        <v>309</v>
      </c>
      <c r="CE63" s="45" t="s">
        <v>310</v>
      </c>
      <c r="CF63" s="43" t="s">
        <v>952</v>
      </c>
      <c r="CG63" s="45" t="s">
        <v>308</v>
      </c>
      <c r="CH63" s="45" t="s">
        <v>308</v>
      </c>
      <c r="CI63" s="45" t="s">
        <v>309</v>
      </c>
      <c r="CJ63" s="45" t="s">
        <v>310</v>
      </c>
      <c r="CK63" s="43" t="s">
        <v>952</v>
      </c>
      <c r="CL63" s="45" t="s">
        <v>308</v>
      </c>
      <c r="CM63" s="45" t="s">
        <v>308</v>
      </c>
      <c r="CN63" s="45" t="s">
        <v>309</v>
      </c>
      <c r="CO63" s="45" t="s">
        <v>310</v>
      </c>
      <c r="CP63" s="43" t="s">
        <v>952</v>
      </c>
      <c r="CQ63" s="45" t="s">
        <v>308</v>
      </c>
      <c r="CR63" s="45" t="s">
        <v>308</v>
      </c>
      <c r="CS63" s="45" t="s">
        <v>309</v>
      </c>
      <c r="CT63" s="45" t="s">
        <v>310</v>
      </c>
      <c r="CU63" s="43" t="s">
        <v>952</v>
      </c>
      <c r="CV63" s="45" t="s">
        <v>308</v>
      </c>
      <c r="CW63" s="45" t="s">
        <v>308</v>
      </c>
      <c r="CX63" s="45" t="s">
        <v>309</v>
      </c>
      <c r="CY63" s="45" t="s">
        <v>310</v>
      </c>
      <c r="CZ63" s="43" t="s">
        <v>952</v>
      </c>
      <c r="DA63" s="45" t="s">
        <v>308</v>
      </c>
      <c r="DB63" s="45" t="s">
        <v>308</v>
      </c>
      <c r="DC63" s="45" t="s">
        <v>309</v>
      </c>
      <c r="DD63" s="45" t="s">
        <v>310</v>
      </c>
      <c r="DE63" s="43" t="s">
        <v>952</v>
      </c>
      <c r="DF63" s="45" t="s">
        <v>308</v>
      </c>
      <c r="DG63" s="45" t="s">
        <v>308</v>
      </c>
      <c r="DH63" s="45" t="s">
        <v>309</v>
      </c>
      <c r="DI63" s="45" t="s">
        <v>310</v>
      </c>
      <c r="DJ63" s="43" t="s">
        <v>952</v>
      </c>
      <c r="DK63" s="45" t="s">
        <v>308</v>
      </c>
      <c r="DL63" s="45" t="s">
        <v>308</v>
      </c>
      <c r="DM63" s="45" t="s">
        <v>309</v>
      </c>
      <c r="DN63" s="45" t="s">
        <v>310</v>
      </c>
      <c r="DO63" s="43" t="s">
        <v>952</v>
      </c>
      <c r="DP63" s="45" t="s">
        <v>308</v>
      </c>
      <c r="DQ63" s="45" t="s">
        <v>308</v>
      </c>
      <c r="DR63" s="45" t="s">
        <v>309</v>
      </c>
      <c r="DS63" s="45" t="s">
        <v>310</v>
      </c>
      <c r="DT63" s="43" t="s">
        <v>952</v>
      </c>
      <c r="DU63" s="45" t="s">
        <v>308</v>
      </c>
      <c r="DV63" s="45" t="s">
        <v>308</v>
      </c>
      <c r="DW63" s="45" t="s">
        <v>309</v>
      </c>
      <c r="DX63" s="45" t="s">
        <v>310</v>
      </c>
      <c r="DY63" s="43" t="s">
        <v>952</v>
      </c>
      <c r="DZ63" s="45" t="s">
        <v>308</v>
      </c>
      <c r="EA63" s="45" t="s">
        <v>308</v>
      </c>
      <c r="EB63" s="45" t="s">
        <v>309</v>
      </c>
      <c r="EC63" s="45" t="s">
        <v>310</v>
      </c>
      <c r="ED63" s="43" t="s">
        <v>952</v>
      </c>
      <c r="EE63" s="45" t="s">
        <v>308</v>
      </c>
      <c r="EF63" s="45" t="s">
        <v>308</v>
      </c>
      <c r="EG63" s="45" t="s">
        <v>309</v>
      </c>
      <c r="EH63" s="45" t="s">
        <v>310</v>
      </c>
      <c r="EI63" s="43" t="s">
        <v>952</v>
      </c>
      <c r="EJ63" s="45" t="s">
        <v>308</v>
      </c>
      <c r="EK63" s="45" t="s">
        <v>308</v>
      </c>
      <c r="EL63" s="45" t="s">
        <v>309</v>
      </c>
      <c r="EM63" s="45" t="s">
        <v>310</v>
      </c>
      <c r="EN63" s="43" t="s">
        <v>952</v>
      </c>
      <c r="EO63" s="45" t="s">
        <v>308</v>
      </c>
      <c r="EP63" s="45" t="s">
        <v>308</v>
      </c>
      <c r="EQ63" s="45" t="s">
        <v>309</v>
      </c>
      <c r="ER63" s="45" t="s">
        <v>310</v>
      </c>
      <c r="ES63" s="43" t="s">
        <v>952</v>
      </c>
      <c r="ET63" s="45" t="s">
        <v>308</v>
      </c>
      <c r="EU63" s="45" t="s">
        <v>308</v>
      </c>
      <c r="EV63" s="45" t="s">
        <v>309</v>
      </c>
      <c r="EW63" s="45" t="s">
        <v>310</v>
      </c>
      <c r="EX63" s="43" t="s">
        <v>952</v>
      </c>
      <c r="EY63" s="45" t="s">
        <v>308</v>
      </c>
      <c r="EZ63" s="45" t="s">
        <v>308</v>
      </c>
      <c r="FA63" s="45" t="s">
        <v>309</v>
      </c>
      <c r="FB63" s="45" t="s">
        <v>310</v>
      </c>
      <c r="FC63" s="43" t="s">
        <v>952</v>
      </c>
      <c r="FD63" s="45" t="s">
        <v>308</v>
      </c>
      <c r="FE63" s="45" t="s">
        <v>308</v>
      </c>
      <c r="FF63" s="45" t="s">
        <v>309</v>
      </c>
      <c r="FG63" s="45" t="s">
        <v>310</v>
      </c>
      <c r="FH63" s="43" t="s">
        <v>952</v>
      </c>
      <c r="FI63" s="45" t="s">
        <v>308</v>
      </c>
      <c r="FJ63" s="45" t="s">
        <v>308</v>
      </c>
      <c r="FK63" s="45" t="s">
        <v>309</v>
      </c>
      <c r="FL63" s="45" t="s">
        <v>310</v>
      </c>
      <c r="FM63" s="43" t="s">
        <v>952</v>
      </c>
      <c r="FN63" s="45" t="s">
        <v>308</v>
      </c>
      <c r="FO63" s="45" t="s">
        <v>308</v>
      </c>
      <c r="FP63" s="45" t="s">
        <v>309</v>
      </c>
      <c r="FQ63" s="45" t="s">
        <v>310</v>
      </c>
      <c r="FR63" s="43" t="s">
        <v>952</v>
      </c>
      <c r="FS63" s="45" t="s">
        <v>308</v>
      </c>
      <c r="FT63" s="45" t="s">
        <v>308</v>
      </c>
      <c r="FU63" s="45" t="s">
        <v>309</v>
      </c>
      <c r="FV63" s="45" t="s">
        <v>310</v>
      </c>
      <c r="FW63" s="43" t="s">
        <v>952</v>
      </c>
      <c r="FX63" s="45" t="s">
        <v>308</v>
      </c>
      <c r="FY63" s="45" t="s">
        <v>308</v>
      </c>
      <c r="FZ63" s="45" t="s">
        <v>309</v>
      </c>
      <c r="GA63" s="45" t="s">
        <v>310</v>
      </c>
      <c r="GB63" s="43" t="s">
        <v>952</v>
      </c>
      <c r="GC63" s="45" t="s">
        <v>308</v>
      </c>
      <c r="GD63" s="45" t="s">
        <v>308</v>
      </c>
      <c r="GE63" s="45" t="s">
        <v>309</v>
      </c>
      <c r="GF63" s="45" t="s">
        <v>310</v>
      </c>
      <c r="GG63" s="43" t="s">
        <v>952</v>
      </c>
      <c r="GH63" s="45" t="s">
        <v>308</v>
      </c>
      <c r="GI63" s="45" t="s">
        <v>308</v>
      </c>
      <c r="GJ63" s="45" t="s">
        <v>309</v>
      </c>
      <c r="GK63" s="45" t="s">
        <v>310</v>
      </c>
      <c r="GL63" s="43" t="s">
        <v>952</v>
      </c>
      <c r="GM63" s="45" t="s">
        <v>308</v>
      </c>
      <c r="GN63" s="45" t="s">
        <v>308</v>
      </c>
      <c r="GO63" s="45" t="s">
        <v>309</v>
      </c>
      <c r="GP63" s="45" t="s">
        <v>310</v>
      </c>
      <c r="GQ63" s="43" t="s">
        <v>952</v>
      </c>
      <c r="GR63" s="45" t="s">
        <v>308</v>
      </c>
      <c r="GS63" s="45" t="s">
        <v>308</v>
      </c>
      <c r="GT63" s="45" t="s">
        <v>309</v>
      </c>
      <c r="GU63" s="45" t="s">
        <v>310</v>
      </c>
      <c r="GV63" s="43" t="s">
        <v>952</v>
      </c>
      <c r="GW63" s="45" t="s">
        <v>308</v>
      </c>
      <c r="GX63" s="45" t="s">
        <v>308</v>
      </c>
      <c r="GY63" s="45" t="s">
        <v>309</v>
      </c>
      <c r="GZ63" s="45" t="s">
        <v>310</v>
      </c>
      <c r="HA63" s="43" t="s">
        <v>952</v>
      </c>
      <c r="HB63" s="45" t="s">
        <v>308</v>
      </c>
      <c r="HC63" s="45" t="s">
        <v>308</v>
      </c>
      <c r="HD63" s="45" t="s">
        <v>309</v>
      </c>
      <c r="HE63" s="45" t="s">
        <v>310</v>
      </c>
      <c r="HF63" s="43" t="s">
        <v>952</v>
      </c>
      <c r="HG63" s="45" t="s">
        <v>308</v>
      </c>
      <c r="HH63" s="45" t="s">
        <v>308</v>
      </c>
      <c r="HI63" s="45" t="s">
        <v>309</v>
      </c>
      <c r="HJ63" s="45" t="s">
        <v>310</v>
      </c>
      <c r="HK63" s="43" t="s">
        <v>952</v>
      </c>
      <c r="HL63" s="45" t="s">
        <v>308</v>
      </c>
      <c r="HM63" s="45" t="s">
        <v>308</v>
      </c>
      <c r="HN63" s="45" t="s">
        <v>309</v>
      </c>
      <c r="HO63" s="45" t="s">
        <v>310</v>
      </c>
      <c r="HP63" s="43" t="s">
        <v>952</v>
      </c>
      <c r="HQ63" s="45" t="s">
        <v>308</v>
      </c>
      <c r="HR63" s="45" t="s">
        <v>308</v>
      </c>
      <c r="HS63" s="45" t="s">
        <v>309</v>
      </c>
      <c r="HT63" s="45" t="s">
        <v>310</v>
      </c>
      <c r="HU63" s="43" t="s">
        <v>952</v>
      </c>
      <c r="HV63" s="45" t="s">
        <v>308</v>
      </c>
      <c r="HW63" s="45" t="s">
        <v>308</v>
      </c>
      <c r="HX63" s="45" t="s">
        <v>309</v>
      </c>
      <c r="HY63" s="45" t="s">
        <v>310</v>
      </c>
      <c r="HZ63" s="43" t="s">
        <v>952</v>
      </c>
      <c r="IA63" s="45" t="s">
        <v>308</v>
      </c>
      <c r="IB63" s="45" t="s">
        <v>308</v>
      </c>
      <c r="IC63" s="45" t="s">
        <v>309</v>
      </c>
      <c r="ID63" s="45" t="s">
        <v>310</v>
      </c>
      <c r="IE63" s="43" t="s">
        <v>952</v>
      </c>
      <c r="IF63" s="45" t="s">
        <v>308</v>
      </c>
      <c r="IG63" s="45" t="s">
        <v>308</v>
      </c>
      <c r="IH63" s="45" t="s">
        <v>309</v>
      </c>
      <c r="II63" s="45" t="s">
        <v>310</v>
      </c>
      <c r="IJ63" s="43" t="s">
        <v>952</v>
      </c>
      <c r="IK63" s="45" t="s">
        <v>308</v>
      </c>
      <c r="IL63" s="45" t="s">
        <v>308</v>
      </c>
      <c r="IM63" s="45" t="s">
        <v>309</v>
      </c>
      <c r="IN63" s="45" t="s">
        <v>310</v>
      </c>
      <c r="IO63" s="43" t="s">
        <v>952</v>
      </c>
      <c r="IP63" s="45" t="s">
        <v>308</v>
      </c>
      <c r="IQ63" s="45" t="s">
        <v>308</v>
      </c>
      <c r="IR63" s="45" t="s">
        <v>309</v>
      </c>
      <c r="IS63" s="45" t="s">
        <v>310</v>
      </c>
      <c r="IT63" s="43" t="s">
        <v>952</v>
      </c>
      <c r="IU63" s="45" t="s">
        <v>308</v>
      </c>
      <c r="IV63" s="45" t="s">
        <v>308</v>
      </c>
      <c r="IW63" s="45" t="s">
        <v>309</v>
      </c>
      <c r="IX63" s="45" t="s">
        <v>310</v>
      </c>
      <c r="IY63" s="43" t="s">
        <v>952</v>
      </c>
      <c r="IZ63" s="45" t="s">
        <v>308</v>
      </c>
      <c r="JA63" s="45" t="s">
        <v>308</v>
      </c>
      <c r="JB63" s="45" t="s">
        <v>309</v>
      </c>
      <c r="JC63" s="45" t="s">
        <v>310</v>
      </c>
      <c r="JD63" s="43" t="s">
        <v>952</v>
      </c>
      <c r="JE63" s="45" t="s">
        <v>308</v>
      </c>
      <c r="JF63" s="45" t="s">
        <v>308</v>
      </c>
      <c r="JG63" s="45" t="s">
        <v>309</v>
      </c>
      <c r="JH63" s="45" t="s">
        <v>310</v>
      </c>
      <c r="JI63" s="43" t="s">
        <v>952</v>
      </c>
      <c r="JJ63" s="45" t="s">
        <v>308</v>
      </c>
      <c r="JK63" s="45" t="s">
        <v>308</v>
      </c>
      <c r="JL63" s="45" t="s">
        <v>309</v>
      </c>
      <c r="JM63" s="45" t="s">
        <v>310</v>
      </c>
      <c r="JN63" s="43" t="s">
        <v>952</v>
      </c>
      <c r="JO63" s="45" t="s">
        <v>308</v>
      </c>
      <c r="JP63" s="45" t="s">
        <v>308</v>
      </c>
      <c r="JQ63" s="45" t="s">
        <v>309</v>
      </c>
      <c r="JR63" s="45" t="s">
        <v>310</v>
      </c>
      <c r="JS63" s="43" t="s">
        <v>952</v>
      </c>
      <c r="JT63" s="45" t="s">
        <v>308</v>
      </c>
      <c r="JU63" s="45" t="s">
        <v>308</v>
      </c>
      <c r="JV63" s="45" t="s">
        <v>309</v>
      </c>
      <c r="JW63" s="45" t="s">
        <v>310</v>
      </c>
      <c r="JX63" s="43" t="s">
        <v>952</v>
      </c>
      <c r="JY63" s="45" t="s">
        <v>308</v>
      </c>
      <c r="JZ63" s="45" t="s">
        <v>308</v>
      </c>
      <c r="KA63" s="45" t="s">
        <v>309</v>
      </c>
      <c r="KB63" s="45" t="s">
        <v>310</v>
      </c>
      <c r="KC63" s="43" t="s">
        <v>952</v>
      </c>
      <c r="KD63" s="45" t="s">
        <v>308</v>
      </c>
      <c r="KE63" s="45" t="s">
        <v>308</v>
      </c>
      <c r="KF63" s="45" t="s">
        <v>309</v>
      </c>
      <c r="KG63" s="45" t="s">
        <v>310</v>
      </c>
      <c r="KH63" s="43" t="s">
        <v>952</v>
      </c>
      <c r="KI63" s="45" t="s">
        <v>308</v>
      </c>
      <c r="KJ63" s="45" t="s">
        <v>308</v>
      </c>
      <c r="KK63" s="45" t="s">
        <v>309</v>
      </c>
      <c r="KL63" s="45" t="s">
        <v>310</v>
      </c>
      <c r="KM63" s="43" t="s">
        <v>952</v>
      </c>
      <c r="KN63" s="45" t="s">
        <v>308</v>
      </c>
      <c r="KO63" s="45" t="s">
        <v>308</v>
      </c>
      <c r="KP63" s="45" t="s">
        <v>309</v>
      </c>
      <c r="KQ63" s="45" t="s">
        <v>310</v>
      </c>
      <c r="KR63" s="43" t="s">
        <v>952</v>
      </c>
      <c r="KS63" s="45" t="s">
        <v>308</v>
      </c>
      <c r="KT63" s="45" t="s">
        <v>308</v>
      </c>
      <c r="KU63" s="45" t="s">
        <v>309</v>
      </c>
      <c r="KV63" s="45" t="s">
        <v>310</v>
      </c>
      <c r="KW63" s="43" t="s">
        <v>952</v>
      </c>
      <c r="KX63" s="45" t="s">
        <v>308</v>
      </c>
      <c r="KY63" s="45" t="s">
        <v>308</v>
      </c>
      <c r="KZ63" s="45" t="s">
        <v>309</v>
      </c>
      <c r="LA63" s="45" t="s">
        <v>310</v>
      </c>
      <c r="LB63" s="43" t="s">
        <v>952</v>
      </c>
      <c r="LC63" s="45" t="s">
        <v>308</v>
      </c>
      <c r="LD63" s="45" t="s">
        <v>308</v>
      </c>
      <c r="LE63" s="45" t="s">
        <v>309</v>
      </c>
      <c r="LF63" s="45" t="s">
        <v>310</v>
      </c>
      <c r="LG63" s="43" t="s">
        <v>952</v>
      </c>
      <c r="LH63" s="45" t="s">
        <v>308</v>
      </c>
      <c r="LI63" s="45" t="s">
        <v>308</v>
      </c>
      <c r="LJ63" s="45" t="s">
        <v>309</v>
      </c>
      <c r="LK63" s="45" t="s">
        <v>310</v>
      </c>
      <c r="LL63" s="43" t="s">
        <v>952</v>
      </c>
      <c r="LM63" s="45" t="s">
        <v>308</v>
      </c>
      <c r="LN63" s="45" t="s">
        <v>308</v>
      </c>
      <c r="LO63" s="45" t="s">
        <v>309</v>
      </c>
      <c r="LP63" s="45" t="s">
        <v>310</v>
      </c>
      <c r="LQ63" s="43" t="s">
        <v>952</v>
      </c>
      <c r="LR63" s="45" t="s">
        <v>308</v>
      </c>
      <c r="LS63" s="45" t="s">
        <v>308</v>
      </c>
      <c r="LT63" s="45" t="s">
        <v>309</v>
      </c>
      <c r="LU63" s="45" t="s">
        <v>310</v>
      </c>
      <c r="LV63" s="43" t="s">
        <v>952</v>
      </c>
      <c r="LW63" s="45" t="s">
        <v>308</v>
      </c>
      <c r="LX63" s="45" t="s">
        <v>308</v>
      </c>
      <c r="LY63" s="45" t="s">
        <v>309</v>
      </c>
      <c r="LZ63" s="45" t="s">
        <v>310</v>
      </c>
      <c r="MA63" s="43" t="s">
        <v>952</v>
      </c>
      <c r="MB63" s="45" t="s">
        <v>308</v>
      </c>
      <c r="MC63" s="45" t="s">
        <v>308</v>
      </c>
      <c r="MD63" s="45" t="s">
        <v>309</v>
      </c>
      <c r="ME63" s="45" t="s">
        <v>310</v>
      </c>
      <c r="MF63" s="43" t="s">
        <v>952</v>
      </c>
      <c r="MG63" s="45" t="s">
        <v>308</v>
      </c>
      <c r="MH63" s="45" t="s">
        <v>308</v>
      </c>
      <c r="MI63" s="45" t="s">
        <v>309</v>
      </c>
      <c r="MJ63" s="45" t="s">
        <v>310</v>
      </c>
      <c r="MK63" s="43" t="s">
        <v>952</v>
      </c>
      <c r="ML63" s="45" t="s">
        <v>308</v>
      </c>
      <c r="MM63" s="45" t="s">
        <v>308</v>
      </c>
      <c r="MN63" s="45" t="s">
        <v>309</v>
      </c>
      <c r="MO63" s="45" t="s">
        <v>310</v>
      </c>
      <c r="MP63" s="43" t="s">
        <v>952</v>
      </c>
      <c r="MQ63" s="45" t="s">
        <v>308</v>
      </c>
      <c r="MR63" s="45" t="s">
        <v>308</v>
      </c>
      <c r="MS63" s="45" t="s">
        <v>309</v>
      </c>
      <c r="MT63" s="45" t="s">
        <v>310</v>
      </c>
      <c r="MU63" s="43" t="s">
        <v>952</v>
      </c>
      <c r="MV63" s="45" t="s">
        <v>308</v>
      </c>
      <c r="MW63" s="45" t="s">
        <v>308</v>
      </c>
      <c r="MX63" s="45" t="s">
        <v>309</v>
      </c>
      <c r="MY63" s="45" t="s">
        <v>310</v>
      </c>
      <c r="MZ63" s="43" t="s">
        <v>952</v>
      </c>
      <c r="NA63" s="45" t="s">
        <v>308</v>
      </c>
      <c r="NB63" s="45" t="s">
        <v>308</v>
      </c>
      <c r="NC63" s="45" t="s">
        <v>309</v>
      </c>
      <c r="ND63" s="45" t="s">
        <v>310</v>
      </c>
      <c r="NE63" s="43" t="s">
        <v>952</v>
      </c>
      <c r="NF63" s="45" t="s">
        <v>308</v>
      </c>
      <c r="NG63" s="45" t="s">
        <v>308</v>
      </c>
      <c r="NH63" s="45" t="s">
        <v>309</v>
      </c>
      <c r="NI63" s="45" t="s">
        <v>310</v>
      </c>
      <c r="NJ63" s="43" t="s">
        <v>952</v>
      </c>
      <c r="NK63" s="45" t="s">
        <v>308</v>
      </c>
      <c r="NL63" s="45" t="s">
        <v>308</v>
      </c>
      <c r="NM63" s="45" t="s">
        <v>309</v>
      </c>
      <c r="NN63" s="45" t="s">
        <v>310</v>
      </c>
      <c r="NO63" s="43" t="s">
        <v>952</v>
      </c>
      <c r="NP63" s="45" t="s">
        <v>308</v>
      </c>
      <c r="NQ63" s="45" t="s">
        <v>308</v>
      </c>
      <c r="NR63" s="45" t="s">
        <v>309</v>
      </c>
      <c r="NS63" s="45" t="s">
        <v>310</v>
      </c>
      <c r="NT63" s="43" t="s">
        <v>952</v>
      </c>
      <c r="NU63" s="45" t="s">
        <v>308</v>
      </c>
      <c r="NV63" s="45" t="s">
        <v>308</v>
      </c>
      <c r="NW63" s="45" t="s">
        <v>309</v>
      </c>
      <c r="NX63" s="45" t="s">
        <v>310</v>
      </c>
      <c r="NY63" s="43" t="s">
        <v>952</v>
      </c>
      <c r="NZ63" s="45" t="s">
        <v>308</v>
      </c>
      <c r="OA63" s="45" t="s">
        <v>308</v>
      </c>
      <c r="OB63" s="45" t="s">
        <v>309</v>
      </c>
      <c r="OC63" s="45" t="s">
        <v>310</v>
      </c>
      <c r="OD63" s="43" t="s">
        <v>952</v>
      </c>
      <c r="OE63" s="45" t="s">
        <v>308</v>
      </c>
      <c r="OF63" s="45" t="s">
        <v>308</v>
      </c>
      <c r="OG63" s="45" t="s">
        <v>309</v>
      </c>
      <c r="OH63" s="45" t="s">
        <v>310</v>
      </c>
      <c r="OI63" s="43" t="s">
        <v>952</v>
      </c>
      <c r="OJ63" s="45" t="s">
        <v>308</v>
      </c>
      <c r="OK63" s="45" t="s">
        <v>308</v>
      </c>
      <c r="OL63" s="45" t="s">
        <v>309</v>
      </c>
      <c r="OM63" s="45" t="s">
        <v>310</v>
      </c>
      <c r="ON63" s="43" t="s">
        <v>952</v>
      </c>
      <c r="OO63" s="45" t="s">
        <v>308</v>
      </c>
      <c r="OP63" s="45" t="s">
        <v>308</v>
      </c>
      <c r="OQ63" s="45" t="s">
        <v>309</v>
      </c>
      <c r="OR63" s="45" t="s">
        <v>310</v>
      </c>
      <c r="OS63" s="43" t="s">
        <v>952</v>
      </c>
      <c r="OT63" s="45" t="s">
        <v>308</v>
      </c>
      <c r="OU63" s="45" t="s">
        <v>308</v>
      </c>
      <c r="OV63" s="45" t="s">
        <v>309</v>
      </c>
      <c r="OW63" s="45" t="s">
        <v>310</v>
      </c>
      <c r="OX63" s="43" t="s">
        <v>952</v>
      </c>
      <c r="OY63" s="45" t="s">
        <v>308</v>
      </c>
      <c r="OZ63" s="45" t="s">
        <v>308</v>
      </c>
      <c r="PA63" s="45" t="s">
        <v>309</v>
      </c>
      <c r="PB63" s="45" t="s">
        <v>310</v>
      </c>
      <c r="PC63" s="43" t="s">
        <v>952</v>
      </c>
      <c r="PD63" s="45" t="s">
        <v>308</v>
      </c>
      <c r="PE63" s="45" t="s">
        <v>308</v>
      </c>
      <c r="PF63" s="45" t="s">
        <v>309</v>
      </c>
      <c r="PG63" s="45" t="s">
        <v>310</v>
      </c>
      <c r="PH63" s="43" t="s">
        <v>952</v>
      </c>
      <c r="PI63" s="45" t="s">
        <v>308</v>
      </c>
      <c r="PJ63" s="45" t="s">
        <v>308</v>
      </c>
      <c r="PK63" s="45" t="s">
        <v>309</v>
      </c>
      <c r="PL63" s="45" t="s">
        <v>310</v>
      </c>
      <c r="PM63" s="43" t="s">
        <v>952</v>
      </c>
      <c r="PN63" s="45" t="s">
        <v>308</v>
      </c>
      <c r="PO63" s="45" t="s">
        <v>308</v>
      </c>
      <c r="PP63" s="45" t="s">
        <v>309</v>
      </c>
      <c r="PQ63" s="45" t="s">
        <v>310</v>
      </c>
      <c r="PR63" s="43" t="s">
        <v>952</v>
      </c>
      <c r="PS63" s="45" t="s">
        <v>308</v>
      </c>
      <c r="PT63" s="45" t="s">
        <v>308</v>
      </c>
      <c r="PU63" s="45" t="s">
        <v>309</v>
      </c>
      <c r="PV63" s="45" t="s">
        <v>310</v>
      </c>
      <c r="PW63" s="43" t="s">
        <v>952</v>
      </c>
      <c r="PX63" s="45" t="s">
        <v>308</v>
      </c>
      <c r="PY63" s="45" t="s">
        <v>308</v>
      </c>
      <c r="PZ63" s="45" t="s">
        <v>309</v>
      </c>
      <c r="QA63" s="45" t="s">
        <v>310</v>
      </c>
      <c r="QB63" s="43" t="s">
        <v>952</v>
      </c>
      <c r="QC63" s="45" t="s">
        <v>308</v>
      </c>
      <c r="QD63" s="45" t="s">
        <v>308</v>
      </c>
      <c r="QE63" s="45" t="s">
        <v>309</v>
      </c>
      <c r="QF63" s="45" t="s">
        <v>310</v>
      </c>
      <c r="QG63" s="43" t="s">
        <v>952</v>
      </c>
      <c r="QH63" s="45" t="s">
        <v>308</v>
      </c>
      <c r="QI63" s="45" t="s">
        <v>308</v>
      </c>
      <c r="QJ63" s="45" t="s">
        <v>309</v>
      </c>
      <c r="QK63" s="45" t="s">
        <v>310</v>
      </c>
      <c r="QL63" s="43" t="s">
        <v>952</v>
      </c>
      <c r="QM63" s="45" t="s">
        <v>308</v>
      </c>
      <c r="QN63" s="45" t="s">
        <v>308</v>
      </c>
      <c r="QO63" s="45" t="s">
        <v>309</v>
      </c>
      <c r="QP63" s="45" t="s">
        <v>310</v>
      </c>
      <c r="QQ63" s="43" t="s">
        <v>952</v>
      </c>
      <c r="QR63" s="45" t="s">
        <v>308</v>
      </c>
      <c r="QS63" s="45" t="s">
        <v>308</v>
      </c>
      <c r="QT63" s="45" t="s">
        <v>309</v>
      </c>
      <c r="QU63" s="45" t="s">
        <v>310</v>
      </c>
      <c r="QV63" s="43" t="s">
        <v>952</v>
      </c>
      <c r="QW63" s="45" t="s">
        <v>308</v>
      </c>
      <c r="QX63" s="45" t="s">
        <v>308</v>
      </c>
      <c r="QY63" s="45" t="s">
        <v>309</v>
      </c>
      <c r="QZ63" s="45" t="s">
        <v>310</v>
      </c>
      <c r="RA63" s="43" t="s">
        <v>952</v>
      </c>
      <c r="RB63" s="45" t="s">
        <v>308</v>
      </c>
      <c r="RC63" s="45" t="s">
        <v>308</v>
      </c>
      <c r="RD63" s="45" t="s">
        <v>309</v>
      </c>
      <c r="RE63" s="45" t="s">
        <v>310</v>
      </c>
      <c r="RF63" s="43" t="s">
        <v>952</v>
      </c>
      <c r="RG63" s="45" t="s">
        <v>308</v>
      </c>
      <c r="RH63" s="45" t="s">
        <v>308</v>
      </c>
      <c r="RI63" s="45" t="s">
        <v>309</v>
      </c>
      <c r="RJ63" s="45" t="s">
        <v>310</v>
      </c>
      <c r="RK63" s="43" t="s">
        <v>952</v>
      </c>
      <c r="RL63" s="45" t="s">
        <v>308</v>
      </c>
      <c r="RM63" s="45" t="s">
        <v>308</v>
      </c>
      <c r="RN63" s="45" t="s">
        <v>309</v>
      </c>
      <c r="RO63" s="45" t="s">
        <v>310</v>
      </c>
      <c r="RP63" s="43" t="s">
        <v>952</v>
      </c>
      <c r="RQ63" s="45" t="s">
        <v>308</v>
      </c>
      <c r="RR63" s="45" t="s">
        <v>308</v>
      </c>
      <c r="RS63" s="45" t="s">
        <v>309</v>
      </c>
      <c r="RT63" s="45" t="s">
        <v>310</v>
      </c>
      <c r="RU63" s="43" t="s">
        <v>952</v>
      </c>
      <c r="RV63" s="45" t="s">
        <v>308</v>
      </c>
      <c r="RW63" s="45" t="s">
        <v>308</v>
      </c>
      <c r="RX63" s="45" t="s">
        <v>309</v>
      </c>
      <c r="RY63" s="45" t="s">
        <v>310</v>
      </c>
      <c r="RZ63" s="43" t="s">
        <v>952</v>
      </c>
      <c r="SA63" s="45" t="s">
        <v>308</v>
      </c>
      <c r="SB63" s="45" t="s">
        <v>308</v>
      </c>
      <c r="SC63" s="45" t="s">
        <v>309</v>
      </c>
      <c r="SD63" s="45" t="s">
        <v>310</v>
      </c>
      <c r="SE63" s="43" t="s">
        <v>952</v>
      </c>
      <c r="SF63" s="45" t="s">
        <v>308</v>
      </c>
      <c r="SG63" s="45" t="s">
        <v>308</v>
      </c>
      <c r="SH63" s="45" t="s">
        <v>309</v>
      </c>
      <c r="SI63" s="45" t="s">
        <v>310</v>
      </c>
      <c r="SJ63" s="43" t="s">
        <v>952</v>
      </c>
      <c r="SK63" s="45" t="s">
        <v>308</v>
      </c>
      <c r="SL63" s="45" t="s">
        <v>308</v>
      </c>
      <c r="SM63" s="45" t="s">
        <v>309</v>
      </c>
      <c r="SN63" s="45" t="s">
        <v>310</v>
      </c>
      <c r="SO63" s="43" t="s">
        <v>952</v>
      </c>
      <c r="SP63" s="45" t="s">
        <v>308</v>
      </c>
      <c r="SQ63" s="45" t="s">
        <v>308</v>
      </c>
      <c r="SR63" s="45" t="s">
        <v>309</v>
      </c>
      <c r="SS63" s="45" t="s">
        <v>310</v>
      </c>
      <c r="ST63" s="43" t="s">
        <v>952</v>
      </c>
      <c r="SU63" s="45" t="s">
        <v>308</v>
      </c>
      <c r="SV63" s="45" t="s">
        <v>308</v>
      </c>
      <c r="SW63" s="45" t="s">
        <v>309</v>
      </c>
      <c r="SX63" s="45" t="s">
        <v>310</v>
      </c>
      <c r="SY63" s="43" t="s">
        <v>952</v>
      </c>
      <c r="SZ63" s="45" t="s">
        <v>308</v>
      </c>
      <c r="TA63" s="45" t="s">
        <v>308</v>
      </c>
      <c r="TB63" s="45" t="s">
        <v>309</v>
      </c>
      <c r="TC63" s="45" t="s">
        <v>310</v>
      </c>
      <c r="TD63" s="43" t="s">
        <v>952</v>
      </c>
      <c r="TE63" s="45" t="s">
        <v>308</v>
      </c>
      <c r="TF63" s="45" t="s">
        <v>308</v>
      </c>
      <c r="TG63" s="45" t="s">
        <v>309</v>
      </c>
      <c r="TH63" s="45" t="s">
        <v>310</v>
      </c>
      <c r="TI63" s="43" t="s">
        <v>952</v>
      </c>
      <c r="TJ63" s="45" t="s">
        <v>308</v>
      </c>
      <c r="TK63" s="45" t="s">
        <v>308</v>
      </c>
      <c r="TL63" s="45" t="s">
        <v>309</v>
      </c>
      <c r="TM63" s="45" t="s">
        <v>310</v>
      </c>
      <c r="TN63" s="43" t="s">
        <v>952</v>
      </c>
      <c r="TO63" s="45" t="s">
        <v>308</v>
      </c>
      <c r="TP63" s="45" t="s">
        <v>308</v>
      </c>
      <c r="TQ63" s="45" t="s">
        <v>309</v>
      </c>
      <c r="TR63" s="45" t="s">
        <v>310</v>
      </c>
      <c r="TS63" s="43" t="s">
        <v>952</v>
      </c>
      <c r="TT63" s="45" t="s">
        <v>308</v>
      </c>
      <c r="TU63" s="45" t="s">
        <v>308</v>
      </c>
      <c r="TV63" s="45" t="s">
        <v>309</v>
      </c>
      <c r="TW63" s="45" t="s">
        <v>310</v>
      </c>
      <c r="TX63" s="43" t="s">
        <v>952</v>
      </c>
      <c r="TY63" s="45" t="s">
        <v>308</v>
      </c>
      <c r="TZ63" s="45" t="s">
        <v>308</v>
      </c>
      <c r="UA63" s="45" t="s">
        <v>309</v>
      </c>
      <c r="UB63" s="45" t="s">
        <v>310</v>
      </c>
      <c r="UC63" s="43" t="s">
        <v>952</v>
      </c>
      <c r="UD63" s="45" t="s">
        <v>308</v>
      </c>
      <c r="UE63" s="45" t="s">
        <v>308</v>
      </c>
      <c r="UF63" s="45" t="s">
        <v>309</v>
      </c>
      <c r="UG63" s="45" t="s">
        <v>310</v>
      </c>
      <c r="UH63" s="43" t="s">
        <v>952</v>
      </c>
      <c r="UI63" s="45" t="s">
        <v>308</v>
      </c>
      <c r="UJ63" s="45" t="s">
        <v>308</v>
      </c>
      <c r="UK63" s="45" t="s">
        <v>309</v>
      </c>
      <c r="UL63" s="45" t="s">
        <v>310</v>
      </c>
      <c r="UM63" s="43" t="s">
        <v>952</v>
      </c>
      <c r="UN63" s="45" t="s">
        <v>308</v>
      </c>
      <c r="UO63" s="45" t="s">
        <v>308</v>
      </c>
      <c r="UP63" s="45" t="s">
        <v>309</v>
      </c>
      <c r="UQ63" s="45" t="s">
        <v>310</v>
      </c>
      <c r="UR63" s="43" t="s">
        <v>952</v>
      </c>
      <c r="US63" s="45" t="s">
        <v>308</v>
      </c>
      <c r="UT63" s="45" t="s">
        <v>308</v>
      </c>
      <c r="UU63" s="45" t="s">
        <v>309</v>
      </c>
      <c r="UV63" s="45" t="s">
        <v>310</v>
      </c>
      <c r="UW63" s="43" t="s">
        <v>952</v>
      </c>
      <c r="UX63" s="45" t="s">
        <v>308</v>
      </c>
      <c r="UY63" s="45" t="s">
        <v>308</v>
      </c>
      <c r="UZ63" s="45" t="s">
        <v>309</v>
      </c>
      <c r="VA63" s="45" t="s">
        <v>310</v>
      </c>
      <c r="VB63" s="43" t="s">
        <v>952</v>
      </c>
      <c r="VC63" s="45" t="s">
        <v>308</v>
      </c>
      <c r="VD63" s="45" t="s">
        <v>308</v>
      </c>
      <c r="VE63" s="45" t="s">
        <v>309</v>
      </c>
      <c r="VF63" s="45" t="s">
        <v>310</v>
      </c>
      <c r="VG63" s="43" t="s">
        <v>952</v>
      </c>
      <c r="VH63" s="45" t="s">
        <v>308</v>
      </c>
      <c r="VI63" s="45" t="s">
        <v>308</v>
      </c>
      <c r="VJ63" s="45" t="s">
        <v>309</v>
      </c>
      <c r="VK63" s="45" t="s">
        <v>310</v>
      </c>
      <c r="VL63" s="43" t="s">
        <v>952</v>
      </c>
      <c r="VM63" s="45" t="s">
        <v>308</v>
      </c>
      <c r="VN63" s="45" t="s">
        <v>308</v>
      </c>
      <c r="VO63" s="45" t="s">
        <v>309</v>
      </c>
      <c r="VP63" s="45" t="s">
        <v>310</v>
      </c>
      <c r="VQ63" s="43" t="s">
        <v>952</v>
      </c>
      <c r="VR63" s="45" t="s">
        <v>308</v>
      </c>
      <c r="VS63" s="45" t="s">
        <v>308</v>
      </c>
      <c r="VT63" s="45" t="s">
        <v>309</v>
      </c>
      <c r="VU63" s="45" t="s">
        <v>310</v>
      </c>
      <c r="VV63" s="43" t="s">
        <v>952</v>
      </c>
      <c r="VW63" s="45" t="s">
        <v>308</v>
      </c>
      <c r="VX63" s="45" t="s">
        <v>308</v>
      </c>
      <c r="VY63" s="45" t="s">
        <v>309</v>
      </c>
      <c r="VZ63" s="45" t="s">
        <v>310</v>
      </c>
      <c r="WA63" s="43" t="s">
        <v>952</v>
      </c>
      <c r="WB63" s="45" t="s">
        <v>308</v>
      </c>
      <c r="WC63" s="45" t="s">
        <v>308</v>
      </c>
      <c r="WD63" s="45" t="s">
        <v>309</v>
      </c>
      <c r="WE63" s="45" t="s">
        <v>310</v>
      </c>
      <c r="WF63" s="43" t="s">
        <v>952</v>
      </c>
      <c r="WG63" s="45" t="s">
        <v>308</v>
      </c>
      <c r="WH63" s="45" t="s">
        <v>308</v>
      </c>
      <c r="WI63" s="45" t="s">
        <v>309</v>
      </c>
      <c r="WJ63" s="45" t="s">
        <v>310</v>
      </c>
      <c r="WK63" s="43" t="s">
        <v>952</v>
      </c>
      <c r="WL63" s="45" t="s">
        <v>308</v>
      </c>
      <c r="WM63" s="45" t="s">
        <v>308</v>
      </c>
      <c r="WN63" s="45" t="s">
        <v>309</v>
      </c>
      <c r="WO63" s="45" t="s">
        <v>310</v>
      </c>
      <c r="WP63" s="43" t="s">
        <v>952</v>
      </c>
      <c r="WQ63" s="45" t="s">
        <v>308</v>
      </c>
      <c r="WR63" s="45" t="s">
        <v>308</v>
      </c>
      <c r="WS63" s="45" t="s">
        <v>309</v>
      </c>
      <c r="WT63" s="45" t="s">
        <v>310</v>
      </c>
      <c r="WU63" s="43" t="s">
        <v>952</v>
      </c>
      <c r="WV63" s="45" t="s">
        <v>308</v>
      </c>
      <c r="WW63" s="45" t="s">
        <v>308</v>
      </c>
      <c r="WX63" s="45" t="s">
        <v>309</v>
      </c>
      <c r="WY63" s="45" t="s">
        <v>310</v>
      </c>
      <c r="WZ63" s="43" t="s">
        <v>952</v>
      </c>
      <c r="XA63" s="45" t="s">
        <v>308</v>
      </c>
      <c r="XB63" s="45" t="s">
        <v>308</v>
      </c>
      <c r="XC63" s="45" t="s">
        <v>309</v>
      </c>
      <c r="XD63" s="45" t="s">
        <v>310</v>
      </c>
      <c r="XE63" s="43" t="s">
        <v>952</v>
      </c>
      <c r="XF63" s="45" t="s">
        <v>308</v>
      </c>
      <c r="XG63" s="45" t="s">
        <v>308</v>
      </c>
      <c r="XH63" s="45" t="s">
        <v>309</v>
      </c>
      <c r="XI63" s="45" t="s">
        <v>310</v>
      </c>
      <c r="XJ63" s="43" t="s">
        <v>952</v>
      </c>
      <c r="XK63" s="45" t="s">
        <v>308</v>
      </c>
      <c r="XL63" s="45" t="s">
        <v>308</v>
      </c>
      <c r="XM63" s="45" t="s">
        <v>309</v>
      </c>
      <c r="XN63" s="45" t="s">
        <v>310</v>
      </c>
      <c r="XO63" s="43" t="s">
        <v>952</v>
      </c>
      <c r="XP63" s="45" t="s">
        <v>308</v>
      </c>
      <c r="XQ63" s="45" t="s">
        <v>308</v>
      </c>
      <c r="XR63" s="45" t="s">
        <v>309</v>
      </c>
      <c r="XS63" s="45" t="s">
        <v>310</v>
      </c>
      <c r="XT63" s="43" t="s">
        <v>952</v>
      </c>
      <c r="XU63" s="45" t="s">
        <v>308</v>
      </c>
      <c r="XV63" s="45" t="s">
        <v>308</v>
      </c>
      <c r="XW63" s="45" t="s">
        <v>309</v>
      </c>
      <c r="XX63" s="45" t="s">
        <v>310</v>
      </c>
      <c r="XY63" s="43" t="s">
        <v>952</v>
      </c>
      <c r="XZ63" s="45" t="s">
        <v>308</v>
      </c>
      <c r="YA63" s="45" t="s">
        <v>308</v>
      </c>
      <c r="YB63" s="45" t="s">
        <v>309</v>
      </c>
      <c r="YC63" s="45" t="s">
        <v>310</v>
      </c>
      <c r="YD63" s="43" t="s">
        <v>952</v>
      </c>
      <c r="YE63" s="45" t="s">
        <v>308</v>
      </c>
      <c r="YF63" s="45" t="s">
        <v>308</v>
      </c>
      <c r="YG63" s="45" t="s">
        <v>309</v>
      </c>
      <c r="YH63" s="45" t="s">
        <v>310</v>
      </c>
      <c r="YI63" s="43" t="s">
        <v>952</v>
      </c>
      <c r="YJ63" s="45" t="s">
        <v>308</v>
      </c>
      <c r="YK63" s="45" t="s">
        <v>308</v>
      </c>
      <c r="YL63" s="45" t="s">
        <v>309</v>
      </c>
      <c r="YM63" s="45" t="s">
        <v>310</v>
      </c>
      <c r="YN63" s="43" t="s">
        <v>952</v>
      </c>
      <c r="YO63" s="45" t="s">
        <v>308</v>
      </c>
      <c r="YP63" s="45" t="s">
        <v>308</v>
      </c>
      <c r="YQ63" s="45" t="s">
        <v>309</v>
      </c>
      <c r="YR63" s="45" t="s">
        <v>310</v>
      </c>
    </row>
    <row r="64" spans="1:668" x14ac:dyDescent="0.4">
      <c r="A64" s="43" t="s">
        <v>953</v>
      </c>
      <c r="B64" s="44" t="s">
        <v>851</v>
      </c>
      <c r="C64" s="43" t="s">
        <v>954</v>
      </c>
      <c r="D64" s="45" t="s">
        <v>311</v>
      </c>
      <c r="E64" s="45" t="s">
        <v>311</v>
      </c>
      <c r="F64" s="45" t="s">
        <v>312</v>
      </c>
      <c r="G64" s="45"/>
      <c r="H64" s="45" t="s">
        <v>313</v>
      </c>
      <c r="I64" s="43" t="s">
        <v>954</v>
      </c>
      <c r="J64" s="45" t="s">
        <v>311</v>
      </c>
      <c r="K64" s="45" t="s">
        <v>311</v>
      </c>
      <c r="L64" s="45" t="s">
        <v>312</v>
      </c>
      <c r="M64" s="45" t="s">
        <v>313</v>
      </c>
      <c r="N64" s="43" t="s">
        <v>954</v>
      </c>
      <c r="O64" s="45" t="s">
        <v>311</v>
      </c>
      <c r="P64" s="45" t="s">
        <v>311</v>
      </c>
      <c r="Q64" s="45" t="s">
        <v>312</v>
      </c>
      <c r="R64" s="45" t="s">
        <v>313</v>
      </c>
      <c r="S64" s="43" t="s">
        <v>954</v>
      </c>
      <c r="T64" s="45" t="s">
        <v>311</v>
      </c>
      <c r="U64" s="45" t="s">
        <v>311</v>
      </c>
      <c r="V64" s="45" t="s">
        <v>312</v>
      </c>
      <c r="W64" s="45" t="s">
        <v>313</v>
      </c>
      <c r="X64" s="43" t="s">
        <v>954</v>
      </c>
      <c r="Y64" s="45" t="s">
        <v>311</v>
      </c>
      <c r="Z64" s="45" t="s">
        <v>311</v>
      </c>
      <c r="AA64" s="45" t="s">
        <v>312</v>
      </c>
      <c r="AB64" s="45" t="s">
        <v>313</v>
      </c>
      <c r="AC64" s="43" t="s">
        <v>954</v>
      </c>
      <c r="AD64" s="45" t="s">
        <v>311</v>
      </c>
      <c r="AE64" s="45" t="s">
        <v>311</v>
      </c>
      <c r="AF64" s="45" t="s">
        <v>312</v>
      </c>
      <c r="AG64" s="45" t="s">
        <v>313</v>
      </c>
      <c r="AH64" s="43" t="s">
        <v>954</v>
      </c>
      <c r="AI64" s="45" t="s">
        <v>311</v>
      </c>
      <c r="AJ64" s="45" t="s">
        <v>311</v>
      </c>
      <c r="AK64" s="45" t="s">
        <v>312</v>
      </c>
      <c r="AL64" s="45" t="s">
        <v>313</v>
      </c>
      <c r="AM64" s="43" t="s">
        <v>954</v>
      </c>
      <c r="AN64" s="45" t="s">
        <v>311</v>
      </c>
      <c r="AO64" s="45" t="s">
        <v>311</v>
      </c>
      <c r="AP64" s="45" t="s">
        <v>312</v>
      </c>
      <c r="AQ64" s="45" t="s">
        <v>313</v>
      </c>
      <c r="AR64" s="43" t="s">
        <v>954</v>
      </c>
      <c r="AS64" s="45" t="s">
        <v>311</v>
      </c>
      <c r="AT64" s="45" t="s">
        <v>311</v>
      </c>
      <c r="AU64" s="45" t="s">
        <v>312</v>
      </c>
      <c r="AV64" s="45" t="s">
        <v>313</v>
      </c>
      <c r="AW64" s="43" t="s">
        <v>954</v>
      </c>
      <c r="AX64" s="45" t="s">
        <v>311</v>
      </c>
      <c r="AY64" s="45" t="s">
        <v>311</v>
      </c>
      <c r="AZ64" s="45" t="s">
        <v>312</v>
      </c>
      <c r="BA64" s="45" t="s">
        <v>313</v>
      </c>
      <c r="BB64" s="43" t="s">
        <v>954</v>
      </c>
      <c r="BC64" s="45" t="s">
        <v>311</v>
      </c>
      <c r="BD64" s="45" t="s">
        <v>311</v>
      </c>
      <c r="BE64" s="45" t="s">
        <v>312</v>
      </c>
      <c r="BF64" s="45" t="s">
        <v>313</v>
      </c>
      <c r="BG64" s="43" t="s">
        <v>954</v>
      </c>
      <c r="BH64" s="45" t="s">
        <v>311</v>
      </c>
      <c r="BI64" s="45" t="s">
        <v>311</v>
      </c>
      <c r="BJ64" s="45" t="s">
        <v>312</v>
      </c>
      <c r="BK64" s="45" t="s">
        <v>313</v>
      </c>
      <c r="BL64" s="43" t="s">
        <v>954</v>
      </c>
      <c r="BM64" s="45" t="s">
        <v>311</v>
      </c>
      <c r="BN64" s="45" t="s">
        <v>311</v>
      </c>
      <c r="BO64" s="45" t="s">
        <v>312</v>
      </c>
      <c r="BP64" s="45" t="s">
        <v>313</v>
      </c>
      <c r="BQ64" s="43" t="s">
        <v>954</v>
      </c>
      <c r="BR64" s="45" t="s">
        <v>311</v>
      </c>
      <c r="BS64" s="45" t="s">
        <v>311</v>
      </c>
      <c r="BT64" s="45" t="s">
        <v>312</v>
      </c>
      <c r="BU64" s="45" t="s">
        <v>313</v>
      </c>
      <c r="BV64" s="43" t="s">
        <v>954</v>
      </c>
      <c r="BW64" s="45" t="s">
        <v>311</v>
      </c>
      <c r="BX64" s="45" t="s">
        <v>311</v>
      </c>
      <c r="BY64" s="45" t="s">
        <v>312</v>
      </c>
      <c r="BZ64" s="45" t="s">
        <v>313</v>
      </c>
      <c r="CA64" s="43" t="s">
        <v>954</v>
      </c>
      <c r="CB64" s="45" t="s">
        <v>311</v>
      </c>
      <c r="CC64" s="45" t="s">
        <v>311</v>
      </c>
      <c r="CD64" s="45" t="s">
        <v>312</v>
      </c>
      <c r="CE64" s="45" t="s">
        <v>313</v>
      </c>
      <c r="CF64" s="43" t="s">
        <v>954</v>
      </c>
      <c r="CG64" s="45" t="s">
        <v>311</v>
      </c>
      <c r="CH64" s="45" t="s">
        <v>311</v>
      </c>
      <c r="CI64" s="45" t="s">
        <v>312</v>
      </c>
      <c r="CJ64" s="45" t="s">
        <v>313</v>
      </c>
      <c r="CK64" s="43" t="s">
        <v>954</v>
      </c>
      <c r="CL64" s="45" t="s">
        <v>311</v>
      </c>
      <c r="CM64" s="45" t="s">
        <v>311</v>
      </c>
      <c r="CN64" s="45" t="s">
        <v>312</v>
      </c>
      <c r="CO64" s="45" t="s">
        <v>313</v>
      </c>
      <c r="CP64" s="43" t="s">
        <v>954</v>
      </c>
      <c r="CQ64" s="45" t="s">
        <v>311</v>
      </c>
      <c r="CR64" s="45" t="s">
        <v>311</v>
      </c>
      <c r="CS64" s="45" t="s">
        <v>312</v>
      </c>
      <c r="CT64" s="45" t="s">
        <v>313</v>
      </c>
      <c r="CU64" s="43" t="s">
        <v>954</v>
      </c>
      <c r="CV64" s="45" t="s">
        <v>311</v>
      </c>
      <c r="CW64" s="45" t="s">
        <v>311</v>
      </c>
      <c r="CX64" s="45" t="s">
        <v>312</v>
      </c>
      <c r="CY64" s="45" t="s">
        <v>313</v>
      </c>
      <c r="CZ64" s="43" t="s">
        <v>954</v>
      </c>
      <c r="DA64" s="45" t="s">
        <v>311</v>
      </c>
      <c r="DB64" s="45" t="s">
        <v>311</v>
      </c>
      <c r="DC64" s="45" t="s">
        <v>312</v>
      </c>
      <c r="DD64" s="45" t="s">
        <v>313</v>
      </c>
      <c r="DE64" s="43" t="s">
        <v>954</v>
      </c>
      <c r="DF64" s="45" t="s">
        <v>311</v>
      </c>
      <c r="DG64" s="45" t="s">
        <v>311</v>
      </c>
      <c r="DH64" s="45" t="s">
        <v>312</v>
      </c>
      <c r="DI64" s="45" t="s">
        <v>313</v>
      </c>
      <c r="DJ64" s="43" t="s">
        <v>954</v>
      </c>
      <c r="DK64" s="45" t="s">
        <v>311</v>
      </c>
      <c r="DL64" s="45" t="s">
        <v>311</v>
      </c>
      <c r="DM64" s="45" t="s">
        <v>312</v>
      </c>
      <c r="DN64" s="45" t="s">
        <v>313</v>
      </c>
      <c r="DO64" s="43" t="s">
        <v>954</v>
      </c>
      <c r="DP64" s="45" t="s">
        <v>311</v>
      </c>
      <c r="DQ64" s="45" t="s">
        <v>311</v>
      </c>
      <c r="DR64" s="45" t="s">
        <v>312</v>
      </c>
      <c r="DS64" s="45" t="s">
        <v>313</v>
      </c>
      <c r="DT64" s="43" t="s">
        <v>954</v>
      </c>
      <c r="DU64" s="45" t="s">
        <v>311</v>
      </c>
      <c r="DV64" s="45" t="s">
        <v>311</v>
      </c>
      <c r="DW64" s="45" t="s">
        <v>312</v>
      </c>
      <c r="DX64" s="45" t="s">
        <v>313</v>
      </c>
      <c r="DY64" s="43" t="s">
        <v>954</v>
      </c>
      <c r="DZ64" s="45" t="s">
        <v>311</v>
      </c>
      <c r="EA64" s="45" t="s">
        <v>311</v>
      </c>
      <c r="EB64" s="45" t="s">
        <v>312</v>
      </c>
      <c r="EC64" s="45" t="s">
        <v>313</v>
      </c>
      <c r="ED64" s="43" t="s">
        <v>954</v>
      </c>
      <c r="EE64" s="45" t="s">
        <v>311</v>
      </c>
      <c r="EF64" s="45" t="s">
        <v>311</v>
      </c>
      <c r="EG64" s="45" t="s">
        <v>312</v>
      </c>
      <c r="EH64" s="45" t="s">
        <v>313</v>
      </c>
      <c r="EI64" s="43" t="s">
        <v>954</v>
      </c>
      <c r="EJ64" s="45" t="s">
        <v>311</v>
      </c>
      <c r="EK64" s="45" t="s">
        <v>311</v>
      </c>
      <c r="EL64" s="45" t="s">
        <v>312</v>
      </c>
      <c r="EM64" s="45" t="s">
        <v>313</v>
      </c>
      <c r="EN64" s="43" t="s">
        <v>954</v>
      </c>
      <c r="EO64" s="45" t="s">
        <v>311</v>
      </c>
      <c r="EP64" s="45" t="s">
        <v>311</v>
      </c>
      <c r="EQ64" s="45" t="s">
        <v>312</v>
      </c>
      <c r="ER64" s="45" t="s">
        <v>313</v>
      </c>
      <c r="ES64" s="43" t="s">
        <v>954</v>
      </c>
      <c r="ET64" s="45" t="s">
        <v>311</v>
      </c>
      <c r="EU64" s="45" t="s">
        <v>311</v>
      </c>
      <c r="EV64" s="45" t="s">
        <v>312</v>
      </c>
      <c r="EW64" s="45" t="s">
        <v>313</v>
      </c>
      <c r="EX64" s="43" t="s">
        <v>954</v>
      </c>
      <c r="EY64" s="45" t="s">
        <v>311</v>
      </c>
      <c r="EZ64" s="45" t="s">
        <v>311</v>
      </c>
      <c r="FA64" s="45" t="s">
        <v>312</v>
      </c>
      <c r="FB64" s="45" t="s">
        <v>313</v>
      </c>
      <c r="FC64" s="43" t="s">
        <v>954</v>
      </c>
      <c r="FD64" s="45" t="s">
        <v>311</v>
      </c>
      <c r="FE64" s="45" t="s">
        <v>311</v>
      </c>
      <c r="FF64" s="45" t="s">
        <v>312</v>
      </c>
      <c r="FG64" s="45" t="s">
        <v>313</v>
      </c>
      <c r="FH64" s="43" t="s">
        <v>954</v>
      </c>
      <c r="FI64" s="45" t="s">
        <v>311</v>
      </c>
      <c r="FJ64" s="45" t="s">
        <v>311</v>
      </c>
      <c r="FK64" s="45" t="s">
        <v>312</v>
      </c>
      <c r="FL64" s="45" t="s">
        <v>313</v>
      </c>
      <c r="FM64" s="43" t="s">
        <v>954</v>
      </c>
      <c r="FN64" s="45" t="s">
        <v>311</v>
      </c>
      <c r="FO64" s="45" t="s">
        <v>311</v>
      </c>
      <c r="FP64" s="45" t="s">
        <v>312</v>
      </c>
      <c r="FQ64" s="45" t="s">
        <v>313</v>
      </c>
      <c r="FR64" s="43" t="s">
        <v>954</v>
      </c>
      <c r="FS64" s="45" t="s">
        <v>311</v>
      </c>
      <c r="FT64" s="45" t="s">
        <v>311</v>
      </c>
      <c r="FU64" s="45" t="s">
        <v>312</v>
      </c>
      <c r="FV64" s="45" t="s">
        <v>313</v>
      </c>
      <c r="FW64" s="43" t="s">
        <v>954</v>
      </c>
      <c r="FX64" s="45" t="s">
        <v>311</v>
      </c>
      <c r="FY64" s="45" t="s">
        <v>311</v>
      </c>
      <c r="FZ64" s="45" t="s">
        <v>312</v>
      </c>
      <c r="GA64" s="45" t="s">
        <v>313</v>
      </c>
      <c r="GB64" s="43" t="s">
        <v>954</v>
      </c>
      <c r="GC64" s="45" t="s">
        <v>311</v>
      </c>
      <c r="GD64" s="45" t="s">
        <v>311</v>
      </c>
      <c r="GE64" s="45" t="s">
        <v>312</v>
      </c>
      <c r="GF64" s="45" t="s">
        <v>313</v>
      </c>
      <c r="GG64" s="43" t="s">
        <v>954</v>
      </c>
      <c r="GH64" s="45" t="s">
        <v>311</v>
      </c>
      <c r="GI64" s="45" t="s">
        <v>311</v>
      </c>
      <c r="GJ64" s="45" t="s">
        <v>312</v>
      </c>
      <c r="GK64" s="45" t="s">
        <v>313</v>
      </c>
      <c r="GL64" s="43" t="s">
        <v>954</v>
      </c>
      <c r="GM64" s="45" t="s">
        <v>311</v>
      </c>
      <c r="GN64" s="45" t="s">
        <v>311</v>
      </c>
      <c r="GO64" s="45" t="s">
        <v>312</v>
      </c>
      <c r="GP64" s="45" t="s">
        <v>313</v>
      </c>
      <c r="GQ64" s="43" t="s">
        <v>954</v>
      </c>
      <c r="GR64" s="45" t="s">
        <v>311</v>
      </c>
      <c r="GS64" s="45" t="s">
        <v>311</v>
      </c>
      <c r="GT64" s="45" t="s">
        <v>312</v>
      </c>
      <c r="GU64" s="45" t="s">
        <v>313</v>
      </c>
      <c r="GV64" s="43" t="s">
        <v>954</v>
      </c>
      <c r="GW64" s="45" t="s">
        <v>311</v>
      </c>
      <c r="GX64" s="45" t="s">
        <v>311</v>
      </c>
      <c r="GY64" s="45" t="s">
        <v>312</v>
      </c>
      <c r="GZ64" s="45" t="s">
        <v>313</v>
      </c>
      <c r="HA64" s="43" t="s">
        <v>954</v>
      </c>
      <c r="HB64" s="45" t="s">
        <v>311</v>
      </c>
      <c r="HC64" s="45" t="s">
        <v>311</v>
      </c>
      <c r="HD64" s="45" t="s">
        <v>312</v>
      </c>
      <c r="HE64" s="45" t="s">
        <v>313</v>
      </c>
      <c r="HF64" s="43" t="s">
        <v>954</v>
      </c>
      <c r="HG64" s="45" t="s">
        <v>311</v>
      </c>
      <c r="HH64" s="45" t="s">
        <v>311</v>
      </c>
      <c r="HI64" s="45" t="s">
        <v>312</v>
      </c>
      <c r="HJ64" s="45" t="s">
        <v>313</v>
      </c>
      <c r="HK64" s="43" t="s">
        <v>954</v>
      </c>
      <c r="HL64" s="45" t="s">
        <v>311</v>
      </c>
      <c r="HM64" s="45" t="s">
        <v>311</v>
      </c>
      <c r="HN64" s="45" t="s">
        <v>312</v>
      </c>
      <c r="HO64" s="45" t="s">
        <v>313</v>
      </c>
      <c r="HP64" s="43" t="s">
        <v>954</v>
      </c>
      <c r="HQ64" s="45" t="s">
        <v>311</v>
      </c>
      <c r="HR64" s="45" t="s">
        <v>311</v>
      </c>
      <c r="HS64" s="45" t="s">
        <v>312</v>
      </c>
      <c r="HT64" s="45" t="s">
        <v>313</v>
      </c>
      <c r="HU64" s="43" t="s">
        <v>954</v>
      </c>
      <c r="HV64" s="45" t="s">
        <v>311</v>
      </c>
      <c r="HW64" s="45" t="s">
        <v>311</v>
      </c>
      <c r="HX64" s="45" t="s">
        <v>312</v>
      </c>
      <c r="HY64" s="45" t="s">
        <v>313</v>
      </c>
      <c r="HZ64" s="43" t="s">
        <v>954</v>
      </c>
      <c r="IA64" s="45" t="s">
        <v>311</v>
      </c>
      <c r="IB64" s="45" t="s">
        <v>311</v>
      </c>
      <c r="IC64" s="45" t="s">
        <v>312</v>
      </c>
      <c r="ID64" s="45" t="s">
        <v>313</v>
      </c>
      <c r="IE64" s="43" t="s">
        <v>954</v>
      </c>
      <c r="IF64" s="45" t="s">
        <v>311</v>
      </c>
      <c r="IG64" s="45" t="s">
        <v>311</v>
      </c>
      <c r="IH64" s="45" t="s">
        <v>312</v>
      </c>
      <c r="II64" s="45" t="s">
        <v>313</v>
      </c>
      <c r="IJ64" s="43" t="s">
        <v>954</v>
      </c>
      <c r="IK64" s="45" t="s">
        <v>311</v>
      </c>
      <c r="IL64" s="45" t="s">
        <v>311</v>
      </c>
      <c r="IM64" s="45" t="s">
        <v>312</v>
      </c>
      <c r="IN64" s="45" t="s">
        <v>313</v>
      </c>
      <c r="IO64" s="43" t="s">
        <v>954</v>
      </c>
      <c r="IP64" s="45" t="s">
        <v>311</v>
      </c>
      <c r="IQ64" s="45" t="s">
        <v>311</v>
      </c>
      <c r="IR64" s="45" t="s">
        <v>312</v>
      </c>
      <c r="IS64" s="45" t="s">
        <v>313</v>
      </c>
      <c r="IT64" s="43" t="s">
        <v>954</v>
      </c>
      <c r="IU64" s="45" t="s">
        <v>311</v>
      </c>
      <c r="IV64" s="45" t="s">
        <v>311</v>
      </c>
      <c r="IW64" s="45" t="s">
        <v>312</v>
      </c>
      <c r="IX64" s="45" t="s">
        <v>313</v>
      </c>
      <c r="IY64" s="43" t="s">
        <v>954</v>
      </c>
      <c r="IZ64" s="45" t="s">
        <v>311</v>
      </c>
      <c r="JA64" s="45" t="s">
        <v>311</v>
      </c>
      <c r="JB64" s="45" t="s">
        <v>312</v>
      </c>
      <c r="JC64" s="45" t="s">
        <v>313</v>
      </c>
      <c r="JD64" s="43" t="s">
        <v>954</v>
      </c>
      <c r="JE64" s="45" t="s">
        <v>311</v>
      </c>
      <c r="JF64" s="45" t="s">
        <v>311</v>
      </c>
      <c r="JG64" s="45" t="s">
        <v>312</v>
      </c>
      <c r="JH64" s="45" t="s">
        <v>313</v>
      </c>
      <c r="JI64" s="43" t="s">
        <v>954</v>
      </c>
      <c r="JJ64" s="45" t="s">
        <v>311</v>
      </c>
      <c r="JK64" s="45" t="s">
        <v>311</v>
      </c>
      <c r="JL64" s="45" t="s">
        <v>312</v>
      </c>
      <c r="JM64" s="45" t="s">
        <v>313</v>
      </c>
      <c r="JN64" s="43" t="s">
        <v>954</v>
      </c>
      <c r="JO64" s="45" t="s">
        <v>311</v>
      </c>
      <c r="JP64" s="45" t="s">
        <v>311</v>
      </c>
      <c r="JQ64" s="45" t="s">
        <v>312</v>
      </c>
      <c r="JR64" s="45" t="s">
        <v>313</v>
      </c>
      <c r="JS64" s="43" t="s">
        <v>954</v>
      </c>
      <c r="JT64" s="45" t="s">
        <v>311</v>
      </c>
      <c r="JU64" s="45" t="s">
        <v>311</v>
      </c>
      <c r="JV64" s="45" t="s">
        <v>312</v>
      </c>
      <c r="JW64" s="45" t="s">
        <v>313</v>
      </c>
      <c r="JX64" s="43" t="s">
        <v>954</v>
      </c>
      <c r="JY64" s="45" t="s">
        <v>311</v>
      </c>
      <c r="JZ64" s="45" t="s">
        <v>311</v>
      </c>
      <c r="KA64" s="45" t="s">
        <v>312</v>
      </c>
      <c r="KB64" s="45" t="s">
        <v>313</v>
      </c>
      <c r="KC64" s="43" t="s">
        <v>954</v>
      </c>
      <c r="KD64" s="45" t="s">
        <v>311</v>
      </c>
      <c r="KE64" s="45" t="s">
        <v>311</v>
      </c>
      <c r="KF64" s="45" t="s">
        <v>312</v>
      </c>
      <c r="KG64" s="45" t="s">
        <v>313</v>
      </c>
      <c r="KH64" s="43" t="s">
        <v>954</v>
      </c>
      <c r="KI64" s="45" t="s">
        <v>311</v>
      </c>
      <c r="KJ64" s="45" t="s">
        <v>311</v>
      </c>
      <c r="KK64" s="45" t="s">
        <v>312</v>
      </c>
      <c r="KL64" s="45" t="s">
        <v>313</v>
      </c>
      <c r="KM64" s="43" t="s">
        <v>954</v>
      </c>
      <c r="KN64" s="45" t="s">
        <v>311</v>
      </c>
      <c r="KO64" s="45" t="s">
        <v>311</v>
      </c>
      <c r="KP64" s="45" t="s">
        <v>312</v>
      </c>
      <c r="KQ64" s="45" t="s">
        <v>313</v>
      </c>
      <c r="KR64" s="43" t="s">
        <v>954</v>
      </c>
      <c r="KS64" s="45" t="s">
        <v>311</v>
      </c>
      <c r="KT64" s="45" t="s">
        <v>311</v>
      </c>
      <c r="KU64" s="45" t="s">
        <v>312</v>
      </c>
      <c r="KV64" s="45" t="s">
        <v>313</v>
      </c>
      <c r="KW64" s="43" t="s">
        <v>954</v>
      </c>
      <c r="KX64" s="45" t="s">
        <v>311</v>
      </c>
      <c r="KY64" s="45" t="s">
        <v>311</v>
      </c>
      <c r="KZ64" s="45" t="s">
        <v>312</v>
      </c>
      <c r="LA64" s="45" t="s">
        <v>313</v>
      </c>
      <c r="LB64" s="43" t="s">
        <v>954</v>
      </c>
      <c r="LC64" s="45" t="s">
        <v>311</v>
      </c>
      <c r="LD64" s="45" t="s">
        <v>311</v>
      </c>
      <c r="LE64" s="45" t="s">
        <v>312</v>
      </c>
      <c r="LF64" s="45" t="s">
        <v>313</v>
      </c>
      <c r="LG64" s="43" t="s">
        <v>954</v>
      </c>
      <c r="LH64" s="45" t="s">
        <v>311</v>
      </c>
      <c r="LI64" s="45" t="s">
        <v>311</v>
      </c>
      <c r="LJ64" s="45" t="s">
        <v>312</v>
      </c>
      <c r="LK64" s="45" t="s">
        <v>313</v>
      </c>
      <c r="LL64" s="43" t="s">
        <v>954</v>
      </c>
      <c r="LM64" s="45" t="s">
        <v>311</v>
      </c>
      <c r="LN64" s="45" t="s">
        <v>311</v>
      </c>
      <c r="LO64" s="45" t="s">
        <v>312</v>
      </c>
      <c r="LP64" s="45" t="s">
        <v>313</v>
      </c>
      <c r="LQ64" s="43" t="s">
        <v>954</v>
      </c>
      <c r="LR64" s="45" t="s">
        <v>311</v>
      </c>
      <c r="LS64" s="45" t="s">
        <v>311</v>
      </c>
      <c r="LT64" s="45" t="s">
        <v>312</v>
      </c>
      <c r="LU64" s="45" t="s">
        <v>313</v>
      </c>
      <c r="LV64" s="43" t="s">
        <v>954</v>
      </c>
      <c r="LW64" s="45" t="s">
        <v>311</v>
      </c>
      <c r="LX64" s="45" t="s">
        <v>311</v>
      </c>
      <c r="LY64" s="45" t="s">
        <v>312</v>
      </c>
      <c r="LZ64" s="45" t="s">
        <v>313</v>
      </c>
      <c r="MA64" s="43" t="s">
        <v>954</v>
      </c>
      <c r="MB64" s="45" t="s">
        <v>311</v>
      </c>
      <c r="MC64" s="45" t="s">
        <v>311</v>
      </c>
      <c r="MD64" s="45" t="s">
        <v>312</v>
      </c>
      <c r="ME64" s="45" t="s">
        <v>313</v>
      </c>
      <c r="MF64" s="43" t="s">
        <v>954</v>
      </c>
      <c r="MG64" s="45" t="s">
        <v>311</v>
      </c>
      <c r="MH64" s="45" t="s">
        <v>311</v>
      </c>
      <c r="MI64" s="45" t="s">
        <v>312</v>
      </c>
      <c r="MJ64" s="45" t="s">
        <v>313</v>
      </c>
      <c r="MK64" s="43" t="s">
        <v>954</v>
      </c>
      <c r="ML64" s="45" t="s">
        <v>311</v>
      </c>
      <c r="MM64" s="45" t="s">
        <v>311</v>
      </c>
      <c r="MN64" s="45" t="s">
        <v>312</v>
      </c>
      <c r="MO64" s="45" t="s">
        <v>313</v>
      </c>
      <c r="MP64" s="43" t="s">
        <v>954</v>
      </c>
      <c r="MQ64" s="45" t="s">
        <v>311</v>
      </c>
      <c r="MR64" s="45" t="s">
        <v>311</v>
      </c>
      <c r="MS64" s="45" t="s">
        <v>312</v>
      </c>
      <c r="MT64" s="45" t="s">
        <v>313</v>
      </c>
      <c r="MU64" s="43" t="s">
        <v>954</v>
      </c>
      <c r="MV64" s="45" t="s">
        <v>311</v>
      </c>
      <c r="MW64" s="45" t="s">
        <v>311</v>
      </c>
      <c r="MX64" s="45" t="s">
        <v>312</v>
      </c>
      <c r="MY64" s="45" t="s">
        <v>313</v>
      </c>
      <c r="MZ64" s="43" t="s">
        <v>954</v>
      </c>
      <c r="NA64" s="45" t="s">
        <v>311</v>
      </c>
      <c r="NB64" s="45" t="s">
        <v>311</v>
      </c>
      <c r="NC64" s="45" t="s">
        <v>312</v>
      </c>
      <c r="ND64" s="45" t="s">
        <v>313</v>
      </c>
      <c r="NE64" s="43" t="s">
        <v>954</v>
      </c>
      <c r="NF64" s="45" t="s">
        <v>311</v>
      </c>
      <c r="NG64" s="45" t="s">
        <v>311</v>
      </c>
      <c r="NH64" s="45" t="s">
        <v>312</v>
      </c>
      <c r="NI64" s="45" t="s">
        <v>313</v>
      </c>
      <c r="NJ64" s="43" t="s">
        <v>954</v>
      </c>
      <c r="NK64" s="45" t="s">
        <v>311</v>
      </c>
      <c r="NL64" s="45" t="s">
        <v>311</v>
      </c>
      <c r="NM64" s="45" t="s">
        <v>312</v>
      </c>
      <c r="NN64" s="45" t="s">
        <v>313</v>
      </c>
      <c r="NO64" s="43" t="s">
        <v>954</v>
      </c>
      <c r="NP64" s="45" t="s">
        <v>311</v>
      </c>
      <c r="NQ64" s="45" t="s">
        <v>311</v>
      </c>
      <c r="NR64" s="45" t="s">
        <v>312</v>
      </c>
      <c r="NS64" s="45" t="s">
        <v>313</v>
      </c>
      <c r="NT64" s="43" t="s">
        <v>954</v>
      </c>
      <c r="NU64" s="45" t="s">
        <v>311</v>
      </c>
      <c r="NV64" s="45" t="s">
        <v>311</v>
      </c>
      <c r="NW64" s="45" t="s">
        <v>312</v>
      </c>
      <c r="NX64" s="45" t="s">
        <v>313</v>
      </c>
      <c r="NY64" s="43" t="s">
        <v>954</v>
      </c>
      <c r="NZ64" s="45" t="s">
        <v>311</v>
      </c>
      <c r="OA64" s="45" t="s">
        <v>311</v>
      </c>
      <c r="OB64" s="45" t="s">
        <v>312</v>
      </c>
      <c r="OC64" s="45" t="s">
        <v>313</v>
      </c>
      <c r="OD64" s="43" t="s">
        <v>954</v>
      </c>
      <c r="OE64" s="45" t="s">
        <v>311</v>
      </c>
      <c r="OF64" s="45" t="s">
        <v>311</v>
      </c>
      <c r="OG64" s="45" t="s">
        <v>312</v>
      </c>
      <c r="OH64" s="45" t="s">
        <v>313</v>
      </c>
      <c r="OI64" s="43" t="s">
        <v>954</v>
      </c>
      <c r="OJ64" s="45" t="s">
        <v>311</v>
      </c>
      <c r="OK64" s="45" t="s">
        <v>311</v>
      </c>
      <c r="OL64" s="45" t="s">
        <v>312</v>
      </c>
      <c r="OM64" s="45" t="s">
        <v>313</v>
      </c>
      <c r="ON64" s="43" t="s">
        <v>954</v>
      </c>
      <c r="OO64" s="45" t="s">
        <v>311</v>
      </c>
      <c r="OP64" s="45" t="s">
        <v>311</v>
      </c>
      <c r="OQ64" s="45" t="s">
        <v>312</v>
      </c>
      <c r="OR64" s="45" t="s">
        <v>313</v>
      </c>
      <c r="OS64" s="43" t="s">
        <v>954</v>
      </c>
      <c r="OT64" s="45" t="s">
        <v>311</v>
      </c>
      <c r="OU64" s="45" t="s">
        <v>311</v>
      </c>
      <c r="OV64" s="45" t="s">
        <v>312</v>
      </c>
      <c r="OW64" s="45" t="s">
        <v>313</v>
      </c>
      <c r="OX64" s="43" t="s">
        <v>954</v>
      </c>
      <c r="OY64" s="45" t="s">
        <v>311</v>
      </c>
      <c r="OZ64" s="45" t="s">
        <v>311</v>
      </c>
      <c r="PA64" s="45" t="s">
        <v>312</v>
      </c>
      <c r="PB64" s="45" t="s">
        <v>313</v>
      </c>
      <c r="PC64" s="43" t="s">
        <v>954</v>
      </c>
      <c r="PD64" s="45" t="s">
        <v>311</v>
      </c>
      <c r="PE64" s="45" t="s">
        <v>311</v>
      </c>
      <c r="PF64" s="45" t="s">
        <v>312</v>
      </c>
      <c r="PG64" s="45" t="s">
        <v>313</v>
      </c>
      <c r="PH64" s="43" t="s">
        <v>954</v>
      </c>
      <c r="PI64" s="45" t="s">
        <v>311</v>
      </c>
      <c r="PJ64" s="45" t="s">
        <v>311</v>
      </c>
      <c r="PK64" s="45" t="s">
        <v>312</v>
      </c>
      <c r="PL64" s="45" t="s">
        <v>313</v>
      </c>
      <c r="PM64" s="43" t="s">
        <v>954</v>
      </c>
      <c r="PN64" s="45" t="s">
        <v>311</v>
      </c>
      <c r="PO64" s="45" t="s">
        <v>311</v>
      </c>
      <c r="PP64" s="45" t="s">
        <v>312</v>
      </c>
      <c r="PQ64" s="45" t="s">
        <v>313</v>
      </c>
      <c r="PR64" s="43" t="s">
        <v>954</v>
      </c>
      <c r="PS64" s="45" t="s">
        <v>311</v>
      </c>
      <c r="PT64" s="45" t="s">
        <v>311</v>
      </c>
      <c r="PU64" s="45" t="s">
        <v>312</v>
      </c>
      <c r="PV64" s="45" t="s">
        <v>313</v>
      </c>
      <c r="PW64" s="43" t="s">
        <v>954</v>
      </c>
      <c r="PX64" s="45" t="s">
        <v>311</v>
      </c>
      <c r="PY64" s="45" t="s">
        <v>311</v>
      </c>
      <c r="PZ64" s="45" t="s">
        <v>312</v>
      </c>
      <c r="QA64" s="45" t="s">
        <v>313</v>
      </c>
      <c r="QB64" s="43" t="s">
        <v>954</v>
      </c>
      <c r="QC64" s="45" t="s">
        <v>311</v>
      </c>
      <c r="QD64" s="45" t="s">
        <v>311</v>
      </c>
      <c r="QE64" s="45" t="s">
        <v>312</v>
      </c>
      <c r="QF64" s="45" t="s">
        <v>313</v>
      </c>
      <c r="QG64" s="43" t="s">
        <v>954</v>
      </c>
      <c r="QH64" s="45" t="s">
        <v>311</v>
      </c>
      <c r="QI64" s="45" t="s">
        <v>311</v>
      </c>
      <c r="QJ64" s="45" t="s">
        <v>312</v>
      </c>
      <c r="QK64" s="45" t="s">
        <v>313</v>
      </c>
      <c r="QL64" s="43" t="s">
        <v>954</v>
      </c>
      <c r="QM64" s="45" t="s">
        <v>311</v>
      </c>
      <c r="QN64" s="45" t="s">
        <v>311</v>
      </c>
      <c r="QO64" s="45" t="s">
        <v>312</v>
      </c>
      <c r="QP64" s="45" t="s">
        <v>313</v>
      </c>
      <c r="QQ64" s="43" t="s">
        <v>954</v>
      </c>
      <c r="QR64" s="45" t="s">
        <v>311</v>
      </c>
      <c r="QS64" s="45" t="s">
        <v>311</v>
      </c>
      <c r="QT64" s="45" t="s">
        <v>312</v>
      </c>
      <c r="QU64" s="45" t="s">
        <v>313</v>
      </c>
      <c r="QV64" s="43" t="s">
        <v>954</v>
      </c>
      <c r="QW64" s="45" t="s">
        <v>311</v>
      </c>
      <c r="QX64" s="45" t="s">
        <v>311</v>
      </c>
      <c r="QY64" s="45" t="s">
        <v>312</v>
      </c>
      <c r="QZ64" s="45" t="s">
        <v>313</v>
      </c>
      <c r="RA64" s="43" t="s">
        <v>954</v>
      </c>
      <c r="RB64" s="45" t="s">
        <v>311</v>
      </c>
      <c r="RC64" s="45" t="s">
        <v>311</v>
      </c>
      <c r="RD64" s="45" t="s">
        <v>312</v>
      </c>
      <c r="RE64" s="45" t="s">
        <v>313</v>
      </c>
      <c r="RF64" s="43" t="s">
        <v>954</v>
      </c>
      <c r="RG64" s="45" t="s">
        <v>311</v>
      </c>
      <c r="RH64" s="45" t="s">
        <v>311</v>
      </c>
      <c r="RI64" s="45" t="s">
        <v>312</v>
      </c>
      <c r="RJ64" s="45" t="s">
        <v>313</v>
      </c>
      <c r="RK64" s="43" t="s">
        <v>954</v>
      </c>
      <c r="RL64" s="45" t="s">
        <v>311</v>
      </c>
      <c r="RM64" s="45" t="s">
        <v>311</v>
      </c>
      <c r="RN64" s="45" t="s">
        <v>312</v>
      </c>
      <c r="RO64" s="45" t="s">
        <v>313</v>
      </c>
      <c r="RP64" s="43" t="s">
        <v>954</v>
      </c>
      <c r="RQ64" s="45" t="s">
        <v>311</v>
      </c>
      <c r="RR64" s="45" t="s">
        <v>311</v>
      </c>
      <c r="RS64" s="45" t="s">
        <v>312</v>
      </c>
      <c r="RT64" s="45" t="s">
        <v>313</v>
      </c>
      <c r="RU64" s="43" t="s">
        <v>954</v>
      </c>
      <c r="RV64" s="45" t="s">
        <v>311</v>
      </c>
      <c r="RW64" s="45" t="s">
        <v>311</v>
      </c>
      <c r="RX64" s="45" t="s">
        <v>312</v>
      </c>
      <c r="RY64" s="45" t="s">
        <v>313</v>
      </c>
      <c r="RZ64" s="43" t="s">
        <v>954</v>
      </c>
      <c r="SA64" s="45" t="s">
        <v>311</v>
      </c>
      <c r="SB64" s="45" t="s">
        <v>311</v>
      </c>
      <c r="SC64" s="45" t="s">
        <v>312</v>
      </c>
      <c r="SD64" s="45" t="s">
        <v>313</v>
      </c>
      <c r="SE64" s="43" t="s">
        <v>954</v>
      </c>
      <c r="SF64" s="45" t="s">
        <v>311</v>
      </c>
      <c r="SG64" s="45" t="s">
        <v>311</v>
      </c>
      <c r="SH64" s="45" t="s">
        <v>312</v>
      </c>
      <c r="SI64" s="45" t="s">
        <v>313</v>
      </c>
      <c r="SJ64" s="43" t="s">
        <v>954</v>
      </c>
      <c r="SK64" s="45" t="s">
        <v>311</v>
      </c>
      <c r="SL64" s="45" t="s">
        <v>311</v>
      </c>
      <c r="SM64" s="45" t="s">
        <v>312</v>
      </c>
      <c r="SN64" s="45" t="s">
        <v>313</v>
      </c>
      <c r="SO64" s="43" t="s">
        <v>954</v>
      </c>
      <c r="SP64" s="45" t="s">
        <v>311</v>
      </c>
      <c r="SQ64" s="45" t="s">
        <v>311</v>
      </c>
      <c r="SR64" s="45" t="s">
        <v>312</v>
      </c>
      <c r="SS64" s="45" t="s">
        <v>313</v>
      </c>
      <c r="ST64" s="43" t="s">
        <v>954</v>
      </c>
      <c r="SU64" s="45" t="s">
        <v>311</v>
      </c>
      <c r="SV64" s="45" t="s">
        <v>311</v>
      </c>
      <c r="SW64" s="45" t="s">
        <v>312</v>
      </c>
      <c r="SX64" s="45" t="s">
        <v>313</v>
      </c>
      <c r="SY64" s="43" t="s">
        <v>954</v>
      </c>
      <c r="SZ64" s="45" t="s">
        <v>311</v>
      </c>
      <c r="TA64" s="45" t="s">
        <v>311</v>
      </c>
      <c r="TB64" s="45" t="s">
        <v>312</v>
      </c>
      <c r="TC64" s="45" t="s">
        <v>313</v>
      </c>
      <c r="TD64" s="43" t="s">
        <v>954</v>
      </c>
      <c r="TE64" s="45" t="s">
        <v>311</v>
      </c>
      <c r="TF64" s="45" t="s">
        <v>311</v>
      </c>
      <c r="TG64" s="45" t="s">
        <v>312</v>
      </c>
      <c r="TH64" s="45" t="s">
        <v>313</v>
      </c>
      <c r="TI64" s="43" t="s">
        <v>954</v>
      </c>
      <c r="TJ64" s="45" t="s">
        <v>311</v>
      </c>
      <c r="TK64" s="45" t="s">
        <v>311</v>
      </c>
      <c r="TL64" s="45" t="s">
        <v>312</v>
      </c>
      <c r="TM64" s="45" t="s">
        <v>313</v>
      </c>
      <c r="TN64" s="43" t="s">
        <v>954</v>
      </c>
      <c r="TO64" s="45" t="s">
        <v>311</v>
      </c>
      <c r="TP64" s="45" t="s">
        <v>311</v>
      </c>
      <c r="TQ64" s="45" t="s">
        <v>312</v>
      </c>
      <c r="TR64" s="45" t="s">
        <v>313</v>
      </c>
      <c r="TS64" s="43" t="s">
        <v>954</v>
      </c>
      <c r="TT64" s="45" t="s">
        <v>311</v>
      </c>
      <c r="TU64" s="45" t="s">
        <v>311</v>
      </c>
      <c r="TV64" s="45" t="s">
        <v>312</v>
      </c>
      <c r="TW64" s="45" t="s">
        <v>313</v>
      </c>
      <c r="TX64" s="43" t="s">
        <v>954</v>
      </c>
      <c r="TY64" s="45" t="s">
        <v>311</v>
      </c>
      <c r="TZ64" s="45" t="s">
        <v>311</v>
      </c>
      <c r="UA64" s="45" t="s">
        <v>312</v>
      </c>
      <c r="UB64" s="45" t="s">
        <v>313</v>
      </c>
      <c r="UC64" s="43" t="s">
        <v>954</v>
      </c>
      <c r="UD64" s="45" t="s">
        <v>311</v>
      </c>
      <c r="UE64" s="45" t="s">
        <v>311</v>
      </c>
      <c r="UF64" s="45" t="s">
        <v>312</v>
      </c>
      <c r="UG64" s="45" t="s">
        <v>313</v>
      </c>
      <c r="UH64" s="43" t="s">
        <v>954</v>
      </c>
      <c r="UI64" s="45" t="s">
        <v>311</v>
      </c>
      <c r="UJ64" s="45" t="s">
        <v>311</v>
      </c>
      <c r="UK64" s="45" t="s">
        <v>312</v>
      </c>
      <c r="UL64" s="45" t="s">
        <v>313</v>
      </c>
      <c r="UM64" s="43" t="s">
        <v>954</v>
      </c>
      <c r="UN64" s="45" t="s">
        <v>311</v>
      </c>
      <c r="UO64" s="45" t="s">
        <v>311</v>
      </c>
      <c r="UP64" s="45" t="s">
        <v>312</v>
      </c>
      <c r="UQ64" s="45" t="s">
        <v>313</v>
      </c>
      <c r="UR64" s="43" t="s">
        <v>954</v>
      </c>
      <c r="US64" s="45" t="s">
        <v>311</v>
      </c>
      <c r="UT64" s="45" t="s">
        <v>311</v>
      </c>
      <c r="UU64" s="45" t="s">
        <v>312</v>
      </c>
      <c r="UV64" s="45" t="s">
        <v>313</v>
      </c>
      <c r="UW64" s="43" t="s">
        <v>954</v>
      </c>
      <c r="UX64" s="45" t="s">
        <v>311</v>
      </c>
      <c r="UY64" s="45" t="s">
        <v>311</v>
      </c>
      <c r="UZ64" s="45" t="s">
        <v>312</v>
      </c>
      <c r="VA64" s="45" t="s">
        <v>313</v>
      </c>
      <c r="VB64" s="43" t="s">
        <v>954</v>
      </c>
      <c r="VC64" s="45" t="s">
        <v>311</v>
      </c>
      <c r="VD64" s="45" t="s">
        <v>311</v>
      </c>
      <c r="VE64" s="45" t="s">
        <v>312</v>
      </c>
      <c r="VF64" s="45" t="s">
        <v>313</v>
      </c>
      <c r="VG64" s="43" t="s">
        <v>954</v>
      </c>
      <c r="VH64" s="45" t="s">
        <v>311</v>
      </c>
      <c r="VI64" s="45" t="s">
        <v>311</v>
      </c>
      <c r="VJ64" s="45" t="s">
        <v>312</v>
      </c>
      <c r="VK64" s="45" t="s">
        <v>313</v>
      </c>
      <c r="VL64" s="43" t="s">
        <v>954</v>
      </c>
      <c r="VM64" s="45" t="s">
        <v>311</v>
      </c>
      <c r="VN64" s="45" t="s">
        <v>311</v>
      </c>
      <c r="VO64" s="45" t="s">
        <v>312</v>
      </c>
      <c r="VP64" s="45" t="s">
        <v>313</v>
      </c>
      <c r="VQ64" s="43" t="s">
        <v>954</v>
      </c>
      <c r="VR64" s="45" t="s">
        <v>311</v>
      </c>
      <c r="VS64" s="45" t="s">
        <v>311</v>
      </c>
      <c r="VT64" s="45" t="s">
        <v>312</v>
      </c>
      <c r="VU64" s="45" t="s">
        <v>313</v>
      </c>
      <c r="VV64" s="43" t="s">
        <v>954</v>
      </c>
      <c r="VW64" s="45" t="s">
        <v>311</v>
      </c>
      <c r="VX64" s="45" t="s">
        <v>311</v>
      </c>
      <c r="VY64" s="45" t="s">
        <v>312</v>
      </c>
      <c r="VZ64" s="45" t="s">
        <v>313</v>
      </c>
      <c r="WA64" s="43" t="s">
        <v>954</v>
      </c>
      <c r="WB64" s="45" t="s">
        <v>311</v>
      </c>
      <c r="WC64" s="45" t="s">
        <v>311</v>
      </c>
      <c r="WD64" s="45" t="s">
        <v>312</v>
      </c>
      <c r="WE64" s="45" t="s">
        <v>313</v>
      </c>
      <c r="WF64" s="43" t="s">
        <v>954</v>
      </c>
      <c r="WG64" s="45" t="s">
        <v>311</v>
      </c>
      <c r="WH64" s="45" t="s">
        <v>311</v>
      </c>
      <c r="WI64" s="45" t="s">
        <v>312</v>
      </c>
      <c r="WJ64" s="45" t="s">
        <v>313</v>
      </c>
      <c r="WK64" s="43" t="s">
        <v>954</v>
      </c>
      <c r="WL64" s="45" t="s">
        <v>311</v>
      </c>
      <c r="WM64" s="45" t="s">
        <v>311</v>
      </c>
      <c r="WN64" s="45" t="s">
        <v>312</v>
      </c>
      <c r="WO64" s="45" t="s">
        <v>313</v>
      </c>
      <c r="WP64" s="43" t="s">
        <v>954</v>
      </c>
      <c r="WQ64" s="45" t="s">
        <v>311</v>
      </c>
      <c r="WR64" s="45" t="s">
        <v>311</v>
      </c>
      <c r="WS64" s="45" t="s">
        <v>312</v>
      </c>
      <c r="WT64" s="45" t="s">
        <v>313</v>
      </c>
      <c r="WU64" s="43" t="s">
        <v>954</v>
      </c>
      <c r="WV64" s="45" t="s">
        <v>311</v>
      </c>
      <c r="WW64" s="45" t="s">
        <v>311</v>
      </c>
      <c r="WX64" s="45" t="s">
        <v>312</v>
      </c>
      <c r="WY64" s="45" t="s">
        <v>313</v>
      </c>
      <c r="WZ64" s="43" t="s">
        <v>954</v>
      </c>
      <c r="XA64" s="45" t="s">
        <v>311</v>
      </c>
      <c r="XB64" s="45" t="s">
        <v>311</v>
      </c>
      <c r="XC64" s="45" t="s">
        <v>312</v>
      </c>
      <c r="XD64" s="45" t="s">
        <v>313</v>
      </c>
      <c r="XE64" s="43" t="s">
        <v>954</v>
      </c>
      <c r="XF64" s="45" t="s">
        <v>311</v>
      </c>
      <c r="XG64" s="45" t="s">
        <v>311</v>
      </c>
      <c r="XH64" s="45" t="s">
        <v>312</v>
      </c>
      <c r="XI64" s="45" t="s">
        <v>313</v>
      </c>
      <c r="XJ64" s="43" t="s">
        <v>954</v>
      </c>
      <c r="XK64" s="45" t="s">
        <v>311</v>
      </c>
      <c r="XL64" s="45" t="s">
        <v>311</v>
      </c>
      <c r="XM64" s="45" t="s">
        <v>312</v>
      </c>
      <c r="XN64" s="45" t="s">
        <v>313</v>
      </c>
      <c r="XO64" s="43" t="s">
        <v>954</v>
      </c>
      <c r="XP64" s="45" t="s">
        <v>311</v>
      </c>
      <c r="XQ64" s="45" t="s">
        <v>311</v>
      </c>
      <c r="XR64" s="45" t="s">
        <v>312</v>
      </c>
      <c r="XS64" s="45" t="s">
        <v>313</v>
      </c>
      <c r="XT64" s="43" t="s">
        <v>954</v>
      </c>
      <c r="XU64" s="45" t="s">
        <v>311</v>
      </c>
      <c r="XV64" s="45" t="s">
        <v>311</v>
      </c>
      <c r="XW64" s="45" t="s">
        <v>312</v>
      </c>
      <c r="XX64" s="45" t="s">
        <v>313</v>
      </c>
      <c r="XY64" s="43" t="s">
        <v>954</v>
      </c>
      <c r="XZ64" s="45" t="s">
        <v>311</v>
      </c>
      <c r="YA64" s="45" t="s">
        <v>311</v>
      </c>
      <c r="YB64" s="45" t="s">
        <v>312</v>
      </c>
      <c r="YC64" s="45" t="s">
        <v>313</v>
      </c>
      <c r="YD64" s="43" t="s">
        <v>954</v>
      </c>
      <c r="YE64" s="45" t="s">
        <v>311</v>
      </c>
      <c r="YF64" s="45" t="s">
        <v>311</v>
      </c>
      <c r="YG64" s="45" t="s">
        <v>312</v>
      </c>
      <c r="YH64" s="45" t="s">
        <v>313</v>
      </c>
      <c r="YI64" s="43" t="s">
        <v>954</v>
      </c>
      <c r="YJ64" s="45" t="s">
        <v>311</v>
      </c>
      <c r="YK64" s="45" t="s">
        <v>311</v>
      </c>
      <c r="YL64" s="45" t="s">
        <v>312</v>
      </c>
      <c r="YM64" s="45" t="s">
        <v>313</v>
      </c>
      <c r="YN64" s="43" t="s">
        <v>954</v>
      </c>
      <c r="YO64" s="45" t="s">
        <v>311</v>
      </c>
      <c r="YP64" s="45" t="s">
        <v>311</v>
      </c>
      <c r="YQ64" s="45" t="s">
        <v>312</v>
      </c>
      <c r="YR64" s="45" t="s">
        <v>313</v>
      </c>
    </row>
    <row r="65" spans="1:668" x14ac:dyDescent="0.4">
      <c r="A65" s="43" t="s">
        <v>955</v>
      </c>
      <c r="B65" s="44" t="s">
        <v>851</v>
      </c>
      <c r="C65" s="43" t="s">
        <v>956</v>
      </c>
      <c r="D65" s="45" t="s">
        <v>314</v>
      </c>
      <c r="E65" s="45" t="s">
        <v>314</v>
      </c>
      <c r="F65" s="45" t="s">
        <v>315</v>
      </c>
      <c r="G65" s="45"/>
      <c r="H65" s="45" t="s">
        <v>316</v>
      </c>
      <c r="I65" s="43" t="s">
        <v>956</v>
      </c>
      <c r="J65" s="45" t="s">
        <v>314</v>
      </c>
      <c r="K65" s="45" t="s">
        <v>314</v>
      </c>
      <c r="L65" s="45" t="s">
        <v>315</v>
      </c>
      <c r="M65" s="45" t="s">
        <v>316</v>
      </c>
      <c r="N65" s="43" t="s">
        <v>956</v>
      </c>
      <c r="O65" s="45" t="s">
        <v>314</v>
      </c>
      <c r="P65" s="45" t="s">
        <v>314</v>
      </c>
      <c r="Q65" s="45" t="s">
        <v>315</v>
      </c>
      <c r="R65" s="45" t="s">
        <v>316</v>
      </c>
      <c r="S65" s="43" t="s">
        <v>956</v>
      </c>
      <c r="T65" s="45" t="s">
        <v>314</v>
      </c>
      <c r="U65" s="45" t="s">
        <v>314</v>
      </c>
      <c r="V65" s="45" t="s">
        <v>315</v>
      </c>
      <c r="W65" s="45" t="s">
        <v>316</v>
      </c>
      <c r="X65" s="43" t="s">
        <v>956</v>
      </c>
      <c r="Y65" s="45" t="s">
        <v>314</v>
      </c>
      <c r="Z65" s="45" t="s">
        <v>314</v>
      </c>
      <c r="AA65" s="45" t="s">
        <v>315</v>
      </c>
      <c r="AB65" s="45" t="s">
        <v>316</v>
      </c>
      <c r="AC65" s="43" t="s">
        <v>956</v>
      </c>
      <c r="AD65" s="45" t="s">
        <v>314</v>
      </c>
      <c r="AE65" s="45" t="s">
        <v>314</v>
      </c>
      <c r="AF65" s="45" t="s">
        <v>315</v>
      </c>
      <c r="AG65" s="45" t="s">
        <v>316</v>
      </c>
      <c r="AH65" s="43" t="s">
        <v>956</v>
      </c>
      <c r="AI65" s="45" t="s">
        <v>314</v>
      </c>
      <c r="AJ65" s="45" t="s">
        <v>314</v>
      </c>
      <c r="AK65" s="45" t="s">
        <v>315</v>
      </c>
      <c r="AL65" s="45" t="s">
        <v>316</v>
      </c>
      <c r="AM65" s="43" t="s">
        <v>956</v>
      </c>
      <c r="AN65" s="45" t="s">
        <v>314</v>
      </c>
      <c r="AO65" s="45" t="s">
        <v>314</v>
      </c>
      <c r="AP65" s="45" t="s">
        <v>315</v>
      </c>
      <c r="AQ65" s="45" t="s">
        <v>316</v>
      </c>
      <c r="AR65" s="43" t="s">
        <v>956</v>
      </c>
      <c r="AS65" s="45" t="s">
        <v>314</v>
      </c>
      <c r="AT65" s="45" t="s">
        <v>314</v>
      </c>
      <c r="AU65" s="45" t="s">
        <v>315</v>
      </c>
      <c r="AV65" s="45" t="s">
        <v>316</v>
      </c>
      <c r="AW65" s="43" t="s">
        <v>956</v>
      </c>
      <c r="AX65" s="45" t="s">
        <v>314</v>
      </c>
      <c r="AY65" s="45" t="s">
        <v>314</v>
      </c>
      <c r="AZ65" s="45" t="s">
        <v>315</v>
      </c>
      <c r="BA65" s="45" t="s">
        <v>316</v>
      </c>
      <c r="BB65" s="43" t="s">
        <v>956</v>
      </c>
      <c r="BC65" s="45" t="s">
        <v>314</v>
      </c>
      <c r="BD65" s="45" t="s">
        <v>314</v>
      </c>
      <c r="BE65" s="45" t="s">
        <v>315</v>
      </c>
      <c r="BF65" s="45" t="s">
        <v>316</v>
      </c>
      <c r="BG65" s="43" t="s">
        <v>956</v>
      </c>
      <c r="BH65" s="45" t="s">
        <v>314</v>
      </c>
      <c r="BI65" s="45" t="s">
        <v>314</v>
      </c>
      <c r="BJ65" s="45" t="s">
        <v>315</v>
      </c>
      <c r="BK65" s="45" t="s">
        <v>316</v>
      </c>
      <c r="BL65" s="43" t="s">
        <v>956</v>
      </c>
      <c r="BM65" s="45" t="s">
        <v>314</v>
      </c>
      <c r="BN65" s="45" t="s">
        <v>314</v>
      </c>
      <c r="BO65" s="45" t="s">
        <v>315</v>
      </c>
      <c r="BP65" s="45" t="s">
        <v>316</v>
      </c>
      <c r="BQ65" s="43" t="s">
        <v>956</v>
      </c>
      <c r="BR65" s="45" t="s">
        <v>314</v>
      </c>
      <c r="BS65" s="45" t="s">
        <v>314</v>
      </c>
      <c r="BT65" s="45" t="s">
        <v>315</v>
      </c>
      <c r="BU65" s="45" t="s">
        <v>316</v>
      </c>
      <c r="BV65" s="43" t="s">
        <v>956</v>
      </c>
      <c r="BW65" s="45" t="s">
        <v>314</v>
      </c>
      <c r="BX65" s="45" t="s">
        <v>314</v>
      </c>
      <c r="BY65" s="45" t="s">
        <v>315</v>
      </c>
      <c r="BZ65" s="45" t="s">
        <v>316</v>
      </c>
      <c r="CA65" s="43" t="s">
        <v>956</v>
      </c>
      <c r="CB65" s="45" t="s">
        <v>314</v>
      </c>
      <c r="CC65" s="45" t="s">
        <v>314</v>
      </c>
      <c r="CD65" s="45" t="s">
        <v>315</v>
      </c>
      <c r="CE65" s="45" t="s">
        <v>316</v>
      </c>
      <c r="CF65" s="43" t="s">
        <v>956</v>
      </c>
      <c r="CG65" s="45" t="s">
        <v>314</v>
      </c>
      <c r="CH65" s="45" t="s">
        <v>314</v>
      </c>
      <c r="CI65" s="45" t="s">
        <v>315</v>
      </c>
      <c r="CJ65" s="45" t="s">
        <v>316</v>
      </c>
      <c r="CK65" s="43" t="s">
        <v>956</v>
      </c>
      <c r="CL65" s="45" t="s">
        <v>314</v>
      </c>
      <c r="CM65" s="45" t="s">
        <v>314</v>
      </c>
      <c r="CN65" s="45" t="s">
        <v>315</v>
      </c>
      <c r="CO65" s="45" t="s">
        <v>316</v>
      </c>
      <c r="CP65" s="43" t="s">
        <v>956</v>
      </c>
      <c r="CQ65" s="45" t="s">
        <v>314</v>
      </c>
      <c r="CR65" s="45" t="s">
        <v>314</v>
      </c>
      <c r="CS65" s="45" t="s">
        <v>315</v>
      </c>
      <c r="CT65" s="45" t="s">
        <v>316</v>
      </c>
      <c r="CU65" s="43" t="s">
        <v>956</v>
      </c>
      <c r="CV65" s="45" t="s">
        <v>314</v>
      </c>
      <c r="CW65" s="45" t="s">
        <v>314</v>
      </c>
      <c r="CX65" s="45" t="s">
        <v>315</v>
      </c>
      <c r="CY65" s="45" t="s">
        <v>316</v>
      </c>
      <c r="CZ65" s="43" t="s">
        <v>956</v>
      </c>
      <c r="DA65" s="45" t="s">
        <v>314</v>
      </c>
      <c r="DB65" s="45" t="s">
        <v>314</v>
      </c>
      <c r="DC65" s="45" t="s">
        <v>315</v>
      </c>
      <c r="DD65" s="45" t="s">
        <v>316</v>
      </c>
      <c r="DE65" s="43" t="s">
        <v>956</v>
      </c>
      <c r="DF65" s="45" t="s">
        <v>314</v>
      </c>
      <c r="DG65" s="45" t="s">
        <v>314</v>
      </c>
      <c r="DH65" s="45" t="s">
        <v>315</v>
      </c>
      <c r="DI65" s="45" t="s">
        <v>316</v>
      </c>
      <c r="DJ65" s="43" t="s">
        <v>956</v>
      </c>
      <c r="DK65" s="45" t="s">
        <v>314</v>
      </c>
      <c r="DL65" s="45" t="s">
        <v>314</v>
      </c>
      <c r="DM65" s="45" t="s">
        <v>315</v>
      </c>
      <c r="DN65" s="45" t="s">
        <v>316</v>
      </c>
      <c r="DO65" s="43" t="s">
        <v>956</v>
      </c>
      <c r="DP65" s="45" t="s">
        <v>314</v>
      </c>
      <c r="DQ65" s="45" t="s">
        <v>314</v>
      </c>
      <c r="DR65" s="45" t="s">
        <v>315</v>
      </c>
      <c r="DS65" s="45" t="s">
        <v>316</v>
      </c>
      <c r="DT65" s="43" t="s">
        <v>956</v>
      </c>
      <c r="DU65" s="45" t="s">
        <v>314</v>
      </c>
      <c r="DV65" s="45" t="s">
        <v>314</v>
      </c>
      <c r="DW65" s="45" t="s">
        <v>315</v>
      </c>
      <c r="DX65" s="45" t="s">
        <v>316</v>
      </c>
      <c r="DY65" s="43" t="s">
        <v>956</v>
      </c>
      <c r="DZ65" s="45" t="s">
        <v>314</v>
      </c>
      <c r="EA65" s="45" t="s">
        <v>314</v>
      </c>
      <c r="EB65" s="45" t="s">
        <v>315</v>
      </c>
      <c r="EC65" s="45" t="s">
        <v>316</v>
      </c>
      <c r="ED65" s="43" t="s">
        <v>956</v>
      </c>
      <c r="EE65" s="45" t="s">
        <v>314</v>
      </c>
      <c r="EF65" s="45" t="s">
        <v>314</v>
      </c>
      <c r="EG65" s="45" t="s">
        <v>315</v>
      </c>
      <c r="EH65" s="45" t="s">
        <v>316</v>
      </c>
      <c r="EI65" s="43" t="s">
        <v>956</v>
      </c>
      <c r="EJ65" s="45" t="s">
        <v>314</v>
      </c>
      <c r="EK65" s="45" t="s">
        <v>314</v>
      </c>
      <c r="EL65" s="45" t="s">
        <v>315</v>
      </c>
      <c r="EM65" s="45" t="s">
        <v>316</v>
      </c>
      <c r="EN65" s="43" t="s">
        <v>956</v>
      </c>
      <c r="EO65" s="45" t="s">
        <v>314</v>
      </c>
      <c r="EP65" s="45" t="s">
        <v>314</v>
      </c>
      <c r="EQ65" s="45" t="s">
        <v>315</v>
      </c>
      <c r="ER65" s="45" t="s">
        <v>316</v>
      </c>
      <c r="ES65" s="43" t="s">
        <v>956</v>
      </c>
      <c r="ET65" s="45" t="s">
        <v>314</v>
      </c>
      <c r="EU65" s="45" t="s">
        <v>314</v>
      </c>
      <c r="EV65" s="45" t="s">
        <v>315</v>
      </c>
      <c r="EW65" s="45" t="s">
        <v>316</v>
      </c>
      <c r="EX65" s="43" t="s">
        <v>956</v>
      </c>
      <c r="EY65" s="45" t="s">
        <v>314</v>
      </c>
      <c r="EZ65" s="45" t="s">
        <v>314</v>
      </c>
      <c r="FA65" s="45" t="s">
        <v>315</v>
      </c>
      <c r="FB65" s="45" t="s">
        <v>316</v>
      </c>
      <c r="FC65" s="43" t="s">
        <v>956</v>
      </c>
      <c r="FD65" s="45" t="s">
        <v>314</v>
      </c>
      <c r="FE65" s="45" t="s">
        <v>314</v>
      </c>
      <c r="FF65" s="45" t="s">
        <v>315</v>
      </c>
      <c r="FG65" s="45" t="s">
        <v>316</v>
      </c>
      <c r="FH65" s="43" t="s">
        <v>956</v>
      </c>
      <c r="FI65" s="45" t="s">
        <v>314</v>
      </c>
      <c r="FJ65" s="45" t="s">
        <v>314</v>
      </c>
      <c r="FK65" s="45" t="s">
        <v>315</v>
      </c>
      <c r="FL65" s="45" t="s">
        <v>316</v>
      </c>
      <c r="FM65" s="43" t="s">
        <v>956</v>
      </c>
      <c r="FN65" s="45" t="s">
        <v>314</v>
      </c>
      <c r="FO65" s="45" t="s">
        <v>314</v>
      </c>
      <c r="FP65" s="45" t="s">
        <v>315</v>
      </c>
      <c r="FQ65" s="45" t="s">
        <v>316</v>
      </c>
      <c r="FR65" s="43" t="s">
        <v>956</v>
      </c>
      <c r="FS65" s="45" t="s">
        <v>314</v>
      </c>
      <c r="FT65" s="45" t="s">
        <v>314</v>
      </c>
      <c r="FU65" s="45" t="s">
        <v>315</v>
      </c>
      <c r="FV65" s="45" t="s">
        <v>316</v>
      </c>
      <c r="FW65" s="43" t="s">
        <v>956</v>
      </c>
      <c r="FX65" s="45" t="s">
        <v>314</v>
      </c>
      <c r="FY65" s="45" t="s">
        <v>314</v>
      </c>
      <c r="FZ65" s="45" t="s">
        <v>315</v>
      </c>
      <c r="GA65" s="45" t="s">
        <v>316</v>
      </c>
      <c r="GB65" s="43" t="s">
        <v>956</v>
      </c>
      <c r="GC65" s="45" t="s">
        <v>314</v>
      </c>
      <c r="GD65" s="45" t="s">
        <v>314</v>
      </c>
      <c r="GE65" s="45" t="s">
        <v>315</v>
      </c>
      <c r="GF65" s="45" t="s">
        <v>316</v>
      </c>
      <c r="GG65" s="43" t="s">
        <v>956</v>
      </c>
      <c r="GH65" s="45" t="s">
        <v>314</v>
      </c>
      <c r="GI65" s="45" t="s">
        <v>314</v>
      </c>
      <c r="GJ65" s="45" t="s">
        <v>315</v>
      </c>
      <c r="GK65" s="45" t="s">
        <v>316</v>
      </c>
      <c r="GL65" s="43" t="s">
        <v>956</v>
      </c>
      <c r="GM65" s="45" t="s">
        <v>314</v>
      </c>
      <c r="GN65" s="45" t="s">
        <v>314</v>
      </c>
      <c r="GO65" s="45" t="s">
        <v>315</v>
      </c>
      <c r="GP65" s="45" t="s">
        <v>316</v>
      </c>
      <c r="GQ65" s="43" t="s">
        <v>956</v>
      </c>
      <c r="GR65" s="45" t="s">
        <v>314</v>
      </c>
      <c r="GS65" s="45" t="s">
        <v>314</v>
      </c>
      <c r="GT65" s="45" t="s">
        <v>315</v>
      </c>
      <c r="GU65" s="45" t="s">
        <v>316</v>
      </c>
      <c r="GV65" s="43" t="s">
        <v>956</v>
      </c>
      <c r="GW65" s="45" t="s">
        <v>314</v>
      </c>
      <c r="GX65" s="45" t="s">
        <v>314</v>
      </c>
      <c r="GY65" s="45" t="s">
        <v>315</v>
      </c>
      <c r="GZ65" s="45" t="s">
        <v>316</v>
      </c>
      <c r="HA65" s="43" t="s">
        <v>956</v>
      </c>
      <c r="HB65" s="45" t="s">
        <v>314</v>
      </c>
      <c r="HC65" s="45" t="s">
        <v>314</v>
      </c>
      <c r="HD65" s="45" t="s">
        <v>315</v>
      </c>
      <c r="HE65" s="45" t="s">
        <v>316</v>
      </c>
      <c r="HF65" s="43" t="s">
        <v>956</v>
      </c>
      <c r="HG65" s="45" t="s">
        <v>314</v>
      </c>
      <c r="HH65" s="45" t="s">
        <v>314</v>
      </c>
      <c r="HI65" s="45" t="s">
        <v>315</v>
      </c>
      <c r="HJ65" s="45" t="s">
        <v>316</v>
      </c>
      <c r="HK65" s="43" t="s">
        <v>956</v>
      </c>
      <c r="HL65" s="45" t="s">
        <v>314</v>
      </c>
      <c r="HM65" s="45" t="s">
        <v>314</v>
      </c>
      <c r="HN65" s="45" t="s">
        <v>315</v>
      </c>
      <c r="HO65" s="45" t="s">
        <v>316</v>
      </c>
      <c r="HP65" s="43" t="s">
        <v>956</v>
      </c>
      <c r="HQ65" s="45" t="s">
        <v>314</v>
      </c>
      <c r="HR65" s="45" t="s">
        <v>314</v>
      </c>
      <c r="HS65" s="45" t="s">
        <v>315</v>
      </c>
      <c r="HT65" s="45" t="s">
        <v>316</v>
      </c>
      <c r="HU65" s="43" t="s">
        <v>956</v>
      </c>
      <c r="HV65" s="45" t="s">
        <v>314</v>
      </c>
      <c r="HW65" s="45" t="s">
        <v>314</v>
      </c>
      <c r="HX65" s="45" t="s">
        <v>315</v>
      </c>
      <c r="HY65" s="45" t="s">
        <v>316</v>
      </c>
      <c r="HZ65" s="43" t="s">
        <v>956</v>
      </c>
      <c r="IA65" s="45" t="s">
        <v>314</v>
      </c>
      <c r="IB65" s="45" t="s">
        <v>314</v>
      </c>
      <c r="IC65" s="45" t="s">
        <v>315</v>
      </c>
      <c r="ID65" s="45" t="s">
        <v>316</v>
      </c>
      <c r="IE65" s="43" t="s">
        <v>956</v>
      </c>
      <c r="IF65" s="45" t="s">
        <v>314</v>
      </c>
      <c r="IG65" s="45" t="s">
        <v>314</v>
      </c>
      <c r="IH65" s="45" t="s">
        <v>315</v>
      </c>
      <c r="II65" s="45" t="s">
        <v>316</v>
      </c>
      <c r="IJ65" s="43" t="s">
        <v>956</v>
      </c>
      <c r="IK65" s="45" t="s">
        <v>314</v>
      </c>
      <c r="IL65" s="45" t="s">
        <v>314</v>
      </c>
      <c r="IM65" s="45" t="s">
        <v>315</v>
      </c>
      <c r="IN65" s="45" t="s">
        <v>316</v>
      </c>
      <c r="IO65" s="43" t="s">
        <v>956</v>
      </c>
      <c r="IP65" s="45" t="s">
        <v>314</v>
      </c>
      <c r="IQ65" s="45" t="s">
        <v>314</v>
      </c>
      <c r="IR65" s="45" t="s">
        <v>315</v>
      </c>
      <c r="IS65" s="45" t="s">
        <v>316</v>
      </c>
      <c r="IT65" s="43" t="s">
        <v>956</v>
      </c>
      <c r="IU65" s="45" t="s">
        <v>314</v>
      </c>
      <c r="IV65" s="45" t="s">
        <v>314</v>
      </c>
      <c r="IW65" s="45" t="s">
        <v>315</v>
      </c>
      <c r="IX65" s="45" t="s">
        <v>316</v>
      </c>
      <c r="IY65" s="43" t="s">
        <v>956</v>
      </c>
      <c r="IZ65" s="45" t="s">
        <v>314</v>
      </c>
      <c r="JA65" s="45" t="s">
        <v>314</v>
      </c>
      <c r="JB65" s="45" t="s">
        <v>315</v>
      </c>
      <c r="JC65" s="45" t="s">
        <v>316</v>
      </c>
      <c r="JD65" s="43" t="s">
        <v>956</v>
      </c>
      <c r="JE65" s="45" t="s">
        <v>314</v>
      </c>
      <c r="JF65" s="45" t="s">
        <v>314</v>
      </c>
      <c r="JG65" s="45" t="s">
        <v>315</v>
      </c>
      <c r="JH65" s="45" t="s">
        <v>316</v>
      </c>
      <c r="JI65" s="43" t="s">
        <v>956</v>
      </c>
      <c r="JJ65" s="45" t="s">
        <v>314</v>
      </c>
      <c r="JK65" s="45" t="s">
        <v>314</v>
      </c>
      <c r="JL65" s="45" t="s">
        <v>315</v>
      </c>
      <c r="JM65" s="45" t="s">
        <v>316</v>
      </c>
      <c r="JN65" s="43" t="s">
        <v>956</v>
      </c>
      <c r="JO65" s="45" t="s">
        <v>314</v>
      </c>
      <c r="JP65" s="45" t="s">
        <v>314</v>
      </c>
      <c r="JQ65" s="45" t="s">
        <v>315</v>
      </c>
      <c r="JR65" s="45" t="s">
        <v>316</v>
      </c>
      <c r="JS65" s="43" t="s">
        <v>956</v>
      </c>
      <c r="JT65" s="45" t="s">
        <v>314</v>
      </c>
      <c r="JU65" s="45" t="s">
        <v>314</v>
      </c>
      <c r="JV65" s="45" t="s">
        <v>315</v>
      </c>
      <c r="JW65" s="45" t="s">
        <v>316</v>
      </c>
      <c r="JX65" s="43" t="s">
        <v>956</v>
      </c>
      <c r="JY65" s="45" t="s">
        <v>314</v>
      </c>
      <c r="JZ65" s="45" t="s">
        <v>314</v>
      </c>
      <c r="KA65" s="45" t="s">
        <v>315</v>
      </c>
      <c r="KB65" s="45" t="s">
        <v>316</v>
      </c>
      <c r="KC65" s="43" t="s">
        <v>956</v>
      </c>
      <c r="KD65" s="45" t="s">
        <v>314</v>
      </c>
      <c r="KE65" s="45" t="s">
        <v>314</v>
      </c>
      <c r="KF65" s="45" t="s">
        <v>315</v>
      </c>
      <c r="KG65" s="45" t="s">
        <v>316</v>
      </c>
      <c r="KH65" s="43" t="s">
        <v>956</v>
      </c>
      <c r="KI65" s="45" t="s">
        <v>314</v>
      </c>
      <c r="KJ65" s="45" t="s">
        <v>314</v>
      </c>
      <c r="KK65" s="45" t="s">
        <v>315</v>
      </c>
      <c r="KL65" s="45" t="s">
        <v>316</v>
      </c>
      <c r="KM65" s="43" t="s">
        <v>956</v>
      </c>
      <c r="KN65" s="45" t="s">
        <v>314</v>
      </c>
      <c r="KO65" s="45" t="s">
        <v>314</v>
      </c>
      <c r="KP65" s="45" t="s">
        <v>315</v>
      </c>
      <c r="KQ65" s="45" t="s">
        <v>316</v>
      </c>
      <c r="KR65" s="43" t="s">
        <v>956</v>
      </c>
      <c r="KS65" s="45" t="s">
        <v>314</v>
      </c>
      <c r="KT65" s="45" t="s">
        <v>314</v>
      </c>
      <c r="KU65" s="45" t="s">
        <v>315</v>
      </c>
      <c r="KV65" s="45" t="s">
        <v>316</v>
      </c>
      <c r="KW65" s="43" t="s">
        <v>956</v>
      </c>
      <c r="KX65" s="45" t="s">
        <v>314</v>
      </c>
      <c r="KY65" s="45" t="s">
        <v>314</v>
      </c>
      <c r="KZ65" s="45" t="s">
        <v>315</v>
      </c>
      <c r="LA65" s="45" t="s">
        <v>316</v>
      </c>
      <c r="LB65" s="43" t="s">
        <v>956</v>
      </c>
      <c r="LC65" s="45" t="s">
        <v>314</v>
      </c>
      <c r="LD65" s="45" t="s">
        <v>314</v>
      </c>
      <c r="LE65" s="45" t="s">
        <v>315</v>
      </c>
      <c r="LF65" s="45" t="s">
        <v>316</v>
      </c>
      <c r="LG65" s="43" t="s">
        <v>956</v>
      </c>
      <c r="LH65" s="45" t="s">
        <v>314</v>
      </c>
      <c r="LI65" s="45" t="s">
        <v>314</v>
      </c>
      <c r="LJ65" s="45" t="s">
        <v>315</v>
      </c>
      <c r="LK65" s="45" t="s">
        <v>316</v>
      </c>
      <c r="LL65" s="43" t="s">
        <v>956</v>
      </c>
      <c r="LM65" s="45" t="s">
        <v>314</v>
      </c>
      <c r="LN65" s="45" t="s">
        <v>314</v>
      </c>
      <c r="LO65" s="45" t="s">
        <v>315</v>
      </c>
      <c r="LP65" s="45" t="s">
        <v>316</v>
      </c>
      <c r="LQ65" s="43" t="s">
        <v>956</v>
      </c>
      <c r="LR65" s="45" t="s">
        <v>314</v>
      </c>
      <c r="LS65" s="45" t="s">
        <v>314</v>
      </c>
      <c r="LT65" s="45" t="s">
        <v>315</v>
      </c>
      <c r="LU65" s="45" t="s">
        <v>316</v>
      </c>
      <c r="LV65" s="43" t="s">
        <v>956</v>
      </c>
      <c r="LW65" s="45" t="s">
        <v>314</v>
      </c>
      <c r="LX65" s="45" t="s">
        <v>314</v>
      </c>
      <c r="LY65" s="45" t="s">
        <v>315</v>
      </c>
      <c r="LZ65" s="45" t="s">
        <v>316</v>
      </c>
      <c r="MA65" s="43" t="s">
        <v>956</v>
      </c>
      <c r="MB65" s="45" t="s">
        <v>314</v>
      </c>
      <c r="MC65" s="45" t="s">
        <v>314</v>
      </c>
      <c r="MD65" s="45" t="s">
        <v>315</v>
      </c>
      <c r="ME65" s="45" t="s">
        <v>316</v>
      </c>
      <c r="MF65" s="43" t="s">
        <v>956</v>
      </c>
      <c r="MG65" s="45" t="s">
        <v>314</v>
      </c>
      <c r="MH65" s="45" t="s">
        <v>314</v>
      </c>
      <c r="MI65" s="45" t="s">
        <v>315</v>
      </c>
      <c r="MJ65" s="45" t="s">
        <v>316</v>
      </c>
      <c r="MK65" s="43" t="s">
        <v>956</v>
      </c>
      <c r="ML65" s="45" t="s">
        <v>314</v>
      </c>
      <c r="MM65" s="45" t="s">
        <v>314</v>
      </c>
      <c r="MN65" s="45" t="s">
        <v>315</v>
      </c>
      <c r="MO65" s="45" t="s">
        <v>316</v>
      </c>
      <c r="MP65" s="43" t="s">
        <v>956</v>
      </c>
      <c r="MQ65" s="45" t="s">
        <v>314</v>
      </c>
      <c r="MR65" s="45" t="s">
        <v>314</v>
      </c>
      <c r="MS65" s="45" t="s">
        <v>315</v>
      </c>
      <c r="MT65" s="45" t="s">
        <v>316</v>
      </c>
      <c r="MU65" s="43" t="s">
        <v>956</v>
      </c>
      <c r="MV65" s="45" t="s">
        <v>314</v>
      </c>
      <c r="MW65" s="45" t="s">
        <v>314</v>
      </c>
      <c r="MX65" s="45" t="s">
        <v>315</v>
      </c>
      <c r="MY65" s="45" t="s">
        <v>316</v>
      </c>
      <c r="MZ65" s="43" t="s">
        <v>956</v>
      </c>
      <c r="NA65" s="45" t="s">
        <v>314</v>
      </c>
      <c r="NB65" s="45" t="s">
        <v>314</v>
      </c>
      <c r="NC65" s="45" t="s">
        <v>315</v>
      </c>
      <c r="ND65" s="45" t="s">
        <v>316</v>
      </c>
      <c r="NE65" s="43" t="s">
        <v>956</v>
      </c>
      <c r="NF65" s="45" t="s">
        <v>314</v>
      </c>
      <c r="NG65" s="45" t="s">
        <v>314</v>
      </c>
      <c r="NH65" s="45" t="s">
        <v>315</v>
      </c>
      <c r="NI65" s="45" t="s">
        <v>316</v>
      </c>
      <c r="NJ65" s="43" t="s">
        <v>956</v>
      </c>
      <c r="NK65" s="45" t="s">
        <v>314</v>
      </c>
      <c r="NL65" s="45" t="s">
        <v>314</v>
      </c>
      <c r="NM65" s="45" t="s">
        <v>315</v>
      </c>
      <c r="NN65" s="45" t="s">
        <v>316</v>
      </c>
      <c r="NO65" s="43" t="s">
        <v>956</v>
      </c>
      <c r="NP65" s="45" t="s">
        <v>314</v>
      </c>
      <c r="NQ65" s="45" t="s">
        <v>314</v>
      </c>
      <c r="NR65" s="45" t="s">
        <v>315</v>
      </c>
      <c r="NS65" s="45" t="s">
        <v>316</v>
      </c>
      <c r="NT65" s="43" t="s">
        <v>956</v>
      </c>
      <c r="NU65" s="45" t="s">
        <v>314</v>
      </c>
      <c r="NV65" s="45" t="s">
        <v>314</v>
      </c>
      <c r="NW65" s="45" t="s">
        <v>315</v>
      </c>
      <c r="NX65" s="45" t="s">
        <v>316</v>
      </c>
      <c r="NY65" s="43" t="s">
        <v>956</v>
      </c>
      <c r="NZ65" s="45" t="s">
        <v>314</v>
      </c>
      <c r="OA65" s="45" t="s">
        <v>314</v>
      </c>
      <c r="OB65" s="45" t="s">
        <v>315</v>
      </c>
      <c r="OC65" s="45" t="s">
        <v>316</v>
      </c>
      <c r="OD65" s="43" t="s">
        <v>956</v>
      </c>
      <c r="OE65" s="45" t="s">
        <v>314</v>
      </c>
      <c r="OF65" s="45" t="s">
        <v>314</v>
      </c>
      <c r="OG65" s="45" t="s">
        <v>315</v>
      </c>
      <c r="OH65" s="45" t="s">
        <v>316</v>
      </c>
      <c r="OI65" s="43" t="s">
        <v>956</v>
      </c>
      <c r="OJ65" s="45" t="s">
        <v>314</v>
      </c>
      <c r="OK65" s="45" t="s">
        <v>314</v>
      </c>
      <c r="OL65" s="45" t="s">
        <v>315</v>
      </c>
      <c r="OM65" s="45" t="s">
        <v>316</v>
      </c>
      <c r="ON65" s="43" t="s">
        <v>956</v>
      </c>
      <c r="OO65" s="45" t="s">
        <v>314</v>
      </c>
      <c r="OP65" s="45" t="s">
        <v>314</v>
      </c>
      <c r="OQ65" s="45" t="s">
        <v>315</v>
      </c>
      <c r="OR65" s="45" t="s">
        <v>316</v>
      </c>
      <c r="OS65" s="43" t="s">
        <v>956</v>
      </c>
      <c r="OT65" s="45" t="s">
        <v>314</v>
      </c>
      <c r="OU65" s="45" t="s">
        <v>314</v>
      </c>
      <c r="OV65" s="45" t="s">
        <v>315</v>
      </c>
      <c r="OW65" s="45" t="s">
        <v>316</v>
      </c>
      <c r="OX65" s="43" t="s">
        <v>956</v>
      </c>
      <c r="OY65" s="45" t="s">
        <v>314</v>
      </c>
      <c r="OZ65" s="45" t="s">
        <v>314</v>
      </c>
      <c r="PA65" s="45" t="s">
        <v>315</v>
      </c>
      <c r="PB65" s="45" t="s">
        <v>316</v>
      </c>
      <c r="PC65" s="43" t="s">
        <v>956</v>
      </c>
      <c r="PD65" s="45" t="s">
        <v>314</v>
      </c>
      <c r="PE65" s="45" t="s">
        <v>314</v>
      </c>
      <c r="PF65" s="45" t="s">
        <v>315</v>
      </c>
      <c r="PG65" s="45" t="s">
        <v>316</v>
      </c>
      <c r="PH65" s="43" t="s">
        <v>956</v>
      </c>
      <c r="PI65" s="45" t="s">
        <v>314</v>
      </c>
      <c r="PJ65" s="45" t="s">
        <v>314</v>
      </c>
      <c r="PK65" s="45" t="s">
        <v>315</v>
      </c>
      <c r="PL65" s="45" t="s">
        <v>316</v>
      </c>
      <c r="PM65" s="43" t="s">
        <v>956</v>
      </c>
      <c r="PN65" s="45" t="s">
        <v>314</v>
      </c>
      <c r="PO65" s="45" t="s">
        <v>314</v>
      </c>
      <c r="PP65" s="45" t="s">
        <v>315</v>
      </c>
      <c r="PQ65" s="45" t="s">
        <v>316</v>
      </c>
      <c r="PR65" s="43" t="s">
        <v>956</v>
      </c>
      <c r="PS65" s="45" t="s">
        <v>314</v>
      </c>
      <c r="PT65" s="45" t="s">
        <v>314</v>
      </c>
      <c r="PU65" s="45" t="s">
        <v>315</v>
      </c>
      <c r="PV65" s="45" t="s">
        <v>316</v>
      </c>
      <c r="PW65" s="43" t="s">
        <v>956</v>
      </c>
      <c r="PX65" s="45" t="s">
        <v>314</v>
      </c>
      <c r="PY65" s="45" t="s">
        <v>314</v>
      </c>
      <c r="PZ65" s="45" t="s">
        <v>315</v>
      </c>
      <c r="QA65" s="45" t="s">
        <v>316</v>
      </c>
      <c r="QB65" s="43" t="s">
        <v>956</v>
      </c>
      <c r="QC65" s="45" t="s">
        <v>314</v>
      </c>
      <c r="QD65" s="45" t="s">
        <v>314</v>
      </c>
      <c r="QE65" s="45" t="s">
        <v>315</v>
      </c>
      <c r="QF65" s="45" t="s">
        <v>316</v>
      </c>
      <c r="QG65" s="43" t="s">
        <v>956</v>
      </c>
      <c r="QH65" s="45" t="s">
        <v>314</v>
      </c>
      <c r="QI65" s="45" t="s">
        <v>314</v>
      </c>
      <c r="QJ65" s="45" t="s">
        <v>315</v>
      </c>
      <c r="QK65" s="45" t="s">
        <v>316</v>
      </c>
      <c r="QL65" s="43" t="s">
        <v>956</v>
      </c>
      <c r="QM65" s="45" t="s">
        <v>314</v>
      </c>
      <c r="QN65" s="45" t="s">
        <v>314</v>
      </c>
      <c r="QO65" s="45" t="s">
        <v>315</v>
      </c>
      <c r="QP65" s="45" t="s">
        <v>316</v>
      </c>
      <c r="QQ65" s="43" t="s">
        <v>956</v>
      </c>
      <c r="QR65" s="45" t="s">
        <v>314</v>
      </c>
      <c r="QS65" s="45" t="s">
        <v>314</v>
      </c>
      <c r="QT65" s="45" t="s">
        <v>315</v>
      </c>
      <c r="QU65" s="45" t="s">
        <v>316</v>
      </c>
      <c r="QV65" s="43" t="s">
        <v>956</v>
      </c>
      <c r="QW65" s="45" t="s">
        <v>314</v>
      </c>
      <c r="QX65" s="45" t="s">
        <v>314</v>
      </c>
      <c r="QY65" s="45" t="s">
        <v>315</v>
      </c>
      <c r="QZ65" s="45" t="s">
        <v>316</v>
      </c>
      <c r="RA65" s="43" t="s">
        <v>956</v>
      </c>
      <c r="RB65" s="45" t="s">
        <v>314</v>
      </c>
      <c r="RC65" s="45" t="s">
        <v>314</v>
      </c>
      <c r="RD65" s="45" t="s">
        <v>315</v>
      </c>
      <c r="RE65" s="45" t="s">
        <v>316</v>
      </c>
      <c r="RF65" s="43" t="s">
        <v>956</v>
      </c>
      <c r="RG65" s="45" t="s">
        <v>314</v>
      </c>
      <c r="RH65" s="45" t="s">
        <v>314</v>
      </c>
      <c r="RI65" s="45" t="s">
        <v>315</v>
      </c>
      <c r="RJ65" s="45" t="s">
        <v>316</v>
      </c>
      <c r="RK65" s="43" t="s">
        <v>956</v>
      </c>
      <c r="RL65" s="45" t="s">
        <v>314</v>
      </c>
      <c r="RM65" s="45" t="s">
        <v>314</v>
      </c>
      <c r="RN65" s="45" t="s">
        <v>315</v>
      </c>
      <c r="RO65" s="45" t="s">
        <v>316</v>
      </c>
      <c r="RP65" s="43" t="s">
        <v>956</v>
      </c>
      <c r="RQ65" s="45" t="s">
        <v>314</v>
      </c>
      <c r="RR65" s="45" t="s">
        <v>314</v>
      </c>
      <c r="RS65" s="45" t="s">
        <v>315</v>
      </c>
      <c r="RT65" s="45" t="s">
        <v>316</v>
      </c>
      <c r="RU65" s="43" t="s">
        <v>956</v>
      </c>
      <c r="RV65" s="45" t="s">
        <v>314</v>
      </c>
      <c r="RW65" s="45" t="s">
        <v>314</v>
      </c>
      <c r="RX65" s="45" t="s">
        <v>315</v>
      </c>
      <c r="RY65" s="45" t="s">
        <v>316</v>
      </c>
      <c r="RZ65" s="43" t="s">
        <v>956</v>
      </c>
      <c r="SA65" s="45" t="s">
        <v>314</v>
      </c>
      <c r="SB65" s="45" t="s">
        <v>314</v>
      </c>
      <c r="SC65" s="45" t="s">
        <v>315</v>
      </c>
      <c r="SD65" s="45" t="s">
        <v>316</v>
      </c>
      <c r="SE65" s="43" t="s">
        <v>956</v>
      </c>
      <c r="SF65" s="45" t="s">
        <v>314</v>
      </c>
      <c r="SG65" s="45" t="s">
        <v>314</v>
      </c>
      <c r="SH65" s="45" t="s">
        <v>315</v>
      </c>
      <c r="SI65" s="45" t="s">
        <v>316</v>
      </c>
      <c r="SJ65" s="43" t="s">
        <v>956</v>
      </c>
      <c r="SK65" s="45" t="s">
        <v>314</v>
      </c>
      <c r="SL65" s="45" t="s">
        <v>314</v>
      </c>
      <c r="SM65" s="45" t="s">
        <v>315</v>
      </c>
      <c r="SN65" s="45" t="s">
        <v>316</v>
      </c>
      <c r="SO65" s="43" t="s">
        <v>956</v>
      </c>
      <c r="SP65" s="45" t="s">
        <v>314</v>
      </c>
      <c r="SQ65" s="45" t="s">
        <v>314</v>
      </c>
      <c r="SR65" s="45" t="s">
        <v>315</v>
      </c>
      <c r="SS65" s="45" t="s">
        <v>316</v>
      </c>
      <c r="ST65" s="43" t="s">
        <v>956</v>
      </c>
      <c r="SU65" s="45" t="s">
        <v>314</v>
      </c>
      <c r="SV65" s="45" t="s">
        <v>314</v>
      </c>
      <c r="SW65" s="45" t="s">
        <v>315</v>
      </c>
      <c r="SX65" s="45" t="s">
        <v>316</v>
      </c>
      <c r="SY65" s="43" t="s">
        <v>956</v>
      </c>
      <c r="SZ65" s="45" t="s">
        <v>314</v>
      </c>
      <c r="TA65" s="45" t="s">
        <v>314</v>
      </c>
      <c r="TB65" s="45" t="s">
        <v>315</v>
      </c>
      <c r="TC65" s="45" t="s">
        <v>316</v>
      </c>
      <c r="TD65" s="43" t="s">
        <v>956</v>
      </c>
      <c r="TE65" s="45" t="s">
        <v>314</v>
      </c>
      <c r="TF65" s="45" t="s">
        <v>314</v>
      </c>
      <c r="TG65" s="45" t="s">
        <v>315</v>
      </c>
      <c r="TH65" s="45" t="s">
        <v>316</v>
      </c>
      <c r="TI65" s="43" t="s">
        <v>956</v>
      </c>
      <c r="TJ65" s="45" t="s">
        <v>314</v>
      </c>
      <c r="TK65" s="45" t="s">
        <v>314</v>
      </c>
      <c r="TL65" s="45" t="s">
        <v>315</v>
      </c>
      <c r="TM65" s="45" t="s">
        <v>316</v>
      </c>
      <c r="TN65" s="43" t="s">
        <v>956</v>
      </c>
      <c r="TO65" s="45" t="s">
        <v>314</v>
      </c>
      <c r="TP65" s="45" t="s">
        <v>314</v>
      </c>
      <c r="TQ65" s="45" t="s">
        <v>315</v>
      </c>
      <c r="TR65" s="45" t="s">
        <v>316</v>
      </c>
      <c r="TS65" s="43" t="s">
        <v>956</v>
      </c>
      <c r="TT65" s="45" t="s">
        <v>314</v>
      </c>
      <c r="TU65" s="45" t="s">
        <v>314</v>
      </c>
      <c r="TV65" s="45" t="s">
        <v>315</v>
      </c>
      <c r="TW65" s="45" t="s">
        <v>316</v>
      </c>
      <c r="TX65" s="43" t="s">
        <v>956</v>
      </c>
      <c r="TY65" s="45" t="s">
        <v>314</v>
      </c>
      <c r="TZ65" s="45" t="s">
        <v>314</v>
      </c>
      <c r="UA65" s="45" t="s">
        <v>315</v>
      </c>
      <c r="UB65" s="45" t="s">
        <v>316</v>
      </c>
      <c r="UC65" s="43" t="s">
        <v>956</v>
      </c>
      <c r="UD65" s="45" t="s">
        <v>314</v>
      </c>
      <c r="UE65" s="45" t="s">
        <v>314</v>
      </c>
      <c r="UF65" s="45" t="s">
        <v>315</v>
      </c>
      <c r="UG65" s="45" t="s">
        <v>316</v>
      </c>
      <c r="UH65" s="43" t="s">
        <v>956</v>
      </c>
      <c r="UI65" s="45" t="s">
        <v>314</v>
      </c>
      <c r="UJ65" s="45" t="s">
        <v>314</v>
      </c>
      <c r="UK65" s="45" t="s">
        <v>315</v>
      </c>
      <c r="UL65" s="45" t="s">
        <v>316</v>
      </c>
      <c r="UM65" s="43" t="s">
        <v>956</v>
      </c>
      <c r="UN65" s="45" t="s">
        <v>314</v>
      </c>
      <c r="UO65" s="45" t="s">
        <v>314</v>
      </c>
      <c r="UP65" s="45" t="s">
        <v>315</v>
      </c>
      <c r="UQ65" s="45" t="s">
        <v>316</v>
      </c>
      <c r="UR65" s="43" t="s">
        <v>956</v>
      </c>
      <c r="US65" s="45" t="s">
        <v>314</v>
      </c>
      <c r="UT65" s="45" t="s">
        <v>314</v>
      </c>
      <c r="UU65" s="45" t="s">
        <v>315</v>
      </c>
      <c r="UV65" s="45" t="s">
        <v>316</v>
      </c>
      <c r="UW65" s="43" t="s">
        <v>956</v>
      </c>
      <c r="UX65" s="45" t="s">
        <v>314</v>
      </c>
      <c r="UY65" s="45" t="s">
        <v>314</v>
      </c>
      <c r="UZ65" s="45" t="s">
        <v>315</v>
      </c>
      <c r="VA65" s="45" t="s">
        <v>316</v>
      </c>
      <c r="VB65" s="43" t="s">
        <v>956</v>
      </c>
      <c r="VC65" s="45" t="s">
        <v>314</v>
      </c>
      <c r="VD65" s="45" t="s">
        <v>314</v>
      </c>
      <c r="VE65" s="45" t="s">
        <v>315</v>
      </c>
      <c r="VF65" s="45" t="s">
        <v>316</v>
      </c>
      <c r="VG65" s="43" t="s">
        <v>956</v>
      </c>
      <c r="VH65" s="45" t="s">
        <v>314</v>
      </c>
      <c r="VI65" s="45" t="s">
        <v>314</v>
      </c>
      <c r="VJ65" s="45" t="s">
        <v>315</v>
      </c>
      <c r="VK65" s="45" t="s">
        <v>316</v>
      </c>
      <c r="VL65" s="43" t="s">
        <v>956</v>
      </c>
      <c r="VM65" s="45" t="s">
        <v>314</v>
      </c>
      <c r="VN65" s="45" t="s">
        <v>314</v>
      </c>
      <c r="VO65" s="45" t="s">
        <v>315</v>
      </c>
      <c r="VP65" s="45" t="s">
        <v>316</v>
      </c>
      <c r="VQ65" s="43" t="s">
        <v>956</v>
      </c>
      <c r="VR65" s="45" t="s">
        <v>314</v>
      </c>
      <c r="VS65" s="45" t="s">
        <v>314</v>
      </c>
      <c r="VT65" s="45" t="s">
        <v>315</v>
      </c>
      <c r="VU65" s="45" t="s">
        <v>316</v>
      </c>
      <c r="VV65" s="43" t="s">
        <v>956</v>
      </c>
      <c r="VW65" s="45" t="s">
        <v>314</v>
      </c>
      <c r="VX65" s="45" t="s">
        <v>314</v>
      </c>
      <c r="VY65" s="45" t="s">
        <v>315</v>
      </c>
      <c r="VZ65" s="45" t="s">
        <v>316</v>
      </c>
      <c r="WA65" s="43" t="s">
        <v>956</v>
      </c>
      <c r="WB65" s="45" t="s">
        <v>314</v>
      </c>
      <c r="WC65" s="45" t="s">
        <v>314</v>
      </c>
      <c r="WD65" s="45" t="s">
        <v>315</v>
      </c>
      <c r="WE65" s="45" t="s">
        <v>316</v>
      </c>
      <c r="WF65" s="43" t="s">
        <v>956</v>
      </c>
      <c r="WG65" s="45" t="s">
        <v>314</v>
      </c>
      <c r="WH65" s="45" t="s">
        <v>314</v>
      </c>
      <c r="WI65" s="45" t="s">
        <v>315</v>
      </c>
      <c r="WJ65" s="45" t="s">
        <v>316</v>
      </c>
      <c r="WK65" s="43" t="s">
        <v>956</v>
      </c>
      <c r="WL65" s="45" t="s">
        <v>314</v>
      </c>
      <c r="WM65" s="45" t="s">
        <v>314</v>
      </c>
      <c r="WN65" s="45" t="s">
        <v>315</v>
      </c>
      <c r="WO65" s="45" t="s">
        <v>316</v>
      </c>
      <c r="WP65" s="43" t="s">
        <v>956</v>
      </c>
      <c r="WQ65" s="45" t="s">
        <v>314</v>
      </c>
      <c r="WR65" s="45" t="s">
        <v>314</v>
      </c>
      <c r="WS65" s="45" t="s">
        <v>315</v>
      </c>
      <c r="WT65" s="45" t="s">
        <v>316</v>
      </c>
      <c r="WU65" s="43" t="s">
        <v>956</v>
      </c>
      <c r="WV65" s="45" t="s">
        <v>314</v>
      </c>
      <c r="WW65" s="45" t="s">
        <v>314</v>
      </c>
      <c r="WX65" s="45" t="s">
        <v>315</v>
      </c>
      <c r="WY65" s="45" t="s">
        <v>316</v>
      </c>
      <c r="WZ65" s="43" t="s">
        <v>956</v>
      </c>
      <c r="XA65" s="45" t="s">
        <v>314</v>
      </c>
      <c r="XB65" s="45" t="s">
        <v>314</v>
      </c>
      <c r="XC65" s="45" t="s">
        <v>315</v>
      </c>
      <c r="XD65" s="45" t="s">
        <v>316</v>
      </c>
      <c r="XE65" s="43" t="s">
        <v>956</v>
      </c>
      <c r="XF65" s="45" t="s">
        <v>314</v>
      </c>
      <c r="XG65" s="45" t="s">
        <v>314</v>
      </c>
      <c r="XH65" s="45" t="s">
        <v>315</v>
      </c>
      <c r="XI65" s="45" t="s">
        <v>316</v>
      </c>
      <c r="XJ65" s="43" t="s">
        <v>956</v>
      </c>
      <c r="XK65" s="45" t="s">
        <v>314</v>
      </c>
      <c r="XL65" s="45" t="s">
        <v>314</v>
      </c>
      <c r="XM65" s="45" t="s">
        <v>315</v>
      </c>
      <c r="XN65" s="45" t="s">
        <v>316</v>
      </c>
      <c r="XO65" s="43" t="s">
        <v>956</v>
      </c>
      <c r="XP65" s="45" t="s">
        <v>314</v>
      </c>
      <c r="XQ65" s="45" t="s">
        <v>314</v>
      </c>
      <c r="XR65" s="45" t="s">
        <v>315</v>
      </c>
      <c r="XS65" s="45" t="s">
        <v>316</v>
      </c>
      <c r="XT65" s="43" t="s">
        <v>956</v>
      </c>
      <c r="XU65" s="45" t="s">
        <v>314</v>
      </c>
      <c r="XV65" s="45" t="s">
        <v>314</v>
      </c>
      <c r="XW65" s="45" t="s">
        <v>315</v>
      </c>
      <c r="XX65" s="45" t="s">
        <v>316</v>
      </c>
      <c r="XY65" s="43" t="s">
        <v>956</v>
      </c>
      <c r="XZ65" s="45" t="s">
        <v>314</v>
      </c>
      <c r="YA65" s="45" t="s">
        <v>314</v>
      </c>
      <c r="YB65" s="45" t="s">
        <v>315</v>
      </c>
      <c r="YC65" s="45" t="s">
        <v>316</v>
      </c>
      <c r="YD65" s="43" t="s">
        <v>956</v>
      </c>
      <c r="YE65" s="45" t="s">
        <v>314</v>
      </c>
      <c r="YF65" s="45" t="s">
        <v>314</v>
      </c>
      <c r="YG65" s="45" t="s">
        <v>315</v>
      </c>
      <c r="YH65" s="45" t="s">
        <v>316</v>
      </c>
      <c r="YI65" s="43" t="s">
        <v>956</v>
      </c>
      <c r="YJ65" s="45" t="s">
        <v>314</v>
      </c>
      <c r="YK65" s="45" t="s">
        <v>314</v>
      </c>
      <c r="YL65" s="45" t="s">
        <v>315</v>
      </c>
      <c r="YM65" s="45" t="s">
        <v>316</v>
      </c>
      <c r="YN65" s="43" t="s">
        <v>956</v>
      </c>
      <c r="YO65" s="45" t="s">
        <v>314</v>
      </c>
      <c r="YP65" s="45" t="s">
        <v>314</v>
      </c>
      <c r="YQ65" s="45" t="s">
        <v>315</v>
      </c>
      <c r="YR65" s="45" t="s">
        <v>316</v>
      </c>
    </row>
    <row r="66" spans="1:668" x14ac:dyDescent="0.4">
      <c r="A66" s="43" t="s">
        <v>32</v>
      </c>
      <c r="B66" s="44" t="s">
        <v>851</v>
      </c>
      <c r="C66" s="43" t="s">
        <v>957</v>
      </c>
      <c r="D66" s="45" t="s">
        <v>317</v>
      </c>
      <c r="E66" s="45" t="s">
        <v>317</v>
      </c>
      <c r="F66" s="45" t="s">
        <v>318</v>
      </c>
      <c r="G66" s="45"/>
      <c r="H66" s="45" t="s">
        <v>319</v>
      </c>
      <c r="I66" s="43" t="s">
        <v>957</v>
      </c>
      <c r="J66" s="45" t="s">
        <v>317</v>
      </c>
      <c r="K66" s="45" t="s">
        <v>317</v>
      </c>
      <c r="L66" s="45" t="s">
        <v>318</v>
      </c>
      <c r="M66" s="45" t="s">
        <v>319</v>
      </c>
      <c r="N66" s="43" t="s">
        <v>957</v>
      </c>
      <c r="O66" s="45" t="s">
        <v>317</v>
      </c>
      <c r="P66" s="45" t="s">
        <v>317</v>
      </c>
      <c r="Q66" s="45" t="s">
        <v>318</v>
      </c>
      <c r="R66" s="45" t="s">
        <v>319</v>
      </c>
      <c r="S66" s="43" t="s">
        <v>957</v>
      </c>
      <c r="T66" s="45" t="s">
        <v>317</v>
      </c>
      <c r="U66" s="45" t="s">
        <v>317</v>
      </c>
      <c r="V66" s="45" t="s">
        <v>318</v>
      </c>
      <c r="W66" s="45" t="s">
        <v>319</v>
      </c>
      <c r="X66" s="43" t="s">
        <v>957</v>
      </c>
      <c r="Y66" s="45" t="s">
        <v>317</v>
      </c>
      <c r="Z66" s="45" t="s">
        <v>317</v>
      </c>
      <c r="AA66" s="45" t="s">
        <v>318</v>
      </c>
      <c r="AB66" s="45" t="s">
        <v>319</v>
      </c>
      <c r="AC66" s="43" t="s">
        <v>957</v>
      </c>
      <c r="AD66" s="45" t="s">
        <v>317</v>
      </c>
      <c r="AE66" s="45" t="s">
        <v>317</v>
      </c>
      <c r="AF66" s="45" t="s">
        <v>318</v>
      </c>
      <c r="AG66" s="45" t="s">
        <v>319</v>
      </c>
      <c r="AH66" s="43" t="s">
        <v>957</v>
      </c>
      <c r="AI66" s="45" t="s">
        <v>317</v>
      </c>
      <c r="AJ66" s="45" t="s">
        <v>317</v>
      </c>
      <c r="AK66" s="45" t="s">
        <v>318</v>
      </c>
      <c r="AL66" s="45" t="s">
        <v>319</v>
      </c>
      <c r="AM66" s="43" t="s">
        <v>957</v>
      </c>
      <c r="AN66" s="45" t="s">
        <v>317</v>
      </c>
      <c r="AO66" s="45" t="s">
        <v>317</v>
      </c>
      <c r="AP66" s="45" t="s">
        <v>318</v>
      </c>
      <c r="AQ66" s="45" t="s">
        <v>319</v>
      </c>
      <c r="AR66" s="43" t="s">
        <v>957</v>
      </c>
      <c r="AS66" s="45" t="s">
        <v>317</v>
      </c>
      <c r="AT66" s="45" t="s">
        <v>317</v>
      </c>
      <c r="AU66" s="45" t="s">
        <v>318</v>
      </c>
      <c r="AV66" s="45" t="s">
        <v>319</v>
      </c>
      <c r="AW66" s="43" t="s">
        <v>957</v>
      </c>
      <c r="AX66" s="45" t="s">
        <v>317</v>
      </c>
      <c r="AY66" s="45" t="s">
        <v>317</v>
      </c>
      <c r="AZ66" s="45" t="s">
        <v>318</v>
      </c>
      <c r="BA66" s="45" t="s">
        <v>319</v>
      </c>
      <c r="BB66" s="43" t="s">
        <v>957</v>
      </c>
      <c r="BC66" s="45" t="s">
        <v>317</v>
      </c>
      <c r="BD66" s="45" t="s">
        <v>317</v>
      </c>
      <c r="BE66" s="45" t="s">
        <v>318</v>
      </c>
      <c r="BF66" s="45" t="s">
        <v>319</v>
      </c>
      <c r="BG66" s="43" t="s">
        <v>957</v>
      </c>
      <c r="BH66" s="45" t="s">
        <v>317</v>
      </c>
      <c r="BI66" s="45" t="s">
        <v>317</v>
      </c>
      <c r="BJ66" s="45" t="s">
        <v>318</v>
      </c>
      <c r="BK66" s="45" t="s">
        <v>319</v>
      </c>
      <c r="BL66" s="43" t="s">
        <v>957</v>
      </c>
      <c r="BM66" s="45" t="s">
        <v>317</v>
      </c>
      <c r="BN66" s="45" t="s">
        <v>317</v>
      </c>
      <c r="BO66" s="45" t="s">
        <v>318</v>
      </c>
      <c r="BP66" s="45" t="s">
        <v>319</v>
      </c>
      <c r="BQ66" s="43" t="s">
        <v>957</v>
      </c>
      <c r="BR66" s="45" t="s">
        <v>317</v>
      </c>
      <c r="BS66" s="45" t="s">
        <v>317</v>
      </c>
      <c r="BT66" s="45" t="s">
        <v>318</v>
      </c>
      <c r="BU66" s="45" t="s">
        <v>319</v>
      </c>
      <c r="BV66" s="43" t="s">
        <v>957</v>
      </c>
      <c r="BW66" s="45" t="s">
        <v>317</v>
      </c>
      <c r="BX66" s="45" t="s">
        <v>317</v>
      </c>
      <c r="BY66" s="45" t="s">
        <v>318</v>
      </c>
      <c r="BZ66" s="45" t="s">
        <v>319</v>
      </c>
      <c r="CA66" s="43" t="s">
        <v>957</v>
      </c>
      <c r="CB66" s="45" t="s">
        <v>317</v>
      </c>
      <c r="CC66" s="45" t="s">
        <v>317</v>
      </c>
      <c r="CD66" s="45" t="s">
        <v>318</v>
      </c>
      <c r="CE66" s="45" t="s">
        <v>319</v>
      </c>
      <c r="CF66" s="43" t="s">
        <v>957</v>
      </c>
      <c r="CG66" s="45" t="s">
        <v>317</v>
      </c>
      <c r="CH66" s="45" t="s">
        <v>317</v>
      </c>
      <c r="CI66" s="45" t="s">
        <v>318</v>
      </c>
      <c r="CJ66" s="45" t="s">
        <v>319</v>
      </c>
      <c r="CK66" s="43" t="s">
        <v>957</v>
      </c>
      <c r="CL66" s="45" t="s">
        <v>317</v>
      </c>
      <c r="CM66" s="45" t="s">
        <v>317</v>
      </c>
      <c r="CN66" s="45" t="s">
        <v>318</v>
      </c>
      <c r="CO66" s="45" t="s">
        <v>319</v>
      </c>
      <c r="CP66" s="43" t="s">
        <v>957</v>
      </c>
      <c r="CQ66" s="45" t="s">
        <v>317</v>
      </c>
      <c r="CR66" s="45" t="s">
        <v>317</v>
      </c>
      <c r="CS66" s="45" t="s">
        <v>318</v>
      </c>
      <c r="CT66" s="45" t="s">
        <v>319</v>
      </c>
      <c r="CU66" s="43" t="s">
        <v>957</v>
      </c>
      <c r="CV66" s="45" t="s">
        <v>317</v>
      </c>
      <c r="CW66" s="45" t="s">
        <v>317</v>
      </c>
      <c r="CX66" s="45" t="s">
        <v>318</v>
      </c>
      <c r="CY66" s="45" t="s">
        <v>319</v>
      </c>
      <c r="CZ66" s="43" t="s">
        <v>957</v>
      </c>
      <c r="DA66" s="45" t="s">
        <v>317</v>
      </c>
      <c r="DB66" s="45" t="s">
        <v>317</v>
      </c>
      <c r="DC66" s="45" t="s">
        <v>318</v>
      </c>
      <c r="DD66" s="45" t="s">
        <v>319</v>
      </c>
      <c r="DE66" s="43" t="s">
        <v>957</v>
      </c>
      <c r="DF66" s="45" t="s">
        <v>317</v>
      </c>
      <c r="DG66" s="45" t="s">
        <v>317</v>
      </c>
      <c r="DH66" s="45" t="s">
        <v>318</v>
      </c>
      <c r="DI66" s="45" t="s">
        <v>319</v>
      </c>
      <c r="DJ66" s="43" t="s">
        <v>957</v>
      </c>
      <c r="DK66" s="45" t="s">
        <v>317</v>
      </c>
      <c r="DL66" s="45" t="s">
        <v>317</v>
      </c>
      <c r="DM66" s="45" t="s">
        <v>318</v>
      </c>
      <c r="DN66" s="45" t="s">
        <v>319</v>
      </c>
      <c r="DO66" s="43" t="s">
        <v>957</v>
      </c>
      <c r="DP66" s="45" t="s">
        <v>317</v>
      </c>
      <c r="DQ66" s="45" t="s">
        <v>317</v>
      </c>
      <c r="DR66" s="45" t="s">
        <v>318</v>
      </c>
      <c r="DS66" s="45" t="s">
        <v>319</v>
      </c>
      <c r="DT66" s="43" t="s">
        <v>957</v>
      </c>
      <c r="DU66" s="45" t="s">
        <v>317</v>
      </c>
      <c r="DV66" s="45" t="s">
        <v>317</v>
      </c>
      <c r="DW66" s="45" t="s">
        <v>318</v>
      </c>
      <c r="DX66" s="45" t="s">
        <v>319</v>
      </c>
      <c r="DY66" s="43" t="s">
        <v>957</v>
      </c>
      <c r="DZ66" s="45" t="s">
        <v>317</v>
      </c>
      <c r="EA66" s="45" t="s">
        <v>317</v>
      </c>
      <c r="EB66" s="45" t="s">
        <v>318</v>
      </c>
      <c r="EC66" s="45" t="s">
        <v>319</v>
      </c>
      <c r="ED66" s="43" t="s">
        <v>957</v>
      </c>
      <c r="EE66" s="45" t="s">
        <v>317</v>
      </c>
      <c r="EF66" s="45" t="s">
        <v>317</v>
      </c>
      <c r="EG66" s="45" t="s">
        <v>318</v>
      </c>
      <c r="EH66" s="45" t="s">
        <v>319</v>
      </c>
      <c r="EI66" s="43" t="s">
        <v>957</v>
      </c>
      <c r="EJ66" s="45" t="s">
        <v>317</v>
      </c>
      <c r="EK66" s="45" t="s">
        <v>317</v>
      </c>
      <c r="EL66" s="45" t="s">
        <v>318</v>
      </c>
      <c r="EM66" s="45" t="s">
        <v>319</v>
      </c>
      <c r="EN66" s="43" t="s">
        <v>957</v>
      </c>
      <c r="EO66" s="45" t="s">
        <v>317</v>
      </c>
      <c r="EP66" s="45" t="s">
        <v>317</v>
      </c>
      <c r="EQ66" s="45" t="s">
        <v>318</v>
      </c>
      <c r="ER66" s="45" t="s">
        <v>319</v>
      </c>
      <c r="ES66" s="43" t="s">
        <v>957</v>
      </c>
      <c r="ET66" s="45" t="s">
        <v>317</v>
      </c>
      <c r="EU66" s="45" t="s">
        <v>317</v>
      </c>
      <c r="EV66" s="45" t="s">
        <v>318</v>
      </c>
      <c r="EW66" s="45" t="s">
        <v>319</v>
      </c>
      <c r="EX66" s="43" t="s">
        <v>957</v>
      </c>
      <c r="EY66" s="45" t="s">
        <v>317</v>
      </c>
      <c r="EZ66" s="45" t="s">
        <v>317</v>
      </c>
      <c r="FA66" s="45" t="s">
        <v>318</v>
      </c>
      <c r="FB66" s="45" t="s">
        <v>319</v>
      </c>
      <c r="FC66" s="43" t="s">
        <v>957</v>
      </c>
      <c r="FD66" s="45" t="s">
        <v>317</v>
      </c>
      <c r="FE66" s="45" t="s">
        <v>317</v>
      </c>
      <c r="FF66" s="45" t="s">
        <v>318</v>
      </c>
      <c r="FG66" s="45" t="s">
        <v>319</v>
      </c>
      <c r="FH66" s="43" t="s">
        <v>957</v>
      </c>
      <c r="FI66" s="45" t="s">
        <v>317</v>
      </c>
      <c r="FJ66" s="45" t="s">
        <v>317</v>
      </c>
      <c r="FK66" s="45" t="s">
        <v>318</v>
      </c>
      <c r="FL66" s="45" t="s">
        <v>319</v>
      </c>
      <c r="FM66" s="43" t="s">
        <v>957</v>
      </c>
      <c r="FN66" s="45" t="s">
        <v>317</v>
      </c>
      <c r="FO66" s="45" t="s">
        <v>317</v>
      </c>
      <c r="FP66" s="45" t="s">
        <v>318</v>
      </c>
      <c r="FQ66" s="45" t="s">
        <v>319</v>
      </c>
      <c r="FR66" s="43" t="s">
        <v>957</v>
      </c>
      <c r="FS66" s="45" t="s">
        <v>317</v>
      </c>
      <c r="FT66" s="45" t="s">
        <v>317</v>
      </c>
      <c r="FU66" s="45" t="s">
        <v>318</v>
      </c>
      <c r="FV66" s="45" t="s">
        <v>319</v>
      </c>
      <c r="FW66" s="43" t="s">
        <v>957</v>
      </c>
      <c r="FX66" s="45" t="s">
        <v>317</v>
      </c>
      <c r="FY66" s="45" t="s">
        <v>317</v>
      </c>
      <c r="FZ66" s="45" t="s">
        <v>318</v>
      </c>
      <c r="GA66" s="45" t="s">
        <v>319</v>
      </c>
      <c r="GB66" s="43" t="s">
        <v>957</v>
      </c>
      <c r="GC66" s="45" t="s">
        <v>317</v>
      </c>
      <c r="GD66" s="45" t="s">
        <v>317</v>
      </c>
      <c r="GE66" s="45" t="s">
        <v>318</v>
      </c>
      <c r="GF66" s="45" t="s">
        <v>319</v>
      </c>
      <c r="GG66" s="43" t="s">
        <v>957</v>
      </c>
      <c r="GH66" s="45" t="s">
        <v>317</v>
      </c>
      <c r="GI66" s="45" t="s">
        <v>317</v>
      </c>
      <c r="GJ66" s="45" t="s">
        <v>318</v>
      </c>
      <c r="GK66" s="45" t="s">
        <v>319</v>
      </c>
      <c r="GL66" s="43" t="s">
        <v>957</v>
      </c>
      <c r="GM66" s="45" t="s">
        <v>317</v>
      </c>
      <c r="GN66" s="45" t="s">
        <v>317</v>
      </c>
      <c r="GO66" s="45" t="s">
        <v>318</v>
      </c>
      <c r="GP66" s="45" t="s">
        <v>319</v>
      </c>
      <c r="GQ66" s="43" t="s">
        <v>957</v>
      </c>
      <c r="GR66" s="45" t="s">
        <v>317</v>
      </c>
      <c r="GS66" s="45" t="s">
        <v>317</v>
      </c>
      <c r="GT66" s="45" t="s">
        <v>318</v>
      </c>
      <c r="GU66" s="45" t="s">
        <v>319</v>
      </c>
      <c r="GV66" s="43" t="s">
        <v>957</v>
      </c>
      <c r="GW66" s="45" t="s">
        <v>317</v>
      </c>
      <c r="GX66" s="45" t="s">
        <v>317</v>
      </c>
      <c r="GY66" s="45" t="s">
        <v>318</v>
      </c>
      <c r="GZ66" s="45" t="s">
        <v>319</v>
      </c>
      <c r="HA66" s="43" t="s">
        <v>957</v>
      </c>
      <c r="HB66" s="45" t="s">
        <v>317</v>
      </c>
      <c r="HC66" s="45" t="s">
        <v>317</v>
      </c>
      <c r="HD66" s="45" t="s">
        <v>318</v>
      </c>
      <c r="HE66" s="45" t="s">
        <v>319</v>
      </c>
      <c r="HF66" s="43" t="s">
        <v>957</v>
      </c>
      <c r="HG66" s="45" t="s">
        <v>317</v>
      </c>
      <c r="HH66" s="45" t="s">
        <v>317</v>
      </c>
      <c r="HI66" s="45" t="s">
        <v>318</v>
      </c>
      <c r="HJ66" s="45" t="s">
        <v>319</v>
      </c>
      <c r="HK66" s="43" t="s">
        <v>957</v>
      </c>
      <c r="HL66" s="45" t="s">
        <v>317</v>
      </c>
      <c r="HM66" s="45" t="s">
        <v>317</v>
      </c>
      <c r="HN66" s="45" t="s">
        <v>318</v>
      </c>
      <c r="HO66" s="45" t="s">
        <v>319</v>
      </c>
      <c r="HP66" s="43" t="s">
        <v>957</v>
      </c>
      <c r="HQ66" s="45" t="s">
        <v>317</v>
      </c>
      <c r="HR66" s="45" t="s">
        <v>317</v>
      </c>
      <c r="HS66" s="45" t="s">
        <v>318</v>
      </c>
      <c r="HT66" s="45" t="s">
        <v>319</v>
      </c>
      <c r="HU66" s="43" t="s">
        <v>957</v>
      </c>
      <c r="HV66" s="45" t="s">
        <v>317</v>
      </c>
      <c r="HW66" s="45" t="s">
        <v>317</v>
      </c>
      <c r="HX66" s="45" t="s">
        <v>318</v>
      </c>
      <c r="HY66" s="45" t="s">
        <v>319</v>
      </c>
      <c r="HZ66" s="43" t="s">
        <v>957</v>
      </c>
      <c r="IA66" s="45" t="s">
        <v>317</v>
      </c>
      <c r="IB66" s="45" t="s">
        <v>317</v>
      </c>
      <c r="IC66" s="45" t="s">
        <v>318</v>
      </c>
      <c r="ID66" s="45" t="s">
        <v>319</v>
      </c>
      <c r="IE66" s="43" t="s">
        <v>957</v>
      </c>
      <c r="IF66" s="45" t="s">
        <v>317</v>
      </c>
      <c r="IG66" s="45" t="s">
        <v>317</v>
      </c>
      <c r="IH66" s="45" t="s">
        <v>318</v>
      </c>
      <c r="II66" s="45" t="s">
        <v>319</v>
      </c>
      <c r="IJ66" s="43" t="s">
        <v>957</v>
      </c>
      <c r="IK66" s="45" t="s">
        <v>317</v>
      </c>
      <c r="IL66" s="45" t="s">
        <v>317</v>
      </c>
      <c r="IM66" s="45" t="s">
        <v>318</v>
      </c>
      <c r="IN66" s="45" t="s">
        <v>319</v>
      </c>
      <c r="IO66" s="43" t="s">
        <v>957</v>
      </c>
      <c r="IP66" s="45" t="s">
        <v>317</v>
      </c>
      <c r="IQ66" s="45" t="s">
        <v>317</v>
      </c>
      <c r="IR66" s="45" t="s">
        <v>318</v>
      </c>
      <c r="IS66" s="45" t="s">
        <v>319</v>
      </c>
      <c r="IT66" s="43" t="s">
        <v>957</v>
      </c>
      <c r="IU66" s="45" t="s">
        <v>317</v>
      </c>
      <c r="IV66" s="45" t="s">
        <v>317</v>
      </c>
      <c r="IW66" s="45" t="s">
        <v>318</v>
      </c>
      <c r="IX66" s="45" t="s">
        <v>319</v>
      </c>
      <c r="IY66" s="43" t="s">
        <v>957</v>
      </c>
      <c r="IZ66" s="45" t="s">
        <v>317</v>
      </c>
      <c r="JA66" s="45" t="s">
        <v>317</v>
      </c>
      <c r="JB66" s="45" t="s">
        <v>318</v>
      </c>
      <c r="JC66" s="45" t="s">
        <v>319</v>
      </c>
      <c r="JD66" s="43" t="s">
        <v>957</v>
      </c>
      <c r="JE66" s="45" t="s">
        <v>317</v>
      </c>
      <c r="JF66" s="45" t="s">
        <v>317</v>
      </c>
      <c r="JG66" s="45" t="s">
        <v>318</v>
      </c>
      <c r="JH66" s="45" t="s">
        <v>319</v>
      </c>
      <c r="JI66" s="43" t="s">
        <v>957</v>
      </c>
      <c r="JJ66" s="45" t="s">
        <v>317</v>
      </c>
      <c r="JK66" s="45" t="s">
        <v>317</v>
      </c>
      <c r="JL66" s="45" t="s">
        <v>318</v>
      </c>
      <c r="JM66" s="45" t="s">
        <v>319</v>
      </c>
      <c r="JN66" s="43" t="s">
        <v>957</v>
      </c>
      <c r="JO66" s="45" t="s">
        <v>317</v>
      </c>
      <c r="JP66" s="45" t="s">
        <v>317</v>
      </c>
      <c r="JQ66" s="45" t="s">
        <v>318</v>
      </c>
      <c r="JR66" s="45" t="s">
        <v>319</v>
      </c>
      <c r="JS66" s="43" t="s">
        <v>957</v>
      </c>
      <c r="JT66" s="45" t="s">
        <v>317</v>
      </c>
      <c r="JU66" s="45" t="s">
        <v>317</v>
      </c>
      <c r="JV66" s="45" t="s">
        <v>318</v>
      </c>
      <c r="JW66" s="45" t="s">
        <v>319</v>
      </c>
      <c r="JX66" s="43" t="s">
        <v>957</v>
      </c>
      <c r="JY66" s="45" t="s">
        <v>317</v>
      </c>
      <c r="JZ66" s="45" t="s">
        <v>317</v>
      </c>
      <c r="KA66" s="45" t="s">
        <v>318</v>
      </c>
      <c r="KB66" s="45" t="s">
        <v>319</v>
      </c>
      <c r="KC66" s="43" t="s">
        <v>957</v>
      </c>
      <c r="KD66" s="45" t="s">
        <v>317</v>
      </c>
      <c r="KE66" s="45" t="s">
        <v>317</v>
      </c>
      <c r="KF66" s="45" t="s">
        <v>318</v>
      </c>
      <c r="KG66" s="45" t="s">
        <v>319</v>
      </c>
      <c r="KH66" s="43" t="s">
        <v>957</v>
      </c>
      <c r="KI66" s="45" t="s">
        <v>317</v>
      </c>
      <c r="KJ66" s="45" t="s">
        <v>317</v>
      </c>
      <c r="KK66" s="45" t="s">
        <v>318</v>
      </c>
      <c r="KL66" s="45" t="s">
        <v>319</v>
      </c>
      <c r="KM66" s="43" t="s">
        <v>957</v>
      </c>
      <c r="KN66" s="45" t="s">
        <v>317</v>
      </c>
      <c r="KO66" s="45" t="s">
        <v>317</v>
      </c>
      <c r="KP66" s="45" t="s">
        <v>318</v>
      </c>
      <c r="KQ66" s="45" t="s">
        <v>319</v>
      </c>
      <c r="KR66" s="43" t="s">
        <v>957</v>
      </c>
      <c r="KS66" s="45" t="s">
        <v>317</v>
      </c>
      <c r="KT66" s="45" t="s">
        <v>317</v>
      </c>
      <c r="KU66" s="45" t="s">
        <v>318</v>
      </c>
      <c r="KV66" s="45" t="s">
        <v>319</v>
      </c>
      <c r="KW66" s="43" t="s">
        <v>957</v>
      </c>
      <c r="KX66" s="45" t="s">
        <v>317</v>
      </c>
      <c r="KY66" s="45" t="s">
        <v>317</v>
      </c>
      <c r="KZ66" s="45" t="s">
        <v>318</v>
      </c>
      <c r="LA66" s="45" t="s">
        <v>319</v>
      </c>
      <c r="LB66" s="43" t="s">
        <v>957</v>
      </c>
      <c r="LC66" s="45" t="s">
        <v>317</v>
      </c>
      <c r="LD66" s="45" t="s">
        <v>317</v>
      </c>
      <c r="LE66" s="45" t="s">
        <v>318</v>
      </c>
      <c r="LF66" s="45" t="s">
        <v>319</v>
      </c>
      <c r="LG66" s="43" t="s">
        <v>957</v>
      </c>
      <c r="LH66" s="45" t="s">
        <v>317</v>
      </c>
      <c r="LI66" s="45" t="s">
        <v>317</v>
      </c>
      <c r="LJ66" s="45" t="s">
        <v>318</v>
      </c>
      <c r="LK66" s="45" t="s">
        <v>319</v>
      </c>
      <c r="LL66" s="43" t="s">
        <v>957</v>
      </c>
      <c r="LM66" s="45" t="s">
        <v>317</v>
      </c>
      <c r="LN66" s="45" t="s">
        <v>317</v>
      </c>
      <c r="LO66" s="45" t="s">
        <v>318</v>
      </c>
      <c r="LP66" s="45" t="s">
        <v>319</v>
      </c>
      <c r="LQ66" s="43" t="s">
        <v>957</v>
      </c>
      <c r="LR66" s="45" t="s">
        <v>317</v>
      </c>
      <c r="LS66" s="45" t="s">
        <v>317</v>
      </c>
      <c r="LT66" s="45" t="s">
        <v>318</v>
      </c>
      <c r="LU66" s="45" t="s">
        <v>319</v>
      </c>
      <c r="LV66" s="43" t="s">
        <v>957</v>
      </c>
      <c r="LW66" s="45" t="s">
        <v>317</v>
      </c>
      <c r="LX66" s="45" t="s">
        <v>317</v>
      </c>
      <c r="LY66" s="45" t="s">
        <v>318</v>
      </c>
      <c r="LZ66" s="45" t="s">
        <v>319</v>
      </c>
      <c r="MA66" s="43" t="s">
        <v>957</v>
      </c>
      <c r="MB66" s="45" t="s">
        <v>317</v>
      </c>
      <c r="MC66" s="45" t="s">
        <v>317</v>
      </c>
      <c r="MD66" s="45" t="s">
        <v>318</v>
      </c>
      <c r="ME66" s="45" t="s">
        <v>319</v>
      </c>
      <c r="MF66" s="43" t="s">
        <v>957</v>
      </c>
      <c r="MG66" s="45" t="s">
        <v>317</v>
      </c>
      <c r="MH66" s="45" t="s">
        <v>317</v>
      </c>
      <c r="MI66" s="45" t="s">
        <v>318</v>
      </c>
      <c r="MJ66" s="45" t="s">
        <v>319</v>
      </c>
      <c r="MK66" s="43" t="s">
        <v>957</v>
      </c>
      <c r="ML66" s="45" t="s">
        <v>317</v>
      </c>
      <c r="MM66" s="45" t="s">
        <v>317</v>
      </c>
      <c r="MN66" s="45" t="s">
        <v>318</v>
      </c>
      <c r="MO66" s="45" t="s">
        <v>319</v>
      </c>
      <c r="MP66" s="43" t="s">
        <v>957</v>
      </c>
      <c r="MQ66" s="45" t="s">
        <v>317</v>
      </c>
      <c r="MR66" s="45" t="s">
        <v>317</v>
      </c>
      <c r="MS66" s="45" t="s">
        <v>318</v>
      </c>
      <c r="MT66" s="45" t="s">
        <v>319</v>
      </c>
      <c r="MU66" s="43" t="s">
        <v>957</v>
      </c>
      <c r="MV66" s="45" t="s">
        <v>317</v>
      </c>
      <c r="MW66" s="45" t="s">
        <v>317</v>
      </c>
      <c r="MX66" s="45" t="s">
        <v>318</v>
      </c>
      <c r="MY66" s="45" t="s">
        <v>319</v>
      </c>
      <c r="MZ66" s="43" t="s">
        <v>957</v>
      </c>
      <c r="NA66" s="45" t="s">
        <v>317</v>
      </c>
      <c r="NB66" s="45" t="s">
        <v>317</v>
      </c>
      <c r="NC66" s="45" t="s">
        <v>318</v>
      </c>
      <c r="ND66" s="45" t="s">
        <v>319</v>
      </c>
      <c r="NE66" s="43" t="s">
        <v>957</v>
      </c>
      <c r="NF66" s="45" t="s">
        <v>317</v>
      </c>
      <c r="NG66" s="45" t="s">
        <v>317</v>
      </c>
      <c r="NH66" s="45" t="s">
        <v>318</v>
      </c>
      <c r="NI66" s="45" t="s">
        <v>319</v>
      </c>
      <c r="NJ66" s="43" t="s">
        <v>957</v>
      </c>
      <c r="NK66" s="45" t="s">
        <v>317</v>
      </c>
      <c r="NL66" s="45" t="s">
        <v>317</v>
      </c>
      <c r="NM66" s="45" t="s">
        <v>318</v>
      </c>
      <c r="NN66" s="45" t="s">
        <v>319</v>
      </c>
      <c r="NO66" s="43" t="s">
        <v>957</v>
      </c>
      <c r="NP66" s="45" t="s">
        <v>317</v>
      </c>
      <c r="NQ66" s="45" t="s">
        <v>317</v>
      </c>
      <c r="NR66" s="45" t="s">
        <v>318</v>
      </c>
      <c r="NS66" s="45" t="s">
        <v>319</v>
      </c>
      <c r="NT66" s="43" t="s">
        <v>957</v>
      </c>
      <c r="NU66" s="45" t="s">
        <v>317</v>
      </c>
      <c r="NV66" s="45" t="s">
        <v>317</v>
      </c>
      <c r="NW66" s="45" t="s">
        <v>318</v>
      </c>
      <c r="NX66" s="45" t="s">
        <v>319</v>
      </c>
      <c r="NY66" s="43" t="s">
        <v>957</v>
      </c>
      <c r="NZ66" s="45" t="s">
        <v>317</v>
      </c>
      <c r="OA66" s="45" t="s">
        <v>317</v>
      </c>
      <c r="OB66" s="45" t="s">
        <v>318</v>
      </c>
      <c r="OC66" s="45" t="s">
        <v>319</v>
      </c>
      <c r="OD66" s="43" t="s">
        <v>957</v>
      </c>
      <c r="OE66" s="45" t="s">
        <v>317</v>
      </c>
      <c r="OF66" s="45" t="s">
        <v>317</v>
      </c>
      <c r="OG66" s="45" t="s">
        <v>318</v>
      </c>
      <c r="OH66" s="45" t="s">
        <v>319</v>
      </c>
      <c r="OI66" s="43" t="s">
        <v>957</v>
      </c>
      <c r="OJ66" s="45" t="s">
        <v>317</v>
      </c>
      <c r="OK66" s="45" t="s">
        <v>317</v>
      </c>
      <c r="OL66" s="45" t="s">
        <v>318</v>
      </c>
      <c r="OM66" s="45" t="s">
        <v>319</v>
      </c>
      <c r="ON66" s="43" t="s">
        <v>957</v>
      </c>
      <c r="OO66" s="45" t="s">
        <v>317</v>
      </c>
      <c r="OP66" s="45" t="s">
        <v>317</v>
      </c>
      <c r="OQ66" s="45" t="s">
        <v>318</v>
      </c>
      <c r="OR66" s="45" t="s">
        <v>319</v>
      </c>
      <c r="OS66" s="43" t="s">
        <v>957</v>
      </c>
      <c r="OT66" s="45" t="s">
        <v>317</v>
      </c>
      <c r="OU66" s="45" t="s">
        <v>317</v>
      </c>
      <c r="OV66" s="45" t="s">
        <v>318</v>
      </c>
      <c r="OW66" s="45" t="s">
        <v>319</v>
      </c>
      <c r="OX66" s="43" t="s">
        <v>957</v>
      </c>
      <c r="OY66" s="45" t="s">
        <v>317</v>
      </c>
      <c r="OZ66" s="45" t="s">
        <v>317</v>
      </c>
      <c r="PA66" s="45" t="s">
        <v>318</v>
      </c>
      <c r="PB66" s="45" t="s">
        <v>319</v>
      </c>
      <c r="PC66" s="43" t="s">
        <v>957</v>
      </c>
      <c r="PD66" s="45" t="s">
        <v>317</v>
      </c>
      <c r="PE66" s="45" t="s">
        <v>317</v>
      </c>
      <c r="PF66" s="45" t="s">
        <v>318</v>
      </c>
      <c r="PG66" s="45" t="s">
        <v>319</v>
      </c>
      <c r="PH66" s="43" t="s">
        <v>957</v>
      </c>
      <c r="PI66" s="45" t="s">
        <v>317</v>
      </c>
      <c r="PJ66" s="45" t="s">
        <v>317</v>
      </c>
      <c r="PK66" s="45" t="s">
        <v>318</v>
      </c>
      <c r="PL66" s="45" t="s">
        <v>319</v>
      </c>
      <c r="PM66" s="43" t="s">
        <v>957</v>
      </c>
      <c r="PN66" s="45" t="s">
        <v>317</v>
      </c>
      <c r="PO66" s="45" t="s">
        <v>317</v>
      </c>
      <c r="PP66" s="45" t="s">
        <v>318</v>
      </c>
      <c r="PQ66" s="45" t="s">
        <v>319</v>
      </c>
      <c r="PR66" s="43" t="s">
        <v>957</v>
      </c>
      <c r="PS66" s="45" t="s">
        <v>317</v>
      </c>
      <c r="PT66" s="45" t="s">
        <v>317</v>
      </c>
      <c r="PU66" s="45" t="s">
        <v>318</v>
      </c>
      <c r="PV66" s="45" t="s">
        <v>319</v>
      </c>
      <c r="PW66" s="43" t="s">
        <v>957</v>
      </c>
      <c r="PX66" s="45" t="s">
        <v>317</v>
      </c>
      <c r="PY66" s="45" t="s">
        <v>317</v>
      </c>
      <c r="PZ66" s="45" t="s">
        <v>318</v>
      </c>
      <c r="QA66" s="45" t="s">
        <v>319</v>
      </c>
      <c r="QB66" s="43" t="s">
        <v>957</v>
      </c>
      <c r="QC66" s="45" t="s">
        <v>317</v>
      </c>
      <c r="QD66" s="45" t="s">
        <v>317</v>
      </c>
      <c r="QE66" s="45" t="s">
        <v>318</v>
      </c>
      <c r="QF66" s="45" t="s">
        <v>319</v>
      </c>
      <c r="QG66" s="43" t="s">
        <v>957</v>
      </c>
      <c r="QH66" s="45" t="s">
        <v>317</v>
      </c>
      <c r="QI66" s="45" t="s">
        <v>317</v>
      </c>
      <c r="QJ66" s="45" t="s">
        <v>318</v>
      </c>
      <c r="QK66" s="45" t="s">
        <v>319</v>
      </c>
      <c r="QL66" s="43" t="s">
        <v>957</v>
      </c>
      <c r="QM66" s="45" t="s">
        <v>317</v>
      </c>
      <c r="QN66" s="45" t="s">
        <v>317</v>
      </c>
      <c r="QO66" s="45" t="s">
        <v>318</v>
      </c>
      <c r="QP66" s="45" t="s">
        <v>319</v>
      </c>
      <c r="QQ66" s="43" t="s">
        <v>957</v>
      </c>
      <c r="QR66" s="45" t="s">
        <v>317</v>
      </c>
      <c r="QS66" s="45" t="s">
        <v>317</v>
      </c>
      <c r="QT66" s="45" t="s">
        <v>318</v>
      </c>
      <c r="QU66" s="45" t="s">
        <v>319</v>
      </c>
      <c r="QV66" s="43" t="s">
        <v>957</v>
      </c>
      <c r="QW66" s="45" t="s">
        <v>317</v>
      </c>
      <c r="QX66" s="45" t="s">
        <v>317</v>
      </c>
      <c r="QY66" s="45" t="s">
        <v>318</v>
      </c>
      <c r="QZ66" s="45" t="s">
        <v>319</v>
      </c>
      <c r="RA66" s="43" t="s">
        <v>957</v>
      </c>
      <c r="RB66" s="45" t="s">
        <v>317</v>
      </c>
      <c r="RC66" s="45" t="s">
        <v>317</v>
      </c>
      <c r="RD66" s="45" t="s">
        <v>318</v>
      </c>
      <c r="RE66" s="45" t="s">
        <v>319</v>
      </c>
      <c r="RF66" s="43" t="s">
        <v>957</v>
      </c>
      <c r="RG66" s="45" t="s">
        <v>317</v>
      </c>
      <c r="RH66" s="45" t="s">
        <v>317</v>
      </c>
      <c r="RI66" s="45" t="s">
        <v>318</v>
      </c>
      <c r="RJ66" s="45" t="s">
        <v>319</v>
      </c>
      <c r="RK66" s="43" t="s">
        <v>957</v>
      </c>
      <c r="RL66" s="45" t="s">
        <v>317</v>
      </c>
      <c r="RM66" s="45" t="s">
        <v>317</v>
      </c>
      <c r="RN66" s="45" t="s">
        <v>318</v>
      </c>
      <c r="RO66" s="45" t="s">
        <v>319</v>
      </c>
      <c r="RP66" s="43" t="s">
        <v>957</v>
      </c>
      <c r="RQ66" s="45" t="s">
        <v>317</v>
      </c>
      <c r="RR66" s="45" t="s">
        <v>317</v>
      </c>
      <c r="RS66" s="45" t="s">
        <v>318</v>
      </c>
      <c r="RT66" s="45" t="s">
        <v>319</v>
      </c>
      <c r="RU66" s="43" t="s">
        <v>957</v>
      </c>
      <c r="RV66" s="45" t="s">
        <v>317</v>
      </c>
      <c r="RW66" s="45" t="s">
        <v>317</v>
      </c>
      <c r="RX66" s="45" t="s">
        <v>318</v>
      </c>
      <c r="RY66" s="45" t="s">
        <v>319</v>
      </c>
      <c r="RZ66" s="43" t="s">
        <v>957</v>
      </c>
      <c r="SA66" s="45" t="s">
        <v>317</v>
      </c>
      <c r="SB66" s="45" t="s">
        <v>317</v>
      </c>
      <c r="SC66" s="45" t="s">
        <v>318</v>
      </c>
      <c r="SD66" s="45" t="s">
        <v>319</v>
      </c>
      <c r="SE66" s="43" t="s">
        <v>957</v>
      </c>
      <c r="SF66" s="45" t="s">
        <v>317</v>
      </c>
      <c r="SG66" s="45" t="s">
        <v>317</v>
      </c>
      <c r="SH66" s="45" t="s">
        <v>318</v>
      </c>
      <c r="SI66" s="45" t="s">
        <v>319</v>
      </c>
      <c r="SJ66" s="43" t="s">
        <v>957</v>
      </c>
      <c r="SK66" s="45" t="s">
        <v>317</v>
      </c>
      <c r="SL66" s="45" t="s">
        <v>317</v>
      </c>
      <c r="SM66" s="45" t="s">
        <v>318</v>
      </c>
      <c r="SN66" s="45" t="s">
        <v>319</v>
      </c>
      <c r="SO66" s="43" t="s">
        <v>957</v>
      </c>
      <c r="SP66" s="45" t="s">
        <v>317</v>
      </c>
      <c r="SQ66" s="45" t="s">
        <v>317</v>
      </c>
      <c r="SR66" s="45" t="s">
        <v>318</v>
      </c>
      <c r="SS66" s="45" t="s">
        <v>319</v>
      </c>
      <c r="ST66" s="43" t="s">
        <v>957</v>
      </c>
      <c r="SU66" s="45" t="s">
        <v>317</v>
      </c>
      <c r="SV66" s="45" t="s">
        <v>317</v>
      </c>
      <c r="SW66" s="45" t="s">
        <v>318</v>
      </c>
      <c r="SX66" s="45" t="s">
        <v>319</v>
      </c>
      <c r="SY66" s="43" t="s">
        <v>957</v>
      </c>
      <c r="SZ66" s="45" t="s">
        <v>317</v>
      </c>
      <c r="TA66" s="45" t="s">
        <v>317</v>
      </c>
      <c r="TB66" s="45" t="s">
        <v>318</v>
      </c>
      <c r="TC66" s="45" t="s">
        <v>319</v>
      </c>
      <c r="TD66" s="43" t="s">
        <v>957</v>
      </c>
      <c r="TE66" s="45" t="s">
        <v>317</v>
      </c>
      <c r="TF66" s="45" t="s">
        <v>317</v>
      </c>
      <c r="TG66" s="45" t="s">
        <v>318</v>
      </c>
      <c r="TH66" s="45" t="s">
        <v>319</v>
      </c>
      <c r="TI66" s="43" t="s">
        <v>957</v>
      </c>
      <c r="TJ66" s="45" t="s">
        <v>317</v>
      </c>
      <c r="TK66" s="45" t="s">
        <v>317</v>
      </c>
      <c r="TL66" s="45" t="s">
        <v>318</v>
      </c>
      <c r="TM66" s="45" t="s">
        <v>319</v>
      </c>
      <c r="TN66" s="43" t="s">
        <v>957</v>
      </c>
      <c r="TO66" s="45" t="s">
        <v>317</v>
      </c>
      <c r="TP66" s="45" t="s">
        <v>317</v>
      </c>
      <c r="TQ66" s="45" t="s">
        <v>318</v>
      </c>
      <c r="TR66" s="45" t="s">
        <v>319</v>
      </c>
      <c r="TS66" s="43" t="s">
        <v>957</v>
      </c>
      <c r="TT66" s="45" t="s">
        <v>317</v>
      </c>
      <c r="TU66" s="45" t="s">
        <v>317</v>
      </c>
      <c r="TV66" s="45" t="s">
        <v>318</v>
      </c>
      <c r="TW66" s="45" t="s">
        <v>319</v>
      </c>
      <c r="TX66" s="43" t="s">
        <v>957</v>
      </c>
      <c r="TY66" s="45" t="s">
        <v>317</v>
      </c>
      <c r="TZ66" s="45" t="s">
        <v>317</v>
      </c>
      <c r="UA66" s="45" t="s">
        <v>318</v>
      </c>
      <c r="UB66" s="45" t="s">
        <v>319</v>
      </c>
      <c r="UC66" s="43" t="s">
        <v>957</v>
      </c>
      <c r="UD66" s="45" t="s">
        <v>317</v>
      </c>
      <c r="UE66" s="45" t="s">
        <v>317</v>
      </c>
      <c r="UF66" s="45" t="s">
        <v>318</v>
      </c>
      <c r="UG66" s="45" t="s">
        <v>319</v>
      </c>
      <c r="UH66" s="43" t="s">
        <v>957</v>
      </c>
      <c r="UI66" s="45" t="s">
        <v>317</v>
      </c>
      <c r="UJ66" s="45" t="s">
        <v>317</v>
      </c>
      <c r="UK66" s="45" t="s">
        <v>318</v>
      </c>
      <c r="UL66" s="45" t="s">
        <v>319</v>
      </c>
      <c r="UM66" s="43" t="s">
        <v>957</v>
      </c>
      <c r="UN66" s="45" t="s">
        <v>317</v>
      </c>
      <c r="UO66" s="45" t="s">
        <v>317</v>
      </c>
      <c r="UP66" s="45" t="s">
        <v>318</v>
      </c>
      <c r="UQ66" s="45" t="s">
        <v>319</v>
      </c>
      <c r="UR66" s="43" t="s">
        <v>957</v>
      </c>
      <c r="US66" s="45" t="s">
        <v>317</v>
      </c>
      <c r="UT66" s="45" t="s">
        <v>317</v>
      </c>
      <c r="UU66" s="45" t="s">
        <v>318</v>
      </c>
      <c r="UV66" s="45" t="s">
        <v>319</v>
      </c>
      <c r="UW66" s="43" t="s">
        <v>957</v>
      </c>
      <c r="UX66" s="45" t="s">
        <v>317</v>
      </c>
      <c r="UY66" s="45" t="s">
        <v>317</v>
      </c>
      <c r="UZ66" s="45" t="s">
        <v>318</v>
      </c>
      <c r="VA66" s="45" t="s">
        <v>319</v>
      </c>
      <c r="VB66" s="43" t="s">
        <v>957</v>
      </c>
      <c r="VC66" s="45" t="s">
        <v>317</v>
      </c>
      <c r="VD66" s="45" t="s">
        <v>317</v>
      </c>
      <c r="VE66" s="45" t="s">
        <v>318</v>
      </c>
      <c r="VF66" s="45" t="s">
        <v>319</v>
      </c>
      <c r="VG66" s="43" t="s">
        <v>957</v>
      </c>
      <c r="VH66" s="45" t="s">
        <v>317</v>
      </c>
      <c r="VI66" s="45" t="s">
        <v>317</v>
      </c>
      <c r="VJ66" s="45" t="s">
        <v>318</v>
      </c>
      <c r="VK66" s="45" t="s">
        <v>319</v>
      </c>
      <c r="VL66" s="43" t="s">
        <v>957</v>
      </c>
      <c r="VM66" s="45" t="s">
        <v>317</v>
      </c>
      <c r="VN66" s="45" t="s">
        <v>317</v>
      </c>
      <c r="VO66" s="45" t="s">
        <v>318</v>
      </c>
      <c r="VP66" s="45" t="s">
        <v>319</v>
      </c>
      <c r="VQ66" s="43" t="s">
        <v>957</v>
      </c>
      <c r="VR66" s="45" t="s">
        <v>317</v>
      </c>
      <c r="VS66" s="45" t="s">
        <v>317</v>
      </c>
      <c r="VT66" s="45" t="s">
        <v>318</v>
      </c>
      <c r="VU66" s="45" t="s">
        <v>319</v>
      </c>
      <c r="VV66" s="43" t="s">
        <v>957</v>
      </c>
      <c r="VW66" s="45" t="s">
        <v>317</v>
      </c>
      <c r="VX66" s="45" t="s">
        <v>317</v>
      </c>
      <c r="VY66" s="45" t="s">
        <v>318</v>
      </c>
      <c r="VZ66" s="45" t="s">
        <v>319</v>
      </c>
      <c r="WA66" s="43" t="s">
        <v>957</v>
      </c>
      <c r="WB66" s="45" t="s">
        <v>317</v>
      </c>
      <c r="WC66" s="45" t="s">
        <v>317</v>
      </c>
      <c r="WD66" s="45" t="s">
        <v>318</v>
      </c>
      <c r="WE66" s="45" t="s">
        <v>319</v>
      </c>
      <c r="WF66" s="43" t="s">
        <v>957</v>
      </c>
      <c r="WG66" s="45" t="s">
        <v>317</v>
      </c>
      <c r="WH66" s="45" t="s">
        <v>317</v>
      </c>
      <c r="WI66" s="45" t="s">
        <v>318</v>
      </c>
      <c r="WJ66" s="45" t="s">
        <v>319</v>
      </c>
      <c r="WK66" s="43" t="s">
        <v>957</v>
      </c>
      <c r="WL66" s="45" t="s">
        <v>317</v>
      </c>
      <c r="WM66" s="45" t="s">
        <v>317</v>
      </c>
      <c r="WN66" s="45" t="s">
        <v>318</v>
      </c>
      <c r="WO66" s="45" t="s">
        <v>319</v>
      </c>
      <c r="WP66" s="43" t="s">
        <v>957</v>
      </c>
      <c r="WQ66" s="45" t="s">
        <v>317</v>
      </c>
      <c r="WR66" s="45" t="s">
        <v>317</v>
      </c>
      <c r="WS66" s="45" t="s">
        <v>318</v>
      </c>
      <c r="WT66" s="45" t="s">
        <v>319</v>
      </c>
      <c r="WU66" s="43" t="s">
        <v>957</v>
      </c>
      <c r="WV66" s="45" t="s">
        <v>317</v>
      </c>
      <c r="WW66" s="45" t="s">
        <v>317</v>
      </c>
      <c r="WX66" s="45" t="s">
        <v>318</v>
      </c>
      <c r="WY66" s="45" t="s">
        <v>319</v>
      </c>
      <c r="WZ66" s="43" t="s">
        <v>957</v>
      </c>
      <c r="XA66" s="45" t="s">
        <v>317</v>
      </c>
      <c r="XB66" s="45" t="s">
        <v>317</v>
      </c>
      <c r="XC66" s="45" t="s">
        <v>318</v>
      </c>
      <c r="XD66" s="45" t="s">
        <v>319</v>
      </c>
      <c r="XE66" s="43" t="s">
        <v>957</v>
      </c>
      <c r="XF66" s="45" t="s">
        <v>317</v>
      </c>
      <c r="XG66" s="45" t="s">
        <v>317</v>
      </c>
      <c r="XH66" s="45" t="s">
        <v>318</v>
      </c>
      <c r="XI66" s="45" t="s">
        <v>319</v>
      </c>
      <c r="XJ66" s="43" t="s">
        <v>957</v>
      </c>
      <c r="XK66" s="45" t="s">
        <v>317</v>
      </c>
      <c r="XL66" s="45" t="s">
        <v>317</v>
      </c>
      <c r="XM66" s="45" t="s">
        <v>318</v>
      </c>
      <c r="XN66" s="45" t="s">
        <v>319</v>
      </c>
      <c r="XO66" s="43" t="s">
        <v>957</v>
      </c>
      <c r="XP66" s="45" t="s">
        <v>317</v>
      </c>
      <c r="XQ66" s="45" t="s">
        <v>317</v>
      </c>
      <c r="XR66" s="45" t="s">
        <v>318</v>
      </c>
      <c r="XS66" s="45" t="s">
        <v>319</v>
      </c>
      <c r="XT66" s="43" t="s">
        <v>957</v>
      </c>
      <c r="XU66" s="45" t="s">
        <v>317</v>
      </c>
      <c r="XV66" s="45" t="s">
        <v>317</v>
      </c>
      <c r="XW66" s="45" t="s">
        <v>318</v>
      </c>
      <c r="XX66" s="45" t="s">
        <v>319</v>
      </c>
      <c r="XY66" s="43" t="s">
        <v>957</v>
      </c>
      <c r="XZ66" s="45" t="s">
        <v>317</v>
      </c>
      <c r="YA66" s="45" t="s">
        <v>317</v>
      </c>
      <c r="YB66" s="45" t="s">
        <v>318</v>
      </c>
      <c r="YC66" s="45" t="s">
        <v>319</v>
      </c>
      <c r="YD66" s="43" t="s">
        <v>957</v>
      </c>
      <c r="YE66" s="45" t="s">
        <v>317</v>
      </c>
      <c r="YF66" s="45" t="s">
        <v>317</v>
      </c>
      <c r="YG66" s="45" t="s">
        <v>318</v>
      </c>
      <c r="YH66" s="45" t="s">
        <v>319</v>
      </c>
      <c r="YI66" s="43" t="s">
        <v>957</v>
      </c>
      <c r="YJ66" s="45" t="s">
        <v>317</v>
      </c>
      <c r="YK66" s="45" t="s">
        <v>317</v>
      </c>
      <c r="YL66" s="45" t="s">
        <v>318</v>
      </c>
      <c r="YM66" s="45" t="s">
        <v>319</v>
      </c>
      <c r="YN66" s="43" t="s">
        <v>957</v>
      </c>
      <c r="YO66" s="45" t="s">
        <v>317</v>
      </c>
      <c r="YP66" s="45" t="s">
        <v>317</v>
      </c>
      <c r="YQ66" s="45" t="s">
        <v>318</v>
      </c>
      <c r="YR66" s="45" t="s">
        <v>319</v>
      </c>
    </row>
    <row r="67" spans="1:668" x14ac:dyDescent="0.4">
      <c r="A67" s="43" t="s">
        <v>958</v>
      </c>
      <c r="B67" s="44" t="s">
        <v>851</v>
      </c>
      <c r="C67" s="43" t="s">
        <v>959</v>
      </c>
      <c r="D67" s="45" t="s">
        <v>320</v>
      </c>
      <c r="E67" s="45" t="s">
        <v>320</v>
      </c>
      <c r="F67" s="45" t="s">
        <v>321</v>
      </c>
      <c r="G67" s="45"/>
      <c r="H67" s="45" t="s">
        <v>322</v>
      </c>
      <c r="I67" s="43" t="s">
        <v>959</v>
      </c>
      <c r="J67" s="45" t="s">
        <v>320</v>
      </c>
      <c r="K67" s="45" t="s">
        <v>320</v>
      </c>
      <c r="L67" s="45" t="s">
        <v>321</v>
      </c>
      <c r="M67" s="45" t="s">
        <v>322</v>
      </c>
      <c r="N67" s="43" t="s">
        <v>959</v>
      </c>
      <c r="O67" s="45" t="s">
        <v>320</v>
      </c>
      <c r="P67" s="45" t="s">
        <v>320</v>
      </c>
      <c r="Q67" s="45" t="s">
        <v>321</v>
      </c>
      <c r="R67" s="45" t="s">
        <v>322</v>
      </c>
      <c r="S67" s="43" t="s">
        <v>959</v>
      </c>
      <c r="T67" s="45" t="s">
        <v>320</v>
      </c>
      <c r="U67" s="45" t="s">
        <v>320</v>
      </c>
      <c r="V67" s="45" t="s">
        <v>321</v>
      </c>
      <c r="W67" s="45" t="s">
        <v>322</v>
      </c>
      <c r="X67" s="43" t="s">
        <v>959</v>
      </c>
      <c r="Y67" s="45" t="s">
        <v>320</v>
      </c>
      <c r="Z67" s="45" t="s">
        <v>320</v>
      </c>
      <c r="AA67" s="45" t="s">
        <v>321</v>
      </c>
      <c r="AB67" s="45" t="s">
        <v>322</v>
      </c>
      <c r="AC67" s="43" t="s">
        <v>959</v>
      </c>
      <c r="AD67" s="45" t="s">
        <v>320</v>
      </c>
      <c r="AE67" s="45" t="s">
        <v>320</v>
      </c>
      <c r="AF67" s="45" t="s">
        <v>321</v>
      </c>
      <c r="AG67" s="45" t="s">
        <v>322</v>
      </c>
      <c r="AH67" s="43" t="s">
        <v>959</v>
      </c>
      <c r="AI67" s="45" t="s">
        <v>320</v>
      </c>
      <c r="AJ67" s="45" t="s">
        <v>320</v>
      </c>
      <c r="AK67" s="45" t="s">
        <v>321</v>
      </c>
      <c r="AL67" s="45" t="s">
        <v>322</v>
      </c>
      <c r="AM67" s="43" t="s">
        <v>959</v>
      </c>
      <c r="AN67" s="45" t="s">
        <v>320</v>
      </c>
      <c r="AO67" s="45" t="s">
        <v>320</v>
      </c>
      <c r="AP67" s="45" t="s">
        <v>321</v>
      </c>
      <c r="AQ67" s="45" t="s">
        <v>322</v>
      </c>
      <c r="AR67" s="43" t="s">
        <v>959</v>
      </c>
      <c r="AS67" s="45" t="s">
        <v>320</v>
      </c>
      <c r="AT67" s="45" t="s">
        <v>320</v>
      </c>
      <c r="AU67" s="45" t="s">
        <v>321</v>
      </c>
      <c r="AV67" s="45" t="s">
        <v>322</v>
      </c>
      <c r="AW67" s="43" t="s">
        <v>959</v>
      </c>
      <c r="AX67" s="45" t="s">
        <v>320</v>
      </c>
      <c r="AY67" s="45" t="s">
        <v>320</v>
      </c>
      <c r="AZ67" s="45" t="s">
        <v>321</v>
      </c>
      <c r="BA67" s="45" t="s">
        <v>322</v>
      </c>
      <c r="BB67" s="43" t="s">
        <v>959</v>
      </c>
      <c r="BC67" s="45" t="s">
        <v>320</v>
      </c>
      <c r="BD67" s="45" t="s">
        <v>320</v>
      </c>
      <c r="BE67" s="45" t="s">
        <v>321</v>
      </c>
      <c r="BF67" s="45" t="s">
        <v>322</v>
      </c>
      <c r="BG67" s="43" t="s">
        <v>959</v>
      </c>
      <c r="BH67" s="45" t="s">
        <v>320</v>
      </c>
      <c r="BI67" s="45" t="s">
        <v>320</v>
      </c>
      <c r="BJ67" s="45" t="s">
        <v>321</v>
      </c>
      <c r="BK67" s="45" t="s">
        <v>322</v>
      </c>
      <c r="BL67" s="43" t="s">
        <v>959</v>
      </c>
      <c r="BM67" s="45" t="s">
        <v>320</v>
      </c>
      <c r="BN67" s="45" t="s">
        <v>320</v>
      </c>
      <c r="BO67" s="45" t="s">
        <v>321</v>
      </c>
      <c r="BP67" s="45" t="s">
        <v>322</v>
      </c>
      <c r="BQ67" s="43" t="s">
        <v>959</v>
      </c>
      <c r="BR67" s="45" t="s">
        <v>320</v>
      </c>
      <c r="BS67" s="45" t="s">
        <v>320</v>
      </c>
      <c r="BT67" s="45" t="s">
        <v>321</v>
      </c>
      <c r="BU67" s="45" t="s">
        <v>322</v>
      </c>
      <c r="BV67" s="43" t="s">
        <v>959</v>
      </c>
      <c r="BW67" s="45" t="s">
        <v>320</v>
      </c>
      <c r="BX67" s="45" t="s">
        <v>320</v>
      </c>
      <c r="BY67" s="45" t="s">
        <v>321</v>
      </c>
      <c r="BZ67" s="45" t="s">
        <v>322</v>
      </c>
      <c r="CA67" s="43" t="s">
        <v>959</v>
      </c>
      <c r="CB67" s="45" t="s">
        <v>320</v>
      </c>
      <c r="CC67" s="45" t="s">
        <v>320</v>
      </c>
      <c r="CD67" s="45" t="s">
        <v>321</v>
      </c>
      <c r="CE67" s="45" t="s">
        <v>322</v>
      </c>
      <c r="CF67" s="43" t="s">
        <v>959</v>
      </c>
      <c r="CG67" s="45" t="s">
        <v>320</v>
      </c>
      <c r="CH67" s="45" t="s">
        <v>320</v>
      </c>
      <c r="CI67" s="45" t="s">
        <v>321</v>
      </c>
      <c r="CJ67" s="45" t="s">
        <v>322</v>
      </c>
      <c r="CK67" s="43" t="s">
        <v>959</v>
      </c>
      <c r="CL67" s="45" t="s">
        <v>320</v>
      </c>
      <c r="CM67" s="45" t="s">
        <v>320</v>
      </c>
      <c r="CN67" s="45" t="s">
        <v>321</v>
      </c>
      <c r="CO67" s="45" t="s">
        <v>322</v>
      </c>
      <c r="CP67" s="43" t="s">
        <v>959</v>
      </c>
      <c r="CQ67" s="45" t="s">
        <v>320</v>
      </c>
      <c r="CR67" s="45" t="s">
        <v>320</v>
      </c>
      <c r="CS67" s="45" t="s">
        <v>321</v>
      </c>
      <c r="CT67" s="45" t="s">
        <v>322</v>
      </c>
      <c r="CU67" s="43" t="s">
        <v>959</v>
      </c>
      <c r="CV67" s="45" t="s">
        <v>320</v>
      </c>
      <c r="CW67" s="45" t="s">
        <v>320</v>
      </c>
      <c r="CX67" s="45" t="s">
        <v>321</v>
      </c>
      <c r="CY67" s="45" t="s">
        <v>322</v>
      </c>
      <c r="CZ67" s="43" t="s">
        <v>959</v>
      </c>
      <c r="DA67" s="45" t="s">
        <v>320</v>
      </c>
      <c r="DB67" s="45" t="s">
        <v>320</v>
      </c>
      <c r="DC67" s="45" t="s">
        <v>321</v>
      </c>
      <c r="DD67" s="45" t="s">
        <v>322</v>
      </c>
      <c r="DE67" s="43" t="s">
        <v>959</v>
      </c>
      <c r="DF67" s="45" t="s">
        <v>320</v>
      </c>
      <c r="DG67" s="45" t="s">
        <v>320</v>
      </c>
      <c r="DH67" s="45" t="s">
        <v>321</v>
      </c>
      <c r="DI67" s="45" t="s">
        <v>322</v>
      </c>
      <c r="DJ67" s="43" t="s">
        <v>959</v>
      </c>
      <c r="DK67" s="45" t="s">
        <v>320</v>
      </c>
      <c r="DL67" s="45" t="s">
        <v>320</v>
      </c>
      <c r="DM67" s="45" t="s">
        <v>321</v>
      </c>
      <c r="DN67" s="45" t="s">
        <v>322</v>
      </c>
      <c r="DO67" s="43" t="s">
        <v>959</v>
      </c>
      <c r="DP67" s="45" t="s">
        <v>320</v>
      </c>
      <c r="DQ67" s="45" t="s">
        <v>320</v>
      </c>
      <c r="DR67" s="45" t="s">
        <v>321</v>
      </c>
      <c r="DS67" s="45" t="s">
        <v>322</v>
      </c>
      <c r="DT67" s="43" t="s">
        <v>959</v>
      </c>
      <c r="DU67" s="45" t="s">
        <v>320</v>
      </c>
      <c r="DV67" s="45" t="s">
        <v>320</v>
      </c>
      <c r="DW67" s="45" t="s">
        <v>321</v>
      </c>
      <c r="DX67" s="45" t="s">
        <v>322</v>
      </c>
      <c r="DY67" s="43" t="s">
        <v>959</v>
      </c>
      <c r="DZ67" s="45" t="s">
        <v>320</v>
      </c>
      <c r="EA67" s="45" t="s">
        <v>320</v>
      </c>
      <c r="EB67" s="45" t="s">
        <v>321</v>
      </c>
      <c r="EC67" s="45" t="s">
        <v>322</v>
      </c>
      <c r="ED67" s="43" t="s">
        <v>959</v>
      </c>
      <c r="EE67" s="45" t="s">
        <v>320</v>
      </c>
      <c r="EF67" s="45" t="s">
        <v>320</v>
      </c>
      <c r="EG67" s="45" t="s">
        <v>321</v>
      </c>
      <c r="EH67" s="45" t="s">
        <v>322</v>
      </c>
      <c r="EI67" s="43" t="s">
        <v>959</v>
      </c>
      <c r="EJ67" s="45" t="s">
        <v>320</v>
      </c>
      <c r="EK67" s="45" t="s">
        <v>320</v>
      </c>
      <c r="EL67" s="45" t="s">
        <v>321</v>
      </c>
      <c r="EM67" s="45" t="s">
        <v>322</v>
      </c>
      <c r="EN67" s="43" t="s">
        <v>959</v>
      </c>
      <c r="EO67" s="45" t="s">
        <v>320</v>
      </c>
      <c r="EP67" s="45" t="s">
        <v>320</v>
      </c>
      <c r="EQ67" s="45" t="s">
        <v>321</v>
      </c>
      <c r="ER67" s="45" t="s">
        <v>322</v>
      </c>
      <c r="ES67" s="43" t="s">
        <v>959</v>
      </c>
      <c r="ET67" s="45" t="s">
        <v>320</v>
      </c>
      <c r="EU67" s="45" t="s">
        <v>320</v>
      </c>
      <c r="EV67" s="45" t="s">
        <v>321</v>
      </c>
      <c r="EW67" s="45" t="s">
        <v>322</v>
      </c>
      <c r="EX67" s="43" t="s">
        <v>959</v>
      </c>
      <c r="EY67" s="45" t="s">
        <v>320</v>
      </c>
      <c r="EZ67" s="45" t="s">
        <v>320</v>
      </c>
      <c r="FA67" s="45" t="s">
        <v>321</v>
      </c>
      <c r="FB67" s="45" t="s">
        <v>322</v>
      </c>
      <c r="FC67" s="43" t="s">
        <v>959</v>
      </c>
      <c r="FD67" s="45" t="s">
        <v>320</v>
      </c>
      <c r="FE67" s="45" t="s">
        <v>320</v>
      </c>
      <c r="FF67" s="45" t="s">
        <v>321</v>
      </c>
      <c r="FG67" s="45" t="s">
        <v>322</v>
      </c>
      <c r="FH67" s="43" t="s">
        <v>959</v>
      </c>
      <c r="FI67" s="45" t="s">
        <v>320</v>
      </c>
      <c r="FJ67" s="45" t="s">
        <v>320</v>
      </c>
      <c r="FK67" s="45" t="s">
        <v>321</v>
      </c>
      <c r="FL67" s="45" t="s">
        <v>322</v>
      </c>
      <c r="FM67" s="43" t="s">
        <v>959</v>
      </c>
      <c r="FN67" s="45" t="s">
        <v>320</v>
      </c>
      <c r="FO67" s="45" t="s">
        <v>320</v>
      </c>
      <c r="FP67" s="45" t="s">
        <v>321</v>
      </c>
      <c r="FQ67" s="45" t="s">
        <v>322</v>
      </c>
      <c r="FR67" s="43" t="s">
        <v>959</v>
      </c>
      <c r="FS67" s="45" t="s">
        <v>320</v>
      </c>
      <c r="FT67" s="45" t="s">
        <v>320</v>
      </c>
      <c r="FU67" s="45" t="s">
        <v>321</v>
      </c>
      <c r="FV67" s="45" t="s">
        <v>322</v>
      </c>
      <c r="FW67" s="43" t="s">
        <v>959</v>
      </c>
      <c r="FX67" s="45" t="s">
        <v>320</v>
      </c>
      <c r="FY67" s="45" t="s">
        <v>320</v>
      </c>
      <c r="FZ67" s="45" t="s">
        <v>321</v>
      </c>
      <c r="GA67" s="45" t="s">
        <v>322</v>
      </c>
      <c r="GB67" s="43" t="s">
        <v>959</v>
      </c>
      <c r="GC67" s="45" t="s">
        <v>320</v>
      </c>
      <c r="GD67" s="45" t="s">
        <v>320</v>
      </c>
      <c r="GE67" s="45" t="s">
        <v>321</v>
      </c>
      <c r="GF67" s="45" t="s">
        <v>322</v>
      </c>
      <c r="GG67" s="43" t="s">
        <v>959</v>
      </c>
      <c r="GH67" s="45" t="s">
        <v>320</v>
      </c>
      <c r="GI67" s="45" t="s">
        <v>320</v>
      </c>
      <c r="GJ67" s="45" t="s">
        <v>321</v>
      </c>
      <c r="GK67" s="45" t="s">
        <v>322</v>
      </c>
      <c r="GL67" s="43" t="s">
        <v>959</v>
      </c>
      <c r="GM67" s="45" t="s">
        <v>320</v>
      </c>
      <c r="GN67" s="45" t="s">
        <v>320</v>
      </c>
      <c r="GO67" s="45" t="s">
        <v>321</v>
      </c>
      <c r="GP67" s="45" t="s">
        <v>322</v>
      </c>
      <c r="GQ67" s="43" t="s">
        <v>959</v>
      </c>
      <c r="GR67" s="45" t="s">
        <v>320</v>
      </c>
      <c r="GS67" s="45" t="s">
        <v>320</v>
      </c>
      <c r="GT67" s="45" t="s">
        <v>321</v>
      </c>
      <c r="GU67" s="45" t="s">
        <v>322</v>
      </c>
      <c r="GV67" s="43" t="s">
        <v>959</v>
      </c>
      <c r="GW67" s="45" t="s">
        <v>320</v>
      </c>
      <c r="GX67" s="45" t="s">
        <v>320</v>
      </c>
      <c r="GY67" s="45" t="s">
        <v>321</v>
      </c>
      <c r="GZ67" s="45" t="s">
        <v>322</v>
      </c>
      <c r="HA67" s="43" t="s">
        <v>959</v>
      </c>
      <c r="HB67" s="45" t="s">
        <v>320</v>
      </c>
      <c r="HC67" s="45" t="s">
        <v>320</v>
      </c>
      <c r="HD67" s="45" t="s">
        <v>321</v>
      </c>
      <c r="HE67" s="45" t="s">
        <v>322</v>
      </c>
      <c r="HF67" s="43" t="s">
        <v>959</v>
      </c>
      <c r="HG67" s="45" t="s">
        <v>320</v>
      </c>
      <c r="HH67" s="45" t="s">
        <v>320</v>
      </c>
      <c r="HI67" s="45" t="s">
        <v>321</v>
      </c>
      <c r="HJ67" s="45" t="s">
        <v>322</v>
      </c>
      <c r="HK67" s="43" t="s">
        <v>959</v>
      </c>
      <c r="HL67" s="45" t="s">
        <v>320</v>
      </c>
      <c r="HM67" s="45" t="s">
        <v>320</v>
      </c>
      <c r="HN67" s="45" t="s">
        <v>321</v>
      </c>
      <c r="HO67" s="45" t="s">
        <v>322</v>
      </c>
      <c r="HP67" s="43" t="s">
        <v>959</v>
      </c>
      <c r="HQ67" s="45" t="s">
        <v>320</v>
      </c>
      <c r="HR67" s="45" t="s">
        <v>320</v>
      </c>
      <c r="HS67" s="45" t="s">
        <v>321</v>
      </c>
      <c r="HT67" s="45" t="s">
        <v>322</v>
      </c>
      <c r="HU67" s="43" t="s">
        <v>959</v>
      </c>
      <c r="HV67" s="45" t="s">
        <v>320</v>
      </c>
      <c r="HW67" s="45" t="s">
        <v>320</v>
      </c>
      <c r="HX67" s="45" t="s">
        <v>321</v>
      </c>
      <c r="HY67" s="45" t="s">
        <v>322</v>
      </c>
      <c r="HZ67" s="43" t="s">
        <v>959</v>
      </c>
      <c r="IA67" s="45" t="s">
        <v>320</v>
      </c>
      <c r="IB67" s="45" t="s">
        <v>320</v>
      </c>
      <c r="IC67" s="45" t="s">
        <v>321</v>
      </c>
      <c r="ID67" s="45" t="s">
        <v>322</v>
      </c>
      <c r="IE67" s="43" t="s">
        <v>959</v>
      </c>
      <c r="IF67" s="45" t="s">
        <v>320</v>
      </c>
      <c r="IG67" s="45" t="s">
        <v>320</v>
      </c>
      <c r="IH67" s="45" t="s">
        <v>321</v>
      </c>
      <c r="II67" s="45" t="s">
        <v>322</v>
      </c>
      <c r="IJ67" s="43" t="s">
        <v>959</v>
      </c>
      <c r="IK67" s="45" t="s">
        <v>320</v>
      </c>
      <c r="IL67" s="45" t="s">
        <v>320</v>
      </c>
      <c r="IM67" s="45" t="s">
        <v>321</v>
      </c>
      <c r="IN67" s="45" t="s">
        <v>322</v>
      </c>
      <c r="IO67" s="43" t="s">
        <v>959</v>
      </c>
      <c r="IP67" s="45" t="s">
        <v>320</v>
      </c>
      <c r="IQ67" s="45" t="s">
        <v>320</v>
      </c>
      <c r="IR67" s="45" t="s">
        <v>321</v>
      </c>
      <c r="IS67" s="45" t="s">
        <v>322</v>
      </c>
      <c r="IT67" s="43" t="s">
        <v>959</v>
      </c>
      <c r="IU67" s="45" t="s">
        <v>320</v>
      </c>
      <c r="IV67" s="45" t="s">
        <v>320</v>
      </c>
      <c r="IW67" s="45" t="s">
        <v>321</v>
      </c>
      <c r="IX67" s="45" t="s">
        <v>322</v>
      </c>
      <c r="IY67" s="43" t="s">
        <v>959</v>
      </c>
      <c r="IZ67" s="45" t="s">
        <v>320</v>
      </c>
      <c r="JA67" s="45" t="s">
        <v>320</v>
      </c>
      <c r="JB67" s="45" t="s">
        <v>321</v>
      </c>
      <c r="JC67" s="45" t="s">
        <v>322</v>
      </c>
      <c r="JD67" s="43" t="s">
        <v>959</v>
      </c>
      <c r="JE67" s="45" t="s">
        <v>320</v>
      </c>
      <c r="JF67" s="45" t="s">
        <v>320</v>
      </c>
      <c r="JG67" s="45" t="s">
        <v>321</v>
      </c>
      <c r="JH67" s="45" t="s">
        <v>322</v>
      </c>
      <c r="JI67" s="43" t="s">
        <v>959</v>
      </c>
      <c r="JJ67" s="45" t="s">
        <v>320</v>
      </c>
      <c r="JK67" s="45" t="s">
        <v>320</v>
      </c>
      <c r="JL67" s="45" t="s">
        <v>321</v>
      </c>
      <c r="JM67" s="45" t="s">
        <v>322</v>
      </c>
      <c r="JN67" s="43" t="s">
        <v>959</v>
      </c>
      <c r="JO67" s="45" t="s">
        <v>320</v>
      </c>
      <c r="JP67" s="45" t="s">
        <v>320</v>
      </c>
      <c r="JQ67" s="45" t="s">
        <v>321</v>
      </c>
      <c r="JR67" s="45" t="s">
        <v>322</v>
      </c>
      <c r="JS67" s="43" t="s">
        <v>959</v>
      </c>
      <c r="JT67" s="45" t="s">
        <v>320</v>
      </c>
      <c r="JU67" s="45" t="s">
        <v>320</v>
      </c>
      <c r="JV67" s="45" t="s">
        <v>321</v>
      </c>
      <c r="JW67" s="45" t="s">
        <v>322</v>
      </c>
      <c r="JX67" s="43" t="s">
        <v>959</v>
      </c>
      <c r="JY67" s="45" t="s">
        <v>320</v>
      </c>
      <c r="JZ67" s="45" t="s">
        <v>320</v>
      </c>
      <c r="KA67" s="45" t="s">
        <v>321</v>
      </c>
      <c r="KB67" s="45" t="s">
        <v>322</v>
      </c>
      <c r="KC67" s="43" t="s">
        <v>959</v>
      </c>
      <c r="KD67" s="45" t="s">
        <v>320</v>
      </c>
      <c r="KE67" s="45" t="s">
        <v>320</v>
      </c>
      <c r="KF67" s="45" t="s">
        <v>321</v>
      </c>
      <c r="KG67" s="45" t="s">
        <v>322</v>
      </c>
      <c r="KH67" s="43" t="s">
        <v>959</v>
      </c>
      <c r="KI67" s="45" t="s">
        <v>320</v>
      </c>
      <c r="KJ67" s="45" t="s">
        <v>320</v>
      </c>
      <c r="KK67" s="45" t="s">
        <v>321</v>
      </c>
      <c r="KL67" s="45" t="s">
        <v>322</v>
      </c>
      <c r="KM67" s="43" t="s">
        <v>959</v>
      </c>
      <c r="KN67" s="45" t="s">
        <v>320</v>
      </c>
      <c r="KO67" s="45" t="s">
        <v>320</v>
      </c>
      <c r="KP67" s="45" t="s">
        <v>321</v>
      </c>
      <c r="KQ67" s="45" t="s">
        <v>322</v>
      </c>
      <c r="KR67" s="43" t="s">
        <v>959</v>
      </c>
      <c r="KS67" s="45" t="s">
        <v>320</v>
      </c>
      <c r="KT67" s="45" t="s">
        <v>320</v>
      </c>
      <c r="KU67" s="45" t="s">
        <v>321</v>
      </c>
      <c r="KV67" s="45" t="s">
        <v>322</v>
      </c>
      <c r="KW67" s="43" t="s">
        <v>959</v>
      </c>
      <c r="KX67" s="45" t="s">
        <v>320</v>
      </c>
      <c r="KY67" s="45" t="s">
        <v>320</v>
      </c>
      <c r="KZ67" s="45" t="s">
        <v>321</v>
      </c>
      <c r="LA67" s="45" t="s">
        <v>322</v>
      </c>
      <c r="LB67" s="43" t="s">
        <v>959</v>
      </c>
      <c r="LC67" s="45" t="s">
        <v>320</v>
      </c>
      <c r="LD67" s="45" t="s">
        <v>320</v>
      </c>
      <c r="LE67" s="45" t="s">
        <v>321</v>
      </c>
      <c r="LF67" s="45" t="s">
        <v>322</v>
      </c>
      <c r="LG67" s="43" t="s">
        <v>959</v>
      </c>
      <c r="LH67" s="45" t="s">
        <v>320</v>
      </c>
      <c r="LI67" s="45" t="s">
        <v>320</v>
      </c>
      <c r="LJ67" s="45" t="s">
        <v>321</v>
      </c>
      <c r="LK67" s="45" t="s">
        <v>322</v>
      </c>
      <c r="LL67" s="43" t="s">
        <v>959</v>
      </c>
      <c r="LM67" s="45" t="s">
        <v>320</v>
      </c>
      <c r="LN67" s="45" t="s">
        <v>320</v>
      </c>
      <c r="LO67" s="45" t="s">
        <v>321</v>
      </c>
      <c r="LP67" s="45" t="s">
        <v>322</v>
      </c>
      <c r="LQ67" s="43" t="s">
        <v>959</v>
      </c>
      <c r="LR67" s="45" t="s">
        <v>320</v>
      </c>
      <c r="LS67" s="45" t="s">
        <v>320</v>
      </c>
      <c r="LT67" s="45" t="s">
        <v>321</v>
      </c>
      <c r="LU67" s="45" t="s">
        <v>322</v>
      </c>
      <c r="LV67" s="43" t="s">
        <v>959</v>
      </c>
      <c r="LW67" s="45" t="s">
        <v>320</v>
      </c>
      <c r="LX67" s="45" t="s">
        <v>320</v>
      </c>
      <c r="LY67" s="45" t="s">
        <v>321</v>
      </c>
      <c r="LZ67" s="45" t="s">
        <v>322</v>
      </c>
      <c r="MA67" s="43" t="s">
        <v>959</v>
      </c>
      <c r="MB67" s="45" t="s">
        <v>320</v>
      </c>
      <c r="MC67" s="45" t="s">
        <v>320</v>
      </c>
      <c r="MD67" s="45" t="s">
        <v>321</v>
      </c>
      <c r="ME67" s="45" t="s">
        <v>322</v>
      </c>
      <c r="MF67" s="43" t="s">
        <v>959</v>
      </c>
      <c r="MG67" s="45" t="s">
        <v>320</v>
      </c>
      <c r="MH67" s="45" t="s">
        <v>320</v>
      </c>
      <c r="MI67" s="45" t="s">
        <v>321</v>
      </c>
      <c r="MJ67" s="45" t="s">
        <v>322</v>
      </c>
      <c r="MK67" s="43" t="s">
        <v>959</v>
      </c>
      <c r="ML67" s="45" t="s">
        <v>320</v>
      </c>
      <c r="MM67" s="45" t="s">
        <v>320</v>
      </c>
      <c r="MN67" s="45" t="s">
        <v>321</v>
      </c>
      <c r="MO67" s="45" t="s">
        <v>322</v>
      </c>
      <c r="MP67" s="43" t="s">
        <v>959</v>
      </c>
      <c r="MQ67" s="45" t="s">
        <v>320</v>
      </c>
      <c r="MR67" s="45" t="s">
        <v>320</v>
      </c>
      <c r="MS67" s="45" t="s">
        <v>321</v>
      </c>
      <c r="MT67" s="45" t="s">
        <v>322</v>
      </c>
      <c r="MU67" s="43" t="s">
        <v>959</v>
      </c>
      <c r="MV67" s="45" t="s">
        <v>320</v>
      </c>
      <c r="MW67" s="45" t="s">
        <v>320</v>
      </c>
      <c r="MX67" s="45" t="s">
        <v>321</v>
      </c>
      <c r="MY67" s="45" t="s">
        <v>322</v>
      </c>
      <c r="MZ67" s="43" t="s">
        <v>959</v>
      </c>
      <c r="NA67" s="45" t="s">
        <v>320</v>
      </c>
      <c r="NB67" s="45" t="s">
        <v>320</v>
      </c>
      <c r="NC67" s="45" t="s">
        <v>321</v>
      </c>
      <c r="ND67" s="45" t="s">
        <v>322</v>
      </c>
      <c r="NE67" s="43" t="s">
        <v>959</v>
      </c>
      <c r="NF67" s="45" t="s">
        <v>320</v>
      </c>
      <c r="NG67" s="45" t="s">
        <v>320</v>
      </c>
      <c r="NH67" s="45" t="s">
        <v>321</v>
      </c>
      <c r="NI67" s="45" t="s">
        <v>322</v>
      </c>
      <c r="NJ67" s="43" t="s">
        <v>959</v>
      </c>
      <c r="NK67" s="45" t="s">
        <v>320</v>
      </c>
      <c r="NL67" s="45" t="s">
        <v>320</v>
      </c>
      <c r="NM67" s="45" t="s">
        <v>321</v>
      </c>
      <c r="NN67" s="45" t="s">
        <v>322</v>
      </c>
      <c r="NO67" s="43" t="s">
        <v>959</v>
      </c>
      <c r="NP67" s="45" t="s">
        <v>320</v>
      </c>
      <c r="NQ67" s="45" t="s">
        <v>320</v>
      </c>
      <c r="NR67" s="45" t="s">
        <v>321</v>
      </c>
      <c r="NS67" s="45" t="s">
        <v>322</v>
      </c>
      <c r="NT67" s="43" t="s">
        <v>959</v>
      </c>
      <c r="NU67" s="45" t="s">
        <v>320</v>
      </c>
      <c r="NV67" s="45" t="s">
        <v>320</v>
      </c>
      <c r="NW67" s="45" t="s">
        <v>321</v>
      </c>
      <c r="NX67" s="45" t="s">
        <v>322</v>
      </c>
      <c r="NY67" s="43" t="s">
        <v>959</v>
      </c>
      <c r="NZ67" s="45" t="s">
        <v>320</v>
      </c>
      <c r="OA67" s="45" t="s">
        <v>320</v>
      </c>
      <c r="OB67" s="45" t="s">
        <v>321</v>
      </c>
      <c r="OC67" s="45" t="s">
        <v>322</v>
      </c>
      <c r="OD67" s="43" t="s">
        <v>959</v>
      </c>
      <c r="OE67" s="45" t="s">
        <v>320</v>
      </c>
      <c r="OF67" s="45" t="s">
        <v>320</v>
      </c>
      <c r="OG67" s="45" t="s">
        <v>321</v>
      </c>
      <c r="OH67" s="45" t="s">
        <v>322</v>
      </c>
      <c r="OI67" s="43" t="s">
        <v>959</v>
      </c>
      <c r="OJ67" s="45" t="s">
        <v>320</v>
      </c>
      <c r="OK67" s="45" t="s">
        <v>320</v>
      </c>
      <c r="OL67" s="45" t="s">
        <v>321</v>
      </c>
      <c r="OM67" s="45" t="s">
        <v>322</v>
      </c>
      <c r="ON67" s="43" t="s">
        <v>959</v>
      </c>
      <c r="OO67" s="45" t="s">
        <v>320</v>
      </c>
      <c r="OP67" s="45" t="s">
        <v>320</v>
      </c>
      <c r="OQ67" s="45" t="s">
        <v>321</v>
      </c>
      <c r="OR67" s="45" t="s">
        <v>322</v>
      </c>
      <c r="OS67" s="43" t="s">
        <v>959</v>
      </c>
      <c r="OT67" s="45" t="s">
        <v>320</v>
      </c>
      <c r="OU67" s="45" t="s">
        <v>320</v>
      </c>
      <c r="OV67" s="45" t="s">
        <v>321</v>
      </c>
      <c r="OW67" s="45" t="s">
        <v>322</v>
      </c>
      <c r="OX67" s="43" t="s">
        <v>959</v>
      </c>
      <c r="OY67" s="45" t="s">
        <v>320</v>
      </c>
      <c r="OZ67" s="45" t="s">
        <v>320</v>
      </c>
      <c r="PA67" s="45" t="s">
        <v>321</v>
      </c>
      <c r="PB67" s="45" t="s">
        <v>322</v>
      </c>
      <c r="PC67" s="43" t="s">
        <v>959</v>
      </c>
      <c r="PD67" s="45" t="s">
        <v>320</v>
      </c>
      <c r="PE67" s="45" t="s">
        <v>320</v>
      </c>
      <c r="PF67" s="45" t="s">
        <v>321</v>
      </c>
      <c r="PG67" s="45" t="s">
        <v>322</v>
      </c>
      <c r="PH67" s="43" t="s">
        <v>959</v>
      </c>
      <c r="PI67" s="45" t="s">
        <v>320</v>
      </c>
      <c r="PJ67" s="45" t="s">
        <v>320</v>
      </c>
      <c r="PK67" s="45" t="s">
        <v>321</v>
      </c>
      <c r="PL67" s="45" t="s">
        <v>322</v>
      </c>
      <c r="PM67" s="43" t="s">
        <v>959</v>
      </c>
      <c r="PN67" s="45" t="s">
        <v>320</v>
      </c>
      <c r="PO67" s="45" t="s">
        <v>320</v>
      </c>
      <c r="PP67" s="45" t="s">
        <v>321</v>
      </c>
      <c r="PQ67" s="45" t="s">
        <v>322</v>
      </c>
      <c r="PR67" s="43" t="s">
        <v>959</v>
      </c>
      <c r="PS67" s="45" t="s">
        <v>320</v>
      </c>
      <c r="PT67" s="45" t="s">
        <v>320</v>
      </c>
      <c r="PU67" s="45" t="s">
        <v>321</v>
      </c>
      <c r="PV67" s="45" t="s">
        <v>322</v>
      </c>
      <c r="PW67" s="43" t="s">
        <v>959</v>
      </c>
      <c r="PX67" s="45" t="s">
        <v>320</v>
      </c>
      <c r="PY67" s="45" t="s">
        <v>320</v>
      </c>
      <c r="PZ67" s="45" t="s">
        <v>321</v>
      </c>
      <c r="QA67" s="45" t="s">
        <v>322</v>
      </c>
      <c r="QB67" s="43" t="s">
        <v>959</v>
      </c>
      <c r="QC67" s="45" t="s">
        <v>320</v>
      </c>
      <c r="QD67" s="45" t="s">
        <v>320</v>
      </c>
      <c r="QE67" s="45" t="s">
        <v>321</v>
      </c>
      <c r="QF67" s="45" t="s">
        <v>322</v>
      </c>
      <c r="QG67" s="43" t="s">
        <v>959</v>
      </c>
      <c r="QH67" s="45" t="s">
        <v>320</v>
      </c>
      <c r="QI67" s="45" t="s">
        <v>320</v>
      </c>
      <c r="QJ67" s="45" t="s">
        <v>321</v>
      </c>
      <c r="QK67" s="45" t="s">
        <v>322</v>
      </c>
      <c r="QL67" s="43" t="s">
        <v>959</v>
      </c>
      <c r="QM67" s="45" t="s">
        <v>320</v>
      </c>
      <c r="QN67" s="45" t="s">
        <v>320</v>
      </c>
      <c r="QO67" s="45" t="s">
        <v>321</v>
      </c>
      <c r="QP67" s="45" t="s">
        <v>322</v>
      </c>
      <c r="QQ67" s="43" t="s">
        <v>959</v>
      </c>
      <c r="QR67" s="45" t="s">
        <v>320</v>
      </c>
      <c r="QS67" s="45" t="s">
        <v>320</v>
      </c>
      <c r="QT67" s="45" t="s">
        <v>321</v>
      </c>
      <c r="QU67" s="45" t="s">
        <v>322</v>
      </c>
      <c r="QV67" s="43" t="s">
        <v>959</v>
      </c>
      <c r="QW67" s="45" t="s">
        <v>320</v>
      </c>
      <c r="QX67" s="45" t="s">
        <v>320</v>
      </c>
      <c r="QY67" s="45" t="s">
        <v>321</v>
      </c>
      <c r="QZ67" s="45" t="s">
        <v>322</v>
      </c>
      <c r="RA67" s="43" t="s">
        <v>959</v>
      </c>
      <c r="RB67" s="45" t="s">
        <v>320</v>
      </c>
      <c r="RC67" s="45" t="s">
        <v>320</v>
      </c>
      <c r="RD67" s="45" t="s">
        <v>321</v>
      </c>
      <c r="RE67" s="45" t="s">
        <v>322</v>
      </c>
      <c r="RF67" s="43" t="s">
        <v>959</v>
      </c>
      <c r="RG67" s="45" t="s">
        <v>320</v>
      </c>
      <c r="RH67" s="45" t="s">
        <v>320</v>
      </c>
      <c r="RI67" s="45" t="s">
        <v>321</v>
      </c>
      <c r="RJ67" s="45" t="s">
        <v>322</v>
      </c>
      <c r="RK67" s="43" t="s">
        <v>959</v>
      </c>
      <c r="RL67" s="45" t="s">
        <v>320</v>
      </c>
      <c r="RM67" s="45" t="s">
        <v>320</v>
      </c>
      <c r="RN67" s="45" t="s">
        <v>321</v>
      </c>
      <c r="RO67" s="45" t="s">
        <v>322</v>
      </c>
      <c r="RP67" s="43" t="s">
        <v>959</v>
      </c>
      <c r="RQ67" s="45" t="s">
        <v>320</v>
      </c>
      <c r="RR67" s="45" t="s">
        <v>320</v>
      </c>
      <c r="RS67" s="45" t="s">
        <v>321</v>
      </c>
      <c r="RT67" s="45" t="s">
        <v>322</v>
      </c>
      <c r="RU67" s="43" t="s">
        <v>959</v>
      </c>
      <c r="RV67" s="45" t="s">
        <v>320</v>
      </c>
      <c r="RW67" s="45" t="s">
        <v>320</v>
      </c>
      <c r="RX67" s="45" t="s">
        <v>321</v>
      </c>
      <c r="RY67" s="45" t="s">
        <v>322</v>
      </c>
      <c r="RZ67" s="43" t="s">
        <v>959</v>
      </c>
      <c r="SA67" s="45" t="s">
        <v>320</v>
      </c>
      <c r="SB67" s="45" t="s">
        <v>320</v>
      </c>
      <c r="SC67" s="45" t="s">
        <v>321</v>
      </c>
      <c r="SD67" s="45" t="s">
        <v>322</v>
      </c>
      <c r="SE67" s="43" t="s">
        <v>959</v>
      </c>
      <c r="SF67" s="45" t="s">
        <v>320</v>
      </c>
      <c r="SG67" s="45" t="s">
        <v>320</v>
      </c>
      <c r="SH67" s="45" t="s">
        <v>321</v>
      </c>
      <c r="SI67" s="45" t="s">
        <v>322</v>
      </c>
      <c r="SJ67" s="43" t="s">
        <v>959</v>
      </c>
      <c r="SK67" s="45" t="s">
        <v>320</v>
      </c>
      <c r="SL67" s="45" t="s">
        <v>320</v>
      </c>
      <c r="SM67" s="45" t="s">
        <v>321</v>
      </c>
      <c r="SN67" s="45" t="s">
        <v>322</v>
      </c>
      <c r="SO67" s="43" t="s">
        <v>959</v>
      </c>
      <c r="SP67" s="45" t="s">
        <v>320</v>
      </c>
      <c r="SQ67" s="45" t="s">
        <v>320</v>
      </c>
      <c r="SR67" s="45" t="s">
        <v>321</v>
      </c>
      <c r="SS67" s="45" t="s">
        <v>322</v>
      </c>
      <c r="ST67" s="43" t="s">
        <v>959</v>
      </c>
      <c r="SU67" s="45" t="s">
        <v>320</v>
      </c>
      <c r="SV67" s="45" t="s">
        <v>320</v>
      </c>
      <c r="SW67" s="45" t="s">
        <v>321</v>
      </c>
      <c r="SX67" s="45" t="s">
        <v>322</v>
      </c>
      <c r="SY67" s="43" t="s">
        <v>959</v>
      </c>
      <c r="SZ67" s="45" t="s">
        <v>320</v>
      </c>
      <c r="TA67" s="45" t="s">
        <v>320</v>
      </c>
      <c r="TB67" s="45" t="s">
        <v>321</v>
      </c>
      <c r="TC67" s="45" t="s">
        <v>322</v>
      </c>
      <c r="TD67" s="43" t="s">
        <v>959</v>
      </c>
      <c r="TE67" s="45" t="s">
        <v>320</v>
      </c>
      <c r="TF67" s="45" t="s">
        <v>320</v>
      </c>
      <c r="TG67" s="45" t="s">
        <v>321</v>
      </c>
      <c r="TH67" s="45" t="s">
        <v>322</v>
      </c>
      <c r="TI67" s="43" t="s">
        <v>959</v>
      </c>
      <c r="TJ67" s="45" t="s">
        <v>320</v>
      </c>
      <c r="TK67" s="45" t="s">
        <v>320</v>
      </c>
      <c r="TL67" s="45" t="s">
        <v>321</v>
      </c>
      <c r="TM67" s="45" t="s">
        <v>322</v>
      </c>
      <c r="TN67" s="43" t="s">
        <v>959</v>
      </c>
      <c r="TO67" s="45" t="s">
        <v>320</v>
      </c>
      <c r="TP67" s="45" t="s">
        <v>320</v>
      </c>
      <c r="TQ67" s="45" t="s">
        <v>321</v>
      </c>
      <c r="TR67" s="45" t="s">
        <v>322</v>
      </c>
      <c r="TS67" s="43" t="s">
        <v>959</v>
      </c>
      <c r="TT67" s="45" t="s">
        <v>320</v>
      </c>
      <c r="TU67" s="45" t="s">
        <v>320</v>
      </c>
      <c r="TV67" s="45" t="s">
        <v>321</v>
      </c>
      <c r="TW67" s="45" t="s">
        <v>322</v>
      </c>
      <c r="TX67" s="43" t="s">
        <v>959</v>
      </c>
      <c r="TY67" s="45" t="s">
        <v>320</v>
      </c>
      <c r="TZ67" s="45" t="s">
        <v>320</v>
      </c>
      <c r="UA67" s="45" t="s">
        <v>321</v>
      </c>
      <c r="UB67" s="45" t="s">
        <v>322</v>
      </c>
      <c r="UC67" s="43" t="s">
        <v>959</v>
      </c>
      <c r="UD67" s="45" t="s">
        <v>320</v>
      </c>
      <c r="UE67" s="45" t="s">
        <v>320</v>
      </c>
      <c r="UF67" s="45" t="s">
        <v>321</v>
      </c>
      <c r="UG67" s="45" t="s">
        <v>322</v>
      </c>
      <c r="UH67" s="43" t="s">
        <v>959</v>
      </c>
      <c r="UI67" s="45" t="s">
        <v>320</v>
      </c>
      <c r="UJ67" s="45" t="s">
        <v>320</v>
      </c>
      <c r="UK67" s="45" t="s">
        <v>321</v>
      </c>
      <c r="UL67" s="45" t="s">
        <v>322</v>
      </c>
      <c r="UM67" s="43" t="s">
        <v>959</v>
      </c>
      <c r="UN67" s="45" t="s">
        <v>320</v>
      </c>
      <c r="UO67" s="45" t="s">
        <v>320</v>
      </c>
      <c r="UP67" s="45" t="s">
        <v>321</v>
      </c>
      <c r="UQ67" s="45" t="s">
        <v>322</v>
      </c>
      <c r="UR67" s="43" t="s">
        <v>959</v>
      </c>
      <c r="US67" s="45" t="s">
        <v>320</v>
      </c>
      <c r="UT67" s="45" t="s">
        <v>320</v>
      </c>
      <c r="UU67" s="45" t="s">
        <v>321</v>
      </c>
      <c r="UV67" s="45" t="s">
        <v>322</v>
      </c>
      <c r="UW67" s="43" t="s">
        <v>959</v>
      </c>
      <c r="UX67" s="45" t="s">
        <v>320</v>
      </c>
      <c r="UY67" s="45" t="s">
        <v>320</v>
      </c>
      <c r="UZ67" s="45" t="s">
        <v>321</v>
      </c>
      <c r="VA67" s="45" t="s">
        <v>322</v>
      </c>
      <c r="VB67" s="43" t="s">
        <v>959</v>
      </c>
      <c r="VC67" s="45" t="s">
        <v>320</v>
      </c>
      <c r="VD67" s="45" t="s">
        <v>320</v>
      </c>
      <c r="VE67" s="45" t="s">
        <v>321</v>
      </c>
      <c r="VF67" s="45" t="s">
        <v>322</v>
      </c>
      <c r="VG67" s="43" t="s">
        <v>959</v>
      </c>
      <c r="VH67" s="45" t="s">
        <v>320</v>
      </c>
      <c r="VI67" s="45" t="s">
        <v>320</v>
      </c>
      <c r="VJ67" s="45" t="s">
        <v>321</v>
      </c>
      <c r="VK67" s="45" t="s">
        <v>322</v>
      </c>
      <c r="VL67" s="43" t="s">
        <v>959</v>
      </c>
      <c r="VM67" s="45" t="s">
        <v>320</v>
      </c>
      <c r="VN67" s="45" t="s">
        <v>320</v>
      </c>
      <c r="VO67" s="45" t="s">
        <v>321</v>
      </c>
      <c r="VP67" s="45" t="s">
        <v>322</v>
      </c>
      <c r="VQ67" s="43" t="s">
        <v>959</v>
      </c>
      <c r="VR67" s="45" t="s">
        <v>320</v>
      </c>
      <c r="VS67" s="45" t="s">
        <v>320</v>
      </c>
      <c r="VT67" s="45" t="s">
        <v>321</v>
      </c>
      <c r="VU67" s="45" t="s">
        <v>322</v>
      </c>
      <c r="VV67" s="43" t="s">
        <v>959</v>
      </c>
      <c r="VW67" s="45" t="s">
        <v>320</v>
      </c>
      <c r="VX67" s="45" t="s">
        <v>320</v>
      </c>
      <c r="VY67" s="45" t="s">
        <v>321</v>
      </c>
      <c r="VZ67" s="45" t="s">
        <v>322</v>
      </c>
      <c r="WA67" s="43" t="s">
        <v>959</v>
      </c>
      <c r="WB67" s="45" t="s">
        <v>320</v>
      </c>
      <c r="WC67" s="45" t="s">
        <v>320</v>
      </c>
      <c r="WD67" s="45" t="s">
        <v>321</v>
      </c>
      <c r="WE67" s="45" t="s">
        <v>322</v>
      </c>
      <c r="WF67" s="43" t="s">
        <v>959</v>
      </c>
      <c r="WG67" s="45" t="s">
        <v>320</v>
      </c>
      <c r="WH67" s="45" t="s">
        <v>320</v>
      </c>
      <c r="WI67" s="45" t="s">
        <v>321</v>
      </c>
      <c r="WJ67" s="45" t="s">
        <v>322</v>
      </c>
      <c r="WK67" s="43" t="s">
        <v>959</v>
      </c>
      <c r="WL67" s="45" t="s">
        <v>320</v>
      </c>
      <c r="WM67" s="45" t="s">
        <v>320</v>
      </c>
      <c r="WN67" s="45" t="s">
        <v>321</v>
      </c>
      <c r="WO67" s="45" t="s">
        <v>322</v>
      </c>
      <c r="WP67" s="43" t="s">
        <v>959</v>
      </c>
      <c r="WQ67" s="45" t="s">
        <v>320</v>
      </c>
      <c r="WR67" s="45" t="s">
        <v>320</v>
      </c>
      <c r="WS67" s="45" t="s">
        <v>321</v>
      </c>
      <c r="WT67" s="45" t="s">
        <v>322</v>
      </c>
      <c r="WU67" s="43" t="s">
        <v>959</v>
      </c>
      <c r="WV67" s="45" t="s">
        <v>320</v>
      </c>
      <c r="WW67" s="45" t="s">
        <v>320</v>
      </c>
      <c r="WX67" s="45" t="s">
        <v>321</v>
      </c>
      <c r="WY67" s="45" t="s">
        <v>322</v>
      </c>
      <c r="WZ67" s="43" t="s">
        <v>959</v>
      </c>
      <c r="XA67" s="45" t="s">
        <v>320</v>
      </c>
      <c r="XB67" s="45" t="s">
        <v>320</v>
      </c>
      <c r="XC67" s="45" t="s">
        <v>321</v>
      </c>
      <c r="XD67" s="45" t="s">
        <v>322</v>
      </c>
      <c r="XE67" s="43" t="s">
        <v>959</v>
      </c>
      <c r="XF67" s="45" t="s">
        <v>320</v>
      </c>
      <c r="XG67" s="45" t="s">
        <v>320</v>
      </c>
      <c r="XH67" s="45" t="s">
        <v>321</v>
      </c>
      <c r="XI67" s="45" t="s">
        <v>322</v>
      </c>
      <c r="XJ67" s="43" t="s">
        <v>959</v>
      </c>
      <c r="XK67" s="45" t="s">
        <v>320</v>
      </c>
      <c r="XL67" s="45" t="s">
        <v>320</v>
      </c>
      <c r="XM67" s="45" t="s">
        <v>321</v>
      </c>
      <c r="XN67" s="45" t="s">
        <v>322</v>
      </c>
      <c r="XO67" s="43" t="s">
        <v>959</v>
      </c>
      <c r="XP67" s="45" t="s">
        <v>320</v>
      </c>
      <c r="XQ67" s="45" t="s">
        <v>320</v>
      </c>
      <c r="XR67" s="45" t="s">
        <v>321</v>
      </c>
      <c r="XS67" s="45" t="s">
        <v>322</v>
      </c>
      <c r="XT67" s="43" t="s">
        <v>959</v>
      </c>
      <c r="XU67" s="45" t="s">
        <v>320</v>
      </c>
      <c r="XV67" s="45" t="s">
        <v>320</v>
      </c>
      <c r="XW67" s="45" t="s">
        <v>321</v>
      </c>
      <c r="XX67" s="45" t="s">
        <v>322</v>
      </c>
      <c r="XY67" s="43" t="s">
        <v>959</v>
      </c>
      <c r="XZ67" s="45" t="s">
        <v>320</v>
      </c>
      <c r="YA67" s="45" t="s">
        <v>320</v>
      </c>
      <c r="YB67" s="45" t="s">
        <v>321</v>
      </c>
      <c r="YC67" s="45" t="s">
        <v>322</v>
      </c>
      <c r="YD67" s="43" t="s">
        <v>959</v>
      </c>
      <c r="YE67" s="45" t="s">
        <v>320</v>
      </c>
      <c r="YF67" s="45" t="s">
        <v>320</v>
      </c>
      <c r="YG67" s="45" t="s">
        <v>321</v>
      </c>
      <c r="YH67" s="45" t="s">
        <v>322</v>
      </c>
      <c r="YI67" s="43" t="s">
        <v>959</v>
      </c>
      <c r="YJ67" s="45" t="s">
        <v>320</v>
      </c>
      <c r="YK67" s="45" t="s">
        <v>320</v>
      </c>
      <c r="YL67" s="45" t="s">
        <v>321</v>
      </c>
      <c r="YM67" s="45" t="s">
        <v>322</v>
      </c>
      <c r="YN67" s="43" t="s">
        <v>959</v>
      </c>
      <c r="YO67" s="45" t="s">
        <v>320</v>
      </c>
      <c r="YP67" s="45" t="s">
        <v>320</v>
      </c>
      <c r="YQ67" s="45" t="s">
        <v>321</v>
      </c>
      <c r="YR67" s="45" t="s">
        <v>322</v>
      </c>
    </row>
    <row r="68" spans="1:668" x14ac:dyDescent="0.4">
      <c r="A68" s="43" t="s">
        <v>33</v>
      </c>
      <c r="B68" s="44" t="s">
        <v>851</v>
      </c>
      <c r="C68" s="43" t="s">
        <v>960</v>
      </c>
      <c r="D68" s="45" t="s">
        <v>323</v>
      </c>
      <c r="E68" s="45" t="s">
        <v>323</v>
      </c>
      <c r="F68" s="45" t="s">
        <v>324</v>
      </c>
      <c r="G68" s="45"/>
      <c r="H68" s="45" t="s">
        <v>325</v>
      </c>
      <c r="I68" s="43" t="s">
        <v>960</v>
      </c>
      <c r="J68" s="45" t="s">
        <v>323</v>
      </c>
      <c r="K68" s="45" t="s">
        <v>323</v>
      </c>
      <c r="L68" s="45" t="s">
        <v>324</v>
      </c>
      <c r="M68" s="45" t="s">
        <v>325</v>
      </c>
      <c r="N68" s="43" t="s">
        <v>960</v>
      </c>
      <c r="O68" s="45" t="s">
        <v>323</v>
      </c>
      <c r="P68" s="45" t="s">
        <v>323</v>
      </c>
      <c r="Q68" s="45" t="s">
        <v>324</v>
      </c>
      <c r="R68" s="45" t="s">
        <v>325</v>
      </c>
      <c r="S68" s="43" t="s">
        <v>960</v>
      </c>
      <c r="T68" s="45" t="s">
        <v>323</v>
      </c>
      <c r="U68" s="45" t="s">
        <v>323</v>
      </c>
      <c r="V68" s="45" t="s">
        <v>324</v>
      </c>
      <c r="W68" s="45" t="s">
        <v>325</v>
      </c>
      <c r="X68" s="43" t="s">
        <v>960</v>
      </c>
      <c r="Y68" s="45" t="s">
        <v>323</v>
      </c>
      <c r="Z68" s="45" t="s">
        <v>323</v>
      </c>
      <c r="AA68" s="45" t="s">
        <v>324</v>
      </c>
      <c r="AB68" s="45" t="s">
        <v>325</v>
      </c>
      <c r="AC68" s="43" t="s">
        <v>960</v>
      </c>
      <c r="AD68" s="45" t="s">
        <v>323</v>
      </c>
      <c r="AE68" s="45" t="s">
        <v>323</v>
      </c>
      <c r="AF68" s="45" t="s">
        <v>324</v>
      </c>
      <c r="AG68" s="45" t="s">
        <v>325</v>
      </c>
      <c r="AH68" s="43" t="s">
        <v>960</v>
      </c>
      <c r="AI68" s="45" t="s">
        <v>323</v>
      </c>
      <c r="AJ68" s="45" t="s">
        <v>323</v>
      </c>
      <c r="AK68" s="45" t="s">
        <v>324</v>
      </c>
      <c r="AL68" s="45" t="s">
        <v>325</v>
      </c>
      <c r="AM68" s="43" t="s">
        <v>960</v>
      </c>
      <c r="AN68" s="45" t="s">
        <v>323</v>
      </c>
      <c r="AO68" s="45" t="s">
        <v>323</v>
      </c>
      <c r="AP68" s="45" t="s">
        <v>324</v>
      </c>
      <c r="AQ68" s="45" t="s">
        <v>325</v>
      </c>
      <c r="AR68" s="43" t="s">
        <v>960</v>
      </c>
      <c r="AS68" s="45" t="s">
        <v>323</v>
      </c>
      <c r="AT68" s="45" t="s">
        <v>323</v>
      </c>
      <c r="AU68" s="45" t="s">
        <v>324</v>
      </c>
      <c r="AV68" s="45" t="s">
        <v>325</v>
      </c>
      <c r="AW68" s="43" t="s">
        <v>960</v>
      </c>
      <c r="AX68" s="45" t="s">
        <v>323</v>
      </c>
      <c r="AY68" s="45" t="s">
        <v>323</v>
      </c>
      <c r="AZ68" s="45" t="s">
        <v>324</v>
      </c>
      <c r="BA68" s="45" t="s">
        <v>325</v>
      </c>
      <c r="BB68" s="43" t="s">
        <v>960</v>
      </c>
      <c r="BC68" s="45" t="s">
        <v>323</v>
      </c>
      <c r="BD68" s="45" t="s">
        <v>323</v>
      </c>
      <c r="BE68" s="45" t="s">
        <v>324</v>
      </c>
      <c r="BF68" s="45" t="s">
        <v>325</v>
      </c>
      <c r="BG68" s="43" t="s">
        <v>960</v>
      </c>
      <c r="BH68" s="45" t="s">
        <v>323</v>
      </c>
      <c r="BI68" s="45" t="s">
        <v>323</v>
      </c>
      <c r="BJ68" s="45" t="s">
        <v>324</v>
      </c>
      <c r="BK68" s="45" t="s">
        <v>325</v>
      </c>
      <c r="BL68" s="43" t="s">
        <v>960</v>
      </c>
      <c r="BM68" s="45" t="s">
        <v>323</v>
      </c>
      <c r="BN68" s="45" t="s">
        <v>323</v>
      </c>
      <c r="BO68" s="45" t="s">
        <v>324</v>
      </c>
      <c r="BP68" s="45" t="s">
        <v>325</v>
      </c>
      <c r="BQ68" s="43" t="s">
        <v>960</v>
      </c>
      <c r="BR68" s="45" t="s">
        <v>323</v>
      </c>
      <c r="BS68" s="45" t="s">
        <v>323</v>
      </c>
      <c r="BT68" s="45" t="s">
        <v>324</v>
      </c>
      <c r="BU68" s="45" t="s">
        <v>325</v>
      </c>
      <c r="BV68" s="43" t="s">
        <v>960</v>
      </c>
      <c r="BW68" s="45" t="s">
        <v>323</v>
      </c>
      <c r="BX68" s="45" t="s">
        <v>323</v>
      </c>
      <c r="BY68" s="45" t="s">
        <v>324</v>
      </c>
      <c r="BZ68" s="45" t="s">
        <v>325</v>
      </c>
      <c r="CA68" s="43" t="s">
        <v>960</v>
      </c>
      <c r="CB68" s="45" t="s">
        <v>323</v>
      </c>
      <c r="CC68" s="45" t="s">
        <v>323</v>
      </c>
      <c r="CD68" s="45" t="s">
        <v>324</v>
      </c>
      <c r="CE68" s="45" t="s">
        <v>325</v>
      </c>
      <c r="CF68" s="43" t="s">
        <v>960</v>
      </c>
      <c r="CG68" s="45" t="s">
        <v>323</v>
      </c>
      <c r="CH68" s="45" t="s">
        <v>323</v>
      </c>
      <c r="CI68" s="45" t="s">
        <v>324</v>
      </c>
      <c r="CJ68" s="45" t="s">
        <v>325</v>
      </c>
      <c r="CK68" s="43" t="s">
        <v>960</v>
      </c>
      <c r="CL68" s="45" t="s">
        <v>323</v>
      </c>
      <c r="CM68" s="45" t="s">
        <v>323</v>
      </c>
      <c r="CN68" s="45" t="s">
        <v>324</v>
      </c>
      <c r="CO68" s="45" t="s">
        <v>325</v>
      </c>
      <c r="CP68" s="43" t="s">
        <v>960</v>
      </c>
      <c r="CQ68" s="45" t="s">
        <v>323</v>
      </c>
      <c r="CR68" s="45" t="s">
        <v>323</v>
      </c>
      <c r="CS68" s="45" t="s">
        <v>324</v>
      </c>
      <c r="CT68" s="45" t="s">
        <v>325</v>
      </c>
      <c r="CU68" s="43" t="s">
        <v>960</v>
      </c>
      <c r="CV68" s="45" t="s">
        <v>323</v>
      </c>
      <c r="CW68" s="45" t="s">
        <v>323</v>
      </c>
      <c r="CX68" s="45" t="s">
        <v>324</v>
      </c>
      <c r="CY68" s="45" t="s">
        <v>325</v>
      </c>
      <c r="CZ68" s="43" t="s">
        <v>960</v>
      </c>
      <c r="DA68" s="45" t="s">
        <v>323</v>
      </c>
      <c r="DB68" s="45" t="s">
        <v>323</v>
      </c>
      <c r="DC68" s="45" t="s">
        <v>324</v>
      </c>
      <c r="DD68" s="45" t="s">
        <v>325</v>
      </c>
      <c r="DE68" s="43" t="s">
        <v>960</v>
      </c>
      <c r="DF68" s="45" t="s">
        <v>323</v>
      </c>
      <c r="DG68" s="45" t="s">
        <v>323</v>
      </c>
      <c r="DH68" s="45" t="s">
        <v>324</v>
      </c>
      <c r="DI68" s="45" t="s">
        <v>325</v>
      </c>
      <c r="DJ68" s="43" t="s">
        <v>960</v>
      </c>
      <c r="DK68" s="45" t="s">
        <v>323</v>
      </c>
      <c r="DL68" s="45" t="s">
        <v>323</v>
      </c>
      <c r="DM68" s="45" t="s">
        <v>324</v>
      </c>
      <c r="DN68" s="45" t="s">
        <v>325</v>
      </c>
      <c r="DO68" s="43" t="s">
        <v>960</v>
      </c>
      <c r="DP68" s="45" t="s">
        <v>323</v>
      </c>
      <c r="DQ68" s="45" t="s">
        <v>323</v>
      </c>
      <c r="DR68" s="45" t="s">
        <v>324</v>
      </c>
      <c r="DS68" s="45" t="s">
        <v>325</v>
      </c>
      <c r="DT68" s="43" t="s">
        <v>960</v>
      </c>
      <c r="DU68" s="45" t="s">
        <v>323</v>
      </c>
      <c r="DV68" s="45" t="s">
        <v>323</v>
      </c>
      <c r="DW68" s="45" t="s">
        <v>324</v>
      </c>
      <c r="DX68" s="45" t="s">
        <v>325</v>
      </c>
      <c r="DY68" s="43" t="s">
        <v>960</v>
      </c>
      <c r="DZ68" s="45" t="s">
        <v>323</v>
      </c>
      <c r="EA68" s="45" t="s">
        <v>323</v>
      </c>
      <c r="EB68" s="45" t="s">
        <v>324</v>
      </c>
      <c r="EC68" s="45" t="s">
        <v>325</v>
      </c>
      <c r="ED68" s="43" t="s">
        <v>960</v>
      </c>
      <c r="EE68" s="45" t="s">
        <v>323</v>
      </c>
      <c r="EF68" s="45" t="s">
        <v>323</v>
      </c>
      <c r="EG68" s="45" t="s">
        <v>324</v>
      </c>
      <c r="EH68" s="45" t="s">
        <v>325</v>
      </c>
      <c r="EI68" s="43" t="s">
        <v>960</v>
      </c>
      <c r="EJ68" s="45" t="s">
        <v>323</v>
      </c>
      <c r="EK68" s="45" t="s">
        <v>323</v>
      </c>
      <c r="EL68" s="45" t="s">
        <v>324</v>
      </c>
      <c r="EM68" s="45" t="s">
        <v>325</v>
      </c>
      <c r="EN68" s="43" t="s">
        <v>960</v>
      </c>
      <c r="EO68" s="45" t="s">
        <v>323</v>
      </c>
      <c r="EP68" s="45" t="s">
        <v>323</v>
      </c>
      <c r="EQ68" s="45" t="s">
        <v>324</v>
      </c>
      <c r="ER68" s="45" t="s">
        <v>325</v>
      </c>
      <c r="ES68" s="43" t="s">
        <v>960</v>
      </c>
      <c r="ET68" s="45" t="s">
        <v>323</v>
      </c>
      <c r="EU68" s="45" t="s">
        <v>323</v>
      </c>
      <c r="EV68" s="45" t="s">
        <v>324</v>
      </c>
      <c r="EW68" s="45" t="s">
        <v>325</v>
      </c>
      <c r="EX68" s="43" t="s">
        <v>960</v>
      </c>
      <c r="EY68" s="45" t="s">
        <v>323</v>
      </c>
      <c r="EZ68" s="45" t="s">
        <v>323</v>
      </c>
      <c r="FA68" s="45" t="s">
        <v>324</v>
      </c>
      <c r="FB68" s="45" t="s">
        <v>325</v>
      </c>
      <c r="FC68" s="43" t="s">
        <v>960</v>
      </c>
      <c r="FD68" s="45" t="s">
        <v>323</v>
      </c>
      <c r="FE68" s="45" t="s">
        <v>323</v>
      </c>
      <c r="FF68" s="45" t="s">
        <v>324</v>
      </c>
      <c r="FG68" s="45" t="s">
        <v>325</v>
      </c>
      <c r="FH68" s="43" t="s">
        <v>960</v>
      </c>
      <c r="FI68" s="45" t="s">
        <v>323</v>
      </c>
      <c r="FJ68" s="45" t="s">
        <v>323</v>
      </c>
      <c r="FK68" s="45" t="s">
        <v>324</v>
      </c>
      <c r="FL68" s="45" t="s">
        <v>325</v>
      </c>
      <c r="FM68" s="43" t="s">
        <v>960</v>
      </c>
      <c r="FN68" s="45" t="s">
        <v>323</v>
      </c>
      <c r="FO68" s="45" t="s">
        <v>323</v>
      </c>
      <c r="FP68" s="45" t="s">
        <v>324</v>
      </c>
      <c r="FQ68" s="45" t="s">
        <v>325</v>
      </c>
      <c r="FR68" s="43" t="s">
        <v>960</v>
      </c>
      <c r="FS68" s="45" t="s">
        <v>323</v>
      </c>
      <c r="FT68" s="45" t="s">
        <v>323</v>
      </c>
      <c r="FU68" s="45" t="s">
        <v>324</v>
      </c>
      <c r="FV68" s="45" t="s">
        <v>325</v>
      </c>
      <c r="FW68" s="43" t="s">
        <v>960</v>
      </c>
      <c r="FX68" s="45" t="s">
        <v>323</v>
      </c>
      <c r="FY68" s="45" t="s">
        <v>323</v>
      </c>
      <c r="FZ68" s="45" t="s">
        <v>324</v>
      </c>
      <c r="GA68" s="45" t="s">
        <v>325</v>
      </c>
      <c r="GB68" s="43" t="s">
        <v>960</v>
      </c>
      <c r="GC68" s="45" t="s">
        <v>323</v>
      </c>
      <c r="GD68" s="45" t="s">
        <v>323</v>
      </c>
      <c r="GE68" s="45" t="s">
        <v>324</v>
      </c>
      <c r="GF68" s="45" t="s">
        <v>325</v>
      </c>
      <c r="GG68" s="43" t="s">
        <v>960</v>
      </c>
      <c r="GH68" s="45" t="s">
        <v>323</v>
      </c>
      <c r="GI68" s="45" t="s">
        <v>323</v>
      </c>
      <c r="GJ68" s="45" t="s">
        <v>324</v>
      </c>
      <c r="GK68" s="45" t="s">
        <v>325</v>
      </c>
      <c r="GL68" s="43" t="s">
        <v>960</v>
      </c>
      <c r="GM68" s="45" t="s">
        <v>323</v>
      </c>
      <c r="GN68" s="45" t="s">
        <v>323</v>
      </c>
      <c r="GO68" s="45" t="s">
        <v>324</v>
      </c>
      <c r="GP68" s="45" t="s">
        <v>325</v>
      </c>
      <c r="GQ68" s="43" t="s">
        <v>960</v>
      </c>
      <c r="GR68" s="45" t="s">
        <v>323</v>
      </c>
      <c r="GS68" s="45" t="s">
        <v>323</v>
      </c>
      <c r="GT68" s="45" t="s">
        <v>324</v>
      </c>
      <c r="GU68" s="45" t="s">
        <v>325</v>
      </c>
      <c r="GV68" s="43" t="s">
        <v>960</v>
      </c>
      <c r="GW68" s="45" t="s">
        <v>323</v>
      </c>
      <c r="GX68" s="45" t="s">
        <v>323</v>
      </c>
      <c r="GY68" s="45" t="s">
        <v>324</v>
      </c>
      <c r="GZ68" s="45" t="s">
        <v>325</v>
      </c>
      <c r="HA68" s="43" t="s">
        <v>960</v>
      </c>
      <c r="HB68" s="45" t="s">
        <v>323</v>
      </c>
      <c r="HC68" s="45" t="s">
        <v>323</v>
      </c>
      <c r="HD68" s="45" t="s">
        <v>324</v>
      </c>
      <c r="HE68" s="45" t="s">
        <v>325</v>
      </c>
      <c r="HF68" s="43" t="s">
        <v>960</v>
      </c>
      <c r="HG68" s="45" t="s">
        <v>323</v>
      </c>
      <c r="HH68" s="45" t="s">
        <v>323</v>
      </c>
      <c r="HI68" s="45" t="s">
        <v>324</v>
      </c>
      <c r="HJ68" s="45" t="s">
        <v>325</v>
      </c>
      <c r="HK68" s="43" t="s">
        <v>960</v>
      </c>
      <c r="HL68" s="45" t="s">
        <v>323</v>
      </c>
      <c r="HM68" s="45" t="s">
        <v>323</v>
      </c>
      <c r="HN68" s="45" t="s">
        <v>324</v>
      </c>
      <c r="HO68" s="45" t="s">
        <v>325</v>
      </c>
      <c r="HP68" s="43" t="s">
        <v>960</v>
      </c>
      <c r="HQ68" s="45" t="s">
        <v>323</v>
      </c>
      <c r="HR68" s="45" t="s">
        <v>323</v>
      </c>
      <c r="HS68" s="45" t="s">
        <v>324</v>
      </c>
      <c r="HT68" s="45" t="s">
        <v>325</v>
      </c>
      <c r="HU68" s="43" t="s">
        <v>960</v>
      </c>
      <c r="HV68" s="45" t="s">
        <v>323</v>
      </c>
      <c r="HW68" s="45" t="s">
        <v>323</v>
      </c>
      <c r="HX68" s="45" t="s">
        <v>324</v>
      </c>
      <c r="HY68" s="45" t="s">
        <v>325</v>
      </c>
      <c r="HZ68" s="43" t="s">
        <v>960</v>
      </c>
      <c r="IA68" s="45" t="s">
        <v>323</v>
      </c>
      <c r="IB68" s="45" t="s">
        <v>323</v>
      </c>
      <c r="IC68" s="45" t="s">
        <v>324</v>
      </c>
      <c r="ID68" s="45" t="s">
        <v>325</v>
      </c>
      <c r="IE68" s="43" t="s">
        <v>960</v>
      </c>
      <c r="IF68" s="45" t="s">
        <v>323</v>
      </c>
      <c r="IG68" s="45" t="s">
        <v>323</v>
      </c>
      <c r="IH68" s="45" t="s">
        <v>324</v>
      </c>
      <c r="II68" s="45" t="s">
        <v>325</v>
      </c>
      <c r="IJ68" s="43" t="s">
        <v>960</v>
      </c>
      <c r="IK68" s="45" t="s">
        <v>323</v>
      </c>
      <c r="IL68" s="45" t="s">
        <v>323</v>
      </c>
      <c r="IM68" s="45" t="s">
        <v>324</v>
      </c>
      <c r="IN68" s="45" t="s">
        <v>325</v>
      </c>
      <c r="IO68" s="43" t="s">
        <v>960</v>
      </c>
      <c r="IP68" s="45" t="s">
        <v>323</v>
      </c>
      <c r="IQ68" s="45" t="s">
        <v>323</v>
      </c>
      <c r="IR68" s="45" t="s">
        <v>324</v>
      </c>
      <c r="IS68" s="45" t="s">
        <v>325</v>
      </c>
      <c r="IT68" s="43" t="s">
        <v>960</v>
      </c>
      <c r="IU68" s="45" t="s">
        <v>323</v>
      </c>
      <c r="IV68" s="45" t="s">
        <v>323</v>
      </c>
      <c r="IW68" s="45" t="s">
        <v>324</v>
      </c>
      <c r="IX68" s="45" t="s">
        <v>325</v>
      </c>
      <c r="IY68" s="43" t="s">
        <v>960</v>
      </c>
      <c r="IZ68" s="45" t="s">
        <v>323</v>
      </c>
      <c r="JA68" s="45" t="s">
        <v>323</v>
      </c>
      <c r="JB68" s="45" t="s">
        <v>324</v>
      </c>
      <c r="JC68" s="45" t="s">
        <v>325</v>
      </c>
      <c r="JD68" s="43" t="s">
        <v>960</v>
      </c>
      <c r="JE68" s="45" t="s">
        <v>323</v>
      </c>
      <c r="JF68" s="45" t="s">
        <v>323</v>
      </c>
      <c r="JG68" s="45" t="s">
        <v>324</v>
      </c>
      <c r="JH68" s="45" t="s">
        <v>325</v>
      </c>
      <c r="JI68" s="43" t="s">
        <v>960</v>
      </c>
      <c r="JJ68" s="45" t="s">
        <v>323</v>
      </c>
      <c r="JK68" s="45" t="s">
        <v>323</v>
      </c>
      <c r="JL68" s="45" t="s">
        <v>324</v>
      </c>
      <c r="JM68" s="45" t="s">
        <v>325</v>
      </c>
      <c r="JN68" s="43" t="s">
        <v>960</v>
      </c>
      <c r="JO68" s="45" t="s">
        <v>323</v>
      </c>
      <c r="JP68" s="45" t="s">
        <v>323</v>
      </c>
      <c r="JQ68" s="45" t="s">
        <v>324</v>
      </c>
      <c r="JR68" s="45" t="s">
        <v>325</v>
      </c>
      <c r="JS68" s="43" t="s">
        <v>960</v>
      </c>
      <c r="JT68" s="45" t="s">
        <v>323</v>
      </c>
      <c r="JU68" s="45" t="s">
        <v>323</v>
      </c>
      <c r="JV68" s="45" t="s">
        <v>324</v>
      </c>
      <c r="JW68" s="45" t="s">
        <v>325</v>
      </c>
      <c r="JX68" s="43" t="s">
        <v>960</v>
      </c>
      <c r="JY68" s="45" t="s">
        <v>323</v>
      </c>
      <c r="JZ68" s="45" t="s">
        <v>323</v>
      </c>
      <c r="KA68" s="45" t="s">
        <v>324</v>
      </c>
      <c r="KB68" s="45" t="s">
        <v>325</v>
      </c>
      <c r="KC68" s="43" t="s">
        <v>960</v>
      </c>
      <c r="KD68" s="45" t="s">
        <v>323</v>
      </c>
      <c r="KE68" s="45" t="s">
        <v>323</v>
      </c>
      <c r="KF68" s="45" t="s">
        <v>324</v>
      </c>
      <c r="KG68" s="45" t="s">
        <v>325</v>
      </c>
      <c r="KH68" s="43" t="s">
        <v>960</v>
      </c>
      <c r="KI68" s="45" t="s">
        <v>323</v>
      </c>
      <c r="KJ68" s="45" t="s">
        <v>323</v>
      </c>
      <c r="KK68" s="45" t="s">
        <v>324</v>
      </c>
      <c r="KL68" s="45" t="s">
        <v>325</v>
      </c>
      <c r="KM68" s="43" t="s">
        <v>960</v>
      </c>
      <c r="KN68" s="45" t="s">
        <v>323</v>
      </c>
      <c r="KO68" s="45" t="s">
        <v>323</v>
      </c>
      <c r="KP68" s="45" t="s">
        <v>324</v>
      </c>
      <c r="KQ68" s="45" t="s">
        <v>325</v>
      </c>
      <c r="KR68" s="43" t="s">
        <v>960</v>
      </c>
      <c r="KS68" s="45" t="s">
        <v>323</v>
      </c>
      <c r="KT68" s="45" t="s">
        <v>323</v>
      </c>
      <c r="KU68" s="45" t="s">
        <v>324</v>
      </c>
      <c r="KV68" s="45" t="s">
        <v>325</v>
      </c>
      <c r="KW68" s="43" t="s">
        <v>960</v>
      </c>
      <c r="KX68" s="45" t="s">
        <v>323</v>
      </c>
      <c r="KY68" s="45" t="s">
        <v>323</v>
      </c>
      <c r="KZ68" s="45" t="s">
        <v>324</v>
      </c>
      <c r="LA68" s="45" t="s">
        <v>325</v>
      </c>
      <c r="LB68" s="43" t="s">
        <v>960</v>
      </c>
      <c r="LC68" s="45" t="s">
        <v>323</v>
      </c>
      <c r="LD68" s="45" t="s">
        <v>323</v>
      </c>
      <c r="LE68" s="45" t="s">
        <v>324</v>
      </c>
      <c r="LF68" s="45" t="s">
        <v>325</v>
      </c>
      <c r="LG68" s="43" t="s">
        <v>960</v>
      </c>
      <c r="LH68" s="45" t="s">
        <v>323</v>
      </c>
      <c r="LI68" s="45" t="s">
        <v>323</v>
      </c>
      <c r="LJ68" s="45" t="s">
        <v>324</v>
      </c>
      <c r="LK68" s="45" t="s">
        <v>325</v>
      </c>
      <c r="LL68" s="43" t="s">
        <v>960</v>
      </c>
      <c r="LM68" s="45" t="s">
        <v>323</v>
      </c>
      <c r="LN68" s="45" t="s">
        <v>323</v>
      </c>
      <c r="LO68" s="45" t="s">
        <v>324</v>
      </c>
      <c r="LP68" s="45" t="s">
        <v>325</v>
      </c>
      <c r="LQ68" s="43" t="s">
        <v>960</v>
      </c>
      <c r="LR68" s="45" t="s">
        <v>323</v>
      </c>
      <c r="LS68" s="45" t="s">
        <v>323</v>
      </c>
      <c r="LT68" s="45" t="s">
        <v>324</v>
      </c>
      <c r="LU68" s="45" t="s">
        <v>325</v>
      </c>
      <c r="LV68" s="43" t="s">
        <v>960</v>
      </c>
      <c r="LW68" s="45" t="s">
        <v>323</v>
      </c>
      <c r="LX68" s="45" t="s">
        <v>323</v>
      </c>
      <c r="LY68" s="45" t="s">
        <v>324</v>
      </c>
      <c r="LZ68" s="45" t="s">
        <v>325</v>
      </c>
      <c r="MA68" s="43" t="s">
        <v>960</v>
      </c>
      <c r="MB68" s="45" t="s">
        <v>323</v>
      </c>
      <c r="MC68" s="45" t="s">
        <v>323</v>
      </c>
      <c r="MD68" s="45" t="s">
        <v>324</v>
      </c>
      <c r="ME68" s="45" t="s">
        <v>325</v>
      </c>
      <c r="MF68" s="43" t="s">
        <v>960</v>
      </c>
      <c r="MG68" s="45" t="s">
        <v>323</v>
      </c>
      <c r="MH68" s="45" t="s">
        <v>323</v>
      </c>
      <c r="MI68" s="45" t="s">
        <v>324</v>
      </c>
      <c r="MJ68" s="45" t="s">
        <v>325</v>
      </c>
      <c r="MK68" s="43" t="s">
        <v>960</v>
      </c>
      <c r="ML68" s="45" t="s">
        <v>323</v>
      </c>
      <c r="MM68" s="45" t="s">
        <v>323</v>
      </c>
      <c r="MN68" s="45" t="s">
        <v>324</v>
      </c>
      <c r="MO68" s="45" t="s">
        <v>325</v>
      </c>
      <c r="MP68" s="43" t="s">
        <v>960</v>
      </c>
      <c r="MQ68" s="45" t="s">
        <v>323</v>
      </c>
      <c r="MR68" s="45" t="s">
        <v>323</v>
      </c>
      <c r="MS68" s="45" t="s">
        <v>324</v>
      </c>
      <c r="MT68" s="45" t="s">
        <v>325</v>
      </c>
      <c r="MU68" s="43" t="s">
        <v>960</v>
      </c>
      <c r="MV68" s="45" t="s">
        <v>323</v>
      </c>
      <c r="MW68" s="45" t="s">
        <v>323</v>
      </c>
      <c r="MX68" s="45" t="s">
        <v>324</v>
      </c>
      <c r="MY68" s="45" t="s">
        <v>325</v>
      </c>
      <c r="MZ68" s="43" t="s">
        <v>960</v>
      </c>
      <c r="NA68" s="45" t="s">
        <v>323</v>
      </c>
      <c r="NB68" s="45" t="s">
        <v>323</v>
      </c>
      <c r="NC68" s="45" t="s">
        <v>324</v>
      </c>
      <c r="ND68" s="45" t="s">
        <v>325</v>
      </c>
      <c r="NE68" s="43" t="s">
        <v>960</v>
      </c>
      <c r="NF68" s="45" t="s">
        <v>323</v>
      </c>
      <c r="NG68" s="45" t="s">
        <v>323</v>
      </c>
      <c r="NH68" s="45" t="s">
        <v>324</v>
      </c>
      <c r="NI68" s="45" t="s">
        <v>325</v>
      </c>
      <c r="NJ68" s="43" t="s">
        <v>960</v>
      </c>
      <c r="NK68" s="45" t="s">
        <v>323</v>
      </c>
      <c r="NL68" s="45" t="s">
        <v>323</v>
      </c>
      <c r="NM68" s="45" t="s">
        <v>324</v>
      </c>
      <c r="NN68" s="45" t="s">
        <v>325</v>
      </c>
      <c r="NO68" s="43" t="s">
        <v>960</v>
      </c>
      <c r="NP68" s="45" t="s">
        <v>323</v>
      </c>
      <c r="NQ68" s="45" t="s">
        <v>323</v>
      </c>
      <c r="NR68" s="45" t="s">
        <v>324</v>
      </c>
      <c r="NS68" s="45" t="s">
        <v>325</v>
      </c>
      <c r="NT68" s="43" t="s">
        <v>960</v>
      </c>
      <c r="NU68" s="45" t="s">
        <v>323</v>
      </c>
      <c r="NV68" s="45" t="s">
        <v>323</v>
      </c>
      <c r="NW68" s="45" t="s">
        <v>324</v>
      </c>
      <c r="NX68" s="45" t="s">
        <v>325</v>
      </c>
      <c r="NY68" s="43" t="s">
        <v>960</v>
      </c>
      <c r="NZ68" s="45" t="s">
        <v>323</v>
      </c>
      <c r="OA68" s="45" t="s">
        <v>323</v>
      </c>
      <c r="OB68" s="45" t="s">
        <v>324</v>
      </c>
      <c r="OC68" s="45" t="s">
        <v>325</v>
      </c>
      <c r="OD68" s="43" t="s">
        <v>960</v>
      </c>
      <c r="OE68" s="45" t="s">
        <v>323</v>
      </c>
      <c r="OF68" s="45" t="s">
        <v>323</v>
      </c>
      <c r="OG68" s="45" t="s">
        <v>324</v>
      </c>
      <c r="OH68" s="45" t="s">
        <v>325</v>
      </c>
      <c r="OI68" s="43" t="s">
        <v>960</v>
      </c>
      <c r="OJ68" s="45" t="s">
        <v>323</v>
      </c>
      <c r="OK68" s="45" t="s">
        <v>323</v>
      </c>
      <c r="OL68" s="45" t="s">
        <v>324</v>
      </c>
      <c r="OM68" s="45" t="s">
        <v>325</v>
      </c>
      <c r="ON68" s="43" t="s">
        <v>960</v>
      </c>
      <c r="OO68" s="45" t="s">
        <v>323</v>
      </c>
      <c r="OP68" s="45" t="s">
        <v>323</v>
      </c>
      <c r="OQ68" s="45" t="s">
        <v>324</v>
      </c>
      <c r="OR68" s="45" t="s">
        <v>325</v>
      </c>
      <c r="OS68" s="43" t="s">
        <v>960</v>
      </c>
      <c r="OT68" s="45" t="s">
        <v>323</v>
      </c>
      <c r="OU68" s="45" t="s">
        <v>323</v>
      </c>
      <c r="OV68" s="45" t="s">
        <v>324</v>
      </c>
      <c r="OW68" s="45" t="s">
        <v>325</v>
      </c>
      <c r="OX68" s="43" t="s">
        <v>960</v>
      </c>
      <c r="OY68" s="45" t="s">
        <v>323</v>
      </c>
      <c r="OZ68" s="45" t="s">
        <v>323</v>
      </c>
      <c r="PA68" s="45" t="s">
        <v>324</v>
      </c>
      <c r="PB68" s="45" t="s">
        <v>325</v>
      </c>
      <c r="PC68" s="43" t="s">
        <v>960</v>
      </c>
      <c r="PD68" s="45" t="s">
        <v>323</v>
      </c>
      <c r="PE68" s="45" t="s">
        <v>323</v>
      </c>
      <c r="PF68" s="45" t="s">
        <v>324</v>
      </c>
      <c r="PG68" s="45" t="s">
        <v>325</v>
      </c>
      <c r="PH68" s="43" t="s">
        <v>960</v>
      </c>
      <c r="PI68" s="45" t="s">
        <v>323</v>
      </c>
      <c r="PJ68" s="45" t="s">
        <v>323</v>
      </c>
      <c r="PK68" s="45" t="s">
        <v>324</v>
      </c>
      <c r="PL68" s="45" t="s">
        <v>325</v>
      </c>
      <c r="PM68" s="43" t="s">
        <v>960</v>
      </c>
      <c r="PN68" s="45" t="s">
        <v>323</v>
      </c>
      <c r="PO68" s="45" t="s">
        <v>323</v>
      </c>
      <c r="PP68" s="45" t="s">
        <v>324</v>
      </c>
      <c r="PQ68" s="45" t="s">
        <v>325</v>
      </c>
      <c r="PR68" s="43" t="s">
        <v>960</v>
      </c>
      <c r="PS68" s="45" t="s">
        <v>323</v>
      </c>
      <c r="PT68" s="45" t="s">
        <v>323</v>
      </c>
      <c r="PU68" s="45" t="s">
        <v>324</v>
      </c>
      <c r="PV68" s="45" t="s">
        <v>325</v>
      </c>
      <c r="PW68" s="43" t="s">
        <v>960</v>
      </c>
      <c r="PX68" s="45" t="s">
        <v>323</v>
      </c>
      <c r="PY68" s="45" t="s">
        <v>323</v>
      </c>
      <c r="PZ68" s="45" t="s">
        <v>324</v>
      </c>
      <c r="QA68" s="45" t="s">
        <v>325</v>
      </c>
      <c r="QB68" s="43" t="s">
        <v>960</v>
      </c>
      <c r="QC68" s="45" t="s">
        <v>323</v>
      </c>
      <c r="QD68" s="45" t="s">
        <v>323</v>
      </c>
      <c r="QE68" s="45" t="s">
        <v>324</v>
      </c>
      <c r="QF68" s="45" t="s">
        <v>325</v>
      </c>
      <c r="QG68" s="43" t="s">
        <v>960</v>
      </c>
      <c r="QH68" s="45" t="s">
        <v>323</v>
      </c>
      <c r="QI68" s="45" t="s">
        <v>323</v>
      </c>
      <c r="QJ68" s="45" t="s">
        <v>324</v>
      </c>
      <c r="QK68" s="45" t="s">
        <v>325</v>
      </c>
      <c r="QL68" s="43" t="s">
        <v>960</v>
      </c>
      <c r="QM68" s="45" t="s">
        <v>323</v>
      </c>
      <c r="QN68" s="45" t="s">
        <v>323</v>
      </c>
      <c r="QO68" s="45" t="s">
        <v>324</v>
      </c>
      <c r="QP68" s="45" t="s">
        <v>325</v>
      </c>
      <c r="QQ68" s="43" t="s">
        <v>960</v>
      </c>
      <c r="QR68" s="45" t="s">
        <v>323</v>
      </c>
      <c r="QS68" s="45" t="s">
        <v>323</v>
      </c>
      <c r="QT68" s="45" t="s">
        <v>324</v>
      </c>
      <c r="QU68" s="45" t="s">
        <v>325</v>
      </c>
      <c r="QV68" s="43" t="s">
        <v>960</v>
      </c>
      <c r="QW68" s="45" t="s">
        <v>323</v>
      </c>
      <c r="QX68" s="45" t="s">
        <v>323</v>
      </c>
      <c r="QY68" s="45" t="s">
        <v>324</v>
      </c>
      <c r="QZ68" s="45" t="s">
        <v>325</v>
      </c>
      <c r="RA68" s="43" t="s">
        <v>960</v>
      </c>
      <c r="RB68" s="45" t="s">
        <v>323</v>
      </c>
      <c r="RC68" s="45" t="s">
        <v>323</v>
      </c>
      <c r="RD68" s="45" t="s">
        <v>324</v>
      </c>
      <c r="RE68" s="45" t="s">
        <v>325</v>
      </c>
      <c r="RF68" s="43" t="s">
        <v>960</v>
      </c>
      <c r="RG68" s="45" t="s">
        <v>323</v>
      </c>
      <c r="RH68" s="45" t="s">
        <v>323</v>
      </c>
      <c r="RI68" s="45" t="s">
        <v>324</v>
      </c>
      <c r="RJ68" s="45" t="s">
        <v>325</v>
      </c>
      <c r="RK68" s="43" t="s">
        <v>960</v>
      </c>
      <c r="RL68" s="45" t="s">
        <v>323</v>
      </c>
      <c r="RM68" s="45" t="s">
        <v>323</v>
      </c>
      <c r="RN68" s="45" t="s">
        <v>324</v>
      </c>
      <c r="RO68" s="45" t="s">
        <v>325</v>
      </c>
      <c r="RP68" s="43" t="s">
        <v>960</v>
      </c>
      <c r="RQ68" s="45" t="s">
        <v>323</v>
      </c>
      <c r="RR68" s="45" t="s">
        <v>323</v>
      </c>
      <c r="RS68" s="45" t="s">
        <v>324</v>
      </c>
      <c r="RT68" s="45" t="s">
        <v>325</v>
      </c>
      <c r="RU68" s="43" t="s">
        <v>960</v>
      </c>
      <c r="RV68" s="45" t="s">
        <v>323</v>
      </c>
      <c r="RW68" s="45" t="s">
        <v>323</v>
      </c>
      <c r="RX68" s="45" t="s">
        <v>324</v>
      </c>
      <c r="RY68" s="45" t="s">
        <v>325</v>
      </c>
      <c r="RZ68" s="43" t="s">
        <v>960</v>
      </c>
      <c r="SA68" s="45" t="s">
        <v>323</v>
      </c>
      <c r="SB68" s="45" t="s">
        <v>323</v>
      </c>
      <c r="SC68" s="45" t="s">
        <v>324</v>
      </c>
      <c r="SD68" s="45" t="s">
        <v>325</v>
      </c>
      <c r="SE68" s="43" t="s">
        <v>960</v>
      </c>
      <c r="SF68" s="45" t="s">
        <v>323</v>
      </c>
      <c r="SG68" s="45" t="s">
        <v>323</v>
      </c>
      <c r="SH68" s="45" t="s">
        <v>324</v>
      </c>
      <c r="SI68" s="45" t="s">
        <v>325</v>
      </c>
      <c r="SJ68" s="43" t="s">
        <v>960</v>
      </c>
      <c r="SK68" s="45" t="s">
        <v>323</v>
      </c>
      <c r="SL68" s="45" t="s">
        <v>323</v>
      </c>
      <c r="SM68" s="45" t="s">
        <v>324</v>
      </c>
      <c r="SN68" s="45" t="s">
        <v>325</v>
      </c>
      <c r="SO68" s="43" t="s">
        <v>960</v>
      </c>
      <c r="SP68" s="45" t="s">
        <v>323</v>
      </c>
      <c r="SQ68" s="45" t="s">
        <v>323</v>
      </c>
      <c r="SR68" s="45" t="s">
        <v>324</v>
      </c>
      <c r="SS68" s="45" t="s">
        <v>325</v>
      </c>
      <c r="ST68" s="43" t="s">
        <v>960</v>
      </c>
      <c r="SU68" s="45" t="s">
        <v>323</v>
      </c>
      <c r="SV68" s="45" t="s">
        <v>323</v>
      </c>
      <c r="SW68" s="45" t="s">
        <v>324</v>
      </c>
      <c r="SX68" s="45" t="s">
        <v>325</v>
      </c>
      <c r="SY68" s="43" t="s">
        <v>960</v>
      </c>
      <c r="SZ68" s="45" t="s">
        <v>323</v>
      </c>
      <c r="TA68" s="45" t="s">
        <v>323</v>
      </c>
      <c r="TB68" s="45" t="s">
        <v>324</v>
      </c>
      <c r="TC68" s="45" t="s">
        <v>325</v>
      </c>
      <c r="TD68" s="43" t="s">
        <v>960</v>
      </c>
      <c r="TE68" s="45" t="s">
        <v>323</v>
      </c>
      <c r="TF68" s="45" t="s">
        <v>323</v>
      </c>
      <c r="TG68" s="45" t="s">
        <v>324</v>
      </c>
      <c r="TH68" s="45" t="s">
        <v>325</v>
      </c>
      <c r="TI68" s="43" t="s">
        <v>960</v>
      </c>
      <c r="TJ68" s="45" t="s">
        <v>323</v>
      </c>
      <c r="TK68" s="45" t="s">
        <v>323</v>
      </c>
      <c r="TL68" s="45" t="s">
        <v>324</v>
      </c>
      <c r="TM68" s="45" t="s">
        <v>325</v>
      </c>
      <c r="TN68" s="43" t="s">
        <v>960</v>
      </c>
      <c r="TO68" s="45" t="s">
        <v>323</v>
      </c>
      <c r="TP68" s="45" t="s">
        <v>323</v>
      </c>
      <c r="TQ68" s="45" t="s">
        <v>324</v>
      </c>
      <c r="TR68" s="45" t="s">
        <v>325</v>
      </c>
      <c r="TS68" s="43" t="s">
        <v>960</v>
      </c>
      <c r="TT68" s="45" t="s">
        <v>323</v>
      </c>
      <c r="TU68" s="45" t="s">
        <v>323</v>
      </c>
      <c r="TV68" s="45" t="s">
        <v>324</v>
      </c>
      <c r="TW68" s="45" t="s">
        <v>325</v>
      </c>
      <c r="TX68" s="43" t="s">
        <v>960</v>
      </c>
      <c r="TY68" s="45" t="s">
        <v>323</v>
      </c>
      <c r="TZ68" s="45" t="s">
        <v>323</v>
      </c>
      <c r="UA68" s="45" t="s">
        <v>324</v>
      </c>
      <c r="UB68" s="45" t="s">
        <v>325</v>
      </c>
      <c r="UC68" s="43" t="s">
        <v>960</v>
      </c>
      <c r="UD68" s="45" t="s">
        <v>323</v>
      </c>
      <c r="UE68" s="45" t="s">
        <v>323</v>
      </c>
      <c r="UF68" s="45" t="s">
        <v>324</v>
      </c>
      <c r="UG68" s="45" t="s">
        <v>325</v>
      </c>
      <c r="UH68" s="43" t="s">
        <v>960</v>
      </c>
      <c r="UI68" s="45" t="s">
        <v>323</v>
      </c>
      <c r="UJ68" s="45" t="s">
        <v>323</v>
      </c>
      <c r="UK68" s="45" t="s">
        <v>324</v>
      </c>
      <c r="UL68" s="45" t="s">
        <v>325</v>
      </c>
      <c r="UM68" s="43" t="s">
        <v>960</v>
      </c>
      <c r="UN68" s="45" t="s">
        <v>323</v>
      </c>
      <c r="UO68" s="45" t="s">
        <v>323</v>
      </c>
      <c r="UP68" s="45" t="s">
        <v>324</v>
      </c>
      <c r="UQ68" s="45" t="s">
        <v>325</v>
      </c>
      <c r="UR68" s="43" t="s">
        <v>960</v>
      </c>
      <c r="US68" s="45" t="s">
        <v>323</v>
      </c>
      <c r="UT68" s="45" t="s">
        <v>323</v>
      </c>
      <c r="UU68" s="45" t="s">
        <v>324</v>
      </c>
      <c r="UV68" s="45" t="s">
        <v>325</v>
      </c>
      <c r="UW68" s="43" t="s">
        <v>960</v>
      </c>
      <c r="UX68" s="45" t="s">
        <v>323</v>
      </c>
      <c r="UY68" s="45" t="s">
        <v>323</v>
      </c>
      <c r="UZ68" s="45" t="s">
        <v>324</v>
      </c>
      <c r="VA68" s="45" t="s">
        <v>325</v>
      </c>
      <c r="VB68" s="43" t="s">
        <v>960</v>
      </c>
      <c r="VC68" s="45" t="s">
        <v>323</v>
      </c>
      <c r="VD68" s="45" t="s">
        <v>323</v>
      </c>
      <c r="VE68" s="45" t="s">
        <v>324</v>
      </c>
      <c r="VF68" s="45" t="s">
        <v>325</v>
      </c>
      <c r="VG68" s="43" t="s">
        <v>960</v>
      </c>
      <c r="VH68" s="45" t="s">
        <v>323</v>
      </c>
      <c r="VI68" s="45" t="s">
        <v>323</v>
      </c>
      <c r="VJ68" s="45" t="s">
        <v>324</v>
      </c>
      <c r="VK68" s="45" t="s">
        <v>325</v>
      </c>
      <c r="VL68" s="43" t="s">
        <v>960</v>
      </c>
      <c r="VM68" s="45" t="s">
        <v>323</v>
      </c>
      <c r="VN68" s="45" t="s">
        <v>323</v>
      </c>
      <c r="VO68" s="45" t="s">
        <v>324</v>
      </c>
      <c r="VP68" s="45" t="s">
        <v>325</v>
      </c>
      <c r="VQ68" s="43" t="s">
        <v>960</v>
      </c>
      <c r="VR68" s="45" t="s">
        <v>323</v>
      </c>
      <c r="VS68" s="45" t="s">
        <v>323</v>
      </c>
      <c r="VT68" s="45" t="s">
        <v>324</v>
      </c>
      <c r="VU68" s="45" t="s">
        <v>325</v>
      </c>
      <c r="VV68" s="43" t="s">
        <v>960</v>
      </c>
      <c r="VW68" s="45" t="s">
        <v>323</v>
      </c>
      <c r="VX68" s="45" t="s">
        <v>323</v>
      </c>
      <c r="VY68" s="45" t="s">
        <v>324</v>
      </c>
      <c r="VZ68" s="45" t="s">
        <v>325</v>
      </c>
      <c r="WA68" s="43" t="s">
        <v>960</v>
      </c>
      <c r="WB68" s="45" t="s">
        <v>323</v>
      </c>
      <c r="WC68" s="45" t="s">
        <v>323</v>
      </c>
      <c r="WD68" s="45" t="s">
        <v>324</v>
      </c>
      <c r="WE68" s="45" t="s">
        <v>325</v>
      </c>
      <c r="WF68" s="43" t="s">
        <v>960</v>
      </c>
      <c r="WG68" s="45" t="s">
        <v>323</v>
      </c>
      <c r="WH68" s="45" t="s">
        <v>323</v>
      </c>
      <c r="WI68" s="45" t="s">
        <v>324</v>
      </c>
      <c r="WJ68" s="45" t="s">
        <v>325</v>
      </c>
      <c r="WK68" s="43" t="s">
        <v>960</v>
      </c>
      <c r="WL68" s="45" t="s">
        <v>323</v>
      </c>
      <c r="WM68" s="45" t="s">
        <v>323</v>
      </c>
      <c r="WN68" s="45" t="s">
        <v>324</v>
      </c>
      <c r="WO68" s="45" t="s">
        <v>325</v>
      </c>
      <c r="WP68" s="43" t="s">
        <v>960</v>
      </c>
      <c r="WQ68" s="45" t="s">
        <v>323</v>
      </c>
      <c r="WR68" s="45" t="s">
        <v>323</v>
      </c>
      <c r="WS68" s="45" t="s">
        <v>324</v>
      </c>
      <c r="WT68" s="45" t="s">
        <v>325</v>
      </c>
      <c r="WU68" s="43" t="s">
        <v>960</v>
      </c>
      <c r="WV68" s="45" t="s">
        <v>323</v>
      </c>
      <c r="WW68" s="45" t="s">
        <v>323</v>
      </c>
      <c r="WX68" s="45" t="s">
        <v>324</v>
      </c>
      <c r="WY68" s="45" t="s">
        <v>325</v>
      </c>
      <c r="WZ68" s="43" t="s">
        <v>960</v>
      </c>
      <c r="XA68" s="45" t="s">
        <v>323</v>
      </c>
      <c r="XB68" s="45" t="s">
        <v>323</v>
      </c>
      <c r="XC68" s="45" t="s">
        <v>324</v>
      </c>
      <c r="XD68" s="45" t="s">
        <v>325</v>
      </c>
      <c r="XE68" s="43" t="s">
        <v>960</v>
      </c>
      <c r="XF68" s="45" t="s">
        <v>323</v>
      </c>
      <c r="XG68" s="45" t="s">
        <v>323</v>
      </c>
      <c r="XH68" s="45" t="s">
        <v>324</v>
      </c>
      <c r="XI68" s="45" t="s">
        <v>325</v>
      </c>
      <c r="XJ68" s="43" t="s">
        <v>960</v>
      </c>
      <c r="XK68" s="45" t="s">
        <v>323</v>
      </c>
      <c r="XL68" s="45" t="s">
        <v>323</v>
      </c>
      <c r="XM68" s="45" t="s">
        <v>324</v>
      </c>
      <c r="XN68" s="45" t="s">
        <v>325</v>
      </c>
      <c r="XO68" s="43" t="s">
        <v>960</v>
      </c>
      <c r="XP68" s="45" t="s">
        <v>323</v>
      </c>
      <c r="XQ68" s="45" t="s">
        <v>323</v>
      </c>
      <c r="XR68" s="45" t="s">
        <v>324</v>
      </c>
      <c r="XS68" s="45" t="s">
        <v>325</v>
      </c>
      <c r="XT68" s="43" t="s">
        <v>960</v>
      </c>
      <c r="XU68" s="45" t="s">
        <v>323</v>
      </c>
      <c r="XV68" s="45" t="s">
        <v>323</v>
      </c>
      <c r="XW68" s="45" t="s">
        <v>324</v>
      </c>
      <c r="XX68" s="45" t="s">
        <v>325</v>
      </c>
      <c r="XY68" s="43" t="s">
        <v>960</v>
      </c>
      <c r="XZ68" s="45" t="s">
        <v>323</v>
      </c>
      <c r="YA68" s="45" t="s">
        <v>323</v>
      </c>
      <c r="YB68" s="45" t="s">
        <v>324</v>
      </c>
      <c r="YC68" s="45" t="s">
        <v>325</v>
      </c>
      <c r="YD68" s="43" t="s">
        <v>960</v>
      </c>
      <c r="YE68" s="45" t="s">
        <v>323</v>
      </c>
      <c r="YF68" s="45" t="s">
        <v>323</v>
      </c>
      <c r="YG68" s="45" t="s">
        <v>324</v>
      </c>
      <c r="YH68" s="45" t="s">
        <v>325</v>
      </c>
      <c r="YI68" s="43" t="s">
        <v>960</v>
      </c>
      <c r="YJ68" s="45" t="s">
        <v>323</v>
      </c>
      <c r="YK68" s="45" t="s">
        <v>323</v>
      </c>
      <c r="YL68" s="45" t="s">
        <v>324</v>
      </c>
      <c r="YM68" s="45" t="s">
        <v>325</v>
      </c>
      <c r="YN68" s="43" t="s">
        <v>960</v>
      </c>
      <c r="YO68" s="45" t="s">
        <v>323</v>
      </c>
      <c r="YP68" s="45" t="s">
        <v>323</v>
      </c>
      <c r="YQ68" s="45" t="s">
        <v>324</v>
      </c>
      <c r="YR68" s="45" t="s">
        <v>325</v>
      </c>
    </row>
    <row r="69" spans="1:668" x14ac:dyDescent="0.4">
      <c r="A69" s="43" t="s">
        <v>34</v>
      </c>
      <c r="B69" s="44" t="s">
        <v>851</v>
      </c>
      <c r="C69" s="43" t="s">
        <v>961</v>
      </c>
      <c r="D69" s="45" t="s">
        <v>326</v>
      </c>
      <c r="E69" s="45" t="s">
        <v>326</v>
      </c>
      <c r="F69" s="45" t="s">
        <v>327</v>
      </c>
      <c r="G69" s="45"/>
      <c r="H69" s="45" t="s">
        <v>328</v>
      </c>
      <c r="I69" s="43" t="s">
        <v>961</v>
      </c>
      <c r="J69" s="45" t="s">
        <v>326</v>
      </c>
      <c r="K69" s="45" t="s">
        <v>326</v>
      </c>
      <c r="L69" s="45" t="s">
        <v>327</v>
      </c>
      <c r="M69" s="45" t="s">
        <v>328</v>
      </c>
      <c r="N69" s="43" t="s">
        <v>961</v>
      </c>
      <c r="O69" s="45" t="s">
        <v>326</v>
      </c>
      <c r="P69" s="45" t="s">
        <v>326</v>
      </c>
      <c r="Q69" s="45" t="s">
        <v>327</v>
      </c>
      <c r="R69" s="45" t="s">
        <v>328</v>
      </c>
      <c r="S69" s="43" t="s">
        <v>961</v>
      </c>
      <c r="T69" s="45" t="s">
        <v>326</v>
      </c>
      <c r="U69" s="45" t="s">
        <v>326</v>
      </c>
      <c r="V69" s="45" t="s">
        <v>327</v>
      </c>
      <c r="W69" s="45" t="s">
        <v>328</v>
      </c>
      <c r="X69" s="43" t="s">
        <v>961</v>
      </c>
      <c r="Y69" s="45" t="s">
        <v>326</v>
      </c>
      <c r="Z69" s="45" t="s">
        <v>326</v>
      </c>
      <c r="AA69" s="45" t="s">
        <v>327</v>
      </c>
      <c r="AB69" s="45" t="s">
        <v>328</v>
      </c>
      <c r="AC69" s="43" t="s">
        <v>961</v>
      </c>
      <c r="AD69" s="45" t="s">
        <v>326</v>
      </c>
      <c r="AE69" s="45" t="s">
        <v>326</v>
      </c>
      <c r="AF69" s="45" t="s">
        <v>327</v>
      </c>
      <c r="AG69" s="45" t="s">
        <v>328</v>
      </c>
      <c r="AH69" s="43" t="s">
        <v>961</v>
      </c>
      <c r="AI69" s="45" t="s">
        <v>326</v>
      </c>
      <c r="AJ69" s="45" t="s">
        <v>326</v>
      </c>
      <c r="AK69" s="45" t="s">
        <v>327</v>
      </c>
      <c r="AL69" s="45" t="s">
        <v>328</v>
      </c>
      <c r="AM69" s="43" t="s">
        <v>961</v>
      </c>
      <c r="AN69" s="45" t="s">
        <v>326</v>
      </c>
      <c r="AO69" s="45" t="s">
        <v>326</v>
      </c>
      <c r="AP69" s="45" t="s">
        <v>327</v>
      </c>
      <c r="AQ69" s="45" t="s">
        <v>328</v>
      </c>
      <c r="AR69" s="43" t="s">
        <v>961</v>
      </c>
      <c r="AS69" s="45" t="s">
        <v>326</v>
      </c>
      <c r="AT69" s="45" t="s">
        <v>326</v>
      </c>
      <c r="AU69" s="45" t="s">
        <v>327</v>
      </c>
      <c r="AV69" s="45" t="s">
        <v>328</v>
      </c>
      <c r="AW69" s="43" t="s">
        <v>961</v>
      </c>
      <c r="AX69" s="45" t="s">
        <v>326</v>
      </c>
      <c r="AY69" s="45" t="s">
        <v>326</v>
      </c>
      <c r="AZ69" s="45" t="s">
        <v>327</v>
      </c>
      <c r="BA69" s="45" t="s">
        <v>328</v>
      </c>
      <c r="BB69" s="43" t="s">
        <v>961</v>
      </c>
      <c r="BC69" s="45" t="s">
        <v>326</v>
      </c>
      <c r="BD69" s="45" t="s">
        <v>326</v>
      </c>
      <c r="BE69" s="45" t="s">
        <v>327</v>
      </c>
      <c r="BF69" s="45" t="s">
        <v>328</v>
      </c>
      <c r="BG69" s="43" t="s">
        <v>961</v>
      </c>
      <c r="BH69" s="45" t="s">
        <v>326</v>
      </c>
      <c r="BI69" s="45" t="s">
        <v>326</v>
      </c>
      <c r="BJ69" s="45" t="s">
        <v>327</v>
      </c>
      <c r="BK69" s="45" t="s">
        <v>328</v>
      </c>
      <c r="BL69" s="43" t="s">
        <v>961</v>
      </c>
      <c r="BM69" s="45" t="s">
        <v>326</v>
      </c>
      <c r="BN69" s="45" t="s">
        <v>326</v>
      </c>
      <c r="BO69" s="45" t="s">
        <v>327</v>
      </c>
      <c r="BP69" s="45" t="s">
        <v>328</v>
      </c>
      <c r="BQ69" s="43" t="s">
        <v>961</v>
      </c>
      <c r="BR69" s="45" t="s">
        <v>326</v>
      </c>
      <c r="BS69" s="45" t="s">
        <v>326</v>
      </c>
      <c r="BT69" s="45" t="s">
        <v>327</v>
      </c>
      <c r="BU69" s="45" t="s">
        <v>328</v>
      </c>
      <c r="BV69" s="43" t="s">
        <v>961</v>
      </c>
      <c r="BW69" s="45" t="s">
        <v>326</v>
      </c>
      <c r="BX69" s="45" t="s">
        <v>326</v>
      </c>
      <c r="BY69" s="45" t="s">
        <v>327</v>
      </c>
      <c r="BZ69" s="45" t="s">
        <v>328</v>
      </c>
      <c r="CA69" s="43" t="s">
        <v>961</v>
      </c>
      <c r="CB69" s="45" t="s">
        <v>326</v>
      </c>
      <c r="CC69" s="45" t="s">
        <v>326</v>
      </c>
      <c r="CD69" s="45" t="s">
        <v>327</v>
      </c>
      <c r="CE69" s="45" t="s">
        <v>328</v>
      </c>
      <c r="CF69" s="43" t="s">
        <v>961</v>
      </c>
      <c r="CG69" s="45" t="s">
        <v>326</v>
      </c>
      <c r="CH69" s="45" t="s">
        <v>326</v>
      </c>
      <c r="CI69" s="45" t="s">
        <v>327</v>
      </c>
      <c r="CJ69" s="45" t="s">
        <v>328</v>
      </c>
      <c r="CK69" s="43" t="s">
        <v>961</v>
      </c>
      <c r="CL69" s="45" t="s">
        <v>326</v>
      </c>
      <c r="CM69" s="45" t="s">
        <v>326</v>
      </c>
      <c r="CN69" s="45" t="s">
        <v>327</v>
      </c>
      <c r="CO69" s="45" t="s">
        <v>328</v>
      </c>
      <c r="CP69" s="43" t="s">
        <v>961</v>
      </c>
      <c r="CQ69" s="45" t="s">
        <v>326</v>
      </c>
      <c r="CR69" s="45" t="s">
        <v>326</v>
      </c>
      <c r="CS69" s="45" t="s">
        <v>327</v>
      </c>
      <c r="CT69" s="45" t="s">
        <v>328</v>
      </c>
      <c r="CU69" s="43" t="s">
        <v>961</v>
      </c>
      <c r="CV69" s="45" t="s">
        <v>326</v>
      </c>
      <c r="CW69" s="45" t="s">
        <v>326</v>
      </c>
      <c r="CX69" s="45" t="s">
        <v>327</v>
      </c>
      <c r="CY69" s="45" t="s">
        <v>328</v>
      </c>
      <c r="CZ69" s="43" t="s">
        <v>961</v>
      </c>
      <c r="DA69" s="45" t="s">
        <v>326</v>
      </c>
      <c r="DB69" s="45" t="s">
        <v>326</v>
      </c>
      <c r="DC69" s="45" t="s">
        <v>327</v>
      </c>
      <c r="DD69" s="45" t="s">
        <v>328</v>
      </c>
      <c r="DE69" s="43" t="s">
        <v>961</v>
      </c>
      <c r="DF69" s="45" t="s">
        <v>326</v>
      </c>
      <c r="DG69" s="45" t="s">
        <v>326</v>
      </c>
      <c r="DH69" s="45" t="s">
        <v>327</v>
      </c>
      <c r="DI69" s="45" t="s">
        <v>328</v>
      </c>
      <c r="DJ69" s="43" t="s">
        <v>961</v>
      </c>
      <c r="DK69" s="45" t="s">
        <v>326</v>
      </c>
      <c r="DL69" s="45" t="s">
        <v>326</v>
      </c>
      <c r="DM69" s="45" t="s">
        <v>327</v>
      </c>
      <c r="DN69" s="45" t="s">
        <v>328</v>
      </c>
      <c r="DO69" s="43" t="s">
        <v>961</v>
      </c>
      <c r="DP69" s="45" t="s">
        <v>326</v>
      </c>
      <c r="DQ69" s="45" t="s">
        <v>326</v>
      </c>
      <c r="DR69" s="45" t="s">
        <v>327</v>
      </c>
      <c r="DS69" s="45" t="s">
        <v>328</v>
      </c>
      <c r="DT69" s="43" t="s">
        <v>961</v>
      </c>
      <c r="DU69" s="45" t="s">
        <v>326</v>
      </c>
      <c r="DV69" s="45" t="s">
        <v>326</v>
      </c>
      <c r="DW69" s="45" t="s">
        <v>327</v>
      </c>
      <c r="DX69" s="45" t="s">
        <v>328</v>
      </c>
      <c r="DY69" s="43" t="s">
        <v>961</v>
      </c>
      <c r="DZ69" s="45" t="s">
        <v>326</v>
      </c>
      <c r="EA69" s="45" t="s">
        <v>326</v>
      </c>
      <c r="EB69" s="45" t="s">
        <v>327</v>
      </c>
      <c r="EC69" s="45" t="s">
        <v>328</v>
      </c>
      <c r="ED69" s="43" t="s">
        <v>961</v>
      </c>
      <c r="EE69" s="45" t="s">
        <v>326</v>
      </c>
      <c r="EF69" s="45" t="s">
        <v>326</v>
      </c>
      <c r="EG69" s="45" t="s">
        <v>327</v>
      </c>
      <c r="EH69" s="45" t="s">
        <v>328</v>
      </c>
      <c r="EI69" s="43" t="s">
        <v>961</v>
      </c>
      <c r="EJ69" s="45" t="s">
        <v>326</v>
      </c>
      <c r="EK69" s="45" t="s">
        <v>326</v>
      </c>
      <c r="EL69" s="45" t="s">
        <v>327</v>
      </c>
      <c r="EM69" s="45" t="s">
        <v>328</v>
      </c>
      <c r="EN69" s="43" t="s">
        <v>961</v>
      </c>
      <c r="EO69" s="45" t="s">
        <v>326</v>
      </c>
      <c r="EP69" s="45" t="s">
        <v>326</v>
      </c>
      <c r="EQ69" s="45" t="s">
        <v>327</v>
      </c>
      <c r="ER69" s="45" t="s">
        <v>328</v>
      </c>
      <c r="ES69" s="43" t="s">
        <v>961</v>
      </c>
      <c r="ET69" s="45" t="s">
        <v>326</v>
      </c>
      <c r="EU69" s="45" t="s">
        <v>326</v>
      </c>
      <c r="EV69" s="45" t="s">
        <v>327</v>
      </c>
      <c r="EW69" s="45" t="s">
        <v>328</v>
      </c>
      <c r="EX69" s="43" t="s">
        <v>961</v>
      </c>
      <c r="EY69" s="45" t="s">
        <v>326</v>
      </c>
      <c r="EZ69" s="45" t="s">
        <v>326</v>
      </c>
      <c r="FA69" s="45" t="s">
        <v>327</v>
      </c>
      <c r="FB69" s="45" t="s">
        <v>328</v>
      </c>
      <c r="FC69" s="43" t="s">
        <v>961</v>
      </c>
      <c r="FD69" s="45" t="s">
        <v>326</v>
      </c>
      <c r="FE69" s="45" t="s">
        <v>326</v>
      </c>
      <c r="FF69" s="45" t="s">
        <v>327</v>
      </c>
      <c r="FG69" s="45" t="s">
        <v>328</v>
      </c>
      <c r="FH69" s="43" t="s">
        <v>961</v>
      </c>
      <c r="FI69" s="45" t="s">
        <v>326</v>
      </c>
      <c r="FJ69" s="45" t="s">
        <v>326</v>
      </c>
      <c r="FK69" s="45" t="s">
        <v>327</v>
      </c>
      <c r="FL69" s="45" t="s">
        <v>328</v>
      </c>
      <c r="FM69" s="43" t="s">
        <v>961</v>
      </c>
      <c r="FN69" s="45" t="s">
        <v>326</v>
      </c>
      <c r="FO69" s="45" t="s">
        <v>326</v>
      </c>
      <c r="FP69" s="45" t="s">
        <v>327</v>
      </c>
      <c r="FQ69" s="45" t="s">
        <v>328</v>
      </c>
      <c r="FR69" s="43" t="s">
        <v>961</v>
      </c>
      <c r="FS69" s="45" t="s">
        <v>326</v>
      </c>
      <c r="FT69" s="45" t="s">
        <v>326</v>
      </c>
      <c r="FU69" s="45" t="s">
        <v>327</v>
      </c>
      <c r="FV69" s="45" t="s">
        <v>328</v>
      </c>
      <c r="FW69" s="43" t="s">
        <v>961</v>
      </c>
      <c r="FX69" s="45" t="s">
        <v>326</v>
      </c>
      <c r="FY69" s="45" t="s">
        <v>326</v>
      </c>
      <c r="FZ69" s="45" t="s">
        <v>327</v>
      </c>
      <c r="GA69" s="45" t="s">
        <v>328</v>
      </c>
      <c r="GB69" s="43" t="s">
        <v>961</v>
      </c>
      <c r="GC69" s="45" t="s">
        <v>326</v>
      </c>
      <c r="GD69" s="45" t="s">
        <v>326</v>
      </c>
      <c r="GE69" s="45" t="s">
        <v>327</v>
      </c>
      <c r="GF69" s="45" t="s">
        <v>328</v>
      </c>
      <c r="GG69" s="43" t="s">
        <v>961</v>
      </c>
      <c r="GH69" s="45" t="s">
        <v>326</v>
      </c>
      <c r="GI69" s="45" t="s">
        <v>326</v>
      </c>
      <c r="GJ69" s="45" t="s">
        <v>327</v>
      </c>
      <c r="GK69" s="45" t="s">
        <v>328</v>
      </c>
      <c r="GL69" s="43" t="s">
        <v>961</v>
      </c>
      <c r="GM69" s="45" t="s">
        <v>326</v>
      </c>
      <c r="GN69" s="45" t="s">
        <v>326</v>
      </c>
      <c r="GO69" s="45" t="s">
        <v>327</v>
      </c>
      <c r="GP69" s="45" t="s">
        <v>328</v>
      </c>
      <c r="GQ69" s="43" t="s">
        <v>961</v>
      </c>
      <c r="GR69" s="45" t="s">
        <v>326</v>
      </c>
      <c r="GS69" s="45" t="s">
        <v>326</v>
      </c>
      <c r="GT69" s="45" t="s">
        <v>327</v>
      </c>
      <c r="GU69" s="45" t="s">
        <v>328</v>
      </c>
      <c r="GV69" s="43" t="s">
        <v>961</v>
      </c>
      <c r="GW69" s="45" t="s">
        <v>326</v>
      </c>
      <c r="GX69" s="45" t="s">
        <v>326</v>
      </c>
      <c r="GY69" s="45" t="s">
        <v>327</v>
      </c>
      <c r="GZ69" s="45" t="s">
        <v>328</v>
      </c>
      <c r="HA69" s="43" t="s">
        <v>961</v>
      </c>
      <c r="HB69" s="45" t="s">
        <v>326</v>
      </c>
      <c r="HC69" s="45" t="s">
        <v>326</v>
      </c>
      <c r="HD69" s="45" t="s">
        <v>327</v>
      </c>
      <c r="HE69" s="45" t="s">
        <v>328</v>
      </c>
      <c r="HF69" s="43" t="s">
        <v>961</v>
      </c>
      <c r="HG69" s="45" t="s">
        <v>326</v>
      </c>
      <c r="HH69" s="45" t="s">
        <v>326</v>
      </c>
      <c r="HI69" s="45" t="s">
        <v>327</v>
      </c>
      <c r="HJ69" s="45" t="s">
        <v>328</v>
      </c>
      <c r="HK69" s="43" t="s">
        <v>961</v>
      </c>
      <c r="HL69" s="45" t="s">
        <v>326</v>
      </c>
      <c r="HM69" s="45" t="s">
        <v>326</v>
      </c>
      <c r="HN69" s="45" t="s">
        <v>327</v>
      </c>
      <c r="HO69" s="45" t="s">
        <v>328</v>
      </c>
      <c r="HP69" s="43" t="s">
        <v>961</v>
      </c>
      <c r="HQ69" s="45" t="s">
        <v>326</v>
      </c>
      <c r="HR69" s="45" t="s">
        <v>326</v>
      </c>
      <c r="HS69" s="45" t="s">
        <v>327</v>
      </c>
      <c r="HT69" s="45" t="s">
        <v>328</v>
      </c>
      <c r="HU69" s="43" t="s">
        <v>961</v>
      </c>
      <c r="HV69" s="45" t="s">
        <v>326</v>
      </c>
      <c r="HW69" s="45" t="s">
        <v>326</v>
      </c>
      <c r="HX69" s="45" t="s">
        <v>327</v>
      </c>
      <c r="HY69" s="45" t="s">
        <v>328</v>
      </c>
      <c r="HZ69" s="43" t="s">
        <v>961</v>
      </c>
      <c r="IA69" s="45" t="s">
        <v>326</v>
      </c>
      <c r="IB69" s="45" t="s">
        <v>326</v>
      </c>
      <c r="IC69" s="45" t="s">
        <v>327</v>
      </c>
      <c r="ID69" s="45" t="s">
        <v>328</v>
      </c>
      <c r="IE69" s="43" t="s">
        <v>961</v>
      </c>
      <c r="IF69" s="45" t="s">
        <v>326</v>
      </c>
      <c r="IG69" s="45" t="s">
        <v>326</v>
      </c>
      <c r="IH69" s="45" t="s">
        <v>327</v>
      </c>
      <c r="II69" s="45" t="s">
        <v>328</v>
      </c>
      <c r="IJ69" s="43" t="s">
        <v>961</v>
      </c>
      <c r="IK69" s="45" t="s">
        <v>326</v>
      </c>
      <c r="IL69" s="45" t="s">
        <v>326</v>
      </c>
      <c r="IM69" s="45" t="s">
        <v>327</v>
      </c>
      <c r="IN69" s="45" t="s">
        <v>328</v>
      </c>
      <c r="IO69" s="43" t="s">
        <v>961</v>
      </c>
      <c r="IP69" s="45" t="s">
        <v>326</v>
      </c>
      <c r="IQ69" s="45" t="s">
        <v>326</v>
      </c>
      <c r="IR69" s="45" t="s">
        <v>327</v>
      </c>
      <c r="IS69" s="45" t="s">
        <v>328</v>
      </c>
      <c r="IT69" s="43" t="s">
        <v>961</v>
      </c>
      <c r="IU69" s="45" t="s">
        <v>326</v>
      </c>
      <c r="IV69" s="45" t="s">
        <v>326</v>
      </c>
      <c r="IW69" s="45" t="s">
        <v>327</v>
      </c>
      <c r="IX69" s="45" t="s">
        <v>328</v>
      </c>
      <c r="IY69" s="43" t="s">
        <v>961</v>
      </c>
      <c r="IZ69" s="45" t="s">
        <v>326</v>
      </c>
      <c r="JA69" s="45" t="s">
        <v>326</v>
      </c>
      <c r="JB69" s="45" t="s">
        <v>327</v>
      </c>
      <c r="JC69" s="45" t="s">
        <v>328</v>
      </c>
      <c r="JD69" s="43" t="s">
        <v>961</v>
      </c>
      <c r="JE69" s="45" t="s">
        <v>326</v>
      </c>
      <c r="JF69" s="45" t="s">
        <v>326</v>
      </c>
      <c r="JG69" s="45" t="s">
        <v>327</v>
      </c>
      <c r="JH69" s="45" t="s">
        <v>328</v>
      </c>
      <c r="JI69" s="43" t="s">
        <v>961</v>
      </c>
      <c r="JJ69" s="45" t="s">
        <v>326</v>
      </c>
      <c r="JK69" s="45" t="s">
        <v>326</v>
      </c>
      <c r="JL69" s="45" t="s">
        <v>327</v>
      </c>
      <c r="JM69" s="45" t="s">
        <v>328</v>
      </c>
      <c r="JN69" s="43" t="s">
        <v>961</v>
      </c>
      <c r="JO69" s="45" t="s">
        <v>326</v>
      </c>
      <c r="JP69" s="45" t="s">
        <v>326</v>
      </c>
      <c r="JQ69" s="45" t="s">
        <v>327</v>
      </c>
      <c r="JR69" s="45" t="s">
        <v>328</v>
      </c>
      <c r="JS69" s="43" t="s">
        <v>961</v>
      </c>
      <c r="JT69" s="45" t="s">
        <v>326</v>
      </c>
      <c r="JU69" s="45" t="s">
        <v>326</v>
      </c>
      <c r="JV69" s="45" t="s">
        <v>327</v>
      </c>
      <c r="JW69" s="45" t="s">
        <v>328</v>
      </c>
      <c r="JX69" s="43" t="s">
        <v>961</v>
      </c>
      <c r="JY69" s="45" t="s">
        <v>326</v>
      </c>
      <c r="JZ69" s="45" t="s">
        <v>326</v>
      </c>
      <c r="KA69" s="45" t="s">
        <v>327</v>
      </c>
      <c r="KB69" s="45" t="s">
        <v>328</v>
      </c>
      <c r="KC69" s="43" t="s">
        <v>961</v>
      </c>
      <c r="KD69" s="45" t="s">
        <v>326</v>
      </c>
      <c r="KE69" s="45" t="s">
        <v>326</v>
      </c>
      <c r="KF69" s="45" t="s">
        <v>327</v>
      </c>
      <c r="KG69" s="45" t="s">
        <v>328</v>
      </c>
      <c r="KH69" s="43" t="s">
        <v>961</v>
      </c>
      <c r="KI69" s="45" t="s">
        <v>326</v>
      </c>
      <c r="KJ69" s="45" t="s">
        <v>326</v>
      </c>
      <c r="KK69" s="45" t="s">
        <v>327</v>
      </c>
      <c r="KL69" s="45" t="s">
        <v>328</v>
      </c>
      <c r="KM69" s="43" t="s">
        <v>961</v>
      </c>
      <c r="KN69" s="45" t="s">
        <v>326</v>
      </c>
      <c r="KO69" s="45" t="s">
        <v>326</v>
      </c>
      <c r="KP69" s="45" t="s">
        <v>327</v>
      </c>
      <c r="KQ69" s="45" t="s">
        <v>328</v>
      </c>
      <c r="KR69" s="43" t="s">
        <v>961</v>
      </c>
      <c r="KS69" s="45" t="s">
        <v>326</v>
      </c>
      <c r="KT69" s="45" t="s">
        <v>326</v>
      </c>
      <c r="KU69" s="45" t="s">
        <v>327</v>
      </c>
      <c r="KV69" s="45" t="s">
        <v>328</v>
      </c>
      <c r="KW69" s="43" t="s">
        <v>961</v>
      </c>
      <c r="KX69" s="45" t="s">
        <v>326</v>
      </c>
      <c r="KY69" s="45" t="s">
        <v>326</v>
      </c>
      <c r="KZ69" s="45" t="s">
        <v>327</v>
      </c>
      <c r="LA69" s="45" t="s">
        <v>328</v>
      </c>
      <c r="LB69" s="43" t="s">
        <v>961</v>
      </c>
      <c r="LC69" s="45" t="s">
        <v>326</v>
      </c>
      <c r="LD69" s="45" t="s">
        <v>326</v>
      </c>
      <c r="LE69" s="45" t="s">
        <v>327</v>
      </c>
      <c r="LF69" s="45" t="s">
        <v>328</v>
      </c>
      <c r="LG69" s="43" t="s">
        <v>961</v>
      </c>
      <c r="LH69" s="45" t="s">
        <v>326</v>
      </c>
      <c r="LI69" s="45" t="s">
        <v>326</v>
      </c>
      <c r="LJ69" s="45" t="s">
        <v>327</v>
      </c>
      <c r="LK69" s="45" t="s">
        <v>328</v>
      </c>
      <c r="LL69" s="43" t="s">
        <v>961</v>
      </c>
      <c r="LM69" s="45" t="s">
        <v>326</v>
      </c>
      <c r="LN69" s="45" t="s">
        <v>326</v>
      </c>
      <c r="LO69" s="45" t="s">
        <v>327</v>
      </c>
      <c r="LP69" s="45" t="s">
        <v>328</v>
      </c>
      <c r="LQ69" s="43" t="s">
        <v>961</v>
      </c>
      <c r="LR69" s="45" t="s">
        <v>326</v>
      </c>
      <c r="LS69" s="45" t="s">
        <v>326</v>
      </c>
      <c r="LT69" s="45" t="s">
        <v>327</v>
      </c>
      <c r="LU69" s="45" t="s">
        <v>328</v>
      </c>
      <c r="LV69" s="43" t="s">
        <v>961</v>
      </c>
      <c r="LW69" s="45" t="s">
        <v>326</v>
      </c>
      <c r="LX69" s="45" t="s">
        <v>326</v>
      </c>
      <c r="LY69" s="45" t="s">
        <v>327</v>
      </c>
      <c r="LZ69" s="45" t="s">
        <v>328</v>
      </c>
      <c r="MA69" s="43" t="s">
        <v>961</v>
      </c>
      <c r="MB69" s="45" t="s">
        <v>326</v>
      </c>
      <c r="MC69" s="45" t="s">
        <v>326</v>
      </c>
      <c r="MD69" s="45" t="s">
        <v>327</v>
      </c>
      <c r="ME69" s="45" t="s">
        <v>328</v>
      </c>
      <c r="MF69" s="43" t="s">
        <v>961</v>
      </c>
      <c r="MG69" s="45" t="s">
        <v>326</v>
      </c>
      <c r="MH69" s="45" t="s">
        <v>326</v>
      </c>
      <c r="MI69" s="45" t="s">
        <v>327</v>
      </c>
      <c r="MJ69" s="45" t="s">
        <v>328</v>
      </c>
      <c r="MK69" s="43" t="s">
        <v>961</v>
      </c>
      <c r="ML69" s="45" t="s">
        <v>326</v>
      </c>
      <c r="MM69" s="45" t="s">
        <v>326</v>
      </c>
      <c r="MN69" s="45" t="s">
        <v>327</v>
      </c>
      <c r="MO69" s="45" t="s">
        <v>328</v>
      </c>
      <c r="MP69" s="43" t="s">
        <v>961</v>
      </c>
      <c r="MQ69" s="45" t="s">
        <v>326</v>
      </c>
      <c r="MR69" s="45" t="s">
        <v>326</v>
      </c>
      <c r="MS69" s="45" t="s">
        <v>327</v>
      </c>
      <c r="MT69" s="45" t="s">
        <v>328</v>
      </c>
      <c r="MU69" s="43" t="s">
        <v>961</v>
      </c>
      <c r="MV69" s="45" t="s">
        <v>326</v>
      </c>
      <c r="MW69" s="45" t="s">
        <v>326</v>
      </c>
      <c r="MX69" s="45" t="s">
        <v>327</v>
      </c>
      <c r="MY69" s="45" t="s">
        <v>328</v>
      </c>
      <c r="MZ69" s="43" t="s">
        <v>961</v>
      </c>
      <c r="NA69" s="45" t="s">
        <v>326</v>
      </c>
      <c r="NB69" s="45" t="s">
        <v>326</v>
      </c>
      <c r="NC69" s="45" t="s">
        <v>327</v>
      </c>
      <c r="ND69" s="45" t="s">
        <v>328</v>
      </c>
      <c r="NE69" s="43" t="s">
        <v>961</v>
      </c>
      <c r="NF69" s="45" t="s">
        <v>326</v>
      </c>
      <c r="NG69" s="45" t="s">
        <v>326</v>
      </c>
      <c r="NH69" s="45" t="s">
        <v>327</v>
      </c>
      <c r="NI69" s="45" t="s">
        <v>328</v>
      </c>
      <c r="NJ69" s="43" t="s">
        <v>961</v>
      </c>
      <c r="NK69" s="45" t="s">
        <v>326</v>
      </c>
      <c r="NL69" s="45" t="s">
        <v>326</v>
      </c>
      <c r="NM69" s="45" t="s">
        <v>327</v>
      </c>
      <c r="NN69" s="45" t="s">
        <v>328</v>
      </c>
      <c r="NO69" s="43" t="s">
        <v>961</v>
      </c>
      <c r="NP69" s="45" t="s">
        <v>326</v>
      </c>
      <c r="NQ69" s="45" t="s">
        <v>326</v>
      </c>
      <c r="NR69" s="45" t="s">
        <v>327</v>
      </c>
      <c r="NS69" s="45" t="s">
        <v>328</v>
      </c>
      <c r="NT69" s="43" t="s">
        <v>961</v>
      </c>
      <c r="NU69" s="45" t="s">
        <v>326</v>
      </c>
      <c r="NV69" s="45" t="s">
        <v>326</v>
      </c>
      <c r="NW69" s="45" t="s">
        <v>327</v>
      </c>
      <c r="NX69" s="45" t="s">
        <v>328</v>
      </c>
      <c r="NY69" s="43" t="s">
        <v>961</v>
      </c>
      <c r="NZ69" s="45" t="s">
        <v>326</v>
      </c>
      <c r="OA69" s="45" t="s">
        <v>326</v>
      </c>
      <c r="OB69" s="45" t="s">
        <v>327</v>
      </c>
      <c r="OC69" s="45" t="s">
        <v>328</v>
      </c>
      <c r="OD69" s="43" t="s">
        <v>961</v>
      </c>
      <c r="OE69" s="45" t="s">
        <v>326</v>
      </c>
      <c r="OF69" s="45" t="s">
        <v>326</v>
      </c>
      <c r="OG69" s="45" t="s">
        <v>327</v>
      </c>
      <c r="OH69" s="45" t="s">
        <v>328</v>
      </c>
      <c r="OI69" s="43" t="s">
        <v>961</v>
      </c>
      <c r="OJ69" s="45" t="s">
        <v>326</v>
      </c>
      <c r="OK69" s="45" t="s">
        <v>326</v>
      </c>
      <c r="OL69" s="45" t="s">
        <v>327</v>
      </c>
      <c r="OM69" s="45" t="s">
        <v>328</v>
      </c>
      <c r="ON69" s="43" t="s">
        <v>961</v>
      </c>
      <c r="OO69" s="45" t="s">
        <v>326</v>
      </c>
      <c r="OP69" s="45" t="s">
        <v>326</v>
      </c>
      <c r="OQ69" s="45" t="s">
        <v>327</v>
      </c>
      <c r="OR69" s="45" t="s">
        <v>328</v>
      </c>
      <c r="OS69" s="43" t="s">
        <v>961</v>
      </c>
      <c r="OT69" s="45" t="s">
        <v>326</v>
      </c>
      <c r="OU69" s="45" t="s">
        <v>326</v>
      </c>
      <c r="OV69" s="45" t="s">
        <v>327</v>
      </c>
      <c r="OW69" s="45" t="s">
        <v>328</v>
      </c>
      <c r="OX69" s="43" t="s">
        <v>961</v>
      </c>
      <c r="OY69" s="45" t="s">
        <v>326</v>
      </c>
      <c r="OZ69" s="45" t="s">
        <v>326</v>
      </c>
      <c r="PA69" s="45" t="s">
        <v>327</v>
      </c>
      <c r="PB69" s="45" t="s">
        <v>328</v>
      </c>
      <c r="PC69" s="43" t="s">
        <v>961</v>
      </c>
      <c r="PD69" s="45" t="s">
        <v>326</v>
      </c>
      <c r="PE69" s="45" t="s">
        <v>326</v>
      </c>
      <c r="PF69" s="45" t="s">
        <v>327</v>
      </c>
      <c r="PG69" s="45" t="s">
        <v>328</v>
      </c>
      <c r="PH69" s="43" t="s">
        <v>961</v>
      </c>
      <c r="PI69" s="45" t="s">
        <v>326</v>
      </c>
      <c r="PJ69" s="45" t="s">
        <v>326</v>
      </c>
      <c r="PK69" s="45" t="s">
        <v>327</v>
      </c>
      <c r="PL69" s="45" t="s">
        <v>328</v>
      </c>
      <c r="PM69" s="43" t="s">
        <v>961</v>
      </c>
      <c r="PN69" s="45" t="s">
        <v>326</v>
      </c>
      <c r="PO69" s="45" t="s">
        <v>326</v>
      </c>
      <c r="PP69" s="45" t="s">
        <v>327</v>
      </c>
      <c r="PQ69" s="45" t="s">
        <v>328</v>
      </c>
      <c r="PR69" s="43" t="s">
        <v>961</v>
      </c>
      <c r="PS69" s="45" t="s">
        <v>326</v>
      </c>
      <c r="PT69" s="45" t="s">
        <v>326</v>
      </c>
      <c r="PU69" s="45" t="s">
        <v>327</v>
      </c>
      <c r="PV69" s="45" t="s">
        <v>328</v>
      </c>
      <c r="PW69" s="43" t="s">
        <v>961</v>
      </c>
      <c r="PX69" s="45" t="s">
        <v>326</v>
      </c>
      <c r="PY69" s="45" t="s">
        <v>326</v>
      </c>
      <c r="PZ69" s="45" t="s">
        <v>327</v>
      </c>
      <c r="QA69" s="45" t="s">
        <v>328</v>
      </c>
      <c r="QB69" s="43" t="s">
        <v>961</v>
      </c>
      <c r="QC69" s="45" t="s">
        <v>326</v>
      </c>
      <c r="QD69" s="45" t="s">
        <v>326</v>
      </c>
      <c r="QE69" s="45" t="s">
        <v>327</v>
      </c>
      <c r="QF69" s="45" t="s">
        <v>328</v>
      </c>
      <c r="QG69" s="43" t="s">
        <v>961</v>
      </c>
      <c r="QH69" s="45" t="s">
        <v>326</v>
      </c>
      <c r="QI69" s="45" t="s">
        <v>326</v>
      </c>
      <c r="QJ69" s="45" t="s">
        <v>327</v>
      </c>
      <c r="QK69" s="45" t="s">
        <v>328</v>
      </c>
      <c r="QL69" s="43" t="s">
        <v>961</v>
      </c>
      <c r="QM69" s="45" t="s">
        <v>326</v>
      </c>
      <c r="QN69" s="45" t="s">
        <v>326</v>
      </c>
      <c r="QO69" s="45" t="s">
        <v>327</v>
      </c>
      <c r="QP69" s="45" t="s">
        <v>328</v>
      </c>
      <c r="QQ69" s="43" t="s">
        <v>961</v>
      </c>
      <c r="QR69" s="45" t="s">
        <v>326</v>
      </c>
      <c r="QS69" s="45" t="s">
        <v>326</v>
      </c>
      <c r="QT69" s="45" t="s">
        <v>327</v>
      </c>
      <c r="QU69" s="45" t="s">
        <v>328</v>
      </c>
      <c r="QV69" s="43" t="s">
        <v>961</v>
      </c>
      <c r="QW69" s="45" t="s">
        <v>326</v>
      </c>
      <c r="QX69" s="45" t="s">
        <v>326</v>
      </c>
      <c r="QY69" s="45" t="s">
        <v>327</v>
      </c>
      <c r="QZ69" s="45" t="s">
        <v>328</v>
      </c>
      <c r="RA69" s="43" t="s">
        <v>961</v>
      </c>
      <c r="RB69" s="45" t="s">
        <v>326</v>
      </c>
      <c r="RC69" s="45" t="s">
        <v>326</v>
      </c>
      <c r="RD69" s="45" t="s">
        <v>327</v>
      </c>
      <c r="RE69" s="45" t="s">
        <v>328</v>
      </c>
      <c r="RF69" s="43" t="s">
        <v>961</v>
      </c>
      <c r="RG69" s="45" t="s">
        <v>326</v>
      </c>
      <c r="RH69" s="45" t="s">
        <v>326</v>
      </c>
      <c r="RI69" s="45" t="s">
        <v>327</v>
      </c>
      <c r="RJ69" s="45" t="s">
        <v>328</v>
      </c>
      <c r="RK69" s="43" t="s">
        <v>961</v>
      </c>
      <c r="RL69" s="45" t="s">
        <v>326</v>
      </c>
      <c r="RM69" s="45" t="s">
        <v>326</v>
      </c>
      <c r="RN69" s="45" t="s">
        <v>327</v>
      </c>
      <c r="RO69" s="45" t="s">
        <v>328</v>
      </c>
      <c r="RP69" s="43" t="s">
        <v>961</v>
      </c>
      <c r="RQ69" s="45" t="s">
        <v>326</v>
      </c>
      <c r="RR69" s="45" t="s">
        <v>326</v>
      </c>
      <c r="RS69" s="45" t="s">
        <v>327</v>
      </c>
      <c r="RT69" s="45" t="s">
        <v>328</v>
      </c>
      <c r="RU69" s="43" t="s">
        <v>961</v>
      </c>
      <c r="RV69" s="45" t="s">
        <v>326</v>
      </c>
      <c r="RW69" s="45" t="s">
        <v>326</v>
      </c>
      <c r="RX69" s="45" t="s">
        <v>327</v>
      </c>
      <c r="RY69" s="45" t="s">
        <v>328</v>
      </c>
      <c r="RZ69" s="43" t="s">
        <v>961</v>
      </c>
      <c r="SA69" s="45" t="s">
        <v>326</v>
      </c>
      <c r="SB69" s="45" t="s">
        <v>326</v>
      </c>
      <c r="SC69" s="45" t="s">
        <v>327</v>
      </c>
      <c r="SD69" s="45" t="s">
        <v>328</v>
      </c>
      <c r="SE69" s="43" t="s">
        <v>961</v>
      </c>
      <c r="SF69" s="45" t="s">
        <v>326</v>
      </c>
      <c r="SG69" s="45" t="s">
        <v>326</v>
      </c>
      <c r="SH69" s="45" t="s">
        <v>327</v>
      </c>
      <c r="SI69" s="45" t="s">
        <v>328</v>
      </c>
      <c r="SJ69" s="43" t="s">
        <v>961</v>
      </c>
      <c r="SK69" s="45" t="s">
        <v>326</v>
      </c>
      <c r="SL69" s="45" t="s">
        <v>326</v>
      </c>
      <c r="SM69" s="45" t="s">
        <v>327</v>
      </c>
      <c r="SN69" s="45" t="s">
        <v>328</v>
      </c>
      <c r="SO69" s="43" t="s">
        <v>961</v>
      </c>
      <c r="SP69" s="45" t="s">
        <v>326</v>
      </c>
      <c r="SQ69" s="45" t="s">
        <v>326</v>
      </c>
      <c r="SR69" s="45" t="s">
        <v>327</v>
      </c>
      <c r="SS69" s="45" t="s">
        <v>328</v>
      </c>
      <c r="ST69" s="43" t="s">
        <v>961</v>
      </c>
      <c r="SU69" s="45" t="s">
        <v>326</v>
      </c>
      <c r="SV69" s="45" t="s">
        <v>326</v>
      </c>
      <c r="SW69" s="45" t="s">
        <v>327</v>
      </c>
      <c r="SX69" s="45" t="s">
        <v>328</v>
      </c>
      <c r="SY69" s="43" t="s">
        <v>961</v>
      </c>
      <c r="SZ69" s="45" t="s">
        <v>326</v>
      </c>
      <c r="TA69" s="45" t="s">
        <v>326</v>
      </c>
      <c r="TB69" s="45" t="s">
        <v>327</v>
      </c>
      <c r="TC69" s="45" t="s">
        <v>328</v>
      </c>
      <c r="TD69" s="43" t="s">
        <v>961</v>
      </c>
      <c r="TE69" s="45" t="s">
        <v>326</v>
      </c>
      <c r="TF69" s="45" t="s">
        <v>326</v>
      </c>
      <c r="TG69" s="45" t="s">
        <v>327</v>
      </c>
      <c r="TH69" s="45" t="s">
        <v>328</v>
      </c>
      <c r="TI69" s="43" t="s">
        <v>961</v>
      </c>
      <c r="TJ69" s="45" t="s">
        <v>326</v>
      </c>
      <c r="TK69" s="45" t="s">
        <v>326</v>
      </c>
      <c r="TL69" s="45" t="s">
        <v>327</v>
      </c>
      <c r="TM69" s="45" t="s">
        <v>328</v>
      </c>
      <c r="TN69" s="43" t="s">
        <v>961</v>
      </c>
      <c r="TO69" s="45" t="s">
        <v>326</v>
      </c>
      <c r="TP69" s="45" t="s">
        <v>326</v>
      </c>
      <c r="TQ69" s="45" t="s">
        <v>327</v>
      </c>
      <c r="TR69" s="45" t="s">
        <v>328</v>
      </c>
      <c r="TS69" s="43" t="s">
        <v>961</v>
      </c>
      <c r="TT69" s="45" t="s">
        <v>326</v>
      </c>
      <c r="TU69" s="45" t="s">
        <v>326</v>
      </c>
      <c r="TV69" s="45" t="s">
        <v>327</v>
      </c>
      <c r="TW69" s="45" t="s">
        <v>328</v>
      </c>
      <c r="TX69" s="43" t="s">
        <v>961</v>
      </c>
      <c r="TY69" s="45" t="s">
        <v>326</v>
      </c>
      <c r="TZ69" s="45" t="s">
        <v>326</v>
      </c>
      <c r="UA69" s="45" t="s">
        <v>327</v>
      </c>
      <c r="UB69" s="45" t="s">
        <v>328</v>
      </c>
      <c r="UC69" s="43" t="s">
        <v>961</v>
      </c>
      <c r="UD69" s="45" t="s">
        <v>326</v>
      </c>
      <c r="UE69" s="45" t="s">
        <v>326</v>
      </c>
      <c r="UF69" s="45" t="s">
        <v>327</v>
      </c>
      <c r="UG69" s="45" t="s">
        <v>328</v>
      </c>
      <c r="UH69" s="43" t="s">
        <v>961</v>
      </c>
      <c r="UI69" s="45" t="s">
        <v>326</v>
      </c>
      <c r="UJ69" s="45" t="s">
        <v>326</v>
      </c>
      <c r="UK69" s="45" t="s">
        <v>327</v>
      </c>
      <c r="UL69" s="45" t="s">
        <v>328</v>
      </c>
      <c r="UM69" s="43" t="s">
        <v>961</v>
      </c>
      <c r="UN69" s="45" t="s">
        <v>326</v>
      </c>
      <c r="UO69" s="45" t="s">
        <v>326</v>
      </c>
      <c r="UP69" s="45" t="s">
        <v>327</v>
      </c>
      <c r="UQ69" s="45" t="s">
        <v>328</v>
      </c>
      <c r="UR69" s="43" t="s">
        <v>961</v>
      </c>
      <c r="US69" s="45" t="s">
        <v>326</v>
      </c>
      <c r="UT69" s="45" t="s">
        <v>326</v>
      </c>
      <c r="UU69" s="45" t="s">
        <v>327</v>
      </c>
      <c r="UV69" s="45" t="s">
        <v>328</v>
      </c>
      <c r="UW69" s="43" t="s">
        <v>961</v>
      </c>
      <c r="UX69" s="45" t="s">
        <v>326</v>
      </c>
      <c r="UY69" s="45" t="s">
        <v>326</v>
      </c>
      <c r="UZ69" s="45" t="s">
        <v>327</v>
      </c>
      <c r="VA69" s="45" t="s">
        <v>328</v>
      </c>
      <c r="VB69" s="43" t="s">
        <v>961</v>
      </c>
      <c r="VC69" s="45" t="s">
        <v>326</v>
      </c>
      <c r="VD69" s="45" t="s">
        <v>326</v>
      </c>
      <c r="VE69" s="45" t="s">
        <v>327</v>
      </c>
      <c r="VF69" s="45" t="s">
        <v>328</v>
      </c>
      <c r="VG69" s="43" t="s">
        <v>961</v>
      </c>
      <c r="VH69" s="45" t="s">
        <v>326</v>
      </c>
      <c r="VI69" s="45" t="s">
        <v>326</v>
      </c>
      <c r="VJ69" s="45" t="s">
        <v>327</v>
      </c>
      <c r="VK69" s="45" t="s">
        <v>328</v>
      </c>
      <c r="VL69" s="43" t="s">
        <v>961</v>
      </c>
      <c r="VM69" s="45" t="s">
        <v>326</v>
      </c>
      <c r="VN69" s="45" t="s">
        <v>326</v>
      </c>
      <c r="VO69" s="45" t="s">
        <v>327</v>
      </c>
      <c r="VP69" s="45" t="s">
        <v>328</v>
      </c>
      <c r="VQ69" s="43" t="s">
        <v>961</v>
      </c>
      <c r="VR69" s="45" t="s">
        <v>326</v>
      </c>
      <c r="VS69" s="45" t="s">
        <v>326</v>
      </c>
      <c r="VT69" s="45" t="s">
        <v>327</v>
      </c>
      <c r="VU69" s="45" t="s">
        <v>328</v>
      </c>
      <c r="VV69" s="43" t="s">
        <v>961</v>
      </c>
      <c r="VW69" s="45" t="s">
        <v>326</v>
      </c>
      <c r="VX69" s="45" t="s">
        <v>326</v>
      </c>
      <c r="VY69" s="45" t="s">
        <v>327</v>
      </c>
      <c r="VZ69" s="45" t="s">
        <v>328</v>
      </c>
      <c r="WA69" s="43" t="s">
        <v>961</v>
      </c>
      <c r="WB69" s="45" t="s">
        <v>326</v>
      </c>
      <c r="WC69" s="45" t="s">
        <v>326</v>
      </c>
      <c r="WD69" s="45" t="s">
        <v>327</v>
      </c>
      <c r="WE69" s="45" t="s">
        <v>328</v>
      </c>
      <c r="WF69" s="43" t="s">
        <v>961</v>
      </c>
      <c r="WG69" s="45" t="s">
        <v>326</v>
      </c>
      <c r="WH69" s="45" t="s">
        <v>326</v>
      </c>
      <c r="WI69" s="45" t="s">
        <v>327</v>
      </c>
      <c r="WJ69" s="45" t="s">
        <v>328</v>
      </c>
      <c r="WK69" s="43" t="s">
        <v>961</v>
      </c>
      <c r="WL69" s="45" t="s">
        <v>326</v>
      </c>
      <c r="WM69" s="45" t="s">
        <v>326</v>
      </c>
      <c r="WN69" s="45" t="s">
        <v>327</v>
      </c>
      <c r="WO69" s="45" t="s">
        <v>328</v>
      </c>
      <c r="WP69" s="43" t="s">
        <v>961</v>
      </c>
      <c r="WQ69" s="45" t="s">
        <v>326</v>
      </c>
      <c r="WR69" s="45" t="s">
        <v>326</v>
      </c>
      <c r="WS69" s="45" t="s">
        <v>327</v>
      </c>
      <c r="WT69" s="45" t="s">
        <v>328</v>
      </c>
      <c r="WU69" s="43" t="s">
        <v>961</v>
      </c>
      <c r="WV69" s="45" t="s">
        <v>326</v>
      </c>
      <c r="WW69" s="45" t="s">
        <v>326</v>
      </c>
      <c r="WX69" s="45" t="s">
        <v>327</v>
      </c>
      <c r="WY69" s="45" t="s">
        <v>328</v>
      </c>
      <c r="WZ69" s="43" t="s">
        <v>961</v>
      </c>
      <c r="XA69" s="45" t="s">
        <v>326</v>
      </c>
      <c r="XB69" s="45" t="s">
        <v>326</v>
      </c>
      <c r="XC69" s="45" t="s">
        <v>327</v>
      </c>
      <c r="XD69" s="45" t="s">
        <v>328</v>
      </c>
      <c r="XE69" s="43" t="s">
        <v>961</v>
      </c>
      <c r="XF69" s="45" t="s">
        <v>326</v>
      </c>
      <c r="XG69" s="45" t="s">
        <v>326</v>
      </c>
      <c r="XH69" s="45" t="s">
        <v>327</v>
      </c>
      <c r="XI69" s="45" t="s">
        <v>328</v>
      </c>
      <c r="XJ69" s="43" t="s">
        <v>961</v>
      </c>
      <c r="XK69" s="45" t="s">
        <v>326</v>
      </c>
      <c r="XL69" s="45" t="s">
        <v>326</v>
      </c>
      <c r="XM69" s="45" t="s">
        <v>327</v>
      </c>
      <c r="XN69" s="45" t="s">
        <v>328</v>
      </c>
      <c r="XO69" s="43" t="s">
        <v>961</v>
      </c>
      <c r="XP69" s="45" t="s">
        <v>326</v>
      </c>
      <c r="XQ69" s="45" t="s">
        <v>326</v>
      </c>
      <c r="XR69" s="45" t="s">
        <v>327</v>
      </c>
      <c r="XS69" s="45" t="s">
        <v>328</v>
      </c>
      <c r="XT69" s="43" t="s">
        <v>961</v>
      </c>
      <c r="XU69" s="45" t="s">
        <v>326</v>
      </c>
      <c r="XV69" s="45" t="s">
        <v>326</v>
      </c>
      <c r="XW69" s="45" t="s">
        <v>327</v>
      </c>
      <c r="XX69" s="45" t="s">
        <v>328</v>
      </c>
      <c r="XY69" s="43" t="s">
        <v>961</v>
      </c>
      <c r="XZ69" s="45" t="s">
        <v>326</v>
      </c>
      <c r="YA69" s="45" t="s">
        <v>326</v>
      </c>
      <c r="YB69" s="45" t="s">
        <v>327</v>
      </c>
      <c r="YC69" s="45" t="s">
        <v>328</v>
      </c>
      <c r="YD69" s="43" t="s">
        <v>961</v>
      </c>
      <c r="YE69" s="45" t="s">
        <v>326</v>
      </c>
      <c r="YF69" s="45" t="s">
        <v>326</v>
      </c>
      <c r="YG69" s="45" t="s">
        <v>327</v>
      </c>
      <c r="YH69" s="45" t="s">
        <v>328</v>
      </c>
      <c r="YI69" s="43" t="s">
        <v>961</v>
      </c>
      <c r="YJ69" s="45" t="s">
        <v>326</v>
      </c>
      <c r="YK69" s="45" t="s">
        <v>326</v>
      </c>
      <c r="YL69" s="45" t="s">
        <v>327</v>
      </c>
      <c r="YM69" s="45" t="s">
        <v>328</v>
      </c>
      <c r="YN69" s="43" t="s">
        <v>961</v>
      </c>
      <c r="YO69" s="45" t="s">
        <v>326</v>
      </c>
      <c r="YP69" s="45" t="s">
        <v>326</v>
      </c>
      <c r="YQ69" s="45" t="s">
        <v>327</v>
      </c>
      <c r="YR69" s="45" t="s">
        <v>328</v>
      </c>
    </row>
    <row r="70" spans="1:668" x14ac:dyDescent="0.4">
      <c r="A70" s="43" t="s">
        <v>962</v>
      </c>
      <c r="B70" s="44" t="s">
        <v>851</v>
      </c>
      <c r="C70" s="43" t="s">
        <v>963</v>
      </c>
      <c r="D70" s="45" t="s">
        <v>329</v>
      </c>
      <c r="E70" s="45" t="s">
        <v>329</v>
      </c>
      <c r="F70" s="45" t="s">
        <v>330</v>
      </c>
      <c r="G70" s="45"/>
      <c r="H70" s="45" t="s">
        <v>331</v>
      </c>
      <c r="I70" s="43" t="s">
        <v>963</v>
      </c>
      <c r="J70" s="45" t="s">
        <v>329</v>
      </c>
      <c r="K70" s="45" t="s">
        <v>329</v>
      </c>
      <c r="L70" s="45" t="s">
        <v>330</v>
      </c>
      <c r="M70" s="45" t="s">
        <v>331</v>
      </c>
      <c r="N70" s="43" t="s">
        <v>963</v>
      </c>
      <c r="O70" s="45" t="s">
        <v>329</v>
      </c>
      <c r="P70" s="45" t="s">
        <v>329</v>
      </c>
      <c r="Q70" s="45" t="s">
        <v>330</v>
      </c>
      <c r="R70" s="45" t="s">
        <v>331</v>
      </c>
      <c r="S70" s="43" t="s">
        <v>963</v>
      </c>
      <c r="T70" s="45" t="s">
        <v>329</v>
      </c>
      <c r="U70" s="45" t="s">
        <v>329</v>
      </c>
      <c r="V70" s="45" t="s">
        <v>330</v>
      </c>
      <c r="W70" s="45" t="s">
        <v>331</v>
      </c>
      <c r="X70" s="43" t="s">
        <v>963</v>
      </c>
      <c r="Y70" s="45" t="s">
        <v>329</v>
      </c>
      <c r="Z70" s="45" t="s">
        <v>329</v>
      </c>
      <c r="AA70" s="45" t="s">
        <v>330</v>
      </c>
      <c r="AB70" s="45" t="s">
        <v>331</v>
      </c>
      <c r="AC70" s="43" t="s">
        <v>963</v>
      </c>
      <c r="AD70" s="45" t="s">
        <v>329</v>
      </c>
      <c r="AE70" s="45" t="s">
        <v>329</v>
      </c>
      <c r="AF70" s="45" t="s">
        <v>330</v>
      </c>
      <c r="AG70" s="45" t="s">
        <v>331</v>
      </c>
      <c r="AH70" s="43" t="s">
        <v>963</v>
      </c>
      <c r="AI70" s="45" t="s">
        <v>329</v>
      </c>
      <c r="AJ70" s="45" t="s">
        <v>329</v>
      </c>
      <c r="AK70" s="45" t="s">
        <v>330</v>
      </c>
      <c r="AL70" s="45" t="s">
        <v>331</v>
      </c>
      <c r="AM70" s="43" t="s">
        <v>963</v>
      </c>
      <c r="AN70" s="45" t="s">
        <v>329</v>
      </c>
      <c r="AO70" s="45" t="s">
        <v>329</v>
      </c>
      <c r="AP70" s="45" t="s">
        <v>330</v>
      </c>
      <c r="AQ70" s="45" t="s">
        <v>331</v>
      </c>
      <c r="AR70" s="43" t="s">
        <v>963</v>
      </c>
      <c r="AS70" s="45" t="s">
        <v>329</v>
      </c>
      <c r="AT70" s="45" t="s">
        <v>329</v>
      </c>
      <c r="AU70" s="45" t="s">
        <v>330</v>
      </c>
      <c r="AV70" s="45" t="s">
        <v>331</v>
      </c>
      <c r="AW70" s="43" t="s">
        <v>963</v>
      </c>
      <c r="AX70" s="45" t="s">
        <v>329</v>
      </c>
      <c r="AY70" s="45" t="s">
        <v>329</v>
      </c>
      <c r="AZ70" s="45" t="s">
        <v>330</v>
      </c>
      <c r="BA70" s="45" t="s">
        <v>331</v>
      </c>
      <c r="BB70" s="43" t="s">
        <v>963</v>
      </c>
      <c r="BC70" s="45" t="s">
        <v>329</v>
      </c>
      <c r="BD70" s="45" t="s">
        <v>329</v>
      </c>
      <c r="BE70" s="45" t="s">
        <v>330</v>
      </c>
      <c r="BF70" s="45" t="s">
        <v>331</v>
      </c>
      <c r="BG70" s="43" t="s">
        <v>963</v>
      </c>
      <c r="BH70" s="45" t="s">
        <v>329</v>
      </c>
      <c r="BI70" s="45" t="s">
        <v>329</v>
      </c>
      <c r="BJ70" s="45" t="s">
        <v>330</v>
      </c>
      <c r="BK70" s="45" t="s">
        <v>331</v>
      </c>
      <c r="BL70" s="43" t="s">
        <v>963</v>
      </c>
      <c r="BM70" s="45" t="s">
        <v>329</v>
      </c>
      <c r="BN70" s="45" t="s">
        <v>329</v>
      </c>
      <c r="BO70" s="45" t="s">
        <v>330</v>
      </c>
      <c r="BP70" s="45" t="s">
        <v>331</v>
      </c>
      <c r="BQ70" s="43" t="s">
        <v>963</v>
      </c>
      <c r="BR70" s="45" t="s">
        <v>329</v>
      </c>
      <c r="BS70" s="45" t="s">
        <v>329</v>
      </c>
      <c r="BT70" s="45" t="s">
        <v>330</v>
      </c>
      <c r="BU70" s="45" t="s">
        <v>331</v>
      </c>
      <c r="BV70" s="43" t="s">
        <v>963</v>
      </c>
      <c r="BW70" s="45" t="s">
        <v>329</v>
      </c>
      <c r="BX70" s="45" t="s">
        <v>329</v>
      </c>
      <c r="BY70" s="45" t="s">
        <v>330</v>
      </c>
      <c r="BZ70" s="45" t="s">
        <v>331</v>
      </c>
      <c r="CA70" s="43" t="s">
        <v>963</v>
      </c>
      <c r="CB70" s="45" t="s">
        <v>329</v>
      </c>
      <c r="CC70" s="45" t="s">
        <v>329</v>
      </c>
      <c r="CD70" s="45" t="s">
        <v>330</v>
      </c>
      <c r="CE70" s="45" t="s">
        <v>331</v>
      </c>
      <c r="CF70" s="43" t="s">
        <v>963</v>
      </c>
      <c r="CG70" s="45" t="s">
        <v>329</v>
      </c>
      <c r="CH70" s="45" t="s">
        <v>329</v>
      </c>
      <c r="CI70" s="45" t="s">
        <v>330</v>
      </c>
      <c r="CJ70" s="45" t="s">
        <v>331</v>
      </c>
      <c r="CK70" s="43" t="s">
        <v>963</v>
      </c>
      <c r="CL70" s="45" t="s">
        <v>329</v>
      </c>
      <c r="CM70" s="45" t="s">
        <v>329</v>
      </c>
      <c r="CN70" s="45" t="s">
        <v>330</v>
      </c>
      <c r="CO70" s="45" t="s">
        <v>331</v>
      </c>
      <c r="CP70" s="43" t="s">
        <v>963</v>
      </c>
      <c r="CQ70" s="45" t="s">
        <v>329</v>
      </c>
      <c r="CR70" s="45" t="s">
        <v>329</v>
      </c>
      <c r="CS70" s="45" t="s">
        <v>330</v>
      </c>
      <c r="CT70" s="45" t="s">
        <v>331</v>
      </c>
      <c r="CU70" s="43" t="s">
        <v>963</v>
      </c>
      <c r="CV70" s="45" t="s">
        <v>329</v>
      </c>
      <c r="CW70" s="45" t="s">
        <v>329</v>
      </c>
      <c r="CX70" s="45" t="s">
        <v>330</v>
      </c>
      <c r="CY70" s="45" t="s">
        <v>331</v>
      </c>
      <c r="CZ70" s="43" t="s">
        <v>963</v>
      </c>
      <c r="DA70" s="45" t="s">
        <v>329</v>
      </c>
      <c r="DB70" s="45" t="s">
        <v>329</v>
      </c>
      <c r="DC70" s="45" t="s">
        <v>330</v>
      </c>
      <c r="DD70" s="45" t="s">
        <v>331</v>
      </c>
      <c r="DE70" s="43" t="s">
        <v>963</v>
      </c>
      <c r="DF70" s="45" t="s">
        <v>329</v>
      </c>
      <c r="DG70" s="45" t="s">
        <v>329</v>
      </c>
      <c r="DH70" s="45" t="s">
        <v>330</v>
      </c>
      <c r="DI70" s="45" t="s">
        <v>331</v>
      </c>
      <c r="DJ70" s="43" t="s">
        <v>963</v>
      </c>
      <c r="DK70" s="45" t="s">
        <v>329</v>
      </c>
      <c r="DL70" s="45" t="s">
        <v>329</v>
      </c>
      <c r="DM70" s="45" t="s">
        <v>330</v>
      </c>
      <c r="DN70" s="45" t="s">
        <v>331</v>
      </c>
      <c r="DO70" s="43" t="s">
        <v>963</v>
      </c>
      <c r="DP70" s="45" t="s">
        <v>329</v>
      </c>
      <c r="DQ70" s="45" t="s">
        <v>329</v>
      </c>
      <c r="DR70" s="45" t="s">
        <v>330</v>
      </c>
      <c r="DS70" s="45" t="s">
        <v>331</v>
      </c>
      <c r="DT70" s="43" t="s">
        <v>963</v>
      </c>
      <c r="DU70" s="45" t="s">
        <v>329</v>
      </c>
      <c r="DV70" s="45" t="s">
        <v>329</v>
      </c>
      <c r="DW70" s="45" t="s">
        <v>330</v>
      </c>
      <c r="DX70" s="45" t="s">
        <v>331</v>
      </c>
      <c r="DY70" s="43" t="s">
        <v>963</v>
      </c>
      <c r="DZ70" s="45" t="s">
        <v>329</v>
      </c>
      <c r="EA70" s="45" t="s">
        <v>329</v>
      </c>
      <c r="EB70" s="45" t="s">
        <v>330</v>
      </c>
      <c r="EC70" s="45" t="s">
        <v>331</v>
      </c>
      <c r="ED70" s="43" t="s">
        <v>963</v>
      </c>
      <c r="EE70" s="45" t="s">
        <v>329</v>
      </c>
      <c r="EF70" s="45" t="s">
        <v>329</v>
      </c>
      <c r="EG70" s="45" t="s">
        <v>330</v>
      </c>
      <c r="EH70" s="45" t="s">
        <v>331</v>
      </c>
      <c r="EI70" s="43" t="s">
        <v>963</v>
      </c>
      <c r="EJ70" s="45" t="s">
        <v>329</v>
      </c>
      <c r="EK70" s="45" t="s">
        <v>329</v>
      </c>
      <c r="EL70" s="45" t="s">
        <v>330</v>
      </c>
      <c r="EM70" s="45" t="s">
        <v>331</v>
      </c>
      <c r="EN70" s="43" t="s">
        <v>963</v>
      </c>
      <c r="EO70" s="45" t="s">
        <v>329</v>
      </c>
      <c r="EP70" s="45" t="s">
        <v>329</v>
      </c>
      <c r="EQ70" s="45" t="s">
        <v>330</v>
      </c>
      <c r="ER70" s="45" t="s">
        <v>331</v>
      </c>
      <c r="ES70" s="43" t="s">
        <v>963</v>
      </c>
      <c r="ET70" s="45" t="s">
        <v>329</v>
      </c>
      <c r="EU70" s="45" t="s">
        <v>329</v>
      </c>
      <c r="EV70" s="45" t="s">
        <v>330</v>
      </c>
      <c r="EW70" s="45" t="s">
        <v>331</v>
      </c>
      <c r="EX70" s="43" t="s">
        <v>963</v>
      </c>
      <c r="EY70" s="45" t="s">
        <v>329</v>
      </c>
      <c r="EZ70" s="45" t="s">
        <v>329</v>
      </c>
      <c r="FA70" s="45" t="s">
        <v>330</v>
      </c>
      <c r="FB70" s="45" t="s">
        <v>331</v>
      </c>
      <c r="FC70" s="43" t="s">
        <v>963</v>
      </c>
      <c r="FD70" s="45" t="s">
        <v>329</v>
      </c>
      <c r="FE70" s="45" t="s">
        <v>329</v>
      </c>
      <c r="FF70" s="45" t="s">
        <v>330</v>
      </c>
      <c r="FG70" s="45" t="s">
        <v>331</v>
      </c>
      <c r="FH70" s="43" t="s">
        <v>963</v>
      </c>
      <c r="FI70" s="45" t="s">
        <v>329</v>
      </c>
      <c r="FJ70" s="45" t="s">
        <v>329</v>
      </c>
      <c r="FK70" s="45" t="s">
        <v>330</v>
      </c>
      <c r="FL70" s="45" t="s">
        <v>331</v>
      </c>
      <c r="FM70" s="43" t="s">
        <v>963</v>
      </c>
      <c r="FN70" s="45" t="s">
        <v>329</v>
      </c>
      <c r="FO70" s="45" t="s">
        <v>329</v>
      </c>
      <c r="FP70" s="45" t="s">
        <v>330</v>
      </c>
      <c r="FQ70" s="45" t="s">
        <v>331</v>
      </c>
      <c r="FR70" s="43" t="s">
        <v>963</v>
      </c>
      <c r="FS70" s="45" t="s">
        <v>329</v>
      </c>
      <c r="FT70" s="45" t="s">
        <v>329</v>
      </c>
      <c r="FU70" s="45" t="s">
        <v>330</v>
      </c>
      <c r="FV70" s="45" t="s">
        <v>331</v>
      </c>
      <c r="FW70" s="43" t="s">
        <v>963</v>
      </c>
      <c r="FX70" s="45" t="s">
        <v>329</v>
      </c>
      <c r="FY70" s="45" t="s">
        <v>329</v>
      </c>
      <c r="FZ70" s="45" t="s">
        <v>330</v>
      </c>
      <c r="GA70" s="45" t="s">
        <v>331</v>
      </c>
      <c r="GB70" s="43" t="s">
        <v>963</v>
      </c>
      <c r="GC70" s="45" t="s">
        <v>329</v>
      </c>
      <c r="GD70" s="45" t="s">
        <v>329</v>
      </c>
      <c r="GE70" s="45" t="s">
        <v>330</v>
      </c>
      <c r="GF70" s="45" t="s">
        <v>331</v>
      </c>
      <c r="GG70" s="43" t="s">
        <v>963</v>
      </c>
      <c r="GH70" s="45" t="s">
        <v>329</v>
      </c>
      <c r="GI70" s="45" t="s">
        <v>329</v>
      </c>
      <c r="GJ70" s="45" t="s">
        <v>330</v>
      </c>
      <c r="GK70" s="45" t="s">
        <v>331</v>
      </c>
      <c r="GL70" s="43" t="s">
        <v>963</v>
      </c>
      <c r="GM70" s="45" t="s">
        <v>329</v>
      </c>
      <c r="GN70" s="45" t="s">
        <v>329</v>
      </c>
      <c r="GO70" s="45" t="s">
        <v>330</v>
      </c>
      <c r="GP70" s="45" t="s">
        <v>331</v>
      </c>
      <c r="GQ70" s="43" t="s">
        <v>963</v>
      </c>
      <c r="GR70" s="45" t="s">
        <v>329</v>
      </c>
      <c r="GS70" s="45" t="s">
        <v>329</v>
      </c>
      <c r="GT70" s="45" t="s">
        <v>330</v>
      </c>
      <c r="GU70" s="45" t="s">
        <v>331</v>
      </c>
      <c r="GV70" s="43" t="s">
        <v>963</v>
      </c>
      <c r="GW70" s="45" t="s">
        <v>329</v>
      </c>
      <c r="GX70" s="45" t="s">
        <v>329</v>
      </c>
      <c r="GY70" s="45" t="s">
        <v>330</v>
      </c>
      <c r="GZ70" s="45" t="s">
        <v>331</v>
      </c>
      <c r="HA70" s="43" t="s">
        <v>963</v>
      </c>
      <c r="HB70" s="45" t="s">
        <v>329</v>
      </c>
      <c r="HC70" s="45" t="s">
        <v>329</v>
      </c>
      <c r="HD70" s="45" t="s">
        <v>330</v>
      </c>
      <c r="HE70" s="45" t="s">
        <v>331</v>
      </c>
      <c r="HF70" s="43" t="s">
        <v>963</v>
      </c>
      <c r="HG70" s="45" t="s">
        <v>329</v>
      </c>
      <c r="HH70" s="45" t="s">
        <v>329</v>
      </c>
      <c r="HI70" s="45" t="s">
        <v>330</v>
      </c>
      <c r="HJ70" s="45" t="s">
        <v>331</v>
      </c>
      <c r="HK70" s="43" t="s">
        <v>963</v>
      </c>
      <c r="HL70" s="45" t="s">
        <v>329</v>
      </c>
      <c r="HM70" s="45" t="s">
        <v>329</v>
      </c>
      <c r="HN70" s="45" t="s">
        <v>330</v>
      </c>
      <c r="HO70" s="45" t="s">
        <v>331</v>
      </c>
      <c r="HP70" s="43" t="s">
        <v>963</v>
      </c>
      <c r="HQ70" s="45" t="s">
        <v>329</v>
      </c>
      <c r="HR70" s="45" t="s">
        <v>329</v>
      </c>
      <c r="HS70" s="45" t="s">
        <v>330</v>
      </c>
      <c r="HT70" s="45" t="s">
        <v>331</v>
      </c>
      <c r="HU70" s="43" t="s">
        <v>963</v>
      </c>
      <c r="HV70" s="45" t="s">
        <v>329</v>
      </c>
      <c r="HW70" s="45" t="s">
        <v>329</v>
      </c>
      <c r="HX70" s="45" t="s">
        <v>330</v>
      </c>
      <c r="HY70" s="45" t="s">
        <v>331</v>
      </c>
      <c r="HZ70" s="43" t="s">
        <v>963</v>
      </c>
      <c r="IA70" s="45" t="s">
        <v>329</v>
      </c>
      <c r="IB70" s="45" t="s">
        <v>329</v>
      </c>
      <c r="IC70" s="45" t="s">
        <v>330</v>
      </c>
      <c r="ID70" s="45" t="s">
        <v>331</v>
      </c>
      <c r="IE70" s="43" t="s">
        <v>963</v>
      </c>
      <c r="IF70" s="45" t="s">
        <v>329</v>
      </c>
      <c r="IG70" s="45" t="s">
        <v>329</v>
      </c>
      <c r="IH70" s="45" t="s">
        <v>330</v>
      </c>
      <c r="II70" s="45" t="s">
        <v>331</v>
      </c>
      <c r="IJ70" s="43" t="s">
        <v>963</v>
      </c>
      <c r="IK70" s="45" t="s">
        <v>329</v>
      </c>
      <c r="IL70" s="45" t="s">
        <v>329</v>
      </c>
      <c r="IM70" s="45" t="s">
        <v>330</v>
      </c>
      <c r="IN70" s="45" t="s">
        <v>331</v>
      </c>
      <c r="IO70" s="43" t="s">
        <v>963</v>
      </c>
      <c r="IP70" s="45" t="s">
        <v>329</v>
      </c>
      <c r="IQ70" s="45" t="s">
        <v>329</v>
      </c>
      <c r="IR70" s="45" t="s">
        <v>330</v>
      </c>
      <c r="IS70" s="45" t="s">
        <v>331</v>
      </c>
      <c r="IT70" s="43" t="s">
        <v>963</v>
      </c>
      <c r="IU70" s="45" t="s">
        <v>329</v>
      </c>
      <c r="IV70" s="45" t="s">
        <v>329</v>
      </c>
      <c r="IW70" s="45" t="s">
        <v>330</v>
      </c>
      <c r="IX70" s="45" t="s">
        <v>331</v>
      </c>
      <c r="IY70" s="43" t="s">
        <v>963</v>
      </c>
      <c r="IZ70" s="45" t="s">
        <v>329</v>
      </c>
      <c r="JA70" s="45" t="s">
        <v>329</v>
      </c>
      <c r="JB70" s="45" t="s">
        <v>330</v>
      </c>
      <c r="JC70" s="45" t="s">
        <v>331</v>
      </c>
      <c r="JD70" s="43" t="s">
        <v>963</v>
      </c>
      <c r="JE70" s="45" t="s">
        <v>329</v>
      </c>
      <c r="JF70" s="45" t="s">
        <v>329</v>
      </c>
      <c r="JG70" s="45" t="s">
        <v>330</v>
      </c>
      <c r="JH70" s="45" t="s">
        <v>331</v>
      </c>
      <c r="JI70" s="43" t="s">
        <v>963</v>
      </c>
      <c r="JJ70" s="45" t="s">
        <v>329</v>
      </c>
      <c r="JK70" s="45" t="s">
        <v>329</v>
      </c>
      <c r="JL70" s="45" t="s">
        <v>330</v>
      </c>
      <c r="JM70" s="45" t="s">
        <v>331</v>
      </c>
      <c r="JN70" s="43" t="s">
        <v>963</v>
      </c>
      <c r="JO70" s="45" t="s">
        <v>329</v>
      </c>
      <c r="JP70" s="45" t="s">
        <v>329</v>
      </c>
      <c r="JQ70" s="45" t="s">
        <v>330</v>
      </c>
      <c r="JR70" s="45" t="s">
        <v>331</v>
      </c>
      <c r="JS70" s="43" t="s">
        <v>963</v>
      </c>
      <c r="JT70" s="45" t="s">
        <v>329</v>
      </c>
      <c r="JU70" s="45" t="s">
        <v>329</v>
      </c>
      <c r="JV70" s="45" t="s">
        <v>330</v>
      </c>
      <c r="JW70" s="45" t="s">
        <v>331</v>
      </c>
      <c r="JX70" s="43" t="s">
        <v>963</v>
      </c>
      <c r="JY70" s="45" t="s">
        <v>329</v>
      </c>
      <c r="JZ70" s="45" t="s">
        <v>329</v>
      </c>
      <c r="KA70" s="45" t="s">
        <v>330</v>
      </c>
      <c r="KB70" s="45" t="s">
        <v>331</v>
      </c>
      <c r="KC70" s="43" t="s">
        <v>963</v>
      </c>
      <c r="KD70" s="45" t="s">
        <v>329</v>
      </c>
      <c r="KE70" s="45" t="s">
        <v>329</v>
      </c>
      <c r="KF70" s="45" t="s">
        <v>330</v>
      </c>
      <c r="KG70" s="45" t="s">
        <v>331</v>
      </c>
      <c r="KH70" s="43" t="s">
        <v>963</v>
      </c>
      <c r="KI70" s="45" t="s">
        <v>329</v>
      </c>
      <c r="KJ70" s="45" t="s">
        <v>329</v>
      </c>
      <c r="KK70" s="45" t="s">
        <v>330</v>
      </c>
      <c r="KL70" s="45" t="s">
        <v>331</v>
      </c>
      <c r="KM70" s="43" t="s">
        <v>963</v>
      </c>
      <c r="KN70" s="45" t="s">
        <v>329</v>
      </c>
      <c r="KO70" s="45" t="s">
        <v>329</v>
      </c>
      <c r="KP70" s="45" t="s">
        <v>330</v>
      </c>
      <c r="KQ70" s="45" t="s">
        <v>331</v>
      </c>
      <c r="KR70" s="43" t="s">
        <v>963</v>
      </c>
      <c r="KS70" s="45" t="s">
        <v>329</v>
      </c>
      <c r="KT70" s="45" t="s">
        <v>329</v>
      </c>
      <c r="KU70" s="45" t="s">
        <v>330</v>
      </c>
      <c r="KV70" s="45" t="s">
        <v>331</v>
      </c>
      <c r="KW70" s="43" t="s">
        <v>963</v>
      </c>
      <c r="KX70" s="45" t="s">
        <v>329</v>
      </c>
      <c r="KY70" s="45" t="s">
        <v>329</v>
      </c>
      <c r="KZ70" s="45" t="s">
        <v>330</v>
      </c>
      <c r="LA70" s="45" t="s">
        <v>331</v>
      </c>
      <c r="LB70" s="43" t="s">
        <v>963</v>
      </c>
      <c r="LC70" s="45" t="s">
        <v>329</v>
      </c>
      <c r="LD70" s="45" t="s">
        <v>329</v>
      </c>
      <c r="LE70" s="45" t="s">
        <v>330</v>
      </c>
      <c r="LF70" s="45" t="s">
        <v>331</v>
      </c>
      <c r="LG70" s="43" t="s">
        <v>963</v>
      </c>
      <c r="LH70" s="45" t="s">
        <v>329</v>
      </c>
      <c r="LI70" s="45" t="s">
        <v>329</v>
      </c>
      <c r="LJ70" s="45" t="s">
        <v>330</v>
      </c>
      <c r="LK70" s="45" t="s">
        <v>331</v>
      </c>
      <c r="LL70" s="43" t="s">
        <v>963</v>
      </c>
      <c r="LM70" s="45" t="s">
        <v>329</v>
      </c>
      <c r="LN70" s="45" t="s">
        <v>329</v>
      </c>
      <c r="LO70" s="45" t="s">
        <v>330</v>
      </c>
      <c r="LP70" s="45" t="s">
        <v>331</v>
      </c>
      <c r="LQ70" s="43" t="s">
        <v>963</v>
      </c>
      <c r="LR70" s="45" t="s">
        <v>329</v>
      </c>
      <c r="LS70" s="45" t="s">
        <v>329</v>
      </c>
      <c r="LT70" s="45" t="s">
        <v>330</v>
      </c>
      <c r="LU70" s="45" t="s">
        <v>331</v>
      </c>
      <c r="LV70" s="43" t="s">
        <v>963</v>
      </c>
      <c r="LW70" s="45" t="s">
        <v>329</v>
      </c>
      <c r="LX70" s="45" t="s">
        <v>329</v>
      </c>
      <c r="LY70" s="45" t="s">
        <v>330</v>
      </c>
      <c r="LZ70" s="45" t="s">
        <v>331</v>
      </c>
      <c r="MA70" s="43" t="s">
        <v>963</v>
      </c>
      <c r="MB70" s="45" t="s">
        <v>329</v>
      </c>
      <c r="MC70" s="45" t="s">
        <v>329</v>
      </c>
      <c r="MD70" s="45" t="s">
        <v>330</v>
      </c>
      <c r="ME70" s="45" t="s">
        <v>331</v>
      </c>
      <c r="MF70" s="43" t="s">
        <v>963</v>
      </c>
      <c r="MG70" s="45" t="s">
        <v>329</v>
      </c>
      <c r="MH70" s="45" t="s">
        <v>329</v>
      </c>
      <c r="MI70" s="45" t="s">
        <v>330</v>
      </c>
      <c r="MJ70" s="45" t="s">
        <v>331</v>
      </c>
      <c r="MK70" s="43" t="s">
        <v>963</v>
      </c>
      <c r="ML70" s="45" t="s">
        <v>329</v>
      </c>
      <c r="MM70" s="45" t="s">
        <v>329</v>
      </c>
      <c r="MN70" s="45" t="s">
        <v>330</v>
      </c>
      <c r="MO70" s="45" t="s">
        <v>331</v>
      </c>
      <c r="MP70" s="43" t="s">
        <v>963</v>
      </c>
      <c r="MQ70" s="45" t="s">
        <v>329</v>
      </c>
      <c r="MR70" s="45" t="s">
        <v>329</v>
      </c>
      <c r="MS70" s="45" t="s">
        <v>330</v>
      </c>
      <c r="MT70" s="45" t="s">
        <v>331</v>
      </c>
      <c r="MU70" s="43" t="s">
        <v>963</v>
      </c>
      <c r="MV70" s="45" t="s">
        <v>329</v>
      </c>
      <c r="MW70" s="45" t="s">
        <v>329</v>
      </c>
      <c r="MX70" s="45" t="s">
        <v>330</v>
      </c>
      <c r="MY70" s="45" t="s">
        <v>331</v>
      </c>
      <c r="MZ70" s="43" t="s">
        <v>963</v>
      </c>
      <c r="NA70" s="45" t="s">
        <v>329</v>
      </c>
      <c r="NB70" s="45" t="s">
        <v>329</v>
      </c>
      <c r="NC70" s="45" t="s">
        <v>330</v>
      </c>
      <c r="ND70" s="45" t="s">
        <v>331</v>
      </c>
      <c r="NE70" s="43" t="s">
        <v>963</v>
      </c>
      <c r="NF70" s="45" t="s">
        <v>329</v>
      </c>
      <c r="NG70" s="45" t="s">
        <v>329</v>
      </c>
      <c r="NH70" s="45" t="s">
        <v>330</v>
      </c>
      <c r="NI70" s="45" t="s">
        <v>331</v>
      </c>
      <c r="NJ70" s="43" t="s">
        <v>963</v>
      </c>
      <c r="NK70" s="45" t="s">
        <v>329</v>
      </c>
      <c r="NL70" s="45" t="s">
        <v>329</v>
      </c>
      <c r="NM70" s="45" t="s">
        <v>330</v>
      </c>
      <c r="NN70" s="45" t="s">
        <v>331</v>
      </c>
      <c r="NO70" s="43" t="s">
        <v>963</v>
      </c>
      <c r="NP70" s="45" t="s">
        <v>329</v>
      </c>
      <c r="NQ70" s="45" t="s">
        <v>329</v>
      </c>
      <c r="NR70" s="45" t="s">
        <v>330</v>
      </c>
      <c r="NS70" s="45" t="s">
        <v>331</v>
      </c>
      <c r="NT70" s="43" t="s">
        <v>963</v>
      </c>
      <c r="NU70" s="45" t="s">
        <v>329</v>
      </c>
      <c r="NV70" s="45" t="s">
        <v>329</v>
      </c>
      <c r="NW70" s="45" t="s">
        <v>330</v>
      </c>
      <c r="NX70" s="45" t="s">
        <v>331</v>
      </c>
      <c r="NY70" s="43" t="s">
        <v>963</v>
      </c>
      <c r="NZ70" s="45" t="s">
        <v>329</v>
      </c>
      <c r="OA70" s="45" t="s">
        <v>329</v>
      </c>
      <c r="OB70" s="45" t="s">
        <v>330</v>
      </c>
      <c r="OC70" s="45" t="s">
        <v>331</v>
      </c>
      <c r="OD70" s="43" t="s">
        <v>963</v>
      </c>
      <c r="OE70" s="45" t="s">
        <v>329</v>
      </c>
      <c r="OF70" s="45" t="s">
        <v>329</v>
      </c>
      <c r="OG70" s="45" t="s">
        <v>330</v>
      </c>
      <c r="OH70" s="45" t="s">
        <v>331</v>
      </c>
      <c r="OI70" s="43" t="s">
        <v>963</v>
      </c>
      <c r="OJ70" s="45" t="s">
        <v>329</v>
      </c>
      <c r="OK70" s="45" t="s">
        <v>329</v>
      </c>
      <c r="OL70" s="45" t="s">
        <v>330</v>
      </c>
      <c r="OM70" s="45" t="s">
        <v>331</v>
      </c>
      <c r="ON70" s="43" t="s">
        <v>963</v>
      </c>
      <c r="OO70" s="45" t="s">
        <v>329</v>
      </c>
      <c r="OP70" s="45" t="s">
        <v>329</v>
      </c>
      <c r="OQ70" s="45" t="s">
        <v>330</v>
      </c>
      <c r="OR70" s="45" t="s">
        <v>331</v>
      </c>
      <c r="OS70" s="43" t="s">
        <v>963</v>
      </c>
      <c r="OT70" s="45" t="s">
        <v>329</v>
      </c>
      <c r="OU70" s="45" t="s">
        <v>329</v>
      </c>
      <c r="OV70" s="45" t="s">
        <v>330</v>
      </c>
      <c r="OW70" s="45" t="s">
        <v>331</v>
      </c>
      <c r="OX70" s="43" t="s">
        <v>963</v>
      </c>
      <c r="OY70" s="45" t="s">
        <v>329</v>
      </c>
      <c r="OZ70" s="45" t="s">
        <v>329</v>
      </c>
      <c r="PA70" s="45" t="s">
        <v>330</v>
      </c>
      <c r="PB70" s="45" t="s">
        <v>331</v>
      </c>
      <c r="PC70" s="43" t="s">
        <v>963</v>
      </c>
      <c r="PD70" s="45" t="s">
        <v>329</v>
      </c>
      <c r="PE70" s="45" t="s">
        <v>329</v>
      </c>
      <c r="PF70" s="45" t="s">
        <v>330</v>
      </c>
      <c r="PG70" s="45" t="s">
        <v>331</v>
      </c>
      <c r="PH70" s="43" t="s">
        <v>963</v>
      </c>
      <c r="PI70" s="45" t="s">
        <v>329</v>
      </c>
      <c r="PJ70" s="45" t="s">
        <v>329</v>
      </c>
      <c r="PK70" s="45" t="s">
        <v>330</v>
      </c>
      <c r="PL70" s="45" t="s">
        <v>331</v>
      </c>
      <c r="PM70" s="43" t="s">
        <v>963</v>
      </c>
      <c r="PN70" s="45" t="s">
        <v>329</v>
      </c>
      <c r="PO70" s="45" t="s">
        <v>329</v>
      </c>
      <c r="PP70" s="45" t="s">
        <v>330</v>
      </c>
      <c r="PQ70" s="45" t="s">
        <v>331</v>
      </c>
      <c r="PR70" s="43" t="s">
        <v>963</v>
      </c>
      <c r="PS70" s="45" t="s">
        <v>329</v>
      </c>
      <c r="PT70" s="45" t="s">
        <v>329</v>
      </c>
      <c r="PU70" s="45" t="s">
        <v>330</v>
      </c>
      <c r="PV70" s="45" t="s">
        <v>331</v>
      </c>
      <c r="PW70" s="43" t="s">
        <v>963</v>
      </c>
      <c r="PX70" s="45" t="s">
        <v>329</v>
      </c>
      <c r="PY70" s="45" t="s">
        <v>329</v>
      </c>
      <c r="PZ70" s="45" t="s">
        <v>330</v>
      </c>
      <c r="QA70" s="45" t="s">
        <v>331</v>
      </c>
      <c r="QB70" s="43" t="s">
        <v>963</v>
      </c>
      <c r="QC70" s="45" t="s">
        <v>329</v>
      </c>
      <c r="QD70" s="45" t="s">
        <v>329</v>
      </c>
      <c r="QE70" s="45" t="s">
        <v>330</v>
      </c>
      <c r="QF70" s="45" t="s">
        <v>331</v>
      </c>
      <c r="QG70" s="43" t="s">
        <v>963</v>
      </c>
      <c r="QH70" s="45" t="s">
        <v>329</v>
      </c>
      <c r="QI70" s="45" t="s">
        <v>329</v>
      </c>
      <c r="QJ70" s="45" t="s">
        <v>330</v>
      </c>
      <c r="QK70" s="45" t="s">
        <v>331</v>
      </c>
      <c r="QL70" s="43" t="s">
        <v>963</v>
      </c>
      <c r="QM70" s="45" t="s">
        <v>329</v>
      </c>
      <c r="QN70" s="45" t="s">
        <v>329</v>
      </c>
      <c r="QO70" s="45" t="s">
        <v>330</v>
      </c>
      <c r="QP70" s="45" t="s">
        <v>331</v>
      </c>
      <c r="QQ70" s="43" t="s">
        <v>963</v>
      </c>
      <c r="QR70" s="45" t="s">
        <v>329</v>
      </c>
      <c r="QS70" s="45" t="s">
        <v>329</v>
      </c>
      <c r="QT70" s="45" t="s">
        <v>330</v>
      </c>
      <c r="QU70" s="45" t="s">
        <v>331</v>
      </c>
      <c r="QV70" s="43" t="s">
        <v>963</v>
      </c>
      <c r="QW70" s="45" t="s">
        <v>329</v>
      </c>
      <c r="QX70" s="45" t="s">
        <v>329</v>
      </c>
      <c r="QY70" s="45" t="s">
        <v>330</v>
      </c>
      <c r="QZ70" s="45" t="s">
        <v>331</v>
      </c>
      <c r="RA70" s="43" t="s">
        <v>963</v>
      </c>
      <c r="RB70" s="45" t="s">
        <v>329</v>
      </c>
      <c r="RC70" s="45" t="s">
        <v>329</v>
      </c>
      <c r="RD70" s="45" t="s">
        <v>330</v>
      </c>
      <c r="RE70" s="45" t="s">
        <v>331</v>
      </c>
      <c r="RF70" s="43" t="s">
        <v>963</v>
      </c>
      <c r="RG70" s="45" t="s">
        <v>329</v>
      </c>
      <c r="RH70" s="45" t="s">
        <v>329</v>
      </c>
      <c r="RI70" s="45" t="s">
        <v>330</v>
      </c>
      <c r="RJ70" s="45" t="s">
        <v>331</v>
      </c>
      <c r="RK70" s="43" t="s">
        <v>963</v>
      </c>
      <c r="RL70" s="45" t="s">
        <v>329</v>
      </c>
      <c r="RM70" s="45" t="s">
        <v>329</v>
      </c>
      <c r="RN70" s="45" t="s">
        <v>330</v>
      </c>
      <c r="RO70" s="45" t="s">
        <v>331</v>
      </c>
      <c r="RP70" s="43" t="s">
        <v>963</v>
      </c>
      <c r="RQ70" s="45" t="s">
        <v>329</v>
      </c>
      <c r="RR70" s="45" t="s">
        <v>329</v>
      </c>
      <c r="RS70" s="45" t="s">
        <v>330</v>
      </c>
      <c r="RT70" s="45" t="s">
        <v>331</v>
      </c>
      <c r="RU70" s="43" t="s">
        <v>963</v>
      </c>
      <c r="RV70" s="45" t="s">
        <v>329</v>
      </c>
      <c r="RW70" s="45" t="s">
        <v>329</v>
      </c>
      <c r="RX70" s="45" t="s">
        <v>330</v>
      </c>
      <c r="RY70" s="45" t="s">
        <v>331</v>
      </c>
      <c r="RZ70" s="43" t="s">
        <v>963</v>
      </c>
      <c r="SA70" s="45" t="s">
        <v>329</v>
      </c>
      <c r="SB70" s="45" t="s">
        <v>329</v>
      </c>
      <c r="SC70" s="45" t="s">
        <v>330</v>
      </c>
      <c r="SD70" s="45" t="s">
        <v>331</v>
      </c>
      <c r="SE70" s="43" t="s">
        <v>963</v>
      </c>
      <c r="SF70" s="45" t="s">
        <v>329</v>
      </c>
      <c r="SG70" s="45" t="s">
        <v>329</v>
      </c>
      <c r="SH70" s="45" t="s">
        <v>330</v>
      </c>
      <c r="SI70" s="45" t="s">
        <v>331</v>
      </c>
      <c r="SJ70" s="43" t="s">
        <v>963</v>
      </c>
      <c r="SK70" s="45" t="s">
        <v>329</v>
      </c>
      <c r="SL70" s="45" t="s">
        <v>329</v>
      </c>
      <c r="SM70" s="45" t="s">
        <v>330</v>
      </c>
      <c r="SN70" s="45" t="s">
        <v>331</v>
      </c>
      <c r="SO70" s="43" t="s">
        <v>963</v>
      </c>
      <c r="SP70" s="45" t="s">
        <v>329</v>
      </c>
      <c r="SQ70" s="45" t="s">
        <v>329</v>
      </c>
      <c r="SR70" s="45" t="s">
        <v>330</v>
      </c>
      <c r="SS70" s="45" t="s">
        <v>331</v>
      </c>
      <c r="ST70" s="43" t="s">
        <v>963</v>
      </c>
      <c r="SU70" s="45" t="s">
        <v>329</v>
      </c>
      <c r="SV70" s="45" t="s">
        <v>329</v>
      </c>
      <c r="SW70" s="45" t="s">
        <v>330</v>
      </c>
      <c r="SX70" s="45" t="s">
        <v>331</v>
      </c>
      <c r="SY70" s="43" t="s">
        <v>963</v>
      </c>
      <c r="SZ70" s="45" t="s">
        <v>329</v>
      </c>
      <c r="TA70" s="45" t="s">
        <v>329</v>
      </c>
      <c r="TB70" s="45" t="s">
        <v>330</v>
      </c>
      <c r="TC70" s="45" t="s">
        <v>331</v>
      </c>
      <c r="TD70" s="43" t="s">
        <v>963</v>
      </c>
      <c r="TE70" s="45" t="s">
        <v>329</v>
      </c>
      <c r="TF70" s="45" t="s">
        <v>329</v>
      </c>
      <c r="TG70" s="45" t="s">
        <v>330</v>
      </c>
      <c r="TH70" s="45" t="s">
        <v>331</v>
      </c>
      <c r="TI70" s="43" t="s">
        <v>963</v>
      </c>
      <c r="TJ70" s="45" t="s">
        <v>329</v>
      </c>
      <c r="TK70" s="45" t="s">
        <v>329</v>
      </c>
      <c r="TL70" s="45" t="s">
        <v>330</v>
      </c>
      <c r="TM70" s="45" t="s">
        <v>331</v>
      </c>
      <c r="TN70" s="43" t="s">
        <v>963</v>
      </c>
      <c r="TO70" s="45" t="s">
        <v>329</v>
      </c>
      <c r="TP70" s="45" t="s">
        <v>329</v>
      </c>
      <c r="TQ70" s="45" t="s">
        <v>330</v>
      </c>
      <c r="TR70" s="45" t="s">
        <v>331</v>
      </c>
      <c r="TS70" s="43" t="s">
        <v>963</v>
      </c>
      <c r="TT70" s="45" t="s">
        <v>329</v>
      </c>
      <c r="TU70" s="45" t="s">
        <v>329</v>
      </c>
      <c r="TV70" s="45" t="s">
        <v>330</v>
      </c>
      <c r="TW70" s="45" t="s">
        <v>331</v>
      </c>
      <c r="TX70" s="43" t="s">
        <v>963</v>
      </c>
      <c r="TY70" s="45" t="s">
        <v>329</v>
      </c>
      <c r="TZ70" s="45" t="s">
        <v>329</v>
      </c>
      <c r="UA70" s="45" t="s">
        <v>330</v>
      </c>
      <c r="UB70" s="45" t="s">
        <v>331</v>
      </c>
      <c r="UC70" s="43" t="s">
        <v>963</v>
      </c>
      <c r="UD70" s="45" t="s">
        <v>329</v>
      </c>
      <c r="UE70" s="45" t="s">
        <v>329</v>
      </c>
      <c r="UF70" s="45" t="s">
        <v>330</v>
      </c>
      <c r="UG70" s="45" t="s">
        <v>331</v>
      </c>
      <c r="UH70" s="43" t="s">
        <v>963</v>
      </c>
      <c r="UI70" s="45" t="s">
        <v>329</v>
      </c>
      <c r="UJ70" s="45" t="s">
        <v>329</v>
      </c>
      <c r="UK70" s="45" t="s">
        <v>330</v>
      </c>
      <c r="UL70" s="45" t="s">
        <v>331</v>
      </c>
      <c r="UM70" s="43" t="s">
        <v>963</v>
      </c>
      <c r="UN70" s="45" t="s">
        <v>329</v>
      </c>
      <c r="UO70" s="45" t="s">
        <v>329</v>
      </c>
      <c r="UP70" s="45" t="s">
        <v>330</v>
      </c>
      <c r="UQ70" s="45" t="s">
        <v>331</v>
      </c>
      <c r="UR70" s="43" t="s">
        <v>963</v>
      </c>
      <c r="US70" s="45" t="s">
        <v>329</v>
      </c>
      <c r="UT70" s="45" t="s">
        <v>329</v>
      </c>
      <c r="UU70" s="45" t="s">
        <v>330</v>
      </c>
      <c r="UV70" s="45" t="s">
        <v>331</v>
      </c>
      <c r="UW70" s="43" t="s">
        <v>963</v>
      </c>
      <c r="UX70" s="45" t="s">
        <v>329</v>
      </c>
      <c r="UY70" s="45" t="s">
        <v>329</v>
      </c>
      <c r="UZ70" s="45" t="s">
        <v>330</v>
      </c>
      <c r="VA70" s="45" t="s">
        <v>331</v>
      </c>
      <c r="VB70" s="43" t="s">
        <v>963</v>
      </c>
      <c r="VC70" s="45" t="s">
        <v>329</v>
      </c>
      <c r="VD70" s="45" t="s">
        <v>329</v>
      </c>
      <c r="VE70" s="45" t="s">
        <v>330</v>
      </c>
      <c r="VF70" s="45" t="s">
        <v>331</v>
      </c>
      <c r="VG70" s="43" t="s">
        <v>963</v>
      </c>
      <c r="VH70" s="45" t="s">
        <v>329</v>
      </c>
      <c r="VI70" s="45" t="s">
        <v>329</v>
      </c>
      <c r="VJ70" s="45" t="s">
        <v>330</v>
      </c>
      <c r="VK70" s="45" t="s">
        <v>331</v>
      </c>
      <c r="VL70" s="43" t="s">
        <v>963</v>
      </c>
      <c r="VM70" s="45" t="s">
        <v>329</v>
      </c>
      <c r="VN70" s="45" t="s">
        <v>329</v>
      </c>
      <c r="VO70" s="45" t="s">
        <v>330</v>
      </c>
      <c r="VP70" s="45" t="s">
        <v>331</v>
      </c>
      <c r="VQ70" s="43" t="s">
        <v>963</v>
      </c>
      <c r="VR70" s="45" t="s">
        <v>329</v>
      </c>
      <c r="VS70" s="45" t="s">
        <v>329</v>
      </c>
      <c r="VT70" s="45" t="s">
        <v>330</v>
      </c>
      <c r="VU70" s="45" t="s">
        <v>331</v>
      </c>
      <c r="VV70" s="43" t="s">
        <v>963</v>
      </c>
      <c r="VW70" s="45" t="s">
        <v>329</v>
      </c>
      <c r="VX70" s="45" t="s">
        <v>329</v>
      </c>
      <c r="VY70" s="45" t="s">
        <v>330</v>
      </c>
      <c r="VZ70" s="45" t="s">
        <v>331</v>
      </c>
      <c r="WA70" s="43" t="s">
        <v>963</v>
      </c>
      <c r="WB70" s="45" t="s">
        <v>329</v>
      </c>
      <c r="WC70" s="45" t="s">
        <v>329</v>
      </c>
      <c r="WD70" s="45" t="s">
        <v>330</v>
      </c>
      <c r="WE70" s="45" t="s">
        <v>331</v>
      </c>
      <c r="WF70" s="43" t="s">
        <v>963</v>
      </c>
      <c r="WG70" s="45" t="s">
        <v>329</v>
      </c>
      <c r="WH70" s="45" t="s">
        <v>329</v>
      </c>
      <c r="WI70" s="45" t="s">
        <v>330</v>
      </c>
      <c r="WJ70" s="45" t="s">
        <v>331</v>
      </c>
      <c r="WK70" s="43" t="s">
        <v>963</v>
      </c>
      <c r="WL70" s="45" t="s">
        <v>329</v>
      </c>
      <c r="WM70" s="45" t="s">
        <v>329</v>
      </c>
      <c r="WN70" s="45" t="s">
        <v>330</v>
      </c>
      <c r="WO70" s="45" t="s">
        <v>331</v>
      </c>
      <c r="WP70" s="43" t="s">
        <v>963</v>
      </c>
      <c r="WQ70" s="45" t="s">
        <v>329</v>
      </c>
      <c r="WR70" s="45" t="s">
        <v>329</v>
      </c>
      <c r="WS70" s="45" t="s">
        <v>330</v>
      </c>
      <c r="WT70" s="45" t="s">
        <v>331</v>
      </c>
      <c r="WU70" s="43" t="s">
        <v>963</v>
      </c>
      <c r="WV70" s="45" t="s">
        <v>329</v>
      </c>
      <c r="WW70" s="45" t="s">
        <v>329</v>
      </c>
      <c r="WX70" s="45" t="s">
        <v>330</v>
      </c>
      <c r="WY70" s="45" t="s">
        <v>331</v>
      </c>
      <c r="WZ70" s="43" t="s">
        <v>963</v>
      </c>
      <c r="XA70" s="45" t="s">
        <v>329</v>
      </c>
      <c r="XB70" s="45" t="s">
        <v>329</v>
      </c>
      <c r="XC70" s="45" t="s">
        <v>330</v>
      </c>
      <c r="XD70" s="45" t="s">
        <v>331</v>
      </c>
      <c r="XE70" s="43" t="s">
        <v>963</v>
      </c>
      <c r="XF70" s="45" t="s">
        <v>329</v>
      </c>
      <c r="XG70" s="45" t="s">
        <v>329</v>
      </c>
      <c r="XH70" s="45" t="s">
        <v>330</v>
      </c>
      <c r="XI70" s="45" t="s">
        <v>331</v>
      </c>
      <c r="XJ70" s="43" t="s">
        <v>963</v>
      </c>
      <c r="XK70" s="45" t="s">
        <v>329</v>
      </c>
      <c r="XL70" s="45" t="s">
        <v>329</v>
      </c>
      <c r="XM70" s="45" t="s">
        <v>330</v>
      </c>
      <c r="XN70" s="45" t="s">
        <v>331</v>
      </c>
      <c r="XO70" s="43" t="s">
        <v>963</v>
      </c>
      <c r="XP70" s="45" t="s">
        <v>329</v>
      </c>
      <c r="XQ70" s="45" t="s">
        <v>329</v>
      </c>
      <c r="XR70" s="45" t="s">
        <v>330</v>
      </c>
      <c r="XS70" s="45" t="s">
        <v>331</v>
      </c>
      <c r="XT70" s="43" t="s">
        <v>963</v>
      </c>
      <c r="XU70" s="45" t="s">
        <v>329</v>
      </c>
      <c r="XV70" s="45" t="s">
        <v>329</v>
      </c>
      <c r="XW70" s="45" t="s">
        <v>330</v>
      </c>
      <c r="XX70" s="45" t="s">
        <v>331</v>
      </c>
      <c r="XY70" s="43" t="s">
        <v>963</v>
      </c>
      <c r="XZ70" s="45" t="s">
        <v>329</v>
      </c>
      <c r="YA70" s="45" t="s">
        <v>329</v>
      </c>
      <c r="YB70" s="45" t="s">
        <v>330</v>
      </c>
      <c r="YC70" s="45" t="s">
        <v>331</v>
      </c>
      <c r="YD70" s="43" t="s">
        <v>963</v>
      </c>
      <c r="YE70" s="45" t="s">
        <v>329</v>
      </c>
      <c r="YF70" s="45" t="s">
        <v>329</v>
      </c>
      <c r="YG70" s="45" t="s">
        <v>330</v>
      </c>
      <c r="YH70" s="45" t="s">
        <v>331</v>
      </c>
      <c r="YI70" s="43" t="s">
        <v>963</v>
      </c>
      <c r="YJ70" s="45" t="s">
        <v>329</v>
      </c>
      <c r="YK70" s="45" t="s">
        <v>329</v>
      </c>
      <c r="YL70" s="45" t="s">
        <v>330</v>
      </c>
      <c r="YM70" s="45" t="s">
        <v>331</v>
      </c>
      <c r="YN70" s="43" t="s">
        <v>963</v>
      </c>
      <c r="YO70" s="45" t="s">
        <v>329</v>
      </c>
      <c r="YP70" s="45" t="s">
        <v>329</v>
      </c>
      <c r="YQ70" s="45" t="s">
        <v>330</v>
      </c>
      <c r="YR70" s="45" t="s">
        <v>331</v>
      </c>
    </row>
    <row r="71" spans="1:668" x14ac:dyDescent="0.4">
      <c r="A71" s="43" t="s">
        <v>35</v>
      </c>
      <c r="B71" s="44" t="s">
        <v>851</v>
      </c>
      <c r="C71" s="43" t="s">
        <v>964</v>
      </c>
      <c r="D71" s="45" t="s">
        <v>332</v>
      </c>
      <c r="E71" s="45" t="s">
        <v>332</v>
      </c>
      <c r="F71" s="45" t="s">
        <v>333</v>
      </c>
      <c r="G71" s="45"/>
      <c r="H71" s="45" t="s">
        <v>334</v>
      </c>
      <c r="I71" s="43" t="s">
        <v>964</v>
      </c>
      <c r="J71" s="45" t="s">
        <v>332</v>
      </c>
      <c r="K71" s="45" t="s">
        <v>332</v>
      </c>
      <c r="L71" s="45" t="s">
        <v>333</v>
      </c>
      <c r="M71" s="45" t="s">
        <v>334</v>
      </c>
      <c r="N71" s="43" t="s">
        <v>964</v>
      </c>
      <c r="O71" s="45" t="s">
        <v>332</v>
      </c>
      <c r="P71" s="45" t="s">
        <v>332</v>
      </c>
      <c r="Q71" s="45" t="s">
        <v>333</v>
      </c>
      <c r="R71" s="45" t="s">
        <v>334</v>
      </c>
      <c r="S71" s="43" t="s">
        <v>964</v>
      </c>
      <c r="T71" s="45" t="s">
        <v>332</v>
      </c>
      <c r="U71" s="45" t="s">
        <v>332</v>
      </c>
      <c r="V71" s="45" t="s">
        <v>333</v>
      </c>
      <c r="W71" s="45" t="s">
        <v>334</v>
      </c>
      <c r="X71" s="43" t="s">
        <v>964</v>
      </c>
      <c r="Y71" s="45" t="s">
        <v>332</v>
      </c>
      <c r="Z71" s="45" t="s">
        <v>332</v>
      </c>
      <c r="AA71" s="45" t="s">
        <v>333</v>
      </c>
      <c r="AB71" s="45" t="s">
        <v>334</v>
      </c>
      <c r="AC71" s="43" t="s">
        <v>964</v>
      </c>
      <c r="AD71" s="45" t="s">
        <v>332</v>
      </c>
      <c r="AE71" s="45" t="s">
        <v>332</v>
      </c>
      <c r="AF71" s="45" t="s">
        <v>333</v>
      </c>
      <c r="AG71" s="45" t="s">
        <v>334</v>
      </c>
      <c r="AH71" s="43" t="s">
        <v>964</v>
      </c>
      <c r="AI71" s="45" t="s">
        <v>332</v>
      </c>
      <c r="AJ71" s="45" t="s">
        <v>332</v>
      </c>
      <c r="AK71" s="45" t="s">
        <v>333</v>
      </c>
      <c r="AL71" s="45" t="s">
        <v>334</v>
      </c>
      <c r="AM71" s="43" t="s">
        <v>964</v>
      </c>
      <c r="AN71" s="45" t="s">
        <v>332</v>
      </c>
      <c r="AO71" s="45" t="s">
        <v>332</v>
      </c>
      <c r="AP71" s="45" t="s">
        <v>333</v>
      </c>
      <c r="AQ71" s="45" t="s">
        <v>334</v>
      </c>
      <c r="AR71" s="43" t="s">
        <v>964</v>
      </c>
      <c r="AS71" s="45" t="s">
        <v>332</v>
      </c>
      <c r="AT71" s="45" t="s">
        <v>332</v>
      </c>
      <c r="AU71" s="45" t="s">
        <v>333</v>
      </c>
      <c r="AV71" s="45" t="s">
        <v>334</v>
      </c>
      <c r="AW71" s="43" t="s">
        <v>964</v>
      </c>
      <c r="AX71" s="45" t="s">
        <v>332</v>
      </c>
      <c r="AY71" s="45" t="s">
        <v>332</v>
      </c>
      <c r="AZ71" s="45" t="s">
        <v>333</v>
      </c>
      <c r="BA71" s="45" t="s">
        <v>334</v>
      </c>
      <c r="BB71" s="43" t="s">
        <v>964</v>
      </c>
      <c r="BC71" s="45" t="s">
        <v>332</v>
      </c>
      <c r="BD71" s="45" t="s">
        <v>332</v>
      </c>
      <c r="BE71" s="45" t="s">
        <v>333</v>
      </c>
      <c r="BF71" s="45" t="s">
        <v>334</v>
      </c>
      <c r="BG71" s="43" t="s">
        <v>964</v>
      </c>
      <c r="BH71" s="45" t="s">
        <v>332</v>
      </c>
      <c r="BI71" s="45" t="s">
        <v>332</v>
      </c>
      <c r="BJ71" s="45" t="s">
        <v>333</v>
      </c>
      <c r="BK71" s="45" t="s">
        <v>334</v>
      </c>
      <c r="BL71" s="43" t="s">
        <v>964</v>
      </c>
      <c r="BM71" s="45" t="s">
        <v>332</v>
      </c>
      <c r="BN71" s="45" t="s">
        <v>332</v>
      </c>
      <c r="BO71" s="45" t="s">
        <v>333</v>
      </c>
      <c r="BP71" s="45" t="s">
        <v>334</v>
      </c>
      <c r="BQ71" s="43" t="s">
        <v>964</v>
      </c>
      <c r="BR71" s="45" t="s">
        <v>332</v>
      </c>
      <c r="BS71" s="45" t="s">
        <v>332</v>
      </c>
      <c r="BT71" s="45" t="s">
        <v>333</v>
      </c>
      <c r="BU71" s="45" t="s">
        <v>334</v>
      </c>
      <c r="BV71" s="43" t="s">
        <v>964</v>
      </c>
      <c r="BW71" s="45" t="s">
        <v>332</v>
      </c>
      <c r="BX71" s="45" t="s">
        <v>332</v>
      </c>
      <c r="BY71" s="45" t="s">
        <v>333</v>
      </c>
      <c r="BZ71" s="45" t="s">
        <v>334</v>
      </c>
      <c r="CA71" s="43" t="s">
        <v>964</v>
      </c>
      <c r="CB71" s="45" t="s">
        <v>332</v>
      </c>
      <c r="CC71" s="45" t="s">
        <v>332</v>
      </c>
      <c r="CD71" s="45" t="s">
        <v>333</v>
      </c>
      <c r="CE71" s="45" t="s">
        <v>334</v>
      </c>
      <c r="CF71" s="43" t="s">
        <v>964</v>
      </c>
      <c r="CG71" s="45" t="s">
        <v>332</v>
      </c>
      <c r="CH71" s="45" t="s">
        <v>332</v>
      </c>
      <c r="CI71" s="45" t="s">
        <v>333</v>
      </c>
      <c r="CJ71" s="45" t="s">
        <v>334</v>
      </c>
      <c r="CK71" s="43" t="s">
        <v>964</v>
      </c>
      <c r="CL71" s="45" t="s">
        <v>332</v>
      </c>
      <c r="CM71" s="45" t="s">
        <v>332</v>
      </c>
      <c r="CN71" s="45" t="s">
        <v>333</v>
      </c>
      <c r="CO71" s="45" t="s">
        <v>334</v>
      </c>
      <c r="CP71" s="43" t="s">
        <v>964</v>
      </c>
      <c r="CQ71" s="45" t="s">
        <v>332</v>
      </c>
      <c r="CR71" s="45" t="s">
        <v>332</v>
      </c>
      <c r="CS71" s="45" t="s">
        <v>333</v>
      </c>
      <c r="CT71" s="45" t="s">
        <v>334</v>
      </c>
      <c r="CU71" s="43" t="s">
        <v>964</v>
      </c>
      <c r="CV71" s="45" t="s">
        <v>332</v>
      </c>
      <c r="CW71" s="45" t="s">
        <v>332</v>
      </c>
      <c r="CX71" s="45" t="s">
        <v>333</v>
      </c>
      <c r="CY71" s="45" t="s">
        <v>334</v>
      </c>
      <c r="CZ71" s="43" t="s">
        <v>964</v>
      </c>
      <c r="DA71" s="45" t="s">
        <v>332</v>
      </c>
      <c r="DB71" s="45" t="s">
        <v>332</v>
      </c>
      <c r="DC71" s="45" t="s">
        <v>333</v>
      </c>
      <c r="DD71" s="45" t="s">
        <v>334</v>
      </c>
      <c r="DE71" s="43" t="s">
        <v>964</v>
      </c>
      <c r="DF71" s="45" t="s">
        <v>332</v>
      </c>
      <c r="DG71" s="45" t="s">
        <v>332</v>
      </c>
      <c r="DH71" s="45" t="s">
        <v>333</v>
      </c>
      <c r="DI71" s="45" t="s">
        <v>334</v>
      </c>
      <c r="DJ71" s="43" t="s">
        <v>964</v>
      </c>
      <c r="DK71" s="45" t="s">
        <v>332</v>
      </c>
      <c r="DL71" s="45" t="s">
        <v>332</v>
      </c>
      <c r="DM71" s="45" t="s">
        <v>333</v>
      </c>
      <c r="DN71" s="45" t="s">
        <v>334</v>
      </c>
      <c r="DO71" s="43" t="s">
        <v>964</v>
      </c>
      <c r="DP71" s="45" t="s">
        <v>332</v>
      </c>
      <c r="DQ71" s="45" t="s">
        <v>332</v>
      </c>
      <c r="DR71" s="45" t="s">
        <v>333</v>
      </c>
      <c r="DS71" s="45" t="s">
        <v>334</v>
      </c>
      <c r="DT71" s="43" t="s">
        <v>964</v>
      </c>
      <c r="DU71" s="45" t="s">
        <v>332</v>
      </c>
      <c r="DV71" s="45" t="s">
        <v>332</v>
      </c>
      <c r="DW71" s="45" t="s">
        <v>333</v>
      </c>
      <c r="DX71" s="45" t="s">
        <v>334</v>
      </c>
      <c r="DY71" s="43" t="s">
        <v>964</v>
      </c>
      <c r="DZ71" s="45" t="s">
        <v>332</v>
      </c>
      <c r="EA71" s="45" t="s">
        <v>332</v>
      </c>
      <c r="EB71" s="45" t="s">
        <v>333</v>
      </c>
      <c r="EC71" s="45" t="s">
        <v>334</v>
      </c>
      <c r="ED71" s="43" t="s">
        <v>964</v>
      </c>
      <c r="EE71" s="45" t="s">
        <v>332</v>
      </c>
      <c r="EF71" s="45" t="s">
        <v>332</v>
      </c>
      <c r="EG71" s="45" t="s">
        <v>333</v>
      </c>
      <c r="EH71" s="45" t="s">
        <v>334</v>
      </c>
      <c r="EI71" s="43" t="s">
        <v>964</v>
      </c>
      <c r="EJ71" s="45" t="s">
        <v>332</v>
      </c>
      <c r="EK71" s="45" t="s">
        <v>332</v>
      </c>
      <c r="EL71" s="45" t="s">
        <v>333</v>
      </c>
      <c r="EM71" s="45" t="s">
        <v>334</v>
      </c>
      <c r="EN71" s="43" t="s">
        <v>964</v>
      </c>
      <c r="EO71" s="45" t="s">
        <v>332</v>
      </c>
      <c r="EP71" s="45" t="s">
        <v>332</v>
      </c>
      <c r="EQ71" s="45" t="s">
        <v>333</v>
      </c>
      <c r="ER71" s="45" t="s">
        <v>334</v>
      </c>
      <c r="ES71" s="43" t="s">
        <v>964</v>
      </c>
      <c r="ET71" s="45" t="s">
        <v>332</v>
      </c>
      <c r="EU71" s="45" t="s">
        <v>332</v>
      </c>
      <c r="EV71" s="45" t="s">
        <v>333</v>
      </c>
      <c r="EW71" s="45" t="s">
        <v>334</v>
      </c>
      <c r="EX71" s="43" t="s">
        <v>964</v>
      </c>
      <c r="EY71" s="45" t="s">
        <v>332</v>
      </c>
      <c r="EZ71" s="45" t="s">
        <v>332</v>
      </c>
      <c r="FA71" s="45" t="s">
        <v>333</v>
      </c>
      <c r="FB71" s="45" t="s">
        <v>334</v>
      </c>
      <c r="FC71" s="43" t="s">
        <v>964</v>
      </c>
      <c r="FD71" s="45" t="s">
        <v>332</v>
      </c>
      <c r="FE71" s="45" t="s">
        <v>332</v>
      </c>
      <c r="FF71" s="45" t="s">
        <v>333</v>
      </c>
      <c r="FG71" s="45" t="s">
        <v>334</v>
      </c>
      <c r="FH71" s="43" t="s">
        <v>964</v>
      </c>
      <c r="FI71" s="45" t="s">
        <v>332</v>
      </c>
      <c r="FJ71" s="45" t="s">
        <v>332</v>
      </c>
      <c r="FK71" s="45" t="s">
        <v>333</v>
      </c>
      <c r="FL71" s="45" t="s">
        <v>334</v>
      </c>
      <c r="FM71" s="43" t="s">
        <v>964</v>
      </c>
      <c r="FN71" s="45" t="s">
        <v>332</v>
      </c>
      <c r="FO71" s="45" t="s">
        <v>332</v>
      </c>
      <c r="FP71" s="45" t="s">
        <v>333</v>
      </c>
      <c r="FQ71" s="45" t="s">
        <v>334</v>
      </c>
      <c r="FR71" s="43" t="s">
        <v>964</v>
      </c>
      <c r="FS71" s="45" t="s">
        <v>332</v>
      </c>
      <c r="FT71" s="45" t="s">
        <v>332</v>
      </c>
      <c r="FU71" s="45" t="s">
        <v>333</v>
      </c>
      <c r="FV71" s="45" t="s">
        <v>334</v>
      </c>
      <c r="FW71" s="43" t="s">
        <v>964</v>
      </c>
      <c r="FX71" s="45" t="s">
        <v>332</v>
      </c>
      <c r="FY71" s="45" t="s">
        <v>332</v>
      </c>
      <c r="FZ71" s="45" t="s">
        <v>333</v>
      </c>
      <c r="GA71" s="45" t="s">
        <v>334</v>
      </c>
      <c r="GB71" s="43" t="s">
        <v>964</v>
      </c>
      <c r="GC71" s="45" t="s">
        <v>332</v>
      </c>
      <c r="GD71" s="45" t="s">
        <v>332</v>
      </c>
      <c r="GE71" s="45" t="s">
        <v>333</v>
      </c>
      <c r="GF71" s="45" t="s">
        <v>334</v>
      </c>
      <c r="GG71" s="43" t="s">
        <v>964</v>
      </c>
      <c r="GH71" s="45" t="s">
        <v>332</v>
      </c>
      <c r="GI71" s="45" t="s">
        <v>332</v>
      </c>
      <c r="GJ71" s="45" t="s">
        <v>333</v>
      </c>
      <c r="GK71" s="45" t="s">
        <v>334</v>
      </c>
      <c r="GL71" s="43" t="s">
        <v>964</v>
      </c>
      <c r="GM71" s="45" t="s">
        <v>332</v>
      </c>
      <c r="GN71" s="45" t="s">
        <v>332</v>
      </c>
      <c r="GO71" s="45" t="s">
        <v>333</v>
      </c>
      <c r="GP71" s="45" t="s">
        <v>334</v>
      </c>
      <c r="GQ71" s="43" t="s">
        <v>964</v>
      </c>
      <c r="GR71" s="45" t="s">
        <v>332</v>
      </c>
      <c r="GS71" s="45" t="s">
        <v>332</v>
      </c>
      <c r="GT71" s="45" t="s">
        <v>333</v>
      </c>
      <c r="GU71" s="45" t="s">
        <v>334</v>
      </c>
      <c r="GV71" s="43" t="s">
        <v>964</v>
      </c>
      <c r="GW71" s="45" t="s">
        <v>332</v>
      </c>
      <c r="GX71" s="45" t="s">
        <v>332</v>
      </c>
      <c r="GY71" s="45" t="s">
        <v>333</v>
      </c>
      <c r="GZ71" s="45" t="s">
        <v>334</v>
      </c>
      <c r="HA71" s="43" t="s">
        <v>964</v>
      </c>
      <c r="HB71" s="45" t="s">
        <v>332</v>
      </c>
      <c r="HC71" s="45" t="s">
        <v>332</v>
      </c>
      <c r="HD71" s="45" t="s">
        <v>333</v>
      </c>
      <c r="HE71" s="45" t="s">
        <v>334</v>
      </c>
      <c r="HF71" s="43" t="s">
        <v>964</v>
      </c>
      <c r="HG71" s="45" t="s">
        <v>332</v>
      </c>
      <c r="HH71" s="45" t="s">
        <v>332</v>
      </c>
      <c r="HI71" s="45" t="s">
        <v>333</v>
      </c>
      <c r="HJ71" s="45" t="s">
        <v>334</v>
      </c>
      <c r="HK71" s="43" t="s">
        <v>964</v>
      </c>
      <c r="HL71" s="45" t="s">
        <v>332</v>
      </c>
      <c r="HM71" s="45" t="s">
        <v>332</v>
      </c>
      <c r="HN71" s="45" t="s">
        <v>333</v>
      </c>
      <c r="HO71" s="45" t="s">
        <v>334</v>
      </c>
      <c r="HP71" s="43" t="s">
        <v>964</v>
      </c>
      <c r="HQ71" s="45" t="s">
        <v>332</v>
      </c>
      <c r="HR71" s="45" t="s">
        <v>332</v>
      </c>
      <c r="HS71" s="45" t="s">
        <v>333</v>
      </c>
      <c r="HT71" s="45" t="s">
        <v>334</v>
      </c>
      <c r="HU71" s="43" t="s">
        <v>964</v>
      </c>
      <c r="HV71" s="45" t="s">
        <v>332</v>
      </c>
      <c r="HW71" s="45" t="s">
        <v>332</v>
      </c>
      <c r="HX71" s="45" t="s">
        <v>333</v>
      </c>
      <c r="HY71" s="45" t="s">
        <v>334</v>
      </c>
      <c r="HZ71" s="43" t="s">
        <v>964</v>
      </c>
      <c r="IA71" s="45" t="s">
        <v>332</v>
      </c>
      <c r="IB71" s="45" t="s">
        <v>332</v>
      </c>
      <c r="IC71" s="45" t="s">
        <v>333</v>
      </c>
      <c r="ID71" s="45" t="s">
        <v>334</v>
      </c>
      <c r="IE71" s="43" t="s">
        <v>964</v>
      </c>
      <c r="IF71" s="45" t="s">
        <v>332</v>
      </c>
      <c r="IG71" s="45" t="s">
        <v>332</v>
      </c>
      <c r="IH71" s="45" t="s">
        <v>333</v>
      </c>
      <c r="II71" s="45" t="s">
        <v>334</v>
      </c>
      <c r="IJ71" s="43" t="s">
        <v>964</v>
      </c>
      <c r="IK71" s="45" t="s">
        <v>332</v>
      </c>
      <c r="IL71" s="45" t="s">
        <v>332</v>
      </c>
      <c r="IM71" s="45" t="s">
        <v>333</v>
      </c>
      <c r="IN71" s="45" t="s">
        <v>334</v>
      </c>
      <c r="IO71" s="43" t="s">
        <v>964</v>
      </c>
      <c r="IP71" s="45" t="s">
        <v>332</v>
      </c>
      <c r="IQ71" s="45" t="s">
        <v>332</v>
      </c>
      <c r="IR71" s="45" t="s">
        <v>333</v>
      </c>
      <c r="IS71" s="45" t="s">
        <v>334</v>
      </c>
      <c r="IT71" s="43" t="s">
        <v>964</v>
      </c>
      <c r="IU71" s="45" t="s">
        <v>332</v>
      </c>
      <c r="IV71" s="45" t="s">
        <v>332</v>
      </c>
      <c r="IW71" s="45" t="s">
        <v>333</v>
      </c>
      <c r="IX71" s="45" t="s">
        <v>334</v>
      </c>
      <c r="IY71" s="43" t="s">
        <v>964</v>
      </c>
      <c r="IZ71" s="45" t="s">
        <v>332</v>
      </c>
      <c r="JA71" s="45" t="s">
        <v>332</v>
      </c>
      <c r="JB71" s="45" t="s">
        <v>333</v>
      </c>
      <c r="JC71" s="45" t="s">
        <v>334</v>
      </c>
      <c r="JD71" s="43" t="s">
        <v>964</v>
      </c>
      <c r="JE71" s="45" t="s">
        <v>332</v>
      </c>
      <c r="JF71" s="45" t="s">
        <v>332</v>
      </c>
      <c r="JG71" s="45" t="s">
        <v>333</v>
      </c>
      <c r="JH71" s="45" t="s">
        <v>334</v>
      </c>
      <c r="JI71" s="43" t="s">
        <v>964</v>
      </c>
      <c r="JJ71" s="45" t="s">
        <v>332</v>
      </c>
      <c r="JK71" s="45" t="s">
        <v>332</v>
      </c>
      <c r="JL71" s="45" t="s">
        <v>333</v>
      </c>
      <c r="JM71" s="45" t="s">
        <v>334</v>
      </c>
      <c r="JN71" s="43" t="s">
        <v>964</v>
      </c>
      <c r="JO71" s="45" t="s">
        <v>332</v>
      </c>
      <c r="JP71" s="45" t="s">
        <v>332</v>
      </c>
      <c r="JQ71" s="45" t="s">
        <v>333</v>
      </c>
      <c r="JR71" s="45" t="s">
        <v>334</v>
      </c>
      <c r="JS71" s="43" t="s">
        <v>964</v>
      </c>
      <c r="JT71" s="45" t="s">
        <v>332</v>
      </c>
      <c r="JU71" s="45" t="s">
        <v>332</v>
      </c>
      <c r="JV71" s="45" t="s">
        <v>333</v>
      </c>
      <c r="JW71" s="45" t="s">
        <v>334</v>
      </c>
      <c r="JX71" s="43" t="s">
        <v>964</v>
      </c>
      <c r="JY71" s="45" t="s">
        <v>332</v>
      </c>
      <c r="JZ71" s="45" t="s">
        <v>332</v>
      </c>
      <c r="KA71" s="45" t="s">
        <v>333</v>
      </c>
      <c r="KB71" s="45" t="s">
        <v>334</v>
      </c>
      <c r="KC71" s="43" t="s">
        <v>964</v>
      </c>
      <c r="KD71" s="45" t="s">
        <v>332</v>
      </c>
      <c r="KE71" s="45" t="s">
        <v>332</v>
      </c>
      <c r="KF71" s="45" t="s">
        <v>333</v>
      </c>
      <c r="KG71" s="45" t="s">
        <v>334</v>
      </c>
      <c r="KH71" s="43" t="s">
        <v>964</v>
      </c>
      <c r="KI71" s="45" t="s">
        <v>332</v>
      </c>
      <c r="KJ71" s="45" t="s">
        <v>332</v>
      </c>
      <c r="KK71" s="45" t="s">
        <v>333</v>
      </c>
      <c r="KL71" s="45" t="s">
        <v>334</v>
      </c>
      <c r="KM71" s="43" t="s">
        <v>964</v>
      </c>
      <c r="KN71" s="45" t="s">
        <v>332</v>
      </c>
      <c r="KO71" s="45" t="s">
        <v>332</v>
      </c>
      <c r="KP71" s="45" t="s">
        <v>333</v>
      </c>
      <c r="KQ71" s="45" t="s">
        <v>334</v>
      </c>
      <c r="KR71" s="43" t="s">
        <v>964</v>
      </c>
      <c r="KS71" s="45" t="s">
        <v>332</v>
      </c>
      <c r="KT71" s="45" t="s">
        <v>332</v>
      </c>
      <c r="KU71" s="45" t="s">
        <v>333</v>
      </c>
      <c r="KV71" s="45" t="s">
        <v>334</v>
      </c>
      <c r="KW71" s="43" t="s">
        <v>964</v>
      </c>
      <c r="KX71" s="45" t="s">
        <v>332</v>
      </c>
      <c r="KY71" s="45" t="s">
        <v>332</v>
      </c>
      <c r="KZ71" s="45" t="s">
        <v>333</v>
      </c>
      <c r="LA71" s="45" t="s">
        <v>334</v>
      </c>
      <c r="LB71" s="43" t="s">
        <v>964</v>
      </c>
      <c r="LC71" s="45" t="s">
        <v>332</v>
      </c>
      <c r="LD71" s="45" t="s">
        <v>332</v>
      </c>
      <c r="LE71" s="45" t="s">
        <v>333</v>
      </c>
      <c r="LF71" s="45" t="s">
        <v>334</v>
      </c>
      <c r="LG71" s="43" t="s">
        <v>964</v>
      </c>
      <c r="LH71" s="45" t="s">
        <v>332</v>
      </c>
      <c r="LI71" s="45" t="s">
        <v>332</v>
      </c>
      <c r="LJ71" s="45" t="s">
        <v>333</v>
      </c>
      <c r="LK71" s="45" t="s">
        <v>334</v>
      </c>
      <c r="LL71" s="43" t="s">
        <v>964</v>
      </c>
      <c r="LM71" s="45" t="s">
        <v>332</v>
      </c>
      <c r="LN71" s="45" t="s">
        <v>332</v>
      </c>
      <c r="LO71" s="45" t="s">
        <v>333</v>
      </c>
      <c r="LP71" s="45" t="s">
        <v>334</v>
      </c>
      <c r="LQ71" s="43" t="s">
        <v>964</v>
      </c>
      <c r="LR71" s="45" t="s">
        <v>332</v>
      </c>
      <c r="LS71" s="45" t="s">
        <v>332</v>
      </c>
      <c r="LT71" s="45" t="s">
        <v>333</v>
      </c>
      <c r="LU71" s="45" t="s">
        <v>334</v>
      </c>
      <c r="LV71" s="43" t="s">
        <v>964</v>
      </c>
      <c r="LW71" s="45" t="s">
        <v>332</v>
      </c>
      <c r="LX71" s="45" t="s">
        <v>332</v>
      </c>
      <c r="LY71" s="45" t="s">
        <v>333</v>
      </c>
      <c r="LZ71" s="45" t="s">
        <v>334</v>
      </c>
      <c r="MA71" s="43" t="s">
        <v>964</v>
      </c>
      <c r="MB71" s="45" t="s">
        <v>332</v>
      </c>
      <c r="MC71" s="45" t="s">
        <v>332</v>
      </c>
      <c r="MD71" s="45" t="s">
        <v>333</v>
      </c>
      <c r="ME71" s="45" t="s">
        <v>334</v>
      </c>
      <c r="MF71" s="43" t="s">
        <v>964</v>
      </c>
      <c r="MG71" s="45" t="s">
        <v>332</v>
      </c>
      <c r="MH71" s="45" t="s">
        <v>332</v>
      </c>
      <c r="MI71" s="45" t="s">
        <v>333</v>
      </c>
      <c r="MJ71" s="45" t="s">
        <v>334</v>
      </c>
      <c r="MK71" s="43" t="s">
        <v>964</v>
      </c>
      <c r="ML71" s="45" t="s">
        <v>332</v>
      </c>
      <c r="MM71" s="45" t="s">
        <v>332</v>
      </c>
      <c r="MN71" s="45" t="s">
        <v>333</v>
      </c>
      <c r="MO71" s="45" t="s">
        <v>334</v>
      </c>
      <c r="MP71" s="43" t="s">
        <v>964</v>
      </c>
      <c r="MQ71" s="45" t="s">
        <v>332</v>
      </c>
      <c r="MR71" s="45" t="s">
        <v>332</v>
      </c>
      <c r="MS71" s="45" t="s">
        <v>333</v>
      </c>
      <c r="MT71" s="45" t="s">
        <v>334</v>
      </c>
      <c r="MU71" s="43" t="s">
        <v>964</v>
      </c>
      <c r="MV71" s="45" t="s">
        <v>332</v>
      </c>
      <c r="MW71" s="45" t="s">
        <v>332</v>
      </c>
      <c r="MX71" s="45" t="s">
        <v>333</v>
      </c>
      <c r="MY71" s="45" t="s">
        <v>334</v>
      </c>
      <c r="MZ71" s="43" t="s">
        <v>964</v>
      </c>
      <c r="NA71" s="45" t="s">
        <v>332</v>
      </c>
      <c r="NB71" s="45" t="s">
        <v>332</v>
      </c>
      <c r="NC71" s="45" t="s">
        <v>333</v>
      </c>
      <c r="ND71" s="45" t="s">
        <v>334</v>
      </c>
      <c r="NE71" s="43" t="s">
        <v>964</v>
      </c>
      <c r="NF71" s="45" t="s">
        <v>332</v>
      </c>
      <c r="NG71" s="45" t="s">
        <v>332</v>
      </c>
      <c r="NH71" s="45" t="s">
        <v>333</v>
      </c>
      <c r="NI71" s="45" t="s">
        <v>334</v>
      </c>
      <c r="NJ71" s="43" t="s">
        <v>964</v>
      </c>
      <c r="NK71" s="45" t="s">
        <v>332</v>
      </c>
      <c r="NL71" s="45" t="s">
        <v>332</v>
      </c>
      <c r="NM71" s="45" t="s">
        <v>333</v>
      </c>
      <c r="NN71" s="45" t="s">
        <v>334</v>
      </c>
      <c r="NO71" s="43" t="s">
        <v>964</v>
      </c>
      <c r="NP71" s="45" t="s">
        <v>332</v>
      </c>
      <c r="NQ71" s="45" t="s">
        <v>332</v>
      </c>
      <c r="NR71" s="45" t="s">
        <v>333</v>
      </c>
      <c r="NS71" s="45" t="s">
        <v>334</v>
      </c>
      <c r="NT71" s="43" t="s">
        <v>964</v>
      </c>
      <c r="NU71" s="45" t="s">
        <v>332</v>
      </c>
      <c r="NV71" s="45" t="s">
        <v>332</v>
      </c>
      <c r="NW71" s="45" t="s">
        <v>333</v>
      </c>
      <c r="NX71" s="45" t="s">
        <v>334</v>
      </c>
      <c r="NY71" s="43" t="s">
        <v>964</v>
      </c>
      <c r="NZ71" s="45" t="s">
        <v>332</v>
      </c>
      <c r="OA71" s="45" t="s">
        <v>332</v>
      </c>
      <c r="OB71" s="45" t="s">
        <v>333</v>
      </c>
      <c r="OC71" s="45" t="s">
        <v>334</v>
      </c>
      <c r="OD71" s="43" t="s">
        <v>964</v>
      </c>
      <c r="OE71" s="45" t="s">
        <v>332</v>
      </c>
      <c r="OF71" s="45" t="s">
        <v>332</v>
      </c>
      <c r="OG71" s="45" t="s">
        <v>333</v>
      </c>
      <c r="OH71" s="45" t="s">
        <v>334</v>
      </c>
      <c r="OI71" s="43" t="s">
        <v>964</v>
      </c>
      <c r="OJ71" s="45" t="s">
        <v>332</v>
      </c>
      <c r="OK71" s="45" t="s">
        <v>332</v>
      </c>
      <c r="OL71" s="45" t="s">
        <v>333</v>
      </c>
      <c r="OM71" s="45" t="s">
        <v>334</v>
      </c>
      <c r="ON71" s="43" t="s">
        <v>964</v>
      </c>
      <c r="OO71" s="45" t="s">
        <v>332</v>
      </c>
      <c r="OP71" s="45" t="s">
        <v>332</v>
      </c>
      <c r="OQ71" s="45" t="s">
        <v>333</v>
      </c>
      <c r="OR71" s="45" t="s">
        <v>334</v>
      </c>
      <c r="OS71" s="43" t="s">
        <v>964</v>
      </c>
      <c r="OT71" s="45" t="s">
        <v>332</v>
      </c>
      <c r="OU71" s="45" t="s">
        <v>332</v>
      </c>
      <c r="OV71" s="45" t="s">
        <v>333</v>
      </c>
      <c r="OW71" s="45" t="s">
        <v>334</v>
      </c>
      <c r="OX71" s="43" t="s">
        <v>964</v>
      </c>
      <c r="OY71" s="45" t="s">
        <v>332</v>
      </c>
      <c r="OZ71" s="45" t="s">
        <v>332</v>
      </c>
      <c r="PA71" s="45" t="s">
        <v>333</v>
      </c>
      <c r="PB71" s="45" t="s">
        <v>334</v>
      </c>
      <c r="PC71" s="43" t="s">
        <v>964</v>
      </c>
      <c r="PD71" s="45" t="s">
        <v>332</v>
      </c>
      <c r="PE71" s="45" t="s">
        <v>332</v>
      </c>
      <c r="PF71" s="45" t="s">
        <v>333</v>
      </c>
      <c r="PG71" s="45" t="s">
        <v>334</v>
      </c>
      <c r="PH71" s="43" t="s">
        <v>964</v>
      </c>
      <c r="PI71" s="45" t="s">
        <v>332</v>
      </c>
      <c r="PJ71" s="45" t="s">
        <v>332</v>
      </c>
      <c r="PK71" s="45" t="s">
        <v>333</v>
      </c>
      <c r="PL71" s="45" t="s">
        <v>334</v>
      </c>
      <c r="PM71" s="43" t="s">
        <v>964</v>
      </c>
      <c r="PN71" s="45" t="s">
        <v>332</v>
      </c>
      <c r="PO71" s="45" t="s">
        <v>332</v>
      </c>
      <c r="PP71" s="45" t="s">
        <v>333</v>
      </c>
      <c r="PQ71" s="45" t="s">
        <v>334</v>
      </c>
      <c r="PR71" s="43" t="s">
        <v>964</v>
      </c>
      <c r="PS71" s="45" t="s">
        <v>332</v>
      </c>
      <c r="PT71" s="45" t="s">
        <v>332</v>
      </c>
      <c r="PU71" s="45" t="s">
        <v>333</v>
      </c>
      <c r="PV71" s="45" t="s">
        <v>334</v>
      </c>
      <c r="PW71" s="43" t="s">
        <v>964</v>
      </c>
      <c r="PX71" s="45" t="s">
        <v>332</v>
      </c>
      <c r="PY71" s="45" t="s">
        <v>332</v>
      </c>
      <c r="PZ71" s="45" t="s">
        <v>333</v>
      </c>
      <c r="QA71" s="45" t="s">
        <v>334</v>
      </c>
      <c r="QB71" s="43" t="s">
        <v>964</v>
      </c>
      <c r="QC71" s="45" t="s">
        <v>332</v>
      </c>
      <c r="QD71" s="45" t="s">
        <v>332</v>
      </c>
      <c r="QE71" s="45" t="s">
        <v>333</v>
      </c>
      <c r="QF71" s="45" t="s">
        <v>334</v>
      </c>
      <c r="QG71" s="43" t="s">
        <v>964</v>
      </c>
      <c r="QH71" s="45" t="s">
        <v>332</v>
      </c>
      <c r="QI71" s="45" t="s">
        <v>332</v>
      </c>
      <c r="QJ71" s="45" t="s">
        <v>333</v>
      </c>
      <c r="QK71" s="45" t="s">
        <v>334</v>
      </c>
      <c r="QL71" s="43" t="s">
        <v>964</v>
      </c>
      <c r="QM71" s="45" t="s">
        <v>332</v>
      </c>
      <c r="QN71" s="45" t="s">
        <v>332</v>
      </c>
      <c r="QO71" s="45" t="s">
        <v>333</v>
      </c>
      <c r="QP71" s="45" t="s">
        <v>334</v>
      </c>
      <c r="QQ71" s="43" t="s">
        <v>964</v>
      </c>
      <c r="QR71" s="45" t="s">
        <v>332</v>
      </c>
      <c r="QS71" s="45" t="s">
        <v>332</v>
      </c>
      <c r="QT71" s="45" t="s">
        <v>333</v>
      </c>
      <c r="QU71" s="45" t="s">
        <v>334</v>
      </c>
      <c r="QV71" s="43" t="s">
        <v>964</v>
      </c>
      <c r="QW71" s="45" t="s">
        <v>332</v>
      </c>
      <c r="QX71" s="45" t="s">
        <v>332</v>
      </c>
      <c r="QY71" s="45" t="s">
        <v>333</v>
      </c>
      <c r="QZ71" s="45" t="s">
        <v>334</v>
      </c>
      <c r="RA71" s="43" t="s">
        <v>964</v>
      </c>
      <c r="RB71" s="45" t="s">
        <v>332</v>
      </c>
      <c r="RC71" s="45" t="s">
        <v>332</v>
      </c>
      <c r="RD71" s="45" t="s">
        <v>333</v>
      </c>
      <c r="RE71" s="45" t="s">
        <v>334</v>
      </c>
      <c r="RF71" s="43" t="s">
        <v>964</v>
      </c>
      <c r="RG71" s="45" t="s">
        <v>332</v>
      </c>
      <c r="RH71" s="45" t="s">
        <v>332</v>
      </c>
      <c r="RI71" s="45" t="s">
        <v>333</v>
      </c>
      <c r="RJ71" s="45" t="s">
        <v>334</v>
      </c>
      <c r="RK71" s="43" t="s">
        <v>964</v>
      </c>
      <c r="RL71" s="45" t="s">
        <v>332</v>
      </c>
      <c r="RM71" s="45" t="s">
        <v>332</v>
      </c>
      <c r="RN71" s="45" t="s">
        <v>333</v>
      </c>
      <c r="RO71" s="45" t="s">
        <v>334</v>
      </c>
      <c r="RP71" s="43" t="s">
        <v>964</v>
      </c>
      <c r="RQ71" s="45" t="s">
        <v>332</v>
      </c>
      <c r="RR71" s="45" t="s">
        <v>332</v>
      </c>
      <c r="RS71" s="45" t="s">
        <v>333</v>
      </c>
      <c r="RT71" s="45" t="s">
        <v>334</v>
      </c>
      <c r="RU71" s="43" t="s">
        <v>964</v>
      </c>
      <c r="RV71" s="45" t="s">
        <v>332</v>
      </c>
      <c r="RW71" s="45" t="s">
        <v>332</v>
      </c>
      <c r="RX71" s="45" t="s">
        <v>333</v>
      </c>
      <c r="RY71" s="45" t="s">
        <v>334</v>
      </c>
      <c r="RZ71" s="43" t="s">
        <v>964</v>
      </c>
      <c r="SA71" s="45" t="s">
        <v>332</v>
      </c>
      <c r="SB71" s="45" t="s">
        <v>332</v>
      </c>
      <c r="SC71" s="45" t="s">
        <v>333</v>
      </c>
      <c r="SD71" s="45" t="s">
        <v>334</v>
      </c>
      <c r="SE71" s="43" t="s">
        <v>964</v>
      </c>
      <c r="SF71" s="45" t="s">
        <v>332</v>
      </c>
      <c r="SG71" s="45" t="s">
        <v>332</v>
      </c>
      <c r="SH71" s="45" t="s">
        <v>333</v>
      </c>
      <c r="SI71" s="45" t="s">
        <v>334</v>
      </c>
      <c r="SJ71" s="43" t="s">
        <v>964</v>
      </c>
      <c r="SK71" s="45" t="s">
        <v>332</v>
      </c>
      <c r="SL71" s="45" t="s">
        <v>332</v>
      </c>
      <c r="SM71" s="45" t="s">
        <v>333</v>
      </c>
      <c r="SN71" s="45" t="s">
        <v>334</v>
      </c>
      <c r="SO71" s="43" t="s">
        <v>964</v>
      </c>
      <c r="SP71" s="45" t="s">
        <v>332</v>
      </c>
      <c r="SQ71" s="45" t="s">
        <v>332</v>
      </c>
      <c r="SR71" s="45" t="s">
        <v>333</v>
      </c>
      <c r="SS71" s="45" t="s">
        <v>334</v>
      </c>
      <c r="ST71" s="43" t="s">
        <v>964</v>
      </c>
      <c r="SU71" s="45" t="s">
        <v>332</v>
      </c>
      <c r="SV71" s="45" t="s">
        <v>332</v>
      </c>
      <c r="SW71" s="45" t="s">
        <v>333</v>
      </c>
      <c r="SX71" s="45" t="s">
        <v>334</v>
      </c>
      <c r="SY71" s="43" t="s">
        <v>964</v>
      </c>
      <c r="SZ71" s="45" t="s">
        <v>332</v>
      </c>
      <c r="TA71" s="45" t="s">
        <v>332</v>
      </c>
      <c r="TB71" s="45" t="s">
        <v>333</v>
      </c>
      <c r="TC71" s="45" t="s">
        <v>334</v>
      </c>
      <c r="TD71" s="43" t="s">
        <v>964</v>
      </c>
      <c r="TE71" s="45" t="s">
        <v>332</v>
      </c>
      <c r="TF71" s="45" t="s">
        <v>332</v>
      </c>
      <c r="TG71" s="45" t="s">
        <v>333</v>
      </c>
      <c r="TH71" s="45" t="s">
        <v>334</v>
      </c>
      <c r="TI71" s="43" t="s">
        <v>964</v>
      </c>
      <c r="TJ71" s="45" t="s">
        <v>332</v>
      </c>
      <c r="TK71" s="45" t="s">
        <v>332</v>
      </c>
      <c r="TL71" s="45" t="s">
        <v>333</v>
      </c>
      <c r="TM71" s="45" t="s">
        <v>334</v>
      </c>
      <c r="TN71" s="43" t="s">
        <v>964</v>
      </c>
      <c r="TO71" s="45" t="s">
        <v>332</v>
      </c>
      <c r="TP71" s="45" t="s">
        <v>332</v>
      </c>
      <c r="TQ71" s="45" t="s">
        <v>333</v>
      </c>
      <c r="TR71" s="45" t="s">
        <v>334</v>
      </c>
      <c r="TS71" s="43" t="s">
        <v>964</v>
      </c>
      <c r="TT71" s="45" t="s">
        <v>332</v>
      </c>
      <c r="TU71" s="45" t="s">
        <v>332</v>
      </c>
      <c r="TV71" s="45" t="s">
        <v>333</v>
      </c>
      <c r="TW71" s="45" t="s">
        <v>334</v>
      </c>
      <c r="TX71" s="43" t="s">
        <v>964</v>
      </c>
      <c r="TY71" s="45" t="s">
        <v>332</v>
      </c>
      <c r="TZ71" s="45" t="s">
        <v>332</v>
      </c>
      <c r="UA71" s="45" t="s">
        <v>333</v>
      </c>
      <c r="UB71" s="45" t="s">
        <v>334</v>
      </c>
      <c r="UC71" s="43" t="s">
        <v>964</v>
      </c>
      <c r="UD71" s="45" t="s">
        <v>332</v>
      </c>
      <c r="UE71" s="45" t="s">
        <v>332</v>
      </c>
      <c r="UF71" s="45" t="s">
        <v>333</v>
      </c>
      <c r="UG71" s="45" t="s">
        <v>334</v>
      </c>
      <c r="UH71" s="43" t="s">
        <v>964</v>
      </c>
      <c r="UI71" s="45" t="s">
        <v>332</v>
      </c>
      <c r="UJ71" s="45" t="s">
        <v>332</v>
      </c>
      <c r="UK71" s="45" t="s">
        <v>333</v>
      </c>
      <c r="UL71" s="45" t="s">
        <v>334</v>
      </c>
      <c r="UM71" s="43" t="s">
        <v>964</v>
      </c>
      <c r="UN71" s="45" t="s">
        <v>332</v>
      </c>
      <c r="UO71" s="45" t="s">
        <v>332</v>
      </c>
      <c r="UP71" s="45" t="s">
        <v>333</v>
      </c>
      <c r="UQ71" s="45" t="s">
        <v>334</v>
      </c>
      <c r="UR71" s="43" t="s">
        <v>964</v>
      </c>
      <c r="US71" s="45" t="s">
        <v>332</v>
      </c>
      <c r="UT71" s="45" t="s">
        <v>332</v>
      </c>
      <c r="UU71" s="45" t="s">
        <v>333</v>
      </c>
      <c r="UV71" s="45" t="s">
        <v>334</v>
      </c>
      <c r="UW71" s="43" t="s">
        <v>964</v>
      </c>
      <c r="UX71" s="45" t="s">
        <v>332</v>
      </c>
      <c r="UY71" s="45" t="s">
        <v>332</v>
      </c>
      <c r="UZ71" s="45" t="s">
        <v>333</v>
      </c>
      <c r="VA71" s="45" t="s">
        <v>334</v>
      </c>
      <c r="VB71" s="43" t="s">
        <v>964</v>
      </c>
      <c r="VC71" s="45" t="s">
        <v>332</v>
      </c>
      <c r="VD71" s="45" t="s">
        <v>332</v>
      </c>
      <c r="VE71" s="45" t="s">
        <v>333</v>
      </c>
      <c r="VF71" s="45" t="s">
        <v>334</v>
      </c>
      <c r="VG71" s="43" t="s">
        <v>964</v>
      </c>
      <c r="VH71" s="45" t="s">
        <v>332</v>
      </c>
      <c r="VI71" s="45" t="s">
        <v>332</v>
      </c>
      <c r="VJ71" s="45" t="s">
        <v>333</v>
      </c>
      <c r="VK71" s="45" t="s">
        <v>334</v>
      </c>
      <c r="VL71" s="43" t="s">
        <v>964</v>
      </c>
      <c r="VM71" s="45" t="s">
        <v>332</v>
      </c>
      <c r="VN71" s="45" t="s">
        <v>332</v>
      </c>
      <c r="VO71" s="45" t="s">
        <v>333</v>
      </c>
      <c r="VP71" s="45" t="s">
        <v>334</v>
      </c>
      <c r="VQ71" s="43" t="s">
        <v>964</v>
      </c>
      <c r="VR71" s="45" t="s">
        <v>332</v>
      </c>
      <c r="VS71" s="45" t="s">
        <v>332</v>
      </c>
      <c r="VT71" s="45" t="s">
        <v>333</v>
      </c>
      <c r="VU71" s="45" t="s">
        <v>334</v>
      </c>
      <c r="VV71" s="43" t="s">
        <v>964</v>
      </c>
      <c r="VW71" s="45" t="s">
        <v>332</v>
      </c>
      <c r="VX71" s="45" t="s">
        <v>332</v>
      </c>
      <c r="VY71" s="45" t="s">
        <v>333</v>
      </c>
      <c r="VZ71" s="45" t="s">
        <v>334</v>
      </c>
      <c r="WA71" s="43" t="s">
        <v>964</v>
      </c>
      <c r="WB71" s="45" t="s">
        <v>332</v>
      </c>
      <c r="WC71" s="45" t="s">
        <v>332</v>
      </c>
      <c r="WD71" s="45" t="s">
        <v>333</v>
      </c>
      <c r="WE71" s="45" t="s">
        <v>334</v>
      </c>
      <c r="WF71" s="43" t="s">
        <v>964</v>
      </c>
      <c r="WG71" s="45" t="s">
        <v>332</v>
      </c>
      <c r="WH71" s="45" t="s">
        <v>332</v>
      </c>
      <c r="WI71" s="45" t="s">
        <v>333</v>
      </c>
      <c r="WJ71" s="45" t="s">
        <v>334</v>
      </c>
      <c r="WK71" s="43" t="s">
        <v>964</v>
      </c>
      <c r="WL71" s="45" t="s">
        <v>332</v>
      </c>
      <c r="WM71" s="45" t="s">
        <v>332</v>
      </c>
      <c r="WN71" s="45" t="s">
        <v>333</v>
      </c>
      <c r="WO71" s="45" t="s">
        <v>334</v>
      </c>
      <c r="WP71" s="43" t="s">
        <v>964</v>
      </c>
      <c r="WQ71" s="45" t="s">
        <v>332</v>
      </c>
      <c r="WR71" s="45" t="s">
        <v>332</v>
      </c>
      <c r="WS71" s="45" t="s">
        <v>333</v>
      </c>
      <c r="WT71" s="45" t="s">
        <v>334</v>
      </c>
      <c r="WU71" s="43" t="s">
        <v>964</v>
      </c>
      <c r="WV71" s="45" t="s">
        <v>332</v>
      </c>
      <c r="WW71" s="45" t="s">
        <v>332</v>
      </c>
      <c r="WX71" s="45" t="s">
        <v>333</v>
      </c>
      <c r="WY71" s="45" t="s">
        <v>334</v>
      </c>
      <c r="WZ71" s="43" t="s">
        <v>964</v>
      </c>
      <c r="XA71" s="45" t="s">
        <v>332</v>
      </c>
      <c r="XB71" s="45" t="s">
        <v>332</v>
      </c>
      <c r="XC71" s="45" t="s">
        <v>333</v>
      </c>
      <c r="XD71" s="45" t="s">
        <v>334</v>
      </c>
      <c r="XE71" s="43" t="s">
        <v>964</v>
      </c>
      <c r="XF71" s="45" t="s">
        <v>332</v>
      </c>
      <c r="XG71" s="45" t="s">
        <v>332</v>
      </c>
      <c r="XH71" s="45" t="s">
        <v>333</v>
      </c>
      <c r="XI71" s="45" t="s">
        <v>334</v>
      </c>
      <c r="XJ71" s="43" t="s">
        <v>964</v>
      </c>
      <c r="XK71" s="45" t="s">
        <v>332</v>
      </c>
      <c r="XL71" s="45" t="s">
        <v>332</v>
      </c>
      <c r="XM71" s="45" t="s">
        <v>333</v>
      </c>
      <c r="XN71" s="45" t="s">
        <v>334</v>
      </c>
      <c r="XO71" s="43" t="s">
        <v>964</v>
      </c>
      <c r="XP71" s="45" t="s">
        <v>332</v>
      </c>
      <c r="XQ71" s="45" t="s">
        <v>332</v>
      </c>
      <c r="XR71" s="45" t="s">
        <v>333</v>
      </c>
      <c r="XS71" s="45" t="s">
        <v>334</v>
      </c>
      <c r="XT71" s="43" t="s">
        <v>964</v>
      </c>
      <c r="XU71" s="45" t="s">
        <v>332</v>
      </c>
      <c r="XV71" s="45" t="s">
        <v>332</v>
      </c>
      <c r="XW71" s="45" t="s">
        <v>333</v>
      </c>
      <c r="XX71" s="45" t="s">
        <v>334</v>
      </c>
      <c r="XY71" s="43" t="s">
        <v>964</v>
      </c>
      <c r="XZ71" s="45" t="s">
        <v>332</v>
      </c>
      <c r="YA71" s="45" t="s">
        <v>332</v>
      </c>
      <c r="YB71" s="45" t="s">
        <v>333</v>
      </c>
      <c r="YC71" s="45" t="s">
        <v>334</v>
      </c>
      <c r="YD71" s="43" t="s">
        <v>964</v>
      </c>
      <c r="YE71" s="45" t="s">
        <v>332</v>
      </c>
      <c r="YF71" s="45" t="s">
        <v>332</v>
      </c>
      <c r="YG71" s="45" t="s">
        <v>333</v>
      </c>
      <c r="YH71" s="45" t="s">
        <v>334</v>
      </c>
      <c r="YI71" s="43" t="s">
        <v>964</v>
      </c>
      <c r="YJ71" s="45" t="s">
        <v>332</v>
      </c>
      <c r="YK71" s="45" t="s">
        <v>332</v>
      </c>
      <c r="YL71" s="45" t="s">
        <v>333</v>
      </c>
      <c r="YM71" s="45" t="s">
        <v>334</v>
      </c>
      <c r="YN71" s="43" t="s">
        <v>964</v>
      </c>
      <c r="YO71" s="45" t="s">
        <v>332</v>
      </c>
      <c r="YP71" s="45" t="s">
        <v>332</v>
      </c>
      <c r="YQ71" s="45" t="s">
        <v>333</v>
      </c>
      <c r="YR71" s="45" t="s">
        <v>334</v>
      </c>
    </row>
    <row r="72" spans="1:668" x14ac:dyDescent="0.4">
      <c r="A72" s="43" t="s">
        <v>965</v>
      </c>
      <c r="B72" s="44" t="s">
        <v>851</v>
      </c>
      <c r="C72" s="43" t="s">
        <v>966</v>
      </c>
      <c r="D72" s="45" t="s">
        <v>335</v>
      </c>
      <c r="E72" s="45" t="s">
        <v>335</v>
      </c>
      <c r="F72" s="45" t="s">
        <v>336</v>
      </c>
      <c r="G72" s="45"/>
      <c r="H72" s="45" t="s">
        <v>337</v>
      </c>
      <c r="I72" s="43" t="s">
        <v>966</v>
      </c>
      <c r="J72" s="45" t="s">
        <v>335</v>
      </c>
      <c r="K72" s="45" t="s">
        <v>335</v>
      </c>
      <c r="L72" s="45" t="s">
        <v>336</v>
      </c>
      <c r="M72" s="45" t="s">
        <v>337</v>
      </c>
      <c r="N72" s="43" t="s">
        <v>966</v>
      </c>
      <c r="O72" s="45" t="s">
        <v>335</v>
      </c>
      <c r="P72" s="45" t="s">
        <v>335</v>
      </c>
      <c r="Q72" s="45" t="s">
        <v>336</v>
      </c>
      <c r="R72" s="45" t="s">
        <v>337</v>
      </c>
      <c r="S72" s="43" t="s">
        <v>966</v>
      </c>
      <c r="T72" s="45" t="s">
        <v>335</v>
      </c>
      <c r="U72" s="45" t="s">
        <v>335</v>
      </c>
      <c r="V72" s="45" t="s">
        <v>336</v>
      </c>
      <c r="W72" s="45" t="s">
        <v>337</v>
      </c>
      <c r="X72" s="43" t="s">
        <v>966</v>
      </c>
      <c r="Y72" s="45" t="s">
        <v>335</v>
      </c>
      <c r="Z72" s="45" t="s">
        <v>335</v>
      </c>
      <c r="AA72" s="45" t="s">
        <v>336</v>
      </c>
      <c r="AB72" s="45" t="s">
        <v>337</v>
      </c>
      <c r="AC72" s="43" t="s">
        <v>966</v>
      </c>
      <c r="AD72" s="45" t="s">
        <v>335</v>
      </c>
      <c r="AE72" s="45" t="s">
        <v>335</v>
      </c>
      <c r="AF72" s="45" t="s">
        <v>336</v>
      </c>
      <c r="AG72" s="45" t="s">
        <v>337</v>
      </c>
      <c r="AH72" s="43" t="s">
        <v>966</v>
      </c>
      <c r="AI72" s="45" t="s">
        <v>335</v>
      </c>
      <c r="AJ72" s="45" t="s">
        <v>335</v>
      </c>
      <c r="AK72" s="45" t="s">
        <v>336</v>
      </c>
      <c r="AL72" s="45" t="s">
        <v>337</v>
      </c>
      <c r="AM72" s="43" t="s">
        <v>966</v>
      </c>
      <c r="AN72" s="45" t="s">
        <v>335</v>
      </c>
      <c r="AO72" s="45" t="s">
        <v>335</v>
      </c>
      <c r="AP72" s="45" t="s">
        <v>336</v>
      </c>
      <c r="AQ72" s="45" t="s">
        <v>337</v>
      </c>
      <c r="AR72" s="43" t="s">
        <v>966</v>
      </c>
      <c r="AS72" s="45" t="s">
        <v>335</v>
      </c>
      <c r="AT72" s="45" t="s">
        <v>335</v>
      </c>
      <c r="AU72" s="45" t="s">
        <v>336</v>
      </c>
      <c r="AV72" s="45" t="s">
        <v>337</v>
      </c>
      <c r="AW72" s="43" t="s">
        <v>966</v>
      </c>
      <c r="AX72" s="45" t="s">
        <v>335</v>
      </c>
      <c r="AY72" s="45" t="s">
        <v>335</v>
      </c>
      <c r="AZ72" s="45" t="s">
        <v>336</v>
      </c>
      <c r="BA72" s="45" t="s">
        <v>337</v>
      </c>
      <c r="BB72" s="43" t="s">
        <v>966</v>
      </c>
      <c r="BC72" s="45" t="s">
        <v>335</v>
      </c>
      <c r="BD72" s="45" t="s">
        <v>335</v>
      </c>
      <c r="BE72" s="45" t="s">
        <v>336</v>
      </c>
      <c r="BF72" s="45" t="s">
        <v>337</v>
      </c>
      <c r="BG72" s="43" t="s">
        <v>966</v>
      </c>
      <c r="BH72" s="45" t="s">
        <v>335</v>
      </c>
      <c r="BI72" s="45" t="s">
        <v>335</v>
      </c>
      <c r="BJ72" s="45" t="s">
        <v>336</v>
      </c>
      <c r="BK72" s="45" t="s">
        <v>337</v>
      </c>
      <c r="BL72" s="43" t="s">
        <v>966</v>
      </c>
      <c r="BM72" s="45" t="s">
        <v>335</v>
      </c>
      <c r="BN72" s="45" t="s">
        <v>335</v>
      </c>
      <c r="BO72" s="45" t="s">
        <v>336</v>
      </c>
      <c r="BP72" s="45" t="s">
        <v>337</v>
      </c>
      <c r="BQ72" s="43" t="s">
        <v>966</v>
      </c>
      <c r="BR72" s="45" t="s">
        <v>335</v>
      </c>
      <c r="BS72" s="45" t="s">
        <v>335</v>
      </c>
      <c r="BT72" s="45" t="s">
        <v>336</v>
      </c>
      <c r="BU72" s="45" t="s">
        <v>337</v>
      </c>
      <c r="BV72" s="43" t="s">
        <v>966</v>
      </c>
      <c r="BW72" s="45" t="s">
        <v>335</v>
      </c>
      <c r="BX72" s="45" t="s">
        <v>335</v>
      </c>
      <c r="BY72" s="45" t="s">
        <v>336</v>
      </c>
      <c r="BZ72" s="45" t="s">
        <v>337</v>
      </c>
      <c r="CA72" s="43" t="s">
        <v>966</v>
      </c>
      <c r="CB72" s="45" t="s">
        <v>335</v>
      </c>
      <c r="CC72" s="45" t="s">
        <v>335</v>
      </c>
      <c r="CD72" s="45" t="s">
        <v>336</v>
      </c>
      <c r="CE72" s="45" t="s">
        <v>337</v>
      </c>
      <c r="CF72" s="43" t="s">
        <v>966</v>
      </c>
      <c r="CG72" s="45" t="s">
        <v>335</v>
      </c>
      <c r="CH72" s="45" t="s">
        <v>335</v>
      </c>
      <c r="CI72" s="45" t="s">
        <v>336</v>
      </c>
      <c r="CJ72" s="45" t="s">
        <v>337</v>
      </c>
      <c r="CK72" s="43" t="s">
        <v>966</v>
      </c>
      <c r="CL72" s="45" t="s">
        <v>335</v>
      </c>
      <c r="CM72" s="45" t="s">
        <v>335</v>
      </c>
      <c r="CN72" s="45" t="s">
        <v>336</v>
      </c>
      <c r="CO72" s="45" t="s">
        <v>337</v>
      </c>
      <c r="CP72" s="43" t="s">
        <v>966</v>
      </c>
      <c r="CQ72" s="45" t="s">
        <v>335</v>
      </c>
      <c r="CR72" s="45" t="s">
        <v>335</v>
      </c>
      <c r="CS72" s="45" t="s">
        <v>336</v>
      </c>
      <c r="CT72" s="45" t="s">
        <v>337</v>
      </c>
      <c r="CU72" s="43" t="s">
        <v>966</v>
      </c>
      <c r="CV72" s="45" t="s">
        <v>335</v>
      </c>
      <c r="CW72" s="45" t="s">
        <v>335</v>
      </c>
      <c r="CX72" s="45" t="s">
        <v>336</v>
      </c>
      <c r="CY72" s="45" t="s">
        <v>337</v>
      </c>
      <c r="CZ72" s="43" t="s">
        <v>966</v>
      </c>
      <c r="DA72" s="45" t="s">
        <v>335</v>
      </c>
      <c r="DB72" s="45" t="s">
        <v>335</v>
      </c>
      <c r="DC72" s="45" t="s">
        <v>336</v>
      </c>
      <c r="DD72" s="45" t="s">
        <v>337</v>
      </c>
      <c r="DE72" s="43" t="s">
        <v>966</v>
      </c>
      <c r="DF72" s="45" t="s">
        <v>335</v>
      </c>
      <c r="DG72" s="45" t="s">
        <v>335</v>
      </c>
      <c r="DH72" s="45" t="s">
        <v>336</v>
      </c>
      <c r="DI72" s="45" t="s">
        <v>337</v>
      </c>
      <c r="DJ72" s="43" t="s">
        <v>966</v>
      </c>
      <c r="DK72" s="45" t="s">
        <v>335</v>
      </c>
      <c r="DL72" s="45" t="s">
        <v>335</v>
      </c>
      <c r="DM72" s="45" t="s">
        <v>336</v>
      </c>
      <c r="DN72" s="45" t="s">
        <v>337</v>
      </c>
      <c r="DO72" s="43" t="s">
        <v>966</v>
      </c>
      <c r="DP72" s="45" t="s">
        <v>335</v>
      </c>
      <c r="DQ72" s="45" t="s">
        <v>335</v>
      </c>
      <c r="DR72" s="45" t="s">
        <v>336</v>
      </c>
      <c r="DS72" s="45" t="s">
        <v>337</v>
      </c>
      <c r="DT72" s="43" t="s">
        <v>966</v>
      </c>
      <c r="DU72" s="45" t="s">
        <v>335</v>
      </c>
      <c r="DV72" s="45" t="s">
        <v>335</v>
      </c>
      <c r="DW72" s="45" t="s">
        <v>336</v>
      </c>
      <c r="DX72" s="45" t="s">
        <v>337</v>
      </c>
      <c r="DY72" s="43" t="s">
        <v>966</v>
      </c>
      <c r="DZ72" s="45" t="s">
        <v>335</v>
      </c>
      <c r="EA72" s="45" t="s">
        <v>335</v>
      </c>
      <c r="EB72" s="45" t="s">
        <v>336</v>
      </c>
      <c r="EC72" s="45" t="s">
        <v>337</v>
      </c>
      <c r="ED72" s="43" t="s">
        <v>966</v>
      </c>
      <c r="EE72" s="45" t="s">
        <v>335</v>
      </c>
      <c r="EF72" s="45" t="s">
        <v>335</v>
      </c>
      <c r="EG72" s="45" t="s">
        <v>336</v>
      </c>
      <c r="EH72" s="45" t="s">
        <v>337</v>
      </c>
      <c r="EI72" s="43" t="s">
        <v>966</v>
      </c>
      <c r="EJ72" s="45" t="s">
        <v>335</v>
      </c>
      <c r="EK72" s="45" t="s">
        <v>335</v>
      </c>
      <c r="EL72" s="45" t="s">
        <v>336</v>
      </c>
      <c r="EM72" s="45" t="s">
        <v>337</v>
      </c>
      <c r="EN72" s="43" t="s">
        <v>966</v>
      </c>
      <c r="EO72" s="45" t="s">
        <v>335</v>
      </c>
      <c r="EP72" s="45" t="s">
        <v>335</v>
      </c>
      <c r="EQ72" s="45" t="s">
        <v>336</v>
      </c>
      <c r="ER72" s="45" t="s">
        <v>337</v>
      </c>
      <c r="ES72" s="43" t="s">
        <v>966</v>
      </c>
      <c r="ET72" s="45" t="s">
        <v>335</v>
      </c>
      <c r="EU72" s="45" t="s">
        <v>335</v>
      </c>
      <c r="EV72" s="45" t="s">
        <v>336</v>
      </c>
      <c r="EW72" s="45" t="s">
        <v>337</v>
      </c>
      <c r="EX72" s="43" t="s">
        <v>966</v>
      </c>
      <c r="EY72" s="45" t="s">
        <v>335</v>
      </c>
      <c r="EZ72" s="45" t="s">
        <v>335</v>
      </c>
      <c r="FA72" s="45" t="s">
        <v>336</v>
      </c>
      <c r="FB72" s="45" t="s">
        <v>337</v>
      </c>
      <c r="FC72" s="43" t="s">
        <v>966</v>
      </c>
      <c r="FD72" s="45" t="s">
        <v>335</v>
      </c>
      <c r="FE72" s="45" t="s">
        <v>335</v>
      </c>
      <c r="FF72" s="45" t="s">
        <v>336</v>
      </c>
      <c r="FG72" s="45" t="s">
        <v>337</v>
      </c>
      <c r="FH72" s="43" t="s">
        <v>966</v>
      </c>
      <c r="FI72" s="45" t="s">
        <v>335</v>
      </c>
      <c r="FJ72" s="45" t="s">
        <v>335</v>
      </c>
      <c r="FK72" s="45" t="s">
        <v>336</v>
      </c>
      <c r="FL72" s="45" t="s">
        <v>337</v>
      </c>
      <c r="FM72" s="43" t="s">
        <v>966</v>
      </c>
      <c r="FN72" s="45" t="s">
        <v>335</v>
      </c>
      <c r="FO72" s="45" t="s">
        <v>335</v>
      </c>
      <c r="FP72" s="45" t="s">
        <v>336</v>
      </c>
      <c r="FQ72" s="45" t="s">
        <v>337</v>
      </c>
      <c r="FR72" s="43" t="s">
        <v>966</v>
      </c>
      <c r="FS72" s="45" t="s">
        <v>335</v>
      </c>
      <c r="FT72" s="45" t="s">
        <v>335</v>
      </c>
      <c r="FU72" s="45" t="s">
        <v>336</v>
      </c>
      <c r="FV72" s="45" t="s">
        <v>337</v>
      </c>
      <c r="FW72" s="43" t="s">
        <v>966</v>
      </c>
      <c r="FX72" s="45" t="s">
        <v>335</v>
      </c>
      <c r="FY72" s="45" t="s">
        <v>335</v>
      </c>
      <c r="FZ72" s="45" t="s">
        <v>336</v>
      </c>
      <c r="GA72" s="45" t="s">
        <v>337</v>
      </c>
      <c r="GB72" s="43" t="s">
        <v>966</v>
      </c>
      <c r="GC72" s="45" t="s">
        <v>335</v>
      </c>
      <c r="GD72" s="45" t="s">
        <v>335</v>
      </c>
      <c r="GE72" s="45" t="s">
        <v>336</v>
      </c>
      <c r="GF72" s="45" t="s">
        <v>337</v>
      </c>
      <c r="GG72" s="43" t="s">
        <v>966</v>
      </c>
      <c r="GH72" s="45" t="s">
        <v>335</v>
      </c>
      <c r="GI72" s="45" t="s">
        <v>335</v>
      </c>
      <c r="GJ72" s="45" t="s">
        <v>336</v>
      </c>
      <c r="GK72" s="45" t="s">
        <v>337</v>
      </c>
      <c r="GL72" s="43" t="s">
        <v>966</v>
      </c>
      <c r="GM72" s="45" t="s">
        <v>335</v>
      </c>
      <c r="GN72" s="45" t="s">
        <v>335</v>
      </c>
      <c r="GO72" s="45" t="s">
        <v>336</v>
      </c>
      <c r="GP72" s="45" t="s">
        <v>337</v>
      </c>
      <c r="GQ72" s="43" t="s">
        <v>966</v>
      </c>
      <c r="GR72" s="45" t="s">
        <v>335</v>
      </c>
      <c r="GS72" s="45" t="s">
        <v>335</v>
      </c>
      <c r="GT72" s="45" t="s">
        <v>336</v>
      </c>
      <c r="GU72" s="45" t="s">
        <v>337</v>
      </c>
      <c r="GV72" s="43" t="s">
        <v>966</v>
      </c>
      <c r="GW72" s="45" t="s">
        <v>335</v>
      </c>
      <c r="GX72" s="45" t="s">
        <v>335</v>
      </c>
      <c r="GY72" s="45" t="s">
        <v>336</v>
      </c>
      <c r="GZ72" s="45" t="s">
        <v>337</v>
      </c>
      <c r="HA72" s="43" t="s">
        <v>966</v>
      </c>
      <c r="HB72" s="45" t="s">
        <v>335</v>
      </c>
      <c r="HC72" s="45" t="s">
        <v>335</v>
      </c>
      <c r="HD72" s="45" t="s">
        <v>336</v>
      </c>
      <c r="HE72" s="45" t="s">
        <v>337</v>
      </c>
      <c r="HF72" s="43" t="s">
        <v>966</v>
      </c>
      <c r="HG72" s="45" t="s">
        <v>335</v>
      </c>
      <c r="HH72" s="45" t="s">
        <v>335</v>
      </c>
      <c r="HI72" s="45" t="s">
        <v>336</v>
      </c>
      <c r="HJ72" s="45" t="s">
        <v>337</v>
      </c>
      <c r="HK72" s="43" t="s">
        <v>966</v>
      </c>
      <c r="HL72" s="45" t="s">
        <v>335</v>
      </c>
      <c r="HM72" s="45" t="s">
        <v>335</v>
      </c>
      <c r="HN72" s="45" t="s">
        <v>336</v>
      </c>
      <c r="HO72" s="45" t="s">
        <v>337</v>
      </c>
      <c r="HP72" s="43" t="s">
        <v>966</v>
      </c>
      <c r="HQ72" s="45" t="s">
        <v>335</v>
      </c>
      <c r="HR72" s="45" t="s">
        <v>335</v>
      </c>
      <c r="HS72" s="45" t="s">
        <v>336</v>
      </c>
      <c r="HT72" s="45" t="s">
        <v>337</v>
      </c>
      <c r="HU72" s="43" t="s">
        <v>966</v>
      </c>
      <c r="HV72" s="45" t="s">
        <v>335</v>
      </c>
      <c r="HW72" s="45" t="s">
        <v>335</v>
      </c>
      <c r="HX72" s="45" t="s">
        <v>336</v>
      </c>
      <c r="HY72" s="45" t="s">
        <v>337</v>
      </c>
      <c r="HZ72" s="43" t="s">
        <v>966</v>
      </c>
      <c r="IA72" s="45" t="s">
        <v>335</v>
      </c>
      <c r="IB72" s="45" t="s">
        <v>335</v>
      </c>
      <c r="IC72" s="45" t="s">
        <v>336</v>
      </c>
      <c r="ID72" s="45" t="s">
        <v>337</v>
      </c>
      <c r="IE72" s="43" t="s">
        <v>966</v>
      </c>
      <c r="IF72" s="45" t="s">
        <v>335</v>
      </c>
      <c r="IG72" s="45" t="s">
        <v>335</v>
      </c>
      <c r="IH72" s="45" t="s">
        <v>336</v>
      </c>
      <c r="II72" s="45" t="s">
        <v>337</v>
      </c>
      <c r="IJ72" s="43" t="s">
        <v>966</v>
      </c>
      <c r="IK72" s="45" t="s">
        <v>335</v>
      </c>
      <c r="IL72" s="45" t="s">
        <v>335</v>
      </c>
      <c r="IM72" s="45" t="s">
        <v>336</v>
      </c>
      <c r="IN72" s="45" t="s">
        <v>337</v>
      </c>
      <c r="IO72" s="43" t="s">
        <v>966</v>
      </c>
      <c r="IP72" s="45" t="s">
        <v>335</v>
      </c>
      <c r="IQ72" s="45" t="s">
        <v>335</v>
      </c>
      <c r="IR72" s="45" t="s">
        <v>336</v>
      </c>
      <c r="IS72" s="45" t="s">
        <v>337</v>
      </c>
      <c r="IT72" s="43" t="s">
        <v>966</v>
      </c>
      <c r="IU72" s="45" t="s">
        <v>335</v>
      </c>
      <c r="IV72" s="45" t="s">
        <v>335</v>
      </c>
      <c r="IW72" s="45" t="s">
        <v>336</v>
      </c>
      <c r="IX72" s="45" t="s">
        <v>337</v>
      </c>
      <c r="IY72" s="43" t="s">
        <v>966</v>
      </c>
      <c r="IZ72" s="45" t="s">
        <v>335</v>
      </c>
      <c r="JA72" s="45" t="s">
        <v>335</v>
      </c>
      <c r="JB72" s="45" t="s">
        <v>336</v>
      </c>
      <c r="JC72" s="45" t="s">
        <v>337</v>
      </c>
      <c r="JD72" s="43" t="s">
        <v>966</v>
      </c>
      <c r="JE72" s="45" t="s">
        <v>335</v>
      </c>
      <c r="JF72" s="45" t="s">
        <v>335</v>
      </c>
      <c r="JG72" s="45" t="s">
        <v>336</v>
      </c>
      <c r="JH72" s="45" t="s">
        <v>337</v>
      </c>
      <c r="JI72" s="43" t="s">
        <v>966</v>
      </c>
      <c r="JJ72" s="45" t="s">
        <v>335</v>
      </c>
      <c r="JK72" s="45" t="s">
        <v>335</v>
      </c>
      <c r="JL72" s="45" t="s">
        <v>336</v>
      </c>
      <c r="JM72" s="45" t="s">
        <v>337</v>
      </c>
      <c r="JN72" s="43" t="s">
        <v>966</v>
      </c>
      <c r="JO72" s="45" t="s">
        <v>335</v>
      </c>
      <c r="JP72" s="45" t="s">
        <v>335</v>
      </c>
      <c r="JQ72" s="45" t="s">
        <v>336</v>
      </c>
      <c r="JR72" s="45" t="s">
        <v>337</v>
      </c>
      <c r="JS72" s="43" t="s">
        <v>966</v>
      </c>
      <c r="JT72" s="45" t="s">
        <v>335</v>
      </c>
      <c r="JU72" s="45" t="s">
        <v>335</v>
      </c>
      <c r="JV72" s="45" t="s">
        <v>336</v>
      </c>
      <c r="JW72" s="45" t="s">
        <v>337</v>
      </c>
      <c r="JX72" s="43" t="s">
        <v>966</v>
      </c>
      <c r="JY72" s="45" t="s">
        <v>335</v>
      </c>
      <c r="JZ72" s="45" t="s">
        <v>335</v>
      </c>
      <c r="KA72" s="45" t="s">
        <v>336</v>
      </c>
      <c r="KB72" s="45" t="s">
        <v>337</v>
      </c>
      <c r="KC72" s="43" t="s">
        <v>966</v>
      </c>
      <c r="KD72" s="45" t="s">
        <v>335</v>
      </c>
      <c r="KE72" s="45" t="s">
        <v>335</v>
      </c>
      <c r="KF72" s="45" t="s">
        <v>336</v>
      </c>
      <c r="KG72" s="45" t="s">
        <v>337</v>
      </c>
      <c r="KH72" s="43" t="s">
        <v>966</v>
      </c>
      <c r="KI72" s="45" t="s">
        <v>335</v>
      </c>
      <c r="KJ72" s="45" t="s">
        <v>335</v>
      </c>
      <c r="KK72" s="45" t="s">
        <v>336</v>
      </c>
      <c r="KL72" s="45" t="s">
        <v>337</v>
      </c>
      <c r="KM72" s="43" t="s">
        <v>966</v>
      </c>
      <c r="KN72" s="45" t="s">
        <v>335</v>
      </c>
      <c r="KO72" s="45" t="s">
        <v>335</v>
      </c>
      <c r="KP72" s="45" t="s">
        <v>336</v>
      </c>
      <c r="KQ72" s="45" t="s">
        <v>337</v>
      </c>
      <c r="KR72" s="43" t="s">
        <v>966</v>
      </c>
      <c r="KS72" s="45" t="s">
        <v>335</v>
      </c>
      <c r="KT72" s="45" t="s">
        <v>335</v>
      </c>
      <c r="KU72" s="45" t="s">
        <v>336</v>
      </c>
      <c r="KV72" s="45" t="s">
        <v>337</v>
      </c>
      <c r="KW72" s="43" t="s">
        <v>966</v>
      </c>
      <c r="KX72" s="45" t="s">
        <v>335</v>
      </c>
      <c r="KY72" s="45" t="s">
        <v>335</v>
      </c>
      <c r="KZ72" s="45" t="s">
        <v>336</v>
      </c>
      <c r="LA72" s="45" t="s">
        <v>337</v>
      </c>
      <c r="LB72" s="43" t="s">
        <v>966</v>
      </c>
      <c r="LC72" s="45" t="s">
        <v>335</v>
      </c>
      <c r="LD72" s="45" t="s">
        <v>335</v>
      </c>
      <c r="LE72" s="45" t="s">
        <v>336</v>
      </c>
      <c r="LF72" s="45" t="s">
        <v>337</v>
      </c>
      <c r="LG72" s="43" t="s">
        <v>966</v>
      </c>
      <c r="LH72" s="45" t="s">
        <v>335</v>
      </c>
      <c r="LI72" s="45" t="s">
        <v>335</v>
      </c>
      <c r="LJ72" s="45" t="s">
        <v>336</v>
      </c>
      <c r="LK72" s="45" t="s">
        <v>337</v>
      </c>
      <c r="LL72" s="43" t="s">
        <v>966</v>
      </c>
      <c r="LM72" s="45" t="s">
        <v>335</v>
      </c>
      <c r="LN72" s="45" t="s">
        <v>335</v>
      </c>
      <c r="LO72" s="45" t="s">
        <v>336</v>
      </c>
      <c r="LP72" s="45" t="s">
        <v>337</v>
      </c>
      <c r="LQ72" s="43" t="s">
        <v>966</v>
      </c>
      <c r="LR72" s="45" t="s">
        <v>335</v>
      </c>
      <c r="LS72" s="45" t="s">
        <v>335</v>
      </c>
      <c r="LT72" s="45" t="s">
        <v>336</v>
      </c>
      <c r="LU72" s="45" t="s">
        <v>337</v>
      </c>
      <c r="LV72" s="43" t="s">
        <v>966</v>
      </c>
      <c r="LW72" s="45" t="s">
        <v>335</v>
      </c>
      <c r="LX72" s="45" t="s">
        <v>335</v>
      </c>
      <c r="LY72" s="45" t="s">
        <v>336</v>
      </c>
      <c r="LZ72" s="45" t="s">
        <v>337</v>
      </c>
      <c r="MA72" s="43" t="s">
        <v>966</v>
      </c>
      <c r="MB72" s="45" t="s">
        <v>335</v>
      </c>
      <c r="MC72" s="45" t="s">
        <v>335</v>
      </c>
      <c r="MD72" s="45" t="s">
        <v>336</v>
      </c>
      <c r="ME72" s="45" t="s">
        <v>337</v>
      </c>
      <c r="MF72" s="43" t="s">
        <v>966</v>
      </c>
      <c r="MG72" s="45" t="s">
        <v>335</v>
      </c>
      <c r="MH72" s="45" t="s">
        <v>335</v>
      </c>
      <c r="MI72" s="45" t="s">
        <v>336</v>
      </c>
      <c r="MJ72" s="45" t="s">
        <v>337</v>
      </c>
      <c r="MK72" s="43" t="s">
        <v>966</v>
      </c>
      <c r="ML72" s="45" t="s">
        <v>335</v>
      </c>
      <c r="MM72" s="45" t="s">
        <v>335</v>
      </c>
      <c r="MN72" s="45" t="s">
        <v>336</v>
      </c>
      <c r="MO72" s="45" t="s">
        <v>337</v>
      </c>
      <c r="MP72" s="43" t="s">
        <v>966</v>
      </c>
      <c r="MQ72" s="45" t="s">
        <v>335</v>
      </c>
      <c r="MR72" s="45" t="s">
        <v>335</v>
      </c>
      <c r="MS72" s="45" t="s">
        <v>336</v>
      </c>
      <c r="MT72" s="45" t="s">
        <v>337</v>
      </c>
      <c r="MU72" s="43" t="s">
        <v>966</v>
      </c>
      <c r="MV72" s="45" t="s">
        <v>335</v>
      </c>
      <c r="MW72" s="45" t="s">
        <v>335</v>
      </c>
      <c r="MX72" s="45" t="s">
        <v>336</v>
      </c>
      <c r="MY72" s="45" t="s">
        <v>337</v>
      </c>
      <c r="MZ72" s="43" t="s">
        <v>966</v>
      </c>
      <c r="NA72" s="45" t="s">
        <v>335</v>
      </c>
      <c r="NB72" s="45" t="s">
        <v>335</v>
      </c>
      <c r="NC72" s="45" t="s">
        <v>336</v>
      </c>
      <c r="ND72" s="45" t="s">
        <v>337</v>
      </c>
      <c r="NE72" s="43" t="s">
        <v>966</v>
      </c>
      <c r="NF72" s="45" t="s">
        <v>335</v>
      </c>
      <c r="NG72" s="45" t="s">
        <v>335</v>
      </c>
      <c r="NH72" s="45" t="s">
        <v>336</v>
      </c>
      <c r="NI72" s="45" t="s">
        <v>337</v>
      </c>
      <c r="NJ72" s="43" t="s">
        <v>966</v>
      </c>
      <c r="NK72" s="45" t="s">
        <v>335</v>
      </c>
      <c r="NL72" s="45" t="s">
        <v>335</v>
      </c>
      <c r="NM72" s="45" t="s">
        <v>336</v>
      </c>
      <c r="NN72" s="45" t="s">
        <v>337</v>
      </c>
      <c r="NO72" s="43" t="s">
        <v>966</v>
      </c>
      <c r="NP72" s="45" t="s">
        <v>335</v>
      </c>
      <c r="NQ72" s="45" t="s">
        <v>335</v>
      </c>
      <c r="NR72" s="45" t="s">
        <v>336</v>
      </c>
      <c r="NS72" s="45" t="s">
        <v>337</v>
      </c>
      <c r="NT72" s="43" t="s">
        <v>966</v>
      </c>
      <c r="NU72" s="45" t="s">
        <v>335</v>
      </c>
      <c r="NV72" s="45" t="s">
        <v>335</v>
      </c>
      <c r="NW72" s="45" t="s">
        <v>336</v>
      </c>
      <c r="NX72" s="45" t="s">
        <v>337</v>
      </c>
      <c r="NY72" s="43" t="s">
        <v>966</v>
      </c>
      <c r="NZ72" s="45" t="s">
        <v>335</v>
      </c>
      <c r="OA72" s="45" t="s">
        <v>335</v>
      </c>
      <c r="OB72" s="45" t="s">
        <v>336</v>
      </c>
      <c r="OC72" s="45" t="s">
        <v>337</v>
      </c>
      <c r="OD72" s="43" t="s">
        <v>966</v>
      </c>
      <c r="OE72" s="45" t="s">
        <v>335</v>
      </c>
      <c r="OF72" s="45" t="s">
        <v>335</v>
      </c>
      <c r="OG72" s="45" t="s">
        <v>336</v>
      </c>
      <c r="OH72" s="45" t="s">
        <v>337</v>
      </c>
      <c r="OI72" s="43" t="s">
        <v>966</v>
      </c>
      <c r="OJ72" s="45" t="s">
        <v>335</v>
      </c>
      <c r="OK72" s="45" t="s">
        <v>335</v>
      </c>
      <c r="OL72" s="45" t="s">
        <v>336</v>
      </c>
      <c r="OM72" s="45" t="s">
        <v>337</v>
      </c>
      <c r="ON72" s="43" t="s">
        <v>966</v>
      </c>
      <c r="OO72" s="45" t="s">
        <v>335</v>
      </c>
      <c r="OP72" s="45" t="s">
        <v>335</v>
      </c>
      <c r="OQ72" s="45" t="s">
        <v>336</v>
      </c>
      <c r="OR72" s="45" t="s">
        <v>337</v>
      </c>
      <c r="OS72" s="43" t="s">
        <v>966</v>
      </c>
      <c r="OT72" s="45" t="s">
        <v>335</v>
      </c>
      <c r="OU72" s="45" t="s">
        <v>335</v>
      </c>
      <c r="OV72" s="45" t="s">
        <v>336</v>
      </c>
      <c r="OW72" s="45" t="s">
        <v>337</v>
      </c>
      <c r="OX72" s="43" t="s">
        <v>966</v>
      </c>
      <c r="OY72" s="45" t="s">
        <v>335</v>
      </c>
      <c r="OZ72" s="45" t="s">
        <v>335</v>
      </c>
      <c r="PA72" s="45" t="s">
        <v>336</v>
      </c>
      <c r="PB72" s="45" t="s">
        <v>337</v>
      </c>
      <c r="PC72" s="43" t="s">
        <v>966</v>
      </c>
      <c r="PD72" s="45" t="s">
        <v>335</v>
      </c>
      <c r="PE72" s="45" t="s">
        <v>335</v>
      </c>
      <c r="PF72" s="45" t="s">
        <v>336</v>
      </c>
      <c r="PG72" s="45" t="s">
        <v>337</v>
      </c>
      <c r="PH72" s="43" t="s">
        <v>966</v>
      </c>
      <c r="PI72" s="45" t="s">
        <v>335</v>
      </c>
      <c r="PJ72" s="45" t="s">
        <v>335</v>
      </c>
      <c r="PK72" s="45" t="s">
        <v>336</v>
      </c>
      <c r="PL72" s="45" t="s">
        <v>337</v>
      </c>
      <c r="PM72" s="43" t="s">
        <v>966</v>
      </c>
      <c r="PN72" s="45" t="s">
        <v>335</v>
      </c>
      <c r="PO72" s="45" t="s">
        <v>335</v>
      </c>
      <c r="PP72" s="45" t="s">
        <v>336</v>
      </c>
      <c r="PQ72" s="45" t="s">
        <v>337</v>
      </c>
      <c r="PR72" s="43" t="s">
        <v>966</v>
      </c>
      <c r="PS72" s="45" t="s">
        <v>335</v>
      </c>
      <c r="PT72" s="45" t="s">
        <v>335</v>
      </c>
      <c r="PU72" s="45" t="s">
        <v>336</v>
      </c>
      <c r="PV72" s="45" t="s">
        <v>337</v>
      </c>
      <c r="PW72" s="43" t="s">
        <v>966</v>
      </c>
      <c r="PX72" s="45" t="s">
        <v>335</v>
      </c>
      <c r="PY72" s="45" t="s">
        <v>335</v>
      </c>
      <c r="PZ72" s="45" t="s">
        <v>336</v>
      </c>
      <c r="QA72" s="45" t="s">
        <v>337</v>
      </c>
      <c r="QB72" s="43" t="s">
        <v>966</v>
      </c>
      <c r="QC72" s="45" t="s">
        <v>335</v>
      </c>
      <c r="QD72" s="45" t="s">
        <v>335</v>
      </c>
      <c r="QE72" s="45" t="s">
        <v>336</v>
      </c>
      <c r="QF72" s="45" t="s">
        <v>337</v>
      </c>
      <c r="QG72" s="43" t="s">
        <v>966</v>
      </c>
      <c r="QH72" s="45" t="s">
        <v>335</v>
      </c>
      <c r="QI72" s="45" t="s">
        <v>335</v>
      </c>
      <c r="QJ72" s="45" t="s">
        <v>336</v>
      </c>
      <c r="QK72" s="45" t="s">
        <v>337</v>
      </c>
      <c r="QL72" s="43" t="s">
        <v>966</v>
      </c>
      <c r="QM72" s="45" t="s">
        <v>335</v>
      </c>
      <c r="QN72" s="45" t="s">
        <v>335</v>
      </c>
      <c r="QO72" s="45" t="s">
        <v>336</v>
      </c>
      <c r="QP72" s="45" t="s">
        <v>337</v>
      </c>
      <c r="QQ72" s="43" t="s">
        <v>966</v>
      </c>
      <c r="QR72" s="45" t="s">
        <v>335</v>
      </c>
      <c r="QS72" s="45" t="s">
        <v>335</v>
      </c>
      <c r="QT72" s="45" t="s">
        <v>336</v>
      </c>
      <c r="QU72" s="45" t="s">
        <v>337</v>
      </c>
      <c r="QV72" s="43" t="s">
        <v>966</v>
      </c>
      <c r="QW72" s="45" t="s">
        <v>335</v>
      </c>
      <c r="QX72" s="45" t="s">
        <v>335</v>
      </c>
      <c r="QY72" s="45" t="s">
        <v>336</v>
      </c>
      <c r="QZ72" s="45" t="s">
        <v>337</v>
      </c>
      <c r="RA72" s="43" t="s">
        <v>966</v>
      </c>
      <c r="RB72" s="45" t="s">
        <v>335</v>
      </c>
      <c r="RC72" s="45" t="s">
        <v>335</v>
      </c>
      <c r="RD72" s="45" t="s">
        <v>336</v>
      </c>
      <c r="RE72" s="45" t="s">
        <v>337</v>
      </c>
      <c r="RF72" s="43" t="s">
        <v>966</v>
      </c>
      <c r="RG72" s="45" t="s">
        <v>335</v>
      </c>
      <c r="RH72" s="45" t="s">
        <v>335</v>
      </c>
      <c r="RI72" s="45" t="s">
        <v>336</v>
      </c>
      <c r="RJ72" s="45" t="s">
        <v>337</v>
      </c>
      <c r="RK72" s="43" t="s">
        <v>966</v>
      </c>
      <c r="RL72" s="45" t="s">
        <v>335</v>
      </c>
      <c r="RM72" s="45" t="s">
        <v>335</v>
      </c>
      <c r="RN72" s="45" t="s">
        <v>336</v>
      </c>
      <c r="RO72" s="45" t="s">
        <v>337</v>
      </c>
      <c r="RP72" s="43" t="s">
        <v>966</v>
      </c>
      <c r="RQ72" s="45" t="s">
        <v>335</v>
      </c>
      <c r="RR72" s="45" t="s">
        <v>335</v>
      </c>
      <c r="RS72" s="45" t="s">
        <v>336</v>
      </c>
      <c r="RT72" s="45" t="s">
        <v>337</v>
      </c>
      <c r="RU72" s="43" t="s">
        <v>966</v>
      </c>
      <c r="RV72" s="45" t="s">
        <v>335</v>
      </c>
      <c r="RW72" s="45" t="s">
        <v>335</v>
      </c>
      <c r="RX72" s="45" t="s">
        <v>336</v>
      </c>
      <c r="RY72" s="45" t="s">
        <v>337</v>
      </c>
      <c r="RZ72" s="43" t="s">
        <v>966</v>
      </c>
      <c r="SA72" s="45" t="s">
        <v>335</v>
      </c>
      <c r="SB72" s="45" t="s">
        <v>335</v>
      </c>
      <c r="SC72" s="45" t="s">
        <v>336</v>
      </c>
      <c r="SD72" s="45" t="s">
        <v>337</v>
      </c>
      <c r="SE72" s="43" t="s">
        <v>966</v>
      </c>
      <c r="SF72" s="45" t="s">
        <v>335</v>
      </c>
      <c r="SG72" s="45" t="s">
        <v>335</v>
      </c>
      <c r="SH72" s="45" t="s">
        <v>336</v>
      </c>
      <c r="SI72" s="45" t="s">
        <v>337</v>
      </c>
      <c r="SJ72" s="43" t="s">
        <v>966</v>
      </c>
      <c r="SK72" s="45" t="s">
        <v>335</v>
      </c>
      <c r="SL72" s="45" t="s">
        <v>335</v>
      </c>
      <c r="SM72" s="45" t="s">
        <v>336</v>
      </c>
      <c r="SN72" s="45" t="s">
        <v>337</v>
      </c>
      <c r="SO72" s="43" t="s">
        <v>966</v>
      </c>
      <c r="SP72" s="45" t="s">
        <v>335</v>
      </c>
      <c r="SQ72" s="45" t="s">
        <v>335</v>
      </c>
      <c r="SR72" s="45" t="s">
        <v>336</v>
      </c>
      <c r="SS72" s="45" t="s">
        <v>337</v>
      </c>
      <c r="ST72" s="43" t="s">
        <v>966</v>
      </c>
      <c r="SU72" s="45" t="s">
        <v>335</v>
      </c>
      <c r="SV72" s="45" t="s">
        <v>335</v>
      </c>
      <c r="SW72" s="45" t="s">
        <v>336</v>
      </c>
      <c r="SX72" s="45" t="s">
        <v>337</v>
      </c>
      <c r="SY72" s="43" t="s">
        <v>966</v>
      </c>
      <c r="SZ72" s="45" t="s">
        <v>335</v>
      </c>
      <c r="TA72" s="45" t="s">
        <v>335</v>
      </c>
      <c r="TB72" s="45" t="s">
        <v>336</v>
      </c>
      <c r="TC72" s="45" t="s">
        <v>337</v>
      </c>
      <c r="TD72" s="43" t="s">
        <v>966</v>
      </c>
      <c r="TE72" s="45" t="s">
        <v>335</v>
      </c>
      <c r="TF72" s="45" t="s">
        <v>335</v>
      </c>
      <c r="TG72" s="45" t="s">
        <v>336</v>
      </c>
      <c r="TH72" s="45" t="s">
        <v>337</v>
      </c>
      <c r="TI72" s="43" t="s">
        <v>966</v>
      </c>
      <c r="TJ72" s="45" t="s">
        <v>335</v>
      </c>
      <c r="TK72" s="45" t="s">
        <v>335</v>
      </c>
      <c r="TL72" s="45" t="s">
        <v>336</v>
      </c>
      <c r="TM72" s="45" t="s">
        <v>337</v>
      </c>
      <c r="TN72" s="43" t="s">
        <v>966</v>
      </c>
      <c r="TO72" s="45" t="s">
        <v>335</v>
      </c>
      <c r="TP72" s="45" t="s">
        <v>335</v>
      </c>
      <c r="TQ72" s="45" t="s">
        <v>336</v>
      </c>
      <c r="TR72" s="45" t="s">
        <v>337</v>
      </c>
      <c r="TS72" s="43" t="s">
        <v>966</v>
      </c>
      <c r="TT72" s="45" t="s">
        <v>335</v>
      </c>
      <c r="TU72" s="45" t="s">
        <v>335</v>
      </c>
      <c r="TV72" s="45" t="s">
        <v>336</v>
      </c>
      <c r="TW72" s="45" t="s">
        <v>337</v>
      </c>
      <c r="TX72" s="43" t="s">
        <v>966</v>
      </c>
      <c r="TY72" s="45" t="s">
        <v>335</v>
      </c>
      <c r="TZ72" s="45" t="s">
        <v>335</v>
      </c>
      <c r="UA72" s="45" t="s">
        <v>336</v>
      </c>
      <c r="UB72" s="45" t="s">
        <v>337</v>
      </c>
      <c r="UC72" s="43" t="s">
        <v>966</v>
      </c>
      <c r="UD72" s="45" t="s">
        <v>335</v>
      </c>
      <c r="UE72" s="45" t="s">
        <v>335</v>
      </c>
      <c r="UF72" s="45" t="s">
        <v>336</v>
      </c>
      <c r="UG72" s="45" t="s">
        <v>337</v>
      </c>
      <c r="UH72" s="43" t="s">
        <v>966</v>
      </c>
      <c r="UI72" s="45" t="s">
        <v>335</v>
      </c>
      <c r="UJ72" s="45" t="s">
        <v>335</v>
      </c>
      <c r="UK72" s="45" t="s">
        <v>336</v>
      </c>
      <c r="UL72" s="45" t="s">
        <v>337</v>
      </c>
      <c r="UM72" s="43" t="s">
        <v>966</v>
      </c>
      <c r="UN72" s="45" t="s">
        <v>335</v>
      </c>
      <c r="UO72" s="45" t="s">
        <v>335</v>
      </c>
      <c r="UP72" s="45" t="s">
        <v>336</v>
      </c>
      <c r="UQ72" s="45" t="s">
        <v>337</v>
      </c>
      <c r="UR72" s="43" t="s">
        <v>966</v>
      </c>
      <c r="US72" s="45" t="s">
        <v>335</v>
      </c>
      <c r="UT72" s="45" t="s">
        <v>335</v>
      </c>
      <c r="UU72" s="45" t="s">
        <v>336</v>
      </c>
      <c r="UV72" s="45" t="s">
        <v>337</v>
      </c>
      <c r="UW72" s="43" t="s">
        <v>966</v>
      </c>
      <c r="UX72" s="45" t="s">
        <v>335</v>
      </c>
      <c r="UY72" s="45" t="s">
        <v>335</v>
      </c>
      <c r="UZ72" s="45" t="s">
        <v>336</v>
      </c>
      <c r="VA72" s="45" t="s">
        <v>337</v>
      </c>
      <c r="VB72" s="43" t="s">
        <v>966</v>
      </c>
      <c r="VC72" s="45" t="s">
        <v>335</v>
      </c>
      <c r="VD72" s="45" t="s">
        <v>335</v>
      </c>
      <c r="VE72" s="45" t="s">
        <v>336</v>
      </c>
      <c r="VF72" s="45" t="s">
        <v>337</v>
      </c>
      <c r="VG72" s="43" t="s">
        <v>966</v>
      </c>
      <c r="VH72" s="45" t="s">
        <v>335</v>
      </c>
      <c r="VI72" s="45" t="s">
        <v>335</v>
      </c>
      <c r="VJ72" s="45" t="s">
        <v>336</v>
      </c>
      <c r="VK72" s="45" t="s">
        <v>337</v>
      </c>
      <c r="VL72" s="43" t="s">
        <v>966</v>
      </c>
      <c r="VM72" s="45" t="s">
        <v>335</v>
      </c>
      <c r="VN72" s="45" t="s">
        <v>335</v>
      </c>
      <c r="VO72" s="45" t="s">
        <v>336</v>
      </c>
      <c r="VP72" s="45" t="s">
        <v>337</v>
      </c>
      <c r="VQ72" s="43" t="s">
        <v>966</v>
      </c>
      <c r="VR72" s="45" t="s">
        <v>335</v>
      </c>
      <c r="VS72" s="45" t="s">
        <v>335</v>
      </c>
      <c r="VT72" s="45" t="s">
        <v>336</v>
      </c>
      <c r="VU72" s="45" t="s">
        <v>337</v>
      </c>
      <c r="VV72" s="43" t="s">
        <v>966</v>
      </c>
      <c r="VW72" s="45" t="s">
        <v>335</v>
      </c>
      <c r="VX72" s="45" t="s">
        <v>335</v>
      </c>
      <c r="VY72" s="45" t="s">
        <v>336</v>
      </c>
      <c r="VZ72" s="45" t="s">
        <v>337</v>
      </c>
      <c r="WA72" s="43" t="s">
        <v>966</v>
      </c>
      <c r="WB72" s="45" t="s">
        <v>335</v>
      </c>
      <c r="WC72" s="45" t="s">
        <v>335</v>
      </c>
      <c r="WD72" s="45" t="s">
        <v>336</v>
      </c>
      <c r="WE72" s="45" t="s">
        <v>337</v>
      </c>
      <c r="WF72" s="43" t="s">
        <v>966</v>
      </c>
      <c r="WG72" s="45" t="s">
        <v>335</v>
      </c>
      <c r="WH72" s="45" t="s">
        <v>335</v>
      </c>
      <c r="WI72" s="45" t="s">
        <v>336</v>
      </c>
      <c r="WJ72" s="45" t="s">
        <v>337</v>
      </c>
      <c r="WK72" s="43" t="s">
        <v>966</v>
      </c>
      <c r="WL72" s="45" t="s">
        <v>335</v>
      </c>
      <c r="WM72" s="45" t="s">
        <v>335</v>
      </c>
      <c r="WN72" s="45" t="s">
        <v>336</v>
      </c>
      <c r="WO72" s="45" t="s">
        <v>337</v>
      </c>
      <c r="WP72" s="43" t="s">
        <v>966</v>
      </c>
      <c r="WQ72" s="45" t="s">
        <v>335</v>
      </c>
      <c r="WR72" s="45" t="s">
        <v>335</v>
      </c>
      <c r="WS72" s="45" t="s">
        <v>336</v>
      </c>
      <c r="WT72" s="45" t="s">
        <v>337</v>
      </c>
      <c r="WU72" s="43" t="s">
        <v>966</v>
      </c>
      <c r="WV72" s="45" t="s">
        <v>335</v>
      </c>
      <c r="WW72" s="45" t="s">
        <v>335</v>
      </c>
      <c r="WX72" s="45" t="s">
        <v>336</v>
      </c>
      <c r="WY72" s="45" t="s">
        <v>337</v>
      </c>
      <c r="WZ72" s="43" t="s">
        <v>966</v>
      </c>
      <c r="XA72" s="45" t="s">
        <v>335</v>
      </c>
      <c r="XB72" s="45" t="s">
        <v>335</v>
      </c>
      <c r="XC72" s="45" t="s">
        <v>336</v>
      </c>
      <c r="XD72" s="45" t="s">
        <v>337</v>
      </c>
      <c r="XE72" s="43" t="s">
        <v>966</v>
      </c>
      <c r="XF72" s="45" t="s">
        <v>335</v>
      </c>
      <c r="XG72" s="45" t="s">
        <v>335</v>
      </c>
      <c r="XH72" s="45" t="s">
        <v>336</v>
      </c>
      <c r="XI72" s="45" t="s">
        <v>337</v>
      </c>
      <c r="XJ72" s="43" t="s">
        <v>966</v>
      </c>
      <c r="XK72" s="45" t="s">
        <v>335</v>
      </c>
      <c r="XL72" s="45" t="s">
        <v>335</v>
      </c>
      <c r="XM72" s="45" t="s">
        <v>336</v>
      </c>
      <c r="XN72" s="45" t="s">
        <v>337</v>
      </c>
      <c r="XO72" s="43" t="s">
        <v>966</v>
      </c>
      <c r="XP72" s="45" t="s">
        <v>335</v>
      </c>
      <c r="XQ72" s="45" t="s">
        <v>335</v>
      </c>
      <c r="XR72" s="45" t="s">
        <v>336</v>
      </c>
      <c r="XS72" s="45" t="s">
        <v>337</v>
      </c>
      <c r="XT72" s="43" t="s">
        <v>966</v>
      </c>
      <c r="XU72" s="45" t="s">
        <v>335</v>
      </c>
      <c r="XV72" s="45" t="s">
        <v>335</v>
      </c>
      <c r="XW72" s="45" t="s">
        <v>336</v>
      </c>
      <c r="XX72" s="45" t="s">
        <v>337</v>
      </c>
      <c r="XY72" s="43" t="s">
        <v>966</v>
      </c>
      <c r="XZ72" s="45" t="s">
        <v>335</v>
      </c>
      <c r="YA72" s="45" t="s">
        <v>335</v>
      </c>
      <c r="YB72" s="45" t="s">
        <v>336</v>
      </c>
      <c r="YC72" s="45" t="s">
        <v>337</v>
      </c>
      <c r="YD72" s="43" t="s">
        <v>966</v>
      </c>
      <c r="YE72" s="45" t="s">
        <v>335</v>
      </c>
      <c r="YF72" s="45" t="s">
        <v>335</v>
      </c>
      <c r="YG72" s="45" t="s">
        <v>336</v>
      </c>
      <c r="YH72" s="45" t="s">
        <v>337</v>
      </c>
      <c r="YI72" s="43" t="s">
        <v>966</v>
      </c>
      <c r="YJ72" s="45" t="s">
        <v>335</v>
      </c>
      <c r="YK72" s="45" t="s">
        <v>335</v>
      </c>
      <c r="YL72" s="45" t="s">
        <v>336</v>
      </c>
      <c r="YM72" s="45" t="s">
        <v>337</v>
      </c>
      <c r="YN72" s="43" t="s">
        <v>966</v>
      </c>
      <c r="YO72" s="45" t="s">
        <v>335</v>
      </c>
      <c r="YP72" s="45" t="s">
        <v>335</v>
      </c>
      <c r="YQ72" s="45" t="s">
        <v>336</v>
      </c>
      <c r="YR72" s="45" t="s">
        <v>337</v>
      </c>
    </row>
    <row r="73" spans="1:668" x14ac:dyDescent="0.4">
      <c r="A73" s="43" t="s">
        <v>967</v>
      </c>
      <c r="B73" s="44" t="s">
        <v>851</v>
      </c>
      <c r="C73" s="43" t="s">
        <v>968</v>
      </c>
      <c r="D73" s="45" t="s">
        <v>338</v>
      </c>
      <c r="E73" s="45" t="s">
        <v>338</v>
      </c>
      <c r="F73" s="45" t="s">
        <v>339</v>
      </c>
      <c r="G73" s="45"/>
      <c r="H73" s="45" t="s">
        <v>340</v>
      </c>
      <c r="I73" s="43" t="s">
        <v>968</v>
      </c>
      <c r="J73" s="45" t="s">
        <v>338</v>
      </c>
      <c r="K73" s="45" t="s">
        <v>338</v>
      </c>
      <c r="L73" s="45" t="s">
        <v>339</v>
      </c>
      <c r="M73" s="45" t="s">
        <v>340</v>
      </c>
      <c r="N73" s="43" t="s">
        <v>968</v>
      </c>
      <c r="O73" s="45" t="s">
        <v>338</v>
      </c>
      <c r="P73" s="45" t="s">
        <v>338</v>
      </c>
      <c r="Q73" s="45" t="s">
        <v>339</v>
      </c>
      <c r="R73" s="45" t="s">
        <v>340</v>
      </c>
      <c r="S73" s="43" t="s">
        <v>968</v>
      </c>
      <c r="T73" s="45" t="s">
        <v>338</v>
      </c>
      <c r="U73" s="45" t="s">
        <v>338</v>
      </c>
      <c r="V73" s="45" t="s">
        <v>339</v>
      </c>
      <c r="W73" s="45" t="s">
        <v>340</v>
      </c>
      <c r="X73" s="43" t="s">
        <v>968</v>
      </c>
      <c r="Y73" s="45" t="s">
        <v>338</v>
      </c>
      <c r="Z73" s="45" t="s">
        <v>338</v>
      </c>
      <c r="AA73" s="45" t="s">
        <v>339</v>
      </c>
      <c r="AB73" s="45" t="s">
        <v>340</v>
      </c>
      <c r="AC73" s="43" t="s">
        <v>968</v>
      </c>
      <c r="AD73" s="45" t="s">
        <v>338</v>
      </c>
      <c r="AE73" s="45" t="s">
        <v>338</v>
      </c>
      <c r="AF73" s="45" t="s">
        <v>339</v>
      </c>
      <c r="AG73" s="45" t="s">
        <v>340</v>
      </c>
      <c r="AH73" s="43" t="s">
        <v>968</v>
      </c>
      <c r="AI73" s="45" t="s">
        <v>338</v>
      </c>
      <c r="AJ73" s="45" t="s">
        <v>338</v>
      </c>
      <c r="AK73" s="45" t="s">
        <v>339</v>
      </c>
      <c r="AL73" s="45" t="s">
        <v>340</v>
      </c>
      <c r="AM73" s="43" t="s">
        <v>968</v>
      </c>
      <c r="AN73" s="45" t="s">
        <v>338</v>
      </c>
      <c r="AO73" s="45" t="s">
        <v>338</v>
      </c>
      <c r="AP73" s="45" t="s">
        <v>339</v>
      </c>
      <c r="AQ73" s="45" t="s">
        <v>340</v>
      </c>
      <c r="AR73" s="43" t="s">
        <v>968</v>
      </c>
      <c r="AS73" s="45" t="s">
        <v>338</v>
      </c>
      <c r="AT73" s="45" t="s">
        <v>338</v>
      </c>
      <c r="AU73" s="45" t="s">
        <v>339</v>
      </c>
      <c r="AV73" s="45" t="s">
        <v>340</v>
      </c>
      <c r="AW73" s="43" t="s">
        <v>968</v>
      </c>
      <c r="AX73" s="45" t="s">
        <v>338</v>
      </c>
      <c r="AY73" s="45" t="s">
        <v>338</v>
      </c>
      <c r="AZ73" s="45" t="s">
        <v>339</v>
      </c>
      <c r="BA73" s="45" t="s">
        <v>340</v>
      </c>
      <c r="BB73" s="43" t="s">
        <v>968</v>
      </c>
      <c r="BC73" s="45" t="s">
        <v>338</v>
      </c>
      <c r="BD73" s="45" t="s">
        <v>338</v>
      </c>
      <c r="BE73" s="45" t="s">
        <v>339</v>
      </c>
      <c r="BF73" s="45" t="s">
        <v>340</v>
      </c>
      <c r="BG73" s="43" t="s">
        <v>968</v>
      </c>
      <c r="BH73" s="45" t="s">
        <v>338</v>
      </c>
      <c r="BI73" s="45" t="s">
        <v>338</v>
      </c>
      <c r="BJ73" s="45" t="s">
        <v>339</v>
      </c>
      <c r="BK73" s="45" t="s">
        <v>340</v>
      </c>
      <c r="BL73" s="43" t="s">
        <v>968</v>
      </c>
      <c r="BM73" s="45" t="s">
        <v>338</v>
      </c>
      <c r="BN73" s="45" t="s">
        <v>338</v>
      </c>
      <c r="BO73" s="45" t="s">
        <v>339</v>
      </c>
      <c r="BP73" s="45" t="s">
        <v>340</v>
      </c>
      <c r="BQ73" s="43" t="s">
        <v>968</v>
      </c>
      <c r="BR73" s="45" t="s">
        <v>338</v>
      </c>
      <c r="BS73" s="45" t="s">
        <v>338</v>
      </c>
      <c r="BT73" s="45" t="s">
        <v>339</v>
      </c>
      <c r="BU73" s="45" t="s">
        <v>340</v>
      </c>
      <c r="BV73" s="43" t="s">
        <v>968</v>
      </c>
      <c r="BW73" s="45" t="s">
        <v>338</v>
      </c>
      <c r="BX73" s="45" t="s">
        <v>338</v>
      </c>
      <c r="BY73" s="45" t="s">
        <v>339</v>
      </c>
      <c r="BZ73" s="45" t="s">
        <v>340</v>
      </c>
      <c r="CA73" s="43" t="s">
        <v>968</v>
      </c>
      <c r="CB73" s="45" t="s">
        <v>338</v>
      </c>
      <c r="CC73" s="45" t="s">
        <v>338</v>
      </c>
      <c r="CD73" s="45" t="s">
        <v>339</v>
      </c>
      <c r="CE73" s="45" t="s">
        <v>340</v>
      </c>
      <c r="CF73" s="43" t="s">
        <v>968</v>
      </c>
      <c r="CG73" s="45" t="s">
        <v>338</v>
      </c>
      <c r="CH73" s="45" t="s">
        <v>338</v>
      </c>
      <c r="CI73" s="45" t="s">
        <v>339</v>
      </c>
      <c r="CJ73" s="45" t="s">
        <v>340</v>
      </c>
      <c r="CK73" s="43" t="s">
        <v>968</v>
      </c>
      <c r="CL73" s="45" t="s">
        <v>338</v>
      </c>
      <c r="CM73" s="45" t="s">
        <v>338</v>
      </c>
      <c r="CN73" s="45" t="s">
        <v>339</v>
      </c>
      <c r="CO73" s="45" t="s">
        <v>340</v>
      </c>
      <c r="CP73" s="43" t="s">
        <v>968</v>
      </c>
      <c r="CQ73" s="45" t="s">
        <v>338</v>
      </c>
      <c r="CR73" s="45" t="s">
        <v>338</v>
      </c>
      <c r="CS73" s="45" t="s">
        <v>339</v>
      </c>
      <c r="CT73" s="45" t="s">
        <v>340</v>
      </c>
      <c r="CU73" s="43" t="s">
        <v>968</v>
      </c>
      <c r="CV73" s="45" t="s">
        <v>338</v>
      </c>
      <c r="CW73" s="45" t="s">
        <v>338</v>
      </c>
      <c r="CX73" s="45" t="s">
        <v>339</v>
      </c>
      <c r="CY73" s="45" t="s">
        <v>340</v>
      </c>
      <c r="CZ73" s="43" t="s">
        <v>968</v>
      </c>
      <c r="DA73" s="45" t="s">
        <v>338</v>
      </c>
      <c r="DB73" s="45" t="s">
        <v>338</v>
      </c>
      <c r="DC73" s="45" t="s">
        <v>339</v>
      </c>
      <c r="DD73" s="45" t="s">
        <v>340</v>
      </c>
      <c r="DE73" s="43" t="s">
        <v>968</v>
      </c>
      <c r="DF73" s="45" t="s">
        <v>338</v>
      </c>
      <c r="DG73" s="45" t="s">
        <v>338</v>
      </c>
      <c r="DH73" s="45" t="s">
        <v>339</v>
      </c>
      <c r="DI73" s="45" t="s">
        <v>340</v>
      </c>
      <c r="DJ73" s="43" t="s">
        <v>968</v>
      </c>
      <c r="DK73" s="45" t="s">
        <v>338</v>
      </c>
      <c r="DL73" s="45" t="s">
        <v>338</v>
      </c>
      <c r="DM73" s="45" t="s">
        <v>339</v>
      </c>
      <c r="DN73" s="45" t="s">
        <v>340</v>
      </c>
      <c r="DO73" s="43" t="s">
        <v>968</v>
      </c>
      <c r="DP73" s="45" t="s">
        <v>338</v>
      </c>
      <c r="DQ73" s="45" t="s">
        <v>338</v>
      </c>
      <c r="DR73" s="45" t="s">
        <v>339</v>
      </c>
      <c r="DS73" s="45" t="s">
        <v>340</v>
      </c>
      <c r="DT73" s="43" t="s">
        <v>968</v>
      </c>
      <c r="DU73" s="45" t="s">
        <v>338</v>
      </c>
      <c r="DV73" s="45" t="s">
        <v>338</v>
      </c>
      <c r="DW73" s="45" t="s">
        <v>339</v>
      </c>
      <c r="DX73" s="45" t="s">
        <v>340</v>
      </c>
      <c r="DY73" s="43" t="s">
        <v>968</v>
      </c>
      <c r="DZ73" s="45" t="s">
        <v>338</v>
      </c>
      <c r="EA73" s="45" t="s">
        <v>338</v>
      </c>
      <c r="EB73" s="45" t="s">
        <v>339</v>
      </c>
      <c r="EC73" s="45" t="s">
        <v>340</v>
      </c>
      <c r="ED73" s="43" t="s">
        <v>968</v>
      </c>
      <c r="EE73" s="45" t="s">
        <v>338</v>
      </c>
      <c r="EF73" s="45" t="s">
        <v>338</v>
      </c>
      <c r="EG73" s="45" t="s">
        <v>339</v>
      </c>
      <c r="EH73" s="45" t="s">
        <v>340</v>
      </c>
      <c r="EI73" s="43" t="s">
        <v>968</v>
      </c>
      <c r="EJ73" s="45" t="s">
        <v>338</v>
      </c>
      <c r="EK73" s="45" t="s">
        <v>338</v>
      </c>
      <c r="EL73" s="45" t="s">
        <v>339</v>
      </c>
      <c r="EM73" s="45" t="s">
        <v>340</v>
      </c>
      <c r="EN73" s="43" t="s">
        <v>968</v>
      </c>
      <c r="EO73" s="45" t="s">
        <v>338</v>
      </c>
      <c r="EP73" s="45" t="s">
        <v>338</v>
      </c>
      <c r="EQ73" s="45" t="s">
        <v>339</v>
      </c>
      <c r="ER73" s="45" t="s">
        <v>340</v>
      </c>
      <c r="ES73" s="43" t="s">
        <v>968</v>
      </c>
      <c r="ET73" s="45" t="s">
        <v>338</v>
      </c>
      <c r="EU73" s="45" t="s">
        <v>338</v>
      </c>
      <c r="EV73" s="45" t="s">
        <v>339</v>
      </c>
      <c r="EW73" s="45" t="s">
        <v>340</v>
      </c>
      <c r="EX73" s="43" t="s">
        <v>968</v>
      </c>
      <c r="EY73" s="45" t="s">
        <v>338</v>
      </c>
      <c r="EZ73" s="45" t="s">
        <v>338</v>
      </c>
      <c r="FA73" s="45" t="s">
        <v>339</v>
      </c>
      <c r="FB73" s="45" t="s">
        <v>340</v>
      </c>
      <c r="FC73" s="43" t="s">
        <v>968</v>
      </c>
      <c r="FD73" s="45" t="s">
        <v>338</v>
      </c>
      <c r="FE73" s="45" t="s">
        <v>338</v>
      </c>
      <c r="FF73" s="45" t="s">
        <v>339</v>
      </c>
      <c r="FG73" s="45" t="s">
        <v>340</v>
      </c>
      <c r="FH73" s="43" t="s">
        <v>968</v>
      </c>
      <c r="FI73" s="45" t="s">
        <v>338</v>
      </c>
      <c r="FJ73" s="45" t="s">
        <v>338</v>
      </c>
      <c r="FK73" s="45" t="s">
        <v>339</v>
      </c>
      <c r="FL73" s="45" t="s">
        <v>340</v>
      </c>
      <c r="FM73" s="43" t="s">
        <v>968</v>
      </c>
      <c r="FN73" s="45" t="s">
        <v>338</v>
      </c>
      <c r="FO73" s="45" t="s">
        <v>338</v>
      </c>
      <c r="FP73" s="45" t="s">
        <v>339</v>
      </c>
      <c r="FQ73" s="45" t="s">
        <v>340</v>
      </c>
      <c r="FR73" s="43" t="s">
        <v>968</v>
      </c>
      <c r="FS73" s="45" t="s">
        <v>338</v>
      </c>
      <c r="FT73" s="45" t="s">
        <v>338</v>
      </c>
      <c r="FU73" s="45" t="s">
        <v>339</v>
      </c>
      <c r="FV73" s="45" t="s">
        <v>340</v>
      </c>
      <c r="FW73" s="43" t="s">
        <v>968</v>
      </c>
      <c r="FX73" s="45" t="s">
        <v>338</v>
      </c>
      <c r="FY73" s="45" t="s">
        <v>338</v>
      </c>
      <c r="FZ73" s="45" t="s">
        <v>339</v>
      </c>
      <c r="GA73" s="45" t="s">
        <v>340</v>
      </c>
      <c r="GB73" s="43" t="s">
        <v>968</v>
      </c>
      <c r="GC73" s="45" t="s">
        <v>338</v>
      </c>
      <c r="GD73" s="45" t="s">
        <v>338</v>
      </c>
      <c r="GE73" s="45" t="s">
        <v>339</v>
      </c>
      <c r="GF73" s="45" t="s">
        <v>340</v>
      </c>
      <c r="GG73" s="43" t="s">
        <v>968</v>
      </c>
      <c r="GH73" s="45" t="s">
        <v>338</v>
      </c>
      <c r="GI73" s="45" t="s">
        <v>338</v>
      </c>
      <c r="GJ73" s="45" t="s">
        <v>339</v>
      </c>
      <c r="GK73" s="45" t="s">
        <v>340</v>
      </c>
      <c r="GL73" s="43" t="s">
        <v>968</v>
      </c>
      <c r="GM73" s="45" t="s">
        <v>338</v>
      </c>
      <c r="GN73" s="45" t="s">
        <v>338</v>
      </c>
      <c r="GO73" s="45" t="s">
        <v>339</v>
      </c>
      <c r="GP73" s="45" t="s">
        <v>340</v>
      </c>
      <c r="GQ73" s="43" t="s">
        <v>968</v>
      </c>
      <c r="GR73" s="45" t="s">
        <v>338</v>
      </c>
      <c r="GS73" s="45" t="s">
        <v>338</v>
      </c>
      <c r="GT73" s="45" t="s">
        <v>339</v>
      </c>
      <c r="GU73" s="45" t="s">
        <v>340</v>
      </c>
      <c r="GV73" s="43" t="s">
        <v>968</v>
      </c>
      <c r="GW73" s="45" t="s">
        <v>338</v>
      </c>
      <c r="GX73" s="45" t="s">
        <v>338</v>
      </c>
      <c r="GY73" s="45" t="s">
        <v>339</v>
      </c>
      <c r="GZ73" s="45" t="s">
        <v>340</v>
      </c>
      <c r="HA73" s="43" t="s">
        <v>968</v>
      </c>
      <c r="HB73" s="45" t="s">
        <v>338</v>
      </c>
      <c r="HC73" s="45" t="s">
        <v>338</v>
      </c>
      <c r="HD73" s="45" t="s">
        <v>339</v>
      </c>
      <c r="HE73" s="45" t="s">
        <v>340</v>
      </c>
      <c r="HF73" s="43" t="s">
        <v>968</v>
      </c>
      <c r="HG73" s="45" t="s">
        <v>338</v>
      </c>
      <c r="HH73" s="45" t="s">
        <v>338</v>
      </c>
      <c r="HI73" s="45" t="s">
        <v>339</v>
      </c>
      <c r="HJ73" s="45" t="s">
        <v>340</v>
      </c>
      <c r="HK73" s="43" t="s">
        <v>968</v>
      </c>
      <c r="HL73" s="45" t="s">
        <v>338</v>
      </c>
      <c r="HM73" s="45" t="s">
        <v>338</v>
      </c>
      <c r="HN73" s="45" t="s">
        <v>339</v>
      </c>
      <c r="HO73" s="45" t="s">
        <v>340</v>
      </c>
      <c r="HP73" s="43" t="s">
        <v>968</v>
      </c>
      <c r="HQ73" s="45" t="s">
        <v>338</v>
      </c>
      <c r="HR73" s="45" t="s">
        <v>338</v>
      </c>
      <c r="HS73" s="45" t="s">
        <v>339</v>
      </c>
      <c r="HT73" s="45" t="s">
        <v>340</v>
      </c>
      <c r="HU73" s="43" t="s">
        <v>968</v>
      </c>
      <c r="HV73" s="45" t="s">
        <v>338</v>
      </c>
      <c r="HW73" s="45" t="s">
        <v>338</v>
      </c>
      <c r="HX73" s="45" t="s">
        <v>339</v>
      </c>
      <c r="HY73" s="45" t="s">
        <v>340</v>
      </c>
      <c r="HZ73" s="43" t="s">
        <v>968</v>
      </c>
      <c r="IA73" s="45" t="s">
        <v>338</v>
      </c>
      <c r="IB73" s="45" t="s">
        <v>338</v>
      </c>
      <c r="IC73" s="45" t="s">
        <v>339</v>
      </c>
      <c r="ID73" s="45" t="s">
        <v>340</v>
      </c>
      <c r="IE73" s="43" t="s">
        <v>968</v>
      </c>
      <c r="IF73" s="45" t="s">
        <v>338</v>
      </c>
      <c r="IG73" s="45" t="s">
        <v>338</v>
      </c>
      <c r="IH73" s="45" t="s">
        <v>339</v>
      </c>
      <c r="II73" s="45" t="s">
        <v>340</v>
      </c>
      <c r="IJ73" s="43" t="s">
        <v>968</v>
      </c>
      <c r="IK73" s="45" t="s">
        <v>338</v>
      </c>
      <c r="IL73" s="45" t="s">
        <v>338</v>
      </c>
      <c r="IM73" s="45" t="s">
        <v>339</v>
      </c>
      <c r="IN73" s="45" t="s">
        <v>340</v>
      </c>
      <c r="IO73" s="43" t="s">
        <v>968</v>
      </c>
      <c r="IP73" s="45" t="s">
        <v>338</v>
      </c>
      <c r="IQ73" s="45" t="s">
        <v>338</v>
      </c>
      <c r="IR73" s="45" t="s">
        <v>339</v>
      </c>
      <c r="IS73" s="45" t="s">
        <v>340</v>
      </c>
      <c r="IT73" s="43" t="s">
        <v>968</v>
      </c>
      <c r="IU73" s="45" t="s">
        <v>338</v>
      </c>
      <c r="IV73" s="45" t="s">
        <v>338</v>
      </c>
      <c r="IW73" s="45" t="s">
        <v>339</v>
      </c>
      <c r="IX73" s="45" t="s">
        <v>340</v>
      </c>
      <c r="IY73" s="43" t="s">
        <v>968</v>
      </c>
      <c r="IZ73" s="45" t="s">
        <v>338</v>
      </c>
      <c r="JA73" s="45" t="s">
        <v>338</v>
      </c>
      <c r="JB73" s="45" t="s">
        <v>339</v>
      </c>
      <c r="JC73" s="45" t="s">
        <v>340</v>
      </c>
      <c r="JD73" s="43" t="s">
        <v>968</v>
      </c>
      <c r="JE73" s="45" t="s">
        <v>338</v>
      </c>
      <c r="JF73" s="45" t="s">
        <v>338</v>
      </c>
      <c r="JG73" s="45" t="s">
        <v>339</v>
      </c>
      <c r="JH73" s="45" t="s">
        <v>340</v>
      </c>
      <c r="JI73" s="43" t="s">
        <v>968</v>
      </c>
      <c r="JJ73" s="45" t="s">
        <v>338</v>
      </c>
      <c r="JK73" s="45" t="s">
        <v>338</v>
      </c>
      <c r="JL73" s="45" t="s">
        <v>339</v>
      </c>
      <c r="JM73" s="45" t="s">
        <v>340</v>
      </c>
      <c r="JN73" s="43" t="s">
        <v>968</v>
      </c>
      <c r="JO73" s="45" t="s">
        <v>338</v>
      </c>
      <c r="JP73" s="45" t="s">
        <v>338</v>
      </c>
      <c r="JQ73" s="45" t="s">
        <v>339</v>
      </c>
      <c r="JR73" s="45" t="s">
        <v>340</v>
      </c>
      <c r="JS73" s="43" t="s">
        <v>968</v>
      </c>
      <c r="JT73" s="45" t="s">
        <v>338</v>
      </c>
      <c r="JU73" s="45" t="s">
        <v>338</v>
      </c>
      <c r="JV73" s="45" t="s">
        <v>339</v>
      </c>
      <c r="JW73" s="45" t="s">
        <v>340</v>
      </c>
      <c r="JX73" s="43" t="s">
        <v>968</v>
      </c>
      <c r="JY73" s="45" t="s">
        <v>338</v>
      </c>
      <c r="JZ73" s="45" t="s">
        <v>338</v>
      </c>
      <c r="KA73" s="45" t="s">
        <v>339</v>
      </c>
      <c r="KB73" s="45" t="s">
        <v>340</v>
      </c>
      <c r="KC73" s="43" t="s">
        <v>968</v>
      </c>
      <c r="KD73" s="45" t="s">
        <v>338</v>
      </c>
      <c r="KE73" s="45" t="s">
        <v>338</v>
      </c>
      <c r="KF73" s="45" t="s">
        <v>339</v>
      </c>
      <c r="KG73" s="45" t="s">
        <v>340</v>
      </c>
      <c r="KH73" s="43" t="s">
        <v>968</v>
      </c>
      <c r="KI73" s="45" t="s">
        <v>338</v>
      </c>
      <c r="KJ73" s="45" t="s">
        <v>338</v>
      </c>
      <c r="KK73" s="45" t="s">
        <v>339</v>
      </c>
      <c r="KL73" s="45" t="s">
        <v>340</v>
      </c>
      <c r="KM73" s="43" t="s">
        <v>968</v>
      </c>
      <c r="KN73" s="45" t="s">
        <v>338</v>
      </c>
      <c r="KO73" s="45" t="s">
        <v>338</v>
      </c>
      <c r="KP73" s="45" t="s">
        <v>339</v>
      </c>
      <c r="KQ73" s="45" t="s">
        <v>340</v>
      </c>
      <c r="KR73" s="43" t="s">
        <v>968</v>
      </c>
      <c r="KS73" s="45" t="s">
        <v>338</v>
      </c>
      <c r="KT73" s="45" t="s">
        <v>338</v>
      </c>
      <c r="KU73" s="45" t="s">
        <v>339</v>
      </c>
      <c r="KV73" s="45" t="s">
        <v>340</v>
      </c>
      <c r="KW73" s="43" t="s">
        <v>968</v>
      </c>
      <c r="KX73" s="45" t="s">
        <v>338</v>
      </c>
      <c r="KY73" s="45" t="s">
        <v>338</v>
      </c>
      <c r="KZ73" s="45" t="s">
        <v>339</v>
      </c>
      <c r="LA73" s="45" t="s">
        <v>340</v>
      </c>
      <c r="LB73" s="43" t="s">
        <v>968</v>
      </c>
      <c r="LC73" s="45" t="s">
        <v>338</v>
      </c>
      <c r="LD73" s="45" t="s">
        <v>338</v>
      </c>
      <c r="LE73" s="45" t="s">
        <v>339</v>
      </c>
      <c r="LF73" s="45" t="s">
        <v>340</v>
      </c>
      <c r="LG73" s="43" t="s">
        <v>968</v>
      </c>
      <c r="LH73" s="45" t="s">
        <v>338</v>
      </c>
      <c r="LI73" s="45" t="s">
        <v>338</v>
      </c>
      <c r="LJ73" s="45" t="s">
        <v>339</v>
      </c>
      <c r="LK73" s="45" t="s">
        <v>340</v>
      </c>
      <c r="LL73" s="43" t="s">
        <v>968</v>
      </c>
      <c r="LM73" s="45" t="s">
        <v>338</v>
      </c>
      <c r="LN73" s="45" t="s">
        <v>338</v>
      </c>
      <c r="LO73" s="45" t="s">
        <v>339</v>
      </c>
      <c r="LP73" s="45" t="s">
        <v>340</v>
      </c>
      <c r="LQ73" s="43" t="s">
        <v>968</v>
      </c>
      <c r="LR73" s="45" t="s">
        <v>338</v>
      </c>
      <c r="LS73" s="45" t="s">
        <v>338</v>
      </c>
      <c r="LT73" s="45" t="s">
        <v>339</v>
      </c>
      <c r="LU73" s="45" t="s">
        <v>340</v>
      </c>
      <c r="LV73" s="43" t="s">
        <v>968</v>
      </c>
      <c r="LW73" s="45" t="s">
        <v>338</v>
      </c>
      <c r="LX73" s="45" t="s">
        <v>338</v>
      </c>
      <c r="LY73" s="45" t="s">
        <v>339</v>
      </c>
      <c r="LZ73" s="45" t="s">
        <v>340</v>
      </c>
      <c r="MA73" s="43" t="s">
        <v>968</v>
      </c>
      <c r="MB73" s="45" t="s">
        <v>338</v>
      </c>
      <c r="MC73" s="45" t="s">
        <v>338</v>
      </c>
      <c r="MD73" s="45" t="s">
        <v>339</v>
      </c>
      <c r="ME73" s="45" t="s">
        <v>340</v>
      </c>
      <c r="MF73" s="43" t="s">
        <v>968</v>
      </c>
      <c r="MG73" s="45" t="s">
        <v>338</v>
      </c>
      <c r="MH73" s="45" t="s">
        <v>338</v>
      </c>
      <c r="MI73" s="45" t="s">
        <v>339</v>
      </c>
      <c r="MJ73" s="45" t="s">
        <v>340</v>
      </c>
      <c r="MK73" s="43" t="s">
        <v>968</v>
      </c>
      <c r="ML73" s="45" t="s">
        <v>338</v>
      </c>
      <c r="MM73" s="45" t="s">
        <v>338</v>
      </c>
      <c r="MN73" s="45" t="s">
        <v>339</v>
      </c>
      <c r="MO73" s="45" t="s">
        <v>340</v>
      </c>
      <c r="MP73" s="43" t="s">
        <v>968</v>
      </c>
      <c r="MQ73" s="45" t="s">
        <v>338</v>
      </c>
      <c r="MR73" s="45" t="s">
        <v>338</v>
      </c>
      <c r="MS73" s="45" t="s">
        <v>339</v>
      </c>
      <c r="MT73" s="45" t="s">
        <v>340</v>
      </c>
      <c r="MU73" s="43" t="s">
        <v>968</v>
      </c>
      <c r="MV73" s="45" t="s">
        <v>338</v>
      </c>
      <c r="MW73" s="45" t="s">
        <v>338</v>
      </c>
      <c r="MX73" s="45" t="s">
        <v>339</v>
      </c>
      <c r="MY73" s="45" t="s">
        <v>340</v>
      </c>
      <c r="MZ73" s="43" t="s">
        <v>968</v>
      </c>
      <c r="NA73" s="45" t="s">
        <v>338</v>
      </c>
      <c r="NB73" s="45" t="s">
        <v>338</v>
      </c>
      <c r="NC73" s="45" t="s">
        <v>339</v>
      </c>
      <c r="ND73" s="45" t="s">
        <v>340</v>
      </c>
      <c r="NE73" s="43" t="s">
        <v>968</v>
      </c>
      <c r="NF73" s="45" t="s">
        <v>338</v>
      </c>
      <c r="NG73" s="45" t="s">
        <v>338</v>
      </c>
      <c r="NH73" s="45" t="s">
        <v>339</v>
      </c>
      <c r="NI73" s="45" t="s">
        <v>340</v>
      </c>
      <c r="NJ73" s="43" t="s">
        <v>968</v>
      </c>
      <c r="NK73" s="45" t="s">
        <v>338</v>
      </c>
      <c r="NL73" s="45" t="s">
        <v>338</v>
      </c>
      <c r="NM73" s="45" t="s">
        <v>339</v>
      </c>
      <c r="NN73" s="45" t="s">
        <v>340</v>
      </c>
      <c r="NO73" s="43" t="s">
        <v>968</v>
      </c>
      <c r="NP73" s="45" t="s">
        <v>338</v>
      </c>
      <c r="NQ73" s="45" t="s">
        <v>338</v>
      </c>
      <c r="NR73" s="45" t="s">
        <v>339</v>
      </c>
      <c r="NS73" s="45" t="s">
        <v>340</v>
      </c>
      <c r="NT73" s="43" t="s">
        <v>968</v>
      </c>
      <c r="NU73" s="45" t="s">
        <v>338</v>
      </c>
      <c r="NV73" s="45" t="s">
        <v>338</v>
      </c>
      <c r="NW73" s="45" t="s">
        <v>339</v>
      </c>
      <c r="NX73" s="45" t="s">
        <v>340</v>
      </c>
      <c r="NY73" s="43" t="s">
        <v>968</v>
      </c>
      <c r="NZ73" s="45" t="s">
        <v>338</v>
      </c>
      <c r="OA73" s="45" t="s">
        <v>338</v>
      </c>
      <c r="OB73" s="45" t="s">
        <v>339</v>
      </c>
      <c r="OC73" s="45" t="s">
        <v>340</v>
      </c>
      <c r="OD73" s="43" t="s">
        <v>968</v>
      </c>
      <c r="OE73" s="45" t="s">
        <v>338</v>
      </c>
      <c r="OF73" s="45" t="s">
        <v>338</v>
      </c>
      <c r="OG73" s="45" t="s">
        <v>339</v>
      </c>
      <c r="OH73" s="45" t="s">
        <v>340</v>
      </c>
      <c r="OI73" s="43" t="s">
        <v>968</v>
      </c>
      <c r="OJ73" s="45" t="s">
        <v>338</v>
      </c>
      <c r="OK73" s="45" t="s">
        <v>338</v>
      </c>
      <c r="OL73" s="45" t="s">
        <v>339</v>
      </c>
      <c r="OM73" s="45" t="s">
        <v>340</v>
      </c>
      <c r="ON73" s="43" t="s">
        <v>968</v>
      </c>
      <c r="OO73" s="45" t="s">
        <v>338</v>
      </c>
      <c r="OP73" s="45" t="s">
        <v>338</v>
      </c>
      <c r="OQ73" s="45" t="s">
        <v>339</v>
      </c>
      <c r="OR73" s="45" t="s">
        <v>340</v>
      </c>
      <c r="OS73" s="43" t="s">
        <v>968</v>
      </c>
      <c r="OT73" s="45" t="s">
        <v>338</v>
      </c>
      <c r="OU73" s="45" t="s">
        <v>338</v>
      </c>
      <c r="OV73" s="45" t="s">
        <v>339</v>
      </c>
      <c r="OW73" s="45" t="s">
        <v>340</v>
      </c>
      <c r="OX73" s="43" t="s">
        <v>968</v>
      </c>
      <c r="OY73" s="45" t="s">
        <v>338</v>
      </c>
      <c r="OZ73" s="45" t="s">
        <v>338</v>
      </c>
      <c r="PA73" s="45" t="s">
        <v>339</v>
      </c>
      <c r="PB73" s="45" t="s">
        <v>340</v>
      </c>
      <c r="PC73" s="43" t="s">
        <v>968</v>
      </c>
      <c r="PD73" s="45" t="s">
        <v>338</v>
      </c>
      <c r="PE73" s="45" t="s">
        <v>338</v>
      </c>
      <c r="PF73" s="45" t="s">
        <v>339</v>
      </c>
      <c r="PG73" s="45" t="s">
        <v>340</v>
      </c>
      <c r="PH73" s="43" t="s">
        <v>968</v>
      </c>
      <c r="PI73" s="45" t="s">
        <v>338</v>
      </c>
      <c r="PJ73" s="45" t="s">
        <v>338</v>
      </c>
      <c r="PK73" s="45" t="s">
        <v>339</v>
      </c>
      <c r="PL73" s="45" t="s">
        <v>340</v>
      </c>
      <c r="PM73" s="43" t="s">
        <v>968</v>
      </c>
      <c r="PN73" s="45" t="s">
        <v>338</v>
      </c>
      <c r="PO73" s="45" t="s">
        <v>338</v>
      </c>
      <c r="PP73" s="45" t="s">
        <v>339</v>
      </c>
      <c r="PQ73" s="45" t="s">
        <v>340</v>
      </c>
      <c r="PR73" s="43" t="s">
        <v>968</v>
      </c>
      <c r="PS73" s="45" t="s">
        <v>338</v>
      </c>
      <c r="PT73" s="45" t="s">
        <v>338</v>
      </c>
      <c r="PU73" s="45" t="s">
        <v>339</v>
      </c>
      <c r="PV73" s="45" t="s">
        <v>340</v>
      </c>
      <c r="PW73" s="43" t="s">
        <v>968</v>
      </c>
      <c r="PX73" s="45" t="s">
        <v>338</v>
      </c>
      <c r="PY73" s="45" t="s">
        <v>338</v>
      </c>
      <c r="PZ73" s="45" t="s">
        <v>339</v>
      </c>
      <c r="QA73" s="45" t="s">
        <v>340</v>
      </c>
      <c r="QB73" s="43" t="s">
        <v>968</v>
      </c>
      <c r="QC73" s="45" t="s">
        <v>338</v>
      </c>
      <c r="QD73" s="45" t="s">
        <v>338</v>
      </c>
      <c r="QE73" s="45" t="s">
        <v>339</v>
      </c>
      <c r="QF73" s="45" t="s">
        <v>340</v>
      </c>
      <c r="QG73" s="43" t="s">
        <v>968</v>
      </c>
      <c r="QH73" s="45" t="s">
        <v>338</v>
      </c>
      <c r="QI73" s="45" t="s">
        <v>338</v>
      </c>
      <c r="QJ73" s="45" t="s">
        <v>339</v>
      </c>
      <c r="QK73" s="45" t="s">
        <v>340</v>
      </c>
      <c r="QL73" s="43" t="s">
        <v>968</v>
      </c>
      <c r="QM73" s="45" t="s">
        <v>338</v>
      </c>
      <c r="QN73" s="45" t="s">
        <v>338</v>
      </c>
      <c r="QO73" s="45" t="s">
        <v>339</v>
      </c>
      <c r="QP73" s="45" t="s">
        <v>340</v>
      </c>
      <c r="QQ73" s="43" t="s">
        <v>968</v>
      </c>
      <c r="QR73" s="45" t="s">
        <v>338</v>
      </c>
      <c r="QS73" s="45" t="s">
        <v>338</v>
      </c>
      <c r="QT73" s="45" t="s">
        <v>339</v>
      </c>
      <c r="QU73" s="45" t="s">
        <v>340</v>
      </c>
      <c r="QV73" s="43" t="s">
        <v>968</v>
      </c>
      <c r="QW73" s="45" t="s">
        <v>338</v>
      </c>
      <c r="QX73" s="45" t="s">
        <v>338</v>
      </c>
      <c r="QY73" s="45" t="s">
        <v>339</v>
      </c>
      <c r="QZ73" s="45" t="s">
        <v>340</v>
      </c>
      <c r="RA73" s="43" t="s">
        <v>968</v>
      </c>
      <c r="RB73" s="45" t="s">
        <v>338</v>
      </c>
      <c r="RC73" s="45" t="s">
        <v>338</v>
      </c>
      <c r="RD73" s="45" t="s">
        <v>339</v>
      </c>
      <c r="RE73" s="45" t="s">
        <v>340</v>
      </c>
      <c r="RF73" s="43" t="s">
        <v>968</v>
      </c>
      <c r="RG73" s="45" t="s">
        <v>338</v>
      </c>
      <c r="RH73" s="45" t="s">
        <v>338</v>
      </c>
      <c r="RI73" s="45" t="s">
        <v>339</v>
      </c>
      <c r="RJ73" s="45" t="s">
        <v>340</v>
      </c>
      <c r="RK73" s="43" t="s">
        <v>968</v>
      </c>
      <c r="RL73" s="45" t="s">
        <v>338</v>
      </c>
      <c r="RM73" s="45" t="s">
        <v>338</v>
      </c>
      <c r="RN73" s="45" t="s">
        <v>339</v>
      </c>
      <c r="RO73" s="45" t="s">
        <v>340</v>
      </c>
      <c r="RP73" s="43" t="s">
        <v>968</v>
      </c>
      <c r="RQ73" s="45" t="s">
        <v>338</v>
      </c>
      <c r="RR73" s="45" t="s">
        <v>338</v>
      </c>
      <c r="RS73" s="45" t="s">
        <v>339</v>
      </c>
      <c r="RT73" s="45" t="s">
        <v>340</v>
      </c>
      <c r="RU73" s="43" t="s">
        <v>968</v>
      </c>
      <c r="RV73" s="45" t="s">
        <v>338</v>
      </c>
      <c r="RW73" s="45" t="s">
        <v>338</v>
      </c>
      <c r="RX73" s="45" t="s">
        <v>339</v>
      </c>
      <c r="RY73" s="45" t="s">
        <v>340</v>
      </c>
      <c r="RZ73" s="43" t="s">
        <v>968</v>
      </c>
      <c r="SA73" s="45" t="s">
        <v>338</v>
      </c>
      <c r="SB73" s="45" t="s">
        <v>338</v>
      </c>
      <c r="SC73" s="45" t="s">
        <v>339</v>
      </c>
      <c r="SD73" s="45" t="s">
        <v>340</v>
      </c>
      <c r="SE73" s="43" t="s">
        <v>968</v>
      </c>
      <c r="SF73" s="45" t="s">
        <v>338</v>
      </c>
      <c r="SG73" s="45" t="s">
        <v>338</v>
      </c>
      <c r="SH73" s="45" t="s">
        <v>339</v>
      </c>
      <c r="SI73" s="45" t="s">
        <v>340</v>
      </c>
      <c r="SJ73" s="43" t="s">
        <v>968</v>
      </c>
      <c r="SK73" s="45" t="s">
        <v>338</v>
      </c>
      <c r="SL73" s="45" t="s">
        <v>338</v>
      </c>
      <c r="SM73" s="45" t="s">
        <v>339</v>
      </c>
      <c r="SN73" s="45" t="s">
        <v>340</v>
      </c>
      <c r="SO73" s="43" t="s">
        <v>968</v>
      </c>
      <c r="SP73" s="45" t="s">
        <v>338</v>
      </c>
      <c r="SQ73" s="45" t="s">
        <v>338</v>
      </c>
      <c r="SR73" s="45" t="s">
        <v>339</v>
      </c>
      <c r="SS73" s="45" t="s">
        <v>340</v>
      </c>
      <c r="ST73" s="43" t="s">
        <v>968</v>
      </c>
      <c r="SU73" s="45" t="s">
        <v>338</v>
      </c>
      <c r="SV73" s="45" t="s">
        <v>338</v>
      </c>
      <c r="SW73" s="45" t="s">
        <v>339</v>
      </c>
      <c r="SX73" s="45" t="s">
        <v>340</v>
      </c>
      <c r="SY73" s="43" t="s">
        <v>968</v>
      </c>
      <c r="SZ73" s="45" t="s">
        <v>338</v>
      </c>
      <c r="TA73" s="45" t="s">
        <v>338</v>
      </c>
      <c r="TB73" s="45" t="s">
        <v>339</v>
      </c>
      <c r="TC73" s="45" t="s">
        <v>340</v>
      </c>
      <c r="TD73" s="43" t="s">
        <v>968</v>
      </c>
      <c r="TE73" s="45" t="s">
        <v>338</v>
      </c>
      <c r="TF73" s="45" t="s">
        <v>338</v>
      </c>
      <c r="TG73" s="45" t="s">
        <v>339</v>
      </c>
      <c r="TH73" s="45" t="s">
        <v>340</v>
      </c>
      <c r="TI73" s="43" t="s">
        <v>968</v>
      </c>
      <c r="TJ73" s="45" t="s">
        <v>338</v>
      </c>
      <c r="TK73" s="45" t="s">
        <v>338</v>
      </c>
      <c r="TL73" s="45" t="s">
        <v>339</v>
      </c>
      <c r="TM73" s="45" t="s">
        <v>340</v>
      </c>
      <c r="TN73" s="43" t="s">
        <v>968</v>
      </c>
      <c r="TO73" s="45" t="s">
        <v>338</v>
      </c>
      <c r="TP73" s="45" t="s">
        <v>338</v>
      </c>
      <c r="TQ73" s="45" t="s">
        <v>339</v>
      </c>
      <c r="TR73" s="45" t="s">
        <v>340</v>
      </c>
      <c r="TS73" s="43" t="s">
        <v>968</v>
      </c>
      <c r="TT73" s="45" t="s">
        <v>338</v>
      </c>
      <c r="TU73" s="45" t="s">
        <v>338</v>
      </c>
      <c r="TV73" s="45" t="s">
        <v>339</v>
      </c>
      <c r="TW73" s="45" t="s">
        <v>340</v>
      </c>
      <c r="TX73" s="43" t="s">
        <v>968</v>
      </c>
      <c r="TY73" s="45" t="s">
        <v>338</v>
      </c>
      <c r="TZ73" s="45" t="s">
        <v>338</v>
      </c>
      <c r="UA73" s="45" t="s">
        <v>339</v>
      </c>
      <c r="UB73" s="45" t="s">
        <v>340</v>
      </c>
      <c r="UC73" s="43" t="s">
        <v>968</v>
      </c>
      <c r="UD73" s="45" t="s">
        <v>338</v>
      </c>
      <c r="UE73" s="45" t="s">
        <v>338</v>
      </c>
      <c r="UF73" s="45" t="s">
        <v>339</v>
      </c>
      <c r="UG73" s="45" t="s">
        <v>340</v>
      </c>
      <c r="UH73" s="43" t="s">
        <v>968</v>
      </c>
      <c r="UI73" s="45" t="s">
        <v>338</v>
      </c>
      <c r="UJ73" s="45" t="s">
        <v>338</v>
      </c>
      <c r="UK73" s="45" t="s">
        <v>339</v>
      </c>
      <c r="UL73" s="45" t="s">
        <v>340</v>
      </c>
      <c r="UM73" s="43" t="s">
        <v>968</v>
      </c>
      <c r="UN73" s="45" t="s">
        <v>338</v>
      </c>
      <c r="UO73" s="45" t="s">
        <v>338</v>
      </c>
      <c r="UP73" s="45" t="s">
        <v>339</v>
      </c>
      <c r="UQ73" s="45" t="s">
        <v>340</v>
      </c>
      <c r="UR73" s="43" t="s">
        <v>968</v>
      </c>
      <c r="US73" s="45" t="s">
        <v>338</v>
      </c>
      <c r="UT73" s="45" t="s">
        <v>338</v>
      </c>
      <c r="UU73" s="45" t="s">
        <v>339</v>
      </c>
      <c r="UV73" s="45" t="s">
        <v>340</v>
      </c>
      <c r="UW73" s="43" t="s">
        <v>968</v>
      </c>
      <c r="UX73" s="45" t="s">
        <v>338</v>
      </c>
      <c r="UY73" s="45" t="s">
        <v>338</v>
      </c>
      <c r="UZ73" s="45" t="s">
        <v>339</v>
      </c>
      <c r="VA73" s="45" t="s">
        <v>340</v>
      </c>
      <c r="VB73" s="43" t="s">
        <v>968</v>
      </c>
      <c r="VC73" s="45" t="s">
        <v>338</v>
      </c>
      <c r="VD73" s="45" t="s">
        <v>338</v>
      </c>
      <c r="VE73" s="45" t="s">
        <v>339</v>
      </c>
      <c r="VF73" s="45" t="s">
        <v>340</v>
      </c>
      <c r="VG73" s="43" t="s">
        <v>968</v>
      </c>
      <c r="VH73" s="45" t="s">
        <v>338</v>
      </c>
      <c r="VI73" s="45" t="s">
        <v>338</v>
      </c>
      <c r="VJ73" s="45" t="s">
        <v>339</v>
      </c>
      <c r="VK73" s="45" t="s">
        <v>340</v>
      </c>
      <c r="VL73" s="43" t="s">
        <v>968</v>
      </c>
      <c r="VM73" s="45" t="s">
        <v>338</v>
      </c>
      <c r="VN73" s="45" t="s">
        <v>338</v>
      </c>
      <c r="VO73" s="45" t="s">
        <v>339</v>
      </c>
      <c r="VP73" s="45" t="s">
        <v>340</v>
      </c>
      <c r="VQ73" s="43" t="s">
        <v>968</v>
      </c>
      <c r="VR73" s="45" t="s">
        <v>338</v>
      </c>
      <c r="VS73" s="45" t="s">
        <v>338</v>
      </c>
      <c r="VT73" s="45" t="s">
        <v>339</v>
      </c>
      <c r="VU73" s="45" t="s">
        <v>340</v>
      </c>
      <c r="VV73" s="43" t="s">
        <v>968</v>
      </c>
      <c r="VW73" s="45" t="s">
        <v>338</v>
      </c>
      <c r="VX73" s="45" t="s">
        <v>338</v>
      </c>
      <c r="VY73" s="45" t="s">
        <v>339</v>
      </c>
      <c r="VZ73" s="45" t="s">
        <v>340</v>
      </c>
      <c r="WA73" s="43" t="s">
        <v>968</v>
      </c>
      <c r="WB73" s="45" t="s">
        <v>338</v>
      </c>
      <c r="WC73" s="45" t="s">
        <v>338</v>
      </c>
      <c r="WD73" s="45" t="s">
        <v>339</v>
      </c>
      <c r="WE73" s="45" t="s">
        <v>340</v>
      </c>
      <c r="WF73" s="43" t="s">
        <v>968</v>
      </c>
      <c r="WG73" s="45" t="s">
        <v>338</v>
      </c>
      <c r="WH73" s="45" t="s">
        <v>338</v>
      </c>
      <c r="WI73" s="45" t="s">
        <v>339</v>
      </c>
      <c r="WJ73" s="45" t="s">
        <v>340</v>
      </c>
      <c r="WK73" s="43" t="s">
        <v>968</v>
      </c>
      <c r="WL73" s="45" t="s">
        <v>338</v>
      </c>
      <c r="WM73" s="45" t="s">
        <v>338</v>
      </c>
      <c r="WN73" s="45" t="s">
        <v>339</v>
      </c>
      <c r="WO73" s="45" t="s">
        <v>340</v>
      </c>
      <c r="WP73" s="43" t="s">
        <v>968</v>
      </c>
      <c r="WQ73" s="45" t="s">
        <v>338</v>
      </c>
      <c r="WR73" s="45" t="s">
        <v>338</v>
      </c>
      <c r="WS73" s="45" t="s">
        <v>339</v>
      </c>
      <c r="WT73" s="45" t="s">
        <v>340</v>
      </c>
      <c r="WU73" s="43" t="s">
        <v>968</v>
      </c>
      <c r="WV73" s="45" t="s">
        <v>338</v>
      </c>
      <c r="WW73" s="45" t="s">
        <v>338</v>
      </c>
      <c r="WX73" s="45" t="s">
        <v>339</v>
      </c>
      <c r="WY73" s="45" t="s">
        <v>340</v>
      </c>
      <c r="WZ73" s="43" t="s">
        <v>968</v>
      </c>
      <c r="XA73" s="45" t="s">
        <v>338</v>
      </c>
      <c r="XB73" s="45" t="s">
        <v>338</v>
      </c>
      <c r="XC73" s="45" t="s">
        <v>339</v>
      </c>
      <c r="XD73" s="45" t="s">
        <v>340</v>
      </c>
      <c r="XE73" s="43" t="s">
        <v>968</v>
      </c>
      <c r="XF73" s="45" t="s">
        <v>338</v>
      </c>
      <c r="XG73" s="45" t="s">
        <v>338</v>
      </c>
      <c r="XH73" s="45" t="s">
        <v>339</v>
      </c>
      <c r="XI73" s="45" t="s">
        <v>340</v>
      </c>
      <c r="XJ73" s="43" t="s">
        <v>968</v>
      </c>
      <c r="XK73" s="45" t="s">
        <v>338</v>
      </c>
      <c r="XL73" s="45" t="s">
        <v>338</v>
      </c>
      <c r="XM73" s="45" t="s">
        <v>339</v>
      </c>
      <c r="XN73" s="45" t="s">
        <v>340</v>
      </c>
      <c r="XO73" s="43" t="s">
        <v>968</v>
      </c>
      <c r="XP73" s="45" t="s">
        <v>338</v>
      </c>
      <c r="XQ73" s="45" t="s">
        <v>338</v>
      </c>
      <c r="XR73" s="45" t="s">
        <v>339</v>
      </c>
      <c r="XS73" s="45" t="s">
        <v>340</v>
      </c>
      <c r="XT73" s="43" t="s">
        <v>968</v>
      </c>
      <c r="XU73" s="45" t="s">
        <v>338</v>
      </c>
      <c r="XV73" s="45" t="s">
        <v>338</v>
      </c>
      <c r="XW73" s="45" t="s">
        <v>339</v>
      </c>
      <c r="XX73" s="45" t="s">
        <v>340</v>
      </c>
      <c r="XY73" s="43" t="s">
        <v>968</v>
      </c>
      <c r="XZ73" s="45" t="s">
        <v>338</v>
      </c>
      <c r="YA73" s="45" t="s">
        <v>338</v>
      </c>
      <c r="YB73" s="45" t="s">
        <v>339</v>
      </c>
      <c r="YC73" s="45" t="s">
        <v>340</v>
      </c>
      <c r="YD73" s="43" t="s">
        <v>968</v>
      </c>
      <c r="YE73" s="45" t="s">
        <v>338</v>
      </c>
      <c r="YF73" s="45" t="s">
        <v>338</v>
      </c>
      <c r="YG73" s="45" t="s">
        <v>339</v>
      </c>
      <c r="YH73" s="45" t="s">
        <v>340</v>
      </c>
      <c r="YI73" s="43" t="s">
        <v>968</v>
      </c>
      <c r="YJ73" s="45" t="s">
        <v>338</v>
      </c>
      <c r="YK73" s="45" t="s">
        <v>338</v>
      </c>
      <c r="YL73" s="45" t="s">
        <v>339</v>
      </c>
      <c r="YM73" s="45" t="s">
        <v>340</v>
      </c>
      <c r="YN73" s="43" t="s">
        <v>968</v>
      </c>
      <c r="YO73" s="45" t="s">
        <v>338</v>
      </c>
      <c r="YP73" s="45" t="s">
        <v>338</v>
      </c>
      <c r="YQ73" s="45" t="s">
        <v>339</v>
      </c>
      <c r="YR73" s="45" t="s">
        <v>340</v>
      </c>
    </row>
    <row r="74" spans="1:668" x14ac:dyDescent="0.4">
      <c r="A74" s="43" t="s">
        <v>969</v>
      </c>
      <c r="B74" s="44" t="s">
        <v>851</v>
      </c>
      <c r="C74" s="43" t="s">
        <v>970</v>
      </c>
      <c r="D74" s="45" t="s">
        <v>341</v>
      </c>
      <c r="E74" s="45" t="s">
        <v>341</v>
      </c>
      <c r="F74" s="45" t="s">
        <v>342</v>
      </c>
      <c r="G74" s="45"/>
      <c r="H74" s="45" t="s">
        <v>343</v>
      </c>
      <c r="I74" s="43" t="s">
        <v>970</v>
      </c>
      <c r="J74" s="45" t="s">
        <v>341</v>
      </c>
      <c r="K74" s="45" t="s">
        <v>341</v>
      </c>
      <c r="L74" s="45" t="s">
        <v>342</v>
      </c>
      <c r="M74" s="45" t="s">
        <v>343</v>
      </c>
      <c r="N74" s="43" t="s">
        <v>970</v>
      </c>
      <c r="O74" s="45" t="s">
        <v>341</v>
      </c>
      <c r="P74" s="45" t="s">
        <v>341</v>
      </c>
      <c r="Q74" s="45" t="s">
        <v>342</v>
      </c>
      <c r="R74" s="45" t="s">
        <v>343</v>
      </c>
      <c r="S74" s="43" t="s">
        <v>970</v>
      </c>
      <c r="T74" s="45" t="s">
        <v>341</v>
      </c>
      <c r="U74" s="45" t="s">
        <v>341</v>
      </c>
      <c r="V74" s="45" t="s">
        <v>342</v>
      </c>
      <c r="W74" s="45" t="s">
        <v>343</v>
      </c>
      <c r="X74" s="43" t="s">
        <v>970</v>
      </c>
      <c r="Y74" s="45" t="s">
        <v>341</v>
      </c>
      <c r="Z74" s="45" t="s">
        <v>341</v>
      </c>
      <c r="AA74" s="45" t="s">
        <v>342</v>
      </c>
      <c r="AB74" s="45" t="s">
        <v>343</v>
      </c>
      <c r="AC74" s="43" t="s">
        <v>970</v>
      </c>
      <c r="AD74" s="45" t="s">
        <v>341</v>
      </c>
      <c r="AE74" s="45" t="s">
        <v>341</v>
      </c>
      <c r="AF74" s="45" t="s">
        <v>342</v>
      </c>
      <c r="AG74" s="45" t="s">
        <v>343</v>
      </c>
      <c r="AH74" s="43" t="s">
        <v>970</v>
      </c>
      <c r="AI74" s="45" t="s">
        <v>341</v>
      </c>
      <c r="AJ74" s="45" t="s">
        <v>341</v>
      </c>
      <c r="AK74" s="45" t="s">
        <v>342</v>
      </c>
      <c r="AL74" s="45" t="s">
        <v>343</v>
      </c>
      <c r="AM74" s="43" t="s">
        <v>970</v>
      </c>
      <c r="AN74" s="45" t="s">
        <v>341</v>
      </c>
      <c r="AO74" s="45" t="s">
        <v>341</v>
      </c>
      <c r="AP74" s="45" t="s">
        <v>342</v>
      </c>
      <c r="AQ74" s="45" t="s">
        <v>343</v>
      </c>
      <c r="AR74" s="43" t="s">
        <v>970</v>
      </c>
      <c r="AS74" s="45" t="s">
        <v>341</v>
      </c>
      <c r="AT74" s="45" t="s">
        <v>341</v>
      </c>
      <c r="AU74" s="45" t="s">
        <v>342</v>
      </c>
      <c r="AV74" s="45" t="s">
        <v>343</v>
      </c>
      <c r="AW74" s="43" t="s">
        <v>970</v>
      </c>
      <c r="AX74" s="45" t="s">
        <v>341</v>
      </c>
      <c r="AY74" s="45" t="s">
        <v>341</v>
      </c>
      <c r="AZ74" s="45" t="s">
        <v>342</v>
      </c>
      <c r="BA74" s="45" t="s">
        <v>343</v>
      </c>
      <c r="BB74" s="43" t="s">
        <v>970</v>
      </c>
      <c r="BC74" s="45" t="s">
        <v>341</v>
      </c>
      <c r="BD74" s="45" t="s">
        <v>341</v>
      </c>
      <c r="BE74" s="45" t="s">
        <v>342</v>
      </c>
      <c r="BF74" s="45" t="s">
        <v>343</v>
      </c>
      <c r="BG74" s="43" t="s">
        <v>970</v>
      </c>
      <c r="BH74" s="45" t="s">
        <v>341</v>
      </c>
      <c r="BI74" s="45" t="s">
        <v>341</v>
      </c>
      <c r="BJ74" s="45" t="s">
        <v>342</v>
      </c>
      <c r="BK74" s="45" t="s">
        <v>343</v>
      </c>
      <c r="BL74" s="43" t="s">
        <v>970</v>
      </c>
      <c r="BM74" s="45" t="s">
        <v>341</v>
      </c>
      <c r="BN74" s="45" t="s">
        <v>341</v>
      </c>
      <c r="BO74" s="45" t="s">
        <v>342</v>
      </c>
      <c r="BP74" s="45" t="s">
        <v>343</v>
      </c>
      <c r="BQ74" s="43" t="s">
        <v>970</v>
      </c>
      <c r="BR74" s="45" t="s">
        <v>341</v>
      </c>
      <c r="BS74" s="45" t="s">
        <v>341</v>
      </c>
      <c r="BT74" s="45" t="s">
        <v>342</v>
      </c>
      <c r="BU74" s="45" t="s">
        <v>343</v>
      </c>
      <c r="BV74" s="43" t="s">
        <v>970</v>
      </c>
      <c r="BW74" s="45" t="s">
        <v>341</v>
      </c>
      <c r="BX74" s="45" t="s">
        <v>341</v>
      </c>
      <c r="BY74" s="45" t="s">
        <v>342</v>
      </c>
      <c r="BZ74" s="45" t="s">
        <v>343</v>
      </c>
      <c r="CA74" s="43" t="s">
        <v>970</v>
      </c>
      <c r="CB74" s="45" t="s">
        <v>341</v>
      </c>
      <c r="CC74" s="45" t="s">
        <v>341</v>
      </c>
      <c r="CD74" s="45" t="s">
        <v>342</v>
      </c>
      <c r="CE74" s="45" t="s">
        <v>343</v>
      </c>
      <c r="CF74" s="43" t="s">
        <v>970</v>
      </c>
      <c r="CG74" s="45" t="s">
        <v>341</v>
      </c>
      <c r="CH74" s="45" t="s">
        <v>341</v>
      </c>
      <c r="CI74" s="45" t="s">
        <v>342</v>
      </c>
      <c r="CJ74" s="45" t="s">
        <v>343</v>
      </c>
      <c r="CK74" s="43" t="s">
        <v>970</v>
      </c>
      <c r="CL74" s="45" t="s">
        <v>341</v>
      </c>
      <c r="CM74" s="45" t="s">
        <v>341</v>
      </c>
      <c r="CN74" s="45" t="s">
        <v>342</v>
      </c>
      <c r="CO74" s="45" t="s">
        <v>343</v>
      </c>
      <c r="CP74" s="43" t="s">
        <v>970</v>
      </c>
      <c r="CQ74" s="45" t="s">
        <v>341</v>
      </c>
      <c r="CR74" s="45" t="s">
        <v>341</v>
      </c>
      <c r="CS74" s="45" t="s">
        <v>342</v>
      </c>
      <c r="CT74" s="45" t="s">
        <v>343</v>
      </c>
      <c r="CU74" s="43" t="s">
        <v>970</v>
      </c>
      <c r="CV74" s="45" t="s">
        <v>341</v>
      </c>
      <c r="CW74" s="45" t="s">
        <v>341</v>
      </c>
      <c r="CX74" s="45" t="s">
        <v>342</v>
      </c>
      <c r="CY74" s="45" t="s">
        <v>343</v>
      </c>
      <c r="CZ74" s="43" t="s">
        <v>970</v>
      </c>
      <c r="DA74" s="45" t="s">
        <v>341</v>
      </c>
      <c r="DB74" s="45" t="s">
        <v>341</v>
      </c>
      <c r="DC74" s="45" t="s">
        <v>342</v>
      </c>
      <c r="DD74" s="45" t="s">
        <v>343</v>
      </c>
      <c r="DE74" s="43" t="s">
        <v>970</v>
      </c>
      <c r="DF74" s="45" t="s">
        <v>341</v>
      </c>
      <c r="DG74" s="45" t="s">
        <v>341</v>
      </c>
      <c r="DH74" s="45" t="s">
        <v>342</v>
      </c>
      <c r="DI74" s="45" t="s">
        <v>343</v>
      </c>
      <c r="DJ74" s="43" t="s">
        <v>970</v>
      </c>
      <c r="DK74" s="45" t="s">
        <v>341</v>
      </c>
      <c r="DL74" s="45" t="s">
        <v>341</v>
      </c>
      <c r="DM74" s="45" t="s">
        <v>342</v>
      </c>
      <c r="DN74" s="45" t="s">
        <v>343</v>
      </c>
      <c r="DO74" s="43" t="s">
        <v>970</v>
      </c>
      <c r="DP74" s="45" t="s">
        <v>341</v>
      </c>
      <c r="DQ74" s="45" t="s">
        <v>341</v>
      </c>
      <c r="DR74" s="45" t="s">
        <v>342</v>
      </c>
      <c r="DS74" s="45" t="s">
        <v>343</v>
      </c>
      <c r="DT74" s="43" t="s">
        <v>970</v>
      </c>
      <c r="DU74" s="45" t="s">
        <v>341</v>
      </c>
      <c r="DV74" s="45" t="s">
        <v>341</v>
      </c>
      <c r="DW74" s="45" t="s">
        <v>342</v>
      </c>
      <c r="DX74" s="45" t="s">
        <v>343</v>
      </c>
      <c r="DY74" s="43" t="s">
        <v>970</v>
      </c>
      <c r="DZ74" s="45" t="s">
        <v>341</v>
      </c>
      <c r="EA74" s="45" t="s">
        <v>341</v>
      </c>
      <c r="EB74" s="45" t="s">
        <v>342</v>
      </c>
      <c r="EC74" s="45" t="s">
        <v>343</v>
      </c>
      <c r="ED74" s="43" t="s">
        <v>970</v>
      </c>
      <c r="EE74" s="45" t="s">
        <v>341</v>
      </c>
      <c r="EF74" s="45" t="s">
        <v>341</v>
      </c>
      <c r="EG74" s="45" t="s">
        <v>342</v>
      </c>
      <c r="EH74" s="45" t="s">
        <v>343</v>
      </c>
      <c r="EI74" s="43" t="s">
        <v>970</v>
      </c>
      <c r="EJ74" s="45" t="s">
        <v>341</v>
      </c>
      <c r="EK74" s="45" t="s">
        <v>341</v>
      </c>
      <c r="EL74" s="45" t="s">
        <v>342</v>
      </c>
      <c r="EM74" s="45" t="s">
        <v>343</v>
      </c>
      <c r="EN74" s="43" t="s">
        <v>970</v>
      </c>
      <c r="EO74" s="45" t="s">
        <v>341</v>
      </c>
      <c r="EP74" s="45" t="s">
        <v>341</v>
      </c>
      <c r="EQ74" s="45" t="s">
        <v>342</v>
      </c>
      <c r="ER74" s="45" t="s">
        <v>343</v>
      </c>
      <c r="ES74" s="43" t="s">
        <v>970</v>
      </c>
      <c r="ET74" s="45" t="s">
        <v>341</v>
      </c>
      <c r="EU74" s="45" t="s">
        <v>341</v>
      </c>
      <c r="EV74" s="45" t="s">
        <v>342</v>
      </c>
      <c r="EW74" s="45" t="s">
        <v>343</v>
      </c>
      <c r="EX74" s="43" t="s">
        <v>970</v>
      </c>
      <c r="EY74" s="45" t="s">
        <v>341</v>
      </c>
      <c r="EZ74" s="45" t="s">
        <v>341</v>
      </c>
      <c r="FA74" s="45" t="s">
        <v>342</v>
      </c>
      <c r="FB74" s="45" t="s">
        <v>343</v>
      </c>
      <c r="FC74" s="43" t="s">
        <v>970</v>
      </c>
      <c r="FD74" s="45" t="s">
        <v>341</v>
      </c>
      <c r="FE74" s="45" t="s">
        <v>341</v>
      </c>
      <c r="FF74" s="45" t="s">
        <v>342</v>
      </c>
      <c r="FG74" s="45" t="s">
        <v>343</v>
      </c>
      <c r="FH74" s="43" t="s">
        <v>970</v>
      </c>
      <c r="FI74" s="45" t="s">
        <v>341</v>
      </c>
      <c r="FJ74" s="45" t="s">
        <v>341</v>
      </c>
      <c r="FK74" s="45" t="s">
        <v>342</v>
      </c>
      <c r="FL74" s="45" t="s">
        <v>343</v>
      </c>
      <c r="FM74" s="43" t="s">
        <v>970</v>
      </c>
      <c r="FN74" s="45" t="s">
        <v>341</v>
      </c>
      <c r="FO74" s="45" t="s">
        <v>341</v>
      </c>
      <c r="FP74" s="45" t="s">
        <v>342</v>
      </c>
      <c r="FQ74" s="45" t="s">
        <v>343</v>
      </c>
      <c r="FR74" s="43" t="s">
        <v>970</v>
      </c>
      <c r="FS74" s="45" t="s">
        <v>341</v>
      </c>
      <c r="FT74" s="45" t="s">
        <v>341</v>
      </c>
      <c r="FU74" s="45" t="s">
        <v>342</v>
      </c>
      <c r="FV74" s="45" t="s">
        <v>343</v>
      </c>
      <c r="FW74" s="43" t="s">
        <v>970</v>
      </c>
      <c r="FX74" s="45" t="s">
        <v>341</v>
      </c>
      <c r="FY74" s="45" t="s">
        <v>341</v>
      </c>
      <c r="FZ74" s="45" t="s">
        <v>342</v>
      </c>
      <c r="GA74" s="45" t="s">
        <v>343</v>
      </c>
      <c r="GB74" s="43" t="s">
        <v>970</v>
      </c>
      <c r="GC74" s="45" t="s">
        <v>341</v>
      </c>
      <c r="GD74" s="45" t="s">
        <v>341</v>
      </c>
      <c r="GE74" s="45" t="s">
        <v>342</v>
      </c>
      <c r="GF74" s="45" t="s">
        <v>343</v>
      </c>
      <c r="GG74" s="43" t="s">
        <v>970</v>
      </c>
      <c r="GH74" s="45" t="s">
        <v>341</v>
      </c>
      <c r="GI74" s="45" t="s">
        <v>341</v>
      </c>
      <c r="GJ74" s="45" t="s">
        <v>342</v>
      </c>
      <c r="GK74" s="45" t="s">
        <v>343</v>
      </c>
      <c r="GL74" s="43" t="s">
        <v>970</v>
      </c>
      <c r="GM74" s="45" t="s">
        <v>341</v>
      </c>
      <c r="GN74" s="45" t="s">
        <v>341</v>
      </c>
      <c r="GO74" s="45" t="s">
        <v>342</v>
      </c>
      <c r="GP74" s="45" t="s">
        <v>343</v>
      </c>
      <c r="GQ74" s="43" t="s">
        <v>970</v>
      </c>
      <c r="GR74" s="45" t="s">
        <v>341</v>
      </c>
      <c r="GS74" s="45" t="s">
        <v>341</v>
      </c>
      <c r="GT74" s="45" t="s">
        <v>342</v>
      </c>
      <c r="GU74" s="45" t="s">
        <v>343</v>
      </c>
      <c r="GV74" s="43" t="s">
        <v>970</v>
      </c>
      <c r="GW74" s="45" t="s">
        <v>341</v>
      </c>
      <c r="GX74" s="45" t="s">
        <v>341</v>
      </c>
      <c r="GY74" s="45" t="s">
        <v>342</v>
      </c>
      <c r="GZ74" s="45" t="s">
        <v>343</v>
      </c>
      <c r="HA74" s="43" t="s">
        <v>970</v>
      </c>
      <c r="HB74" s="45" t="s">
        <v>341</v>
      </c>
      <c r="HC74" s="45" t="s">
        <v>341</v>
      </c>
      <c r="HD74" s="45" t="s">
        <v>342</v>
      </c>
      <c r="HE74" s="45" t="s">
        <v>343</v>
      </c>
      <c r="HF74" s="43" t="s">
        <v>970</v>
      </c>
      <c r="HG74" s="45" t="s">
        <v>341</v>
      </c>
      <c r="HH74" s="45" t="s">
        <v>341</v>
      </c>
      <c r="HI74" s="45" t="s">
        <v>342</v>
      </c>
      <c r="HJ74" s="45" t="s">
        <v>343</v>
      </c>
      <c r="HK74" s="43" t="s">
        <v>970</v>
      </c>
      <c r="HL74" s="45" t="s">
        <v>341</v>
      </c>
      <c r="HM74" s="45" t="s">
        <v>341</v>
      </c>
      <c r="HN74" s="45" t="s">
        <v>342</v>
      </c>
      <c r="HO74" s="45" t="s">
        <v>343</v>
      </c>
      <c r="HP74" s="43" t="s">
        <v>970</v>
      </c>
      <c r="HQ74" s="45" t="s">
        <v>341</v>
      </c>
      <c r="HR74" s="45" t="s">
        <v>341</v>
      </c>
      <c r="HS74" s="45" t="s">
        <v>342</v>
      </c>
      <c r="HT74" s="45" t="s">
        <v>343</v>
      </c>
      <c r="HU74" s="43" t="s">
        <v>970</v>
      </c>
      <c r="HV74" s="45" t="s">
        <v>341</v>
      </c>
      <c r="HW74" s="45" t="s">
        <v>341</v>
      </c>
      <c r="HX74" s="45" t="s">
        <v>342</v>
      </c>
      <c r="HY74" s="45" t="s">
        <v>343</v>
      </c>
      <c r="HZ74" s="43" t="s">
        <v>970</v>
      </c>
      <c r="IA74" s="45" t="s">
        <v>341</v>
      </c>
      <c r="IB74" s="45" t="s">
        <v>341</v>
      </c>
      <c r="IC74" s="45" t="s">
        <v>342</v>
      </c>
      <c r="ID74" s="45" t="s">
        <v>343</v>
      </c>
      <c r="IE74" s="43" t="s">
        <v>970</v>
      </c>
      <c r="IF74" s="45" t="s">
        <v>341</v>
      </c>
      <c r="IG74" s="45" t="s">
        <v>341</v>
      </c>
      <c r="IH74" s="45" t="s">
        <v>342</v>
      </c>
      <c r="II74" s="45" t="s">
        <v>343</v>
      </c>
      <c r="IJ74" s="43" t="s">
        <v>970</v>
      </c>
      <c r="IK74" s="45" t="s">
        <v>341</v>
      </c>
      <c r="IL74" s="45" t="s">
        <v>341</v>
      </c>
      <c r="IM74" s="45" t="s">
        <v>342</v>
      </c>
      <c r="IN74" s="45" t="s">
        <v>343</v>
      </c>
      <c r="IO74" s="43" t="s">
        <v>970</v>
      </c>
      <c r="IP74" s="45" t="s">
        <v>341</v>
      </c>
      <c r="IQ74" s="45" t="s">
        <v>341</v>
      </c>
      <c r="IR74" s="45" t="s">
        <v>342</v>
      </c>
      <c r="IS74" s="45" t="s">
        <v>343</v>
      </c>
      <c r="IT74" s="43" t="s">
        <v>970</v>
      </c>
      <c r="IU74" s="45" t="s">
        <v>341</v>
      </c>
      <c r="IV74" s="45" t="s">
        <v>341</v>
      </c>
      <c r="IW74" s="45" t="s">
        <v>342</v>
      </c>
      <c r="IX74" s="45" t="s">
        <v>343</v>
      </c>
      <c r="IY74" s="43" t="s">
        <v>970</v>
      </c>
      <c r="IZ74" s="45" t="s">
        <v>341</v>
      </c>
      <c r="JA74" s="45" t="s">
        <v>341</v>
      </c>
      <c r="JB74" s="45" t="s">
        <v>342</v>
      </c>
      <c r="JC74" s="45" t="s">
        <v>343</v>
      </c>
      <c r="JD74" s="43" t="s">
        <v>970</v>
      </c>
      <c r="JE74" s="45" t="s">
        <v>341</v>
      </c>
      <c r="JF74" s="45" t="s">
        <v>341</v>
      </c>
      <c r="JG74" s="45" t="s">
        <v>342</v>
      </c>
      <c r="JH74" s="45" t="s">
        <v>343</v>
      </c>
      <c r="JI74" s="43" t="s">
        <v>970</v>
      </c>
      <c r="JJ74" s="45" t="s">
        <v>341</v>
      </c>
      <c r="JK74" s="45" t="s">
        <v>341</v>
      </c>
      <c r="JL74" s="45" t="s">
        <v>342</v>
      </c>
      <c r="JM74" s="45" t="s">
        <v>343</v>
      </c>
      <c r="JN74" s="43" t="s">
        <v>970</v>
      </c>
      <c r="JO74" s="45" t="s">
        <v>341</v>
      </c>
      <c r="JP74" s="45" t="s">
        <v>341</v>
      </c>
      <c r="JQ74" s="45" t="s">
        <v>342</v>
      </c>
      <c r="JR74" s="45" t="s">
        <v>343</v>
      </c>
      <c r="JS74" s="43" t="s">
        <v>970</v>
      </c>
      <c r="JT74" s="45" t="s">
        <v>341</v>
      </c>
      <c r="JU74" s="45" t="s">
        <v>341</v>
      </c>
      <c r="JV74" s="45" t="s">
        <v>342</v>
      </c>
      <c r="JW74" s="45" t="s">
        <v>343</v>
      </c>
      <c r="JX74" s="43" t="s">
        <v>970</v>
      </c>
      <c r="JY74" s="45" t="s">
        <v>341</v>
      </c>
      <c r="JZ74" s="45" t="s">
        <v>341</v>
      </c>
      <c r="KA74" s="45" t="s">
        <v>342</v>
      </c>
      <c r="KB74" s="45" t="s">
        <v>343</v>
      </c>
      <c r="KC74" s="43" t="s">
        <v>970</v>
      </c>
      <c r="KD74" s="45" t="s">
        <v>341</v>
      </c>
      <c r="KE74" s="45" t="s">
        <v>341</v>
      </c>
      <c r="KF74" s="45" t="s">
        <v>342</v>
      </c>
      <c r="KG74" s="45" t="s">
        <v>343</v>
      </c>
      <c r="KH74" s="43" t="s">
        <v>970</v>
      </c>
      <c r="KI74" s="45" t="s">
        <v>341</v>
      </c>
      <c r="KJ74" s="45" t="s">
        <v>341</v>
      </c>
      <c r="KK74" s="45" t="s">
        <v>342</v>
      </c>
      <c r="KL74" s="45" t="s">
        <v>343</v>
      </c>
      <c r="KM74" s="43" t="s">
        <v>970</v>
      </c>
      <c r="KN74" s="45" t="s">
        <v>341</v>
      </c>
      <c r="KO74" s="45" t="s">
        <v>341</v>
      </c>
      <c r="KP74" s="45" t="s">
        <v>342</v>
      </c>
      <c r="KQ74" s="45" t="s">
        <v>343</v>
      </c>
      <c r="KR74" s="43" t="s">
        <v>970</v>
      </c>
      <c r="KS74" s="45" t="s">
        <v>341</v>
      </c>
      <c r="KT74" s="45" t="s">
        <v>341</v>
      </c>
      <c r="KU74" s="45" t="s">
        <v>342</v>
      </c>
      <c r="KV74" s="45" t="s">
        <v>343</v>
      </c>
      <c r="KW74" s="43" t="s">
        <v>970</v>
      </c>
      <c r="KX74" s="45" t="s">
        <v>341</v>
      </c>
      <c r="KY74" s="45" t="s">
        <v>341</v>
      </c>
      <c r="KZ74" s="45" t="s">
        <v>342</v>
      </c>
      <c r="LA74" s="45" t="s">
        <v>343</v>
      </c>
      <c r="LB74" s="43" t="s">
        <v>970</v>
      </c>
      <c r="LC74" s="45" t="s">
        <v>341</v>
      </c>
      <c r="LD74" s="45" t="s">
        <v>341</v>
      </c>
      <c r="LE74" s="45" t="s">
        <v>342</v>
      </c>
      <c r="LF74" s="45" t="s">
        <v>343</v>
      </c>
      <c r="LG74" s="43" t="s">
        <v>970</v>
      </c>
      <c r="LH74" s="45" t="s">
        <v>341</v>
      </c>
      <c r="LI74" s="45" t="s">
        <v>341</v>
      </c>
      <c r="LJ74" s="45" t="s">
        <v>342</v>
      </c>
      <c r="LK74" s="45" t="s">
        <v>343</v>
      </c>
      <c r="LL74" s="43" t="s">
        <v>970</v>
      </c>
      <c r="LM74" s="45" t="s">
        <v>341</v>
      </c>
      <c r="LN74" s="45" t="s">
        <v>341</v>
      </c>
      <c r="LO74" s="45" t="s">
        <v>342</v>
      </c>
      <c r="LP74" s="45" t="s">
        <v>343</v>
      </c>
      <c r="LQ74" s="43" t="s">
        <v>970</v>
      </c>
      <c r="LR74" s="45" t="s">
        <v>341</v>
      </c>
      <c r="LS74" s="45" t="s">
        <v>341</v>
      </c>
      <c r="LT74" s="45" t="s">
        <v>342</v>
      </c>
      <c r="LU74" s="45" t="s">
        <v>343</v>
      </c>
      <c r="LV74" s="43" t="s">
        <v>970</v>
      </c>
      <c r="LW74" s="45" t="s">
        <v>341</v>
      </c>
      <c r="LX74" s="45" t="s">
        <v>341</v>
      </c>
      <c r="LY74" s="45" t="s">
        <v>342</v>
      </c>
      <c r="LZ74" s="45" t="s">
        <v>343</v>
      </c>
      <c r="MA74" s="43" t="s">
        <v>970</v>
      </c>
      <c r="MB74" s="45" t="s">
        <v>341</v>
      </c>
      <c r="MC74" s="45" t="s">
        <v>341</v>
      </c>
      <c r="MD74" s="45" t="s">
        <v>342</v>
      </c>
      <c r="ME74" s="45" t="s">
        <v>343</v>
      </c>
      <c r="MF74" s="43" t="s">
        <v>970</v>
      </c>
      <c r="MG74" s="45" t="s">
        <v>341</v>
      </c>
      <c r="MH74" s="45" t="s">
        <v>341</v>
      </c>
      <c r="MI74" s="45" t="s">
        <v>342</v>
      </c>
      <c r="MJ74" s="45" t="s">
        <v>343</v>
      </c>
      <c r="MK74" s="43" t="s">
        <v>970</v>
      </c>
      <c r="ML74" s="45" t="s">
        <v>341</v>
      </c>
      <c r="MM74" s="45" t="s">
        <v>341</v>
      </c>
      <c r="MN74" s="45" t="s">
        <v>342</v>
      </c>
      <c r="MO74" s="45" t="s">
        <v>343</v>
      </c>
      <c r="MP74" s="43" t="s">
        <v>970</v>
      </c>
      <c r="MQ74" s="45" t="s">
        <v>341</v>
      </c>
      <c r="MR74" s="45" t="s">
        <v>341</v>
      </c>
      <c r="MS74" s="45" t="s">
        <v>342</v>
      </c>
      <c r="MT74" s="45" t="s">
        <v>343</v>
      </c>
      <c r="MU74" s="43" t="s">
        <v>970</v>
      </c>
      <c r="MV74" s="45" t="s">
        <v>341</v>
      </c>
      <c r="MW74" s="45" t="s">
        <v>341</v>
      </c>
      <c r="MX74" s="45" t="s">
        <v>342</v>
      </c>
      <c r="MY74" s="45" t="s">
        <v>343</v>
      </c>
      <c r="MZ74" s="43" t="s">
        <v>970</v>
      </c>
      <c r="NA74" s="45" t="s">
        <v>341</v>
      </c>
      <c r="NB74" s="45" t="s">
        <v>341</v>
      </c>
      <c r="NC74" s="45" t="s">
        <v>342</v>
      </c>
      <c r="ND74" s="45" t="s">
        <v>343</v>
      </c>
      <c r="NE74" s="43" t="s">
        <v>970</v>
      </c>
      <c r="NF74" s="45" t="s">
        <v>341</v>
      </c>
      <c r="NG74" s="45" t="s">
        <v>341</v>
      </c>
      <c r="NH74" s="45" t="s">
        <v>342</v>
      </c>
      <c r="NI74" s="45" t="s">
        <v>343</v>
      </c>
      <c r="NJ74" s="43" t="s">
        <v>970</v>
      </c>
      <c r="NK74" s="45" t="s">
        <v>341</v>
      </c>
      <c r="NL74" s="45" t="s">
        <v>341</v>
      </c>
      <c r="NM74" s="45" t="s">
        <v>342</v>
      </c>
      <c r="NN74" s="45" t="s">
        <v>343</v>
      </c>
      <c r="NO74" s="43" t="s">
        <v>970</v>
      </c>
      <c r="NP74" s="45" t="s">
        <v>341</v>
      </c>
      <c r="NQ74" s="45" t="s">
        <v>341</v>
      </c>
      <c r="NR74" s="45" t="s">
        <v>342</v>
      </c>
      <c r="NS74" s="45" t="s">
        <v>343</v>
      </c>
      <c r="NT74" s="43" t="s">
        <v>970</v>
      </c>
      <c r="NU74" s="45" t="s">
        <v>341</v>
      </c>
      <c r="NV74" s="45" t="s">
        <v>341</v>
      </c>
      <c r="NW74" s="45" t="s">
        <v>342</v>
      </c>
      <c r="NX74" s="45" t="s">
        <v>343</v>
      </c>
      <c r="NY74" s="43" t="s">
        <v>970</v>
      </c>
      <c r="NZ74" s="45" t="s">
        <v>341</v>
      </c>
      <c r="OA74" s="45" t="s">
        <v>341</v>
      </c>
      <c r="OB74" s="45" t="s">
        <v>342</v>
      </c>
      <c r="OC74" s="45" t="s">
        <v>343</v>
      </c>
      <c r="OD74" s="43" t="s">
        <v>970</v>
      </c>
      <c r="OE74" s="45" t="s">
        <v>341</v>
      </c>
      <c r="OF74" s="45" t="s">
        <v>341</v>
      </c>
      <c r="OG74" s="45" t="s">
        <v>342</v>
      </c>
      <c r="OH74" s="45" t="s">
        <v>343</v>
      </c>
      <c r="OI74" s="43" t="s">
        <v>970</v>
      </c>
      <c r="OJ74" s="45" t="s">
        <v>341</v>
      </c>
      <c r="OK74" s="45" t="s">
        <v>341</v>
      </c>
      <c r="OL74" s="45" t="s">
        <v>342</v>
      </c>
      <c r="OM74" s="45" t="s">
        <v>343</v>
      </c>
      <c r="ON74" s="43" t="s">
        <v>970</v>
      </c>
      <c r="OO74" s="45" t="s">
        <v>341</v>
      </c>
      <c r="OP74" s="45" t="s">
        <v>341</v>
      </c>
      <c r="OQ74" s="45" t="s">
        <v>342</v>
      </c>
      <c r="OR74" s="45" t="s">
        <v>343</v>
      </c>
      <c r="OS74" s="43" t="s">
        <v>970</v>
      </c>
      <c r="OT74" s="45" t="s">
        <v>341</v>
      </c>
      <c r="OU74" s="45" t="s">
        <v>341</v>
      </c>
      <c r="OV74" s="45" t="s">
        <v>342</v>
      </c>
      <c r="OW74" s="45" t="s">
        <v>343</v>
      </c>
      <c r="OX74" s="43" t="s">
        <v>970</v>
      </c>
      <c r="OY74" s="45" t="s">
        <v>341</v>
      </c>
      <c r="OZ74" s="45" t="s">
        <v>341</v>
      </c>
      <c r="PA74" s="45" t="s">
        <v>342</v>
      </c>
      <c r="PB74" s="45" t="s">
        <v>343</v>
      </c>
      <c r="PC74" s="43" t="s">
        <v>970</v>
      </c>
      <c r="PD74" s="45" t="s">
        <v>341</v>
      </c>
      <c r="PE74" s="45" t="s">
        <v>341</v>
      </c>
      <c r="PF74" s="45" t="s">
        <v>342</v>
      </c>
      <c r="PG74" s="45" t="s">
        <v>343</v>
      </c>
      <c r="PH74" s="43" t="s">
        <v>970</v>
      </c>
      <c r="PI74" s="45" t="s">
        <v>341</v>
      </c>
      <c r="PJ74" s="45" t="s">
        <v>341</v>
      </c>
      <c r="PK74" s="45" t="s">
        <v>342</v>
      </c>
      <c r="PL74" s="45" t="s">
        <v>343</v>
      </c>
      <c r="PM74" s="43" t="s">
        <v>970</v>
      </c>
      <c r="PN74" s="45" t="s">
        <v>341</v>
      </c>
      <c r="PO74" s="45" t="s">
        <v>341</v>
      </c>
      <c r="PP74" s="45" t="s">
        <v>342</v>
      </c>
      <c r="PQ74" s="45" t="s">
        <v>343</v>
      </c>
      <c r="PR74" s="43" t="s">
        <v>970</v>
      </c>
      <c r="PS74" s="45" t="s">
        <v>341</v>
      </c>
      <c r="PT74" s="45" t="s">
        <v>341</v>
      </c>
      <c r="PU74" s="45" t="s">
        <v>342</v>
      </c>
      <c r="PV74" s="45" t="s">
        <v>343</v>
      </c>
      <c r="PW74" s="43" t="s">
        <v>970</v>
      </c>
      <c r="PX74" s="45" t="s">
        <v>341</v>
      </c>
      <c r="PY74" s="45" t="s">
        <v>341</v>
      </c>
      <c r="PZ74" s="45" t="s">
        <v>342</v>
      </c>
      <c r="QA74" s="45" t="s">
        <v>343</v>
      </c>
      <c r="QB74" s="43" t="s">
        <v>970</v>
      </c>
      <c r="QC74" s="45" t="s">
        <v>341</v>
      </c>
      <c r="QD74" s="45" t="s">
        <v>341</v>
      </c>
      <c r="QE74" s="45" t="s">
        <v>342</v>
      </c>
      <c r="QF74" s="45" t="s">
        <v>343</v>
      </c>
      <c r="QG74" s="43" t="s">
        <v>970</v>
      </c>
      <c r="QH74" s="45" t="s">
        <v>341</v>
      </c>
      <c r="QI74" s="45" t="s">
        <v>341</v>
      </c>
      <c r="QJ74" s="45" t="s">
        <v>342</v>
      </c>
      <c r="QK74" s="45" t="s">
        <v>343</v>
      </c>
      <c r="QL74" s="43" t="s">
        <v>970</v>
      </c>
      <c r="QM74" s="45" t="s">
        <v>341</v>
      </c>
      <c r="QN74" s="45" t="s">
        <v>341</v>
      </c>
      <c r="QO74" s="45" t="s">
        <v>342</v>
      </c>
      <c r="QP74" s="45" t="s">
        <v>343</v>
      </c>
      <c r="QQ74" s="43" t="s">
        <v>970</v>
      </c>
      <c r="QR74" s="45" t="s">
        <v>341</v>
      </c>
      <c r="QS74" s="45" t="s">
        <v>341</v>
      </c>
      <c r="QT74" s="45" t="s">
        <v>342</v>
      </c>
      <c r="QU74" s="45" t="s">
        <v>343</v>
      </c>
      <c r="QV74" s="43" t="s">
        <v>970</v>
      </c>
      <c r="QW74" s="45" t="s">
        <v>341</v>
      </c>
      <c r="QX74" s="45" t="s">
        <v>341</v>
      </c>
      <c r="QY74" s="45" t="s">
        <v>342</v>
      </c>
      <c r="QZ74" s="45" t="s">
        <v>343</v>
      </c>
      <c r="RA74" s="43" t="s">
        <v>970</v>
      </c>
      <c r="RB74" s="45" t="s">
        <v>341</v>
      </c>
      <c r="RC74" s="45" t="s">
        <v>341</v>
      </c>
      <c r="RD74" s="45" t="s">
        <v>342</v>
      </c>
      <c r="RE74" s="45" t="s">
        <v>343</v>
      </c>
      <c r="RF74" s="43" t="s">
        <v>970</v>
      </c>
      <c r="RG74" s="45" t="s">
        <v>341</v>
      </c>
      <c r="RH74" s="45" t="s">
        <v>341</v>
      </c>
      <c r="RI74" s="45" t="s">
        <v>342</v>
      </c>
      <c r="RJ74" s="45" t="s">
        <v>343</v>
      </c>
      <c r="RK74" s="43" t="s">
        <v>970</v>
      </c>
      <c r="RL74" s="45" t="s">
        <v>341</v>
      </c>
      <c r="RM74" s="45" t="s">
        <v>341</v>
      </c>
      <c r="RN74" s="45" t="s">
        <v>342</v>
      </c>
      <c r="RO74" s="45" t="s">
        <v>343</v>
      </c>
      <c r="RP74" s="43" t="s">
        <v>970</v>
      </c>
      <c r="RQ74" s="45" t="s">
        <v>341</v>
      </c>
      <c r="RR74" s="45" t="s">
        <v>341</v>
      </c>
      <c r="RS74" s="45" t="s">
        <v>342</v>
      </c>
      <c r="RT74" s="45" t="s">
        <v>343</v>
      </c>
      <c r="RU74" s="43" t="s">
        <v>970</v>
      </c>
      <c r="RV74" s="45" t="s">
        <v>341</v>
      </c>
      <c r="RW74" s="45" t="s">
        <v>341</v>
      </c>
      <c r="RX74" s="45" t="s">
        <v>342</v>
      </c>
      <c r="RY74" s="45" t="s">
        <v>343</v>
      </c>
      <c r="RZ74" s="43" t="s">
        <v>970</v>
      </c>
      <c r="SA74" s="45" t="s">
        <v>341</v>
      </c>
      <c r="SB74" s="45" t="s">
        <v>341</v>
      </c>
      <c r="SC74" s="45" t="s">
        <v>342</v>
      </c>
      <c r="SD74" s="45" t="s">
        <v>343</v>
      </c>
      <c r="SE74" s="43" t="s">
        <v>970</v>
      </c>
      <c r="SF74" s="45" t="s">
        <v>341</v>
      </c>
      <c r="SG74" s="45" t="s">
        <v>341</v>
      </c>
      <c r="SH74" s="45" t="s">
        <v>342</v>
      </c>
      <c r="SI74" s="45" t="s">
        <v>343</v>
      </c>
      <c r="SJ74" s="43" t="s">
        <v>970</v>
      </c>
      <c r="SK74" s="45" t="s">
        <v>341</v>
      </c>
      <c r="SL74" s="45" t="s">
        <v>341</v>
      </c>
      <c r="SM74" s="45" t="s">
        <v>342</v>
      </c>
      <c r="SN74" s="45" t="s">
        <v>343</v>
      </c>
      <c r="SO74" s="43" t="s">
        <v>970</v>
      </c>
      <c r="SP74" s="45" t="s">
        <v>341</v>
      </c>
      <c r="SQ74" s="45" t="s">
        <v>341</v>
      </c>
      <c r="SR74" s="45" t="s">
        <v>342</v>
      </c>
      <c r="SS74" s="45" t="s">
        <v>343</v>
      </c>
      <c r="ST74" s="43" t="s">
        <v>970</v>
      </c>
      <c r="SU74" s="45" t="s">
        <v>341</v>
      </c>
      <c r="SV74" s="45" t="s">
        <v>341</v>
      </c>
      <c r="SW74" s="45" t="s">
        <v>342</v>
      </c>
      <c r="SX74" s="45" t="s">
        <v>343</v>
      </c>
      <c r="SY74" s="43" t="s">
        <v>970</v>
      </c>
      <c r="SZ74" s="45" t="s">
        <v>341</v>
      </c>
      <c r="TA74" s="45" t="s">
        <v>341</v>
      </c>
      <c r="TB74" s="45" t="s">
        <v>342</v>
      </c>
      <c r="TC74" s="45" t="s">
        <v>343</v>
      </c>
      <c r="TD74" s="43" t="s">
        <v>970</v>
      </c>
      <c r="TE74" s="45" t="s">
        <v>341</v>
      </c>
      <c r="TF74" s="45" t="s">
        <v>341</v>
      </c>
      <c r="TG74" s="45" t="s">
        <v>342</v>
      </c>
      <c r="TH74" s="45" t="s">
        <v>343</v>
      </c>
      <c r="TI74" s="43" t="s">
        <v>970</v>
      </c>
      <c r="TJ74" s="45" t="s">
        <v>341</v>
      </c>
      <c r="TK74" s="45" t="s">
        <v>341</v>
      </c>
      <c r="TL74" s="45" t="s">
        <v>342</v>
      </c>
      <c r="TM74" s="45" t="s">
        <v>343</v>
      </c>
      <c r="TN74" s="43" t="s">
        <v>970</v>
      </c>
      <c r="TO74" s="45" t="s">
        <v>341</v>
      </c>
      <c r="TP74" s="45" t="s">
        <v>341</v>
      </c>
      <c r="TQ74" s="45" t="s">
        <v>342</v>
      </c>
      <c r="TR74" s="45" t="s">
        <v>343</v>
      </c>
      <c r="TS74" s="43" t="s">
        <v>970</v>
      </c>
      <c r="TT74" s="45" t="s">
        <v>341</v>
      </c>
      <c r="TU74" s="45" t="s">
        <v>341</v>
      </c>
      <c r="TV74" s="45" t="s">
        <v>342</v>
      </c>
      <c r="TW74" s="45" t="s">
        <v>343</v>
      </c>
      <c r="TX74" s="43" t="s">
        <v>970</v>
      </c>
      <c r="TY74" s="45" t="s">
        <v>341</v>
      </c>
      <c r="TZ74" s="45" t="s">
        <v>341</v>
      </c>
      <c r="UA74" s="45" t="s">
        <v>342</v>
      </c>
      <c r="UB74" s="45" t="s">
        <v>343</v>
      </c>
      <c r="UC74" s="43" t="s">
        <v>970</v>
      </c>
      <c r="UD74" s="45" t="s">
        <v>341</v>
      </c>
      <c r="UE74" s="45" t="s">
        <v>341</v>
      </c>
      <c r="UF74" s="45" t="s">
        <v>342</v>
      </c>
      <c r="UG74" s="45" t="s">
        <v>343</v>
      </c>
      <c r="UH74" s="43" t="s">
        <v>970</v>
      </c>
      <c r="UI74" s="45" t="s">
        <v>341</v>
      </c>
      <c r="UJ74" s="45" t="s">
        <v>341</v>
      </c>
      <c r="UK74" s="45" t="s">
        <v>342</v>
      </c>
      <c r="UL74" s="45" t="s">
        <v>343</v>
      </c>
      <c r="UM74" s="43" t="s">
        <v>970</v>
      </c>
      <c r="UN74" s="45" t="s">
        <v>341</v>
      </c>
      <c r="UO74" s="45" t="s">
        <v>341</v>
      </c>
      <c r="UP74" s="45" t="s">
        <v>342</v>
      </c>
      <c r="UQ74" s="45" t="s">
        <v>343</v>
      </c>
      <c r="UR74" s="43" t="s">
        <v>970</v>
      </c>
      <c r="US74" s="45" t="s">
        <v>341</v>
      </c>
      <c r="UT74" s="45" t="s">
        <v>341</v>
      </c>
      <c r="UU74" s="45" t="s">
        <v>342</v>
      </c>
      <c r="UV74" s="45" t="s">
        <v>343</v>
      </c>
      <c r="UW74" s="43" t="s">
        <v>970</v>
      </c>
      <c r="UX74" s="45" t="s">
        <v>341</v>
      </c>
      <c r="UY74" s="45" t="s">
        <v>341</v>
      </c>
      <c r="UZ74" s="45" t="s">
        <v>342</v>
      </c>
      <c r="VA74" s="45" t="s">
        <v>343</v>
      </c>
      <c r="VB74" s="43" t="s">
        <v>970</v>
      </c>
      <c r="VC74" s="45" t="s">
        <v>341</v>
      </c>
      <c r="VD74" s="45" t="s">
        <v>341</v>
      </c>
      <c r="VE74" s="45" t="s">
        <v>342</v>
      </c>
      <c r="VF74" s="45" t="s">
        <v>343</v>
      </c>
      <c r="VG74" s="43" t="s">
        <v>970</v>
      </c>
      <c r="VH74" s="45" t="s">
        <v>341</v>
      </c>
      <c r="VI74" s="45" t="s">
        <v>341</v>
      </c>
      <c r="VJ74" s="45" t="s">
        <v>342</v>
      </c>
      <c r="VK74" s="45" t="s">
        <v>343</v>
      </c>
      <c r="VL74" s="43" t="s">
        <v>970</v>
      </c>
      <c r="VM74" s="45" t="s">
        <v>341</v>
      </c>
      <c r="VN74" s="45" t="s">
        <v>341</v>
      </c>
      <c r="VO74" s="45" t="s">
        <v>342</v>
      </c>
      <c r="VP74" s="45" t="s">
        <v>343</v>
      </c>
      <c r="VQ74" s="43" t="s">
        <v>970</v>
      </c>
      <c r="VR74" s="45" t="s">
        <v>341</v>
      </c>
      <c r="VS74" s="45" t="s">
        <v>341</v>
      </c>
      <c r="VT74" s="45" t="s">
        <v>342</v>
      </c>
      <c r="VU74" s="45" t="s">
        <v>343</v>
      </c>
      <c r="VV74" s="43" t="s">
        <v>970</v>
      </c>
      <c r="VW74" s="45" t="s">
        <v>341</v>
      </c>
      <c r="VX74" s="45" t="s">
        <v>341</v>
      </c>
      <c r="VY74" s="45" t="s">
        <v>342</v>
      </c>
      <c r="VZ74" s="45" t="s">
        <v>343</v>
      </c>
      <c r="WA74" s="43" t="s">
        <v>970</v>
      </c>
      <c r="WB74" s="45" t="s">
        <v>341</v>
      </c>
      <c r="WC74" s="45" t="s">
        <v>341</v>
      </c>
      <c r="WD74" s="45" t="s">
        <v>342</v>
      </c>
      <c r="WE74" s="45" t="s">
        <v>343</v>
      </c>
      <c r="WF74" s="43" t="s">
        <v>970</v>
      </c>
      <c r="WG74" s="45" t="s">
        <v>341</v>
      </c>
      <c r="WH74" s="45" t="s">
        <v>341</v>
      </c>
      <c r="WI74" s="45" t="s">
        <v>342</v>
      </c>
      <c r="WJ74" s="45" t="s">
        <v>343</v>
      </c>
      <c r="WK74" s="43" t="s">
        <v>970</v>
      </c>
      <c r="WL74" s="45" t="s">
        <v>341</v>
      </c>
      <c r="WM74" s="45" t="s">
        <v>341</v>
      </c>
      <c r="WN74" s="45" t="s">
        <v>342</v>
      </c>
      <c r="WO74" s="45" t="s">
        <v>343</v>
      </c>
      <c r="WP74" s="43" t="s">
        <v>970</v>
      </c>
      <c r="WQ74" s="45" t="s">
        <v>341</v>
      </c>
      <c r="WR74" s="45" t="s">
        <v>341</v>
      </c>
      <c r="WS74" s="45" t="s">
        <v>342</v>
      </c>
      <c r="WT74" s="45" t="s">
        <v>343</v>
      </c>
      <c r="WU74" s="43" t="s">
        <v>970</v>
      </c>
      <c r="WV74" s="45" t="s">
        <v>341</v>
      </c>
      <c r="WW74" s="45" t="s">
        <v>341</v>
      </c>
      <c r="WX74" s="45" t="s">
        <v>342</v>
      </c>
      <c r="WY74" s="45" t="s">
        <v>343</v>
      </c>
      <c r="WZ74" s="43" t="s">
        <v>970</v>
      </c>
      <c r="XA74" s="45" t="s">
        <v>341</v>
      </c>
      <c r="XB74" s="45" t="s">
        <v>341</v>
      </c>
      <c r="XC74" s="45" t="s">
        <v>342</v>
      </c>
      <c r="XD74" s="45" t="s">
        <v>343</v>
      </c>
      <c r="XE74" s="43" t="s">
        <v>970</v>
      </c>
      <c r="XF74" s="45" t="s">
        <v>341</v>
      </c>
      <c r="XG74" s="45" t="s">
        <v>341</v>
      </c>
      <c r="XH74" s="45" t="s">
        <v>342</v>
      </c>
      <c r="XI74" s="45" t="s">
        <v>343</v>
      </c>
      <c r="XJ74" s="43" t="s">
        <v>970</v>
      </c>
      <c r="XK74" s="45" t="s">
        <v>341</v>
      </c>
      <c r="XL74" s="45" t="s">
        <v>341</v>
      </c>
      <c r="XM74" s="45" t="s">
        <v>342</v>
      </c>
      <c r="XN74" s="45" t="s">
        <v>343</v>
      </c>
      <c r="XO74" s="43" t="s">
        <v>970</v>
      </c>
      <c r="XP74" s="45" t="s">
        <v>341</v>
      </c>
      <c r="XQ74" s="45" t="s">
        <v>341</v>
      </c>
      <c r="XR74" s="45" t="s">
        <v>342</v>
      </c>
      <c r="XS74" s="45" t="s">
        <v>343</v>
      </c>
      <c r="XT74" s="43" t="s">
        <v>970</v>
      </c>
      <c r="XU74" s="45" t="s">
        <v>341</v>
      </c>
      <c r="XV74" s="45" t="s">
        <v>341</v>
      </c>
      <c r="XW74" s="45" t="s">
        <v>342</v>
      </c>
      <c r="XX74" s="45" t="s">
        <v>343</v>
      </c>
      <c r="XY74" s="43" t="s">
        <v>970</v>
      </c>
      <c r="XZ74" s="45" t="s">
        <v>341</v>
      </c>
      <c r="YA74" s="45" t="s">
        <v>341</v>
      </c>
      <c r="YB74" s="45" t="s">
        <v>342</v>
      </c>
      <c r="YC74" s="45" t="s">
        <v>343</v>
      </c>
      <c r="YD74" s="43" t="s">
        <v>970</v>
      </c>
      <c r="YE74" s="45" t="s">
        <v>341</v>
      </c>
      <c r="YF74" s="45" t="s">
        <v>341</v>
      </c>
      <c r="YG74" s="45" t="s">
        <v>342</v>
      </c>
      <c r="YH74" s="45" t="s">
        <v>343</v>
      </c>
      <c r="YI74" s="43" t="s">
        <v>970</v>
      </c>
      <c r="YJ74" s="45" t="s">
        <v>341</v>
      </c>
      <c r="YK74" s="45" t="s">
        <v>341</v>
      </c>
      <c r="YL74" s="45" t="s">
        <v>342</v>
      </c>
      <c r="YM74" s="45" t="s">
        <v>343</v>
      </c>
      <c r="YN74" s="43" t="s">
        <v>970</v>
      </c>
      <c r="YO74" s="45" t="s">
        <v>341</v>
      </c>
      <c r="YP74" s="45" t="s">
        <v>341</v>
      </c>
      <c r="YQ74" s="45" t="s">
        <v>342</v>
      </c>
      <c r="YR74" s="45" t="s">
        <v>343</v>
      </c>
    </row>
    <row r="75" spans="1:668" x14ac:dyDescent="0.4">
      <c r="A75" s="43" t="s">
        <v>971</v>
      </c>
      <c r="B75" s="44" t="s">
        <v>851</v>
      </c>
      <c r="C75" s="43" t="s">
        <v>972</v>
      </c>
      <c r="D75" s="45" t="s">
        <v>344</v>
      </c>
      <c r="E75" s="45" t="s">
        <v>344</v>
      </c>
      <c r="F75" s="45" t="s">
        <v>345</v>
      </c>
      <c r="G75" s="45"/>
      <c r="H75" s="45" t="s">
        <v>346</v>
      </c>
      <c r="I75" s="43" t="s">
        <v>972</v>
      </c>
      <c r="J75" s="45" t="s">
        <v>344</v>
      </c>
      <c r="K75" s="45" t="s">
        <v>344</v>
      </c>
      <c r="L75" s="45" t="s">
        <v>345</v>
      </c>
      <c r="M75" s="45" t="s">
        <v>346</v>
      </c>
      <c r="N75" s="43" t="s">
        <v>972</v>
      </c>
      <c r="O75" s="45" t="s">
        <v>344</v>
      </c>
      <c r="P75" s="45" t="s">
        <v>344</v>
      </c>
      <c r="Q75" s="45" t="s">
        <v>345</v>
      </c>
      <c r="R75" s="45" t="s">
        <v>346</v>
      </c>
      <c r="S75" s="43" t="s">
        <v>972</v>
      </c>
      <c r="T75" s="45" t="s">
        <v>344</v>
      </c>
      <c r="U75" s="45" t="s">
        <v>344</v>
      </c>
      <c r="V75" s="45" t="s">
        <v>345</v>
      </c>
      <c r="W75" s="45" t="s">
        <v>346</v>
      </c>
      <c r="X75" s="43" t="s">
        <v>972</v>
      </c>
      <c r="Y75" s="45" t="s">
        <v>344</v>
      </c>
      <c r="Z75" s="45" t="s">
        <v>344</v>
      </c>
      <c r="AA75" s="45" t="s">
        <v>345</v>
      </c>
      <c r="AB75" s="45" t="s">
        <v>346</v>
      </c>
      <c r="AC75" s="43" t="s">
        <v>972</v>
      </c>
      <c r="AD75" s="45" t="s">
        <v>344</v>
      </c>
      <c r="AE75" s="45" t="s">
        <v>344</v>
      </c>
      <c r="AF75" s="45" t="s">
        <v>345</v>
      </c>
      <c r="AG75" s="45" t="s">
        <v>346</v>
      </c>
      <c r="AH75" s="43" t="s">
        <v>972</v>
      </c>
      <c r="AI75" s="45" t="s">
        <v>344</v>
      </c>
      <c r="AJ75" s="45" t="s">
        <v>344</v>
      </c>
      <c r="AK75" s="45" t="s">
        <v>345</v>
      </c>
      <c r="AL75" s="45" t="s">
        <v>346</v>
      </c>
      <c r="AM75" s="43" t="s">
        <v>972</v>
      </c>
      <c r="AN75" s="45" t="s">
        <v>344</v>
      </c>
      <c r="AO75" s="45" t="s">
        <v>344</v>
      </c>
      <c r="AP75" s="45" t="s">
        <v>345</v>
      </c>
      <c r="AQ75" s="45" t="s">
        <v>346</v>
      </c>
      <c r="AR75" s="43" t="s">
        <v>972</v>
      </c>
      <c r="AS75" s="45" t="s">
        <v>344</v>
      </c>
      <c r="AT75" s="45" t="s">
        <v>344</v>
      </c>
      <c r="AU75" s="45" t="s">
        <v>345</v>
      </c>
      <c r="AV75" s="45" t="s">
        <v>346</v>
      </c>
      <c r="AW75" s="43" t="s">
        <v>972</v>
      </c>
      <c r="AX75" s="45" t="s">
        <v>344</v>
      </c>
      <c r="AY75" s="45" t="s">
        <v>344</v>
      </c>
      <c r="AZ75" s="45" t="s">
        <v>345</v>
      </c>
      <c r="BA75" s="45" t="s">
        <v>346</v>
      </c>
      <c r="BB75" s="43" t="s">
        <v>972</v>
      </c>
      <c r="BC75" s="45" t="s">
        <v>344</v>
      </c>
      <c r="BD75" s="45" t="s">
        <v>344</v>
      </c>
      <c r="BE75" s="45" t="s">
        <v>345</v>
      </c>
      <c r="BF75" s="45" t="s">
        <v>346</v>
      </c>
      <c r="BG75" s="43" t="s">
        <v>972</v>
      </c>
      <c r="BH75" s="45" t="s">
        <v>344</v>
      </c>
      <c r="BI75" s="45" t="s">
        <v>344</v>
      </c>
      <c r="BJ75" s="45" t="s">
        <v>345</v>
      </c>
      <c r="BK75" s="45" t="s">
        <v>346</v>
      </c>
      <c r="BL75" s="43" t="s">
        <v>972</v>
      </c>
      <c r="BM75" s="45" t="s">
        <v>344</v>
      </c>
      <c r="BN75" s="45" t="s">
        <v>344</v>
      </c>
      <c r="BO75" s="45" t="s">
        <v>345</v>
      </c>
      <c r="BP75" s="45" t="s">
        <v>346</v>
      </c>
      <c r="BQ75" s="43" t="s">
        <v>972</v>
      </c>
      <c r="BR75" s="45" t="s">
        <v>344</v>
      </c>
      <c r="BS75" s="45" t="s">
        <v>344</v>
      </c>
      <c r="BT75" s="45" t="s">
        <v>345</v>
      </c>
      <c r="BU75" s="45" t="s">
        <v>346</v>
      </c>
      <c r="BV75" s="43" t="s">
        <v>972</v>
      </c>
      <c r="BW75" s="45" t="s">
        <v>344</v>
      </c>
      <c r="BX75" s="45" t="s">
        <v>344</v>
      </c>
      <c r="BY75" s="45" t="s">
        <v>345</v>
      </c>
      <c r="BZ75" s="45" t="s">
        <v>346</v>
      </c>
      <c r="CA75" s="43" t="s">
        <v>972</v>
      </c>
      <c r="CB75" s="45" t="s">
        <v>344</v>
      </c>
      <c r="CC75" s="45" t="s">
        <v>344</v>
      </c>
      <c r="CD75" s="45" t="s">
        <v>345</v>
      </c>
      <c r="CE75" s="45" t="s">
        <v>346</v>
      </c>
      <c r="CF75" s="43" t="s">
        <v>972</v>
      </c>
      <c r="CG75" s="45" t="s">
        <v>344</v>
      </c>
      <c r="CH75" s="45" t="s">
        <v>344</v>
      </c>
      <c r="CI75" s="45" t="s">
        <v>345</v>
      </c>
      <c r="CJ75" s="45" t="s">
        <v>346</v>
      </c>
      <c r="CK75" s="43" t="s">
        <v>972</v>
      </c>
      <c r="CL75" s="45" t="s">
        <v>344</v>
      </c>
      <c r="CM75" s="45" t="s">
        <v>344</v>
      </c>
      <c r="CN75" s="45" t="s">
        <v>345</v>
      </c>
      <c r="CO75" s="45" t="s">
        <v>346</v>
      </c>
      <c r="CP75" s="43" t="s">
        <v>972</v>
      </c>
      <c r="CQ75" s="45" t="s">
        <v>344</v>
      </c>
      <c r="CR75" s="45" t="s">
        <v>344</v>
      </c>
      <c r="CS75" s="45" t="s">
        <v>345</v>
      </c>
      <c r="CT75" s="45" t="s">
        <v>346</v>
      </c>
      <c r="CU75" s="43" t="s">
        <v>972</v>
      </c>
      <c r="CV75" s="45" t="s">
        <v>344</v>
      </c>
      <c r="CW75" s="45" t="s">
        <v>344</v>
      </c>
      <c r="CX75" s="45" t="s">
        <v>345</v>
      </c>
      <c r="CY75" s="45" t="s">
        <v>346</v>
      </c>
      <c r="CZ75" s="43" t="s">
        <v>972</v>
      </c>
      <c r="DA75" s="45" t="s">
        <v>344</v>
      </c>
      <c r="DB75" s="45" t="s">
        <v>344</v>
      </c>
      <c r="DC75" s="45" t="s">
        <v>345</v>
      </c>
      <c r="DD75" s="45" t="s">
        <v>346</v>
      </c>
      <c r="DE75" s="43" t="s">
        <v>972</v>
      </c>
      <c r="DF75" s="45" t="s">
        <v>344</v>
      </c>
      <c r="DG75" s="45" t="s">
        <v>344</v>
      </c>
      <c r="DH75" s="45" t="s">
        <v>345</v>
      </c>
      <c r="DI75" s="45" t="s">
        <v>346</v>
      </c>
      <c r="DJ75" s="43" t="s">
        <v>972</v>
      </c>
      <c r="DK75" s="45" t="s">
        <v>344</v>
      </c>
      <c r="DL75" s="45" t="s">
        <v>344</v>
      </c>
      <c r="DM75" s="45" t="s">
        <v>345</v>
      </c>
      <c r="DN75" s="45" t="s">
        <v>346</v>
      </c>
      <c r="DO75" s="43" t="s">
        <v>972</v>
      </c>
      <c r="DP75" s="45" t="s">
        <v>344</v>
      </c>
      <c r="DQ75" s="45" t="s">
        <v>344</v>
      </c>
      <c r="DR75" s="45" t="s">
        <v>345</v>
      </c>
      <c r="DS75" s="45" t="s">
        <v>346</v>
      </c>
      <c r="DT75" s="43" t="s">
        <v>972</v>
      </c>
      <c r="DU75" s="45" t="s">
        <v>344</v>
      </c>
      <c r="DV75" s="45" t="s">
        <v>344</v>
      </c>
      <c r="DW75" s="45" t="s">
        <v>345</v>
      </c>
      <c r="DX75" s="45" t="s">
        <v>346</v>
      </c>
      <c r="DY75" s="43" t="s">
        <v>972</v>
      </c>
      <c r="DZ75" s="45" t="s">
        <v>344</v>
      </c>
      <c r="EA75" s="45" t="s">
        <v>344</v>
      </c>
      <c r="EB75" s="45" t="s">
        <v>345</v>
      </c>
      <c r="EC75" s="45" t="s">
        <v>346</v>
      </c>
      <c r="ED75" s="43" t="s">
        <v>972</v>
      </c>
      <c r="EE75" s="45" t="s">
        <v>344</v>
      </c>
      <c r="EF75" s="45" t="s">
        <v>344</v>
      </c>
      <c r="EG75" s="45" t="s">
        <v>345</v>
      </c>
      <c r="EH75" s="45" t="s">
        <v>346</v>
      </c>
      <c r="EI75" s="43" t="s">
        <v>972</v>
      </c>
      <c r="EJ75" s="45" t="s">
        <v>344</v>
      </c>
      <c r="EK75" s="45" t="s">
        <v>344</v>
      </c>
      <c r="EL75" s="45" t="s">
        <v>345</v>
      </c>
      <c r="EM75" s="45" t="s">
        <v>346</v>
      </c>
      <c r="EN75" s="43" t="s">
        <v>972</v>
      </c>
      <c r="EO75" s="45" t="s">
        <v>344</v>
      </c>
      <c r="EP75" s="45" t="s">
        <v>344</v>
      </c>
      <c r="EQ75" s="45" t="s">
        <v>345</v>
      </c>
      <c r="ER75" s="45" t="s">
        <v>346</v>
      </c>
      <c r="ES75" s="43" t="s">
        <v>972</v>
      </c>
      <c r="ET75" s="45" t="s">
        <v>344</v>
      </c>
      <c r="EU75" s="45" t="s">
        <v>344</v>
      </c>
      <c r="EV75" s="45" t="s">
        <v>345</v>
      </c>
      <c r="EW75" s="45" t="s">
        <v>346</v>
      </c>
      <c r="EX75" s="43" t="s">
        <v>972</v>
      </c>
      <c r="EY75" s="45" t="s">
        <v>344</v>
      </c>
      <c r="EZ75" s="45" t="s">
        <v>344</v>
      </c>
      <c r="FA75" s="45" t="s">
        <v>345</v>
      </c>
      <c r="FB75" s="45" t="s">
        <v>346</v>
      </c>
      <c r="FC75" s="43" t="s">
        <v>972</v>
      </c>
      <c r="FD75" s="45" t="s">
        <v>344</v>
      </c>
      <c r="FE75" s="45" t="s">
        <v>344</v>
      </c>
      <c r="FF75" s="45" t="s">
        <v>345</v>
      </c>
      <c r="FG75" s="45" t="s">
        <v>346</v>
      </c>
      <c r="FH75" s="43" t="s">
        <v>972</v>
      </c>
      <c r="FI75" s="45" t="s">
        <v>344</v>
      </c>
      <c r="FJ75" s="45" t="s">
        <v>344</v>
      </c>
      <c r="FK75" s="45" t="s">
        <v>345</v>
      </c>
      <c r="FL75" s="45" t="s">
        <v>346</v>
      </c>
      <c r="FM75" s="43" t="s">
        <v>972</v>
      </c>
      <c r="FN75" s="45" t="s">
        <v>344</v>
      </c>
      <c r="FO75" s="45" t="s">
        <v>344</v>
      </c>
      <c r="FP75" s="45" t="s">
        <v>345</v>
      </c>
      <c r="FQ75" s="45" t="s">
        <v>346</v>
      </c>
      <c r="FR75" s="43" t="s">
        <v>972</v>
      </c>
      <c r="FS75" s="45" t="s">
        <v>344</v>
      </c>
      <c r="FT75" s="45" t="s">
        <v>344</v>
      </c>
      <c r="FU75" s="45" t="s">
        <v>345</v>
      </c>
      <c r="FV75" s="45" t="s">
        <v>346</v>
      </c>
      <c r="FW75" s="43" t="s">
        <v>972</v>
      </c>
      <c r="FX75" s="45" t="s">
        <v>344</v>
      </c>
      <c r="FY75" s="45" t="s">
        <v>344</v>
      </c>
      <c r="FZ75" s="45" t="s">
        <v>345</v>
      </c>
      <c r="GA75" s="45" t="s">
        <v>346</v>
      </c>
      <c r="GB75" s="43" t="s">
        <v>972</v>
      </c>
      <c r="GC75" s="45" t="s">
        <v>344</v>
      </c>
      <c r="GD75" s="45" t="s">
        <v>344</v>
      </c>
      <c r="GE75" s="45" t="s">
        <v>345</v>
      </c>
      <c r="GF75" s="45" t="s">
        <v>346</v>
      </c>
      <c r="GG75" s="43" t="s">
        <v>972</v>
      </c>
      <c r="GH75" s="45" t="s">
        <v>344</v>
      </c>
      <c r="GI75" s="45" t="s">
        <v>344</v>
      </c>
      <c r="GJ75" s="45" t="s">
        <v>345</v>
      </c>
      <c r="GK75" s="45" t="s">
        <v>346</v>
      </c>
      <c r="GL75" s="43" t="s">
        <v>972</v>
      </c>
      <c r="GM75" s="45" t="s">
        <v>344</v>
      </c>
      <c r="GN75" s="45" t="s">
        <v>344</v>
      </c>
      <c r="GO75" s="45" t="s">
        <v>345</v>
      </c>
      <c r="GP75" s="45" t="s">
        <v>346</v>
      </c>
      <c r="GQ75" s="43" t="s">
        <v>972</v>
      </c>
      <c r="GR75" s="45" t="s">
        <v>344</v>
      </c>
      <c r="GS75" s="45" t="s">
        <v>344</v>
      </c>
      <c r="GT75" s="45" t="s">
        <v>345</v>
      </c>
      <c r="GU75" s="45" t="s">
        <v>346</v>
      </c>
      <c r="GV75" s="43" t="s">
        <v>972</v>
      </c>
      <c r="GW75" s="45" t="s">
        <v>344</v>
      </c>
      <c r="GX75" s="45" t="s">
        <v>344</v>
      </c>
      <c r="GY75" s="45" t="s">
        <v>345</v>
      </c>
      <c r="GZ75" s="45" t="s">
        <v>346</v>
      </c>
      <c r="HA75" s="43" t="s">
        <v>972</v>
      </c>
      <c r="HB75" s="45" t="s">
        <v>344</v>
      </c>
      <c r="HC75" s="45" t="s">
        <v>344</v>
      </c>
      <c r="HD75" s="45" t="s">
        <v>345</v>
      </c>
      <c r="HE75" s="45" t="s">
        <v>346</v>
      </c>
      <c r="HF75" s="43" t="s">
        <v>972</v>
      </c>
      <c r="HG75" s="45" t="s">
        <v>344</v>
      </c>
      <c r="HH75" s="45" t="s">
        <v>344</v>
      </c>
      <c r="HI75" s="45" t="s">
        <v>345</v>
      </c>
      <c r="HJ75" s="45" t="s">
        <v>346</v>
      </c>
      <c r="HK75" s="43" t="s">
        <v>972</v>
      </c>
      <c r="HL75" s="45" t="s">
        <v>344</v>
      </c>
      <c r="HM75" s="45" t="s">
        <v>344</v>
      </c>
      <c r="HN75" s="45" t="s">
        <v>345</v>
      </c>
      <c r="HO75" s="45" t="s">
        <v>346</v>
      </c>
      <c r="HP75" s="43" t="s">
        <v>972</v>
      </c>
      <c r="HQ75" s="45" t="s">
        <v>344</v>
      </c>
      <c r="HR75" s="45" t="s">
        <v>344</v>
      </c>
      <c r="HS75" s="45" t="s">
        <v>345</v>
      </c>
      <c r="HT75" s="45" t="s">
        <v>346</v>
      </c>
      <c r="HU75" s="43" t="s">
        <v>972</v>
      </c>
      <c r="HV75" s="45" t="s">
        <v>344</v>
      </c>
      <c r="HW75" s="45" t="s">
        <v>344</v>
      </c>
      <c r="HX75" s="45" t="s">
        <v>345</v>
      </c>
      <c r="HY75" s="45" t="s">
        <v>346</v>
      </c>
      <c r="HZ75" s="43" t="s">
        <v>972</v>
      </c>
      <c r="IA75" s="45" t="s">
        <v>344</v>
      </c>
      <c r="IB75" s="45" t="s">
        <v>344</v>
      </c>
      <c r="IC75" s="45" t="s">
        <v>345</v>
      </c>
      <c r="ID75" s="45" t="s">
        <v>346</v>
      </c>
      <c r="IE75" s="43" t="s">
        <v>972</v>
      </c>
      <c r="IF75" s="45" t="s">
        <v>344</v>
      </c>
      <c r="IG75" s="45" t="s">
        <v>344</v>
      </c>
      <c r="IH75" s="45" t="s">
        <v>345</v>
      </c>
      <c r="II75" s="45" t="s">
        <v>346</v>
      </c>
      <c r="IJ75" s="43" t="s">
        <v>972</v>
      </c>
      <c r="IK75" s="45" t="s">
        <v>344</v>
      </c>
      <c r="IL75" s="45" t="s">
        <v>344</v>
      </c>
      <c r="IM75" s="45" t="s">
        <v>345</v>
      </c>
      <c r="IN75" s="45" t="s">
        <v>346</v>
      </c>
      <c r="IO75" s="43" t="s">
        <v>972</v>
      </c>
      <c r="IP75" s="45" t="s">
        <v>344</v>
      </c>
      <c r="IQ75" s="45" t="s">
        <v>344</v>
      </c>
      <c r="IR75" s="45" t="s">
        <v>345</v>
      </c>
      <c r="IS75" s="45" t="s">
        <v>346</v>
      </c>
      <c r="IT75" s="43" t="s">
        <v>972</v>
      </c>
      <c r="IU75" s="45" t="s">
        <v>344</v>
      </c>
      <c r="IV75" s="45" t="s">
        <v>344</v>
      </c>
      <c r="IW75" s="45" t="s">
        <v>345</v>
      </c>
      <c r="IX75" s="45" t="s">
        <v>346</v>
      </c>
      <c r="IY75" s="43" t="s">
        <v>972</v>
      </c>
      <c r="IZ75" s="45" t="s">
        <v>344</v>
      </c>
      <c r="JA75" s="45" t="s">
        <v>344</v>
      </c>
      <c r="JB75" s="45" t="s">
        <v>345</v>
      </c>
      <c r="JC75" s="45" t="s">
        <v>346</v>
      </c>
      <c r="JD75" s="43" t="s">
        <v>972</v>
      </c>
      <c r="JE75" s="45" t="s">
        <v>344</v>
      </c>
      <c r="JF75" s="45" t="s">
        <v>344</v>
      </c>
      <c r="JG75" s="45" t="s">
        <v>345</v>
      </c>
      <c r="JH75" s="45" t="s">
        <v>346</v>
      </c>
      <c r="JI75" s="43" t="s">
        <v>972</v>
      </c>
      <c r="JJ75" s="45" t="s">
        <v>344</v>
      </c>
      <c r="JK75" s="45" t="s">
        <v>344</v>
      </c>
      <c r="JL75" s="45" t="s">
        <v>345</v>
      </c>
      <c r="JM75" s="45" t="s">
        <v>346</v>
      </c>
      <c r="JN75" s="43" t="s">
        <v>972</v>
      </c>
      <c r="JO75" s="45" t="s">
        <v>344</v>
      </c>
      <c r="JP75" s="45" t="s">
        <v>344</v>
      </c>
      <c r="JQ75" s="45" t="s">
        <v>345</v>
      </c>
      <c r="JR75" s="45" t="s">
        <v>346</v>
      </c>
      <c r="JS75" s="43" t="s">
        <v>972</v>
      </c>
      <c r="JT75" s="45" t="s">
        <v>344</v>
      </c>
      <c r="JU75" s="45" t="s">
        <v>344</v>
      </c>
      <c r="JV75" s="45" t="s">
        <v>345</v>
      </c>
      <c r="JW75" s="45" t="s">
        <v>346</v>
      </c>
      <c r="JX75" s="43" t="s">
        <v>972</v>
      </c>
      <c r="JY75" s="45" t="s">
        <v>344</v>
      </c>
      <c r="JZ75" s="45" t="s">
        <v>344</v>
      </c>
      <c r="KA75" s="45" t="s">
        <v>345</v>
      </c>
      <c r="KB75" s="45" t="s">
        <v>346</v>
      </c>
      <c r="KC75" s="43" t="s">
        <v>972</v>
      </c>
      <c r="KD75" s="45" t="s">
        <v>344</v>
      </c>
      <c r="KE75" s="45" t="s">
        <v>344</v>
      </c>
      <c r="KF75" s="45" t="s">
        <v>345</v>
      </c>
      <c r="KG75" s="45" t="s">
        <v>346</v>
      </c>
      <c r="KH75" s="43" t="s">
        <v>972</v>
      </c>
      <c r="KI75" s="45" t="s">
        <v>344</v>
      </c>
      <c r="KJ75" s="45" t="s">
        <v>344</v>
      </c>
      <c r="KK75" s="45" t="s">
        <v>345</v>
      </c>
      <c r="KL75" s="45" t="s">
        <v>346</v>
      </c>
      <c r="KM75" s="43" t="s">
        <v>972</v>
      </c>
      <c r="KN75" s="45" t="s">
        <v>344</v>
      </c>
      <c r="KO75" s="45" t="s">
        <v>344</v>
      </c>
      <c r="KP75" s="45" t="s">
        <v>345</v>
      </c>
      <c r="KQ75" s="45" t="s">
        <v>346</v>
      </c>
      <c r="KR75" s="43" t="s">
        <v>972</v>
      </c>
      <c r="KS75" s="45" t="s">
        <v>344</v>
      </c>
      <c r="KT75" s="45" t="s">
        <v>344</v>
      </c>
      <c r="KU75" s="45" t="s">
        <v>345</v>
      </c>
      <c r="KV75" s="45" t="s">
        <v>346</v>
      </c>
      <c r="KW75" s="43" t="s">
        <v>972</v>
      </c>
      <c r="KX75" s="45" t="s">
        <v>344</v>
      </c>
      <c r="KY75" s="45" t="s">
        <v>344</v>
      </c>
      <c r="KZ75" s="45" t="s">
        <v>345</v>
      </c>
      <c r="LA75" s="45" t="s">
        <v>346</v>
      </c>
      <c r="LB75" s="43" t="s">
        <v>972</v>
      </c>
      <c r="LC75" s="45" t="s">
        <v>344</v>
      </c>
      <c r="LD75" s="45" t="s">
        <v>344</v>
      </c>
      <c r="LE75" s="45" t="s">
        <v>345</v>
      </c>
      <c r="LF75" s="45" t="s">
        <v>346</v>
      </c>
      <c r="LG75" s="43" t="s">
        <v>972</v>
      </c>
      <c r="LH75" s="45" t="s">
        <v>344</v>
      </c>
      <c r="LI75" s="45" t="s">
        <v>344</v>
      </c>
      <c r="LJ75" s="45" t="s">
        <v>345</v>
      </c>
      <c r="LK75" s="45" t="s">
        <v>346</v>
      </c>
      <c r="LL75" s="43" t="s">
        <v>972</v>
      </c>
      <c r="LM75" s="45" t="s">
        <v>344</v>
      </c>
      <c r="LN75" s="45" t="s">
        <v>344</v>
      </c>
      <c r="LO75" s="45" t="s">
        <v>345</v>
      </c>
      <c r="LP75" s="45" t="s">
        <v>346</v>
      </c>
      <c r="LQ75" s="43" t="s">
        <v>972</v>
      </c>
      <c r="LR75" s="45" t="s">
        <v>344</v>
      </c>
      <c r="LS75" s="45" t="s">
        <v>344</v>
      </c>
      <c r="LT75" s="45" t="s">
        <v>345</v>
      </c>
      <c r="LU75" s="45" t="s">
        <v>346</v>
      </c>
      <c r="LV75" s="43" t="s">
        <v>972</v>
      </c>
      <c r="LW75" s="45" t="s">
        <v>344</v>
      </c>
      <c r="LX75" s="45" t="s">
        <v>344</v>
      </c>
      <c r="LY75" s="45" t="s">
        <v>345</v>
      </c>
      <c r="LZ75" s="45" t="s">
        <v>346</v>
      </c>
      <c r="MA75" s="43" t="s">
        <v>972</v>
      </c>
      <c r="MB75" s="45" t="s">
        <v>344</v>
      </c>
      <c r="MC75" s="45" t="s">
        <v>344</v>
      </c>
      <c r="MD75" s="45" t="s">
        <v>345</v>
      </c>
      <c r="ME75" s="45" t="s">
        <v>346</v>
      </c>
      <c r="MF75" s="43" t="s">
        <v>972</v>
      </c>
      <c r="MG75" s="45" t="s">
        <v>344</v>
      </c>
      <c r="MH75" s="45" t="s">
        <v>344</v>
      </c>
      <c r="MI75" s="45" t="s">
        <v>345</v>
      </c>
      <c r="MJ75" s="45" t="s">
        <v>346</v>
      </c>
      <c r="MK75" s="43" t="s">
        <v>972</v>
      </c>
      <c r="ML75" s="45" t="s">
        <v>344</v>
      </c>
      <c r="MM75" s="45" t="s">
        <v>344</v>
      </c>
      <c r="MN75" s="45" t="s">
        <v>345</v>
      </c>
      <c r="MO75" s="45" t="s">
        <v>346</v>
      </c>
      <c r="MP75" s="43" t="s">
        <v>972</v>
      </c>
      <c r="MQ75" s="45" t="s">
        <v>344</v>
      </c>
      <c r="MR75" s="45" t="s">
        <v>344</v>
      </c>
      <c r="MS75" s="45" t="s">
        <v>345</v>
      </c>
      <c r="MT75" s="45" t="s">
        <v>346</v>
      </c>
      <c r="MU75" s="43" t="s">
        <v>972</v>
      </c>
      <c r="MV75" s="45" t="s">
        <v>344</v>
      </c>
      <c r="MW75" s="45" t="s">
        <v>344</v>
      </c>
      <c r="MX75" s="45" t="s">
        <v>345</v>
      </c>
      <c r="MY75" s="45" t="s">
        <v>346</v>
      </c>
      <c r="MZ75" s="43" t="s">
        <v>972</v>
      </c>
      <c r="NA75" s="45" t="s">
        <v>344</v>
      </c>
      <c r="NB75" s="45" t="s">
        <v>344</v>
      </c>
      <c r="NC75" s="45" t="s">
        <v>345</v>
      </c>
      <c r="ND75" s="45" t="s">
        <v>346</v>
      </c>
      <c r="NE75" s="43" t="s">
        <v>972</v>
      </c>
      <c r="NF75" s="45" t="s">
        <v>344</v>
      </c>
      <c r="NG75" s="45" t="s">
        <v>344</v>
      </c>
      <c r="NH75" s="45" t="s">
        <v>345</v>
      </c>
      <c r="NI75" s="45" t="s">
        <v>346</v>
      </c>
      <c r="NJ75" s="43" t="s">
        <v>972</v>
      </c>
      <c r="NK75" s="45" t="s">
        <v>344</v>
      </c>
      <c r="NL75" s="45" t="s">
        <v>344</v>
      </c>
      <c r="NM75" s="45" t="s">
        <v>345</v>
      </c>
      <c r="NN75" s="45" t="s">
        <v>346</v>
      </c>
      <c r="NO75" s="43" t="s">
        <v>972</v>
      </c>
      <c r="NP75" s="45" t="s">
        <v>344</v>
      </c>
      <c r="NQ75" s="45" t="s">
        <v>344</v>
      </c>
      <c r="NR75" s="45" t="s">
        <v>345</v>
      </c>
      <c r="NS75" s="45" t="s">
        <v>346</v>
      </c>
      <c r="NT75" s="43" t="s">
        <v>972</v>
      </c>
      <c r="NU75" s="45" t="s">
        <v>344</v>
      </c>
      <c r="NV75" s="45" t="s">
        <v>344</v>
      </c>
      <c r="NW75" s="45" t="s">
        <v>345</v>
      </c>
      <c r="NX75" s="45" t="s">
        <v>346</v>
      </c>
      <c r="NY75" s="43" t="s">
        <v>972</v>
      </c>
      <c r="NZ75" s="45" t="s">
        <v>344</v>
      </c>
      <c r="OA75" s="45" t="s">
        <v>344</v>
      </c>
      <c r="OB75" s="45" t="s">
        <v>345</v>
      </c>
      <c r="OC75" s="45" t="s">
        <v>346</v>
      </c>
      <c r="OD75" s="43" t="s">
        <v>972</v>
      </c>
      <c r="OE75" s="45" t="s">
        <v>344</v>
      </c>
      <c r="OF75" s="45" t="s">
        <v>344</v>
      </c>
      <c r="OG75" s="45" t="s">
        <v>345</v>
      </c>
      <c r="OH75" s="45" t="s">
        <v>346</v>
      </c>
      <c r="OI75" s="43" t="s">
        <v>972</v>
      </c>
      <c r="OJ75" s="45" t="s">
        <v>344</v>
      </c>
      <c r="OK75" s="45" t="s">
        <v>344</v>
      </c>
      <c r="OL75" s="45" t="s">
        <v>345</v>
      </c>
      <c r="OM75" s="45" t="s">
        <v>346</v>
      </c>
      <c r="ON75" s="43" t="s">
        <v>972</v>
      </c>
      <c r="OO75" s="45" t="s">
        <v>344</v>
      </c>
      <c r="OP75" s="45" t="s">
        <v>344</v>
      </c>
      <c r="OQ75" s="45" t="s">
        <v>345</v>
      </c>
      <c r="OR75" s="45" t="s">
        <v>346</v>
      </c>
      <c r="OS75" s="43" t="s">
        <v>972</v>
      </c>
      <c r="OT75" s="45" t="s">
        <v>344</v>
      </c>
      <c r="OU75" s="45" t="s">
        <v>344</v>
      </c>
      <c r="OV75" s="45" t="s">
        <v>345</v>
      </c>
      <c r="OW75" s="45" t="s">
        <v>346</v>
      </c>
      <c r="OX75" s="43" t="s">
        <v>972</v>
      </c>
      <c r="OY75" s="45" t="s">
        <v>344</v>
      </c>
      <c r="OZ75" s="45" t="s">
        <v>344</v>
      </c>
      <c r="PA75" s="45" t="s">
        <v>345</v>
      </c>
      <c r="PB75" s="45" t="s">
        <v>346</v>
      </c>
      <c r="PC75" s="43" t="s">
        <v>972</v>
      </c>
      <c r="PD75" s="45" t="s">
        <v>344</v>
      </c>
      <c r="PE75" s="45" t="s">
        <v>344</v>
      </c>
      <c r="PF75" s="45" t="s">
        <v>345</v>
      </c>
      <c r="PG75" s="45" t="s">
        <v>346</v>
      </c>
      <c r="PH75" s="43" t="s">
        <v>972</v>
      </c>
      <c r="PI75" s="45" t="s">
        <v>344</v>
      </c>
      <c r="PJ75" s="45" t="s">
        <v>344</v>
      </c>
      <c r="PK75" s="45" t="s">
        <v>345</v>
      </c>
      <c r="PL75" s="45" t="s">
        <v>346</v>
      </c>
      <c r="PM75" s="43" t="s">
        <v>972</v>
      </c>
      <c r="PN75" s="45" t="s">
        <v>344</v>
      </c>
      <c r="PO75" s="45" t="s">
        <v>344</v>
      </c>
      <c r="PP75" s="45" t="s">
        <v>345</v>
      </c>
      <c r="PQ75" s="45" t="s">
        <v>346</v>
      </c>
      <c r="PR75" s="43" t="s">
        <v>972</v>
      </c>
      <c r="PS75" s="45" t="s">
        <v>344</v>
      </c>
      <c r="PT75" s="45" t="s">
        <v>344</v>
      </c>
      <c r="PU75" s="45" t="s">
        <v>345</v>
      </c>
      <c r="PV75" s="45" t="s">
        <v>346</v>
      </c>
      <c r="PW75" s="43" t="s">
        <v>972</v>
      </c>
      <c r="PX75" s="45" t="s">
        <v>344</v>
      </c>
      <c r="PY75" s="45" t="s">
        <v>344</v>
      </c>
      <c r="PZ75" s="45" t="s">
        <v>345</v>
      </c>
      <c r="QA75" s="45" t="s">
        <v>346</v>
      </c>
      <c r="QB75" s="43" t="s">
        <v>972</v>
      </c>
      <c r="QC75" s="45" t="s">
        <v>344</v>
      </c>
      <c r="QD75" s="45" t="s">
        <v>344</v>
      </c>
      <c r="QE75" s="45" t="s">
        <v>345</v>
      </c>
      <c r="QF75" s="45" t="s">
        <v>346</v>
      </c>
      <c r="QG75" s="43" t="s">
        <v>972</v>
      </c>
      <c r="QH75" s="45" t="s">
        <v>344</v>
      </c>
      <c r="QI75" s="45" t="s">
        <v>344</v>
      </c>
      <c r="QJ75" s="45" t="s">
        <v>345</v>
      </c>
      <c r="QK75" s="45" t="s">
        <v>346</v>
      </c>
      <c r="QL75" s="43" t="s">
        <v>972</v>
      </c>
      <c r="QM75" s="45" t="s">
        <v>344</v>
      </c>
      <c r="QN75" s="45" t="s">
        <v>344</v>
      </c>
      <c r="QO75" s="45" t="s">
        <v>345</v>
      </c>
      <c r="QP75" s="45" t="s">
        <v>346</v>
      </c>
      <c r="QQ75" s="43" t="s">
        <v>972</v>
      </c>
      <c r="QR75" s="45" t="s">
        <v>344</v>
      </c>
      <c r="QS75" s="45" t="s">
        <v>344</v>
      </c>
      <c r="QT75" s="45" t="s">
        <v>345</v>
      </c>
      <c r="QU75" s="45" t="s">
        <v>346</v>
      </c>
      <c r="QV75" s="43" t="s">
        <v>972</v>
      </c>
      <c r="QW75" s="45" t="s">
        <v>344</v>
      </c>
      <c r="QX75" s="45" t="s">
        <v>344</v>
      </c>
      <c r="QY75" s="45" t="s">
        <v>345</v>
      </c>
      <c r="QZ75" s="45" t="s">
        <v>346</v>
      </c>
      <c r="RA75" s="43" t="s">
        <v>972</v>
      </c>
      <c r="RB75" s="45" t="s">
        <v>344</v>
      </c>
      <c r="RC75" s="45" t="s">
        <v>344</v>
      </c>
      <c r="RD75" s="45" t="s">
        <v>345</v>
      </c>
      <c r="RE75" s="45" t="s">
        <v>346</v>
      </c>
      <c r="RF75" s="43" t="s">
        <v>972</v>
      </c>
      <c r="RG75" s="45" t="s">
        <v>344</v>
      </c>
      <c r="RH75" s="45" t="s">
        <v>344</v>
      </c>
      <c r="RI75" s="45" t="s">
        <v>345</v>
      </c>
      <c r="RJ75" s="45" t="s">
        <v>346</v>
      </c>
      <c r="RK75" s="43" t="s">
        <v>972</v>
      </c>
      <c r="RL75" s="45" t="s">
        <v>344</v>
      </c>
      <c r="RM75" s="45" t="s">
        <v>344</v>
      </c>
      <c r="RN75" s="45" t="s">
        <v>345</v>
      </c>
      <c r="RO75" s="45" t="s">
        <v>346</v>
      </c>
      <c r="RP75" s="43" t="s">
        <v>972</v>
      </c>
      <c r="RQ75" s="45" t="s">
        <v>344</v>
      </c>
      <c r="RR75" s="45" t="s">
        <v>344</v>
      </c>
      <c r="RS75" s="45" t="s">
        <v>345</v>
      </c>
      <c r="RT75" s="45" t="s">
        <v>346</v>
      </c>
      <c r="RU75" s="43" t="s">
        <v>972</v>
      </c>
      <c r="RV75" s="45" t="s">
        <v>344</v>
      </c>
      <c r="RW75" s="45" t="s">
        <v>344</v>
      </c>
      <c r="RX75" s="45" t="s">
        <v>345</v>
      </c>
      <c r="RY75" s="45" t="s">
        <v>346</v>
      </c>
      <c r="RZ75" s="43" t="s">
        <v>972</v>
      </c>
      <c r="SA75" s="45" t="s">
        <v>344</v>
      </c>
      <c r="SB75" s="45" t="s">
        <v>344</v>
      </c>
      <c r="SC75" s="45" t="s">
        <v>345</v>
      </c>
      <c r="SD75" s="45" t="s">
        <v>346</v>
      </c>
      <c r="SE75" s="43" t="s">
        <v>972</v>
      </c>
      <c r="SF75" s="45" t="s">
        <v>344</v>
      </c>
      <c r="SG75" s="45" t="s">
        <v>344</v>
      </c>
      <c r="SH75" s="45" t="s">
        <v>345</v>
      </c>
      <c r="SI75" s="45" t="s">
        <v>346</v>
      </c>
      <c r="SJ75" s="43" t="s">
        <v>972</v>
      </c>
      <c r="SK75" s="45" t="s">
        <v>344</v>
      </c>
      <c r="SL75" s="45" t="s">
        <v>344</v>
      </c>
      <c r="SM75" s="45" t="s">
        <v>345</v>
      </c>
      <c r="SN75" s="45" t="s">
        <v>346</v>
      </c>
      <c r="SO75" s="43" t="s">
        <v>972</v>
      </c>
      <c r="SP75" s="45" t="s">
        <v>344</v>
      </c>
      <c r="SQ75" s="45" t="s">
        <v>344</v>
      </c>
      <c r="SR75" s="45" t="s">
        <v>345</v>
      </c>
      <c r="SS75" s="45" t="s">
        <v>346</v>
      </c>
      <c r="ST75" s="43" t="s">
        <v>972</v>
      </c>
      <c r="SU75" s="45" t="s">
        <v>344</v>
      </c>
      <c r="SV75" s="45" t="s">
        <v>344</v>
      </c>
      <c r="SW75" s="45" t="s">
        <v>345</v>
      </c>
      <c r="SX75" s="45" t="s">
        <v>346</v>
      </c>
      <c r="SY75" s="43" t="s">
        <v>972</v>
      </c>
      <c r="SZ75" s="45" t="s">
        <v>344</v>
      </c>
      <c r="TA75" s="45" t="s">
        <v>344</v>
      </c>
      <c r="TB75" s="45" t="s">
        <v>345</v>
      </c>
      <c r="TC75" s="45" t="s">
        <v>346</v>
      </c>
      <c r="TD75" s="43" t="s">
        <v>972</v>
      </c>
      <c r="TE75" s="45" t="s">
        <v>344</v>
      </c>
      <c r="TF75" s="45" t="s">
        <v>344</v>
      </c>
      <c r="TG75" s="45" t="s">
        <v>345</v>
      </c>
      <c r="TH75" s="45" t="s">
        <v>346</v>
      </c>
      <c r="TI75" s="43" t="s">
        <v>972</v>
      </c>
      <c r="TJ75" s="45" t="s">
        <v>344</v>
      </c>
      <c r="TK75" s="45" t="s">
        <v>344</v>
      </c>
      <c r="TL75" s="45" t="s">
        <v>345</v>
      </c>
      <c r="TM75" s="45" t="s">
        <v>346</v>
      </c>
      <c r="TN75" s="43" t="s">
        <v>972</v>
      </c>
      <c r="TO75" s="45" t="s">
        <v>344</v>
      </c>
      <c r="TP75" s="45" t="s">
        <v>344</v>
      </c>
      <c r="TQ75" s="45" t="s">
        <v>345</v>
      </c>
      <c r="TR75" s="45" t="s">
        <v>346</v>
      </c>
      <c r="TS75" s="43" t="s">
        <v>972</v>
      </c>
      <c r="TT75" s="45" t="s">
        <v>344</v>
      </c>
      <c r="TU75" s="45" t="s">
        <v>344</v>
      </c>
      <c r="TV75" s="45" t="s">
        <v>345</v>
      </c>
      <c r="TW75" s="45" t="s">
        <v>346</v>
      </c>
      <c r="TX75" s="43" t="s">
        <v>972</v>
      </c>
      <c r="TY75" s="45" t="s">
        <v>344</v>
      </c>
      <c r="TZ75" s="45" t="s">
        <v>344</v>
      </c>
      <c r="UA75" s="45" t="s">
        <v>345</v>
      </c>
      <c r="UB75" s="45" t="s">
        <v>346</v>
      </c>
      <c r="UC75" s="43" t="s">
        <v>972</v>
      </c>
      <c r="UD75" s="45" t="s">
        <v>344</v>
      </c>
      <c r="UE75" s="45" t="s">
        <v>344</v>
      </c>
      <c r="UF75" s="45" t="s">
        <v>345</v>
      </c>
      <c r="UG75" s="45" t="s">
        <v>346</v>
      </c>
      <c r="UH75" s="43" t="s">
        <v>972</v>
      </c>
      <c r="UI75" s="45" t="s">
        <v>344</v>
      </c>
      <c r="UJ75" s="45" t="s">
        <v>344</v>
      </c>
      <c r="UK75" s="45" t="s">
        <v>345</v>
      </c>
      <c r="UL75" s="45" t="s">
        <v>346</v>
      </c>
      <c r="UM75" s="43" t="s">
        <v>972</v>
      </c>
      <c r="UN75" s="45" t="s">
        <v>344</v>
      </c>
      <c r="UO75" s="45" t="s">
        <v>344</v>
      </c>
      <c r="UP75" s="45" t="s">
        <v>345</v>
      </c>
      <c r="UQ75" s="45" t="s">
        <v>346</v>
      </c>
      <c r="UR75" s="43" t="s">
        <v>972</v>
      </c>
      <c r="US75" s="45" t="s">
        <v>344</v>
      </c>
      <c r="UT75" s="45" t="s">
        <v>344</v>
      </c>
      <c r="UU75" s="45" t="s">
        <v>345</v>
      </c>
      <c r="UV75" s="45" t="s">
        <v>346</v>
      </c>
      <c r="UW75" s="43" t="s">
        <v>972</v>
      </c>
      <c r="UX75" s="45" t="s">
        <v>344</v>
      </c>
      <c r="UY75" s="45" t="s">
        <v>344</v>
      </c>
      <c r="UZ75" s="45" t="s">
        <v>345</v>
      </c>
      <c r="VA75" s="45" t="s">
        <v>346</v>
      </c>
      <c r="VB75" s="43" t="s">
        <v>972</v>
      </c>
      <c r="VC75" s="45" t="s">
        <v>344</v>
      </c>
      <c r="VD75" s="45" t="s">
        <v>344</v>
      </c>
      <c r="VE75" s="45" t="s">
        <v>345</v>
      </c>
      <c r="VF75" s="45" t="s">
        <v>346</v>
      </c>
      <c r="VG75" s="43" t="s">
        <v>972</v>
      </c>
      <c r="VH75" s="45" t="s">
        <v>344</v>
      </c>
      <c r="VI75" s="45" t="s">
        <v>344</v>
      </c>
      <c r="VJ75" s="45" t="s">
        <v>345</v>
      </c>
      <c r="VK75" s="45" t="s">
        <v>346</v>
      </c>
      <c r="VL75" s="43" t="s">
        <v>972</v>
      </c>
      <c r="VM75" s="45" t="s">
        <v>344</v>
      </c>
      <c r="VN75" s="45" t="s">
        <v>344</v>
      </c>
      <c r="VO75" s="45" t="s">
        <v>345</v>
      </c>
      <c r="VP75" s="45" t="s">
        <v>346</v>
      </c>
      <c r="VQ75" s="43" t="s">
        <v>972</v>
      </c>
      <c r="VR75" s="45" t="s">
        <v>344</v>
      </c>
      <c r="VS75" s="45" t="s">
        <v>344</v>
      </c>
      <c r="VT75" s="45" t="s">
        <v>345</v>
      </c>
      <c r="VU75" s="45" t="s">
        <v>346</v>
      </c>
      <c r="VV75" s="43" t="s">
        <v>972</v>
      </c>
      <c r="VW75" s="45" t="s">
        <v>344</v>
      </c>
      <c r="VX75" s="45" t="s">
        <v>344</v>
      </c>
      <c r="VY75" s="45" t="s">
        <v>345</v>
      </c>
      <c r="VZ75" s="45" t="s">
        <v>346</v>
      </c>
      <c r="WA75" s="43" t="s">
        <v>972</v>
      </c>
      <c r="WB75" s="45" t="s">
        <v>344</v>
      </c>
      <c r="WC75" s="45" t="s">
        <v>344</v>
      </c>
      <c r="WD75" s="45" t="s">
        <v>345</v>
      </c>
      <c r="WE75" s="45" t="s">
        <v>346</v>
      </c>
      <c r="WF75" s="43" t="s">
        <v>972</v>
      </c>
      <c r="WG75" s="45" t="s">
        <v>344</v>
      </c>
      <c r="WH75" s="45" t="s">
        <v>344</v>
      </c>
      <c r="WI75" s="45" t="s">
        <v>345</v>
      </c>
      <c r="WJ75" s="45" t="s">
        <v>346</v>
      </c>
      <c r="WK75" s="43" t="s">
        <v>972</v>
      </c>
      <c r="WL75" s="45" t="s">
        <v>344</v>
      </c>
      <c r="WM75" s="45" t="s">
        <v>344</v>
      </c>
      <c r="WN75" s="45" t="s">
        <v>345</v>
      </c>
      <c r="WO75" s="45" t="s">
        <v>346</v>
      </c>
      <c r="WP75" s="43" t="s">
        <v>972</v>
      </c>
      <c r="WQ75" s="45" t="s">
        <v>344</v>
      </c>
      <c r="WR75" s="45" t="s">
        <v>344</v>
      </c>
      <c r="WS75" s="45" t="s">
        <v>345</v>
      </c>
      <c r="WT75" s="45" t="s">
        <v>346</v>
      </c>
      <c r="WU75" s="43" t="s">
        <v>972</v>
      </c>
      <c r="WV75" s="45" t="s">
        <v>344</v>
      </c>
      <c r="WW75" s="45" t="s">
        <v>344</v>
      </c>
      <c r="WX75" s="45" t="s">
        <v>345</v>
      </c>
      <c r="WY75" s="45" t="s">
        <v>346</v>
      </c>
      <c r="WZ75" s="43" t="s">
        <v>972</v>
      </c>
      <c r="XA75" s="45" t="s">
        <v>344</v>
      </c>
      <c r="XB75" s="45" t="s">
        <v>344</v>
      </c>
      <c r="XC75" s="45" t="s">
        <v>345</v>
      </c>
      <c r="XD75" s="45" t="s">
        <v>346</v>
      </c>
      <c r="XE75" s="43" t="s">
        <v>972</v>
      </c>
      <c r="XF75" s="45" t="s">
        <v>344</v>
      </c>
      <c r="XG75" s="45" t="s">
        <v>344</v>
      </c>
      <c r="XH75" s="45" t="s">
        <v>345</v>
      </c>
      <c r="XI75" s="45" t="s">
        <v>346</v>
      </c>
      <c r="XJ75" s="43" t="s">
        <v>972</v>
      </c>
      <c r="XK75" s="45" t="s">
        <v>344</v>
      </c>
      <c r="XL75" s="45" t="s">
        <v>344</v>
      </c>
      <c r="XM75" s="45" t="s">
        <v>345</v>
      </c>
      <c r="XN75" s="45" t="s">
        <v>346</v>
      </c>
      <c r="XO75" s="43" t="s">
        <v>972</v>
      </c>
      <c r="XP75" s="45" t="s">
        <v>344</v>
      </c>
      <c r="XQ75" s="45" t="s">
        <v>344</v>
      </c>
      <c r="XR75" s="45" t="s">
        <v>345</v>
      </c>
      <c r="XS75" s="45" t="s">
        <v>346</v>
      </c>
      <c r="XT75" s="43" t="s">
        <v>972</v>
      </c>
      <c r="XU75" s="45" t="s">
        <v>344</v>
      </c>
      <c r="XV75" s="45" t="s">
        <v>344</v>
      </c>
      <c r="XW75" s="45" t="s">
        <v>345</v>
      </c>
      <c r="XX75" s="45" t="s">
        <v>346</v>
      </c>
      <c r="XY75" s="43" t="s">
        <v>972</v>
      </c>
      <c r="XZ75" s="45" t="s">
        <v>344</v>
      </c>
      <c r="YA75" s="45" t="s">
        <v>344</v>
      </c>
      <c r="YB75" s="45" t="s">
        <v>345</v>
      </c>
      <c r="YC75" s="45" t="s">
        <v>346</v>
      </c>
      <c r="YD75" s="43" t="s">
        <v>972</v>
      </c>
      <c r="YE75" s="45" t="s">
        <v>344</v>
      </c>
      <c r="YF75" s="45" t="s">
        <v>344</v>
      </c>
      <c r="YG75" s="45" t="s">
        <v>345</v>
      </c>
      <c r="YH75" s="45" t="s">
        <v>346</v>
      </c>
      <c r="YI75" s="43" t="s">
        <v>972</v>
      </c>
      <c r="YJ75" s="45" t="s">
        <v>344</v>
      </c>
      <c r="YK75" s="45" t="s">
        <v>344</v>
      </c>
      <c r="YL75" s="45" t="s">
        <v>345</v>
      </c>
      <c r="YM75" s="45" t="s">
        <v>346</v>
      </c>
      <c r="YN75" s="43" t="s">
        <v>972</v>
      </c>
      <c r="YO75" s="45" t="s">
        <v>344</v>
      </c>
      <c r="YP75" s="45" t="s">
        <v>344</v>
      </c>
      <c r="YQ75" s="45" t="s">
        <v>345</v>
      </c>
      <c r="YR75" s="45" t="s">
        <v>346</v>
      </c>
    </row>
    <row r="76" spans="1:668" x14ac:dyDescent="0.4">
      <c r="A76" s="43" t="s">
        <v>36</v>
      </c>
      <c r="B76" s="44" t="s">
        <v>851</v>
      </c>
      <c r="C76" s="43" t="s">
        <v>973</v>
      </c>
      <c r="D76" s="45" t="s">
        <v>347</v>
      </c>
      <c r="E76" s="45" t="s">
        <v>347</v>
      </c>
      <c r="F76" s="45" t="s">
        <v>348</v>
      </c>
      <c r="G76" s="45"/>
      <c r="H76" s="45" t="s">
        <v>349</v>
      </c>
      <c r="I76" s="43" t="s">
        <v>973</v>
      </c>
      <c r="J76" s="45" t="s">
        <v>347</v>
      </c>
      <c r="K76" s="45" t="s">
        <v>347</v>
      </c>
      <c r="L76" s="45" t="s">
        <v>348</v>
      </c>
      <c r="M76" s="45" t="s">
        <v>349</v>
      </c>
      <c r="N76" s="43" t="s">
        <v>973</v>
      </c>
      <c r="O76" s="45" t="s">
        <v>347</v>
      </c>
      <c r="P76" s="45" t="s">
        <v>347</v>
      </c>
      <c r="Q76" s="45" t="s">
        <v>348</v>
      </c>
      <c r="R76" s="45" t="s">
        <v>349</v>
      </c>
      <c r="S76" s="43" t="s">
        <v>973</v>
      </c>
      <c r="T76" s="45" t="s">
        <v>347</v>
      </c>
      <c r="U76" s="45" t="s">
        <v>347</v>
      </c>
      <c r="V76" s="45" t="s">
        <v>348</v>
      </c>
      <c r="W76" s="45" t="s">
        <v>349</v>
      </c>
      <c r="X76" s="43" t="s">
        <v>973</v>
      </c>
      <c r="Y76" s="45" t="s">
        <v>347</v>
      </c>
      <c r="Z76" s="45" t="s">
        <v>347</v>
      </c>
      <c r="AA76" s="45" t="s">
        <v>348</v>
      </c>
      <c r="AB76" s="45" t="s">
        <v>349</v>
      </c>
      <c r="AC76" s="43" t="s">
        <v>973</v>
      </c>
      <c r="AD76" s="45" t="s">
        <v>347</v>
      </c>
      <c r="AE76" s="45" t="s">
        <v>347</v>
      </c>
      <c r="AF76" s="45" t="s">
        <v>348</v>
      </c>
      <c r="AG76" s="45" t="s">
        <v>349</v>
      </c>
      <c r="AH76" s="43" t="s">
        <v>973</v>
      </c>
      <c r="AI76" s="45" t="s">
        <v>347</v>
      </c>
      <c r="AJ76" s="45" t="s">
        <v>347</v>
      </c>
      <c r="AK76" s="45" t="s">
        <v>348</v>
      </c>
      <c r="AL76" s="45" t="s">
        <v>349</v>
      </c>
      <c r="AM76" s="43" t="s">
        <v>973</v>
      </c>
      <c r="AN76" s="45" t="s">
        <v>347</v>
      </c>
      <c r="AO76" s="45" t="s">
        <v>347</v>
      </c>
      <c r="AP76" s="45" t="s">
        <v>348</v>
      </c>
      <c r="AQ76" s="45" t="s">
        <v>349</v>
      </c>
      <c r="AR76" s="43" t="s">
        <v>973</v>
      </c>
      <c r="AS76" s="45" t="s">
        <v>347</v>
      </c>
      <c r="AT76" s="45" t="s">
        <v>347</v>
      </c>
      <c r="AU76" s="45" t="s">
        <v>348</v>
      </c>
      <c r="AV76" s="45" t="s">
        <v>349</v>
      </c>
      <c r="AW76" s="43" t="s">
        <v>973</v>
      </c>
      <c r="AX76" s="45" t="s">
        <v>347</v>
      </c>
      <c r="AY76" s="45" t="s">
        <v>347</v>
      </c>
      <c r="AZ76" s="45" t="s">
        <v>348</v>
      </c>
      <c r="BA76" s="45" t="s">
        <v>349</v>
      </c>
      <c r="BB76" s="43" t="s">
        <v>973</v>
      </c>
      <c r="BC76" s="45" t="s">
        <v>347</v>
      </c>
      <c r="BD76" s="45" t="s">
        <v>347</v>
      </c>
      <c r="BE76" s="45" t="s">
        <v>348</v>
      </c>
      <c r="BF76" s="45" t="s">
        <v>349</v>
      </c>
      <c r="BG76" s="43" t="s">
        <v>973</v>
      </c>
      <c r="BH76" s="45" t="s">
        <v>347</v>
      </c>
      <c r="BI76" s="45" t="s">
        <v>347</v>
      </c>
      <c r="BJ76" s="45" t="s">
        <v>348</v>
      </c>
      <c r="BK76" s="45" t="s">
        <v>349</v>
      </c>
      <c r="BL76" s="43" t="s">
        <v>973</v>
      </c>
      <c r="BM76" s="45" t="s">
        <v>347</v>
      </c>
      <c r="BN76" s="45" t="s">
        <v>347</v>
      </c>
      <c r="BO76" s="45" t="s">
        <v>348</v>
      </c>
      <c r="BP76" s="45" t="s">
        <v>349</v>
      </c>
      <c r="BQ76" s="43" t="s">
        <v>973</v>
      </c>
      <c r="BR76" s="45" t="s">
        <v>347</v>
      </c>
      <c r="BS76" s="45" t="s">
        <v>347</v>
      </c>
      <c r="BT76" s="45" t="s">
        <v>348</v>
      </c>
      <c r="BU76" s="45" t="s">
        <v>349</v>
      </c>
      <c r="BV76" s="43" t="s">
        <v>973</v>
      </c>
      <c r="BW76" s="45" t="s">
        <v>347</v>
      </c>
      <c r="BX76" s="45" t="s">
        <v>347</v>
      </c>
      <c r="BY76" s="45" t="s">
        <v>348</v>
      </c>
      <c r="BZ76" s="45" t="s">
        <v>349</v>
      </c>
      <c r="CA76" s="43" t="s">
        <v>973</v>
      </c>
      <c r="CB76" s="45" t="s">
        <v>347</v>
      </c>
      <c r="CC76" s="45" t="s">
        <v>347</v>
      </c>
      <c r="CD76" s="45" t="s">
        <v>348</v>
      </c>
      <c r="CE76" s="45" t="s">
        <v>349</v>
      </c>
      <c r="CF76" s="43" t="s">
        <v>973</v>
      </c>
      <c r="CG76" s="45" t="s">
        <v>347</v>
      </c>
      <c r="CH76" s="45" t="s">
        <v>347</v>
      </c>
      <c r="CI76" s="45" t="s">
        <v>348</v>
      </c>
      <c r="CJ76" s="45" t="s">
        <v>349</v>
      </c>
      <c r="CK76" s="43" t="s">
        <v>973</v>
      </c>
      <c r="CL76" s="45" t="s">
        <v>347</v>
      </c>
      <c r="CM76" s="45" t="s">
        <v>347</v>
      </c>
      <c r="CN76" s="45" t="s">
        <v>348</v>
      </c>
      <c r="CO76" s="45" t="s">
        <v>349</v>
      </c>
      <c r="CP76" s="43" t="s">
        <v>973</v>
      </c>
      <c r="CQ76" s="45" t="s">
        <v>347</v>
      </c>
      <c r="CR76" s="45" t="s">
        <v>347</v>
      </c>
      <c r="CS76" s="45" t="s">
        <v>348</v>
      </c>
      <c r="CT76" s="45" t="s">
        <v>349</v>
      </c>
      <c r="CU76" s="43" t="s">
        <v>973</v>
      </c>
      <c r="CV76" s="45" t="s">
        <v>347</v>
      </c>
      <c r="CW76" s="45" t="s">
        <v>347</v>
      </c>
      <c r="CX76" s="45" t="s">
        <v>348</v>
      </c>
      <c r="CY76" s="45" t="s">
        <v>349</v>
      </c>
      <c r="CZ76" s="43" t="s">
        <v>973</v>
      </c>
      <c r="DA76" s="45" t="s">
        <v>347</v>
      </c>
      <c r="DB76" s="45" t="s">
        <v>347</v>
      </c>
      <c r="DC76" s="45" t="s">
        <v>348</v>
      </c>
      <c r="DD76" s="45" t="s">
        <v>349</v>
      </c>
      <c r="DE76" s="43" t="s">
        <v>973</v>
      </c>
      <c r="DF76" s="45" t="s">
        <v>347</v>
      </c>
      <c r="DG76" s="45" t="s">
        <v>347</v>
      </c>
      <c r="DH76" s="45" t="s">
        <v>348</v>
      </c>
      <c r="DI76" s="45" t="s">
        <v>349</v>
      </c>
      <c r="DJ76" s="43" t="s">
        <v>973</v>
      </c>
      <c r="DK76" s="45" t="s">
        <v>347</v>
      </c>
      <c r="DL76" s="45" t="s">
        <v>347</v>
      </c>
      <c r="DM76" s="45" t="s">
        <v>348</v>
      </c>
      <c r="DN76" s="45" t="s">
        <v>349</v>
      </c>
      <c r="DO76" s="43" t="s">
        <v>973</v>
      </c>
      <c r="DP76" s="45" t="s">
        <v>347</v>
      </c>
      <c r="DQ76" s="45" t="s">
        <v>347</v>
      </c>
      <c r="DR76" s="45" t="s">
        <v>348</v>
      </c>
      <c r="DS76" s="45" t="s">
        <v>349</v>
      </c>
      <c r="DT76" s="43" t="s">
        <v>973</v>
      </c>
      <c r="DU76" s="45" t="s">
        <v>347</v>
      </c>
      <c r="DV76" s="45" t="s">
        <v>347</v>
      </c>
      <c r="DW76" s="45" t="s">
        <v>348</v>
      </c>
      <c r="DX76" s="45" t="s">
        <v>349</v>
      </c>
      <c r="DY76" s="43" t="s">
        <v>973</v>
      </c>
      <c r="DZ76" s="45" t="s">
        <v>347</v>
      </c>
      <c r="EA76" s="45" t="s">
        <v>347</v>
      </c>
      <c r="EB76" s="45" t="s">
        <v>348</v>
      </c>
      <c r="EC76" s="45" t="s">
        <v>349</v>
      </c>
      <c r="ED76" s="43" t="s">
        <v>973</v>
      </c>
      <c r="EE76" s="45" t="s">
        <v>347</v>
      </c>
      <c r="EF76" s="45" t="s">
        <v>347</v>
      </c>
      <c r="EG76" s="45" t="s">
        <v>348</v>
      </c>
      <c r="EH76" s="45" t="s">
        <v>349</v>
      </c>
      <c r="EI76" s="43" t="s">
        <v>973</v>
      </c>
      <c r="EJ76" s="45" t="s">
        <v>347</v>
      </c>
      <c r="EK76" s="45" t="s">
        <v>347</v>
      </c>
      <c r="EL76" s="45" t="s">
        <v>348</v>
      </c>
      <c r="EM76" s="45" t="s">
        <v>349</v>
      </c>
      <c r="EN76" s="43" t="s">
        <v>973</v>
      </c>
      <c r="EO76" s="45" t="s">
        <v>347</v>
      </c>
      <c r="EP76" s="45" t="s">
        <v>347</v>
      </c>
      <c r="EQ76" s="45" t="s">
        <v>348</v>
      </c>
      <c r="ER76" s="45" t="s">
        <v>349</v>
      </c>
      <c r="ES76" s="43" t="s">
        <v>973</v>
      </c>
      <c r="ET76" s="45" t="s">
        <v>347</v>
      </c>
      <c r="EU76" s="45" t="s">
        <v>347</v>
      </c>
      <c r="EV76" s="45" t="s">
        <v>348</v>
      </c>
      <c r="EW76" s="45" t="s">
        <v>349</v>
      </c>
      <c r="EX76" s="43" t="s">
        <v>973</v>
      </c>
      <c r="EY76" s="45" t="s">
        <v>347</v>
      </c>
      <c r="EZ76" s="45" t="s">
        <v>347</v>
      </c>
      <c r="FA76" s="45" t="s">
        <v>348</v>
      </c>
      <c r="FB76" s="45" t="s">
        <v>349</v>
      </c>
      <c r="FC76" s="43" t="s">
        <v>973</v>
      </c>
      <c r="FD76" s="45" t="s">
        <v>347</v>
      </c>
      <c r="FE76" s="45" t="s">
        <v>347</v>
      </c>
      <c r="FF76" s="45" t="s">
        <v>348</v>
      </c>
      <c r="FG76" s="45" t="s">
        <v>349</v>
      </c>
      <c r="FH76" s="43" t="s">
        <v>973</v>
      </c>
      <c r="FI76" s="45" t="s">
        <v>347</v>
      </c>
      <c r="FJ76" s="45" t="s">
        <v>347</v>
      </c>
      <c r="FK76" s="45" t="s">
        <v>348</v>
      </c>
      <c r="FL76" s="45" t="s">
        <v>349</v>
      </c>
      <c r="FM76" s="43" t="s">
        <v>973</v>
      </c>
      <c r="FN76" s="45" t="s">
        <v>347</v>
      </c>
      <c r="FO76" s="45" t="s">
        <v>347</v>
      </c>
      <c r="FP76" s="45" t="s">
        <v>348</v>
      </c>
      <c r="FQ76" s="45" t="s">
        <v>349</v>
      </c>
      <c r="FR76" s="43" t="s">
        <v>973</v>
      </c>
      <c r="FS76" s="45" t="s">
        <v>347</v>
      </c>
      <c r="FT76" s="45" t="s">
        <v>347</v>
      </c>
      <c r="FU76" s="45" t="s">
        <v>348</v>
      </c>
      <c r="FV76" s="45" t="s">
        <v>349</v>
      </c>
      <c r="FW76" s="43" t="s">
        <v>973</v>
      </c>
      <c r="FX76" s="45" t="s">
        <v>347</v>
      </c>
      <c r="FY76" s="45" t="s">
        <v>347</v>
      </c>
      <c r="FZ76" s="45" t="s">
        <v>348</v>
      </c>
      <c r="GA76" s="45" t="s">
        <v>349</v>
      </c>
      <c r="GB76" s="43" t="s">
        <v>973</v>
      </c>
      <c r="GC76" s="45" t="s">
        <v>347</v>
      </c>
      <c r="GD76" s="45" t="s">
        <v>347</v>
      </c>
      <c r="GE76" s="45" t="s">
        <v>348</v>
      </c>
      <c r="GF76" s="45" t="s">
        <v>349</v>
      </c>
      <c r="GG76" s="43" t="s">
        <v>973</v>
      </c>
      <c r="GH76" s="45" t="s">
        <v>347</v>
      </c>
      <c r="GI76" s="45" t="s">
        <v>347</v>
      </c>
      <c r="GJ76" s="45" t="s">
        <v>348</v>
      </c>
      <c r="GK76" s="45" t="s">
        <v>349</v>
      </c>
      <c r="GL76" s="43" t="s">
        <v>973</v>
      </c>
      <c r="GM76" s="45" t="s">
        <v>347</v>
      </c>
      <c r="GN76" s="45" t="s">
        <v>347</v>
      </c>
      <c r="GO76" s="45" t="s">
        <v>348</v>
      </c>
      <c r="GP76" s="45" t="s">
        <v>349</v>
      </c>
      <c r="GQ76" s="43" t="s">
        <v>973</v>
      </c>
      <c r="GR76" s="45" t="s">
        <v>347</v>
      </c>
      <c r="GS76" s="45" t="s">
        <v>347</v>
      </c>
      <c r="GT76" s="45" t="s">
        <v>348</v>
      </c>
      <c r="GU76" s="45" t="s">
        <v>349</v>
      </c>
      <c r="GV76" s="43" t="s">
        <v>973</v>
      </c>
      <c r="GW76" s="45" t="s">
        <v>347</v>
      </c>
      <c r="GX76" s="45" t="s">
        <v>347</v>
      </c>
      <c r="GY76" s="45" t="s">
        <v>348</v>
      </c>
      <c r="GZ76" s="45" t="s">
        <v>349</v>
      </c>
      <c r="HA76" s="43" t="s">
        <v>973</v>
      </c>
      <c r="HB76" s="45" t="s">
        <v>347</v>
      </c>
      <c r="HC76" s="45" t="s">
        <v>347</v>
      </c>
      <c r="HD76" s="45" t="s">
        <v>348</v>
      </c>
      <c r="HE76" s="45" t="s">
        <v>349</v>
      </c>
      <c r="HF76" s="43" t="s">
        <v>973</v>
      </c>
      <c r="HG76" s="45" t="s">
        <v>347</v>
      </c>
      <c r="HH76" s="45" t="s">
        <v>347</v>
      </c>
      <c r="HI76" s="45" t="s">
        <v>348</v>
      </c>
      <c r="HJ76" s="45" t="s">
        <v>349</v>
      </c>
      <c r="HK76" s="43" t="s">
        <v>973</v>
      </c>
      <c r="HL76" s="45" t="s">
        <v>347</v>
      </c>
      <c r="HM76" s="45" t="s">
        <v>347</v>
      </c>
      <c r="HN76" s="45" t="s">
        <v>348</v>
      </c>
      <c r="HO76" s="45" t="s">
        <v>349</v>
      </c>
      <c r="HP76" s="43" t="s">
        <v>973</v>
      </c>
      <c r="HQ76" s="45" t="s">
        <v>347</v>
      </c>
      <c r="HR76" s="45" t="s">
        <v>347</v>
      </c>
      <c r="HS76" s="45" t="s">
        <v>348</v>
      </c>
      <c r="HT76" s="45" t="s">
        <v>349</v>
      </c>
      <c r="HU76" s="43" t="s">
        <v>973</v>
      </c>
      <c r="HV76" s="45" t="s">
        <v>347</v>
      </c>
      <c r="HW76" s="45" t="s">
        <v>347</v>
      </c>
      <c r="HX76" s="45" t="s">
        <v>348</v>
      </c>
      <c r="HY76" s="45" t="s">
        <v>349</v>
      </c>
      <c r="HZ76" s="43" t="s">
        <v>973</v>
      </c>
      <c r="IA76" s="45" t="s">
        <v>347</v>
      </c>
      <c r="IB76" s="45" t="s">
        <v>347</v>
      </c>
      <c r="IC76" s="45" t="s">
        <v>348</v>
      </c>
      <c r="ID76" s="45" t="s">
        <v>349</v>
      </c>
      <c r="IE76" s="43" t="s">
        <v>973</v>
      </c>
      <c r="IF76" s="45" t="s">
        <v>347</v>
      </c>
      <c r="IG76" s="45" t="s">
        <v>347</v>
      </c>
      <c r="IH76" s="45" t="s">
        <v>348</v>
      </c>
      <c r="II76" s="45" t="s">
        <v>349</v>
      </c>
      <c r="IJ76" s="43" t="s">
        <v>973</v>
      </c>
      <c r="IK76" s="45" t="s">
        <v>347</v>
      </c>
      <c r="IL76" s="45" t="s">
        <v>347</v>
      </c>
      <c r="IM76" s="45" t="s">
        <v>348</v>
      </c>
      <c r="IN76" s="45" t="s">
        <v>349</v>
      </c>
      <c r="IO76" s="43" t="s">
        <v>973</v>
      </c>
      <c r="IP76" s="45" t="s">
        <v>347</v>
      </c>
      <c r="IQ76" s="45" t="s">
        <v>347</v>
      </c>
      <c r="IR76" s="45" t="s">
        <v>348</v>
      </c>
      <c r="IS76" s="45" t="s">
        <v>349</v>
      </c>
      <c r="IT76" s="43" t="s">
        <v>973</v>
      </c>
      <c r="IU76" s="45" t="s">
        <v>347</v>
      </c>
      <c r="IV76" s="45" t="s">
        <v>347</v>
      </c>
      <c r="IW76" s="45" t="s">
        <v>348</v>
      </c>
      <c r="IX76" s="45" t="s">
        <v>349</v>
      </c>
      <c r="IY76" s="43" t="s">
        <v>973</v>
      </c>
      <c r="IZ76" s="45" t="s">
        <v>347</v>
      </c>
      <c r="JA76" s="45" t="s">
        <v>347</v>
      </c>
      <c r="JB76" s="45" t="s">
        <v>348</v>
      </c>
      <c r="JC76" s="45" t="s">
        <v>349</v>
      </c>
      <c r="JD76" s="43" t="s">
        <v>973</v>
      </c>
      <c r="JE76" s="45" t="s">
        <v>347</v>
      </c>
      <c r="JF76" s="45" t="s">
        <v>347</v>
      </c>
      <c r="JG76" s="45" t="s">
        <v>348</v>
      </c>
      <c r="JH76" s="45" t="s">
        <v>349</v>
      </c>
      <c r="JI76" s="43" t="s">
        <v>973</v>
      </c>
      <c r="JJ76" s="45" t="s">
        <v>347</v>
      </c>
      <c r="JK76" s="45" t="s">
        <v>347</v>
      </c>
      <c r="JL76" s="45" t="s">
        <v>348</v>
      </c>
      <c r="JM76" s="45" t="s">
        <v>349</v>
      </c>
      <c r="JN76" s="43" t="s">
        <v>973</v>
      </c>
      <c r="JO76" s="45" t="s">
        <v>347</v>
      </c>
      <c r="JP76" s="45" t="s">
        <v>347</v>
      </c>
      <c r="JQ76" s="45" t="s">
        <v>348</v>
      </c>
      <c r="JR76" s="45" t="s">
        <v>349</v>
      </c>
      <c r="JS76" s="43" t="s">
        <v>973</v>
      </c>
      <c r="JT76" s="45" t="s">
        <v>347</v>
      </c>
      <c r="JU76" s="45" t="s">
        <v>347</v>
      </c>
      <c r="JV76" s="45" t="s">
        <v>348</v>
      </c>
      <c r="JW76" s="45" t="s">
        <v>349</v>
      </c>
      <c r="JX76" s="43" t="s">
        <v>973</v>
      </c>
      <c r="JY76" s="45" t="s">
        <v>347</v>
      </c>
      <c r="JZ76" s="45" t="s">
        <v>347</v>
      </c>
      <c r="KA76" s="45" t="s">
        <v>348</v>
      </c>
      <c r="KB76" s="45" t="s">
        <v>349</v>
      </c>
      <c r="KC76" s="43" t="s">
        <v>973</v>
      </c>
      <c r="KD76" s="45" t="s">
        <v>347</v>
      </c>
      <c r="KE76" s="45" t="s">
        <v>347</v>
      </c>
      <c r="KF76" s="45" t="s">
        <v>348</v>
      </c>
      <c r="KG76" s="45" t="s">
        <v>349</v>
      </c>
      <c r="KH76" s="43" t="s">
        <v>973</v>
      </c>
      <c r="KI76" s="45" t="s">
        <v>347</v>
      </c>
      <c r="KJ76" s="45" t="s">
        <v>347</v>
      </c>
      <c r="KK76" s="45" t="s">
        <v>348</v>
      </c>
      <c r="KL76" s="45" t="s">
        <v>349</v>
      </c>
      <c r="KM76" s="43" t="s">
        <v>973</v>
      </c>
      <c r="KN76" s="45" t="s">
        <v>347</v>
      </c>
      <c r="KO76" s="45" t="s">
        <v>347</v>
      </c>
      <c r="KP76" s="45" t="s">
        <v>348</v>
      </c>
      <c r="KQ76" s="45" t="s">
        <v>349</v>
      </c>
      <c r="KR76" s="43" t="s">
        <v>973</v>
      </c>
      <c r="KS76" s="45" t="s">
        <v>347</v>
      </c>
      <c r="KT76" s="45" t="s">
        <v>347</v>
      </c>
      <c r="KU76" s="45" t="s">
        <v>348</v>
      </c>
      <c r="KV76" s="45" t="s">
        <v>349</v>
      </c>
      <c r="KW76" s="43" t="s">
        <v>973</v>
      </c>
      <c r="KX76" s="45" t="s">
        <v>347</v>
      </c>
      <c r="KY76" s="45" t="s">
        <v>347</v>
      </c>
      <c r="KZ76" s="45" t="s">
        <v>348</v>
      </c>
      <c r="LA76" s="45" t="s">
        <v>349</v>
      </c>
      <c r="LB76" s="43" t="s">
        <v>973</v>
      </c>
      <c r="LC76" s="45" t="s">
        <v>347</v>
      </c>
      <c r="LD76" s="45" t="s">
        <v>347</v>
      </c>
      <c r="LE76" s="45" t="s">
        <v>348</v>
      </c>
      <c r="LF76" s="45" t="s">
        <v>349</v>
      </c>
      <c r="LG76" s="43" t="s">
        <v>973</v>
      </c>
      <c r="LH76" s="45" t="s">
        <v>347</v>
      </c>
      <c r="LI76" s="45" t="s">
        <v>347</v>
      </c>
      <c r="LJ76" s="45" t="s">
        <v>348</v>
      </c>
      <c r="LK76" s="45" t="s">
        <v>349</v>
      </c>
      <c r="LL76" s="43" t="s">
        <v>973</v>
      </c>
      <c r="LM76" s="45" t="s">
        <v>347</v>
      </c>
      <c r="LN76" s="45" t="s">
        <v>347</v>
      </c>
      <c r="LO76" s="45" t="s">
        <v>348</v>
      </c>
      <c r="LP76" s="45" t="s">
        <v>349</v>
      </c>
      <c r="LQ76" s="43" t="s">
        <v>973</v>
      </c>
      <c r="LR76" s="45" t="s">
        <v>347</v>
      </c>
      <c r="LS76" s="45" t="s">
        <v>347</v>
      </c>
      <c r="LT76" s="45" t="s">
        <v>348</v>
      </c>
      <c r="LU76" s="45" t="s">
        <v>349</v>
      </c>
      <c r="LV76" s="43" t="s">
        <v>973</v>
      </c>
      <c r="LW76" s="45" t="s">
        <v>347</v>
      </c>
      <c r="LX76" s="45" t="s">
        <v>347</v>
      </c>
      <c r="LY76" s="45" t="s">
        <v>348</v>
      </c>
      <c r="LZ76" s="45" t="s">
        <v>349</v>
      </c>
      <c r="MA76" s="43" t="s">
        <v>973</v>
      </c>
      <c r="MB76" s="45" t="s">
        <v>347</v>
      </c>
      <c r="MC76" s="45" t="s">
        <v>347</v>
      </c>
      <c r="MD76" s="45" t="s">
        <v>348</v>
      </c>
      <c r="ME76" s="45" t="s">
        <v>349</v>
      </c>
      <c r="MF76" s="43" t="s">
        <v>973</v>
      </c>
      <c r="MG76" s="45" t="s">
        <v>347</v>
      </c>
      <c r="MH76" s="45" t="s">
        <v>347</v>
      </c>
      <c r="MI76" s="45" t="s">
        <v>348</v>
      </c>
      <c r="MJ76" s="45" t="s">
        <v>349</v>
      </c>
      <c r="MK76" s="43" t="s">
        <v>973</v>
      </c>
      <c r="ML76" s="45" t="s">
        <v>347</v>
      </c>
      <c r="MM76" s="45" t="s">
        <v>347</v>
      </c>
      <c r="MN76" s="45" t="s">
        <v>348</v>
      </c>
      <c r="MO76" s="45" t="s">
        <v>349</v>
      </c>
      <c r="MP76" s="43" t="s">
        <v>973</v>
      </c>
      <c r="MQ76" s="45" t="s">
        <v>347</v>
      </c>
      <c r="MR76" s="45" t="s">
        <v>347</v>
      </c>
      <c r="MS76" s="45" t="s">
        <v>348</v>
      </c>
      <c r="MT76" s="45" t="s">
        <v>349</v>
      </c>
      <c r="MU76" s="43" t="s">
        <v>973</v>
      </c>
      <c r="MV76" s="45" t="s">
        <v>347</v>
      </c>
      <c r="MW76" s="45" t="s">
        <v>347</v>
      </c>
      <c r="MX76" s="45" t="s">
        <v>348</v>
      </c>
      <c r="MY76" s="45" t="s">
        <v>349</v>
      </c>
      <c r="MZ76" s="43" t="s">
        <v>973</v>
      </c>
      <c r="NA76" s="45" t="s">
        <v>347</v>
      </c>
      <c r="NB76" s="45" t="s">
        <v>347</v>
      </c>
      <c r="NC76" s="45" t="s">
        <v>348</v>
      </c>
      <c r="ND76" s="45" t="s">
        <v>349</v>
      </c>
      <c r="NE76" s="43" t="s">
        <v>973</v>
      </c>
      <c r="NF76" s="45" t="s">
        <v>347</v>
      </c>
      <c r="NG76" s="45" t="s">
        <v>347</v>
      </c>
      <c r="NH76" s="45" t="s">
        <v>348</v>
      </c>
      <c r="NI76" s="45" t="s">
        <v>349</v>
      </c>
      <c r="NJ76" s="43" t="s">
        <v>973</v>
      </c>
      <c r="NK76" s="45" t="s">
        <v>347</v>
      </c>
      <c r="NL76" s="45" t="s">
        <v>347</v>
      </c>
      <c r="NM76" s="45" t="s">
        <v>348</v>
      </c>
      <c r="NN76" s="45" t="s">
        <v>349</v>
      </c>
      <c r="NO76" s="43" t="s">
        <v>973</v>
      </c>
      <c r="NP76" s="45" t="s">
        <v>347</v>
      </c>
      <c r="NQ76" s="45" t="s">
        <v>347</v>
      </c>
      <c r="NR76" s="45" t="s">
        <v>348</v>
      </c>
      <c r="NS76" s="45" t="s">
        <v>349</v>
      </c>
      <c r="NT76" s="43" t="s">
        <v>973</v>
      </c>
      <c r="NU76" s="45" t="s">
        <v>347</v>
      </c>
      <c r="NV76" s="45" t="s">
        <v>347</v>
      </c>
      <c r="NW76" s="45" t="s">
        <v>348</v>
      </c>
      <c r="NX76" s="45" t="s">
        <v>349</v>
      </c>
      <c r="NY76" s="43" t="s">
        <v>973</v>
      </c>
      <c r="NZ76" s="45" t="s">
        <v>347</v>
      </c>
      <c r="OA76" s="45" t="s">
        <v>347</v>
      </c>
      <c r="OB76" s="45" t="s">
        <v>348</v>
      </c>
      <c r="OC76" s="45" t="s">
        <v>349</v>
      </c>
      <c r="OD76" s="43" t="s">
        <v>973</v>
      </c>
      <c r="OE76" s="45" t="s">
        <v>347</v>
      </c>
      <c r="OF76" s="45" t="s">
        <v>347</v>
      </c>
      <c r="OG76" s="45" t="s">
        <v>348</v>
      </c>
      <c r="OH76" s="45" t="s">
        <v>349</v>
      </c>
      <c r="OI76" s="43" t="s">
        <v>973</v>
      </c>
      <c r="OJ76" s="45" t="s">
        <v>347</v>
      </c>
      <c r="OK76" s="45" t="s">
        <v>347</v>
      </c>
      <c r="OL76" s="45" t="s">
        <v>348</v>
      </c>
      <c r="OM76" s="45" t="s">
        <v>349</v>
      </c>
      <c r="ON76" s="43" t="s">
        <v>973</v>
      </c>
      <c r="OO76" s="45" t="s">
        <v>347</v>
      </c>
      <c r="OP76" s="45" t="s">
        <v>347</v>
      </c>
      <c r="OQ76" s="45" t="s">
        <v>348</v>
      </c>
      <c r="OR76" s="45" t="s">
        <v>349</v>
      </c>
      <c r="OS76" s="43" t="s">
        <v>973</v>
      </c>
      <c r="OT76" s="45" t="s">
        <v>347</v>
      </c>
      <c r="OU76" s="45" t="s">
        <v>347</v>
      </c>
      <c r="OV76" s="45" t="s">
        <v>348</v>
      </c>
      <c r="OW76" s="45" t="s">
        <v>349</v>
      </c>
      <c r="OX76" s="43" t="s">
        <v>973</v>
      </c>
      <c r="OY76" s="45" t="s">
        <v>347</v>
      </c>
      <c r="OZ76" s="45" t="s">
        <v>347</v>
      </c>
      <c r="PA76" s="45" t="s">
        <v>348</v>
      </c>
      <c r="PB76" s="45" t="s">
        <v>349</v>
      </c>
      <c r="PC76" s="43" t="s">
        <v>973</v>
      </c>
      <c r="PD76" s="45" t="s">
        <v>347</v>
      </c>
      <c r="PE76" s="45" t="s">
        <v>347</v>
      </c>
      <c r="PF76" s="45" t="s">
        <v>348</v>
      </c>
      <c r="PG76" s="45" t="s">
        <v>349</v>
      </c>
      <c r="PH76" s="43" t="s">
        <v>973</v>
      </c>
      <c r="PI76" s="45" t="s">
        <v>347</v>
      </c>
      <c r="PJ76" s="45" t="s">
        <v>347</v>
      </c>
      <c r="PK76" s="45" t="s">
        <v>348</v>
      </c>
      <c r="PL76" s="45" t="s">
        <v>349</v>
      </c>
      <c r="PM76" s="43" t="s">
        <v>973</v>
      </c>
      <c r="PN76" s="45" t="s">
        <v>347</v>
      </c>
      <c r="PO76" s="45" t="s">
        <v>347</v>
      </c>
      <c r="PP76" s="45" t="s">
        <v>348</v>
      </c>
      <c r="PQ76" s="45" t="s">
        <v>349</v>
      </c>
      <c r="PR76" s="43" t="s">
        <v>973</v>
      </c>
      <c r="PS76" s="45" t="s">
        <v>347</v>
      </c>
      <c r="PT76" s="45" t="s">
        <v>347</v>
      </c>
      <c r="PU76" s="45" t="s">
        <v>348</v>
      </c>
      <c r="PV76" s="45" t="s">
        <v>349</v>
      </c>
      <c r="PW76" s="43" t="s">
        <v>973</v>
      </c>
      <c r="PX76" s="45" t="s">
        <v>347</v>
      </c>
      <c r="PY76" s="45" t="s">
        <v>347</v>
      </c>
      <c r="PZ76" s="45" t="s">
        <v>348</v>
      </c>
      <c r="QA76" s="45" t="s">
        <v>349</v>
      </c>
      <c r="QB76" s="43" t="s">
        <v>973</v>
      </c>
      <c r="QC76" s="45" t="s">
        <v>347</v>
      </c>
      <c r="QD76" s="45" t="s">
        <v>347</v>
      </c>
      <c r="QE76" s="45" t="s">
        <v>348</v>
      </c>
      <c r="QF76" s="45" t="s">
        <v>349</v>
      </c>
      <c r="QG76" s="43" t="s">
        <v>973</v>
      </c>
      <c r="QH76" s="45" t="s">
        <v>347</v>
      </c>
      <c r="QI76" s="45" t="s">
        <v>347</v>
      </c>
      <c r="QJ76" s="45" t="s">
        <v>348</v>
      </c>
      <c r="QK76" s="45" t="s">
        <v>349</v>
      </c>
      <c r="QL76" s="43" t="s">
        <v>973</v>
      </c>
      <c r="QM76" s="45" t="s">
        <v>347</v>
      </c>
      <c r="QN76" s="45" t="s">
        <v>347</v>
      </c>
      <c r="QO76" s="45" t="s">
        <v>348</v>
      </c>
      <c r="QP76" s="45" t="s">
        <v>349</v>
      </c>
      <c r="QQ76" s="43" t="s">
        <v>973</v>
      </c>
      <c r="QR76" s="45" t="s">
        <v>347</v>
      </c>
      <c r="QS76" s="45" t="s">
        <v>347</v>
      </c>
      <c r="QT76" s="45" t="s">
        <v>348</v>
      </c>
      <c r="QU76" s="45" t="s">
        <v>349</v>
      </c>
      <c r="QV76" s="43" t="s">
        <v>973</v>
      </c>
      <c r="QW76" s="45" t="s">
        <v>347</v>
      </c>
      <c r="QX76" s="45" t="s">
        <v>347</v>
      </c>
      <c r="QY76" s="45" t="s">
        <v>348</v>
      </c>
      <c r="QZ76" s="45" t="s">
        <v>349</v>
      </c>
      <c r="RA76" s="43" t="s">
        <v>973</v>
      </c>
      <c r="RB76" s="45" t="s">
        <v>347</v>
      </c>
      <c r="RC76" s="45" t="s">
        <v>347</v>
      </c>
      <c r="RD76" s="45" t="s">
        <v>348</v>
      </c>
      <c r="RE76" s="45" t="s">
        <v>349</v>
      </c>
      <c r="RF76" s="43" t="s">
        <v>973</v>
      </c>
      <c r="RG76" s="45" t="s">
        <v>347</v>
      </c>
      <c r="RH76" s="45" t="s">
        <v>347</v>
      </c>
      <c r="RI76" s="45" t="s">
        <v>348</v>
      </c>
      <c r="RJ76" s="45" t="s">
        <v>349</v>
      </c>
      <c r="RK76" s="43" t="s">
        <v>973</v>
      </c>
      <c r="RL76" s="45" t="s">
        <v>347</v>
      </c>
      <c r="RM76" s="45" t="s">
        <v>347</v>
      </c>
      <c r="RN76" s="45" t="s">
        <v>348</v>
      </c>
      <c r="RO76" s="45" t="s">
        <v>349</v>
      </c>
      <c r="RP76" s="43" t="s">
        <v>973</v>
      </c>
      <c r="RQ76" s="45" t="s">
        <v>347</v>
      </c>
      <c r="RR76" s="45" t="s">
        <v>347</v>
      </c>
      <c r="RS76" s="45" t="s">
        <v>348</v>
      </c>
      <c r="RT76" s="45" t="s">
        <v>349</v>
      </c>
      <c r="RU76" s="43" t="s">
        <v>973</v>
      </c>
      <c r="RV76" s="45" t="s">
        <v>347</v>
      </c>
      <c r="RW76" s="45" t="s">
        <v>347</v>
      </c>
      <c r="RX76" s="45" t="s">
        <v>348</v>
      </c>
      <c r="RY76" s="45" t="s">
        <v>349</v>
      </c>
      <c r="RZ76" s="43" t="s">
        <v>973</v>
      </c>
      <c r="SA76" s="45" t="s">
        <v>347</v>
      </c>
      <c r="SB76" s="45" t="s">
        <v>347</v>
      </c>
      <c r="SC76" s="45" t="s">
        <v>348</v>
      </c>
      <c r="SD76" s="45" t="s">
        <v>349</v>
      </c>
      <c r="SE76" s="43" t="s">
        <v>973</v>
      </c>
      <c r="SF76" s="45" t="s">
        <v>347</v>
      </c>
      <c r="SG76" s="45" t="s">
        <v>347</v>
      </c>
      <c r="SH76" s="45" t="s">
        <v>348</v>
      </c>
      <c r="SI76" s="45" t="s">
        <v>349</v>
      </c>
      <c r="SJ76" s="43" t="s">
        <v>973</v>
      </c>
      <c r="SK76" s="45" t="s">
        <v>347</v>
      </c>
      <c r="SL76" s="45" t="s">
        <v>347</v>
      </c>
      <c r="SM76" s="45" t="s">
        <v>348</v>
      </c>
      <c r="SN76" s="45" t="s">
        <v>349</v>
      </c>
      <c r="SO76" s="43" t="s">
        <v>973</v>
      </c>
      <c r="SP76" s="45" t="s">
        <v>347</v>
      </c>
      <c r="SQ76" s="45" t="s">
        <v>347</v>
      </c>
      <c r="SR76" s="45" t="s">
        <v>348</v>
      </c>
      <c r="SS76" s="45" t="s">
        <v>349</v>
      </c>
      <c r="ST76" s="43" t="s">
        <v>973</v>
      </c>
      <c r="SU76" s="45" t="s">
        <v>347</v>
      </c>
      <c r="SV76" s="45" t="s">
        <v>347</v>
      </c>
      <c r="SW76" s="45" t="s">
        <v>348</v>
      </c>
      <c r="SX76" s="45" t="s">
        <v>349</v>
      </c>
      <c r="SY76" s="43" t="s">
        <v>973</v>
      </c>
      <c r="SZ76" s="45" t="s">
        <v>347</v>
      </c>
      <c r="TA76" s="45" t="s">
        <v>347</v>
      </c>
      <c r="TB76" s="45" t="s">
        <v>348</v>
      </c>
      <c r="TC76" s="45" t="s">
        <v>349</v>
      </c>
      <c r="TD76" s="43" t="s">
        <v>973</v>
      </c>
      <c r="TE76" s="45" t="s">
        <v>347</v>
      </c>
      <c r="TF76" s="45" t="s">
        <v>347</v>
      </c>
      <c r="TG76" s="45" t="s">
        <v>348</v>
      </c>
      <c r="TH76" s="45" t="s">
        <v>349</v>
      </c>
      <c r="TI76" s="43" t="s">
        <v>973</v>
      </c>
      <c r="TJ76" s="45" t="s">
        <v>347</v>
      </c>
      <c r="TK76" s="45" t="s">
        <v>347</v>
      </c>
      <c r="TL76" s="45" t="s">
        <v>348</v>
      </c>
      <c r="TM76" s="45" t="s">
        <v>349</v>
      </c>
      <c r="TN76" s="43" t="s">
        <v>973</v>
      </c>
      <c r="TO76" s="45" t="s">
        <v>347</v>
      </c>
      <c r="TP76" s="45" t="s">
        <v>347</v>
      </c>
      <c r="TQ76" s="45" t="s">
        <v>348</v>
      </c>
      <c r="TR76" s="45" t="s">
        <v>349</v>
      </c>
      <c r="TS76" s="43" t="s">
        <v>973</v>
      </c>
      <c r="TT76" s="45" t="s">
        <v>347</v>
      </c>
      <c r="TU76" s="45" t="s">
        <v>347</v>
      </c>
      <c r="TV76" s="45" t="s">
        <v>348</v>
      </c>
      <c r="TW76" s="45" t="s">
        <v>349</v>
      </c>
      <c r="TX76" s="43" t="s">
        <v>973</v>
      </c>
      <c r="TY76" s="45" t="s">
        <v>347</v>
      </c>
      <c r="TZ76" s="45" t="s">
        <v>347</v>
      </c>
      <c r="UA76" s="45" t="s">
        <v>348</v>
      </c>
      <c r="UB76" s="45" t="s">
        <v>349</v>
      </c>
      <c r="UC76" s="43" t="s">
        <v>973</v>
      </c>
      <c r="UD76" s="45" t="s">
        <v>347</v>
      </c>
      <c r="UE76" s="45" t="s">
        <v>347</v>
      </c>
      <c r="UF76" s="45" t="s">
        <v>348</v>
      </c>
      <c r="UG76" s="45" t="s">
        <v>349</v>
      </c>
      <c r="UH76" s="43" t="s">
        <v>973</v>
      </c>
      <c r="UI76" s="45" t="s">
        <v>347</v>
      </c>
      <c r="UJ76" s="45" t="s">
        <v>347</v>
      </c>
      <c r="UK76" s="45" t="s">
        <v>348</v>
      </c>
      <c r="UL76" s="45" t="s">
        <v>349</v>
      </c>
      <c r="UM76" s="43" t="s">
        <v>973</v>
      </c>
      <c r="UN76" s="45" t="s">
        <v>347</v>
      </c>
      <c r="UO76" s="45" t="s">
        <v>347</v>
      </c>
      <c r="UP76" s="45" t="s">
        <v>348</v>
      </c>
      <c r="UQ76" s="45" t="s">
        <v>349</v>
      </c>
      <c r="UR76" s="43" t="s">
        <v>973</v>
      </c>
      <c r="US76" s="45" t="s">
        <v>347</v>
      </c>
      <c r="UT76" s="45" t="s">
        <v>347</v>
      </c>
      <c r="UU76" s="45" t="s">
        <v>348</v>
      </c>
      <c r="UV76" s="45" t="s">
        <v>349</v>
      </c>
      <c r="UW76" s="43" t="s">
        <v>973</v>
      </c>
      <c r="UX76" s="45" t="s">
        <v>347</v>
      </c>
      <c r="UY76" s="45" t="s">
        <v>347</v>
      </c>
      <c r="UZ76" s="45" t="s">
        <v>348</v>
      </c>
      <c r="VA76" s="45" t="s">
        <v>349</v>
      </c>
      <c r="VB76" s="43" t="s">
        <v>973</v>
      </c>
      <c r="VC76" s="45" t="s">
        <v>347</v>
      </c>
      <c r="VD76" s="45" t="s">
        <v>347</v>
      </c>
      <c r="VE76" s="45" t="s">
        <v>348</v>
      </c>
      <c r="VF76" s="45" t="s">
        <v>349</v>
      </c>
      <c r="VG76" s="43" t="s">
        <v>973</v>
      </c>
      <c r="VH76" s="45" t="s">
        <v>347</v>
      </c>
      <c r="VI76" s="45" t="s">
        <v>347</v>
      </c>
      <c r="VJ76" s="45" t="s">
        <v>348</v>
      </c>
      <c r="VK76" s="45" t="s">
        <v>349</v>
      </c>
      <c r="VL76" s="43" t="s">
        <v>973</v>
      </c>
      <c r="VM76" s="45" t="s">
        <v>347</v>
      </c>
      <c r="VN76" s="45" t="s">
        <v>347</v>
      </c>
      <c r="VO76" s="45" t="s">
        <v>348</v>
      </c>
      <c r="VP76" s="45" t="s">
        <v>349</v>
      </c>
      <c r="VQ76" s="43" t="s">
        <v>973</v>
      </c>
      <c r="VR76" s="45" t="s">
        <v>347</v>
      </c>
      <c r="VS76" s="45" t="s">
        <v>347</v>
      </c>
      <c r="VT76" s="45" t="s">
        <v>348</v>
      </c>
      <c r="VU76" s="45" t="s">
        <v>349</v>
      </c>
      <c r="VV76" s="43" t="s">
        <v>973</v>
      </c>
      <c r="VW76" s="45" t="s">
        <v>347</v>
      </c>
      <c r="VX76" s="45" t="s">
        <v>347</v>
      </c>
      <c r="VY76" s="45" t="s">
        <v>348</v>
      </c>
      <c r="VZ76" s="45" t="s">
        <v>349</v>
      </c>
      <c r="WA76" s="43" t="s">
        <v>973</v>
      </c>
      <c r="WB76" s="45" t="s">
        <v>347</v>
      </c>
      <c r="WC76" s="45" t="s">
        <v>347</v>
      </c>
      <c r="WD76" s="45" t="s">
        <v>348</v>
      </c>
      <c r="WE76" s="45" t="s">
        <v>349</v>
      </c>
      <c r="WF76" s="43" t="s">
        <v>973</v>
      </c>
      <c r="WG76" s="45" t="s">
        <v>347</v>
      </c>
      <c r="WH76" s="45" t="s">
        <v>347</v>
      </c>
      <c r="WI76" s="45" t="s">
        <v>348</v>
      </c>
      <c r="WJ76" s="45" t="s">
        <v>349</v>
      </c>
      <c r="WK76" s="43" t="s">
        <v>973</v>
      </c>
      <c r="WL76" s="45" t="s">
        <v>347</v>
      </c>
      <c r="WM76" s="45" t="s">
        <v>347</v>
      </c>
      <c r="WN76" s="45" t="s">
        <v>348</v>
      </c>
      <c r="WO76" s="45" t="s">
        <v>349</v>
      </c>
      <c r="WP76" s="43" t="s">
        <v>973</v>
      </c>
      <c r="WQ76" s="45" t="s">
        <v>347</v>
      </c>
      <c r="WR76" s="45" t="s">
        <v>347</v>
      </c>
      <c r="WS76" s="45" t="s">
        <v>348</v>
      </c>
      <c r="WT76" s="45" t="s">
        <v>349</v>
      </c>
      <c r="WU76" s="43" t="s">
        <v>973</v>
      </c>
      <c r="WV76" s="45" t="s">
        <v>347</v>
      </c>
      <c r="WW76" s="45" t="s">
        <v>347</v>
      </c>
      <c r="WX76" s="45" t="s">
        <v>348</v>
      </c>
      <c r="WY76" s="45" t="s">
        <v>349</v>
      </c>
      <c r="WZ76" s="43" t="s">
        <v>973</v>
      </c>
      <c r="XA76" s="45" t="s">
        <v>347</v>
      </c>
      <c r="XB76" s="45" t="s">
        <v>347</v>
      </c>
      <c r="XC76" s="45" t="s">
        <v>348</v>
      </c>
      <c r="XD76" s="45" t="s">
        <v>349</v>
      </c>
      <c r="XE76" s="43" t="s">
        <v>973</v>
      </c>
      <c r="XF76" s="45" t="s">
        <v>347</v>
      </c>
      <c r="XG76" s="45" t="s">
        <v>347</v>
      </c>
      <c r="XH76" s="45" t="s">
        <v>348</v>
      </c>
      <c r="XI76" s="45" t="s">
        <v>349</v>
      </c>
      <c r="XJ76" s="43" t="s">
        <v>973</v>
      </c>
      <c r="XK76" s="45" t="s">
        <v>347</v>
      </c>
      <c r="XL76" s="45" t="s">
        <v>347</v>
      </c>
      <c r="XM76" s="45" t="s">
        <v>348</v>
      </c>
      <c r="XN76" s="45" t="s">
        <v>349</v>
      </c>
      <c r="XO76" s="43" t="s">
        <v>973</v>
      </c>
      <c r="XP76" s="45" t="s">
        <v>347</v>
      </c>
      <c r="XQ76" s="45" t="s">
        <v>347</v>
      </c>
      <c r="XR76" s="45" t="s">
        <v>348</v>
      </c>
      <c r="XS76" s="45" t="s">
        <v>349</v>
      </c>
      <c r="XT76" s="43" t="s">
        <v>973</v>
      </c>
      <c r="XU76" s="45" t="s">
        <v>347</v>
      </c>
      <c r="XV76" s="45" t="s">
        <v>347</v>
      </c>
      <c r="XW76" s="45" t="s">
        <v>348</v>
      </c>
      <c r="XX76" s="45" t="s">
        <v>349</v>
      </c>
      <c r="XY76" s="43" t="s">
        <v>973</v>
      </c>
      <c r="XZ76" s="45" t="s">
        <v>347</v>
      </c>
      <c r="YA76" s="45" t="s">
        <v>347</v>
      </c>
      <c r="YB76" s="45" t="s">
        <v>348</v>
      </c>
      <c r="YC76" s="45" t="s">
        <v>349</v>
      </c>
      <c r="YD76" s="43" t="s">
        <v>973</v>
      </c>
      <c r="YE76" s="45" t="s">
        <v>347</v>
      </c>
      <c r="YF76" s="45" t="s">
        <v>347</v>
      </c>
      <c r="YG76" s="45" t="s">
        <v>348</v>
      </c>
      <c r="YH76" s="45" t="s">
        <v>349</v>
      </c>
      <c r="YI76" s="43" t="s">
        <v>973</v>
      </c>
      <c r="YJ76" s="45" t="s">
        <v>347</v>
      </c>
      <c r="YK76" s="45" t="s">
        <v>347</v>
      </c>
      <c r="YL76" s="45" t="s">
        <v>348</v>
      </c>
      <c r="YM76" s="45" t="s">
        <v>349</v>
      </c>
      <c r="YN76" s="43" t="s">
        <v>973</v>
      </c>
      <c r="YO76" s="45" t="s">
        <v>347</v>
      </c>
      <c r="YP76" s="45" t="s">
        <v>347</v>
      </c>
      <c r="YQ76" s="45" t="s">
        <v>348</v>
      </c>
      <c r="YR76" s="45" t="s">
        <v>349</v>
      </c>
    </row>
    <row r="77" spans="1:668" x14ac:dyDescent="0.4">
      <c r="A77" s="43" t="s">
        <v>974</v>
      </c>
      <c r="B77" s="44" t="s">
        <v>851</v>
      </c>
      <c r="C77" s="43" t="s">
        <v>975</v>
      </c>
      <c r="D77" s="45" t="s">
        <v>350</v>
      </c>
      <c r="E77" s="45" t="s">
        <v>350</v>
      </c>
      <c r="F77" s="45" t="s">
        <v>351</v>
      </c>
      <c r="G77" s="45"/>
      <c r="H77" s="45" t="s">
        <v>352</v>
      </c>
      <c r="I77" s="43" t="s">
        <v>975</v>
      </c>
      <c r="J77" s="45" t="s">
        <v>350</v>
      </c>
      <c r="K77" s="45" t="s">
        <v>350</v>
      </c>
      <c r="L77" s="45" t="s">
        <v>351</v>
      </c>
      <c r="M77" s="45" t="s">
        <v>352</v>
      </c>
      <c r="N77" s="43" t="s">
        <v>975</v>
      </c>
      <c r="O77" s="45" t="s">
        <v>350</v>
      </c>
      <c r="P77" s="45" t="s">
        <v>350</v>
      </c>
      <c r="Q77" s="45" t="s">
        <v>351</v>
      </c>
      <c r="R77" s="45" t="s">
        <v>352</v>
      </c>
      <c r="S77" s="43" t="s">
        <v>975</v>
      </c>
      <c r="T77" s="45" t="s">
        <v>350</v>
      </c>
      <c r="U77" s="45" t="s">
        <v>350</v>
      </c>
      <c r="V77" s="45" t="s">
        <v>351</v>
      </c>
      <c r="W77" s="45" t="s">
        <v>352</v>
      </c>
      <c r="X77" s="43" t="s">
        <v>975</v>
      </c>
      <c r="Y77" s="45" t="s">
        <v>350</v>
      </c>
      <c r="Z77" s="45" t="s">
        <v>350</v>
      </c>
      <c r="AA77" s="45" t="s">
        <v>351</v>
      </c>
      <c r="AB77" s="45" t="s">
        <v>352</v>
      </c>
      <c r="AC77" s="43" t="s">
        <v>975</v>
      </c>
      <c r="AD77" s="45" t="s">
        <v>350</v>
      </c>
      <c r="AE77" s="45" t="s">
        <v>350</v>
      </c>
      <c r="AF77" s="45" t="s">
        <v>351</v>
      </c>
      <c r="AG77" s="45" t="s">
        <v>352</v>
      </c>
      <c r="AH77" s="43" t="s">
        <v>975</v>
      </c>
      <c r="AI77" s="45" t="s">
        <v>350</v>
      </c>
      <c r="AJ77" s="45" t="s">
        <v>350</v>
      </c>
      <c r="AK77" s="45" t="s">
        <v>351</v>
      </c>
      <c r="AL77" s="45" t="s">
        <v>352</v>
      </c>
      <c r="AM77" s="43" t="s">
        <v>975</v>
      </c>
      <c r="AN77" s="45" t="s">
        <v>350</v>
      </c>
      <c r="AO77" s="45" t="s">
        <v>350</v>
      </c>
      <c r="AP77" s="45" t="s">
        <v>351</v>
      </c>
      <c r="AQ77" s="45" t="s">
        <v>352</v>
      </c>
      <c r="AR77" s="43" t="s">
        <v>975</v>
      </c>
      <c r="AS77" s="45" t="s">
        <v>350</v>
      </c>
      <c r="AT77" s="45" t="s">
        <v>350</v>
      </c>
      <c r="AU77" s="45" t="s">
        <v>351</v>
      </c>
      <c r="AV77" s="45" t="s">
        <v>352</v>
      </c>
      <c r="AW77" s="43" t="s">
        <v>975</v>
      </c>
      <c r="AX77" s="45" t="s">
        <v>350</v>
      </c>
      <c r="AY77" s="45" t="s">
        <v>350</v>
      </c>
      <c r="AZ77" s="45" t="s">
        <v>351</v>
      </c>
      <c r="BA77" s="45" t="s">
        <v>352</v>
      </c>
      <c r="BB77" s="43" t="s">
        <v>975</v>
      </c>
      <c r="BC77" s="45" t="s">
        <v>350</v>
      </c>
      <c r="BD77" s="45" t="s">
        <v>350</v>
      </c>
      <c r="BE77" s="45" t="s">
        <v>351</v>
      </c>
      <c r="BF77" s="45" t="s">
        <v>352</v>
      </c>
      <c r="BG77" s="43" t="s">
        <v>975</v>
      </c>
      <c r="BH77" s="45" t="s">
        <v>350</v>
      </c>
      <c r="BI77" s="45" t="s">
        <v>350</v>
      </c>
      <c r="BJ77" s="45" t="s">
        <v>351</v>
      </c>
      <c r="BK77" s="45" t="s">
        <v>352</v>
      </c>
      <c r="BL77" s="43" t="s">
        <v>975</v>
      </c>
      <c r="BM77" s="45" t="s">
        <v>350</v>
      </c>
      <c r="BN77" s="45" t="s">
        <v>350</v>
      </c>
      <c r="BO77" s="45" t="s">
        <v>351</v>
      </c>
      <c r="BP77" s="45" t="s">
        <v>352</v>
      </c>
      <c r="BQ77" s="43" t="s">
        <v>975</v>
      </c>
      <c r="BR77" s="45" t="s">
        <v>350</v>
      </c>
      <c r="BS77" s="45" t="s">
        <v>350</v>
      </c>
      <c r="BT77" s="45" t="s">
        <v>351</v>
      </c>
      <c r="BU77" s="45" t="s">
        <v>352</v>
      </c>
      <c r="BV77" s="43" t="s">
        <v>975</v>
      </c>
      <c r="BW77" s="45" t="s">
        <v>350</v>
      </c>
      <c r="BX77" s="45" t="s">
        <v>350</v>
      </c>
      <c r="BY77" s="45" t="s">
        <v>351</v>
      </c>
      <c r="BZ77" s="45" t="s">
        <v>352</v>
      </c>
      <c r="CA77" s="43" t="s">
        <v>975</v>
      </c>
      <c r="CB77" s="45" t="s">
        <v>350</v>
      </c>
      <c r="CC77" s="45" t="s">
        <v>350</v>
      </c>
      <c r="CD77" s="45" t="s">
        <v>351</v>
      </c>
      <c r="CE77" s="45" t="s">
        <v>352</v>
      </c>
      <c r="CF77" s="43" t="s">
        <v>975</v>
      </c>
      <c r="CG77" s="45" t="s">
        <v>350</v>
      </c>
      <c r="CH77" s="45" t="s">
        <v>350</v>
      </c>
      <c r="CI77" s="45" t="s">
        <v>351</v>
      </c>
      <c r="CJ77" s="45" t="s">
        <v>352</v>
      </c>
      <c r="CK77" s="43" t="s">
        <v>975</v>
      </c>
      <c r="CL77" s="45" t="s">
        <v>350</v>
      </c>
      <c r="CM77" s="45" t="s">
        <v>350</v>
      </c>
      <c r="CN77" s="45" t="s">
        <v>351</v>
      </c>
      <c r="CO77" s="45" t="s">
        <v>352</v>
      </c>
      <c r="CP77" s="43" t="s">
        <v>975</v>
      </c>
      <c r="CQ77" s="45" t="s">
        <v>350</v>
      </c>
      <c r="CR77" s="45" t="s">
        <v>350</v>
      </c>
      <c r="CS77" s="45" t="s">
        <v>351</v>
      </c>
      <c r="CT77" s="45" t="s">
        <v>352</v>
      </c>
      <c r="CU77" s="43" t="s">
        <v>975</v>
      </c>
      <c r="CV77" s="45" t="s">
        <v>350</v>
      </c>
      <c r="CW77" s="45" t="s">
        <v>350</v>
      </c>
      <c r="CX77" s="45" t="s">
        <v>351</v>
      </c>
      <c r="CY77" s="45" t="s">
        <v>352</v>
      </c>
      <c r="CZ77" s="43" t="s">
        <v>975</v>
      </c>
      <c r="DA77" s="45" t="s">
        <v>350</v>
      </c>
      <c r="DB77" s="45" t="s">
        <v>350</v>
      </c>
      <c r="DC77" s="45" t="s">
        <v>351</v>
      </c>
      <c r="DD77" s="45" t="s">
        <v>352</v>
      </c>
      <c r="DE77" s="43" t="s">
        <v>975</v>
      </c>
      <c r="DF77" s="45" t="s">
        <v>350</v>
      </c>
      <c r="DG77" s="45" t="s">
        <v>350</v>
      </c>
      <c r="DH77" s="45" t="s">
        <v>351</v>
      </c>
      <c r="DI77" s="45" t="s">
        <v>352</v>
      </c>
      <c r="DJ77" s="43" t="s">
        <v>975</v>
      </c>
      <c r="DK77" s="45" t="s">
        <v>350</v>
      </c>
      <c r="DL77" s="45" t="s">
        <v>350</v>
      </c>
      <c r="DM77" s="45" t="s">
        <v>351</v>
      </c>
      <c r="DN77" s="45" t="s">
        <v>352</v>
      </c>
      <c r="DO77" s="43" t="s">
        <v>975</v>
      </c>
      <c r="DP77" s="45" t="s">
        <v>350</v>
      </c>
      <c r="DQ77" s="45" t="s">
        <v>350</v>
      </c>
      <c r="DR77" s="45" t="s">
        <v>351</v>
      </c>
      <c r="DS77" s="45" t="s">
        <v>352</v>
      </c>
      <c r="DT77" s="43" t="s">
        <v>975</v>
      </c>
      <c r="DU77" s="45" t="s">
        <v>350</v>
      </c>
      <c r="DV77" s="45" t="s">
        <v>350</v>
      </c>
      <c r="DW77" s="45" t="s">
        <v>351</v>
      </c>
      <c r="DX77" s="45" t="s">
        <v>352</v>
      </c>
      <c r="DY77" s="43" t="s">
        <v>975</v>
      </c>
      <c r="DZ77" s="45" t="s">
        <v>350</v>
      </c>
      <c r="EA77" s="45" t="s">
        <v>350</v>
      </c>
      <c r="EB77" s="45" t="s">
        <v>351</v>
      </c>
      <c r="EC77" s="45" t="s">
        <v>352</v>
      </c>
      <c r="ED77" s="43" t="s">
        <v>975</v>
      </c>
      <c r="EE77" s="45" t="s">
        <v>350</v>
      </c>
      <c r="EF77" s="45" t="s">
        <v>350</v>
      </c>
      <c r="EG77" s="45" t="s">
        <v>351</v>
      </c>
      <c r="EH77" s="45" t="s">
        <v>352</v>
      </c>
      <c r="EI77" s="43" t="s">
        <v>975</v>
      </c>
      <c r="EJ77" s="45" t="s">
        <v>350</v>
      </c>
      <c r="EK77" s="45" t="s">
        <v>350</v>
      </c>
      <c r="EL77" s="45" t="s">
        <v>351</v>
      </c>
      <c r="EM77" s="45" t="s">
        <v>352</v>
      </c>
      <c r="EN77" s="43" t="s">
        <v>975</v>
      </c>
      <c r="EO77" s="45" t="s">
        <v>350</v>
      </c>
      <c r="EP77" s="45" t="s">
        <v>350</v>
      </c>
      <c r="EQ77" s="45" t="s">
        <v>351</v>
      </c>
      <c r="ER77" s="45" t="s">
        <v>352</v>
      </c>
      <c r="ES77" s="43" t="s">
        <v>975</v>
      </c>
      <c r="ET77" s="45" t="s">
        <v>350</v>
      </c>
      <c r="EU77" s="45" t="s">
        <v>350</v>
      </c>
      <c r="EV77" s="45" t="s">
        <v>351</v>
      </c>
      <c r="EW77" s="45" t="s">
        <v>352</v>
      </c>
      <c r="EX77" s="43" t="s">
        <v>975</v>
      </c>
      <c r="EY77" s="45" t="s">
        <v>350</v>
      </c>
      <c r="EZ77" s="45" t="s">
        <v>350</v>
      </c>
      <c r="FA77" s="45" t="s">
        <v>351</v>
      </c>
      <c r="FB77" s="45" t="s">
        <v>352</v>
      </c>
      <c r="FC77" s="43" t="s">
        <v>975</v>
      </c>
      <c r="FD77" s="45" t="s">
        <v>350</v>
      </c>
      <c r="FE77" s="45" t="s">
        <v>350</v>
      </c>
      <c r="FF77" s="45" t="s">
        <v>351</v>
      </c>
      <c r="FG77" s="45" t="s">
        <v>352</v>
      </c>
      <c r="FH77" s="43" t="s">
        <v>975</v>
      </c>
      <c r="FI77" s="45" t="s">
        <v>350</v>
      </c>
      <c r="FJ77" s="45" t="s">
        <v>350</v>
      </c>
      <c r="FK77" s="45" t="s">
        <v>351</v>
      </c>
      <c r="FL77" s="45" t="s">
        <v>352</v>
      </c>
      <c r="FM77" s="43" t="s">
        <v>975</v>
      </c>
      <c r="FN77" s="45" t="s">
        <v>350</v>
      </c>
      <c r="FO77" s="45" t="s">
        <v>350</v>
      </c>
      <c r="FP77" s="45" t="s">
        <v>351</v>
      </c>
      <c r="FQ77" s="45" t="s">
        <v>352</v>
      </c>
      <c r="FR77" s="43" t="s">
        <v>975</v>
      </c>
      <c r="FS77" s="45" t="s">
        <v>350</v>
      </c>
      <c r="FT77" s="45" t="s">
        <v>350</v>
      </c>
      <c r="FU77" s="45" t="s">
        <v>351</v>
      </c>
      <c r="FV77" s="45" t="s">
        <v>352</v>
      </c>
      <c r="FW77" s="43" t="s">
        <v>975</v>
      </c>
      <c r="FX77" s="45" t="s">
        <v>350</v>
      </c>
      <c r="FY77" s="45" t="s">
        <v>350</v>
      </c>
      <c r="FZ77" s="45" t="s">
        <v>351</v>
      </c>
      <c r="GA77" s="45" t="s">
        <v>352</v>
      </c>
      <c r="GB77" s="43" t="s">
        <v>975</v>
      </c>
      <c r="GC77" s="45" t="s">
        <v>350</v>
      </c>
      <c r="GD77" s="45" t="s">
        <v>350</v>
      </c>
      <c r="GE77" s="45" t="s">
        <v>351</v>
      </c>
      <c r="GF77" s="45" t="s">
        <v>352</v>
      </c>
      <c r="GG77" s="43" t="s">
        <v>975</v>
      </c>
      <c r="GH77" s="45" t="s">
        <v>350</v>
      </c>
      <c r="GI77" s="45" t="s">
        <v>350</v>
      </c>
      <c r="GJ77" s="45" t="s">
        <v>351</v>
      </c>
      <c r="GK77" s="45" t="s">
        <v>352</v>
      </c>
      <c r="GL77" s="43" t="s">
        <v>975</v>
      </c>
      <c r="GM77" s="45" t="s">
        <v>350</v>
      </c>
      <c r="GN77" s="45" t="s">
        <v>350</v>
      </c>
      <c r="GO77" s="45" t="s">
        <v>351</v>
      </c>
      <c r="GP77" s="45" t="s">
        <v>352</v>
      </c>
      <c r="GQ77" s="43" t="s">
        <v>975</v>
      </c>
      <c r="GR77" s="45" t="s">
        <v>350</v>
      </c>
      <c r="GS77" s="45" t="s">
        <v>350</v>
      </c>
      <c r="GT77" s="45" t="s">
        <v>351</v>
      </c>
      <c r="GU77" s="45" t="s">
        <v>352</v>
      </c>
      <c r="GV77" s="43" t="s">
        <v>975</v>
      </c>
      <c r="GW77" s="45" t="s">
        <v>350</v>
      </c>
      <c r="GX77" s="45" t="s">
        <v>350</v>
      </c>
      <c r="GY77" s="45" t="s">
        <v>351</v>
      </c>
      <c r="GZ77" s="45" t="s">
        <v>352</v>
      </c>
      <c r="HA77" s="43" t="s">
        <v>975</v>
      </c>
      <c r="HB77" s="45" t="s">
        <v>350</v>
      </c>
      <c r="HC77" s="45" t="s">
        <v>350</v>
      </c>
      <c r="HD77" s="45" t="s">
        <v>351</v>
      </c>
      <c r="HE77" s="45" t="s">
        <v>352</v>
      </c>
      <c r="HF77" s="43" t="s">
        <v>975</v>
      </c>
      <c r="HG77" s="45" t="s">
        <v>350</v>
      </c>
      <c r="HH77" s="45" t="s">
        <v>350</v>
      </c>
      <c r="HI77" s="45" t="s">
        <v>351</v>
      </c>
      <c r="HJ77" s="45" t="s">
        <v>352</v>
      </c>
      <c r="HK77" s="43" t="s">
        <v>975</v>
      </c>
      <c r="HL77" s="45" t="s">
        <v>350</v>
      </c>
      <c r="HM77" s="45" t="s">
        <v>350</v>
      </c>
      <c r="HN77" s="45" t="s">
        <v>351</v>
      </c>
      <c r="HO77" s="45" t="s">
        <v>352</v>
      </c>
      <c r="HP77" s="43" t="s">
        <v>975</v>
      </c>
      <c r="HQ77" s="45" t="s">
        <v>350</v>
      </c>
      <c r="HR77" s="45" t="s">
        <v>350</v>
      </c>
      <c r="HS77" s="45" t="s">
        <v>351</v>
      </c>
      <c r="HT77" s="45" t="s">
        <v>352</v>
      </c>
      <c r="HU77" s="43" t="s">
        <v>975</v>
      </c>
      <c r="HV77" s="45" t="s">
        <v>350</v>
      </c>
      <c r="HW77" s="45" t="s">
        <v>350</v>
      </c>
      <c r="HX77" s="45" t="s">
        <v>351</v>
      </c>
      <c r="HY77" s="45" t="s">
        <v>352</v>
      </c>
      <c r="HZ77" s="43" t="s">
        <v>975</v>
      </c>
      <c r="IA77" s="45" t="s">
        <v>350</v>
      </c>
      <c r="IB77" s="45" t="s">
        <v>350</v>
      </c>
      <c r="IC77" s="45" t="s">
        <v>351</v>
      </c>
      <c r="ID77" s="45" t="s">
        <v>352</v>
      </c>
      <c r="IE77" s="43" t="s">
        <v>975</v>
      </c>
      <c r="IF77" s="45" t="s">
        <v>350</v>
      </c>
      <c r="IG77" s="45" t="s">
        <v>350</v>
      </c>
      <c r="IH77" s="45" t="s">
        <v>351</v>
      </c>
      <c r="II77" s="45" t="s">
        <v>352</v>
      </c>
      <c r="IJ77" s="43" t="s">
        <v>975</v>
      </c>
      <c r="IK77" s="45" t="s">
        <v>350</v>
      </c>
      <c r="IL77" s="45" t="s">
        <v>350</v>
      </c>
      <c r="IM77" s="45" t="s">
        <v>351</v>
      </c>
      <c r="IN77" s="45" t="s">
        <v>352</v>
      </c>
      <c r="IO77" s="43" t="s">
        <v>975</v>
      </c>
      <c r="IP77" s="45" t="s">
        <v>350</v>
      </c>
      <c r="IQ77" s="45" t="s">
        <v>350</v>
      </c>
      <c r="IR77" s="45" t="s">
        <v>351</v>
      </c>
      <c r="IS77" s="45" t="s">
        <v>352</v>
      </c>
      <c r="IT77" s="43" t="s">
        <v>975</v>
      </c>
      <c r="IU77" s="45" t="s">
        <v>350</v>
      </c>
      <c r="IV77" s="45" t="s">
        <v>350</v>
      </c>
      <c r="IW77" s="45" t="s">
        <v>351</v>
      </c>
      <c r="IX77" s="45" t="s">
        <v>352</v>
      </c>
      <c r="IY77" s="43" t="s">
        <v>975</v>
      </c>
      <c r="IZ77" s="45" t="s">
        <v>350</v>
      </c>
      <c r="JA77" s="45" t="s">
        <v>350</v>
      </c>
      <c r="JB77" s="45" t="s">
        <v>351</v>
      </c>
      <c r="JC77" s="45" t="s">
        <v>352</v>
      </c>
      <c r="JD77" s="43" t="s">
        <v>975</v>
      </c>
      <c r="JE77" s="45" t="s">
        <v>350</v>
      </c>
      <c r="JF77" s="45" t="s">
        <v>350</v>
      </c>
      <c r="JG77" s="45" t="s">
        <v>351</v>
      </c>
      <c r="JH77" s="45" t="s">
        <v>352</v>
      </c>
      <c r="JI77" s="43" t="s">
        <v>975</v>
      </c>
      <c r="JJ77" s="45" t="s">
        <v>350</v>
      </c>
      <c r="JK77" s="45" t="s">
        <v>350</v>
      </c>
      <c r="JL77" s="45" t="s">
        <v>351</v>
      </c>
      <c r="JM77" s="45" t="s">
        <v>352</v>
      </c>
      <c r="JN77" s="43" t="s">
        <v>975</v>
      </c>
      <c r="JO77" s="45" t="s">
        <v>350</v>
      </c>
      <c r="JP77" s="45" t="s">
        <v>350</v>
      </c>
      <c r="JQ77" s="45" t="s">
        <v>351</v>
      </c>
      <c r="JR77" s="45" t="s">
        <v>352</v>
      </c>
      <c r="JS77" s="43" t="s">
        <v>975</v>
      </c>
      <c r="JT77" s="45" t="s">
        <v>350</v>
      </c>
      <c r="JU77" s="45" t="s">
        <v>350</v>
      </c>
      <c r="JV77" s="45" t="s">
        <v>351</v>
      </c>
      <c r="JW77" s="45" t="s">
        <v>352</v>
      </c>
      <c r="JX77" s="43" t="s">
        <v>975</v>
      </c>
      <c r="JY77" s="45" t="s">
        <v>350</v>
      </c>
      <c r="JZ77" s="45" t="s">
        <v>350</v>
      </c>
      <c r="KA77" s="45" t="s">
        <v>351</v>
      </c>
      <c r="KB77" s="45" t="s">
        <v>352</v>
      </c>
      <c r="KC77" s="43" t="s">
        <v>975</v>
      </c>
      <c r="KD77" s="45" t="s">
        <v>350</v>
      </c>
      <c r="KE77" s="45" t="s">
        <v>350</v>
      </c>
      <c r="KF77" s="45" t="s">
        <v>351</v>
      </c>
      <c r="KG77" s="45" t="s">
        <v>352</v>
      </c>
      <c r="KH77" s="43" t="s">
        <v>975</v>
      </c>
      <c r="KI77" s="45" t="s">
        <v>350</v>
      </c>
      <c r="KJ77" s="45" t="s">
        <v>350</v>
      </c>
      <c r="KK77" s="45" t="s">
        <v>351</v>
      </c>
      <c r="KL77" s="45" t="s">
        <v>352</v>
      </c>
      <c r="KM77" s="43" t="s">
        <v>975</v>
      </c>
      <c r="KN77" s="45" t="s">
        <v>350</v>
      </c>
      <c r="KO77" s="45" t="s">
        <v>350</v>
      </c>
      <c r="KP77" s="45" t="s">
        <v>351</v>
      </c>
      <c r="KQ77" s="45" t="s">
        <v>352</v>
      </c>
      <c r="KR77" s="43" t="s">
        <v>975</v>
      </c>
      <c r="KS77" s="45" t="s">
        <v>350</v>
      </c>
      <c r="KT77" s="45" t="s">
        <v>350</v>
      </c>
      <c r="KU77" s="45" t="s">
        <v>351</v>
      </c>
      <c r="KV77" s="45" t="s">
        <v>352</v>
      </c>
      <c r="KW77" s="43" t="s">
        <v>975</v>
      </c>
      <c r="KX77" s="45" t="s">
        <v>350</v>
      </c>
      <c r="KY77" s="45" t="s">
        <v>350</v>
      </c>
      <c r="KZ77" s="45" t="s">
        <v>351</v>
      </c>
      <c r="LA77" s="45" t="s">
        <v>352</v>
      </c>
      <c r="LB77" s="43" t="s">
        <v>975</v>
      </c>
      <c r="LC77" s="45" t="s">
        <v>350</v>
      </c>
      <c r="LD77" s="45" t="s">
        <v>350</v>
      </c>
      <c r="LE77" s="45" t="s">
        <v>351</v>
      </c>
      <c r="LF77" s="45" t="s">
        <v>352</v>
      </c>
      <c r="LG77" s="43" t="s">
        <v>975</v>
      </c>
      <c r="LH77" s="45" t="s">
        <v>350</v>
      </c>
      <c r="LI77" s="45" t="s">
        <v>350</v>
      </c>
      <c r="LJ77" s="45" t="s">
        <v>351</v>
      </c>
      <c r="LK77" s="45" t="s">
        <v>352</v>
      </c>
      <c r="LL77" s="43" t="s">
        <v>975</v>
      </c>
      <c r="LM77" s="45" t="s">
        <v>350</v>
      </c>
      <c r="LN77" s="45" t="s">
        <v>350</v>
      </c>
      <c r="LO77" s="45" t="s">
        <v>351</v>
      </c>
      <c r="LP77" s="45" t="s">
        <v>352</v>
      </c>
      <c r="LQ77" s="43" t="s">
        <v>975</v>
      </c>
      <c r="LR77" s="45" t="s">
        <v>350</v>
      </c>
      <c r="LS77" s="45" t="s">
        <v>350</v>
      </c>
      <c r="LT77" s="45" t="s">
        <v>351</v>
      </c>
      <c r="LU77" s="45" t="s">
        <v>352</v>
      </c>
      <c r="LV77" s="43" t="s">
        <v>975</v>
      </c>
      <c r="LW77" s="45" t="s">
        <v>350</v>
      </c>
      <c r="LX77" s="45" t="s">
        <v>350</v>
      </c>
      <c r="LY77" s="45" t="s">
        <v>351</v>
      </c>
      <c r="LZ77" s="45" t="s">
        <v>352</v>
      </c>
      <c r="MA77" s="43" t="s">
        <v>975</v>
      </c>
      <c r="MB77" s="45" t="s">
        <v>350</v>
      </c>
      <c r="MC77" s="45" t="s">
        <v>350</v>
      </c>
      <c r="MD77" s="45" t="s">
        <v>351</v>
      </c>
      <c r="ME77" s="45" t="s">
        <v>352</v>
      </c>
      <c r="MF77" s="43" t="s">
        <v>975</v>
      </c>
      <c r="MG77" s="45" t="s">
        <v>350</v>
      </c>
      <c r="MH77" s="45" t="s">
        <v>350</v>
      </c>
      <c r="MI77" s="45" t="s">
        <v>351</v>
      </c>
      <c r="MJ77" s="45" t="s">
        <v>352</v>
      </c>
      <c r="MK77" s="43" t="s">
        <v>975</v>
      </c>
      <c r="ML77" s="45" t="s">
        <v>350</v>
      </c>
      <c r="MM77" s="45" t="s">
        <v>350</v>
      </c>
      <c r="MN77" s="45" t="s">
        <v>351</v>
      </c>
      <c r="MO77" s="45" t="s">
        <v>352</v>
      </c>
      <c r="MP77" s="43" t="s">
        <v>975</v>
      </c>
      <c r="MQ77" s="45" t="s">
        <v>350</v>
      </c>
      <c r="MR77" s="45" t="s">
        <v>350</v>
      </c>
      <c r="MS77" s="45" t="s">
        <v>351</v>
      </c>
      <c r="MT77" s="45" t="s">
        <v>352</v>
      </c>
      <c r="MU77" s="43" t="s">
        <v>975</v>
      </c>
      <c r="MV77" s="45" t="s">
        <v>350</v>
      </c>
      <c r="MW77" s="45" t="s">
        <v>350</v>
      </c>
      <c r="MX77" s="45" t="s">
        <v>351</v>
      </c>
      <c r="MY77" s="45" t="s">
        <v>352</v>
      </c>
      <c r="MZ77" s="43" t="s">
        <v>975</v>
      </c>
      <c r="NA77" s="45" t="s">
        <v>350</v>
      </c>
      <c r="NB77" s="45" t="s">
        <v>350</v>
      </c>
      <c r="NC77" s="45" t="s">
        <v>351</v>
      </c>
      <c r="ND77" s="45" t="s">
        <v>352</v>
      </c>
      <c r="NE77" s="43" t="s">
        <v>975</v>
      </c>
      <c r="NF77" s="45" t="s">
        <v>350</v>
      </c>
      <c r="NG77" s="45" t="s">
        <v>350</v>
      </c>
      <c r="NH77" s="45" t="s">
        <v>351</v>
      </c>
      <c r="NI77" s="45" t="s">
        <v>352</v>
      </c>
      <c r="NJ77" s="43" t="s">
        <v>975</v>
      </c>
      <c r="NK77" s="45" t="s">
        <v>350</v>
      </c>
      <c r="NL77" s="45" t="s">
        <v>350</v>
      </c>
      <c r="NM77" s="45" t="s">
        <v>351</v>
      </c>
      <c r="NN77" s="45" t="s">
        <v>352</v>
      </c>
      <c r="NO77" s="43" t="s">
        <v>975</v>
      </c>
      <c r="NP77" s="45" t="s">
        <v>350</v>
      </c>
      <c r="NQ77" s="45" t="s">
        <v>350</v>
      </c>
      <c r="NR77" s="45" t="s">
        <v>351</v>
      </c>
      <c r="NS77" s="45" t="s">
        <v>352</v>
      </c>
      <c r="NT77" s="43" t="s">
        <v>975</v>
      </c>
      <c r="NU77" s="45" t="s">
        <v>350</v>
      </c>
      <c r="NV77" s="45" t="s">
        <v>350</v>
      </c>
      <c r="NW77" s="45" t="s">
        <v>351</v>
      </c>
      <c r="NX77" s="45" t="s">
        <v>352</v>
      </c>
      <c r="NY77" s="43" t="s">
        <v>975</v>
      </c>
      <c r="NZ77" s="45" t="s">
        <v>350</v>
      </c>
      <c r="OA77" s="45" t="s">
        <v>350</v>
      </c>
      <c r="OB77" s="45" t="s">
        <v>351</v>
      </c>
      <c r="OC77" s="45" t="s">
        <v>352</v>
      </c>
      <c r="OD77" s="43" t="s">
        <v>975</v>
      </c>
      <c r="OE77" s="45" t="s">
        <v>350</v>
      </c>
      <c r="OF77" s="45" t="s">
        <v>350</v>
      </c>
      <c r="OG77" s="45" t="s">
        <v>351</v>
      </c>
      <c r="OH77" s="45" t="s">
        <v>352</v>
      </c>
      <c r="OI77" s="43" t="s">
        <v>975</v>
      </c>
      <c r="OJ77" s="45" t="s">
        <v>350</v>
      </c>
      <c r="OK77" s="45" t="s">
        <v>350</v>
      </c>
      <c r="OL77" s="45" t="s">
        <v>351</v>
      </c>
      <c r="OM77" s="45" t="s">
        <v>352</v>
      </c>
      <c r="ON77" s="43" t="s">
        <v>975</v>
      </c>
      <c r="OO77" s="45" t="s">
        <v>350</v>
      </c>
      <c r="OP77" s="45" t="s">
        <v>350</v>
      </c>
      <c r="OQ77" s="45" t="s">
        <v>351</v>
      </c>
      <c r="OR77" s="45" t="s">
        <v>352</v>
      </c>
      <c r="OS77" s="43" t="s">
        <v>975</v>
      </c>
      <c r="OT77" s="45" t="s">
        <v>350</v>
      </c>
      <c r="OU77" s="45" t="s">
        <v>350</v>
      </c>
      <c r="OV77" s="45" t="s">
        <v>351</v>
      </c>
      <c r="OW77" s="45" t="s">
        <v>352</v>
      </c>
      <c r="OX77" s="43" t="s">
        <v>975</v>
      </c>
      <c r="OY77" s="45" t="s">
        <v>350</v>
      </c>
      <c r="OZ77" s="45" t="s">
        <v>350</v>
      </c>
      <c r="PA77" s="45" t="s">
        <v>351</v>
      </c>
      <c r="PB77" s="45" t="s">
        <v>352</v>
      </c>
      <c r="PC77" s="43" t="s">
        <v>975</v>
      </c>
      <c r="PD77" s="45" t="s">
        <v>350</v>
      </c>
      <c r="PE77" s="45" t="s">
        <v>350</v>
      </c>
      <c r="PF77" s="45" t="s">
        <v>351</v>
      </c>
      <c r="PG77" s="45" t="s">
        <v>352</v>
      </c>
      <c r="PH77" s="43" t="s">
        <v>975</v>
      </c>
      <c r="PI77" s="45" t="s">
        <v>350</v>
      </c>
      <c r="PJ77" s="45" t="s">
        <v>350</v>
      </c>
      <c r="PK77" s="45" t="s">
        <v>351</v>
      </c>
      <c r="PL77" s="45" t="s">
        <v>352</v>
      </c>
      <c r="PM77" s="43" t="s">
        <v>975</v>
      </c>
      <c r="PN77" s="45" t="s">
        <v>350</v>
      </c>
      <c r="PO77" s="45" t="s">
        <v>350</v>
      </c>
      <c r="PP77" s="45" t="s">
        <v>351</v>
      </c>
      <c r="PQ77" s="45" t="s">
        <v>352</v>
      </c>
      <c r="PR77" s="43" t="s">
        <v>975</v>
      </c>
      <c r="PS77" s="45" t="s">
        <v>350</v>
      </c>
      <c r="PT77" s="45" t="s">
        <v>350</v>
      </c>
      <c r="PU77" s="45" t="s">
        <v>351</v>
      </c>
      <c r="PV77" s="45" t="s">
        <v>352</v>
      </c>
      <c r="PW77" s="43" t="s">
        <v>975</v>
      </c>
      <c r="PX77" s="45" t="s">
        <v>350</v>
      </c>
      <c r="PY77" s="45" t="s">
        <v>350</v>
      </c>
      <c r="PZ77" s="45" t="s">
        <v>351</v>
      </c>
      <c r="QA77" s="45" t="s">
        <v>352</v>
      </c>
      <c r="QB77" s="43" t="s">
        <v>975</v>
      </c>
      <c r="QC77" s="45" t="s">
        <v>350</v>
      </c>
      <c r="QD77" s="45" t="s">
        <v>350</v>
      </c>
      <c r="QE77" s="45" t="s">
        <v>351</v>
      </c>
      <c r="QF77" s="45" t="s">
        <v>352</v>
      </c>
      <c r="QG77" s="43" t="s">
        <v>975</v>
      </c>
      <c r="QH77" s="45" t="s">
        <v>350</v>
      </c>
      <c r="QI77" s="45" t="s">
        <v>350</v>
      </c>
      <c r="QJ77" s="45" t="s">
        <v>351</v>
      </c>
      <c r="QK77" s="45" t="s">
        <v>352</v>
      </c>
      <c r="QL77" s="43" t="s">
        <v>975</v>
      </c>
      <c r="QM77" s="45" t="s">
        <v>350</v>
      </c>
      <c r="QN77" s="45" t="s">
        <v>350</v>
      </c>
      <c r="QO77" s="45" t="s">
        <v>351</v>
      </c>
      <c r="QP77" s="45" t="s">
        <v>352</v>
      </c>
      <c r="QQ77" s="43" t="s">
        <v>975</v>
      </c>
      <c r="QR77" s="45" t="s">
        <v>350</v>
      </c>
      <c r="QS77" s="45" t="s">
        <v>350</v>
      </c>
      <c r="QT77" s="45" t="s">
        <v>351</v>
      </c>
      <c r="QU77" s="45" t="s">
        <v>352</v>
      </c>
      <c r="QV77" s="43" t="s">
        <v>975</v>
      </c>
      <c r="QW77" s="45" t="s">
        <v>350</v>
      </c>
      <c r="QX77" s="45" t="s">
        <v>350</v>
      </c>
      <c r="QY77" s="45" t="s">
        <v>351</v>
      </c>
      <c r="QZ77" s="45" t="s">
        <v>352</v>
      </c>
      <c r="RA77" s="43" t="s">
        <v>975</v>
      </c>
      <c r="RB77" s="45" t="s">
        <v>350</v>
      </c>
      <c r="RC77" s="45" t="s">
        <v>350</v>
      </c>
      <c r="RD77" s="45" t="s">
        <v>351</v>
      </c>
      <c r="RE77" s="45" t="s">
        <v>352</v>
      </c>
      <c r="RF77" s="43" t="s">
        <v>975</v>
      </c>
      <c r="RG77" s="45" t="s">
        <v>350</v>
      </c>
      <c r="RH77" s="45" t="s">
        <v>350</v>
      </c>
      <c r="RI77" s="45" t="s">
        <v>351</v>
      </c>
      <c r="RJ77" s="45" t="s">
        <v>352</v>
      </c>
      <c r="RK77" s="43" t="s">
        <v>975</v>
      </c>
      <c r="RL77" s="45" t="s">
        <v>350</v>
      </c>
      <c r="RM77" s="45" t="s">
        <v>350</v>
      </c>
      <c r="RN77" s="45" t="s">
        <v>351</v>
      </c>
      <c r="RO77" s="45" t="s">
        <v>352</v>
      </c>
      <c r="RP77" s="43" t="s">
        <v>975</v>
      </c>
      <c r="RQ77" s="45" t="s">
        <v>350</v>
      </c>
      <c r="RR77" s="45" t="s">
        <v>350</v>
      </c>
      <c r="RS77" s="45" t="s">
        <v>351</v>
      </c>
      <c r="RT77" s="45" t="s">
        <v>352</v>
      </c>
      <c r="RU77" s="43" t="s">
        <v>975</v>
      </c>
      <c r="RV77" s="45" t="s">
        <v>350</v>
      </c>
      <c r="RW77" s="45" t="s">
        <v>350</v>
      </c>
      <c r="RX77" s="45" t="s">
        <v>351</v>
      </c>
      <c r="RY77" s="45" t="s">
        <v>352</v>
      </c>
      <c r="RZ77" s="43" t="s">
        <v>975</v>
      </c>
      <c r="SA77" s="45" t="s">
        <v>350</v>
      </c>
      <c r="SB77" s="45" t="s">
        <v>350</v>
      </c>
      <c r="SC77" s="45" t="s">
        <v>351</v>
      </c>
      <c r="SD77" s="45" t="s">
        <v>352</v>
      </c>
      <c r="SE77" s="43" t="s">
        <v>975</v>
      </c>
      <c r="SF77" s="45" t="s">
        <v>350</v>
      </c>
      <c r="SG77" s="45" t="s">
        <v>350</v>
      </c>
      <c r="SH77" s="45" t="s">
        <v>351</v>
      </c>
      <c r="SI77" s="45" t="s">
        <v>352</v>
      </c>
      <c r="SJ77" s="43" t="s">
        <v>975</v>
      </c>
      <c r="SK77" s="45" t="s">
        <v>350</v>
      </c>
      <c r="SL77" s="45" t="s">
        <v>350</v>
      </c>
      <c r="SM77" s="45" t="s">
        <v>351</v>
      </c>
      <c r="SN77" s="45" t="s">
        <v>352</v>
      </c>
      <c r="SO77" s="43" t="s">
        <v>975</v>
      </c>
      <c r="SP77" s="45" t="s">
        <v>350</v>
      </c>
      <c r="SQ77" s="45" t="s">
        <v>350</v>
      </c>
      <c r="SR77" s="45" t="s">
        <v>351</v>
      </c>
      <c r="SS77" s="45" t="s">
        <v>352</v>
      </c>
      <c r="ST77" s="43" t="s">
        <v>975</v>
      </c>
      <c r="SU77" s="45" t="s">
        <v>350</v>
      </c>
      <c r="SV77" s="45" t="s">
        <v>350</v>
      </c>
      <c r="SW77" s="45" t="s">
        <v>351</v>
      </c>
      <c r="SX77" s="45" t="s">
        <v>352</v>
      </c>
      <c r="SY77" s="43" t="s">
        <v>975</v>
      </c>
      <c r="SZ77" s="45" t="s">
        <v>350</v>
      </c>
      <c r="TA77" s="45" t="s">
        <v>350</v>
      </c>
      <c r="TB77" s="45" t="s">
        <v>351</v>
      </c>
      <c r="TC77" s="45" t="s">
        <v>352</v>
      </c>
      <c r="TD77" s="43" t="s">
        <v>975</v>
      </c>
      <c r="TE77" s="45" t="s">
        <v>350</v>
      </c>
      <c r="TF77" s="45" t="s">
        <v>350</v>
      </c>
      <c r="TG77" s="45" t="s">
        <v>351</v>
      </c>
      <c r="TH77" s="45" t="s">
        <v>352</v>
      </c>
      <c r="TI77" s="43" t="s">
        <v>975</v>
      </c>
      <c r="TJ77" s="45" t="s">
        <v>350</v>
      </c>
      <c r="TK77" s="45" t="s">
        <v>350</v>
      </c>
      <c r="TL77" s="45" t="s">
        <v>351</v>
      </c>
      <c r="TM77" s="45" t="s">
        <v>352</v>
      </c>
      <c r="TN77" s="43" t="s">
        <v>975</v>
      </c>
      <c r="TO77" s="45" t="s">
        <v>350</v>
      </c>
      <c r="TP77" s="45" t="s">
        <v>350</v>
      </c>
      <c r="TQ77" s="45" t="s">
        <v>351</v>
      </c>
      <c r="TR77" s="45" t="s">
        <v>352</v>
      </c>
      <c r="TS77" s="43" t="s">
        <v>975</v>
      </c>
      <c r="TT77" s="45" t="s">
        <v>350</v>
      </c>
      <c r="TU77" s="45" t="s">
        <v>350</v>
      </c>
      <c r="TV77" s="45" t="s">
        <v>351</v>
      </c>
      <c r="TW77" s="45" t="s">
        <v>352</v>
      </c>
      <c r="TX77" s="43" t="s">
        <v>975</v>
      </c>
      <c r="TY77" s="45" t="s">
        <v>350</v>
      </c>
      <c r="TZ77" s="45" t="s">
        <v>350</v>
      </c>
      <c r="UA77" s="45" t="s">
        <v>351</v>
      </c>
      <c r="UB77" s="45" t="s">
        <v>352</v>
      </c>
      <c r="UC77" s="43" t="s">
        <v>975</v>
      </c>
      <c r="UD77" s="45" t="s">
        <v>350</v>
      </c>
      <c r="UE77" s="45" t="s">
        <v>350</v>
      </c>
      <c r="UF77" s="45" t="s">
        <v>351</v>
      </c>
      <c r="UG77" s="45" t="s">
        <v>352</v>
      </c>
      <c r="UH77" s="43" t="s">
        <v>975</v>
      </c>
      <c r="UI77" s="45" t="s">
        <v>350</v>
      </c>
      <c r="UJ77" s="45" t="s">
        <v>350</v>
      </c>
      <c r="UK77" s="45" t="s">
        <v>351</v>
      </c>
      <c r="UL77" s="45" t="s">
        <v>352</v>
      </c>
      <c r="UM77" s="43" t="s">
        <v>975</v>
      </c>
      <c r="UN77" s="45" t="s">
        <v>350</v>
      </c>
      <c r="UO77" s="45" t="s">
        <v>350</v>
      </c>
      <c r="UP77" s="45" t="s">
        <v>351</v>
      </c>
      <c r="UQ77" s="45" t="s">
        <v>352</v>
      </c>
      <c r="UR77" s="43" t="s">
        <v>975</v>
      </c>
      <c r="US77" s="45" t="s">
        <v>350</v>
      </c>
      <c r="UT77" s="45" t="s">
        <v>350</v>
      </c>
      <c r="UU77" s="45" t="s">
        <v>351</v>
      </c>
      <c r="UV77" s="45" t="s">
        <v>352</v>
      </c>
      <c r="UW77" s="43" t="s">
        <v>975</v>
      </c>
      <c r="UX77" s="45" t="s">
        <v>350</v>
      </c>
      <c r="UY77" s="45" t="s">
        <v>350</v>
      </c>
      <c r="UZ77" s="45" t="s">
        <v>351</v>
      </c>
      <c r="VA77" s="45" t="s">
        <v>352</v>
      </c>
      <c r="VB77" s="43" t="s">
        <v>975</v>
      </c>
      <c r="VC77" s="45" t="s">
        <v>350</v>
      </c>
      <c r="VD77" s="45" t="s">
        <v>350</v>
      </c>
      <c r="VE77" s="45" t="s">
        <v>351</v>
      </c>
      <c r="VF77" s="45" t="s">
        <v>352</v>
      </c>
      <c r="VG77" s="43" t="s">
        <v>975</v>
      </c>
      <c r="VH77" s="45" t="s">
        <v>350</v>
      </c>
      <c r="VI77" s="45" t="s">
        <v>350</v>
      </c>
      <c r="VJ77" s="45" t="s">
        <v>351</v>
      </c>
      <c r="VK77" s="45" t="s">
        <v>352</v>
      </c>
      <c r="VL77" s="43" t="s">
        <v>975</v>
      </c>
      <c r="VM77" s="45" t="s">
        <v>350</v>
      </c>
      <c r="VN77" s="45" t="s">
        <v>350</v>
      </c>
      <c r="VO77" s="45" t="s">
        <v>351</v>
      </c>
      <c r="VP77" s="45" t="s">
        <v>352</v>
      </c>
      <c r="VQ77" s="43" t="s">
        <v>975</v>
      </c>
      <c r="VR77" s="45" t="s">
        <v>350</v>
      </c>
      <c r="VS77" s="45" t="s">
        <v>350</v>
      </c>
      <c r="VT77" s="45" t="s">
        <v>351</v>
      </c>
      <c r="VU77" s="45" t="s">
        <v>352</v>
      </c>
      <c r="VV77" s="43" t="s">
        <v>975</v>
      </c>
      <c r="VW77" s="45" t="s">
        <v>350</v>
      </c>
      <c r="VX77" s="45" t="s">
        <v>350</v>
      </c>
      <c r="VY77" s="45" t="s">
        <v>351</v>
      </c>
      <c r="VZ77" s="45" t="s">
        <v>352</v>
      </c>
      <c r="WA77" s="43" t="s">
        <v>975</v>
      </c>
      <c r="WB77" s="45" t="s">
        <v>350</v>
      </c>
      <c r="WC77" s="45" t="s">
        <v>350</v>
      </c>
      <c r="WD77" s="45" t="s">
        <v>351</v>
      </c>
      <c r="WE77" s="45" t="s">
        <v>352</v>
      </c>
      <c r="WF77" s="43" t="s">
        <v>975</v>
      </c>
      <c r="WG77" s="45" t="s">
        <v>350</v>
      </c>
      <c r="WH77" s="45" t="s">
        <v>350</v>
      </c>
      <c r="WI77" s="45" t="s">
        <v>351</v>
      </c>
      <c r="WJ77" s="45" t="s">
        <v>352</v>
      </c>
      <c r="WK77" s="43" t="s">
        <v>975</v>
      </c>
      <c r="WL77" s="45" t="s">
        <v>350</v>
      </c>
      <c r="WM77" s="45" t="s">
        <v>350</v>
      </c>
      <c r="WN77" s="45" t="s">
        <v>351</v>
      </c>
      <c r="WO77" s="45" t="s">
        <v>352</v>
      </c>
      <c r="WP77" s="43" t="s">
        <v>975</v>
      </c>
      <c r="WQ77" s="45" t="s">
        <v>350</v>
      </c>
      <c r="WR77" s="45" t="s">
        <v>350</v>
      </c>
      <c r="WS77" s="45" t="s">
        <v>351</v>
      </c>
      <c r="WT77" s="45" t="s">
        <v>352</v>
      </c>
      <c r="WU77" s="43" t="s">
        <v>975</v>
      </c>
      <c r="WV77" s="45" t="s">
        <v>350</v>
      </c>
      <c r="WW77" s="45" t="s">
        <v>350</v>
      </c>
      <c r="WX77" s="45" t="s">
        <v>351</v>
      </c>
      <c r="WY77" s="45" t="s">
        <v>352</v>
      </c>
      <c r="WZ77" s="43" t="s">
        <v>975</v>
      </c>
      <c r="XA77" s="45" t="s">
        <v>350</v>
      </c>
      <c r="XB77" s="45" t="s">
        <v>350</v>
      </c>
      <c r="XC77" s="45" t="s">
        <v>351</v>
      </c>
      <c r="XD77" s="45" t="s">
        <v>352</v>
      </c>
      <c r="XE77" s="43" t="s">
        <v>975</v>
      </c>
      <c r="XF77" s="45" t="s">
        <v>350</v>
      </c>
      <c r="XG77" s="45" t="s">
        <v>350</v>
      </c>
      <c r="XH77" s="45" t="s">
        <v>351</v>
      </c>
      <c r="XI77" s="45" t="s">
        <v>352</v>
      </c>
      <c r="XJ77" s="43" t="s">
        <v>975</v>
      </c>
      <c r="XK77" s="45" t="s">
        <v>350</v>
      </c>
      <c r="XL77" s="45" t="s">
        <v>350</v>
      </c>
      <c r="XM77" s="45" t="s">
        <v>351</v>
      </c>
      <c r="XN77" s="45" t="s">
        <v>352</v>
      </c>
      <c r="XO77" s="43" t="s">
        <v>975</v>
      </c>
      <c r="XP77" s="45" t="s">
        <v>350</v>
      </c>
      <c r="XQ77" s="45" t="s">
        <v>350</v>
      </c>
      <c r="XR77" s="45" t="s">
        <v>351</v>
      </c>
      <c r="XS77" s="45" t="s">
        <v>352</v>
      </c>
      <c r="XT77" s="43" t="s">
        <v>975</v>
      </c>
      <c r="XU77" s="45" t="s">
        <v>350</v>
      </c>
      <c r="XV77" s="45" t="s">
        <v>350</v>
      </c>
      <c r="XW77" s="45" t="s">
        <v>351</v>
      </c>
      <c r="XX77" s="45" t="s">
        <v>352</v>
      </c>
      <c r="XY77" s="43" t="s">
        <v>975</v>
      </c>
      <c r="XZ77" s="45" t="s">
        <v>350</v>
      </c>
      <c r="YA77" s="45" t="s">
        <v>350</v>
      </c>
      <c r="YB77" s="45" t="s">
        <v>351</v>
      </c>
      <c r="YC77" s="45" t="s">
        <v>352</v>
      </c>
      <c r="YD77" s="43" t="s">
        <v>975</v>
      </c>
      <c r="YE77" s="45" t="s">
        <v>350</v>
      </c>
      <c r="YF77" s="45" t="s">
        <v>350</v>
      </c>
      <c r="YG77" s="45" t="s">
        <v>351</v>
      </c>
      <c r="YH77" s="45" t="s">
        <v>352</v>
      </c>
      <c r="YI77" s="43" t="s">
        <v>975</v>
      </c>
      <c r="YJ77" s="45" t="s">
        <v>350</v>
      </c>
      <c r="YK77" s="45" t="s">
        <v>350</v>
      </c>
      <c r="YL77" s="45" t="s">
        <v>351</v>
      </c>
      <c r="YM77" s="45" t="s">
        <v>352</v>
      </c>
      <c r="YN77" s="43" t="s">
        <v>975</v>
      </c>
      <c r="YO77" s="45" t="s">
        <v>350</v>
      </c>
      <c r="YP77" s="45" t="s">
        <v>350</v>
      </c>
      <c r="YQ77" s="45" t="s">
        <v>351</v>
      </c>
      <c r="YR77" s="45" t="s">
        <v>352</v>
      </c>
    </row>
    <row r="78" spans="1:668" x14ac:dyDescent="0.4">
      <c r="A78" s="43" t="s">
        <v>976</v>
      </c>
      <c r="B78" s="44" t="s">
        <v>851</v>
      </c>
      <c r="C78" s="43" t="s">
        <v>977</v>
      </c>
      <c r="D78" s="45" t="s">
        <v>353</v>
      </c>
      <c r="E78" s="45" t="s">
        <v>353</v>
      </c>
      <c r="F78" s="45" t="s">
        <v>354</v>
      </c>
      <c r="G78" s="45"/>
      <c r="H78" s="45" t="s">
        <v>355</v>
      </c>
      <c r="I78" s="43" t="s">
        <v>977</v>
      </c>
      <c r="J78" s="45" t="s">
        <v>353</v>
      </c>
      <c r="K78" s="45" t="s">
        <v>353</v>
      </c>
      <c r="L78" s="45" t="s">
        <v>354</v>
      </c>
      <c r="M78" s="45" t="s">
        <v>355</v>
      </c>
      <c r="N78" s="43" t="s">
        <v>977</v>
      </c>
      <c r="O78" s="45" t="s">
        <v>353</v>
      </c>
      <c r="P78" s="45" t="s">
        <v>353</v>
      </c>
      <c r="Q78" s="45" t="s">
        <v>354</v>
      </c>
      <c r="R78" s="45" t="s">
        <v>355</v>
      </c>
      <c r="S78" s="43" t="s">
        <v>977</v>
      </c>
      <c r="T78" s="45" t="s">
        <v>353</v>
      </c>
      <c r="U78" s="45" t="s">
        <v>353</v>
      </c>
      <c r="V78" s="45" t="s">
        <v>354</v>
      </c>
      <c r="W78" s="45" t="s">
        <v>355</v>
      </c>
      <c r="X78" s="43" t="s">
        <v>977</v>
      </c>
      <c r="Y78" s="45" t="s">
        <v>353</v>
      </c>
      <c r="Z78" s="45" t="s">
        <v>353</v>
      </c>
      <c r="AA78" s="45" t="s">
        <v>354</v>
      </c>
      <c r="AB78" s="45" t="s">
        <v>355</v>
      </c>
      <c r="AC78" s="43" t="s">
        <v>977</v>
      </c>
      <c r="AD78" s="45" t="s">
        <v>353</v>
      </c>
      <c r="AE78" s="45" t="s">
        <v>353</v>
      </c>
      <c r="AF78" s="45" t="s">
        <v>354</v>
      </c>
      <c r="AG78" s="45" t="s">
        <v>355</v>
      </c>
      <c r="AH78" s="43" t="s">
        <v>977</v>
      </c>
      <c r="AI78" s="45" t="s">
        <v>353</v>
      </c>
      <c r="AJ78" s="45" t="s">
        <v>353</v>
      </c>
      <c r="AK78" s="45" t="s">
        <v>354</v>
      </c>
      <c r="AL78" s="45" t="s">
        <v>355</v>
      </c>
      <c r="AM78" s="43" t="s">
        <v>977</v>
      </c>
      <c r="AN78" s="45" t="s">
        <v>353</v>
      </c>
      <c r="AO78" s="45" t="s">
        <v>353</v>
      </c>
      <c r="AP78" s="45" t="s">
        <v>354</v>
      </c>
      <c r="AQ78" s="45" t="s">
        <v>355</v>
      </c>
      <c r="AR78" s="43" t="s">
        <v>977</v>
      </c>
      <c r="AS78" s="45" t="s">
        <v>353</v>
      </c>
      <c r="AT78" s="45" t="s">
        <v>353</v>
      </c>
      <c r="AU78" s="45" t="s">
        <v>354</v>
      </c>
      <c r="AV78" s="45" t="s">
        <v>355</v>
      </c>
      <c r="AW78" s="43" t="s">
        <v>977</v>
      </c>
      <c r="AX78" s="45" t="s">
        <v>353</v>
      </c>
      <c r="AY78" s="45" t="s">
        <v>353</v>
      </c>
      <c r="AZ78" s="45" t="s">
        <v>354</v>
      </c>
      <c r="BA78" s="45" t="s">
        <v>355</v>
      </c>
      <c r="BB78" s="43" t="s">
        <v>977</v>
      </c>
      <c r="BC78" s="45" t="s">
        <v>353</v>
      </c>
      <c r="BD78" s="45" t="s">
        <v>353</v>
      </c>
      <c r="BE78" s="45" t="s">
        <v>354</v>
      </c>
      <c r="BF78" s="45" t="s">
        <v>355</v>
      </c>
      <c r="BG78" s="43" t="s">
        <v>977</v>
      </c>
      <c r="BH78" s="45" t="s">
        <v>353</v>
      </c>
      <c r="BI78" s="45" t="s">
        <v>353</v>
      </c>
      <c r="BJ78" s="45" t="s">
        <v>354</v>
      </c>
      <c r="BK78" s="45" t="s">
        <v>355</v>
      </c>
      <c r="BL78" s="43" t="s">
        <v>977</v>
      </c>
      <c r="BM78" s="45" t="s">
        <v>353</v>
      </c>
      <c r="BN78" s="45" t="s">
        <v>353</v>
      </c>
      <c r="BO78" s="45" t="s">
        <v>354</v>
      </c>
      <c r="BP78" s="45" t="s">
        <v>355</v>
      </c>
      <c r="BQ78" s="43" t="s">
        <v>977</v>
      </c>
      <c r="BR78" s="45" t="s">
        <v>353</v>
      </c>
      <c r="BS78" s="45" t="s">
        <v>353</v>
      </c>
      <c r="BT78" s="45" t="s">
        <v>354</v>
      </c>
      <c r="BU78" s="45" t="s">
        <v>355</v>
      </c>
      <c r="BV78" s="43" t="s">
        <v>977</v>
      </c>
      <c r="BW78" s="45" t="s">
        <v>353</v>
      </c>
      <c r="BX78" s="45" t="s">
        <v>353</v>
      </c>
      <c r="BY78" s="45" t="s">
        <v>354</v>
      </c>
      <c r="BZ78" s="45" t="s">
        <v>355</v>
      </c>
      <c r="CA78" s="43" t="s">
        <v>977</v>
      </c>
      <c r="CB78" s="45" t="s">
        <v>353</v>
      </c>
      <c r="CC78" s="45" t="s">
        <v>353</v>
      </c>
      <c r="CD78" s="45" t="s">
        <v>354</v>
      </c>
      <c r="CE78" s="45" t="s">
        <v>355</v>
      </c>
      <c r="CF78" s="43" t="s">
        <v>977</v>
      </c>
      <c r="CG78" s="45" t="s">
        <v>353</v>
      </c>
      <c r="CH78" s="45" t="s">
        <v>353</v>
      </c>
      <c r="CI78" s="45" t="s">
        <v>354</v>
      </c>
      <c r="CJ78" s="45" t="s">
        <v>355</v>
      </c>
      <c r="CK78" s="43" t="s">
        <v>977</v>
      </c>
      <c r="CL78" s="45" t="s">
        <v>353</v>
      </c>
      <c r="CM78" s="45" t="s">
        <v>353</v>
      </c>
      <c r="CN78" s="45" t="s">
        <v>354</v>
      </c>
      <c r="CO78" s="45" t="s">
        <v>355</v>
      </c>
      <c r="CP78" s="43" t="s">
        <v>977</v>
      </c>
      <c r="CQ78" s="45" t="s">
        <v>353</v>
      </c>
      <c r="CR78" s="45" t="s">
        <v>353</v>
      </c>
      <c r="CS78" s="45" t="s">
        <v>354</v>
      </c>
      <c r="CT78" s="45" t="s">
        <v>355</v>
      </c>
      <c r="CU78" s="43" t="s">
        <v>977</v>
      </c>
      <c r="CV78" s="45" t="s">
        <v>353</v>
      </c>
      <c r="CW78" s="45" t="s">
        <v>353</v>
      </c>
      <c r="CX78" s="45" t="s">
        <v>354</v>
      </c>
      <c r="CY78" s="45" t="s">
        <v>355</v>
      </c>
      <c r="CZ78" s="43" t="s">
        <v>977</v>
      </c>
      <c r="DA78" s="45" t="s">
        <v>353</v>
      </c>
      <c r="DB78" s="45" t="s">
        <v>353</v>
      </c>
      <c r="DC78" s="45" t="s">
        <v>354</v>
      </c>
      <c r="DD78" s="45" t="s">
        <v>355</v>
      </c>
      <c r="DE78" s="43" t="s">
        <v>977</v>
      </c>
      <c r="DF78" s="45" t="s">
        <v>353</v>
      </c>
      <c r="DG78" s="45" t="s">
        <v>353</v>
      </c>
      <c r="DH78" s="45" t="s">
        <v>354</v>
      </c>
      <c r="DI78" s="45" t="s">
        <v>355</v>
      </c>
      <c r="DJ78" s="43" t="s">
        <v>977</v>
      </c>
      <c r="DK78" s="45" t="s">
        <v>353</v>
      </c>
      <c r="DL78" s="45" t="s">
        <v>353</v>
      </c>
      <c r="DM78" s="45" t="s">
        <v>354</v>
      </c>
      <c r="DN78" s="45" t="s">
        <v>355</v>
      </c>
      <c r="DO78" s="43" t="s">
        <v>977</v>
      </c>
      <c r="DP78" s="45" t="s">
        <v>353</v>
      </c>
      <c r="DQ78" s="45" t="s">
        <v>353</v>
      </c>
      <c r="DR78" s="45" t="s">
        <v>354</v>
      </c>
      <c r="DS78" s="45" t="s">
        <v>355</v>
      </c>
      <c r="DT78" s="43" t="s">
        <v>977</v>
      </c>
      <c r="DU78" s="45" t="s">
        <v>353</v>
      </c>
      <c r="DV78" s="45" t="s">
        <v>353</v>
      </c>
      <c r="DW78" s="45" t="s">
        <v>354</v>
      </c>
      <c r="DX78" s="45" t="s">
        <v>355</v>
      </c>
      <c r="DY78" s="43" t="s">
        <v>977</v>
      </c>
      <c r="DZ78" s="45" t="s">
        <v>353</v>
      </c>
      <c r="EA78" s="45" t="s">
        <v>353</v>
      </c>
      <c r="EB78" s="45" t="s">
        <v>354</v>
      </c>
      <c r="EC78" s="45" t="s">
        <v>355</v>
      </c>
      <c r="ED78" s="43" t="s">
        <v>977</v>
      </c>
      <c r="EE78" s="45" t="s">
        <v>353</v>
      </c>
      <c r="EF78" s="45" t="s">
        <v>353</v>
      </c>
      <c r="EG78" s="45" t="s">
        <v>354</v>
      </c>
      <c r="EH78" s="45" t="s">
        <v>355</v>
      </c>
      <c r="EI78" s="43" t="s">
        <v>977</v>
      </c>
      <c r="EJ78" s="45" t="s">
        <v>353</v>
      </c>
      <c r="EK78" s="45" t="s">
        <v>353</v>
      </c>
      <c r="EL78" s="45" t="s">
        <v>354</v>
      </c>
      <c r="EM78" s="45" t="s">
        <v>355</v>
      </c>
      <c r="EN78" s="43" t="s">
        <v>977</v>
      </c>
      <c r="EO78" s="45" t="s">
        <v>353</v>
      </c>
      <c r="EP78" s="45" t="s">
        <v>353</v>
      </c>
      <c r="EQ78" s="45" t="s">
        <v>354</v>
      </c>
      <c r="ER78" s="45" t="s">
        <v>355</v>
      </c>
      <c r="ES78" s="43" t="s">
        <v>977</v>
      </c>
      <c r="ET78" s="45" t="s">
        <v>353</v>
      </c>
      <c r="EU78" s="45" t="s">
        <v>353</v>
      </c>
      <c r="EV78" s="45" t="s">
        <v>354</v>
      </c>
      <c r="EW78" s="45" t="s">
        <v>355</v>
      </c>
      <c r="EX78" s="43" t="s">
        <v>977</v>
      </c>
      <c r="EY78" s="45" t="s">
        <v>353</v>
      </c>
      <c r="EZ78" s="45" t="s">
        <v>353</v>
      </c>
      <c r="FA78" s="45" t="s">
        <v>354</v>
      </c>
      <c r="FB78" s="45" t="s">
        <v>355</v>
      </c>
      <c r="FC78" s="43" t="s">
        <v>977</v>
      </c>
      <c r="FD78" s="45" t="s">
        <v>353</v>
      </c>
      <c r="FE78" s="45" t="s">
        <v>353</v>
      </c>
      <c r="FF78" s="45" t="s">
        <v>354</v>
      </c>
      <c r="FG78" s="45" t="s">
        <v>355</v>
      </c>
      <c r="FH78" s="43" t="s">
        <v>977</v>
      </c>
      <c r="FI78" s="45" t="s">
        <v>353</v>
      </c>
      <c r="FJ78" s="45" t="s">
        <v>353</v>
      </c>
      <c r="FK78" s="45" t="s">
        <v>354</v>
      </c>
      <c r="FL78" s="45" t="s">
        <v>355</v>
      </c>
      <c r="FM78" s="43" t="s">
        <v>977</v>
      </c>
      <c r="FN78" s="45" t="s">
        <v>353</v>
      </c>
      <c r="FO78" s="45" t="s">
        <v>353</v>
      </c>
      <c r="FP78" s="45" t="s">
        <v>354</v>
      </c>
      <c r="FQ78" s="45" t="s">
        <v>355</v>
      </c>
      <c r="FR78" s="43" t="s">
        <v>977</v>
      </c>
      <c r="FS78" s="45" t="s">
        <v>353</v>
      </c>
      <c r="FT78" s="45" t="s">
        <v>353</v>
      </c>
      <c r="FU78" s="45" t="s">
        <v>354</v>
      </c>
      <c r="FV78" s="45" t="s">
        <v>355</v>
      </c>
      <c r="FW78" s="43" t="s">
        <v>977</v>
      </c>
      <c r="FX78" s="45" t="s">
        <v>353</v>
      </c>
      <c r="FY78" s="45" t="s">
        <v>353</v>
      </c>
      <c r="FZ78" s="45" t="s">
        <v>354</v>
      </c>
      <c r="GA78" s="45" t="s">
        <v>355</v>
      </c>
      <c r="GB78" s="43" t="s">
        <v>977</v>
      </c>
      <c r="GC78" s="45" t="s">
        <v>353</v>
      </c>
      <c r="GD78" s="45" t="s">
        <v>353</v>
      </c>
      <c r="GE78" s="45" t="s">
        <v>354</v>
      </c>
      <c r="GF78" s="45" t="s">
        <v>355</v>
      </c>
      <c r="GG78" s="43" t="s">
        <v>977</v>
      </c>
      <c r="GH78" s="45" t="s">
        <v>353</v>
      </c>
      <c r="GI78" s="45" t="s">
        <v>353</v>
      </c>
      <c r="GJ78" s="45" t="s">
        <v>354</v>
      </c>
      <c r="GK78" s="45" t="s">
        <v>355</v>
      </c>
      <c r="GL78" s="43" t="s">
        <v>977</v>
      </c>
      <c r="GM78" s="45" t="s">
        <v>353</v>
      </c>
      <c r="GN78" s="45" t="s">
        <v>353</v>
      </c>
      <c r="GO78" s="45" t="s">
        <v>354</v>
      </c>
      <c r="GP78" s="45" t="s">
        <v>355</v>
      </c>
      <c r="GQ78" s="43" t="s">
        <v>977</v>
      </c>
      <c r="GR78" s="45" t="s">
        <v>353</v>
      </c>
      <c r="GS78" s="45" t="s">
        <v>353</v>
      </c>
      <c r="GT78" s="45" t="s">
        <v>354</v>
      </c>
      <c r="GU78" s="45" t="s">
        <v>355</v>
      </c>
      <c r="GV78" s="43" t="s">
        <v>977</v>
      </c>
      <c r="GW78" s="45" t="s">
        <v>353</v>
      </c>
      <c r="GX78" s="45" t="s">
        <v>353</v>
      </c>
      <c r="GY78" s="45" t="s">
        <v>354</v>
      </c>
      <c r="GZ78" s="45" t="s">
        <v>355</v>
      </c>
      <c r="HA78" s="43" t="s">
        <v>977</v>
      </c>
      <c r="HB78" s="45" t="s">
        <v>353</v>
      </c>
      <c r="HC78" s="45" t="s">
        <v>353</v>
      </c>
      <c r="HD78" s="45" t="s">
        <v>354</v>
      </c>
      <c r="HE78" s="45" t="s">
        <v>355</v>
      </c>
      <c r="HF78" s="43" t="s">
        <v>977</v>
      </c>
      <c r="HG78" s="45" t="s">
        <v>353</v>
      </c>
      <c r="HH78" s="45" t="s">
        <v>353</v>
      </c>
      <c r="HI78" s="45" t="s">
        <v>354</v>
      </c>
      <c r="HJ78" s="45" t="s">
        <v>355</v>
      </c>
      <c r="HK78" s="43" t="s">
        <v>977</v>
      </c>
      <c r="HL78" s="45" t="s">
        <v>353</v>
      </c>
      <c r="HM78" s="45" t="s">
        <v>353</v>
      </c>
      <c r="HN78" s="45" t="s">
        <v>354</v>
      </c>
      <c r="HO78" s="45" t="s">
        <v>355</v>
      </c>
      <c r="HP78" s="43" t="s">
        <v>977</v>
      </c>
      <c r="HQ78" s="45" t="s">
        <v>353</v>
      </c>
      <c r="HR78" s="45" t="s">
        <v>353</v>
      </c>
      <c r="HS78" s="45" t="s">
        <v>354</v>
      </c>
      <c r="HT78" s="45" t="s">
        <v>355</v>
      </c>
      <c r="HU78" s="43" t="s">
        <v>977</v>
      </c>
      <c r="HV78" s="45" t="s">
        <v>353</v>
      </c>
      <c r="HW78" s="45" t="s">
        <v>353</v>
      </c>
      <c r="HX78" s="45" t="s">
        <v>354</v>
      </c>
      <c r="HY78" s="45" t="s">
        <v>355</v>
      </c>
      <c r="HZ78" s="43" t="s">
        <v>977</v>
      </c>
      <c r="IA78" s="45" t="s">
        <v>353</v>
      </c>
      <c r="IB78" s="45" t="s">
        <v>353</v>
      </c>
      <c r="IC78" s="45" t="s">
        <v>354</v>
      </c>
      <c r="ID78" s="45" t="s">
        <v>355</v>
      </c>
      <c r="IE78" s="43" t="s">
        <v>977</v>
      </c>
      <c r="IF78" s="45" t="s">
        <v>353</v>
      </c>
      <c r="IG78" s="45" t="s">
        <v>353</v>
      </c>
      <c r="IH78" s="45" t="s">
        <v>354</v>
      </c>
      <c r="II78" s="45" t="s">
        <v>355</v>
      </c>
      <c r="IJ78" s="43" t="s">
        <v>977</v>
      </c>
      <c r="IK78" s="45" t="s">
        <v>353</v>
      </c>
      <c r="IL78" s="45" t="s">
        <v>353</v>
      </c>
      <c r="IM78" s="45" t="s">
        <v>354</v>
      </c>
      <c r="IN78" s="45" t="s">
        <v>355</v>
      </c>
      <c r="IO78" s="43" t="s">
        <v>977</v>
      </c>
      <c r="IP78" s="45" t="s">
        <v>353</v>
      </c>
      <c r="IQ78" s="45" t="s">
        <v>353</v>
      </c>
      <c r="IR78" s="45" t="s">
        <v>354</v>
      </c>
      <c r="IS78" s="45" t="s">
        <v>355</v>
      </c>
      <c r="IT78" s="43" t="s">
        <v>977</v>
      </c>
      <c r="IU78" s="45" t="s">
        <v>353</v>
      </c>
      <c r="IV78" s="45" t="s">
        <v>353</v>
      </c>
      <c r="IW78" s="45" t="s">
        <v>354</v>
      </c>
      <c r="IX78" s="45" t="s">
        <v>355</v>
      </c>
      <c r="IY78" s="43" t="s">
        <v>977</v>
      </c>
      <c r="IZ78" s="45" t="s">
        <v>353</v>
      </c>
      <c r="JA78" s="45" t="s">
        <v>353</v>
      </c>
      <c r="JB78" s="45" t="s">
        <v>354</v>
      </c>
      <c r="JC78" s="45" t="s">
        <v>355</v>
      </c>
      <c r="JD78" s="43" t="s">
        <v>977</v>
      </c>
      <c r="JE78" s="45" t="s">
        <v>353</v>
      </c>
      <c r="JF78" s="45" t="s">
        <v>353</v>
      </c>
      <c r="JG78" s="45" t="s">
        <v>354</v>
      </c>
      <c r="JH78" s="45" t="s">
        <v>355</v>
      </c>
      <c r="JI78" s="43" t="s">
        <v>977</v>
      </c>
      <c r="JJ78" s="45" t="s">
        <v>353</v>
      </c>
      <c r="JK78" s="45" t="s">
        <v>353</v>
      </c>
      <c r="JL78" s="45" t="s">
        <v>354</v>
      </c>
      <c r="JM78" s="45" t="s">
        <v>355</v>
      </c>
      <c r="JN78" s="43" t="s">
        <v>977</v>
      </c>
      <c r="JO78" s="45" t="s">
        <v>353</v>
      </c>
      <c r="JP78" s="45" t="s">
        <v>353</v>
      </c>
      <c r="JQ78" s="45" t="s">
        <v>354</v>
      </c>
      <c r="JR78" s="45" t="s">
        <v>355</v>
      </c>
      <c r="JS78" s="43" t="s">
        <v>977</v>
      </c>
      <c r="JT78" s="45" t="s">
        <v>353</v>
      </c>
      <c r="JU78" s="45" t="s">
        <v>353</v>
      </c>
      <c r="JV78" s="45" t="s">
        <v>354</v>
      </c>
      <c r="JW78" s="45" t="s">
        <v>355</v>
      </c>
      <c r="JX78" s="43" t="s">
        <v>977</v>
      </c>
      <c r="JY78" s="45" t="s">
        <v>353</v>
      </c>
      <c r="JZ78" s="45" t="s">
        <v>353</v>
      </c>
      <c r="KA78" s="45" t="s">
        <v>354</v>
      </c>
      <c r="KB78" s="45" t="s">
        <v>355</v>
      </c>
      <c r="KC78" s="43" t="s">
        <v>977</v>
      </c>
      <c r="KD78" s="45" t="s">
        <v>353</v>
      </c>
      <c r="KE78" s="45" t="s">
        <v>353</v>
      </c>
      <c r="KF78" s="45" t="s">
        <v>354</v>
      </c>
      <c r="KG78" s="45" t="s">
        <v>355</v>
      </c>
      <c r="KH78" s="43" t="s">
        <v>977</v>
      </c>
      <c r="KI78" s="45" t="s">
        <v>353</v>
      </c>
      <c r="KJ78" s="45" t="s">
        <v>353</v>
      </c>
      <c r="KK78" s="45" t="s">
        <v>354</v>
      </c>
      <c r="KL78" s="45" t="s">
        <v>355</v>
      </c>
      <c r="KM78" s="43" t="s">
        <v>977</v>
      </c>
      <c r="KN78" s="45" t="s">
        <v>353</v>
      </c>
      <c r="KO78" s="45" t="s">
        <v>353</v>
      </c>
      <c r="KP78" s="45" t="s">
        <v>354</v>
      </c>
      <c r="KQ78" s="45" t="s">
        <v>355</v>
      </c>
      <c r="KR78" s="43" t="s">
        <v>977</v>
      </c>
      <c r="KS78" s="45" t="s">
        <v>353</v>
      </c>
      <c r="KT78" s="45" t="s">
        <v>353</v>
      </c>
      <c r="KU78" s="45" t="s">
        <v>354</v>
      </c>
      <c r="KV78" s="45" t="s">
        <v>355</v>
      </c>
      <c r="KW78" s="43" t="s">
        <v>977</v>
      </c>
      <c r="KX78" s="45" t="s">
        <v>353</v>
      </c>
      <c r="KY78" s="45" t="s">
        <v>353</v>
      </c>
      <c r="KZ78" s="45" t="s">
        <v>354</v>
      </c>
      <c r="LA78" s="45" t="s">
        <v>355</v>
      </c>
      <c r="LB78" s="43" t="s">
        <v>977</v>
      </c>
      <c r="LC78" s="45" t="s">
        <v>353</v>
      </c>
      <c r="LD78" s="45" t="s">
        <v>353</v>
      </c>
      <c r="LE78" s="45" t="s">
        <v>354</v>
      </c>
      <c r="LF78" s="45" t="s">
        <v>355</v>
      </c>
      <c r="LG78" s="43" t="s">
        <v>977</v>
      </c>
      <c r="LH78" s="45" t="s">
        <v>353</v>
      </c>
      <c r="LI78" s="45" t="s">
        <v>353</v>
      </c>
      <c r="LJ78" s="45" t="s">
        <v>354</v>
      </c>
      <c r="LK78" s="45" t="s">
        <v>355</v>
      </c>
      <c r="LL78" s="43" t="s">
        <v>977</v>
      </c>
      <c r="LM78" s="45" t="s">
        <v>353</v>
      </c>
      <c r="LN78" s="45" t="s">
        <v>353</v>
      </c>
      <c r="LO78" s="45" t="s">
        <v>354</v>
      </c>
      <c r="LP78" s="45" t="s">
        <v>355</v>
      </c>
      <c r="LQ78" s="43" t="s">
        <v>977</v>
      </c>
      <c r="LR78" s="45" t="s">
        <v>353</v>
      </c>
      <c r="LS78" s="45" t="s">
        <v>353</v>
      </c>
      <c r="LT78" s="45" t="s">
        <v>354</v>
      </c>
      <c r="LU78" s="45" t="s">
        <v>355</v>
      </c>
      <c r="LV78" s="43" t="s">
        <v>977</v>
      </c>
      <c r="LW78" s="45" t="s">
        <v>353</v>
      </c>
      <c r="LX78" s="45" t="s">
        <v>353</v>
      </c>
      <c r="LY78" s="45" t="s">
        <v>354</v>
      </c>
      <c r="LZ78" s="45" t="s">
        <v>355</v>
      </c>
      <c r="MA78" s="43" t="s">
        <v>977</v>
      </c>
      <c r="MB78" s="45" t="s">
        <v>353</v>
      </c>
      <c r="MC78" s="45" t="s">
        <v>353</v>
      </c>
      <c r="MD78" s="45" t="s">
        <v>354</v>
      </c>
      <c r="ME78" s="45" t="s">
        <v>355</v>
      </c>
      <c r="MF78" s="43" t="s">
        <v>977</v>
      </c>
      <c r="MG78" s="45" t="s">
        <v>353</v>
      </c>
      <c r="MH78" s="45" t="s">
        <v>353</v>
      </c>
      <c r="MI78" s="45" t="s">
        <v>354</v>
      </c>
      <c r="MJ78" s="45" t="s">
        <v>355</v>
      </c>
      <c r="MK78" s="43" t="s">
        <v>977</v>
      </c>
      <c r="ML78" s="45" t="s">
        <v>353</v>
      </c>
      <c r="MM78" s="45" t="s">
        <v>353</v>
      </c>
      <c r="MN78" s="45" t="s">
        <v>354</v>
      </c>
      <c r="MO78" s="45" t="s">
        <v>355</v>
      </c>
      <c r="MP78" s="43" t="s">
        <v>977</v>
      </c>
      <c r="MQ78" s="45" t="s">
        <v>353</v>
      </c>
      <c r="MR78" s="45" t="s">
        <v>353</v>
      </c>
      <c r="MS78" s="45" t="s">
        <v>354</v>
      </c>
      <c r="MT78" s="45" t="s">
        <v>355</v>
      </c>
      <c r="MU78" s="43" t="s">
        <v>977</v>
      </c>
      <c r="MV78" s="45" t="s">
        <v>353</v>
      </c>
      <c r="MW78" s="45" t="s">
        <v>353</v>
      </c>
      <c r="MX78" s="45" t="s">
        <v>354</v>
      </c>
      <c r="MY78" s="45" t="s">
        <v>355</v>
      </c>
      <c r="MZ78" s="43" t="s">
        <v>977</v>
      </c>
      <c r="NA78" s="45" t="s">
        <v>353</v>
      </c>
      <c r="NB78" s="45" t="s">
        <v>353</v>
      </c>
      <c r="NC78" s="45" t="s">
        <v>354</v>
      </c>
      <c r="ND78" s="45" t="s">
        <v>355</v>
      </c>
      <c r="NE78" s="43" t="s">
        <v>977</v>
      </c>
      <c r="NF78" s="45" t="s">
        <v>353</v>
      </c>
      <c r="NG78" s="45" t="s">
        <v>353</v>
      </c>
      <c r="NH78" s="45" t="s">
        <v>354</v>
      </c>
      <c r="NI78" s="45" t="s">
        <v>355</v>
      </c>
      <c r="NJ78" s="43" t="s">
        <v>977</v>
      </c>
      <c r="NK78" s="45" t="s">
        <v>353</v>
      </c>
      <c r="NL78" s="45" t="s">
        <v>353</v>
      </c>
      <c r="NM78" s="45" t="s">
        <v>354</v>
      </c>
      <c r="NN78" s="45" t="s">
        <v>355</v>
      </c>
      <c r="NO78" s="43" t="s">
        <v>977</v>
      </c>
      <c r="NP78" s="45" t="s">
        <v>353</v>
      </c>
      <c r="NQ78" s="45" t="s">
        <v>353</v>
      </c>
      <c r="NR78" s="45" t="s">
        <v>354</v>
      </c>
      <c r="NS78" s="45" t="s">
        <v>355</v>
      </c>
      <c r="NT78" s="43" t="s">
        <v>977</v>
      </c>
      <c r="NU78" s="45" t="s">
        <v>353</v>
      </c>
      <c r="NV78" s="45" t="s">
        <v>353</v>
      </c>
      <c r="NW78" s="45" t="s">
        <v>354</v>
      </c>
      <c r="NX78" s="45" t="s">
        <v>355</v>
      </c>
      <c r="NY78" s="43" t="s">
        <v>977</v>
      </c>
      <c r="NZ78" s="45" t="s">
        <v>353</v>
      </c>
      <c r="OA78" s="45" t="s">
        <v>353</v>
      </c>
      <c r="OB78" s="45" t="s">
        <v>354</v>
      </c>
      <c r="OC78" s="45" t="s">
        <v>355</v>
      </c>
      <c r="OD78" s="43" t="s">
        <v>977</v>
      </c>
      <c r="OE78" s="45" t="s">
        <v>353</v>
      </c>
      <c r="OF78" s="45" t="s">
        <v>353</v>
      </c>
      <c r="OG78" s="45" t="s">
        <v>354</v>
      </c>
      <c r="OH78" s="45" t="s">
        <v>355</v>
      </c>
      <c r="OI78" s="43" t="s">
        <v>977</v>
      </c>
      <c r="OJ78" s="45" t="s">
        <v>353</v>
      </c>
      <c r="OK78" s="45" t="s">
        <v>353</v>
      </c>
      <c r="OL78" s="45" t="s">
        <v>354</v>
      </c>
      <c r="OM78" s="45" t="s">
        <v>355</v>
      </c>
      <c r="ON78" s="43" t="s">
        <v>977</v>
      </c>
      <c r="OO78" s="45" t="s">
        <v>353</v>
      </c>
      <c r="OP78" s="45" t="s">
        <v>353</v>
      </c>
      <c r="OQ78" s="45" t="s">
        <v>354</v>
      </c>
      <c r="OR78" s="45" t="s">
        <v>355</v>
      </c>
      <c r="OS78" s="43" t="s">
        <v>977</v>
      </c>
      <c r="OT78" s="45" t="s">
        <v>353</v>
      </c>
      <c r="OU78" s="45" t="s">
        <v>353</v>
      </c>
      <c r="OV78" s="45" t="s">
        <v>354</v>
      </c>
      <c r="OW78" s="45" t="s">
        <v>355</v>
      </c>
      <c r="OX78" s="43" t="s">
        <v>977</v>
      </c>
      <c r="OY78" s="45" t="s">
        <v>353</v>
      </c>
      <c r="OZ78" s="45" t="s">
        <v>353</v>
      </c>
      <c r="PA78" s="45" t="s">
        <v>354</v>
      </c>
      <c r="PB78" s="45" t="s">
        <v>355</v>
      </c>
      <c r="PC78" s="43" t="s">
        <v>977</v>
      </c>
      <c r="PD78" s="45" t="s">
        <v>353</v>
      </c>
      <c r="PE78" s="45" t="s">
        <v>353</v>
      </c>
      <c r="PF78" s="45" t="s">
        <v>354</v>
      </c>
      <c r="PG78" s="45" t="s">
        <v>355</v>
      </c>
      <c r="PH78" s="43" t="s">
        <v>977</v>
      </c>
      <c r="PI78" s="45" t="s">
        <v>353</v>
      </c>
      <c r="PJ78" s="45" t="s">
        <v>353</v>
      </c>
      <c r="PK78" s="45" t="s">
        <v>354</v>
      </c>
      <c r="PL78" s="45" t="s">
        <v>355</v>
      </c>
      <c r="PM78" s="43" t="s">
        <v>977</v>
      </c>
      <c r="PN78" s="45" t="s">
        <v>353</v>
      </c>
      <c r="PO78" s="45" t="s">
        <v>353</v>
      </c>
      <c r="PP78" s="45" t="s">
        <v>354</v>
      </c>
      <c r="PQ78" s="45" t="s">
        <v>355</v>
      </c>
      <c r="PR78" s="43" t="s">
        <v>977</v>
      </c>
      <c r="PS78" s="45" t="s">
        <v>353</v>
      </c>
      <c r="PT78" s="45" t="s">
        <v>353</v>
      </c>
      <c r="PU78" s="45" t="s">
        <v>354</v>
      </c>
      <c r="PV78" s="45" t="s">
        <v>355</v>
      </c>
      <c r="PW78" s="43" t="s">
        <v>977</v>
      </c>
      <c r="PX78" s="45" t="s">
        <v>353</v>
      </c>
      <c r="PY78" s="45" t="s">
        <v>353</v>
      </c>
      <c r="PZ78" s="45" t="s">
        <v>354</v>
      </c>
      <c r="QA78" s="45" t="s">
        <v>355</v>
      </c>
      <c r="QB78" s="43" t="s">
        <v>977</v>
      </c>
      <c r="QC78" s="45" t="s">
        <v>353</v>
      </c>
      <c r="QD78" s="45" t="s">
        <v>353</v>
      </c>
      <c r="QE78" s="45" t="s">
        <v>354</v>
      </c>
      <c r="QF78" s="45" t="s">
        <v>355</v>
      </c>
      <c r="QG78" s="43" t="s">
        <v>977</v>
      </c>
      <c r="QH78" s="45" t="s">
        <v>353</v>
      </c>
      <c r="QI78" s="45" t="s">
        <v>353</v>
      </c>
      <c r="QJ78" s="45" t="s">
        <v>354</v>
      </c>
      <c r="QK78" s="45" t="s">
        <v>355</v>
      </c>
      <c r="QL78" s="43" t="s">
        <v>977</v>
      </c>
      <c r="QM78" s="45" t="s">
        <v>353</v>
      </c>
      <c r="QN78" s="45" t="s">
        <v>353</v>
      </c>
      <c r="QO78" s="45" t="s">
        <v>354</v>
      </c>
      <c r="QP78" s="45" t="s">
        <v>355</v>
      </c>
      <c r="QQ78" s="43" t="s">
        <v>977</v>
      </c>
      <c r="QR78" s="45" t="s">
        <v>353</v>
      </c>
      <c r="QS78" s="45" t="s">
        <v>353</v>
      </c>
      <c r="QT78" s="45" t="s">
        <v>354</v>
      </c>
      <c r="QU78" s="45" t="s">
        <v>355</v>
      </c>
      <c r="QV78" s="43" t="s">
        <v>977</v>
      </c>
      <c r="QW78" s="45" t="s">
        <v>353</v>
      </c>
      <c r="QX78" s="45" t="s">
        <v>353</v>
      </c>
      <c r="QY78" s="45" t="s">
        <v>354</v>
      </c>
      <c r="QZ78" s="45" t="s">
        <v>355</v>
      </c>
      <c r="RA78" s="43" t="s">
        <v>977</v>
      </c>
      <c r="RB78" s="45" t="s">
        <v>353</v>
      </c>
      <c r="RC78" s="45" t="s">
        <v>353</v>
      </c>
      <c r="RD78" s="45" t="s">
        <v>354</v>
      </c>
      <c r="RE78" s="45" t="s">
        <v>355</v>
      </c>
      <c r="RF78" s="43" t="s">
        <v>977</v>
      </c>
      <c r="RG78" s="45" t="s">
        <v>353</v>
      </c>
      <c r="RH78" s="45" t="s">
        <v>353</v>
      </c>
      <c r="RI78" s="45" t="s">
        <v>354</v>
      </c>
      <c r="RJ78" s="45" t="s">
        <v>355</v>
      </c>
      <c r="RK78" s="43" t="s">
        <v>977</v>
      </c>
      <c r="RL78" s="45" t="s">
        <v>353</v>
      </c>
      <c r="RM78" s="45" t="s">
        <v>353</v>
      </c>
      <c r="RN78" s="45" t="s">
        <v>354</v>
      </c>
      <c r="RO78" s="45" t="s">
        <v>355</v>
      </c>
      <c r="RP78" s="43" t="s">
        <v>977</v>
      </c>
      <c r="RQ78" s="45" t="s">
        <v>353</v>
      </c>
      <c r="RR78" s="45" t="s">
        <v>353</v>
      </c>
      <c r="RS78" s="45" t="s">
        <v>354</v>
      </c>
      <c r="RT78" s="45" t="s">
        <v>355</v>
      </c>
      <c r="RU78" s="43" t="s">
        <v>977</v>
      </c>
      <c r="RV78" s="45" t="s">
        <v>353</v>
      </c>
      <c r="RW78" s="45" t="s">
        <v>353</v>
      </c>
      <c r="RX78" s="45" t="s">
        <v>354</v>
      </c>
      <c r="RY78" s="45" t="s">
        <v>355</v>
      </c>
      <c r="RZ78" s="43" t="s">
        <v>977</v>
      </c>
      <c r="SA78" s="45" t="s">
        <v>353</v>
      </c>
      <c r="SB78" s="45" t="s">
        <v>353</v>
      </c>
      <c r="SC78" s="45" t="s">
        <v>354</v>
      </c>
      <c r="SD78" s="45" t="s">
        <v>355</v>
      </c>
      <c r="SE78" s="43" t="s">
        <v>977</v>
      </c>
      <c r="SF78" s="45" t="s">
        <v>353</v>
      </c>
      <c r="SG78" s="45" t="s">
        <v>353</v>
      </c>
      <c r="SH78" s="45" t="s">
        <v>354</v>
      </c>
      <c r="SI78" s="45" t="s">
        <v>355</v>
      </c>
      <c r="SJ78" s="43" t="s">
        <v>977</v>
      </c>
      <c r="SK78" s="45" t="s">
        <v>353</v>
      </c>
      <c r="SL78" s="45" t="s">
        <v>353</v>
      </c>
      <c r="SM78" s="45" t="s">
        <v>354</v>
      </c>
      <c r="SN78" s="45" t="s">
        <v>355</v>
      </c>
      <c r="SO78" s="43" t="s">
        <v>977</v>
      </c>
      <c r="SP78" s="45" t="s">
        <v>353</v>
      </c>
      <c r="SQ78" s="45" t="s">
        <v>353</v>
      </c>
      <c r="SR78" s="45" t="s">
        <v>354</v>
      </c>
      <c r="SS78" s="45" t="s">
        <v>355</v>
      </c>
      <c r="ST78" s="43" t="s">
        <v>977</v>
      </c>
      <c r="SU78" s="45" t="s">
        <v>353</v>
      </c>
      <c r="SV78" s="45" t="s">
        <v>353</v>
      </c>
      <c r="SW78" s="45" t="s">
        <v>354</v>
      </c>
      <c r="SX78" s="45" t="s">
        <v>355</v>
      </c>
      <c r="SY78" s="43" t="s">
        <v>977</v>
      </c>
      <c r="SZ78" s="45" t="s">
        <v>353</v>
      </c>
      <c r="TA78" s="45" t="s">
        <v>353</v>
      </c>
      <c r="TB78" s="45" t="s">
        <v>354</v>
      </c>
      <c r="TC78" s="45" t="s">
        <v>355</v>
      </c>
      <c r="TD78" s="43" t="s">
        <v>977</v>
      </c>
      <c r="TE78" s="45" t="s">
        <v>353</v>
      </c>
      <c r="TF78" s="45" t="s">
        <v>353</v>
      </c>
      <c r="TG78" s="45" t="s">
        <v>354</v>
      </c>
      <c r="TH78" s="45" t="s">
        <v>355</v>
      </c>
      <c r="TI78" s="43" t="s">
        <v>977</v>
      </c>
      <c r="TJ78" s="45" t="s">
        <v>353</v>
      </c>
      <c r="TK78" s="45" t="s">
        <v>353</v>
      </c>
      <c r="TL78" s="45" t="s">
        <v>354</v>
      </c>
      <c r="TM78" s="45" t="s">
        <v>355</v>
      </c>
      <c r="TN78" s="43" t="s">
        <v>977</v>
      </c>
      <c r="TO78" s="45" t="s">
        <v>353</v>
      </c>
      <c r="TP78" s="45" t="s">
        <v>353</v>
      </c>
      <c r="TQ78" s="45" t="s">
        <v>354</v>
      </c>
      <c r="TR78" s="45" t="s">
        <v>355</v>
      </c>
      <c r="TS78" s="43" t="s">
        <v>977</v>
      </c>
      <c r="TT78" s="45" t="s">
        <v>353</v>
      </c>
      <c r="TU78" s="45" t="s">
        <v>353</v>
      </c>
      <c r="TV78" s="45" t="s">
        <v>354</v>
      </c>
      <c r="TW78" s="45" t="s">
        <v>355</v>
      </c>
      <c r="TX78" s="43" t="s">
        <v>977</v>
      </c>
      <c r="TY78" s="45" t="s">
        <v>353</v>
      </c>
      <c r="TZ78" s="45" t="s">
        <v>353</v>
      </c>
      <c r="UA78" s="45" t="s">
        <v>354</v>
      </c>
      <c r="UB78" s="45" t="s">
        <v>355</v>
      </c>
      <c r="UC78" s="43" t="s">
        <v>977</v>
      </c>
      <c r="UD78" s="45" t="s">
        <v>353</v>
      </c>
      <c r="UE78" s="45" t="s">
        <v>353</v>
      </c>
      <c r="UF78" s="45" t="s">
        <v>354</v>
      </c>
      <c r="UG78" s="45" t="s">
        <v>355</v>
      </c>
      <c r="UH78" s="43" t="s">
        <v>977</v>
      </c>
      <c r="UI78" s="45" t="s">
        <v>353</v>
      </c>
      <c r="UJ78" s="45" t="s">
        <v>353</v>
      </c>
      <c r="UK78" s="45" t="s">
        <v>354</v>
      </c>
      <c r="UL78" s="45" t="s">
        <v>355</v>
      </c>
      <c r="UM78" s="43" t="s">
        <v>977</v>
      </c>
      <c r="UN78" s="45" t="s">
        <v>353</v>
      </c>
      <c r="UO78" s="45" t="s">
        <v>353</v>
      </c>
      <c r="UP78" s="45" t="s">
        <v>354</v>
      </c>
      <c r="UQ78" s="45" t="s">
        <v>355</v>
      </c>
      <c r="UR78" s="43" t="s">
        <v>977</v>
      </c>
      <c r="US78" s="45" t="s">
        <v>353</v>
      </c>
      <c r="UT78" s="45" t="s">
        <v>353</v>
      </c>
      <c r="UU78" s="45" t="s">
        <v>354</v>
      </c>
      <c r="UV78" s="45" t="s">
        <v>355</v>
      </c>
      <c r="UW78" s="43" t="s">
        <v>977</v>
      </c>
      <c r="UX78" s="45" t="s">
        <v>353</v>
      </c>
      <c r="UY78" s="45" t="s">
        <v>353</v>
      </c>
      <c r="UZ78" s="45" t="s">
        <v>354</v>
      </c>
      <c r="VA78" s="45" t="s">
        <v>355</v>
      </c>
      <c r="VB78" s="43" t="s">
        <v>977</v>
      </c>
      <c r="VC78" s="45" t="s">
        <v>353</v>
      </c>
      <c r="VD78" s="45" t="s">
        <v>353</v>
      </c>
      <c r="VE78" s="45" t="s">
        <v>354</v>
      </c>
      <c r="VF78" s="45" t="s">
        <v>355</v>
      </c>
      <c r="VG78" s="43" t="s">
        <v>977</v>
      </c>
      <c r="VH78" s="45" t="s">
        <v>353</v>
      </c>
      <c r="VI78" s="45" t="s">
        <v>353</v>
      </c>
      <c r="VJ78" s="45" t="s">
        <v>354</v>
      </c>
      <c r="VK78" s="45" t="s">
        <v>355</v>
      </c>
      <c r="VL78" s="43" t="s">
        <v>977</v>
      </c>
      <c r="VM78" s="45" t="s">
        <v>353</v>
      </c>
      <c r="VN78" s="45" t="s">
        <v>353</v>
      </c>
      <c r="VO78" s="45" t="s">
        <v>354</v>
      </c>
      <c r="VP78" s="45" t="s">
        <v>355</v>
      </c>
      <c r="VQ78" s="43" t="s">
        <v>977</v>
      </c>
      <c r="VR78" s="45" t="s">
        <v>353</v>
      </c>
      <c r="VS78" s="45" t="s">
        <v>353</v>
      </c>
      <c r="VT78" s="45" t="s">
        <v>354</v>
      </c>
      <c r="VU78" s="45" t="s">
        <v>355</v>
      </c>
      <c r="VV78" s="43" t="s">
        <v>977</v>
      </c>
      <c r="VW78" s="45" t="s">
        <v>353</v>
      </c>
      <c r="VX78" s="45" t="s">
        <v>353</v>
      </c>
      <c r="VY78" s="45" t="s">
        <v>354</v>
      </c>
      <c r="VZ78" s="45" t="s">
        <v>355</v>
      </c>
      <c r="WA78" s="43" t="s">
        <v>977</v>
      </c>
      <c r="WB78" s="45" t="s">
        <v>353</v>
      </c>
      <c r="WC78" s="45" t="s">
        <v>353</v>
      </c>
      <c r="WD78" s="45" t="s">
        <v>354</v>
      </c>
      <c r="WE78" s="45" t="s">
        <v>355</v>
      </c>
      <c r="WF78" s="43" t="s">
        <v>977</v>
      </c>
      <c r="WG78" s="45" t="s">
        <v>353</v>
      </c>
      <c r="WH78" s="45" t="s">
        <v>353</v>
      </c>
      <c r="WI78" s="45" t="s">
        <v>354</v>
      </c>
      <c r="WJ78" s="45" t="s">
        <v>355</v>
      </c>
      <c r="WK78" s="43" t="s">
        <v>977</v>
      </c>
      <c r="WL78" s="45" t="s">
        <v>353</v>
      </c>
      <c r="WM78" s="45" t="s">
        <v>353</v>
      </c>
      <c r="WN78" s="45" t="s">
        <v>354</v>
      </c>
      <c r="WO78" s="45" t="s">
        <v>355</v>
      </c>
      <c r="WP78" s="43" t="s">
        <v>977</v>
      </c>
      <c r="WQ78" s="45" t="s">
        <v>353</v>
      </c>
      <c r="WR78" s="45" t="s">
        <v>353</v>
      </c>
      <c r="WS78" s="45" t="s">
        <v>354</v>
      </c>
      <c r="WT78" s="45" t="s">
        <v>355</v>
      </c>
      <c r="WU78" s="43" t="s">
        <v>977</v>
      </c>
      <c r="WV78" s="45" t="s">
        <v>353</v>
      </c>
      <c r="WW78" s="45" t="s">
        <v>353</v>
      </c>
      <c r="WX78" s="45" t="s">
        <v>354</v>
      </c>
      <c r="WY78" s="45" t="s">
        <v>355</v>
      </c>
      <c r="WZ78" s="43" t="s">
        <v>977</v>
      </c>
      <c r="XA78" s="45" t="s">
        <v>353</v>
      </c>
      <c r="XB78" s="45" t="s">
        <v>353</v>
      </c>
      <c r="XC78" s="45" t="s">
        <v>354</v>
      </c>
      <c r="XD78" s="45" t="s">
        <v>355</v>
      </c>
      <c r="XE78" s="43" t="s">
        <v>977</v>
      </c>
      <c r="XF78" s="45" t="s">
        <v>353</v>
      </c>
      <c r="XG78" s="45" t="s">
        <v>353</v>
      </c>
      <c r="XH78" s="45" t="s">
        <v>354</v>
      </c>
      <c r="XI78" s="45" t="s">
        <v>355</v>
      </c>
      <c r="XJ78" s="43" t="s">
        <v>977</v>
      </c>
      <c r="XK78" s="45" t="s">
        <v>353</v>
      </c>
      <c r="XL78" s="45" t="s">
        <v>353</v>
      </c>
      <c r="XM78" s="45" t="s">
        <v>354</v>
      </c>
      <c r="XN78" s="45" t="s">
        <v>355</v>
      </c>
      <c r="XO78" s="43" t="s">
        <v>977</v>
      </c>
      <c r="XP78" s="45" t="s">
        <v>353</v>
      </c>
      <c r="XQ78" s="45" t="s">
        <v>353</v>
      </c>
      <c r="XR78" s="45" t="s">
        <v>354</v>
      </c>
      <c r="XS78" s="45" t="s">
        <v>355</v>
      </c>
      <c r="XT78" s="43" t="s">
        <v>977</v>
      </c>
      <c r="XU78" s="45" t="s">
        <v>353</v>
      </c>
      <c r="XV78" s="45" t="s">
        <v>353</v>
      </c>
      <c r="XW78" s="45" t="s">
        <v>354</v>
      </c>
      <c r="XX78" s="45" t="s">
        <v>355</v>
      </c>
      <c r="XY78" s="43" t="s">
        <v>977</v>
      </c>
      <c r="XZ78" s="45" t="s">
        <v>353</v>
      </c>
      <c r="YA78" s="45" t="s">
        <v>353</v>
      </c>
      <c r="YB78" s="45" t="s">
        <v>354</v>
      </c>
      <c r="YC78" s="45" t="s">
        <v>355</v>
      </c>
      <c r="YD78" s="43" t="s">
        <v>977</v>
      </c>
      <c r="YE78" s="45" t="s">
        <v>353</v>
      </c>
      <c r="YF78" s="45" t="s">
        <v>353</v>
      </c>
      <c r="YG78" s="45" t="s">
        <v>354</v>
      </c>
      <c r="YH78" s="45" t="s">
        <v>355</v>
      </c>
      <c r="YI78" s="43" t="s">
        <v>977</v>
      </c>
      <c r="YJ78" s="45" t="s">
        <v>353</v>
      </c>
      <c r="YK78" s="45" t="s">
        <v>353</v>
      </c>
      <c r="YL78" s="45" t="s">
        <v>354</v>
      </c>
      <c r="YM78" s="45" t="s">
        <v>355</v>
      </c>
      <c r="YN78" s="43" t="s">
        <v>977</v>
      </c>
      <c r="YO78" s="45" t="s">
        <v>353</v>
      </c>
      <c r="YP78" s="45" t="s">
        <v>353</v>
      </c>
      <c r="YQ78" s="45" t="s">
        <v>354</v>
      </c>
      <c r="YR78" s="45" t="s">
        <v>355</v>
      </c>
    </row>
    <row r="79" spans="1:668" x14ac:dyDescent="0.4">
      <c r="A79" s="43" t="s">
        <v>37</v>
      </c>
      <c r="B79" s="44" t="s">
        <v>851</v>
      </c>
      <c r="C79" s="43" t="s">
        <v>978</v>
      </c>
      <c r="D79" s="45" t="s">
        <v>356</v>
      </c>
      <c r="E79" s="45" t="s">
        <v>356</v>
      </c>
      <c r="F79" s="45" t="s">
        <v>357</v>
      </c>
      <c r="G79" s="45"/>
      <c r="H79" s="45" t="s">
        <v>358</v>
      </c>
      <c r="I79" s="43" t="s">
        <v>978</v>
      </c>
      <c r="J79" s="45" t="s">
        <v>356</v>
      </c>
      <c r="K79" s="45" t="s">
        <v>356</v>
      </c>
      <c r="L79" s="45" t="s">
        <v>357</v>
      </c>
      <c r="M79" s="45" t="s">
        <v>358</v>
      </c>
      <c r="N79" s="43" t="s">
        <v>978</v>
      </c>
      <c r="O79" s="45" t="s">
        <v>356</v>
      </c>
      <c r="P79" s="45" t="s">
        <v>356</v>
      </c>
      <c r="Q79" s="45" t="s">
        <v>357</v>
      </c>
      <c r="R79" s="45" t="s">
        <v>358</v>
      </c>
      <c r="S79" s="43" t="s">
        <v>978</v>
      </c>
      <c r="T79" s="45" t="s">
        <v>356</v>
      </c>
      <c r="U79" s="45" t="s">
        <v>356</v>
      </c>
      <c r="V79" s="45" t="s">
        <v>357</v>
      </c>
      <c r="W79" s="45" t="s">
        <v>358</v>
      </c>
      <c r="X79" s="43" t="s">
        <v>978</v>
      </c>
      <c r="Y79" s="45" t="s">
        <v>356</v>
      </c>
      <c r="Z79" s="45" t="s">
        <v>356</v>
      </c>
      <c r="AA79" s="45" t="s">
        <v>357</v>
      </c>
      <c r="AB79" s="45" t="s">
        <v>358</v>
      </c>
      <c r="AC79" s="43" t="s">
        <v>978</v>
      </c>
      <c r="AD79" s="45" t="s">
        <v>356</v>
      </c>
      <c r="AE79" s="45" t="s">
        <v>356</v>
      </c>
      <c r="AF79" s="45" t="s">
        <v>357</v>
      </c>
      <c r="AG79" s="45" t="s">
        <v>358</v>
      </c>
      <c r="AH79" s="43" t="s">
        <v>978</v>
      </c>
      <c r="AI79" s="45" t="s">
        <v>356</v>
      </c>
      <c r="AJ79" s="45" t="s">
        <v>356</v>
      </c>
      <c r="AK79" s="45" t="s">
        <v>357</v>
      </c>
      <c r="AL79" s="45" t="s">
        <v>358</v>
      </c>
      <c r="AM79" s="43" t="s">
        <v>978</v>
      </c>
      <c r="AN79" s="45" t="s">
        <v>356</v>
      </c>
      <c r="AO79" s="45" t="s">
        <v>356</v>
      </c>
      <c r="AP79" s="45" t="s">
        <v>357</v>
      </c>
      <c r="AQ79" s="45" t="s">
        <v>358</v>
      </c>
      <c r="AR79" s="43" t="s">
        <v>978</v>
      </c>
      <c r="AS79" s="45" t="s">
        <v>356</v>
      </c>
      <c r="AT79" s="45" t="s">
        <v>356</v>
      </c>
      <c r="AU79" s="45" t="s">
        <v>357</v>
      </c>
      <c r="AV79" s="45" t="s">
        <v>358</v>
      </c>
      <c r="AW79" s="43" t="s">
        <v>978</v>
      </c>
      <c r="AX79" s="45" t="s">
        <v>356</v>
      </c>
      <c r="AY79" s="45" t="s">
        <v>356</v>
      </c>
      <c r="AZ79" s="45" t="s">
        <v>357</v>
      </c>
      <c r="BA79" s="45" t="s">
        <v>358</v>
      </c>
      <c r="BB79" s="43" t="s">
        <v>978</v>
      </c>
      <c r="BC79" s="45" t="s">
        <v>356</v>
      </c>
      <c r="BD79" s="45" t="s">
        <v>356</v>
      </c>
      <c r="BE79" s="45" t="s">
        <v>357</v>
      </c>
      <c r="BF79" s="45" t="s">
        <v>358</v>
      </c>
      <c r="BG79" s="43" t="s">
        <v>978</v>
      </c>
      <c r="BH79" s="45" t="s">
        <v>356</v>
      </c>
      <c r="BI79" s="45" t="s">
        <v>356</v>
      </c>
      <c r="BJ79" s="45" t="s">
        <v>357</v>
      </c>
      <c r="BK79" s="45" t="s">
        <v>358</v>
      </c>
      <c r="BL79" s="43" t="s">
        <v>978</v>
      </c>
      <c r="BM79" s="45" t="s">
        <v>356</v>
      </c>
      <c r="BN79" s="45" t="s">
        <v>356</v>
      </c>
      <c r="BO79" s="45" t="s">
        <v>357</v>
      </c>
      <c r="BP79" s="45" t="s">
        <v>358</v>
      </c>
      <c r="BQ79" s="43" t="s">
        <v>978</v>
      </c>
      <c r="BR79" s="45" t="s">
        <v>356</v>
      </c>
      <c r="BS79" s="45" t="s">
        <v>356</v>
      </c>
      <c r="BT79" s="45" t="s">
        <v>357</v>
      </c>
      <c r="BU79" s="45" t="s">
        <v>358</v>
      </c>
      <c r="BV79" s="43" t="s">
        <v>978</v>
      </c>
      <c r="BW79" s="45" t="s">
        <v>356</v>
      </c>
      <c r="BX79" s="45" t="s">
        <v>356</v>
      </c>
      <c r="BY79" s="45" t="s">
        <v>357</v>
      </c>
      <c r="BZ79" s="45" t="s">
        <v>358</v>
      </c>
      <c r="CA79" s="43" t="s">
        <v>978</v>
      </c>
      <c r="CB79" s="45" t="s">
        <v>356</v>
      </c>
      <c r="CC79" s="45" t="s">
        <v>356</v>
      </c>
      <c r="CD79" s="45" t="s">
        <v>357</v>
      </c>
      <c r="CE79" s="45" t="s">
        <v>358</v>
      </c>
      <c r="CF79" s="43" t="s">
        <v>978</v>
      </c>
      <c r="CG79" s="45" t="s">
        <v>356</v>
      </c>
      <c r="CH79" s="45" t="s">
        <v>356</v>
      </c>
      <c r="CI79" s="45" t="s">
        <v>357</v>
      </c>
      <c r="CJ79" s="45" t="s">
        <v>358</v>
      </c>
      <c r="CK79" s="43" t="s">
        <v>978</v>
      </c>
      <c r="CL79" s="45" t="s">
        <v>356</v>
      </c>
      <c r="CM79" s="45" t="s">
        <v>356</v>
      </c>
      <c r="CN79" s="45" t="s">
        <v>357</v>
      </c>
      <c r="CO79" s="45" t="s">
        <v>358</v>
      </c>
      <c r="CP79" s="43" t="s">
        <v>978</v>
      </c>
      <c r="CQ79" s="45" t="s">
        <v>356</v>
      </c>
      <c r="CR79" s="45" t="s">
        <v>356</v>
      </c>
      <c r="CS79" s="45" t="s">
        <v>357</v>
      </c>
      <c r="CT79" s="45" t="s">
        <v>358</v>
      </c>
      <c r="CU79" s="43" t="s">
        <v>978</v>
      </c>
      <c r="CV79" s="45" t="s">
        <v>356</v>
      </c>
      <c r="CW79" s="45" t="s">
        <v>356</v>
      </c>
      <c r="CX79" s="45" t="s">
        <v>357</v>
      </c>
      <c r="CY79" s="45" t="s">
        <v>358</v>
      </c>
      <c r="CZ79" s="43" t="s">
        <v>978</v>
      </c>
      <c r="DA79" s="45" t="s">
        <v>356</v>
      </c>
      <c r="DB79" s="45" t="s">
        <v>356</v>
      </c>
      <c r="DC79" s="45" t="s">
        <v>357</v>
      </c>
      <c r="DD79" s="45" t="s">
        <v>358</v>
      </c>
      <c r="DE79" s="43" t="s">
        <v>978</v>
      </c>
      <c r="DF79" s="45" t="s">
        <v>356</v>
      </c>
      <c r="DG79" s="45" t="s">
        <v>356</v>
      </c>
      <c r="DH79" s="45" t="s">
        <v>357</v>
      </c>
      <c r="DI79" s="45" t="s">
        <v>358</v>
      </c>
      <c r="DJ79" s="43" t="s">
        <v>978</v>
      </c>
      <c r="DK79" s="45" t="s">
        <v>356</v>
      </c>
      <c r="DL79" s="45" t="s">
        <v>356</v>
      </c>
      <c r="DM79" s="45" t="s">
        <v>357</v>
      </c>
      <c r="DN79" s="45" t="s">
        <v>358</v>
      </c>
      <c r="DO79" s="43" t="s">
        <v>978</v>
      </c>
      <c r="DP79" s="45" t="s">
        <v>356</v>
      </c>
      <c r="DQ79" s="45" t="s">
        <v>356</v>
      </c>
      <c r="DR79" s="45" t="s">
        <v>357</v>
      </c>
      <c r="DS79" s="45" t="s">
        <v>358</v>
      </c>
      <c r="DT79" s="43" t="s">
        <v>978</v>
      </c>
      <c r="DU79" s="45" t="s">
        <v>356</v>
      </c>
      <c r="DV79" s="45" t="s">
        <v>356</v>
      </c>
      <c r="DW79" s="45" t="s">
        <v>357</v>
      </c>
      <c r="DX79" s="45" t="s">
        <v>358</v>
      </c>
      <c r="DY79" s="43" t="s">
        <v>978</v>
      </c>
      <c r="DZ79" s="45" t="s">
        <v>356</v>
      </c>
      <c r="EA79" s="45" t="s">
        <v>356</v>
      </c>
      <c r="EB79" s="45" t="s">
        <v>357</v>
      </c>
      <c r="EC79" s="45" t="s">
        <v>358</v>
      </c>
      <c r="ED79" s="43" t="s">
        <v>978</v>
      </c>
      <c r="EE79" s="45" t="s">
        <v>356</v>
      </c>
      <c r="EF79" s="45" t="s">
        <v>356</v>
      </c>
      <c r="EG79" s="45" t="s">
        <v>357</v>
      </c>
      <c r="EH79" s="45" t="s">
        <v>358</v>
      </c>
      <c r="EI79" s="43" t="s">
        <v>978</v>
      </c>
      <c r="EJ79" s="45" t="s">
        <v>356</v>
      </c>
      <c r="EK79" s="45" t="s">
        <v>356</v>
      </c>
      <c r="EL79" s="45" t="s">
        <v>357</v>
      </c>
      <c r="EM79" s="45" t="s">
        <v>358</v>
      </c>
      <c r="EN79" s="43" t="s">
        <v>978</v>
      </c>
      <c r="EO79" s="45" t="s">
        <v>356</v>
      </c>
      <c r="EP79" s="45" t="s">
        <v>356</v>
      </c>
      <c r="EQ79" s="45" t="s">
        <v>357</v>
      </c>
      <c r="ER79" s="45" t="s">
        <v>358</v>
      </c>
      <c r="ES79" s="43" t="s">
        <v>978</v>
      </c>
      <c r="ET79" s="45" t="s">
        <v>356</v>
      </c>
      <c r="EU79" s="45" t="s">
        <v>356</v>
      </c>
      <c r="EV79" s="45" t="s">
        <v>357</v>
      </c>
      <c r="EW79" s="45" t="s">
        <v>358</v>
      </c>
      <c r="EX79" s="43" t="s">
        <v>978</v>
      </c>
      <c r="EY79" s="45" t="s">
        <v>356</v>
      </c>
      <c r="EZ79" s="45" t="s">
        <v>356</v>
      </c>
      <c r="FA79" s="45" t="s">
        <v>357</v>
      </c>
      <c r="FB79" s="45" t="s">
        <v>358</v>
      </c>
      <c r="FC79" s="43" t="s">
        <v>978</v>
      </c>
      <c r="FD79" s="45" t="s">
        <v>356</v>
      </c>
      <c r="FE79" s="45" t="s">
        <v>356</v>
      </c>
      <c r="FF79" s="45" t="s">
        <v>357</v>
      </c>
      <c r="FG79" s="45" t="s">
        <v>358</v>
      </c>
      <c r="FH79" s="43" t="s">
        <v>978</v>
      </c>
      <c r="FI79" s="45" t="s">
        <v>356</v>
      </c>
      <c r="FJ79" s="45" t="s">
        <v>356</v>
      </c>
      <c r="FK79" s="45" t="s">
        <v>357</v>
      </c>
      <c r="FL79" s="45" t="s">
        <v>358</v>
      </c>
      <c r="FM79" s="43" t="s">
        <v>978</v>
      </c>
      <c r="FN79" s="45" t="s">
        <v>356</v>
      </c>
      <c r="FO79" s="45" t="s">
        <v>356</v>
      </c>
      <c r="FP79" s="45" t="s">
        <v>357</v>
      </c>
      <c r="FQ79" s="45" t="s">
        <v>358</v>
      </c>
      <c r="FR79" s="43" t="s">
        <v>978</v>
      </c>
      <c r="FS79" s="45" t="s">
        <v>356</v>
      </c>
      <c r="FT79" s="45" t="s">
        <v>356</v>
      </c>
      <c r="FU79" s="45" t="s">
        <v>357</v>
      </c>
      <c r="FV79" s="45" t="s">
        <v>358</v>
      </c>
      <c r="FW79" s="43" t="s">
        <v>978</v>
      </c>
      <c r="FX79" s="45" t="s">
        <v>356</v>
      </c>
      <c r="FY79" s="45" t="s">
        <v>356</v>
      </c>
      <c r="FZ79" s="45" t="s">
        <v>357</v>
      </c>
      <c r="GA79" s="45" t="s">
        <v>358</v>
      </c>
      <c r="GB79" s="43" t="s">
        <v>978</v>
      </c>
      <c r="GC79" s="45" t="s">
        <v>356</v>
      </c>
      <c r="GD79" s="45" t="s">
        <v>356</v>
      </c>
      <c r="GE79" s="45" t="s">
        <v>357</v>
      </c>
      <c r="GF79" s="45" t="s">
        <v>358</v>
      </c>
      <c r="GG79" s="43" t="s">
        <v>978</v>
      </c>
      <c r="GH79" s="45" t="s">
        <v>356</v>
      </c>
      <c r="GI79" s="45" t="s">
        <v>356</v>
      </c>
      <c r="GJ79" s="45" t="s">
        <v>357</v>
      </c>
      <c r="GK79" s="45" t="s">
        <v>358</v>
      </c>
      <c r="GL79" s="43" t="s">
        <v>978</v>
      </c>
      <c r="GM79" s="45" t="s">
        <v>356</v>
      </c>
      <c r="GN79" s="45" t="s">
        <v>356</v>
      </c>
      <c r="GO79" s="45" t="s">
        <v>357</v>
      </c>
      <c r="GP79" s="45" t="s">
        <v>358</v>
      </c>
      <c r="GQ79" s="43" t="s">
        <v>978</v>
      </c>
      <c r="GR79" s="45" t="s">
        <v>356</v>
      </c>
      <c r="GS79" s="45" t="s">
        <v>356</v>
      </c>
      <c r="GT79" s="45" t="s">
        <v>357</v>
      </c>
      <c r="GU79" s="45" t="s">
        <v>358</v>
      </c>
      <c r="GV79" s="43" t="s">
        <v>978</v>
      </c>
      <c r="GW79" s="45" t="s">
        <v>356</v>
      </c>
      <c r="GX79" s="45" t="s">
        <v>356</v>
      </c>
      <c r="GY79" s="45" t="s">
        <v>357</v>
      </c>
      <c r="GZ79" s="45" t="s">
        <v>358</v>
      </c>
      <c r="HA79" s="43" t="s">
        <v>978</v>
      </c>
      <c r="HB79" s="45" t="s">
        <v>356</v>
      </c>
      <c r="HC79" s="45" t="s">
        <v>356</v>
      </c>
      <c r="HD79" s="45" t="s">
        <v>357</v>
      </c>
      <c r="HE79" s="45" t="s">
        <v>358</v>
      </c>
      <c r="HF79" s="43" t="s">
        <v>978</v>
      </c>
      <c r="HG79" s="45" t="s">
        <v>356</v>
      </c>
      <c r="HH79" s="45" t="s">
        <v>356</v>
      </c>
      <c r="HI79" s="45" t="s">
        <v>357</v>
      </c>
      <c r="HJ79" s="45" t="s">
        <v>358</v>
      </c>
      <c r="HK79" s="43" t="s">
        <v>978</v>
      </c>
      <c r="HL79" s="45" t="s">
        <v>356</v>
      </c>
      <c r="HM79" s="45" t="s">
        <v>356</v>
      </c>
      <c r="HN79" s="45" t="s">
        <v>357</v>
      </c>
      <c r="HO79" s="45" t="s">
        <v>358</v>
      </c>
      <c r="HP79" s="43" t="s">
        <v>978</v>
      </c>
      <c r="HQ79" s="45" t="s">
        <v>356</v>
      </c>
      <c r="HR79" s="45" t="s">
        <v>356</v>
      </c>
      <c r="HS79" s="45" t="s">
        <v>357</v>
      </c>
      <c r="HT79" s="45" t="s">
        <v>358</v>
      </c>
      <c r="HU79" s="43" t="s">
        <v>978</v>
      </c>
      <c r="HV79" s="45" t="s">
        <v>356</v>
      </c>
      <c r="HW79" s="45" t="s">
        <v>356</v>
      </c>
      <c r="HX79" s="45" t="s">
        <v>357</v>
      </c>
      <c r="HY79" s="45" t="s">
        <v>358</v>
      </c>
      <c r="HZ79" s="43" t="s">
        <v>978</v>
      </c>
      <c r="IA79" s="45" t="s">
        <v>356</v>
      </c>
      <c r="IB79" s="45" t="s">
        <v>356</v>
      </c>
      <c r="IC79" s="45" t="s">
        <v>357</v>
      </c>
      <c r="ID79" s="45" t="s">
        <v>358</v>
      </c>
      <c r="IE79" s="43" t="s">
        <v>978</v>
      </c>
      <c r="IF79" s="45" t="s">
        <v>356</v>
      </c>
      <c r="IG79" s="45" t="s">
        <v>356</v>
      </c>
      <c r="IH79" s="45" t="s">
        <v>357</v>
      </c>
      <c r="II79" s="45" t="s">
        <v>358</v>
      </c>
      <c r="IJ79" s="43" t="s">
        <v>978</v>
      </c>
      <c r="IK79" s="45" t="s">
        <v>356</v>
      </c>
      <c r="IL79" s="45" t="s">
        <v>356</v>
      </c>
      <c r="IM79" s="45" t="s">
        <v>357</v>
      </c>
      <c r="IN79" s="45" t="s">
        <v>358</v>
      </c>
      <c r="IO79" s="43" t="s">
        <v>978</v>
      </c>
      <c r="IP79" s="45" t="s">
        <v>356</v>
      </c>
      <c r="IQ79" s="45" t="s">
        <v>356</v>
      </c>
      <c r="IR79" s="45" t="s">
        <v>357</v>
      </c>
      <c r="IS79" s="45" t="s">
        <v>358</v>
      </c>
      <c r="IT79" s="43" t="s">
        <v>978</v>
      </c>
      <c r="IU79" s="45" t="s">
        <v>356</v>
      </c>
      <c r="IV79" s="45" t="s">
        <v>356</v>
      </c>
      <c r="IW79" s="45" t="s">
        <v>357</v>
      </c>
      <c r="IX79" s="45" t="s">
        <v>358</v>
      </c>
      <c r="IY79" s="43" t="s">
        <v>978</v>
      </c>
      <c r="IZ79" s="45" t="s">
        <v>356</v>
      </c>
      <c r="JA79" s="45" t="s">
        <v>356</v>
      </c>
      <c r="JB79" s="45" t="s">
        <v>357</v>
      </c>
      <c r="JC79" s="45" t="s">
        <v>358</v>
      </c>
      <c r="JD79" s="43" t="s">
        <v>978</v>
      </c>
      <c r="JE79" s="45" t="s">
        <v>356</v>
      </c>
      <c r="JF79" s="45" t="s">
        <v>356</v>
      </c>
      <c r="JG79" s="45" t="s">
        <v>357</v>
      </c>
      <c r="JH79" s="45" t="s">
        <v>358</v>
      </c>
      <c r="JI79" s="43" t="s">
        <v>978</v>
      </c>
      <c r="JJ79" s="45" t="s">
        <v>356</v>
      </c>
      <c r="JK79" s="45" t="s">
        <v>356</v>
      </c>
      <c r="JL79" s="45" t="s">
        <v>357</v>
      </c>
      <c r="JM79" s="45" t="s">
        <v>358</v>
      </c>
      <c r="JN79" s="43" t="s">
        <v>978</v>
      </c>
      <c r="JO79" s="45" t="s">
        <v>356</v>
      </c>
      <c r="JP79" s="45" t="s">
        <v>356</v>
      </c>
      <c r="JQ79" s="45" t="s">
        <v>357</v>
      </c>
      <c r="JR79" s="45" t="s">
        <v>358</v>
      </c>
      <c r="JS79" s="43" t="s">
        <v>978</v>
      </c>
      <c r="JT79" s="45" t="s">
        <v>356</v>
      </c>
      <c r="JU79" s="45" t="s">
        <v>356</v>
      </c>
      <c r="JV79" s="45" t="s">
        <v>357</v>
      </c>
      <c r="JW79" s="45" t="s">
        <v>358</v>
      </c>
      <c r="JX79" s="43" t="s">
        <v>978</v>
      </c>
      <c r="JY79" s="45" t="s">
        <v>356</v>
      </c>
      <c r="JZ79" s="45" t="s">
        <v>356</v>
      </c>
      <c r="KA79" s="45" t="s">
        <v>357</v>
      </c>
      <c r="KB79" s="45" t="s">
        <v>358</v>
      </c>
      <c r="KC79" s="43" t="s">
        <v>978</v>
      </c>
      <c r="KD79" s="45" t="s">
        <v>356</v>
      </c>
      <c r="KE79" s="45" t="s">
        <v>356</v>
      </c>
      <c r="KF79" s="45" t="s">
        <v>357</v>
      </c>
      <c r="KG79" s="45" t="s">
        <v>358</v>
      </c>
      <c r="KH79" s="43" t="s">
        <v>978</v>
      </c>
      <c r="KI79" s="45" t="s">
        <v>356</v>
      </c>
      <c r="KJ79" s="45" t="s">
        <v>356</v>
      </c>
      <c r="KK79" s="45" t="s">
        <v>357</v>
      </c>
      <c r="KL79" s="45" t="s">
        <v>358</v>
      </c>
      <c r="KM79" s="43" t="s">
        <v>978</v>
      </c>
      <c r="KN79" s="45" t="s">
        <v>356</v>
      </c>
      <c r="KO79" s="45" t="s">
        <v>356</v>
      </c>
      <c r="KP79" s="45" t="s">
        <v>357</v>
      </c>
      <c r="KQ79" s="45" t="s">
        <v>358</v>
      </c>
      <c r="KR79" s="43" t="s">
        <v>978</v>
      </c>
      <c r="KS79" s="45" t="s">
        <v>356</v>
      </c>
      <c r="KT79" s="45" t="s">
        <v>356</v>
      </c>
      <c r="KU79" s="45" t="s">
        <v>357</v>
      </c>
      <c r="KV79" s="45" t="s">
        <v>358</v>
      </c>
      <c r="KW79" s="43" t="s">
        <v>978</v>
      </c>
      <c r="KX79" s="45" t="s">
        <v>356</v>
      </c>
      <c r="KY79" s="45" t="s">
        <v>356</v>
      </c>
      <c r="KZ79" s="45" t="s">
        <v>357</v>
      </c>
      <c r="LA79" s="45" t="s">
        <v>358</v>
      </c>
      <c r="LB79" s="43" t="s">
        <v>978</v>
      </c>
      <c r="LC79" s="45" t="s">
        <v>356</v>
      </c>
      <c r="LD79" s="45" t="s">
        <v>356</v>
      </c>
      <c r="LE79" s="45" t="s">
        <v>357</v>
      </c>
      <c r="LF79" s="45" t="s">
        <v>358</v>
      </c>
      <c r="LG79" s="43" t="s">
        <v>978</v>
      </c>
      <c r="LH79" s="45" t="s">
        <v>356</v>
      </c>
      <c r="LI79" s="45" t="s">
        <v>356</v>
      </c>
      <c r="LJ79" s="45" t="s">
        <v>357</v>
      </c>
      <c r="LK79" s="45" t="s">
        <v>358</v>
      </c>
      <c r="LL79" s="43" t="s">
        <v>978</v>
      </c>
      <c r="LM79" s="45" t="s">
        <v>356</v>
      </c>
      <c r="LN79" s="45" t="s">
        <v>356</v>
      </c>
      <c r="LO79" s="45" t="s">
        <v>357</v>
      </c>
      <c r="LP79" s="45" t="s">
        <v>358</v>
      </c>
      <c r="LQ79" s="43" t="s">
        <v>978</v>
      </c>
      <c r="LR79" s="45" t="s">
        <v>356</v>
      </c>
      <c r="LS79" s="45" t="s">
        <v>356</v>
      </c>
      <c r="LT79" s="45" t="s">
        <v>357</v>
      </c>
      <c r="LU79" s="45" t="s">
        <v>358</v>
      </c>
      <c r="LV79" s="43" t="s">
        <v>978</v>
      </c>
      <c r="LW79" s="45" t="s">
        <v>356</v>
      </c>
      <c r="LX79" s="45" t="s">
        <v>356</v>
      </c>
      <c r="LY79" s="45" t="s">
        <v>357</v>
      </c>
      <c r="LZ79" s="45" t="s">
        <v>358</v>
      </c>
      <c r="MA79" s="43" t="s">
        <v>978</v>
      </c>
      <c r="MB79" s="45" t="s">
        <v>356</v>
      </c>
      <c r="MC79" s="45" t="s">
        <v>356</v>
      </c>
      <c r="MD79" s="45" t="s">
        <v>357</v>
      </c>
      <c r="ME79" s="45" t="s">
        <v>358</v>
      </c>
      <c r="MF79" s="43" t="s">
        <v>978</v>
      </c>
      <c r="MG79" s="45" t="s">
        <v>356</v>
      </c>
      <c r="MH79" s="45" t="s">
        <v>356</v>
      </c>
      <c r="MI79" s="45" t="s">
        <v>357</v>
      </c>
      <c r="MJ79" s="45" t="s">
        <v>358</v>
      </c>
      <c r="MK79" s="43" t="s">
        <v>978</v>
      </c>
      <c r="ML79" s="45" t="s">
        <v>356</v>
      </c>
      <c r="MM79" s="45" t="s">
        <v>356</v>
      </c>
      <c r="MN79" s="45" t="s">
        <v>357</v>
      </c>
      <c r="MO79" s="45" t="s">
        <v>358</v>
      </c>
      <c r="MP79" s="43" t="s">
        <v>978</v>
      </c>
      <c r="MQ79" s="45" t="s">
        <v>356</v>
      </c>
      <c r="MR79" s="45" t="s">
        <v>356</v>
      </c>
      <c r="MS79" s="45" t="s">
        <v>357</v>
      </c>
      <c r="MT79" s="45" t="s">
        <v>358</v>
      </c>
      <c r="MU79" s="43" t="s">
        <v>978</v>
      </c>
      <c r="MV79" s="45" t="s">
        <v>356</v>
      </c>
      <c r="MW79" s="45" t="s">
        <v>356</v>
      </c>
      <c r="MX79" s="45" t="s">
        <v>357</v>
      </c>
      <c r="MY79" s="45" t="s">
        <v>358</v>
      </c>
      <c r="MZ79" s="43" t="s">
        <v>978</v>
      </c>
      <c r="NA79" s="45" t="s">
        <v>356</v>
      </c>
      <c r="NB79" s="45" t="s">
        <v>356</v>
      </c>
      <c r="NC79" s="45" t="s">
        <v>357</v>
      </c>
      <c r="ND79" s="45" t="s">
        <v>358</v>
      </c>
      <c r="NE79" s="43" t="s">
        <v>978</v>
      </c>
      <c r="NF79" s="45" t="s">
        <v>356</v>
      </c>
      <c r="NG79" s="45" t="s">
        <v>356</v>
      </c>
      <c r="NH79" s="45" t="s">
        <v>357</v>
      </c>
      <c r="NI79" s="45" t="s">
        <v>358</v>
      </c>
      <c r="NJ79" s="43" t="s">
        <v>978</v>
      </c>
      <c r="NK79" s="45" t="s">
        <v>356</v>
      </c>
      <c r="NL79" s="45" t="s">
        <v>356</v>
      </c>
      <c r="NM79" s="45" t="s">
        <v>357</v>
      </c>
      <c r="NN79" s="45" t="s">
        <v>358</v>
      </c>
      <c r="NO79" s="43" t="s">
        <v>978</v>
      </c>
      <c r="NP79" s="45" t="s">
        <v>356</v>
      </c>
      <c r="NQ79" s="45" t="s">
        <v>356</v>
      </c>
      <c r="NR79" s="45" t="s">
        <v>357</v>
      </c>
      <c r="NS79" s="45" t="s">
        <v>358</v>
      </c>
      <c r="NT79" s="43" t="s">
        <v>978</v>
      </c>
      <c r="NU79" s="45" t="s">
        <v>356</v>
      </c>
      <c r="NV79" s="45" t="s">
        <v>356</v>
      </c>
      <c r="NW79" s="45" t="s">
        <v>357</v>
      </c>
      <c r="NX79" s="45" t="s">
        <v>358</v>
      </c>
      <c r="NY79" s="43" t="s">
        <v>978</v>
      </c>
      <c r="NZ79" s="45" t="s">
        <v>356</v>
      </c>
      <c r="OA79" s="45" t="s">
        <v>356</v>
      </c>
      <c r="OB79" s="45" t="s">
        <v>357</v>
      </c>
      <c r="OC79" s="45" t="s">
        <v>358</v>
      </c>
      <c r="OD79" s="43" t="s">
        <v>978</v>
      </c>
      <c r="OE79" s="45" t="s">
        <v>356</v>
      </c>
      <c r="OF79" s="45" t="s">
        <v>356</v>
      </c>
      <c r="OG79" s="45" t="s">
        <v>357</v>
      </c>
      <c r="OH79" s="45" t="s">
        <v>358</v>
      </c>
      <c r="OI79" s="43" t="s">
        <v>978</v>
      </c>
      <c r="OJ79" s="45" t="s">
        <v>356</v>
      </c>
      <c r="OK79" s="45" t="s">
        <v>356</v>
      </c>
      <c r="OL79" s="45" t="s">
        <v>357</v>
      </c>
      <c r="OM79" s="45" t="s">
        <v>358</v>
      </c>
      <c r="ON79" s="43" t="s">
        <v>978</v>
      </c>
      <c r="OO79" s="45" t="s">
        <v>356</v>
      </c>
      <c r="OP79" s="45" t="s">
        <v>356</v>
      </c>
      <c r="OQ79" s="45" t="s">
        <v>357</v>
      </c>
      <c r="OR79" s="45" t="s">
        <v>358</v>
      </c>
      <c r="OS79" s="43" t="s">
        <v>978</v>
      </c>
      <c r="OT79" s="45" t="s">
        <v>356</v>
      </c>
      <c r="OU79" s="45" t="s">
        <v>356</v>
      </c>
      <c r="OV79" s="45" t="s">
        <v>357</v>
      </c>
      <c r="OW79" s="45" t="s">
        <v>358</v>
      </c>
      <c r="OX79" s="43" t="s">
        <v>978</v>
      </c>
      <c r="OY79" s="45" t="s">
        <v>356</v>
      </c>
      <c r="OZ79" s="45" t="s">
        <v>356</v>
      </c>
      <c r="PA79" s="45" t="s">
        <v>357</v>
      </c>
      <c r="PB79" s="45" t="s">
        <v>358</v>
      </c>
      <c r="PC79" s="43" t="s">
        <v>978</v>
      </c>
      <c r="PD79" s="45" t="s">
        <v>356</v>
      </c>
      <c r="PE79" s="45" t="s">
        <v>356</v>
      </c>
      <c r="PF79" s="45" t="s">
        <v>357</v>
      </c>
      <c r="PG79" s="45" t="s">
        <v>358</v>
      </c>
      <c r="PH79" s="43" t="s">
        <v>978</v>
      </c>
      <c r="PI79" s="45" t="s">
        <v>356</v>
      </c>
      <c r="PJ79" s="45" t="s">
        <v>356</v>
      </c>
      <c r="PK79" s="45" t="s">
        <v>357</v>
      </c>
      <c r="PL79" s="45" t="s">
        <v>358</v>
      </c>
      <c r="PM79" s="43" t="s">
        <v>978</v>
      </c>
      <c r="PN79" s="45" t="s">
        <v>356</v>
      </c>
      <c r="PO79" s="45" t="s">
        <v>356</v>
      </c>
      <c r="PP79" s="45" t="s">
        <v>357</v>
      </c>
      <c r="PQ79" s="45" t="s">
        <v>358</v>
      </c>
      <c r="PR79" s="43" t="s">
        <v>978</v>
      </c>
      <c r="PS79" s="45" t="s">
        <v>356</v>
      </c>
      <c r="PT79" s="45" t="s">
        <v>356</v>
      </c>
      <c r="PU79" s="45" t="s">
        <v>357</v>
      </c>
      <c r="PV79" s="45" t="s">
        <v>358</v>
      </c>
      <c r="PW79" s="43" t="s">
        <v>978</v>
      </c>
      <c r="PX79" s="45" t="s">
        <v>356</v>
      </c>
      <c r="PY79" s="45" t="s">
        <v>356</v>
      </c>
      <c r="PZ79" s="45" t="s">
        <v>357</v>
      </c>
      <c r="QA79" s="45" t="s">
        <v>358</v>
      </c>
      <c r="QB79" s="43" t="s">
        <v>978</v>
      </c>
      <c r="QC79" s="45" t="s">
        <v>356</v>
      </c>
      <c r="QD79" s="45" t="s">
        <v>356</v>
      </c>
      <c r="QE79" s="45" t="s">
        <v>357</v>
      </c>
      <c r="QF79" s="45" t="s">
        <v>358</v>
      </c>
      <c r="QG79" s="43" t="s">
        <v>978</v>
      </c>
      <c r="QH79" s="45" t="s">
        <v>356</v>
      </c>
      <c r="QI79" s="45" t="s">
        <v>356</v>
      </c>
      <c r="QJ79" s="45" t="s">
        <v>357</v>
      </c>
      <c r="QK79" s="45" t="s">
        <v>358</v>
      </c>
      <c r="QL79" s="43" t="s">
        <v>978</v>
      </c>
      <c r="QM79" s="45" t="s">
        <v>356</v>
      </c>
      <c r="QN79" s="45" t="s">
        <v>356</v>
      </c>
      <c r="QO79" s="45" t="s">
        <v>357</v>
      </c>
      <c r="QP79" s="45" t="s">
        <v>358</v>
      </c>
      <c r="QQ79" s="43" t="s">
        <v>978</v>
      </c>
      <c r="QR79" s="45" t="s">
        <v>356</v>
      </c>
      <c r="QS79" s="45" t="s">
        <v>356</v>
      </c>
      <c r="QT79" s="45" t="s">
        <v>357</v>
      </c>
      <c r="QU79" s="45" t="s">
        <v>358</v>
      </c>
      <c r="QV79" s="43" t="s">
        <v>978</v>
      </c>
      <c r="QW79" s="45" t="s">
        <v>356</v>
      </c>
      <c r="QX79" s="45" t="s">
        <v>356</v>
      </c>
      <c r="QY79" s="45" t="s">
        <v>357</v>
      </c>
      <c r="QZ79" s="45" t="s">
        <v>358</v>
      </c>
      <c r="RA79" s="43" t="s">
        <v>978</v>
      </c>
      <c r="RB79" s="45" t="s">
        <v>356</v>
      </c>
      <c r="RC79" s="45" t="s">
        <v>356</v>
      </c>
      <c r="RD79" s="45" t="s">
        <v>357</v>
      </c>
      <c r="RE79" s="45" t="s">
        <v>358</v>
      </c>
      <c r="RF79" s="43" t="s">
        <v>978</v>
      </c>
      <c r="RG79" s="45" t="s">
        <v>356</v>
      </c>
      <c r="RH79" s="45" t="s">
        <v>356</v>
      </c>
      <c r="RI79" s="45" t="s">
        <v>357</v>
      </c>
      <c r="RJ79" s="45" t="s">
        <v>358</v>
      </c>
      <c r="RK79" s="43" t="s">
        <v>978</v>
      </c>
      <c r="RL79" s="45" t="s">
        <v>356</v>
      </c>
      <c r="RM79" s="45" t="s">
        <v>356</v>
      </c>
      <c r="RN79" s="45" t="s">
        <v>357</v>
      </c>
      <c r="RO79" s="45" t="s">
        <v>358</v>
      </c>
      <c r="RP79" s="43" t="s">
        <v>978</v>
      </c>
      <c r="RQ79" s="45" t="s">
        <v>356</v>
      </c>
      <c r="RR79" s="45" t="s">
        <v>356</v>
      </c>
      <c r="RS79" s="45" t="s">
        <v>357</v>
      </c>
      <c r="RT79" s="45" t="s">
        <v>358</v>
      </c>
      <c r="RU79" s="43" t="s">
        <v>978</v>
      </c>
      <c r="RV79" s="45" t="s">
        <v>356</v>
      </c>
      <c r="RW79" s="45" t="s">
        <v>356</v>
      </c>
      <c r="RX79" s="45" t="s">
        <v>357</v>
      </c>
      <c r="RY79" s="45" t="s">
        <v>358</v>
      </c>
      <c r="RZ79" s="43" t="s">
        <v>978</v>
      </c>
      <c r="SA79" s="45" t="s">
        <v>356</v>
      </c>
      <c r="SB79" s="45" t="s">
        <v>356</v>
      </c>
      <c r="SC79" s="45" t="s">
        <v>357</v>
      </c>
      <c r="SD79" s="45" t="s">
        <v>358</v>
      </c>
      <c r="SE79" s="43" t="s">
        <v>978</v>
      </c>
      <c r="SF79" s="45" t="s">
        <v>356</v>
      </c>
      <c r="SG79" s="45" t="s">
        <v>356</v>
      </c>
      <c r="SH79" s="45" t="s">
        <v>357</v>
      </c>
      <c r="SI79" s="45" t="s">
        <v>358</v>
      </c>
      <c r="SJ79" s="43" t="s">
        <v>978</v>
      </c>
      <c r="SK79" s="45" t="s">
        <v>356</v>
      </c>
      <c r="SL79" s="45" t="s">
        <v>356</v>
      </c>
      <c r="SM79" s="45" t="s">
        <v>357</v>
      </c>
      <c r="SN79" s="45" t="s">
        <v>358</v>
      </c>
      <c r="SO79" s="43" t="s">
        <v>978</v>
      </c>
      <c r="SP79" s="45" t="s">
        <v>356</v>
      </c>
      <c r="SQ79" s="45" t="s">
        <v>356</v>
      </c>
      <c r="SR79" s="45" t="s">
        <v>357</v>
      </c>
      <c r="SS79" s="45" t="s">
        <v>358</v>
      </c>
      <c r="ST79" s="43" t="s">
        <v>978</v>
      </c>
      <c r="SU79" s="45" t="s">
        <v>356</v>
      </c>
      <c r="SV79" s="45" t="s">
        <v>356</v>
      </c>
      <c r="SW79" s="45" t="s">
        <v>357</v>
      </c>
      <c r="SX79" s="45" t="s">
        <v>358</v>
      </c>
      <c r="SY79" s="43" t="s">
        <v>978</v>
      </c>
      <c r="SZ79" s="45" t="s">
        <v>356</v>
      </c>
      <c r="TA79" s="45" t="s">
        <v>356</v>
      </c>
      <c r="TB79" s="45" t="s">
        <v>357</v>
      </c>
      <c r="TC79" s="45" t="s">
        <v>358</v>
      </c>
      <c r="TD79" s="43" t="s">
        <v>978</v>
      </c>
      <c r="TE79" s="45" t="s">
        <v>356</v>
      </c>
      <c r="TF79" s="45" t="s">
        <v>356</v>
      </c>
      <c r="TG79" s="45" t="s">
        <v>357</v>
      </c>
      <c r="TH79" s="45" t="s">
        <v>358</v>
      </c>
      <c r="TI79" s="43" t="s">
        <v>978</v>
      </c>
      <c r="TJ79" s="45" t="s">
        <v>356</v>
      </c>
      <c r="TK79" s="45" t="s">
        <v>356</v>
      </c>
      <c r="TL79" s="45" t="s">
        <v>357</v>
      </c>
      <c r="TM79" s="45" t="s">
        <v>358</v>
      </c>
      <c r="TN79" s="43" t="s">
        <v>978</v>
      </c>
      <c r="TO79" s="45" t="s">
        <v>356</v>
      </c>
      <c r="TP79" s="45" t="s">
        <v>356</v>
      </c>
      <c r="TQ79" s="45" t="s">
        <v>357</v>
      </c>
      <c r="TR79" s="45" t="s">
        <v>358</v>
      </c>
      <c r="TS79" s="43" t="s">
        <v>978</v>
      </c>
      <c r="TT79" s="45" t="s">
        <v>356</v>
      </c>
      <c r="TU79" s="45" t="s">
        <v>356</v>
      </c>
      <c r="TV79" s="45" t="s">
        <v>357</v>
      </c>
      <c r="TW79" s="45" t="s">
        <v>358</v>
      </c>
      <c r="TX79" s="43" t="s">
        <v>978</v>
      </c>
      <c r="TY79" s="45" t="s">
        <v>356</v>
      </c>
      <c r="TZ79" s="45" t="s">
        <v>356</v>
      </c>
      <c r="UA79" s="45" t="s">
        <v>357</v>
      </c>
      <c r="UB79" s="45" t="s">
        <v>358</v>
      </c>
      <c r="UC79" s="43" t="s">
        <v>978</v>
      </c>
      <c r="UD79" s="45" t="s">
        <v>356</v>
      </c>
      <c r="UE79" s="45" t="s">
        <v>356</v>
      </c>
      <c r="UF79" s="45" t="s">
        <v>357</v>
      </c>
      <c r="UG79" s="45" t="s">
        <v>358</v>
      </c>
      <c r="UH79" s="43" t="s">
        <v>978</v>
      </c>
      <c r="UI79" s="45" t="s">
        <v>356</v>
      </c>
      <c r="UJ79" s="45" t="s">
        <v>356</v>
      </c>
      <c r="UK79" s="45" t="s">
        <v>357</v>
      </c>
      <c r="UL79" s="45" t="s">
        <v>358</v>
      </c>
      <c r="UM79" s="43" t="s">
        <v>978</v>
      </c>
      <c r="UN79" s="45" t="s">
        <v>356</v>
      </c>
      <c r="UO79" s="45" t="s">
        <v>356</v>
      </c>
      <c r="UP79" s="45" t="s">
        <v>357</v>
      </c>
      <c r="UQ79" s="45" t="s">
        <v>358</v>
      </c>
      <c r="UR79" s="43" t="s">
        <v>978</v>
      </c>
      <c r="US79" s="45" t="s">
        <v>356</v>
      </c>
      <c r="UT79" s="45" t="s">
        <v>356</v>
      </c>
      <c r="UU79" s="45" t="s">
        <v>357</v>
      </c>
      <c r="UV79" s="45" t="s">
        <v>358</v>
      </c>
      <c r="UW79" s="43" t="s">
        <v>978</v>
      </c>
      <c r="UX79" s="45" t="s">
        <v>356</v>
      </c>
      <c r="UY79" s="45" t="s">
        <v>356</v>
      </c>
      <c r="UZ79" s="45" t="s">
        <v>357</v>
      </c>
      <c r="VA79" s="45" t="s">
        <v>358</v>
      </c>
      <c r="VB79" s="43" t="s">
        <v>978</v>
      </c>
      <c r="VC79" s="45" t="s">
        <v>356</v>
      </c>
      <c r="VD79" s="45" t="s">
        <v>356</v>
      </c>
      <c r="VE79" s="45" t="s">
        <v>357</v>
      </c>
      <c r="VF79" s="45" t="s">
        <v>358</v>
      </c>
      <c r="VG79" s="43" t="s">
        <v>978</v>
      </c>
      <c r="VH79" s="45" t="s">
        <v>356</v>
      </c>
      <c r="VI79" s="45" t="s">
        <v>356</v>
      </c>
      <c r="VJ79" s="45" t="s">
        <v>357</v>
      </c>
      <c r="VK79" s="45" t="s">
        <v>358</v>
      </c>
      <c r="VL79" s="43" t="s">
        <v>978</v>
      </c>
      <c r="VM79" s="45" t="s">
        <v>356</v>
      </c>
      <c r="VN79" s="45" t="s">
        <v>356</v>
      </c>
      <c r="VO79" s="45" t="s">
        <v>357</v>
      </c>
      <c r="VP79" s="45" t="s">
        <v>358</v>
      </c>
      <c r="VQ79" s="43" t="s">
        <v>978</v>
      </c>
      <c r="VR79" s="45" t="s">
        <v>356</v>
      </c>
      <c r="VS79" s="45" t="s">
        <v>356</v>
      </c>
      <c r="VT79" s="45" t="s">
        <v>357</v>
      </c>
      <c r="VU79" s="45" t="s">
        <v>358</v>
      </c>
      <c r="VV79" s="43" t="s">
        <v>978</v>
      </c>
      <c r="VW79" s="45" t="s">
        <v>356</v>
      </c>
      <c r="VX79" s="45" t="s">
        <v>356</v>
      </c>
      <c r="VY79" s="45" t="s">
        <v>357</v>
      </c>
      <c r="VZ79" s="45" t="s">
        <v>358</v>
      </c>
      <c r="WA79" s="43" t="s">
        <v>978</v>
      </c>
      <c r="WB79" s="45" t="s">
        <v>356</v>
      </c>
      <c r="WC79" s="45" t="s">
        <v>356</v>
      </c>
      <c r="WD79" s="45" t="s">
        <v>357</v>
      </c>
      <c r="WE79" s="45" t="s">
        <v>358</v>
      </c>
      <c r="WF79" s="43" t="s">
        <v>978</v>
      </c>
      <c r="WG79" s="45" t="s">
        <v>356</v>
      </c>
      <c r="WH79" s="45" t="s">
        <v>356</v>
      </c>
      <c r="WI79" s="45" t="s">
        <v>357</v>
      </c>
      <c r="WJ79" s="45" t="s">
        <v>358</v>
      </c>
      <c r="WK79" s="43" t="s">
        <v>978</v>
      </c>
      <c r="WL79" s="45" t="s">
        <v>356</v>
      </c>
      <c r="WM79" s="45" t="s">
        <v>356</v>
      </c>
      <c r="WN79" s="45" t="s">
        <v>357</v>
      </c>
      <c r="WO79" s="45" t="s">
        <v>358</v>
      </c>
      <c r="WP79" s="43" t="s">
        <v>978</v>
      </c>
      <c r="WQ79" s="45" t="s">
        <v>356</v>
      </c>
      <c r="WR79" s="45" t="s">
        <v>356</v>
      </c>
      <c r="WS79" s="45" t="s">
        <v>357</v>
      </c>
      <c r="WT79" s="45" t="s">
        <v>358</v>
      </c>
      <c r="WU79" s="43" t="s">
        <v>978</v>
      </c>
      <c r="WV79" s="45" t="s">
        <v>356</v>
      </c>
      <c r="WW79" s="45" t="s">
        <v>356</v>
      </c>
      <c r="WX79" s="45" t="s">
        <v>357</v>
      </c>
      <c r="WY79" s="45" t="s">
        <v>358</v>
      </c>
      <c r="WZ79" s="43" t="s">
        <v>978</v>
      </c>
      <c r="XA79" s="45" t="s">
        <v>356</v>
      </c>
      <c r="XB79" s="45" t="s">
        <v>356</v>
      </c>
      <c r="XC79" s="45" t="s">
        <v>357</v>
      </c>
      <c r="XD79" s="45" t="s">
        <v>358</v>
      </c>
      <c r="XE79" s="43" t="s">
        <v>978</v>
      </c>
      <c r="XF79" s="45" t="s">
        <v>356</v>
      </c>
      <c r="XG79" s="45" t="s">
        <v>356</v>
      </c>
      <c r="XH79" s="45" t="s">
        <v>357</v>
      </c>
      <c r="XI79" s="45" t="s">
        <v>358</v>
      </c>
      <c r="XJ79" s="43" t="s">
        <v>978</v>
      </c>
      <c r="XK79" s="45" t="s">
        <v>356</v>
      </c>
      <c r="XL79" s="45" t="s">
        <v>356</v>
      </c>
      <c r="XM79" s="45" t="s">
        <v>357</v>
      </c>
      <c r="XN79" s="45" t="s">
        <v>358</v>
      </c>
      <c r="XO79" s="43" t="s">
        <v>978</v>
      </c>
      <c r="XP79" s="45" t="s">
        <v>356</v>
      </c>
      <c r="XQ79" s="45" t="s">
        <v>356</v>
      </c>
      <c r="XR79" s="45" t="s">
        <v>357</v>
      </c>
      <c r="XS79" s="45" t="s">
        <v>358</v>
      </c>
      <c r="XT79" s="43" t="s">
        <v>978</v>
      </c>
      <c r="XU79" s="45" t="s">
        <v>356</v>
      </c>
      <c r="XV79" s="45" t="s">
        <v>356</v>
      </c>
      <c r="XW79" s="45" t="s">
        <v>357</v>
      </c>
      <c r="XX79" s="45" t="s">
        <v>358</v>
      </c>
      <c r="XY79" s="43" t="s">
        <v>978</v>
      </c>
      <c r="XZ79" s="45" t="s">
        <v>356</v>
      </c>
      <c r="YA79" s="45" t="s">
        <v>356</v>
      </c>
      <c r="YB79" s="45" t="s">
        <v>357</v>
      </c>
      <c r="YC79" s="45" t="s">
        <v>358</v>
      </c>
      <c r="YD79" s="43" t="s">
        <v>978</v>
      </c>
      <c r="YE79" s="45" t="s">
        <v>356</v>
      </c>
      <c r="YF79" s="45" t="s">
        <v>356</v>
      </c>
      <c r="YG79" s="45" t="s">
        <v>357</v>
      </c>
      <c r="YH79" s="45" t="s">
        <v>358</v>
      </c>
      <c r="YI79" s="43" t="s">
        <v>978</v>
      </c>
      <c r="YJ79" s="45" t="s">
        <v>356</v>
      </c>
      <c r="YK79" s="45" t="s">
        <v>356</v>
      </c>
      <c r="YL79" s="45" t="s">
        <v>357</v>
      </c>
      <c r="YM79" s="45" t="s">
        <v>358</v>
      </c>
      <c r="YN79" s="43" t="s">
        <v>978</v>
      </c>
      <c r="YO79" s="45" t="s">
        <v>356</v>
      </c>
      <c r="YP79" s="45" t="s">
        <v>356</v>
      </c>
      <c r="YQ79" s="45" t="s">
        <v>357</v>
      </c>
      <c r="YR79" s="45" t="s">
        <v>358</v>
      </c>
    </row>
    <row r="80" spans="1:668" x14ac:dyDescent="0.4">
      <c r="A80" s="43" t="s">
        <v>979</v>
      </c>
      <c r="B80" s="44" t="s">
        <v>851</v>
      </c>
      <c r="C80" s="43" t="s">
        <v>980</v>
      </c>
      <c r="D80" s="45" t="s">
        <v>359</v>
      </c>
      <c r="E80" s="45" t="s">
        <v>359</v>
      </c>
      <c r="F80" s="45" t="s">
        <v>360</v>
      </c>
      <c r="G80" s="45"/>
      <c r="H80" s="45" t="s">
        <v>361</v>
      </c>
      <c r="I80" s="43" t="s">
        <v>980</v>
      </c>
      <c r="J80" s="45" t="s">
        <v>359</v>
      </c>
      <c r="K80" s="45" t="s">
        <v>359</v>
      </c>
      <c r="L80" s="45" t="s">
        <v>360</v>
      </c>
      <c r="M80" s="45" t="s">
        <v>361</v>
      </c>
      <c r="N80" s="43" t="s">
        <v>980</v>
      </c>
      <c r="O80" s="45" t="s">
        <v>359</v>
      </c>
      <c r="P80" s="45" t="s">
        <v>359</v>
      </c>
      <c r="Q80" s="45" t="s">
        <v>360</v>
      </c>
      <c r="R80" s="45" t="s">
        <v>361</v>
      </c>
      <c r="S80" s="43" t="s">
        <v>980</v>
      </c>
      <c r="T80" s="45" t="s">
        <v>359</v>
      </c>
      <c r="U80" s="45" t="s">
        <v>359</v>
      </c>
      <c r="V80" s="45" t="s">
        <v>360</v>
      </c>
      <c r="W80" s="45" t="s">
        <v>361</v>
      </c>
      <c r="X80" s="43" t="s">
        <v>980</v>
      </c>
      <c r="Y80" s="45" t="s">
        <v>359</v>
      </c>
      <c r="Z80" s="45" t="s">
        <v>359</v>
      </c>
      <c r="AA80" s="45" t="s">
        <v>360</v>
      </c>
      <c r="AB80" s="45" t="s">
        <v>361</v>
      </c>
      <c r="AC80" s="43" t="s">
        <v>980</v>
      </c>
      <c r="AD80" s="45" t="s">
        <v>359</v>
      </c>
      <c r="AE80" s="45" t="s">
        <v>359</v>
      </c>
      <c r="AF80" s="45" t="s">
        <v>360</v>
      </c>
      <c r="AG80" s="45" t="s">
        <v>361</v>
      </c>
      <c r="AH80" s="43" t="s">
        <v>980</v>
      </c>
      <c r="AI80" s="45" t="s">
        <v>359</v>
      </c>
      <c r="AJ80" s="45" t="s">
        <v>359</v>
      </c>
      <c r="AK80" s="45" t="s">
        <v>360</v>
      </c>
      <c r="AL80" s="45" t="s">
        <v>361</v>
      </c>
      <c r="AM80" s="43" t="s">
        <v>980</v>
      </c>
      <c r="AN80" s="45" t="s">
        <v>359</v>
      </c>
      <c r="AO80" s="45" t="s">
        <v>359</v>
      </c>
      <c r="AP80" s="45" t="s">
        <v>360</v>
      </c>
      <c r="AQ80" s="45" t="s">
        <v>361</v>
      </c>
      <c r="AR80" s="43" t="s">
        <v>980</v>
      </c>
      <c r="AS80" s="45" t="s">
        <v>359</v>
      </c>
      <c r="AT80" s="45" t="s">
        <v>359</v>
      </c>
      <c r="AU80" s="45" t="s">
        <v>360</v>
      </c>
      <c r="AV80" s="45" t="s">
        <v>361</v>
      </c>
      <c r="AW80" s="43" t="s">
        <v>980</v>
      </c>
      <c r="AX80" s="45" t="s">
        <v>359</v>
      </c>
      <c r="AY80" s="45" t="s">
        <v>359</v>
      </c>
      <c r="AZ80" s="45" t="s">
        <v>360</v>
      </c>
      <c r="BA80" s="45" t="s">
        <v>361</v>
      </c>
      <c r="BB80" s="43" t="s">
        <v>980</v>
      </c>
      <c r="BC80" s="45" t="s">
        <v>359</v>
      </c>
      <c r="BD80" s="45" t="s">
        <v>359</v>
      </c>
      <c r="BE80" s="45" t="s">
        <v>360</v>
      </c>
      <c r="BF80" s="45" t="s">
        <v>361</v>
      </c>
      <c r="BG80" s="43" t="s">
        <v>980</v>
      </c>
      <c r="BH80" s="45" t="s">
        <v>359</v>
      </c>
      <c r="BI80" s="45" t="s">
        <v>359</v>
      </c>
      <c r="BJ80" s="45" t="s">
        <v>360</v>
      </c>
      <c r="BK80" s="45" t="s">
        <v>361</v>
      </c>
      <c r="BL80" s="43" t="s">
        <v>980</v>
      </c>
      <c r="BM80" s="45" t="s">
        <v>359</v>
      </c>
      <c r="BN80" s="45" t="s">
        <v>359</v>
      </c>
      <c r="BO80" s="45" t="s">
        <v>360</v>
      </c>
      <c r="BP80" s="45" t="s">
        <v>361</v>
      </c>
      <c r="BQ80" s="43" t="s">
        <v>980</v>
      </c>
      <c r="BR80" s="45" t="s">
        <v>359</v>
      </c>
      <c r="BS80" s="45" t="s">
        <v>359</v>
      </c>
      <c r="BT80" s="45" t="s">
        <v>360</v>
      </c>
      <c r="BU80" s="45" t="s">
        <v>361</v>
      </c>
      <c r="BV80" s="43" t="s">
        <v>980</v>
      </c>
      <c r="BW80" s="45" t="s">
        <v>359</v>
      </c>
      <c r="BX80" s="45" t="s">
        <v>359</v>
      </c>
      <c r="BY80" s="45" t="s">
        <v>360</v>
      </c>
      <c r="BZ80" s="45" t="s">
        <v>361</v>
      </c>
      <c r="CA80" s="43" t="s">
        <v>980</v>
      </c>
      <c r="CB80" s="45" t="s">
        <v>359</v>
      </c>
      <c r="CC80" s="45" t="s">
        <v>359</v>
      </c>
      <c r="CD80" s="45" t="s">
        <v>360</v>
      </c>
      <c r="CE80" s="45" t="s">
        <v>361</v>
      </c>
      <c r="CF80" s="43" t="s">
        <v>980</v>
      </c>
      <c r="CG80" s="45" t="s">
        <v>359</v>
      </c>
      <c r="CH80" s="45" t="s">
        <v>359</v>
      </c>
      <c r="CI80" s="45" t="s">
        <v>360</v>
      </c>
      <c r="CJ80" s="45" t="s">
        <v>361</v>
      </c>
      <c r="CK80" s="43" t="s">
        <v>980</v>
      </c>
      <c r="CL80" s="45" t="s">
        <v>359</v>
      </c>
      <c r="CM80" s="45" t="s">
        <v>359</v>
      </c>
      <c r="CN80" s="45" t="s">
        <v>360</v>
      </c>
      <c r="CO80" s="45" t="s">
        <v>361</v>
      </c>
      <c r="CP80" s="43" t="s">
        <v>980</v>
      </c>
      <c r="CQ80" s="45" t="s">
        <v>359</v>
      </c>
      <c r="CR80" s="45" t="s">
        <v>359</v>
      </c>
      <c r="CS80" s="45" t="s">
        <v>360</v>
      </c>
      <c r="CT80" s="45" t="s">
        <v>361</v>
      </c>
      <c r="CU80" s="43" t="s">
        <v>980</v>
      </c>
      <c r="CV80" s="45" t="s">
        <v>359</v>
      </c>
      <c r="CW80" s="45" t="s">
        <v>359</v>
      </c>
      <c r="CX80" s="45" t="s">
        <v>360</v>
      </c>
      <c r="CY80" s="45" t="s">
        <v>361</v>
      </c>
      <c r="CZ80" s="43" t="s">
        <v>980</v>
      </c>
      <c r="DA80" s="45" t="s">
        <v>359</v>
      </c>
      <c r="DB80" s="45" t="s">
        <v>359</v>
      </c>
      <c r="DC80" s="45" t="s">
        <v>360</v>
      </c>
      <c r="DD80" s="45" t="s">
        <v>361</v>
      </c>
      <c r="DE80" s="43" t="s">
        <v>980</v>
      </c>
      <c r="DF80" s="45" t="s">
        <v>359</v>
      </c>
      <c r="DG80" s="45" t="s">
        <v>359</v>
      </c>
      <c r="DH80" s="45" t="s">
        <v>360</v>
      </c>
      <c r="DI80" s="45" t="s">
        <v>361</v>
      </c>
      <c r="DJ80" s="43" t="s">
        <v>980</v>
      </c>
      <c r="DK80" s="45" t="s">
        <v>359</v>
      </c>
      <c r="DL80" s="45" t="s">
        <v>359</v>
      </c>
      <c r="DM80" s="45" t="s">
        <v>360</v>
      </c>
      <c r="DN80" s="45" t="s">
        <v>361</v>
      </c>
      <c r="DO80" s="43" t="s">
        <v>980</v>
      </c>
      <c r="DP80" s="45" t="s">
        <v>359</v>
      </c>
      <c r="DQ80" s="45" t="s">
        <v>359</v>
      </c>
      <c r="DR80" s="45" t="s">
        <v>360</v>
      </c>
      <c r="DS80" s="45" t="s">
        <v>361</v>
      </c>
      <c r="DT80" s="43" t="s">
        <v>980</v>
      </c>
      <c r="DU80" s="45" t="s">
        <v>359</v>
      </c>
      <c r="DV80" s="45" t="s">
        <v>359</v>
      </c>
      <c r="DW80" s="45" t="s">
        <v>360</v>
      </c>
      <c r="DX80" s="45" t="s">
        <v>361</v>
      </c>
      <c r="DY80" s="43" t="s">
        <v>980</v>
      </c>
      <c r="DZ80" s="45" t="s">
        <v>359</v>
      </c>
      <c r="EA80" s="45" t="s">
        <v>359</v>
      </c>
      <c r="EB80" s="45" t="s">
        <v>360</v>
      </c>
      <c r="EC80" s="45" t="s">
        <v>361</v>
      </c>
      <c r="ED80" s="43" t="s">
        <v>980</v>
      </c>
      <c r="EE80" s="45" t="s">
        <v>359</v>
      </c>
      <c r="EF80" s="45" t="s">
        <v>359</v>
      </c>
      <c r="EG80" s="45" t="s">
        <v>360</v>
      </c>
      <c r="EH80" s="45" t="s">
        <v>361</v>
      </c>
      <c r="EI80" s="43" t="s">
        <v>980</v>
      </c>
      <c r="EJ80" s="45" t="s">
        <v>359</v>
      </c>
      <c r="EK80" s="45" t="s">
        <v>359</v>
      </c>
      <c r="EL80" s="45" t="s">
        <v>360</v>
      </c>
      <c r="EM80" s="45" t="s">
        <v>361</v>
      </c>
      <c r="EN80" s="43" t="s">
        <v>980</v>
      </c>
      <c r="EO80" s="45" t="s">
        <v>359</v>
      </c>
      <c r="EP80" s="45" t="s">
        <v>359</v>
      </c>
      <c r="EQ80" s="45" t="s">
        <v>360</v>
      </c>
      <c r="ER80" s="45" t="s">
        <v>361</v>
      </c>
      <c r="ES80" s="43" t="s">
        <v>980</v>
      </c>
      <c r="ET80" s="45" t="s">
        <v>359</v>
      </c>
      <c r="EU80" s="45" t="s">
        <v>359</v>
      </c>
      <c r="EV80" s="45" t="s">
        <v>360</v>
      </c>
      <c r="EW80" s="45" t="s">
        <v>361</v>
      </c>
      <c r="EX80" s="43" t="s">
        <v>980</v>
      </c>
      <c r="EY80" s="45" t="s">
        <v>359</v>
      </c>
      <c r="EZ80" s="45" t="s">
        <v>359</v>
      </c>
      <c r="FA80" s="45" t="s">
        <v>360</v>
      </c>
      <c r="FB80" s="45" t="s">
        <v>361</v>
      </c>
      <c r="FC80" s="43" t="s">
        <v>980</v>
      </c>
      <c r="FD80" s="45" t="s">
        <v>359</v>
      </c>
      <c r="FE80" s="45" t="s">
        <v>359</v>
      </c>
      <c r="FF80" s="45" t="s">
        <v>360</v>
      </c>
      <c r="FG80" s="45" t="s">
        <v>361</v>
      </c>
      <c r="FH80" s="43" t="s">
        <v>980</v>
      </c>
      <c r="FI80" s="45" t="s">
        <v>359</v>
      </c>
      <c r="FJ80" s="45" t="s">
        <v>359</v>
      </c>
      <c r="FK80" s="45" t="s">
        <v>360</v>
      </c>
      <c r="FL80" s="45" t="s">
        <v>361</v>
      </c>
      <c r="FM80" s="43" t="s">
        <v>980</v>
      </c>
      <c r="FN80" s="45" t="s">
        <v>359</v>
      </c>
      <c r="FO80" s="45" t="s">
        <v>359</v>
      </c>
      <c r="FP80" s="45" t="s">
        <v>360</v>
      </c>
      <c r="FQ80" s="45" t="s">
        <v>361</v>
      </c>
      <c r="FR80" s="43" t="s">
        <v>980</v>
      </c>
      <c r="FS80" s="45" t="s">
        <v>359</v>
      </c>
      <c r="FT80" s="45" t="s">
        <v>359</v>
      </c>
      <c r="FU80" s="45" t="s">
        <v>360</v>
      </c>
      <c r="FV80" s="45" t="s">
        <v>361</v>
      </c>
      <c r="FW80" s="43" t="s">
        <v>980</v>
      </c>
      <c r="FX80" s="45" t="s">
        <v>359</v>
      </c>
      <c r="FY80" s="45" t="s">
        <v>359</v>
      </c>
      <c r="FZ80" s="45" t="s">
        <v>360</v>
      </c>
      <c r="GA80" s="45" t="s">
        <v>361</v>
      </c>
      <c r="GB80" s="43" t="s">
        <v>980</v>
      </c>
      <c r="GC80" s="45" t="s">
        <v>359</v>
      </c>
      <c r="GD80" s="45" t="s">
        <v>359</v>
      </c>
      <c r="GE80" s="45" t="s">
        <v>360</v>
      </c>
      <c r="GF80" s="45" t="s">
        <v>361</v>
      </c>
      <c r="GG80" s="43" t="s">
        <v>980</v>
      </c>
      <c r="GH80" s="45" t="s">
        <v>359</v>
      </c>
      <c r="GI80" s="45" t="s">
        <v>359</v>
      </c>
      <c r="GJ80" s="45" t="s">
        <v>360</v>
      </c>
      <c r="GK80" s="45" t="s">
        <v>361</v>
      </c>
      <c r="GL80" s="43" t="s">
        <v>980</v>
      </c>
      <c r="GM80" s="45" t="s">
        <v>359</v>
      </c>
      <c r="GN80" s="45" t="s">
        <v>359</v>
      </c>
      <c r="GO80" s="45" t="s">
        <v>360</v>
      </c>
      <c r="GP80" s="45" t="s">
        <v>361</v>
      </c>
      <c r="GQ80" s="43" t="s">
        <v>980</v>
      </c>
      <c r="GR80" s="45" t="s">
        <v>359</v>
      </c>
      <c r="GS80" s="45" t="s">
        <v>359</v>
      </c>
      <c r="GT80" s="45" t="s">
        <v>360</v>
      </c>
      <c r="GU80" s="45" t="s">
        <v>361</v>
      </c>
      <c r="GV80" s="43" t="s">
        <v>980</v>
      </c>
      <c r="GW80" s="45" t="s">
        <v>359</v>
      </c>
      <c r="GX80" s="45" t="s">
        <v>359</v>
      </c>
      <c r="GY80" s="45" t="s">
        <v>360</v>
      </c>
      <c r="GZ80" s="45" t="s">
        <v>361</v>
      </c>
      <c r="HA80" s="43" t="s">
        <v>980</v>
      </c>
      <c r="HB80" s="45" t="s">
        <v>359</v>
      </c>
      <c r="HC80" s="45" t="s">
        <v>359</v>
      </c>
      <c r="HD80" s="45" t="s">
        <v>360</v>
      </c>
      <c r="HE80" s="45" t="s">
        <v>361</v>
      </c>
      <c r="HF80" s="43" t="s">
        <v>980</v>
      </c>
      <c r="HG80" s="45" t="s">
        <v>359</v>
      </c>
      <c r="HH80" s="45" t="s">
        <v>359</v>
      </c>
      <c r="HI80" s="45" t="s">
        <v>360</v>
      </c>
      <c r="HJ80" s="45" t="s">
        <v>361</v>
      </c>
      <c r="HK80" s="43" t="s">
        <v>980</v>
      </c>
      <c r="HL80" s="45" t="s">
        <v>359</v>
      </c>
      <c r="HM80" s="45" t="s">
        <v>359</v>
      </c>
      <c r="HN80" s="45" t="s">
        <v>360</v>
      </c>
      <c r="HO80" s="45" t="s">
        <v>361</v>
      </c>
      <c r="HP80" s="43" t="s">
        <v>980</v>
      </c>
      <c r="HQ80" s="45" t="s">
        <v>359</v>
      </c>
      <c r="HR80" s="45" t="s">
        <v>359</v>
      </c>
      <c r="HS80" s="45" t="s">
        <v>360</v>
      </c>
      <c r="HT80" s="45" t="s">
        <v>361</v>
      </c>
      <c r="HU80" s="43" t="s">
        <v>980</v>
      </c>
      <c r="HV80" s="45" t="s">
        <v>359</v>
      </c>
      <c r="HW80" s="45" t="s">
        <v>359</v>
      </c>
      <c r="HX80" s="45" t="s">
        <v>360</v>
      </c>
      <c r="HY80" s="45" t="s">
        <v>361</v>
      </c>
      <c r="HZ80" s="43" t="s">
        <v>980</v>
      </c>
      <c r="IA80" s="45" t="s">
        <v>359</v>
      </c>
      <c r="IB80" s="45" t="s">
        <v>359</v>
      </c>
      <c r="IC80" s="45" t="s">
        <v>360</v>
      </c>
      <c r="ID80" s="45" t="s">
        <v>361</v>
      </c>
      <c r="IE80" s="43" t="s">
        <v>980</v>
      </c>
      <c r="IF80" s="45" t="s">
        <v>359</v>
      </c>
      <c r="IG80" s="45" t="s">
        <v>359</v>
      </c>
      <c r="IH80" s="45" t="s">
        <v>360</v>
      </c>
      <c r="II80" s="45" t="s">
        <v>361</v>
      </c>
      <c r="IJ80" s="43" t="s">
        <v>980</v>
      </c>
      <c r="IK80" s="45" t="s">
        <v>359</v>
      </c>
      <c r="IL80" s="45" t="s">
        <v>359</v>
      </c>
      <c r="IM80" s="45" t="s">
        <v>360</v>
      </c>
      <c r="IN80" s="45" t="s">
        <v>361</v>
      </c>
      <c r="IO80" s="43" t="s">
        <v>980</v>
      </c>
      <c r="IP80" s="45" t="s">
        <v>359</v>
      </c>
      <c r="IQ80" s="45" t="s">
        <v>359</v>
      </c>
      <c r="IR80" s="45" t="s">
        <v>360</v>
      </c>
      <c r="IS80" s="45" t="s">
        <v>361</v>
      </c>
      <c r="IT80" s="43" t="s">
        <v>980</v>
      </c>
      <c r="IU80" s="45" t="s">
        <v>359</v>
      </c>
      <c r="IV80" s="45" t="s">
        <v>359</v>
      </c>
      <c r="IW80" s="45" t="s">
        <v>360</v>
      </c>
      <c r="IX80" s="45" t="s">
        <v>361</v>
      </c>
      <c r="IY80" s="43" t="s">
        <v>980</v>
      </c>
      <c r="IZ80" s="45" t="s">
        <v>359</v>
      </c>
      <c r="JA80" s="45" t="s">
        <v>359</v>
      </c>
      <c r="JB80" s="45" t="s">
        <v>360</v>
      </c>
      <c r="JC80" s="45" t="s">
        <v>361</v>
      </c>
      <c r="JD80" s="43" t="s">
        <v>980</v>
      </c>
      <c r="JE80" s="45" t="s">
        <v>359</v>
      </c>
      <c r="JF80" s="45" t="s">
        <v>359</v>
      </c>
      <c r="JG80" s="45" t="s">
        <v>360</v>
      </c>
      <c r="JH80" s="45" t="s">
        <v>361</v>
      </c>
      <c r="JI80" s="43" t="s">
        <v>980</v>
      </c>
      <c r="JJ80" s="45" t="s">
        <v>359</v>
      </c>
      <c r="JK80" s="45" t="s">
        <v>359</v>
      </c>
      <c r="JL80" s="45" t="s">
        <v>360</v>
      </c>
      <c r="JM80" s="45" t="s">
        <v>361</v>
      </c>
      <c r="JN80" s="43" t="s">
        <v>980</v>
      </c>
      <c r="JO80" s="45" t="s">
        <v>359</v>
      </c>
      <c r="JP80" s="45" t="s">
        <v>359</v>
      </c>
      <c r="JQ80" s="45" t="s">
        <v>360</v>
      </c>
      <c r="JR80" s="45" t="s">
        <v>361</v>
      </c>
      <c r="JS80" s="43" t="s">
        <v>980</v>
      </c>
      <c r="JT80" s="45" t="s">
        <v>359</v>
      </c>
      <c r="JU80" s="45" t="s">
        <v>359</v>
      </c>
      <c r="JV80" s="45" t="s">
        <v>360</v>
      </c>
      <c r="JW80" s="45" t="s">
        <v>361</v>
      </c>
      <c r="JX80" s="43" t="s">
        <v>980</v>
      </c>
      <c r="JY80" s="45" t="s">
        <v>359</v>
      </c>
      <c r="JZ80" s="45" t="s">
        <v>359</v>
      </c>
      <c r="KA80" s="45" t="s">
        <v>360</v>
      </c>
      <c r="KB80" s="45" t="s">
        <v>361</v>
      </c>
      <c r="KC80" s="43" t="s">
        <v>980</v>
      </c>
      <c r="KD80" s="45" t="s">
        <v>359</v>
      </c>
      <c r="KE80" s="45" t="s">
        <v>359</v>
      </c>
      <c r="KF80" s="45" t="s">
        <v>360</v>
      </c>
      <c r="KG80" s="45" t="s">
        <v>361</v>
      </c>
      <c r="KH80" s="43" t="s">
        <v>980</v>
      </c>
      <c r="KI80" s="45" t="s">
        <v>359</v>
      </c>
      <c r="KJ80" s="45" t="s">
        <v>359</v>
      </c>
      <c r="KK80" s="45" t="s">
        <v>360</v>
      </c>
      <c r="KL80" s="45" t="s">
        <v>361</v>
      </c>
      <c r="KM80" s="43" t="s">
        <v>980</v>
      </c>
      <c r="KN80" s="45" t="s">
        <v>359</v>
      </c>
      <c r="KO80" s="45" t="s">
        <v>359</v>
      </c>
      <c r="KP80" s="45" t="s">
        <v>360</v>
      </c>
      <c r="KQ80" s="45" t="s">
        <v>361</v>
      </c>
      <c r="KR80" s="43" t="s">
        <v>980</v>
      </c>
      <c r="KS80" s="45" t="s">
        <v>359</v>
      </c>
      <c r="KT80" s="45" t="s">
        <v>359</v>
      </c>
      <c r="KU80" s="45" t="s">
        <v>360</v>
      </c>
      <c r="KV80" s="45" t="s">
        <v>361</v>
      </c>
      <c r="KW80" s="43" t="s">
        <v>980</v>
      </c>
      <c r="KX80" s="45" t="s">
        <v>359</v>
      </c>
      <c r="KY80" s="45" t="s">
        <v>359</v>
      </c>
      <c r="KZ80" s="45" t="s">
        <v>360</v>
      </c>
      <c r="LA80" s="45" t="s">
        <v>361</v>
      </c>
      <c r="LB80" s="43" t="s">
        <v>980</v>
      </c>
      <c r="LC80" s="45" t="s">
        <v>359</v>
      </c>
      <c r="LD80" s="45" t="s">
        <v>359</v>
      </c>
      <c r="LE80" s="45" t="s">
        <v>360</v>
      </c>
      <c r="LF80" s="45" t="s">
        <v>361</v>
      </c>
      <c r="LG80" s="43" t="s">
        <v>980</v>
      </c>
      <c r="LH80" s="45" t="s">
        <v>359</v>
      </c>
      <c r="LI80" s="45" t="s">
        <v>359</v>
      </c>
      <c r="LJ80" s="45" t="s">
        <v>360</v>
      </c>
      <c r="LK80" s="45" t="s">
        <v>361</v>
      </c>
      <c r="LL80" s="43" t="s">
        <v>980</v>
      </c>
      <c r="LM80" s="45" t="s">
        <v>359</v>
      </c>
      <c r="LN80" s="45" t="s">
        <v>359</v>
      </c>
      <c r="LO80" s="45" t="s">
        <v>360</v>
      </c>
      <c r="LP80" s="45" t="s">
        <v>361</v>
      </c>
      <c r="LQ80" s="43" t="s">
        <v>980</v>
      </c>
      <c r="LR80" s="45" t="s">
        <v>359</v>
      </c>
      <c r="LS80" s="45" t="s">
        <v>359</v>
      </c>
      <c r="LT80" s="45" t="s">
        <v>360</v>
      </c>
      <c r="LU80" s="45" t="s">
        <v>361</v>
      </c>
      <c r="LV80" s="43" t="s">
        <v>980</v>
      </c>
      <c r="LW80" s="45" t="s">
        <v>359</v>
      </c>
      <c r="LX80" s="45" t="s">
        <v>359</v>
      </c>
      <c r="LY80" s="45" t="s">
        <v>360</v>
      </c>
      <c r="LZ80" s="45" t="s">
        <v>361</v>
      </c>
      <c r="MA80" s="43" t="s">
        <v>980</v>
      </c>
      <c r="MB80" s="45" t="s">
        <v>359</v>
      </c>
      <c r="MC80" s="45" t="s">
        <v>359</v>
      </c>
      <c r="MD80" s="45" t="s">
        <v>360</v>
      </c>
      <c r="ME80" s="45" t="s">
        <v>361</v>
      </c>
      <c r="MF80" s="43" t="s">
        <v>980</v>
      </c>
      <c r="MG80" s="45" t="s">
        <v>359</v>
      </c>
      <c r="MH80" s="45" t="s">
        <v>359</v>
      </c>
      <c r="MI80" s="45" t="s">
        <v>360</v>
      </c>
      <c r="MJ80" s="45" t="s">
        <v>361</v>
      </c>
      <c r="MK80" s="43" t="s">
        <v>980</v>
      </c>
      <c r="ML80" s="45" t="s">
        <v>359</v>
      </c>
      <c r="MM80" s="45" t="s">
        <v>359</v>
      </c>
      <c r="MN80" s="45" t="s">
        <v>360</v>
      </c>
      <c r="MO80" s="45" t="s">
        <v>361</v>
      </c>
      <c r="MP80" s="43" t="s">
        <v>980</v>
      </c>
      <c r="MQ80" s="45" t="s">
        <v>359</v>
      </c>
      <c r="MR80" s="45" t="s">
        <v>359</v>
      </c>
      <c r="MS80" s="45" t="s">
        <v>360</v>
      </c>
      <c r="MT80" s="45" t="s">
        <v>361</v>
      </c>
      <c r="MU80" s="43" t="s">
        <v>980</v>
      </c>
      <c r="MV80" s="45" t="s">
        <v>359</v>
      </c>
      <c r="MW80" s="45" t="s">
        <v>359</v>
      </c>
      <c r="MX80" s="45" t="s">
        <v>360</v>
      </c>
      <c r="MY80" s="45" t="s">
        <v>361</v>
      </c>
      <c r="MZ80" s="43" t="s">
        <v>980</v>
      </c>
      <c r="NA80" s="45" t="s">
        <v>359</v>
      </c>
      <c r="NB80" s="45" t="s">
        <v>359</v>
      </c>
      <c r="NC80" s="45" t="s">
        <v>360</v>
      </c>
      <c r="ND80" s="45" t="s">
        <v>361</v>
      </c>
      <c r="NE80" s="43" t="s">
        <v>980</v>
      </c>
      <c r="NF80" s="45" t="s">
        <v>359</v>
      </c>
      <c r="NG80" s="45" t="s">
        <v>359</v>
      </c>
      <c r="NH80" s="45" t="s">
        <v>360</v>
      </c>
      <c r="NI80" s="45" t="s">
        <v>361</v>
      </c>
      <c r="NJ80" s="43" t="s">
        <v>980</v>
      </c>
      <c r="NK80" s="45" t="s">
        <v>359</v>
      </c>
      <c r="NL80" s="45" t="s">
        <v>359</v>
      </c>
      <c r="NM80" s="45" t="s">
        <v>360</v>
      </c>
      <c r="NN80" s="45" t="s">
        <v>361</v>
      </c>
      <c r="NO80" s="43" t="s">
        <v>980</v>
      </c>
      <c r="NP80" s="45" t="s">
        <v>359</v>
      </c>
      <c r="NQ80" s="45" t="s">
        <v>359</v>
      </c>
      <c r="NR80" s="45" t="s">
        <v>360</v>
      </c>
      <c r="NS80" s="45" t="s">
        <v>361</v>
      </c>
      <c r="NT80" s="43" t="s">
        <v>980</v>
      </c>
      <c r="NU80" s="45" t="s">
        <v>359</v>
      </c>
      <c r="NV80" s="45" t="s">
        <v>359</v>
      </c>
      <c r="NW80" s="45" t="s">
        <v>360</v>
      </c>
      <c r="NX80" s="45" t="s">
        <v>361</v>
      </c>
      <c r="NY80" s="43" t="s">
        <v>980</v>
      </c>
      <c r="NZ80" s="45" t="s">
        <v>359</v>
      </c>
      <c r="OA80" s="45" t="s">
        <v>359</v>
      </c>
      <c r="OB80" s="45" t="s">
        <v>360</v>
      </c>
      <c r="OC80" s="45" t="s">
        <v>361</v>
      </c>
      <c r="OD80" s="43" t="s">
        <v>980</v>
      </c>
      <c r="OE80" s="45" t="s">
        <v>359</v>
      </c>
      <c r="OF80" s="45" t="s">
        <v>359</v>
      </c>
      <c r="OG80" s="45" t="s">
        <v>360</v>
      </c>
      <c r="OH80" s="45" t="s">
        <v>361</v>
      </c>
      <c r="OI80" s="43" t="s">
        <v>980</v>
      </c>
      <c r="OJ80" s="45" t="s">
        <v>359</v>
      </c>
      <c r="OK80" s="45" t="s">
        <v>359</v>
      </c>
      <c r="OL80" s="45" t="s">
        <v>360</v>
      </c>
      <c r="OM80" s="45" t="s">
        <v>361</v>
      </c>
      <c r="ON80" s="43" t="s">
        <v>980</v>
      </c>
      <c r="OO80" s="45" t="s">
        <v>359</v>
      </c>
      <c r="OP80" s="45" t="s">
        <v>359</v>
      </c>
      <c r="OQ80" s="45" t="s">
        <v>360</v>
      </c>
      <c r="OR80" s="45" t="s">
        <v>361</v>
      </c>
      <c r="OS80" s="43" t="s">
        <v>980</v>
      </c>
      <c r="OT80" s="45" t="s">
        <v>359</v>
      </c>
      <c r="OU80" s="45" t="s">
        <v>359</v>
      </c>
      <c r="OV80" s="45" t="s">
        <v>360</v>
      </c>
      <c r="OW80" s="45" t="s">
        <v>361</v>
      </c>
      <c r="OX80" s="43" t="s">
        <v>980</v>
      </c>
      <c r="OY80" s="45" t="s">
        <v>359</v>
      </c>
      <c r="OZ80" s="45" t="s">
        <v>359</v>
      </c>
      <c r="PA80" s="45" t="s">
        <v>360</v>
      </c>
      <c r="PB80" s="45" t="s">
        <v>361</v>
      </c>
      <c r="PC80" s="43" t="s">
        <v>980</v>
      </c>
      <c r="PD80" s="45" t="s">
        <v>359</v>
      </c>
      <c r="PE80" s="45" t="s">
        <v>359</v>
      </c>
      <c r="PF80" s="45" t="s">
        <v>360</v>
      </c>
      <c r="PG80" s="45" t="s">
        <v>361</v>
      </c>
      <c r="PH80" s="43" t="s">
        <v>980</v>
      </c>
      <c r="PI80" s="45" t="s">
        <v>359</v>
      </c>
      <c r="PJ80" s="45" t="s">
        <v>359</v>
      </c>
      <c r="PK80" s="45" t="s">
        <v>360</v>
      </c>
      <c r="PL80" s="45" t="s">
        <v>361</v>
      </c>
      <c r="PM80" s="43" t="s">
        <v>980</v>
      </c>
      <c r="PN80" s="45" t="s">
        <v>359</v>
      </c>
      <c r="PO80" s="45" t="s">
        <v>359</v>
      </c>
      <c r="PP80" s="45" t="s">
        <v>360</v>
      </c>
      <c r="PQ80" s="45" t="s">
        <v>361</v>
      </c>
      <c r="PR80" s="43" t="s">
        <v>980</v>
      </c>
      <c r="PS80" s="45" t="s">
        <v>359</v>
      </c>
      <c r="PT80" s="45" t="s">
        <v>359</v>
      </c>
      <c r="PU80" s="45" t="s">
        <v>360</v>
      </c>
      <c r="PV80" s="45" t="s">
        <v>361</v>
      </c>
      <c r="PW80" s="43" t="s">
        <v>980</v>
      </c>
      <c r="PX80" s="45" t="s">
        <v>359</v>
      </c>
      <c r="PY80" s="45" t="s">
        <v>359</v>
      </c>
      <c r="PZ80" s="45" t="s">
        <v>360</v>
      </c>
      <c r="QA80" s="45" t="s">
        <v>361</v>
      </c>
      <c r="QB80" s="43" t="s">
        <v>980</v>
      </c>
      <c r="QC80" s="45" t="s">
        <v>359</v>
      </c>
      <c r="QD80" s="45" t="s">
        <v>359</v>
      </c>
      <c r="QE80" s="45" t="s">
        <v>360</v>
      </c>
      <c r="QF80" s="45" t="s">
        <v>361</v>
      </c>
      <c r="QG80" s="43" t="s">
        <v>980</v>
      </c>
      <c r="QH80" s="45" t="s">
        <v>359</v>
      </c>
      <c r="QI80" s="45" t="s">
        <v>359</v>
      </c>
      <c r="QJ80" s="45" t="s">
        <v>360</v>
      </c>
      <c r="QK80" s="45" t="s">
        <v>361</v>
      </c>
      <c r="QL80" s="43" t="s">
        <v>980</v>
      </c>
      <c r="QM80" s="45" t="s">
        <v>359</v>
      </c>
      <c r="QN80" s="45" t="s">
        <v>359</v>
      </c>
      <c r="QO80" s="45" t="s">
        <v>360</v>
      </c>
      <c r="QP80" s="45" t="s">
        <v>361</v>
      </c>
      <c r="QQ80" s="43" t="s">
        <v>980</v>
      </c>
      <c r="QR80" s="45" t="s">
        <v>359</v>
      </c>
      <c r="QS80" s="45" t="s">
        <v>359</v>
      </c>
      <c r="QT80" s="45" t="s">
        <v>360</v>
      </c>
      <c r="QU80" s="45" t="s">
        <v>361</v>
      </c>
      <c r="QV80" s="43" t="s">
        <v>980</v>
      </c>
      <c r="QW80" s="45" t="s">
        <v>359</v>
      </c>
      <c r="QX80" s="45" t="s">
        <v>359</v>
      </c>
      <c r="QY80" s="45" t="s">
        <v>360</v>
      </c>
      <c r="QZ80" s="45" t="s">
        <v>361</v>
      </c>
      <c r="RA80" s="43" t="s">
        <v>980</v>
      </c>
      <c r="RB80" s="45" t="s">
        <v>359</v>
      </c>
      <c r="RC80" s="45" t="s">
        <v>359</v>
      </c>
      <c r="RD80" s="45" t="s">
        <v>360</v>
      </c>
      <c r="RE80" s="45" t="s">
        <v>361</v>
      </c>
      <c r="RF80" s="43" t="s">
        <v>980</v>
      </c>
      <c r="RG80" s="45" t="s">
        <v>359</v>
      </c>
      <c r="RH80" s="45" t="s">
        <v>359</v>
      </c>
      <c r="RI80" s="45" t="s">
        <v>360</v>
      </c>
      <c r="RJ80" s="45" t="s">
        <v>361</v>
      </c>
      <c r="RK80" s="43" t="s">
        <v>980</v>
      </c>
      <c r="RL80" s="45" t="s">
        <v>359</v>
      </c>
      <c r="RM80" s="45" t="s">
        <v>359</v>
      </c>
      <c r="RN80" s="45" t="s">
        <v>360</v>
      </c>
      <c r="RO80" s="45" t="s">
        <v>361</v>
      </c>
      <c r="RP80" s="43" t="s">
        <v>980</v>
      </c>
      <c r="RQ80" s="45" t="s">
        <v>359</v>
      </c>
      <c r="RR80" s="45" t="s">
        <v>359</v>
      </c>
      <c r="RS80" s="45" t="s">
        <v>360</v>
      </c>
      <c r="RT80" s="45" t="s">
        <v>361</v>
      </c>
      <c r="RU80" s="43" t="s">
        <v>980</v>
      </c>
      <c r="RV80" s="45" t="s">
        <v>359</v>
      </c>
      <c r="RW80" s="45" t="s">
        <v>359</v>
      </c>
      <c r="RX80" s="45" t="s">
        <v>360</v>
      </c>
      <c r="RY80" s="45" t="s">
        <v>361</v>
      </c>
      <c r="RZ80" s="43" t="s">
        <v>980</v>
      </c>
      <c r="SA80" s="45" t="s">
        <v>359</v>
      </c>
      <c r="SB80" s="45" t="s">
        <v>359</v>
      </c>
      <c r="SC80" s="45" t="s">
        <v>360</v>
      </c>
      <c r="SD80" s="45" t="s">
        <v>361</v>
      </c>
      <c r="SE80" s="43" t="s">
        <v>980</v>
      </c>
      <c r="SF80" s="45" t="s">
        <v>359</v>
      </c>
      <c r="SG80" s="45" t="s">
        <v>359</v>
      </c>
      <c r="SH80" s="45" t="s">
        <v>360</v>
      </c>
      <c r="SI80" s="45" t="s">
        <v>361</v>
      </c>
      <c r="SJ80" s="43" t="s">
        <v>980</v>
      </c>
      <c r="SK80" s="45" t="s">
        <v>359</v>
      </c>
      <c r="SL80" s="45" t="s">
        <v>359</v>
      </c>
      <c r="SM80" s="45" t="s">
        <v>360</v>
      </c>
      <c r="SN80" s="45" t="s">
        <v>361</v>
      </c>
      <c r="SO80" s="43" t="s">
        <v>980</v>
      </c>
      <c r="SP80" s="45" t="s">
        <v>359</v>
      </c>
      <c r="SQ80" s="45" t="s">
        <v>359</v>
      </c>
      <c r="SR80" s="45" t="s">
        <v>360</v>
      </c>
      <c r="SS80" s="45" t="s">
        <v>361</v>
      </c>
      <c r="ST80" s="43" t="s">
        <v>980</v>
      </c>
      <c r="SU80" s="45" t="s">
        <v>359</v>
      </c>
      <c r="SV80" s="45" t="s">
        <v>359</v>
      </c>
      <c r="SW80" s="45" t="s">
        <v>360</v>
      </c>
      <c r="SX80" s="45" t="s">
        <v>361</v>
      </c>
      <c r="SY80" s="43" t="s">
        <v>980</v>
      </c>
      <c r="SZ80" s="45" t="s">
        <v>359</v>
      </c>
      <c r="TA80" s="45" t="s">
        <v>359</v>
      </c>
      <c r="TB80" s="45" t="s">
        <v>360</v>
      </c>
      <c r="TC80" s="45" t="s">
        <v>361</v>
      </c>
      <c r="TD80" s="43" t="s">
        <v>980</v>
      </c>
      <c r="TE80" s="45" t="s">
        <v>359</v>
      </c>
      <c r="TF80" s="45" t="s">
        <v>359</v>
      </c>
      <c r="TG80" s="45" t="s">
        <v>360</v>
      </c>
      <c r="TH80" s="45" t="s">
        <v>361</v>
      </c>
      <c r="TI80" s="43" t="s">
        <v>980</v>
      </c>
      <c r="TJ80" s="45" t="s">
        <v>359</v>
      </c>
      <c r="TK80" s="45" t="s">
        <v>359</v>
      </c>
      <c r="TL80" s="45" t="s">
        <v>360</v>
      </c>
      <c r="TM80" s="45" t="s">
        <v>361</v>
      </c>
      <c r="TN80" s="43" t="s">
        <v>980</v>
      </c>
      <c r="TO80" s="45" t="s">
        <v>359</v>
      </c>
      <c r="TP80" s="45" t="s">
        <v>359</v>
      </c>
      <c r="TQ80" s="45" t="s">
        <v>360</v>
      </c>
      <c r="TR80" s="45" t="s">
        <v>361</v>
      </c>
      <c r="TS80" s="43" t="s">
        <v>980</v>
      </c>
      <c r="TT80" s="45" t="s">
        <v>359</v>
      </c>
      <c r="TU80" s="45" t="s">
        <v>359</v>
      </c>
      <c r="TV80" s="45" t="s">
        <v>360</v>
      </c>
      <c r="TW80" s="45" t="s">
        <v>361</v>
      </c>
      <c r="TX80" s="43" t="s">
        <v>980</v>
      </c>
      <c r="TY80" s="45" t="s">
        <v>359</v>
      </c>
      <c r="TZ80" s="45" t="s">
        <v>359</v>
      </c>
      <c r="UA80" s="45" t="s">
        <v>360</v>
      </c>
      <c r="UB80" s="45" t="s">
        <v>361</v>
      </c>
      <c r="UC80" s="43" t="s">
        <v>980</v>
      </c>
      <c r="UD80" s="45" t="s">
        <v>359</v>
      </c>
      <c r="UE80" s="45" t="s">
        <v>359</v>
      </c>
      <c r="UF80" s="45" t="s">
        <v>360</v>
      </c>
      <c r="UG80" s="45" t="s">
        <v>361</v>
      </c>
      <c r="UH80" s="43" t="s">
        <v>980</v>
      </c>
      <c r="UI80" s="45" t="s">
        <v>359</v>
      </c>
      <c r="UJ80" s="45" t="s">
        <v>359</v>
      </c>
      <c r="UK80" s="45" t="s">
        <v>360</v>
      </c>
      <c r="UL80" s="45" t="s">
        <v>361</v>
      </c>
      <c r="UM80" s="43" t="s">
        <v>980</v>
      </c>
      <c r="UN80" s="45" t="s">
        <v>359</v>
      </c>
      <c r="UO80" s="45" t="s">
        <v>359</v>
      </c>
      <c r="UP80" s="45" t="s">
        <v>360</v>
      </c>
      <c r="UQ80" s="45" t="s">
        <v>361</v>
      </c>
      <c r="UR80" s="43" t="s">
        <v>980</v>
      </c>
      <c r="US80" s="45" t="s">
        <v>359</v>
      </c>
      <c r="UT80" s="45" t="s">
        <v>359</v>
      </c>
      <c r="UU80" s="45" t="s">
        <v>360</v>
      </c>
      <c r="UV80" s="45" t="s">
        <v>361</v>
      </c>
      <c r="UW80" s="43" t="s">
        <v>980</v>
      </c>
      <c r="UX80" s="45" t="s">
        <v>359</v>
      </c>
      <c r="UY80" s="45" t="s">
        <v>359</v>
      </c>
      <c r="UZ80" s="45" t="s">
        <v>360</v>
      </c>
      <c r="VA80" s="45" t="s">
        <v>361</v>
      </c>
      <c r="VB80" s="43" t="s">
        <v>980</v>
      </c>
      <c r="VC80" s="45" t="s">
        <v>359</v>
      </c>
      <c r="VD80" s="45" t="s">
        <v>359</v>
      </c>
      <c r="VE80" s="45" t="s">
        <v>360</v>
      </c>
      <c r="VF80" s="45" t="s">
        <v>361</v>
      </c>
      <c r="VG80" s="43" t="s">
        <v>980</v>
      </c>
      <c r="VH80" s="45" t="s">
        <v>359</v>
      </c>
      <c r="VI80" s="45" t="s">
        <v>359</v>
      </c>
      <c r="VJ80" s="45" t="s">
        <v>360</v>
      </c>
      <c r="VK80" s="45" t="s">
        <v>361</v>
      </c>
      <c r="VL80" s="43" t="s">
        <v>980</v>
      </c>
      <c r="VM80" s="45" t="s">
        <v>359</v>
      </c>
      <c r="VN80" s="45" t="s">
        <v>359</v>
      </c>
      <c r="VO80" s="45" t="s">
        <v>360</v>
      </c>
      <c r="VP80" s="45" t="s">
        <v>361</v>
      </c>
      <c r="VQ80" s="43" t="s">
        <v>980</v>
      </c>
      <c r="VR80" s="45" t="s">
        <v>359</v>
      </c>
      <c r="VS80" s="45" t="s">
        <v>359</v>
      </c>
      <c r="VT80" s="45" t="s">
        <v>360</v>
      </c>
      <c r="VU80" s="45" t="s">
        <v>361</v>
      </c>
      <c r="VV80" s="43" t="s">
        <v>980</v>
      </c>
      <c r="VW80" s="45" t="s">
        <v>359</v>
      </c>
      <c r="VX80" s="45" t="s">
        <v>359</v>
      </c>
      <c r="VY80" s="45" t="s">
        <v>360</v>
      </c>
      <c r="VZ80" s="45" t="s">
        <v>361</v>
      </c>
      <c r="WA80" s="43" t="s">
        <v>980</v>
      </c>
      <c r="WB80" s="45" t="s">
        <v>359</v>
      </c>
      <c r="WC80" s="45" t="s">
        <v>359</v>
      </c>
      <c r="WD80" s="45" t="s">
        <v>360</v>
      </c>
      <c r="WE80" s="45" t="s">
        <v>361</v>
      </c>
      <c r="WF80" s="43" t="s">
        <v>980</v>
      </c>
      <c r="WG80" s="45" t="s">
        <v>359</v>
      </c>
      <c r="WH80" s="45" t="s">
        <v>359</v>
      </c>
      <c r="WI80" s="45" t="s">
        <v>360</v>
      </c>
      <c r="WJ80" s="45" t="s">
        <v>361</v>
      </c>
      <c r="WK80" s="43" t="s">
        <v>980</v>
      </c>
      <c r="WL80" s="45" t="s">
        <v>359</v>
      </c>
      <c r="WM80" s="45" t="s">
        <v>359</v>
      </c>
      <c r="WN80" s="45" t="s">
        <v>360</v>
      </c>
      <c r="WO80" s="45" t="s">
        <v>361</v>
      </c>
      <c r="WP80" s="43" t="s">
        <v>980</v>
      </c>
      <c r="WQ80" s="45" t="s">
        <v>359</v>
      </c>
      <c r="WR80" s="45" t="s">
        <v>359</v>
      </c>
      <c r="WS80" s="45" t="s">
        <v>360</v>
      </c>
      <c r="WT80" s="45" t="s">
        <v>361</v>
      </c>
      <c r="WU80" s="43" t="s">
        <v>980</v>
      </c>
      <c r="WV80" s="45" t="s">
        <v>359</v>
      </c>
      <c r="WW80" s="45" t="s">
        <v>359</v>
      </c>
      <c r="WX80" s="45" t="s">
        <v>360</v>
      </c>
      <c r="WY80" s="45" t="s">
        <v>361</v>
      </c>
      <c r="WZ80" s="43" t="s">
        <v>980</v>
      </c>
      <c r="XA80" s="45" t="s">
        <v>359</v>
      </c>
      <c r="XB80" s="45" t="s">
        <v>359</v>
      </c>
      <c r="XC80" s="45" t="s">
        <v>360</v>
      </c>
      <c r="XD80" s="45" t="s">
        <v>361</v>
      </c>
      <c r="XE80" s="43" t="s">
        <v>980</v>
      </c>
      <c r="XF80" s="45" t="s">
        <v>359</v>
      </c>
      <c r="XG80" s="45" t="s">
        <v>359</v>
      </c>
      <c r="XH80" s="45" t="s">
        <v>360</v>
      </c>
      <c r="XI80" s="45" t="s">
        <v>361</v>
      </c>
      <c r="XJ80" s="43" t="s">
        <v>980</v>
      </c>
      <c r="XK80" s="45" t="s">
        <v>359</v>
      </c>
      <c r="XL80" s="45" t="s">
        <v>359</v>
      </c>
      <c r="XM80" s="45" t="s">
        <v>360</v>
      </c>
      <c r="XN80" s="45" t="s">
        <v>361</v>
      </c>
      <c r="XO80" s="43" t="s">
        <v>980</v>
      </c>
      <c r="XP80" s="45" t="s">
        <v>359</v>
      </c>
      <c r="XQ80" s="45" t="s">
        <v>359</v>
      </c>
      <c r="XR80" s="45" t="s">
        <v>360</v>
      </c>
      <c r="XS80" s="45" t="s">
        <v>361</v>
      </c>
      <c r="XT80" s="43" t="s">
        <v>980</v>
      </c>
      <c r="XU80" s="45" t="s">
        <v>359</v>
      </c>
      <c r="XV80" s="45" t="s">
        <v>359</v>
      </c>
      <c r="XW80" s="45" t="s">
        <v>360</v>
      </c>
      <c r="XX80" s="45" t="s">
        <v>361</v>
      </c>
      <c r="XY80" s="43" t="s">
        <v>980</v>
      </c>
      <c r="XZ80" s="45" t="s">
        <v>359</v>
      </c>
      <c r="YA80" s="45" t="s">
        <v>359</v>
      </c>
      <c r="YB80" s="45" t="s">
        <v>360</v>
      </c>
      <c r="YC80" s="45" t="s">
        <v>361</v>
      </c>
      <c r="YD80" s="43" t="s">
        <v>980</v>
      </c>
      <c r="YE80" s="45" t="s">
        <v>359</v>
      </c>
      <c r="YF80" s="45" t="s">
        <v>359</v>
      </c>
      <c r="YG80" s="45" t="s">
        <v>360</v>
      </c>
      <c r="YH80" s="45" t="s">
        <v>361</v>
      </c>
      <c r="YI80" s="43" t="s">
        <v>980</v>
      </c>
      <c r="YJ80" s="45" t="s">
        <v>359</v>
      </c>
      <c r="YK80" s="45" t="s">
        <v>359</v>
      </c>
      <c r="YL80" s="45" t="s">
        <v>360</v>
      </c>
      <c r="YM80" s="45" t="s">
        <v>361</v>
      </c>
      <c r="YN80" s="43" t="s">
        <v>980</v>
      </c>
      <c r="YO80" s="45" t="s">
        <v>359</v>
      </c>
      <c r="YP80" s="45" t="s">
        <v>359</v>
      </c>
      <c r="YQ80" s="45" t="s">
        <v>360</v>
      </c>
      <c r="YR80" s="45" t="s">
        <v>361</v>
      </c>
    </row>
    <row r="81" spans="1:668" x14ac:dyDescent="0.4">
      <c r="A81" s="43" t="s">
        <v>981</v>
      </c>
      <c r="B81" s="44" t="s">
        <v>851</v>
      </c>
      <c r="C81" s="43" t="s">
        <v>982</v>
      </c>
      <c r="D81" s="45" t="s">
        <v>362</v>
      </c>
      <c r="E81" s="45" t="s">
        <v>362</v>
      </c>
      <c r="F81" s="45" t="s">
        <v>363</v>
      </c>
      <c r="G81" s="45"/>
      <c r="H81" s="45" t="s">
        <v>364</v>
      </c>
      <c r="I81" s="43" t="s">
        <v>982</v>
      </c>
      <c r="J81" s="45" t="s">
        <v>362</v>
      </c>
      <c r="K81" s="45" t="s">
        <v>362</v>
      </c>
      <c r="L81" s="45" t="s">
        <v>363</v>
      </c>
      <c r="M81" s="45" t="s">
        <v>364</v>
      </c>
      <c r="N81" s="43" t="s">
        <v>982</v>
      </c>
      <c r="O81" s="45" t="s">
        <v>362</v>
      </c>
      <c r="P81" s="45" t="s">
        <v>362</v>
      </c>
      <c r="Q81" s="45" t="s">
        <v>363</v>
      </c>
      <c r="R81" s="45" t="s">
        <v>364</v>
      </c>
      <c r="S81" s="43" t="s">
        <v>982</v>
      </c>
      <c r="T81" s="45" t="s">
        <v>362</v>
      </c>
      <c r="U81" s="45" t="s">
        <v>362</v>
      </c>
      <c r="V81" s="45" t="s">
        <v>363</v>
      </c>
      <c r="W81" s="45" t="s">
        <v>364</v>
      </c>
      <c r="X81" s="43" t="s">
        <v>982</v>
      </c>
      <c r="Y81" s="45" t="s">
        <v>362</v>
      </c>
      <c r="Z81" s="45" t="s">
        <v>362</v>
      </c>
      <c r="AA81" s="45" t="s">
        <v>363</v>
      </c>
      <c r="AB81" s="45" t="s">
        <v>364</v>
      </c>
      <c r="AC81" s="43" t="s">
        <v>982</v>
      </c>
      <c r="AD81" s="45" t="s">
        <v>362</v>
      </c>
      <c r="AE81" s="45" t="s">
        <v>362</v>
      </c>
      <c r="AF81" s="45" t="s">
        <v>363</v>
      </c>
      <c r="AG81" s="45" t="s">
        <v>364</v>
      </c>
      <c r="AH81" s="43" t="s">
        <v>982</v>
      </c>
      <c r="AI81" s="45" t="s">
        <v>362</v>
      </c>
      <c r="AJ81" s="45" t="s">
        <v>362</v>
      </c>
      <c r="AK81" s="45" t="s">
        <v>363</v>
      </c>
      <c r="AL81" s="45" t="s">
        <v>364</v>
      </c>
      <c r="AM81" s="43" t="s">
        <v>982</v>
      </c>
      <c r="AN81" s="45" t="s">
        <v>362</v>
      </c>
      <c r="AO81" s="45" t="s">
        <v>362</v>
      </c>
      <c r="AP81" s="45" t="s">
        <v>363</v>
      </c>
      <c r="AQ81" s="45" t="s">
        <v>364</v>
      </c>
      <c r="AR81" s="43" t="s">
        <v>982</v>
      </c>
      <c r="AS81" s="45" t="s">
        <v>362</v>
      </c>
      <c r="AT81" s="45" t="s">
        <v>362</v>
      </c>
      <c r="AU81" s="45" t="s">
        <v>363</v>
      </c>
      <c r="AV81" s="45" t="s">
        <v>364</v>
      </c>
      <c r="AW81" s="43" t="s">
        <v>982</v>
      </c>
      <c r="AX81" s="45" t="s">
        <v>362</v>
      </c>
      <c r="AY81" s="45" t="s">
        <v>362</v>
      </c>
      <c r="AZ81" s="45" t="s">
        <v>363</v>
      </c>
      <c r="BA81" s="45" t="s">
        <v>364</v>
      </c>
      <c r="BB81" s="43" t="s">
        <v>982</v>
      </c>
      <c r="BC81" s="45" t="s">
        <v>362</v>
      </c>
      <c r="BD81" s="45" t="s">
        <v>362</v>
      </c>
      <c r="BE81" s="45" t="s">
        <v>363</v>
      </c>
      <c r="BF81" s="45" t="s">
        <v>364</v>
      </c>
      <c r="BG81" s="43" t="s">
        <v>982</v>
      </c>
      <c r="BH81" s="45" t="s">
        <v>362</v>
      </c>
      <c r="BI81" s="45" t="s">
        <v>362</v>
      </c>
      <c r="BJ81" s="45" t="s">
        <v>363</v>
      </c>
      <c r="BK81" s="45" t="s">
        <v>364</v>
      </c>
      <c r="BL81" s="43" t="s">
        <v>982</v>
      </c>
      <c r="BM81" s="45" t="s">
        <v>362</v>
      </c>
      <c r="BN81" s="45" t="s">
        <v>362</v>
      </c>
      <c r="BO81" s="45" t="s">
        <v>363</v>
      </c>
      <c r="BP81" s="45" t="s">
        <v>364</v>
      </c>
      <c r="BQ81" s="43" t="s">
        <v>982</v>
      </c>
      <c r="BR81" s="45" t="s">
        <v>362</v>
      </c>
      <c r="BS81" s="45" t="s">
        <v>362</v>
      </c>
      <c r="BT81" s="45" t="s">
        <v>363</v>
      </c>
      <c r="BU81" s="45" t="s">
        <v>364</v>
      </c>
      <c r="BV81" s="43" t="s">
        <v>982</v>
      </c>
      <c r="BW81" s="45" t="s">
        <v>362</v>
      </c>
      <c r="BX81" s="45" t="s">
        <v>362</v>
      </c>
      <c r="BY81" s="45" t="s">
        <v>363</v>
      </c>
      <c r="BZ81" s="45" t="s">
        <v>364</v>
      </c>
      <c r="CA81" s="43" t="s">
        <v>982</v>
      </c>
      <c r="CB81" s="45" t="s">
        <v>362</v>
      </c>
      <c r="CC81" s="45" t="s">
        <v>362</v>
      </c>
      <c r="CD81" s="45" t="s">
        <v>363</v>
      </c>
      <c r="CE81" s="45" t="s">
        <v>364</v>
      </c>
      <c r="CF81" s="43" t="s">
        <v>982</v>
      </c>
      <c r="CG81" s="45" t="s">
        <v>362</v>
      </c>
      <c r="CH81" s="45" t="s">
        <v>362</v>
      </c>
      <c r="CI81" s="45" t="s">
        <v>363</v>
      </c>
      <c r="CJ81" s="45" t="s">
        <v>364</v>
      </c>
      <c r="CK81" s="43" t="s">
        <v>982</v>
      </c>
      <c r="CL81" s="45" t="s">
        <v>362</v>
      </c>
      <c r="CM81" s="45" t="s">
        <v>362</v>
      </c>
      <c r="CN81" s="45" t="s">
        <v>363</v>
      </c>
      <c r="CO81" s="45" t="s">
        <v>364</v>
      </c>
      <c r="CP81" s="43" t="s">
        <v>982</v>
      </c>
      <c r="CQ81" s="45" t="s">
        <v>362</v>
      </c>
      <c r="CR81" s="45" t="s">
        <v>362</v>
      </c>
      <c r="CS81" s="45" t="s">
        <v>363</v>
      </c>
      <c r="CT81" s="45" t="s">
        <v>364</v>
      </c>
      <c r="CU81" s="43" t="s">
        <v>982</v>
      </c>
      <c r="CV81" s="45" t="s">
        <v>362</v>
      </c>
      <c r="CW81" s="45" t="s">
        <v>362</v>
      </c>
      <c r="CX81" s="45" t="s">
        <v>363</v>
      </c>
      <c r="CY81" s="45" t="s">
        <v>364</v>
      </c>
      <c r="CZ81" s="43" t="s">
        <v>982</v>
      </c>
      <c r="DA81" s="45" t="s">
        <v>362</v>
      </c>
      <c r="DB81" s="45" t="s">
        <v>362</v>
      </c>
      <c r="DC81" s="45" t="s">
        <v>363</v>
      </c>
      <c r="DD81" s="45" t="s">
        <v>364</v>
      </c>
      <c r="DE81" s="43" t="s">
        <v>982</v>
      </c>
      <c r="DF81" s="45" t="s">
        <v>362</v>
      </c>
      <c r="DG81" s="45" t="s">
        <v>362</v>
      </c>
      <c r="DH81" s="45" t="s">
        <v>363</v>
      </c>
      <c r="DI81" s="45" t="s">
        <v>364</v>
      </c>
      <c r="DJ81" s="43" t="s">
        <v>982</v>
      </c>
      <c r="DK81" s="45" t="s">
        <v>362</v>
      </c>
      <c r="DL81" s="45" t="s">
        <v>362</v>
      </c>
      <c r="DM81" s="45" t="s">
        <v>363</v>
      </c>
      <c r="DN81" s="45" t="s">
        <v>364</v>
      </c>
      <c r="DO81" s="43" t="s">
        <v>982</v>
      </c>
      <c r="DP81" s="45" t="s">
        <v>362</v>
      </c>
      <c r="DQ81" s="45" t="s">
        <v>362</v>
      </c>
      <c r="DR81" s="45" t="s">
        <v>363</v>
      </c>
      <c r="DS81" s="45" t="s">
        <v>364</v>
      </c>
      <c r="DT81" s="43" t="s">
        <v>982</v>
      </c>
      <c r="DU81" s="45" t="s">
        <v>362</v>
      </c>
      <c r="DV81" s="45" t="s">
        <v>362</v>
      </c>
      <c r="DW81" s="45" t="s">
        <v>363</v>
      </c>
      <c r="DX81" s="45" t="s">
        <v>364</v>
      </c>
      <c r="DY81" s="43" t="s">
        <v>982</v>
      </c>
      <c r="DZ81" s="45" t="s">
        <v>362</v>
      </c>
      <c r="EA81" s="45" t="s">
        <v>362</v>
      </c>
      <c r="EB81" s="45" t="s">
        <v>363</v>
      </c>
      <c r="EC81" s="45" t="s">
        <v>364</v>
      </c>
      <c r="ED81" s="43" t="s">
        <v>982</v>
      </c>
      <c r="EE81" s="45" t="s">
        <v>362</v>
      </c>
      <c r="EF81" s="45" t="s">
        <v>362</v>
      </c>
      <c r="EG81" s="45" t="s">
        <v>363</v>
      </c>
      <c r="EH81" s="45" t="s">
        <v>364</v>
      </c>
      <c r="EI81" s="43" t="s">
        <v>982</v>
      </c>
      <c r="EJ81" s="45" t="s">
        <v>362</v>
      </c>
      <c r="EK81" s="45" t="s">
        <v>362</v>
      </c>
      <c r="EL81" s="45" t="s">
        <v>363</v>
      </c>
      <c r="EM81" s="45" t="s">
        <v>364</v>
      </c>
      <c r="EN81" s="43" t="s">
        <v>982</v>
      </c>
      <c r="EO81" s="45" t="s">
        <v>362</v>
      </c>
      <c r="EP81" s="45" t="s">
        <v>362</v>
      </c>
      <c r="EQ81" s="45" t="s">
        <v>363</v>
      </c>
      <c r="ER81" s="45" t="s">
        <v>364</v>
      </c>
      <c r="ES81" s="43" t="s">
        <v>982</v>
      </c>
      <c r="ET81" s="45" t="s">
        <v>362</v>
      </c>
      <c r="EU81" s="45" t="s">
        <v>362</v>
      </c>
      <c r="EV81" s="45" t="s">
        <v>363</v>
      </c>
      <c r="EW81" s="45" t="s">
        <v>364</v>
      </c>
      <c r="EX81" s="43" t="s">
        <v>982</v>
      </c>
      <c r="EY81" s="45" t="s">
        <v>362</v>
      </c>
      <c r="EZ81" s="45" t="s">
        <v>362</v>
      </c>
      <c r="FA81" s="45" t="s">
        <v>363</v>
      </c>
      <c r="FB81" s="45" t="s">
        <v>364</v>
      </c>
      <c r="FC81" s="43" t="s">
        <v>982</v>
      </c>
      <c r="FD81" s="45" t="s">
        <v>362</v>
      </c>
      <c r="FE81" s="45" t="s">
        <v>362</v>
      </c>
      <c r="FF81" s="45" t="s">
        <v>363</v>
      </c>
      <c r="FG81" s="45" t="s">
        <v>364</v>
      </c>
      <c r="FH81" s="43" t="s">
        <v>982</v>
      </c>
      <c r="FI81" s="45" t="s">
        <v>362</v>
      </c>
      <c r="FJ81" s="45" t="s">
        <v>362</v>
      </c>
      <c r="FK81" s="45" t="s">
        <v>363</v>
      </c>
      <c r="FL81" s="45" t="s">
        <v>364</v>
      </c>
      <c r="FM81" s="43" t="s">
        <v>982</v>
      </c>
      <c r="FN81" s="45" t="s">
        <v>362</v>
      </c>
      <c r="FO81" s="45" t="s">
        <v>362</v>
      </c>
      <c r="FP81" s="45" t="s">
        <v>363</v>
      </c>
      <c r="FQ81" s="45" t="s">
        <v>364</v>
      </c>
      <c r="FR81" s="43" t="s">
        <v>982</v>
      </c>
      <c r="FS81" s="45" t="s">
        <v>362</v>
      </c>
      <c r="FT81" s="45" t="s">
        <v>362</v>
      </c>
      <c r="FU81" s="45" t="s">
        <v>363</v>
      </c>
      <c r="FV81" s="45" t="s">
        <v>364</v>
      </c>
      <c r="FW81" s="43" t="s">
        <v>982</v>
      </c>
      <c r="FX81" s="45" t="s">
        <v>362</v>
      </c>
      <c r="FY81" s="45" t="s">
        <v>362</v>
      </c>
      <c r="FZ81" s="45" t="s">
        <v>363</v>
      </c>
      <c r="GA81" s="45" t="s">
        <v>364</v>
      </c>
      <c r="GB81" s="43" t="s">
        <v>982</v>
      </c>
      <c r="GC81" s="45" t="s">
        <v>362</v>
      </c>
      <c r="GD81" s="45" t="s">
        <v>362</v>
      </c>
      <c r="GE81" s="45" t="s">
        <v>363</v>
      </c>
      <c r="GF81" s="45" t="s">
        <v>364</v>
      </c>
      <c r="GG81" s="43" t="s">
        <v>982</v>
      </c>
      <c r="GH81" s="45" t="s">
        <v>362</v>
      </c>
      <c r="GI81" s="45" t="s">
        <v>362</v>
      </c>
      <c r="GJ81" s="45" t="s">
        <v>363</v>
      </c>
      <c r="GK81" s="45" t="s">
        <v>364</v>
      </c>
      <c r="GL81" s="43" t="s">
        <v>982</v>
      </c>
      <c r="GM81" s="45" t="s">
        <v>362</v>
      </c>
      <c r="GN81" s="45" t="s">
        <v>362</v>
      </c>
      <c r="GO81" s="45" t="s">
        <v>363</v>
      </c>
      <c r="GP81" s="45" t="s">
        <v>364</v>
      </c>
      <c r="GQ81" s="43" t="s">
        <v>982</v>
      </c>
      <c r="GR81" s="45" t="s">
        <v>362</v>
      </c>
      <c r="GS81" s="45" t="s">
        <v>362</v>
      </c>
      <c r="GT81" s="45" t="s">
        <v>363</v>
      </c>
      <c r="GU81" s="45" t="s">
        <v>364</v>
      </c>
      <c r="GV81" s="43" t="s">
        <v>982</v>
      </c>
      <c r="GW81" s="45" t="s">
        <v>362</v>
      </c>
      <c r="GX81" s="45" t="s">
        <v>362</v>
      </c>
      <c r="GY81" s="45" t="s">
        <v>363</v>
      </c>
      <c r="GZ81" s="45" t="s">
        <v>364</v>
      </c>
      <c r="HA81" s="43" t="s">
        <v>982</v>
      </c>
      <c r="HB81" s="45" t="s">
        <v>362</v>
      </c>
      <c r="HC81" s="45" t="s">
        <v>362</v>
      </c>
      <c r="HD81" s="45" t="s">
        <v>363</v>
      </c>
      <c r="HE81" s="45" t="s">
        <v>364</v>
      </c>
      <c r="HF81" s="43" t="s">
        <v>982</v>
      </c>
      <c r="HG81" s="45" t="s">
        <v>362</v>
      </c>
      <c r="HH81" s="45" t="s">
        <v>362</v>
      </c>
      <c r="HI81" s="45" t="s">
        <v>363</v>
      </c>
      <c r="HJ81" s="45" t="s">
        <v>364</v>
      </c>
      <c r="HK81" s="43" t="s">
        <v>982</v>
      </c>
      <c r="HL81" s="45" t="s">
        <v>362</v>
      </c>
      <c r="HM81" s="45" t="s">
        <v>362</v>
      </c>
      <c r="HN81" s="45" t="s">
        <v>363</v>
      </c>
      <c r="HO81" s="45" t="s">
        <v>364</v>
      </c>
      <c r="HP81" s="43" t="s">
        <v>982</v>
      </c>
      <c r="HQ81" s="45" t="s">
        <v>362</v>
      </c>
      <c r="HR81" s="45" t="s">
        <v>362</v>
      </c>
      <c r="HS81" s="45" t="s">
        <v>363</v>
      </c>
      <c r="HT81" s="45" t="s">
        <v>364</v>
      </c>
      <c r="HU81" s="43" t="s">
        <v>982</v>
      </c>
      <c r="HV81" s="45" t="s">
        <v>362</v>
      </c>
      <c r="HW81" s="45" t="s">
        <v>362</v>
      </c>
      <c r="HX81" s="45" t="s">
        <v>363</v>
      </c>
      <c r="HY81" s="45" t="s">
        <v>364</v>
      </c>
      <c r="HZ81" s="43" t="s">
        <v>982</v>
      </c>
      <c r="IA81" s="45" t="s">
        <v>362</v>
      </c>
      <c r="IB81" s="45" t="s">
        <v>362</v>
      </c>
      <c r="IC81" s="45" t="s">
        <v>363</v>
      </c>
      <c r="ID81" s="45" t="s">
        <v>364</v>
      </c>
      <c r="IE81" s="43" t="s">
        <v>982</v>
      </c>
      <c r="IF81" s="45" t="s">
        <v>362</v>
      </c>
      <c r="IG81" s="45" t="s">
        <v>362</v>
      </c>
      <c r="IH81" s="45" t="s">
        <v>363</v>
      </c>
      <c r="II81" s="45" t="s">
        <v>364</v>
      </c>
      <c r="IJ81" s="43" t="s">
        <v>982</v>
      </c>
      <c r="IK81" s="45" t="s">
        <v>362</v>
      </c>
      <c r="IL81" s="45" t="s">
        <v>362</v>
      </c>
      <c r="IM81" s="45" t="s">
        <v>363</v>
      </c>
      <c r="IN81" s="45" t="s">
        <v>364</v>
      </c>
      <c r="IO81" s="43" t="s">
        <v>982</v>
      </c>
      <c r="IP81" s="45" t="s">
        <v>362</v>
      </c>
      <c r="IQ81" s="45" t="s">
        <v>362</v>
      </c>
      <c r="IR81" s="45" t="s">
        <v>363</v>
      </c>
      <c r="IS81" s="45" t="s">
        <v>364</v>
      </c>
      <c r="IT81" s="43" t="s">
        <v>982</v>
      </c>
      <c r="IU81" s="45" t="s">
        <v>362</v>
      </c>
      <c r="IV81" s="45" t="s">
        <v>362</v>
      </c>
      <c r="IW81" s="45" t="s">
        <v>363</v>
      </c>
      <c r="IX81" s="45" t="s">
        <v>364</v>
      </c>
      <c r="IY81" s="43" t="s">
        <v>982</v>
      </c>
      <c r="IZ81" s="45" t="s">
        <v>362</v>
      </c>
      <c r="JA81" s="45" t="s">
        <v>362</v>
      </c>
      <c r="JB81" s="45" t="s">
        <v>363</v>
      </c>
      <c r="JC81" s="45" t="s">
        <v>364</v>
      </c>
      <c r="JD81" s="43" t="s">
        <v>982</v>
      </c>
      <c r="JE81" s="45" t="s">
        <v>362</v>
      </c>
      <c r="JF81" s="45" t="s">
        <v>362</v>
      </c>
      <c r="JG81" s="45" t="s">
        <v>363</v>
      </c>
      <c r="JH81" s="45" t="s">
        <v>364</v>
      </c>
      <c r="JI81" s="43" t="s">
        <v>982</v>
      </c>
      <c r="JJ81" s="45" t="s">
        <v>362</v>
      </c>
      <c r="JK81" s="45" t="s">
        <v>362</v>
      </c>
      <c r="JL81" s="45" t="s">
        <v>363</v>
      </c>
      <c r="JM81" s="45" t="s">
        <v>364</v>
      </c>
      <c r="JN81" s="43" t="s">
        <v>982</v>
      </c>
      <c r="JO81" s="45" t="s">
        <v>362</v>
      </c>
      <c r="JP81" s="45" t="s">
        <v>362</v>
      </c>
      <c r="JQ81" s="45" t="s">
        <v>363</v>
      </c>
      <c r="JR81" s="45" t="s">
        <v>364</v>
      </c>
      <c r="JS81" s="43" t="s">
        <v>982</v>
      </c>
      <c r="JT81" s="45" t="s">
        <v>362</v>
      </c>
      <c r="JU81" s="45" t="s">
        <v>362</v>
      </c>
      <c r="JV81" s="45" t="s">
        <v>363</v>
      </c>
      <c r="JW81" s="45" t="s">
        <v>364</v>
      </c>
      <c r="JX81" s="43" t="s">
        <v>982</v>
      </c>
      <c r="JY81" s="45" t="s">
        <v>362</v>
      </c>
      <c r="JZ81" s="45" t="s">
        <v>362</v>
      </c>
      <c r="KA81" s="45" t="s">
        <v>363</v>
      </c>
      <c r="KB81" s="45" t="s">
        <v>364</v>
      </c>
      <c r="KC81" s="43" t="s">
        <v>982</v>
      </c>
      <c r="KD81" s="45" t="s">
        <v>362</v>
      </c>
      <c r="KE81" s="45" t="s">
        <v>362</v>
      </c>
      <c r="KF81" s="45" t="s">
        <v>363</v>
      </c>
      <c r="KG81" s="45" t="s">
        <v>364</v>
      </c>
      <c r="KH81" s="43" t="s">
        <v>982</v>
      </c>
      <c r="KI81" s="45" t="s">
        <v>362</v>
      </c>
      <c r="KJ81" s="45" t="s">
        <v>362</v>
      </c>
      <c r="KK81" s="45" t="s">
        <v>363</v>
      </c>
      <c r="KL81" s="45" t="s">
        <v>364</v>
      </c>
      <c r="KM81" s="43" t="s">
        <v>982</v>
      </c>
      <c r="KN81" s="45" t="s">
        <v>362</v>
      </c>
      <c r="KO81" s="45" t="s">
        <v>362</v>
      </c>
      <c r="KP81" s="45" t="s">
        <v>363</v>
      </c>
      <c r="KQ81" s="45" t="s">
        <v>364</v>
      </c>
      <c r="KR81" s="43" t="s">
        <v>982</v>
      </c>
      <c r="KS81" s="45" t="s">
        <v>362</v>
      </c>
      <c r="KT81" s="45" t="s">
        <v>362</v>
      </c>
      <c r="KU81" s="45" t="s">
        <v>363</v>
      </c>
      <c r="KV81" s="45" t="s">
        <v>364</v>
      </c>
      <c r="KW81" s="43" t="s">
        <v>982</v>
      </c>
      <c r="KX81" s="45" t="s">
        <v>362</v>
      </c>
      <c r="KY81" s="45" t="s">
        <v>362</v>
      </c>
      <c r="KZ81" s="45" t="s">
        <v>363</v>
      </c>
      <c r="LA81" s="45" t="s">
        <v>364</v>
      </c>
      <c r="LB81" s="43" t="s">
        <v>982</v>
      </c>
      <c r="LC81" s="45" t="s">
        <v>362</v>
      </c>
      <c r="LD81" s="45" t="s">
        <v>362</v>
      </c>
      <c r="LE81" s="45" t="s">
        <v>363</v>
      </c>
      <c r="LF81" s="45" t="s">
        <v>364</v>
      </c>
      <c r="LG81" s="43" t="s">
        <v>982</v>
      </c>
      <c r="LH81" s="45" t="s">
        <v>362</v>
      </c>
      <c r="LI81" s="45" t="s">
        <v>362</v>
      </c>
      <c r="LJ81" s="45" t="s">
        <v>363</v>
      </c>
      <c r="LK81" s="45" t="s">
        <v>364</v>
      </c>
      <c r="LL81" s="43" t="s">
        <v>982</v>
      </c>
      <c r="LM81" s="45" t="s">
        <v>362</v>
      </c>
      <c r="LN81" s="45" t="s">
        <v>362</v>
      </c>
      <c r="LO81" s="45" t="s">
        <v>363</v>
      </c>
      <c r="LP81" s="45" t="s">
        <v>364</v>
      </c>
      <c r="LQ81" s="43" t="s">
        <v>982</v>
      </c>
      <c r="LR81" s="45" t="s">
        <v>362</v>
      </c>
      <c r="LS81" s="45" t="s">
        <v>362</v>
      </c>
      <c r="LT81" s="45" t="s">
        <v>363</v>
      </c>
      <c r="LU81" s="45" t="s">
        <v>364</v>
      </c>
      <c r="LV81" s="43" t="s">
        <v>982</v>
      </c>
      <c r="LW81" s="45" t="s">
        <v>362</v>
      </c>
      <c r="LX81" s="45" t="s">
        <v>362</v>
      </c>
      <c r="LY81" s="45" t="s">
        <v>363</v>
      </c>
      <c r="LZ81" s="45" t="s">
        <v>364</v>
      </c>
      <c r="MA81" s="43" t="s">
        <v>982</v>
      </c>
      <c r="MB81" s="45" t="s">
        <v>362</v>
      </c>
      <c r="MC81" s="45" t="s">
        <v>362</v>
      </c>
      <c r="MD81" s="45" t="s">
        <v>363</v>
      </c>
      <c r="ME81" s="45" t="s">
        <v>364</v>
      </c>
      <c r="MF81" s="43" t="s">
        <v>982</v>
      </c>
      <c r="MG81" s="45" t="s">
        <v>362</v>
      </c>
      <c r="MH81" s="45" t="s">
        <v>362</v>
      </c>
      <c r="MI81" s="45" t="s">
        <v>363</v>
      </c>
      <c r="MJ81" s="45" t="s">
        <v>364</v>
      </c>
      <c r="MK81" s="43" t="s">
        <v>982</v>
      </c>
      <c r="ML81" s="45" t="s">
        <v>362</v>
      </c>
      <c r="MM81" s="45" t="s">
        <v>362</v>
      </c>
      <c r="MN81" s="45" t="s">
        <v>363</v>
      </c>
      <c r="MO81" s="45" t="s">
        <v>364</v>
      </c>
      <c r="MP81" s="43" t="s">
        <v>982</v>
      </c>
      <c r="MQ81" s="45" t="s">
        <v>362</v>
      </c>
      <c r="MR81" s="45" t="s">
        <v>362</v>
      </c>
      <c r="MS81" s="45" t="s">
        <v>363</v>
      </c>
      <c r="MT81" s="45" t="s">
        <v>364</v>
      </c>
      <c r="MU81" s="43" t="s">
        <v>982</v>
      </c>
      <c r="MV81" s="45" t="s">
        <v>362</v>
      </c>
      <c r="MW81" s="45" t="s">
        <v>362</v>
      </c>
      <c r="MX81" s="45" t="s">
        <v>363</v>
      </c>
      <c r="MY81" s="45" t="s">
        <v>364</v>
      </c>
      <c r="MZ81" s="43" t="s">
        <v>982</v>
      </c>
      <c r="NA81" s="45" t="s">
        <v>362</v>
      </c>
      <c r="NB81" s="45" t="s">
        <v>362</v>
      </c>
      <c r="NC81" s="45" t="s">
        <v>363</v>
      </c>
      <c r="ND81" s="45" t="s">
        <v>364</v>
      </c>
      <c r="NE81" s="43" t="s">
        <v>982</v>
      </c>
      <c r="NF81" s="45" t="s">
        <v>362</v>
      </c>
      <c r="NG81" s="45" t="s">
        <v>362</v>
      </c>
      <c r="NH81" s="45" t="s">
        <v>363</v>
      </c>
      <c r="NI81" s="45" t="s">
        <v>364</v>
      </c>
      <c r="NJ81" s="43" t="s">
        <v>982</v>
      </c>
      <c r="NK81" s="45" t="s">
        <v>362</v>
      </c>
      <c r="NL81" s="45" t="s">
        <v>362</v>
      </c>
      <c r="NM81" s="45" t="s">
        <v>363</v>
      </c>
      <c r="NN81" s="45" t="s">
        <v>364</v>
      </c>
      <c r="NO81" s="43" t="s">
        <v>982</v>
      </c>
      <c r="NP81" s="45" t="s">
        <v>362</v>
      </c>
      <c r="NQ81" s="45" t="s">
        <v>362</v>
      </c>
      <c r="NR81" s="45" t="s">
        <v>363</v>
      </c>
      <c r="NS81" s="45" t="s">
        <v>364</v>
      </c>
      <c r="NT81" s="43" t="s">
        <v>982</v>
      </c>
      <c r="NU81" s="45" t="s">
        <v>362</v>
      </c>
      <c r="NV81" s="45" t="s">
        <v>362</v>
      </c>
      <c r="NW81" s="45" t="s">
        <v>363</v>
      </c>
      <c r="NX81" s="45" t="s">
        <v>364</v>
      </c>
      <c r="NY81" s="43" t="s">
        <v>982</v>
      </c>
      <c r="NZ81" s="45" t="s">
        <v>362</v>
      </c>
      <c r="OA81" s="45" t="s">
        <v>362</v>
      </c>
      <c r="OB81" s="45" t="s">
        <v>363</v>
      </c>
      <c r="OC81" s="45" t="s">
        <v>364</v>
      </c>
      <c r="OD81" s="43" t="s">
        <v>982</v>
      </c>
      <c r="OE81" s="45" t="s">
        <v>362</v>
      </c>
      <c r="OF81" s="45" t="s">
        <v>362</v>
      </c>
      <c r="OG81" s="45" t="s">
        <v>363</v>
      </c>
      <c r="OH81" s="45" t="s">
        <v>364</v>
      </c>
      <c r="OI81" s="43" t="s">
        <v>982</v>
      </c>
      <c r="OJ81" s="45" t="s">
        <v>362</v>
      </c>
      <c r="OK81" s="45" t="s">
        <v>362</v>
      </c>
      <c r="OL81" s="45" t="s">
        <v>363</v>
      </c>
      <c r="OM81" s="45" t="s">
        <v>364</v>
      </c>
      <c r="ON81" s="43" t="s">
        <v>982</v>
      </c>
      <c r="OO81" s="45" t="s">
        <v>362</v>
      </c>
      <c r="OP81" s="45" t="s">
        <v>362</v>
      </c>
      <c r="OQ81" s="45" t="s">
        <v>363</v>
      </c>
      <c r="OR81" s="45" t="s">
        <v>364</v>
      </c>
      <c r="OS81" s="43" t="s">
        <v>982</v>
      </c>
      <c r="OT81" s="45" t="s">
        <v>362</v>
      </c>
      <c r="OU81" s="45" t="s">
        <v>362</v>
      </c>
      <c r="OV81" s="45" t="s">
        <v>363</v>
      </c>
      <c r="OW81" s="45" t="s">
        <v>364</v>
      </c>
      <c r="OX81" s="43" t="s">
        <v>982</v>
      </c>
      <c r="OY81" s="45" t="s">
        <v>362</v>
      </c>
      <c r="OZ81" s="45" t="s">
        <v>362</v>
      </c>
      <c r="PA81" s="45" t="s">
        <v>363</v>
      </c>
      <c r="PB81" s="45" t="s">
        <v>364</v>
      </c>
      <c r="PC81" s="43" t="s">
        <v>982</v>
      </c>
      <c r="PD81" s="45" t="s">
        <v>362</v>
      </c>
      <c r="PE81" s="45" t="s">
        <v>362</v>
      </c>
      <c r="PF81" s="45" t="s">
        <v>363</v>
      </c>
      <c r="PG81" s="45" t="s">
        <v>364</v>
      </c>
      <c r="PH81" s="43" t="s">
        <v>982</v>
      </c>
      <c r="PI81" s="45" t="s">
        <v>362</v>
      </c>
      <c r="PJ81" s="45" t="s">
        <v>362</v>
      </c>
      <c r="PK81" s="45" t="s">
        <v>363</v>
      </c>
      <c r="PL81" s="45" t="s">
        <v>364</v>
      </c>
      <c r="PM81" s="43" t="s">
        <v>982</v>
      </c>
      <c r="PN81" s="45" t="s">
        <v>362</v>
      </c>
      <c r="PO81" s="45" t="s">
        <v>362</v>
      </c>
      <c r="PP81" s="45" t="s">
        <v>363</v>
      </c>
      <c r="PQ81" s="45" t="s">
        <v>364</v>
      </c>
      <c r="PR81" s="43" t="s">
        <v>982</v>
      </c>
      <c r="PS81" s="45" t="s">
        <v>362</v>
      </c>
      <c r="PT81" s="45" t="s">
        <v>362</v>
      </c>
      <c r="PU81" s="45" t="s">
        <v>363</v>
      </c>
      <c r="PV81" s="45" t="s">
        <v>364</v>
      </c>
      <c r="PW81" s="43" t="s">
        <v>982</v>
      </c>
      <c r="PX81" s="45" t="s">
        <v>362</v>
      </c>
      <c r="PY81" s="45" t="s">
        <v>362</v>
      </c>
      <c r="PZ81" s="45" t="s">
        <v>363</v>
      </c>
      <c r="QA81" s="45" t="s">
        <v>364</v>
      </c>
      <c r="QB81" s="43" t="s">
        <v>982</v>
      </c>
      <c r="QC81" s="45" t="s">
        <v>362</v>
      </c>
      <c r="QD81" s="45" t="s">
        <v>362</v>
      </c>
      <c r="QE81" s="45" t="s">
        <v>363</v>
      </c>
      <c r="QF81" s="45" t="s">
        <v>364</v>
      </c>
      <c r="QG81" s="43" t="s">
        <v>982</v>
      </c>
      <c r="QH81" s="45" t="s">
        <v>362</v>
      </c>
      <c r="QI81" s="45" t="s">
        <v>362</v>
      </c>
      <c r="QJ81" s="45" t="s">
        <v>363</v>
      </c>
      <c r="QK81" s="45" t="s">
        <v>364</v>
      </c>
      <c r="QL81" s="43" t="s">
        <v>982</v>
      </c>
      <c r="QM81" s="45" t="s">
        <v>362</v>
      </c>
      <c r="QN81" s="45" t="s">
        <v>362</v>
      </c>
      <c r="QO81" s="45" t="s">
        <v>363</v>
      </c>
      <c r="QP81" s="45" t="s">
        <v>364</v>
      </c>
      <c r="QQ81" s="43" t="s">
        <v>982</v>
      </c>
      <c r="QR81" s="45" t="s">
        <v>362</v>
      </c>
      <c r="QS81" s="45" t="s">
        <v>362</v>
      </c>
      <c r="QT81" s="45" t="s">
        <v>363</v>
      </c>
      <c r="QU81" s="45" t="s">
        <v>364</v>
      </c>
      <c r="QV81" s="43" t="s">
        <v>982</v>
      </c>
      <c r="QW81" s="45" t="s">
        <v>362</v>
      </c>
      <c r="QX81" s="45" t="s">
        <v>362</v>
      </c>
      <c r="QY81" s="45" t="s">
        <v>363</v>
      </c>
      <c r="QZ81" s="45" t="s">
        <v>364</v>
      </c>
      <c r="RA81" s="43" t="s">
        <v>982</v>
      </c>
      <c r="RB81" s="45" t="s">
        <v>362</v>
      </c>
      <c r="RC81" s="45" t="s">
        <v>362</v>
      </c>
      <c r="RD81" s="45" t="s">
        <v>363</v>
      </c>
      <c r="RE81" s="45" t="s">
        <v>364</v>
      </c>
      <c r="RF81" s="43" t="s">
        <v>982</v>
      </c>
      <c r="RG81" s="45" t="s">
        <v>362</v>
      </c>
      <c r="RH81" s="45" t="s">
        <v>362</v>
      </c>
      <c r="RI81" s="45" t="s">
        <v>363</v>
      </c>
      <c r="RJ81" s="45" t="s">
        <v>364</v>
      </c>
      <c r="RK81" s="43" t="s">
        <v>982</v>
      </c>
      <c r="RL81" s="45" t="s">
        <v>362</v>
      </c>
      <c r="RM81" s="45" t="s">
        <v>362</v>
      </c>
      <c r="RN81" s="45" t="s">
        <v>363</v>
      </c>
      <c r="RO81" s="45" t="s">
        <v>364</v>
      </c>
      <c r="RP81" s="43" t="s">
        <v>982</v>
      </c>
      <c r="RQ81" s="45" t="s">
        <v>362</v>
      </c>
      <c r="RR81" s="45" t="s">
        <v>362</v>
      </c>
      <c r="RS81" s="45" t="s">
        <v>363</v>
      </c>
      <c r="RT81" s="45" t="s">
        <v>364</v>
      </c>
      <c r="RU81" s="43" t="s">
        <v>982</v>
      </c>
      <c r="RV81" s="45" t="s">
        <v>362</v>
      </c>
      <c r="RW81" s="45" t="s">
        <v>362</v>
      </c>
      <c r="RX81" s="45" t="s">
        <v>363</v>
      </c>
      <c r="RY81" s="45" t="s">
        <v>364</v>
      </c>
      <c r="RZ81" s="43" t="s">
        <v>982</v>
      </c>
      <c r="SA81" s="45" t="s">
        <v>362</v>
      </c>
      <c r="SB81" s="45" t="s">
        <v>362</v>
      </c>
      <c r="SC81" s="45" t="s">
        <v>363</v>
      </c>
      <c r="SD81" s="45" t="s">
        <v>364</v>
      </c>
      <c r="SE81" s="43" t="s">
        <v>982</v>
      </c>
      <c r="SF81" s="45" t="s">
        <v>362</v>
      </c>
      <c r="SG81" s="45" t="s">
        <v>362</v>
      </c>
      <c r="SH81" s="45" t="s">
        <v>363</v>
      </c>
      <c r="SI81" s="45" t="s">
        <v>364</v>
      </c>
      <c r="SJ81" s="43" t="s">
        <v>982</v>
      </c>
      <c r="SK81" s="45" t="s">
        <v>362</v>
      </c>
      <c r="SL81" s="45" t="s">
        <v>362</v>
      </c>
      <c r="SM81" s="45" t="s">
        <v>363</v>
      </c>
      <c r="SN81" s="45" t="s">
        <v>364</v>
      </c>
      <c r="SO81" s="43" t="s">
        <v>982</v>
      </c>
      <c r="SP81" s="45" t="s">
        <v>362</v>
      </c>
      <c r="SQ81" s="45" t="s">
        <v>362</v>
      </c>
      <c r="SR81" s="45" t="s">
        <v>363</v>
      </c>
      <c r="SS81" s="45" t="s">
        <v>364</v>
      </c>
      <c r="ST81" s="43" t="s">
        <v>982</v>
      </c>
      <c r="SU81" s="45" t="s">
        <v>362</v>
      </c>
      <c r="SV81" s="45" t="s">
        <v>362</v>
      </c>
      <c r="SW81" s="45" t="s">
        <v>363</v>
      </c>
      <c r="SX81" s="45" t="s">
        <v>364</v>
      </c>
      <c r="SY81" s="43" t="s">
        <v>982</v>
      </c>
      <c r="SZ81" s="45" t="s">
        <v>362</v>
      </c>
      <c r="TA81" s="45" t="s">
        <v>362</v>
      </c>
      <c r="TB81" s="45" t="s">
        <v>363</v>
      </c>
      <c r="TC81" s="45" t="s">
        <v>364</v>
      </c>
      <c r="TD81" s="43" t="s">
        <v>982</v>
      </c>
      <c r="TE81" s="45" t="s">
        <v>362</v>
      </c>
      <c r="TF81" s="45" t="s">
        <v>362</v>
      </c>
      <c r="TG81" s="45" t="s">
        <v>363</v>
      </c>
      <c r="TH81" s="45" t="s">
        <v>364</v>
      </c>
      <c r="TI81" s="43" t="s">
        <v>982</v>
      </c>
      <c r="TJ81" s="45" t="s">
        <v>362</v>
      </c>
      <c r="TK81" s="45" t="s">
        <v>362</v>
      </c>
      <c r="TL81" s="45" t="s">
        <v>363</v>
      </c>
      <c r="TM81" s="45" t="s">
        <v>364</v>
      </c>
      <c r="TN81" s="43" t="s">
        <v>982</v>
      </c>
      <c r="TO81" s="45" t="s">
        <v>362</v>
      </c>
      <c r="TP81" s="45" t="s">
        <v>362</v>
      </c>
      <c r="TQ81" s="45" t="s">
        <v>363</v>
      </c>
      <c r="TR81" s="45" t="s">
        <v>364</v>
      </c>
      <c r="TS81" s="43" t="s">
        <v>982</v>
      </c>
      <c r="TT81" s="45" t="s">
        <v>362</v>
      </c>
      <c r="TU81" s="45" t="s">
        <v>362</v>
      </c>
      <c r="TV81" s="45" t="s">
        <v>363</v>
      </c>
      <c r="TW81" s="45" t="s">
        <v>364</v>
      </c>
      <c r="TX81" s="43" t="s">
        <v>982</v>
      </c>
      <c r="TY81" s="45" t="s">
        <v>362</v>
      </c>
      <c r="TZ81" s="45" t="s">
        <v>362</v>
      </c>
      <c r="UA81" s="45" t="s">
        <v>363</v>
      </c>
      <c r="UB81" s="45" t="s">
        <v>364</v>
      </c>
      <c r="UC81" s="43" t="s">
        <v>982</v>
      </c>
      <c r="UD81" s="45" t="s">
        <v>362</v>
      </c>
      <c r="UE81" s="45" t="s">
        <v>362</v>
      </c>
      <c r="UF81" s="45" t="s">
        <v>363</v>
      </c>
      <c r="UG81" s="45" t="s">
        <v>364</v>
      </c>
      <c r="UH81" s="43" t="s">
        <v>982</v>
      </c>
      <c r="UI81" s="45" t="s">
        <v>362</v>
      </c>
      <c r="UJ81" s="45" t="s">
        <v>362</v>
      </c>
      <c r="UK81" s="45" t="s">
        <v>363</v>
      </c>
      <c r="UL81" s="45" t="s">
        <v>364</v>
      </c>
      <c r="UM81" s="43" t="s">
        <v>982</v>
      </c>
      <c r="UN81" s="45" t="s">
        <v>362</v>
      </c>
      <c r="UO81" s="45" t="s">
        <v>362</v>
      </c>
      <c r="UP81" s="45" t="s">
        <v>363</v>
      </c>
      <c r="UQ81" s="45" t="s">
        <v>364</v>
      </c>
      <c r="UR81" s="43" t="s">
        <v>982</v>
      </c>
      <c r="US81" s="45" t="s">
        <v>362</v>
      </c>
      <c r="UT81" s="45" t="s">
        <v>362</v>
      </c>
      <c r="UU81" s="45" t="s">
        <v>363</v>
      </c>
      <c r="UV81" s="45" t="s">
        <v>364</v>
      </c>
      <c r="UW81" s="43" t="s">
        <v>982</v>
      </c>
      <c r="UX81" s="45" t="s">
        <v>362</v>
      </c>
      <c r="UY81" s="45" t="s">
        <v>362</v>
      </c>
      <c r="UZ81" s="45" t="s">
        <v>363</v>
      </c>
      <c r="VA81" s="45" t="s">
        <v>364</v>
      </c>
      <c r="VB81" s="43" t="s">
        <v>982</v>
      </c>
      <c r="VC81" s="45" t="s">
        <v>362</v>
      </c>
      <c r="VD81" s="45" t="s">
        <v>362</v>
      </c>
      <c r="VE81" s="45" t="s">
        <v>363</v>
      </c>
      <c r="VF81" s="45" t="s">
        <v>364</v>
      </c>
      <c r="VG81" s="43" t="s">
        <v>982</v>
      </c>
      <c r="VH81" s="45" t="s">
        <v>362</v>
      </c>
      <c r="VI81" s="45" t="s">
        <v>362</v>
      </c>
      <c r="VJ81" s="45" t="s">
        <v>363</v>
      </c>
      <c r="VK81" s="45" t="s">
        <v>364</v>
      </c>
      <c r="VL81" s="43" t="s">
        <v>982</v>
      </c>
      <c r="VM81" s="45" t="s">
        <v>362</v>
      </c>
      <c r="VN81" s="45" t="s">
        <v>362</v>
      </c>
      <c r="VO81" s="45" t="s">
        <v>363</v>
      </c>
      <c r="VP81" s="45" t="s">
        <v>364</v>
      </c>
      <c r="VQ81" s="43" t="s">
        <v>982</v>
      </c>
      <c r="VR81" s="45" t="s">
        <v>362</v>
      </c>
      <c r="VS81" s="45" t="s">
        <v>362</v>
      </c>
      <c r="VT81" s="45" t="s">
        <v>363</v>
      </c>
      <c r="VU81" s="45" t="s">
        <v>364</v>
      </c>
      <c r="VV81" s="43" t="s">
        <v>982</v>
      </c>
      <c r="VW81" s="45" t="s">
        <v>362</v>
      </c>
      <c r="VX81" s="45" t="s">
        <v>362</v>
      </c>
      <c r="VY81" s="45" t="s">
        <v>363</v>
      </c>
      <c r="VZ81" s="45" t="s">
        <v>364</v>
      </c>
      <c r="WA81" s="43" t="s">
        <v>982</v>
      </c>
      <c r="WB81" s="45" t="s">
        <v>362</v>
      </c>
      <c r="WC81" s="45" t="s">
        <v>362</v>
      </c>
      <c r="WD81" s="45" t="s">
        <v>363</v>
      </c>
      <c r="WE81" s="45" t="s">
        <v>364</v>
      </c>
      <c r="WF81" s="43" t="s">
        <v>982</v>
      </c>
      <c r="WG81" s="45" t="s">
        <v>362</v>
      </c>
      <c r="WH81" s="45" t="s">
        <v>362</v>
      </c>
      <c r="WI81" s="45" t="s">
        <v>363</v>
      </c>
      <c r="WJ81" s="45" t="s">
        <v>364</v>
      </c>
      <c r="WK81" s="43" t="s">
        <v>982</v>
      </c>
      <c r="WL81" s="45" t="s">
        <v>362</v>
      </c>
      <c r="WM81" s="45" t="s">
        <v>362</v>
      </c>
      <c r="WN81" s="45" t="s">
        <v>363</v>
      </c>
      <c r="WO81" s="45" t="s">
        <v>364</v>
      </c>
      <c r="WP81" s="43" t="s">
        <v>982</v>
      </c>
      <c r="WQ81" s="45" t="s">
        <v>362</v>
      </c>
      <c r="WR81" s="45" t="s">
        <v>362</v>
      </c>
      <c r="WS81" s="45" t="s">
        <v>363</v>
      </c>
      <c r="WT81" s="45" t="s">
        <v>364</v>
      </c>
      <c r="WU81" s="43" t="s">
        <v>982</v>
      </c>
      <c r="WV81" s="45" t="s">
        <v>362</v>
      </c>
      <c r="WW81" s="45" t="s">
        <v>362</v>
      </c>
      <c r="WX81" s="45" t="s">
        <v>363</v>
      </c>
      <c r="WY81" s="45" t="s">
        <v>364</v>
      </c>
      <c r="WZ81" s="43" t="s">
        <v>982</v>
      </c>
      <c r="XA81" s="45" t="s">
        <v>362</v>
      </c>
      <c r="XB81" s="45" t="s">
        <v>362</v>
      </c>
      <c r="XC81" s="45" t="s">
        <v>363</v>
      </c>
      <c r="XD81" s="45" t="s">
        <v>364</v>
      </c>
      <c r="XE81" s="43" t="s">
        <v>982</v>
      </c>
      <c r="XF81" s="45" t="s">
        <v>362</v>
      </c>
      <c r="XG81" s="45" t="s">
        <v>362</v>
      </c>
      <c r="XH81" s="45" t="s">
        <v>363</v>
      </c>
      <c r="XI81" s="45" t="s">
        <v>364</v>
      </c>
      <c r="XJ81" s="43" t="s">
        <v>982</v>
      </c>
      <c r="XK81" s="45" t="s">
        <v>362</v>
      </c>
      <c r="XL81" s="45" t="s">
        <v>362</v>
      </c>
      <c r="XM81" s="45" t="s">
        <v>363</v>
      </c>
      <c r="XN81" s="45" t="s">
        <v>364</v>
      </c>
      <c r="XO81" s="43" t="s">
        <v>982</v>
      </c>
      <c r="XP81" s="45" t="s">
        <v>362</v>
      </c>
      <c r="XQ81" s="45" t="s">
        <v>362</v>
      </c>
      <c r="XR81" s="45" t="s">
        <v>363</v>
      </c>
      <c r="XS81" s="45" t="s">
        <v>364</v>
      </c>
      <c r="XT81" s="43" t="s">
        <v>982</v>
      </c>
      <c r="XU81" s="45" t="s">
        <v>362</v>
      </c>
      <c r="XV81" s="45" t="s">
        <v>362</v>
      </c>
      <c r="XW81" s="45" t="s">
        <v>363</v>
      </c>
      <c r="XX81" s="45" t="s">
        <v>364</v>
      </c>
      <c r="XY81" s="43" t="s">
        <v>982</v>
      </c>
      <c r="XZ81" s="45" t="s">
        <v>362</v>
      </c>
      <c r="YA81" s="45" t="s">
        <v>362</v>
      </c>
      <c r="YB81" s="45" t="s">
        <v>363</v>
      </c>
      <c r="YC81" s="45" t="s">
        <v>364</v>
      </c>
      <c r="YD81" s="43" t="s">
        <v>982</v>
      </c>
      <c r="YE81" s="45" t="s">
        <v>362</v>
      </c>
      <c r="YF81" s="45" t="s">
        <v>362</v>
      </c>
      <c r="YG81" s="45" t="s">
        <v>363</v>
      </c>
      <c r="YH81" s="45" t="s">
        <v>364</v>
      </c>
      <c r="YI81" s="43" t="s">
        <v>982</v>
      </c>
      <c r="YJ81" s="45" t="s">
        <v>362</v>
      </c>
      <c r="YK81" s="45" t="s">
        <v>362</v>
      </c>
      <c r="YL81" s="45" t="s">
        <v>363</v>
      </c>
      <c r="YM81" s="45" t="s">
        <v>364</v>
      </c>
      <c r="YN81" s="43" t="s">
        <v>982</v>
      </c>
      <c r="YO81" s="45" t="s">
        <v>362</v>
      </c>
      <c r="YP81" s="45" t="s">
        <v>362</v>
      </c>
      <c r="YQ81" s="45" t="s">
        <v>363</v>
      </c>
      <c r="YR81" s="45" t="s">
        <v>364</v>
      </c>
    </row>
    <row r="82" spans="1:668" x14ac:dyDescent="0.4">
      <c r="A82" s="43" t="s">
        <v>983</v>
      </c>
      <c r="B82" s="44" t="s">
        <v>851</v>
      </c>
      <c r="C82" s="43" t="s">
        <v>984</v>
      </c>
      <c r="D82" s="45" t="s">
        <v>365</v>
      </c>
      <c r="E82" s="45" t="s">
        <v>365</v>
      </c>
      <c r="F82" s="45" t="s">
        <v>366</v>
      </c>
      <c r="G82" s="45"/>
      <c r="H82" s="45" t="s">
        <v>367</v>
      </c>
      <c r="I82" s="43" t="s">
        <v>984</v>
      </c>
      <c r="J82" s="45" t="s">
        <v>365</v>
      </c>
      <c r="K82" s="45" t="s">
        <v>365</v>
      </c>
      <c r="L82" s="45" t="s">
        <v>366</v>
      </c>
      <c r="M82" s="45" t="s">
        <v>367</v>
      </c>
      <c r="N82" s="43" t="s">
        <v>984</v>
      </c>
      <c r="O82" s="45" t="s">
        <v>365</v>
      </c>
      <c r="P82" s="45" t="s">
        <v>365</v>
      </c>
      <c r="Q82" s="45" t="s">
        <v>366</v>
      </c>
      <c r="R82" s="45" t="s">
        <v>367</v>
      </c>
      <c r="S82" s="43" t="s">
        <v>984</v>
      </c>
      <c r="T82" s="45" t="s">
        <v>365</v>
      </c>
      <c r="U82" s="45" t="s">
        <v>365</v>
      </c>
      <c r="V82" s="45" t="s">
        <v>366</v>
      </c>
      <c r="W82" s="45" t="s">
        <v>367</v>
      </c>
      <c r="X82" s="43" t="s">
        <v>984</v>
      </c>
      <c r="Y82" s="45" t="s">
        <v>365</v>
      </c>
      <c r="Z82" s="45" t="s">
        <v>365</v>
      </c>
      <c r="AA82" s="45" t="s">
        <v>366</v>
      </c>
      <c r="AB82" s="45" t="s">
        <v>367</v>
      </c>
      <c r="AC82" s="43" t="s">
        <v>984</v>
      </c>
      <c r="AD82" s="45" t="s">
        <v>365</v>
      </c>
      <c r="AE82" s="45" t="s">
        <v>365</v>
      </c>
      <c r="AF82" s="45" t="s">
        <v>366</v>
      </c>
      <c r="AG82" s="45" t="s">
        <v>367</v>
      </c>
      <c r="AH82" s="43" t="s">
        <v>984</v>
      </c>
      <c r="AI82" s="45" t="s">
        <v>365</v>
      </c>
      <c r="AJ82" s="45" t="s">
        <v>365</v>
      </c>
      <c r="AK82" s="45" t="s">
        <v>366</v>
      </c>
      <c r="AL82" s="45" t="s">
        <v>367</v>
      </c>
      <c r="AM82" s="43" t="s">
        <v>984</v>
      </c>
      <c r="AN82" s="45" t="s">
        <v>365</v>
      </c>
      <c r="AO82" s="45" t="s">
        <v>365</v>
      </c>
      <c r="AP82" s="45" t="s">
        <v>366</v>
      </c>
      <c r="AQ82" s="45" t="s">
        <v>367</v>
      </c>
      <c r="AR82" s="43" t="s">
        <v>984</v>
      </c>
      <c r="AS82" s="45" t="s">
        <v>365</v>
      </c>
      <c r="AT82" s="45" t="s">
        <v>365</v>
      </c>
      <c r="AU82" s="45" t="s">
        <v>366</v>
      </c>
      <c r="AV82" s="45" t="s">
        <v>367</v>
      </c>
      <c r="AW82" s="43" t="s">
        <v>984</v>
      </c>
      <c r="AX82" s="45" t="s">
        <v>365</v>
      </c>
      <c r="AY82" s="45" t="s">
        <v>365</v>
      </c>
      <c r="AZ82" s="45" t="s">
        <v>366</v>
      </c>
      <c r="BA82" s="45" t="s">
        <v>367</v>
      </c>
      <c r="BB82" s="43" t="s">
        <v>984</v>
      </c>
      <c r="BC82" s="45" t="s">
        <v>365</v>
      </c>
      <c r="BD82" s="45" t="s">
        <v>365</v>
      </c>
      <c r="BE82" s="45" t="s">
        <v>366</v>
      </c>
      <c r="BF82" s="45" t="s">
        <v>367</v>
      </c>
      <c r="BG82" s="43" t="s">
        <v>984</v>
      </c>
      <c r="BH82" s="45" t="s">
        <v>365</v>
      </c>
      <c r="BI82" s="45" t="s">
        <v>365</v>
      </c>
      <c r="BJ82" s="45" t="s">
        <v>366</v>
      </c>
      <c r="BK82" s="45" t="s">
        <v>367</v>
      </c>
      <c r="BL82" s="43" t="s">
        <v>984</v>
      </c>
      <c r="BM82" s="45" t="s">
        <v>365</v>
      </c>
      <c r="BN82" s="45" t="s">
        <v>365</v>
      </c>
      <c r="BO82" s="45" t="s">
        <v>366</v>
      </c>
      <c r="BP82" s="45" t="s">
        <v>367</v>
      </c>
      <c r="BQ82" s="43" t="s">
        <v>984</v>
      </c>
      <c r="BR82" s="45" t="s">
        <v>365</v>
      </c>
      <c r="BS82" s="45" t="s">
        <v>365</v>
      </c>
      <c r="BT82" s="45" t="s">
        <v>366</v>
      </c>
      <c r="BU82" s="45" t="s">
        <v>367</v>
      </c>
      <c r="BV82" s="43" t="s">
        <v>984</v>
      </c>
      <c r="BW82" s="45" t="s">
        <v>365</v>
      </c>
      <c r="BX82" s="45" t="s">
        <v>365</v>
      </c>
      <c r="BY82" s="45" t="s">
        <v>366</v>
      </c>
      <c r="BZ82" s="45" t="s">
        <v>367</v>
      </c>
      <c r="CA82" s="43" t="s">
        <v>984</v>
      </c>
      <c r="CB82" s="45" t="s">
        <v>365</v>
      </c>
      <c r="CC82" s="45" t="s">
        <v>365</v>
      </c>
      <c r="CD82" s="45" t="s">
        <v>366</v>
      </c>
      <c r="CE82" s="45" t="s">
        <v>367</v>
      </c>
      <c r="CF82" s="43" t="s">
        <v>984</v>
      </c>
      <c r="CG82" s="45" t="s">
        <v>365</v>
      </c>
      <c r="CH82" s="45" t="s">
        <v>365</v>
      </c>
      <c r="CI82" s="45" t="s">
        <v>366</v>
      </c>
      <c r="CJ82" s="45" t="s">
        <v>367</v>
      </c>
      <c r="CK82" s="43" t="s">
        <v>984</v>
      </c>
      <c r="CL82" s="45" t="s">
        <v>365</v>
      </c>
      <c r="CM82" s="45" t="s">
        <v>365</v>
      </c>
      <c r="CN82" s="45" t="s">
        <v>366</v>
      </c>
      <c r="CO82" s="45" t="s">
        <v>367</v>
      </c>
      <c r="CP82" s="43" t="s">
        <v>984</v>
      </c>
      <c r="CQ82" s="45" t="s">
        <v>365</v>
      </c>
      <c r="CR82" s="45" t="s">
        <v>365</v>
      </c>
      <c r="CS82" s="45" t="s">
        <v>366</v>
      </c>
      <c r="CT82" s="45" t="s">
        <v>367</v>
      </c>
      <c r="CU82" s="43" t="s">
        <v>984</v>
      </c>
      <c r="CV82" s="45" t="s">
        <v>365</v>
      </c>
      <c r="CW82" s="45" t="s">
        <v>365</v>
      </c>
      <c r="CX82" s="45" t="s">
        <v>366</v>
      </c>
      <c r="CY82" s="45" t="s">
        <v>367</v>
      </c>
      <c r="CZ82" s="43" t="s">
        <v>984</v>
      </c>
      <c r="DA82" s="45" t="s">
        <v>365</v>
      </c>
      <c r="DB82" s="45" t="s">
        <v>365</v>
      </c>
      <c r="DC82" s="45" t="s">
        <v>366</v>
      </c>
      <c r="DD82" s="45" t="s">
        <v>367</v>
      </c>
      <c r="DE82" s="43" t="s">
        <v>984</v>
      </c>
      <c r="DF82" s="45" t="s">
        <v>365</v>
      </c>
      <c r="DG82" s="45" t="s">
        <v>365</v>
      </c>
      <c r="DH82" s="45" t="s">
        <v>366</v>
      </c>
      <c r="DI82" s="45" t="s">
        <v>367</v>
      </c>
      <c r="DJ82" s="43" t="s">
        <v>984</v>
      </c>
      <c r="DK82" s="45" t="s">
        <v>365</v>
      </c>
      <c r="DL82" s="45" t="s">
        <v>365</v>
      </c>
      <c r="DM82" s="45" t="s">
        <v>366</v>
      </c>
      <c r="DN82" s="45" t="s">
        <v>367</v>
      </c>
      <c r="DO82" s="43" t="s">
        <v>984</v>
      </c>
      <c r="DP82" s="45" t="s">
        <v>365</v>
      </c>
      <c r="DQ82" s="45" t="s">
        <v>365</v>
      </c>
      <c r="DR82" s="45" t="s">
        <v>366</v>
      </c>
      <c r="DS82" s="45" t="s">
        <v>367</v>
      </c>
      <c r="DT82" s="43" t="s">
        <v>984</v>
      </c>
      <c r="DU82" s="45" t="s">
        <v>365</v>
      </c>
      <c r="DV82" s="45" t="s">
        <v>365</v>
      </c>
      <c r="DW82" s="45" t="s">
        <v>366</v>
      </c>
      <c r="DX82" s="45" t="s">
        <v>367</v>
      </c>
      <c r="DY82" s="43" t="s">
        <v>984</v>
      </c>
      <c r="DZ82" s="45" t="s">
        <v>365</v>
      </c>
      <c r="EA82" s="45" t="s">
        <v>365</v>
      </c>
      <c r="EB82" s="45" t="s">
        <v>366</v>
      </c>
      <c r="EC82" s="45" t="s">
        <v>367</v>
      </c>
      <c r="ED82" s="43" t="s">
        <v>984</v>
      </c>
      <c r="EE82" s="45" t="s">
        <v>365</v>
      </c>
      <c r="EF82" s="45" t="s">
        <v>365</v>
      </c>
      <c r="EG82" s="45" t="s">
        <v>366</v>
      </c>
      <c r="EH82" s="45" t="s">
        <v>367</v>
      </c>
      <c r="EI82" s="43" t="s">
        <v>984</v>
      </c>
      <c r="EJ82" s="45" t="s">
        <v>365</v>
      </c>
      <c r="EK82" s="45" t="s">
        <v>365</v>
      </c>
      <c r="EL82" s="45" t="s">
        <v>366</v>
      </c>
      <c r="EM82" s="45" t="s">
        <v>367</v>
      </c>
      <c r="EN82" s="43" t="s">
        <v>984</v>
      </c>
      <c r="EO82" s="45" t="s">
        <v>365</v>
      </c>
      <c r="EP82" s="45" t="s">
        <v>365</v>
      </c>
      <c r="EQ82" s="45" t="s">
        <v>366</v>
      </c>
      <c r="ER82" s="45" t="s">
        <v>367</v>
      </c>
      <c r="ES82" s="43" t="s">
        <v>984</v>
      </c>
      <c r="ET82" s="45" t="s">
        <v>365</v>
      </c>
      <c r="EU82" s="45" t="s">
        <v>365</v>
      </c>
      <c r="EV82" s="45" t="s">
        <v>366</v>
      </c>
      <c r="EW82" s="45" t="s">
        <v>367</v>
      </c>
      <c r="EX82" s="43" t="s">
        <v>984</v>
      </c>
      <c r="EY82" s="45" t="s">
        <v>365</v>
      </c>
      <c r="EZ82" s="45" t="s">
        <v>365</v>
      </c>
      <c r="FA82" s="45" t="s">
        <v>366</v>
      </c>
      <c r="FB82" s="45" t="s">
        <v>367</v>
      </c>
      <c r="FC82" s="43" t="s">
        <v>984</v>
      </c>
      <c r="FD82" s="45" t="s">
        <v>365</v>
      </c>
      <c r="FE82" s="45" t="s">
        <v>365</v>
      </c>
      <c r="FF82" s="45" t="s">
        <v>366</v>
      </c>
      <c r="FG82" s="45" t="s">
        <v>367</v>
      </c>
      <c r="FH82" s="43" t="s">
        <v>984</v>
      </c>
      <c r="FI82" s="45" t="s">
        <v>365</v>
      </c>
      <c r="FJ82" s="45" t="s">
        <v>365</v>
      </c>
      <c r="FK82" s="45" t="s">
        <v>366</v>
      </c>
      <c r="FL82" s="45" t="s">
        <v>367</v>
      </c>
      <c r="FM82" s="43" t="s">
        <v>984</v>
      </c>
      <c r="FN82" s="45" t="s">
        <v>365</v>
      </c>
      <c r="FO82" s="45" t="s">
        <v>365</v>
      </c>
      <c r="FP82" s="45" t="s">
        <v>366</v>
      </c>
      <c r="FQ82" s="45" t="s">
        <v>367</v>
      </c>
      <c r="FR82" s="43" t="s">
        <v>984</v>
      </c>
      <c r="FS82" s="45" t="s">
        <v>365</v>
      </c>
      <c r="FT82" s="45" t="s">
        <v>365</v>
      </c>
      <c r="FU82" s="45" t="s">
        <v>366</v>
      </c>
      <c r="FV82" s="45" t="s">
        <v>367</v>
      </c>
      <c r="FW82" s="43" t="s">
        <v>984</v>
      </c>
      <c r="FX82" s="45" t="s">
        <v>365</v>
      </c>
      <c r="FY82" s="45" t="s">
        <v>365</v>
      </c>
      <c r="FZ82" s="45" t="s">
        <v>366</v>
      </c>
      <c r="GA82" s="45" t="s">
        <v>367</v>
      </c>
      <c r="GB82" s="43" t="s">
        <v>984</v>
      </c>
      <c r="GC82" s="45" t="s">
        <v>365</v>
      </c>
      <c r="GD82" s="45" t="s">
        <v>365</v>
      </c>
      <c r="GE82" s="45" t="s">
        <v>366</v>
      </c>
      <c r="GF82" s="45" t="s">
        <v>367</v>
      </c>
      <c r="GG82" s="43" t="s">
        <v>984</v>
      </c>
      <c r="GH82" s="45" t="s">
        <v>365</v>
      </c>
      <c r="GI82" s="45" t="s">
        <v>365</v>
      </c>
      <c r="GJ82" s="45" t="s">
        <v>366</v>
      </c>
      <c r="GK82" s="45" t="s">
        <v>367</v>
      </c>
      <c r="GL82" s="43" t="s">
        <v>984</v>
      </c>
      <c r="GM82" s="45" t="s">
        <v>365</v>
      </c>
      <c r="GN82" s="45" t="s">
        <v>365</v>
      </c>
      <c r="GO82" s="45" t="s">
        <v>366</v>
      </c>
      <c r="GP82" s="45" t="s">
        <v>367</v>
      </c>
      <c r="GQ82" s="43" t="s">
        <v>984</v>
      </c>
      <c r="GR82" s="45" t="s">
        <v>365</v>
      </c>
      <c r="GS82" s="45" t="s">
        <v>365</v>
      </c>
      <c r="GT82" s="45" t="s">
        <v>366</v>
      </c>
      <c r="GU82" s="45" t="s">
        <v>367</v>
      </c>
      <c r="GV82" s="43" t="s">
        <v>984</v>
      </c>
      <c r="GW82" s="45" t="s">
        <v>365</v>
      </c>
      <c r="GX82" s="45" t="s">
        <v>365</v>
      </c>
      <c r="GY82" s="45" t="s">
        <v>366</v>
      </c>
      <c r="GZ82" s="45" t="s">
        <v>367</v>
      </c>
      <c r="HA82" s="43" t="s">
        <v>984</v>
      </c>
      <c r="HB82" s="45" t="s">
        <v>365</v>
      </c>
      <c r="HC82" s="45" t="s">
        <v>365</v>
      </c>
      <c r="HD82" s="45" t="s">
        <v>366</v>
      </c>
      <c r="HE82" s="45" t="s">
        <v>367</v>
      </c>
      <c r="HF82" s="43" t="s">
        <v>984</v>
      </c>
      <c r="HG82" s="45" t="s">
        <v>365</v>
      </c>
      <c r="HH82" s="45" t="s">
        <v>365</v>
      </c>
      <c r="HI82" s="45" t="s">
        <v>366</v>
      </c>
      <c r="HJ82" s="45" t="s">
        <v>367</v>
      </c>
      <c r="HK82" s="43" t="s">
        <v>984</v>
      </c>
      <c r="HL82" s="45" t="s">
        <v>365</v>
      </c>
      <c r="HM82" s="45" t="s">
        <v>365</v>
      </c>
      <c r="HN82" s="45" t="s">
        <v>366</v>
      </c>
      <c r="HO82" s="45" t="s">
        <v>367</v>
      </c>
      <c r="HP82" s="43" t="s">
        <v>984</v>
      </c>
      <c r="HQ82" s="45" t="s">
        <v>365</v>
      </c>
      <c r="HR82" s="45" t="s">
        <v>365</v>
      </c>
      <c r="HS82" s="45" t="s">
        <v>366</v>
      </c>
      <c r="HT82" s="45" t="s">
        <v>367</v>
      </c>
      <c r="HU82" s="43" t="s">
        <v>984</v>
      </c>
      <c r="HV82" s="45" t="s">
        <v>365</v>
      </c>
      <c r="HW82" s="45" t="s">
        <v>365</v>
      </c>
      <c r="HX82" s="45" t="s">
        <v>366</v>
      </c>
      <c r="HY82" s="45" t="s">
        <v>367</v>
      </c>
      <c r="HZ82" s="43" t="s">
        <v>984</v>
      </c>
      <c r="IA82" s="45" t="s">
        <v>365</v>
      </c>
      <c r="IB82" s="45" t="s">
        <v>365</v>
      </c>
      <c r="IC82" s="45" t="s">
        <v>366</v>
      </c>
      <c r="ID82" s="45" t="s">
        <v>367</v>
      </c>
      <c r="IE82" s="43" t="s">
        <v>984</v>
      </c>
      <c r="IF82" s="45" t="s">
        <v>365</v>
      </c>
      <c r="IG82" s="45" t="s">
        <v>365</v>
      </c>
      <c r="IH82" s="45" t="s">
        <v>366</v>
      </c>
      <c r="II82" s="45" t="s">
        <v>367</v>
      </c>
      <c r="IJ82" s="43" t="s">
        <v>984</v>
      </c>
      <c r="IK82" s="45" t="s">
        <v>365</v>
      </c>
      <c r="IL82" s="45" t="s">
        <v>365</v>
      </c>
      <c r="IM82" s="45" t="s">
        <v>366</v>
      </c>
      <c r="IN82" s="45" t="s">
        <v>367</v>
      </c>
      <c r="IO82" s="43" t="s">
        <v>984</v>
      </c>
      <c r="IP82" s="45" t="s">
        <v>365</v>
      </c>
      <c r="IQ82" s="45" t="s">
        <v>365</v>
      </c>
      <c r="IR82" s="45" t="s">
        <v>366</v>
      </c>
      <c r="IS82" s="45" t="s">
        <v>367</v>
      </c>
      <c r="IT82" s="43" t="s">
        <v>984</v>
      </c>
      <c r="IU82" s="45" t="s">
        <v>365</v>
      </c>
      <c r="IV82" s="45" t="s">
        <v>365</v>
      </c>
      <c r="IW82" s="45" t="s">
        <v>366</v>
      </c>
      <c r="IX82" s="45" t="s">
        <v>367</v>
      </c>
      <c r="IY82" s="43" t="s">
        <v>984</v>
      </c>
      <c r="IZ82" s="45" t="s">
        <v>365</v>
      </c>
      <c r="JA82" s="45" t="s">
        <v>365</v>
      </c>
      <c r="JB82" s="45" t="s">
        <v>366</v>
      </c>
      <c r="JC82" s="45" t="s">
        <v>367</v>
      </c>
      <c r="JD82" s="43" t="s">
        <v>984</v>
      </c>
      <c r="JE82" s="45" t="s">
        <v>365</v>
      </c>
      <c r="JF82" s="45" t="s">
        <v>365</v>
      </c>
      <c r="JG82" s="45" t="s">
        <v>366</v>
      </c>
      <c r="JH82" s="45" t="s">
        <v>367</v>
      </c>
      <c r="JI82" s="43" t="s">
        <v>984</v>
      </c>
      <c r="JJ82" s="45" t="s">
        <v>365</v>
      </c>
      <c r="JK82" s="45" t="s">
        <v>365</v>
      </c>
      <c r="JL82" s="45" t="s">
        <v>366</v>
      </c>
      <c r="JM82" s="45" t="s">
        <v>367</v>
      </c>
      <c r="JN82" s="43" t="s">
        <v>984</v>
      </c>
      <c r="JO82" s="45" t="s">
        <v>365</v>
      </c>
      <c r="JP82" s="45" t="s">
        <v>365</v>
      </c>
      <c r="JQ82" s="45" t="s">
        <v>366</v>
      </c>
      <c r="JR82" s="45" t="s">
        <v>367</v>
      </c>
      <c r="JS82" s="43" t="s">
        <v>984</v>
      </c>
      <c r="JT82" s="45" t="s">
        <v>365</v>
      </c>
      <c r="JU82" s="45" t="s">
        <v>365</v>
      </c>
      <c r="JV82" s="45" t="s">
        <v>366</v>
      </c>
      <c r="JW82" s="45" t="s">
        <v>367</v>
      </c>
      <c r="JX82" s="43" t="s">
        <v>984</v>
      </c>
      <c r="JY82" s="45" t="s">
        <v>365</v>
      </c>
      <c r="JZ82" s="45" t="s">
        <v>365</v>
      </c>
      <c r="KA82" s="45" t="s">
        <v>366</v>
      </c>
      <c r="KB82" s="45" t="s">
        <v>367</v>
      </c>
      <c r="KC82" s="43" t="s">
        <v>984</v>
      </c>
      <c r="KD82" s="45" t="s">
        <v>365</v>
      </c>
      <c r="KE82" s="45" t="s">
        <v>365</v>
      </c>
      <c r="KF82" s="45" t="s">
        <v>366</v>
      </c>
      <c r="KG82" s="45" t="s">
        <v>367</v>
      </c>
      <c r="KH82" s="43" t="s">
        <v>984</v>
      </c>
      <c r="KI82" s="45" t="s">
        <v>365</v>
      </c>
      <c r="KJ82" s="45" t="s">
        <v>365</v>
      </c>
      <c r="KK82" s="45" t="s">
        <v>366</v>
      </c>
      <c r="KL82" s="45" t="s">
        <v>367</v>
      </c>
      <c r="KM82" s="43" t="s">
        <v>984</v>
      </c>
      <c r="KN82" s="45" t="s">
        <v>365</v>
      </c>
      <c r="KO82" s="45" t="s">
        <v>365</v>
      </c>
      <c r="KP82" s="45" t="s">
        <v>366</v>
      </c>
      <c r="KQ82" s="45" t="s">
        <v>367</v>
      </c>
      <c r="KR82" s="43" t="s">
        <v>984</v>
      </c>
      <c r="KS82" s="45" t="s">
        <v>365</v>
      </c>
      <c r="KT82" s="45" t="s">
        <v>365</v>
      </c>
      <c r="KU82" s="45" t="s">
        <v>366</v>
      </c>
      <c r="KV82" s="45" t="s">
        <v>367</v>
      </c>
      <c r="KW82" s="43" t="s">
        <v>984</v>
      </c>
      <c r="KX82" s="45" t="s">
        <v>365</v>
      </c>
      <c r="KY82" s="45" t="s">
        <v>365</v>
      </c>
      <c r="KZ82" s="45" t="s">
        <v>366</v>
      </c>
      <c r="LA82" s="45" t="s">
        <v>367</v>
      </c>
      <c r="LB82" s="43" t="s">
        <v>984</v>
      </c>
      <c r="LC82" s="45" t="s">
        <v>365</v>
      </c>
      <c r="LD82" s="45" t="s">
        <v>365</v>
      </c>
      <c r="LE82" s="45" t="s">
        <v>366</v>
      </c>
      <c r="LF82" s="45" t="s">
        <v>367</v>
      </c>
      <c r="LG82" s="43" t="s">
        <v>984</v>
      </c>
      <c r="LH82" s="45" t="s">
        <v>365</v>
      </c>
      <c r="LI82" s="45" t="s">
        <v>365</v>
      </c>
      <c r="LJ82" s="45" t="s">
        <v>366</v>
      </c>
      <c r="LK82" s="45" t="s">
        <v>367</v>
      </c>
      <c r="LL82" s="43" t="s">
        <v>984</v>
      </c>
      <c r="LM82" s="45" t="s">
        <v>365</v>
      </c>
      <c r="LN82" s="45" t="s">
        <v>365</v>
      </c>
      <c r="LO82" s="45" t="s">
        <v>366</v>
      </c>
      <c r="LP82" s="45" t="s">
        <v>367</v>
      </c>
      <c r="LQ82" s="43" t="s">
        <v>984</v>
      </c>
      <c r="LR82" s="45" t="s">
        <v>365</v>
      </c>
      <c r="LS82" s="45" t="s">
        <v>365</v>
      </c>
      <c r="LT82" s="45" t="s">
        <v>366</v>
      </c>
      <c r="LU82" s="45" t="s">
        <v>367</v>
      </c>
      <c r="LV82" s="43" t="s">
        <v>984</v>
      </c>
      <c r="LW82" s="45" t="s">
        <v>365</v>
      </c>
      <c r="LX82" s="45" t="s">
        <v>365</v>
      </c>
      <c r="LY82" s="45" t="s">
        <v>366</v>
      </c>
      <c r="LZ82" s="45" t="s">
        <v>367</v>
      </c>
      <c r="MA82" s="43" t="s">
        <v>984</v>
      </c>
      <c r="MB82" s="45" t="s">
        <v>365</v>
      </c>
      <c r="MC82" s="45" t="s">
        <v>365</v>
      </c>
      <c r="MD82" s="45" t="s">
        <v>366</v>
      </c>
      <c r="ME82" s="45" t="s">
        <v>367</v>
      </c>
      <c r="MF82" s="43" t="s">
        <v>984</v>
      </c>
      <c r="MG82" s="45" t="s">
        <v>365</v>
      </c>
      <c r="MH82" s="45" t="s">
        <v>365</v>
      </c>
      <c r="MI82" s="45" t="s">
        <v>366</v>
      </c>
      <c r="MJ82" s="45" t="s">
        <v>367</v>
      </c>
      <c r="MK82" s="43" t="s">
        <v>984</v>
      </c>
      <c r="ML82" s="45" t="s">
        <v>365</v>
      </c>
      <c r="MM82" s="45" t="s">
        <v>365</v>
      </c>
      <c r="MN82" s="45" t="s">
        <v>366</v>
      </c>
      <c r="MO82" s="45" t="s">
        <v>367</v>
      </c>
      <c r="MP82" s="43" t="s">
        <v>984</v>
      </c>
      <c r="MQ82" s="45" t="s">
        <v>365</v>
      </c>
      <c r="MR82" s="45" t="s">
        <v>365</v>
      </c>
      <c r="MS82" s="45" t="s">
        <v>366</v>
      </c>
      <c r="MT82" s="45" t="s">
        <v>367</v>
      </c>
      <c r="MU82" s="43" t="s">
        <v>984</v>
      </c>
      <c r="MV82" s="45" t="s">
        <v>365</v>
      </c>
      <c r="MW82" s="45" t="s">
        <v>365</v>
      </c>
      <c r="MX82" s="45" t="s">
        <v>366</v>
      </c>
      <c r="MY82" s="45" t="s">
        <v>367</v>
      </c>
      <c r="MZ82" s="43" t="s">
        <v>984</v>
      </c>
      <c r="NA82" s="45" t="s">
        <v>365</v>
      </c>
      <c r="NB82" s="45" t="s">
        <v>365</v>
      </c>
      <c r="NC82" s="45" t="s">
        <v>366</v>
      </c>
      <c r="ND82" s="45" t="s">
        <v>367</v>
      </c>
      <c r="NE82" s="43" t="s">
        <v>984</v>
      </c>
      <c r="NF82" s="45" t="s">
        <v>365</v>
      </c>
      <c r="NG82" s="45" t="s">
        <v>365</v>
      </c>
      <c r="NH82" s="45" t="s">
        <v>366</v>
      </c>
      <c r="NI82" s="45" t="s">
        <v>367</v>
      </c>
      <c r="NJ82" s="43" t="s">
        <v>984</v>
      </c>
      <c r="NK82" s="45" t="s">
        <v>365</v>
      </c>
      <c r="NL82" s="45" t="s">
        <v>365</v>
      </c>
      <c r="NM82" s="45" t="s">
        <v>366</v>
      </c>
      <c r="NN82" s="45" t="s">
        <v>367</v>
      </c>
      <c r="NO82" s="43" t="s">
        <v>984</v>
      </c>
      <c r="NP82" s="45" t="s">
        <v>365</v>
      </c>
      <c r="NQ82" s="45" t="s">
        <v>365</v>
      </c>
      <c r="NR82" s="45" t="s">
        <v>366</v>
      </c>
      <c r="NS82" s="45" t="s">
        <v>367</v>
      </c>
      <c r="NT82" s="43" t="s">
        <v>984</v>
      </c>
      <c r="NU82" s="45" t="s">
        <v>365</v>
      </c>
      <c r="NV82" s="45" t="s">
        <v>365</v>
      </c>
      <c r="NW82" s="45" t="s">
        <v>366</v>
      </c>
      <c r="NX82" s="45" t="s">
        <v>367</v>
      </c>
      <c r="NY82" s="43" t="s">
        <v>984</v>
      </c>
      <c r="NZ82" s="45" t="s">
        <v>365</v>
      </c>
      <c r="OA82" s="45" t="s">
        <v>365</v>
      </c>
      <c r="OB82" s="45" t="s">
        <v>366</v>
      </c>
      <c r="OC82" s="45" t="s">
        <v>367</v>
      </c>
      <c r="OD82" s="43" t="s">
        <v>984</v>
      </c>
      <c r="OE82" s="45" t="s">
        <v>365</v>
      </c>
      <c r="OF82" s="45" t="s">
        <v>365</v>
      </c>
      <c r="OG82" s="45" t="s">
        <v>366</v>
      </c>
      <c r="OH82" s="45" t="s">
        <v>367</v>
      </c>
      <c r="OI82" s="43" t="s">
        <v>984</v>
      </c>
      <c r="OJ82" s="45" t="s">
        <v>365</v>
      </c>
      <c r="OK82" s="45" t="s">
        <v>365</v>
      </c>
      <c r="OL82" s="45" t="s">
        <v>366</v>
      </c>
      <c r="OM82" s="45" t="s">
        <v>367</v>
      </c>
      <c r="ON82" s="43" t="s">
        <v>984</v>
      </c>
      <c r="OO82" s="45" t="s">
        <v>365</v>
      </c>
      <c r="OP82" s="45" t="s">
        <v>365</v>
      </c>
      <c r="OQ82" s="45" t="s">
        <v>366</v>
      </c>
      <c r="OR82" s="45" t="s">
        <v>367</v>
      </c>
      <c r="OS82" s="43" t="s">
        <v>984</v>
      </c>
      <c r="OT82" s="45" t="s">
        <v>365</v>
      </c>
      <c r="OU82" s="45" t="s">
        <v>365</v>
      </c>
      <c r="OV82" s="45" t="s">
        <v>366</v>
      </c>
      <c r="OW82" s="45" t="s">
        <v>367</v>
      </c>
      <c r="OX82" s="43" t="s">
        <v>984</v>
      </c>
      <c r="OY82" s="45" t="s">
        <v>365</v>
      </c>
      <c r="OZ82" s="45" t="s">
        <v>365</v>
      </c>
      <c r="PA82" s="45" t="s">
        <v>366</v>
      </c>
      <c r="PB82" s="45" t="s">
        <v>367</v>
      </c>
      <c r="PC82" s="43" t="s">
        <v>984</v>
      </c>
      <c r="PD82" s="45" t="s">
        <v>365</v>
      </c>
      <c r="PE82" s="45" t="s">
        <v>365</v>
      </c>
      <c r="PF82" s="45" t="s">
        <v>366</v>
      </c>
      <c r="PG82" s="45" t="s">
        <v>367</v>
      </c>
      <c r="PH82" s="43" t="s">
        <v>984</v>
      </c>
      <c r="PI82" s="45" t="s">
        <v>365</v>
      </c>
      <c r="PJ82" s="45" t="s">
        <v>365</v>
      </c>
      <c r="PK82" s="45" t="s">
        <v>366</v>
      </c>
      <c r="PL82" s="45" t="s">
        <v>367</v>
      </c>
      <c r="PM82" s="43" t="s">
        <v>984</v>
      </c>
      <c r="PN82" s="45" t="s">
        <v>365</v>
      </c>
      <c r="PO82" s="45" t="s">
        <v>365</v>
      </c>
      <c r="PP82" s="45" t="s">
        <v>366</v>
      </c>
      <c r="PQ82" s="45" t="s">
        <v>367</v>
      </c>
      <c r="PR82" s="43" t="s">
        <v>984</v>
      </c>
      <c r="PS82" s="45" t="s">
        <v>365</v>
      </c>
      <c r="PT82" s="45" t="s">
        <v>365</v>
      </c>
      <c r="PU82" s="45" t="s">
        <v>366</v>
      </c>
      <c r="PV82" s="45" t="s">
        <v>367</v>
      </c>
      <c r="PW82" s="43" t="s">
        <v>984</v>
      </c>
      <c r="PX82" s="45" t="s">
        <v>365</v>
      </c>
      <c r="PY82" s="45" t="s">
        <v>365</v>
      </c>
      <c r="PZ82" s="45" t="s">
        <v>366</v>
      </c>
      <c r="QA82" s="45" t="s">
        <v>367</v>
      </c>
      <c r="QB82" s="43" t="s">
        <v>984</v>
      </c>
      <c r="QC82" s="45" t="s">
        <v>365</v>
      </c>
      <c r="QD82" s="45" t="s">
        <v>365</v>
      </c>
      <c r="QE82" s="45" t="s">
        <v>366</v>
      </c>
      <c r="QF82" s="45" t="s">
        <v>367</v>
      </c>
      <c r="QG82" s="43" t="s">
        <v>984</v>
      </c>
      <c r="QH82" s="45" t="s">
        <v>365</v>
      </c>
      <c r="QI82" s="45" t="s">
        <v>365</v>
      </c>
      <c r="QJ82" s="45" t="s">
        <v>366</v>
      </c>
      <c r="QK82" s="45" t="s">
        <v>367</v>
      </c>
      <c r="QL82" s="43" t="s">
        <v>984</v>
      </c>
      <c r="QM82" s="45" t="s">
        <v>365</v>
      </c>
      <c r="QN82" s="45" t="s">
        <v>365</v>
      </c>
      <c r="QO82" s="45" t="s">
        <v>366</v>
      </c>
      <c r="QP82" s="45" t="s">
        <v>367</v>
      </c>
      <c r="QQ82" s="43" t="s">
        <v>984</v>
      </c>
      <c r="QR82" s="45" t="s">
        <v>365</v>
      </c>
      <c r="QS82" s="45" t="s">
        <v>365</v>
      </c>
      <c r="QT82" s="45" t="s">
        <v>366</v>
      </c>
      <c r="QU82" s="45" t="s">
        <v>367</v>
      </c>
      <c r="QV82" s="43" t="s">
        <v>984</v>
      </c>
      <c r="QW82" s="45" t="s">
        <v>365</v>
      </c>
      <c r="QX82" s="45" t="s">
        <v>365</v>
      </c>
      <c r="QY82" s="45" t="s">
        <v>366</v>
      </c>
      <c r="QZ82" s="45" t="s">
        <v>367</v>
      </c>
      <c r="RA82" s="43" t="s">
        <v>984</v>
      </c>
      <c r="RB82" s="45" t="s">
        <v>365</v>
      </c>
      <c r="RC82" s="45" t="s">
        <v>365</v>
      </c>
      <c r="RD82" s="45" t="s">
        <v>366</v>
      </c>
      <c r="RE82" s="45" t="s">
        <v>367</v>
      </c>
      <c r="RF82" s="43" t="s">
        <v>984</v>
      </c>
      <c r="RG82" s="45" t="s">
        <v>365</v>
      </c>
      <c r="RH82" s="45" t="s">
        <v>365</v>
      </c>
      <c r="RI82" s="45" t="s">
        <v>366</v>
      </c>
      <c r="RJ82" s="45" t="s">
        <v>367</v>
      </c>
      <c r="RK82" s="43" t="s">
        <v>984</v>
      </c>
      <c r="RL82" s="45" t="s">
        <v>365</v>
      </c>
      <c r="RM82" s="45" t="s">
        <v>365</v>
      </c>
      <c r="RN82" s="45" t="s">
        <v>366</v>
      </c>
      <c r="RO82" s="45" t="s">
        <v>367</v>
      </c>
      <c r="RP82" s="43" t="s">
        <v>984</v>
      </c>
      <c r="RQ82" s="45" t="s">
        <v>365</v>
      </c>
      <c r="RR82" s="45" t="s">
        <v>365</v>
      </c>
      <c r="RS82" s="45" t="s">
        <v>366</v>
      </c>
      <c r="RT82" s="45" t="s">
        <v>367</v>
      </c>
      <c r="RU82" s="43" t="s">
        <v>984</v>
      </c>
      <c r="RV82" s="45" t="s">
        <v>365</v>
      </c>
      <c r="RW82" s="45" t="s">
        <v>365</v>
      </c>
      <c r="RX82" s="45" t="s">
        <v>366</v>
      </c>
      <c r="RY82" s="45" t="s">
        <v>367</v>
      </c>
      <c r="RZ82" s="43" t="s">
        <v>984</v>
      </c>
      <c r="SA82" s="45" t="s">
        <v>365</v>
      </c>
      <c r="SB82" s="45" t="s">
        <v>365</v>
      </c>
      <c r="SC82" s="45" t="s">
        <v>366</v>
      </c>
      <c r="SD82" s="45" t="s">
        <v>367</v>
      </c>
      <c r="SE82" s="43" t="s">
        <v>984</v>
      </c>
      <c r="SF82" s="45" t="s">
        <v>365</v>
      </c>
      <c r="SG82" s="45" t="s">
        <v>365</v>
      </c>
      <c r="SH82" s="45" t="s">
        <v>366</v>
      </c>
      <c r="SI82" s="45" t="s">
        <v>367</v>
      </c>
      <c r="SJ82" s="43" t="s">
        <v>984</v>
      </c>
      <c r="SK82" s="45" t="s">
        <v>365</v>
      </c>
      <c r="SL82" s="45" t="s">
        <v>365</v>
      </c>
      <c r="SM82" s="45" t="s">
        <v>366</v>
      </c>
      <c r="SN82" s="45" t="s">
        <v>367</v>
      </c>
      <c r="SO82" s="43" t="s">
        <v>984</v>
      </c>
      <c r="SP82" s="45" t="s">
        <v>365</v>
      </c>
      <c r="SQ82" s="45" t="s">
        <v>365</v>
      </c>
      <c r="SR82" s="45" t="s">
        <v>366</v>
      </c>
      <c r="SS82" s="45" t="s">
        <v>367</v>
      </c>
      <c r="ST82" s="43" t="s">
        <v>984</v>
      </c>
      <c r="SU82" s="45" t="s">
        <v>365</v>
      </c>
      <c r="SV82" s="45" t="s">
        <v>365</v>
      </c>
      <c r="SW82" s="45" t="s">
        <v>366</v>
      </c>
      <c r="SX82" s="45" t="s">
        <v>367</v>
      </c>
      <c r="SY82" s="43" t="s">
        <v>984</v>
      </c>
      <c r="SZ82" s="45" t="s">
        <v>365</v>
      </c>
      <c r="TA82" s="45" t="s">
        <v>365</v>
      </c>
      <c r="TB82" s="45" t="s">
        <v>366</v>
      </c>
      <c r="TC82" s="45" t="s">
        <v>367</v>
      </c>
      <c r="TD82" s="43" t="s">
        <v>984</v>
      </c>
      <c r="TE82" s="45" t="s">
        <v>365</v>
      </c>
      <c r="TF82" s="45" t="s">
        <v>365</v>
      </c>
      <c r="TG82" s="45" t="s">
        <v>366</v>
      </c>
      <c r="TH82" s="45" t="s">
        <v>367</v>
      </c>
      <c r="TI82" s="43" t="s">
        <v>984</v>
      </c>
      <c r="TJ82" s="45" t="s">
        <v>365</v>
      </c>
      <c r="TK82" s="45" t="s">
        <v>365</v>
      </c>
      <c r="TL82" s="45" t="s">
        <v>366</v>
      </c>
      <c r="TM82" s="45" t="s">
        <v>367</v>
      </c>
      <c r="TN82" s="43" t="s">
        <v>984</v>
      </c>
      <c r="TO82" s="45" t="s">
        <v>365</v>
      </c>
      <c r="TP82" s="45" t="s">
        <v>365</v>
      </c>
      <c r="TQ82" s="45" t="s">
        <v>366</v>
      </c>
      <c r="TR82" s="45" t="s">
        <v>367</v>
      </c>
      <c r="TS82" s="43" t="s">
        <v>984</v>
      </c>
      <c r="TT82" s="45" t="s">
        <v>365</v>
      </c>
      <c r="TU82" s="45" t="s">
        <v>365</v>
      </c>
      <c r="TV82" s="45" t="s">
        <v>366</v>
      </c>
      <c r="TW82" s="45" t="s">
        <v>367</v>
      </c>
      <c r="TX82" s="43" t="s">
        <v>984</v>
      </c>
      <c r="TY82" s="45" t="s">
        <v>365</v>
      </c>
      <c r="TZ82" s="45" t="s">
        <v>365</v>
      </c>
      <c r="UA82" s="45" t="s">
        <v>366</v>
      </c>
      <c r="UB82" s="45" t="s">
        <v>367</v>
      </c>
      <c r="UC82" s="43" t="s">
        <v>984</v>
      </c>
      <c r="UD82" s="45" t="s">
        <v>365</v>
      </c>
      <c r="UE82" s="45" t="s">
        <v>365</v>
      </c>
      <c r="UF82" s="45" t="s">
        <v>366</v>
      </c>
      <c r="UG82" s="45" t="s">
        <v>367</v>
      </c>
      <c r="UH82" s="43" t="s">
        <v>984</v>
      </c>
      <c r="UI82" s="45" t="s">
        <v>365</v>
      </c>
      <c r="UJ82" s="45" t="s">
        <v>365</v>
      </c>
      <c r="UK82" s="45" t="s">
        <v>366</v>
      </c>
      <c r="UL82" s="45" t="s">
        <v>367</v>
      </c>
      <c r="UM82" s="43" t="s">
        <v>984</v>
      </c>
      <c r="UN82" s="45" t="s">
        <v>365</v>
      </c>
      <c r="UO82" s="45" t="s">
        <v>365</v>
      </c>
      <c r="UP82" s="45" t="s">
        <v>366</v>
      </c>
      <c r="UQ82" s="45" t="s">
        <v>367</v>
      </c>
      <c r="UR82" s="43" t="s">
        <v>984</v>
      </c>
      <c r="US82" s="45" t="s">
        <v>365</v>
      </c>
      <c r="UT82" s="45" t="s">
        <v>365</v>
      </c>
      <c r="UU82" s="45" t="s">
        <v>366</v>
      </c>
      <c r="UV82" s="45" t="s">
        <v>367</v>
      </c>
      <c r="UW82" s="43" t="s">
        <v>984</v>
      </c>
      <c r="UX82" s="45" t="s">
        <v>365</v>
      </c>
      <c r="UY82" s="45" t="s">
        <v>365</v>
      </c>
      <c r="UZ82" s="45" t="s">
        <v>366</v>
      </c>
      <c r="VA82" s="45" t="s">
        <v>367</v>
      </c>
      <c r="VB82" s="43" t="s">
        <v>984</v>
      </c>
      <c r="VC82" s="45" t="s">
        <v>365</v>
      </c>
      <c r="VD82" s="45" t="s">
        <v>365</v>
      </c>
      <c r="VE82" s="45" t="s">
        <v>366</v>
      </c>
      <c r="VF82" s="45" t="s">
        <v>367</v>
      </c>
      <c r="VG82" s="43" t="s">
        <v>984</v>
      </c>
      <c r="VH82" s="45" t="s">
        <v>365</v>
      </c>
      <c r="VI82" s="45" t="s">
        <v>365</v>
      </c>
      <c r="VJ82" s="45" t="s">
        <v>366</v>
      </c>
      <c r="VK82" s="45" t="s">
        <v>367</v>
      </c>
      <c r="VL82" s="43" t="s">
        <v>984</v>
      </c>
      <c r="VM82" s="45" t="s">
        <v>365</v>
      </c>
      <c r="VN82" s="45" t="s">
        <v>365</v>
      </c>
      <c r="VO82" s="45" t="s">
        <v>366</v>
      </c>
      <c r="VP82" s="45" t="s">
        <v>367</v>
      </c>
      <c r="VQ82" s="43" t="s">
        <v>984</v>
      </c>
      <c r="VR82" s="45" t="s">
        <v>365</v>
      </c>
      <c r="VS82" s="45" t="s">
        <v>365</v>
      </c>
      <c r="VT82" s="45" t="s">
        <v>366</v>
      </c>
      <c r="VU82" s="45" t="s">
        <v>367</v>
      </c>
      <c r="VV82" s="43" t="s">
        <v>984</v>
      </c>
      <c r="VW82" s="45" t="s">
        <v>365</v>
      </c>
      <c r="VX82" s="45" t="s">
        <v>365</v>
      </c>
      <c r="VY82" s="45" t="s">
        <v>366</v>
      </c>
      <c r="VZ82" s="45" t="s">
        <v>367</v>
      </c>
      <c r="WA82" s="43" t="s">
        <v>984</v>
      </c>
      <c r="WB82" s="45" t="s">
        <v>365</v>
      </c>
      <c r="WC82" s="45" t="s">
        <v>365</v>
      </c>
      <c r="WD82" s="45" t="s">
        <v>366</v>
      </c>
      <c r="WE82" s="45" t="s">
        <v>367</v>
      </c>
      <c r="WF82" s="43" t="s">
        <v>984</v>
      </c>
      <c r="WG82" s="45" t="s">
        <v>365</v>
      </c>
      <c r="WH82" s="45" t="s">
        <v>365</v>
      </c>
      <c r="WI82" s="45" t="s">
        <v>366</v>
      </c>
      <c r="WJ82" s="45" t="s">
        <v>367</v>
      </c>
      <c r="WK82" s="43" t="s">
        <v>984</v>
      </c>
      <c r="WL82" s="45" t="s">
        <v>365</v>
      </c>
      <c r="WM82" s="45" t="s">
        <v>365</v>
      </c>
      <c r="WN82" s="45" t="s">
        <v>366</v>
      </c>
      <c r="WO82" s="45" t="s">
        <v>367</v>
      </c>
      <c r="WP82" s="43" t="s">
        <v>984</v>
      </c>
      <c r="WQ82" s="45" t="s">
        <v>365</v>
      </c>
      <c r="WR82" s="45" t="s">
        <v>365</v>
      </c>
      <c r="WS82" s="45" t="s">
        <v>366</v>
      </c>
      <c r="WT82" s="45" t="s">
        <v>367</v>
      </c>
      <c r="WU82" s="43" t="s">
        <v>984</v>
      </c>
      <c r="WV82" s="45" t="s">
        <v>365</v>
      </c>
      <c r="WW82" s="45" t="s">
        <v>365</v>
      </c>
      <c r="WX82" s="45" t="s">
        <v>366</v>
      </c>
      <c r="WY82" s="45" t="s">
        <v>367</v>
      </c>
      <c r="WZ82" s="43" t="s">
        <v>984</v>
      </c>
      <c r="XA82" s="45" t="s">
        <v>365</v>
      </c>
      <c r="XB82" s="45" t="s">
        <v>365</v>
      </c>
      <c r="XC82" s="45" t="s">
        <v>366</v>
      </c>
      <c r="XD82" s="45" t="s">
        <v>367</v>
      </c>
      <c r="XE82" s="43" t="s">
        <v>984</v>
      </c>
      <c r="XF82" s="45" t="s">
        <v>365</v>
      </c>
      <c r="XG82" s="45" t="s">
        <v>365</v>
      </c>
      <c r="XH82" s="45" t="s">
        <v>366</v>
      </c>
      <c r="XI82" s="45" t="s">
        <v>367</v>
      </c>
      <c r="XJ82" s="43" t="s">
        <v>984</v>
      </c>
      <c r="XK82" s="45" t="s">
        <v>365</v>
      </c>
      <c r="XL82" s="45" t="s">
        <v>365</v>
      </c>
      <c r="XM82" s="45" t="s">
        <v>366</v>
      </c>
      <c r="XN82" s="45" t="s">
        <v>367</v>
      </c>
      <c r="XO82" s="43" t="s">
        <v>984</v>
      </c>
      <c r="XP82" s="45" t="s">
        <v>365</v>
      </c>
      <c r="XQ82" s="45" t="s">
        <v>365</v>
      </c>
      <c r="XR82" s="45" t="s">
        <v>366</v>
      </c>
      <c r="XS82" s="45" t="s">
        <v>367</v>
      </c>
      <c r="XT82" s="43" t="s">
        <v>984</v>
      </c>
      <c r="XU82" s="45" t="s">
        <v>365</v>
      </c>
      <c r="XV82" s="45" t="s">
        <v>365</v>
      </c>
      <c r="XW82" s="45" t="s">
        <v>366</v>
      </c>
      <c r="XX82" s="45" t="s">
        <v>367</v>
      </c>
      <c r="XY82" s="43" t="s">
        <v>984</v>
      </c>
      <c r="XZ82" s="45" t="s">
        <v>365</v>
      </c>
      <c r="YA82" s="45" t="s">
        <v>365</v>
      </c>
      <c r="YB82" s="45" t="s">
        <v>366</v>
      </c>
      <c r="YC82" s="45" t="s">
        <v>367</v>
      </c>
      <c r="YD82" s="43" t="s">
        <v>984</v>
      </c>
      <c r="YE82" s="45" t="s">
        <v>365</v>
      </c>
      <c r="YF82" s="45" t="s">
        <v>365</v>
      </c>
      <c r="YG82" s="45" t="s">
        <v>366</v>
      </c>
      <c r="YH82" s="45" t="s">
        <v>367</v>
      </c>
      <c r="YI82" s="43" t="s">
        <v>984</v>
      </c>
      <c r="YJ82" s="45" t="s">
        <v>365</v>
      </c>
      <c r="YK82" s="45" t="s">
        <v>365</v>
      </c>
      <c r="YL82" s="45" t="s">
        <v>366</v>
      </c>
      <c r="YM82" s="45" t="s">
        <v>367</v>
      </c>
      <c r="YN82" s="43" t="s">
        <v>984</v>
      </c>
      <c r="YO82" s="45" t="s">
        <v>365</v>
      </c>
      <c r="YP82" s="45" t="s">
        <v>365</v>
      </c>
      <c r="YQ82" s="45" t="s">
        <v>366</v>
      </c>
      <c r="YR82" s="45" t="s">
        <v>367</v>
      </c>
    </row>
    <row r="83" spans="1:668" x14ac:dyDescent="0.4">
      <c r="A83" s="43" t="s">
        <v>985</v>
      </c>
      <c r="B83" s="44" t="s">
        <v>851</v>
      </c>
      <c r="C83" s="43" t="s">
        <v>986</v>
      </c>
      <c r="D83" s="45" t="s">
        <v>368</v>
      </c>
      <c r="E83" s="45" t="s">
        <v>368</v>
      </c>
      <c r="F83" s="45" t="s">
        <v>369</v>
      </c>
      <c r="G83" s="45"/>
      <c r="H83" s="45" t="s">
        <v>370</v>
      </c>
      <c r="I83" s="43" t="s">
        <v>986</v>
      </c>
      <c r="J83" s="45" t="s">
        <v>368</v>
      </c>
      <c r="K83" s="45" t="s">
        <v>368</v>
      </c>
      <c r="L83" s="45" t="s">
        <v>369</v>
      </c>
      <c r="M83" s="45" t="s">
        <v>370</v>
      </c>
      <c r="N83" s="43" t="s">
        <v>986</v>
      </c>
      <c r="O83" s="45" t="s">
        <v>368</v>
      </c>
      <c r="P83" s="45" t="s">
        <v>368</v>
      </c>
      <c r="Q83" s="45" t="s">
        <v>369</v>
      </c>
      <c r="R83" s="45" t="s">
        <v>370</v>
      </c>
      <c r="S83" s="43" t="s">
        <v>986</v>
      </c>
      <c r="T83" s="45" t="s">
        <v>368</v>
      </c>
      <c r="U83" s="45" t="s">
        <v>368</v>
      </c>
      <c r="V83" s="45" t="s">
        <v>369</v>
      </c>
      <c r="W83" s="45" t="s">
        <v>370</v>
      </c>
      <c r="X83" s="43" t="s">
        <v>986</v>
      </c>
      <c r="Y83" s="45" t="s">
        <v>368</v>
      </c>
      <c r="Z83" s="45" t="s">
        <v>368</v>
      </c>
      <c r="AA83" s="45" t="s">
        <v>369</v>
      </c>
      <c r="AB83" s="45" t="s">
        <v>370</v>
      </c>
      <c r="AC83" s="43" t="s">
        <v>986</v>
      </c>
      <c r="AD83" s="45" t="s">
        <v>368</v>
      </c>
      <c r="AE83" s="45" t="s">
        <v>368</v>
      </c>
      <c r="AF83" s="45" t="s">
        <v>369</v>
      </c>
      <c r="AG83" s="45" t="s">
        <v>370</v>
      </c>
      <c r="AH83" s="43" t="s">
        <v>986</v>
      </c>
      <c r="AI83" s="45" t="s">
        <v>368</v>
      </c>
      <c r="AJ83" s="45" t="s">
        <v>368</v>
      </c>
      <c r="AK83" s="45" t="s">
        <v>369</v>
      </c>
      <c r="AL83" s="45" t="s">
        <v>370</v>
      </c>
      <c r="AM83" s="43" t="s">
        <v>986</v>
      </c>
      <c r="AN83" s="45" t="s">
        <v>368</v>
      </c>
      <c r="AO83" s="45" t="s">
        <v>368</v>
      </c>
      <c r="AP83" s="45" t="s">
        <v>369</v>
      </c>
      <c r="AQ83" s="45" t="s">
        <v>370</v>
      </c>
      <c r="AR83" s="43" t="s">
        <v>986</v>
      </c>
      <c r="AS83" s="45" t="s">
        <v>368</v>
      </c>
      <c r="AT83" s="45" t="s">
        <v>368</v>
      </c>
      <c r="AU83" s="45" t="s">
        <v>369</v>
      </c>
      <c r="AV83" s="45" t="s">
        <v>370</v>
      </c>
      <c r="AW83" s="43" t="s">
        <v>986</v>
      </c>
      <c r="AX83" s="45" t="s">
        <v>368</v>
      </c>
      <c r="AY83" s="45" t="s">
        <v>368</v>
      </c>
      <c r="AZ83" s="45" t="s">
        <v>369</v>
      </c>
      <c r="BA83" s="45" t="s">
        <v>370</v>
      </c>
      <c r="BB83" s="43" t="s">
        <v>986</v>
      </c>
      <c r="BC83" s="45" t="s">
        <v>368</v>
      </c>
      <c r="BD83" s="45" t="s">
        <v>368</v>
      </c>
      <c r="BE83" s="45" t="s">
        <v>369</v>
      </c>
      <c r="BF83" s="45" t="s">
        <v>370</v>
      </c>
      <c r="BG83" s="43" t="s">
        <v>986</v>
      </c>
      <c r="BH83" s="45" t="s">
        <v>368</v>
      </c>
      <c r="BI83" s="45" t="s">
        <v>368</v>
      </c>
      <c r="BJ83" s="45" t="s">
        <v>369</v>
      </c>
      <c r="BK83" s="45" t="s">
        <v>370</v>
      </c>
      <c r="BL83" s="43" t="s">
        <v>986</v>
      </c>
      <c r="BM83" s="45" t="s">
        <v>368</v>
      </c>
      <c r="BN83" s="45" t="s">
        <v>368</v>
      </c>
      <c r="BO83" s="45" t="s">
        <v>369</v>
      </c>
      <c r="BP83" s="45" t="s">
        <v>370</v>
      </c>
      <c r="BQ83" s="43" t="s">
        <v>986</v>
      </c>
      <c r="BR83" s="45" t="s">
        <v>368</v>
      </c>
      <c r="BS83" s="45" t="s">
        <v>368</v>
      </c>
      <c r="BT83" s="45" t="s">
        <v>369</v>
      </c>
      <c r="BU83" s="45" t="s">
        <v>370</v>
      </c>
      <c r="BV83" s="43" t="s">
        <v>986</v>
      </c>
      <c r="BW83" s="45" t="s">
        <v>368</v>
      </c>
      <c r="BX83" s="45" t="s">
        <v>368</v>
      </c>
      <c r="BY83" s="45" t="s">
        <v>369</v>
      </c>
      <c r="BZ83" s="45" t="s">
        <v>370</v>
      </c>
      <c r="CA83" s="43" t="s">
        <v>986</v>
      </c>
      <c r="CB83" s="45" t="s">
        <v>368</v>
      </c>
      <c r="CC83" s="45" t="s">
        <v>368</v>
      </c>
      <c r="CD83" s="45" t="s">
        <v>369</v>
      </c>
      <c r="CE83" s="45" t="s">
        <v>370</v>
      </c>
      <c r="CF83" s="43" t="s">
        <v>986</v>
      </c>
      <c r="CG83" s="45" t="s">
        <v>368</v>
      </c>
      <c r="CH83" s="45" t="s">
        <v>368</v>
      </c>
      <c r="CI83" s="45" t="s">
        <v>369</v>
      </c>
      <c r="CJ83" s="45" t="s">
        <v>370</v>
      </c>
      <c r="CK83" s="43" t="s">
        <v>986</v>
      </c>
      <c r="CL83" s="45" t="s">
        <v>368</v>
      </c>
      <c r="CM83" s="45" t="s">
        <v>368</v>
      </c>
      <c r="CN83" s="45" t="s">
        <v>369</v>
      </c>
      <c r="CO83" s="45" t="s">
        <v>370</v>
      </c>
      <c r="CP83" s="43" t="s">
        <v>986</v>
      </c>
      <c r="CQ83" s="45" t="s">
        <v>368</v>
      </c>
      <c r="CR83" s="45" t="s">
        <v>368</v>
      </c>
      <c r="CS83" s="45" t="s">
        <v>369</v>
      </c>
      <c r="CT83" s="45" t="s">
        <v>370</v>
      </c>
      <c r="CU83" s="43" t="s">
        <v>986</v>
      </c>
      <c r="CV83" s="45" t="s">
        <v>368</v>
      </c>
      <c r="CW83" s="45" t="s">
        <v>368</v>
      </c>
      <c r="CX83" s="45" t="s">
        <v>369</v>
      </c>
      <c r="CY83" s="45" t="s">
        <v>370</v>
      </c>
      <c r="CZ83" s="43" t="s">
        <v>986</v>
      </c>
      <c r="DA83" s="45" t="s">
        <v>368</v>
      </c>
      <c r="DB83" s="45" t="s">
        <v>368</v>
      </c>
      <c r="DC83" s="45" t="s">
        <v>369</v>
      </c>
      <c r="DD83" s="45" t="s">
        <v>370</v>
      </c>
      <c r="DE83" s="43" t="s">
        <v>986</v>
      </c>
      <c r="DF83" s="45" t="s">
        <v>368</v>
      </c>
      <c r="DG83" s="45" t="s">
        <v>368</v>
      </c>
      <c r="DH83" s="45" t="s">
        <v>369</v>
      </c>
      <c r="DI83" s="45" t="s">
        <v>370</v>
      </c>
      <c r="DJ83" s="43" t="s">
        <v>986</v>
      </c>
      <c r="DK83" s="45" t="s">
        <v>368</v>
      </c>
      <c r="DL83" s="45" t="s">
        <v>368</v>
      </c>
      <c r="DM83" s="45" t="s">
        <v>369</v>
      </c>
      <c r="DN83" s="45" t="s">
        <v>370</v>
      </c>
      <c r="DO83" s="43" t="s">
        <v>986</v>
      </c>
      <c r="DP83" s="45" t="s">
        <v>368</v>
      </c>
      <c r="DQ83" s="45" t="s">
        <v>368</v>
      </c>
      <c r="DR83" s="45" t="s">
        <v>369</v>
      </c>
      <c r="DS83" s="45" t="s">
        <v>370</v>
      </c>
      <c r="DT83" s="43" t="s">
        <v>986</v>
      </c>
      <c r="DU83" s="45" t="s">
        <v>368</v>
      </c>
      <c r="DV83" s="45" t="s">
        <v>368</v>
      </c>
      <c r="DW83" s="45" t="s">
        <v>369</v>
      </c>
      <c r="DX83" s="45" t="s">
        <v>370</v>
      </c>
      <c r="DY83" s="43" t="s">
        <v>986</v>
      </c>
      <c r="DZ83" s="45" t="s">
        <v>368</v>
      </c>
      <c r="EA83" s="45" t="s">
        <v>368</v>
      </c>
      <c r="EB83" s="45" t="s">
        <v>369</v>
      </c>
      <c r="EC83" s="45" t="s">
        <v>370</v>
      </c>
      <c r="ED83" s="43" t="s">
        <v>986</v>
      </c>
      <c r="EE83" s="45" t="s">
        <v>368</v>
      </c>
      <c r="EF83" s="45" t="s">
        <v>368</v>
      </c>
      <c r="EG83" s="45" t="s">
        <v>369</v>
      </c>
      <c r="EH83" s="45" t="s">
        <v>370</v>
      </c>
      <c r="EI83" s="43" t="s">
        <v>986</v>
      </c>
      <c r="EJ83" s="45" t="s">
        <v>368</v>
      </c>
      <c r="EK83" s="45" t="s">
        <v>368</v>
      </c>
      <c r="EL83" s="45" t="s">
        <v>369</v>
      </c>
      <c r="EM83" s="45" t="s">
        <v>370</v>
      </c>
      <c r="EN83" s="43" t="s">
        <v>986</v>
      </c>
      <c r="EO83" s="45" t="s">
        <v>368</v>
      </c>
      <c r="EP83" s="45" t="s">
        <v>368</v>
      </c>
      <c r="EQ83" s="45" t="s">
        <v>369</v>
      </c>
      <c r="ER83" s="45" t="s">
        <v>370</v>
      </c>
      <c r="ES83" s="43" t="s">
        <v>986</v>
      </c>
      <c r="ET83" s="45" t="s">
        <v>368</v>
      </c>
      <c r="EU83" s="45" t="s">
        <v>368</v>
      </c>
      <c r="EV83" s="45" t="s">
        <v>369</v>
      </c>
      <c r="EW83" s="45" t="s">
        <v>370</v>
      </c>
      <c r="EX83" s="43" t="s">
        <v>986</v>
      </c>
      <c r="EY83" s="45" t="s">
        <v>368</v>
      </c>
      <c r="EZ83" s="45" t="s">
        <v>368</v>
      </c>
      <c r="FA83" s="45" t="s">
        <v>369</v>
      </c>
      <c r="FB83" s="45" t="s">
        <v>370</v>
      </c>
      <c r="FC83" s="43" t="s">
        <v>986</v>
      </c>
      <c r="FD83" s="45" t="s">
        <v>368</v>
      </c>
      <c r="FE83" s="45" t="s">
        <v>368</v>
      </c>
      <c r="FF83" s="45" t="s">
        <v>369</v>
      </c>
      <c r="FG83" s="45" t="s">
        <v>370</v>
      </c>
      <c r="FH83" s="43" t="s">
        <v>986</v>
      </c>
      <c r="FI83" s="45" t="s">
        <v>368</v>
      </c>
      <c r="FJ83" s="45" t="s">
        <v>368</v>
      </c>
      <c r="FK83" s="45" t="s">
        <v>369</v>
      </c>
      <c r="FL83" s="45" t="s">
        <v>370</v>
      </c>
      <c r="FM83" s="43" t="s">
        <v>986</v>
      </c>
      <c r="FN83" s="45" t="s">
        <v>368</v>
      </c>
      <c r="FO83" s="45" t="s">
        <v>368</v>
      </c>
      <c r="FP83" s="45" t="s">
        <v>369</v>
      </c>
      <c r="FQ83" s="45" t="s">
        <v>370</v>
      </c>
      <c r="FR83" s="43" t="s">
        <v>986</v>
      </c>
      <c r="FS83" s="45" t="s">
        <v>368</v>
      </c>
      <c r="FT83" s="45" t="s">
        <v>368</v>
      </c>
      <c r="FU83" s="45" t="s">
        <v>369</v>
      </c>
      <c r="FV83" s="45" t="s">
        <v>370</v>
      </c>
      <c r="FW83" s="43" t="s">
        <v>986</v>
      </c>
      <c r="FX83" s="45" t="s">
        <v>368</v>
      </c>
      <c r="FY83" s="45" t="s">
        <v>368</v>
      </c>
      <c r="FZ83" s="45" t="s">
        <v>369</v>
      </c>
      <c r="GA83" s="45" t="s">
        <v>370</v>
      </c>
      <c r="GB83" s="43" t="s">
        <v>986</v>
      </c>
      <c r="GC83" s="45" t="s">
        <v>368</v>
      </c>
      <c r="GD83" s="45" t="s">
        <v>368</v>
      </c>
      <c r="GE83" s="45" t="s">
        <v>369</v>
      </c>
      <c r="GF83" s="45" t="s">
        <v>370</v>
      </c>
      <c r="GG83" s="43" t="s">
        <v>986</v>
      </c>
      <c r="GH83" s="45" t="s">
        <v>368</v>
      </c>
      <c r="GI83" s="45" t="s">
        <v>368</v>
      </c>
      <c r="GJ83" s="45" t="s">
        <v>369</v>
      </c>
      <c r="GK83" s="45" t="s">
        <v>370</v>
      </c>
      <c r="GL83" s="43" t="s">
        <v>986</v>
      </c>
      <c r="GM83" s="45" t="s">
        <v>368</v>
      </c>
      <c r="GN83" s="45" t="s">
        <v>368</v>
      </c>
      <c r="GO83" s="45" t="s">
        <v>369</v>
      </c>
      <c r="GP83" s="45" t="s">
        <v>370</v>
      </c>
      <c r="GQ83" s="43" t="s">
        <v>986</v>
      </c>
      <c r="GR83" s="45" t="s">
        <v>368</v>
      </c>
      <c r="GS83" s="45" t="s">
        <v>368</v>
      </c>
      <c r="GT83" s="45" t="s">
        <v>369</v>
      </c>
      <c r="GU83" s="45" t="s">
        <v>370</v>
      </c>
      <c r="GV83" s="43" t="s">
        <v>986</v>
      </c>
      <c r="GW83" s="45" t="s">
        <v>368</v>
      </c>
      <c r="GX83" s="45" t="s">
        <v>368</v>
      </c>
      <c r="GY83" s="45" t="s">
        <v>369</v>
      </c>
      <c r="GZ83" s="45" t="s">
        <v>370</v>
      </c>
      <c r="HA83" s="43" t="s">
        <v>986</v>
      </c>
      <c r="HB83" s="45" t="s">
        <v>368</v>
      </c>
      <c r="HC83" s="45" t="s">
        <v>368</v>
      </c>
      <c r="HD83" s="45" t="s">
        <v>369</v>
      </c>
      <c r="HE83" s="45" t="s">
        <v>370</v>
      </c>
      <c r="HF83" s="43" t="s">
        <v>986</v>
      </c>
      <c r="HG83" s="45" t="s">
        <v>368</v>
      </c>
      <c r="HH83" s="45" t="s">
        <v>368</v>
      </c>
      <c r="HI83" s="45" t="s">
        <v>369</v>
      </c>
      <c r="HJ83" s="45" t="s">
        <v>370</v>
      </c>
      <c r="HK83" s="43" t="s">
        <v>986</v>
      </c>
      <c r="HL83" s="45" t="s">
        <v>368</v>
      </c>
      <c r="HM83" s="45" t="s">
        <v>368</v>
      </c>
      <c r="HN83" s="45" t="s">
        <v>369</v>
      </c>
      <c r="HO83" s="45" t="s">
        <v>370</v>
      </c>
      <c r="HP83" s="43" t="s">
        <v>986</v>
      </c>
      <c r="HQ83" s="45" t="s">
        <v>368</v>
      </c>
      <c r="HR83" s="45" t="s">
        <v>368</v>
      </c>
      <c r="HS83" s="45" t="s">
        <v>369</v>
      </c>
      <c r="HT83" s="45" t="s">
        <v>370</v>
      </c>
      <c r="HU83" s="43" t="s">
        <v>986</v>
      </c>
      <c r="HV83" s="45" t="s">
        <v>368</v>
      </c>
      <c r="HW83" s="45" t="s">
        <v>368</v>
      </c>
      <c r="HX83" s="45" t="s">
        <v>369</v>
      </c>
      <c r="HY83" s="45" t="s">
        <v>370</v>
      </c>
      <c r="HZ83" s="43" t="s">
        <v>986</v>
      </c>
      <c r="IA83" s="45" t="s">
        <v>368</v>
      </c>
      <c r="IB83" s="45" t="s">
        <v>368</v>
      </c>
      <c r="IC83" s="45" t="s">
        <v>369</v>
      </c>
      <c r="ID83" s="45" t="s">
        <v>370</v>
      </c>
      <c r="IE83" s="43" t="s">
        <v>986</v>
      </c>
      <c r="IF83" s="45" t="s">
        <v>368</v>
      </c>
      <c r="IG83" s="45" t="s">
        <v>368</v>
      </c>
      <c r="IH83" s="45" t="s">
        <v>369</v>
      </c>
      <c r="II83" s="45" t="s">
        <v>370</v>
      </c>
      <c r="IJ83" s="43" t="s">
        <v>986</v>
      </c>
      <c r="IK83" s="45" t="s">
        <v>368</v>
      </c>
      <c r="IL83" s="45" t="s">
        <v>368</v>
      </c>
      <c r="IM83" s="45" t="s">
        <v>369</v>
      </c>
      <c r="IN83" s="45" t="s">
        <v>370</v>
      </c>
      <c r="IO83" s="43" t="s">
        <v>986</v>
      </c>
      <c r="IP83" s="45" t="s">
        <v>368</v>
      </c>
      <c r="IQ83" s="45" t="s">
        <v>368</v>
      </c>
      <c r="IR83" s="45" t="s">
        <v>369</v>
      </c>
      <c r="IS83" s="45" t="s">
        <v>370</v>
      </c>
      <c r="IT83" s="43" t="s">
        <v>986</v>
      </c>
      <c r="IU83" s="45" t="s">
        <v>368</v>
      </c>
      <c r="IV83" s="45" t="s">
        <v>368</v>
      </c>
      <c r="IW83" s="45" t="s">
        <v>369</v>
      </c>
      <c r="IX83" s="45" t="s">
        <v>370</v>
      </c>
      <c r="IY83" s="43" t="s">
        <v>986</v>
      </c>
      <c r="IZ83" s="45" t="s">
        <v>368</v>
      </c>
      <c r="JA83" s="45" t="s">
        <v>368</v>
      </c>
      <c r="JB83" s="45" t="s">
        <v>369</v>
      </c>
      <c r="JC83" s="45" t="s">
        <v>370</v>
      </c>
      <c r="JD83" s="43" t="s">
        <v>986</v>
      </c>
      <c r="JE83" s="45" t="s">
        <v>368</v>
      </c>
      <c r="JF83" s="45" t="s">
        <v>368</v>
      </c>
      <c r="JG83" s="45" t="s">
        <v>369</v>
      </c>
      <c r="JH83" s="45" t="s">
        <v>370</v>
      </c>
      <c r="JI83" s="43" t="s">
        <v>986</v>
      </c>
      <c r="JJ83" s="45" t="s">
        <v>368</v>
      </c>
      <c r="JK83" s="45" t="s">
        <v>368</v>
      </c>
      <c r="JL83" s="45" t="s">
        <v>369</v>
      </c>
      <c r="JM83" s="45" t="s">
        <v>370</v>
      </c>
      <c r="JN83" s="43" t="s">
        <v>986</v>
      </c>
      <c r="JO83" s="45" t="s">
        <v>368</v>
      </c>
      <c r="JP83" s="45" t="s">
        <v>368</v>
      </c>
      <c r="JQ83" s="45" t="s">
        <v>369</v>
      </c>
      <c r="JR83" s="45" t="s">
        <v>370</v>
      </c>
      <c r="JS83" s="43" t="s">
        <v>986</v>
      </c>
      <c r="JT83" s="45" t="s">
        <v>368</v>
      </c>
      <c r="JU83" s="45" t="s">
        <v>368</v>
      </c>
      <c r="JV83" s="45" t="s">
        <v>369</v>
      </c>
      <c r="JW83" s="45" t="s">
        <v>370</v>
      </c>
      <c r="JX83" s="43" t="s">
        <v>986</v>
      </c>
      <c r="JY83" s="45" t="s">
        <v>368</v>
      </c>
      <c r="JZ83" s="45" t="s">
        <v>368</v>
      </c>
      <c r="KA83" s="45" t="s">
        <v>369</v>
      </c>
      <c r="KB83" s="45" t="s">
        <v>370</v>
      </c>
      <c r="KC83" s="43" t="s">
        <v>986</v>
      </c>
      <c r="KD83" s="45" t="s">
        <v>368</v>
      </c>
      <c r="KE83" s="45" t="s">
        <v>368</v>
      </c>
      <c r="KF83" s="45" t="s">
        <v>369</v>
      </c>
      <c r="KG83" s="45" t="s">
        <v>370</v>
      </c>
      <c r="KH83" s="43" t="s">
        <v>986</v>
      </c>
      <c r="KI83" s="45" t="s">
        <v>368</v>
      </c>
      <c r="KJ83" s="45" t="s">
        <v>368</v>
      </c>
      <c r="KK83" s="45" t="s">
        <v>369</v>
      </c>
      <c r="KL83" s="45" t="s">
        <v>370</v>
      </c>
      <c r="KM83" s="43" t="s">
        <v>986</v>
      </c>
      <c r="KN83" s="45" t="s">
        <v>368</v>
      </c>
      <c r="KO83" s="45" t="s">
        <v>368</v>
      </c>
      <c r="KP83" s="45" t="s">
        <v>369</v>
      </c>
      <c r="KQ83" s="45" t="s">
        <v>370</v>
      </c>
      <c r="KR83" s="43" t="s">
        <v>986</v>
      </c>
      <c r="KS83" s="45" t="s">
        <v>368</v>
      </c>
      <c r="KT83" s="45" t="s">
        <v>368</v>
      </c>
      <c r="KU83" s="45" t="s">
        <v>369</v>
      </c>
      <c r="KV83" s="45" t="s">
        <v>370</v>
      </c>
      <c r="KW83" s="43" t="s">
        <v>986</v>
      </c>
      <c r="KX83" s="45" t="s">
        <v>368</v>
      </c>
      <c r="KY83" s="45" t="s">
        <v>368</v>
      </c>
      <c r="KZ83" s="45" t="s">
        <v>369</v>
      </c>
      <c r="LA83" s="45" t="s">
        <v>370</v>
      </c>
      <c r="LB83" s="43" t="s">
        <v>986</v>
      </c>
      <c r="LC83" s="45" t="s">
        <v>368</v>
      </c>
      <c r="LD83" s="45" t="s">
        <v>368</v>
      </c>
      <c r="LE83" s="45" t="s">
        <v>369</v>
      </c>
      <c r="LF83" s="45" t="s">
        <v>370</v>
      </c>
      <c r="LG83" s="43" t="s">
        <v>986</v>
      </c>
      <c r="LH83" s="45" t="s">
        <v>368</v>
      </c>
      <c r="LI83" s="45" t="s">
        <v>368</v>
      </c>
      <c r="LJ83" s="45" t="s">
        <v>369</v>
      </c>
      <c r="LK83" s="45" t="s">
        <v>370</v>
      </c>
      <c r="LL83" s="43" t="s">
        <v>986</v>
      </c>
      <c r="LM83" s="45" t="s">
        <v>368</v>
      </c>
      <c r="LN83" s="45" t="s">
        <v>368</v>
      </c>
      <c r="LO83" s="45" t="s">
        <v>369</v>
      </c>
      <c r="LP83" s="45" t="s">
        <v>370</v>
      </c>
      <c r="LQ83" s="43" t="s">
        <v>986</v>
      </c>
      <c r="LR83" s="45" t="s">
        <v>368</v>
      </c>
      <c r="LS83" s="45" t="s">
        <v>368</v>
      </c>
      <c r="LT83" s="45" t="s">
        <v>369</v>
      </c>
      <c r="LU83" s="45" t="s">
        <v>370</v>
      </c>
      <c r="LV83" s="43" t="s">
        <v>986</v>
      </c>
      <c r="LW83" s="45" t="s">
        <v>368</v>
      </c>
      <c r="LX83" s="45" t="s">
        <v>368</v>
      </c>
      <c r="LY83" s="45" t="s">
        <v>369</v>
      </c>
      <c r="LZ83" s="45" t="s">
        <v>370</v>
      </c>
      <c r="MA83" s="43" t="s">
        <v>986</v>
      </c>
      <c r="MB83" s="45" t="s">
        <v>368</v>
      </c>
      <c r="MC83" s="45" t="s">
        <v>368</v>
      </c>
      <c r="MD83" s="45" t="s">
        <v>369</v>
      </c>
      <c r="ME83" s="45" t="s">
        <v>370</v>
      </c>
      <c r="MF83" s="43" t="s">
        <v>986</v>
      </c>
      <c r="MG83" s="45" t="s">
        <v>368</v>
      </c>
      <c r="MH83" s="45" t="s">
        <v>368</v>
      </c>
      <c r="MI83" s="45" t="s">
        <v>369</v>
      </c>
      <c r="MJ83" s="45" t="s">
        <v>370</v>
      </c>
      <c r="MK83" s="43" t="s">
        <v>986</v>
      </c>
      <c r="ML83" s="45" t="s">
        <v>368</v>
      </c>
      <c r="MM83" s="45" t="s">
        <v>368</v>
      </c>
      <c r="MN83" s="45" t="s">
        <v>369</v>
      </c>
      <c r="MO83" s="45" t="s">
        <v>370</v>
      </c>
      <c r="MP83" s="43" t="s">
        <v>986</v>
      </c>
      <c r="MQ83" s="45" t="s">
        <v>368</v>
      </c>
      <c r="MR83" s="45" t="s">
        <v>368</v>
      </c>
      <c r="MS83" s="45" t="s">
        <v>369</v>
      </c>
      <c r="MT83" s="45" t="s">
        <v>370</v>
      </c>
      <c r="MU83" s="43" t="s">
        <v>986</v>
      </c>
      <c r="MV83" s="45" t="s">
        <v>368</v>
      </c>
      <c r="MW83" s="45" t="s">
        <v>368</v>
      </c>
      <c r="MX83" s="45" t="s">
        <v>369</v>
      </c>
      <c r="MY83" s="45" t="s">
        <v>370</v>
      </c>
      <c r="MZ83" s="43" t="s">
        <v>986</v>
      </c>
      <c r="NA83" s="45" t="s">
        <v>368</v>
      </c>
      <c r="NB83" s="45" t="s">
        <v>368</v>
      </c>
      <c r="NC83" s="45" t="s">
        <v>369</v>
      </c>
      <c r="ND83" s="45" t="s">
        <v>370</v>
      </c>
      <c r="NE83" s="43" t="s">
        <v>986</v>
      </c>
      <c r="NF83" s="45" t="s">
        <v>368</v>
      </c>
      <c r="NG83" s="45" t="s">
        <v>368</v>
      </c>
      <c r="NH83" s="45" t="s">
        <v>369</v>
      </c>
      <c r="NI83" s="45" t="s">
        <v>370</v>
      </c>
      <c r="NJ83" s="43" t="s">
        <v>986</v>
      </c>
      <c r="NK83" s="45" t="s">
        <v>368</v>
      </c>
      <c r="NL83" s="45" t="s">
        <v>368</v>
      </c>
      <c r="NM83" s="45" t="s">
        <v>369</v>
      </c>
      <c r="NN83" s="45" t="s">
        <v>370</v>
      </c>
      <c r="NO83" s="43" t="s">
        <v>986</v>
      </c>
      <c r="NP83" s="45" t="s">
        <v>368</v>
      </c>
      <c r="NQ83" s="45" t="s">
        <v>368</v>
      </c>
      <c r="NR83" s="45" t="s">
        <v>369</v>
      </c>
      <c r="NS83" s="45" t="s">
        <v>370</v>
      </c>
      <c r="NT83" s="43" t="s">
        <v>986</v>
      </c>
      <c r="NU83" s="45" t="s">
        <v>368</v>
      </c>
      <c r="NV83" s="45" t="s">
        <v>368</v>
      </c>
      <c r="NW83" s="45" t="s">
        <v>369</v>
      </c>
      <c r="NX83" s="45" t="s">
        <v>370</v>
      </c>
      <c r="NY83" s="43" t="s">
        <v>986</v>
      </c>
      <c r="NZ83" s="45" t="s">
        <v>368</v>
      </c>
      <c r="OA83" s="45" t="s">
        <v>368</v>
      </c>
      <c r="OB83" s="45" t="s">
        <v>369</v>
      </c>
      <c r="OC83" s="45" t="s">
        <v>370</v>
      </c>
      <c r="OD83" s="43" t="s">
        <v>986</v>
      </c>
      <c r="OE83" s="45" t="s">
        <v>368</v>
      </c>
      <c r="OF83" s="45" t="s">
        <v>368</v>
      </c>
      <c r="OG83" s="45" t="s">
        <v>369</v>
      </c>
      <c r="OH83" s="45" t="s">
        <v>370</v>
      </c>
      <c r="OI83" s="43" t="s">
        <v>986</v>
      </c>
      <c r="OJ83" s="45" t="s">
        <v>368</v>
      </c>
      <c r="OK83" s="45" t="s">
        <v>368</v>
      </c>
      <c r="OL83" s="45" t="s">
        <v>369</v>
      </c>
      <c r="OM83" s="45" t="s">
        <v>370</v>
      </c>
      <c r="ON83" s="43" t="s">
        <v>986</v>
      </c>
      <c r="OO83" s="45" t="s">
        <v>368</v>
      </c>
      <c r="OP83" s="45" t="s">
        <v>368</v>
      </c>
      <c r="OQ83" s="45" t="s">
        <v>369</v>
      </c>
      <c r="OR83" s="45" t="s">
        <v>370</v>
      </c>
      <c r="OS83" s="43" t="s">
        <v>986</v>
      </c>
      <c r="OT83" s="45" t="s">
        <v>368</v>
      </c>
      <c r="OU83" s="45" t="s">
        <v>368</v>
      </c>
      <c r="OV83" s="45" t="s">
        <v>369</v>
      </c>
      <c r="OW83" s="45" t="s">
        <v>370</v>
      </c>
      <c r="OX83" s="43" t="s">
        <v>986</v>
      </c>
      <c r="OY83" s="45" t="s">
        <v>368</v>
      </c>
      <c r="OZ83" s="45" t="s">
        <v>368</v>
      </c>
      <c r="PA83" s="45" t="s">
        <v>369</v>
      </c>
      <c r="PB83" s="45" t="s">
        <v>370</v>
      </c>
      <c r="PC83" s="43" t="s">
        <v>986</v>
      </c>
      <c r="PD83" s="45" t="s">
        <v>368</v>
      </c>
      <c r="PE83" s="45" t="s">
        <v>368</v>
      </c>
      <c r="PF83" s="45" t="s">
        <v>369</v>
      </c>
      <c r="PG83" s="45" t="s">
        <v>370</v>
      </c>
      <c r="PH83" s="43" t="s">
        <v>986</v>
      </c>
      <c r="PI83" s="45" t="s">
        <v>368</v>
      </c>
      <c r="PJ83" s="45" t="s">
        <v>368</v>
      </c>
      <c r="PK83" s="45" t="s">
        <v>369</v>
      </c>
      <c r="PL83" s="45" t="s">
        <v>370</v>
      </c>
      <c r="PM83" s="43" t="s">
        <v>986</v>
      </c>
      <c r="PN83" s="45" t="s">
        <v>368</v>
      </c>
      <c r="PO83" s="45" t="s">
        <v>368</v>
      </c>
      <c r="PP83" s="45" t="s">
        <v>369</v>
      </c>
      <c r="PQ83" s="45" t="s">
        <v>370</v>
      </c>
      <c r="PR83" s="43" t="s">
        <v>986</v>
      </c>
      <c r="PS83" s="45" t="s">
        <v>368</v>
      </c>
      <c r="PT83" s="45" t="s">
        <v>368</v>
      </c>
      <c r="PU83" s="45" t="s">
        <v>369</v>
      </c>
      <c r="PV83" s="45" t="s">
        <v>370</v>
      </c>
      <c r="PW83" s="43" t="s">
        <v>986</v>
      </c>
      <c r="PX83" s="45" t="s">
        <v>368</v>
      </c>
      <c r="PY83" s="45" t="s">
        <v>368</v>
      </c>
      <c r="PZ83" s="45" t="s">
        <v>369</v>
      </c>
      <c r="QA83" s="45" t="s">
        <v>370</v>
      </c>
      <c r="QB83" s="43" t="s">
        <v>986</v>
      </c>
      <c r="QC83" s="45" t="s">
        <v>368</v>
      </c>
      <c r="QD83" s="45" t="s">
        <v>368</v>
      </c>
      <c r="QE83" s="45" t="s">
        <v>369</v>
      </c>
      <c r="QF83" s="45" t="s">
        <v>370</v>
      </c>
      <c r="QG83" s="43" t="s">
        <v>986</v>
      </c>
      <c r="QH83" s="45" t="s">
        <v>368</v>
      </c>
      <c r="QI83" s="45" t="s">
        <v>368</v>
      </c>
      <c r="QJ83" s="45" t="s">
        <v>369</v>
      </c>
      <c r="QK83" s="45" t="s">
        <v>370</v>
      </c>
      <c r="QL83" s="43" t="s">
        <v>986</v>
      </c>
      <c r="QM83" s="45" t="s">
        <v>368</v>
      </c>
      <c r="QN83" s="45" t="s">
        <v>368</v>
      </c>
      <c r="QO83" s="45" t="s">
        <v>369</v>
      </c>
      <c r="QP83" s="45" t="s">
        <v>370</v>
      </c>
      <c r="QQ83" s="43" t="s">
        <v>986</v>
      </c>
      <c r="QR83" s="45" t="s">
        <v>368</v>
      </c>
      <c r="QS83" s="45" t="s">
        <v>368</v>
      </c>
      <c r="QT83" s="45" t="s">
        <v>369</v>
      </c>
      <c r="QU83" s="45" t="s">
        <v>370</v>
      </c>
      <c r="QV83" s="43" t="s">
        <v>986</v>
      </c>
      <c r="QW83" s="45" t="s">
        <v>368</v>
      </c>
      <c r="QX83" s="45" t="s">
        <v>368</v>
      </c>
      <c r="QY83" s="45" t="s">
        <v>369</v>
      </c>
      <c r="QZ83" s="45" t="s">
        <v>370</v>
      </c>
      <c r="RA83" s="43" t="s">
        <v>986</v>
      </c>
      <c r="RB83" s="45" t="s">
        <v>368</v>
      </c>
      <c r="RC83" s="45" t="s">
        <v>368</v>
      </c>
      <c r="RD83" s="45" t="s">
        <v>369</v>
      </c>
      <c r="RE83" s="45" t="s">
        <v>370</v>
      </c>
      <c r="RF83" s="43" t="s">
        <v>986</v>
      </c>
      <c r="RG83" s="45" t="s">
        <v>368</v>
      </c>
      <c r="RH83" s="45" t="s">
        <v>368</v>
      </c>
      <c r="RI83" s="45" t="s">
        <v>369</v>
      </c>
      <c r="RJ83" s="45" t="s">
        <v>370</v>
      </c>
      <c r="RK83" s="43" t="s">
        <v>986</v>
      </c>
      <c r="RL83" s="45" t="s">
        <v>368</v>
      </c>
      <c r="RM83" s="45" t="s">
        <v>368</v>
      </c>
      <c r="RN83" s="45" t="s">
        <v>369</v>
      </c>
      <c r="RO83" s="45" t="s">
        <v>370</v>
      </c>
      <c r="RP83" s="43" t="s">
        <v>986</v>
      </c>
      <c r="RQ83" s="45" t="s">
        <v>368</v>
      </c>
      <c r="RR83" s="45" t="s">
        <v>368</v>
      </c>
      <c r="RS83" s="45" t="s">
        <v>369</v>
      </c>
      <c r="RT83" s="45" t="s">
        <v>370</v>
      </c>
      <c r="RU83" s="43" t="s">
        <v>986</v>
      </c>
      <c r="RV83" s="45" t="s">
        <v>368</v>
      </c>
      <c r="RW83" s="45" t="s">
        <v>368</v>
      </c>
      <c r="RX83" s="45" t="s">
        <v>369</v>
      </c>
      <c r="RY83" s="45" t="s">
        <v>370</v>
      </c>
      <c r="RZ83" s="43" t="s">
        <v>986</v>
      </c>
      <c r="SA83" s="45" t="s">
        <v>368</v>
      </c>
      <c r="SB83" s="45" t="s">
        <v>368</v>
      </c>
      <c r="SC83" s="45" t="s">
        <v>369</v>
      </c>
      <c r="SD83" s="45" t="s">
        <v>370</v>
      </c>
      <c r="SE83" s="43" t="s">
        <v>986</v>
      </c>
      <c r="SF83" s="45" t="s">
        <v>368</v>
      </c>
      <c r="SG83" s="45" t="s">
        <v>368</v>
      </c>
      <c r="SH83" s="45" t="s">
        <v>369</v>
      </c>
      <c r="SI83" s="45" t="s">
        <v>370</v>
      </c>
      <c r="SJ83" s="43" t="s">
        <v>986</v>
      </c>
      <c r="SK83" s="45" t="s">
        <v>368</v>
      </c>
      <c r="SL83" s="45" t="s">
        <v>368</v>
      </c>
      <c r="SM83" s="45" t="s">
        <v>369</v>
      </c>
      <c r="SN83" s="45" t="s">
        <v>370</v>
      </c>
      <c r="SO83" s="43" t="s">
        <v>986</v>
      </c>
      <c r="SP83" s="45" t="s">
        <v>368</v>
      </c>
      <c r="SQ83" s="45" t="s">
        <v>368</v>
      </c>
      <c r="SR83" s="45" t="s">
        <v>369</v>
      </c>
      <c r="SS83" s="45" t="s">
        <v>370</v>
      </c>
      <c r="ST83" s="43" t="s">
        <v>986</v>
      </c>
      <c r="SU83" s="45" t="s">
        <v>368</v>
      </c>
      <c r="SV83" s="45" t="s">
        <v>368</v>
      </c>
      <c r="SW83" s="45" t="s">
        <v>369</v>
      </c>
      <c r="SX83" s="45" t="s">
        <v>370</v>
      </c>
      <c r="SY83" s="43" t="s">
        <v>986</v>
      </c>
      <c r="SZ83" s="45" t="s">
        <v>368</v>
      </c>
      <c r="TA83" s="45" t="s">
        <v>368</v>
      </c>
      <c r="TB83" s="45" t="s">
        <v>369</v>
      </c>
      <c r="TC83" s="45" t="s">
        <v>370</v>
      </c>
      <c r="TD83" s="43" t="s">
        <v>986</v>
      </c>
      <c r="TE83" s="45" t="s">
        <v>368</v>
      </c>
      <c r="TF83" s="45" t="s">
        <v>368</v>
      </c>
      <c r="TG83" s="45" t="s">
        <v>369</v>
      </c>
      <c r="TH83" s="45" t="s">
        <v>370</v>
      </c>
      <c r="TI83" s="43" t="s">
        <v>986</v>
      </c>
      <c r="TJ83" s="45" t="s">
        <v>368</v>
      </c>
      <c r="TK83" s="45" t="s">
        <v>368</v>
      </c>
      <c r="TL83" s="45" t="s">
        <v>369</v>
      </c>
      <c r="TM83" s="45" t="s">
        <v>370</v>
      </c>
      <c r="TN83" s="43" t="s">
        <v>986</v>
      </c>
      <c r="TO83" s="45" t="s">
        <v>368</v>
      </c>
      <c r="TP83" s="45" t="s">
        <v>368</v>
      </c>
      <c r="TQ83" s="45" t="s">
        <v>369</v>
      </c>
      <c r="TR83" s="45" t="s">
        <v>370</v>
      </c>
      <c r="TS83" s="43" t="s">
        <v>986</v>
      </c>
      <c r="TT83" s="45" t="s">
        <v>368</v>
      </c>
      <c r="TU83" s="45" t="s">
        <v>368</v>
      </c>
      <c r="TV83" s="45" t="s">
        <v>369</v>
      </c>
      <c r="TW83" s="45" t="s">
        <v>370</v>
      </c>
      <c r="TX83" s="43" t="s">
        <v>986</v>
      </c>
      <c r="TY83" s="45" t="s">
        <v>368</v>
      </c>
      <c r="TZ83" s="45" t="s">
        <v>368</v>
      </c>
      <c r="UA83" s="45" t="s">
        <v>369</v>
      </c>
      <c r="UB83" s="45" t="s">
        <v>370</v>
      </c>
      <c r="UC83" s="43" t="s">
        <v>986</v>
      </c>
      <c r="UD83" s="45" t="s">
        <v>368</v>
      </c>
      <c r="UE83" s="45" t="s">
        <v>368</v>
      </c>
      <c r="UF83" s="45" t="s">
        <v>369</v>
      </c>
      <c r="UG83" s="45" t="s">
        <v>370</v>
      </c>
      <c r="UH83" s="43" t="s">
        <v>986</v>
      </c>
      <c r="UI83" s="45" t="s">
        <v>368</v>
      </c>
      <c r="UJ83" s="45" t="s">
        <v>368</v>
      </c>
      <c r="UK83" s="45" t="s">
        <v>369</v>
      </c>
      <c r="UL83" s="45" t="s">
        <v>370</v>
      </c>
      <c r="UM83" s="43" t="s">
        <v>986</v>
      </c>
      <c r="UN83" s="45" t="s">
        <v>368</v>
      </c>
      <c r="UO83" s="45" t="s">
        <v>368</v>
      </c>
      <c r="UP83" s="45" t="s">
        <v>369</v>
      </c>
      <c r="UQ83" s="45" t="s">
        <v>370</v>
      </c>
      <c r="UR83" s="43" t="s">
        <v>986</v>
      </c>
      <c r="US83" s="45" t="s">
        <v>368</v>
      </c>
      <c r="UT83" s="45" t="s">
        <v>368</v>
      </c>
      <c r="UU83" s="45" t="s">
        <v>369</v>
      </c>
      <c r="UV83" s="45" t="s">
        <v>370</v>
      </c>
      <c r="UW83" s="43" t="s">
        <v>986</v>
      </c>
      <c r="UX83" s="45" t="s">
        <v>368</v>
      </c>
      <c r="UY83" s="45" t="s">
        <v>368</v>
      </c>
      <c r="UZ83" s="45" t="s">
        <v>369</v>
      </c>
      <c r="VA83" s="45" t="s">
        <v>370</v>
      </c>
      <c r="VB83" s="43" t="s">
        <v>986</v>
      </c>
      <c r="VC83" s="45" t="s">
        <v>368</v>
      </c>
      <c r="VD83" s="45" t="s">
        <v>368</v>
      </c>
      <c r="VE83" s="45" t="s">
        <v>369</v>
      </c>
      <c r="VF83" s="45" t="s">
        <v>370</v>
      </c>
      <c r="VG83" s="43" t="s">
        <v>986</v>
      </c>
      <c r="VH83" s="45" t="s">
        <v>368</v>
      </c>
      <c r="VI83" s="45" t="s">
        <v>368</v>
      </c>
      <c r="VJ83" s="45" t="s">
        <v>369</v>
      </c>
      <c r="VK83" s="45" t="s">
        <v>370</v>
      </c>
      <c r="VL83" s="43" t="s">
        <v>986</v>
      </c>
      <c r="VM83" s="45" t="s">
        <v>368</v>
      </c>
      <c r="VN83" s="45" t="s">
        <v>368</v>
      </c>
      <c r="VO83" s="45" t="s">
        <v>369</v>
      </c>
      <c r="VP83" s="45" t="s">
        <v>370</v>
      </c>
      <c r="VQ83" s="43" t="s">
        <v>986</v>
      </c>
      <c r="VR83" s="45" t="s">
        <v>368</v>
      </c>
      <c r="VS83" s="45" t="s">
        <v>368</v>
      </c>
      <c r="VT83" s="45" t="s">
        <v>369</v>
      </c>
      <c r="VU83" s="45" t="s">
        <v>370</v>
      </c>
      <c r="VV83" s="43" t="s">
        <v>986</v>
      </c>
      <c r="VW83" s="45" t="s">
        <v>368</v>
      </c>
      <c r="VX83" s="45" t="s">
        <v>368</v>
      </c>
      <c r="VY83" s="45" t="s">
        <v>369</v>
      </c>
      <c r="VZ83" s="45" t="s">
        <v>370</v>
      </c>
      <c r="WA83" s="43" t="s">
        <v>986</v>
      </c>
      <c r="WB83" s="45" t="s">
        <v>368</v>
      </c>
      <c r="WC83" s="45" t="s">
        <v>368</v>
      </c>
      <c r="WD83" s="45" t="s">
        <v>369</v>
      </c>
      <c r="WE83" s="45" t="s">
        <v>370</v>
      </c>
      <c r="WF83" s="43" t="s">
        <v>986</v>
      </c>
      <c r="WG83" s="45" t="s">
        <v>368</v>
      </c>
      <c r="WH83" s="45" t="s">
        <v>368</v>
      </c>
      <c r="WI83" s="45" t="s">
        <v>369</v>
      </c>
      <c r="WJ83" s="45" t="s">
        <v>370</v>
      </c>
      <c r="WK83" s="43" t="s">
        <v>986</v>
      </c>
      <c r="WL83" s="45" t="s">
        <v>368</v>
      </c>
      <c r="WM83" s="45" t="s">
        <v>368</v>
      </c>
      <c r="WN83" s="45" t="s">
        <v>369</v>
      </c>
      <c r="WO83" s="45" t="s">
        <v>370</v>
      </c>
      <c r="WP83" s="43" t="s">
        <v>986</v>
      </c>
      <c r="WQ83" s="45" t="s">
        <v>368</v>
      </c>
      <c r="WR83" s="45" t="s">
        <v>368</v>
      </c>
      <c r="WS83" s="45" t="s">
        <v>369</v>
      </c>
      <c r="WT83" s="45" t="s">
        <v>370</v>
      </c>
      <c r="WU83" s="43" t="s">
        <v>986</v>
      </c>
      <c r="WV83" s="45" t="s">
        <v>368</v>
      </c>
      <c r="WW83" s="45" t="s">
        <v>368</v>
      </c>
      <c r="WX83" s="45" t="s">
        <v>369</v>
      </c>
      <c r="WY83" s="45" t="s">
        <v>370</v>
      </c>
      <c r="WZ83" s="43" t="s">
        <v>986</v>
      </c>
      <c r="XA83" s="45" t="s">
        <v>368</v>
      </c>
      <c r="XB83" s="45" t="s">
        <v>368</v>
      </c>
      <c r="XC83" s="45" t="s">
        <v>369</v>
      </c>
      <c r="XD83" s="45" t="s">
        <v>370</v>
      </c>
      <c r="XE83" s="43" t="s">
        <v>986</v>
      </c>
      <c r="XF83" s="45" t="s">
        <v>368</v>
      </c>
      <c r="XG83" s="45" t="s">
        <v>368</v>
      </c>
      <c r="XH83" s="45" t="s">
        <v>369</v>
      </c>
      <c r="XI83" s="45" t="s">
        <v>370</v>
      </c>
      <c r="XJ83" s="43" t="s">
        <v>986</v>
      </c>
      <c r="XK83" s="45" t="s">
        <v>368</v>
      </c>
      <c r="XL83" s="45" t="s">
        <v>368</v>
      </c>
      <c r="XM83" s="45" t="s">
        <v>369</v>
      </c>
      <c r="XN83" s="45" t="s">
        <v>370</v>
      </c>
      <c r="XO83" s="43" t="s">
        <v>986</v>
      </c>
      <c r="XP83" s="45" t="s">
        <v>368</v>
      </c>
      <c r="XQ83" s="45" t="s">
        <v>368</v>
      </c>
      <c r="XR83" s="45" t="s">
        <v>369</v>
      </c>
      <c r="XS83" s="45" t="s">
        <v>370</v>
      </c>
      <c r="XT83" s="43" t="s">
        <v>986</v>
      </c>
      <c r="XU83" s="45" t="s">
        <v>368</v>
      </c>
      <c r="XV83" s="45" t="s">
        <v>368</v>
      </c>
      <c r="XW83" s="45" t="s">
        <v>369</v>
      </c>
      <c r="XX83" s="45" t="s">
        <v>370</v>
      </c>
      <c r="XY83" s="43" t="s">
        <v>986</v>
      </c>
      <c r="XZ83" s="45" t="s">
        <v>368</v>
      </c>
      <c r="YA83" s="45" t="s">
        <v>368</v>
      </c>
      <c r="YB83" s="45" t="s">
        <v>369</v>
      </c>
      <c r="YC83" s="45" t="s">
        <v>370</v>
      </c>
      <c r="YD83" s="43" t="s">
        <v>986</v>
      </c>
      <c r="YE83" s="45" t="s">
        <v>368</v>
      </c>
      <c r="YF83" s="45" t="s">
        <v>368</v>
      </c>
      <c r="YG83" s="45" t="s">
        <v>369</v>
      </c>
      <c r="YH83" s="45" t="s">
        <v>370</v>
      </c>
      <c r="YI83" s="43" t="s">
        <v>986</v>
      </c>
      <c r="YJ83" s="45" t="s">
        <v>368</v>
      </c>
      <c r="YK83" s="45" t="s">
        <v>368</v>
      </c>
      <c r="YL83" s="45" t="s">
        <v>369</v>
      </c>
      <c r="YM83" s="45" t="s">
        <v>370</v>
      </c>
      <c r="YN83" s="43" t="s">
        <v>986</v>
      </c>
      <c r="YO83" s="45" t="s">
        <v>368</v>
      </c>
      <c r="YP83" s="45" t="s">
        <v>368</v>
      </c>
      <c r="YQ83" s="45" t="s">
        <v>369</v>
      </c>
      <c r="YR83" s="45" t="s">
        <v>370</v>
      </c>
    </row>
    <row r="84" spans="1:668" x14ac:dyDescent="0.4">
      <c r="A84" s="43" t="s">
        <v>38</v>
      </c>
      <c r="B84" s="44" t="s">
        <v>851</v>
      </c>
      <c r="C84" s="43" t="s">
        <v>987</v>
      </c>
      <c r="D84" s="45" t="s">
        <v>371</v>
      </c>
      <c r="E84" s="45" t="s">
        <v>371</v>
      </c>
      <c r="F84" s="45" t="s">
        <v>372</v>
      </c>
      <c r="G84" s="45"/>
      <c r="H84" s="45" t="s">
        <v>373</v>
      </c>
      <c r="I84" s="43" t="s">
        <v>987</v>
      </c>
      <c r="J84" s="45" t="s">
        <v>371</v>
      </c>
      <c r="K84" s="45" t="s">
        <v>371</v>
      </c>
      <c r="L84" s="45" t="s">
        <v>372</v>
      </c>
      <c r="M84" s="45" t="s">
        <v>373</v>
      </c>
      <c r="N84" s="43" t="s">
        <v>987</v>
      </c>
      <c r="O84" s="45" t="s">
        <v>371</v>
      </c>
      <c r="P84" s="45" t="s">
        <v>371</v>
      </c>
      <c r="Q84" s="45" t="s">
        <v>372</v>
      </c>
      <c r="R84" s="45" t="s">
        <v>373</v>
      </c>
      <c r="S84" s="43" t="s">
        <v>987</v>
      </c>
      <c r="T84" s="45" t="s">
        <v>371</v>
      </c>
      <c r="U84" s="45" t="s">
        <v>371</v>
      </c>
      <c r="V84" s="45" t="s">
        <v>372</v>
      </c>
      <c r="W84" s="45" t="s">
        <v>373</v>
      </c>
      <c r="X84" s="43" t="s">
        <v>987</v>
      </c>
      <c r="Y84" s="45" t="s">
        <v>371</v>
      </c>
      <c r="Z84" s="45" t="s">
        <v>371</v>
      </c>
      <c r="AA84" s="45" t="s">
        <v>372</v>
      </c>
      <c r="AB84" s="45" t="s">
        <v>373</v>
      </c>
      <c r="AC84" s="43" t="s">
        <v>987</v>
      </c>
      <c r="AD84" s="45" t="s">
        <v>371</v>
      </c>
      <c r="AE84" s="45" t="s">
        <v>371</v>
      </c>
      <c r="AF84" s="45" t="s">
        <v>372</v>
      </c>
      <c r="AG84" s="45" t="s">
        <v>373</v>
      </c>
      <c r="AH84" s="43" t="s">
        <v>987</v>
      </c>
      <c r="AI84" s="45" t="s">
        <v>371</v>
      </c>
      <c r="AJ84" s="45" t="s">
        <v>371</v>
      </c>
      <c r="AK84" s="45" t="s">
        <v>372</v>
      </c>
      <c r="AL84" s="45" t="s">
        <v>373</v>
      </c>
      <c r="AM84" s="43" t="s">
        <v>987</v>
      </c>
      <c r="AN84" s="45" t="s">
        <v>371</v>
      </c>
      <c r="AO84" s="45" t="s">
        <v>371</v>
      </c>
      <c r="AP84" s="45" t="s">
        <v>372</v>
      </c>
      <c r="AQ84" s="45" t="s">
        <v>373</v>
      </c>
      <c r="AR84" s="43" t="s">
        <v>987</v>
      </c>
      <c r="AS84" s="45" t="s">
        <v>371</v>
      </c>
      <c r="AT84" s="45" t="s">
        <v>371</v>
      </c>
      <c r="AU84" s="45" t="s">
        <v>372</v>
      </c>
      <c r="AV84" s="45" t="s">
        <v>373</v>
      </c>
      <c r="AW84" s="43" t="s">
        <v>987</v>
      </c>
      <c r="AX84" s="45" t="s">
        <v>371</v>
      </c>
      <c r="AY84" s="45" t="s">
        <v>371</v>
      </c>
      <c r="AZ84" s="45" t="s">
        <v>372</v>
      </c>
      <c r="BA84" s="45" t="s">
        <v>373</v>
      </c>
      <c r="BB84" s="43" t="s">
        <v>987</v>
      </c>
      <c r="BC84" s="45" t="s">
        <v>371</v>
      </c>
      <c r="BD84" s="45" t="s">
        <v>371</v>
      </c>
      <c r="BE84" s="45" t="s">
        <v>372</v>
      </c>
      <c r="BF84" s="45" t="s">
        <v>373</v>
      </c>
      <c r="BG84" s="43" t="s">
        <v>987</v>
      </c>
      <c r="BH84" s="45" t="s">
        <v>371</v>
      </c>
      <c r="BI84" s="45" t="s">
        <v>371</v>
      </c>
      <c r="BJ84" s="45" t="s">
        <v>372</v>
      </c>
      <c r="BK84" s="45" t="s">
        <v>373</v>
      </c>
      <c r="BL84" s="43" t="s">
        <v>987</v>
      </c>
      <c r="BM84" s="45" t="s">
        <v>371</v>
      </c>
      <c r="BN84" s="45" t="s">
        <v>371</v>
      </c>
      <c r="BO84" s="45" t="s">
        <v>372</v>
      </c>
      <c r="BP84" s="45" t="s">
        <v>373</v>
      </c>
      <c r="BQ84" s="43" t="s">
        <v>987</v>
      </c>
      <c r="BR84" s="45" t="s">
        <v>371</v>
      </c>
      <c r="BS84" s="45" t="s">
        <v>371</v>
      </c>
      <c r="BT84" s="45" t="s">
        <v>372</v>
      </c>
      <c r="BU84" s="45" t="s">
        <v>373</v>
      </c>
      <c r="BV84" s="43" t="s">
        <v>987</v>
      </c>
      <c r="BW84" s="45" t="s">
        <v>371</v>
      </c>
      <c r="BX84" s="45" t="s">
        <v>371</v>
      </c>
      <c r="BY84" s="45" t="s">
        <v>372</v>
      </c>
      <c r="BZ84" s="45" t="s">
        <v>373</v>
      </c>
      <c r="CA84" s="43" t="s">
        <v>987</v>
      </c>
      <c r="CB84" s="45" t="s">
        <v>371</v>
      </c>
      <c r="CC84" s="45" t="s">
        <v>371</v>
      </c>
      <c r="CD84" s="45" t="s">
        <v>372</v>
      </c>
      <c r="CE84" s="45" t="s">
        <v>373</v>
      </c>
      <c r="CF84" s="43" t="s">
        <v>987</v>
      </c>
      <c r="CG84" s="45" t="s">
        <v>371</v>
      </c>
      <c r="CH84" s="45" t="s">
        <v>371</v>
      </c>
      <c r="CI84" s="45" t="s">
        <v>372</v>
      </c>
      <c r="CJ84" s="45" t="s">
        <v>373</v>
      </c>
      <c r="CK84" s="43" t="s">
        <v>987</v>
      </c>
      <c r="CL84" s="45" t="s">
        <v>371</v>
      </c>
      <c r="CM84" s="45" t="s">
        <v>371</v>
      </c>
      <c r="CN84" s="45" t="s">
        <v>372</v>
      </c>
      <c r="CO84" s="45" t="s">
        <v>373</v>
      </c>
      <c r="CP84" s="43" t="s">
        <v>987</v>
      </c>
      <c r="CQ84" s="45" t="s">
        <v>371</v>
      </c>
      <c r="CR84" s="45" t="s">
        <v>371</v>
      </c>
      <c r="CS84" s="45" t="s">
        <v>372</v>
      </c>
      <c r="CT84" s="45" t="s">
        <v>373</v>
      </c>
      <c r="CU84" s="43" t="s">
        <v>987</v>
      </c>
      <c r="CV84" s="45" t="s">
        <v>371</v>
      </c>
      <c r="CW84" s="45" t="s">
        <v>371</v>
      </c>
      <c r="CX84" s="45" t="s">
        <v>372</v>
      </c>
      <c r="CY84" s="45" t="s">
        <v>373</v>
      </c>
      <c r="CZ84" s="43" t="s">
        <v>987</v>
      </c>
      <c r="DA84" s="45" t="s">
        <v>371</v>
      </c>
      <c r="DB84" s="45" t="s">
        <v>371</v>
      </c>
      <c r="DC84" s="45" t="s">
        <v>372</v>
      </c>
      <c r="DD84" s="45" t="s">
        <v>373</v>
      </c>
      <c r="DE84" s="43" t="s">
        <v>987</v>
      </c>
      <c r="DF84" s="45" t="s">
        <v>371</v>
      </c>
      <c r="DG84" s="45" t="s">
        <v>371</v>
      </c>
      <c r="DH84" s="45" t="s">
        <v>372</v>
      </c>
      <c r="DI84" s="45" t="s">
        <v>373</v>
      </c>
      <c r="DJ84" s="43" t="s">
        <v>987</v>
      </c>
      <c r="DK84" s="45" t="s">
        <v>371</v>
      </c>
      <c r="DL84" s="45" t="s">
        <v>371</v>
      </c>
      <c r="DM84" s="45" t="s">
        <v>372</v>
      </c>
      <c r="DN84" s="45" t="s">
        <v>373</v>
      </c>
      <c r="DO84" s="43" t="s">
        <v>987</v>
      </c>
      <c r="DP84" s="45" t="s">
        <v>371</v>
      </c>
      <c r="DQ84" s="45" t="s">
        <v>371</v>
      </c>
      <c r="DR84" s="45" t="s">
        <v>372</v>
      </c>
      <c r="DS84" s="45" t="s">
        <v>373</v>
      </c>
      <c r="DT84" s="43" t="s">
        <v>987</v>
      </c>
      <c r="DU84" s="45" t="s">
        <v>371</v>
      </c>
      <c r="DV84" s="45" t="s">
        <v>371</v>
      </c>
      <c r="DW84" s="45" t="s">
        <v>372</v>
      </c>
      <c r="DX84" s="45" t="s">
        <v>373</v>
      </c>
      <c r="DY84" s="43" t="s">
        <v>987</v>
      </c>
      <c r="DZ84" s="45" t="s">
        <v>371</v>
      </c>
      <c r="EA84" s="45" t="s">
        <v>371</v>
      </c>
      <c r="EB84" s="45" t="s">
        <v>372</v>
      </c>
      <c r="EC84" s="45" t="s">
        <v>373</v>
      </c>
      <c r="ED84" s="43" t="s">
        <v>987</v>
      </c>
      <c r="EE84" s="45" t="s">
        <v>371</v>
      </c>
      <c r="EF84" s="45" t="s">
        <v>371</v>
      </c>
      <c r="EG84" s="45" t="s">
        <v>372</v>
      </c>
      <c r="EH84" s="45" t="s">
        <v>373</v>
      </c>
      <c r="EI84" s="43" t="s">
        <v>987</v>
      </c>
      <c r="EJ84" s="45" t="s">
        <v>371</v>
      </c>
      <c r="EK84" s="45" t="s">
        <v>371</v>
      </c>
      <c r="EL84" s="45" t="s">
        <v>372</v>
      </c>
      <c r="EM84" s="45" t="s">
        <v>373</v>
      </c>
      <c r="EN84" s="43" t="s">
        <v>987</v>
      </c>
      <c r="EO84" s="45" t="s">
        <v>371</v>
      </c>
      <c r="EP84" s="45" t="s">
        <v>371</v>
      </c>
      <c r="EQ84" s="45" t="s">
        <v>372</v>
      </c>
      <c r="ER84" s="45" t="s">
        <v>373</v>
      </c>
      <c r="ES84" s="43" t="s">
        <v>987</v>
      </c>
      <c r="ET84" s="45" t="s">
        <v>371</v>
      </c>
      <c r="EU84" s="45" t="s">
        <v>371</v>
      </c>
      <c r="EV84" s="45" t="s">
        <v>372</v>
      </c>
      <c r="EW84" s="45" t="s">
        <v>373</v>
      </c>
      <c r="EX84" s="43" t="s">
        <v>987</v>
      </c>
      <c r="EY84" s="45" t="s">
        <v>371</v>
      </c>
      <c r="EZ84" s="45" t="s">
        <v>371</v>
      </c>
      <c r="FA84" s="45" t="s">
        <v>372</v>
      </c>
      <c r="FB84" s="45" t="s">
        <v>373</v>
      </c>
      <c r="FC84" s="43" t="s">
        <v>987</v>
      </c>
      <c r="FD84" s="45" t="s">
        <v>371</v>
      </c>
      <c r="FE84" s="45" t="s">
        <v>371</v>
      </c>
      <c r="FF84" s="45" t="s">
        <v>372</v>
      </c>
      <c r="FG84" s="45" t="s">
        <v>373</v>
      </c>
      <c r="FH84" s="43" t="s">
        <v>987</v>
      </c>
      <c r="FI84" s="45" t="s">
        <v>371</v>
      </c>
      <c r="FJ84" s="45" t="s">
        <v>371</v>
      </c>
      <c r="FK84" s="45" t="s">
        <v>372</v>
      </c>
      <c r="FL84" s="45" t="s">
        <v>373</v>
      </c>
      <c r="FM84" s="43" t="s">
        <v>987</v>
      </c>
      <c r="FN84" s="45" t="s">
        <v>371</v>
      </c>
      <c r="FO84" s="45" t="s">
        <v>371</v>
      </c>
      <c r="FP84" s="45" t="s">
        <v>372</v>
      </c>
      <c r="FQ84" s="45" t="s">
        <v>373</v>
      </c>
      <c r="FR84" s="43" t="s">
        <v>987</v>
      </c>
      <c r="FS84" s="45" t="s">
        <v>371</v>
      </c>
      <c r="FT84" s="45" t="s">
        <v>371</v>
      </c>
      <c r="FU84" s="45" t="s">
        <v>372</v>
      </c>
      <c r="FV84" s="45" t="s">
        <v>373</v>
      </c>
      <c r="FW84" s="43" t="s">
        <v>987</v>
      </c>
      <c r="FX84" s="45" t="s">
        <v>371</v>
      </c>
      <c r="FY84" s="45" t="s">
        <v>371</v>
      </c>
      <c r="FZ84" s="45" t="s">
        <v>372</v>
      </c>
      <c r="GA84" s="45" t="s">
        <v>373</v>
      </c>
      <c r="GB84" s="43" t="s">
        <v>987</v>
      </c>
      <c r="GC84" s="45" t="s">
        <v>371</v>
      </c>
      <c r="GD84" s="45" t="s">
        <v>371</v>
      </c>
      <c r="GE84" s="45" t="s">
        <v>372</v>
      </c>
      <c r="GF84" s="45" t="s">
        <v>373</v>
      </c>
      <c r="GG84" s="43" t="s">
        <v>987</v>
      </c>
      <c r="GH84" s="45" t="s">
        <v>371</v>
      </c>
      <c r="GI84" s="45" t="s">
        <v>371</v>
      </c>
      <c r="GJ84" s="45" t="s">
        <v>372</v>
      </c>
      <c r="GK84" s="45" t="s">
        <v>373</v>
      </c>
      <c r="GL84" s="43" t="s">
        <v>987</v>
      </c>
      <c r="GM84" s="45" t="s">
        <v>371</v>
      </c>
      <c r="GN84" s="45" t="s">
        <v>371</v>
      </c>
      <c r="GO84" s="45" t="s">
        <v>372</v>
      </c>
      <c r="GP84" s="45" t="s">
        <v>373</v>
      </c>
      <c r="GQ84" s="43" t="s">
        <v>987</v>
      </c>
      <c r="GR84" s="45" t="s">
        <v>371</v>
      </c>
      <c r="GS84" s="45" t="s">
        <v>371</v>
      </c>
      <c r="GT84" s="45" t="s">
        <v>372</v>
      </c>
      <c r="GU84" s="45" t="s">
        <v>373</v>
      </c>
      <c r="GV84" s="43" t="s">
        <v>987</v>
      </c>
      <c r="GW84" s="45" t="s">
        <v>371</v>
      </c>
      <c r="GX84" s="45" t="s">
        <v>371</v>
      </c>
      <c r="GY84" s="45" t="s">
        <v>372</v>
      </c>
      <c r="GZ84" s="45" t="s">
        <v>373</v>
      </c>
      <c r="HA84" s="43" t="s">
        <v>987</v>
      </c>
      <c r="HB84" s="45" t="s">
        <v>371</v>
      </c>
      <c r="HC84" s="45" t="s">
        <v>371</v>
      </c>
      <c r="HD84" s="45" t="s">
        <v>372</v>
      </c>
      <c r="HE84" s="45" t="s">
        <v>373</v>
      </c>
      <c r="HF84" s="43" t="s">
        <v>987</v>
      </c>
      <c r="HG84" s="45" t="s">
        <v>371</v>
      </c>
      <c r="HH84" s="45" t="s">
        <v>371</v>
      </c>
      <c r="HI84" s="45" t="s">
        <v>372</v>
      </c>
      <c r="HJ84" s="45" t="s">
        <v>373</v>
      </c>
      <c r="HK84" s="43" t="s">
        <v>987</v>
      </c>
      <c r="HL84" s="45" t="s">
        <v>371</v>
      </c>
      <c r="HM84" s="45" t="s">
        <v>371</v>
      </c>
      <c r="HN84" s="45" t="s">
        <v>372</v>
      </c>
      <c r="HO84" s="45" t="s">
        <v>373</v>
      </c>
      <c r="HP84" s="43" t="s">
        <v>987</v>
      </c>
      <c r="HQ84" s="45" t="s">
        <v>371</v>
      </c>
      <c r="HR84" s="45" t="s">
        <v>371</v>
      </c>
      <c r="HS84" s="45" t="s">
        <v>372</v>
      </c>
      <c r="HT84" s="45" t="s">
        <v>373</v>
      </c>
      <c r="HU84" s="43" t="s">
        <v>987</v>
      </c>
      <c r="HV84" s="45" t="s">
        <v>371</v>
      </c>
      <c r="HW84" s="45" t="s">
        <v>371</v>
      </c>
      <c r="HX84" s="45" t="s">
        <v>372</v>
      </c>
      <c r="HY84" s="45" t="s">
        <v>373</v>
      </c>
      <c r="HZ84" s="43" t="s">
        <v>987</v>
      </c>
      <c r="IA84" s="45" t="s">
        <v>371</v>
      </c>
      <c r="IB84" s="45" t="s">
        <v>371</v>
      </c>
      <c r="IC84" s="45" t="s">
        <v>372</v>
      </c>
      <c r="ID84" s="45" t="s">
        <v>373</v>
      </c>
      <c r="IE84" s="43" t="s">
        <v>987</v>
      </c>
      <c r="IF84" s="45" t="s">
        <v>371</v>
      </c>
      <c r="IG84" s="45" t="s">
        <v>371</v>
      </c>
      <c r="IH84" s="45" t="s">
        <v>372</v>
      </c>
      <c r="II84" s="45" t="s">
        <v>373</v>
      </c>
      <c r="IJ84" s="43" t="s">
        <v>987</v>
      </c>
      <c r="IK84" s="45" t="s">
        <v>371</v>
      </c>
      <c r="IL84" s="45" t="s">
        <v>371</v>
      </c>
      <c r="IM84" s="45" t="s">
        <v>372</v>
      </c>
      <c r="IN84" s="45" t="s">
        <v>373</v>
      </c>
      <c r="IO84" s="43" t="s">
        <v>987</v>
      </c>
      <c r="IP84" s="45" t="s">
        <v>371</v>
      </c>
      <c r="IQ84" s="45" t="s">
        <v>371</v>
      </c>
      <c r="IR84" s="45" t="s">
        <v>372</v>
      </c>
      <c r="IS84" s="45" t="s">
        <v>373</v>
      </c>
      <c r="IT84" s="43" t="s">
        <v>987</v>
      </c>
      <c r="IU84" s="45" t="s">
        <v>371</v>
      </c>
      <c r="IV84" s="45" t="s">
        <v>371</v>
      </c>
      <c r="IW84" s="45" t="s">
        <v>372</v>
      </c>
      <c r="IX84" s="45" t="s">
        <v>373</v>
      </c>
      <c r="IY84" s="43" t="s">
        <v>987</v>
      </c>
      <c r="IZ84" s="45" t="s">
        <v>371</v>
      </c>
      <c r="JA84" s="45" t="s">
        <v>371</v>
      </c>
      <c r="JB84" s="45" t="s">
        <v>372</v>
      </c>
      <c r="JC84" s="45" t="s">
        <v>373</v>
      </c>
      <c r="JD84" s="43" t="s">
        <v>987</v>
      </c>
      <c r="JE84" s="45" t="s">
        <v>371</v>
      </c>
      <c r="JF84" s="45" t="s">
        <v>371</v>
      </c>
      <c r="JG84" s="45" t="s">
        <v>372</v>
      </c>
      <c r="JH84" s="45" t="s">
        <v>373</v>
      </c>
      <c r="JI84" s="43" t="s">
        <v>987</v>
      </c>
      <c r="JJ84" s="45" t="s">
        <v>371</v>
      </c>
      <c r="JK84" s="45" t="s">
        <v>371</v>
      </c>
      <c r="JL84" s="45" t="s">
        <v>372</v>
      </c>
      <c r="JM84" s="45" t="s">
        <v>373</v>
      </c>
      <c r="JN84" s="43" t="s">
        <v>987</v>
      </c>
      <c r="JO84" s="45" t="s">
        <v>371</v>
      </c>
      <c r="JP84" s="45" t="s">
        <v>371</v>
      </c>
      <c r="JQ84" s="45" t="s">
        <v>372</v>
      </c>
      <c r="JR84" s="45" t="s">
        <v>373</v>
      </c>
      <c r="JS84" s="43" t="s">
        <v>987</v>
      </c>
      <c r="JT84" s="45" t="s">
        <v>371</v>
      </c>
      <c r="JU84" s="45" t="s">
        <v>371</v>
      </c>
      <c r="JV84" s="45" t="s">
        <v>372</v>
      </c>
      <c r="JW84" s="45" t="s">
        <v>373</v>
      </c>
      <c r="JX84" s="43" t="s">
        <v>987</v>
      </c>
      <c r="JY84" s="45" t="s">
        <v>371</v>
      </c>
      <c r="JZ84" s="45" t="s">
        <v>371</v>
      </c>
      <c r="KA84" s="45" t="s">
        <v>372</v>
      </c>
      <c r="KB84" s="45" t="s">
        <v>373</v>
      </c>
      <c r="KC84" s="43" t="s">
        <v>987</v>
      </c>
      <c r="KD84" s="45" t="s">
        <v>371</v>
      </c>
      <c r="KE84" s="45" t="s">
        <v>371</v>
      </c>
      <c r="KF84" s="45" t="s">
        <v>372</v>
      </c>
      <c r="KG84" s="45" t="s">
        <v>373</v>
      </c>
      <c r="KH84" s="43" t="s">
        <v>987</v>
      </c>
      <c r="KI84" s="45" t="s">
        <v>371</v>
      </c>
      <c r="KJ84" s="45" t="s">
        <v>371</v>
      </c>
      <c r="KK84" s="45" t="s">
        <v>372</v>
      </c>
      <c r="KL84" s="45" t="s">
        <v>373</v>
      </c>
      <c r="KM84" s="43" t="s">
        <v>987</v>
      </c>
      <c r="KN84" s="45" t="s">
        <v>371</v>
      </c>
      <c r="KO84" s="45" t="s">
        <v>371</v>
      </c>
      <c r="KP84" s="45" t="s">
        <v>372</v>
      </c>
      <c r="KQ84" s="45" t="s">
        <v>373</v>
      </c>
      <c r="KR84" s="43" t="s">
        <v>987</v>
      </c>
      <c r="KS84" s="45" t="s">
        <v>371</v>
      </c>
      <c r="KT84" s="45" t="s">
        <v>371</v>
      </c>
      <c r="KU84" s="45" t="s">
        <v>372</v>
      </c>
      <c r="KV84" s="45" t="s">
        <v>373</v>
      </c>
      <c r="KW84" s="43" t="s">
        <v>987</v>
      </c>
      <c r="KX84" s="45" t="s">
        <v>371</v>
      </c>
      <c r="KY84" s="45" t="s">
        <v>371</v>
      </c>
      <c r="KZ84" s="45" t="s">
        <v>372</v>
      </c>
      <c r="LA84" s="45" t="s">
        <v>373</v>
      </c>
      <c r="LB84" s="43" t="s">
        <v>987</v>
      </c>
      <c r="LC84" s="45" t="s">
        <v>371</v>
      </c>
      <c r="LD84" s="45" t="s">
        <v>371</v>
      </c>
      <c r="LE84" s="45" t="s">
        <v>372</v>
      </c>
      <c r="LF84" s="45" t="s">
        <v>373</v>
      </c>
      <c r="LG84" s="43" t="s">
        <v>987</v>
      </c>
      <c r="LH84" s="45" t="s">
        <v>371</v>
      </c>
      <c r="LI84" s="45" t="s">
        <v>371</v>
      </c>
      <c r="LJ84" s="45" t="s">
        <v>372</v>
      </c>
      <c r="LK84" s="45" t="s">
        <v>373</v>
      </c>
      <c r="LL84" s="43" t="s">
        <v>987</v>
      </c>
      <c r="LM84" s="45" t="s">
        <v>371</v>
      </c>
      <c r="LN84" s="45" t="s">
        <v>371</v>
      </c>
      <c r="LO84" s="45" t="s">
        <v>372</v>
      </c>
      <c r="LP84" s="45" t="s">
        <v>373</v>
      </c>
      <c r="LQ84" s="43" t="s">
        <v>987</v>
      </c>
      <c r="LR84" s="45" t="s">
        <v>371</v>
      </c>
      <c r="LS84" s="45" t="s">
        <v>371</v>
      </c>
      <c r="LT84" s="45" t="s">
        <v>372</v>
      </c>
      <c r="LU84" s="45" t="s">
        <v>373</v>
      </c>
      <c r="LV84" s="43" t="s">
        <v>987</v>
      </c>
      <c r="LW84" s="45" t="s">
        <v>371</v>
      </c>
      <c r="LX84" s="45" t="s">
        <v>371</v>
      </c>
      <c r="LY84" s="45" t="s">
        <v>372</v>
      </c>
      <c r="LZ84" s="45" t="s">
        <v>373</v>
      </c>
      <c r="MA84" s="43" t="s">
        <v>987</v>
      </c>
      <c r="MB84" s="45" t="s">
        <v>371</v>
      </c>
      <c r="MC84" s="45" t="s">
        <v>371</v>
      </c>
      <c r="MD84" s="45" t="s">
        <v>372</v>
      </c>
      <c r="ME84" s="45" t="s">
        <v>373</v>
      </c>
      <c r="MF84" s="43" t="s">
        <v>987</v>
      </c>
      <c r="MG84" s="45" t="s">
        <v>371</v>
      </c>
      <c r="MH84" s="45" t="s">
        <v>371</v>
      </c>
      <c r="MI84" s="45" t="s">
        <v>372</v>
      </c>
      <c r="MJ84" s="45" t="s">
        <v>373</v>
      </c>
      <c r="MK84" s="43" t="s">
        <v>987</v>
      </c>
      <c r="ML84" s="45" t="s">
        <v>371</v>
      </c>
      <c r="MM84" s="45" t="s">
        <v>371</v>
      </c>
      <c r="MN84" s="45" t="s">
        <v>372</v>
      </c>
      <c r="MO84" s="45" t="s">
        <v>373</v>
      </c>
      <c r="MP84" s="43" t="s">
        <v>987</v>
      </c>
      <c r="MQ84" s="45" t="s">
        <v>371</v>
      </c>
      <c r="MR84" s="45" t="s">
        <v>371</v>
      </c>
      <c r="MS84" s="45" t="s">
        <v>372</v>
      </c>
      <c r="MT84" s="45" t="s">
        <v>373</v>
      </c>
      <c r="MU84" s="43" t="s">
        <v>987</v>
      </c>
      <c r="MV84" s="45" t="s">
        <v>371</v>
      </c>
      <c r="MW84" s="45" t="s">
        <v>371</v>
      </c>
      <c r="MX84" s="45" t="s">
        <v>372</v>
      </c>
      <c r="MY84" s="45" t="s">
        <v>373</v>
      </c>
      <c r="MZ84" s="43" t="s">
        <v>987</v>
      </c>
      <c r="NA84" s="45" t="s">
        <v>371</v>
      </c>
      <c r="NB84" s="45" t="s">
        <v>371</v>
      </c>
      <c r="NC84" s="45" t="s">
        <v>372</v>
      </c>
      <c r="ND84" s="45" t="s">
        <v>373</v>
      </c>
      <c r="NE84" s="43" t="s">
        <v>987</v>
      </c>
      <c r="NF84" s="45" t="s">
        <v>371</v>
      </c>
      <c r="NG84" s="45" t="s">
        <v>371</v>
      </c>
      <c r="NH84" s="45" t="s">
        <v>372</v>
      </c>
      <c r="NI84" s="45" t="s">
        <v>373</v>
      </c>
      <c r="NJ84" s="43" t="s">
        <v>987</v>
      </c>
      <c r="NK84" s="45" t="s">
        <v>371</v>
      </c>
      <c r="NL84" s="45" t="s">
        <v>371</v>
      </c>
      <c r="NM84" s="45" t="s">
        <v>372</v>
      </c>
      <c r="NN84" s="45" t="s">
        <v>373</v>
      </c>
      <c r="NO84" s="43" t="s">
        <v>987</v>
      </c>
      <c r="NP84" s="45" t="s">
        <v>371</v>
      </c>
      <c r="NQ84" s="45" t="s">
        <v>371</v>
      </c>
      <c r="NR84" s="45" t="s">
        <v>372</v>
      </c>
      <c r="NS84" s="45" t="s">
        <v>373</v>
      </c>
      <c r="NT84" s="43" t="s">
        <v>987</v>
      </c>
      <c r="NU84" s="45" t="s">
        <v>371</v>
      </c>
      <c r="NV84" s="45" t="s">
        <v>371</v>
      </c>
      <c r="NW84" s="45" t="s">
        <v>372</v>
      </c>
      <c r="NX84" s="45" t="s">
        <v>373</v>
      </c>
      <c r="NY84" s="43" t="s">
        <v>987</v>
      </c>
      <c r="NZ84" s="45" t="s">
        <v>371</v>
      </c>
      <c r="OA84" s="45" t="s">
        <v>371</v>
      </c>
      <c r="OB84" s="45" t="s">
        <v>372</v>
      </c>
      <c r="OC84" s="45" t="s">
        <v>373</v>
      </c>
      <c r="OD84" s="43" t="s">
        <v>987</v>
      </c>
      <c r="OE84" s="45" t="s">
        <v>371</v>
      </c>
      <c r="OF84" s="45" t="s">
        <v>371</v>
      </c>
      <c r="OG84" s="45" t="s">
        <v>372</v>
      </c>
      <c r="OH84" s="45" t="s">
        <v>373</v>
      </c>
      <c r="OI84" s="43" t="s">
        <v>987</v>
      </c>
      <c r="OJ84" s="45" t="s">
        <v>371</v>
      </c>
      <c r="OK84" s="45" t="s">
        <v>371</v>
      </c>
      <c r="OL84" s="45" t="s">
        <v>372</v>
      </c>
      <c r="OM84" s="45" t="s">
        <v>373</v>
      </c>
      <c r="ON84" s="43" t="s">
        <v>987</v>
      </c>
      <c r="OO84" s="45" t="s">
        <v>371</v>
      </c>
      <c r="OP84" s="45" t="s">
        <v>371</v>
      </c>
      <c r="OQ84" s="45" t="s">
        <v>372</v>
      </c>
      <c r="OR84" s="45" t="s">
        <v>373</v>
      </c>
      <c r="OS84" s="43" t="s">
        <v>987</v>
      </c>
      <c r="OT84" s="45" t="s">
        <v>371</v>
      </c>
      <c r="OU84" s="45" t="s">
        <v>371</v>
      </c>
      <c r="OV84" s="45" t="s">
        <v>372</v>
      </c>
      <c r="OW84" s="45" t="s">
        <v>373</v>
      </c>
      <c r="OX84" s="43" t="s">
        <v>987</v>
      </c>
      <c r="OY84" s="45" t="s">
        <v>371</v>
      </c>
      <c r="OZ84" s="45" t="s">
        <v>371</v>
      </c>
      <c r="PA84" s="45" t="s">
        <v>372</v>
      </c>
      <c r="PB84" s="45" t="s">
        <v>373</v>
      </c>
      <c r="PC84" s="43" t="s">
        <v>987</v>
      </c>
      <c r="PD84" s="45" t="s">
        <v>371</v>
      </c>
      <c r="PE84" s="45" t="s">
        <v>371</v>
      </c>
      <c r="PF84" s="45" t="s">
        <v>372</v>
      </c>
      <c r="PG84" s="45" t="s">
        <v>373</v>
      </c>
      <c r="PH84" s="43" t="s">
        <v>987</v>
      </c>
      <c r="PI84" s="45" t="s">
        <v>371</v>
      </c>
      <c r="PJ84" s="45" t="s">
        <v>371</v>
      </c>
      <c r="PK84" s="45" t="s">
        <v>372</v>
      </c>
      <c r="PL84" s="45" t="s">
        <v>373</v>
      </c>
      <c r="PM84" s="43" t="s">
        <v>987</v>
      </c>
      <c r="PN84" s="45" t="s">
        <v>371</v>
      </c>
      <c r="PO84" s="45" t="s">
        <v>371</v>
      </c>
      <c r="PP84" s="45" t="s">
        <v>372</v>
      </c>
      <c r="PQ84" s="45" t="s">
        <v>373</v>
      </c>
      <c r="PR84" s="43" t="s">
        <v>987</v>
      </c>
      <c r="PS84" s="45" t="s">
        <v>371</v>
      </c>
      <c r="PT84" s="45" t="s">
        <v>371</v>
      </c>
      <c r="PU84" s="45" t="s">
        <v>372</v>
      </c>
      <c r="PV84" s="45" t="s">
        <v>373</v>
      </c>
      <c r="PW84" s="43" t="s">
        <v>987</v>
      </c>
      <c r="PX84" s="45" t="s">
        <v>371</v>
      </c>
      <c r="PY84" s="45" t="s">
        <v>371</v>
      </c>
      <c r="PZ84" s="45" t="s">
        <v>372</v>
      </c>
      <c r="QA84" s="45" t="s">
        <v>373</v>
      </c>
      <c r="QB84" s="43" t="s">
        <v>987</v>
      </c>
      <c r="QC84" s="45" t="s">
        <v>371</v>
      </c>
      <c r="QD84" s="45" t="s">
        <v>371</v>
      </c>
      <c r="QE84" s="45" t="s">
        <v>372</v>
      </c>
      <c r="QF84" s="45" t="s">
        <v>373</v>
      </c>
      <c r="QG84" s="43" t="s">
        <v>987</v>
      </c>
      <c r="QH84" s="45" t="s">
        <v>371</v>
      </c>
      <c r="QI84" s="45" t="s">
        <v>371</v>
      </c>
      <c r="QJ84" s="45" t="s">
        <v>372</v>
      </c>
      <c r="QK84" s="45" t="s">
        <v>373</v>
      </c>
      <c r="QL84" s="43" t="s">
        <v>987</v>
      </c>
      <c r="QM84" s="45" t="s">
        <v>371</v>
      </c>
      <c r="QN84" s="45" t="s">
        <v>371</v>
      </c>
      <c r="QO84" s="45" t="s">
        <v>372</v>
      </c>
      <c r="QP84" s="45" t="s">
        <v>373</v>
      </c>
      <c r="QQ84" s="43" t="s">
        <v>987</v>
      </c>
      <c r="QR84" s="45" t="s">
        <v>371</v>
      </c>
      <c r="QS84" s="45" t="s">
        <v>371</v>
      </c>
      <c r="QT84" s="45" t="s">
        <v>372</v>
      </c>
      <c r="QU84" s="45" t="s">
        <v>373</v>
      </c>
      <c r="QV84" s="43" t="s">
        <v>987</v>
      </c>
      <c r="QW84" s="45" t="s">
        <v>371</v>
      </c>
      <c r="QX84" s="45" t="s">
        <v>371</v>
      </c>
      <c r="QY84" s="45" t="s">
        <v>372</v>
      </c>
      <c r="QZ84" s="45" t="s">
        <v>373</v>
      </c>
      <c r="RA84" s="43" t="s">
        <v>987</v>
      </c>
      <c r="RB84" s="45" t="s">
        <v>371</v>
      </c>
      <c r="RC84" s="45" t="s">
        <v>371</v>
      </c>
      <c r="RD84" s="45" t="s">
        <v>372</v>
      </c>
      <c r="RE84" s="45" t="s">
        <v>373</v>
      </c>
      <c r="RF84" s="43" t="s">
        <v>987</v>
      </c>
      <c r="RG84" s="45" t="s">
        <v>371</v>
      </c>
      <c r="RH84" s="45" t="s">
        <v>371</v>
      </c>
      <c r="RI84" s="45" t="s">
        <v>372</v>
      </c>
      <c r="RJ84" s="45" t="s">
        <v>373</v>
      </c>
      <c r="RK84" s="43" t="s">
        <v>987</v>
      </c>
      <c r="RL84" s="45" t="s">
        <v>371</v>
      </c>
      <c r="RM84" s="45" t="s">
        <v>371</v>
      </c>
      <c r="RN84" s="45" t="s">
        <v>372</v>
      </c>
      <c r="RO84" s="45" t="s">
        <v>373</v>
      </c>
      <c r="RP84" s="43" t="s">
        <v>987</v>
      </c>
      <c r="RQ84" s="45" t="s">
        <v>371</v>
      </c>
      <c r="RR84" s="45" t="s">
        <v>371</v>
      </c>
      <c r="RS84" s="45" t="s">
        <v>372</v>
      </c>
      <c r="RT84" s="45" t="s">
        <v>373</v>
      </c>
      <c r="RU84" s="43" t="s">
        <v>987</v>
      </c>
      <c r="RV84" s="45" t="s">
        <v>371</v>
      </c>
      <c r="RW84" s="45" t="s">
        <v>371</v>
      </c>
      <c r="RX84" s="45" t="s">
        <v>372</v>
      </c>
      <c r="RY84" s="45" t="s">
        <v>373</v>
      </c>
      <c r="RZ84" s="43" t="s">
        <v>987</v>
      </c>
      <c r="SA84" s="45" t="s">
        <v>371</v>
      </c>
      <c r="SB84" s="45" t="s">
        <v>371</v>
      </c>
      <c r="SC84" s="45" t="s">
        <v>372</v>
      </c>
      <c r="SD84" s="45" t="s">
        <v>373</v>
      </c>
      <c r="SE84" s="43" t="s">
        <v>987</v>
      </c>
      <c r="SF84" s="45" t="s">
        <v>371</v>
      </c>
      <c r="SG84" s="45" t="s">
        <v>371</v>
      </c>
      <c r="SH84" s="45" t="s">
        <v>372</v>
      </c>
      <c r="SI84" s="45" t="s">
        <v>373</v>
      </c>
      <c r="SJ84" s="43" t="s">
        <v>987</v>
      </c>
      <c r="SK84" s="45" t="s">
        <v>371</v>
      </c>
      <c r="SL84" s="45" t="s">
        <v>371</v>
      </c>
      <c r="SM84" s="45" t="s">
        <v>372</v>
      </c>
      <c r="SN84" s="45" t="s">
        <v>373</v>
      </c>
      <c r="SO84" s="43" t="s">
        <v>987</v>
      </c>
      <c r="SP84" s="45" t="s">
        <v>371</v>
      </c>
      <c r="SQ84" s="45" t="s">
        <v>371</v>
      </c>
      <c r="SR84" s="45" t="s">
        <v>372</v>
      </c>
      <c r="SS84" s="45" t="s">
        <v>373</v>
      </c>
      <c r="ST84" s="43" t="s">
        <v>987</v>
      </c>
      <c r="SU84" s="45" t="s">
        <v>371</v>
      </c>
      <c r="SV84" s="45" t="s">
        <v>371</v>
      </c>
      <c r="SW84" s="45" t="s">
        <v>372</v>
      </c>
      <c r="SX84" s="45" t="s">
        <v>373</v>
      </c>
      <c r="SY84" s="43" t="s">
        <v>987</v>
      </c>
      <c r="SZ84" s="45" t="s">
        <v>371</v>
      </c>
      <c r="TA84" s="45" t="s">
        <v>371</v>
      </c>
      <c r="TB84" s="45" t="s">
        <v>372</v>
      </c>
      <c r="TC84" s="45" t="s">
        <v>373</v>
      </c>
      <c r="TD84" s="43" t="s">
        <v>987</v>
      </c>
      <c r="TE84" s="45" t="s">
        <v>371</v>
      </c>
      <c r="TF84" s="45" t="s">
        <v>371</v>
      </c>
      <c r="TG84" s="45" t="s">
        <v>372</v>
      </c>
      <c r="TH84" s="45" t="s">
        <v>373</v>
      </c>
      <c r="TI84" s="43" t="s">
        <v>987</v>
      </c>
      <c r="TJ84" s="45" t="s">
        <v>371</v>
      </c>
      <c r="TK84" s="45" t="s">
        <v>371</v>
      </c>
      <c r="TL84" s="45" t="s">
        <v>372</v>
      </c>
      <c r="TM84" s="45" t="s">
        <v>373</v>
      </c>
      <c r="TN84" s="43" t="s">
        <v>987</v>
      </c>
      <c r="TO84" s="45" t="s">
        <v>371</v>
      </c>
      <c r="TP84" s="45" t="s">
        <v>371</v>
      </c>
      <c r="TQ84" s="45" t="s">
        <v>372</v>
      </c>
      <c r="TR84" s="45" t="s">
        <v>373</v>
      </c>
      <c r="TS84" s="43" t="s">
        <v>987</v>
      </c>
      <c r="TT84" s="45" t="s">
        <v>371</v>
      </c>
      <c r="TU84" s="45" t="s">
        <v>371</v>
      </c>
      <c r="TV84" s="45" t="s">
        <v>372</v>
      </c>
      <c r="TW84" s="45" t="s">
        <v>373</v>
      </c>
      <c r="TX84" s="43" t="s">
        <v>987</v>
      </c>
      <c r="TY84" s="45" t="s">
        <v>371</v>
      </c>
      <c r="TZ84" s="45" t="s">
        <v>371</v>
      </c>
      <c r="UA84" s="45" t="s">
        <v>372</v>
      </c>
      <c r="UB84" s="45" t="s">
        <v>373</v>
      </c>
      <c r="UC84" s="43" t="s">
        <v>987</v>
      </c>
      <c r="UD84" s="45" t="s">
        <v>371</v>
      </c>
      <c r="UE84" s="45" t="s">
        <v>371</v>
      </c>
      <c r="UF84" s="45" t="s">
        <v>372</v>
      </c>
      <c r="UG84" s="45" t="s">
        <v>373</v>
      </c>
      <c r="UH84" s="43" t="s">
        <v>987</v>
      </c>
      <c r="UI84" s="45" t="s">
        <v>371</v>
      </c>
      <c r="UJ84" s="45" t="s">
        <v>371</v>
      </c>
      <c r="UK84" s="45" t="s">
        <v>372</v>
      </c>
      <c r="UL84" s="45" t="s">
        <v>373</v>
      </c>
      <c r="UM84" s="43" t="s">
        <v>987</v>
      </c>
      <c r="UN84" s="45" t="s">
        <v>371</v>
      </c>
      <c r="UO84" s="45" t="s">
        <v>371</v>
      </c>
      <c r="UP84" s="45" t="s">
        <v>372</v>
      </c>
      <c r="UQ84" s="45" t="s">
        <v>373</v>
      </c>
      <c r="UR84" s="43" t="s">
        <v>987</v>
      </c>
      <c r="US84" s="45" t="s">
        <v>371</v>
      </c>
      <c r="UT84" s="45" t="s">
        <v>371</v>
      </c>
      <c r="UU84" s="45" t="s">
        <v>372</v>
      </c>
      <c r="UV84" s="45" t="s">
        <v>373</v>
      </c>
      <c r="UW84" s="43" t="s">
        <v>987</v>
      </c>
      <c r="UX84" s="45" t="s">
        <v>371</v>
      </c>
      <c r="UY84" s="45" t="s">
        <v>371</v>
      </c>
      <c r="UZ84" s="45" t="s">
        <v>372</v>
      </c>
      <c r="VA84" s="45" t="s">
        <v>373</v>
      </c>
      <c r="VB84" s="43" t="s">
        <v>987</v>
      </c>
      <c r="VC84" s="45" t="s">
        <v>371</v>
      </c>
      <c r="VD84" s="45" t="s">
        <v>371</v>
      </c>
      <c r="VE84" s="45" t="s">
        <v>372</v>
      </c>
      <c r="VF84" s="45" t="s">
        <v>373</v>
      </c>
      <c r="VG84" s="43" t="s">
        <v>987</v>
      </c>
      <c r="VH84" s="45" t="s">
        <v>371</v>
      </c>
      <c r="VI84" s="45" t="s">
        <v>371</v>
      </c>
      <c r="VJ84" s="45" t="s">
        <v>372</v>
      </c>
      <c r="VK84" s="45" t="s">
        <v>373</v>
      </c>
      <c r="VL84" s="43" t="s">
        <v>987</v>
      </c>
      <c r="VM84" s="45" t="s">
        <v>371</v>
      </c>
      <c r="VN84" s="45" t="s">
        <v>371</v>
      </c>
      <c r="VO84" s="45" t="s">
        <v>372</v>
      </c>
      <c r="VP84" s="45" t="s">
        <v>373</v>
      </c>
      <c r="VQ84" s="43" t="s">
        <v>987</v>
      </c>
      <c r="VR84" s="45" t="s">
        <v>371</v>
      </c>
      <c r="VS84" s="45" t="s">
        <v>371</v>
      </c>
      <c r="VT84" s="45" t="s">
        <v>372</v>
      </c>
      <c r="VU84" s="45" t="s">
        <v>373</v>
      </c>
      <c r="VV84" s="43" t="s">
        <v>987</v>
      </c>
      <c r="VW84" s="45" t="s">
        <v>371</v>
      </c>
      <c r="VX84" s="45" t="s">
        <v>371</v>
      </c>
      <c r="VY84" s="45" t="s">
        <v>372</v>
      </c>
      <c r="VZ84" s="45" t="s">
        <v>373</v>
      </c>
      <c r="WA84" s="43" t="s">
        <v>987</v>
      </c>
      <c r="WB84" s="45" t="s">
        <v>371</v>
      </c>
      <c r="WC84" s="45" t="s">
        <v>371</v>
      </c>
      <c r="WD84" s="45" t="s">
        <v>372</v>
      </c>
      <c r="WE84" s="45" t="s">
        <v>373</v>
      </c>
      <c r="WF84" s="43" t="s">
        <v>987</v>
      </c>
      <c r="WG84" s="45" t="s">
        <v>371</v>
      </c>
      <c r="WH84" s="45" t="s">
        <v>371</v>
      </c>
      <c r="WI84" s="45" t="s">
        <v>372</v>
      </c>
      <c r="WJ84" s="45" t="s">
        <v>373</v>
      </c>
      <c r="WK84" s="43" t="s">
        <v>987</v>
      </c>
      <c r="WL84" s="45" t="s">
        <v>371</v>
      </c>
      <c r="WM84" s="45" t="s">
        <v>371</v>
      </c>
      <c r="WN84" s="45" t="s">
        <v>372</v>
      </c>
      <c r="WO84" s="45" t="s">
        <v>373</v>
      </c>
      <c r="WP84" s="43" t="s">
        <v>987</v>
      </c>
      <c r="WQ84" s="45" t="s">
        <v>371</v>
      </c>
      <c r="WR84" s="45" t="s">
        <v>371</v>
      </c>
      <c r="WS84" s="45" t="s">
        <v>372</v>
      </c>
      <c r="WT84" s="45" t="s">
        <v>373</v>
      </c>
      <c r="WU84" s="43" t="s">
        <v>987</v>
      </c>
      <c r="WV84" s="45" t="s">
        <v>371</v>
      </c>
      <c r="WW84" s="45" t="s">
        <v>371</v>
      </c>
      <c r="WX84" s="45" t="s">
        <v>372</v>
      </c>
      <c r="WY84" s="45" t="s">
        <v>373</v>
      </c>
      <c r="WZ84" s="43" t="s">
        <v>987</v>
      </c>
      <c r="XA84" s="45" t="s">
        <v>371</v>
      </c>
      <c r="XB84" s="45" t="s">
        <v>371</v>
      </c>
      <c r="XC84" s="45" t="s">
        <v>372</v>
      </c>
      <c r="XD84" s="45" t="s">
        <v>373</v>
      </c>
      <c r="XE84" s="43" t="s">
        <v>987</v>
      </c>
      <c r="XF84" s="45" t="s">
        <v>371</v>
      </c>
      <c r="XG84" s="45" t="s">
        <v>371</v>
      </c>
      <c r="XH84" s="45" t="s">
        <v>372</v>
      </c>
      <c r="XI84" s="45" t="s">
        <v>373</v>
      </c>
      <c r="XJ84" s="43" t="s">
        <v>987</v>
      </c>
      <c r="XK84" s="45" t="s">
        <v>371</v>
      </c>
      <c r="XL84" s="45" t="s">
        <v>371</v>
      </c>
      <c r="XM84" s="45" t="s">
        <v>372</v>
      </c>
      <c r="XN84" s="45" t="s">
        <v>373</v>
      </c>
      <c r="XO84" s="43" t="s">
        <v>987</v>
      </c>
      <c r="XP84" s="45" t="s">
        <v>371</v>
      </c>
      <c r="XQ84" s="45" t="s">
        <v>371</v>
      </c>
      <c r="XR84" s="45" t="s">
        <v>372</v>
      </c>
      <c r="XS84" s="45" t="s">
        <v>373</v>
      </c>
      <c r="XT84" s="43" t="s">
        <v>987</v>
      </c>
      <c r="XU84" s="45" t="s">
        <v>371</v>
      </c>
      <c r="XV84" s="45" t="s">
        <v>371</v>
      </c>
      <c r="XW84" s="45" t="s">
        <v>372</v>
      </c>
      <c r="XX84" s="45" t="s">
        <v>373</v>
      </c>
      <c r="XY84" s="43" t="s">
        <v>987</v>
      </c>
      <c r="XZ84" s="45" t="s">
        <v>371</v>
      </c>
      <c r="YA84" s="45" t="s">
        <v>371</v>
      </c>
      <c r="YB84" s="45" t="s">
        <v>372</v>
      </c>
      <c r="YC84" s="45" t="s">
        <v>373</v>
      </c>
      <c r="YD84" s="43" t="s">
        <v>987</v>
      </c>
      <c r="YE84" s="45" t="s">
        <v>371</v>
      </c>
      <c r="YF84" s="45" t="s">
        <v>371</v>
      </c>
      <c r="YG84" s="45" t="s">
        <v>372</v>
      </c>
      <c r="YH84" s="45" t="s">
        <v>373</v>
      </c>
      <c r="YI84" s="43" t="s">
        <v>987</v>
      </c>
      <c r="YJ84" s="45" t="s">
        <v>371</v>
      </c>
      <c r="YK84" s="45" t="s">
        <v>371</v>
      </c>
      <c r="YL84" s="45" t="s">
        <v>372</v>
      </c>
      <c r="YM84" s="45" t="s">
        <v>373</v>
      </c>
      <c r="YN84" s="43" t="s">
        <v>987</v>
      </c>
      <c r="YO84" s="45" t="s">
        <v>371</v>
      </c>
      <c r="YP84" s="45" t="s">
        <v>371</v>
      </c>
      <c r="YQ84" s="45" t="s">
        <v>372</v>
      </c>
      <c r="YR84" s="45" t="s">
        <v>373</v>
      </c>
    </row>
    <row r="85" spans="1:668" x14ac:dyDescent="0.4">
      <c r="A85" s="43" t="s">
        <v>39</v>
      </c>
      <c r="B85" s="44" t="s">
        <v>851</v>
      </c>
      <c r="C85" s="43" t="s">
        <v>988</v>
      </c>
      <c r="D85" s="45" t="s">
        <v>374</v>
      </c>
      <c r="E85" s="45" t="s">
        <v>374</v>
      </c>
      <c r="F85" s="45" t="s">
        <v>375</v>
      </c>
      <c r="G85" s="45"/>
      <c r="H85" s="45" t="s">
        <v>376</v>
      </c>
      <c r="I85" s="43" t="s">
        <v>988</v>
      </c>
      <c r="J85" s="45" t="s">
        <v>374</v>
      </c>
      <c r="K85" s="45" t="s">
        <v>374</v>
      </c>
      <c r="L85" s="45" t="s">
        <v>375</v>
      </c>
      <c r="M85" s="45" t="s">
        <v>376</v>
      </c>
      <c r="N85" s="43" t="s">
        <v>988</v>
      </c>
      <c r="O85" s="45" t="s">
        <v>374</v>
      </c>
      <c r="P85" s="45" t="s">
        <v>374</v>
      </c>
      <c r="Q85" s="45" t="s">
        <v>375</v>
      </c>
      <c r="R85" s="45" t="s">
        <v>376</v>
      </c>
      <c r="S85" s="43" t="s">
        <v>988</v>
      </c>
      <c r="T85" s="45" t="s">
        <v>374</v>
      </c>
      <c r="U85" s="45" t="s">
        <v>374</v>
      </c>
      <c r="V85" s="45" t="s">
        <v>375</v>
      </c>
      <c r="W85" s="45" t="s">
        <v>376</v>
      </c>
      <c r="X85" s="43" t="s">
        <v>988</v>
      </c>
      <c r="Y85" s="45" t="s">
        <v>374</v>
      </c>
      <c r="Z85" s="45" t="s">
        <v>374</v>
      </c>
      <c r="AA85" s="45" t="s">
        <v>375</v>
      </c>
      <c r="AB85" s="45" t="s">
        <v>376</v>
      </c>
      <c r="AC85" s="43" t="s">
        <v>988</v>
      </c>
      <c r="AD85" s="45" t="s">
        <v>374</v>
      </c>
      <c r="AE85" s="45" t="s">
        <v>374</v>
      </c>
      <c r="AF85" s="45" t="s">
        <v>375</v>
      </c>
      <c r="AG85" s="45" t="s">
        <v>376</v>
      </c>
      <c r="AH85" s="43" t="s">
        <v>988</v>
      </c>
      <c r="AI85" s="45" t="s">
        <v>374</v>
      </c>
      <c r="AJ85" s="45" t="s">
        <v>374</v>
      </c>
      <c r="AK85" s="45" t="s">
        <v>375</v>
      </c>
      <c r="AL85" s="45" t="s">
        <v>376</v>
      </c>
      <c r="AM85" s="43" t="s">
        <v>988</v>
      </c>
      <c r="AN85" s="45" t="s">
        <v>374</v>
      </c>
      <c r="AO85" s="45" t="s">
        <v>374</v>
      </c>
      <c r="AP85" s="45" t="s">
        <v>375</v>
      </c>
      <c r="AQ85" s="45" t="s">
        <v>376</v>
      </c>
      <c r="AR85" s="43" t="s">
        <v>988</v>
      </c>
      <c r="AS85" s="45" t="s">
        <v>374</v>
      </c>
      <c r="AT85" s="45" t="s">
        <v>374</v>
      </c>
      <c r="AU85" s="45" t="s">
        <v>375</v>
      </c>
      <c r="AV85" s="45" t="s">
        <v>376</v>
      </c>
      <c r="AW85" s="43" t="s">
        <v>988</v>
      </c>
      <c r="AX85" s="45" t="s">
        <v>374</v>
      </c>
      <c r="AY85" s="45" t="s">
        <v>374</v>
      </c>
      <c r="AZ85" s="45" t="s">
        <v>375</v>
      </c>
      <c r="BA85" s="45" t="s">
        <v>376</v>
      </c>
      <c r="BB85" s="43" t="s">
        <v>988</v>
      </c>
      <c r="BC85" s="45" t="s">
        <v>374</v>
      </c>
      <c r="BD85" s="45" t="s">
        <v>374</v>
      </c>
      <c r="BE85" s="45" t="s">
        <v>375</v>
      </c>
      <c r="BF85" s="45" t="s">
        <v>376</v>
      </c>
      <c r="BG85" s="43" t="s">
        <v>988</v>
      </c>
      <c r="BH85" s="45" t="s">
        <v>374</v>
      </c>
      <c r="BI85" s="45" t="s">
        <v>374</v>
      </c>
      <c r="BJ85" s="45" t="s">
        <v>375</v>
      </c>
      <c r="BK85" s="45" t="s">
        <v>376</v>
      </c>
      <c r="BL85" s="43" t="s">
        <v>988</v>
      </c>
      <c r="BM85" s="45" t="s">
        <v>374</v>
      </c>
      <c r="BN85" s="45" t="s">
        <v>374</v>
      </c>
      <c r="BO85" s="45" t="s">
        <v>375</v>
      </c>
      <c r="BP85" s="45" t="s">
        <v>376</v>
      </c>
      <c r="BQ85" s="43" t="s">
        <v>988</v>
      </c>
      <c r="BR85" s="45" t="s">
        <v>374</v>
      </c>
      <c r="BS85" s="45" t="s">
        <v>374</v>
      </c>
      <c r="BT85" s="45" t="s">
        <v>375</v>
      </c>
      <c r="BU85" s="45" t="s">
        <v>376</v>
      </c>
      <c r="BV85" s="43" t="s">
        <v>988</v>
      </c>
      <c r="BW85" s="45" t="s">
        <v>374</v>
      </c>
      <c r="BX85" s="45" t="s">
        <v>374</v>
      </c>
      <c r="BY85" s="45" t="s">
        <v>375</v>
      </c>
      <c r="BZ85" s="45" t="s">
        <v>376</v>
      </c>
      <c r="CA85" s="43" t="s">
        <v>988</v>
      </c>
      <c r="CB85" s="45" t="s">
        <v>374</v>
      </c>
      <c r="CC85" s="45" t="s">
        <v>374</v>
      </c>
      <c r="CD85" s="45" t="s">
        <v>375</v>
      </c>
      <c r="CE85" s="45" t="s">
        <v>376</v>
      </c>
      <c r="CF85" s="43" t="s">
        <v>988</v>
      </c>
      <c r="CG85" s="45" t="s">
        <v>374</v>
      </c>
      <c r="CH85" s="45" t="s">
        <v>374</v>
      </c>
      <c r="CI85" s="45" t="s">
        <v>375</v>
      </c>
      <c r="CJ85" s="45" t="s">
        <v>376</v>
      </c>
      <c r="CK85" s="43" t="s">
        <v>988</v>
      </c>
      <c r="CL85" s="45" t="s">
        <v>374</v>
      </c>
      <c r="CM85" s="45" t="s">
        <v>374</v>
      </c>
      <c r="CN85" s="45" t="s">
        <v>375</v>
      </c>
      <c r="CO85" s="45" t="s">
        <v>376</v>
      </c>
      <c r="CP85" s="43" t="s">
        <v>988</v>
      </c>
      <c r="CQ85" s="45" t="s">
        <v>374</v>
      </c>
      <c r="CR85" s="45" t="s">
        <v>374</v>
      </c>
      <c r="CS85" s="45" t="s">
        <v>375</v>
      </c>
      <c r="CT85" s="45" t="s">
        <v>376</v>
      </c>
      <c r="CU85" s="43" t="s">
        <v>988</v>
      </c>
      <c r="CV85" s="45" t="s">
        <v>374</v>
      </c>
      <c r="CW85" s="45" t="s">
        <v>374</v>
      </c>
      <c r="CX85" s="45" t="s">
        <v>375</v>
      </c>
      <c r="CY85" s="45" t="s">
        <v>376</v>
      </c>
      <c r="CZ85" s="43" t="s">
        <v>988</v>
      </c>
      <c r="DA85" s="45" t="s">
        <v>374</v>
      </c>
      <c r="DB85" s="45" t="s">
        <v>374</v>
      </c>
      <c r="DC85" s="45" t="s">
        <v>375</v>
      </c>
      <c r="DD85" s="45" t="s">
        <v>376</v>
      </c>
      <c r="DE85" s="43" t="s">
        <v>988</v>
      </c>
      <c r="DF85" s="45" t="s">
        <v>374</v>
      </c>
      <c r="DG85" s="45" t="s">
        <v>374</v>
      </c>
      <c r="DH85" s="45" t="s">
        <v>375</v>
      </c>
      <c r="DI85" s="45" t="s">
        <v>376</v>
      </c>
      <c r="DJ85" s="43" t="s">
        <v>988</v>
      </c>
      <c r="DK85" s="45" t="s">
        <v>374</v>
      </c>
      <c r="DL85" s="45" t="s">
        <v>374</v>
      </c>
      <c r="DM85" s="45" t="s">
        <v>375</v>
      </c>
      <c r="DN85" s="45" t="s">
        <v>376</v>
      </c>
      <c r="DO85" s="43" t="s">
        <v>988</v>
      </c>
      <c r="DP85" s="45" t="s">
        <v>374</v>
      </c>
      <c r="DQ85" s="45" t="s">
        <v>374</v>
      </c>
      <c r="DR85" s="45" t="s">
        <v>375</v>
      </c>
      <c r="DS85" s="45" t="s">
        <v>376</v>
      </c>
      <c r="DT85" s="43" t="s">
        <v>988</v>
      </c>
      <c r="DU85" s="45" t="s">
        <v>374</v>
      </c>
      <c r="DV85" s="45" t="s">
        <v>374</v>
      </c>
      <c r="DW85" s="45" t="s">
        <v>375</v>
      </c>
      <c r="DX85" s="45" t="s">
        <v>376</v>
      </c>
      <c r="DY85" s="43" t="s">
        <v>988</v>
      </c>
      <c r="DZ85" s="45" t="s">
        <v>374</v>
      </c>
      <c r="EA85" s="45" t="s">
        <v>374</v>
      </c>
      <c r="EB85" s="45" t="s">
        <v>375</v>
      </c>
      <c r="EC85" s="45" t="s">
        <v>376</v>
      </c>
      <c r="ED85" s="43" t="s">
        <v>988</v>
      </c>
      <c r="EE85" s="45" t="s">
        <v>374</v>
      </c>
      <c r="EF85" s="45" t="s">
        <v>374</v>
      </c>
      <c r="EG85" s="45" t="s">
        <v>375</v>
      </c>
      <c r="EH85" s="45" t="s">
        <v>376</v>
      </c>
      <c r="EI85" s="43" t="s">
        <v>988</v>
      </c>
      <c r="EJ85" s="45" t="s">
        <v>374</v>
      </c>
      <c r="EK85" s="45" t="s">
        <v>374</v>
      </c>
      <c r="EL85" s="45" t="s">
        <v>375</v>
      </c>
      <c r="EM85" s="45" t="s">
        <v>376</v>
      </c>
      <c r="EN85" s="43" t="s">
        <v>988</v>
      </c>
      <c r="EO85" s="45" t="s">
        <v>374</v>
      </c>
      <c r="EP85" s="45" t="s">
        <v>374</v>
      </c>
      <c r="EQ85" s="45" t="s">
        <v>375</v>
      </c>
      <c r="ER85" s="45" t="s">
        <v>376</v>
      </c>
      <c r="ES85" s="43" t="s">
        <v>988</v>
      </c>
      <c r="ET85" s="45" t="s">
        <v>374</v>
      </c>
      <c r="EU85" s="45" t="s">
        <v>374</v>
      </c>
      <c r="EV85" s="45" t="s">
        <v>375</v>
      </c>
      <c r="EW85" s="45" t="s">
        <v>376</v>
      </c>
      <c r="EX85" s="43" t="s">
        <v>988</v>
      </c>
      <c r="EY85" s="45" t="s">
        <v>374</v>
      </c>
      <c r="EZ85" s="45" t="s">
        <v>374</v>
      </c>
      <c r="FA85" s="45" t="s">
        <v>375</v>
      </c>
      <c r="FB85" s="45" t="s">
        <v>376</v>
      </c>
      <c r="FC85" s="43" t="s">
        <v>988</v>
      </c>
      <c r="FD85" s="45" t="s">
        <v>374</v>
      </c>
      <c r="FE85" s="45" t="s">
        <v>374</v>
      </c>
      <c r="FF85" s="45" t="s">
        <v>375</v>
      </c>
      <c r="FG85" s="45" t="s">
        <v>376</v>
      </c>
      <c r="FH85" s="43" t="s">
        <v>988</v>
      </c>
      <c r="FI85" s="45" t="s">
        <v>374</v>
      </c>
      <c r="FJ85" s="45" t="s">
        <v>374</v>
      </c>
      <c r="FK85" s="45" t="s">
        <v>375</v>
      </c>
      <c r="FL85" s="45" t="s">
        <v>376</v>
      </c>
      <c r="FM85" s="43" t="s">
        <v>988</v>
      </c>
      <c r="FN85" s="45" t="s">
        <v>374</v>
      </c>
      <c r="FO85" s="45" t="s">
        <v>374</v>
      </c>
      <c r="FP85" s="45" t="s">
        <v>375</v>
      </c>
      <c r="FQ85" s="45" t="s">
        <v>376</v>
      </c>
      <c r="FR85" s="43" t="s">
        <v>988</v>
      </c>
      <c r="FS85" s="45" t="s">
        <v>374</v>
      </c>
      <c r="FT85" s="45" t="s">
        <v>374</v>
      </c>
      <c r="FU85" s="45" t="s">
        <v>375</v>
      </c>
      <c r="FV85" s="45" t="s">
        <v>376</v>
      </c>
      <c r="FW85" s="43" t="s">
        <v>988</v>
      </c>
      <c r="FX85" s="45" t="s">
        <v>374</v>
      </c>
      <c r="FY85" s="45" t="s">
        <v>374</v>
      </c>
      <c r="FZ85" s="45" t="s">
        <v>375</v>
      </c>
      <c r="GA85" s="45" t="s">
        <v>376</v>
      </c>
      <c r="GB85" s="43" t="s">
        <v>988</v>
      </c>
      <c r="GC85" s="45" t="s">
        <v>374</v>
      </c>
      <c r="GD85" s="45" t="s">
        <v>374</v>
      </c>
      <c r="GE85" s="45" t="s">
        <v>375</v>
      </c>
      <c r="GF85" s="45" t="s">
        <v>376</v>
      </c>
      <c r="GG85" s="43" t="s">
        <v>988</v>
      </c>
      <c r="GH85" s="45" t="s">
        <v>374</v>
      </c>
      <c r="GI85" s="45" t="s">
        <v>374</v>
      </c>
      <c r="GJ85" s="45" t="s">
        <v>375</v>
      </c>
      <c r="GK85" s="45" t="s">
        <v>376</v>
      </c>
      <c r="GL85" s="43" t="s">
        <v>988</v>
      </c>
      <c r="GM85" s="45" t="s">
        <v>374</v>
      </c>
      <c r="GN85" s="45" t="s">
        <v>374</v>
      </c>
      <c r="GO85" s="45" t="s">
        <v>375</v>
      </c>
      <c r="GP85" s="45" t="s">
        <v>376</v>
      </c>
      <c r="GQ85" s="43" t="s">
        <v>988</v>
      </c>
      <c r="GR85" s="45" t="s">
        <v>374</v>
      </c>
      <c r="GS85" s="45" t="s">
        <v>374</v>
      </c>
      <c r="GT85" s="45" t="s">
        <v>375</v>
      </c>
      <c r="GU85" s="45" t="s">
        <v>376</v>
      </c>
      <c r="GV85" s="43" t="s">
        <v>988</v>
      </c>
      <c r="GW85" s="45" t="s">
        <v>374</v>
      </c>
      <c r="GX85" s="45" t="s">
        <v>374</v>
      </c>
      <c r="GY85" s="45" t="s">
        <v>375</v>
      </c>
      <c r="GZ85" s="45" t="s">
        <v>376</v>
      </c>
      <c r="HA85" s="43" t="s">
        <v>988</v>
      </c>
      <c r="HB85" s="45" t="s">
        <v>374</v>
      </c>
      <c r="HC85" s="45" t="s">
        <v>374</v>
      </c>
      <c r="HD85" s="45" t="s">
        <v>375</v>
      </c>
      <c r="HE85" s="45" t="s">
        <v>376</v>
      </c>
      <c r="HF85" s="43" t="s">
        <v>988</v>
      </c>
      <c r="HG85" s="45" t="s">
        <v>374</v>
      </c>
      <c r="HH85" s="45" t="s">
        <v>374</v>
      </c>
      <c r="HI85" s="45" t="s">
        <v>375</v>
      </c>
      <c r="HJ85" s="45" t="s">
        <v>376</v>
      </c>
      <c r="HK85" s="43" t="s">
        <v>988</v>
      </c>
      <c r="HL85" s="45" t="s">
        <v>374</v>
      </c>
      <c r="HM85" s="45" t="s">
        <v>374</v>
      </c>
      <c r="HN85" s="45" t="s">
        <v>375</v>
      </c>
      <c r="HO85" s="45" t="s">
        <v>376</v>
      </c>
      <c r="HP85" s="43" t="s">
        <v>988</v>
      </c>
      <c r="HQ85" s="45" t="s">
        <v>374</v>
      </c>
      <c r="HR85" s="45" t="s">
        <v>374</v>
      </c>
      <c r="HS85" s="45" t="s">
        <v>375</v>
      </c>
      <c r="HT85" s="45" t="s">
        <v>376</v>
      </c>
      <c r="HU85" s="43" t="s">
        <v>988</v>
      </c>
      <c r="HV85" s="45" t="s">
        <v>374</v>
      </c>
      <c r="HW85" s="45" t="s">
        <v>374</v>
      </c>
      <c r="HX85" s="45" t="s">
        <v>375</v>
      </c>
      <c r="HY85" s="45" t="s">
        <v>376</v>
      </c>
      <c r="HZ85" s="43" t="s">
        <v>988</v>
      </c>
      <c r="IA85" s="45" t="s">
        <v>374</v>
      </c>
      <c r="IB85" s="45" t="s">
        <v>374</v>
      </c>
      <c r="IC85" s="45" t="s">
        <v>375</v>
      </c>
      <c r="ID85" s="45" t="s">
        <v>376</v>
      </c>
      <c r="IE85" s="43" t="s">
        <v>988</v>
      </c>
      <c r="IF85" s="45" t="s">
        <v>374</v>
      </c>
      <c r="IG85" s="45" t="s">
        <v>374</v>
      </c>
      <c r="IH85" s="45" t="s">
        <v>375</v>
      </c>
      <c r="II85" s="45" t="s">
        <v>376</v>
      </c>
      <c r="IJ85" s="43" t="s">
        <v>988</v>
      </c>
      <c r="IK85" s="45" t="s">
        <v>374</v>
      </c>
      <c r="IL85" s="45" t="s">
        <v>374</v>
      </c>
      <c r="IM85" s="45" t="s">
        <v>375</v>
      </c>
      <c r="IN85" s="45" t="s">
        <v>376</v>
      </c>
      <c r="IO85" s="43" t="s">
        <v>988</v>
      </c>
      <c r="IP85" s="45" t="s">
        <v>374</v>
      </c>
      <c r="IQ85" s="45" t="s">
        <v>374</v>
      </c>
      <c r="IR85" s="45" t="s">
        <v>375</v>
      </c>
      <c r="IS85" s="45" t="s">
        <v>376</v>
      </c>
      <c r="IT85" s="43" t="s">
        <v>988</v>
      </c>
      <c r="IU85" s="45" t="s">
        <v>374</v>
      </c>
      <c r="IV85" s="45" t="s">
        <v>374</v>
      </c>
      <c r="IW85" s="45" t="s">
        <v>375</v>
      </c>
      <c r="IX85" s="45" t="s">
        <v>376</v>
      </c>
      <c r="IY85" s="43" t="s">
        <v>988</v>
      </c>
      <c r="IZ85" s="45" t="s">
        <v>374</v>
      </c>
      <c r="JA85" s="45" t="s">
        <v>374</v>
      </c>
      <c r="JB85" s="45" t="s">
        <v>375</v>
      </c>
      <c r="JC85" s="45" t="s">
        <v>376</v>
      </c>
      <c r="JD85" s="43" t="s">
        <v>988</v>
      </c>
      <c r="JE85" s="45" t="s">
        <v>374</v>
      </c>
      <c r="JF85" s="45" t="s">
        <v>374</v>
      </c>
      <c r="JG85" s="45" t="s">
        <v>375</v>
      </c>
      <c r="JH85" s="45" t="s">
        <v>376</v>
      </c>
      <c r="JI85" s="43" t="s">
        <v>988</v>
      </c>
      <c r="JJ85" s="45" t="s">
        <v>374</v>
      </c>
      <c r="JK85" s="45" t="s">
        <v>374</v>
      </c>
      <c r="JL85" s="45" t="s">
        <v>375</v>
      </c>
      <c r="JM85" s="45" t="s">
        <v>376</v>
      </c>
      <c r="JN85" s="43" t="s">
        <v>988</v>
      </c>
      <c r="JO85" s="45" t="s">
        <v>374</v>
      </c>
      <c r="JP85" s="45" t="s">
        <v>374</v>
      </c>
      <c r="JQ85" s="45" t="s">
        <v>375</v>
      </c>
      <c r="JR85" s="45" t="s">
        <v>376</v>
      </c>
      <c r="JS85" s="43" t="s">
        <v>988</v>
      </c>
      <c r="JT85" s="45" t="s">
        <v>374</v>
      </c>
      <c r="JU85" s="45" t="s">
        <v>374</v>
      </c>
      <c r="JV85" s="45" t="s">
        <v>375</v>
      </c>
      <c r="JW85" s="45" t="s">
        <v>376</v>
      </c>
      <c r="JX85" s="43" t="s">
        <v>988</v>
      </c>
      <c r="JY85" s="45" t="s">
        <v>374</v>
      </c>
      <c r="JZ85" s="45" t="s">
        <v>374</v>
      </c>
      <c r="KA85" s="45" t="s">
        <v>375</v>
      </c>
      <c r="KB85" s="45" t="s">
        <v>376</v>
      </c>
      <c r="KC85" s="43" t="s">
        <v>988</v>
      </c>
      <c r="KD85" s="45" t="s">
        <v>374</v>
      </c>
      <c r="KE85" s="45" t="s">
        <v>374</v>
      </c>
      <c r="KF85" s="45" t="s">
        <v>375</v>
      </c>
      <c r="KG85" s="45" t="s">
        <v>376</v>
      </c>
      <c r="KH85" s="43" t="s">
        <v>988</v>
      </c>
      <c r="KI85" s="45" t="s">
        <v>374</v>
      </c>
      <c r="KJ85" s="45" t="s">
        <v>374</v>
      </c>
      <c r="KK85" s="45" t="s">
        <v>375</v>
      </c>
      <c r="KL85" s="45" t="s">
        <v>376</v>
      </c>
      <c r="KM85" s="43" t="s">
        <v>988</v>
      </c>
      <c r="KN85" s="45" t="s">
        <v>374</v>
      </c>
      <c r="KO85" s="45" t="s">
        <v>374</v>
      </c>
      <c r="KP85" s="45" t="s">
        <v>375</v>
      </c>
      <c r="KQ85" s="45" t="s">
        <v>376</v>
      </c>
      <c r="KR85" s="43" t="s">
        <v>988</v>
      </c>
      <c r="KS85" s="45" t="s">
        <v>374</v>
      </c>
      <c r="KT85" s="45" t="s">
        <v>374</v>
      </c>
      <c r="KU85" s="45" t="s">
        <v>375</v>
      </c>
      <c r="KV85" s="45" t="s">
        <v>376</v>
      </c>
      <c r="KW85" s="43" t="s">
        <v>988</v>
      </c>
      <c r="KX85" s="45" t="s">
        <v>374</v>
      </c>
      <c r="KY85" s="45" t="s">
        <v>374</v>
      </c>
      <c r="KZ85" s="45" t="s">
        <v>375</v>
      </c>
      <c r="LA85" s="45" t="s">
        <v>376</v>
      </c>
      <c r="LB85" s="43" t="s">
        <v>988</v>
      </c>
      <c r="LC85" s="45" t="s">
        <v>374</v>
      </c>
      <c r="LD85" s="45" t="s">
        <v>374</v>
      </c>
      <c r="LE85" s="45" t="s">
        <v>375</v>
      </c>
      <c r="LF85" s="45" t="s">
        <v>376</v>
      </c>
      <c r="LG85" s="43" t="s">
        <v>988</v>
      </c>
      <c r="LH85" s="45" t="s">
        <v>374</v>
      </c>
      <c r="LI85" s="45" t="s">
        <v>374</v>
      </c>
      <c r="LJ85" s="45" t="s">
        <v>375</v>
      </c>
      <c r="LK85" s="45" t="s">
        <v>376</v>
      </c>
      <c r="LL85" s="43" t="s">
        <v>988</v>
      </c>
      <c r="LM85" s="45" t="s">
        <v>374</v>
      </c>
      <c r="LN85" s="45" t="s">
        <v>374</v>
      </c>
      <c r="LO85" s="45" t="s">
        <v>375</v>
      </c>
      <c r="LP85" s="45" t="s">
        <v>376</v>
      </c>
      <c r="LQ85" s="43" t="s">
        <v>988</v>
      </c>
      <c r="LR85" s="45" t="s">
        <v>374</v>
      </c>
      <c r="LS85" s="45" t="s">
        <v>374</v>
      </c>
      <c r="LT85" s="45" t="s">
        <v>375</v>
      </c>
      <c r="LU85" s="45" t="s">
        <v>376</v>
      </c>
      <c r="LV85" s="43" t="s">
        <v>988</v>
      </c>
      <c r="LW85" s="45" t="s">
        <v>374</v>
      </c>
      <c r="LX85" s="45" t="s">
        <v>374</v>
      </c>
      <c r="LY85" s="45" t="s">
        <v>375</v>
      </c>
      <c r="LZ85" s="45" t="s">
        <v>376</v>
      </c>
      <c r="MA85" s="43" t="s">
        <v>988</v>
      </c>
      <c r="MB85" s="45" t="s">
        <v>374</v>
      </c>
      <c r="MC85" s="45" t="s">
        <v>374</v>
      </c>
      <c r="MD85" s="45" t="s">
        <v>375</v>
      </c>
      <c r="ME85" s="45" t="s">
        <v>376</v>
      </c>
      <c r="MF85" s="43" t="s">
        <v>988</v>
      </c>
      <c r="MG85" s="45" t="s">
        <v>374</v>
      </c>
      <c r="MH85" s="45" t="s">
        <v>374</v>
      </c>
      <c r="MI85" s="45" t="s">
        <v>375</v>
      </c>
      <c r="MJ85" s="45" t="s">
        <v>376</v>
      </c>
      <c r="MK85" s="43" t="s">
        <v>988</v>
      </c>
      <c r="ML85" s="45" t="s">
        <v>374</v>
      </c>
      <c r="MM85" s="45" t="s">
        <v>374</v>
      </c>
      <c r="MN85" s="45" t="s">
        <v>375</v>
      </c>
      <c r="MO85" s="45" t="s">
        <v>376</v>
      </c>
      <c r="MP85" s="43" t="s">
        <v>988</v>
      </c>
      <c r="MQ85" s="45" t="s">
        <v>374</v>
      </c>
      <c r="MR85" s="45" t="s">
        <v>374</v>
      </c>
      <c r="MS85" s="45" t="s">
        <v>375</v>
      </c>
      <c r="MT85" s="45" t="s">
        <v>376</v>
      </c>
      <c r="MU85" s="43" t="s">
        <v>988</v>
      </c>
      <c r="MV85" s="45" t="s">
        <v>374</v>
      </c>
      <c r="MW85" s="45" t="s">
        <v>374</v>
      </c>
      <c r="MX85" s="45" t="s">
        <v>375</v>
      </c>
      <c r="MY85" s="45" t="s">
        <v>376</v>
      </c>
      <c r="MZ85" s="43" t="s">
        <v>988</v>
      </c>
      <c r="NA85" s="45" t="s">
        <v>374</v>
      </c>
      <c r="NB85" s="45" t="s">
        <v>374</v>
      </c>
      <c r="NC85" s="45" t="s">
        <v>375</v>
      </c>
      <c r="ND85" s="45" t="s">
        <v>376</v>
      </c>
      <c r="NE85" s="43" t="s">
        <v>988</v>
      </c>
      <c r="NF85" s="45" t="s">
        <v>374</v>
      </c>
      <c r="NG85" s="45" t="s">
        <v>374</v>
      </c>
      <c r="NH85" s="45" t="s">
        <v>375</v>
      </c>
      <c r="NI85" s="45" t="s">
        <v>376</v>
      </c>
      <c r="NJ85" s="43" t="s">
        <v>988</v>
      </c>
      <c r="NK85" s="45" t="s">
        <v>374</v>
      </c>
      <c r="NL85" s="45" t="s">
        <v>374</v>
      </c>
      <c r="NM85" s="45" t="s">
        <v>375</v>
      </c>
      <c r="NN85" s="45" t="s">
        <v>376</v>
      </c>
      <c r="NO85" s="43" t="s">
        <v>988</v>
      </c>
      <c r="NP85" s="45" t="s">
        <v>374</v>
      </c>
      <c r="NQ85" s="45" t="s">
        <v>374</v>
      </c>
      <c r="NR85" s="45" t="s">
        <v>375</v>
      </c>
      <c r="NS85" s="45" t="s">
        <v>376</v>
      </c>
      <c r="NT85" s="43" t="s">
        <v>988</v>
      </c>
      <c r="NU85" s="45" t="s">
        <v>374</v>
      </c>
      <c r="NV85" s="45" t="s">
        <v>374</v>
      </c>
      <c r="NW85" s="45" t="s">
        <v>375</v>
      </c>
      <c r="NX85" s="45" t="s">
        <v>376</v>
      </c>
      <c r="NY85" s="43" t="s">
        <v>988</v>
      </c>
      <c r="NZ85" s="45" t="s">
        <v>374</v>
      </c>
      <c r="OA85" s="45" t="s">
        <v>374</v>
      </c>
      <c r="OB85" s="45" t="s">
        <v>375</v>
      </c>
      <c r="OC85" s="45" t="s">
        <v>376</v>
      </c>
      <c r="OD85" s="43" t="s">
        <v>988</v>
      </c>
      <c r="OE85" s="45" t="s">
        <v>374</v>
      </c>
      <c r="OF85" s="45" t="s">
        <v>374</v>
      </c>
      <c r="OG85" s="45" t="s">
        <v>375</v>
      </c>
      <c r="OH85" s="45" t="s">
        <v>376</v>
      </c>
      <c r="OI85" s="43" t="s">
        <v>988</v>
      </c>
      <c r="OJ85" s="45" t="s">
        <v>374</v>
      </c>
      <c r="OK85" s="45" t="s">
        <v>374</v>
      </c>
      <c r="OL85" s="45" t="s">
        <v>375</v>
      </c>
      <c r="OM85" s="45" t="s">
        <v>376</v>
      </c>
      <c r="ON85" s="43" t="s">
        <v>988</v>
      </c>
      <c r="OO85" s="45" t="s">
        <v>374</v>
      </c>
      <c r="OP85" s="45" t="s">
        <v>374</v>
      </c>
      <c r="OQ85" s="45" t="s">
        <v>375</v>
      </c>
      <c r="OR85" s="45" t="s">
        <v>376</v>
      </c>
      <c r="OS85" s="43" t="s">
        <v>988</v>
      </c>
      <c r="OT85" s="45" t="s">
        <v>374</v>
      </c>
      <c r="OU85" s="45" t="s">
        <v>374</v>
      </c>
      <c r="OV85" s="45" t="s">
        <v>375</v>
      </c>
      <c r="OW85" s="45" t="s">
        <v>376</v>
      </c>
      <c r="OX85" s="43" t="s">
        <v>988</v>
      </c>
      <c r="OY85" s="45" t="s">
        <v>374</v>
      </c>
      <c r="OZ85" s="45" t="s">
        <v>374</v>
      </c>
      <c r="PA85" s="45" t="s">
        <v>375</v>
      </c>
      <c r="PB85" s="45" t="s">
        <v>376</v>
      </c>
      <c r="PC85" s="43" t="s">
        <v>988</v>
      </c>
      <c r="PD85" s="45" t="s">
        <v>374</v>
      </c>
      <c r="PE85" s="45" t="s">
        <v>374</v>
      </c>
      <c r="PF85" s="45" t="s">
        <v>375</v>
      </c>
      <c r="PG85" s="45" t="s">
        <v>376</v>
      </c>
      <c r="PH85" s="43" t="s">
        <v>988</v>
      </c>
      <c r="PI85" s="45" t="s">
        <v>374</v>
      </c>
      <c r="PJ85" s="45" t="s">
        <v>374</v>
      </c>
      <c r="PK85" s="45" t="s">
        <v>375</v>
      </c>
      <c r="PL85" s="45" t="s">
        <v>376</v>
      </c>
      <c r="PM85" s="43" t="s">
        <v>988</v>
      </c>
      <c r="PN85" s="45" t="s">
        <v>374</v>
      </c>
      <c r="PO85" s="45" t="s">
        <v>374</v>
      </c>
      <c r="PP85" s="45" t="s">
        <v>375</v>
      </c>
      <c r="PQ85" s="45" t="s">
        <v>376</v>
      </c>
      <c r="PR85" s="43" t="s">
        <v>988</v>
      </c>
      <c r="PS85" s="45" t="s">
        <v>374</v>
      </c>
      <c r="PT85" s="45" t="s">
        <v>374</v>
      </c>
      <c r="PU85" s="45" t="s">
        <v>375</v>
      </c>
      <c r="PV85" s="45" t="s">
        <v>376</v>
      </c>
      <c r="PW85" s="43" t="s">
        <v>988</v>
      </c>
      <c r="PX85" s="45" t="s">
        <v>374</v>
      </c>
      <c r="PY85" s="45" t="s">
        <v>374</v>
      </c>
      <c r="PZ85" s="45" t="s">
        <v>375</v>
      </c>
      <c r="QA85" s="45" t="s">
        <v>376</v>
      </c>
      <c r="QB85" s="43" t="s">
        <v>988</v>
      </c>
      <c r="QC85" s="45" t="s">
        <v>374</v>
      </c>
      <c r="QD85" s="45" t="s">
        <v>374</v>
      </c>
      <c r="QE85" s="45" t="s">
        <v>375</v>
      </c>
      <c r="QF85" s="45" t="s">
        <v>376</v>
      </c>
      <c r="QG85" s="43" t="s">
        <v>988</v>
      </c>
      <c r="QH85" s="45" t="s">
        <v>374</v>
      </c>
      <c r="QI85" s="45" t="s">
        <v>374</v>
      </c>
      <c r="QJ85" s="45" t="s">
        <v>375</v>
      </c>
      <c r="QK85" s="45" t="s">
        <v>376</v>
      </c>
      <c r="QL85" s="43" t="s">
        <v>988</v>
      </c>
      <c r="QM85" s="45" t="s">
        <v>374</v>
      </c>
      <c r="QN85" s="45" t="s">
        <v>374</v>
      </c>
      <c r="QO85" s="45" t="s">
        <v>375</v>
      </c>
      <c r="QP85" s="45" t="s">
        <v>376</v>
      </c>
      <c r="QQ85" s="43" t="s">
        <v>988</v>
      </c>
      <c r="QR85" s="45" t="s">
        <v>374</v>
      </c>
      <c r="QS85" s="45" t="s">
        <v>374</v>
      </c>
      <c r="QT85" s="45" t="s">
        <v>375</v>
      </c>
      <c r="QU85" s="45" t="s">
        <v>376</v>
      </c>
      <c r="QV85" s="43" t="s">
        <v>988</v>
      </c>
      <c r="QW85" s="45" t="s">
        <v>374</v>
      </c>
      <c r="QX85" s="45" t="s">
        <v>374</v>
      </c>
      <c r="QY85" s="45" t="s">
        <v>375</v>
      </c>
      <c r="QZ85" s="45" t="s">
        <v>376</v>
      </c>
      <c r="RA85" s="43" t="s">
        <v>988</v>
      </c>
      <c r="RB85" s="45" t="s">
        <v>374</v>
      </c>
      <c r="RC85" s="45" t="s">
        <v>374</v>
      </c>
      <c r="RD85" s="45" t="s">
        <v>375</v>
      </c>
      <c r="RE85" s="45" t="s">
        <v>376</v>
      </c>
      <c r="RF85" s="43" t="s">
        <v>988</v>
      </c>
      <c r="RG85" s="45" t="s">
        <v>374</v>
      </c>
      <c r="RH85" s="45" t="s">
        <v>374</v>
      </c>
      <c r="RI85" s="45" t="s">
        <v>375</v>
      </c>
      <c r="RJ85" s="45" t="s">
        <v>376</v>
      </c>
      <c r="RK85" s="43" t="s">
        <v>988</v>
      </c>
      <c r="RL85" s="45" t="s">
        <v>374</v>
      </c>
      <c r="RM85" s="45" t="s">
        <v>374</v>
      </c>
      <c r="RN85" s="45" t="s">
        <v>375</v>
      </c>
      <c r="RO85" s="45" t="s">
        <v>376</v>
      </c>
      <c r="RP85" s="43" t="s">
        <v>988</v>
      </c>
      <c r="RQ85" s="45" t="s">
        <v>374</v>
      </c>
      <c r="RR85" s="45" t="s">
        <v>374</v>
      </c>
      <c r="RS85" s="45" t="s">
        <v>375</v>
      </c>
      <c r="RT85" s="45" t="s">
        <v>376</v>
      </c>
      <c r="RU85" s="43" t="s">
        <v>988</v>
      </c>
      <c r="RV85" s="45" t="s">
        <v>374</v>
      </c>
      <c r="RW85" s="45" t="s">
        <v>374</v>
      </c>
      <c r="RX85" s="45" t="s">
        <v>375</v>
      </c>
      <c r="RY85" s="45" t="s">
        <v>376</v>
      </c>
      <c r="RZ85" s="43" t="s">
        <v>988</v>
      </c>
      <c r="SA85" s="45" t="s">
        <v>374</v>
      </c>
      <c r="SB85" s="45" t="s">
        <v>374</v>
      </c>
      <c r="SC85" s="45" t="s">
        <v>375</v>
      </c>
      <c r="SD85" s="45" t="s">
        <v>376</v>
      </c>
      <c r="SE85" s="43" t="s">
        <v>988</v>
      </c>
      <c r="SF85" s="45" t="s">
        <v>374</v>
      </c>
      <c r="SG85" s="45" t="s">
        <v>374</v>
      </c>
      <c r="SH85" s="45" t="s">
        <v>375</v>
      </c>
      <c r="SI85" s="45" t="s">
        <v>376</v>
      </c>
      <c r="SJ85" s="43" t="s">
        <v>988</v>
      </c>
      <c r="SK85" s="45" t="s">
        <v>374</v>
      </c>
      <c r="SL85" s="45" t="s">
        <v>374</v>
      </c>
      <c r="SM85" s="45" t="s">
        <v>375</v>
      </c>
      <c r="SN85" s="45" t="s">
        <v>376</v>
      </c>
      <c r="SO85" s="43" t="s">
        <v>988</v>
      </c>
      <c r="SP85" s="45" t="s">
        <v>374</v>
      </c>
      <c r="SQ85" s="45" t="s">
        <v>374</v>
      </c>
      <c r="SR85" s="45" t="s">
        <v>375</v>
      </c>
      <c r="SS85" s="45" t="s">
        <v>376</v>
      </c>
      <c r="ST85" s="43" t="s">
        <v>988</v>
      </c>
      <c r="SU85" s="45" t="s">
        <v>374</v>
      </c>
      <c r="SV85" s="45" t="s">
        <v>374</v>
      </c>
      <c r="SW85" s="45" t="s">
        <v>375</v>
      </c>
      <c r="SX85" s="45" t="s">
        <v>376</v>
      </c>
      <c r="SY85" s="43" t="s">
        <v>988</v>
      </c>
      <c r="SZ85" s="45" t="s">
        <v>374</v>
      </c>
      <c r="TA85" s="45" t="s">
        <v>374</v>
      </c>
      <c r="TB85" s="45" t="s">
        <v>375</v>
      </c>
      <c r="TC85" s="45" t="s">
        <v>376</v>
      </c>
      <c r="TD85" s="43" t="s">
        <v>988</v>
      </c>
      <c r="TE85" s="45" t="s">
        <v>374</v>
      </c>
      <c r="TF85" s="45" t="s">
        <v>374</v>
      </c>
      <c r="TG85" s="45" t="s">
        <v>375</v>
      </c>
      <c r="TH85" s="45" t="s">
        <v>376</v>
      </c>
      <c r="TI85" s="43" t="s">
        <v>988</v>
      </c>
      <c r="TJ85" s="45" t="s">
        <v>374</v>
      </c>
      <c r="TK85" s="45" t="s">
        <v>374</v>
      </c>
      <c r="TL85" s="45" t="s">
        <v>375</v>
      </c>
      <c r="TM85" s="45" t="s">
        <v>376</v>
      </c>
      <c r="TN85" s="43" t="s">
        <v>988</v>
      </c>
      <c r="TO85" s="45" t="s">
        <v>374</v>
      </c>
      <c r="TP85" s="45" t="s">
        <v>374</v>
      </c>
      <c r="TQ85" s="45" t="s">
        <v>375</v>
      </c>
      <c r="TR85" s="45" t="s">
        <v>376</v>
      </c>
      <c r="TS85" s="43" t="s">
        <v>988</v>
      </c>
      <c r="TT85" s="45" t="s">
        <v>374</v>
      </c>
      <c r="TU85" s="45" t="s">
        <v>374</v>
      </c>
      <c r="TV85" s="45" t="s">
        <v>375</v>
      </c>
      <c r="TW85" s="45" t="s">
        <v>376</v>
      </c>
      <c r="TX85" s="43" t="s">
        <v>988</v>
      </c>
      <c r="TY85" s="45" t="s">
        <v>374</v>
      </c>
      <c r="TZ85" s="45" t="s">
        <v>374</v>
      </c>
      <c r="UA85" s="45" t="s">
        <v>375</v>
      </c>
      <c r="UB85" s="45" t="s">
        <v>376</v>
      </c>
      <c r="UC85" s="43" t="s">
        <v>988</v>
      </c>
      <c r="UD85" s="45" t="s">
        <v>374</v>
      </c>
      <c r="UE85" s="45" t="s">
        <v>374</v>
      </c>
      <c r="UF85" s="45" t="s">
        <v>375</v>
      </c>
      <c r="UG85" s="45" t="s">
        <v>376</v>
      </c>
      <c r="UH85" s="43" t="s">
        <v>988</v>
      </c>
      <c r="UI85" s="45" t="s">
        <v>374</v>
      </c>
      <c r="UJ85" s="45" t="s">
        <v>374</v>
      </c>
      <c r="UK85" s="45" t="s">
        <v>375</v>
      </c>
      <c r="UL85" s="45" t="s">
        <v>376</v>
      </c>
      <c r="UM85" s="43" t="s">
        <v>988</v>
      </c>
      <c r="UN85" s="45" t="s">
        <v>374</v>
      </c>
      <c r="UO85" s="45" t="s">
        <v>374</v>
      </c>
      <c r="UP85" s="45" t="s">
        <v>375</v>
      </c>
      <c r="UQ85" s="45" t="s">
        <v>376</v>
      </c>
      <c r="UR85" s="43" t="s">
        <v>988</v>
      </c>
      <c r="US85" s="45" t="s">
        <v>374</v>
      </c>
      <c r="UT85" s="45" t="s">
        <v>374</v>
      </c>
      <c r="UU85" s="45" t="s">
        <v>375</v>
      </c>
      <c r="UV85" s="45" t="s">
        <v>376</v>
      </c>
      <c r="UW85" s="43" t="s">
        <v>988</v>
      </c>
      <c r="UX85" s="45" t="s">
        <v>374</v>
      </c>
      <c r="UY85" s="45" t="s">
        <v>374</v>
      </c>
      <c r="UZ85" s="45" t="s">
        <v>375</v>
      </c>
      <c r="VA85" s="45" t="s">
        <v>376</v>
      </c>
      <c r="VB85" s="43" t="s">
        <v>988</v>
      </c>
      <c r="VC85" s="45" t="s">
        <v>374</v>
      </c>
      <c r="VD85" s="45" t="s">
        <v>374</v>
      </c>
      <c r="VE85" s="45" t="s">
        <v>375</v>
      </c>
      <c r="VF85" s="45" t="s">
        <v>376</v>
      </c>
      <c r="VG85" s="43" t="s">
        <v>988</v>
      </c>
      <c r="VH85" s="45" t="s">
        <v>374</v>
      </c>
      <c r="VI85" s="45" t="s">
        <v>374</v>
      </c>
      <c r="VJ85" s="45" t="s">
        <v>375</v>
      </c>
      <c r="VK85" s="45" t="s">
        <v>376</v>
      </c>
      <c r="VL85" s="43" t="s">
        <v>988</v>
      </c>
      <c r="VM85" s="45" t="s">
        <v>374</v>
      </c>
      <c r="VN85" s="45" t="s">
        <v>374</v>
      </c>
      <c r="VO85" s="45" t="s">
        <v>375</v>
      </c>
      <c r="VP85" s="45" t="s">
        <v>376</v>
      </c>
      <c r="VQ85" s="43" t="s">
        <v>988</v>
      </c>
      <c r="VR85" s="45" t="s">
        <v>374</v>
      </c>
      <c r="VS85" s="45" t="s">
        <v>374</v>
      </c>
      <c r="VT85" s="45" t="s">
        <v>375</v>
      </c>
      <c r="VU85" s="45" t="s">
        <v>376</v>
      </c>
      <c r="VV85" s="43" t="s">
        <v>988</v>
      </c>
      <c r="VW85" s="45" t="s">
        <v>374</v>
      </c>
      <c r="VX85" s="45" t="s">
        <v>374</v>
      </c>
      <c r="VY85" s="45" t="s">
        <v>375</v>
      </c>
      <c r="VZ85" s="45" t="s">
        <v>376</v>
      </c>
      <c r="WA85" s="43" t="s">
        <v>988</v>
      </c>
      <c r="WB85" s="45" t="s">
        <v>374</v>
      </c>
      <c r="WC85" s="45" t="s">
        <v>374</v>
      </c>
      <c r="WD85" s="45" t="s">
        <v>375</v>
      </c>
      <c r="WE85" s="45" t="s">
        <v>376</v>
      </c>
      <c r="WF85" s="43" t="s">
        <v>988</v>
      </c>
      <c r="WG85" s="45" t="s">
        <v>374</v>
      </c>
      <c r="WH85" s="45" t="s">
        <v>374</v>
      </c>
      <c r="WI85" s="45" t="s">
        <v>375</v>
      </c>
      <c r="WJ85" s="45" t="s">
        <v>376</v>
      </c>
      <c r="WK85" s="43" t="s">
        <v>988</v>
      </c>
      <c r="WL85" s="45" t="s">
        <v>374</v>
      </c>
      <c r="WM85" s="45" t="s">
        <v>374</v>
      </c>
      <c r="WN85" s="45" t="s">
        <v>375</v>
      </c>
      <c r="WO85" s="45" t="s">
        <v>376</v>
      </c>
      <c r="WP85" s="43" t="s">
        <v>988</v>
      </c>
      <c r="WQ85" s="45" t="s">
        <v>374</v>
      </c>
      <c r="WR85" s="45" t="s">
        <v>374</v>
      </c>
      <c r="WS85" s="45" t="s">
        <v>375</v>
      </c>
      <c r="WT85" s="45" t="s">
        <v>376</v>
      </c>
      <c r="WU85" s="43" t="s">
        <v>988</v>
      </c>
      <c r="WV85" s="45" t="s">
        <v>374</v>
      </c>
      <c r="WW85" s="45" t="s">
        <v>374</v>
      </c>
      <c r="WX85" s="45" t="s">
        <v>375</v>
      </c>
      <c r="WY85" s="45" t="s">
        <v>376</v>
      </c>
      <c r="WZ85" s="43" t="s">
        <v>988</v>
      </c>
      <c r="XA85" s="45" t="s">
        <v>374</v>
      </c>
      <c r="XB85" s="45" t="s">
        <v>374</v>
      </c>
      <c r="XC85" s="45" t="s">
        <v>375</v>
      </c>
      <c r="XD85" s="45" t="s">
        <v>376</v>
      </c>
      <c r="XE85" s="43" t="s">
        <v>988</v>
      </c>
      <c r="XF85" s="45" t="s">
        <v>374</v>
      </c>
      <c r="XG85" s="45" t="s">
        <v>374</v>
      </c>
      <c r="XH85" s="45" t="s">
        <v>375</v>
      </c>
      <c r="XI85" s="45" t="s">
        <v>376</v>
      </c>
      <c r="XJ85" s="43" t="s">
        <v>988</v>
      </c>
      <c r="XK85" s="45" t="s">
        <v>374</v>
      </c>
      <c r="XL85" s="45" t="s">
        <v>374</v>
      </c>
      <c r="XM85" s="45" t="s">
        <v>375</v>
      </c>
      <c r="XN85" s="45" t="s">
        <v>376</v>
      </c>
      <c r="XO85" s="43" t="s">
        <v>988</v>
      </c>
      <c r="XP85" s="45" t="s">
        <v>374</v>
      </c>
      <c r="XQ85" s="45" t="s">
        <v>374</v>
      </c>
      <c r="XR85" s="45" t="s">
        <v>375</v>
      </c>
      <c r="XS85" s="45" t="s">
        <v>376</v>
      </c>
      <c r="XT85" s="43" t="s">
        <v>988</v>
      </c>
      <c r="XU85" s="45" t="s">
        <v>374</v>
      </c>
      <c r="XV85" s="45" t="s">
        <v>374</v>
      </c>
      <c r="XW85" s="45" t="s">
        <v>375</v>
      </c>
      <c r="XX85" s="45" t="s">
        <v>376</v>
      </c>
      <c r="XY85" s="43" t="s">
        <v>988</v>
      </c>
      <c r="XZ85" s="45" t="s">
        <v>374</v>
      </c>
      <c r="YA85" s="45" t="s">
        <v>374</v>
      </c>
      <c r="YB85" s="45" t="s">
        <v>375</v>
      </c>
      <c r="YC85" s="45" t="s">
        <v>376</v>
      </c>
      <c r="YD85" s="43" t="s">
        <v>988</v>
      </c>
      <c r="YE85" s="45" t="s">
        <v>374</v>
      </c>
      <c r="YF85" s="45" t="s">
        <v>374</v>
      </c>
      <c r="YG85" s="45" t="s">
        <v>375</v>
      </c>
      <c r="YH85" s="45" t="s">
        <v>376</v>
      </c>
      <c r="YI85" s="43" t="s">
        <v>988</v>
      </c>
      <c r="YJ85" s="45" t="s">
        <v>374</v>
      </c>
      <c r="YK85" s="45" t="s">
        <v>374</v>
      </c>
      <c r="YL85" s="45" t="s">
        <v>375</v>
      </c>
      <c r="YM85" s="45" t="s">
        <v>376</v>
      </c>
      <c r="YN85" s="43" t="s">
        <v>988</v>
      </c>
      <c r="YO85" s="45" t="s">
        <v>374</v>
      </c>
      <c r="YP85" s="45" t="s">
        <v>374</v>
      </c>
      <c r="YQ85" s="45" t="s">
        <v>375</v>
      </c>
      <c r="YR85" s="45" t="s">
        <v>376</v>
      </c>
    </row>
    <row r="86" spans="1:668" x14ac:dyDescent="0.4">
      <c r="A86" s="43" t="s">
        <v>40</v>
      </c>
      <c r="B86" s="44" t="s">
        <v>851</v>
      </c>
      <c r="C86" s="43" t="s">
        <v>989</v>
      </c>
      <c r="D86" s="45" t="s">
        <v>377</v>
      </c>
      <c r="E86" s="45" t="s">
        <v>377</v>
      </c>
      <c r="F86" s="45" t="s">
        <v>378</v>
      </c>
      <c r="G86" s="45"/>
      <c r="H86" s="45" t="s">
        <v>379</v>
      </c>
      <c r="I86" s="43" t="s">
        <v>989</v>
      </c>
      <c r="J86" s="45" t="s">
        <v>377</v>
      </c>
      <c r="K86" s="45" t="s">
        <v>377</v>
      </c>
      <c r="L86" s="45" t="s">
        <v>378</v>
      </c>
      <c r="M86" s="45" t="s">
        <v>379</v>
      </c>
      <c r="N86" s="43" t="s">
        <v>989</v>
      </c>
      <c r="O86" s="45" t="s">
        <v>377</v>
      </c>
      <c r="P86" s="45" t="s">
        <v>377</v>
      </c>
      <c r="Q86" s="45" t="s">
        <v>378</v>
      </c>
      <c r="R86" s="45" t="s">
        <v>379</v>
      </c>
      <c r="S86" s="43" t="s">
        <v>989</v>
      </c>
      <c r="T86" s="45" t="s">
        <v>377</v>
      </c>
      <c r="U86" s="45" t="s">
        <v>377</v>
      </c>
      <c r="V86" s="45" t="s">
        <v>378</v>
      </c>
      <c r="W86" s="45" t="s">
        <v>379</v>
      </c>
      <c r="X86" s="43" t="s">
        <v>989</v>
      </c>
      <c r="Y86" s="45" t="s">
        <v>377</v>
      </c>
      <c r="Z86" s="45" t="s">
        <v>377</v>
      </c>
      <c r="AA86" s="45" t="s">
        <v>378</v>
      </c>
      <c r="AB86" s="45" t="s">
        <v>379</v>
      </c>
      <c r="AC86" s="43" t="s">
        <v>989</v>
      </c>
      <c r="AD86" s="45" t="s">
        <v>377</v>
      </c>
      <c r="AE86" s="45" t="s">
        <v>377</v>
      </c>
      <c r="AF86" s="45" t="s">
        <v>378</v>
      </c>
      <c r="AG86" s="45" t="s">
        <v>379</v>
      </c>
      <c r="AH86" s="43" t="s">
        <v>989</v>
      </c>
      <c r="AI86" s="45" t="s">
        <v>377</v>
      </c>
      <c r="AJ86" s="45" t="s">
        <v>377</v>
      </c>
      <c r="AK86" s="45" t="s">
        <v>378</v>
      </c>
      <c r="AL86" s="45" t="s">
        <v>379</v>
      </c>
      <c r="AM86" s="43" t="s">
        <v>989</v>
      </c>
      <c r="AN86" s="45" t="s">
        <v>377</v>
      </c>
      <c r="AO86" s="45" t="s">
        <v>377</v>
      </c>
      <c r="AP86" s="45" t="s">
        <v>378</v>
      </c>
      <c r="AQ86" s="45" t="s">
        <v>379</v>
      </c>
      <c r="AR86" s="43" t="s">
        <v>989</v>
      </c>
      <c r="AS86" s="45" t="s">
        <v>377</v>
      </c>
      <c r="AT86" s="45" t="s">
        <v>377</v>
      </c>
      <c r="AU86" s="45" t="s">
        <v>378</v>
      </c>
      <c r="AV86" s="45" t="s">
        <v>379</v>
      </c>
      <c r="AW86" s="43" t="s">
        <v>989</v>
      </c>
      <c r="AX86" s="45" t="s">
        <v>377</v>
      </c>
      <c r="AY86" s="45" t="s">
        <v>377</v>
      </c>
      <c r="AZ86" s="45" t="s">
        <v>378</v>
      </c>
      <c r="BA86" s="45" t="s">
        <v>379</v>
      </c>
      <c r="BB86" s="43" t="s">
        <v>989</v>
      </c>
      <c r="BC86" s="45" t="s">
        <v>377</v>
      </c>
      <c r="BD86" s="45" t="s">
        <v>377</v>
      </c>
      <c r="BE86" s="45" t="s">
        <v>378</v>
      </c>
      <c r="BF86" s="45" t="s">
        <v>379</v>
      </c>
      <c r="BG86" s="43" t="s">
        <v>989</v>
      </c>
      <c r="BH86" s="45" t="s">
        <v>377</v>
      </c>
      <c r="BI86" s="45" t="s">
        <v>377</v>
      </c>
      <c r="BJ86" s="45" t="s">
        <v>378</v>
      </c>
      <c r="BK86" s="45" t="s">
        <v>379</v>
      </c>
      <c r="BL86" s="43" t="s">
        <v>989</v>
      </c>
      <c r="BM86" s="45" t="s">
        <v>377</v>
      </c>
      <c r="BN86" s="45" t="s">
        <v>377</v>
      </c>
      <c r="BO86" s="45" t="s">
        <v>378</v>
      </c>
      <c r="BP86" s="45" t="s">
        <v>379</v>
      </c>
      <c r="BQ86" s="43" t="s">
        <v>989</v>
      </c>
      <c r="BR86" s="45" t="s">
        <v>377</v>
      </c>
      <c r="BS86" s="45" t="s">
        <v>377</v>
      </c>
      <c r="BT86" s="45" t="s">
        <v>378</v>
      </c>
      <c r="BU86" s="45" t="s">
        <v>379</v>
      </c>
      <c r="BV86" s="43" t="s">
        <v>989</v>
      </c>
      <c r="BW86" s="45" t="s">
        <v>377</v>
      </c>
      <c r="BX86" s="45" t="s">
        <v>377</v>
      </c>
      <c r="BY86" s="45" t="s">
        <v>378</v>
      </c>
      <c r="BZ86" s="45" t="s">
        <v>379</v>
      </c>
      <c r="CA86" s="43" t="s">
        <v>989</v>
      </c>
      <c r="CB86" s="45" t="s">
        <v>377</v>
      </c>
      <c r="CC86" s="45" t="s">
        <v>377</v>
      </c>
      <c r="CD86" s="45" t="s">
        <v>378</v>
      </c>
      <c r="CE86" s="45" t="s">
        <v>379</v>
      </c>
      <c r="CF86" s="43" t="s">
        <v>989</v>
      </c>
      <c r="CG86" s="45" t="s">
        <v>377</v>
      </c>
      <c r="CH86" s="45" t="s">
        <v>377</v>
      </c>
      <c r="CI86" s="45" t="s">
        <v>378</v>
      </c>
      <c r="CJ86" s="45" t="s">
        <v>379</v>
      </c>
      <c r="CK86" s="43" t="s">
        <v>989</v>
      </c>
      <c r="CL86" s="45" t="s">
        <v>377</v>
      </c>
      <c r="CM86" s="45" t="s">
        <v>377</v>
      </c>
      <c r="CN86" s="45" t="s">
        <v>378</v>
      </c>
      <c r="CO86" s="45" t="s">
        <v>379</v>
      </c>
      <c r="CP86" s="43" t="s">
        <v>989</v>
      </c>
      <c r="CQ86" s="45" t="s">
        <v>377</v>
      </c>
      <c r="CR86" s="45" t="s">
        <v>377</v>
      </c>
      <c r="CS86" s="45" t="s">
        <v>378</v>
      </c>
      <c r="CT86" s="45" t="s">
        <v>379</v>
      </c>
      <c r="CU86" s="43" t="s">
        <v>989</v>
      </c>
      <c r="CV86" s="45" t="s">
        <v>377</v>
      </c>
      <c r="CW86" s="45" t="s">
        <v>377</v>
      </c>
      <c r="CX86" s="45" t="s">
        <v>378</v>
      </c>
      <c r="CY86" s="45" t="s">
        <v>379</v>
      </c>
      <c r="CZ86" s="43" t="s">
        <v>989</v>
      </c>
      <c r="DA86" s="45" t="s">
        <v>377</v>
      </c>
      <c r="DB86" s="45" t="s">
        <v>377</v>
      </c>
      <c r="DC86" s="45" t="s">
        <v>378</v>
      </c>
      <c r="DD86" s="45" t="s">
        <v>379</v>
      </c>
      <c r="DE86" s="43" t="s">
        <v>989</v>
      </c>
      <c r="DF86" s="45" t="s">
        <v>377</v>
      </c>
      <c r="DG86" s="45" t="s">
        <v>377</v>
      </c>
      <c r="DH86" s="45" t="s">
        <v>378</v>
      </c>
      <c r="DI86" s="45" t="s">
        <v>379</v>
      </c>
      <c r="DJ86" s="43" t="s">
        <v>989</v>
      </c>
      <c r="DK86" s="45" t="s">
        <v>377</v>
      </c>
      <c r="DL86" s="45" t="s">
        <v>377</v>
      </c>
      <c r="DM86" s="45" t="s">
        <v>378</v>
      </c>
      <c r="DN86" s="45" t="s">
        <v>379</v>
      </c>
      <c r="DO86" s="43" t="s">
        <v>989</v>
      </c>
      <c r="DP86" s="45" t="s">
        <v>377</v>
      </c>
      <c r="DQ86" s="45" t="s">
        <v>377</v>
      </c>
      <c r="DR86" s="45" t="s">
        <v>378</v>
      </c>
      <c r="DS86" s="45" t="s">
        <v>379</v>
      </c>
      <c r="DT86" s="43" t="s">
        <v>989</v>
      </c>
      <c r="DU86" s="45" t="s">
        <v>377</v>
      </c>
      <c r="DV86" s="45" t="s">
        <v>377</v>
      </c>
      <c r="DW86" s="45" t="s">
        <v>378</v>
      </c>
      <c r="DX86" s="45" t="s">
        <v>379</v>
      </c>
      <c r="DY86" s="43" t="s">
        <v>989</v>
      </c>
      <c r="DZ86" s="45" t="s">
        <v>377</v>
      </c>
      <c r="EA86" s="45" t="s">
        <v>377</v>
      </c>
      <c r="EB86" s="45" t="s">
        <v>378</v>
      </c>
      <c r="EC86" s="45" t="s">
        <v>379</v>
      </c>
      <c r="ED86" s="43" t="s">
        <v>989</v>
      </c>
      <c r="EE86" s="45" t="s">
        <v>377</v>
      </c>
      <c r="EF86" s="45" t="s">
        <v>377</v>
      </c>
      <c r="EG86" s="45" t="s">
        <v>378</v>
      </c>
      <c r="EH86" s="45" t="s">
        <v>379</v>
      </c>
      <c r="EI86" s="43" t="s">
        <v>989</v>
      </c>
      <c r="EJ86" s="45" t="s">
        <v>377</v>
      </c>
      <c r="EK86" s="45" t="s">
        <v>377</v>
      </c>
      <c r="EL86" s="45" t="s">
        <v>378</v>
      </c>
      <c r="EM86" s="45" t="s">
        <v>379</v>
      </c>
      <c r="EN86" s="43" t="s">
        <v>989</v>
      </c>
      <c r="EO86" s="45" t="s">
        <v>377</v>
      </c>
      <c r="EP86" s="45" t="s">
        <v>377</v>
      </c>
      <c r="EQ86" s="45" t="s">
        <v>378</v>
      </c>
      <c r="ER86" s="45" t="s">
        <v>379</v>
      </c>
      <c r="ES86" s="43" t="s">
        <v>989</v>
      </c>
      <c r="ET86" s="45" t="s">
        <v>377</v>
      </c>
      <c r="EU86" s="45" t="s">
        <v>377</v>
      </c>
      <c r="EV86" s="45" t="s">
        <v>378</v>
      </c>
      <c r="EW86" s="45" t="s">
        <v>379</v>
      </c>
      <c r="EX86" s="43" t="s">
        <v>989</v>
      </c>
      <c r="EY86" s="45" t="s">
        <v>377</v>
      </c>
      <c r="EZ86" s="45" t="s">
        <v>377</v>
      </c>
      <c r="FA86" s="45" t="s">
        <v>378</v>
      </c>
      <c r="FB86" s="45" t="s">
        <v>379</v>
      </c>
      <c r="FC86" s="43" t="s">
        <v>989</v>
      </c>
      <c r="FD86" s="45" t="s">
        <v>377</v>
      </c>
      <c r="FE86" s="45" t="s">
        <v>377</v>
      </c>
      <c r="FF86" s="45" t="s">
        <v>378</v>
      </c>
      <c r="FG86" s="45" t="s">
        <v>379</v>
      </c>
      <c r="FH86" s="43" t="s">
        <v>989</v>
      </c>
      <c r="FI86" s="45" t="s">
        <v>377</v>
      </c>
      <c r="FJ86" s="45" t="s">
        <v>377</v>
      </c>
      <c r="FK86" s="45" t="s">
        <v>378</v>
      </c>
      <c r="FL86" s="45" t="s">
        <v>379</v>
      </c>
      <c r="FM86" s="43" t="s">
        <v>989</v>
      </c>
      <c r="FN86" s="45" t="s">
        <v>377</v>
      </c>
      <c r="FO86" s="45" t="s">
        <v>377</v>
      </c>
      <c r="FP86" s="45" t="s">
        <v>378</v>
      </c>
      <c r="FQ86" s="45" t="s">
        <v>379</v>
      </c>
      <c r="FR86" s="43" t="s">
        <v>989</v>
      </c>
      <c r="FS86" s="45" t="s">
        <v>377</v>
      </c>
      <c r="FT86" s="45" t="s">
        <v>377</v>
      </c>
      <c r="FU86" s="45" t="s">
        <v>378</v>
      </c>
      <c r="FV86" s="45" t="s">
        <v>379</v>
      </c>
      <c r="FW86" s="43" t="s">
        <v>989</v>
      </c>
      <c r="FX86" s="45" t="s">
        <v>377</v>
      </c>
      <c r="FY86" s="45" t="s">
        <v>377</v>
      </c>
      <c r="FZ86" s="45" t="s">
        <v>378</v>
      </c>
      <c r="GA86" s="45" t="s">
        <v>379</v>
      </c>
      <c r="GB86" s="43" t="s">
        <v>989</v>
      </c>
      <c r="GC86" s="45" t="s">
        <v>377</v>
      </c>
      <c r="GD86" s="45" t="s">
        <v>377</v>
      </c>
      <c r="GE86" s="45" t="s">
        <v>378</v>
      </c>
      <c r="GF86" s="45" t="s">
        <v>379</v>
      </c>
      <c r="GG86" s="43" t="s">
        <v>989</v>
      </c>
      <c r="GH86" s="45" t="s">
        <v>377</v>
      </c>
      <c r="GI86" s="45" t="s">
        <v>377</v>
      </c>
      <c r="GJ86" s="45" t="s">
        <v>378</v>
      </c>
      <c r="GK86" s="45" t="s">
        <v>379</v>
      </c>
      <c r="GL86" s="43" t="s">
        <v>989</v>
      </c>
      <c r="GM86" s="45" t="s">
        <v>377</v>
      </c>
      <c r="GN86" s="45" t="s">
        <v>377</v>
      </c>
      <c r="GO86" s="45" t="s">
        <v>378</v>
      </c>
      <c r="GP86" s="45" t="s">
        <v>379</v>
      </c>
      <c r="GQ86" s="43" t="s">
        <v>989</v>
      </c>
      <c r="GR86" s="45" t="s">
        <v>377</v>
      </c>
      <c r="GS86" s="45" t="s">
        <v>377</v>
      </c>
      <c r="GT86" s="45" t="s">
        <v>378</v>
      </c>
      <c r="GU86" s="45" t="s">
        <v>379</v>
      </c>
      <c r="GV86" s="43" t="s">
        <v>989</v>
      </c>
      <c r="GW86" s="45" t="s">
        <v>377</v>
      </c>
      <c r="GX86" s="45" t="s">
        <v>377</v>
      </c>
      <c r="GY86" s="45" t="s">
        <v>378</v>
      </c>
      <c r="GZ86" s="45" t="s">
        <v>379</v>
      </c>
      <c r="HA86" s="43" t="s">
        <v>989</v>
      </c>
      <c r="HB86" s="45" t="s">
        <v>377</v>
      </c>
      <c r="HC86" s="45" t="s">
        <v>377</v>
      </c>
      <c r="HD86" s="45" t="s">
        <v>378</v>
      </c>
      <c r="HE86" s="45" t="s">
        <v>379</v>
      </c>
      <c r="HF86" s="43" t="s">
        <v>989</v>
      </c>
      <c r="HG86" s="45" t="s">
        <v>377</v>
      </c>
      <c r="HH86" s="45" t="s">
        <v>377</v>
      </c>
      <c r="HI86" s="45" t="s">
        <v>378</v>
      </c>
      <c r="HJ86" s="45" t="s">
        <v>379</v>
      </c>
      <c r="HK86" s="43" t="s">
        <v>989</v>
      </c>
      <c r="HL86" s="45" t="s">
        <v>377</v>
      </c>
      <c r="HM86" s="45" t="s">
        <v>377</v>
      </c>
      <c r="HN86" s="45" t="s">
        <v>378</v>
      </c>
      <c r="HO86" s="45" t="s">
        <v>379</v>
      </c>
      <c r="HP86" s="43" t="s">
        <v>989</v>
      </c>
      <c r="HQ86" s="45" t="s">
        <v>377</v>
      </c>
      <c r="HR86" s="45" t="s">
        <v>377</v>
      </c>
      <c r="HS86" s="45" t="s">
        <v>378</v>
      </c>
      <c r="HT86" s="45" t="s">
        <v>379</v>
      </c>
      <c r="HU86" s="43" t="s">
        <v>989</v>
      </c>
      <c r="HV86" s="45" t="s">
        <v>377</v>
      </c>
      <c r="HW86" s="45" t="s">
        <v>377</v>
      </c>
      <c r="HX86" s="45" t="s">
        <v>378</v>
      </c>
      <c r="HY86" s="45" t="s">
        <v>379</v>
      </c>
      <c r="HZ86" s="43" t="s">
        <v>989</v>
      </c>
      <c r="IA86" s="45" t="s">
        <v>377</v>
      </c>
      <c r="IB86" s="45" t="s">
        <v>377</v>
      </c>
      <c r="IC86" s="45" t="s">
        <v>378</v>
      </c>
      <c r="ID86" s="45" t="s">
        <v>379</v>
      </c>
      <c r="IE86" s="43" t="s">
        <v>989</v>
      </c>
      <c r="IF86" s="45" t="s">
        <v>377</v>
      </c>
      <c r="IG86" s="45" t="s">
        <v>377</v>
      </c>
      <c r="IH86" s="45" t="s">
        <v>378</v>
      </c>
      <c r="II86" s="45" t="s">
        <v>379</v>
      </c>
      <c r="IJ86" s="43" t="s">
        <v>989</v>
      </c>
      <c r="IK86" s="45" t="s">
        <v>377</v>
      </c>
      <c r="IL86" s="45" t="s">
        <v>377</v>
      </c>
      <c r="IM86" s="45" t="s">
        <v>378</v>
      </c>
      <c r="IN86" s="45" t="s">
        <v>379</v>
      </c>
      <c r="IO86" s="43" t="s">
        <v>989</v>
      </c>
      <c r="IP86" s="45" t="s">
        <v>377</v>
      </c>
      <c r="IQ86" s="45" t="s">
        <v>377</v>
      </c>
      <c r="IR86" s="45" t="s">
        <v>378</v>
      </c>
      <c r="IS86" s="45" t="s">
        <v>379</v>
      </c>
      <c r="IT86" s="43" t="s">
        <v>989</v>
      </c>
      <c r="IU86" s="45" t="s">
        <v>377</v>
      </c>
      <c r="IV86" s="45" t="s">
        <v>377</v>
      </c>
      <c r="IW86" s="45" t="s">
        <v>378</v>
      </c>
      <c r="IX86" s="45" t="s">
        <v>379</v>
      </c>
      <c r="IY86" s="43" t="s">
        <v>989</v>
      </c>
      <c r="IZ86" s="45" t="s">
        <v>377</v>
      </c>
      <c r="JA86" s="45" t="s">
        <v>377</v>
      </c>
      <c r="JB86" s="45" t="s">
        <v>378</v>
      </c>
      <c r="JC86" s="45" t="s">
        <v>379</v>
      </c>
      <c r="JD86" s="43" t="s">
        <v>989</v>
      </c>
      <c r="JE86" s="45" t="s">
        <v>377</v>
      </c>
      <c r="JF86" s="45" t="s">
        <v>377</v>
      </c>
      <c r="JG86" s="45" t="s">
        <v>378</v>
      </c>
      <c r="JH86" s="45" t="s">
        <v>379</v>
      </c>
      <c r="JI86" s="43" t="s">
        <v>989</v>
      </c>
      <c r="JJ86" s="45" t="s">
        <v>377</v>
      </c>
      <c r="JK86" s="45" t="s">
        <v>377</v>
      </c>
      <c r="JL86" s="45" t="s">
        <v>378</v>
      </c>
      <c r="JM86" s="45" t="s">
        <v>379</v>
      </c>
      <c r="JN86" s="43" t="s">
        <v>989</v>
      </c>
      <c r="JO86" s="45" t="s">
        <v>377</v>
      </c>
      <c r="JP86" s="45" t="s">
        <v>377</v>
      </c>
      <c r="JQ86" s="45" t="s">
        <v>378</v>
      </c>
      <c r="JR86" s="45" t="s">
        <v>379</v>
      </c>
      <c r="JS86" s="43" t="s">
        <v>989</v>
      </c>
      <c r="JT86" s="45" t="s">
        <v>377</v>
      </c>
      <c r="JU86" s="45" t="s">
        <v>377</v>
      </c>
      <c r="JV86" s="45" t="s">
        <v>378</v>
      </c>
      <c r="JW86" s="45" t="s">
        <v>379</v>
      </c>
      <c r="JX86" s="43" t="s">
        <v>989</v>
      </c>
      <c r="JY86" s="45" t="s">
        <v>377</v>
      </c>
      <c r="JZ86" s="45" t="s">
        <v>377</v>
      </c>
      <c r="KA86" s="45" t="s">
        <v>378</v>
      </c>
      <c r="KB86" s="45" t="s">
        <v>379</v>
      </c>
      <c r="KC86" s="43" t="s">
        <v>989</v>
      </c>
      <c r="KD86" s="45" t="s">
        <v>377</v>
      </c>
      <c r="KE86" s="45" t="s">
        <v>377</v>
      </c>
      <c r="KF86" s="45" t="s">
        <v>378</v>
      </c>
      <c r="KG86" s="45" t="s">
        <v>379</v>
      </c>
      <c r="KH86" s="43" t="s">
        <v>989</v>
      </c>
      <c r="KI86" s="45" t="s">
        <v>377</v>
      </c>
      <c r="KJ86" s="45" t="s">
        <v>377</v>
      </c>
      <c r="KK86" s="45" t="s">
        <v>378</v>
      </c>
      <c r="KL86" s="45" t="s">
        <v>379</v>
      </c>
      <c r="KM86" s="43" t="s">
        <v>989</v>
      </c>
      <c r="KN86" s="45" t="s">
        <v>377</v>
      </c>
      <c r="KO86" s="45" t="s">
        <v>377</v>
      </c>
      <c r="KP86" s="45" t="s">
        <v>378</v>
      </c>
      <c r="KQ86" s="45" t="s">
        <v>379</v>
      </c>
      <c r="KR86" s="43" t="s">
        <v>989</v>
      </c>
      <c r="KS86" s="45" t="s">
        <v>377</v>
      </c>
      <c r="KT86" s="45" t="s">
        <v>377</v>
      </c>
      <c r="KU86" s="45" t="s">
        <v>378</v>
      </c>
      <c r="KV86" s="45" t="s">
        <v>379</v>
      </c>
      <c r="KW86" s="43" t="s">
        <v>989</v>
      </c>
      <c r="KX86" s="45" t="s">
        <v>377</v>
      </c>
      <c r="KY86" s="45" t="s">
        <v>377</v>
      </c>
      <c r="KZ86" s="45" t="s">
        <v>378</v>
      </c>
      <c r="LA86" s="45" t="s">
        <v>379</v>
      </c>
      <c r="LB86" s="43" t="s">
        <v>989</v>
      </c>
      <c r="LC86" s="45" t="s">
        <v>377</v>
      </c>
      <c r="LD86" s="45" t="s">
        <v>377</v>
      </c>
      <c r="LE86" s="45" t="s">
        <v>378</v>
      </c>
      <c r="LF86" s="45" t="s">
        <v>379</v>
      </c>
      <c r="LG86" s="43" t="s">
        <v>989</v>
      </c>
      <c r="LH86" s="45" t="s">
        <v>377</v>
      </c>
      <c r="LI86" s="45" t="s">
        <v>377</v>
      </c>
      <c r="LJ86" s="45" t="s">
        <v>378</v>
      </c>
      <c r="LK86" s="45" t="s">
        <v>379</v>
      </c>
      <c r="LL86" s="43" t="s">
        <v>989</v>
      </c>
      <c r="LM86" s="45" t="s">
        <v>377</v>
      </c>
      <c r="LN86" s="45" t="s">
        <v>377</v>
      </c>
      <c r="LO86" s="45" t="s">
        <v>378</v>
      </c>
      <c r="LP86" s="45" t="s">
        <v>379</v>
      </c>
      <c r="LQ86" s="43" t="s">
        <v>989</v>
      </c>
      <c r="LR86" s="45" t="s">
        <v>377</v>
      </c>
      <c r="LS86" s="45" t="s">
        <v>377</v>
      </c>
      <c r="LT86" s="45" t="s">
        <v>378</v>
      </c>
      <c r="LU86" s="45" t="s">
        <v>379</v>
      </c>
      <c r="LV86" s="43" t="s">
        <v>989</v>
      </c>
      <c r="LW86" s="45" t="s">
        <v>377</v>
      </c>
      <c r="LX86" s="45" t="s">
        <v>377</v>
      </c>
      <c r="LY86" s="45" t="s">
        <v>378</v>
      </c>
      <c r="LZ86" s="45" t="s">
        <v>379</v>
      </c>
      <c r="MA86" s="43" t="s">
        <v>989</v>
      </c>
      <c r="MB86" s="45" t="s">
        <v>377</v>
      </c>
      <c r="MC86" s="45" t="s">
        <v>377</v>
      </c>
      <c r="MD86" s="45" t="s">
        <v>378</v>
      </c>
      <c r="ME86" s="45" t="s">
        <v>379</v>
      </c>
      <c r="MF86" s="43" t="s">
        <v>989</v>
      </c>
      <c r="MG86" s="45" t="s">
        <v>377</v>
      </c>
      <c r="MH86" s="45" t="s">
        <v>377</v>
      </c>
      <c r="MI86" s="45" t="s">
        <v>378</v>
      </c>
      <c r="MJ86" s="45" t="s">
        <v>379</v>
      </c>
      <c r="MK86" s="43" t="s">
        <v>989</v>
      </c>
      <c r="ML86" s="45" t="s">
        <v>377</v>
      </c>
      <c r="MM86" s="45" t="s">
        <v>377</v>
      </c>
      <c r="MN86" s="45" t="s">
        <v>378</v>
      </c>
      <c r="MO86" s="45" t="s">
        <v>379</v>
      </c>
      <c r="MP86" s="43" t="s">
        <v>989</v>
      </c>
      <c r="MQ86" s="45" t="s">
        <v>377</v>
      </c>
      <c r="MR86" s="45" t="s">
        <v>377</v>
      </c>
      <c r="MS86" s="45" t="s">
        <v>378</v>
      </c>
      <c r="MT86" s="45" t="s">
        <v>379</v>
      </c>
      <c r="MU86" s="43" t="s">
        <v>989</v>
      </c>
      <c r="MV86" s="45" t="s">
        <v>377</v>
      </c>
      <c r="MW86" s="45" t="s">
        <v>377</v>
      </c>
      <c r="MX86" s="45" t="s">
        <v>378</v>
      </c>
      <c r="MY86" s="45" t="s">
        <v>379</v>
      </c>
      <c r="MZ86" s="43" t="s">
        <v>989</v>
      </c>
      <c r="NA86" s="45" t="s">
        <v>377</v>
      </c>
      <c r="NB86" s="45" t="s">
        <v>377</v>
      </c>
      <c r="NC86" s="45" t="s">
        <v>378</v>
      </c>
      <c r="ND86" s="45" t="s">
        <v>379</v>
      </c>
      <c r="NE86" s="43" t="s">
        <v>989</v>
      </c>
      <c r="NF86" s="45" t="s">
        <v>377</v>
      </c>
      <c r="NG86" s="45" t="s">
        <v>377</v>
      </c>
      <c r="NH86" s="45" t="s">
        <v>378</v>
      </c>
      <c r="NI86" s="45" t="s">
        <v>379</v>
      </c>
      <c r="NJ86" s="43" t="s">
        <v>989</v>
      </c>
      <c r="NK86" s="45" t="s">
        <v>377</v>
      </c>
      <c r="NL86" s="45" t="s">
        <v>377</v>
      </c>
      <c r="NM86" s="45" t="s">
        <v>378</v>
      </c>
      <c r="NN86" s="45" t="s">
        <v>379</v>
      </c>
      <c r="NO86" s="43" t="s">
        <v>989</v>
      </c>
      <c r="NP86" s="45" t="s">
        <v>377</v>
      </c>
      <c r="NQ86" s="45" t="s">
        <v>377</v>
      </c>
      <c r="NR86" s="45" t="s">
        <v>378</v>
      </c>
      <c r="NS86" s="45" t="s">
        <v>379</v>
      </c>
      <c r="NT86" s="43" t="s">
        <v>989</v>
      </c>
      <c r="NU86" s="45" t="s">
        <v>377</v>
      </c>
      <c r="NV86" s="45" t="s">
        <v>377</v>
      </c>
      <c r="NW86" s="45" t="s">
        <v>378</v>
      </c>
      <c r="NX86" s="45" t="s">
        <v>379</v>
      </c>
      <c r="NY86" s="43" t="s">
        <v>989</v>
      </c>
      <c r="NZ86" s="45" t="s">
        <v>377</v>
      </c>
      <c r="OA86" s="45" t="s">
        <v>377</v>
      </c>
      <c r="OB86" s="45" t="s">
        <v>378</v>
      </c>
      <c r="OC86" s="45" t="s">
        <v>379</v>
      </c>
      <c r="OD86" s="43" t="s">
        <v>989</v>
      </c>
      <c r="OE86" s="45" t="s">
        <v>377</v>
      </c>
      <c r="OF86" s="45" t="s">
        <v>377</v>
      </c>
      <c r="OG86" s="45" t="s">
        <v>378</v>
      </c>
      <c r="OH86" s="45" t="s">
        <v>379</v>
      </c>
      <c r="OI86" s="43" t="s">
        <v>989</v>
      </c>
      <c r="OJ86" s="45" t="s">
        <v>377</v>
      </c>
      <c r="OK86" s="45" t="s">
        <v>377</v>
      </c>
      <c r="OL86" s="45" t="s">
        <v>378</v>
      </c>
      <c r="OM86" s="45" t="s">
        <v>379</v>
      </c>
      <c r="ON86" s="43" t="s">
        <v>989</v>
      </c>
      <c r="OO86" s="45" t="s">
        <v>377</v>
      </c>
      <c r="OP86" s="45" t="s">
        <v>377</v>
      </c>
      <c r="OQ86" s="45" t="s">
        <v>378</v>
      </c>
      <c r="OR86" s="45" t="s">
        <v>379</v>
      </c>
      <c r="OS86" s="43" t="s">
        <v>989</v>
      </c>
      <c r="OT86" s="45" t="s">
        <v>377</v>
      </c>
      <c r="OU86" s="45" t="s">
        <v>377</v>
      </c>
      <c r="OV86" s="45" t="s">
        <v>378</v>
      </c>
      <c r="OW86" s="45" t="s">
        <v>379</v>
      </c>
      <c r="OX86" s="43" t="s">
        <v>989</v>
      </c>
      <c r="OY86" s="45" t="s">
        <v>377</v>
      </c>
      <c r="OZ86" s="45" t="s">
        <v>377</v>
      </c>
      <c r="PA86" s="45" t="s">
        <v>378</v>
      </c>
      <c r="PB86" s="45" t="s">
        <v>379</v>
      </c>
      <c r="PC86" s="43" t="s">
        <v>989</v>
      </c>
      <c r="PD86" s="45" t="s">
        <v>377</v>
      </c>
      <c r="PE86" s="45" t="s">
        <v>377</v>
      </c>
      <c r="PF86" s="45" t="s">
        <v>378</v>
      </c>
      <c r="PG86" s="45" t="s">
        <v>379</v>
      </c>
      <c r="PH86" s="43" t="s">
        <v>989</v>
      </c>
      <c r="PI86" s="45" t="s">
        <v>377</v>
      </c>
      <c r="PJ86" s="45" t="s">
        <v>377</v>
      </c>
      <c r="PK86" s="45" t="s">
        <v>378</v>
      </c>
      <c r="PL86" s="45" t="s">
        <v>379</v>
      </c>
      <c r="PM86" s="43" t="s">
        <v>989</v>
      </c>
      <c r="PN86" s="45" t="s">
        <v>377</v>
      </c>
      <c r="PO86" s="45" t="s">
        <v>377</v>
      </c>
      <c r="PP86" s="45" t="s">
        <v>378</v>
      </c>
      <c r="PQ86" s="45" t="s">
        <v>379</v>
      </c>
      <c r="PR86" s="43" t="s">
        <v>989</v>
      </c>
      <c r="PS86" s="45" t="s">
        <v>377</v>
      </c>
      <c r="PT86" s="45" t="s">
        <v>377</v>
      </c>
      <c r="PU86" s="45" t="s">
        <v>378</v>
      </c>
      <c r="PV86" s="45" t="s">
        <v>379</v>
      </c>
      <c r="PW86" s="43" t="s">
        <v>989</v>
      </c>
      <c r="PX86" s="45" t="s">
        <v>377</v>
      </c>
      <c r="PY86" s="45" t="s">
        <v>377</v>
      </c>
      <c r="PZ86" s="45" t="s">
        <v>378</v>
      </c>
      <c r="QA86" s="45" t="s">
        <v>379</v>
      </c>
      <c r="QB86" s="43" t="s">
        <v>989</v>
      </c>
      <c r="QC86" s="45" t="s">
        <v>377</v>
      </c>
      <c r="QD86" s="45" t="s">
        <v>377</v>
      </c>
      <c r="QE86" s="45" t="s">
        <v>378</v>
      </c>
      <c r="QF86" s="45" t="s">
        <v>379</v>
      </c>
      <c r="QG86" s="43" t="s">
        <v>989</v>
      </c>
      <c r="QH86" s="45" t="s">
        <v>377</v>
      </c>
      <c r="QI86" s="45" t="s">
        <v>377</v>
      </c>
      <c r="QJ86" s="45" t="s">
        <v>378</v>
      </c>
      <c r="QK86" s="45" t="s">
        <v>379</v>
      </c>
      <c r="QL86" s="43" t="s">
        <v>989</v>
      </c>
      <c r="QM86" s="45" t="s">
        <v>377</v>
      </c>
      <c r="QN86" s="45" t="s">
        <v>377</v>
      </c>
      <c r="QO86" s="45" t="s">
        <v>378</v>
      </c>
      <c r="QP86" s="45" t="s">
        <v>379</v>
      </c>
      <c r="QQ86" s="43" t="s">
        <v>989</v>
      </c>
      <c r="QR86" s="45" t="s">
        <v>377</v>
      </c>
      <c r="QS86" s="45" t="s">
        <v>377</v>
      </c>
      <c r="QT86" s="45" t="s">
        <v>378</v>
      </c>
      <c r="QU86" s="45" t="s">
        <v>379</v>
      </c>
      <c r="QV86" s="43" t="s">
        <v>989</v>
      </c>
      <c r="QW86" s="45" t="s">
        <v>377</v>
      </c>
      <c r="QX86" s="45" t="s">
        <v>377</v>
      </c>
      <c r="QY86" s="45" t="s">
        <v>378</v>
      </c>
      <c r="QZ86" s="45" t="s">
        <v>379</v>
      </c>
      <c r="RA86" s="43" t="s">
        <v>989</v>
      </c>
      <c r="RB86" s="45" t="s">
        <v>377</v>
      </c>
      <c r="RC86" s="45" t="s">
        <v>377</v>
      </c>
      <c r="RD86" s="45" t="s">
        <v>378</v>
      </c>
      <c r="RE86" s="45" t="s">
        <v>379</v>
      </c>
      <c r="RF86" s="43" t="s">
        <v>989</v>
      </c>
      <c r="RG86" s="45" t="s">
        <v>377</v>
      </c>
      <c r="RH86" s="45" t="s">
        <v>377</v>
      </c>
      <c r="RI86" s="45" t="s">
        <v>378</v>
      </c>
      <c r="RJ86" s="45" t="s">
        <v>379</v>
      </c>
      <c r="RK86" s="43" t="s">
        <v>989</v>
      </c>
      <c r="RL86" s="45" t="s">
        <v>377</v>
      </c>
      <c r="RM86" s="45" t="s">
        <v>377</v>
      </c>
      <c r="RN86" s="45" t="s">
        <v>378</v>
      </c>
      <c r="RO86" s="45" t="s">
        <v>379</v>
      </c>
      <c r="RP86" s="43" t="s">
        <v>989</v>
      </c>
      <c r="RQ86" s="45" t="s">
        <v>377</v>
      </c>
      <c r="RR86" s="45" t="s">
        <v>377</v>
      </c>
      <c r="RS86" s="45" t="s">
        <v>378</v>
      </c>
      <c r="RT86" s="45" t="s">
        <v>379</v>
      </c>
      <c r="RU86" s="43" t="s">
        <v>989</v>
      </c>
      <c r="RV86" s="45" t="s">
        <v>377</v>
      </c>
      <c r="RW86" s="45" t="s">
        <v>377</v>
      </c>
      <c r="RX86" s="45" t="s">
        <v>378</v>
      </c>
      <c r="RY86" s="45" t="s">
        <v>379</v>
      </c>
      <c r="RZ86" s="43" t="s">
        <v>989</v>
      </c>
      <c r="SA86" s="45" t="s">
        <v>377</v>
      </c>
      <c r="SB86" s="45" t="s">
        <v>377</v>
      </c>
      <c r="SC86" s="45" t="s">
        <v>378</v>
      </c>
      <c r="SD86" s="45" t="s">
        <v>379</v>
      </c>
      <c r="SE86" s="43" t="s">
        <v>989</v>
      </c>
      <c r="SF86" s="45" t="s">
        <v>377</v>
      </c>
      <c r="SG86" s="45" t="s">
        <v>377</v>
      </c>
      <c r="SH86" s="45" t="s">
        <v>378</v>
      </c>
      <c r="SI86" s="45" t="s">
        <v>379</v>
      </c>
      <c r="SJ86" s="43" t="s">
        <v>989</v>
      </c>
      <c r="SK86" s="45" t="s">
        <v>377</v>
      </c>
      <c r="SL86" s="45" t="s">
        <v>377</v>
      </c>
      <c r="SM86" s="45" t="s">
        <v>378</v>
      </c>
      <c r="SN86" s="45" t="s">
        <v>379</v>
      </c>
      <c r="SO86" s="43" t="s">
        <v>989</v>
      </c>
      <c r="SP86" s="45" t="s">
        <v>377</v>
      </c>
      <c r="SQ86" s="45" t="s">
        <v>377</v>
      </c>
      <c r="SR86" s="45" t="s">
        <v>378</v>
      </c>
      <c r="SS86" s="45" t="s">
        <v>379</v>
      </c>
      <c r="ST86" s="43" t="s">
        <v>989</v>
      </c>
      <c r="SU86" s="45" t="s">
        <v>377</v>
      </c>
      <c r="SV86" s="45" t="s">
        <v>377</v>
      </c>
      <c r="SW86" s="45" t="s">
        <v>378</v>
      </c>
      <c r="SX86" s="45" t="s">
        <v>379</v>
      </c>
      <c r="SY86" s="43" t="s">
        <v>989</v>
      </c>
      <c r="SZ86" s="45" t="s">
        <v>377</v>
      </c>
      <c r="TA86" s="45" t="s">
        <v>377</v>
      </c>
      <c r="TB86" s="45" t="s">
        <v>378</v>
      </c>
      <c r="TC86" s="45" t="s">
        <v>379</v>
      </c>
      <c r="TD86" s="43" t="s">
        <v>989</v>
      </c>
      <c r="TE86" s="45" t="s">
        <v>377</v>
      </c>
      <c r="TF86" s="45" t="s">
        <v>377</v>
      </c>
      <c r="TG86" s="45" t="s">
        <v>378</v>
      </c>
      <c r="TH86" s="45" t="s">
        <v>379</v>
      </c>
      <c r="TI86" s="43" t="s">
        <v>989</v>
      </c>
      <c r="TJ86" s="45" t="s">
        <v>377</v>
      </c>
      <c r="TK86" s="45" t="s">
        <v>377</v>
      </c>
      <c r="TL86" s="45" t="s">
        <v>378</v>
      </c>
      <c r="TM86" s="45" t="s">
        <v>379</v>
      </c>
      <c r="TN86" s="43" t="s">
        <v>989</v>
      </c>
      <c r="TO86" s="45" t="s">
        <v>377</v>
      </c>
      <c r="TP86" s="45" t="s">
        <v>377</v>
      </c>
      <c r="TQ86" s="45" t="s">
        <v>378</v>
      </c>
      <c r="TR86" s="45" t="s">
        <v>379</v>
      </c>
      <c r="TS86" s="43" t="s">
        <v>989</v>
      </c>
      <c r="TT86" s="45" t="s">
        <v>377</v>
      </c>
      <c r="TU86" s="45" t="s">
        <v>377</v>
      </c>
      <c r="TV86" s="45" t="s">
        <v>378</v>
      </c>
      <c r="TW86" s="45" t="s">
        <v>379</v>
      </c>
      <c r="TX86" s="43" t="s">
        <v>989</v>
      </c>
      <c r="TY86" s="45" t="s">
        <v>377</v>
      </c>
      <c r="TZ86" s="45" t="s">
        <v>377</v>
      </c>
      <c r="UA86" s="45" t="s">
        <v>378</v>
      </c>
      <c r="UB86" s="45" t="s">
        <v>379</v>
      </c>
      <c r="UC86" s="43" t="s">
        <v>989</v>
      </c>
      <c r="UD86" s="45" t="s">
        <v>377</v>
      </c>
      <c r="UE86" s="45" t="s">
        <v>377</v>
      </c>
      <c r="UF86" s="45" t="s">
        <v>378</v>
      </c>
      <c r="UG86" s="45" t="s">
        <v>379</v>
      </c>
      <c r="UH86" s="43" t="s">
        <v>989</v>
      </c>
      <c r="UI86" s="45" t="s">
        <v>377</v>
      </c>
      <c r="UJ86" s="45" t="s">
        <v>377</v>
      </c>
      <c r="UK86" s="45" t="s">
        <v>378</v>
      </c>
      <c r="UL86" s="45" t="s">
        <v>379</v>
      </c>
      <c r="UM86" s="43" t="s">
        <v>989</v>
      </c>
      <c r="UN86" s="45" t="s">
        <v>377</v>
      </c>
      <c r="UO86" s="45" t="s">
        <v>377</v>
      </c>
      <c r="UP86" s="45" t="s">
        <v>378</v>
      </c>
      <c r="UQ86" s="45" t="s">
        <v>379</v>
      </c>
      <c r="UR86" s="43" t="s">
        <v>989</v>
      </c>
      <c r="US86" s="45" t="s">
        <v>377</v>
      </c>
      <c r="UT86" s="45" t="s">
        <v>377</v>
      </c>
      <c r="UU86" s="45" t="s">
        <v>378</v>
      </c>
      <c r="UV86" s="45" t="s">
        <v>379</v>
      </c>
      <c r="UW86" s="43" t="s">
        <v>989</v>
      </c>
      <c r="UX86" s="45" t="s">
        <v>377</v>
      </c>
      <c r="UY86" s="45" t="s">
        <v>377</v>
      </c>
      <c r="UZ86" s="45" t="s">
        <v>378</v>
      </c>
      <c r="VA86" s="45" t="s">
        <v>379</v>
      </c>
      <c r="VB86" s="43" t="s">
        <v>989</v>
      </c>
      <c r="VC86" s="45" t="s">
        <v>377</v>
      </c>
      <c r="VD86" s="45" t="s">
        <v>377</v>
      </c>
      <c r="VE86" s="45" t="s">
        <v>378</v>
      </c>
      <c r="VF86" s="45" t="s">
        <v>379</v>
      </c>
      <c r="VG86" s="43" t="s">
        <v>989</v>
      </c>
      <c r="VH86" s="45" t="s">
        <v>377</v>
      </c>
      <c r="VI86" s="45" t="s">
        <v>377</v>
      </c>
      <c r="VJ86" s="45" t="s">
        <v>378</v>
      </c>
      <c r="VK86" s="45" t="s">
        <v>379</v>
      </c>
      <c r="VL86" s="43" t="s">
        <v>989</v>
      </c>
      <c r="VM86" s="45" t="s">
        <v>377</v>
      </c>
      <c r="VN86" s="45" t="s">
        <v>377</v>
      </c>
      <c r="VO86" s="45" t="s">
        <v>378</v>
      </c>
      <c r="VP86" s="45" t="s">
        <v>379</v>
      </c>
      <c r="VQ86" s="43" t="s">
        <v>989</v>
      </c>
      <c r="VR86" s="45" t="s">
        <v>377</v>
      </c>
      <c r="VS86" s="45" t="s">
        <v>377</v>
      </c>
      <c r="VT86" s="45" t="s">
        <v>378</v>
      </c>
      <c r="VU86" s="45" t="s">
        <v>379</v>
      </c>
      <c r="VV86" s="43" t="s">
        <v>989</v>
      </c>
      <c r="VW86" s="45" t="s">
        <v>377</v>
      </c>
      <c r="VX86" s="45" t="s">
        <v>377</v>
      </c>
      <c r="VY86" s="45" t="s">
        <v>378</v>
      </c>
      <c r="VZ86" s="45" t="s">
        <v>379</v>
      </c>
      <c r="WA86" s="43" t="s">
        <v>989</v>
      </c>
      <c r="WB86" s="45" t="s">
        <v>377</v>
      </c>
      <c r="WC86" s="45" t="s">
        <v>377</v>
      </c>
      <c r="WD86" s="45" t="s">
        <v>378</v>
      </c>
      <c r="WE86" s="45" t="s">
        <v>379</v>
      </c>
      <c r="WF86" s="43" t="s">
        <v>989</v>
      </c>
      <c r="WG86" s="45" t="s">
        <v>377</v>
      </c>
      <c r="WH86" s="45" t="s">
        <v>377</v>
      </c>
      <c r="WI86" s="45" t="s">
        <v>378</v>
      </c>
      <c r="WJ86" s="45" t="s">
        <v>379</v>
      </c>
      <c r="WK86" s="43" t="s">
        <v>989</v>
      </c>
      <c r="WL86" s="45" t="s">
        <v>377</v>
      </c>
      <c r="WM86" s="45" t="s">
        <v>377</v>
      </c>
      <c r="WN86" s="45" t="s">
        <v>378</v>
      </c>
      <c r="WO86" s="45" t="s">
        <v>379</v>
      </c>
      <c r="WP86" s="43" t="s">
        <v>989</v>
      </c>
      <c r="WQ86" s="45" t="s">
        <v>377</v>
      </c>
      <c r="WR86" s="45" t="s">
        <v>377</v>
      </c>
      <c r="WS86" s="45" t="s">
        <v>378</v>
      </c>
      <c r="WT86" s="45" t="s">
        <v>379</v>
      </c>
      <c r="WU86" s="43" t="s">
        <v>989</v>
      </c>
      <c r="WV86" s="45" t="s">
        <v>377</v>
      </c>
      <c r="WW86" s="45" t="s">
        <v>377</v>
      </c>
      <c r="WX86" s="45" t="s">
        <v>378</v>
      </c>
      <c r="WY86" s="45" t="s">
        <v>379</v>
      </c>
      <c r="WZ86" s="43" t="s">
        <v>989</v>
      </c>
      <c r="XA86" s="45" t="s">
        <v>377</v>
      </c>
      <c r="XB86" s="45" t="s">
        <v>377</v>
      </c>
      <c r="XC86" s="45" t="s">
        <v>378</v>
      </c>
      <c r="XD86" s="45" t="s">
        <v>379</v>
      </c>
      <c r="XE86" s="43" t="s">
        <v>989</v>
      </c>
      <c r="XF86" s="45" t="s">
        <v>377</v>
      </c>
      <c r="XG86" s="45" t="s">
        <v>377</v>
      </c>
      <c r="XH86" s="45" t="s">
        <v>378</v>
      </c>
      <c r="XI86" s="45" t="s">
        <v>379</v>
      </c>
      <c r="XJ86" s="43" t="s">
        <v>989</v>
      </c>
      <c r="XK86" s="45" t="s">
        <v>377</v>
      </c>
      <c r="XL86" s="45" t="s">
        <v>377</v>
      </c>
      <c r="XM86" s="45" t="s">
        <v>378</v>
      </c>
      <c r="XN86" s="45" t="s">
        <v>379</v>
      </c>
      <c r="XO86" s="43" t="s">
        <v>989</v>
      </c>
      <c r="XP86" s="45" t="s">
        <v>377</v>
      </c>
      <c r="XQ86" s="45" t="s">
        <v>377</v>
      </c>
      <c r="XR86" s="45" t="s">
        <v>378</v>
      </c>
      <c r="XS86" s="45" t="s">
        <v>379</v>
      </c>
      <c r="XT86" s="43" t="s">
        <v>989</v>
      </c>
      <c r="XU86" s="45" t="s">
        <v>377</v>
      </c>
      <c r="XV86" s="45" t="s">
        <v>377</v>
      </c>
      <c r="XW86" s="45" t="s">
        <v>378</v>
      </c>
      <c r="XX86" s="45" t="s">
        <v>379</v>
      </c>
      <c r="XY86" s="43" t="s">
        <v>989</v>
      </c>
      <c r="XZ86" s="45" t="s">
        <v>377</v>
      </c>
      <c r="YA86" s="45" t="s">
        <v>377</v>
      </c>
      <c r="YB86" s="45" t="s">
        <v>378</v>
      </c>
      <c r="YC86" s="45" t="s">
        <v>379</v>
      </c>
      <c r="YD86" s="43" t="s">
        <v>989</v>
      </c>
      <c r="YE86" s="45" t="s">
        <v>377</v>
      </c>
      <c r="YF86" s="45" t="s">
        <v>377</v>
      </c>
      <c r="YG86" s="45" t="s">
        <v>378</v>
      </c>
      <c r="YH86" s="45" t="s">
        <v>379</v>
      </c>
      <c r="YI86" s="43" t="s">
        <v>989</v>
      </c>
      <c r="YJ86" s="45" t="s">
        <v>377</v>
      </c>
      <c r="YK86" s="45" t="s">
        <v>377</v>
      </c>
      <c r="YL86" s="45" t="s">
        <v>378</v>
      </c>
      <c r="YM86" s="45" t="s">
        <v>379</v>
      </c>
      <c r="YN86" s="43" t="s">
        <v>989</v>
      </c>
      <c r="YO86" s="45" t="s">
        <v>377</v>
      </c>
      <c r="YP86" s="45" t="s">
        <v>377</v>
      </c>
      <c r="YQ86" s="45" t="s">
        <v>378</v>
      </c>
      <c r="YR86" s="45" t="s">
        <v>379</v>
      </c>
    </row>
    <row r="87" spans="1:668" x14ac:dyDescent="0.4">
      <c r="A87" s="43" t="s">
        <v>41</v>
      </c>
      <c r="B87" s="44" t="s">
        <v>851</v>
      </c>
      <c r="C87" s="43" t="s">
        <v>990</v>
      </c>
      <c r="D87" s="45" t="s">
        <v>380</v>
      </c>
      <c r="E87" s="45" t="s">
        <v>380</v>
      </c>
      <c r="F87" s="45" t="s">
        <v>381</v>
      </c>
      <c r="G87" s="45"/>
      <c r="H87" s="45" t="s">
        <v>382</v>
      </c>
      <c r="I87" s="43" t="s">
        <v>990</v>
      </c>
      <c r="J87" s="45" t="s">
        <v>380</v>
      </c>
      <c r="K87" s="45" t="s">
        <v>380</v>
      </c>
      <c r="L87" s="45" t="s">
        <v>381</v>
      </c>
      <c r="M87" s="45" t="s">
        <v>382</v>
      </c>
      <c r="N87" s="43" t="s">
        <v>990</v>
      </c>
      <c r="O87" s="45" t="s">
        <v>380</v>
      </c>
      <c r="P87" s="45" t="s">
        <v>380</v>
      </c>
      <c r="Q87" s="45" t="s">
        <v>381</v>
      </c>
      <c r="R87" s="45" t="s">
        <v>382</v>
      </c>
      <c r="S87" s="43" t="s">
        <v>990</v>
      </c>
      <c r="T87" s="45" t="s">
        <v>380</v>
      </c>
      <c r="U87" s="45" t="s">
        <v>380</v>
      </c>
      <c r="V87" s="45" t="s">
        <v>381</v>
      </c>
      <c r="W87" s="45" t="s">
        <v>382</v>
      </c>
      <c r="X87" s="43" t="s">
        <v>990</v>
      </c>
      <c r="Y87" s="45" t="s">
        <v>380</v>
      </c>
      <c r="Z87" s="45" t="s">
        <v>380</v>
      </c>
      <c r="AA87" s="45" t="s">
        <v>381</v>
      </c>
      <c r="AB87" s="45" t="s">
        <v>382</v>
      </c>
      <c r="AC87" s="43" t="s">
        <v>990</v>
      </c>
      <c r="AD87" s="45" t="s">
        <v>380</v>
      </c>
      <c r="AE87" s="45" t="s">
        <v>380</v>
      </c>
      <c r="AF87" s="45" t="s">
        <v>381</v>
      </c>
      <c r="AG87" s="45" t="s">
        <v>382</v>
      </c>
      <c r="AH87" s="43" t="s">
        <v>990</v>
      </c>
      <c r="AI87" s="45" t="s">
        <v>380</v>
      </c>
      <c r="AJ87" s="45" t="s">
        <v>380</v>
      </c>
      <c r="AK87" s="45" t="s">
        <v>381</v>
      </c>
      <c r="AL87" s="45" t="s">
        <v>382</v>
      </c>
      <c r="AM87" s="43" t="s">
        <v>990</v>
      </c>
      <c r="AN87" s="45" t="s">
        <v>380</v>
      </c>
      <c r="AO87" s="45" t="s">
        <v>380</v>
      </c>
      <c r="AP87" s="45" t="s">
        <v>381</v>
      </c>
      <c r="AQ87" s="45" t="s">
        <v>382</v>
      </c>
      <c r="AR87" s="43" t="s">
        <v>990</v>
      </c>
      <c r="AS87" s="45" t="s">
        <v>380</v>
      </c>
      <c r="AT87" s="45" t="s">
        <v>380</v>
      </c>
      <c r="AU87" s="45" t="s">
        <v>381</v>
      </c>
      <c r="AV87" s="45" t="s">
        <v>382</v>
      </c>
      <c r="AW87" s="43" t="s">
        <v>990</v>
      </c>
      <c r="AX87" s="45" t="s">
        <v>380</v>
      </c>
      <c r="AY87" s="45" t="s">
        <v>380</v>
      </c>
      <c r="AZ87" s="45" t="s">
        <v>381</v>
      </c>
      <c r="BA87" s="45" t="s">
        <v>382</v>
      </c>
      <c r="BB87" s="43" t="s">
        <v>990</v>
      </c>
      <c r="BC87" s="45" t="s">
        <v>380</v>
      </c>
      <c r="BD87" s="45" t="s">
        <v>380</v>
      </c>
      <c r="BE87" s="45" t="s">
        <v>381</v>
      </c>
      <c r="BF87" s="45" t="s">
        <v>382</v>
      </c>
      <c r="BG87" s="43" t="s">
        <v>990</v>
      </c>
      <c r="BH87" s="45" t="s">
        <v>380</v>
      </c>
      <c r="BI87" s="45" t="s">
        <v>380</v>
      </c>
      <c r="BJ87" s="45" t="s">
        <v>381</v>
      </c>
      <c r="BK87" s="45" t="s">
        <v>382</v>
      </c>
      <c r="BL87" s="43" t="s">
        <v>990</v>
      </c>
      <c r="BM87" s="45" t="s">
        <v>380</v>
      </c>
      <c r="BN87" s="45" t="s">
        <v>380</v>
      </c>
      <c r="BO87" s="45" t="s">
        <v>381</v>
      </c>
      <c r="BP87" s="45" t="s">
        <v>382</v>
      </c>
      <c r="BQ87" s="43" t="s">
        <v>990</v>
      </c>
      <c r="BR87" s="45" t="s">
        <v>380</v>
      </c>
      <c r="BS87" s="45" t="s">
        <v>380</v>
      </c>
      <c r="BT87" s="45" t="s">
        <v>381</v>
      </c>
      <c r="BU87" s="45" t="s">
        <v>382</v>
      </c>
      <c r="BV87" s="43" t="s">
        <v>990</v>
      </c>
      <c r="BW87" s="45" t="s">
        <v>380</v>
      </c>
      <c r="BX87" s="45" t="s">
        <v>380</v>
      </c>
      <c r="BY87" s="45" t="s">
        <v>381</v>
      </c>
      <c r="BZ87" s="45" t="s">
        <v>382</v>
      </c>
      <c r="CA87" s="43" t="s">
        <v>990</v>
      </c>
      <c r="CB87" s="45" t="s">
        <v>380</v>
      </c>
      <c r="CC87" s="45" t="s">
        <v>380</v>
      </c>
      <c r="CD87" s="45" t="s">
        <v>381</v>
      </c>
      <c r="CE87" s="45" t="s">
        <v>382</v>
      </c>
      <c r="CF87" s="43" t="s">
        <v>990</v>
      </c>
      <c r="CG87" s="45" t="s">
        <v>380</v>
      </c>
      <c r="CH87" s="45" t="s">
        <v>380</v>
      </c>
      <c r="CI87" s="45" t="s">
        <v>381</v>
      </c>
      <c r="CJ87" s="45" t="s">
        <v>382</v>
      </c>
      <c r="CK87" s="43" t="s">
        <v>990</v>
      </c>
      <c r="CL87" s="45" t="s">
        <v>380</v>
      </c>
      <c r="CM87" s="45" t="s">
        <v>380</v>
      </c>
      <c r="CN87" s="45" t="s">
        <v>381</v>
      </c>
      <c r="CO87" s="45" t="s">
        <v>382</v>
      </c>
      <c r="CP87" s="43" t="s">
        <v>990</v>
      </c>
      <c r="CQ87" s="45" t="s">
        <v>380</v>
      </c>
      <c r="CR87" s="45" t="s">
        <v>380</v>
      </c>
      <c r="CS87" s="45" t="s">
        <v>381</v>
      </c>
      <c r="CT87" s="45" t="s">
        <v>382</v>
      </c>
      <c r="CU87" s="43" t="s">
        <v>990</v>
      </c>
      <c r="CV87" s="45" t="s">
        <v>380</v>
      </c>
      <c r="CW87" s="45" t="s">
        <v>380</v>
      </c>
      <c r="CX87" s="45" t="s">
        <v>381</v>
      </c>
      <c r="CY87" s="45" t="s">
        <v>382</v>
      </c>
      <c r="CZ87" s="43" t="s">
        <v>990</v>
      </c>
      <c r="DA87" s="45" t="s">
        <v>380</v>
      </c>
      <c r="DB87" s="45" t="s">
        <v>380</v>
      </c>
      <c r="DC87" s="45" t="s">
        <v>381</v>
      </c>
      <c r="DD87" s="45" t="s">
        <v>382</v>
      </c>
      <c r="DE87" s="43" t="s">
        <v>990</v>
      </c>
      <c r="DF87" s="45" t="s">
        <v>380</v>
      </c>
      <c r="DG87" s="45" t="s">
        <v>380</v>
      </c>
      <c r="DH87" s="45" t="s">
        <v>381</v>
      </c>
      <c r="DI87" s="45" t="s">
        <v>382</v>
      </c>
      <c r="DJ87" s="43" t="s">
        <v>990</v>
      </c>
      <c r="DK87" s="45" t="s">
        <v>380</v>
      </c>
      <c r="DL87" s="45" t="s">
        <v>380</v>
      </c>
      <c r="DM87" s="45" t="s">
        <v>381</v>
      </c>
      <c r="DN87" s="45" t="s">
        <v>382</v>
      </c>
      <c r="DO87" s="43" t="s">
        <v>990</v>
      </c>
      <c r="DP87" s="45" t="s">
        <v>380</v>
      </c>
      <c r="DQ87" s="45" t="s">
        <v>380</v>
      </c>
      <c r="DR87" s="45" t="s">
        <v>381</v>
      </c>
      <c r="DS87" s="45" t="s">
        <v>382</v>
      </c>
      <c r="DT87" s="43" t="s">
        <v>990</v>
      </c>
      <c r="DU87" s="45" t="s">
        <v>380</v>
      </c>
      <c r="DV87" s="45" t="s">
        <v>380</v>
      </c>
      <c r="DW87" s="45" t="s">
        <v>381</v>
      </c>
      <c r="DX87" s="45" t="s">
        <v>382</v>
      </c>
      <c r="DY87" s="43" t="s">
        <v>990</v>
      </c>
      <c r="DZ87" s="45" t="s">
        <v>380</v>
      </c>
      <c r="EA87" s="45" t="s">
        <v>380</v>
      </c>
      <c r="EB87" s="45" t="s">
        <v>381</v>
      </c>
      <c r="EC87" s="45" t="s">
        <v>382</v>
      </c>
      <c r="ED87" s="43" t="s">
        <v>990</v>
      </c>
      <c r="EE87" s="45" t="s">
        <v>380</v>
      </c>
      <c r="EF87" s="45" t="s">
        <v>380</v>
      </c>
      <c r="EG87" s="45" t="s">
        <v>381</v>
      </c>
      <c r="EH87" s="45" t="s">
        <v>382</v>
      </c>
      <c r="EI87" s="43" t="s">
        <v>990</v>
      </c>
      <c r="EJ87" s="45" t="s">
        <v>380</v>
      </c>
      <c r="EK87" s="45" t="s">
        <v>380</v>
      </c>
      <c r="EL87" s="45" t="s">
        <v>381</v>
      </c>
      <c r="EM87" s="45" t="s">
        <v>382</v>
      </c>
      <c r="EN87" s="43" t="s">
        <v>990</v>
      </c>
      <c r="EO87" s="45" t="s">
        <v>380</v>
      </c>
      <c r="EP87" s="45" t="s">
        <v>380</v>
      </c>
      <c r="EQ87" s="45" t="s">
        <v>381</v>
      </c>
      <c r="ER87" s="45" t="s">
        <v>382</v>
      </c>
      <c r="ES87" s="43" t="s">
        <v>990</v>
      </c>
      <c r="ET87" s="45" t="s">
        <v>380</v>
      </c>
      <c r="EU87" s="45" t="s">
        <v>380</v>
      </c>
      <c r="EV87" s="45" t="s">
        <v>381</v>
      </c>
      <c r="EW87" s="45" t="s">
        <v>382</v>
      </c>
      <c r="EX87" s="43" t="s">
        <v>990</v>
      </c>
      <c r="EY87" s="45" t="s">
        <v>380</v>
      </c>
      <c r="EZ87" s="45" t="s">
        <v>380</v>
      </c>
      <c r="FA87" s="45" t="s">
        <v>381</v>
      </c>
      <c r="FB87" s="45" t="s">
        <v>382</v>
      </c>
      <c r="FC87" s="43" t="s">
        <v>990</v>
      </c>
      <c r="FD87" s="45" t="s">
        <v>380</v>
      </c>
      <c r="FE87" s="45" t="s">
        <v>380</v>
      </c>
      <c r="FF87" s="45" t="s">
        <v>381</v>
      </c>
      <c r="FG87" s="45" t="s">
        <v>382</v>
      </c>
      <c r="FH87" s="43" t="s">
        <v>990</v>
      </c>
      <c r="FI87" s="45" t="s">
        <v>380</v>
      </c>
      <c r="FJ87" s="45" t="s">
        <v>380</v>
      </c>
      <c r="FK87" s="45" t="s">
        <v>381</v>
      </c>
      <c r="FL87" s="45" t="s">
        <v>382</v>
      </c>
      <c r="FM87" s="43" t="s">
        <v>990</v>
      </c>
      <c r="FN87" s="45" t="s">
        <v>380</v>
      </c>
      <c r="FO87" s="45" t="s">
        <v>380</v>
      </c>
      <c r="FP87" s="45" t="s">
        <v>381</v>
      </c>
      <c r="FQ87" s="45" t="s">
        <v>382</v>
      </c>
      <c r="FR87" s="43" t="s">
        <v>990</v>
      </c>
      <c r="FS87" s="45" t="s">
        <v>380</v>
      </c>
      <c r="FT87" s="45" t="s">
        <v>380</v>
      </c>
      <c r="FU87" s="45" t="s">
        <v>381</v>
      </c>
      <c r="FV87" s="45" t="s">
        <v>382</v>
      </c>
      <c r="FW87" s="43" t="s">
        <v>990</v>
      </c>
      <c r="FX87" s="45" t="s">
        <v>380</v>
      </c>
      <c r="FY87" s="45" t="s">
        <v>380</v>
      </c>
      <c r="FZ87" s="45" t="s">
        <v>381</v>
      </c>
      <c r="GA87" s="45" t="s">
        <v>382</v>
      </c>
      <c r="GB87" s="43" t="s">
        <v>990</v>
      </c>
      <c r="GC87" s="45" t="s">
        <v>380</v>
      </c>
      <c r="GD87" s="45" t="s">
        <v>380</v>
      </c>
      <c r="GE87" s="45" t="s">
        <v>381</v>
      </c>
      <c r="GF87" s="45" t="s">
        <v>382</v>
      </c>
      <c r="GG87" s="43" t="s">
        <v>990</v>
      </c>
      <c r="GH87" s="45" t="s">
        <v>380</v>
      </c>
      <c r="GI87" s="45" t="s">
        <v>380</v>
      </c>
      <c r="GJ87" s="45" t="s">
        <v>381</v>
      </c>
      <c r="GK87" s="45" t="s">
        <v>382</v>
      </c>
      <c r="GL87" s="43" t="s">
        <v>990</v>
      </c>
      <c r="GM87" s="45" t="s">
        <v>380</v>
      </c>
      <c r="GN87" s="45" t="s">
        <v>380</v>
      </c>
      <c r="GO87" s="45" t="s">
        <v>381</v>
      </c>
      <c r="GP87" s="45" t="s">
        <v>382</v>
      </c>
      <c r="GQ87" s="43" t="s">
        <v>990</v>
      </c>
      <c r="GR87" s="45" t="s">
        <v>380</v>
      </c>
      <c r="GS87" s="45" t="s">
        <v>380</v>
      </c>
      <c r="GT87" s="45" t="s">
        <v>381</v>
      </c>
      <c r="GU87" s="45" t="s">
        <v>382</v>
      </c>
      <c r="GV87" s="43" t="s">
        <v>990</v>
      </c>
      <c r="GW87" s="45" t="s">
        <v>380</v>
      </c>
      <c r="GX87" s="45" t="s">
        <v>380</v>
      </c>
      <c r="GY87" s="45" t="s">
        <v>381</v>
      </c>
      <c r="GZ87" s="45" t="s">
        <v>382</v>
      </c>
      <c r="HA87" s="43" t="s">
        <v>990</v>
      </c>
      <c r="HB87" s="45" t="s">
        <v>380</v>
      </c>
      <c r="HC87" s="45" t="s">
        <v>380</v>
      </c>
      <c r="HD87" s="45" t="s">
        <v>381</v>
      </c>
      <c r="HE87" s="45" t="s">
        <v>382</v>
      </c>
      <c r="HF87" s="43" t="s">
        <v>990</v>
      </c>
      <c r="HG87" s="45" t="s">
        <v>380</v>
      </c>
      <c r="HH87" s="45" t="s">
        <v>380</v>
      </c>
      <c r="HI87" s="45" t="s">
        <v>381</v>
      </c>
      <c r="HJ87" s="45" t="s">
        <v>382</v>
      </c>
      <c r="HK87" s="43" t="s">
        <v>990</v>
      </c>
      <c r="HL87" s="45" t="s">
        <v>380</v>
      </c>
      <c r="HM87" s="45" t="s">
        <v>380</v>
      </c>
      <c r="HN87" s="45" t="s">
        <v>381</v>
      </c>
      <c r="HO87" s="45" t="s">
        <v>382</v>
      </c>
      <c r="HP87" s="43" t="s">
        <v>990</v>
      </c>
      <c r="HQ87" s="45" t="s">
        <v>380</v>
      </c>
      <c r="HR87" s="45" t="s">
        <v>380</v>
      </c>
      <c r="HS87" s="45" t="s">
        <v>381</v>
      </c>
      <c r="HT87" s="45" t="s">
        <v>382</v>
      </c>
      <c r="HU87" s="43" t="s">
        <v>990</v>
      </c>
      <c r="HV87" s="45" t="s">
        <v>380</v>
      </c>
      <c r="HW87" s="45" t="s">
        <v>380</v>
      </c>
      <c r="HX87" s="45" t="s">
        <v>381</v>
      </c>
      <c r="HY87" s="45" t="s">
        <v>382</v>
      </c>
      <c r="HZ87" s="43" t="s">
        <v>990</v>
      </c>
      <c r="IA87" s="45" t="s">
        <v>380</v>
      </c>
      <c r="IB87" s="45" t="s">
        <v>380</v>
      </c>
      <c r="IC87" s="45" t="s">
        <v>381</v>
      </c>
      <c r="ID87" s="45" t="s">
        <v>382</v>
      </c>
      <c r="IE87" s="43" t="s">
        <v>990</v>
      </c>
      <c r="IF87" s="45" t="s">
        <v>380</v>
      </c>
      <c r="IG87" s="45" t="s">
        <v>380</v>
      </c>
      <c r="IH87" s="45" t="s">
        <v>381</v>
      </c>
      <c r="II87" s="45" t="s">
        <v>382</v>
      </c>
      <c r="IJ87" s="43" t="s">
        <v>990</v>
      </c>
      <c r="IK87" s="45" t="s">
        <v>380</v>
      </c>
      <c r="IL87" s="45" t="s">
        <v>380</v>
      </c>
      <c r="IM87" s="45" t="s">
        <v>381</v>
      </c>
      <c r="IN87" s="45" t="s">
        <v>382</v>
      </c>
      <c r="IO87" s="43" t="s">
        <v>990</v>
      </c>
      <c r="IP87" s="45" t="s">
        <v>380</v>
      </c>
      <c r="IQ87" s="45" t="s">
        <v>380</v>
      </c>
      <c r="IR87" s="45" t="s">
        <v>381</v>
      </c>
      <c r="IS87" s="45" t="s">
        <v>382</v>
      </c>
      <c r="IT87" s="43" t="s">
        <v>990</v>
      </c>
      <c r="IU87" s="45" t="s">
        <v>380</v>
      </c>
      <c r="IV87" s="45" t="s">
        <v>380</v>
      </c>
      <c r="IW87" s="45" t="s">
        <v>381</v>
      </c>
      <c r="IX87" s="45" t="s">
        <v>382</v>
      </c>
      <c r="IY87" s="43" t="s">
        <v>990</v>
      </c>
      <c r="IZ87" s="45" t="s">
        <v>380</v>
      </c>
      <c r="JA87" s="45" t="s">
        <v>380</v>
      </c>
      <c r="JB87" s="45" t="s">
        <v>381</v>
      </c>
      <c r="JC87" s="45" t="s">
        <v>382</v>
      </c>
      <c r="JD87" s="43" t="s">
        <v>990</v>
      </c>
      <c r="JE87" s="45" t="s">
        <v>380</v>
      </c>
      <c r="JF87" s="45" t="s">
        <v>380</v>
      </c>
      <c r="JG87" s="45" t="s">
        <v>381</v>
      </c>
      <c r="JH87" s="45" t="s">
        <v>382</v>
      </c>
      <c r="JI87" s="43" t="s">
        <v>990</v>
      </c>
      <c r="JJ87" s="45" t="s">
        <v>380</v>
      </c>
      <c r="JK87" s="45" t="s">
        <v>380</v>
      </c>
      <c r="JL87" s="45" t="s">
        <v>381</v>
      </c>
      <c r="JM87" s="45" t="s">
        <v>382</v>
      </c>
      <c r="JN87" s="43" t="s">
        <v>990</v>
      </c>
      <c r="JO87" s="45" t="s">
        <v>380</v>
      </c>
      <c r="JP87" s="45" t="s">
        <v>380</v>
      </c>
      <c r="JQ87" s="45" t="s">
        <v>381</v>
      </c>
      <c r="JR87" s="45" t="s">
        <v>382</v>
      </c>
      <c r="JS87" s="43" t="s">
        <v>990</v>
      </c>
      <c r="JT87" s="45" t="s">
        <v>380</v>
      </c>
      <c r="JU87" s="45" t="s">
        <v>380</v>
      </c>
      <c r="JV87" s="45" t="s">
        <v>381</v>
      </c>
      <c r="JW87" s="45" t="s">
        <v>382</v>
      </c>
      <c r="JX87" s="43" t="s">
        <v>990</v>
      </c>
      <c r="JY87" s="45" t="s">
        <v>380</v>
      </c>
      <c r="JZ87" s="45" t="s">
        <v>380</v>
      </c>
      <c r="KA87" s="45" t="s">
        <v>381</v>
      </c>
      <c r="KB87" s="45" t="s">
        <v>382</v>
      </c>
      <c r="KC87" s="43" t="s">
        <v>990</v>
      </c>
      <c r="KD87" s="45" t="s">
        <v>380</v>
      </c>
      <c r="KE87" s="45" t="s">
        <v>380</v>
      </c>
      <c r="KF87" s="45" t="s">
        <v>381</v>
      </c>
      <c r="KG87" s="45" t="s">
        <v>382</v>
      </c>
      <c r="KH87" s="43" t="s">
        <v>990</v>
      </c>
      <c r="KI87" s="45" t="s">
        <v>380</v>
      </c>
      <c r="KJ87" s="45" t="s">
        <v>380</v>
      </c>
      <c r="KK87" s="45" t="s">
        <v>381</v>
      </c>
      <c r="KL87" s="45" t="s">
        <v>382</v>
      </c>
      <c r="KM87" s="43" t="s">
        <v>990</v>
      </c>
      <c r="KN87" s="45" t="s">
        <v>380</v>
      </c>
      <c r="KO87" s="45" t="s">
        <v>380</v>
      </c>
      <c r="KP87" s="45" t="s">
        <v>381</v>
      </c>
      <c r="KQ87" s="45" t="s">
        <v>382</v>
      </c>
      <c r="KR87" s="43" t="s">
        <v>990</v>
      </c>
      <c r="KS87" s="45" t="s">
        <v>380</v>
      </c>
      <c r="KT87" s="45" t="s">
        <v>380</v>
      </c>
      <c r="KU87" s="45" t="s">
        <v>381</v>
      </c>
      <c r="KV87" s="45" t="s">
        <v>382</v>
      </c>
      <c r="KW87" s="43" t="s">
        <v>990</v>
      </c>
      <c r="KX87" s="45" t="s">
        <v>380</v>
      </c>
      <c r="KY87" s="45" t="s">
        <v>380</v>
      </c>
      <c r="KZ87" s="45" t="s">
        <v>381</v>
      </c>
      <c r="LA87" s="45" t="s">
        <v>382</v>
      </c>
      <c r="LB87" s="43" t="s">
        <v>990</v>
      </c>
      <c r="LC87" s="45" t="s">
        <v>380</v>
      </c>
      <c r="LD87" s="45" t="s">
        <v>380</v>
      </c>
      <c r="LE87" s="45" t="s">
        <v>381</v>
      </c>
      <c r="LF87" s="45" t="s">
        <v>382</v>
      </c>
      <c r="LG87" s="43" t="s">
        <v>990</v>
      </c>
      <c r="LH87" s="45" t="s">
        <v>380</v>
      </c>
      <c r="LI87" s="45" t="s">
        <v>380</v>
      </c>
      <c r="LJ87" s="45" t="s">
        <v>381</v>
      </c>
      <c r="LK87" s="45" t="s">
        <v>382</v>
      </c>
      <c r="LL87" s="43" t="s">
        <v>990</v>
      </c>
      <c r="LM87" s="45" t="s">
        <v>380</v>
      </c>
      <c r="LN87" s="45" t="s">
        <v>380</v>
      </c>
      <c r="LO87" s="45" t="s">
        <v>381</v>
      </c>
      <c r="LP87" s="45" t="s">
        <v>382</v>
      </c>
      <c r="LQ87" s="43" t="s">
        <v>990</v>
      </c>
      <c r="LR87" s="45" t="s">
        <v>380</v>
      </c>
      <c r="LS87" s="45" t="s">
        <v>380</v>
      </c>
      <c r="LT87" s="45" t="s">
        <v>381</v>
      </c>
      <c r="LU87" s="45" t="s">
        <v>382</v>
      </c>
      <c r="LV87" s="43" t="s">
        <v>990</v>
      </c>
      <c r="LW87" s="45" t="s">
        <v>380</v>
      </c>
      <c r="LX87" s="45" t="s">
        <v>380</v>
      </c>
      <c r="LY87" s="45" t="s">
        <v>381</v>
      </c>
      <c r="LZ87" s="45" t="s">
        <v>382</v>
      </c>
      <c r="MA87" s="43" t="s">
        <v>990</v>
      </c>
      <c r="MB87" s="45" t="s">
        <v>380</v>
      </c>
      <c r="MC87" s="45" t="s">
        <v>380</v>
      </c>
      <c r="MD87" s="45" t="s">
        <v>381</v>
      </c>
      <c r="ME87" s="45" t="s">
        <v>382</v>
      </c>
      <c r="MF87" s="43" t="s">
        <v>990</v>
      </c>
      <c r="MG87" s="45" t="s">
        <v>380</v>
      </c>
      <c r="MH87" s="45" t="s">
        <v>380</v>
      </c>
      <c r="MI87" s="45" t="s">
        <v>381</v>
      </c>
      <c r="MJ87" s="45" t="s">
        <v>382</v>
      </c>
      <c r="MK87" s="43" t="s">
        <v>990</v>
      </c>
      <c r="ML87" s="45" t="s">
        <v>380</v>
      </c>
      <c r="MM87" s="45" t="s">
        <v>380</v>
      </c>
      <c r="MN87" s="45" t="s">
        <v>381</v>
      </c>
      <c r="MO87" s="45" t="s">
        <v>382</v>
      </c>
      <c r="MP87" s="43" t="s">
        <v>990</v>
      </c>
      <c r="MQ87" s="45" t="s">
        <v>380</v>
      </c>
      <c r="MR87" s="45" t="s">
        <v>380</v>
      </c>
      <c r="MS87" s="45" t="s">
        <v>381</v>
      </c>
      <c r="MT87" s="45" t="s">
        <v>382</v>
      </c>
      <c r="MU87" s="43" t="s">
        <v>990</v>
      </c>
      <c r="MV87" s="45" t="s">
        <v>380</v>
      </c>
      <c r="MW87" s="45" t="s">
        <v>380</v>
      </c>
      <c r="MX87" s="45" t="s">
        <v>381</v>
      </c>
      <c r="MY87" s="45" t="s">
        <v>382</v>
      </c>
      <c r="MZ87" s="43" t="s">
        <v>990</v>
      </c>
      <c r="NA87" s="45" t="s">
        <v>380</v>
      </c>
      <c r="NB87" s="45" t="s">
        <v>380</v>
      </c>
      <c r="NC87" s="45" t="s">
        <v>381</v>
      </c>
      <c r="ND87" s="45" t="s">
        <v>382</v>
      </c>
      <c r="NE87" s="43" t="s">
        <v>990</v>
      </c>
      <c r="NF87" s="45" t="s">
        <v>380</v>
      </c>
      <c r="NG87" s="45" t="s">
        <v>380</v>
      </c>
      <c r="NH87" s="45" t="s">
        <v>381</v>
      </c>
      <c r="NI87" s="45" t="s">
        <v>382</v>
      </c>
      <c r="NJ87" s="43" t="s">
        <v>990</v>
      </c>
      <c r="NK87" s="45" t="s">
        <v>380</v>
      </c>
      <c r="NL87" s="45" t="s">
        <v>380</v>
      </c>
      <c r="NM87" s="45" t="s">
        <v>381</v>
      </c>
      <c r="NN87" s="45" t="s">
        <v>382</v>
      </c>
      <c r="NO87" s="43" t="s">
        <v>990</v>
      </c>
      <c r="NP87" s="45" t="s">
        <v>380</v>
      </c>
      <c r="NQ87" s="45" t="s">
        <v>380</v>
      </c>
      <c r="NR87" s="45" t="s">
        <v>381</v>
      </c>
      <c r="NS87" s="45" t="s">
        <v>382</v>
      </c>
      <c r="NT87" s="43" t="s">
        <v>990</v>
      </c>
      <c r="NU87" s="45" t="s">
        <v>380</v>
      </c>
      <c r="NV87" s="45" t="s">
        <v>380</v>
      </c>
      <c r="NW87" s="45" t="s">
        <v>381</v>
      </c>
      <c r="NX87" s="45" t="s">
        <v>382</v>
      </c>
      <c r="NY87" s="43" t="s">
        <v>990</v>
      </c>
      <c r="NZ87" s="45" t="s">
        <v>380</v>
      </c>
      <c r="OA87" s="45" t="s">
        <v>380</v>
      </c>
      <c r="OB87" s="45" t="s">
        <v>381</v>
      </c>
      <c r="OC87" s="45" t="s">
        <v>382</v>
      </c>
      <c r="OD87" s="43" t="s">
        <v>990</v>
      </c>
      <c r="OE87" s="45" t="s">
        <v>380</v>
      </c>
      <c r="OF87" s="45" t="s">
        <v>380</v>
      </c>
      <c r="OG87" s="45" t="s">
        <v>381</v>
      </c>
      <c r="OH87" s="45" t="s">
        <v>382</v>
      </c>
      <c r="OI87" s="43" t="s">
        <v>990</v>
      </c>
      <c r="OJ87" s="45" t="s">
        <v>380</v>
      </c>
      <c r="OK87" s="45" t="s">
        <v>380</v>
      </c>
      <c r="OL87" s="45" t="s">
        <v>381</v>
      </c>
      <c r="OM87" s="45" t="s">
        <v>382</v>
      </c>
      <c r="ON87" s="43" t="s">
        <v>990</v>
      </c>
      <c r="OO87" s="45" t="s">
        <v>380</v>
      </c>
      <c r="OP87" s="45" t="s">
        <v>380</v>
      </c>
      <c r="OQ87" s="45" t="s">
        <v>381</v>
      </c>
      <c r="OR87" s="45" t="s">
        <v>382</v>
      </c>
      <c r="OS87" s="43" t="s">
        <v>990</v>
      </c>
      <c r="OT87" s="45" t="s">
        <v>380</v>
      </c>
      <c r="OU87" s="45" t="s">
        <v>380</v>
      </c>
      <c r="OV87" s="45" t="s">
        <v>381</v>
      </c>
      <c r="OW87" s="45" t="s">
        <v>382</v>
      </c>
      <c r="OX87" s="43" t="s">
        <v>990</v>
      </c>
      <c r="OY87" s="45" t="s">
        <v>380</v>
      </c>
      <c r="OZ87" s="45" t="s">
        <v>380</v>
      </c>
      <c r="PA87" s="45" t="s">
        <v>381</v>
      </c>
      <c r="PB87" s="45" t="s">
        <v>382</v>
      </c>
      <c r="PC87" s="43" t="s">
        <v>990</v>
      </c>
      <c r="PD87" s="45" t="s">
        <v>380</v>
      </c>
      <c r="PE87" s="45" t="s">
        <v>380</v>
      </c>
      <c r="PF87" s="45" t="s">
        <v>381</v>
      </c>
      <c r="PG87" s="45" t="s">
        <v>382</v>
      </c>
      <c r="PH87" s="43" t="s">
        <v>990</v>
      </c>
      <c r="PI87" s="45" t="s">
        <v>380</v>
      </c>
      <c r="PJ87" s="45" t="s">
        <v>380</v>
      </c>
      <c r="PK87" s="45" t="s">
        <v>381</v>
      </c>
      <c r="PL87" s="45" t="s">
        <v>382</v>
      </c>
      <c r="PM87" s="43" t="s">
        <v>990</v>
      </c>
      <c r="PN87" s="45" t="s">
        <v>380</v>
      </c>
      <c r="PO87" s="45" t="s">
        <v>380</v>
      </c>
      <c r="PP87" s="45" t="s">
        <v>381</v>
      </c>
      <c r="PQ87" s="45" t="s">
        <v>382</v>
      </c>
      <c r="PR87" s="43" t="s">
        <v>990</v>
      </c>
      <c r="PS87" s="45" t="s">
        <v>380</v>
      </c>
      <c r="PT87" s="45" t="s">
        <v>380</v>
      </c>
      <c r="PU87" s="45" t="s">
        <v>381</v>
      </c>
      <c r="PV87" s="45" t="s">
        <v>382</v>
      </c>
      <c r="PW87" s="43" t="s">
        <v>990</v>
      </c>
      <c r="PX87" s="45" t="s">
        <v>380</v>
      </c>
      <c r="PY87" s="45" t="s">
        <v>380</v>
      </c>
      <c r="PZ87" s="45" t="s">
        <v>381</v>
      </c>
      <c r="QA87" s="45" t="s">
        <v>382</v>
      </c>
      <c r="QB87" s="43" t="s">
        <v>990</v>
      </c>
      <c r="QC87" s="45" t="s">
        <v>380</v>
      </c>
      <c r="QD87" s="45" t="s">
        <v>380</v>
      </c>
      <c r="QE87" s="45" t="s">
        <v>381</v>
      </c>
      <c r="QF87" s="45" t="s">
        <v>382</v>
      </c>
      <c r="QG87" s="43" t="s">
        <v>990</v>
      </c>
      <c r="QH87" s="45" t="s">
        <v>380</v>
      </c>
      <c r="QI87" s="45" t="s">
        <v>380</v>
      </c>
      <c r="QJ87" s="45" t="s">
        <v>381</v>
      </c>
      <c r="QK87" s="45" t="s">
        <v>382</v>
      </c>
      <c r="QL87" s="43" t="s">
        <v>990</v>
      </c>
      <c r="QM87" s="45" t="s">
        <v>380</v>
      </c>
      <c r="QN87" s="45" t="s">
        <v>380</v>
      </c>
      <c r="QO87" s="45" t="s">
        <v>381</v>
      </c>
      <c r="QP87" s="45" t="s">
        <v>382</v>
      </c>
      <c r="QQ87" s="43" t="s">
        <v>990</v>
      </c>
      <c r="QR87" s="45" t="s">
        <v>380</v>
      </c>
      <c r="QS87" s="45" t="s">
        <v>380</v>
      </c>
      <c r="QT87" s="45" t="s">
        <v>381</v>
      </c>
      <c r="QU87" s="45" t="s">
        <v>382</v>
      </c>
      <c r="QV87" s="43" t="s">
        <v>990</v>
      </c>
      <c r="QW87" s="45" t="s">
        <v>380</v>
      </c>
      <c r="QX87" s="45" t="s">
        <v>380</v>
      </c>
      <c r="QY87" s="45" t="s">
        <v>381</v>
      </c>
      <c r="QZ87" s="45" t="s">
        <v>382</v>
      </c>
      <c r="RA87" s="43" t="s">
        <v>990</v>
      </c>
      <c r="RB87" s="45" t="s">
        <v>380</v>
      </c>
      <c r="RC87" s="45" t="s">
        <v>380</v>
      </c>
      <c r="RD87" s="45" t="s">
        <v>381</v>
      </c>
      <c r="RE87" s="45" t="s">
        <v>382</v>
      </c>
      <c r="RF87" s="43" t="s">
        <v>990</v>
      </c>
      <c r="RG87" s="45" t="s">
        <v>380</v>
      </c>
      <c r="RH87" s="45" t="s">
        <v>380</v>
      </c>
      <c r="RI87" s="45" t="s">
        <v>381</v>
      </c>
      <c r="RJ87" s="45" t="s">
        <v>382</v>
      </c>
      <c r="RK87" s="43" t="s">
        <v>990</v>
      </c>
      <c r="RL87" s="45" t="s">
        <v>380</v>
      </c>
      <c r="RM87" s="45" t="s">
        <v>380</v>
      </c>
      <c r="RN87" s="45" t="s">
        <v>381</v>
      </c>
      <c r="RO87" s="45" t="s">
        <v>382</v>
      </c>
      <c r="RP87" s="43" t="s">
        <v>990</v>
      </c>
      <c r="RQ87" s="45" t="s">
        <v>380</v>
      </c>
      <c r="RR87" s="45" t="s">
        <v>380</v>
      </c>
      <c r="RS87" s="45" t="s">
        <v>381</v>
      </c>
      <c r="RT87" s="45" t="s">
        <v>382</v>
      </c>
      <c r="RU87" s="43" t="s">
        <v>990</v>
      </c>
      <c r="RV87" s="45" t="s">
        <v>380</v>
      </c>
      <c r="RW87" s="45" t="s">
        <v>380</v>
      </c>
      <c r="RX87" s="45" t="s">
        <v>381</v>
      </c>
      <c r="RY87" s="45" t="s">
        <v>382</v>
      </c>
      <c r="RZ87" s="43" t="s">
        <v>990</v>
      </c>
      <c r="SA87" s="45" t="s">
        <v>380</v>
      </c>
      <c r="SB87" s="45" t="s">
        <v>380</v>
      </c>
      <c r="SC87" s="45" t="s">
        <v>381</v>
      </c>
      <c r="SD87" s="45" t="s">
        <v>382</v>
      </c>
      <c r="SE87" s="43" t="s">
        <v>990</v>
      </c>
      <c r="SF87" s="45" t="s">
        <v>380</v>
      </c>
      <c r="SG87" s="45" t="s">
        <v>380</v>
      </c>
      <c r="SH87" s="45" t="s">
        <v>381</v>
      </c>
      <c r="SI87" s="45" t="s">
        <v>382</v>
      </c>
      <c r="SJ87" s="43" t="s">
        <v>990</v>
      </c>
      <c r="SK87" s="45" t="s">
        <v>380</v>
      </c>
      <c r="SL87" s="45" t="s">
        <v>380</v>
      </c>
      <c r="SM87" s="45" t="s">
        <v>381</v>
      </c>
      <c r="SN87" s="45" t="s">
        <v>382</v>
      </c>
      <c r="SO87" s="43" t="s">
        <v>990</v>
      </c>
      <c r="SP87" s="45" t="s">
        <v>380</v>
      </c>
      <c r="SQ87" s="45" t="s">
        <v>380</v>
      </c>
      <c r="SR87" s="45" t="s">
        <v>381</v>
      </c>
      <c r="SS87" s="45" t="s">
        <v>382</v>
      </c>
      <c r="ST87" s="43" t="s">
        <v>990</v>
      </c>
      <c r="SU87" s="45" t="s">
        <v>380</v>
      </c>
      <c r="SV87" s="45" t="s">
        <v>380</v>
      </c>
      <c r="SW87" s="45" t="s">
        <v>381</v>
      </c>
      <c r="SX87" s="45" t="s">
        <v>382</v>
      </c>
      <c r="SY87" s="43" t="s">
        <v>990</v>
      </c>
      <c r="SZ87" s="45" t="s">
        <v>380</v>
      </c>
      <c r="TA87" s="45" t="s">
        <v>380</v>
      </c>
      <c r="TB87" s="45" t="s">
        <v>381</v>
      </c>
      <c r="TC87" s="45" t="s">
        <v>382</v>
      </c>
      <c r="TD87" s="43" t="s">
        <v>990</v>
      </c>
      <c r="TE87" s="45" t="s">
        <v>380</v>
      </c>
      <c r="TF87" s="45" t="s">
        <v>380</v>
      </c>
      <c r="TG87" s="45" t="s">
        <v>381</v>
      </c>
      <c r="TH87" s="45" t="s">
        <v>382</v>
      </c>
      <c r="TI87" s="43" t="s">
        <v>990</v>
      </c>
      <c r="TJ87" s="45" t="s">
        <v>380</v>
      </c>
      <c r="TK87" s="45" t="s">
        <v>380</v>
      </c>
      <c r="TL87" s="45" t="s">
        <v>381</v>
      </c>
      <c r="TM87" s="45" t="s">
        <v>382</v>
      </c>
      <c r="TN87" s="43" t="s">
        <v>990</v>
      </c>
      <c r="TO87" s="45" t="s">
        <v>380</v>
      </c>
      <c r="TP87" s="45" t="s">
        <v>380</v>
      </c>
      <c r="TQ87" s="45" t="s">
        <v>381</v>
      </c>
      <c r="TR87" s="45" t="s">
        <v>382</v>
      </c>
      <c r="TS87" s="43" t="s">
        <v>990</v>
      </c>
      <c r="TT87" s="45" t="s">
        <v>380</v>
      </c>
      <c r="TU87" s="45" t="s">
        <v>380</v>
      </c>
      <c r="TV87" s="45" t="s">
        <v>381</v>
      </c>
      <c r="TW87" s="45" t="s">
        <v>382</v>
      </c>
      <c r="TX87" s="43" t="s">
        <v>990</v>
      </c>
      <c r="TY87" s="45" t="s">
        <v>380</v>
      </c>
      <c r="TZ87" s="45" t="s">
        <v>380</v>
      </c>
      <c r="UA87" s="45" t="s">
        <v>381</v>
      </c>
      <c r="UB87" s="45" t="s">
        <v>382</v>
      </c>
      <c r="UC87" s="43" t="s">
        <v>990</v>
      </c>
      <c r="UD87" s="45" t="s">
        <v>380</v>
      </c>
      <c r="UE87" s="45" t="s">
        <v>380</v>
      </c>
      <c r="UF87" s="45" t="s">
        <v>381</v>
      </c>
      <c r="UG87" s="45" t="s">
        <v>382</v>
      </c>
      <c r="UH87" s="43" t="s">
        <v>990</v>
      </c>
      <c r="UI87" s="45" t="s">
        <v>380</v>
      </c>
      <c r="UJ87" s="45" t="s">
        <v>380</v>
      </c>
      <c r="UK87" s="45" t="s">
        <v>381</v>
      </c>
      <c r="UL87" s="45" t="s">
        <v>382</v>
      </c>
      <c r="UM87" s="43" t="s">
        <v>990</v>
      </c>
      <c r="UN87" s="45" t="s">
        <v>380</v>
      </c>
      <c r="UO87" s="45" t="s">
        <v>380</v>
      </c>
      <c r="UP87" s="45" t="s">
        <v>381</v>
      </c>
      <c r="UQ87" s="45" t="s">
        <v>382</v>
      </c>
      <c r="UR87" s="43" t="s">
        <v>990</v>
      </c>
      <c r="US87" s="45" t="s">
        <v>380</v>
      </c>
      <c r="UT87" s="45" t="s">
        <v>380</v>
      </c>
      <c r="UU87" s="45" t="s">
        <v>381</v>
      </c>
      <c r="UV87" s="45" t="s">
        <v>382</v>
      </c>
      <c r="UW87" s="43" t="s">
        <v>990</v>
      </c>
      <c r="UX87" s="45" t="s">
        <v>380</v>
      </c>
      <c r="UY87" s="45" t="s">
        <v>380</v>
      </c>
      <c r="UZ87" s="45" t="s">
        <v>381</v>
      </c>
      <c r="VA87" s="45" t="s">
        <v>382</v>
      </c>
      <c r="VB87" s="43" t="s">
        <v>990</v>
      </c>
      <c r="VC87" s="45" t="s">
        <v>380</v>
      </c>
      <c r="VD87" s="45" t="s">
        <v>380</v>
      </c>
      <c r="VE87" s="45" t="s">
        <v>381</v>
      </c>
      <c r="VF87" s="45" t="s">
        <v>382</v>
      </c>
      <c r="VG87" s="43" t="s">
        <v>990</v>
      </c>
      <c r="VH87" s="45" t="s">
        <v>380</v>
      </c>
      <c r="VI87" s="45" t="s">
        <v>380</v>
      </c>
      <c r="VJ87" s="45" t="s">
        <v>381</v>
      </c>
      <c r="VK87" s="45" t="s">
        <v>382</v>
      </c>
      <c r="VL87" s="43" t="s">
        <v>990</v>
      </c>
      <c r="VM87" s="45" t="s">
        <v>380</v>
      </c>
      <c r="VN87" s="45" t="s">
        <v>380</v>
      </c>
      <c r="VO87" s="45" t="s">
        <v>381</v>
      </c>
      <c r="VP87" s="45" t="s">
        <v>382</v>
      </c>
      <c r="VQ87" s="43" t="s">
        <v>990</v>
      </c>
      <c r="VR87" s="45" t="s">
        <v>380</v>
      </c>
      <c r="VS87" s="45" t="s">
        <v>380</v>
      </c>
      <c r="VT87" s="45" t="s">
        <v>381</v>
      </c>
      <c r="VU87" s="45" t="s">
        <v>382</v>
      </c>
      <c r="VV87" s="43" t="s">
        <v>990</v>
      </c>
      <c r="VW87" s="45" t="s">
        <v>380</v>
      </c>
      <c r="VX87" s="45" t="s">
        <v>380</v>
      </c>
      <c r="VY87" s="45" t="s">
        <v>381</v>
      </c>
      <c r="VZ87" s="45" t="s">
        <v>382</v>
      </c>
      <c r="WA87" s="43" t="s">
        <v>990</v>
      </c>
      <c r="WB87" s="45" t="s">
        <v>380</v>
      </c>
      <c r="WC87" s="45" t="s">
        <v>380</v>
      </c>
      <c r="WD87" s="45" t="s">
        <v>381</v>
      </c>
      <c r="WE87" s="45" t="s">
        <v>382</v>
      </c>
      <c r="WF87" s="43" t="s">
        <v>990</v>
      </c>
      <c r="WG87" s="45" t="s">
        <v>380</v>
      </c>
      <c r="WH87" s="45" t="s">
        <v>380</v>
      </c>
      <c r="WI87" s="45" t="s">
        <v>381</v>
      </c>
      <c r="WJ87" s="45" t="s">
        <v>382</v>
      </c>
      <c r="WK87" s="43" t="s">
        <v>990</v>
      </c>
      <c r="WL87" s="45" t="s">
        <v>380</v>
      </c>
      <c r="WM87" s="45" t="s">
        <v>380</v>
      </c>
      <c r="WN87" s="45" t="s">
        <v>381</v>
      </c>
      <c r="WO87" s="45" t="s">
        <v>382</v>
      </c>
      <c r="WP87" s="43" t="s">
        <v>990</v>
      </c>
      <c r="WQ87" s="45" t="s">
        <v>380</v>
      </c>
      <c r="WR87" s="45" t="s">
        <v>380</v>
      </c>
      <c r="WS87" s="45" t="s">
        <v>381</v>
      </c>
      <c r="WT87" s="45" t="s">
        <v>382</v>
      </c>
      <c r="WU87" s="43" t="s">
        <v>990</v>
      </c>
      <c r="WV87" s="45" t="s">
        <v>380</v>
      </c>
      <c r="WW87" s="45" t="s">
        <v>380</v>
      </c>
      <c r="WX87" s="45" t="s">
        <v>381</v>
      </c>
      <c r="WY87" s="45" t="s">
        <v>382</v>
      </c>
      <c r="WZ87" s="43" t="s">
        <v>990</v>
      </c>
      <c r="XA87" s="45" t="s">
        <v>380</v>
      </c>
      <c r="XB87" s="45" t="s">
        <v>380</v>
      </c>
      <c r="XC87" s="45" t="s">
        <v>381</v>
      </c>
      <c r="XD87" s="45" t="s">
        <v>382</v>
      </c>
      <c r="XE87" s="43" t="s">
        <v>990</v>
      </c>
      <c r="XF87" s="45" t="s">
        <v>380</v>
      </c>
      <c r="XG87" s="45" t="s">
        <v>380</v>
      </c>
      <c r="XH87" s="45" t="s">
        <v>381</v>
      </c>
      <c r="XI87" s="45" t="s">
        <v>382</v>
      </c>
      <c r="XJ87" s="43" t="s">
        <v>990</v>
      </c>
      <c r="XK87" s="45" t="s">
        <v>380</v>
      </c>
      <c r="XL87" s="45" t="s">
        <v>380</v>
      </c>
      <c r="XM87" s="45" t="s">
        <v>381</v>
      </c>
      <c r="XN87" s="45" t="s">
        <v>382</v>
      </c>
      <c r="XO87" s="43" t="s">
        <v>990</v>
      </c>
      <c r="XP87" s="45" t="s">
        <v>380</v>
      </c>
      <c r="XQ87" s="45" t="s">
        <v>380</v>
      </c>
      <c r="XR87" s="45" t="s">
        <v>381</v>
      </c>
      <c r="XS87" s="45" t="s">
        <v>382</v>
      </c>
      <c r="XT87" s="43" t="s">
        <v>990</v>
      </c>
      <c r="XU87" s="45" t="s">
        <v>380</v>
      </c>
      <c r="XV87" s="45" t="s">
        <v>380</v>
      </c>
      <c r="XW87" s="45" t="s">
        <v>381</v>
      </c>
      <c r="XX87" s="45" t="s">
        <v>382</v>
      </c>
      <c r="XY87" s="43" t="s">
        <v>990</v>
      </c>
      <c r="XZ87" s="45" t="s">
        <v>380</v>
      </c>
      <c r="YA87" s="45" t="s">
        <v>380</v>
      </c>
      <c r="YB87" s="45" t="s">
        <v>381</v>
      </c>
      <c r="YC87" s="45" t="s">
        <v>382</v>
      </c>
      <c r="YD87" s="43" t="s">
        <v>990</v>
      </c>
      <c r="YE87" s="45" t="s">
        <v>380</v>
      </c>
      <c r="YF87" s="45" t="s">
        <v>380</v>
      </c>
      <c r="YG87" s="45" t="s">
        <v>381</v>
      </c>
      <c r="YH87" s="45" t="s">
        <v>382</v>
      </c>
      <c r="YI87" s="43" t="s">
        <v>990</v>
      </c>
      <c r="YJ87" s="45" t="s">
        <v>380</v>
      </c>
      <c r="YK87" s="45" t="s">
        <v>380</v>
      </c>
      <c r="YL87" s="45" t="s">
        <v>381</v>
      </c>
      <c r="YM87" s="45" t="s">
        <v>382</v>
      </c>
      <c r="YN87" s="43" t="s">
        <v>990</v>
      </c>
      <c r="YO87" s="45" t="s">
        <v>380</v>
      </c>
      <c r="YP87" s="45" t="s">
        <v>380</v>
      </c>
      <c r="YQ87" s="45" t="s">
        <v>381</v>
      </c>
      <c r="YR87" s="45" t="s">
        <v>382</v>
      </c>
    </row>
    <row r="88" spans="1:668" x14ac:dyDescent="0.4">
      <c r="A88" s="43" t="s">
        <v>42</v>
      </c>
      <c r="B88" s="44" t="s">
        <v>851</v>
      </c>
      <c r="C88" s="43" t="s">
        <v>991</v>
      </c>
      <c r="D88" s="45" t="s">
        <v>383</v>
      </c>
      <c r="E88" s="45" t="s">
        <v>383</v>
      </c>
      <c r="F88" s="45" t="s">
        <v>384</v>
      </c>
      <c r="G88" s="45"/>
      <c r="H88" s="45" t="s">
        <v>385</v>
      </c>
      <c r="I88" s="43" t="s">
        <v>991</v>
      </c>
      <c r="J88" s="45" t="s">
        <v>383</v>
      </c>
      <c r="K88" s="45" t="s">
        <v>383</v>
      </c>
      <c r="L88" s="45" t="s">
        <v>384</v>
      </c>
      <c r="M88" s="45" t="s">
        <v>385</v>
      </c>
      <c r="N88" s="43" t="s">
        <v>991</v>
      </c>
      <c r="O88" s="45" t="s">
        <v>383</v>
      </c>
      <c r="P88" s="45" t="s">
        <v>383</v>
      </c>
      <c r="Q88" s="45" t="s">
        <v>384</v>
      </c>
      <c r="R88" s="45" t="s">
        <v>385</v>
      </c>
      <c r="S88" s="43" t="s">
        <v>991</v>
      </c>
      <c r="T88" s="45" t="s">
        <v>383</v>
      </c>
      <c r="U88" s="45" t="s">
        <v>383</v>
      </c>
      <c r="V88" s="45" t="s">
        <v>384</v>
      </c>
      <c r="W88" s="45" t="s">
        <v>385</v>
      </c>
      <c r="X88" s="43" t="s">
        <v>991</v>
      </c>
      <c r="Y88" s="45" t="s">
        <v>383</v>
      </c>
      <c r="Z88" s="45" t="s">
        <v>383</v>
      </c>
      <c r="AA88" s="45" t="s">
        <v>384</v>
      </c>
      <c r="AB88" s="45" t="s">
        <v>385</v>
      </c>
      <c r="AC88" s="43" t="s">
        <v>991</v>
      </c>
      <c r="AD88" s="45" t="s">
        <v>383</v>
      </c>
      <c r="AE88" s="45" t="s">
        <v>383</v>
      </c>
      <c r="AF88" s="45" t="s">
        <v>384</v>
      </c>
      <c r="AG88" s="45" t="s">
        <v>385</v>
      </c>
      <c r="AH88" s="43" t="s">
        <v>991</v>
      </c>
      <c r="AI88" s="45" t="s">
        <v>383</v>
      </c>
      <c r="AJ88" s="45" t="s">
        <v>383</v>
      </c>
      <c r="AK88" s="45" t="s">
        <v>384</v>
      </c>
      <c r="AL88" s="45" t="s">
        <v>385</v>
      </c>
      <c r="AM88" s="43" t="s">
        <v>991</v>
      </c>
      <c r="AN88" s="45" t="s">
        <v>383</v>
      </c>
      <c r="AO88" s="45" t="s">
        <v>383</v>
      </c>
      <c r="AP88" s="45" t="s">
        <v>384</v>
      </c>
      <c r="AQ88" s="45" t="s">
        <v>385</v>
      </c>
      <c r="AR88" s="43" t="s">
        <v>991</v>
      </c>
      <c r="AS88" s="45" t="s">
        <v>383</v>
      </c>
      <c r="AT88" s="45" t="s">
        <v>383</v>
      </c>
      <c r="AU88" s="45" t="s">
        <v>384</v>
      </c>
      <c r="AV88" s="45" t="s">
        <v>385</v>
      </c>
      <c r="AW88" s="43" t="s">
        <v>991</v>
      </c>
      <c r="AX88" s="45" t="s">
        <v>383</v>
      </c>
      <c r="AY88" s="45" t="s">
        <v>383</v>
      </c>
      <c r="AZ88" s="45" t="s">
        <v>384</v>
      </c>
      <c r="BA88" s="45" t="s">
        <v>385</v>
      </c>
      <c r="BB88" s="43" t="s">
        <v>991</v>
      </c>
      <c r="BC88" s="45" t="s">
        <v>383</v>
      </c>
      <c r="BD88" s="45" t="s">
        <v>383</v>
      </c>
      <c r="BE88" s="45" t="s">
        <v>384</v>
      </c>
      <c r="BF88" s="45" t="s">
        <v>385</v>
      </c>
      <c r="BG88" s="43" t="s">
        <v>991</v>
      </c>
      <c r="BH88" s="45" t="s">
        <v>383</v>
      </c>
      <c r="BI88" s="45" t="s">
        <v>383</v>
      </c>
      <c r="BJ88" s="45" t="s">
        <v>384</v>
      </c>
      <c r="BK88" s="45" t="s">
        <v>385</v>
      </c>
      <c r="BL88" s="43" t="s">
        <v>991</v>
      </c>
      <c r="BM88" s="45" t="s">
        <v>383</v>
      </c>
      <c r="BN88" s="45" t="s">
        <v>383</v>
      </c>
      <c r="BO88" s="45" t="s">
        <v>384</v>
      </c>
      <c r="BP88" s="45" t="s">
        <v>385</v>
      </c>
      <c r="BQ88" s="43" t="s">
        <v>991</v>
      </c>
      <c r="BR88" s="45" t="s">
        <v>383</v>
      </c>
      <c r="BS88" s="45" t="s">
        <v>383</v>
      </c>
      <c r="BT88" s="45" t="s">
        <v>384</v>
      </c>
      <c r="BU88" s="45" t="s">
        <v>385</v>
      </c>
      <c r="BV88" s="43" t="s">
        <v>991</v>
      </c>
      <c r="BW88" s="45" t="s">
        <v>383</v>
      </c>
      <c r="BX88" s="45" t="s">
        <v>383</v>
      </c>
      <c r="BY88" s="45" t="s">
        <v>384</v>
      </c>
      <c r="BZ88" s="45" t="s">
        <v>385</v>
      </c>
      <c r="CA88" s="43" t="s">
        <v>991</v>
      </c>
      <c r="CB88" s="45" t="s">
        <v>383</v>
      </c>
      <c r="CC88" s="45" t="s">
        <v>383</v>
      </c>
      <c r="CD88" s="45" t="s">
        <v>384</v>
      </c>
      <c r="CE88" s="45" t="s">
        <v>385</v>
      </c>
      <c r="CF88" s="43" t="s">
        <v>991</v>
      </c>
      <c r="CG88" s="45" t="s">
        <v>383</v>
      </c>
      <c r="CH88" s="45" t="s">
        <v>383</v>
      </c>
      <c r="CI88" s="45" t="s">
        <v>384</v>
      </c>
      <c r="CJ88" s="45" t="s">
        <v>385</v>
      </c>
      <c r="CK88" s="43" t="s">
        <v>991</v>
      </c>
      <c r="CL88" s="45" t="s">
        <v>383</v>
      </c>
      <c r="CM88" s="45" t="s">
        <v>383</v>
      </c>
      <c r="CN88" s="45" t="s">
        <v>384</v>
      </c>
      <c r="CO88" s="45" t="s">
        <v>385</v>
      </c>
      <c r="CP88" s="43" t="s">
        <v>991</v>
      </c>
      <c r="CQ88" s="45" t="s">
        <v>383</v>
      </c>
      <c r="CR88" s="45" t="s">
        <v>383</v>
      </c>
      <c r="CS88" s="45" t="s">
        <v>384</v>
      </c>
      <c r="CT88" s="45" t="s">
        <v>385</v>
      </c>
      <c r="CU88" s="43" t="s">
        <v>991</v>
      </c>
      <c r="CV88" s="45" t="s">
        <v>383</v>
      </c>
      <c r="CW88" s="45" t="s">
        <v>383</v>
      </c>
      <c r="CX88" s="45" t="s">
        <v>384</v>
      </c>
      <c r="CY88" s="45" t="s">
        <v>385</v>
      </c>
      <c r="CZ88" s="43" t="s">
        <v>991</v>
      </c>
      <c r="DA88" s="45" t="s">
        <v>383</v>
      </c>
      <c r="DB88" s="45" t="s">
        <v>383</v>
      </c>
      <c r="DC88" s="45" t="s">
        <v>384</v>
      </c>
      <c r="DD88" s="45" t="s">
        <v>385</v>
      </c>
      <c r="DE88" s="43" t="s">
        <v>991</v>
      </c>
      <c r="DF88" s="45" t="s">
        <v>383</v>
      </c>
      <c r="DG88" s="45" t="s">
        <v>383</v>
      </c>
      <c r="DH88" s="45" t="s">
        <v>384</v>
      </c>
      <c r="DI88" s="45" t="s">
        <v>385</v>
      </c>
      <c r="DJ88" s="43" t="s">
        <v>991</v>
      </c>
      <c r="DK88" s="45" t="s">
        <v>383</v>
      </c>
      <c r="DL88" s="45" t="s">
        <v>383</v>
      </c>
      <c r="DM88" s="45" t="s">
        <v>384</v>
      </c>
      <c r="DN88" s="45" t="s">
        <v>385</v>
      </c>
      <c r="DO88" s="43" t="s">
        <v>991</v>
      </c>
      <c r="DP88" s="45" t="s">
        <v>383</v>
      </c>
      <c r="DQ88" s="45" t="s">
        <v>383</v>
      </c>
      <c r="DR88" s="45" t="s">
        <v>384</v>
      </c>
      <c r="DS88" s="45" t="s">
        <v>385</v>
      </c>
      <c r="DT88" s="43" t="s">
        <v>991</v>
      </c>
      <c r="DU88" s="45" t="s">
        <v>383</v>
      </c>
      <c r="DV88" s="45" t="s">
        <v>383</v>
      </c>
      <c r="DW88" s="45" t="s">
        <v>384</v>
      </c>
      <c r="DX88" s="45" t="s">
        <v>385</v>
      </c>
      <c r="DY88" s="43" t="s">
        <v>991</v>
      </c>
      <c r="DZ88" s="45" t="s">
        <v>383</v>
      </c>
      <c r="EA88" s="45" t="s">
        <v>383</v>
      </c>
      <c r="EB88" s="45" t="s">
        <v>384</v>
      </c>
      <c r="EC88" s="45" t="s">
        <v>385</v>
      </c>
      <c r="ED88" s="43" t="s">
        <v>991</v>
      </c>
      <c r="EE88" s="45" t="s">
        <v>383</v>
      </c>
      <c r="EF88" s="45" t="s">
        <v>383</v>
      </c>
      <c r="EG88" s="45" t="s">
        <v>384</v>
      </c>
      <c r="EH88" s="45" t="s">
        <v>385</v>
      </c>
      <c r="EI88" s="43" t="s">
        <v>991</v>
      </c>
      <c r="EJ88" s="45" t="s">
        <v>383</v>
      </c>
      <c r="EK88" s="45" t="s">
        <v>383</v>
      </c>
      <c r="EL88" s="45" t="s">
        <v>384</v>
      </c>
      <c r="EM88" s="45" t="s">
        <v>385</v>
      </c>
      <c r="EN88" s="43" t="s">
        <v>991</v>
      </c>
      <c r="EO88" s="45" t="s">
        <v>383</v>
      </c>
      <c r="EP88" s="45" t="s">
        <v>383</v>
      </c>
      <c r="EQ88" s="45" t="s">
        <v>384</v>
      </c>
      <c r="ER88" s="45" t="s">
        <v>385</v>
      </c>
      <c r="ES88" s="43" t="s">
        <v>991</v>
      </c>
      <c r="ET88" s="45" t="s">
        <v>383</v>
      </c>
      <c r="EU88" s="45" t="s">
        <v>383</v>
      </c>
      <c r="EV88" s="45" t="s">
        <v>384</v>
      </c>
      <c r="EW88" s="45" t="s">
        <v>385</v>
      </c>
      <c r="EX88" s="43" t="s">
        <v>991</v>
      </c>
      <c r="EY88" s="45" t="s">
        <v>383</v>
      </c>
      <c r="EZ88" s="45" t="s">
        <v>383</v>
      </c>
      <c r="FA88" s="45" t="s">
        <v>384</v>
      </c>
      <c r="FB88" s="45" t="s">
        <v>385</v>
      </c>
      <c r="FC88" s="43" t="s">
        <v>991</v>
      </c>
      <c r="FD88" s="45" t="s">
        <v>383</v>
      </c>
      <c r="FE88" s="45" t="s">
        <v>383</v>
      </c>
      <c r="FF88" s="45" t="s">
        <v>384</v>
      </c>
      <c r="FG88" s="45" t="s">
        <v>385</v>
      </c>
      <c r="FH88" s="43" t="s">
        <v>991</v>
      </c>
      <c r="FI88" s="45" t="s">
        <v>383</v>
      </c>
      <c r="FJ88" s="45" t="s">
        <v>383</v>
      </c>
      <c r="FK88" s="45" t="s">
        <v>384</v>
      </c>
      <c r="FL88" s="45" t="s">
        <v>385</v>
      </c>
      <c r="FM88" s="43" t="s">
        <v>991</v>
      </c>
      <c r="FN88" s="45" t="s">
        <v>383</v>
      </c>
      <c r="FO88" s="45" t="s">
        <v>383</v>
      </c>
      <c r="FP88" s="45" t="s">
        <v>384</v>
      </c>
      <c r="FQ88" s="45" t="s">
        <v>385</v>
      </c>
      <c r="FR88" s="43" t="s">
        <v>991</v>
      </c>
      <c r="FS88" s="45" t="s">
        <v>383</v>
      </c>
      <c r="FT88" s="45" t="s">
        <v>383</v>
      </c>
      <c r="FU88" s="45" t="s">
        <v>384</v>
      </c>
      <c r="FV88" s="45" t="s">
        <v>385</v>
      </c>
      <c r="FW88" s="43" t="s">
        <v>991</v>
      </c>
      <c r="FX88" s="45" t="s">
        <v>383</v>
      </c>
      <c r="FY88" s="45" t="s">
        <v>383</v>
      </c>
      <c r="FZ88" s="45" t="s">
        <v>384</v>
      </c>
      <c r="GA88" s="45" t="s">
        <v>385</v>
      </c>
      <c r="GB88" s="43" t="s">
        <v>991</v>
      </c>
      <c r="GC88" s="45" t="s">
        <v>383</v>
      </c>
      <c r="GD88" s="45" t="s">
        <v>383</v>
      </c>
      <c r="GE88" s="45" t="s">
        <v>384</v>
      </c>
      <c r="GF88" s="45" t="s">
        <v>385</v>
      </c>
      <c r="GG88" s="43" t="s">
        <v>991</v>
      </c>
      <c r="GH88" s="45" t="s">
        <v>383</v>
      </c>
      <c r="GI88" s="45" t="s">
        <v>383</v>
      </c>
      <c r="GJ88" s="45" t="s">
        <v>384</v>
      </c>
      <c r="GK88" s="45" t="s">
        <v>385</v>
      </c>
      <c r="GL88" s="43" t="s">
        <v>991</v>
      </c>
      <c r="GM88" s="45" t="s">
        <v>383</v>
      </c>
      <c r="GN88" s="45" t="s">
        <v>383</v>
      </c>
      <c r="GO88" s="45" t="s">
        <v>384</v>
      </c>
      <c r="GP88" s="45" t="s">
        <v>385</v>
      </c>
      <c r="GQ88" s="43" t="s">
        <v>991</v>
      </c>
      <c r="GR88" s="45" t="s">
        <v>383</v>
      </c>
      <c r="GS88" s="45" t="s">
        <v>383</v>
      </c>
      <c r="GT88" s="45" t="s">
        <v>384</v>
      </c>
      <c r="GU88" s="45" t="s">
        <v>385</v>
      </c>
      <c r="GV88" s="43" t="s">
        <v>991</v>
      </c>
      <c r="GW88" s="45" t="s">
        <v>383</v>
      </c>
      <c r="GX88" s="45" t="s">
        <v>383</v>
      </c>
      <c r="GY88" s="45" t="s">
        <v>384</v>
      </c>
      <c r="GZ88" s="45" t="s">
        <v>385</v>
      </c>
      <c r="HA88" s="43" t="s">
        <v>991</v>
      </c>
      <c r="HB88" s="45" t="s">
        <v>383</v>
      </c>
      <c r="HC88" s="45" t="s">
        <v>383</v>
      </c>
      <c r="HD88" s="45" t="s">
        <v>384</v>
      </c>
      <c r="HE88" s="45" t="s">
        <v>385</v>
      </c>
      <c r="HF88" s="43" t="s">
        <v>991</v>
      </c>
      <c r="HG88" s="45" t="s">
        <v>383</v>
      </c>
      <c r="HH88" s="45" t="s">
        <v>383</v>
      </c>
      <c r="HI88" s="45" t="s">
        <v>384</v>
      </c>
      <c r="HJ88" s="45" t="s">
        <v>385</v>
      </c>
      <c r="HK88" s="43" t="s">
        <v>991</v>
      </c>
      <c r="HL88" s="45" t="s">
        <v>383</v>
      </c>
      <c r="HM88" s="45" t="s">
        <v>383</v>
      </c>
      <c r="HN88" s="45" t="s">
        <v>384</v>
      </c>
      <c r="HO88" s="45" t="s">
        <v>385</v>
      </c>
      <c r="HP88" s="43" t="s">
        <v>991</v>
      </c>
      <c r="HQ88" s="45" t="s">
        <v>383</v>
      </c>
      <c r="HR88" s="45" t="s">
        <v>383</v>
      </c>
      <c r="HS88" s="45" t="s">
        <v>384</v>
      </c>
      <c r="HT88" s="45" t="s">
        <v>385</v>
      </c>
      <c r="HU88" s="43" t="s">
        <v>991</v>
      </c>
      <c r="HV88" s="45" t="s">
        <v>383</v>
      </c>
      <c r="HW88" s="45" t="s">
        <v>383</v>
      </c>
      <c r="HX88" s="45" t="s">
        <v>384</v>
      </c>
      <c r="HY88" s="45" t="s">
        <v>385</v>
      </c>
      <c r="HZ88" s="43" t="s">
        <v>991</v>
      </c>
      <c r="IA88" s="45" t="s">
        <v>383</v>
      </c>
      <c r="IB88" s="45" t="s">
        <v>383</v>
      </c>
      <c r="IC88" s="45" t="s">
        <v>384</v>
      </c>
      <c r="ID88" s="45" t="s">
        <v>385</v>
      </c>
      <c r="IE88" s="43" t="s">
        <v>991</v>
      </c>
      <c r="IF88" s="45" t="s">
        <v>383</v>
      </c>
      <c r="IG88" s="45" t="s">
        <v>383</v>
      </c>
      <c r="IH88" s="45" t="s">
        <v>384</v>
      </c>
      <c r="II88" s="45" t="s">
        <v>385</v>
      </c>
      <c r="IJ88" s="43" t="s">
        <v>991</v>
      </c>
      <c r="IK88" s="45" t="s">
        <v>383</v>
      </c>
      <c r="IL88" s="45" t="s">
        <v>383</v>
      </c>
      <c r="IM88" s="45" t="s">
        <v>384</v>
      </c>
      <c r="IN88" s="45" t="s">
        <v>385</v>
      </c>
      <c r="IO88" s="43" t="s">
        <v>991</v>
      </c>
      <c r="IP88" s="45" t="s">
        <v>383</v>
      </c>
      <c r="IQ88" s="45" t="s">
        <v>383</v>
      </c>
      <c r="IR88" s="45" t="s">
        <v>384</v>
      </c>
      <c r="IS88" s="45" t="s">
        <v>385</v>
      </c>
      <c r="IT88" s="43" t="s">
        <v>991</v>
      </c>
      <c r="IU88" s="45" t="s">
        <v>383</v>
      </c>
      <c r="IV88" s="45" t="s">
        <v>383</v>
      </c>
      <c r="IW88" s="45" t="s">
        <v>384</v>
      </c>
      <c r="IX88" s="45" t="s">
        <v>385</v>
      </c>
      <c r="IY88" s="43" t="s">
        <v>991</v>
      </c>
      <c r="IZ88" s="45" t="s">
        <v>383</v>
      </c>
      <c r="JA88" s="45" t="s">
        <v>383</v>
      </c>
      <c r="JB88" s="45" t="s">
        <v>384</v>
      </c>
      <c r="JC88" s="45" t="s">
        <v>385</v>
      </c>
      <c r="JD88" s="43" t="s">
        <v>991</v>
      </c>
      <c r="JE88" s="45" t="s">
        <v>383</v>
      </c>
      <c r="JF88" s="45" t="s">
        <v>383</v>
      </c>
      <c r="JG88" s="45" t="s">
        <v>384</v>
      </c>
      <c r="JH88" s="45" t="s">
        <v>385</v>
      </c>
      <c r="JI88" s="43" t="s">
        <v>991</v>
      </c>
      <c r="JJ88" s="45" t="s">
        <v>383</v>
      </c>
      <c r="JK88" s="45" t="s">
        <v>383</v>
      </c>
      <c r="JL88" s="45" t="s">
        <v>384</v>
      </c>
      <c r="JM88" s="45" t="s">
        <v>385</v>
      </c>
      <c r="JN88" s="43" t="s">
        <v>991</v>
      </c>
      <c r="JO88" s="45" t="s">
        <v>383</v>
      </c>
      <c r="JP88" s="45" t="s">
        <v>383</v>
      </c>
      <c r="JQ88" s="45" t="s">
        <v>384</v>
      </c>
      <c r="JR88" s="45" t="s">
        <v>385</v>
      </c>
      <c r="JS88" s="43" t="s">
        <v>991</v>
      </c>
      <c r="JT88" s="45" t="s">
        <v>383</v>
      </c>
      <c r="JU88" s="45" t="s">
        <v>383</v>
      </c>
      <c r="JV88" s="45" t="s">
        <v>384</v>
      </c>
      <c r="JW88" s="45" t="s">
        <v>385</v>
      </c>
      <c r="JX88" s="43" t="s">
        <v>991</v>
      </c>
      <c r="JY88" s="45" t="s">
        <v>383</v>
      </c>
      <c r="JZ88" s="45" t="s">
        <v>383</v>
      </c>
      <c r="KA88" s="45" t="s">
        <v>384</v>
      </c>
      <c r="KB88" s="45" t="s">
        <v>385</v>
      </c>
      <c r="KC88" s="43" t="s">
        <v>991</v>
      </c>
      <c r="KD88" s="45" t="s">
        <v>383</v>
      </c>
      <c r="KE88" s="45" t="s">
        <v>383</v>
      </c>
      <c r="KF88" s="45" t="s">
        <v>384</v>
      </c>
      <c r="KG88" s="45" t="s">
        <v>385</v>
      </c>
      <c r="KH88" s="43" t="s">
        <v>991</v>
      </c>
      <c r="KI88" s="45" t="s">
        <v>383</v>
      </c>
      <c r="KJ88" s="45" t="s">
        <v>383</v>
      </c>
      <c r="KK88" s="45" t="s">
        <v>384</v>
      </c>
      <c r="KL88" s="45" t="s">
        <v>385</v>
      </c>
      <c r="KM88" s="43" t="s">
        <v>991</v>
      </c>
      <c r="KN88" s="45" t="s">
        <v>383</v>
      </c>
      <c r="KO88" s="45" t="s">
        <v>383</v>
      </c>
      <c r="KP88" s="45" t="s">
        <v>384</v>
      </c>
      <c r="KQ88" s="45" t="s">
        <v>385</v>
      </c>
      <c r="KR88" s="43" t="s">
        <v>991</v>
      </c>
      <c r="KS88" s="45" t="s">
        <v>383</v>
      </c>
      <c r="KT88" s="45" t="s">
        <v>383</v>
      </c>
      <c r="KU88" s="45" t="s">
        <v>384</v>
      </c>
      <c r="KV88" s="45" t="s">
        <v>385</v>
      </c>
      <c r="KW88" s="43" t="s">
        <v>991</v>
      </c>
      <c r="KX88" s="45" t="s">
        <v>383</v>
      </c>
      <c r="KY88" s="45" t="s">
        <v>383</v>
      </c>
      <c r="KZ88" s="45" t="s">
        <v>384</v>
      </c>
      <c r="LA88" s="45" t="s">
        <v>385</v>
      </c>
      <c r="LB88" s="43" t="s">
        <v>991</v>
      </c>
      <c r="LC88" s="45" t="s">
        <v>383</v>
      </c>
      <c r="LD88" s="45" t="s">
        <v>383</v>
      </c>
      <c r="LE88" s="45" t="s">
        <v>384</v>
      </c>
      <c r="LF88" s="45" t="s">
        <v>385</v>
      </c>
      <c r="LG88" s="43" t="s">
        <v>991</v>
      </c>
      <c r="LH88" s="45" t="s">
        <v>383</v>
      </c>
      <c r="LI88" s="45" t="s">
        <v>383</v>
      </c>
      <c r="LJ88" s="45" t="s">
        <v>384</v>
      </c>
      <c r="LK88" s="45" t="s">
        <v>385</v>
      </c>
      <c r="LL88" s="43" t="s">
        <v>991</v>
      </c>
      <c r="LM88" s="45" t="s">
        <v>383</v>
      </c>
      <c r="LN88" s="45" t="s">
        <v>383</v>
      </c>
      <c r="LO88" s="45" t="s">
        <v>384</v>
      </c>
      <c r="LP88" s="45" t="s">
        <v>385</v>
      </c>
      <c r="LQ88" s="43" t="s">
        <v>991</v>
      </c>
      <c r="LR88" s="45" t="s">
        <v>383</v>
      </c>
      <c r="LS88" s="45" t="s">
        <v>383</v>
      </c>
      <c r="LT88" s="45" t="s">
        <v>384</v>
      </c>
      <c r="LU88" s="45" t="s">
        <v>385</v>
      </c>
      <c r="LV88" s="43" t="s">
        <v>991</v>
      </c>
      <c r="LW88" s="45" t="s">
        <v>383</v>
      </c>
      <c r="LX88" s="45" t="s">
        <v>383</v>
      </c>
      <c r="LY88" s="45" t="s">
        <v>384</v>
      </c>
      <c r="LZ88" s="45" t="s">
        <v>385</v>
      </c>
      <c r="MA88" s="43" t="s">
        <v>991</v>
      </c>
      <c r="MB88" s="45" t="s">
        <v>383</v>
      </c>
      <c r="MC88" s="45" t="s">
        <v>383</v>
      </c>
      <c r="MD88" s="45" t="s">
        <v>384</v>
      </c>
      <c r="ME88" s="45" t="s">
        <v>385</v>
      </c>
      <c r="MF88" s="43" t="s">
        <v>991</v>
      </c>
      <c r="MG88" s="45" t="s">
        <v>383</v>
      </c>
      <c r="MH88" s="45" t="s">
        <v>383</v>
      </c>
      <c r="MI88" s="45" t="s">
        <v>384</v>
      </c>
      <c r="MJ88" s="45" t="s">
        <v>385</v>
      </c>
      <c r="MK88" s="43" t="s">
        <v>991</v>
      </c>
      <c r="ML88" s="45" t="s">
        <v>383</v>
      </c>
      <c r="MM88" s="45" t="s">
        <v>383</v>
      </c>
      <c r="MN88" s="45" t="s">
        <v>384</v>
      </c>
      <c r="MO88" s="45" t="s">
        <v>385</v>
      </c>
      <c r="MP88" s="43" t="s">
        <v>991</v>
      </c>
      <c r="MQ88" s="45" t="s">
        <v>383</v>
      </c>
      <c r="MR88" s="45" t="s">
        <v>383</v>
      </c>
      <c r="MS88" s="45" t="s">
        <v>384</v>
      </c>
      <c r="MT88" s="45" t="s">
        <v>385</v>
      </c>
      <c r="MU88" s="43" t="s">
        <v>991</v>
      </c>
      <c r="MV88" s="45" t="s">
        <v>383</v>
      </c>
      <c r="MW88" s="45" t="s">
        <v>383</v>
      </c>
      <c r="MX88" s="45" t="s">
        <v>384</v>
      </c>
      <c r="MY88" s="45" t="s">
        <v>385</v>
      </c>
      <c r="MZ88" s="43" t="s">
        <v>991</v>
      </c>
      <c r="NA88" s="45" t="s">
        <v>383</v>
      </c>
      <c r="NB88" s="45" t="s">
        <v>383</v>
      </c>
      <c r="NC88" s="45" t="s">
        <v>384</v>
      </c>
      <c r="ND88" s="45" t="s">
        <v>385</v>
      </c>
      <c r="NE88" s="43" t="s">
        <v>991</v>
      </c>
      <c r="NF88" s="45" t="s">
        <v>383</v>
      </c>
      <c r="NG88" s="45" t="s">
        <v>383</v>
      </c>
      <c r="NH88" s="45" t="s">
        <v>384</v>
      </c>
      <c r="NI88" s="45" t="s">
        <v>385</v>
      </c>
      <c r="NJ88" s="43" t="s">
        <v>991</v>
      </c>
      <c r="NK88" s="45" t="s">
        <v>383</v>
      </c>
      <c r="NL88" s="45" t="s">
        <v>383</v>
      </c>
      <c r="NM88" s="45" t="s">
        <v>384</v>
      </c>
      <c r="NN88" s="45" t="s">
        <v>385</v>
      </c>
      <c r="NO88" s="43" t="s">
        <v>991</v>
      </c>
      <c r="NP88" s="45" t="s">
        <v>383</v>
      </c>
      <c r="NQ88" s="45" t="s">
        <v>383</v>
      </c>
      <c r="NR88" s="45" t="s">
        <v>384</v>
      </c>
      <c r="NS88" s="45" t="s">
        <v>385</v>
      </c>
      <c r="NT88" s="43" t="s">
        <v>991</v>
      </c>
      <c r="NU88" s="45" t="s">
        <v>383</v>
      </c>
      <c r="NV88" s="45" t="s">
        <v>383</v>
      </c>
      <c r="NW88" s="45" t="s">
        <v>384</v>
      </c>
      <c r="NX88" s="45" t="s">
        <v>385</v>
      </c>
      <c r="NY88" s="43" t="s">
        <v>991</v>
      </c>
      <c r="NZ88" s="45" t="s">
        <v>383</v>
      </c>
      <c r="OA88" s="45" t="s">
        <v>383</v>
      </c>
      <c r="OB88" s="45" t="s">
        <v>384</v>
      </c>
      <c r="OC88" s="45" t="s">
        <v>385</v>
      </c>
      <c r="OD88" s="43" t="s">
        <v>991</v>
      </c>
      <c r="OE88" s="45" t="s">
        <v>383</v>
      </c>
      <c r="OF88" s="45" t="s">
        <v>383</v>
      </c>
      <c r="OG88" s="45" t="s">
        <v>384</v>
      </c>
      <c r="OH88" s="45" t="s">
        <v>385</v>
      </c>
      <c r="OI88" s="43" t="s">
        <v>991</v>
      </c>
      <c r="OJ88" s="45" t="s">
        <v>383</v>
      </c>
      <c r="OK88" s="45" t="s">
        <v>383</v>
      </c>
      <c r="OL88" s="45" t="s">
        <v>384</v>
      </c>
      <c r="OM88" s="45" t="s">
        <v>385</v>
      </c>
      <c r="ON88" s="43" t="s">
        <v>991</v>
      </c>
      <c r="OO88" s="45" t="s">
        <v>383</v>
      </c>
      <c r="OP88" s="45" t="s">
        <v>383</v>
      </c>
      <c r="OQ88" s="45" t="s">
        <v>384</v>
      </c>
      <c r="OR88" s="45" t="s">
        <v>385</v>
      </c>
      <c r="OS88" s="43" t="s">
        <v>991</v>
      </c>
      <c r="OT88" s="45" t="s">
        <v>383</v>
      </c>
      <c r="OU88" s="45" t="s">
        <v>383</v>
      </c>
      <c r="OV88" s="45" t="s">
        <v>384</v>
      </c>
      <c r="OW88" s="45" t="s">
        <v>385</v>
      </c>
      <c r="OX88" s="43" t="s">
        <v>991</v>
      </c>
      <c r="OY88" s="45" t="s">
        <v>383</v>
      </c>
      <c r="OZ88" s="45" t="s">
        <v>383</v>
      </c>
      <c r="PA88" s="45" t="s">
        <v>384</v>
      </c>
      <c r="PB88" s="45" t="s">
        <v>385</v>
      </c>
      <c r="PC88" s="43" t="s">
        <v>991</v>
      </c>
      <c r="PD88" s="45" t="s">
        <v>383</v>
      </c>
      <c r="PE88" s="45" t="s">
        <v>383</v>
      </c>
      <c r="PF88" s="45" t="s">
        <v>384</v>
      </c>
      <c r="PG88" s="45" t="s">
        <v>385</v>
      </c>
      <c r="PH88" s="43" t="s">
        <v>991</v>
      </c>
      <c r="PI88" s="45" t="s">
        <v>383</v>
      </c>
      <c r="PJ88" s="45" t="s">
        <v>383</v>
      </c>
      <c r="PK88" s="45" t="s">
        <v>384</v>
      </c>
      <c r="PL88" s="45" t="s">
        <v>385</v>
      </c>
      <c r="PM88" s="43" t="s">
        <v>991</v>
      </c>
      <c r="PN88" s="45" t="s">
        <v>383</v>
      </c>
      <c r="PO88" s="45" t="s">
        <v>383</v>
      </c>
      <c r="PP88" s="45" t="s">
        <v>384</v>
      </c>
      <c r="PQ88" s="45" t="s">
        <v>385</v>
      </c>
      <c r="PR88" s="43" t="s">
        <v>991</v>
      </c>
      <c r="PS88" s="45" t="s">
        <v>383</v>
      </c>
      <c r="PT88" s="45" t="s">
        <v>383</v>
      </c>
      <c r="PU88" s="45" t="s">
        <v>384</v>
      </c>
      <c r="PV88" s="45" t="s">
        <v>385</v>
      </c>
      <c r="PW88" s="43" t="s">
        <v>991</v>
      </c>
      <c r="PX88" s="45" t="s">
        <v>383</v>
      </c>
      <c r="PY88" s="45" t="s">
        <v>383</v>
      </c>
      <c r="PZ88" s="45" t="s">
        <v>384</v>
      </c>
      <c r="QA88" s="45" t="s">
        <v>385</v>
      </c>
      <c r="QB88" s="43" t="s">
        <v>991</v>
      </c>
      <c r="QC88" s="45" t="s">
        <v>383</v>
      </c>
      <c r="QD88" s="45" t="s">
        <v>383</v>
      </c>
      <c r="QE88" s="45" t="s">
        <v>384</v>
      </c>
      <c r="QF88" s="45" t="s">
        <v>385</v>
      </c>
      <c r="QG88" s="43" t="s">
        <v>991</v>
      </c>
      <c r="QH88" s="45" t="s">
        <v>383</v>
      </c>
      <c r="QI88" s="45" t="s">
        <v>383</v>
      </c>
      <c r="QJ88" s="45" t="s">
        <v>384</v>
      </c>
      <c r="QK88" s="45" t="s">
        <v>385</v>
      </c>
      <c r="QL88" s="43" t="s">
        <v>991</v>
      </c>
      <c r="QM88" s="45" t="s">
        <v>383</v>
      </c>
      <c r="QN88" s="45" t="s">
        <v>383</v>
      </c>
      <c r="QO88" s="45" t="s">
        <v>384</v>
      </c>
      <c r="QP88" s="45" t="s">
        <v>385</v>
      </c>
      <c r="QQ88" s="43" t="s">
        <v>991</v>
      </c>
      <c r="QR88" s="45" t="s">
        <v>383</v>
      </c>
      <c r="QS88" s="45" t="s">
        <v>383</v>
      </c>
      <c r="QT88" s="45" t="s">
        <v>384</v>
      </c>
      <c r="QU88" s="45" t="s">
        <v>385</v>
      </c>
      <c r="QV88" s="43" t="s">
        <v>991</v>
      </c>
      <c r="QW88" s="45" t="s">
        <v>383</v>
      </c>
      <c r="QX88" s="45" t="s">
        <v>383</v>
      </c>
      <c r="QY88" s="45" t="s">
        <v>384</v>
      </c>
      <c r="QZ88" s="45" t="s">
        <v>385</v>
      </c>
      <c r="RA88" s="43" t="s">
        <v>991</v>
      </c>
      <c r="RB88" s="45" t="s">
        <v>383</v>
      </c>
      <c r="RC88" s="45" t="s">
        <v>383</v>
      </c>
      <c r="RD88" s="45" t="s">
        <v>384</v>
      </c>
      <c r="RE88" s="45" t="s">
        <v>385</v>
      </c>
      <c r="RF88" s="43" t="s">
        <v>991</v>
      </c>
      <c r="RG88" s="45" t="s">
        <v>383</v>
      </c>
      <c r="RH88" s="45" t="s">
        <v>383</v>
      </c>
      <c r="RI88" s="45" t="s">
        <v>384</v>
      </c>
      <c r="RJ88" s="45" t="s">
        <v>385</v>
      </c>
      <c r="RK88" s="43" t="s">
        <v>991</v>
      </c>
      <c r="RL88" s="45" t="s">
        <v>383</v>
      </c>
      <c r="RM88" s="45" t="s">
        <v>383</v>
      </c>
      <c r="RN88" s="45" t="s">
        <v>384</v>
      </c>
      <c r="RO88" s="45" t="s">
        <v>385</v>
      </c>
      <c r="RP88" s="43" t="s">
        <v>991</v>
      </c>
      <c r="RQ88" s="45" t="s">
        <v>383</v>
      </c>
      <c r="RR88" s="45" t="s">
        <v>383</v>
      </c>
      <c r="RS88" s="45" t="s">
        <v>384</v>
      </c>
      <c r="RT88" s="45" t="s">
        <v>385</v>
      </c>
      <c r="RU88" s="43" t="s">
        <v>991</v>
      </c>
      <c r="RV88" s="45" t="s">
        <v>383</v>
      </c>
      <c r="RW88" s="45" t="s">
        <v>383</v>
      </c>
      <c r="RX88" s="45" t="s">
        <v>384</v>
      </c>
      <c r="RY88" s="45" t="s">
        <v>385</v>
      </c>
      <c r="RZ88" s="43" t="s">
        <v>991</v>
      </c>
      <c r="SA88" s="45" t="s">
        <v>383</v>
      </c>
      <c r="SB88" s="45" t="s">
        <v>383</v>
      </c>
      <c r="SC88" s="45" t="s">
        <v>384</v>
      </c>
      <c r="SD88" s="45" t="s">
        <v>385</v>
      </c>
      <c r="SE88" s="43" t="s">
        <v>991</v>
      </c>
      <c r="SF88" s="45" t="s">
        <v>383</v>
      </c>
      <c r="SG88" s="45" t="s">
        <v>383</v>
      </c>
      <c r="SH88" s="45" t="s">
        <v>384</v>
      </c>
      <c r="SI88" s="45" t="s">
        <v>385</v>
      </c>
      <c r="SJ88" s="43" t="s">
        <v>991</v>
      </c>
      <c r="SK88" s="45" t="s">
        <v>383</v>
      </c>
      <c r="SL88" s="45" t="s">
        <v>383</v>
      </c>
      <c r="SM88" s="45" t="s">
        <v>384</v>
      </c>
      <c r="SN88" s="45" t="s">
        <v>385</v>
      </c>
      <c r="SO88" s="43" t="s">
        <v>991</v>
      </c>
      <c r="SP88" s="45" t="s">
        <v>383</v>
      </c>
      <c r="SQ88" s="45" t="s">
        <v>383</v>
      </c>
      <c r="SR88" s="45" t="s">
        <v>384</v>
      </c>
      <c r="SS88" s="45" t="s">
        <v>385</v>
      </c>
      <c r="ST88" s="43" t="s">
        <v>991</v>
      </c>
      <c r="SU88" s="45" t="s">
        <v>383</v>
      </c>
      <c r="SV88" s="45" t="s">
        <v>383</v>
      </c>
      <c r="SW88" s="45" t="s">
        <v>384</v>
      </c>
      <c r="SX88" s="45" t="s">
        <v>385</v>
      </c>
      <c r="SY88" s="43" t="s">
        <v>991</v>
      </c>
      <c r="SZ88" s="45" t="s">
        <v>383</v>
      </c>
      <c r="TA88" s="45" t="s">
        <v>383</v>
      </c>
      <c r="TB88" s="45" t="s">
        <v>384</v>
      </c>
      <c r="TC88" s="45" t="s">
        <v>385</v>
      </c>
      <c r="TD88" s="43" t="s">
        <v>991</v>
      </c>
      <c r="TE88" s="45" t="s">
        <v>383</v>
      </c>
      <c r="TF88" s="45" t="s">
        <v>383</v>
      </c>
      <c r="TG88" s="45" t="s">
        <v>384</v>
      </c>
      <c r="TH88" s="45" t="s">
        <v>385</v>
      </c>
      <c r="TI88" s="43" t="s">
        <v>991</v>
      </c>
      <c r="TJ88" s="45" t="s">
        <v>383</v>
      </c>
      <c r="TK88" s="45" t="s">
        <v>383</v>
      </c>
      <c r="TL88" s="45" t="s">
        <v>384</v>
      </c>
      <c r="TM88" s="45" t="s">
        <v>385</v>
      </c>
      <c r="TN88" s="43" t="s">
        <v>991</v>
      </c>
      <c r="TO88" s="45" t="s">
        <v>383</v>
      </c>
      <c r="TP88" s="45" t="s">
        <v>383</v>
      </c>
      <c r="TQ88" s="45" t="s">
        <v>384</v>
      </c>
      <c r="TR88" s="45" t="s">
        <v>385</v>
      </c>
      <c r="TS88" s="43" t="s">
        <v>991</v>
      </c>
      <c r="TT88" s="45" t="s">
        <v>383</v>
      </c>
      <c r="TU88" s="45" t="s">
        <v>383</v>
      </c>
      <c r="TV88" s="45" t="s">
        <v>384</v>
      </c>
      <c r="TW88" s="45" t="s">
        <v>385</v>
      </c>
      <c r="TX88" s="43" t="s">
        <v>991</v>
      </c>
      <c r="TY88" s="45" t="s">
        <v>383</v>
      </c>
      <c r="TZ88" s="45" t="s">
        <v>383</v>
      </c>
      <c r="UA88" s="45" t="s">
        <v>384</v>
      </c>
      <c r="UB88" s="45" t="s">
        <v>385</v>
      </c>
      <c r="UC88" s="43" t="s">
        <v>991</v>
      </c>
      <c r="UD88" s="45" t="s">
        <v>383</v>
      </c>
      <c r="UE88" s="45" t="s">
        <v>383</v>
      </c>
      <c r="UF88" s="45" t="s">
        <v>384</v>
      </c>
      <c r="UG88" s="45" t="s">
        <v>385</v>
      </c>
      <c r="UH88" s="43" t="s">
        <v>991</v>
      </c>
      <c r="UI88" s="45" t="s">
        <v>383</v>
      </c>
      <c r="UJ88" s="45" t="s">
        <v>383</v>
      </c>
      <c r="UK88" s="45" t="s">
        <v>384</v>
      </c>
      <c r="UL88" s="45" t="s">
        <v>385</v>
      </c>
      <c r="UM88" s="43" t="s">
        <v>991</v>
      </c>
      <c r="UN88" s="45" t="s">
        <v>383</v>
      </c>
      <c r="UO88" s="45" t="s">
        <v>383</v>
      </c>
      <c r="UP88" s="45" t="s">
        <v>384</v>
      </c>
      <c r="UQ88" s="45" t="s">
        <v>385</v>
      </c>
      <c r="UR88" s="43" t="s">
        <v>991</v>
      </c>
      <c r="US88" s="45" t="s">
        <v>383</v>
      </c>
      <c r="UT88" s="45" t="s">
        <v>383</v>
      </c>
      <c r="UU88" s="45" t="s">
        <v>384</v>
      </c>
      <c r="UV88" s="45" t="s">
        <v>385</v>
      </c>
      <c r="UW88" s="43" t="s">
        <v>991</v>
      </c>
      <c r="UX88" s="45" t="s">
        <v>383</v>
      </c>
      <c r="UY88" s="45" t="s">
        <v>383</v>
      </c>
      <c r="UZ88" s="45" t="s">
        <v>384</v>
      </c>
      <c r="VA88" s="45" t="s">
        <v>385</v>
      </c>
      <c r="VB88" s="43" t="s">
        <v>991</v>
      </c>
      <c r="VC88" s="45" t="s">
        <v>383</v>
      </c>
      <c r="VD88" s="45" t="s">
        <v>383</v>
      </c>
      <c r="VE88" s="45" t="s">
        <v>384</v>
      </c>
      <c r="VF88" s="45" t="s">
        <v>385</v>
      </c>
      <c r="VG88" s="43" t="s">
        <v>991</v>
      </c>
      <c r="VH88" s="45" t="s">
        <v>383</v>
      </c>
      <c r="VI88" s="45" t="s">
        <v>383</v>
      </c>
      <c r="VJ88" s="45" t="s">
        <v>384</v>
      </c>
      <c r="VK88" s="45" t="s">
        <v>385</v>
      </c>
      <c r="VL88" s="43" t="s">
        <v>991</v>
      </c>
      <c r="VM88" s="45" t="s">
        <v>383</v>
      </c>
      <c r="VN88" s="45" t="s">
        <v>383</v>
      </c>
      <c r="VO88" s="45" t="s">
        <v>384</v>
      </c>
      <c r="VP88" s="45" t="s">
        <v>385</v>
      </c>
      <c r="VQ88" s="43" t="s">
        <v>991</v>
      </c>
      <c r="VR88" s="45" t="s">
        <v>383</v>
      </c>
      <c r="VS88" s="45" t="s">
        <v>383</v>
      </c>
      <c r="VT88" s="45" t="s">
        <v>384</v>
      </c>
      <c r="VU88" s="45" t="s">
        <v>385</v>
      </c>
      <c r="VV88" s="43" t="s">
        <v>991</v>
      </c>
      <c r="VW88" s="45" t="s">
        <v>383</v>
      </c>
      <c r="VX88" s="45" t="s">
        <v>383</v>
      </c>
      <c r="VY88" s="45" t="s">
        <v>384</v>
      </c>
      <c r="VZ88" s="45" t="s">
        <v>385</v>
      </c>
      <c r="WA88" s="43" t="s">
        <v>991</v>
      </c>
      <c r="WB88" s="45" t="s">
        <v>383</v>
      </c>
      <c r="WC88" s="45" t="s">
        <v>383</v>
      </c>
      <c r="WD88" s="45" t="s">
        <v>384</v>
      </c>
      <c r="WE88" s="45" t="s">
        <v>385</v>
      </c>
      <c r="WF88" s="43" t="s">
        <v>991</v>
      </c>
      <c r="WG88" s="45" t="s">
        <v>383</v>
      </c>
      <c r="WH88" s="45" t="s">
        <v>383</v>
      </c>
      <c r="WI88" s="45" t="s">
        <v>384</v>
      </c>
      <c r="WJ88" s="45" t="s">
        <v>385</v>
      </c>
      <c r="WK88" s="43" t="s">
        <v>991</v>
      </c>
      <c r="WL88" s="45" t="s">
        <v>383</v>
      </c>
      <c r="WM88" s="45" t="s">
        <v>383</v>
      </c>
      <c r="WN88" s="45" t="s">
        <v>384</v>
      </c>
      <c r="WO88" s="45" t="s">
        <v>385</v>
      </c>
      <c r="WP88" s="43" t="s">
        <v>991</v>
      </c>
      <c r="WQ88" s="45" t="s">
        <v>383</v>
      </c>
      <c r="WR88" s="45" t="s">
        <v>383</v>
      </c>
      <c r="WS88" s="45" t="s">
        <v>384</v>
      </c>
      <c r="WT88" s="45" t="s">
        <v>385</v>
      </c>
      <c r="WU88" s="43" t="s">
        <v>991</v>
      </c>
      <c r="WV88" s="45" t="s">
        <v>383</v>
      </c>
      <c r="WW88" s="45" t="s">
        <v>383</v>
      </c>
      <c r="WX88" s="45" t="s">
        <v>384</v>
      </c>
      <c r="WY88" s="45" t="s">
        <v>385</v>
      </c>
      <c r="WZ88" s="43" t="s">
        <v>991</v>
      </c>
      <c r="XA88" s="45" t="s">
        <v>383</v>
      </c>
      <c r="XB88" s="45" t="s">
        <v>383</v>
      </c>
      <c r="XC88" s="45" t="s">
        <v>384</v>
      </c>
      <c r="XD88" s="45" t="s">
        <v>385</v>
      </c>
      <c r="XE88" s="43" t="s">
        <v>991</v>
      </c>
      <c r="XF88" s="45" t="s">
        <v>383</v>
      </c>
      <c r="XG88" s="45" t="s">
        <v>383</v>
      </c>
      <c r="XH88" s="45" t="s">
        <v>384</v>
      </c>
      <c r="XI88" s="45" t="s">
        <v>385</v>
      </c>
      <c r="XJ88" s="43" t="s">
        <v>991</v>
      </c>
      <c r="XK88" s="45" t="s">
        <v>383</v>
      </c>
      <c r="XL88" s="45" t="s">
        <v>383</v>
      </c>
      <c r="XM88" s="45" t="s">
        <v>384</v>
      </c>
      <c r="XN88" s="45" t="s">
        <v>385</v>
      </c>
      <c r="XO88" s="43" t="s">
        <v>991</v>
      </c>
      <c r="XP88" s="45" t="s">
        <v>383</v>
      </c>
      <c r="XQ88" s="45" t="s">
        <v>383</v>
      </c>
      <c r="XR88" s="45" t="s">
        <v>384</v>
      </c>
      <c r="XS88" s="45" t="s">
        <v>385</v>
      </c>
      <c r="XT88" s="43" t="s">
        <v>991</v>
      </c>
      <c r="XU88" s="45" t="s">
        <v>383</v>
      </c>
      <c r="XV88" s="45" t="s">
        <v>383</v>
      </c>
      <c r="XW88" s="45" t="s">
        <v>384</v>
      </c>
      <c r="XX88" s="45" t="s">
        <v>385</v>
      </c>
      <c r="XY88" s="43" t="s">
        <v>991</v>
      </c>
      <c r="XZ88" s="45" t="s">
        <v>383</v>
      </c>
      <c r="YA88" s="45" t="s">
        <v>383</v>
      </c>
      <c r="YB88" s="45" t="s">
        <v>384</v>
      </c>
      <c r="YC88" s="45" t="s">
        <v>385</v>
      </c>
      <c r="YD88" s="43" t="s">
        <v>991</v>
      </c>
      <c r="YE88" s="45" t="s">
        <v>383</v>
      </c>
      <c r="YF88" s="45" t="s">
        <v>383</v>
      </c>
      <c r="YG88" s="45" t="s">
        <v>384</v>
      </c>
      <c r="YH88" s="45" t="s">
        <v>385</v>
      </c>
      <c r="YI88" s="43" t="s">
        <v>991</v>
      </c>
      <c r="YJ88" s="45" t="s">
        <v>383</v>
      </c>
      <c r="YK88" s="45" t="s">
        <v>383</v>
      </c>
      <c r="YL88" s="45" t="s">
        <v>384</v>
      </c>
      <c r="YM88" s="45" t="s">
        <v>385</v>
      </c>
      <c r="YN88" s="43" t="s">
        <v>991</v>
      </c>
      <c r="YO88" s="45" t="s">
        <v>383</v>
      </c>
      <c r="YP88" s="45" t="s">
        <v>383</v>
      </c>
      <c r="YQ88" s="45" t="s">
        <v>384</v>
      </c>
      <c r="YR88" s="45" t="s">
        <v>385</v>
      </c>
    </row>
    <row r="89" spans="1:668" x14ac:dyDescent="0.4">
      <c r="A89" s="43" t="s">
        <v>992</v>
      </c>
      <c r="B89" s="44" t="s">
        <v>851</v>
      </c>
      <c r="C89" s="43" t="s">
        <v>993</v>
      </c>
      <c r="D89" s="45" t="s">
        <v>386</v>
      </c>
      <c r="E89" s="45" t="s">
        <v>386</v>
      </c>
      <c r="F89" s="45" t="s">
        <v>387</v>
      </c>
      <c r="G89" s="45"/>
      <c r="H89" s="45" t="s">
        <v>388</v>
      </c>
      <c r="I89" s="43" t="s">
        <v>993</v>
      </c>
      <c r="J89" s="45" t="s">
        <v>386</v>
      </c>
      <c r="K89" s="45" t="s">
        <v>386</v>
      </c>
      <c r="L89" s="45" t="s">
        <v>387</v>
      </c>
      <c r="M89" s="45" t="s">
        <v>388</v>
      </c>
      <c r="N89" s="43" t="s">
        <v>993</v>
      </c>
      <c r="O89" s="45" t="s">
        <v>386</v>
      </c>
      <c r="P89" s="45" t="s">
        <v>386</v>
      </c>
      <c r="Q89" s="45" t="s">
        <v>387</v>
      </c>
      <c r="R89" s="45" t="s">
        <v>388</v>
      </c>
      <c r="S89" s="43" t="s">
        <v>993</v>
      </c>
      <c r="T89" s="45" t="s">
        <v>386</v>
      </c>
      <c r="U89" s="45" t="s">
        <v>386</v>
      </c>
      <c r="V89" s="45" t="s">
        <v>387</v>
      </c>
      <c r="W89" s="45" t="s">
        <v>388</v>
      </c>
      <c r="X89" s="43" t="s">
        <v>993</v>
      </c>
      <c r="Y89" s="45" t="s">
        <v>386</v>
      </c>
      <c r="Z89" s="45" t="s">
        <v>386</v>
      </c>
      <c r="AA89" s="45" t="s">
        <v>387</v>
      </c>
      <c r="AB89" s="45" t="s">
        <v>388</v>
      </c>
      <c r="AC89" s="43" t="s">
        <v>993</v>
      </c>
      <c r="AD89" s="45" t="s">
        <v>386</v>
      </c>
      <c r="AE89" s="45" t="s">
        <v>386</v>
      </c>
      <c r="AF89" s="45" t="s">
        <v>387</v>
      </c>
      <c r="AG89" s="45" t="s">
        <v>388</v>
      </c>
      <c r="AH89" s="43" t="s">
        <v>993</v>
      </c>
      <c r="AI89" s="45" t="s">
        <v>386</v>
      </c>
      <c r="AJ89" s="45" t="s">
        <v>386</v>
      </c>
      <c r="AK89" s="45" t="s">
        <v>387</v>
      </c>
      <c r="AL89" s="45" t="s">
        <v>388</v>
      </c>
      <c r="AM89" s="43" t="s">
        <v>993</v>
      </c>
      <c r="AN89" s="45" t="s">
        <v>386</v>
      </c>
      <c r="AO89" s="45" t="s">
        <v>386</v>
      </c>
      <c r="AP89" s="45" t="s">
        <v>387</v>
      </c>
      <c r="AQ89" s="45" t="s">
        <v>388</v>
      </c>
      <c r="AR89" s="43" t="s">
        <v>993</v>
      </c>
      <c r="AS89" s="45" t="s">
        <v>386</v>
      </c>
      <c r="AT89" s="45" t="s">
        <v>386</v>
      </c>
      <c r="AU89" s="45" t="s">
        <v>387</v>
      </c>
      <c r="AV89" s="45" t="s">
        <v>388</v>
      </c>
      <c r="AW89" s="43" t="s">
        <v>993</v>
      </c>
      <c r="AX89" s="45" t="s">
        <v>386</v>
      </c>
      <c r="AY89" s="45" t="s">
        <v>386</v>
      </c>
      <c r="AZ89" s="45" t="s">
        <v>387</v>
      </c>
      <c r="BA89" s="45" t="s">
        <v>388</v>
      </c>
      <c r="BB89" s="43" t="s">
        <v>993</v>
      </c>
      <c r="BC89" s="45" t="s">
        <v>386</v>
      </c>
      <c r="BD89" s="45" t="s">
        <v>386</v>
      </c>
      <c r="BE89" s="45" t="s">
        <v>387</v>
      </c>
      <c r="BF89" s="45" t="s">
        <v>388</v>
      </c>
      <c r="BG89" s="43" t="s">
        <v>993</v>
      </c>
      <c r="BH89" s="45" t="s">
        <v>386</v>
      </c>
      <c r="BI89" s="45" t="s">
        <v>386</v>
      </c>
      <c r="BJ89" s="45" t="s">
        <v>387</v>
      </c>
      <c r="BK89" s="45" t="s">
        <v>388</v>
      </c>
      <c r="BL89" s="43" t="s">
        <v>993</v>
      </c>
      <c r="BM89" s="45" t="s">
        <v>386</v>
      </c>
      <c r="BN89" s="45" t="s">
        <v>386</v>
      </c>
      <c r="BO89" s="45" t="s">
        <v>387</v>
      </c>
      <c r="BP89" s="45" t="s">
        <v>388</v>
      </c>
      <c r="BQ89" s="43" t="s">
        <v>993</v>
      </c>
      <c r="BR89" s="45" t="s">
        <v>386</v>
      </c>
      <c r="BS89" s="45" t="s">
        <v>386</v>
      </c>
      <c r="BT89" s="45" t="s">
        <v>387</v>
      </c>
      <c r="BU89" s="45" t="s">
        <v>388</v>
      </c>
      <c r="BV89" s="43" t="s">
        <v>993</v>
      </c>
      <c r="BW89" s="45" t="s">
        <v>386</v>
      </c>
      <c r="BX89" s="45" t="s">
        <v>386</v>
      </c>
      <c r="BY89" s="45" t="s">
        <v>387</v>
      </c>
      <c r="BZ89" s="45" t="s">
        <v>388</v>
      </c>
      <c r="CA89" s="43" t="s">
        <v>993</v>
      </c>
      <c r="CB89" s="45" t="s">
        <v>386</v>
      </c>
      <c r="CC89" s="45" t="s">
        <v>386</v>
      </c>
      <c r="CD89" s="45" t="s">
        <v>387</v>
      </c>
      <c r="CE89" s="45" t="s">
        <v>388</v>
      </c>
      <c r="CF89" s="43" t="s">
        <v>993</v>
      </c>
      <c r="CG89" s="45" t="s">
        <v>386</v>
      </c>
      <c r="CH89" s="45" t="s">
        <v>386</v>
      </c>
      <c r="CI89" s="45" t="s">
        <v>387</v>
      </c>
      <c r="CJ89" s="45" t="s">
        <v>388</v>
      </c>
      <c r="CK89" s="43" t="s">
        <v>993</v>
      </c>
      <c r="CL89" s="45" t="s">
        <v>386</v>
      </c>
      <c r="CM89" s="45" t="s">
        <v>386</v>
      </c>
      <c r="CN89" s="45" t="s">
        <v>387</v>
      </c>
      <c r="CO89" s="45" t="s">
        <v>388</v>
      </c>
      <c r="CP89" s="43" t="s">
        <v>993</v>
      </c>
      <c r="CQ89" s="45" t="s">
        <v>386</v>
      </c>
      <c r="CR89" s="45" t="s">
        <v>386</v>
      </c>
      <c r="CS89" s="45" t="s">
        <v>387</v>
      </c>
      <c r="CT89" s="45" t="s">
        <v>388</v>
      </c>
      <c r="CU89" s="43" t="s">
        <v>993</v>
      </c>
      <c r="CV89" s="45" t="s">
        <v>386</v>
      </c>
      <c r="CW89" s="45" t="s">
        <v>386</v>
      </c>
      <c r="CX89" s="45" t="s">
        <v>387</v>
      </c>
      <c r="CY89" s="45" t="s">
        <v>388</v>
      </c>
      <c r="CZ89" s="43" t="s">
        <v>993</v>
      </c>
      <c r="DA89" s="45" t="s">
        <v>386</v>
      </c>
      <c r="DB89" s="45" t="s">
        <v>386</v>
      </c>
      <c r="DC89" s="45" t="s">
        <v>387</v>
      </c>
      <c r="DD89" s="45" t="s">
        <v>388</v>
      </c>
      <c r="DE89" s="43" t="s">
        <v>993</v>
      </c>
      <c r="DF89" s="45" t="s">
        <v>386</v>
      </c>
      <c r="DG89" s="45" t="s">
        <v>386</v>
      </c>
      <c r="DH89" s="45" t="s">
        <v>387</v>
      </c>
      <c r="DI89" s="45" t="s">
        <v>388</v>
      </c>
      <c r="DJ89" s="43" t="s">
        <v>993</v>
      </c>
      <c r="DK89" s="45" t="s">
        <v>386</v>
      </c>
      <c r="DL89" s="45" t="s">
        <v>386</v>
      </c>
      <c r="DM89" s="45" t="s">
        <v>387</v>
      </c>
      <c r="DN89" s="45" t="s">
        <v>388</v>
      </c>
      <c r="DO89" s="43" t="s">
        <v>993</v>
      </c>
      <c r="DP89" s="45" t="s">
        <v>386</v>
      </c>
      <c r="DQ89" s="45" t="s">
        <v>386</v>
      </c>
      <c r="DR89" s="45" t="s">
        <v>387</v>
      </c>
      <c r="DS89" s="45" t="s">
        <v>388</v>
      </c>
      <c r="DT89" s="43" t="s">
        <v>993</v>
      </c>
      <c r="DU89" s="45" t="s">
        <v>386</v>
      </c>
      <c r="DV89" s="45" t="s">
        <v>386</v>
      </c>
      <c r="DW89" s="45" t="s">
        <v>387</v>
      </c>
      <c r="DX89" s="45" t="s">
        <v>388</v>
      </c>
      <c r="DY89" s="43" t="s">
        <v>993</v>
      </c>
      <c r="DZ89" s="45" t="s">
        <v>386</v>
      </c>
      <c r="EA89" s="45" t="s">
        <v>386</v>
      </c>
      <c r="EB89" s="45" t="s">
        <v>387</v>
      </c>
      <c r="EC89" s="45" t="s">
        <v>388</v>
      </c>
      <c r="ED89" s="43" t="s">
        <v>993</v>
      </c>
      <c r="EE89" s="45" t="s">
        <v>386</v>
      </c>
      <c r="EF89" s="45" t="s">
        <v>386</v>
      </c>
      <c r="EG89" s="45" t="s">
        <v>387</v>
      </c>
      <c r="EH89" s="45" t="s">
        <v>388</v>
      </c>
      <c r="EI89" s="43" t="s">
        <v>993</v>
      </c>
      <c r="EJ89" s="45" t="s">
        <v>386</v>
      </c>
      <c r="EK89" s="45" t="s">
        <v>386</v>
      </c>
      <c r="EL89" s="45" t="s">
        <v>387</v>
      </c>
      <c r="EM89" s="45" t="s">
        <v>388</v>
      </c>
      <c r="EN89" s="43" t="s">
        <v>993</v>
      </c>
      <c r="EO89" s="45" t="s">
        <v>386</v>
      </c>
      <c r="EP89" s="45" t="s">
        <v>386</v>
      </c>
      <c r="EQ89" s="45" t="s">
        <v>387</v>
      </c>
      <c r="ER89" s="45" t="s">
        <v>388</v>
      </c>
      <c r="ES89" s="43" t="s">
        <v>993</v>
      </c>
      <c r="ET89" s="45" t="s">
        <v>386</v>
      </c>
      <c r="EU89" s="45" t="s">
        <v>386</v>
      </c>
      <c r="EV89" s="45" t="s">
        <v>387</v>
      </c>
      <c r="EW89" s="45" t="s">
        <v>388</v>
      </c>
      <c r="EX89" s="43" t="s">
        <v>993</v>
      </c>
      <c r="EY89" s="45" t="s">
        <v>386</v>
      </c>
      <c r="EZ89" s="45" t="s">
        <v>386</v>
      </c>
      <c r="FA89" s="45" t="s">
        <v>387</v>
      </c>
      <c r="FB89" s="45" t="s">
        <v>388</v>
      </c>
      <c r="FC89" s="43" t="s">
        <v>993</v>
      </c>
      <c r="FD89" s="45" t="s">
        <v>386</v>
      </c>
      <c r="FE89" s="45" t="s">
        <v>386</v>
      </c>
      <c r="FF89" s="45" t="s">
        <v>387</v>
      </c>
      <c r="FG89" s="45" t="s">
        <v>388</v>
      </c>
      <c r="FH89" s="43" t="s">
        <v>993</v>
      </c>
      <c r="FI89" s="45" t="s">
        <v>386</v>
      </c>
      <c r="FJ89" s="45" t="s">
        <v>386</v>
      </c>
      <c r="FK89" s="45" t="s">
        <v>387</v>
      </c>
      <c r="FL89" s="45" t="s">
        <v>388</v>
      </c>
      <c r="FM89" s="43" t="s">
        <v>993</v>
      </c>
      <c r="FN89" s="45" t="s">
        <v>386</v>
      </c>
      <c r="FO89" s="45" t="s">
        <v>386</v>
      </c>
      <c r="FP89" s="45" t="s">
        <v>387</v>
      </c>
      <c r="FQ89" s="45" t="s">
        <v>388</v>
      </c>
      <c r="FR89" s="43" t="s">
        <v>993</v>
      </c>
      <c r="FS89" s="45" t="s">
        <v>386</v>
      </c>
      <c r="FT89" s="45" t="s">
        <v>386</v>
      </c>
      <c r="FU89" s="45" t="s">
        <v>387</v>
      </c>
      <c r="FV89" s="45" t="s">
        <v>388</v>
      </c>
      <c r="FW89" s="43" t="s">
        <v>993</v>
      </c>
      <c r="FX89" s="45" t="s">
        <v>386</v>
      </c>
      <c r="FY89" s="45" t="s">
        <v>386</v>
      </c>
      <c r="FZ89" s="45" t="s">
        <v>387</v>
      </c>
      <c r="GA89" s="45" t="s">
        <v>388</v>
      </c>
      <c r="GB89" s="43" t="s">
        <v>993</v>
      </c>
      <c r="GC89" s="45" t="s">
        <v>386</v>
      </c>
      <c r="GD89" s="45" t="s">
        <v>386</v>
      </c>
      <c r="GE89" s="45" t="s">
        <v>387</v>
      </c>
      <c r="GF89" s="45" t="s">
        <v>388</v>
      </c>
      <c r="GG89" s="43" t="s">
        <v>993</v>
      </c>
      <c r="GH89" s="45" t="s">
        <v>386</v>
      </c>
      <c r="GI89" s="45" t="s">
        <v>386</v>
      </c>
      <c r="GJ89" s="45" t="s">
        <v>387</v>
      </c>
      <c r="GK89" s="45" t="s">
        <v>388</v>
      </c>
      <c r="GL89" s="43" t="s">
        <v>993</v>
      </c>
      <c r="GM89" s="45" t="s">
        <v>386</v>
      </c>
      <c r="GN89" s="45" t="s">
        <v>386</v>
      </c>
      <c r="GO89" s="45" t="s">
        <v>387</v>
      </c>
      <c r="GP89" s="45" t="s">
        <v>388</v>
      </c>
      <c r="GQ89" s="43" t="s">
        <v>993</v>
      </c>
      <c r="GR89" s="45" t="s">
        <v>386</v>
      </c>
      <c r="GS89" s="45" t="s">
        <v>386</v>
      </c>
      <c r="GT89" s="45" t="s">
        <v>387</v>
      </c>
      <c r="GU89" s="45" t="s">
        <v>388</v>
      </c>
      <c r="GV89" s="43" t="s">
        <v>993</v>
      </c>
      <c r="GW89" s="45" t="s">
        <v>386</v>
      </c>
      <c r="GX89" s="45" t="s">
        <v>386</v>
      </c>
      <c r="GY89" s="45" t="s">
        <v>387</v>
      </c>
      <c r="GZ89" s="45" t="s">
        <v>388</v>
      </c>
      <c r="HA89" s="43" t="s">
        <v>993</v>
      </c>
      <c r="HB89" s="45" t="s">
        <v>386</v>
      </c>
      <c r="HC89" s="45" t="s">
        <v>386</v>
      </c>
      <c r="HD89" s="45" t="s">
        <v>387</v>
      </c>
      <c r="HE89" s="45" t="s">
        <v>388</v>
      </c>
      <c r="HF89" s="43" t="s">
        <v>993</v>
      </c>
      <c r="HG89" s="45" t="s">
        <v>386</v>
      </c>
      <c r="HH89" s="45" t="s">
        <v>386</v>
      </c>
      <c r="HI89" s="45" t="s">
        <v>387</v>
      </c>
      <c r="HJ89" s="45" t="s">
        <v>388</v>
      </c>
      <c r="HK89" s="43" t="s">
        <v>993</v>
      </c>
      <c r="HL89" s="45" t="s">
        <v>386</v>
      </c>
      <c r="HM89" s="45" t="s">
        <v>386</v>
      </c>
      <c r="HN89" s="45" t="s">
        <v>387</v>
      </c>
      <c r="HO89" s="45" t="s">
        <v>388</v>
      </c>
      <c r="HP89" s="43" t="s">
        <v>993</v>
      </c>
      <c r="HQ89" s="45" t="s">
        <v>386</v>
      </c>
      <c r="HR89" s="45" t="s">
        <v>386</v>
      </c>
      <c r="HS89" s="45" t="s">
        <v>387</v>
      </c>
      <c r="HT89" s="45" t="s">
        <v>388</v>
      </c>
      <c r="HU89" s="43" t="s">
        <v>993</v>
      </c>
      <c r="HV89" s="45" t="s">
        <v>386</v>
      </c>
      <c r="HW89" s="45" t="s">
        <v>386</v>
      </c>
      <c r="HX89" s="45" t="s">
        <v>387</v>
      </c>
      <c r="HY89" s="45" t="s">
        <v>388</v>
      </c>
      <c r="HZ89" s="43" t="s">
        <v>993</v>
      </c>
      <c r="IA89" s="45" t="s">
        <v>386</v>
      </c>
      <c r="IB89" s="45" t="s">
        <v>386</v>
      </c>
      <c r="IC89" s="45" t="s">
        <v>387</v>
      </c>
      <c r="ID89" s="45" t="s">
        <v>388</v>
      </c>
      <c r="IE89" s="43" t="s">
        <v>993</v>
      </c>
      <c r="IF89" s="45" t="s">
        <v>386</v>
      </c>
      <c r="IG89" s="45" t="s">
        <v>386</v>
      </c>
      <c r="IH89" s="45" t="s">
        <v>387</v>
      </c>
      <c r="II89" s="45" t="s">
        <v>388</v>
      </c>
      <c r="IJ89" s="43" t="s">
        <v>993</v>
      </c>
      <c r="IK89" s="45" t="s">
        <v>386</v>
      </c>
      <c r="IL89" s="45" t="s">
        <v>386</v>
      </c>
      <c r="IM89" s="45" t="s">
        <v>387</v>
      </c>
      <c r="IN89" s="45" t="s">
        <v>388</v>
      </c>
      <c r="IO89" s="43" t="s">
        <v>993</v>
      </c>
      <c r="IP89" s="45" t="s">
        <v>386</v>
      </c>
      <c r="IQ89" s="45" t="s">
        <v>386</v>
      </c>
      <c r="IR89" s="45" t="s">
        <v>387</v>
      </c>
      <c r="IS89" s="45" t="s">
        <v>388</v>
      </c>
      <c r="IT89" s="43" t="s">
        <v>993</v>
      </c>
      <c r="IU89" s="45" t="s">
        <v>386</v>
      </c>
      <c r="IV89" s="45" t="s">
        <v>386</v>
      </c>
      <c r="IW89" s="45" t="s">
        <v>387</v>
      </c>
      <c r="IX89" s="45" t="s">
        <v>388</v>
      </c>
      <c r="IY89" s="43" t="s">
        <v>993</v>
      </c>
      <c r="IZ89" s="45" t="s">
        <v>386</v>
      </c>
      <c r="JA89" s="45" t="s">
        <v>386</v>
      </c>
      <c r="JB89" s="45" t="s">
        <v>387</v>
      </c>
      <c r="JC89" s="45" t="s">
        <v>388</v>
      </c>
      <c r="JD89" s="43" t="s">
        <v>993</v>
      </c>
      <c r="JE89" s="45" t="s">
        <v>386</v>
      </c>
      <c r="JF89" s="45" t="s">
        <v>386</v>
      </c>
      <c r="JG89" s="45" t="s">
        <v>387</v>
      </c>
      <c r="JH89" s="45" t="s">
        <v>388</v>
      </c>
      <c r="JI89" s="43" t="s">
        <v>993</v>
      </c>
      <c r="JJ89" s="45" t="s">
        <v>386</v>
      </c>
      <c r="JK89" s="45" t="s">
        <v>386</v>
      </c>
      <c r="JL89" s="45" t="s">
        <v>387</v>
      </c>
      <c r="JM89" s="45" t="s">
        <v>388</v>
      </c>
      <c r="JN89" s="43" t="s">
        <v>993</v>
      </c>
      <c r="JO89" s="45" t="s">
        <v>386</v>
      </c>
      <c r="JP89" s="45" t="s">
        <v>386</v>
      </c>
      <c r="JQ89" s="45" t="s">
        <v>387</v>
      </c>
      <c r="JR89" s="45" t="s">
        <v>388</v>
      </c>
      <c r="JS89" s="43" t="s">
        <v>993</v>
      </c>
      <c r="JT89" s="45" t="s">
        <v>386</v>
      </c>
      <c r="JU89" s="45" t="s">
        <v>386</v>
      </c>
      <c r="JV89" s="45" t="s">
        <v>387</v>
      </c>
      <c r="JW89" s="45" t="s">
        <v>388</v>
      </c>
      <c r="JX89" s="43" t="s">
        <v>993</v>
      </c>
      <c r="JY89" s="45" t="s">
        <v>386</v>
      </c>
      <c r="JZ89" s="45" t="s">
        <v>386</v>
      </c>
      <c r="KA89" s="45" t="s">
        <v>387</v>
      </c>
      <c r="KB89" s="45" t="s">
        <v>388</v>
      </c>
      <c r="KC89" s="43" t="s">
        <v>993</v>
      </c>
      <c r="KD89" s="45" t="s">
        <v>386</v>
      </c>
      <c r="KE89" s="45" t="s">
        <v>386</v>
      </c>
      <c r="KF89" s="45" t="s">
        <v>387</v>
      </c>
      <c r="KG89" s="45" t="s">
        <v>388</v>
      </c>
      <c r="KH89" s="43" t="s">
        <v>993</v>
      </c>
      <c r="KI89" s="45" t="s">
        <v>386</v>
      </c>
      <c r="KJ89" s="45" t="s">
        <v>386</v>
      </c>
      <c r="KK89" s="45" t="s">
        <v>387</v>
      </c>
      <c r="KL89" s="45" t="s">
        <v>388</v>
      </c>
      <c r="KM89" s="43" t="s">
        <v>993</v>
      </c>
      <c r="KN89" s="45" t="s">
        <v>386</v>
      </c>
      <c r="KO89" s="45" t="s">
        <v>386</v>
      </c>
      <c r="KP89" s="45" t="s">
        <v>387</v>
      </c>
      <c r="KQ89" s="45" t="s">
        <v>388</v>
      </c>
      <c r="KR89" s="43" t="s">
        <v>993</v>
      </c>
      <c r="KS89" s="45" t="s">
        <v>386</v>
      </c>
      <c r="KT89" s="45" t="s">
        <v>386</v>
      </c>
      <c r="KU89" s="45" t="s">
        <v>387</v>
      </c>
      <c r="KV89" s="45" t="s">
        <v>388</v>
      </c>
      <c r="KW89" s="43" t="s">
        <v>993</v>
      </c>
      <c r="KX89" s="45" t="s">
        <v>386</v>
      </c>
      <c r="KY89" s="45" t="s">
        <v>386</v>
      </c>
      <c r="KZ89" s="45" t="s">
        <v>387</v>
      </c>
      <c r="LA89" s="45" t="s">
        <v>388</v>
      </c>
      <c r="LB89" s="43" t="s">
        <v>993</v>
      </c>
      <c r="LC89" s="45" t="s">
        <v>386</v>
      </c>
      <c r="LD89" s="45" t="s">
        <v>386</v>
      </c>
      <c r="LE89" s="45" t="s">
        <v>387</v>
      </c>
      <c r="LF89" s="45" t="s">
        <v>388</v>
      </c>
      <c r="LG89" s="43" t="s">
        <v>993</v>
      </c>
      <c r="LH89" s="45" t="s">
        <v>386</v>
      </c>
      <c r="LI89" s="45" t="s">
        <v>386</v>
      </c>
      <c r="LJ89" s="45" t="s">
        <v>387</v>
      </c>
      <c r="LK89" s="45" t="s">
        <v>388</v>
      </c>
      <c r="LL89" s="43" t="s">
        <v>993</v>
      </c>
      <c r="LM89" s="45" t="s">
        <v>386</v>
      </c>
      <c r="LN89" s="45" t="s">
        <v>386</v>
      </c>
      <c r="LO89" s="45" t="s">
        <v>387</v>
      </c>
      <c r="LP89" s="45" t="s">
        <v>388</v>
      </c>
      <c r="LQ89" s="43" t="s">
        <v>993</v>
      </c>
      <c r="LR89" s="45" t="s">
        <v>386</v>
      </c>
      <c r="LS89" s="45" t="s">
        <v>386</v>
      </c>
      <c r="LT89" s="45" t="s">
        <v>387</v>
      </c>
      <c r="LU89" s="45" t="s">
        <v>388</v>
      </c>
      <c r="LV89" s="43" t="s">
        <v>993</v>
      </c>
      <c r="LW89" s="45" t="s">
        <v>386</v>
      </c>
      <c r="LX89" s="45" t="s">
        <v>386</v>
      </c>
      <c r="LY89" s="45" t="s">
        <v>387</v>
      </c>
      <c r="LZ89" s="45" t="s">
        <v>388</v>
      </c>
      <c r="MA89" s="43" t="s">
        <v>993</v>
      </c>
      <c r="MB89" s="45" t="s">
        <v>386</v>
      </c>
      <c r="MC89" s="45" t="s">
        <v>386</v>
      </c>
      <c r="MD89" s="45" t="s">
        <v>387</v>
      </c>
      <c r="ME89" s="45" t="s">
        <v>388</v>
      </c>
      <c r="MF89" s="43" t="s">
        <v>993</v>
      </c>
      <c r="MG89" s="45" t="s">
        <v>386</v>
      </c>
      <c r="MH89" s="45" t="s">
        <v>386</v>
      </c>
      <c r="MI89" s="45" t="s">
        <v>387</v>
      </c>
      <c r="MJ89" s="45" t="s">
        <v>388</v>
      </c>
      <c r="MK89" s="43" t="s">
        <v>993</v>
      </c>
      <c r="ML89" s="45" t="s">
        <v>386</v>
      </c>
      <c r="MM89" s="45" t="s">
        <v>386</v>
      </c>
      <c r="MN89" s="45" t="s">
        <v>387</v>
      </c>
      <c r="MO89" s="45" t="s">
        <v>388</v>
      </c>
      <c r="MP89" s="43" t="s">
        <v>993</v>
      </c>
      <c r="MQ89" s="45" t="s">
        <v>386</v>
      </c>
      <c r="MR89" s="45" t="s">
        <v>386</v>
      </c>
      <c r="MS89" s="45" t="s">
        <v>387</v>
      </c>
      <c r="MT89" s="45" t="s">
        <v>388</v>
      </c>
      <c r="MU89" s="43" t="s">
        <v>993</v>
      </c>
      <c r="MV89" s="45" t="s">
        <v>386</v>
      </c>
      <c r="MW89" s="45" t="s">
        <v>386</v>
      </c>
      <c r="MX89" s="45" t="s">
        <v>387</v>
      </c>
      <c r="MY89" s="45" t="s">
        <v>388</v>
      </c>
      <c r="MZ89" s="43" t="s">
        <v>993</v>
      </c>
      <c r="NA89" s="45" t="s">
        <v>386</v>
      </c>
      <c r="NB89" s="45" t="s">
        <v>386</v>
      </c>
      <c r="NC89" s="45" t="s">
        <v>387</v>
      </c>
      <c r="ND89" s="45" t="s">
        <v>388</v>
      </c>
      <c r="NE89" s="43" t="s">
        <v>993</v>
      </c>
      <c r="NF89" s="45" t="s">
        <v>386</v>
      </c>
      <c r="NG89" s="45" t="s">
        <v>386</v>
      </c>
      <c r="NH89" s="45" t="s">
        <v>387</v>
      </c>
      <c r="NI89" s="45" t="s">
        <v>388</v>
      </c>
      <c r="NJ89" s="43" t="s">
        <v>993</v>
      </c>
      <c r="NK89" s="45" t="s">
        <v>386</v>
      </c>
      <c r="NL89" s="45" t="s">
        <v>386</v>
      </c>
      <c r="NM89" s="45" t="s">
        <v>387</v>
      </c>
      <c r="NN89" s="45" t="s">
        <v>388</v>
      </c>
      <c r="NO89" s="43" t="s">
        <v>993</v>
      </c>
      <c r="NP89" s="45" t="s">
        <v>386</v>
      </c>
      <c r="NQ89" s="45" t="s">
        <v>386</v>
      </c>
      <c r="NR89" s="45" t="s">
        <v>387</v>
      </c>
      <c r="NS89" s="45" t="s">
        <v>388</v>
      </c>
      <c r="NT89" s="43" t="s">
        <v>993</v>
      </c>
      <c r="NU89" s="45" t="s">
        <v>386</v>
      </c>
      <c r="NV89" s="45" t="s">
        <v>386</v>
      </c>
      <c r="NW89" s="45" t="s">
        <v>387</v>
      </c>
      <c r="NX89" s="45" t="s">
        <v>388</v>
      </c>
      <c r="NY89" s="43" t="s">
        <v>993</v>
      </c>
      <c r="NZ89" s="45" t="s">
        <v>386</v>
      </c>
      <c r="OA89" s="45" t="s">
        <v>386</v>
      </c>
      <c r="OB89" s="45" t="s">
        <v>387</v>
      </c>
      <c r="OC89" s="45" t="s">
        <v>388</v>
      </c>
      <c r="OD89" s="43" t="s">
        <v>993</v>
      </c>
      <c r="OE89" s="45" t="s">
        <v>386</v>
      </c>
      <c r="OF89" s="45" t="s">
        <v>386</v>
      </c>
      <c r="OG89" s="45" t="s">
        <v>387</v>
      </c>
      <c r="OH89" s="45" t="s">
        <v>388</v>
      </c>
      <c r="OI89" s="43" t="s">
        <v>993</v>
      </c>
      <c r="OJ89" s="45" t="s">
        <v>386</v>
      </c>
      <c r="OK89" s="45" t="s">
        <v>386</v>
      </c>
      <c r="OL89" s="45" t="s">
        <v>387</v>
      </c>
      <c r="OM89" s="45" t="s">
        <v>388</v>
      </c>
      <c r="ON89" s="43" t="s">
        <v>993</v>
      </c>
      <c r="OO89" s="45" t="s">
        <v>386</v>
      </c>
      <c r="OP89" s="45" t="s">
        <v>386</v>
      </c>
      <c r="OQ89" s="45" t="s">
        <v>387</v>
      </c>
      <c r="OR89" s="45" t="s">
        <v>388</v>
      </c>
      <c r="OS89" s="43" t="s">
        <v>993</v>
      </c>
      <c r="OT89" s="45" t="s">
        <v>386</v>
      </c>
      <c r="OU89" s="45" t="s">
        <v>386</v>
      </c>
      <c r="OV89" s="45" t="s">
        <v>387</v>
      </c>
      <c r="OW89" s="45" t="s">
        <v>388</v>
      </c>
      <c r="OX89" s="43" t="s">
        <v>993</v>
      </c>
      <c r="OY89" s="45" t="s">
        <v>386</v>
      </c>
      <c r="OZ89" s="45" t="s">
        <v>386</v>
      </c>
      <c r="PA89" s="45" t="s">
        <v>387</v>
      </c>
      <c r="PB89" s="45" t="s">
        <v>388</v>
      </c>
      <c r="PC89" s="43" t="s">
        <v>993</v>
      </c>
      <c r="PD89" s="45" t="s">
        <v>386</v>
      </c>
      <c r="PE89" s="45" t="s">
        <v>386</v>
      </c>
      <c r="PF89" s="45" t="s">
        <v>387</v>
      </c>
      <c r="PG89" s="45" t="s">
        <v>388</v>
      </c>
      <c r="PH89" s="43" t="s">
        <v>993</v>
      </c>
      <c r="PI89" s="45" t="s">
        <v>386</v>
      </c>
      <c r="PJ89" s="45" t="s">
        <v>386</v>
      </c>
      <c r="PK89" s="45" t="s">
        <v>387</v>
      </c>
      <c r="PL89" s="45" t="s">
        <v>388</v>
      </c>
      <c r="PM89" s="43" t="s">
        <v>993</v>
      </c>
      <c r="PN89" s="45" t="s">
        <v>386</v>
      </c>
      <c r="PO89" s="45" t="s">
        <v>386</v>
      </c>
      <c r="PP89" s="45" t="s">
        <v>387</v>
      </c>
      <c r="PQ89" s="45" t="s">
        <v>388</v>
      </c>
      <c r="PR89" s="43" t="s">
        <v>993</v>
      </c>
      <c r="PS89" s="45" t="s">
        <v>386</v>
      </c>
      <c r="PT89" s="45" t="s">
        <v>386</v>
      </c>
      <c r="PU89" s="45" t="s">
        <v>387</v>
      </c>
      <c r="PV89" s="45" t="s">
        <v>388</v>
      </c>
      <c r="PW89" s="43" t="s">
        <v>993</v>
      </c>
      <c r="PX89" s="45" t="s">
        <v>386</v>
      </c>
      <c r="PY89" s="45" t="s">
        <v>386</v>
      </c>
      <c r="PZ89" s="45" t="s">
        <v>387</v>
      </c>
      <c r="QA89" s="45" t="s">
        <v>388</v>
      </c>
      <c r="QB89" s="43" t="s">
        <v>993</v>
      </c>
      <c r="QC89" s="45" t="s">
        <v>386</v>
      </c>
      <c r="QD89" s="45" t="s">
        <v>386</v>
      </c>
      <c r="QE89" s="45" t="s">
        <v>387</v>
      </c>
      <c r="QF89" s="45" t="s">
        <v>388</v>
      </c>
      <c r="QG89" s="43" t="s">
        <v>993</v>
      </c>
      <c r="QH89" s="45" t="s">
        <v>386</v>
      </c>
      <c r="QI89" s="45" t="s">
        <v>386</v>
      </c>
      <c r="QJ89" s="45" t="s">
        <v>387</v>
      </c>
      <c r="QK89" s="45" t="s">
        <v>388</v>
      </c>
      <c r="QL89" s="43" t="s">
        <v>993</v>
      </c>
      <c r="QM89" s="45" t="s">
        <v>386</v>
      </c>
      <c r="QN89" s="45" t="s">
        <v>386</v>
      </c>
      <c r="QO89" s="45" t="s">
        <v>387</v>
      </c>
      <c r="QP89" s="45" t="s">
        <v>388</v>
      </c>
      <c r="QQ89" s="43" t="s">
        <v>993</v>
      </c>
      <c r="QR89" s="45" t="s">
        <v>386</v>
      </c>
      <c r="QS89" s="45" t="s">
        <v>386</v>
      </c>
      <c r="QT89" s="45" t="s">
        <v>387</v>
      </c>
      <c r="QU89" s="45" t="s">
        <v>388</v>
      </c>
      <c r="QV89" s="43" t="s">
        <v>993</v>
      </c>
      <c r="QW89" s="45" t="s">
        <v>386</v>
      </c>
      <c r="QX89" s="45" t="s">
        <v>386</v>
      </c>
      <c r="QY89" s="45" t="s">
        <v>387</v>
      </c>
      <c r="QZ89" s="45" t="s">
        <v>388</v>
      </c>
      <c r="RA89" s="43" t="s">
        <v>993</v>
      </c>
      <c r="RB89" s="45" t="s">
        <v>386</v>
      </c>
      <c r="RC89" s="45" t="s">
        <v>386</v>
      </c>
      <c r="RD89" s="45" t="s">
        <v>387</v>
      </c>
      <c r="RE89" s="45" t="s">
        <v>388</v>
      </c>
      <c r="RF89" s="43" t="s">
        <v>993</v>
      </c>
      <c r="RG89" s="45" t="s">
        <v>386</v>
      </c>
      <c r="RH89" s="45" t="s">
        <v>386</v>
      </c>
      <c r="RI89" s="45" t="s">
        <v>387</v>
      </c>
      <c r="RJ89" s="45" t="s">
        <v>388</v>
      </c>
      <c r="RK89" s="43" t="s">
        <v>993</v>
      </c>
      <c r="RL89" s="45" t="s">
        <v>386</v>
      </c>
      <c r="RM89" s="45" t="s">
        <v>386</v>
      </c>
      <c r="RN89" s="45" t="s">
        <v>387</v>
      </c>
      <c r="RO89" s="45" t="s">
        <v>388</v>
      </c>
      <c r="RP89" s="43" t="s">
        <v>993</v>
      </c>
      <c r="RQ89" s="45" t="s">
        <v>386</v>
      </c>
      <c r="RR89" s="45" t="s">
        <v>386</v>
      </c>
      <c r="RS89" s="45" t="s">
        <v>387</v>
      </c>
      <c r="RT89" s="45" t="s">
        <v>388</v>
      </c>
      <c r="RU89" s="43" t="s">
        <v>993</v>
      </c>
      <c r="RV89" s="45" t="s">
        <v>386</v>
      </c>
      <c r="RW89" s="45" t="s">
        <v>386</v>
      </c>
      <c r="RX89" s="45" t="s">
        <v>387</v>
      </c>
      <c r="RY89" s="45" t="s">
        <v>388</v>
      </c>
      <c r="RZ89" s="43" t="s">
        <v>993</v>
      </c>
      <c r="SA89" s="45" t="s">
        <v>386</v>
      </c>
      <c r="SB89" s="45" t="s">
        <v>386</v>
      </c>
      <c r="SC89" s="45" t="s">
        <v>387</v>
      </c>
      <c r="SD89" s="45" t="s">
        <v>388</v>
      </c>
      <c r="SE89" s="43" t="s">
        <v>993</v>
      </c>
      <c r="SF89" s="45" t="s">
        <v>386</v>
      </c>
      <c r="SG89" s="45" t="s">
        <v>386</v>
      </c>
      <c r="SH89" s="45" t="s">
        <v>387</v>
      </c>
      <c r="SI89" s="45" t="s">
        <v>388</v>
      </c>
      <c r="SJ89" s="43" t="s">
        <v>993</v>
      </c>
      <c r="SK89" s="45" t="s">
        <v>386</v>
      </c>
      <c r="SL89" s="45" t="s">
        <v>386</v>
      </c>
      <c r="SM89" s="45" t="s">
        <v>387</v>
      </c>
      <c r="SN89" s="45" t="s">
        <v>388</v>
      </c>
      <c r="SO89" s="43" t="s">
        <v>993</v>
      </c>
      <c r="SP89" s="45" t="s">
        <v>386</v>
      </c>
      <c r="SQ89" s="45" t="s">
        <v>386</v>
      </c>
      <c r="SR89" s="45" t="s">
        <v>387</v>
      </c>
      <c r="SS89" s="45" t="s">
        <v>388</v>
      </c>
      <c r="ST89" s="43" t="s">
        <v>993</v>
      </c>
      <c r="SU89" s="45" t="s">
        <v>386</v>
      </c>
      <c r="SV89" s="45" t="s">
        <v>386</v>
      </c>
      <c r="SW89" s="45" t="s">
        <v>387</v>
      </c>
      <c r="SX89" s="45" t="s">
        <v>388</v>
      </c>
      <c r="SY89" s="43" t="s">
        <v>993</v>
      </c>
      <c r="SZ89" s="45" t="s">
        <v>386</v>
      </c>
      <c r="TA89" s="45" t="s">
        <v>386</v>
      </c>
      <c r="TB89" s="45" t="s">
        <v>387</v>
      </c>
      <c r="TC89" s="45" t="s">
        <v>388</v>
      </c>
      <c r="TD89" s="43" t="s">
        <v>993</v>
      </c>
      <c r="TE89" s="45" t="s">
        <v>386</v>
      </c>
      <c r="TF89" s="45" t="s">
        <v>386</v>
      </c>
      <c r="TG89" s="45" t="s">
        <v>387</v>
      </c>
      <c r="TH89" s="45" t="s">
        <v>388</v>
      </c>
      <c r="TI89" s="43" t="s">
        <v>993</v>
      </c>
      <c r="TJ89" s="45" t="s">
        <v>386</v>
      </c>
      <c r="TK89" s="45" t="s">
        <v>386</v>
      </c>
      <c r="TL89" s="45" t="s">
        <v>387</v>
      </c>
      <c r="TM89" s="45" t="s">
        <v>388</v>
      </c>
      <c r="TN89" s="43" t="s">
        <v>993</v>
      </c>
      <c r="TO89" s="45" t="s">
        <v>386</v>
      </c>
      <c r="TP89" s="45" t="s">
        <v>386</v>
      </c>
      <c r="TQ89" s="45" t="s">
        <v>387</v>
      </c>
      <c r="TR89" s="45" t="s">
        <v>388</v>
      </c>
      <c r="TS89" s="43" t="s">
        <v>993</v>
      </c>
      <c r="TT89" s="45" t="s">
        <v>386</v>
      </c>
      <c r="TU89" s="45" t="s">
        <v>386</v>
      </c>
      <c r="TV89" s="45" t="s">
        <v>387</v>
      </c>
      <c r="TW89" s="45" t="s">
        <v>388</v>
      </c>
      <c r="TX89" s="43" t="s">
        <v>993</v>
      </c>
      <c r="TY89" s="45" t="s">
        <v>386</v>
      </c>
      <c r="TZ89" s="45" t="s">
        <v>386</v>
      </c>
      <c r="UA89" s="45" t="s">
        <v>387</v>
      </c>
      <c r="UB89" s="45" t="s">
        <v>388</v>
      </c>
      <c r="UC89" s="43" t="s">
        <v>993</v>
      </c>
      <c r="UD89" s="45" t="s">
        <v>386</v>
      </c>
      <c r="UE89" s="45" t="s">
        <v>386</v>
      </c>
      <c r="UF89" s="45" t="s">
        <v>387</v>
      </c>
      <c r="UG89" s="45" t="s">
        <v>388</v>
      </c>
      <c r="UH89" s="43" t="s">
        <v>993</v>
      </c>
      <c r="UI89" s="45" t="s">
        <v>386</v>
      </c>
      <c r="UJ89" s="45" t="s">
        <v>386</v>
      </c>
      <c r="UK89" s="45" t="s">
        <v>387</v>
      </c>
      <c r="UL89" s="45" t="s">
        <v>388</v>
      </c>
      <c r="UM89" s="43" t="s">
        <v>993</v>
      </c>
      <c r="UN89" s="45" t="s">
        <v>386</v>
      </c>
      <c r="UO89" s="45" t="s">
        <v>386</v>
      </c>
      <c r="UP89" s="45" t="s">
        <v>387</v>
      </c>
      <c r="UQ89" s="45" t="s">
        <v>388</v>
      </c>
      <c r="UR89" s="43" t="s">
        <v>993</v>
      </c>
      <c r="US89" s="45" t="s">
        <v>386</v>
      </c>
      <c r="UT89" s="45" t="s">
        <v>386</v>
      </c>
      <c r="UU89" s="45" t="s">
        <v>387</v>
      </c>
      <c r="UV89" s="45" t="s">
        <v>388</v>
      </c>
      <c r="UW89" s="43" t="s">
        <v>993</v>
      </c>
      <c r="UX89" s="45" t="s">
        <v>386</v>
      </c>
      <c r="UY89" s="45" t="s">
        <v>386</v>
      </c>
      <c r="UZ89" s="45" t="s">
        <v>387</v>
      </c>
      <c r="VA89" s="45" t="s">
        <v>388</v>
      </c>
      <c r="VB89" s="43" t="s">
        <v>993</v>
      </c>
      <c r="VC89" s="45" t="s">
        <v>386</v>
      </c>
      <c r="VD89" s="45" t="s">
        <v>386</v>
      </c>
      <c r="VE89" s="45" t="s">
        <v>387</v>
      </c>
      <c r="VF89" s="45" t="s">
        <v>388</v>
      </c>
      <c r="VG89" s="43" t="s">
        <v>993</v>
      </c>
      <c r="VH89" s="45" t="s">
        <v>386</v>
      </c>
      <c r="VI89" s="45" t="s">
        <v>386</v>
      </c>
      <c r="VJ89" s="45" t="s">
        <v>387</v>
      </c>
      <c r="VK89" s="45" t="s">
        <v>388</v>
      </c>
      <c r="VL89" s="43" t="s">
        <v>993</v>
      </c>
      <c r="VM89" s="45" t="s">
        <v>386</v>
      </c>
      <c r="VN89" s="45" t="s">
        <v>386</v>
      </c>
      <c r="VO89" s="45" t="s">
        <v>387</v>
      </c>
      <c r="VP89" s="45" t="s">
        <v>388</v>
      </c>
      <c r="VQ89" s="43" t="s">
        <v>993</v>
      </c>
      <c r="VR89" s="45" t="s">
        <v>386</v>
      </c>
      <c r="VS89" s="45" t="s">
        <v>386</v>
      </c>
      <c r="VT89" s="45" t="s">
        <v>387</v>
      </c>
      <c r="VU89" s="45" t="s">
        <v>388</v>
      </c>
      <c r="VV89" s="43" t="s">
        <v>993</v>
      </c>
      <c r="VW89" s="45" t="s">
        <v>386</v>
      </c>
      <c r="VX89" s="45" t="s">
        <v>386</v>
      </c>
      <c r="VY89" s="45" t="s">
        <v>387</v>
      </c>
      <c r="VZ89" s="45" t="s">
        <v>388</v>
      </c>
      <c r="WA89" s="43" t="s">
        <v>993</v>
      </c>
      <c r="WB89" s="45" t="s">
        <v>386</v>
      </c>
      <c r="WC89" s="45" t="s">
        <v>386</v>
      </c>
      <c r="WD89" s="45" t="s">
        <v>387</v>
      </c>
      <c r="WE89" s="45" t="s">
        <v>388</v>
      </c>
      <c r="WF89" s="43" t="s">
        <v>993</v>
      </c>
      <c r="WG89" s="45" t="s">
        <v>386</v>
      </c>
      <c r="WH89" s="45" t="s">
        <v>386</v>
      </c>
      <c r="WI89" s="45" t="s">
        <v>387</v>
      </c>
      <c r="WJ89" s="45" t="s">
        <v>388</v>
      </c>
      <c r="WK89" s="43" t="s">
        <v>993</v>
      </c>
      <c r="WL89" s="45" t="s">
        <v>386</v>
      </c>
      <c r="WM89" s="45" t="s">
        <v>386</v>
      </c>
      <c r="WN89" s="45" t="s">
        <v>387</v>
      </c>
      <c r="WO89" s="45" t="s">
        <v>388</v>
      </c>
      <c r="WP89" s="43" t="s">
        <v>993</v>
      </c>
      <c r="WQ89" s="45" t="s">
        <v>386</v>
      </c>
      <c r="WR89" s="45" t="s">
        <v>386</v>
      </c>
      <c r="WS89" s="45" t="s">
        <v>387</v>
      </c>
      <c r="WT89" s="45" t="s">
        <v>388</v>
      </c>
      <c r="WU89" s="43" t="s">
        <v>993</v>
      </c>
      <c r="WV89" s="45" t="s">
        <v>386</v>
      </c>
      <c r="WW89" s="45" t="s">
        <v>386</v>
      </c>
      <c r="WX89" s="45" t="s">
        <v>387</v>
      </c>
      <c r="WY89" s="45" t="s">
        <v>388</v>
      </c>
      <c r="WZ89" s="43" t="s">
        <v>993</v>
      </c>
      <c r="XA89" s="45" t="s">
        <v>386</v>
      </c>
      <c r="XB89" s="45" t="s">
        <v>386</v>
      </c>
      <c r="XC89" s="45" t="s">
        <v>387</v>
      </c>
      <c r="XD89" s="45" t="s">
        <v>388</v>
      </c>
      <c r="XE89" s="43" t="s">
        <v>993</v>
      </c>
      <c r="XF89" s="45" t="s">
        <v>386</v>
      </c>
      <c r="XG89" s="45" t="s">
        <v>386</v>
      </c>
      <c r="XH89" s="45" t="s">
        <v>387</v>
      </c>
      <c r="XI89" s="45" t="s">
        <v>388</v>
      </c>
      <c r="XJ89" s="43" t="s">
        <v>993</v>
      </c>
      <c r="XK89" s="45" t="s">
        <v>386</v>
      </c>
      <c r="XL89" s="45" t="s">
        <v>386</v>
      </c>
      <c r="XM89" s="45" t="s">
        <v>387</v>
      </c>
      <c r="XN89" s="45" t="s">
        <v>388</v>
      </c>
      <c r="XO89" s="43" t="s">
        <v>993</v>
      </c>
      <c r="XP89" s="45" t="s">
        <v>386</v>
      </c>
      <c r="XQ89" s="45" t="s">
        <v>386</v>
      </c>
      <c r="XR89" s="45" t="s">
        <v>387</v>
      </c>
      <c r="XS89" s="45" t="s">
        <v>388</v>
      </c>
      <c r="XT89" s="43" t="s">
        <v>993</v>
      </c>
      <c r="XU89" s="45" t="s">
        <v>386</v>
      </c>
      <c r="XV89" s="45" t="s">
        <v>386</v>
      </c>
      <c r="XW89" s="45" t="s">
        <v>387</v>
      </c>
      <c r="XX89" s="45" t="s">
        <v>388</v>
      </c>
      <c r="XY89" s="43" t="s">
        <v>993</v>
      </c>
      <c r="XZ89" s="45" t="s">
        <v>386</v>
      </c>
      <c r="YA89" s="45" t="s">
        <v>386</v>
      </c>
      <c r="YB89" s="45" t="s">
        <v>387</v>
      </c>
      <c r="YC89" s="45" t="s">
        <v>388</v>
      </c>
      <c r="YD89" s="43" t="s">
        <v>993</v>
      </c>
      <c r="YE89" s="45" t="s">
        <v>386</v>
      </c>
      <c r="YF89" s="45" t="s">
        <v>386</v>
      </c>
      <c r="YG89" s="45" t="s">
        <v>387</v>
      </c>
      <c r="YH89" s="45" t="s">
        <v>388</v>
      </c>
      <c r="YI89" s="43" t="s">
        <v>993</v>
      </c>
      <c r="YJ89" s="45" t="s">
        <v>386</v>
      </c>
      <c r="YK89" s="45" t="s">
        <v>386</v>
      </c>
      <c r="YL89" s="45" t="s">
        <v>387</v>
      </c>
      <c r="YM89" s="45" t="s">
        <v>388</v>
      </c>
      <c r="YN89" s="43" t="s">
        <v>993</v>
      </c>
      <c r="YO89" s="45" t="s">
        <v>386</v>
      </c>
      <c r="YP89" s="45" t="s">
        <v>386</v>
      </c>
      <c r="YQ89" s="45" t="s">
        <v>387</v>
      </c>
      <c r="YR89" s="45" t="s">
        <v>388</v>
      </c>
    </row>
    <row r="90" spans="1:668" x14ac:dyDescent="0.4">
      <c r="A90" s="43" t="s">
        <v>994</v>
      </c>
      <c r="B90" s="44" t="s">
        <v>851</v>
      </c>
      <c r="C90" s="43" t="s">
        <v>995</v>
      </c>
      <c r="D90" s="45" t="s">
        <v>389</v>
      </c>
      <c r="E90" s="45" t="s">
        <v>389</v>
      </c>
      <c r="F90" s="45" t="s">
        <v>390</v>
      </c>
      <c r="G90" s="45"/>
      <c r="H90" s="45" t="s">
        <v>391</v>
      </c>
      <c r="I90" s="43" t="s">
        <v>995</v>
      </c>
      <c r="J90" s="45" t="s">
        <v>389</v>
      </c>
      <c r="K90" s="45" t="s">
        <v>389</v>
      </c>
      <c r="L90" s="45" t="s">
        <v>390</v>
      </c>
      <c r="M90" s="45" t="s">
        <v>391</v>
      </c>
      <c r="N90" s="43" t="s">
        <v>995</v>
      </c>
      <c r="O90" s="45" t="s">
        <v>389</v>
      </c>
      <c r="P90" s="45" t="s">
        <v>389</v>
      </c>
      <c r="Q90" s="45" t="s">
        <v>390</v>
      </c>
      <c r="R90" s="45" t="s">
        <v>391</v>
      </c>
      <c r="S90" s="43" t="s">
        <v>995</v>
      </c>
      <c r="T90" s="45" t="s">
        <v>389</v>
      </c>
      <c r="U90" s="45" t="s">
        <v>389</v>
      </c>
      <c r="V90" s="45" t="s">
        <v>390</v>
      </c>
      <c r="W90" s="45" t="s">
        <v>391</v>
      </c>
      <c r="X90" s="43" t="s">
        <v>995</v>
      </c>
      <c r="Y90" s="45" t="s">
        <v>389</v>
      </c>
      <c r="Z90" s="45" t="s">
        <v>389</v>
      </c>
      <c r="AA90" s="45" t="s">
        <v>390</v>
      </c>
      <c r="AB90" s="45" t="s">
        <v>391</v>
      </c>
      <c r="AC90" s="43" t="s">
        <v>995</v>
      </c>
      <c r="AD90" s="45" t="s">
        <v>389</v>
      </c>
      <c r="AE90" s="45" t="s">
        <v>389</v>
      </c>
      <c r="AF90" s="45" t="s">
        <v>390</v>
      </c>
      <c r="AG90" s="45" t="s">
        <v>391</v>
      </c>
      <c r="AH90" s="43" t="s">
        <v>995</v>
      </c>
      <c r="AI90" s="45" t="s">
        <v>389</v>
      </c>
      <c r="AJ90" s="45" t="s">
        <v>389</v>
      </c>
      <c r="AK90" s="45" t="s">
        <v>390</v>
      </c>
      <c r="AL90" s="45" t="s">
        <v>391</v>
      </c>
      <c r="AM90" s="43" t="s">
        <v>995</v>
      </c>
      <c r="AN90" s="45" t="s">
        <v>389</v>
      </c>
      <c r="AO90" s="45" t="s">
        <v>389</v>
      </c>
      <c r="AP90" s="45" t="s">
        <v>390</v>
      </c>
      <c r="AQ90" s="45" t="s">
        <v>391</v>
      </c>
      <c r="AR90" s="43" t="s">
        <v>995</v>
      </c>
      <c r="AS90" s="45" t="s">
        <v>389</v>
      </c>
      <c r="AT90" s="45" t="s">
        <v>389</v>
      </c>
      <c r="AU90" s="45" t="s">
        <v>390</v>
      </c>
      <c r="AV90" s="45" t="s">
        <v>391</v>
      </c>
      <c r="AW90" s="43" t="s">
        <v>995</v>
      </c>
      <c r="AX90" s="45" t="s">
        <v>389</v>
      </c>
      <c r="AY90" s="45" t="s">
        <v>389</v>
      </c>
      <c r="AZ90" s="45" t="s">
        <v>390</v>
      </c>
      <c r="BA90" s="45" t="s">
        <v>391</v>
      </c>
      <c r="BB90" s="43" t="s">
        <v>995</v>
      </c>
      <c r="BC90" s="45" t="s">
        <v>389</v>
      </c>
      <c r="BD90" s="45" t="s">
        <v>389</v>
      </c>
      <c r="BE90" s="45" t="s">
        <v>390</v>
      </c>
      <c r="BF90" s="45" t="s">
        <v>391</v>
      </c>
      <c r="BG90" s="43" t="s">
        <v>995</v>
      </c>
      <c r="BH90" s="45" t="s">
        <v>389</v>
      </c>
      <c r="BI90" s="45" t="s">
        <v>389</v>
      </c>
      <c r="BJ90" s="45" t="s">
        <v>390</v>
      </c>
      <c r="BK90" s="45" t="s">
        <v>391</v>
      </c>
      <c r="BL90" s="43" t="s">
        <v>995</v>
      </c>
      <c r="BM90" s="45" t="s">
        <v>389</v>
      </c>
      <c r="BN90" s="45" t="s">
        <v>389</v>
      </c>
      <c r="BO90" s="45" t="s">
        <v>390</v>
      </c>
      <c r="BP90" s="45" t="s">
        <v>391</v>
      </c>
      <c r="BQ90" s="43" t="s">
        <v>995</v>
      </c>
      <c r="BR90" s="45" t="s">
        <v>389</v>
      </c>
      <c r="BS90" s="45" t="s">
        <v>389</v>
      </c>
      <c r="BT90" s="45" t="s">
        <v>390</v>
      </c>
      <c r="BU90" s="45" t="s">
        <v>391</v>
      </c>
      <c r="BV90" s="43" t="s">
        <v>995</v>
      </c>
      <c r="BW90" s="45" t="s">
        <v>389</v>
      </c>
      <c r="BX90" s="45" t="s">
        <v>389</v>
      </c>
      <c r="BY90" s="45" t="s">
        <v>390</v>
      </c>
      <c r="BZ90" s="45" t="s">
        <v>391</v>
      </c>
      <c r="CA90" s="43" t="s">
        <v>995</v>
      </c>
      <c r="CB90" s="45" t="s">
        <v>389</v>
      </c>
      <c r="CC90" s="45" t="s">
        <v>389</v>
      </c>
      <c r="CD90" s="45" t="s">
        <v>390</v>
      </c>
      <c r="CE90" s="45" t="s">
        <v>391</v>
      </c>
      <c r="CF90" s="43" t="s">
        <v>995</v>
      </c>
      <c r="CG90" s="45" t="s">
        <v>389</v>
      </c>
      <c r="CH90" s="45" t="s">
        <v>389</v>
      </c>
      <c r="CI90" s="45" t="s">
        <v>390</v>
      </c>
      <c r="CJ90" s="45" t="s">
        <v>391</v>
      </c>
      <c r="CK90" s="43" t="s">
        <v>995</v>
      </c>
      <c r="CL90" s="45" t="s">
        <v>389</v>
      </c>
      <c r="CM90" s="45" t="s">
        <v>389</v>
      </c>
      <c r="CN90" s="45" t="s">
        <v>390</v>
      </c>
      <c r="CO90" s="45" t="s">
        <v>391</v>
      </c>
      <c r="CP90" s="43" t="s">
        <v>995</v>
      </c>
      <c r="CQ90" s="45" t="s">
        <v>389</v>
      </c>
      <c r="CR90" s="45" t="s">
        <v>389</v>
      </c>
      <c r="CS90" s="45" t="s">
        <v>390</v>
      </c>
      <c r="CT90" s="45" t="s">
        <v>391</v>
      </c>
      <c r="CU90" s="43" t="s">
        <v>995</v>
      </c>
      <c r="CV90" s="45" t="s">
        <v>389</v>
      </c>
      <c r="CW90" s="45" t="s">
        <v>389</v>
      </c>
      <c r="CX90" s="45" t="s">
        <v>390</v>
      </c>
      <c r="CY90" s="45" t="s">
        <v>391</v>
      </c>
      <c r="CZ90" s="43" t="s">
        <v>995</v>
      </c>
      <c r="DA90" s="45" t="s">
        <v>389</v>
      </c>
      <c r="DB90" s="45" t="s">
        <v>389</v>
      </c>
      <c r="DC90" s="45" t="s">
        <v>390</v>
      </c>
      <c r="DD90" s="45" t="s">
        <v>391</v>
      </c>
      <c r="DE90" s="43" t="s">
        <v>995</v>
      </c>
      <c r="DF90" s="45" t="s">
        <v>389</v>
      </c>
      <c r="DG90" s="45" t="s">
        <v>389</v>
      </c>
      <c r="DH90" s="45" t="s">
        <v>390</v>
      </c>
      <c r="DI90" s="45" t="s">
        <v>391</v>
      </c>
      <c r="DJ90" s="43" t="s">
        <v>995</v>
      </c>
      <c r="DK90" s="45" t="s">
        <v>389</v>
      </c>
      <c r="DL90" s="45" t="s">
        <v>389</v>
      </c>
      <c r="DM90" s="45" t="s">
        <v>390</v>
      </c>
      <c r="DN90" s="45" t="s">
        <v>391</v>
      </c>
      <c r="DO90" s="43" t="s">
        <v>995</v>
      </c>
      <c r="DP90" s="45" t="s">
        <v>389</v>
      </c>
      <c r="DQ90" s="45" t="s">
        <v>389</v>
      </c>
      <c r="DR90" s="45" t="s">
        <v>390</v>
      </c>
      <c r="DS90" s="45" t="s">
        <v>391</v>
      </c>
      <c r="DT90" s="43" t="s">
        <v>995</v>
      </c>
      <c r="DU90" s="45" t="s">
        <v>389</v>
      </c>
      <c r="DV90" s="45" t="s">
        <v>389</v>
      </c>
      <c r="DW90" s="45" t="s">
        <v>390</v>
      </c>
      <c r="DX90" s="45" t="s">
        <v>391</v>
      </c>
      <c r="DY90" s="43" t="s">
        <v>995</v>
      </c>
      <c r="DZ90" s="45" t="s">
        <v>389</v>
      </c>
      <c r="EA90" s="45" t="s">
        <v>389</v>
      </c>
      <c r="EB90" s="45" t="s">
        <v>390</v>
      </c>
      <c r="EC90" s="45" t="s">
        <v>391</v>
      </c>
      <c r="ED90" s="43" t="s">
        <v>995</v>
      </c>
      <c r="EE90" s="45" t="s">
        <v>389</v>
      </c>
      <c r="EF90" s="45" t="s">
        <v>389</v>
      </c>
      <c r="EG90" s="45" t="s">
        <v>390</v>
      </c>
      <c r="EH90" s="45" t="s">
        <v>391</v>
      </c>
      <c r="EI90" s="43" t="s">
        <v>995</v>
      </c>
      <c r="EJ90" s="45" t="s">
        <v>389</v>
      </c>
      <c r="EK90" s="45" t="s">
        <v>389</v>
      </c>
      <c r="EL90" s="45" t="s">
        <v>390</v>
      </c>
      <c r="EM90" s="45" t="s">
        <v>391</v>
      </c>
      <c r="EN90" s="43" t="s">
        <v>995</v>
      </c>
      <c r="EO90" s="45" t="s">
        <v>389</v>
      </c>
      <c r="EP90" s="45" t="s">
        <v>389</v>
      </c>
      <c r="EQ90" s="45" t="s">
        <v>390</v>
      </c>
      <c r="ER90" s="45" t="s">
        <v>391</v>
      </c>
      <c r="ES90" s="43" t="s">
        <v>995</v>
      </c>
      <c r="ET90" s="45" t="s">
        <v>389</v>
      </c>
      <c r="EU90" s="45" t="s">
        <v>389</v>
      </c>
      <c r="EV90" s="45" t="s">
        <v>390</v>
      </c>
      <c r="EW90" s="45" t="s">
        <v>391</v>
      </c>
      <c r="EX90" s="43" t="s">
        <v>995</v>
      </c>
      <c r="EY90" s="45" t="s">
        <v>389</v>
      </c>
      <c r="EZ90" s="45" t="s">
        <v>389</v>
      </c>
      <c r="FA90" s="45" t="s">
        <v>390</v>
      </c>
      <c r="FB90" s="45" t="s">
        <v>391</v>
      </c>
      <c r="FC90" s="43" t="s">
        <v>995</v>
      </c>
      <c r="FD90" s="45" t="s">
        <v>389</v>
      </c>
      <c r="FE90" s="45" t="s">
        <v>389</v>
      </c>
      <c r="FF90" s="45" t="s">
        <v>390</v>
      </c>
      <c r="FG90" s="45" t="s">
        <v>391</v>
      </c>
      <c r="FH90" s="43" t="s">
        <v>995</v>
      </c>
      <c r="FI90" s="45" t="s">
        <v>389</v>
      </c>
      <c r="FJ90" s="45" t="s">
        <v>389</v>
      </c>
      <c r="FK90" s="45" t="s">
        <v>390</v>
      </c>
      <c r="FL90" s="45" t="s">
        <v>391</v>
      </c>
      <c r="FM90" s="43" t="s">
        <v>995</v>
      </c>
      <c r="FN90" s="45" t="s">
        <v>389</v>
      </c>
      <c r="FO90" s="45" t="s">
        <v>389</v>
      </c>
      <c r="FP90" s="45" t="s">
        <v>390</v>
      </c>
      <c r="FQ90" s="45" t="s">
        <v>391</v>
      </c>
      <c r="FR90" s="43" t="s">
        <v>995</v>
      </c>
      <c r="FS90" s="45" t="s">
        <v>389</v>
      </c>
      <c r="FT90" s="45" t="s">
        <v>389</v>
      </c>
      <c r="FU90" s="45" t="s">
        <v>390</v>
      </c>
      <c r="FV90" s="45" t="s">
        <v>391</v>
      </c>
      <c r="FW90" s="43" t="s">
        <v>995</v>
      </c>
      <c r="FX90" s="45" t="s">
        <v>389</v>
      </c>
      <c r="FY90" s="45" t="s">
        <v>389</v>
      </c>
      <c r="FZ90" s="45" t="s">
        <v>390</v>
      </c>
      <c r="GA90" s="45" t="s">
        <v>391</v>
      </c>
      <c r="GB90" s="43" t="s">
        <v>995</v>
      </c>
      <c r="GC90" s="45" t="s">
        <v>389</v>
      </c>
      <c r="GD90" s="45" t="s">
        <v>389</v>
      </c>
      <c r="GE90" s="45" t="s">
        <v>390</v>
      </c>
      <c r="GF90" s="45" t="s">
        <v>391</v>
      </c>
      <c r="GG90" s="43" t="s">
        <v>995</v>
      </c>
      <c r="GH90" s="45" t="s">
        <v>389</v>
      </c>
      <c r="GI90" s="45" t="s">
        <v>389</v>
      </c>
      <c r="GJ90" s="45" t="s">
        <v>390</v>
      </c>
      <c r="GK90" s="45" t="s">
        <v>391</v>
      </c>
      <c r="GL90" s="43" t="s">
        <v>995</v>
      </c>
      <c r="GM90" s="45" t="s">
        <v>389</v>
      </c>
      <c r="GN90" s="45" t="s">
        <v>389</v>
      </c>
      <c r="GO90" s="45" t="s">
        <v>390</v>
      </c>
      <c r="GP90" s="45" t="s">
        <v>391</v>
      </c>
      <c r="GQ90" s="43" t="s">
        <v>995</v>
      </c>
      <c r="GR90" s="45" t="s">
        <v>389</v>
      </c>
      <c r="GS90" s="45" t="s">
        <v>389</v>
      </c>
      <c r="GT90" s="45" t="s">
        <v>390</v>
      </c>
      <c r="GU90" s="45" t="s">
        <v>391</v>
      </c>
      <c r="GV90" s="43" t="s">
        <v>995</v>
      </c>
      <c r="GW90" s="45" t="s">
        <v>389</v>
      </c>
      <c r="GX90" s="45" t="s">
        <v>389</v>
      </c>
      <c r="GY90" s="45" t="s">
        <v>390</v>
      </c>
      <c r="GZ90" s="45" t="s">
        <v>391</v>
      </c>
      <c r="HA90" s="43" t="s">
        <v>995</v>
      </c>
      <c r="HB90" s="45" t="s">
        <v>389</v>
      </c>
      <c r="HC90" s="45" t="s">
        <v>389</v>
      </c>
      <c r="HD90" s="45" t="s">
        <v>390</v>
      </c>
      <c r="HE90" s="45" t="s">
        <v>391</v>
      </c>
      <c r="HF90" s="43" t="s">
        <v>995</v>
      </c>
      <c r="HG90" s="45" t="s">
        <v>389</v>
      </c>
      <c r="HH90" s="45" t="s">
        <v>389</v>
      </c>
      <c r="HI90" s="45" t="s">
        <v>390</v>
      </c>
      <c r="HJ90" s="45" t="s">
        <v>391</v>
      </c>
      <c r="HK90" s="43" t="s">
        <v>995</v>
      </c>
      <c r="HL90" s="45" t="s">
        <v>389</v>
      </c>
      <c r="HM90" s="45" t="s">
        <v>389</v>
      </c>
      <c r="HN90" s="45" t="s">
        <v>390</v>
      </c>
      <c r="HO90" s="45" t="s">
        <v>391</v>
      </c>
      <c r="HP90" s="43" t="s">
        <v>995</v>
      </c>
      <c r="HQ90" s="45" t="s">
        <v>389</v>
      </c>
      <c r="HR90" s="45" t="s">
        <v>389</v>
      </c>
      <c r="HS90" s="45" t="s">
        <v>390</v>
      </c>
      <c r="HT90" s="45" t="s">
        <v>391</v>
      </c>
      <c r="HU90" s="43" t="s">
        <v>995</v>
      </c>
      <c r="HV90" s="45" t="s">
        <v>389</v>
      </c>
      <c r="HW90" s="45" t="s">
        <v>389</v>
      </c>
      <c r="HX90" s="45" t="s">
        <v>390</v>
      </c>
      <c r="HY90" s="45" t="s">
        <v>391</v>
      </c>
      <c r="HZ90" s="43" t="s">
        <v>995</v>
      </c>
      <c r="IA90" s="45" t="s">
        <v>389</v>
      </c>
      <c r="IB90" s="45" t="s">
        <v>389</v>
      </c>
      <c r="IC90" s="45" t="s">
        <v>390</v>
      </c>
      <c r="ID90" s="45" t="s">
        <v>391</v>
      </c>
      <c r="IE90" s="43" t="s">
        <v>995</v>
      </c>
      <c r="IF90" s="45" t="s">
        <v>389</v>
      </c>
      <c r="IG90" s="45" t="s">
        <v>389</v>
      </c>
      <c r="IH90" s="45" t="s">
        <v>390</v>
      </c>
      <c r="II90" s="45" t="s">
        <v>391</v>
      </c>
      <c r="IJ90" s="43" t="s">
        <v>995</v>
      </c>
      <c r="IK90" s="45" t="s">
        <v>389</v>
      </c>
      <c r="IL90" s="45" t="s">
        <v>389</v>
      </c>
      <c r="IM90" s="45" t="s">
        <v>390</v>
      </c>
      <c r="IN90" s="45" t="s">
        <v>391</v>
      </c>
      <c r="IO90" s="43" t="s">
        <v>995</v>
      </c>
      <c r="IP90" s="45" t="s">
        <v>389</v>
      </c>
      <c r="IQ90" s="45" t="s">
        <v>389</v>
      </c>
      <c r="IR90" s="45" t="s">
        <v>390</v>
      </c>
      <c r="IS90" s="45" t="s">
        <v>391</v>
      </c>
      <c r="IT90" s="43" t="s">
        <v>995</v>
      </c>
      <c r="IU90" s="45" t="s">
        <v>389</v>
      </c>
      <c r="IV90" s="45" t="s">
        <v>389</v>
      </c>
      <c r="IW90" s="45" t="s">
        <v>390</v>
      </c>
      <c r="IX90" s="45" t="s">
        <v>391</v>
      </c>
      <c r="IY90" s="43" t="s">
        <v>995</v>
      </c>
      <c r="IZ90" s="45" t="s">
        <v>389</v>
      </c>
      <c r="JA90" s="45" t="s">
        <v>389</v>
      </c>
      <c r="JB90" s="45" t="s">
        <v>390</v>
      </c>
      <c r="JC90" s="45" t="s">
        <v>391</v>
      </c>
      <c r="JD90" s="43" t="s">
        <v>995</v>
      </c>
      <c r="JE90" s="45" t="s">
        <v>389</v>
      </c>
      <c r="JF90" s="45" t="s">
        <v>389</v>
      </c>
      <c r="JG90" s="45" t="s">
        <v>390</v>
      </c>
      <c r="JH90" s="45" t="s">
        <v>391</v>
      </c>
      <c r="JI90" s="43" t="s">
        <v>995</v>
      </c>
      <c r="JJ90" s="45" t="s">
        <v>389</v>
      </c>
      <c r="JK90" s="45" t="s">
        <v>389</v>
      </c>
      <c r="JL90" s="45" t="s">
        <v>390</v>
      </c>
      <c r="JM90" s="45" t="s">
        <v>391</v>
      </c>
      <c r="JN90" s="43" t="s">
        <v>995</v>
      </c>
      <c r="JO90" s="45" t="s">
        <v>389</v>
      </c>
      <c r="JP90" s="45" t="s">
        <v>389</v>
      </c>
      <c r="JQ90" s="45" t="s">
        <v>390</v>
      </c>
      <c r="JR90" s="45" t="s">
        <v>391</v>
      </c>
      <c r="JS90" s="43" t="s">
        <v>995</v>
      </c>
      <c r="JT90" s="45" t="s">
        <v>389</v>
      </c>
      <c r="JU90" s="45" t="s">
        <v>389</v>
      </c>
      <c r="JV90" s="45" t="s">
        <v>390</v>
      </c>
      <c r="JW90" s="45" t="s">
        <v>391</v>
      </c>
      <c r="JX90" s="43" t="s">
        <v>995</v>
      </c>
      <c r="JY90" s="45" t="s">
        <v>389</v>
      </c>
      <c r="JZ90" s="45" t="s">
        <v>389</v>
      </c>
      <c r="KA90" s="45" t="s">
        <v>390</v>
      </c>
      <c r="KB90" s="45" t="s">
        <v>391</v>
      </c>
      <c r="KC90" s="43" t="s">
        <v>995</v>
      </c>
      <c r="KD90" s="45" t="s">
        <v>389</v>
      </c>
      <c r="KE90" s="45" t="s">
        <v>389</v>
      </c>
      <c r="KF90" s="45" t="s">
        <v>390</v>
      </c>
      <c r="KG90" s="45" t="s">
        <v>391</v>
      </c>
      <c r="KH90" s="43" t="s">
        <v>995</v>
      </c>
      <c r="KI90" s="45" t="s">
        <v>389</v>
      </c>
      <c r="KJ90" s="45" t="s">
        <v>389</v>
      </c>
      <c r="KK90" s="45" t="s">
        <v>390</v>
      </c>
      <c r="KL90" s="45" t="s">
        <v>391</v>
      </c>
      <c r="KM90" s="43" t="s">
        <v>995</v>
      </c>
      <c r="KN90" s="45" t="s">
        <v>389</v>
      </c>
      <c r="KO90" s="45" t="s">
        <v>389</v>
      </c>
      <c r="KP90" s="45" t="s">
        <v>390</v>
      </c>
      <c r="KQ90" s="45" t="s">
        <v>391</v>
      </c>
      <c r="KR90" s="43" t="s">
        <v>995</v>
      </c>
      <c r="KS90" s="45" t="s">
        <v>389</v>
      </c>
      <c r="KT90" s="45" t="s">
        <v>389</v>
      </c>
      <c r="KU90" s="45" t="s">
        <v>390</v>
      </c>
      <c r="KV90" s="45" t="s">
        <v>391</v>
      </c>
      <c r="KW90" s="43" t="s">
        <v>995</v>
      </c>
      <c r="KX90" s="45" t="s">
        <v>389</v>
      </c>
      <c r="KY90" s="45" t="s">
        <v>389</v>
      </c>
      <c r="KZ90" s="45" t="s">
        <v>390</v>
      </c>
      <c r="LA90" s="45" t="s">
        <v>391</v>
      </c>
      <c r="LB90" s="43" t="s">
        <v>995</v>
      </c>
      <c r="LC90" s="45" t="s">
        <v>389</v>
      </c>
      <c r="LD90" s="45" t="s">
        <v>389</v>
      </c>
      <c r="LE90" s="45" t="s">
        <v>390</v>
      </c>
      <c r="LF90" s="45" t="s">
        <v>391</v>
      </c>
      <c r="LG90" s="43" t="s">
        <v>995</v>
      </c>
      <c r="LH90" s="45" t="s">
        <v>389</v>
      </c>
      <c r="LI90" s="45" t="s">
        <v>389</v>
      </c>
      <c r="LJ90" s="45" t="s">
        <v>390</v>
      </c>
      <c r="LK90" s="45" t="s">
        <v>391</v>
      </c>
      <c r="LL90" s="43" t="s">
        <v>995</v>
      </c>
      <c r="LM90" s="45" t="s">
        <v>389</v>
      </c>
      <c r="LN90" s="45" t="s">
        <v>389</v>
      </c>
      <c r="LO90" s="45" t="s">
        <v>390</v>
      </c>
      <c r="LP90" s="45" t="s">
        <v>391</v>
      </c>
      <c r="LQ90" s="43" t="s">
        <v>995</v>
      </c>
      <c r="LR90" s="45" t="s">
        <v>389</v>
      </c>
      <c r="LS90" s="45" t="s">
        <v>389</v>
      </c>
      <c r="LT90" s="45" t="s">
        <v>390</v>
      </c>
      <c r="LU90" s="45" t="s">
        <v>391</v>
      </c>
      <c r="LV90" s="43" t="s">
        <v>995</v>
      </c>
      <c r="LW90" s="45" t="s">
        <v>389</v>
      </c>
      <c r="LX90" s="45" t="s">
        <v>389</v>
      </c>
      <c r="LY90" s="45" t="s">
        <v>390</v>
      </c>
      <c r="LZ90" s="45" t="s">
        <v>391</v>
      </c>
      <c r="MA90" s="43" t="s">
        <v>995</v>
      </c>
      <c r="MB90" s="45" t="s">
        <v>389</v>
      </c>
      <c r="MC90" s="45" t="s">
        <v>389</v>
      </c>
      <c r="MD90" s="45" t="s">
        <v>390</v>
      </c>
      <c r="ME90" s="45" t="s">
        <v>391</v>
      </c>
      <c r="MF90" s="43" t="s">
        <v>995</v>
      </c>
      <c r="MG90" s="45" t="s">
        <v>389</v>
      </c>
      <c r="MH90" s="45" t="s">
        <v>389</v>
      </c>
      <c r="MI90" s="45" t="s">
        <v>390</v>
      </c>
      <c r="MJ90" s="45" t="s">
        <v>391</v>
      </c>
      <c r="MK90" s="43" t="s">
        <v>995</v>
      </c>
      <c r="ML90" s="45" t="s">
        <v>389</v>
      </c>
      <c r="MM90" s="45" t="s">
        <v>389</v>
      </c>
      <c r="MN90" s="45" t="s">
        <v>390</v>
      </c>
      <c r="MO90" s="45" t="s">
        <v>391</v>
      </c>
      <c r="MP90" s="43" t="s">
        <v>995</v>
      </c>
      <c r="MQ90" s="45" t="s">
        <v>389</v>
      </c>
      <c r="MR90" s="45" t="s">
        <v>389</v>
      </c>
      <c r="MS90" s="45" t="s">
        <v>390</v>
      </c>
      <c r="MT90" s="45" t="s">
        <v>391</v>
      </c>
      <c r="MU90" s="43" t="s">
        <v>995</v>
      </c>
      <c r="MV90" s="45" t="s">
        <v>389</v>
      </c>
      <c r="MW90" s="45" t="s">
        <v>389</v>
      </c>
      <c r="MX90" s="45" t="s">
        <v>390</v>
      </c>
      <c r="MY90" s="45" t="s">
        <v>391</v>
      </c>
      <c r="MZ90" s="43" t="s">
        <v>995</v>
      </c>
      <c r="NA90" s="45" t="s">
        <v>389</v>
      </c>
      <c r="NB90" s="45" t="s">
        <v>389</v>
      </c>
      <c r="NC90" s="45" t="s">
        <v>390</v>
      </c>
      <c r="ND90" s="45" t="s">
        <v>391</v>
      </c>
      <c r="NE90" s="43" t="s">
        <v>995</v>
      </c>
      <c r="NF90" s="45" t="s">
        <v>389</v>
      </c>
      <c r="NG90" s="45" t="s">
        <v>389</v>
      </c>
      <c r="NH90" s="45" t="s">
        <v>390</v>
      </c>
      <c r="NI90" s="45" t="s">
        <v>391</v>
      </c>
      <c r="NJ90" s="43" t="s">
        <v>995</v>
      </c>
      <c r="NK90" s="45" t="s">
        <v>389</v>
      </c>
      <c r="NL90" s="45" t="s">
        <v>389</v>
      </c>
      <c r="NM90" s="45" t="s">
        <v>390</v>
      </c>
      <c r="NN90" s="45" t="s">
        <v>391</v>
      </c>
      <c r="NO90" s="43" t="s">
        <v>995</v>
      </c>
      <c r="NP90" s="45" t="s">
        <v>389</v>
      </c>
      <c r="NQ90" s="45" t="s">
        <v>389</v>
      </c>
      <c r="NR90" s="45" t="s">
        <v>390</v>
      </c>
      <c r="NS90" s="45" t="s">
        <v>391</v>
      </c>
      <c r="NT90" s="43" t="s">
        <v>995</v>
      </c>
      <c r="NU90" s="45" t="s">
        <v>389</v>
      </c>
      <c r="NV90" s="45" t="s">
        <v>389</v>
      </c>
      <c r="NW90" s="45" t="s">
        <v>390</v>
      </c>
      <c r="NX90" s="45" t="s">
        <v>391</v>
      </c>
      <c r="NY90" s="43" t="s">
        <v>995</v>
      </c>
      <c r="NZ90" s="45" t="s">
        <v>389</v>
      </c>
      <c r="OA90" s="45" t="s">
        <v>389</v>
      </c>
      <c r="OB90" s="45" t="s">
        <v>390</v>
      </c>
      <c r="OC90" s="45" t="s">
        <v>391</v>
      </c>
      <c r="OD90" s="43" t="s">
        <v>995</v>
      </c>
      <c r="OE90" s="45" t="s">
        <v>389</v>
      </c>
      <c r="OF90" s="45" t="s">
        <v>389</v>
      </c>
      <c r="OG90" s="45" t="s">
        <v>390</v>
      </c>
      <c r="OH90" s="45" t="s">
        <v>391</v>
      </c>
      <c r="OI90" s="43" t="s">
        <v>995</v>
      </c>
      <c r="OJ90" s="45" t="s">
        <v>389</v>
      </c>
      <c r="OK90" s="45" t="s">
        <v>389</v>
      </c>
      <c r="OL90" s="45" t="s">
        <v>390</v>
      </c>
      <c r="OM90" s="45" t="s">
        <v>391</v>
      </c>
      <c r="ON90" s="43" t="s">
        <v>995</v>
      </c>
      <c r="OO90" s="45" t="s">
        <v>389</v>
      </c>
      <c r="OP90" s="45" t="s">
        <v>389</v>
      </c>
      <c r="OQ90" s="45" t="s">
        <v>390</v>
      </c>
      <c r="OR90" s="45" t="s">
        <v>391</v>
      </c>
      <c r="OS90" s="43" t="s">
        <v>995</v>
      </c>
      <c r="OT90" s="45" t="s">
        <v>389</v>
      </c>
      <c r="OU90" s="45" t="s">
        <v>389</v>
      </c>
      <c r="OV90" s="45" t="s">
        <v>390</v>
      </c>
      <c r="OW90" s="45" t="s">
        <v>391</v>
      </c>
      <c r="OX90" s="43" t="s">
        <v>995</v>
      </c>
      <c r="OY90" s="45" t="s">
        <v>389</v>
      </c>
      <c r="OZ90" s="45" t="s">
        <v>389</v>
      </c>
      <c r="PA90" s="45" t="s">
        <v>390</v>
      </c>
      <c r="PB90" s="45" t="s">
        <v>391</v>
      </c>
      <c r="PC90" s="43" t="s">
        <v>995</v>
      </c>
      <c r="PD90" s="45" t="s">
        <v>389</v>
      </c>
      <c r="PE90" s="45" t="s">
        <v>389</v>
      </c>
      <c r="PF90" s="45" t="s">
        <v>390</v>
      </c>
      <c r="PG90" s="45" t="s">
        <v>391</v>
      </c>
      <c r="PH90" s="43" t="s">
        <v>995</v>
      </c>
      <c r="PI90" s="45" t="s">
        <v>389</v>
      </c>
      <c r="PJ90" s="45" t="s">
        <v>389</v>
      </c>
      <c r="PK90" s="45" t="s">
        <v>390</v>
      </c>
      <c r="PL90" s="45" t="s">
        <v>391</v>
      </c>
      <c r="PM90" s="43" t="s">
        <v>995</v>
      </c>
      <c r="PN90" s="45" t="s">
        <v>389</v>
      </c>
      <c r="PO90" s="45" t="s">
        <v>389</v>
      </c>
      <c r="PP90" s="45" t="s">
        <v>390</v>
      </c>
      <c r="PQ90" s="45" t="s">
        <v>391</v>
      </c>
      <c r="PR90" s="43" t="s">
        <v>995</v>
      </c>
      <c r="PS90" s="45" t="s">
        <v>389</v>
      </c>
      <c r="PT90" s="45" t="s">
        <v>389</v>
      </c>
      <c r="PU90" s="45" t="s">
        <v>390</v>
      </c>
      <c r="PV90" s="45" t="s">
        <v>391</v>
      </c>
      <c r="PW90" s="43" t="s">
        <v>995</v>
      </c>
      <c r="PX90" s="45" t="s">
        <v>389</v>
      </c>
      <c r="PY90" s="45" t="s">
        <v>389</v>
      </c>
      <c r="PZ90" s="45" t="s">
        <v>390</v>
      </c>
      <c r="QA90" s="45" t="s">
        <v>391</v>
      </c>
      <c r="QB90" s="43" t="s">
        <v>995</v>
      </c>
      <c r="QC90" s="45" t="s">
        <v>389</v>
      </c>
      <c r="QD90" s="45" t="s">
        <v>389</v>
      </c>
      <c r="QE90" s="45" t="s">
        <v>390</v>
      </c>
      <c r="QF90" s="45" t="s">
        <v>391</v>
      </c>
      <c r="QG90" s="43" t="s">
        <v>995</v>
      </c>
      <c r="QH90" s="45" t="s">
        <v>389</v>
      </c>
      <c r="QI90" s="45" t="s">
        <v>389</v>
      </c>
      <c r="QJ90" s="45" t="s">
        <v>390</v>
      </c>
      <c r="QK90" s="45" t="s">
        <v>391</v>
      </c>
      <c r="QL90" s="43" t="s">
        <v>995</v>
      </c>
      <c r="QM90" s="45" t="s">
        <v>389</v>
      </c>
      <c r="QN90" s="45" t="s">
        <v>389</v>
      </c>
      <c r="QO90" s="45" t="s">
        <v>390</v>
      </c>
      <c r="QP90" s="45" t="s">
        <v>391</v>
      </c>
      <c r="QQ90" s="43" t="s">
        <v>995</v>
      </c>
      <c r="QR90" s="45" t="s">
        <v>389</v>
      </c>
      <c r="QS90" s="45" t="s">
        <v>389</v>
      </c>
      <c r="QT90" s="45" t="s">
        <v>390</v>
      </c>
      <c r="QU90" s="45" t="s">
        <v>391</v>
      </c>
      <c r="QV90" s="43" t="s">
        <v>995</v>
      </c>
      <c r="QW90" s="45" t="s">
        <v>389</v>
      </c>
      <c r="QX90" s="45" t="s">
        <v>389</v>
      </c>
      <c r="QY90" s="45" t="s">
        <v>390</v>
      </c>
      <c r="QZ90" s="45" t="s">
        <v>391</v>
      </c>
      <c r="RA90" s="43" t="s">
        <v>995</v>
      </c>
      <c r="RB90" s="45" t="s">
        <v>389</v>
      </c>
      <c r="RC90" s="45" t="s">
        <v>389</v>
      </c>
      <c r="RD90" s="45" t="s">
        <v>390</v>
      </c>
      <c r="RE90" s="45" t="s">
        <v>391</v>
      </c>
      <c r="RF90" s="43" t="s">
        <v>995</v>
      </c>
      <c r="RG90" s="45" t="s">
        <v>389</v>
      </c>
      <c r="RH90" s="45" t="s">
        <v>389</v>
      </c>
      <c r="RI90" s="45" t="s">
        <v>390</v>
      </c>
      <c r="RJ90" s="45" t="s">
        <v>391</v>
      </c>
      <c r="RK90" s="43" t="s">
        <v>995</v>
      </c>
      <c r="RL90" s="45" t="s">
        <v>389</v>
      </c>
      <c r="RM90" s="45" t="s">
        <v>389</v>
      </c>
      <c r="RN90" s="45" t="s">
        <v>390</v>
      </c>
      <c r="RO90" s="45" t="s">
        <v>391</v>
      </c>
      <c r="RP90" s="43" t="s">
        <v>995</v>
      </c>
      <c r="RQ90" s="45" t="s">
        <v>389</v>
      </c>
      <c r="RR90" s="45" t="s">
        <v>389</v>
      </c>
      <c r="RS90" s="45" t="s">
        <v>390</v>
      </c>
      <c r="RT90" s="45" t="s">
        <v>391</v>
      </c>
      <c r="RU90" s="43" t="s">
        <v>995</v>
      </c>
      <c r="RV90" s="45" t="s">
        <v>389</v>
      </c>
      <c r="RW90" s="45" t="s">
        <v>389</v>
      </c>
      <c r="RX90" s="45" t="s">
        <v>390</v>
      </c>
      <c r="RY90" s="45" t="s">
        <v>391</v>
      </c>
      <c r="RZ90" s="43" t="s">
        <v>995</v>
      </c>
      <c r="SA90" s="45" t="s">
        <v>389</v>
      </c>
      <c r="SB90" s="45" t="s">
        <v>389</v>
      </c>
      <c r="SC90" s="45" t="s">
        <v>390</v>
      </c>
      <c r="SD90" s="45" t="s">
        <v>391</v>
      </c>
      <c r="SE90" s="43" t="s">
        <v>995</v>
      </c>
      <c r="SF90" s="45" t="s">
        <v>389</v>
      </c>
      <c r="SG90" s="45" t="s">
        <v>389</v>
      </c>
      <c r="SH90" s="45" t="s">
        <v>390</v>
      </c>
      <c r="SI90" s="45" t="s">
        <v>391</v>
      </c>
      <c r="SJ90" s="43" t="s">
        <v>995</v>
      </c>
      <c r="SK90" s="45" t="s">
        <v>389</v>
      </c>
      <c r="SL90" s="45" t="s">
        <v>389</v>
      </c>
      <c r="SM90" s="45" t="s">
        <v>390</v>
      </c>
      <c r="SN90" s="45" t="s">
        <v>391</v>
      </c>
      <c r="SO90" s="43" t="s">
        <v>995</v>
      </c>
      <c r="SP90" s="45" t="s">
        <v>389</v>
      </c>
      <c r="SQ90" s="45" t="s">
        <v>389</v>
      </c>
      <c r="SR90" s="45" t="s">
        <v>390</v>
      </c>
      <c r="SS90" s="45" t="s">
        <v>391</v>
      </c>
      <c r="ST90" s="43" t="s">
        <v>995</v>
      </c>
      <c r="SU90" s="45" t="s">
        <v>389</v>
      </c>
      <c r="SV90" s="45" t="s">
        <v>389</v>
      </c>
      <c r="SW90" s="45" t="s">
        <v>390</v>
      </c>
      <c r="SX90" s="45" t="s">
        <v>391</v>
      </c>
      <c r="SY90" s="43" t="s">
        <v>995</v>
      </c>
      <c r="SZ90" s="45" t="s">
        <v>389</v>
      </c>
      <c r="TA90" s="45" t="s">
        <v>389</v>
      </c>
      <c r="TB90" s="45" t="s">
        <v>390</v>
      </c>
      <c r="TC90" s="45" t="s">
        <v>391</v>
      </c>
      <c r="TD90" s="43" t="s">
        <v>995</v>
      </c>
      <c r="TE90" s="45" t="s">
        <v>389</v>
      </c>
      <c r="TF90" s="45" t="s">
        <v>389</v>
      </c>
      <c r="TG90" s="45" t="s">
        <v>390</v>
      </c>
      <c r="TH90" s="45" t="s">
        <v>391</v>
      </c>
      <c r="TI90" s="43" t="s">
        <v>995</v>
      </c>
      <c r="TJ90" s="45" t="s">
        <v>389</v>
      </c>
      <c r="TK90" s="45" t="s">
        <v>389</v>
      </c>
      <c r="TL90" s="45" t="s">
        <v>390</v>
      </c>
      <c r="TM90" s="45" t="s">
        <v>391</v>
      </c>
      <c r="TN90" s="43" t="s">
        <v>995</v>
      </c>
      <c r="TO90" s="45" t="s">
        <v>389</v>
      </c>
      <c r="TP90" s="45" t="s">
        <v>389</v>
      </c>
      <c r="TQ90" s="45" t="s">
        <v>390</v>
      </c>
      <c r="TR90" s="45" t="s">
        <v>391</v>
      </c>
      <c r="TS90" s="43" t="s">
        <v>995</v>
      </c>
      <c r="TT90" s="45" t="s">
        <v>389</v>
      </c>
      <c r="TU90" s="45" t="s">
        <v>389</v>
      </c>
      <c r="TV90" s="45" t="s">
        <v>390</v>
      </c>
      <c r="TW90" s="45" t="s">
        <v>391</v>
      </c>
      <c r="TX90" s="43" t="s">
        <v>995</v>
      </c>
      <c r="TY90" s="45" t="s">
        <v>389</v>
      </c>
      <c r="TZ90" s="45" t="s">
        <v>389</v>
      </c>
      <c r="UA90" s="45" t="s">
        <v>390</v>
      </c>
      <c r="UB90" s="45" t="s">
        <v>391</v>
      </c>
      <c r="UC90" s="43" t="s">
        <v>995</v>
      </c>
      <c r="UD90" s="45" t="s">
        <v>389</v>
      </c>
      <c r="UE90" s="45" t="s">
        <v>389</v>
      </c>
      <c r="UF90" s="45" t="s">
        <v>390</v>
      </c>
      <c r="UG90" s="45" t="s">
        <v>391</v>
      </c>
      <c r="UH90" s="43" t="s">
        <v>995</v>
      </c>
      <c r="UI90" s="45" t="s">
        <v>389</v>
      </c>
      <c r="UJ90" s="45" t="s">
        <v>389</v>
      </c>
      <c r="UK90" s="45" t="s">
        <v>390</v>
      </c>
      <c r="UL90" s="45" t="s">
        <v>391</v>
      </c>
      <c r="UM90" s="43" t="s">
        <v>995</v>
      </c>
      <c r="UN90" s="45" t="s">
        <v>389</v>
      </c>
      <c r="UO90" s="45" t="s">
        <v>389</v>
      </c>
      <c r="UP90" s="45" t="s">
        <v>390</v>
      </c>
      <c r="UQ90" s="45" t="s">
        <v>391</v>
      </c>
      <c r="UR90" s="43" t="s">
        <v>995</v>
      </c>
      <c r="US90" s="45" t="s">
        <v>389</v>
      </c>
      <c r="UT90" s="45" t="s">
        <v>389</v>
      </c>
      <c r="UU90" s="45" t="s">
        <v>390</v>
      </c>
      <c r="UV90" s="45" t="s">
        <v>391</v>
      </c>
      <c r="UW90" s="43" t="s">
        <v>995</v>
      </c>
      <c r="UX90" s="45" t="s">
        <v>389</v>
      </c>
      <c r="UY90" s="45" t="s">
        <v>389</v>
      </c>
      <c r="UZ90" s="45" t="s">
        <v>390</v>
      </c>
      <c r="VA90" s="45" t="s">
        <v>391</v>
      </c>
      <c r="VB90" s="43" t="s">
        <v>995</v>
      </c>
      <c r="VC90" s="45" t="s">
        <v>389</v>
      </c>
      <c r="VD90" s="45" t="s">
        <v>389</v>
      </c>
      <c r="VE90" s="45" t="s">
        <v>390</v>
      </c>
      <c r="VF90" s="45" t="s">
        <v>391</v>
      </c>
      <c r="VG90" s="43" t="s">
        <v>995</v>
      </c>
      <c r="VH90" s="45" t="s">
        <v>389</v>
      </c>
      <c r="VI90" s="45" t="s">
        <v>389</v>
      </c>
      <c r="VJ90" s="45" t="s">
        <v>390</v>
      </c>
      <c r="VK90" s="45" t="s">
        <v>391</v>
      </c>
      <c r="VL90" s="43" t="s">
        <v>995</v>
      </c>
      <c r="VM90" s="45" t="s">
        <v>389</v>
      </c>
      <c r="VN90" s="45" t="s">
        <v>389</v>
      </c>
      <c r="VO90" s="45" t="s">
        <v>390</v>
      </c>
      <c r="VP90" s="45" t="s">
        <v>391</v>
      </c>
      <c r="VQ90" s="43" t="s">
        <v>995</v>
      </c>
      <c r="VR90" s="45" t="s">
        <v>389</v>
      </c>
      <c r="VS90" s="45" t="s">
        <v>389</v>
      </c>
      <c r="VT90" s="45" t="s">
        <v>390</v>
      </c>
      <c r="VU90" s="45" t="s">
        <v>391</v>
      </c>
      <c r="VV90" s="43" t="s">
        <v>995</v>
      </c>
      <c r="VW90" s="45" t="s">
        <v>389</v>
      </c>
      <c r="VX90" s="45" t="s">
        <v>389</v>
      </c>
      <c r="VY90" s="45" t="s">
        <v>390</v>
      </c>
      <c r="VZ90" s="45" t="s">
        <v>391</v>
      </c>
      <c r="WA90" s="43" t="s">
        <v>995</v>
      </c>
      <c r="WB90" s="45" t="s">
        <v>389</v>
      </c>
      <c r="WC90" s="45" t="s">
        <v>389</v>
      </c>
      <c r="WD90" s="45" t="s">
        <v>390</v>
      </c>
      <c r="WE90" s="45" t="s">
        <v>391</v>
      </c>
      <c r="WF90" s="43" t="s">
        <v>995</v>
      </c>
      <c r="WG90" s="45" t="s">
        <v>389</v>
      </c>
      <c r="WH90" s="45" t="s">
        <v>389</v>
      </c>
      <c r="WI90" s="45" t="s">
        <v>390</v>
      </c>
      <c r="WJ90" s="45" t="s">
        <v>391</v>
      </c>
      <c r="WK90" s="43" t="s">
        <v>995</v>
      </c>
      <c r="WL90" s="45" t="s">
        <v>389</v>
      </c>
      <c r="WM90" s="45" t="s">
        <v>389</v>
      </c>
      <c r="WN90" s="45" t="s">
        <v>390</v>
      </c>
      <c r="WO90" s="45" t="s">
        <v>391</v>
      </c>
      <c r="WP90" s="43" t="s">
        <v>995</v>
      </c>
      <c r="WQ90" s="45" t="s">
        <v>389</v>
      </c>
      <c r="WR90" s="45" t="s">
        <v>389</v>
      </c>
      <c r="WS90" s="45" t="s">
        <v>390</v>
      </c>
      <c r="WT90" s="45" t="s">
        <v>391</v>
      </c>
      <c r="WU90" s="43" t="s">
        <v>995</v>
      </c>
      <c r="WV90" s="45" t="s">
        <v>389</v>
      </c>
      <c r="WW90" s="45" t="s">
        <v>389</v>
      </c>
      <c r="WX90" s="45" t="s">
        <v>390</v>
      </c>
      <c r="WY90" s="45" t="s">
        <v>391</v>
      </c>
      <c r="WZ90" s="43" t="s">
        <v>995</v>
      </c>
      <c r="XA90" s="45" t="s">
        <v>389</v>
      </c>
      <c r="XB90" s="45" t="s">
        <v>389</v>
      </c>
      <c r="XC90" s="45" t="s">
        <v>390</v>
      </c>
      <c r="XD90" s="45" t="s">
        <v>391</v>
      </c>
      <c r="XE90" s="43" t="s">
        <v>995</v>
      </c>
      <c r="XF90" s="45" t="s">
        <v>389</v>
      </c>
      <c r="XG90" s="45" t="s">
        <v>389</v>
      </c>
      <c r="XH90" s="45" t="s">
        <v>390</v>
      </c>
      <c r="XI90" s="45" t="s">
        <v>391</v>
      </c>
      <c r="XJ90" s="43" t="s">
        <v>995</v>
      </c>
      <c r="XK90" s="45" t="s">
        <v>389</v>
      </c>
      <c r="XL90" s="45" t="s">
        <v>389</v>
      </c>
      <c r="XM90" s="45" t="s">
        <v>390</v>
      </c>
      <c r="XN90" s="45" t="s">
        <v>391</v>
      </c>
      <c r="XO90" s="43" t="s">
        <v>995</v>
      </c>
      <c r="XP90" s="45" t="s">
        <v>389</v>
      </c>
      <c r="XQ90" s="45" t="s">
        <v>389</v>
      </c>
      <c r="XR90" s="45" t="s">
        <v>390</v>
      </c>
      <c r="XS90" s="45" t="s">
        <v>391</v>
      </c>
      <c r="XT90" s="43" t="s">
        <v>995</v>
      </c>
      <c r="XU90" s="45" t="s">
        <v>389</v>
      </c>
      <c r="XV90" s="45" t="s">
        <v>389</v>
      </c>
      <c r="XW90" s="45" t="s">
        <v>390</v>
      </c>
      <c r="XX90" s="45" t="s">
        <v>391</v>
      </c>
      <c r="XY90" s="43" t="s">
        <v>995</v>
      </c>
      <c r="XZ90" s="45" t="s">
        <v>389</v>
      </c>
      <c r="YA90" s="45" t="s">
        <v>389</v>
      </c>
      <c r="YB90" s="45" t="s">
        <v>390</v>
      </c>
      <c r="YC90" s="45" t="s">
        <v>391</v>
      </c>
      <c r="YD90" s="43" t="s">
        <v>995</v>
      </c>
      <c r="YE90" s="45" t="s">
        <v>389</v>
      </c>
      <c r="YF90" s="45" t="s">
        <v>389</v>
      </c>
      <c r="YG90" s="45" t="s">
        <v>390</v>
      </c>
      <c r="YH90" s="45" t="s">
        <v>391</v>
      </c>
      <c r="YI90" s="43" t="s">
        <v>995</v>
      </c>
      <c r="YJ90" s="45" t="s">
        <v>389</v>
      </c>
      <c r="YK90" s="45" t="s">
        <v>389</v>
      </c>
      <c r="YL90" s="45" t="s">
        <v>390</v>
      </c>
      <c r="YM90" s="45" t="s">
        <v>391</v>
      </c>
      <c r="YN90" s="43" t="s">
        <v>995</v>
      </c>
      <c r="YO90" s="45" t="s">
        <v>389</v>
      </c>
      <c r="YP90" s="45" t="s">
        <v>389</v>
      </c>
      <c r="YQ90" s="45" t="s">
        <v>390</v>
      </c>
      <c r="YR90" s="45" t="s">
        <v>391</v>
      </c>
    </row>
    <row r="91" spans="1:668" x14ac:dyDescent="0.4">
      <c r="A91" s="43" t="s">
        <v>996</v>
      </c>
      <c r="B91" s="44" t="s">
        <v>851</v>
      </c>
      <c r="C91" s="43" t="s">
        <v>997</v>
      </c>
      <c r="D91" s="45" t="s">
        <v>392</v>
      </c>
      <c r="E91" s="45" t="s">
        <v>392</v>
      </c>
      <c r="F91" s="45" t="s">
        <v>393</v>
      </c>
      <c r="G91" s="45"/>
      <c r="H91" s="45" t="s">
        <v>394</v>
      </c>
      <c r="I91" s="43" t="s">
        <v>997</v>
      </c>
      <c r="J91" s="45" t="s">
        <v>392</v>
      </c>
      <c r="K91" s="45" t="s">
        <v>392</v>
      </c>
      <c r="L91" s="45" t="s">
        <v>393</v>
      </c>
      <c r="M91" s="45" t="s">
        <v>394</v>
      </c>
      <c r="N91" s="43" t="s">
        <v>997</v>
      </c>
      <c r="O91" s="45" t="s">
        <v>392</v>
      </c>
      <c r="P91" s="45" t="s">
        <v>392</v>
      </c>
      <c r="Q91" s="45" t="s">
        <v>393</v>
      </c>
      <c r="R91" s="45" t="s">
        <v>394</v>
      </c>
      <c r="S91" s="43" t="s">
        <v>997</v>
      </c>
      <c r="T91" s="45" t="s">
        <v>392</v>
      </c>
      <c r="U91" s="45" t="s">
        <v>392</v>
      </c>
      <c r="V91" s="45" t="s">
        <v>393</v>
      </c>
      <c r="W91" s="45" t="s">
        <v>394</v>
      </c>
      <c r="X91" s="43" t="s">
        <v>997</v>
      </c>
      <c r="Y91" s="45" t="s">
        <v>392</v>
      </c>
      <c r="Z91" s="45" t="s">
        <v>392</v>
      </c>
      <c r="AA91" s="45" t="s">
        <v>393</v>
      </c>
      <c r="AB91" s="45" t="s">
        <v>394</v>
      </c>
      <c r="AC91" s="43" t="s">
        <v>997</v>
      </c>
      <c r="AD91" s="45" t="s">
        <v>392</v>
      </c>
      <c r="AE91" s="45" t="s">
        <v>392</v>
      </c>
      <c r="AF91" s="45" t="s">
        <v>393</v>
      </c>
      <c r="AG91" s="45" t="s">
        <v>394</v>
      </c>
      <c r="AH91" s="43" t="s">
        <v>997</v>
      </c>
      <c r="AI91" s="45" t="s">
        <v>392</v>
      </c>
      <c r="AJ91" s="45" t="s">
        <v>392</v>
      </c>
      <c r="AK91" s="45" t="s">
        <v>393</v>
      </c>
      <c r="AL91" s="45" t="s">
        <v>394</v>
      </c>
      <c r="AM91" s="43" t="s">
        <v>997</v>
      </c>
      <c r="AN91" s="45" t="s">
        <v>392</v>
      </c>
      <c r="AO91" s="45" t="s">
        <v>392</v>
      </c>
      <c r="AP91" s="45" t="s">
        <v>393</v>
      </c>
      <c r="AQ91" s="45" t="s">
        <v>394</v>
      </c>
      <c r="AR91" s="43" t="s">
        <v>997</v>
      </c>
      <c r="AS91" s="45" t="s">
        <v>392</v>
      </c>
      <c r="AT91" s="45" t="s">
        <v>392</v>
      </c>
      <c r="AU91" s="45" t="s">
        <v>393</v>
      </c>
      <c r="AV91" s="45" t="s">
        <v>394</v>
      </c>
      <c r="AW91" s="43" t="s">
        <v>997</v>
      </c>
      <c r="AX91" s="45" t="s">
        <v>392</v>
      </c>
      <c r="AY91" s="45" t="s">
        <v>392</v>
      </c>
      <c r="AZ91" s="45" t="s">
        <v>393</v>
      </c>
      <c r="BA91" s="45" t="s">
        <v>394</v>
      </c>
      <c r="BB91" s="43" t="s">
        <v>997</v>
      </c>
      <c r="BC91" s="45" t="s">
        <v>392</v>
      </c>
      <c r="BD91" s="45" t="s">
        <v>392</v>
      </c>
      <c r="BE91" s="45" t="s">
        <v>393</v>
      </c>
      <c r="BF91" s="45" t="s">
        <v>394</v>
      </c>
      <c r="BG91" s="43" t="s">
        <v>997</v>
      </c>
      <c r="BH91" s="45" t="s">
        <v>392</v>
      </c>
      <c r="BI91" s="45" t="s">
        <v>392</v>
      </c>
      <c r="BJ91" s="45" t="s">
        <v>393</v>
      </c>
      <c r="BK91" s="45" t="s">
        <v>394</v>
      </c>
      <c r="BL91" s="43" t="s">
        <v>997</v>
      </c>
      <c r="BM91" s="45" t="s">
        <v>392</v>
      </c>
      <c r="BN91" s="45" t="s">
        <v>392</v>
      </c>
      <c r="BO91" s="45" t="s">
        <v>393</v>
      </c>
      <c r="BP91" s="45" t="s">
        <v>394</v>
      </c>
      <c r="BQ91" s="43" t="s">
        <v>997</v>
      </c>
      <c r="BR91" s="45" t="s">
        <v>392</v>
      </c>
      <c r="BS91" s="45" t="s">
        <v>392</v>
      </c>
      <c r="BT91" s="45" t="s">
        <v>393</v>
      </c>
      <c r="BU91" s="45" t="s">
        <v>394</v>
      </c>
      <c r="BV91" s="43" t="s">
        <v>997</v>
      </c>
      <c r="BW91" s="45" t="s">
        <v>392</v>
      </c>
      <c r="BX91" s="45" t="s">
        <v>392</v>
      </c>
      <c r="BY91" s="45" t="s">
        <v>393</v>
      </c>
      <c r="BZ91" s="45" t="s">
        <v>394</v>
      </c>
      <c r="CA91" s="43" t="s">
        <v>997</v>
      </c>
      <c r="CB91" s="45" t="s">
        <v>392</v>
      </c>
      <c r="CC91" s="45" t="s">
        <v>392</v>
      </c>
      <c r="CD91" s="45" t="s">
        <v>393</v>
      </c>
      <c r="CE91" s="45" t="s">
        <v>394</v>
      </c>
      <c r="CF91" s="43" t="s">
        <v>997</v>
      </c>
      <c r="CG91" s="45" t="s">
        <v>392</v>
      </c>
      <c r="CH91" s="45" t="s">
        <v>392</v>
      </c>
      <c r="CI91" s="45" t="s">
        <v>393</v>
      </c>
      <c r="CJ91" s="45" t="s">
        <v>394</v>
      </c>
      <c r="CK91" s="43" t="s">
        <v>997</v>
      </c>
      <c r="CL91" s="45" t="s">
        <v>392</v>
      </c>
      <c r="CM91" s="45" t="s">
        <v>392</v>
      </c>
      <c r="CN91" s="45" t="s">
        <v>393</v>
      </c>
      <c r="CO91" s="45" t="s">
        <v>394</v>
      </c>
      <c r="CP91" s="43" t="s">
        <v>997</v>
      </c>
      <c r="CQ91" s="45" t="s">
        <v>392</v>
      </c>
      <c r="CR91" s="45" t="s">
        <v>392</v>
      </c>
      <c r="CS91" s="45" t="s">
        <v>393</v>
      </c>
      <c r="CT91" s="45" t="s">
        <v>394</v>
      </c>
      <c r="CU91" s="43" t="s">
        <v>997</v>
      </c>
      <c r="CV91" s="45" t="s">
        <v>392</v>
      </c>
      <c r="CW91" s="45" t="s">
        <v>392</v>
      </c>
      <c r="CX91" s="45" t="s">
        <v>393</v>
      </c>
      <c r="CY91" s="45" t="s">
        <v>394</v>
      </c>
      <c r="CZ91" s="43" t="s">
        <v>997</v>
      </c>
      <c r="DA91" s="45" t="s">
        <v>392</v>
      </c>
      <c r="DB91" s="45" t="s">
        <v>392</v>
      </c>
      <c r="DC91" s="45" t="s">
        <v>393</v>
      </c>
      <c r="DD91" s="45" t="s">
        <v>394</v>
      </c>
      <c r="DE91" s="43" t="s">
        <v>997</v>
      </c>
      <c r="DF91" s="45" t="s">
        <v>392</v>
      </c>
      <c r="DG91" s="45" t="s">
        <v>392</v>
      </c>
      <c r="DH91" s="45" t="s">
        <v>393</v>
      </c>
      <c r="DI91" s="45" t="s">
        <v>394</v>
      </c>
      <c r="DJ91" s="43" t="s">
        <v>997</v>
      </c>
      <c r="DK91" s="45" t="s">
        <v>392</v>
      </c>
      <c r="DL91" s="45" t="s">
        <v>392</v>
      </c>
      <c r="DM91" s="45" t="s">
        <v>393</v>
      </c>
      <c r="DN91" s="45" t="s">
        <v>394</v>
      </c>
      <c r="DO91" s="43" t="s">
        <v>997</v>
      </c>
      <c r="DP91" s="45" t="s">
        <v>392</v>
      </c>
      <c r="DQ91" s="45" t="s">
        <v>392</v>
      </c>
      <c r="DR91" s="45" t="s">
        <v>393</v>
      </c>
      <c r="DS91" s="45" t="s">
        <v>394</v>
      </c>
      <c r="DT91" s="43" t="s">
        <v>997</v>
      </c>
      <c r="DU91" s="45" t="s">
        <v>392</v>
      </c>
      <c r="DV91" s="45" t="s">
        <v>392</v>
      </c>
      <c r="DW91" s="45" t="s">
        <v>393</v>
      </c>
      <c r="DX91" s="45" t="s">
        <v>394</v>
      </c>
      <c r="DY91" s="43" t="s">
        <v>997</v>
      </c>
      <c r="DZ91" s="45" t="s">
        <v>392</v>
      </c>
      <c r="EA91" s="45" t="s">
        <v>392</v>
      </c>
      <c r="EB91" s="45" t="s">
        <v>393</v>
      </c>
      <c r="EC91" s="45" t="s">
        <v>394</v>
      </c>
      <c r="ED91" s="43" t="s">
        <v>997</v>
      </c>
      <c r="EE91" s="45" t="s">
        <v>392</v>
      </c>
      <c r="EF91" s="45" t="s">
        <v>392</v>
      </c>
      <c r="EG91" s="45" t="s">
        <v>393</v>
      </c>
      <c r="EH91" s="45" t="s">
        <v>394</v>
      </c>
      <c r="EI91" s="43" t="s">
        <v>997</v>
      </c>
      <c r="EJ91" s="45" t="s">
        <v>392</v>
      </c>
      <c r="EK91" s="45" t="s">
        <v>392</v>
      </c>
      <c r="EL91" s="45" t="s">
        <v>393</v>
      </c>
      <c r="EM91" s="45" t="s">
        <v>394</v>
      </c>
      <c r="EN91" s="43" t="s">
        <v>997</v>
      </c>
      <c r="EO91" s="45" t="s">
        <v>392</v>
      </c>
      <c r="EP91" s="45" t="s">
        <v>392</v>
      </c>
      <c r="EQ91" s="45" t="s">
        <v>393</v>
      </c>
      <c r="ER91" s="45" t="s">
        <v>394</v>
      </c>
      <c r="ES91" s="43" t="s">
        <v>997</v>
      </c>
      <c r="ET91" s="45" t="s">
        <v>392</v>
      </c>
      <c r="EU91" s="45" t="s">
        <v>392</v>
      </c>
      <c r="EV91" s="45" t="s">
        <v>393</v>
      </c>
      <c r="EW91" s="45" t="s">
        <v>394</v>
      </c>
      <c r="EX91" s="43" t="s">
        <v>997</v>
      </c>
      <c r="EY91" s="45" t="s">
        <v>392</v>
      </c>
      <c r="EZ91" s="45" t="s">
        <v>392</v>
      </c>
      <c r="FA91" s="45" t="s">
        <v>393</v>
      </c>
      <c r="FB91" s="45" t="s">
        <v>394</v>
      </c>
      <c r="FC91" s="43" t="s">
        <v>997</v>
      </c>
      <c r="FD91" s="45" t="s">
        <v>392</v>
      </c>
      <c r="FE91" s="45" t="s">
        <v>392</v>
      </c>
      <c r="FF91" s="45" t="s">
        <v>393</v>
      </c>
      <c r="FG91" s="45" t="s">
        <v>394</v>
      </c>
      <c r="FH91" s="43" t="s">
        <v>997</v>
      </c>
      <c r="FI91" s="45" t="s">
        <v>392</v>
      </c>
      <c r="FJ91" s="45" t="s">
        <v>392</v>
      </c>
      <c r="FK91" s="45" t="s">
        <v>393</v>
      </c>
      <c r="FL91" s="45" t="s">
        <v>394</v>
      </c>
      <c r="FM91" s="43" t="s">
        <v>997</v>
      </c>
      <c r="FN91" s="45" t="s">
        <v>392</v>
      </c>
      <c r="FO91" s="45" t="s">
        <v>392</v>
      </c>
      <c r="FP91" s="45" t="s">
        <v>393</v>
      </c>
      <c r="FQ91" s="45" t="s">
        <v>394</v>
      </c>
      <c r="FR91" s="43" t="s">
        <v>997</v>
      </c>
      <c r="FS91" s="45" t="s">
        <v>392</v>
      </c>
      <c r="FT91" s="45" t="s">
        <v>392</v>
      </c>
      <c r="FU91" s="45" t="s">
        <v>393</v>
      </c>
      <c r="FV91" s="45" t="s">
        <v>394</v>
      </c>
      <c r="FW91" s="43" t="s">
        <v>997</v>
      </c>
      <c r="FX91" s="45" t="s">
        <v>392</v>
      </c>
      <c r="FY91" s="45" t="s">
        <v>392</v>
      </c>
      <c r="FZ91" s="45" t="s">
        <v>393</v>
      </c>
      <c r="GA91" s="45" t="s">
        <v>394</v>
      </c>
      <c r="GB91" s="43" t="s">
        <v>997</v>
      </c>
      <c r="GC91" s="45" t="s">
        <v>392</v>
      </c>
      <c r="GD91" s="45" t="s">
        <v>392</v>
      </c>
      <c r="GE91" s="45" t="s">
        <v>393</v>
      </c>
      <c r="GF91" s="45" t="s">
        <v>394</v>
      </c>
      <c r="GG91" s="43" t="s">
        <v>997</v>
      </c>
      <c r="GH91" s="45" t="s">
        <v>392</v>
      </c>
      <c r="GI91" s="45" t="s">
        <v>392</v>
      </c>
      <c r="GJ91" s="45" t="s">
        <v>393</v>
      </c>
      <c r="GK91" s="45" t="s">
        <v>394</v>
      </c>
      <c r="GL91" s="43" t="s">
        <v>997</v>
      </c>
      <c r="GM91" s="45" t="s">
        <v>392</v>
      </c>
      <c r="GN91" s="45" t="s">
        <v>392</v>
      </c>
      <c r="GO91" s="45" t="s">
        <v>393</v>
      </c>
      <c r="GP91" s="45" t="s">
        <v>394</v>
      </c>
      <c r="GQ91" s="43" t="s">
        <v>997</v>
      </c>
      <c r="GR91" s="45" t="s">
        <v>392</v>
      </c>
      <c r="GS91" s="45" t="s">
        <v>392</v>
      </c>
      <c r="GT91" s="45" t="s">
        <v>393</v>
      </c>
      <c r="GU91" s="45" t="s">
        <v>394</v>
      </c>
      <c r="GV91" s="43" t="s">
        <v>997</v>
      </c>
      <c r="GW91" s="45" t="s">
        <v>392</v>
      </c>
      <c r="GX91" s="45" t="s">
        <v>392</v>
      </c>
      <c r="GY91" s="45" t="s">
        <v>393</v>
      </c>
      <c r="GZ91" s="45" t="s">
        <v>394</v>
      </c>
      <c r="HA91" s="43" t="s">
        <v>997</v>
      </c>
      <c r="HB91" s="45" t="s">
        <v>392</v>
      </c>
      <c r="HC91" s="45" t="s">
        <v>392</v>
      </c>
      <c r="HD91" s="45" t="s">
        <v>393</v>
      </c>
      <c r="HE91" s="45" t="s">
        <v>394</v>
      </c>
      <c r="HF91" s="43" t="s">
        <v>997</v>
      </c>
      <c r="HG91" s="45" t="s">
        <v>392</v>
      </c>
      <c r="HH91" s="45" t="s">
        <v>392</v>
      </c>
      <c r="HI91" s="45" t="s">
        <v>393</v>
      </c>
      <c r="HJ91" s="45" t="s">
        <v>394</v>
      </c>
      <c r="HK91" s="43" t="s">
        <v>997</v>
      </c>
      <c r="HL91" s="45" t="s">
        <v>392</v>
      </c>
      <c r="HM91" s="45" t="s">
        <v>392</v>
      </c>
      <c r="HN91" s="45" t="s">
        <v>393</v>
      </c>
      <c r="HO91" s="45" t="s">
        <v>394</v>
      </c>
      <c r="HP91" s="43" t="s">
        <v>997</v>
      </c>
      <c r="HQ91" s="45" t="s">
        <v>392</v>
      </c>
      <c r="HR91" s="45" t="s">
        <v>392</v>
      </c>
      <c r="HS91" s="45" t="s">
        <v>393</v>
      </c>
      <c r="HT91" s="45" t="s">
        <v>394</v>
      </c>
      <c r="HU91" s="43" t="s">
        <v>997</v>
      </c>
      <c r="HV91" s="45" t="s">
        <v>392</v>
      </c>
      <c r="HW91" s="45" t="s">
        <v>392</v>
      </c>
      <c r="HX91" s="45" t="s">
        <v>393</v>
      </c>
      <c r="HY91" s="45" t="s">
        <v>394</v>
      </c>
      <c r="HZ91" s="43" t="s">
        <v>997</v>
      </c>
      <c r="IA91" s="45" t="s">
        <v>392</v>
      </c>
      <c r="IB91" s="45" t="s">
        <v>392</v>
      </c>
      <c r="IC91" s="45" t="s">
        <v>393</v>
      </c>
      <c r="ID91" s="45" t="s">
        <v>394</v>
      </c>
      <c r="IE91" s="43" t="s">
        <v>997</v>
      </c>
      <c r="IF91" s="45" t="s">
        <v>392</v>
      </c>
      <c r="IG91" s="45" t="s">
        <v>392</v>
      </c>
      <c r="IH91" s="45" t="s">
        <v>393</v>
      </c>
      <c r="II91" s="45" t="s">
        <v>394</v>
      </c>
      <c r="IJ91" s="43" t="s">
        <v>997</v>
      </c>
      <c r="IK91" s="45" t="s">
        <v>392</v>
      </c>
      <c r="IL91" s="45" t="s">
        <v>392</v>
      </c>
      <c r="IM91" s="45" t="s">
        <v>393</v>
      </c>
      <c r="IN91" s="45" t="s">
        <v>394</v>
      </c>
      <c r="IO91" s="43" t="s">
        <v>997</v>
      </c>
      <c r="IP91" s="45" t="s">
        <v>392</v>
      </c>
      <c r="IQ91" s="45" t="s">
        <v>392</v>
      </c>
      <c r="IR91" s="45" t="s">
        <v>393</v>
      </c>
      <c r="IS91" s="45" t="s">
        <v>394</v>
      </c>
      <c r="IT91" s="43" t="s">
        <v>997</v>
      </c>
      <c r="IU91" s="45" t="s">
        <v>392</v>
      </c>
      <c r="IV91" s="45" t="s">
        <v>392</v>
      </c>
      <c r="IW91" s="45" t="s">
        <v>393</v>
      </c>
      <c r="IX91" s="45" t="s">
        <v>394</v>
      </c>
      <c r="IY91" s="43" t="s">
        <v>997</v>
      </c>
      <c r="IZ91" s="45" t="s">
        <v>392</v>
      </c>
      <c r="JA91" s="45" t="s">
        <v>392</v>
      </c>
      <c r="JB91" s="45" t="s">
        <v>393</v>
      </c>
      <c r="JC91" s="45" t="s">
        <v>394</v>
      </c>
      <c r="JD91" s="43" t="s">
        <v>997</v>
      </c>
      <c r="JE91" s="45" t="s">
        <v>392</v>
      </c>
      <c r="JF91" s="45" t="s">
        <v>392</v>
      </c>
      <c r="JG91" s="45" t="s">
        <v>393</v>
      </c>
      <c r="JH91" s="45" t="s">
        <v>394</v>
      </c>
      <c r="JI91" s="43" t="s">
        <v>997</v>
      </c>
      <c r="JJ91" s="45" t="s">
        <v>392</v>
      </c>
      <c r="JK91" s="45" t="s">
        <v>392</v>
      </c>
      <c r="JL91" s="45" t="s">
        <v>393</v>
      </c>
      <c r="JM91" s="45" t="s">
        <v>394</v>
      </c>
      <c r="JN91" s="43" t="s">
        <v>997</v>
      </c>
      <c r="JO91" s="45" t="s">
        <v>392</v>
      </c>
      <c r="JP91" s="45" t="s">
        <v>392</v>
      </c>
      <c r="JQ91" s="45" t="s">
        <v>393</v>
      </c>
      <c r="JR91" s="45" t="s">
        <v>394</v>
      </c>
      <c r="JS91" s="43" t="s">
        <v>997</v>
      </c>
      <c r="JT91" s="45" t="s">
        <v>392</v>
      </c>
      <c r="JU91" s="45" t="s">
        <v>392</v>
      </c>
      <c r="JV91" s="45" t="s">
        <v>393</v>
      </c>
      <c r="JW91" s="45" t="s">
        <v>394</v>
      </c>
      <c r="JX91" s="43" t="s">
        <v>997</v>
      </c>
      <c r="JY91" s="45" t="s">
        <v>392</v>
      </c>
      <c r="JZ91" s="45" t="s">
        <v>392</v>
      </c>
      <c r="KA91" s="45" t="s">
        <v>393</v>
      </c>
      <c r="KB91" s="45" t="s">
        <v>394</v>
      </c>
      <c r="KC91" s="43" t="s">
        <v>997</v>
      </c>
      <c r="KD91" s="45" t="s">
        <v>392</v>
      </c>
      <c r="KE91" s="45" t="s">
        <v>392</v>
      </c>
      <c r="KF91" s="45" t="s">
        <v>393</v>
      </c>
      <c r="KG91" s="45" t="s">
        <v>394</v>
      </c>
      <c r="KH91" s="43" t="s">
        <v>997</v>
      </c>
      <c r="KI91" s="45" t="s">
        <v>392</v>
      </c>
      <c r="KJ91" s="45" t="s">
        <v>392</v>
      </c>
      <c r="KK91" s="45" t="s">
        <v>393</v>
      </c>
      <c r="KL91" s="45" t="s">
        <v>394</v>
      </c>
      <c r="KM91" s="43" t="s">
        <v>997</v>
      </c>
      <c r="KN91" s="45" t="s">
        <v>392</v>
      </c>
      <c r="KO91" s="45" t="s">
        <v>392</v>
      </c>
      <c r="KP91" s="45" t="s">
        <v>393</v>
      </c>
      <c r="KQ91" s="45" t="s">
        <v>394</v>
      </c>
      <c r="KR91" s="43" t="s">
        <v>997</v>
      </c>
      <c r="KS91" s="45" t="s">
        <v>392</v>
      </c>
      <c r="KT91" s="45" t="s">
        <v>392</v>
      </c>
      <c r="KU91" s="45" t="s">
        <v>393</v>
      </c>
      <c r="KV91" s="45" t="s">
        <v>394</v>
      </c>
      <c r="KW91" s="43" t="s">
        <v>997</v>
      </c>
      <c r="KX91" s="45" t="s">
        <v>392</v>
      </c>
      <c r="KY91" s="45" t="s">
        <v>392</v>
      </c>
      <c r="KZ91" s="45" t="s">
        <v>393</v>
      </c>
      <c r="LA91" s="45" t="s">
        <v>394</v>
      </c>
      <c r="LB91" s="43" t="s">
        <v>997</v>
      </c>
      <c r="LC91" s="45" t="s">
        <v>392</v>
      </c>
      <c r="LD91" s="45" t="s">
        <v>392</v>
      </c>
      <c r="LE91" s="45" t="s">
        <v>393</v>
      </c>
      <c r="LF91" s="45" t="s">
        <v>394</v>
      </c>
      <c r="LG91" s="43" t="s">
        <v>997</v>
      </c>
      <c r="LH91" s="45" t="s">
        <v>392</v>
      </c>
      <c r="LI91" s="45" t="s">
        <v>392</v>
      </c>
      <c r="LJ91" s="45" t="s">
        <v>393</v>
      </c>
      <c r="LK91" s="45" t="s">
        <v>394</v>
      </c>
      <c r="LL91" s="43" t="s">
        <v>997</v>
      </c>
      <c r="LM91" s="45" t="s">
        <v>392</v>
      </c>
      <c r="LN91" s="45" t="s">
        <v>392</v>
      </c>
      <c r="LO91" s="45" t="s">
        <v>393</v>
      </c>
      <c r="LP91" s="45" t="s">
        <v>394</v>
      </c>
      <c r="LQ91" s="43" t="s">
        <v>997</v>
      </c>
      <c r="LR91" s="45" t="s">
        <v>392</v>
      </c>
      <c r="LS91" s="45" t="s">
        <v>392</v>
      </c>
      <c r="LT91" s="45" t="s">
        <v>393</v>
      </c>
      <c r="LU91" s="45" t="s">
        <v>394</v>
      </c>
      <c r="LV91" s="43" t="s">
        <v>997</v>
      </c>
      <c r="LW91" s="45" t="s">
        <v>392</v>
      </c>
      <c r="LX91" s="45" t="s">
        <v>392</v>
      </c>
      <c r="LY91" s="45" t="s">
        <v>393</v>
      </c>
      <c r="LZ91" s="45" t="s">
        <v>394</v>
      </c>
      <c r="MA91" s="43" t="s">
        <v>997</v>
      </c>
      <c r="MB91" s="45" t="s">
        <v>392</v>
      </c>
      <c r="MC91" s="45" t="s">
        <v>392</v>
      </c>
      <c r="MD91" s="45" t="s">
        <v>393</v>
      </c>
      <c r="ME91" s="45" t="s">
        <v>394</v>
      </c>
      <c r="MF91" s="43" t="s">
        <v>997</v>
      </c>
      <c r="MG91" s="45" t="s">
        <v>392</v>
      </c>
      <c r="MH91" s="45" t="s">
        <v>392</v>
      </c>
      <c r="MI91" s="45" t="s">
        <v>393</v>
      </c>
      <c r="MJ91" s="45" t="s">
        <v>394</v>
      </c>
      <c r="MK91" s="43" t="s">
        <v>997</v>
      </c>
      <c r="ML91" s="45" t="s">
        <v>392</v>
      </c>
      <c r="MM91" s="45" t="s">
        <v>392</v>
      </c>
      <c r="MN91" s="45" t="s">
        <v>393</v>
      </c>
      <c r="MO91" s="45" t="s">
        <v>394</v>
      </c>
      <c r="MP91" s="43" t="s">
        <v>997</v>
      </c>
      <c r="MQ91" s="45" t="s">
        <v>392</v>
      </c>
      <c r="MR91" s="45" t="s">
        <v>392</v>
      </c>
      <c r="MS91" s="45" t="s">
        <v>393</v>
      </c>
      <c r="MT91" s="45" t="s">
        <v>394</v>
      </c>
      <c r="MU91" s="43" t="s">
        <v>997</v>
      </c>
      <c r="MV91" s="45" t="s">
        <v>392</v>
      </c>
      <c r="MW91" s="45" t="s">
        <v>392</v>
      </c>
      <c r="MX91" s="45" t="s">
        <v>393</v>
      </c>
      <c r="MY91" s="45" t="s">
        <v>394</v>
      </c>
      <c r="MZ91" s="43" t="s">
        <v>997</v>
      </c>
      <c r="NA91" s="45" t="s">
        <v>392</v>
      </c>
      <c r="NB91" s="45" t="s">
        <v>392</v>
      </c>
      <c r="NC91" s="45" t="s">
        <v>393</v>
      </c>
      <c r="ND91" s="45" t="s">
        <v>394</v>
      </c>
      <c r="NE91" s="43" t="s">
        <v>997</v>
      </c>
      <c r="NF91" s="45" t="s">
        <v>392</v>
      </c>
      <c r="NG91" s="45" t="s">
        <v>392</v>
      </c>
      <c r="NH91" s="45" t="s">
        <v>393</v>
      </c>
      <c r="NI91" s="45" t="s">
        <v>394</v>
      </c>
      <c r="NJ91" s="43" t="s">
        <v>997</v>
      </c>
      <c r="NK91" s="45" t="s">
        <v>392</v>
      </c>
      <c r="NL91" s="45" t="s">
        <v>392</v>
      </c>
      <c r="NM91" s="45" t="s">
        <v>393</v>
      </c>
      <c r="NN91" s="45" t="s">
        <v>394</v>
      </c>
      <c r="NO91" s="43" t="s">
        <v>997</v>
      </c>
      <c r="NP91" s="45" t="s">
        <v>392</v>
      </c>
      <c r="NQ91" s="45" t="s">
        <v>392</v>
      </c>
      <c r="NR91" s="45" t="s">
        <v>393</v>
      </c>
      <c r="NS91" s="45" t="s">
        <v>394</v>
      </c>
      <c r="NT91" s="43" t="s">
        <v>997</v>
      </c>
      <c r="NU91" s="45" t="s">
        <v>392</v>
      </c>
      <c r="NV91" s="45" t="s">
        <v>392</v>
      </c>
      <c r="NW91" s="45" t="s">
        <v>393</v>
      </c>
      <c r="NX91" s="45" t="s">
        <v>394</v>
      </c>
      <c r="NY91" s="43" t="s">
        <v>997</v>
      </c>
      <c r="NZ91" s="45" t="s">
        <v>392</v>
      </c>
      <c r="OA91" s="45" t="s">
        <v>392</v>
      </c>
      <c r="OB91" s="45" t="s">
        <v>393</v>
      </c>
      <c r="OC91" s="45" t="s">
        <v>394</v>
      </c>
      <c r="OD91" s="43" t="s">
        <v>997</v>
      </c>
      <c r="OE91" s="45" t="s">
        <v>392</v>
      </c>
      <c r="OF91" s="45" t="s">
        <v>392</v>
      </c>
      <c r="OG91" s="45" t="s">
        <v>393</v>
      </c>
      <c r="OH91" s="45" t="s">
        <v>394</v>
      </c>
      <c r="OI91" s="43" t="s">
        <v>997</v>
      </c>
      <c r="OJ91" s="45" t="s">
        <v>392</v>
      </c>
      <c r="OK91" s="45" t="s">
        <v>392</v>
      </c>
      <c r="OL91" s="45" t="s">
        <v>393</v>
      </c>
      <c r="OM91" s="45" t="s">
        <v>394</v>
      </c>
      <c r="ON91" s="43" t="s">
        <v>997</v>
      </c>
      <c r="OO91" s="45" t="s">
        <v>392</v>
      </c>
      <c r="OP91" s="45" t="s">
        <v>392</v>
      </c>
      <c r="OQ91" s="45" t="s">
        <v>393</v>
      </c>
      <c r="OR91" s="45" t="s">
        <v>394</v>
      </c>
      <c r="OS91" s="43" t="s">
        <v>997</v>
      </c>
      <c r="OT91" s="45" t="s">
        <v>392</v>
      </c>
      <c r="OU91" s="45" t="s">
        <v>392</v>
      </c>
      <c r="OV91" s="45" t="s">
        <v>393</v>
      </c>
      <c r="OW91" s="45" t="s">
        <v>394</v>
      </c>
      <c r="OX91" s="43" t="s">
        <v>997</v>
      </c>
      <c r="OY91" s="45" t="s">
        <v>392</v>
      </c>
      <c r="OZ91" s="45" t="s">
        <v>392</v>
      </c>
      <c r="PA91" s="45" t="s">
        <v>393</v>
      </c>
      <c r="PB91" s="45" t="s">
        <v>394</v>
      </c>
      <c r="PC91" s="43" t="s">
        <v>997</v>
      </c>
      <c r="PD91" s="45" t="s">
        <v>392</v>
      </c>
      <c r="PE91" s="45" t="s">
        <v>392</v>
      </c>
      <c r="PF91" s="45" t="s">
        <v>393</v>
      </c>
      <c r="PG91" s="45" t="s">
        <v>394</v>
      </c>
      <c r="PH91" s="43" t="s">
        <v>997</v>
      </c>
      <c r="PI91" s="45" t="s">
        <v>392</v>
      </c>
      <c r="PJ91" s="45" t="s">
        <v>392</v>
      </c>
      <c r="PK91" s="45" t="s">
        <v>393</v>
      </c>
      <c r="PL91" s="45" t="s">
        <v>394</v>
      </c>
      <c r="PM91" s="43" t="s">
        <v>997</v>
      </c>
      <c r="PN91" s="45" t="s">
        <v>392</v>
      </c>
      <c r="PO91" s="45" t="s">
        <v>392</v>
      </c>
      <c r="PP91" s="45" t="s">
        <v>393</v>
      </c>
      <c r="PQ91" s="45" t="s">
        <v>394</v>
      </c>
      <c r="PR91" s="43" t="s">
        <v>997</v>
      </c>
      <c r="PS91" s="45" t="s">
        <v>392</v>
      </c>
      <c r="PT91" s="45" t="s">
        <v>392</v>
      </c>
      <c r="PU91" s="45" t="s">
        <v>393</v>
      </c>
      <c r="PV91" s="45" t="s">
        <v>394</v>
      </c>
      <c r="PW91" s="43" t="s">
        <v>997</v>
      </c>
      <c r="PX91" s="45" t="s">
        <v>392</v>
      </c>
      <c r="PY91" s="45" t="s">
        <v>392</v>
      </c>
      <c r="PZ91" s="45" t="s">
        <v>393</v>
      </c>
      <c r="QA91" s="45" t="s">
        <v>394</v>
      </c>
      <c r="QB91" s="43" t="s">
        <v>997</v>
      </c>
      <c r="QC91" s="45" t="s">
        <v>392</v>
      </c>
      <c r="QD91" s="45" t="s">
        <v>392</v>
      </c>
      <c r="QE91" s="45" t="s">
        <v>393</v>
      </c>
      <c r="QF91" s="45" t="s">
        <v>394</v>
      </c>
      <c r="QG91" s="43" t="s">
        <v>997</v>
      </c>
      <c r="QH91" s="45" t="s">
        <v>392</v>
      </c>
      <c r="QI91" s="45" t="s">
        <v>392</v>
      </c>
      <c r="QJ91" s="45" t="s">
        <v>393</v>
      </c>
      <c r="QK91" s="45" t="s">
        <v>394</v>
      </c>
      <c r="QL91" s="43" t="s">
        <v>997</v>
      </c>
      <c r="QM91" s="45" t="s">
        <v>392</v>
      </c>
      <c r="QN91" s="45" t="s">
        <v>392</v>
      </c>
      <c r="QO91" s="45" t="s">
        <v>393</v>
      </c>
      <c r="QP91" s="45" t="s">
        <v>394</v>
      </c>
      <c r="QQ91" s="43" t="s">
        <v>997</v>
      </c>
      <c r="QR91" s="45" t="s">
        <v>392</v>
      </c>
      <c r="QS91" s="45" t="s">
        <v>392</v>
      </c>
      <c r="QT91" s="45" t="s">
        <v>393</v>
      </c>
      <c r="QU91" s="45" t="s">
        <v>394</v>
      </c>
      <c r="QV91" s="43" t="s">
        <v>997</v>
      </c>
      <c r="QW91" s="45" t="s">
        <v>392</v>
      </c>
      <c r="QX91" s="45" t="s">
        <v>392</v>
      </c>
      <c r="QY91" s="45" t="s">
        <v>393</v>
      </c>
      <c r="QZ91" s="45" t="s">
        <v>394</v>
      </c>
      <c r="RA91" s="43" t="s">
        <v>997</v>
      </c>
      <c r="RB91" s="45" t="s">
        <v>392</v>
      </c>
      <c r="RC91" s="45" t="s">
        <v>392</v>
      </c>
      <c r="RD91" s="45" t="s">
        <v>393</v>
      </c>
      <c r="RE91" s="45" t="s">
        <v>394</v>
      </c>
      <c r="RF91" s="43" t="s">
        <v>997</v>
      </c>
      <c r="RG91" s="45" t="s">
        <v>392</v>
      </c>
      <c r="RH91" s="45" t="s">
        <v>392</v>
      </c>
      <c r="RI91" s="45" t="s">
        <v>393</v>
      </c>
      <c r="RJ91" s="45" t="s">
        <v>394</v>
      </c>
      <c r="RK91" s="43" t="s">
        <v>997</v>
      </c>
      <c r="RL91" s="45" t="s">
        <v>392</v>
      </c>
      <c r="RM91" s="45" t="s">
        <v>392</v>
      </c>
      <c r="RN91" s="45" t="s">
        <v>393</v>
      </c>
      <c r="RO91" s="45" t="s">
        <v>394</v>
      </c>
      <c r="RP91" s="43" t="s">
        <v>997</v>
      </c>
      <c r="RQ91" s="45" t="s">
        <v>392</v>
      </c>
      <c r="RR91" s="45" t="s">
        <v>392</v>
      </c>
      <c r="RS91" s="45" t="s">
        <v>393</v>
      </c>
      <c r="RT91" s="45" t="s">
        <v>394</v>
      </c>
      <c r="RU91" s="43" t="s">
        <v>997</v>
      </c>
      <c r="RV91" s="45" t="s">
        <v>392</v>
      </c>
      <c r="RW91" s="45" t="s">
        <v>392</v>
      </c>
      <c r="RX91" s="45" t="s">
        <v>393</v>
      </c>
      <c r="RY91" s="45" t="s">
        <v>394</v>
      </c>
      <c r="RZ91" s="43" t="s">
        <v>997</v>
      </c>
      <c r="SA91" s="45" t="s">
        <v>392</v>
      </c>
      <c r="SB91" s="45" t="s">
        <v>392</v>
      </c>
      <c r="SC91" s="45" t="s">
        <v>393</v>
      </c>
      <c r="SD91" s="45" t="s">
        <v>394</v>
      </c>
      <c r="SE91" s="43" t="s">
        <v>997</v>
      </c>
      <c r="SF91" s="45" t="s">
        <v>392</v>
      </c>
      <c r="SG91" s="45" t="s">
        <v>392</v>
      </c>
      <c r="SH91" s="45" t="s">
        <v>393</v>
      </c>
      <c r="SI91" s="45" t="s">
        <v>394</v>
      </c>
      <c r="SJ91" s="43" t="s">
        <v>997</v>
      </c>
      <c r="SK91" s="45" t="s">
        <v>392</v>
      </c>
      <c r="SL91" s="45" t="s">
        <v>392</v>
      </c>
      <c r="SM91" s="45" t="s">
        <v>393</v>
      </c>
      <c r="SN91" s="45" t="s">
        <v>394</v>
      </c>
      <c r="SO91" s="43" t="s">
        <v>997</v>
      </c>
      <c r="SP91" s="45" t="s">
        <v>392</v>
      </c>
      <c r="SQ91" s="45" t="s">
        <v>392</v>
      </c>
      <c r="SR91" s="45" t="s">
        <v>393</v>
      </c>
      <c r="SS91" s="45" t="s">
        <v>394</v>
      </c>
      <c r="ST91" s="43" t="s">
        <v>997</v>
      </c>
      <c r="SU91" s="45" t="s">
        <v>392</v>
      </c>
      <c r="SV91" s="45" t="s">
        <v>392</v>
      </c>
      <c r="SW91" s="45" t="s">
        <v>393</v>
      </c>
      <c r="SX91" s="45" t="s">
        <v>394</v>
      </c>
      <c r="SY91" s="43" t="s">
        <v>997</v>
      </c>
      <c r="SZ91" s="45" t="s">
        <v>392</v>
      </c>
      <c r="TA91" s="45" t="s">
        <v>392</v>
      </c>
      <c r="TB91" s="45" t="s">
        <v>393</v>
      </c>
      <c r="TC91" s="45" t="s">
        <v>394</v>
      </c>
      <c r="TD91" s="43" t="s">
        <v>997</v>
      </c>
      <c r="TE91" s="45" t="s">
        <v>392</v>
      </c>
      <c r="TF91" s="45" t="s">
        <v>392</v>
      </c>
      <c r="TG91" s="45" t="s">
        <v>393</v>
      </c>
      <c r="TH91" s="45" t="s">
        <v>394</v>
      </c>
      <c r="TI91" s="43" t="s">
        <v>997</v>
      </c>
      <c r="TJ91" s="45" t="s">
        <v>392</v>
      </c>
      <c r="TK91" s="45" t="s">
        <v>392</v>
      </c>
      <c r="TL91" s="45" t="s">
        <v>393</v>
      </c>
      <c r="TM91" s="45" t="s">
        <v>394</v>
      </c>
      <c r="TN91" s="43" t="s">
        <v>997</v>
      </c>
      <c r="TO91" s="45" t="s">
        <v>392</v>
      </c>
      <c r="TP91" s="45" t="s">
        <v>392</v>
      </c>
      <c r="TQ91" s="45" t="s">
        <v>393</v>
      </c>
      <c r="TR91" s="45" t="s">
        <v>394</v>
      </c>
      <c r="TS91" s="43" t="s">
        <v>997</v>
      </c>
      <c r="TT91" s="45" t="s">
        <v>392</v>
      </c>
      <c r="TU91" s="45" t="s">
        <v>392</v>
      </c>
      <c r="TV91" s="45" t="s">
        <v>393</v>
      </c>
      <c r="TW91" s="45" t="s">
        <v>394</v>
      </c>
      <c r="TX91" s="43" t="s">
        <v>997</v>
      </c>
      <c r="TY91" s="45" t="s">
        <v>392</v>
      </c>
      <c r="TZ91" s="45" t="s">
        <v>392</v>
      </c>
      <c r="UA91" s="45" t="s">
        <v>393</v>
      </c>
      <c r="UB91" s="45" t="s">
        <v>394</v>
      </c>
      <c r="UC91" s="43" t="s">
        <v>997</v>
      </c>
      <c r="UD91" s="45" t="s">
        <v>392</v>
      </c>
      <c r="UE91" s="45" t="s">
        <v>392</v>
      </c>
      <c r="UF91" s="45" t="s">
        <v>393</v>
      </c>
      <c r="UG91" s="45" t="s">
        <v>394</v>
      </c>
      <c r="UH91" s="43" t="s">
        <v>997</v>
      </c>
      <c r="UI91" s="45" t="s">
        <v>392</v>
      </c>
      <c r="UJ91" s="45" t="s">
        <v>392</v>
      </c>
      <c r="UK91" s="45" t="s">
        <v>393</v>
      </c>
      <c r="UL91" s="45" t="s">
        <v>394</v>
      </c>
      <c r="UM91" s="43" t="s">
        <v>997</v>
      </c>
      <c r="UN91" s="45" t="s">
        <v>392</v>
      </c>
      <c r="UO91" s="45" t="s">
        <v>392</v>
      </c>
      <c r="UP91" s="45" t="s">
        <v>393</v>
      </c>
      <c r="UQ91" s="45" t="s">
        <v>394</v>
      </c>
      <c r="UR91" s="43" t="s">
        <v>997</v>
      </c>
      <c r="US91" s="45" t="s">
        <v>392</v>
      </c>
      <c r="UT91" s="45" t="s">
        <v>392</v>
      </c>
      <c r="UU91" s="45" t="s">
        <v>393</v>
      </c>
      <c r="UV91" s="45" t="s">
        <v>394</v>
      </c>
      <c r="UW91" s="43" t="s">
        <v>997</v>
      </c>
      <c r="UX91" s="45" t="s">
        <v>392</v>
      </c>
      <c r="UY91" s="45" t="s">
        <v>392</v>
      </c>
      <c r="UZ91" s="45" t="s">
        <v>393</v>
      </c>
      <c r="VA91" s="45" t="s">
        <v>394</v>
      </c>
      <c r="VB91" s="43" t="s">
        <v>997</v>
      </c>
      <c r="VC91" s="45" t="s">
        <v>392</v>
      </c>
      <c r="VD91" s="45" t="s">
        <v>392</v>
      </c>
      <c r="VE91" s="45" t="s">
        <v>393</v>
      </c>
      <c r="VF91" s="45" t="s">
        <v>394</v>
      </c>
      <c r="VG91" s="43" t="s">
        <v>997</v>
      </c>
      <c r="VH91" s="45" t="s">
        <v>392</v>
      </c>
      <c r="VI91" s="45" t="s">
        <v>392</v>
      </c>
      <c r="VJ91" s="45" t="s">
        <v>393</v>
      </c>
      <c r="VK91" s="45" t="s">
        <v>394</v>
      </c>
      <c r="VL91" s="43" t="s">
        <v>997</v>
      </c>
      <c r="VM91" s="45" t="s">
        <v>392</v>
      </c>
      <c r="VN91" s="45" t="s">
        <v>392</v>
      </c>
      <c r="VO91" s="45" t="s">
        <v>393</v>
      </c>
      <c r="VP91" s="45" t="s">
        <v>394</v>
      </c>
      <c r="VQ91" s="43" t="s">
        <v>997</v>
      </c>
      <c r="VR91" s="45" t="s">
        <v>392</v>
      </c>
      <c r="VS91" s="45" t="s">
        <v>392</v>
      </c>
      <c r="VT91" s="45" t="s">
        <v>393</v>
      </c>
      <c r="VU91" s="45" t="s">
        <v>394</v>
      </c>
      <c r="VV91" s="43" t="s">
        <v>997</v>
      </c>
      <c r="VW91" s="45" t="s">
        <v>392</v>
      </c>
      <c r="VX91" s="45" t="s">
        <v>392</v>
      </c>
      <c r="VY91" s="45" t="s">
        <v>393</v>
      </c>
      <c r="VZ91" s="45" t="s">
        <v>394</v>
      </c>
      <c r="WA91" s="43" t="s">
        <v>997</v>
      </c>
      <c r="WB91" s="45" t="s">
        <v>392</v>
      </c>
      <c r="WC91" s="45" t="s">
        <v>392</v>
      </c>
      <c r="WD91" s="45" t="s">
        <v>393</v>
      </c>
      <c r="WE91" s="45" t="s">
        <v>394</v>
      </c>
      <c r="WF91" s="43" t="s">
        <v>997</v>
      </c>
      <c r="WG91" s="45" t="s">
        <v>392</v>
      </c>
      <c r="WH91" s="45" t="s">
        <v>392</v>
      </c>
      <c r="WI91" s="45" t="s">
        <v>393</v>
      </c>
      <c r="WJ91" s="45" t="s">
        <v>394</v>
      </c>
      <c r="WK91" s="43" t="s">
        <v>997</v>
      </c>
      <c r="WL91" s="45" t="s">
        <v>392</v>
      </c>
      <c r="WM91" s="45" t="s">
        <v>392</v>
      </c>
      <c r="WN91" s="45" t="s">
        <v>393</v>
      </c>
      <c r="WO91" s="45" t="s">
        <v>394</v>
      </c>
      <c r="WP91" s="43" t="s">
        <v>997</v>
      </c>
      <c r="WQ91" s="45" t="s">
        <v>392</v>
      </c>
      <c r="WR91" s="45" t="s">
        <v>392</v>
      </c>
      <c r="WS91" s="45" t="s">
        <v>393</v>
      </c>
      <c r="WT91" s="45" t="s">
        <v>394</v>
      </c>
      <c r="WU91" s="43" t="s">
        <v>997</v>
      </c>
      <c r="WV91" s="45" t="s">
        <v>392</v>
      </c>
      <c r="WW91" s="45" t="s">
        <v>392</v>
      </c>
      <c r="WX91" s="45" t="s">
        <v>393</v>
      </c>
      <c r="WY91" s="45" t="s">
        <v>394</v>
      </c>
      <c r="WZ91" s="43" t="s">
        <v>997</v>
      </c>
      <c r="XA91" s="45" t="s">
        <v>392</v>
      </c>
      <c r="XB91" s="45" t="s">
        <v>392</v>
      </c>
      <c r="XC91" s="45" t="s">
        <v>393</v>
      </c>
      <c r="XD91" s="45" t="s">
        <v>394</v>
      </c>
      <c r="XE91" s="43" t="s">
        <v>997</v>
      </c>
      <c r="XF91" s="45" t="s">
        <v>392</v>
      </c>
      <c r="XG91" s="45" t="s">
        <v>392</v>
      </c>
      <c r="XH91" s="45" t="s">
        <v>393</v>
      </c>
      <c r="XI91" s="45" t="s">
        <v>394</v>
      </c>
      <c r="XJ91" s="43" t="s">
        <v>997</v>
      </c>
      <c r="XK91" s="45" t="s">
        <v>392</v>
      </c>
      <c r="XL91" s="45" t="s">
        <v>392</v>
      </c>
      <c r="XM91" s="45" t="s">
        <v>393</v>
      </c>
      <c r="XN91" s="45" t="s">
        <v>394</v>
      </c>
      <c r="XO91" s="43" t="s">
        <v>997</v>
      </c>
      <c r="XP91" s="45" t="s">
        <v>392</v>
      </c>
      <c r="XQ91" s="45" t="s">
        <v>392</v>
      </c>
      <c r="XR91" s="45" t="s">
        <v>393</v>
      </c>
      <c r="XS91" s="45" t="s">
        <v>394</v>
      </c>
      <c r="XT91" s="43" t="s">
        <v>997</v>
      </c>
      <c r="XU91" s="45" t="s">
        <v>392</v>
      </c>
      <c r="XV91" s="45" t="s">
        <v>392</v>
      </c>
      <c r="XW91" s="45" t="s">
        <v>393</v>
      </c>
      <c r="XX91" s="45" t="s">
        <v>394</v>
      </c>
      <c r="XY91" s="43" t="s">
        <v>997</v>
      </c>
      <c r="XZ91" s="45" t="s">
        <v>392</v>
      </c>
      <c r="YA91" s="45" t="s">
        <v>392</v>
      </c>
      <c r="YB91" s="45" t="s">
        <v>393</v>
      </c>
      <c r="YC91" s="45" t="s">
        <v>394</v>
      </c>
      <c r="YD91" s="43" t="s">
        <v>997</v>
      </c>
      <c r="YE91" s="45" t="s">
        <v>392</v>
      </c>
      <c r="YF91" s="45" t="s">
        <v>392</v>
      </c>
      <c r="YG91" s="45" t="s">
        <v>393</v>
      </c>
      <c r="YH91" s="45" t="s">
        <v>394</v>
      </c>
      <c r="YI91" s="43" t="s">
        <v>997</v>
      </c>
      <c r="YJ91" s="45" t="s">
        <v>392</v>
      </c>
      <c r="YK91" s="45" t="s">
        <v>392</v>
      </c>
      <c r="YL91" s="45" t="s">
        <v>393</v>
      </c>
      <c r="YM91" s="45" t="s">
        <v>394</v>
      </c>
      <c r="YN91" s="43" t="s">
        <v>997</v>
      </c>
      <c r="YO91" s="45" t="s">
        <v>392</v>
      </c>
      <c r="YP91" s="45" t="s">
        <v>392</v>
      </c>
      <c r="YQ91" s="45" t="s">
        <v>393</v>
      </c>
      <c r="YR91" s="45" t="s">
        <v>394</v>
      </c>
    </row>
    <row r="92" spans="1:668" x14ac:dyDescent="0.4">
      <c r="A92" s="43" t="s">
        <v>998</v>
      </c>
      <c r="B92" s="44" t="s">
        <v>851</v>
      </c>
      <c r="C92" s="43" t="s">
        <v>999</v>
      </c>
      <c r="D92" s="45" t="s">
        <v>395</v>
      </c>
      <c r="E92" s="45" t="s">
        <v>395</v>
      </c>
      <c r="F92" s="45" t="s">
        <v>262</v>
      </c>
      <c r="G92" s="45"/>
      <c r="H92" s="45" t="s">
        <v>396</v>
      </c>
      <c r="I92" s="43" t="s">
        <v>999</v>
      </c>
      <c r="J92" s="45" t="s">
        <v>395</v>
      </c>
      <c r="K92" s="45" t="s">
        <v>395</v>
      </c>
      <c r="L92" s="45" t="s">
        <v>262</v>
      </c>
      <c r="M92" s="45" t="s">
        <v>396</v>
      </c>
      <c r="N92" s="43" t="s">
        <v>999</v>
      </c>
      <c r="O92" s="45" t="s">
        <v>395</v>
      </c>
      <c r="P92" s="45" t="s">
        <v>395</v>
      </c>
      <c r="Q92" s="45" t="s">
        <v>262</v>
      </c>
      <c r="R92" s="45" t="s">
        <v>396</v>
      </c>
      <c r="S92" s="43" t="s">
        <v>999</v>
      </c>
      <c r="T92" s="45" t="s">
        <v>395</v>
      </c>
      <c r="U92" s="45" t="s">
        <v>395</v>
      </c>
      <c r="V92" s="45" t="s">
        <v>262</v>
      </c>
      <c r="W92" s="45" t="s">
        <v>396</v>
      </c>
      <c r="X92" s="43" t="s">
        <v>999</v>
      </c>
      <c r="Y92" s="45" t="s">
        <v>395</v>
      </c>
      <c r="Z92" s="45" t="s">
        <v>395</v>
      </c>
      <c r="AA92" s="45" t="s">
        <v>262</v>
      </c>
      <c r="AB92" s="45" t="s">
        <v>396</v>
      </c>
      <c r="AC92" s="43" t="s">
        <v>999</v>
      </c>
      <c r="AD92" s="45" t="s">
        <v>395</v>
      </c>
      <c r="AE92" s="45" t="s">
        <v>395</v>
      </c>
      <c r="AF92" s="45" t="s">
        <v>262</v>
      </c>
      <c r="AG92" s="45" t="s">
        <v>396</v>
      </c>
      <c r="AH92" s="43" t="s">
        <v>999</v>
      </c>
      <c r="AI92" s="45" t="s">
        <v>395</v>
      </c>
      <c r="AJ92" s="45" t="s">
        <v>395</v>
      </c>
      <c r="AK92" s="45" t="s">
        <v>262</v>
      </c>
      <c r="AL92" s="45" t="s">
        <v>396</v>
      </c>
      <c r="AM92" s="43" t="s">
        <v>999</v>
      </c>
      <c r="AN92" s="45" t="s">
        <v>395</v>
      </c>
      <c r="AO92" s="45" t="s">
        <v>395</v>
      </c>
      <c r="AP92" s="45" t="s">
        <v>262</v>
      </c>
      <c r="AQ92" s="45" t="s">
        <v>396</v>
      </c>
      <c r="AR92" s="43" t="s">
        <v>999</v>
      </c>
      <c r="AS92" s="45" t="s">
        <v>395</v>
      </c>
      <c r="AT92" s="45" t="s">
        <v>395</v>
      </c>
      <c r="AU92" s="45" t="s">
        <v>262</v>
      </c>
      <c r="AV92" s="45" t="s">
        <v>396</v>
      </c>
      <c r="AW92" s="43" t="s">
        <v>999</v>
      </c>
      <c r="AX92" s="45" t="s">
        <v>395</v>
      </c>
      <c r="AY92" s="45" t="s">
        <v>395</v>
      </c>
      <c r="AZ92" s="45" t="s">
        <v>262</v>
      </c>
      <c r="BA92" s="45" t="s">
        <v>396</v>
      </c>
      <c r="BB92" s="43" t="s">
        <v>999</v>
      </c>
      <c r="BC92" s="45" t="s">
        <v>395</v>
      </c>
      <c r="BD92" s="45" t="s">
        <v>395</v>
      </c>
      <c r="BE92" s="45" t="s">
        <v>262</v>
      </c>
      <c r="BF92" s="45" t="s">
        <v>396</v>
      </c>
      <c r="BG92" s="43" t="s">
        <v>999</v>
      </c>
      <c r="BH92" s="45" t="s">
        <v>395</v>
      </c>
      <c r="BI92" s="45" t="s">
        <v>395</v>
      </c>
      <c r="BJ92" s="45" t="s">
        <v>262</v>
      </c>
      <c r="BK92" s="45" t="s">
        <v>396</v>
      </c>
      <c r="BL92" s="43" t="s">
        <v>999</v>
      </c>
      <c r="BM92" s="45" t="s">
        <v>395</v>
      </c>
      <c r="BN92" s="45" t="s">
        <v>395</v>
      </c>
      <c r="BO92" s="45" t="s">
        <v>262</v>
      </c>
      <c r="BP92" s="45" t="s">
        <v>396</v>
      </c>
      <c r="BQ92" s="43" t="s">
        <v>999</v>
      </c>
      <c r="BR92" s="45" t="s">
        <v>395</v>
      </c>
      <c r="BS92" s="45" t="s">
        <v>395</v>
      </c>
      <c r="BT92" s="45" t="s">
        <v>262</v>
      </c>
      <c r="BU92" s="45" t="s">
        <v>396</v>
      </c>
      <c r="BV92" s="43" t="s">
        <v>999</v>
      </c>
      <c r="BW92" s="45" t="s">
        <v>395</v>
      </c>
      <c r="BX92" s="45" t="s">
        <v>395</v>
      </c>
      <c r="BY92" s="45" t="s">
        <v>262</v>
      </c>
      <c r="BZ92" s="45" t="s">
        <v>396</v>
      </c>
      <c r="CA92" s="43" t="s">
        <v>999</v>
      </c>
      <c r="CB92" s="45" t="s">
        <v>395</v>
      </c>
      <c r="CC92" s="45" t="s">
        <v>395</v>
      </c>
      <c r="CD92" s="45" t="s">
        <v>262</v>
      </c>
      <c r="CE92" s="45" t="s">
        <v>396</v>
      </c>
      <c r="CF92" s="43" t="s">
        <v>999</v>
      </c>
      <c r="CG92" s="45" t="s">
        <v>395</v>
      </c>
      <c r="CH92" s="45" t="s">
        <v>395</v>
      </c>
      <c r="CI92" s="45" t="s">
        <v>262</v>
      </c>
      <c r="CJ92" s="45" t="s">
        <v>396</v>
      </c>
      <c r="CK92" s="43" t="s">
        <v>999</v>
      </c>
      <c r="CL92" s="45" t="s">
        <v>395</v>
      </c>
      <c r="CM92" s="45" t="s">
        <v>395</v>
      </c>
      <c r="CN92" s="45" t="s">
        <v>262</v>
      </c>
      <c r="CO92" s="45" t="s">
        <v>396</v>
      </c>
      <c r="CP92" s="43" t="s">
        <v>999</v>
      </c>
      <c r="CQ92" s="45" t="s">
        <v>395</v>
      </c>
      <c r="CR92" s="45" t="s">
        <v>395</v>
      </c>
      <c r="CS92" s="45" t="s">
        <v>262</v>
      </c>
      <c r="CT92" s="45" t="s">
        <v>396</v>
      </c>
      <c r="CU92" s="43" t="s">
        <v>999</v>
      </c>
      <c r="CV92" s="45" t="s">
        <v>395</v>
      </c>
      <c r="CW92" s="45" t="s">
        <v>395</v>
      </c>
      <c r="CX92" s="45" t="s">
        <v>262</v>
      </c>
      <c r="CY92" s="45" t="s">
        <v>396</v>
      </c>
      <c r="CZ92" s="43" t="s">
        <v>999</v>
      </c>
      <c r="DA92" s="45" t="s">
        <v>395</v>
      </c>
      <c r="DB92" s="45" t="s">
        <v>395</v>
      </c>
      <c r="DC92" s="45" t="s">
        <v>262</v>
      </c>
      <c r="DD92" s="45" t="s">
        <v>396</v>
      </c>
      <c r="DE92" s="43" t="s">
        <v>999</v>
      </c>
      <c r="DF92" s="45" t="s">
        <v>395</v>
      </c>
      <c r="DG92" s="45" t="s">
        <v>395</v>
      </c>
      <c r="DH92" s="45" t="s">
        <v>262</v>
      </c>
      <c r="DI92" s="45" t="s">
        <v>396</v>
      </c>
      <c r="DJ92" s="43" t="s">
        <v>999</v>
      </c>
      <c r="DK92" s="45" t="s">
        <v>395</v>
      </c>
      <c r="DL92" s="45" t="s">
        <v>395</v>
      </c>
      <c r="DM92" s="45" t="s">
        <v>262</v>
      </c>
      <c r="DN92" s="45" t="s">
        <v>396</v>
      </c>
      <c r="DO92" s="43" t="s">
        <v>999</v>
      </c>
      <c r="DP92" s="45" t="s">
        <v>395</v>
      </c>
      <c r="DQ92" s="45" t="s">
        <v>395</v>
      </c>
      <c r="DR92" s="45" t="s">
        <v>262</v>
      </c>
      <c r="DS92" s="45" t="s">
        <v>396</v>
      </c>
      <c r="DT92" s="43" t="s">
        <v>999</v>
      </c>
      <c r="DU92" s="45" t="s">
        <v>395</v>
      </c>
      <c r="DV92" s="45" t="s">
        <v>395</v>
      </c>
      <c r="DW92" s="45" t="s">
        <v>262</v>
      </c>
      <c r="DX92" s="45" t="s">
        <v>396</v>
      </c>
      <c r="DY92" s="43" t="s">
        <v>999</v>
      </c>
      <c r="DZ92" s="45" t="s">
        <v>395</v>
      </c>
      <c r="EA92" s="45" t="s">
        <v>395</v>
      </c>
      <c r="EB92" s="45" t="s">
        <v>262</v>
      </c>
      <c r="EC92" s="45" t="s">
        <v>396</v>
      </c>
      <c r="ED92" s="43" t="s">
        <v>999</v>
      </c>
      <c r="EE92" s="45" t="s">
        <v>395</v>
      </c>
      <c r="EF92" s="45" t="s">
        <v>395</v>
      </c>
      <c r="EG92" s="45" t="s">
        <v>262</v>
      </c>
      <c r="EH92" s="45" t="s">
        <v>396</v>
      </c>
      <c r="EI92" s="43" t="s">
        <v>999</v>
      </c>
      <c r="EJ92" s="45" t="s">
        <v>395</v>
      </c>
      <c r="EK92" s="45" t="s">
        <v>395</v>
      </c>
      <c r="EL92" s="45" t="s">
        <v>262</v>
      </c>
      <c r="EM92" s="45" t="s">
        <v>396</v>
      </c>
      <c r="EN92" s="43" t="s">
        <v>999</v>
      </c>
      <c r="EO92" s="45" t="s">
        <v>395</v>
      </c>
      <c r="EP92" s="45" t="s">
        <v>395</v>
      </c>
      <c r="EQ92" s="45" t="s">
        <v>262</v>
      </c>
      <c r="ER92" s="45" t="s">
        <v>396</v>
      </c>
      <c r="ES92" s="43" t="s">
        <v>999</v>
      </c>
      <c r="ET92" s="45" t="s">
        <v>395</v>
      </c>
      <c r="EU92" s="45" t="s">
        <v>395</v>
      </c>
      <c r="EV92" s="45" t="s">
        <v>262</v>
      </c>
      <c r="EW92" s="45" t="s">
        <v>396</v>
      </c>
      <c r="EX92" s="43" t="s">
        <v>999</v>
      </c>
      <c r="EY92" s="45" t="s">
        <v>395</v>
      </c>
      <c r="EZ92" s="45" t="s">
        <v>395</v>
      </c>
      <c r="FA92" s="45" t="s">
        <v>262</v>
      </c>
      <c r="FB92" s="45" t="s">
        <v>396</v>
      </c>
      <c r="FC92" s="43" t="s">
        <v>999</v>
      </c>
      <c r="FD92" s="45" t="s">
        <v>395</v>
      </c>
      <c r="FE92" s="45" t="s">
        <v>395</v>
      </c>
      <c r="FF92" s="45" t="s">
        <v>262</v>
      </c>
      <c r="FG92" s="45" t="s">
        <v>396</v>
      </c>
      <c r="FH92" s="43" t="s">
        <v>999</v>
      </c>
      <c r="FI92" s="45" t="s">
        <v>395</v>
      </c>
      <c r="FJ92" s="45" t="s">
        <v>395</v>
      </c>
      <c r="FK92" s="45" t="s">
        <v>262</v>
      </c>
      <c r="FL92" s="45" t="s">
        <v>396</v>
      </c>
      <c r="FM92" s="43" t="s">
        <v>999</v>
      </c>
      <c r="FN92" s="45" t="s">
        <v>395</v>
      </c>
      <c r="FO92" s="45" t="s">
        <v>395</v>
      </c>
      <c r="FP92" s="45" t="s">
        <v>262</v>
      </c>
      <c r="FQ92" s="45" t="s">
        <v>396</v>
      </c>
      <c r="FR92" s="43" t="s">
        <v>999</v>
      </c>
      <c r="FS92" s="45" t="s">
        <v>395</v>
      </c>
      <c r="FT92" s="45" t="s">
        <v>395</v>
      </c>
      <c r="FU92" s="45" t="s">
        <v>262</v>
      </c>
      <c r="FV92" s="45" t="s">
        <v>396</v>
      </c>
      <c r="FW92" s="43" t="s">
        <v>999</v>
      </c>
      <c r="FX92" s="45" t="s">
        <v>395</v>
      </c>
      <c r="FY92" s="45" t="s">
        <v>395</v>
      </c>
      <c r="FZ92" s="45" t="s">
        <v>262</v>
      </c>
      <c r="GA92" s="45" t="s">
        <v>396</v>
      </c>
      <c r="GB92" s="43" t="s">
        <v>999</v>
      </c>
      <c r="GC92" s="45" t="s">
        <v>395</v>
      </c>
      <c r="GD92" s="45" t="s">
        <v>395</v>
      </c>
      <c r="GE92" s="45" t="s">
        <v>262</v>
      </c>
      <c r="GF92" s="45" t="s">
        <v>396</v>
      </c>
      <c r="GG92" s="43" t="s">
        <v>999</v>
      </c>
      <c r="GH92" s="45" t="s">
        <v>395</v>
      </c>
      <c r="GI92" s="45" t="s">
        <v>395</v>
      </c>
      <c r="GJ92" s="45" t="s">
        <v>262</v>
      </c>
      <c r="GK92" s="45" t="s">
        <v>396</v>
      </c>
      <c r="GL92" s="43" t="s">
        <v>999</v>
      </c>
      <c r="GM92" s="45" t="s">
        <v>395</v>
      </c>
      <c r="GN92" s="45" t="s">
        <v>395</v>
      </c>
      <c r="GO92" s="45" t="s">
        <v>262</v>
      </c>
      <c r="GP92" s="45" t="s">
        <v>396</v>
      </c>
      <c r="GQ92" s="43" t="s">
        <v>999</v>
      </c>
      <c r="GR92" s="45" t="s">
        <v>395</v>
      </c>
      <c r="GS92" s="45" t="s">
        <v>395</v>
      </c>
      <c r="GT92" s="45" t="s">
        <v>262</v>
      </c>
      <c r="GU92" s="45" t="s">
        <v>396</v>
      </c>
      <c r="GV92" s="43" t="s">
        <v>999</v>
      </c>
      <c r="GW92" s="45" t="s">
        <v>395</v>
      </c>
      <c r="GX92" s="45" t="s">
        <v>395</v>
      </c>
      <c r="GY92" s="45" t="s">
        <v>262</v>
      </c>
      <c r="GZ92" s="45" t="s">
        <v>396</v>
      </c>
      <c r="HA92" s="43" t="s">
        <v>999</v>
      </c>
      <c r="HB92" s="45" t="s">
        <v>395</v>
      </c>
      <c r="HC92" s="45" t="s">
        <v>395</v>
      </c>
      <c r="HD92" s="45" t="s">
        <v>262</v>
      </c>
      <c r="HE92" s="45" t="s">
        <v>396</v>
      </c>
      <c r="HF92" s="43" t="s">
        <v>999</v>
      </c>
      <c r="HG92" s="45" t="s">
        <v>395</v>
      </c>
      <c r="HH92" s="45" t="s">
        <v>395</v>
      </c>
      <c r="HI92" s="45" t="s">
        <v>262</v>
      </c>
      <c r="HJ92" s="45" t="s">
        <v>396</v>
      </c>
      <c r="HK92" s="43" t="s">
        <v>999</v>
      </c>
      <c r="HL92" s="45" t="s">
        <v>395</v>
      </c>
      <c r="HM92" s="45" t="s">
        <v>395</v>
      </c>
      <c r="HN92" s="45" t="s">
        <v>262</v>
      </c>
      <c r="HO92" s="45" t="s">
        <v>396</v>
      </c>
      <c r="HP92" s="43" t="s">
        <v>999</v>
      </c>
      <c r="HQ92" s="45" t="s">
        <v>395</v>
      </c>
      <c r="HR92" s="45" t="s">
        <v>395</v>
      </c>
      <c r="HS92" s="45" t="s">
        <v>262</v>
      </c>
      <c r="HT92" s="45" t="s">
        <v>396</v>
      </c>
      <c r="HU92" s="43" t="s">
        <v>999</v>
      </c>
      <c r="HV92" s="45" t="s">
        <v>395</v>
      </c>
      <c r="HW92" s="45" t="s">
        <v>395</v>
      </c>
      <c r="HX92" s="45" t="s">
        <v>262</v>
      </c>
      <c r="HY92" s="45" t="s">
        <v>396</v>
      </c>
      <c r="HZ92" s="43" t="s">
        <v>999</v>
      </c>
      <c r="IA92" s="45" t="s">
        <v>395</v>
      </c>
      <c r="IB92" s="45" t="s">
        <v>395</v>
      </c>
      <c r="IC92" s="45" t="s">
        <v>262</v>
      </c>
      <c r="ID92" s="45" t="s">
        <v>396</v>
      </c>
      <c r="IE92" s="43" t="s">
        <v>999</v>
      </c>
      <c r="IF92" s="45" t="s">
        <v>395</v>
      </c>
      <c r="IG92" s="45" t="s">
        <v>395</v>
      </c>
      <c r="IH92" s="45" t="s">
        <v>262</v>
      </c>
      <c r="II92" s="45" t="s">
        <v>396</v>
      </c>
      <c r="IJ92" s="43" t="s">
        <v>999</v>
      </c>
      <c r="IK92" s="45" t="s">
        <v>395</v>
      </c>
      <c r="IL92" s="45" t="s">
        <v>395</v>
      </c>
      <c r="IM92" s="45" t="s">
        <v>262</v>
      </c>
      <c r="IN92" s="45" t="s">
        <v>396</v>
      </c>
      <c r="IO92" s="43" t="s">
        <v>999</v>
      </c>
      <c r="IP92" s="45" t="s">
        <v>395</v>
      </c>
      <c r="IQ92" s="45" t="s">
        <v>395</v>
      </c>
      <c r="IR92" s="45" t="s">
        <v>262</v>
      </c>
      <c r="IS92" s="45" t="s">
        <v>396</v>
      </c>
      <c r="IT92" s="43" t="s">
        <v>999</v>
      </c>
      <c r="IU92" s="45" t="s">
        <v>395</v>
      </c>
      <c r="IV92" s="45" t="s">
        <v>395</v>
      </c>
      <c r="IW92" s="45" t="s">
        <v>262</v>
      </c>
      <c r="IX92" s="45" t="s">
        <v>396</v>
      </c>
      <c r="IY92" s="43" t="s">
        <v>999</v>
      </c>
      <c r="IZ92" s="45" t="s">
        <v>395</v>
      </c>
      <c r="JA92" s="45" t="s">
        <v>395</v>
      </c>
      <c r="JB92" s="45" t="s">
        <v>262</v>
      </c>
      <c r="JC92" s="45" t="s">
        <v>396</v>
      </c>
      <c r="JD92" s="43" t="s">
        <v>999</v>
      </c>
      <c r="JE92" s="45" t="s">
        <v>395</v>
      </c>
      <c r="JF92" s="45" t="s">
        <v>395</v>
      </c>
      <c r="JG92" s="45" t="s">
        <v>262</v>
      </c>
      <c r="JH92" s="45" t="s">
        <v>396</v>
      </c>
      <c r="JI92" s="43" t="s">
        <v>999</v>
      </c>
      <c r="JJ92" s="45" t="s">
        <v>395</v>
      </c>
      <c r="JK92" s="45" t="s">
        <v>395</v>
      </c>
      <c r="JL92" s="45" t="s">
        <v>262</v>
      </c>
      <c r="JM92" s="45" t="s">
        <v>396</v>
      </c>
      <c r="JN92" s="43" t="s">
        <v>999</v>
      </c>
      <c r="JO92" s="45" t="s">
        <v>395</v>
      </c>
      <c r="JP92" s="45" t="s">
        <v>395</v>
      </c>
      <c r="JQ92" s="45" t="s">
        <v>262</v>
      </c>
      <c r="JR92" s="45" t="s">
        <v>396</v>
      </c>
      <c r="JS92" s="43" t="s">
        <v>999</v>
      </c>
      <c r="JT92" s="45" t="s">
        <v>395</v>
      </c>
      <c r="JU92" s="45" t="s">
        <v>395</v>
      </c>
      <c r="JV92" s="45" t="s">
        <v>262</v>
      </c>
      <c r="JW92" s="45" t="s">
        <v>396</v>
      </c>
      <c r="JX92" s="43" t="s">
        <v>999</v>
      </c>
      <c r="JY92" s="45" t="s">
        <v>395</v>
      </c>
      <c r="JZ92" s="45" t="s">
        <v>395</v>
      </c>
      <c r="KA92" s="45" t="s">
        <v>262</v>
      </c>
      <c r="KB92" s="45" t="s">
        <v>396</v>
      </c>
      <c r="KC92" s="43" t="s">
        <v>999</v>
      </c>
      <c r="KD92" s="45" t="s">
        <v>395</v>
      </c>
      <c r="KE92" s="45" t="s">
        <v>395</v>
      </c>
      <c r="KF92" s="45" t="s">
        <v>262</v>
      </c>
      <c r="KG92" s="45" t="s">
        <v>396</v>
      </c>
      <c r="KH92" s="43" t="s">
        <v>999</v>
      </c>
      <c r="KI92" s="45" t="s">
        <v>395</v>
      </c>
      <c r="KJ92" s="45" t="s">
        <v>395</v>
      </c>
      <c r="KK92" s="45" t="s">
        <v>262</v>
      </c>
      <c r="KL92" s="45" t="s">
        <v>396</v>
      </c>
      <c r="KM92" s="43" t="s">
        <v>999</v>
      </c>
      <c r="KN92" s="45" t="s">
        <v>395</v>
      </c>
      <c r="KO92" s="45" t="s">
        <v>395</v>
      </c>
      <c r="KP92" s="45" t="s">
        <v>262</v>
      </c>
      <c r="KQ92" s="45" t="s">
        <v>396</v>
      </c>
      <c r="KR92" s="43" t="s">
        <v>999</v>
      </c>
      <c r="KS92" s="45" t="s">
        <v>395</v>
      </c>
      <c r="KT92" s="45" t="s">
        <v>395</v>
      </c>
      <c r="KU92" s="45" t="s">
        <v>262</v>
      </c>
      <c r="KV92" s="45" t="s">
        <v>396</v>
      </c>
      <c r="KW92" s="43" t="s">
        <v>999</v>
      </c>
      <c r="KX92" s="45" t="s">
        <v>395</v>
      </c>
      <c r="KY92" s="45" t="s">
        <v>395</v>
      </c>
      <c r="KZ92" s="45" t="s">
        <v>262</v>
      </c>
      <c r="LA92" s="45" t="s">
        <v>396</v>
      </c>
      <c r="LB92" s="43" t="s">
        <v>999</v>
      </c>
      <c r="LC92" s="45" t="s">
        <v>395</v>
      </c>
      <c r="LD92" s="45" t="s">
        <v>395</v>
      </c>
      <c r="LE92" s="45" t="s">
        <v>262</v>
      </c>
      <c r="LF92" s="45" t="s">
        <v>396</v>
      </c>
      <c r="LG92" s="43" t="s">
        <v>999</v>
      </c>
      <c r="LH92" s="45" t="s">
        <v>395</v>
      </c>
      <c r="LI92" s="45" t="s">
        <v>395</v>
      </c>
      <c r="LJ92" s="45" t="s">
        <v>262</v>
      </c>
      <c r="LK92" s="45" t="s">
        <v>396</v>
      </c>
      <c r="LL92" s="43" t="s">
        <v>999</v>
      </c>
      <c r="LM92" s="45" t="s">
        <v>395</v>
      </c>
      <c r="LN92" s="45" t="s">
        <v>395</v>
      </c>
      <c r="LO92" s="45" t="s">
        <v>262</v>
      </c>
      <c r="LP92" s="45" t="s">
        <v>396</v>
      </c>
      <c r="LQ92" s="43" t="s">
        <v>999</v>
      </c>
      <c r="LR92" s="45" t="s">
        <v>395</v>
      </c>
      <c r="LS92" s="45" t="s">
        <v>395</v>
      </c>
      <c r="LT92" s="45" t="s">
        <v>262</v>
      </c>
      <c r="LU92" s="45" t="s">
        <v>396</v>
      </c>
      <c r="LV92" s="43" t="s">
        <v>999</v>
      </c>
      <c r="LW92" s="45" t="s">
        <v>395</v>
      </c>
      <c r="LX92" s="45" t="s">
        <v>395</v>
      </c>
      <c r="LY92" s="45" t="s">
        <v>262</v>
      </c>
      <c r="LZ92" s="45" t="s">
        <v>396</v>
      </c>
      <c r="MA92" s="43" t="s">
        <v>999</v>
      </c>
      <c r="MB92" s="45" t="s">
        <v>395</v>
      </c>
      <c r="MC92" s="45" t="s">
        <v>395</v>
      </c>
      <c r="MD92" s="45" t="s">
        <v>262</v>
      </c>
      <c r="ME92" s="45" t="s">
        <v>396</v>
      </c>
      <c r="MF92" s="43" t="s">
        <v>999</v>
      </c>
      <c r="MG92" s="45" t="s">
        <v>395</v>
      </c>
      <c r="MH92" s="45" t="s">
        <v>395</v>
      </c>
      <c r="MI92" s="45" t="s">
        <v>262</v>
      </c>
      <c r="MJ92" s="45" t="s">
        <v>396</v>
      </c>
      <c r="MK92" s="43" t="s">
        <v>999</v>
      </c>
      <c r="ML92" s="45" t="s">
        <v>395</v>
      </c>
      <c r="MM92" s="45" t="s">
        <v>395</v>
      </c>
      <c r="MN92" s="45" t="s">
        <v>262</v>
      </c>
      <c r="MO92" s="45" t="s">
        <v>396</v>
      </c>
      <c r="MP92" s="43" t="s">
        <v>999</v>
      </c>
      <c r="MQ92" s="45" t="s">
        <v>395</v>
      </c>
      <c r="MR92" s="45" t="s">
        <v>395</v>
      </c>
      <c r="MS92" s="45" t="s">
        <v>262</v>
      </c>
      <c r="MT92" s="45" t="s">
        <v>396</v>
      </c>
      <c r="MU92" s="43" t="s">
        <v>999</v>
      </c>
      <c r="MV92" s="45" t="s">
        <v>395</v>
      </c>
      <c r="MW92" s="45" t="s">
        <v>395</v>
      </c>
      <c r="MX92" s="45" t="s">
        <v>262</v>
      </c>
      <c r="MY92" s="45" t="s">
        <v>396</v>
      </c>
      <c r="MZ92" s="43" t="s">
        <v>999</v>
      </c>
      <c r="NA92" s="45" t="s">
        <v>395</v>
      </c>
      <c r="NB92" s="45" t="s">
        <v>395</v>
      </c>
      <c r="NC92" s="45" t="s">
        <v>262</v>
      </c>
      <c r="ND92" s="45" t="s">
        <v>396</v>
      </c>
      <c r="NE92" s="43" t="s">
        <v>999</v>
      </c>
      <c r="NF92" s="45" t="s">
        <v>395</v>
      </c>
      <c r="NG92" s="45" t="s">
        <v>395</v>
      </c>
      <c r="NH92" s="45" t="s">
        <v>262</v>
      </c>
      <c r="NI92" s="45" t="s">
        <v>396</v>
      </c>
      <c r="NJ92" s="43" t="s">
        <v>999</v>
      </c>
      <c r="NK92" s="45" t="s">
        <v>395</v>
      </c>
      <c r="NL92" s="45" t="s">
        <v>395</v>
      </c>
      <c r="NM92" s="45" t="s">
        <v>262</v>
      </c>
      <c r="NN92" s="45" t="s">
        <v>396</v>
      </c>
      <c r="NO92" s="43" t="s">
        <v>999</v>
      </c>
      <c r="NP92" s="45" t="s">
        <v>395</v>
      </c>
      <c r="NQ92" s="45" t="s">
        <v>395</v>
      </c>
      <c r="NR92" s="45" t="s">
        <v>262</v>
      </c>
      <c r="NS92" s="45" t="s">
        <v>396</v>
      </c>
      <c r="NT92" s="43" t="s">
        <v>999</v>
      </c>
      <c r="NU92" s="45" t="s">
        <v>395</v>
      </c>
      <c r="NV92" s="45" t="s">
        <v>395</v>
      </c>
      <c r="NW92" s="45" t="s">
        <v>262</v>
      </c>
      <c r="NX92" s="45" t="s">
        <v>396</v>
      </c>
      <c r="NY92" s="43" t="s">
        <v>999</v>
      </c>
      <c r="NZ92" s="45" t="s">
        <v>395</v>
      </c>
      <c r="OA92" s="45" t="s">
        <v>395</v>
      </c>
      <c r="OB92" s="45" t="s">
        <v>262</v>
      </c>
      <c r="OC92" s="45" t="s">
        <v>396</v>
      </c>
      <c r="OD92" s="43" t="s">
        <v>999</v>
      </c>
      <c r="OE92" s="45" t="s">
        <v>395</v>
      </c>
      <c r="OF92" s="45" t="s">
        <v>395</v>
      </c>
      <c r="OG92" s="45" t="s">
        <v>262</v>
      </c>
      <c r="OH92" s="45" t="s">
        <v>396</v>
      </c>
      <c r="OI92" s="43" t="s">
        <v>999</v>
      </c>
      <c r="OJ92" s="45" t="s">
        <v>395</v>
      </c>
      <c r="OK92" s="45" t="s">
        <v>395</v>
      </c>
      <c r="OL92" s="45" t="s">
        <v>262</v>
      </c>
      <c r="OM92" s="45" t="s">
        <v>396</v>
      </c>
      <c r="ON92" s="43" t="s">
        <v>999</v>
      </c>
      <c r="OO92" s="45" t="s">
        <v>395</v>
      </c>
      <c r="OP92" s="45" t="s">
        <v>395</v>
      </c>
      <c r="OQ92" s="45" t="s">
        <v>262</v>
      </c>
      <c r="OR92" s="45" t="s">
        <v>396</v>
      </c>
      <c r="OS92" s="43" t="s">
        <v>999</v>
      </c>
      <c r="OT92" s="45" t="s">
        <v>395</v>
      </c>
      <c r="OU92" s="45" t="s">
        <v>395</v>
      </c>
      <c r="OV92" s="45" t="s">
        <v>262</v>
      </c>
      <c r="OW92" s="45" t="s">
        <v>396</v>
      </c>
      <c r="OX92" s="43" t="s">
        <v>999</v>
      </c>
      <c r="OY92" s="45" t="s">
        <v>395</v>
      </c>
      <c r="OZ92" s="45" t="s">
        <v>395</v>
      </c>
      <c r="PA92" s="45" t="s">
        <v>262</v>
      </c>
      <c r="PB92" s="45" t="s">
        <v>396</v>
      </c>
      <c r="PC92" s="43" t="s">
        <v>999</v>
      </c>
      <c r="PD92" s="45" t="s">
        <v>395</v>
      </c>
      <c r="PE92" s="45" t="s">
        <v>395</v>
      </c>
      <c r="PF92" s="45" t="s">
        <v>262</v>
      </c>
      <c r="PG92" s="45" t="s">
        <v>396</v>
      </c>
      <c r="PH92" s="43" t="s">
        <v>999</v>
      </c>
      <c r="PI92" s="45" t="s">
        <v>395</v>
      </c>
      <c r="PJ92" s="45" t="s">
        <v>395</v>
      </c>
      <c r="PK92" s="45" t="s">
        <v>262</v>
      </c>
      <c r="PL92" s="45" t="s">
        <v>396</v>
      </c>
      <c r="PM92" s="43" t="s">
        <v>999</v>
      </c>
      <c r="PN92" s="45" t="s">
        <v>395</v>
      </c>
      <c r="PO92" s="45" t="s">
        <v>395</v>
      </c>
      <c r="PP92" s="45" t="s">
        <v>262</v>
      </c>
      <c r="PQ92" s="45" t="s">
        <v>396</v>
      </c>
      <c r="PR92" s="43" t="s">
        <v>999</v>
      </c>
      <c r="PS92" s="45" t="s">
        <v>395</v>
      </c>
      <c r="PT92" s="45" t="s">
        <v>395</v>
      </c>
      <c r="PU92" s="45" t="s">
        <v>262</v>
      </c>
      <c r="PV92" s="45" t="s">
        <v>396</v>
      </c>
      <c r="PW92" s="43" t="s">
        <v>999</v>
      </c>
      <c r="PX92" s="45" t="s">
        <v>395</v>
      </c>
      <c r="PY92" s="45" t="s">
        <v>395</v>
      </c>
      <c r="PZ92" s="45" t="s">
        <v>262</v>
      </c>
      <c r="QA92" s="45" t="s">
        <v>396</v>
      </c>
      <c r="QB92" s="43" t="s">
        <v>999</v>
      </c>
      <c r="QC92" s="45" t="s">
        <v>395</v>
      </c>
      <c r="QD92" s="45" t="s">
        <v>395</v>
      </c>
      <c r="QE92" s="45" t="s">
        <v>262</v>
      </c>
      <c r="QF92" s="45" t="s">
        <v>396</v>
      </c>
      <c r="QG92" s="43" t="s">
        <v>999</v>
      </c>
      <c r="QH92" s="45" t="s">
        <v>395</v>
      </c>
      <c r="QI92" s="45" t="s">
        <v>395</v>
      </c>
      <c r="QJ92" s="45" t="s">
        <v>262</v>
      </c>
      <c r="QK92" s="45" t="s">
        <v>396</v>
      </c>
      <c r="QL92" s="43" t="s">
        <v>999</v>
      </c>
      <c r="QM92" s="45" t="s">
        <v>395</v>
      </c>
      <c r="QN92" s="45" t="s">
        <v>395</v>
      </c>
      <c r="QO92" s="45" t="s">
        <v>262</v>
      </c>
      <c r="QP92" s="45" t="s">
        <v>396</v>
      </c>
      <c r="QQ92" s="43" t="s">
        <v>999</v>
      </c>
      <c r="QR92" s="45" t="s">
        <v>395</v>
      </c>
      <c r="QS92" s="45" t="s">
        <v>395</v>
      </c>
      <c r="QT92" s="45" t="s">
        <v>262</v>
      </c>
      <c r="QU92" s="45" t="s">
        <v>396</v>
      </c>
      <c r="QV92" s="43" t="s">
        <v>999</v>
      </c>
      <c r="QW92" s="45" t="s">
        <v>395</v>
      </c>
      <c r="QX92" s="45" t="s">
        <v>395</v>
      </c>
      <c r="QY92" s="45" t="s">
        <v>262</v>
      </c>
      <c r="QZ92" s="45" t="s">
        <v>396</v>
      </c>
      <c r="RA92" s="43" t="s">
        <v>999</v>
      </c>
      <c r="RB92" s="45" t="s">
        <v>395</v>
      </c>
      <c r="RC92" s="45" t="s">
        <v>395</v>
      </c>
      <c r="RD92" s="45" t="s">
        <v>262</v>
      </c>
      <c r="RE92" s="45" t="s">
        <v>396</v>
      </c>
      <c r="RF92" s="43" t="s">
        <v>999</v>
      </c>
      <c r="RG92" s="45" t="s">
        <v>395</v>
      </c>
      <c r="RH92" s="45" t="s">
        <v>395</v>
      </c>
      <c r="RI92" s="45" t="s">
        <v>262</v>
      </c>
      <c r="RJ92" s="45" t="s">
        <v>396</v>
      </c>
      <c r="RK92" s="43" t="s">
        <v>999</v>
      </c>
      <c r="RL92" s="45" t="s">
        <v>395</v>
      </c>
      <c r="RM92" s="45" t="s">
        <v>395</v>
      </c>
      <c r="RN92" s="45" t="s">
        <v>262</v>
      </c>
      <c r="RO92" s="45" t="s">
        <v>396</v>
      </c>
      <c r="RP92" s="43" t="s">
        <v>999</v>
      </c>
      <c r="RQ92" s="45" t="s">
        <v>395</v>
      </c>
      <c r="RR92" s="45" t="s">
        <v>395</v>
      </c>
      <c r="RS92" s="45" t="s">
        <v>262</v>
      </c>
      <c r="RT92" s="45" t="s">
        <v>396</v>
      </c>
      <c r="RU92" s="43" t="s">
        <v>999</v>
      </c>
      <c r="RV92" s="45" t="s">
        <v>395</v>
      </c>
      <c r="RW92" s="45" t="s">
        <v>395</v>
      </c>
      <c r="RX92" s="45" t="s">
        <v>262</v>
      </c>
      <c r="RY92" s="45" t="s">
        <v>396</v>
      </c>
      <c r="RZ92" s="43" t="s">
        <v>999</v>
      </c>
      <c r="SA92" s="45" t="s">
        <v>395</v>
      </c>
      <c r="SB92" s="45" t="s">
        <v>395</v>
      </c>
      <c r="SC92" s="45" t="s">
        <v>262</v>
      </c>
      <c r="SD92" s="45" t="s">
        <v>396</v>
      </c>
      <c r="SE92" s="43" t="s">
        <v>999</v>
      </c>
      <c r="SF92" s="45" t="s">
        <v>395</v>
      </c>
      <c r="SG92" s="45" t="s">
        <v>395</v>
      </c>
      <c r="SH92" s="45" t="s">
        <v>262</v>
      </c>
      <c r="SI92" s="45" t="s">
        <v>396</v>
      </c>
      <c r="SJ92" s="43" t="s">
        <v>999</v>
      </c>
      <c r="SK92" s="45" t="s">
        <v>395</v>
      </c>
      <c r="SL92" s="45" t="s">
        <v>395</v>
      </c>
      <c r="SM92" s="45" t="s">
        <v>262</v>
      </c>
      <c r="SN92" s="45" t="s">
        <v>396</v>
      </c>
      <c r="SO92" s="43" t="s">
        <v>999</v>
      </c>
      <c r="SP92" s="45" t="s">
        <v>395</v>
      </c>
      <c r="SQ92" s="45" t="s">
        <v>395</v>
      </c>
      <c r="SR92" s="45" t="s">
        <v>262</v>
      </c>
      <c r="SS92" s="45" t="s">
        <v>396</v>
      </c>
      <c r="ST92" s="43" t="s">
        <v>999</v>
      </c>
      <c r="SU92" s="45" t="s">
        <v>395</v>
      </c>
      <c r="SV92" s="45" t="s">
        <v>395</v>
      </c>
      <c r="SW92" s="45" t="s">
        <v>262</v>
      </c>
      <c r="SX92" s="45" t="s">
        <v>396</v>
      </c>
      <c r="SY92" s="43" t="s">
        <v>999</v>
      </c>
      <c r="SZ92" s="45" t="s">
        <v>395</v>
      </c>
      <c r="TA92" s="45" t="s">
        <v>395</v>
      </c>
      <c r="TB92" s="45" t="s">
        <v>262</v>
      </c>
      <c r="TC92" s="45" t="s">
        <v>396</v>
      </c>
      <c r="TD92" s="43" t="s">
        <v>999</v>
      </c>
      <c r="TE92" s="45" t="s">
        <v>395</v>
      </c>
      <c r="TF92" s="45" t="s">
        <v>395</v>
      </c>
      <c r="TG92" s="45" t="s">
        <v>262</v>
      </c>
      <c r="TH92" s="45" t="s">
        <v>396</v>
      </c>
      <c r="TI92" s="43" t="s">
        <v>999</v>
      </c>
      <c r="TJ92" s="45" t="s">
        <v>395</v>
      </c>
      <c r="TK92" s="45" t="s">
        <v>395</v>
      </c>
      <c r="TL92" s="45" t="s">
        <v>262</v>
      </c>
      <c r="TM92" s="45" t="s">
        <v>396</v>
      </c>
      <c r="TN92" s="43" t="s">
        <v>999</v>
      </c>
      <c r="TO92" s="45" t="s">
        <v>395</v>
      </c>
      <c r="TP92" s="45" t="s">
        <v>395</v>
      </c>
      <c r="TQ92" s="45" t="s">
        <v>262</v>
      </c>
      <c r="TR92" s="45" t="s">
        <v>396</v>
      </c>
      <c r="TS92" s="43" t="s">
        <v>999</v>
      </c>
      <c r="TT92" s="45" t="s">
        <v>395</v>
      </c>
      <c r="TU92" s="45" t="s">
        <v>395</v>
      </c>
      <c r="TV92" s="45" t="s">
        <v>262</v>
      </c>
      <c r="TW92" s="45" t="s">
        <v>396</v>
      </c>
      <c r="TX92" s="43" t="s">
        <v>999</v>
      </c>
      <c r="TY92" s="45" t="s">
        <v>395</v>
      </c>
      <c r="TZ92" s="45" t="s">
        <v>395</v>
      </c>
      <c r="UA92" s="45" t="s">
        <v>262</v>
      </c>
      <c r="UB92" s="45" t="s">
        <v>396</v>
      </c>
      <c r="UC92" s="43" t="s">
        <v>999</v>
      </c>
      <c r="UD92" s="45" t="s">
        <v>395</v>
      </c>
      <c r="UE92" s="45" t="s">
        <v>395</v>
      </c>
      <c r="UF92" s="45" t="s">
        <v>262</v>
      </c>
      <c r="UG92" s="45" t="s">
        <v>396</v>
      </c>
      <c r="UH92" s="43" t="s">
        <v>999</v>
      </c>
      <c r="UI92" s="45" t="s">
        <v>395</v>
      </c>
      <c r="UJ92" s="45" t="s">
        <v>395</v>
      </c>
      <c r="UK92" s="45" t="s">
        <v>262</v>
      </c>
      <c r="UL92" s="45" t="s">
        <v>396</v>
      </c>
      <c r="UM92" s="43" t="s">
        <v>999</v>
      </c>
      <c r="UN92" s="45" t="s">
        <v>395</v>
      </c>
      <c r="UO92" s="45" t="s">
        <v>395</v>
      </c>
      <c r="UP92" s="45" t="s">
        <v>262</v>
      </c>
      <c r="UQ92" s="45" t="s">
        <v>396</v>
      </c>
      <c r="UR92" s="43" t="s">
        <v>999</v>
      </c>
      <c r="US92" s="45" t="s">
        <v>395</v>
      </c>
      <c r="UT92" s="45" t="s">
        <v>395</v>
      </c>
      <c r="UU92" s="45" t="s">
        <v>262</v>
      </c>
      <c r="UV92" s="45" t="s">
        <v>396</v>
      </c>
      <c r="UW92" s="43" t="s">
        <v>999</v>
      </c>
      <c r="UX92" s="45" t="s">
        <v>395</v>
      </c>
      <c r="UY92" s="45" t="s">
        <v>395</v>
      </c>
      <c r="UZ92" s="45" t="s">
        <v>262</v>
      </c>
      <c r="VA92" s="45" t="s">
        <v>396</v>
      </c>
      <c r="VB92" s="43" t="s">
        <v>999</v>
      </c>
      <c r="VC92" s="45" t="s">
        <v>395</v>
      </c>
      <c r="VD92" s="45" t="s">
        <v>395</v>
      </c>
      <c r="VE92" s="45" t="s">
        <v>262</v>
      </c>
      <c r="VF92" s="45" t="s">
        <v>396</v>
      </c>
      <c r="VG92" s="43" t="s">
        <v>999</v>
      </c>
      <c r="VH92" s="45" t="s">
        <v>395</v>
      </c>
      <c r="VI92" s="45" t="s">
        <v>395</v>
      </c>
      <c r="VJ92" s="45" t="s">
        <v>262</v>
      </c>
      <c r="VK92" s="45" t="s">
        <v>396</v>
      </c>
      <c r="VL92" s="43" t="s">
        <v>999</v>
      </c>
      <c r="VM92" s="45" t="s">
        <v>395</v>
      </c>
      <c r="VN92" s="45" t="s">
        <v>395</v>
      </c>
      <c r="VO92" s="45" t="s">
        <v>262</v>
      </c>
      <c r="VP92" s="45" t="s">
        <v>396</v>
      </c>
      <c r="VQ92" s="43" t="s">
        <v>999</v>
      </c>
      <c r="VR92" s="45" t="s">
        <v>395</v>
      </c>
      <c r="VS92" s="45" t="s">
        <v>395</v>
      </c>
      <c r="VT92" s="45" t="s">
        <v>262</v>
      </c>
      <c r="VU92" s="45" t="s">
        <v>396</v>
      </c>
      <c r="VV92" s="43" t="s">
        <v>999</v>
      </c>
      <c r="VW92" s="45" t="s">
        <v>395</v>
      </c>
      <c r="VX92" s="45" t="s">
        <v>395</v>
      </c>
      <c r="VY92" s="45" t="s">
        <v>262</v>
      </c>
      <c r="VZ92" s="45" t="s">
        <v>396</v>
      </c>
      <c r="WA92" s="43" t="s">
        <v>999</v>
      </c>
      <c r="WB92" s="45" t="s">
        <v>395</v>
      </c>
      <c r="WC92" s="45" t="s">
        <v>395</v>
      </c>
      <c r="WD92" s="45" t="s">
        <v>262</v>
      </c>
      <c r="WE92" s="45" t="s">
        <v>396</v>
      </c>
      <c r="WF92" s="43" t="s">
        <v>999</v>
      </c>
      <c r="WG92" s="45" t="s">
        <v>395</v>
      </c>
      <c r="WH92" s="45" t="s">
        <v>395</v>
      </c>
      <c r="WI92" s="45" t="s">
        <v>262</v>
      </c>
      <c r="WJ92" s="45" t="s">
        <v>396</v>
      </c>
      <c r="WK92" s="43" t="s">
        <v>999</v>
      </c>
      <c r="WL92" s="45" t="s">
        <v>395</v>
      </c>
      <c r="WM92" s="45" t="s">
        <v>395</v>
      </c>
      <c r="WN92" s="45" t="s">
        <v>262</v>
      </c>
      <c r="WO92" s="45" t="s">
        <v>396</v>
      </c>
      <c r="WP92" s="43" t="s">
        <v>999</v>
      </c>
      <c r="WQ92" s="45" t="s">
        <v>395</v>
      </c>
      <c r="WR92" s="45" t="s">
        <v>395</v>
      </c>
      <c r="WS92" s="45" t="s">
        <v>262</v>
      </c>
      <c r="WT92" s="45" t="s">
        <v>396</v>
      </c>
      <c r="WU92" s="43" t="s">
        <v>999</v>
      </c>
      <c r="WV92" s="45" t="s">
        <v>395</v>
      </c>
      <c r="WW92" s="45" t="s">
        <v>395</v>
      </c>
      <c r="WX92" s="45" t="s">
        <v>262</v>
      </c>
      <c r="WY92" s="45" t="s">
        <v>396</v>
      </c>
      <c r="WZ92" s="43" t="s">
        <v>999</v>
      </c>
      <c r="XA92" s="45" t="s">
        <v>395</v>
      </c>
      <c r="XB92" s="45" t="s">
        <v>395</v>
      </c>
      <c r="XC92" s="45" t="s">
        <v>262</v>
      </c>
      <c r="XD92" s="45" t="s">
        <v>396</v>
      </c>
      <c r="XE92" s="43" t="s">
        <v>999</v>
      </c>
      <c r="XF92" s="45" t="s">
        <v>395</v>
      </c>
      <c r="XG92" s="45" t="s">
        <v>395</v>
      </c>
      <c r="XH92" s="45" t="s">
        <v>262</v>
      </c>
      <c r="XI92" s="45" t="s">
        <v>396</v>
      </c>
      <c r="XJ92" s="43" t="s">
        <v>999</v>
      </c>
      <c r="XK92" s="45" t="s">
        <v>395</v>
      </c>
      <c r="XL92" s="45" t="s">
        <v>395</v>
      </c>
      <c r="XM92" s="45" t="s">
        <v>262</v>
      </c>
      <c r="XN92" s="45" t="s">
        <v>396</v>
      </c>
      <c r="XO92" s="43" t="s">
        <v>999</v>
      </c>
      <c r="XP92" s="45" t="s">
        <v>395</v>
      </c>
      <c r="XQ92" s="45" t="s">
        <v>395</v>
      </c>
      <c r="XR92" s="45" t="s">
        <v>262</v>
      </c>
      <c r="XS92" s="45" t="s">
        <v>396</v>
      </c>
      <c r="XT92" s="43" t="s">
        <v>999</v>
      </c>
      <c r="XU92" s="45" t="s">
        <v>395</v>
      </c>
      <c r="XV92" s="45" t="s">
        <v>395</v>
      </c>
      <c r="XW92" s="45" t="s">
        <v>262</v>
      </c>
      <c r="XX92" s="45" t="s">
        <v>396</v>
      </c>
      <c r="XY92" s="43" t="s">
        <v>999</v>
      </c>
      <c r="XZ92" s="45" t="s">
        <v>395</v>
      </c>
      <c r="YA92" s="45" t="s">
        <v>395</v>
      </c>
      <c r="YB92" s="45" t="s">
        <v>262</v>
      </c>
      <c r="YC92" s="45" t="s">
        <v>396</v>
      </c>
      <c r="YD92" s="43" t="s">
        <v>999</v>
      </c>
      <c r="YE92" s="45" t="s">
        <v>395</v>
      </c>
      <c r="YF92" s="45" t="s">
        <v>395</v>
      </c>
      <c r="YG92" s="45" t="s">
        <v>262</v>
      </c>
      <c r="YH92" s="45" t="s">
        <v>396</v>
      </c>
      <c r="YI92" s="43" t="s">
        <v>999</v>
      </c>
      <c r="YJ92" s="45" t="s">
        <v>395</v>
      </c>
      <c r="YK92" s="45" t="s">
        <v>395</v>
      </c>
      <c r="YL92" s="45" t="s">
        <v>262</v>
      </c>
      <c r="YM92" s="45" t="s">
        <v>396</v>
      </c>
      <c r="YN92" s="43" t="s">
        <v>999</v>
      </c>
      <c r="YO92" s="45" t="s">
        <v>395</v>
      </c>
      <c r="YP92" s="45" t="s">
        <v>395</v>
      </c>
      <c r="YQ92" s="45" t="s">
        <v>262</v>
      </c>
      <c r="YR92" s="45" t="s">
        <v>396</v>
      </c>
    </row>
    <row r="93" spans="1:668" x14ac:dyDescent="0.4">
      <c r="A93" s="43" t="s">
        <v>43</v>
      </c>
      <c r="B93" s="44" t="s">
        <v>851</v>
      </c>
      <c r="C93" s="43" t="s">
        <v>1000</v>
      </c>
      <c r="D93" s="45" t="s">
        <v>397</v>
      </c>
      <c r="E93" s="45" t="s">
        <v>397</v>
      </c>
      <c r="F93" s="45" t="s">
        <v>262</v>
      </c>
      <c r="G93" s="45"/>
      <c r="H93" s="45" t="s">
        <v>398</v>
      </c>
      <c r="I93" s="43" t="s">
        <v>1000</v>
      </c>
      <c r="J93" s="45" t="s">
        <v>397</v>
      </c>
      <c r="K93" s="45" t="s">
        <v>397</v>
      </c>
      <c r="L93" s="45" t="s">
        <v>262</v>
      </c>
      <c r="M93" s="45" t="s">
        <v>398</v>
      </c>
      <c r="N93" s="43" t="s">
        <v>1000</v>
      </c>
      <c r="O93" s="45" t="s">
        <v>397</v>
      </c>
      <c r="P93" s="45" t="s">
        <v>397</v>
      </c>
      <c r="Q93" s="45" t="s">
        <v>262</v>
      </c>
      <c r="R93" s="45" t="s">
        <v>398</v>
      </c>
      <c r="S93" s="43" t="s">
        <v>1000</v>
      </c>
      <c r="T93" s="45" t="s">
        <v>397</v>
      </c>
      <c r="U93" s="45" t="s">
        <v>397</v>
      </c>
      <c r="V93" s="45" t="s">
        <v>262</v>
      </c>
      <c r="W93" s="45" t="s">
        <v>398</v>
      </c>
      <c r="X93" s="43" t="s">
        <v>1000</v>
      </c>
      <c r="Y93" s="45" t="s">
        <v>397</v>
      </c>
      <c r="Z93" s="45" t="s">
        <v>397</v>
      </c>
      <c r="AA93" s="45" t="s">
        <v>262</v>
      </c>
      <c r="AB93" s="45" t="s">
        <v>398</v>
      </c>
      <c r="AC93" s="43" t="s">
        <v>1000</v>
      </c>
      <c r="AD93" s="45" t="s">
        <v>397</v>
      </c>
      <c r="AE93" s="45" t="s">
        <v>397</v>
      </c>
      <c r="AF93" s="45" t="s">
        <v>262</v>
      </c>
      <c r="AG93" s="45" t="s">
        <v>398</v>
      </c>
      <c r="AH93" s="43" t="s">
        <v>1000</v>
      </c>
      <c r="AI93" s="45" t="s">
        <v>397</v>
      </c>
      <c r="AJ93" s="45" t="s">
        <v>397</v>
      </c>
      <c r="AK93" s="45" t="s">
        <v>262</v>
      </c>
      <c r="AL93" s="45" t="s">
        <v>398</v>
      </c>
      <c r="AM93" s="43" t="s">
        <v>1000</v>
      </c>
      <c r="AN93" s="45" t="s">
        <v>397</v>
      </c>
      <c r="AO93" s="45" t="s">
        <v>397</v>
      </c>
      <c r="AP93" s="45" t="s">
        <v>262</v>
      </c>
      <c r="AQ93" s="45" t="s">
        <v>398</v>
      </c>
      <c r="AR93" s="43" t="s">
        <v>1000</v>
      </c>
      <c r="AS93" s="45" t="s">
        <v>397</v>
      </c>
      <c r="AT93" s="45" t="s">
        <v>397</v>
      </c>
      <c r="AU93" s="45" t="s">
        <v>262</v>
      </c>
      <c r="AV93" s="45" t="s">
        <v>398</v>
      </c>
      <c r="AW93" s="43" t="s">
        <v>1000</v>
      </c>
      <c r="AX93" s="45" t="s">
        <v>397</v>
      </c>
      <c r="AY93" s="45" t="s">
        <v>397</v>
      </c>
      <c r="AZ93" s="45" t="s">
        <v>262</v>
      </c>
      <c r="BA93" s="45" t="s">
        <v>398</v>
      </c>
      <c r="BB93" s="43" t="s">
        <v>1000</v>
      </c>
      <c r="BC93" s="45" t="s">
        <v>397</v>
      </c>
      <c r="BD93" s="45" t="s">
        <v>397</v>
      </c>
      <c r="BE93" s="45" t="s">
        <v>262</v>
      </c>
      <c r="BF93" s="45" t="s">
        <v>398</v>
      </c>
      <c r="BG93" s="43" t="s">
        <v>1000</v>
      </c>
      <c r="BH93" s="45" t="s">
        <v>397</v>
      </c>
      <c r="BI93" s="45" t="s">
        <v>397</v>
      </c>
      <c r="BJ93" s="45" t="s">
        <v>262</v>
      </c>
      <c r="BK93" s="45" t="s">
        <v>398</v>
      </c>
      <c r="BL93" s="43" t="s">
        <v>1000</v>
      </c>
      <c r="BM93" s="45" t="s">
        <v>397</v>
      </c>
      <c r="BN93" s="45" t="s">
        <v>397</v>
      </c>
      <c r="BO93" s="45" t="s">
        <v>262</v>
      </c>
      <c r="BP93" s="45" t="s">
        <v>398</v>
      </c>
      <c r="BQ93" s="43" t="s">
        <v>1000</v>
      </c>
      <c r="BR93" s="45" t="s">
        <v>397</v>
      </c>
      <c r="BS93" s="45" t="s">
        <v>397</v>
      </c>
      <c r="BT93" s="45" t="s">
        <v>262</v>
      </c>
      <c r="BU93" s="45" t="s">
        <v>398</v>
      </c>
      <c r="BV93" s="43" t="s">
        <v>1000</v>
      </c>
      <c r="BW93" s="45" t="s">
        <v>397</v>
      </c>
      <c r="BX93" s="45" t="s">
        <v>397</v>
      </c>
      <c r="BY93" s="45" t="s">
        <v>262</v>
      </c>
      <c r="BZ93" s="45" t="s">
        <v>398</v>
      </c>
      <c r="CA93" s="43" t="s">
        <v>1000</v>
      </c>
      <c r="CB93" s="45" t="s">
        <v>397</v>
      </c>
      <c r="CC93" s="45" t="s">
        <v>397</v>
      </c>
      <c r="CD93" s="45" t="s">
        <v>262</v>
      </c>
      <c r="CE93" s="45" t="s">
        <v>398</v>
      </c>
      <c r="CF93" s="43" t="s">
        <v>1000</v>
      </c>
      <c r="CG93" s="45" t="s">
        <v>397</v>
      </c>
      <c r="CH93" s="45" t="s">
        <v>397</v>
      </c>
      <c r="CI93" s="45" t="s">
        <v>262</v>
      </c>
      <c r="CJ93" s="45" t="s">
        <v>398</v>
      </c>
      <c r="CK93" s="43" t="s">
        <v>1000</v>
      </c>
      <c r="CL93" s="45" t="s">
        <v>397</v>
      </c>
      <c r="CM93" s="45" t="s">
        <v>397</v>
      </c>
      <c r="CN93" s="45" t="s">
        <v>262</v>
      </c>
      <c r="CO93" s="45" t="s">
        <v>398</v>
      </c>
      <c r="CP93" s="43" t="s">
        <v>1000</v>
      </c>
      <c r="CQ93" s="45" t="s">
        <v>397</v>
      </c>
      <c r="CR93" s="45" t="s">
        <v>397</v>
      </c>
      <c r="CS93" s="45" t="s">
        <v>262</v>
      </c>
      <c r="CT93" s="45" t="s">
        <v>398</v>
      </c>
      <c r="CU93" s="43" t="s">
        <v>1000</v>
      </c>
      <c r="CV93" s="45" t="s">
        <v>397</v>
      </c>
      <c r="CW93" s="45" t="s">
        <v>397</v>
      </c>
      <c r="CX93" s="45" t="s">
        <v>262</v>
      </c>
      <c r="CY93" s="45" t="s">
        <v>398</v>
      </c>
      <c r="CZ93" s="43" t="s">
        <v>1000</v>
      </c>
      <c r="DA93" s="45" t="s">
        <v>397</v>
      </c>
      <c r="DB93" s="45" t="s">
        <v>397</v>
      </c>
      <c r="DC93" s="45" t="s">
        <v>262</v>
      </c>
      <c r="DD93" s="45" t="s">
        <v>398</v>
      </c>
      <c r="DE93" s="43" t="s">
        <v>1000</v>
      </c>
      <c r="DF93" s="45" t="s">
        <v>397</v>
      </c>
      <c r="DG93" s="45" t="s">
        <v>397</v>
      </c>
      <c r="DH93" s="45" t="s">
        <v>262</v>
      </c>
      <c r="DI93" s="45" t="s">
        <v>398</v>
      </c>
      <c r="DJ93" s="43" t="s">
        <v>1000</v>
      </c>
      <c r="DK93" s="45" t="s">
        <v>397</v>
      </c>
      <c r="DL93" s="45" t="s">
        <v>397</v>
      </c>
      <c r="DM93" s="45" t="s">
        <v>262</v>
      </c>
      <c r="DN93" s="45" t="s">
        <v>398</v>
      </c>
      <c r="DO93" s="43" t="s">
        <v>1000</v>
      </c>
      <c r="DP93" s="45" t="s">
        <v>397</v>
      </c>
      <c r="DQ93" s="45" t="s">
        <v>397</v>
      </c>
      <c r="DR93" s="45" t="s">
        <v>262</v>
      </c>
      <c r="DS93" s="45" t="s">
        <v>398</v>
      </c>
      <c r="DT93" s="43" t="s">
        <v>1000</v>
      </c>
      <c r="DU93" s="45" t="s">
        <v>397</v>
      </c>
      <c r="DV93" s="45" t="s">
        <v>397</v>
      </c>
      <c r="DW93" s="45" t="s">
        <v>262</v>
      </c>
      <c r="DX93" s="45" t="s">
        <v>398</v>
      </c>
      <c r="DY93" s="43" t="s">
        <v>1000</v>
      </c>
      <c r="DZ93" s="45" t="s">
        <v>397</v>
      </c>
      <c r="EA93" s="45" t="s">
        <v>397</v>
      </c>
      <c r="EB93" s="45" t="s">
        <v>262</v>
      </c>
      <c r="EC93" s="45" t="s">
        <v>398</v>
      </c>
      <c r="ED93" s="43" t="s">
        <v>1000</v>
      </c>
      <c r="EE93" s="45" t="s">
        <v>397</v>
      </c>
      <c r="EF93" s="45" t="s">
        <v>397</v>
      </c>
      <c r="EG93" s="45" t="s">
        <v>262</v>
      </c>
      <c r="EH93" s="45" t="s">
        <v>398</v>
      </c>
      <c r="EI93" s="43" t="s">
        <v>1000</v>
      </c>
      <c r="EJ93" s="45" t="s">
        <v>397</v>
      </c>
      <c r="EK93" s="45" t="s">
        <v>397</v>
      </c>
      <c r="EL93" s="45" t="s">
        <v>262</v>
      </c>
      <c r="EM93" s="45" t="s">
        <v>398</v>
      </c>
      <c r="EN93" s="43" t="s">
        <v>1000</v>
      </c>
      <c r="EO93" s="45" t="s">
        <v>397</v>
      </c>
      <c r="EP93" s="45" t="s">
        <v>397</v>
      </c>
      <c r="EQ93" s="45" t="s">
        <v>262</v>
      </c>
      <c r="ER93" s="45" t="s">
        <v>398</v>
      </c>
      <c r="ES93" s="43" t="s">
        <v>1000</v>
      </c>
      <c r="ET93" s="45" t="s">
        <v>397</v>
      </c>
      <c r="EU93" s="45" t="s">
        <v>397</v>
      </c>
      <c r="EV93" s="45" t="s">
        <v>262</v>
      </c>
      <c r="EW93" s="45" t="s">
        <v>398</v>
      </c>
      <c r="EX93" s="43" t="s">
        <v>1000</v>
      </c>
      <c r="EY93" s="45" t="s">
        <v>397</v>
      </c>
      <c r="EZ93" s="45" t="s">
        <v>397</v>
      </c>
      <c r="FA93" s="45" t="s">
        <v>262</v>
      </c>
      <c r="FB93" s="45" t="s">
        <v>398</v>
      </c>
      <c r="FC93" s="43" t="s">
        <v>1000</v>
      </c>
      <c r="FD93" s="45" t="s">
        <v>397</v>
      </c>
      <c r="FE93" s="45" t="s">
        <v>397</v>
      </c>
      <c r="FF93" s="45" t="s">
        <v>262</v>
      </c>
      <c r="FG93" s="45" t="s">
        <v>398</v>
      </c>
      <c r="FH93" s="43" t="s">
        <v>1000</v>
      </c>
      <c r="FI93" s="45" t="s">
        <v>397</v>
      </c>
      <c r="FJ93" s="45" t="s">
        <v>397</v>
      </c>
      <c r="FK93" s="45" t="s">
        <v>262</v>
      </c>
      <c r="FL93" s="45" t="s">
        <v>398</v>
      </c>
      <c r="FM93" s="43" t="s">
        <v>1000</v>
      </c>
      <c r="FN93" s="45" t="s">
        <v>397</v>
      </c>
      <c r="FO93" s="45" t="s">
        <v>397</v>
      </c>
      <c r="FP93" s="45" t="s">
        <v>262</v>
      </c>
      <c r="FQ93" s="45" t="s">
        <v>398</v>
      </c>
      <c r="FR93" s="43" t="s">
        <v>1000</v>
      </c>
      <c r="FS93" s="45" t="s">
        <v>397</v>
      </c>
      <c r="FT93" s="45" t="s">
        <v>397</v>
      </c>
      <c r="FU93" s="45" t="s">
        <v>262</v>
      </c>
      <c r="FV93" s="45" t="s">
        <v>398</v>
      </c>
      <c r="FW93" s="43" t="s">
        <v>1000</v>
      </c>
      <c r="FX93" s="45" t="s">
        <v>397</v>
      </c>
      <c r="FY93" s="45" t="s">
        <v>397</v>
      </c>
      <c r="FZ93" s="45" t="s">
        <v>262</v>
      </c>
      <c r="GA93" s="45" t="s">
        <v>398</v>
      </c>
      <c r="GB93" s="43" t="s">
        <v>1000</v>
      </c>
      <c r="GC93" s="45" t="s">
        <v>397</v>
      </c>
      <c r="GD93" s="45" t="s">
        <v>397</v>
      </c>
      <c r="GE93" s="45" t="s">
        <v>262</v>
      </c>
      <c r="GF93" s="45" t="s">
        <v>398</v>
      </c>
      <c r="GG93" s="43" t="s">
        <v>1000</v>
      </c>
      <c r="GH93" s="45" t="s">
        <v>397</v>
      </c>
      <c r="GI93" s="45" t="s">
        <v>397</v>
      </c>
      <c r="GJ93" s="45" t="s">
        <v>262</v>
      </c>
      <c r="GK93" s="45" t="s">
        <v>398</v>
      </c>
      <c r="GL93" s="43" t="s">
        <v>1000</v>
      </c>
      <c r="GM93" s="45" t="s">
        <v>397</v>
      </c>
      <c r="GN93" s="45" t="s">
        <v>397</v>
      </c>
      <c r="GO93" s="45" t="s">
        <v>262</v>
      </c>
      <c r="GP93" s="45" t="s">
        <v>398</v>
      </c>
      <c r="GQ93" s="43" t="s">
        <v>1000</v>
      </c>
      <c r="GR93" s="45" t="s">
        <v>397</v>
      </c>
      <c r="GS93" s="45" t="s">
        <v>397</v>
      </c>
      <c r="GT93" s="45" t="s">
        <v>262</v>
      </c>
      <c r="GU93" s="45" t="s">
        <v>398</v>
      </c>
      <c r="GV93" s="43" t="s">
        <v>1000</v>
      </c>
      <c r="GW93" s="45" t="s">
        <v>397</v>
      </c>
      <c r="GX93" s="45" t="s">
        <v>397</v>
      </c>
      <c r="GY93" s="45" t="s">
        <v>262</v>
      </c>
      <c r="GZ93" s="45" t="s">
        <v>398</v>
      </c>
      <c r="HA93" s="43" t="s">
        <v>1000</v>
      </c>
      <c r="HB93" s="45" t="s">
        <v>397</v>
      </c>
      <c r="HC93" s="45" t="s">
        <v>397</v>
      </c>
      <c r="HD93" s="45" t="s">
        <v>262</v>
      </c>
      <c r="HE93" s="45" t="s">
        <v>398</v>
      </c>
      <c r="HF93" s="43" t="s">
        <v>1000</v>
      </c>
      <c r="HG93" s="45" t="s">
        <v>397</v>
      </c>
      <c r="HH93" s="45" t="s">
        <v>397</v>
      </c>
      <c r="HI93" s="45" t="s">
        <v>262</v>
      </c>
      <c r="HJ93" s="45" t="s">
        <v>398</v>
      </c>
      <c r="HK93" s="43" t="s">
        <v>1000</v>
      </c>
      <c r="HL93" s="45" t="s">
        <v>397</v>
      </c>
      <c r="HM93" s="45" t="s">
        <v>397</v>
      </c>
      <c r="HN93" s="45" t="s">
        <v>262</v>
      </c>
      <c r="HO93" s="45" t="s">
        <v>398</v>
      </c>
      <c r="HP93" s="43" t="s">
        <v>1000</v>
      </c>
      <c r="HQ93" s="45" t="s">
        <v>397</v>
      </c>
      <c r="HR93" s="45" t="s">
        <v>397</v>
      </c>
      <c r="HS93" s="45" t="s">
        <v>262</v>
      </c>
      <c r="HT93" s="45" t="s">
        <v>398</v>
      </c>
      <c r="HU93" s="43" t="s">
        <v>1000</v>
      </c>
      <c r="HV93" s="45" t="s">
        <v>397</v>
      </c>
      <c r="HW93" s="45" t="s">
        <v>397</v>
      </c>
      <c r="HX93" s="45" t="s">
        <v>262</v>
      </c>
      <c r="HY93" s="45" t="s">
        <v>398</v>
      </c>
      <c r="HZ93" s="43" t="s">
        <v>1000</v>
      </c>
      <c r="IA93" s="45" t="s">
        <v>397</v>
      </c>
      <c r="IB93" s="45" t="s">
        <v>397</v>
      </c>
      <c r="IC93" s="45" t="s">
        <v>262</v>
      </c>
      <c r="ID93" s="45" t="s">
        <v>398</v>
      </c>
      <c r="IE93" s="43" t="s">
        <v>1000</v>
      </c>
      <c r="IF93" s="45" t="s">
        <v>397</v>
      </c>
      <c r="IG93" s="45" t="s">
        <v>397</v>
      </c>
      <c r="IH93" s="45" t="s">
        <v>262</v>
      </c>
      <c r="II93" s="45" t="s">
        <v>398</v>
      </c>
      <c r="IJ93" s="43" t="s">
        <v>1000</v>
      </c>
      <c r="IK93" s="45" t="s">
        <v>397</v>
      </c>
      <c r="IL93" s="45" t="s">
        <v>397</v>
      </c>
      <c r="IM93" s="45" t="s">
        <v>262</v>
      </c>
      <c r="IN93" s="45" t="s">
        <v>398</v>
      </c>
      <c r="IO93" s="43" t="s">
        <v>1000</v>
      </c>
      <c r="IP93" s="45" t="s">
        <v>397</v>
      </c>
      <c r="IQ93" s="45" t="s">
        <v>397</v>
      </c>
      <c r="IR93" s="45" t="s">
        <v>262</v>
      </c>
      <c r="IS93" s="45" t="s">
        <v>398</v>
      </c>
      <c r="IT93" s="43" t="s">
        <v>1000</v>
      </c>
      <c r="IU93" s="45" t="s">
        <v>397</v>
      </c>
      <c r="IV93" s="45" t="s">
        <v>397</v>
      </c>
      <c r="IW93" s="45" t="s">
        <v>262</v>
      </c>
      <c r="IX93" s="45" t="s">
        <v>398</v>
      </c>
      <c r="IY93" s="43" t="s">
        <v>1000</v>
      </c>
      <c r="IZ93" s="45" t="s">
        <v>397</v>
      </c>
      <c r="JA93" s="45" t="s">
        <v>397</v>
      </c>
      <c r="JB93" s="45" t="s">
        <v>262</v>
      </c>
      <c r="JC93" s="45" t="s">
        <v>398</v>
      </c>
      <c r="JD93" s="43" t="s">
        <v>1000</v>
      </c>
      <c r="JE93" s="45" t="s">
        <v>397</v>
      </c>
      <c r="JF93" s="45" t="s">
        <v>397</v>
      </c>
      <c r="JG93" s="45" t="s">
        <v>262</v>
      </c>
      <c r="JH93" s="45" t="s">
        <v>398</v>
      </c>
      <c r="JI93" s="43" t="s">
        <v>1000</v>
      </c>
      <c r="JJ93" s="45" t="s">
        <v>397</v>
      </c>
      <c r="JK93" s="45" t="s">
        <v>397</v>
      </c>
      <c r="JL93" s="45" t="s">
        <v>262</v>
      </c>
      <c r="JM93" s="45" t="s">
        <v>398</v>
      </c>
      <c r="JN93" s="43" t="s">
        <v>1000</v>
      </c>
      <c r="JO93" s="45" t="s">
        <v>397</v>
      </c>
      <c r="JP93" s="45" t="s">
        <v>397</v>
      </c>
      <c r="JQ93" s="45" t="s">
        <v>262</v>
      </c>
      <c r="JR93" s="45" t="s">
        <v>398</v>
      </c>
      <c r="JS93" s="43" t="s">
        <v>1000</v>
      </c>
      <c r="JT93" s="45" t="s">
        <v>397</v>
      </c>
      <c r="JU93" s="45" t="s">
        <v>397</v>
      </c>
      <c r="JV93" s="45" t="s">
        <v>262</v>
      </c>
      <c r="JW93" s="45" t="s">
        <v>398</v>
      </c>
      <c r="JX93" s="43" t="s">
        <v>1000</v>
      </c>
      <c r="JY93" s="45" t="s">
        <v>397</v>
      </c>
      <c r="JZ93" s="45" t="s">
        <v>397</v>
      </c>
      <c r="KA93" s="45" t="s">
        <v>262</v>
      </c>
      <c r="KB93" s="45" t="s">
        <v>398</v>
      </c>
      <c r="KC93" s="43" t="s">
        <v>1000</v>
      </c>
      <c r="KD93" s="45" t="s">
        <v>397</v>
      </c>
      <c r="KE93" s="45" t="s">
        <v>397</v>
      </c>
      <c r="KF93" s="45" t="s">
        <v>262</v>
      </c>
      <c r="KG93" s="45" t="s">
        <v>398</v>
      </c>
      <c r="KH93" s="43" t="s">
        <v>1000</v>
      </c>
      <c r="KI93" s="45" t="s">
        <v>397</v>
      </c>
      <c r="KJ93" s="45" t="s">
        <v>397</v>
      </c>
      <c r="KK93" s="45" t="s">
        <v>262</v>
      </c>
      <c r="KL93" s="45" t="s">
        <v>398</v>
      </c>
      <c r="KM93" s="43" t="s">
        <v>1000</v>
      </c>
      <c r="KN93" s="45" t="s">
        <v>397</v>
      </c>
      <c r="KO93" s="45" t="s">
        <v>397</v>
      </c>
      <c r="KP93" s="45" t="s">
        <v>262</v>
      </c>
      <c r="KQ93" s="45" t="s">
        <v>398</v>
      </c>
      <c r="KR93" s="43" t="s">
        <v>1000</v>
      </c>
      <c r="KS93" s="45" t="s">
        <v>397</v>
      </c>
      <c r="KT93" s="45" t="s">
        <v>397</v>
      </c>
      <c r="KU93" s="45" t="s">
        <v>262</v>
      </c>
      <c r="KV93" s="45" t="s">
        <v>398</v>
      </c>
      <c r="KW93" s="43" t="s">
        <v>1000</v>
      </c>
      <c r="KX93" s="45" t="s">
        <v>397</v>
      </c>
      <c r="KY93" s="45" t="s">
        <v>397</v>
      </c>
      <c r="KZ93" s="45" t="s">
        <v>262</v>
      </c>
      <c r="LA93" s="45" t="s">
        <v>398</v>
      </c>
      <c r="LB93" s="43" t="s">
        <v>1000</v>
      </c>
      <c r="LC93" s="45" t="s">
        <v>397</v>
      </c>
      <c r="LD93" s="45" t="s">
        <v>397</v>
      </c>
      <c r="LE93" s="45" t="s">
        <v>262</v>
      </c>
      <c r="LF93" s="45" t="s">
        <v>398</v>
      </c>
      <c r="LG93" s="43" t="s">
        <v>1000</v>
      </c>
      <c r="LH93" s="45" t="s">
        <v>397</v>
      </c>
      <c r="LI93" s="45" t="s">
        <v>397</v>
      </c>
      <c r="LJ93" s="45" t="s">
        <v>262</v>
      </c>
      <c r="LK93" s="45" t="s">
        <v>398</v>
      </c>
      <c r="LL93" s="43" t="s">
        <v>1000</v>
      </c>
      <c r="LM93" s="45" t="s">
        <v>397</v>
      </c>
      <c r="LN93" s="45" t="s">
        <v>397</v>
      </c>
      <c r="LO93" s="45" t="s">
        <v>262</v>
      </c>
      <c r="LP93" s="45" t="s">
        <v>398</v>
      </c>
      <c r="LQ93" s="43" t="s">
        <v>1000</v>
      </c>
      <c r="LR93" s="45" t="s">
        <v>397</v>
      </c>
      <c r="LS93" s="45" t="s">
        <v>397</v>
      </c>
      <c r="LT93" s="45" t="s">
        <v>262</v>
      </c>
      <c r="LU93" s="45" t="s">
        <v>398</v>
      </c>
      <c r="LV93" s="43" t="s">
        <v>1000</v>
      </c>
      <c r="LW93" s="45" t="s">
        <v>397</v>
      </c>
      <c r="LX93" s="45" t="s">
        <v>397</v>
      </c>
      <c r="LY93" s="45" t="s">
        <v>262</v>
      </c>
      <c r="LZ93" s="45" t="s">
        <v>398</v>
      </c>
      <c r="MA93" s="43" t="s">
        <v>1000</v>
      </c>
      <c r="MB93" s="45" t="s">
        <v>397</v>
      </c>
      <c r="MC93" s="45" t="s">
        <v>397</v>
      </c>
      <c r="MD93" s="45" t="s">
        <v>262</v>
      </c>
      <c r="ME93" s="45" t="s">
        <v>398</v>
      </c>
      <c r="MF93" s="43" t="s">
        <v>1000</v>
      </c>
      <c r="MG93" s="45" t="s">
        <v>397</v>
      </c>
      <c r="MH93" s="45" t="s">
        <v>397</v>
      </c>
      <c r="MI93" s="45" t="s">
        <v>262</v>
      </c>
      <c r="MJ93" s="45" t="s">
        <v>398</v>
      </c>
      <c r="MK93" s="43" t="s">
        <v>1000</v>
      </c>
      <c r="ML93" s="45" t="s">
        <v>397</v>
      </c>
      <c r="MM93" s="45" t="s">
        <v>397</v>
      </c>
      <c r="MN93" s="45" t="s">
        <v>262</v>
      </c>
      <c r="MO93" s="45" t="s">
        <v>398</v>
      </c>
      <c r="MP93" s="43" t="s">
        <v>1000</v>
      </c>
      <c r="MQ93" s="45" t="s">
        <v>397</v>
      </c>
      <c r="MR93" s="45" t="s">
        <v>397</v>
      </c>
      <c r="MS93" s="45" t="s">
        <v>262</v>
      </c>
      <c r="MT93" s="45" t="s">
        <v>398</v>
      </c>
      <c r="MU93" s="43" t="s">
        <v>1000</v>
      </c>
      <c r="MV93" s="45" t="s">
        <v>397</v>
      </c>
      <c r="MW93" s="45" t="s">
        <v>397</v>
      </c>
      <c r="MX93" s="45" t="s">
        <v>262</v>
      </c>
      <c r="MY93" s="45" t="s">
        <v>398</v>
      </c>
      <c r="MZ93" s="43" t="s">
        <v>1000</v>
      </c>
      <c r="NA93" s="45" t="s">
        <v>397</v>
      </c>
      <c r="NB93" s="45" t="s">
        <v>397</v>
      </c>
      <c r="NC93" s="45" t="s">
        <v>262</v>
      </c>
      <c r="ND93" s="45" t="s">
        <v>398</v>
      </c>
      <c r="NE93" s="43" t="s">
        <v>1000</v>
      </c>
      <c r="NF93" s="45" t="s">
        <v>397</v>
      </c>
      <c r="NG93" s="45" t="s">
        <v>397</v>
      </c>
      <c r="NH93" s="45" t="s">
        <v>262</v>
      </c>
      <c r="NI93" s="45" t="s">
        <v>398</v>
      </c>
      <c r="NJ93" s="43" t="s">
        <v>1000</v>
      </c>
      <c r="NK93" s="45" t="s">
        <v>397</v>
      </c>
      <c r="NL93" s="45" t="s">
        <v>397</v>
      </c>
      <c r="NM93" s="45" t="s">
        <v>262</v>
      </c>
      <c r="NN93" s="45" t="s">
        <v>398</v>
      </c>
      <c r="NO93" s="43" t="s">
        <v>1000</v>
      </c>
      <c r="NP93" s="45" t="s">
        <v>397</v>
      </c>
      <c r="NQ93" s="45" t="s">
        <v>397</v>
      </c>
      <c r="NR93" s="45" t="s">
        <v>262</v>
      </c>
      <c r="NS93" s="45" t="s">
        <v>398</v>
      </c>
      <c r="NT93" s="43" t="s">
        <v>1000</v>
      </c>
      <c r="NU93" s="45" t="s">
        <v>397</v>
      </c>
      <c r="NV93" s="45" t="s">
        <v>397</v>
      </c>
      <c r="NW93" s="45" t="s">
        <v>262</v>
      </c>
      <c r="NX93" s="45" t="s">
        <v>398</v>
      </c>
      <c r="NY93" s="43" t="s">
        <v>1000</v>
      </c>
      <c r="NZ93" s="45" t="s">
        <v>397</v>
      </c>
      <c r="OA93" s="45" t="s">
        <v>397</v>
      </c>
      <c r="OB93" s="45" t="s">
        <v>262</v>
      </c>
      <c r="OC93" s="45" t="s">
        <v>398</v>
      </c>
      <c r="OD93" s="43" t="s">
        <v>1000</v>
      </c>
      <c r="OE93" s="45" t="s">
        <v>397</v>
      </c>
      <c r="OF93" s="45" t="s">
        <v>397</v>
      </c>
      <c r="OG93" s="45" t="s">
        <v>262</v>
      </c>
      <c r="OH93" s="45" t="s">
        <v>398</v>
      </c>
      <c r="OI93" s="43" t="s">
        <v>1000</v>
      </c>
      <c r="OJ93" s="45" t="s">
        <v>397</v>
      </c>
      <c r="OK93" s="45" t="s">
        <v>397</v>
      </c>
      <c r="OL93" s="45" t="s">
        <v>262</v>
      </c>
      <c r="OM93" s="45" t="s">
        <v>398</v>
      </c>
      <c r="ON93" s="43" t="s">
        <v>1000</v>
      </c>
      <c r="OO93" s="45" t="s">
        <v>397</v>
      </c>
      <c r="OP93" s="45" t="s">
        <v>397</v>
      </c>
      <c r="OQ93" s="45" t="s">
        <v>262</v>
      </c>
      <c r="OR93" s="45" t="s">
        <v>398</v>
      </c>
      <c r="OS93" s="43" t="s">
        <v>1000</v>
      </c>
      <c r="OT93" s="45" t="s">
        <v>397</v>
      </c>
      <c r="OU93" s="45" t="s">
        <v>397</v>
      </c>
      <c r="OV93" s="45" t="s">
        <v>262</v>
      </c>
      <c r="OW93" s="45" t="s">
        <v>398</v>
      </c>
      <c r="OX93" s="43" t="s">
        <v>1000</v>
      </c>
      <c r="OY93" s="45" t="s">
        <v>397</v>
      </c>
      <c r="OZ93" s="45" t="s">
        <v>397</v>
      </c>
      <c r="PA93" s="45" t="s">
        <v>262</v>
      </c>
      <c r="PB93" s="45" t="s">
        <v>398</v>
      </c>
      <c r="PC93" s="43" t="s">
        <v>1000</v>
      </c>
      <c r="PD93" s="45" t="s">
        <v>397</v>
      </c>
      <c r="PE93" s="45" t="s">
        <v>397</v>
      </c>
      <c r="PF93" s="45" t="s">
        <v>262</v>
      </c>
      <c r="PG93" s="45" t="s">
        <v>398</v>
      </c>
      <c r="PH93" s="43" t="s">
        <v>1000</v>
      </c>
      <c r="PI93" s="45" t="s">
        <v>397</v>
      </c>
      <c r="PJ93" s="45" t="s">
        <v>397</v>
      </c>
      <c r="PK93" s="45" t="s">
        <v>262</v>
      </c>
      <c r="PL93" s="45" t="s">
        <v>398</v>
      </c>
      <c r="PM93" s="43" t="s">
        <v>1000</v>
      </c>
      <c r="PN93" s="45" t="s">
        <v>397</v>
      </c>
      <c r="PO93" s="45" t="s">
        <v>397</v>
      </c>
      <c r="PP93" s="45" t="s">
        <v>262</v>
      </c>
      <c r="PQ93" s="45" t="s">
        <v>398</v>
      </c>
      <c r="PR93" s="43" t="s">
        <v>1000</v>
      </c>
      <c r="PS93" s="45" t="s">
        <v>397</v>
      </c>
      <c r="PT93" s="45" t="s">
        <v>397</v>
      </c>
      <c r="PU93" s="45" t="s">
        <v>262</v>
      </c>
      <c r="PV93" s="45" t="s">
        <v>398</v>
      </c>
      <c r="PW93" s="43" t="s">
        <v>1000</v>
      </c>
      <c r="PX93" s="45" t="s">
        <v>397</v>
      </c>
      <c r="PY93" s="45" t="s">
        <v>397</v>
      </c>
      <c r="PZ93" s="45" t="s">
        <v>262</v>
      </c>
      <c r="QA93" s="45" t="s">
        <v>398</v>
      </c>
      <c r="QB93" s="43" t="s">
        <v>1000</v>
      </c>
      <c r="QC93" s="45" t="s">
        <v>397</v>
      </c>
      <c r="QD93" s="45" t="s">
        <v>397</v>
      </c>
      <c r="QE93" s="45" t="s">
        <v>262</v>
      </c>
      <c r="QF93" s="45" t="s">
        <v>398</v>
      </c>
      <c r="QG93" s="43" t="s">
        <v>1000</v>
      </c>
      <c r="QH93" s="45" t="s">
        <v>397</v>
      </c>
      <c r="QI93" s="45" t="s">
        <v>397</v>
      </c>
      <c r="QJ93" s="45" t="s">
        <v>262</v>
      </c>
      <c r="QK93" s="45" t="s">
        <v>398</v>
      </c>
      <c r="QL93" s="43" t="s">
        <v>1000</v>
      </c>
      <c r="QM93" s="45" t="s">
        <v>397</v>
      </c>
      <c r="QN93" s="45" t="s">
        <v>397</v>
      </c>
      <c r="QO93" s="45" t="s">
        <v>262</v>
      </c>
      <c r="QP93" s="45" t="s">
        <v>398</v>
      </c>
      <c r="QQ93" s="43" t="s">
        <v>1000</v>
      </c>
      <c r="QR93" s="45" t="s">
        <v>397</v>
      </c>
      <c r="QS93" s="45" t="s">
        <v>397</v>
      </c>
      <c r="QT93" s="45" t="s">
        <v>262</v>
      </c>
      <c r="QU93" s="45" t="s">
        <v>398</v>
      </c>
      <c r="QV93" s="43" t="s">
        <v>1000</v>
      </c>
      <c r="QW93" s="45" t="s">
        <v>397</v>
      </c>
      <c r="QX93" s="45" t="s">
        <v>397</v>
      </c>
      <c r="QY93" s="45" t="s">
        <v>262</v>
      </c>
      <c r="QZ93" s="45" t="s">
        <v>398</v>
      </c>
      <c r="RA93" s="43" t="s">
        <v>1000</v>
      </c>
      <c r="RB93" s="45" t="s">
        <v>397</v>
      </c>
      <c r="RC93" s="45" t="s">
        <v>397</v>
      </c>
      <c r="RD93" s="45" t="s">
        <v>262</v>
      </c>
      <c r="RE93" s="45" t="s">
        <v>398</v>
      </c>
      <c r="RF93" s="43" t="s">
        <v>1000</v>
      </c>
      <c r="RG93" s="45" t="s">
        <v>397</v>
      </c>
      <c r="RH93" s="45" t="s">
        <v>397</v>
      </c>
      <c r="RI93" s="45" t="s">
        <v>262</v>
      </c>
      <c r="RJ93" s="45" t="s">
        <v>398</v>
      </c>
      <c r="RK93" s="43" t="s">
        <v>1000</v>
      </c>
      <c r="RL93" s="45" t="s">
        <v>397</v>
      </c>
      <c r="RM93" s="45" t="s">
        <v>397</v>
      </c>
      <c r="RN93" s="45" t="s">
        <v>262</v>
      </c>
      <c r="RO93" s="45" t="s">
        <v>398</v>
      </c>
      <c r="RP93" s="43" t="s">
        <v>1000</v>
      </c>
      <c r="RQ93" s="45" t="s">
        <v>397</v>
      </c>
      <c r="RR93" s="45" t="s">
        <v>397</v>
      </c>
      <c r="RS93" s="45" t="s">
        <v>262</v>
      </c>
      <c r="RT93" s="45" t="s">
        <v>398</v>
      </c>
      <c r="RU93" s="43" t="s">
        <v>1000</v>
      </c>
      <c r="RV93" s="45" t="s">
        <v>397</v>
      </c>
      <c r="RW93" s="45" t="s">
        <v>397</v>
      </c>
      <c r="RX93" s="45" t="s">
        <v>262</v>
      </c>
      <c r="RY93" s="45" t="s">
        <v>398</v>
      </c>
      <c r="RZ93" s="43" t="s">
        <v>1000</v>
      </c>
      <c r="SA93" s="45" t="s">
        <v>397</v>
      </c>
      <c r="SB93" s="45" t="s">
        <v>397</v>
      </c>
      <c r="SC93" s="45" t="s">
        <v>262</v>
      </c>
      <c r="SD93" s="45" t="s">
        <v>398</v>
      </c>
      <c r="SE93" s="43" t="s">
        <v>1000</v>
      </c>
      <c r="SF93" s="45" t="s">
        <v>397</v>
      </c>
      <c r="SG93" s="45" t="s">
        <v>397</v>
      </c>
      <c r="SH93" s="45" t="s">
        <v>262</v>
      </c>
      <c r="SI93" s="45" t="s">
        <v>398</v>
      </c>
      <c r="SJ93" s="43" t="s">
        <v>1000</v>
      </c>
      <c r="SK93" s="45" t="s">
        <v>397</v>
      </c>
      <c r="SL93" s="45" t="s">
        <v>397</v>
      </c>
      <c r="SM93" s="45" t="s">
        <v>262</v>
      </c>
      <c r="SN93" s="45" t="s">
        <v>398</v>
      </c>
      <c r="SO93" s="43" t="s">
        <v>1000</v>
      </c>
      <c r="SP93" s="45" t="s">
        <v>397</v>
      </c>
      <c r="SQ93" s="45" t="s">
        <v>397</v>
      </c>
      <c r="SR93" s="45" t="s">
        <v>262</v>
      </c>
      <c r="SS93" s="45" t="s">
        <v>398</v>
      </c>
      <c r="ST93" s="43" t="s">
        <v>1000</v>
      </c>
      <c r="SU93" s="45" t="s">
        <v>397</v>
      </c>
      <c r="SV93" s="45" t="s">
        <v>397</v>
      </c>
      <c r="SW93" s="45" t="s">
        <v>262</v>
      </c>
      <c r="SX93" s="45" t="s">
        <v>398</v>
      </c>
      <c r="SY93" s="43" t="s">
        <v>1000</v>
      </c>
      <c r="SZ93" s="45" t="s">
        <v>397</v>
      </c>
      <c r="TA93" s="45" t="s">
        <v>397</v>
      </c>
      <c r="TB93" s="45" t="s">
        <v>262</v>
      </c>
      <c r="TC93" s="45" t="s">
        <v>398</v>
      </c>
      <c r="TD93" s="43" t="s">
        <v>1000</v>
      </c>
      <c r="TE93" s="45" t="s">
        <v>397</v>
      </c>
      <c r="TF93" s="45" t="s">
        <v>397</v>
      </c>
      <c r="TG93" s="45" t="s">
        <v>262</v>
      </c>
      <c r="TH93" s="45" t="s">
        <v>398</v>
      </c>
      <c r="TI93" s="43" t="s">
        <v>1000</v>
      </c>
      <c r="TJ93" s="45" t="s">
        <v>397</v>
      </c>
      <c r="TK93" s="45" t="s">
        <v>397</v>
      </c>
      <c r="TL93" s="45" t="s">
        <v>262</v>
      </c>
      <c r="TM93" s="45" t="s">
        <v>398</v>
      </c>
      <c r="TN93" s="43" t="s">
        <v>1000</v>
      </c>
      <c r="TO93" s="45" t="s">
        <v>397</v>
      </c>
      <c r="TP93" s="45" t="s">
        <v>397</v>
      </c>
      <c r="TQ93" s="45" t="s">
        <v>262</v>
      </c>
      <c r="TR93" s="45" t="s">
        <v>398</v>
      </c>
      <c r="TS93" s="43" t="s">
        <v>1000</v>
      </c>
      <c r="TT93" s="45" t="s">
        <v>397</v>
      </c>
      <c r="TU93" s="45" t="s">
        <v>397</v>
      </c>
      <c r="TV93" s="45" t="s">
        <v>262</v>
      </c>
      <c r="TW93" s="45" t="s">
        <v>398</v>
      </c>
      <c r="TX93" s="43" t="s">
        <v>1000</v>
      </c>
      <c r="TY93" s="45" t="s">
        <v>397</v>
      </c>
      <c r="TZ93" s="45" t="s">
        <v>397</v>
      </c>
      <c r="UA93" s="45" t="s">
        <v>262</v>
      </c>
      <c r="UB93" s="45" t="s">
        <v>398</v>
      </c>
      <c r="UC93" s="43" t="s">
        <v>1000</v>
      </c>
      <c r="UD93" s="45" t="s">
        <v>397</v>
      </c>
      <c r="UE93" s="45" t="s">
        <v>397</v>
      </c>
      <c r="UF93" s="45" t="s">
        <v>262</v>
      </c>
      <c r="UG93" s="45" t="s">
        <v>398</v>
      </c>
      <c r="UH93" s="43" t="s">
        <v>1000</v>
      </c>
      <c r="UI93" s="45" t="s">
        <v>397</v>
      </c>
      <c r="UJ93" s="45" t="s">
        <v>397</v>
      </c>
      <c r="UK93" s="45" t="s">
        <v>262</v>
      </c>
      <c r="UL93" s="45" t="s">
        <v>398</v>
      </c>
      <c r="UM93" s="43" t="s">
        <v>1000</v>
      </c>
      <c r="UN93" s="45" t="s">
        <v>397</v>
      </c>
      <c r="UO93" s="45" t="s">
        <v>397</v>
      </c>
      <c r="UP93" s="45" t="s">
        <v>262</v>
      </c>
      <c r="UQ93" s="45" t="s">
        <v>398</v>
      </c>
      <c r="UR93" s="43" t="s">
        <v>1000</v>
      </c>
      <c r="US93" s="45" t="s">
        <v>397</v>
      </c>
      <c r="UT93" s="45" t="s">
        <v>397</v>
      </c>
      <c r="UU93" s="45" t="s">
        <v>262</v>
      </c>
      <c r="UV93" s="45" t="s">
        <v>398</v>
      </c>
      <c r="UW93" s="43" t="s">
        <v>1000</v>
      </c>
      <c r="UX93" s="45" t="s">
        <v>397</v>
      </c>
      <c r="UY93" s="45" t="s">
        <v>397</v>
      </c>
      <c r="UZ93" s="45" t="s">
        <v>262</v>
      </c>
      <c r="VA93" s="45" t="s">
        <v>398</v>
      </c>
      <c r="VB93" s="43" t="s">
        <v>1000</v>
      </c>
      <c r="VC93" s="45" t="s">
        <v>397</v>
      </c>
      <c r="VD93" s="45" t="s">
        <v>397</v>
      </c>
      <c r="VE93" s="45" t="s">
        <v>262</v>
      </c>
      <c r="VF93" s="45" t="s">
        <v>398</v>
      </c>
      <c r="VG93" s="43" t="s">
        <v>1000</v>
      </c>
      <c r="VH93" s="45" t="s">
        <v>397</v>
      </c>
      <c r="VI93" s="45" t="s">
        <v>397</v>
      </c>
      <c r="VJ93" s="45" t="s">
        <v>262</v>
      </c>
      <c r="VK93" s="45" t="s">
        <v>398</v>
      </c>
      <c r="VL93" s="43" t="s">
        <v>1000</v>
      </c>
      <c r="VM93" s="45" t="s">
        <v>397</v>
      </c>
      <c r="VN93" s="45" t="s">
        <v>397</v>
      </c>
      <c r="VO93" s="45" t="s">
        <v>262</v>
      </c>
      <c r="VP93" s="45" t="s">
        <v>398</v>
      </c>
      <c r="VQ93" s="43" t="s">
        <v>1000</v>
      </c>
      <c r="VR93" s="45" t="s">
        <v>397</v>
      </c>
      <c r="VS93" s="45" t="s">
        <v>397</v>
      </c>
      <c r="VT93" s="45" t="s">
        <v>262</v>
      </c>
      <c r="VU93" s="45" t="s">
        <v>398</v>
      </c>
      <c r="VV93" s="43" t="s">
        <v>1000</v>
      </c>
      <c r="VW93" s="45" t="s">
        <v>397</v>
      </c>
      <c r="VX93" s="45" t="s">
        <v>397</v>
      </c>
      <c r="VY93" s="45" t="s">
        <v>262</v>
      </c>
      <c r="VZ93" s="45" t="s">
        <v>398</v>
      </c>
      <c r="WA93" s="43" t="s">
        <v>1000</v>
      </c>
      <c r="WB93" s="45" t="s">
        <v>397</v>
      </c>
      <c r="WC93" s="45" t="s">
        <v>397</v>
      </c>
      <c r="WD93" s="45" t="s">
        <v>262</v>
      </c>
      <c r="WE93" s="45" t="s">
        <v>398</v>
      </c>
      <c r="WF93" s="43" t="s">
        <v>1000</v>
      </c>
      <c r="WG93" s="45" t="s">
        <v>397</v>
      </c>
      <c r="WH93" s="45" t="s">
        <v>397</v>
      </c>
      <c r="WI93" s="45" t="s">
        <v>262</v>
      </c>
      <c r="WJ93" s="45" t="s">
        <v>398</v>
      </c>
      <c r="WK93" s="43" t="s">
        <v>1000</v>
      </c>
      <c r="WL93" s="45" t="s">
        <v>397</v>
      </c>
      <c r="WM93" s="45" t="s">
        <v>397</v>
      </c>
      <c r="WN93" s="45" t="s">
        <v>262</v>
      </c>
      <c r="WO93" s="45" t="s">
        <v>398</v>
      </c>
      <c r="WP93" s="43" t="s">
        <v>1000</v>
      </c>
      <c r="WQ93" s="45" t="s">
        <v>397</v>
      </c>
      <c r="WR93" s="45" t="s">
        <v>397</v>
      </c>
      <c r="WS93" s="45" t="s">
        <v>262</v>
      </c>
      <c r="WT93" s="45" t="s">
        <v>398</v>
      </c>
      <c r="WU93" s="43" t="s">
        <v>1000</v>
      </c>
      <c r="WV93" s="45" t="s">
        <v>397</v>
      </c>
      <c r="WW93" s="45" t="s">
        <v>397</v>
      </c>
      <c r="WX93" s="45" t="s">
        <v>262</v>
      </c>
      <c r="WY93" s="45" t="s">
        <v>398</v>
      </c>
      <c r="WZ93" s="43" t="s">
        <v>1000</v>
      </c>
      <c r="XA93" s="45" t="s">
        <v>397</v>
      </c>
      <c r="XB93" s="45" t="s">
        <v>397</v>
      </c>
      <c r="XC93" s="45" t="s">
        <v>262</v>
      </c>
      <c r="XD93" s="45" t="s">
        <v>398</v>
      </c>
      <c r="XE93" s="43" t="s">
        <v>1000</v>
      </c>
      <c r="XF93" s="45" t="s">
        <v>397</v>
      </c>
      <c r="XG93" s="45" t="s">
        <v>397</v>
      </c>
      <c r="XH93" s="45" t="s">
        <v>262</v>
      </c>
      <c r="XI93" s="45" t="s">
        <v>398</v>
      </c>
      <c r="XJ93" s="43" t="s">
        <v>1000</v>
      </c>
      <c r="XK93" s="45" t="s">
        <v>397</v>
      </c>
      <c r="XL93" s="45" t="s">
        <v>397</v>
      </c>
      <c r="XM93" s="45" t="s">
        <v>262</v>
      </c>
      <c r="XN93" s="45" t="s">
        <v>398</v>
      </c>
      <c r="XO93" s="43" t="s">
        <v>1000</v>
      </c>
      <c r="XP93" s="45" t="s">
        <v>397</v>
      </c>
      <c r="XQ93" s="45" t="s">
        <v>397</v>
      </c>
      <c r="XR93" s="45" t="s">
        <v>262</v>
      </c>
      <c r="XS93" s="45" t="s">
        <v>398</v>
      </c>
      <c r="XT93" s="43" t="s">
        <v>1000</v>
      </c>
      <c r="XU93" s="45" t="s">
        <v>397</v>
      </c>
      <c r="XV93" s="45" t="s">
        <v>397</v>
      </c>
      <c r="XW93" s="45" t="s">
        <v>262</v>
      </c>
      <c r="XX93" s="45" t="s">
        <v>398</v>
      </c>
      <c r="XY93" s="43" t="s">
        <v>1000</v>
      </c>
      <c r="XZ93" s="45" t="s">
        <v>397</v>
      </c>
      <c r="YA93" s="45" t="s">
        <v>397</v>
      </c>
      <c r="YB93" s="45" t="s">
        <v>262</v>
      </c>
      <c r="YC93" s="45" t="s">
        <v>398</v>
      </c>
      <c r="YD93" s="43" t="s">
        <v>1000</v>
      </c>
      <c r="YE93" s="45" t="s">
        <v>397</v>
      </c>
      <c r="YF93" s="45" t="s">
        <v>397</v>
      </c>
      <c r="YG93" s="45" t="s">
        <v>262</v>
      </c>
      <c r="YH93" s="45" t="s">
        <v>398</v>
      </c>
      <c r="YI93" s="43" t="s">
        <v>1000</v>
      </c>
      <c r="YJ93" s="45" t="s">
        <v>397</v>
      </c>
      <c r="YK93" s="45" t="s">
        <v>397</v>
      </c>
      <c r="YL93" s="45" t="s">
        <v>262</v>
      </c>
      <c r="YM93" s="45" t="s">
        <v>398</v>
      </c>
      <c r="YN93" s="43" t="s">
        <v>1000</v>
      </c>
      <c r="YO93" s="45" t="s">
        <v>397</v>
      </c>
      <c r="YP93" s="45" t="s">
        <v>397</v>
      </c>
      <c r="YQ93" s="45" t="s">
        <v>262</v>
      </c>
      <c r="YR93" s="45" t="s">
        <v>398</v>
      </c>
    </row>
    <row r="94" spans="1:668" x14ac:dyDescent="0.4">
      <c r="A94" s="43" t="s">
        <v>44</v>
      </c>
      <c r="B94" s="44" t="s">
        <v>897</v>
      </c>
      <c r="C94" s="43" t="s">
        <v>1001</v>
      </c>
      <c r="D94" s="45" t="s">
        <v>399</v>
      </c>
      <c r="E94" s="45" t="s">
        <v>399</v>
      </c>
      <c r="F94" s="45" t="s">
        <v>262</v>
      </c>
      <c r="G94" s="45"/>
      <c r="H94" s="45" t="s">
        <v>400</v>
      </c>
      <c r="I94" s="43" t="s">
        <v>1001</v>
      </c>
      <c r="J94" s="45" t="s">
        <v>399</v>
      </c>
      <c r="K94" s="45" t="s">
        <v>399</v>
      </c>
      <c r="L94" s="45" t="s">
        <v>262</v>
      </c>
      <c r="M94" s="45" t="s">
        <v>400</v>
      </c>
      <c r="N94" s="43" t="s">
        <v>1001</v>
      </c>
      <c r="O94" s="45" t="s">
        <v>399</v>
      </c>
      <c r="P94" s="45" t="s">
        <v>399</v>
      </c>
      <c r="Q94" s="45" t="s">
        <v>262</v>
      </c>
      <c r="R94" s="45" t="s">
        <v>400</v>
      </c>
      <c r="S94" s="43" t="s">
        <v>1001</v>
      </c>
      <c r="T94" s="45" t="s">
        <v>399</v>
      </c>
      <c r="U94" s="45" t="s">
        <v>399</v>
      </c>
      <c r="V94" s="45" t="s">
        <v>262</v>
      </c>
      <c r="W94" s="45" t="s">
        <v>400</v>
      </c>
      <c r="X94" s="43" t="s">
        <v>1001</v>
      </c>
      <c r="Y94" s="45" t="s">
        <v>399</v>
      </c>
      <c r="Z94" s="45" t="s">
        <v>399</v>
      </c>
      <c r="AA94" s="45" t="s">
        <v>262</v>
      </c>
      <c r="AB94" s="45" t="s">
        <v>400</v>
      </c>
      <c r="AC94" s="43" t="s">
        <v>1001</v>
      </c>
      <c r="AD94" s="45" t="s">
        <v>399</v>
      </c>
      <c r="AE94" s="45" t="s">
        <v>399</v>
      </c>
      <c r="AF94" s="45" t="s">
        <v>262</v>
      </c>
      <c r="AG94" s="45" t="s">
        <v>400</v>
      </c>
      <c r="AH94" s="43" t="s">
        <v>1001</v>
      </c>
      <c r="AI94" s="45" t="s">
        <v>399</v>
      </c>
      <c r="AJ94" s="45" t="s">
        <v>399</v>
      </c>
      <c r="AK94" s="45" t="s">
        <v>262</v>
      </c>
      <c r="AL94" s="45" t="s">
        <v>400</v>
      </c>
      <c r="AM94" s="43" t="s">
        <v>1001</v>
      </c>
      <c r="AN94" s="45" t="s">
        <v>399</v>
      </c>
      <c r="AO94" s="45" t="s">
        <v>399</v>
      </c>
      <c r="AP94" s="45" t="s">
        <v>262</v>
      </c>
      <c r="AQ94" s="45" t="s">
        <v>400</v>
      </c>
      <c r="AR94" s="43" t="s">
        <v>1001</v>
      </c>
      <c r="AS94" s="45" t="s">
        <v>399</v>
      </c>
      <c r="AT94" s="45" t="s">
        <v>399</v>
      </c>
      <c r="AU94" s="45" t="s">
        <v>262</v>
      </c>
      <c r="AV94" s="45" t="s">
        <v>400</v>
      </c>
      <c r="AW94" s="43" t="s">
        <v>1001</v>
      </c>
      <c r="AX94" s="45" t="s">
        <v>399</v>
      </c>
      <c r="AY94" s="45" t="s">
        <v>399</v>
      </c>
      <c r="AZ94" s="45" t="s">
        <v>262</v>
      </c>
      <c r="BA94" s="45" t="s">
        <v>400</v>
      </c>
      <c r="BB94" s="43" t="s">
        <v>1001</v>
      </c>
      <c r="BC94" s="45" t="s">
        <v>399</v>
      </c>
      <c r="BD94" s="45" t="s">
        <v>399</v>
      </c>
      <c r="BE94" s="45" t="s">
        <v>262</v>
      </c>
      <c r="BF94" s="45" t="s">
        <v>400</v>
      </c>
      <c r="BG94" s="43" t="s">
        <v>1001</v>
      </c>
      <c r="BH94" s="45" t="s">
        <v>399</v>
      </c>
      <c r="BI94" s="45" t="s">
        <v>399</v>
      </c>
      <c r="BJ94" s="45" t="s">
        <v>262</v>
      </c>
      <c r="BK94" s="45" t="s">
        <v>400</v>
      </c>
      <c r="BL94" s="43" t="s">
        <v>1001</v>
      </c>
      <c r="BM94" s="45" t="s">
        <v>399</v>
      </c>
      <c r="BN94" s="45" t="s">
        <v>399</v>
      </c>
      <c r="BO94" s="45" t="s">
        <v>262</v>
      </c>
      <c r="BP94" s="45" t="s">
        <v>400</v>
      </c>
      <c r="BQ94" s="43" t="s">
        <v>1001</v>
      </c>
      <c r="BR94" s="45" t="s">
        <v>399</v>
      </c>
      <c r="BS94" s="45" t="s">
        <v>399</v>
      </c>
      <c r="BT94" s="45" t="s">
        <v>262</v>
      </c>
      <c r="BU94" s="45" t="s">
        <v>400</v>
      </c>
      <c r="BV94" s="43" t="s">
        <v>1001</v>
      </c>
      <c r="BW94" s="45" t="s">
        <v>399</v>
      </c>
      <c r="BX94" s="45" t="s">
        <v>399</v>
      </c>
      <c r="BY94" s="45" t="s">
        <v>262</v>
      </c>
      <c r="BZ94" s="45" t="s">
        <v>400</v>
      </c>
      <c r="CA94" s="43" t="s">
        <v>1001</v>
      </c>
      <c r="CB94" s="45" t="s">
        <v>399</v>
      </c>
      <c r="CC94" s="45" t="s">
        <v>399</v>
      </c>
      <c r="CD94" s="45" t="s">
        <v>262</v>
      </c>
      <c r="CE94" s="45" t="s">
        <v>400</v>
      </c>
      <c r="CF94" s="43" t="s">
        <v>1001</v>
      </c>
      <c r="CG94" s="45" t="s">
        <v>399</v>
      </c>
      <c r="CH94" s="45" t="s">
        <v>399</v>
      </c>
      <c r="CI94" s="45" t="s">
        <v>262</v>
      </c>
      <c r="CJ94" s="45" t="s">
        <v>400</v>
      </c>
      <c r="CK94" s="43" t="s">
        <v>1001</v>
      </c>
      <c r="CL94" s="45" t="s">
        <v>399</v>
      </c>
      <c r="CM94" s="45" t="s">
        <v>399</v>
      </c>
      <c r="CN94" s="45" t="s">
        <v>262</v>
      </c>
      <c r="CO94" s="45" t="s">
        <v>400</v>
      </c>
      <c r="CP94" s="43" t="s">
        <v>1001</v>
      </c>
      <c r="CQ94" s="45" t="s">
        <v>399</v>
      </c>
      <c r="CR94" s="45" t="s">
        <v>399</v>
      </c>
      <c r="CS94" s="45" t="s">
        <v>262</v>
      </c>
      <c r="CT94" s="45" t="s">
        <v>400</v>
      </c>
      <c r="CU94" s="43" t="s">
        <v>1001</v>
      </c>
      <c r="CV94" s="45" t="s">
        <v>399</v>
      </c>
      <c r="CW94" s="45" t="s">
        <v>399</v>
      </c>
      <c r="CX94" s="45" t="s">
        <v>262</v>
      </c>
      <c r="CY94" s="45" t="s">
        <v>400</v>
      </c>
      <c r="CZ94" s="43" t="s">
        <v>1001</v>
      </c>
      <c r="DA94" s="45" t="s">
        <v>399</v>
      </c>
      <c r="DB94" s="45" t="s">
        <v>399</v>
      </c>
      <c r="DC94" s="45" t="s">
        <v>262</v>
      </c>
      <c r="DD94" s="45" t="s">
        <v>400</v>
      </c>
      <c r="DE94" s="43" t="s">
        <v>1001</v>
      </c>
      <c r="DF94" s="45" t="s">
        <v>399</v>
      </c>
      <c r="DG94" s="45" t="s">
        <v>399</v>
      </c>
      <c r="DH94" s="45" t="s">
        <v>262</v>
      </c>
      <c r="DI94" s="45" t="s">
        <v>400</v>
      </c>
      <c r="DJ94" s="43" t="s">
        <v>1001</v>
      </c>
      <c r="DK94" s="45" t="s">
        <v>399</v>
      </c>
      <c r="DL94" s="45" t="s">
        <v>399</v>
      </c>
      <c r="DM94" s="45" t="s">
        <v>262</v>
      </c>
      <c r="DN94" s="45" t="s">
        <v>400</v>
      </c>
      <c r="DO94" s="43" t="s">
        <v>1001</v>
      </c>
      <c r="DP94" s="45" t="s">
        <v>399</v>
      </c>
      <c r="DQ94" s="45" t="s">
        <v>399</v>
      </c>
      <c r="DR94" s="45" t="s">
        <v>262</v>
      </c>
      <c r="DS94" s="45" t="s">
        <v>400</v>
      </c>
      <c r="DT94" s="43" t="s">
        <v>1001</v>
      </c>
      <c r="DU94" s="45" t="s">
        <v>399</v>
      </c>
      <c r="DV94" s="45" t="s">
        <v>399</v>
      </c>
      <c r="DW94" s="45" t="s">
        <v>262</v>
      </c>
      <c r="DX94" s="45" t="s">
        <v>400</v>
      </c>
      <c r="DY94" s="43" t="s">
        <v>1001</v>
      </c>
      <c r="DZ94" s="45" t="s">
        <v>399</v>
      </c>
      <c r="EA94" s="45" t="s">
        <v>399</v>
      </c>
      <c r="EB94" s="45" t="s">
        <v>262</v>
      </c>
      <c r="EC94" s="45" t="s">
        <v>400</v>
      </c>
      <c r="ED94" s="43" t="s">
        <v>1001</v>
      </c>
      <c r="EE94" s="45" t="s">
        <v>399</v>
      </c>
      <c r="EF94" s="45" t="s">
        <v>399</v>
      </c>
      <c r="EG94" s="45" t="s">
        <v>262</v>
      </c>
      <c r="EH94" s="45" t="s">
        <v>400</v>
      </c>
      <c r="EI94" s="43" t="s">
        <v>1001</v>
      </c>
      <c r="EJ94" s="45" t="s">
        <v>399</v>
      </c>
      <c r="EK94" s="45" t="s">
        <v>399</v>
      </c>
      <c r="EL94" s="45" t="s">
        <v>262</v>
      </c>
      <c r="EM94" s="45" t="s">
        <v>400</v>
      </c>
      <c r="EN94" s="43" t="s">
        <v>1001</v>
      </c>
      <c r="EO94" s="45" t="s">
        <v>399</v>
      </c>
      <c r="EP94" s="45" t="s">
        <v>399</v>
      </c>
      <c r="EQ94" s="45" t="s">
        <v>262</v>
      </c>
      <c r="ER94" s="45" t="s">
        <v>400</v>
      </c>
      <c r="ES94" s="43" t="s">
        <v>1001</v>
      </c>
      <c r="ET94" s="45" t="s">
        <v>399</v>
      </c>
      <c r="EU94" s="45" t="s">
        <v>399</v>
      </c>
      <c r="EV94" s="45" t="s">
        <v>262</v>
      </c>
      <c r="EW94" s="45" t="s">
        <v>400</v>
      </c>
      <c r="EX94" s="43" t="s">
        <v>1001</v>
      </c>
      <c r="EY94" s="45" t="s">
        <v>399</v>
      </c>
      <c r="EZ94" s="45" t="s">
        <v>399</v>
      </c>
      <c r="FA94" s="45" t="s">
        <v>262</v>
      </c>
      <c r="FB94" s="45" t="s">
        <v>400</v>
      </c>
      <c r="FC94" s="43" t="s">
        <v>1001</v>
      </c>
      <c r="FD94" s="45" t="s">
        <v>399</v>
      </c>
      <c r="FE94" s="45" t="s">
        <v>399</v>
      </c>
      <c r="FF94" s="45" t="s">
        <v>262</v>
      </c>
      <c r="FG94" s="45" t="s">
        <v>400</v>
      </c>
      <c r="FH94" s="43" t="s">
        <v>1001</v>
      </c>
      <c r="FI94" s="45" t="s">
        <v>399</v>
      </c>
      <c r="FJ94" s="45" t="s">
        <v>399</v>
      </c>
      <c r="FK94" s="45" t="s">
        <v>262</v>
      </c>
      <c r="FL94" s="45" t="s">
        <v>400</v>
      </c>
      <c r="FM94" s="43" t="s">
        <v>1001</v>
      </c>
      <c r="FN94" s="45" t="s">
        <v>399</v>
      </c>
      <c r="FO94" s="45" t="s">
        <v>399</v>
      </c>
      <c r="FP94" s="45" t="s">
        <v>262</v>
      </c>
      <c r="FQ94" s="45" t="s">
        <v>400</v>
      </c>
      <c r="FR94" s="43" t="s">
        <v>1001</v>
      </c>
      <c r="FS94" s="45" t="s">
        <v>399</v>
      </c>
      <c r="FT94" s="45" t="s">
        <v>399</v>
      </c>
      <c r="FU94" s="45" t="s">
        <v>262</v>
      </c>
      <c r="FV94" s="45" t="s">
        <v>400</v>
      </c>
      <c r="FW94" s="43" t="s">
        <v>1001</v>
      </c>
      <c r="FX94" s="45" t="s">
        <v>399</v>
      </c>
      <c r="FY94" s="45" t="s">
        <v>399</v>
      </c>
      <c r="FZ94" s="45" t="s">
        <v>262</v>
      </c>
      <c r="GA94" s="45" t="s">
        <v>400</v>
      </c>
      <c r="GB94" s="43" t="s">
        <v>1001</v>
      </c>
      <c r="GC94" s="45" t="s">
        <v>399</v>
      </c>
      <c r="GD94" s="45" t="s">
        <v>399</v>
      </c>
      <c r="GE94" s="45" t="s">
        <v>262</v>
      </c>
      <c r="GF94" s="45" t="s">
        <v>400</v>
      </c>
      <c r="GG94" s="43" t="s">
        <v>1001</v>
      </c>
      <c r="GH94" s="45" t="s">
        <v>399</v>
      </c>
      <c r="GI94" s="45" t="s">
        <v>399</v>
      </c>
      <c r="GJ94" s="45" t="s">
        <v>262</v>
      </c>
      <c r="GK94" s="45" t="s">
        <v>400</v>
      </c>
      <c r="GL94" s="43" t="s">
        <v>1001</v>
      </c>
      <c r="GM94" s="45" t="s">
        <v>399</v>
      </c>
      <c r="GN94" s="45" t="s">
        <v>399</v>
      </c>
      <c r="GO94" s="45" t="s">
        <v>262</v>
      </c>
      <c r="GP94" s="45" t="s">
        <v>400</v>
      </c>
      <c r="GQ94" s="43" t="s">
        <v>1001</v>
      </c>
      <c r="GR94" s="45" t="s">
        <v>399</v>
      </c>
      <c r="GS94" s="45" t="s">
        <v>399</v>
      </c>
      <c r="GT94" s="45" t="s">
        <v>262</v>
      </c>
      <c r="GU94" s="45" t="s">
        <v>400</v>
      </c>
      <c r="GV94" s="43" t="s">
        <v>1001</v>
      </c>
      <c r="GW94" s="45" t="s">
        <v>399</v>
      </c>
      <c r="GX94" s="45" t="s">
        <v>399</v>
      </c>
      <c r="GY94" s="45" t="s">
        <v>262</v>
      </c>
      <c r="GZ94" s="45" t="s">
        <v>400</v>
      </c>
      <c r="HA94" s="43" t="s">
        <v>1001</v>
      </c>
      <c r="HB94" s="45" t="s">
        <v>399</v>
      </c>
      <c r="HC94" s="45" t="s">
        <v>399</v>
      </c>
      <c r="HD94" s="45" t="s">
        <v>262</v>
      </c>
      <c r="HE94" s="45" t="s">
        <v>400</v>
      </c>
      <c r="HF94" s="43" t="s">
        <v>1001</v>
      </c>
      <c r="HG94" s="45" t="s">
        <v>399</v>
      </c>
      <c r="HH94" s="45" t="s">
        <v>399</v>
      </c>
      <c r="HI94" s="45" t="s">
        <v>262</v>
      </c>
      <c r="HJ94" s="45" t="s">
        <v>400</v>
      </c>
      <c r="HK94" s="43" t="s">
        <v>1001</v>
      </c>
      <c r="HL94" s="45" t="s">
        <v>399</v>
      </c>
      <c r="HM94" s="45" t="s">
        <v>399</v>
      </c>
      <c r="HN94" s="45" t="s">
        <v>262</v>
      </c>
      <c r="HO94" s="45" t="s">
        <v>400</v>
      </c>
      <c r="HP94" s="43" t="s">
        <v>1001</v>
      </c>
      <c r="HQ94" s="45" t="s">
        <v>399</v>
      </c>
      <c r="HR94" s="45" t="s">
        <v>399</v>
      </c>
      <c r="HS94" s="45" t="s">
        <v>262</v>
      </c>
      <c r="HT94" s="45" t="s">
        <v>400</v>
      </c>
      <c r="HU94" s="43" t="s">
        <v>1001</v>
      </c>
      <c r="HV94" s="45" t="s">
        <v>399</v>
      </c>
      <c r="HW94" s="45" t="s">
        <v>399</v>
      </c>
      <c r="HX94" s="45" t="s">
        <v>262</v>
      </c>
      <c r="HY94" s="45" t="s">
        <v>400</v>
      </c>
      <c r="HZ94" s="43" t="s">
        <v>1001</v>
      </c>
      <c r="IA94" s="45" t="s">
        <v>399</v>
      </c>
      <c r="IB94" s="45" t="s">
        <v>399</v>
      </c>
      <c r="IC94" s="45" t="s">
        <v>262</v>
      </c>
      <c r="ID94" s="45" t="s">
        <v>400</v>
      </c>
      <c r="IE94" s="43" t="s">
        <v>1001</v>
      </c>
      <c r="IF94" s="45" t="s">
        <v>399</v>
      </c>
      <c r="IG94" s="45" t="s">
        <v>399</v>
      </c>
      <c r="IH94" s="45" t="s">
        <v>262</v>
      </c>
      <c r="II94" s="45" t="s">
        <v>400</v>
      </c>
      <c r="IJ94" s="43" t="s">
        <v>1001</v>
      </c>
      <c r="IK94" s="45" t="s">
        <v>399</v>
      </c>
      <c r="IL94" s="45" t="s">
        <v>399</v>
      </c>
      <c r="IM94" s="45" t="s">
        <v>262</v>
      </c>
      <c r="IN94" s="45" t="s">
        <v>400</v>
      </c>
      <c r="IO94" s="43" t="s">
        <v>1001</v>
      </c>
      <c r="IP94" s="45" t="s">
        <v>399</v>
      </c>
      <c r="IQ94" s="45" t="s">
        <v>399</v>
      </c>
      <c r="IR94" s="45" t="s">
        <v>262</v>
      </c>
      <c r="IS94" s="45" t="s">
        <v>400</v>
      </c>
      <c r="IT94" s="43" t="s">
        <v>1001</v>
      </c>
      <c r="IU94" s="45" t="s">
        <v>399</v>
      </c>
      <c r="IV94" s="45" t="s">
        <v>399</v>
      </c>
      <c r="IW94" s="45" t="s">
        <v>262</v>
      </c>
      <c r="IX94" s="45" t="s">
        <v>400</v>
      </c>
      <c r="IY94" s="43" t="s">
        <v>1001</v>
      </c>
      <c r="IZ94" s="45" t="s">
        <v>399</v>
      </c>
      <c r="JA94" s="45" t="s">
        <v>399</v>
      </c>
      <c r="JB94" s="45" t="s">
        <v>262</v>
      </c>
      <c r="JC94" s="45" t="s">
        <v>400</v>
      </c>
      <c r="JD94" s="43" t="s">
        <v>1001</v>
      </c>
      <c r="JE94" s="45" t="s">
        <v>399</v>
      </c>
      <c r="JF94" s="45" t="s">
        <v>399</v>
      </c>
      <c r="JG94" s="45" t="s">
        <v>262</v>
      </c>
      <c r="JH94" s="45" t="s">
        <v>400</v>
      </c>
      <c r="JI94" s="43" t="s">
        <v>1001</v>
      </c>
      <c r="JJ94" s="45" t="s">
        <v>399</v>
      </c>
      <c r="JK94" s="45" t="s">
        <v>399</v>
      </c>
      <c r="JL94" s="45" t="s">
        <v>262</v>
      </c>
      <c r="JM94" s="45" t="s">
        <v>400</v>
      </c>
      <c r="JN94" s="43" t="s">
        <v>1001</v>
      </c>
      <c r="JO94" s="45" t="s">
        <v>399</v>
      </c>
      <c r="JP94" s="45" t="s">
        <v>399</v>
      </c>
      <c r="JQ94" s="45" t="s">
        <v>262</v>
      </c>
      <c r="JR94" s="45" t="s">
        <v>400</v>
      </c>
      <c r="JS94" s="43" t="s">
        <v>1001</v>
      </c>
      <c r="JT94" s="45" t="s">
        <v>399</v>
      </c>
      <c r="JU94" s="45" t="s">
        <v>399</v>
      </c>
      <c r="JV94" s="45" t="s">
        <v>262</v>
      </c>
      <c r="JW94" s="45" t="s">
        <v>400</v>
      </c>
      <c r="JX94" s="43" t="s">
        <v>1001</v>
      </c>
      <c r="JY94" s="45" t="s">
        <v>399</v>
      </c>
      <c r="JZ94" s="45" t="s">
        <v>399</v>
      </c>
      <c r="KA94" s="45" t="s">
        <v>262</v>
      </c>
      <c r="KB94" s="45" t="s">
        <v>400</v>
      </c>
      <c r="KC94" s="43" t="s">
        <v>1001</v>
      </c>
      <c r="KD94" s="45" t="s">
        <v>399</v>
      </c>
      <c r="KE94" s="45" t="s">
        <v>399</v>
      </c>
      <c r="KF94" s="45" t="s">
        <v>262</v>
      </c>
      <c r="KG94" s="45" t="s">
        <v>400</v>
      </c>
      <c r="KH94" s="43" t="s">
        <v>1001</v>
      </c>
      <c r="KI94" s="45" t="s">
        <v>399</v>
      </c>
      <c r="KJ94" s="45" t="s">
        <v>399</v>
      </c>
      <c r="KK94" s="45" t="s">
        <v>262</v>
      </c>
      <c r="KL94" s="45" t="s">
        <v>400</v>
      </c>
      <c r="KM94" s="43" t="s">
        <v>1001</v>
      </c>
      <c r="KN94" s="45" t="s">
        <v>399</v>
      </c>
      <c r="KO94" s="45" t="s">
        <v>399</v>
      </c>
      <c r="KP94" s="45" t="s">
        <v>262</v>
      </c>
      <c r="KQ94" s="45" t="s">
        <v>400</v>
      </c>
      <c r="KR94" s="43" t="s">
        <v>1001</v>
      </c>
      <c r="KS94" s="45" t="s">
        <v>399</v>
      </c>
      <c r="KT94" s="45" t="s">
        <v>399</v>
      </c>
      <c r="KU94" s="45" t="s">
        <v>262</v>
      </c>
      <c r="KV94" s="45" t="s">
        <v>400</v>
      </c>
      <c r="KW94" s="43" t="s">
        <v>1001</v>
      </c>
      <c r="KX94" s="45" t="s">
        <v>399</v>
      </c>
      <c r="KY94" s="45" t="s">
        <v>399</v>
      </c>
      <c r="KZ94" s="45" t="s">
        <v>262</v>
      </c>
      <c r="LA94" s="45" t="s">
        <v>400</v>
      </c>
      <c r="LB94" s="43" t="s">
        <v>1001</v>
      </c>
      <c r="LC94" s="45" t="s">
        <v>399</v>
      </c>
      <c r="LD94" s="45" t="s">
        <v>399</v>
      </c>
      <c r="LE94" s="45" t="s">
        <v>262</v>
      </c>
      <c r="LF94" s="45" t="s">
        <v>400</v>
      </c>
      <c r="LG94" s="43" t="s">
        <v>1001</v>
      </c>
      <c r="LH94" s="45" t="s">
        <v>399</v>
      </c>
      <c r="LI94" s="45" t="s">
        <v>399</v>
      </c>
      <c r="LJ94" s="45" t="s">
        <v>262</v>
      </c>
      <c r="LK94" s="45" t="s">
        <v>400</v>
      </c>
      <c r="LL94" s="43" t="s">
        <v>1001</v>
      </c>
      <c r="LM94" s="45" t="s">
        <v>399</v>
      </c>
      <c r="LN94" s="45" t="s">
        <v>399</v>
      </c>
      <c r="LO94" s="45" t="s">
        <v>262</v>
      </c>
      <c r="LP94" s="45" t="s">
        <v>400</v>
      </c>
      <c r="LQ94" s="43" t="s">
        <v>1001</v>
      </c>
      <c r="LR94" s="45" t="s">
        <v>399</v>
      </c>
      <c r="LS94" s="45" t="s">
        <v>399</v>
      </c>
      <c r="LT94" s="45" t="s">
        <v>262</v>
      </c>
      <c r="LU94" s="45" t="s">
        <v>400</v>
      </c>
      <c r="LV94" s="43" t="s">
        <v>1001</v>
      </c>
      <c r="LW94" s="45" t="s">
        <v>399</v>
      </c>
      <c r="LX94" s="45" t="s">
        <v>399</v>
      </c>
      <c r="LY94" s="45" t="s">
        <v>262</v>
      </c>
      <c r="LZ94" s="45" t="s">
        <v>400</v>
      </c>
      <c r="MA94" s="43" t="s">
        <v>1002</v>
      </c>
      <c r="MB94" s="45" t="s">
        <v>399</v>
      </c>
      <c r="MC94" s="45" t="s">
        <v>399</v>
      </c>
      <c r="MD94" s="45" t="s">
        <v>262</v>
      </c>
      <c r="ME94" s="45" t="s">
        <v>141</v>
      </c>
      <c r="MF94" s="43" t="s">
        <v>1001</v>
      </c>
      <c r="MG94" s="45" t="s">
        <v>399</v>
      </c>
      <c r="MH94" s="45" t="s">
        <v>399</v>
      </c>
      <c r="MI94" s="45" t="s">
        <v>262</v>
      </c>
      <c r="MJ94" s="45" t="s">
        <v>400</v>
      </c>
      <c r="MK94" s="43" t="s">
        <v>1001</v>
      </c>
      <c r="ML94" s="45" t="s">
        <v>399</v>
      </c>
      <c r="MM94" s="45" t="s">
        <v>399</v>
      </c>
      <c r="MN94" s="45" t="s">
        <v>262</v>
      </c>
      <c r="MO94" s="45" t="s">
        <v>400</v>
      </c>
      <c r="MP94" s="43" t="s">
        <v>1001</v>
      </c>
      <c r="MQ94" s="45" t="s">
        <v>399</v>
      </c>
      <c r="MR94" s="45" t="s">
        <v>399</v>
      </c>
      <c r="MS94" s="45" t="s">
        <v>262</v>
      </c>
      <c r="MT94" s="45" t="s">
        <v>400</v>
      </c>
      <c r="MU94" s="43" t="s">
        <v>1001</v>
      </c>
      <c r="MV94" s="45" t="s">
        <v>399</v>
      </c>
      <c r="MW94" s="45" t="s">
        <v>399</v>
      </c>
      <c r="MX94" s="45" t="s">
        <v>262</v>
      </c>
      <c r="MY94" s="45" t="s">
        <v>400</v>
      </c>
      <c r="MZ94" s="43" t="s">
        <v>1001</v>
      </c>
      <c r="NA94" s="45" t="s">
        <v>399</v>
      </c>
      <c r="NB94" s="45" t="s">
        <v>399</v>
      </c>
      <c r="NC94" s="45" t="s">
        <v>262</v>
      </c>
      <c r="ND94" s="45" t="s">
        <v>400</v>
      </c>
      <c r="NE94" s="43" t="s">
        <v>1001</v>
      </c>
      <c r="NF94" s="45" t="s">
        <v>399</v>
      </c>
      <c r="NG94" s="45" t="s">
        <v>399</v>
      </c>
      <c r="NH94" s="45" t="s">
        <v>262</v>
      </c>
      <c r="NI94" s="45" t="s">
        <v>400</v>
      </c>
      <c r="NJ94" s="43" t="s">
        <v>1001</v>
      </c>
      <c r="NK94" s="45" t="s">
        <v>399</v>
      </c>
      <c r="NL94" s="45" t="s">
        <v>399</v>
      </c>
      <c r="NM94" s="45" t="s">
        <v>262</v>
      </c>
      <c r="NN94" s="45" t="s">
        <v>400</v>
      </c>
      <c r="NO94" s="43" t="s">
        <v>1001</v>
      </c>
      <c r="NP94" s="45" t="s">
        <v>399</v>
      </c>
      <c r="NQ94" s="45" t="s">
        <v>399</v>
      </c>
      <c r="NR94" s="45" t="s">
        <v>262</v>
      </c>
      <c r="NS94" s="45" t="s">
        <v>400</v>
      </c>
      <c r="NT94" s="43" t="s">
        <v>1001</v>
      </c>
      <c r="NU94" s="45" t="s">
        <v>399</v>
      </c>
      <c r="NV94" s="45" t="s">
        <v>399</v>
      </c>
      <c r="NW94" s="45" t="s">
        <v>262</v>
      </c>
      <c r="NX94" s="45" t="s">
        <v>400</v>
      </c>
      <c r="NY94" s="43" t="s">
        <v>1001</v>
      </c>
      <c r="NZ94" s="45" t="s">
        <v>399</v>
      </c>
      <c r="OA94" s="45" t="s">
        <v>399</v>
      </c>
      <c r="OB94" s="45" t="s">
        <v>262</v>
      </c>
      <c r="OC94" s="45" t="s">
        <v>400</v>
      </c>
      <c r="OD94" s="43" t="s">
        <v>1001</v>
      </c>
      <c r="OE94" s="45" t="s">
        <v>399</v>
      </c>
      <c r="OF94" s="45" t="s">
        <v>399</v>
      </c>
      <c r="OG94" s="45" t="s">
        <v>262</v>
      </c>
      <c r="OH94" s="45" t="s">
        <v>400</v>
      </c>
      <c r="OI94" s="43" t="s">
        <v>1001</v>
      </c>
      <c r="OJ94" s="45" t="s">
        <v>399</v>
      </c>
      <c r="OK94" s="45" t="s">
        <v>399</v>
      </c>
      <c r="OL94" s="45" t="s">
        <v>262</v>
      </c>
      <c r="OM94" s="45" t="s">
        <v>400</v>
      </c>
      <c r="ON94" s="43" t="s">
        <v>1001</v>
      </c>
      <c r="OO94" s="45" t="s">
        <v>399</v>
      </c>
      <c r="OP94" s="45" t="s">
        <v>399</v>
      </c>
      <c r="OQ94" s="45" t="s">
        <v>262</v>
      </c>
      <c r="OR94" s="45" t="s">
        <v>400</v>
      </c>
      <c r="OS94" s="43" t="s">
        <v>1001</v>
      </c>
      <c r="OT94" s="45" t="s">
        <v>399</v>
      </c>
      <c r="OU94" s="45" t="s">
        <v>399</v>
      </c>
      <c r="OV94" s="45" t="s">
        <v>262</v>
      </c>
      <c r="OW94" s="45" t="s">
        <v>400</v>
      </c>
      <c r="OX94" s="43" t="s">
        <v>1001</v>
      </c>
      <c r="OY94" s="45" t="s">
        <v>399</v>
      </c>
      <c r="OZ94" s="45" t="s">
        <v>399</v>
      </c>
      <c r="PA94" s="45" t="s">
        <v>262</v>
      </c>
      <c r="PB94" s="45" t="s">
        <v>400</v>
      </c>
      <c r="PC94" s="43" t="s">
        <v>1001</v>
      </c>
      <c r="PD94" s="45" t="s">
        <v>399</v>
      </c>
      <c r="PE94" s="45" t="s">
        <v>399</v>
      </c>
      <c r="PF94" s="45" t="s">
        <v>262</v>
      </c>
      <c r="PG94" s="45" t="s">
        <v>400</v>
      </c>
      <c r="PH94" s="43" t="s">
        <v>1001</v>
      </c>
      <c r="PI94" s="45" t="s">
        <v>399</v>
      </c>
      <c r="PJ94" s="45" t="s">
        <v>399</v>
      </c>
      <c r="PK94" s="45" t="s">
        <v>262</v>
      </c>
      <c r="PL94" s="45" t="s">
        <v>400</v>
      </c>
      <c r="PM94" s="43" t="s">
        <v>1002</v>
      </c>
      <c r="PN94" s="45" t="s">
        <v>399</v>
      </c>
      <c r="PO94" s="45" t="s">
        <v>399</v>
      </c>
      <c r="PP94" s="45" t="s">
        <v>262</v>
      </c>
      <c r="PQ94" s="45" t="s">
        <v>141</v>
      </c>
      <c r="PR94" s="43" t="s">
        <v>1001</v>
      </c>
      <c r="PS94" s="45" t="s">
        <v>399</v>
      </c>
      <c r="PT94" s="45" t="s">
        <v>399</v>
      </c>
      <c r="PU94" s="45" t="s">
        <v>262</v>
      </c>
      <c r="PV94" s="45" t="s">
        <v>400</v>
      </c>
      <c r="PW94" s="43" t="s">
        <v>1001</v>
      </c>
      <c r="PX94" s="45" t="s">
        <v>399</v>
      </c>
      <c r="PY94" s="45" t="s">
        <v>399</v>
      </c>
      <c r="PZ94" s="45" t="s">
        <v>262</v>
      </c>
      <c r="QA94" s="45" t="s">
        <v>400</v>
      </c>
      <c r="QB94" s="43" t="s">
        <v>1001</v>
      </c>
      <c r="QC94" s="45" t="s">
        <v>399</v>
      </c>
      <c r="QD94" s="45" t="s">
        <v>399</v>
      </c>
      <c r="QE94" s="45" t="s">
        <v>262</v>
      </c>
      <c r="QF94" s="45" t="s">
        <v>400</v>
      </c>
      <c r="QG94" s="43" t="s">
        <v>1001</v>
      </c>
      <c r="QH94" s="45" t="s">
        <v>399</v>
      </c>
      <c r="QI94" s="45" t="s">
        <v>399</v>
      </c>
      <c r="QJ94" s="45" t="s">
        <v>262</v>
      </c>
      <c r="QK94" s="45" t="s">
        <v>400</v>
      </c>
      <c r="QL94" s="43" t="s">
        <v>1001</v>
      </c>
      <c r="QM94" s="45" t="s">
        <v>399</v>
      </c>
      <c r="QN94" s="45" t="s">
        <v>399</v>
      </c>
      <c r="QO94" s="45" t="s">
        <v>262</v>
      </c>
      <c r="QP94" s="45" t="s">
        <v>400</v>
      </c>
      <c r="QQ94" s="43" t="s">
        <v>1001</v>
      </c>
      <c r="QR94" s="45" t="s">
        <v>399</v>
      </c>
      <c r="QS94" s="45" t="s">
        <v>399</v>
      </c>
      <c r="QT94" s="45" t="s">
        <v>262</v>
      </c>
      <c r="QU94" s="45" t="s">
        <v>400</v>
      </c>
      <c r="QV94" s="43" t="s">
        <v>1001</v>
      </c>
      <c r="QW94" s="45" t="s">
        <v>399</v>
      </c>
      <c r="QX94" s="45" t="s">
        <v>399</v>
      </c>
      <c r="QY94" s="45" t="s">
        <v>262</v>
      </c>
      <c r="QZ94" s="45" t="s">
        <v>400</v>
      </c>
      <c r="RA94" s="43" t="s">
        <v>1001</v>
      </c>
      <c r="RB94" s="45" t="s">
        <v>399</v>
      </c>
      <c r="RC94" s="45" t="s">
        <v>399</v>
      </c>
      <c r="RD94" s="45" t="s">
        <v>262</v>
      </c>
      <c r="RE94" s="45" t="s">
        <v>400</v>
      </c>
      <c r="RF94" s="43" t="s">
        <v>1001</v>
      </c>
      <c r="RG94" s="45" t="s">
        <v>399</v>
      </c>
      <c r="RH94" s="45" t="s">
        <v>399</v>
      </c>
      <c r="RI94" s="45" t="s">
        <v>262</v>
      </c>
      <c r="RJ94" s="45" t="s">
        <v>400</v>
      </c>
      <c r="RK94" s="43" t="s">
        <v>1001</v>
      </c>
      <c r="RL94" s="45" t="s">
        <v>399</v>
      </c>
      <c r="RM94" s="45" t="s">
        <v>399</v>
      </c>
      <c r="RN94" s="45" t="s">
        <v>262</v>
      </c>
      <c r="RO94" s="45" t="s">
        <v>400</v>
      </c>
      <c r="RP94" s="43" t="s">
        <v>1001</v>
      </c>
      <c r="RQ94" s="45" t="s">
        <v>399</v>
      </c>
      <c r="RR94" s="45" t="s">
        <v>399</v>
      </c>
      <c r="RS94" s="45" t="s">
        <v>262</v>
      </c>
      <c r="RT94" s="45" t="s">
        <v>400</v>
      </c>
      <c r="RU94" s="43" t="s">
        <v>1001</v>
      </c>
      <c r="RV94" s="45" t="s">
        <v>399</v>
      </c>
      <c r="RW94" s="45" t="s">
        <v>399</v>
      </c>
      <c r="RX94" s="45" t="s">
        <v>262</v>
      </c>
      <c r="RY94" s="45" t="s">
        <v>400</v>
      </c>
      <c r="RZ94" s="43" t="s">
        <v>1001</v>
      </c>
      <c r="SA94" s="45" t="s">
        <v>399</v>
      </c>
      <c r="SB94" s="45" t="s">
        <v>399</v>
      </c>
      <c r="SC94" s="45" t="s">
        <v>262</v>
      </c>
      <c r="SD94" s="45" t="s">
        <v>400</v>
      </c>
      <c r="SE94" s="43" t="s">
        <v>1001</v>
      </c>
      <c r="SF94" s="45" t="s">
        <v>399</v>
      </c>
      <c r="SG94" s="45" t="s">
        <v>399</v>
      </c>
      <c r="SH94" s="45" t="s">
        <v>262</v>
      </c>
      <c r="SI94" s="45" t="s">
        <v>400</v>
      </c>
      <c r="SJ94" s="43" t="s">
        <v>1001</v>
      </c>
      <c r="SK94" s="45" t="s">
        <v>399</v>
      </c>
      <c r="SL94" s="45" t="s">
        <v>399</v>
      </c>
      <c r="SM94" s="45" t="s">
        <v>262</v>
      </c>
      <c r="SN94" s="45" t="s">
        <v>400</v>
      </c>
      <c r="SO94" s="43" t="s">
        <v>1001</v>
      </c>
      <c r="SP94" s="45" t="s">
        <v>399</v>
      </c>
      <c r="SQ94" s="45" t="s">
        <v>399</v>
      </c>
      <c r="SR94" s="45" t="s">
        <v>262</v>
      </c>
      <c r="SS94" s="45" t="s">
        <v>400</v>
      </c>
      <c r="ST94" s="43" t="s">
        <v>1001</v>
      </c>
      <c r="SU94" s="45" t="s">
        <v>399</v>
      </c>
      <c r="SV94" s="45" t="s">
        <v>399</v>
      </c>
      <c r="SW94" s="45" t="s">
        <v>262</v>
      </c>
      <c r="SX94" s="45" t="s">
        <v>400</v>
      </c>
      <c r="SY94" s="43" t="s">
        <v>1001</v>
      </c>
      <c r="SZ94" s="45" t="s">
        <v>399</v>
      </c>
      <c r="TA94" s="45" t="s">
        <v>399</v>
      </c>
      <c r="TB94" s="45" t="s">
        <v>262</v>
      </c>
      <c r="TC94" s="45" t="s">
        <v>400</v>
      </c>
      <c r="TD94" s="43" t="s">
        <v>1001</v>
      </c>
      <c r="TE94" s="45" t="s">
        <v>399</v>
      </c>
      <c r="TF94" s="45" t="s">
        <v>399</v>
      </c>
      <c r="TG94" s="45" t="s">
        <v>262</v>
      </c>
      <c r="TH94" s="45" t="s">
        <v>400</v>
      </c>
      <c r="TI94" s="43" t="s">
        <v>1001</v>
      </c>
      <c r="TJ94" s="45" t="s">
        <v>399</v>
      </c>
      <c r="TK94" s="45" t="s">
        <v>399</v>
      </c>
      <c r="TL94" s="45" t="s">
        <v>262</v>
      </c>
      <c r="TM94" s="45" t="s">
        <v>400</v>
      </c>
      <c r="TN94" s="43" t="s">
        <v>1001</v>
      </c>
      <c r="TO94" s="45" t="s">
        <v>399</v>
      </c>
      <c r="TP94" s="45" t="s">
        <v>399</v>
      </c>
      <c r="TQ94" s="45" t="s">
        <v>262</v>
      </c>
      <c r="TR94" s="45" t="s">
        <v>400</v>
      </c>
      <c r="TS94" s="43" t="s">
        <v>1001</v>
      </c>
      <c r="TT94" s="45" t="s">
        <v>399</v>
      </c>
      <c r="TU94" s="45" t="s">
        <v>399</v>
      </c>
      <c r="TV94" s="45" t="s">
        <v>262</v>
      </c>
      <c r="TW94" s="45" t="s">
        <v>400</v>
      </c>
      <c r="TX94" s="43" t="s">
        <v>1001</v>
      </c>
      <c r="TY94" s="45" t="s">
        <v>399</v>
      </c>
      <c r="TZ94" s="45" t="s">
        <v>399</v>
      </c>
      <c r="UA94" s="45" t="s">
        <v>262</v>
      </c>
      <c r="UB94" s="45" t="s">
        <v>400</v>
      </c>
      <c r="UC94" s="43" t="s">
        <v>1001</v>
      </c>
      <c r="UD94" s="45" t="s">
        <v>399</v>
      </c>
      <c r="UE94" s="45" t="s">
        <v>399</v>
      </c>
      <c r="UF94" s="45" t="s">
        <v>262</v>
      </c>
      <c r="UG94" s="45" t="s">
        <v>400</v>
      </c>
      <c r="UH94" s="43" t="s">
        <v>1001</v>
      </c>
      <c r="UI94" s="45" t="s">
        <v>399</v>
      </c>
      <c r="UJ94" s="45" t="s">
        <v>399</v>
      </c>
      <c r="UK94" s="45" t="s">
        <v>262</v>
      </c>
      <c r="UL94" s="45" t="s">
        <v>400</v>
      </c>
      <c r="UM94" s="43" t="s">
        <v>1001</v>
      </c>
      <c r="UN94" s="45" t="s">
        <v>399</v>
      </c>
      <c r="UO94" s="45" t="s">
        <v>399</v>
      </c>
      <c r="UP94" s="45" t="s">
        <v>262</v>
      </c>
      <c r="UQ94" s="45" t="s">
        <v>400</v>
      </c>
      <c r="UR94" s="43" t="s">
        <v>1001</v>
      </c>
      <c r="US94" s="45" t="s">
        <v>399</v>
      </c>
      <c r="UT94" s="45" t="s">
        <v>399</v>
      </c>
      <c r="UU94" s="45" t="s">
        <v>262</v>
      </c>
      <c r="UV94" s="45" t="s">
        <v>400</v>
      </c>
      <c r="UW94" s="43" t="s">
        <v>1001</v>
      </c>
      <c r="UX94" s="45" t="s">
        <v>399</v>
      </c>
      <c r="UY94" s="45" t="s">
        <v>399</v>
      </c>
      <c r="UZ94" s="45" t="s">
        <v>262</v>
      </c>
      <c r="VA94" s="45" t="s">
        <v>400</v>
      </c>
      <c r="VB94" s="43" t="s">
        <v>1001</v>
      </c>
      <c r="VC94" s="45" t="s">
        <v>399</v>
      </c>
      <c r="VD94" s="45" t="s">
        <v>399</v>
      </c>
      <c r="VE94" s="45" t="s">
        <v>262</v>
      </c>
      <c r="VF94" s="45" t="s">
        <v>400</v>
      </c>
      <c r="VG94" s="43" t="s">
        <v>1001</v>
      </c>
      <c r="VH94" s="45" t="s">
        <v>399</v>
      </c>
      <c r="VI94" s="45" t="s">
        <v>399</v>
      </c>
      <c r="VJ94" s="45" t="s">
        <v>262</v>
      </c>
      <c r="VK94" s="45" t="s">
        <v>400</v>
      </c>
      <c r="VL94" s="43" t="s">
        <v>1001</v>
      </c>
      <c r="VM94" s="45" t="s">
        <v>399</v>
      </c>
      <c r="VN94" s="45" t="s">
        <v>399</v>
      </c>
      <c r="VO94" s="45" t="s">
        <v>262</v>
      </c>
      <c r="VP94" s="45" t="s">
        <v>400</v>
      </c>
      <c r="VQ94" s="43" t="s">
        <v>1001</v>
      </c>
      <c r="VR94" s="45" t="s">
        <v>399</v>
      </c>
      <c r="VS94" s="45" t="s">
        <v>399</v>
      </c>
      <c r="VT94" s="45" t="s">
        <v>262</v>
      </c>
      <c r="VU94" s="45" t="s">
        <v>400</v>
      </c>
      <c r="VV94" s="43" t="s">
        <v>1001</v>
      </c>
      <c r="VW94" s="45" t="s">
        <v>399</v>
      </c>
      <c r="VX94" s="45" t="s">
        <v>399</v>
      </c>
      <c r="VY94" s="45" t="s">
        <v>262</v>
      </c>
      <c r="VZ94" s="45" t="s">
        <v>400</v>
      </c>
      <c r="WA94" s="43" t="s">
        <v>1001</v>
      </c>
      <c r="WB94" s="45" t="s">
        <v>399</v>
      </c>
      <c r="WC94" s="45" t="s">
        <v>399</v>
      </c>
      <c r="WD94" s="45" t="s">
        <v>262</v>
      </c>
      <c r="WE94" s="45" t="s">
        <v>400</v>
      </c>
      <c r="WF94" s="43" t="s">
        <v>1001</v>
      </c>
      <c r="WG94" s="45" t="s">
        <v>399</v>
      </c>
      <c r="WH94" s="45" t="s">
        <v>399</v>
      </c>
      <c r="WI94" s="45" t="s">
        <v>262</v>
      </c>
      <c r="WJ94" s="45" t="s">
        <v>400</v>
      </c>
      <c r="WK94" s="43" t="s">
        <v>1001</v>
      </c>
      <c r="WL94" s="45" t="s">
        <v>399</v>
      </c>
      <c r="WM94" s="45" t="s">
        <v>399</v>
      </c>
      <c r="WN94" s="45" t="s">
        <v>262</v>
      </c>
      <c r="WO94" s="45" t="s">
        <v>400</v>
      </c>
      <c r="WP94" s="43" t="s">
        <v>1001</v>
      </c>
      <c r="WQ94" s="45" t="s">
        <v>399</v>
      </c>
      <c r="WR94" s="45" t="s">
        <v>399</v>
      </c>
      <c r="WS94" s="45" t="s">
        <v>262</v>
      </c>
      <c r="WT94" s="45" t="s">
        <v>400</v>
      </c>
      <c r="WU94" s="43" t="s">
        <v>1001</v>
      </c>
      <c r="WV94" s="45" t="s">
        <v>399</v>
      </c>
      <c r="WW94" s="45" t="s">
        <v>399</v>
      </c>
      <c r="WX94" s="45" t="s">
        <v>262</v>
      </c>
      <c r="WY94" s="45" t="s">
        <v>400</v>
      </c>
      <c r="WZ94" s="43" t="s">
        <v>1001</v>
      </c>
      <c r="XA94" s="45" t="s">
        <v>399</v>
      </c>
      <c r="XB94" s="45" t="s">
        <v>399</v>
      </c>
      <c r="XC94" s="45" t="s">
        <v>262</v>
      </c>
      <c r="XD94" s="45" t="s">
        <v>400</v>
      </c>
      <c r="XE94" s="43" t="s">
        <v>1001</v>
      </c>
      <c r="XF94" s="45" t="s">
        <v>399</v>
      </c>
      <c r="XG94" s="45" t="s">
        <v>399</v>
      </c>
      <c r="XH94" s="45" t="s">
        <v>262</v>
      </c>
      <c r="XI94" s="45" t="s">
        <v>400</v>
      </c>
      <c r="XJ94" s="43" t="s">
        <v>1001</v>
      </c>
      <c r="XK94" s="45" t="s">
        <v>399</v>
      </c>
      <c r="XL94" s="45" t="s">
        <v>399</v>
      </c>
      <c r="XM94" s="45" t="s">
        <v>262</v>
      </c>
      <c r="XN94" s="45" t="s">
        <v>400</v>
      </c>
      <c r="XO94" s="43" t="s">
        <v>1001</v>
      </c>
      <c r="XP94" s="45" t="s">
        <v>399</v>
      </c>
      <c r="XQ94" s="45" t="s">
        <v>399</v>
      </c>
      <c r="XR94" s="45" t="s">
        <v>262</v>
      </c>
      <c r="XS94" s="45" t="s">
        <v>400</v>
      </c>
      <c r="XT94" s="43" t="s">
        <v>1001</v>
      </c>
      <c r="XU94" s="45" t="s">
        <v>399</v>
      </c>
      <c r="XV94" s="45" t="s">
        <v>399</v>
      </c>
      <c r="XW94" s="45" t="s">
        <v>262</v>
      </c>
      <c r="XX94" s="45" t="s">
        <v>400</v>
      </c>
      <c r="XY94" s="43" t="s">
        <v>1001</v>
      </c>
      <c r="XZ94" s="45" t="s">
        <v>399</v>
      </c>
      <c r="YA94" s="45" t="s">
        <v>399</v>
      </c>
      <c r="YB94" s="45" t="s">
        <v>262</v>
      </c>
      <c r="YC94" s="45" t="s">
        <v>400</v>
      </c>
      <c r="YD94" s="43" t="s">
        <v>1001</v>
      </c>
      <c r="YE94" s="45" t="s">
        <v>399</v>
      </c>
      <c r="YF94" s="45" t="s">
        <v>399</v>
      </c>
      <c r="YG94" s="45" t="s">
        <v>262</v>
      </c>
      <c r="YH94" s="45" t="s">
        <v>400</v>
      </c>
      <c r="YI94" s="43" t="s">
        <v>1001</v>
      </c>
      <c r="YJ94" s="45" t="s">
        <v>399</v>
      </c>
      <c r="YK94" s="45" t="s">
        <v>399</v>
      </c>
      <c r="YL94" s="45" t="s">
        <v>262</v>
      </c>
      <c r="YM94" s="45" t="s">
        <v>400</v>
      </c>
      <c r="YN94" s="43" t="s">
        <v>1001</v>
      </c>
      <c r="YO94" s="45" t="s">
        <v>399</v>
      </c>
      <c r="YP94" s="45" t="s">
        <v>399</v>
      </c>
      <c r="YQ94" s="45" t="s">
        <v>262</v>
      </c>
      <c r="YR94" s="45" t="s">
        <v>400</v>
      </c>
    </row>
    <row r="95" spans="1:668" x14ac:dyDescent="0.4">
      <c r="A95" s="43" t="s">
        <v>1003</v>
      </c>
      <c r="B95" s="44" t="s">
        <v>897</v>
      </c>
      <c r="C95" s="43" t="s">
        <v>1004</v>
      </c>
      <c r="D95" s="45" t="s">
        <v>401</v>
      </c>
      <c r="E95" s="45" t="s">
        <v>401</v>
      </c>
      <c r="F95" s="45" t="s">
        <v>262</v>
      </c>
      <c r="G95" s="45"/>
      <c r="H95" s="45" t="s">
        <v>402</v>
      </c>
      <c r="I95" s="43" t="s">
        <v>1004</v>
      </c>
      <c r="J95" s="45" t="s">
        <v>401</v>
      </c>
      <c r="K95" s="45" t="s">
        <v>401</v>
      </c>
      <c r="L95" s="45" t="s">
        <v>262</v>
      </c>
      <c r="M95" s="45" t="s">
        <v>402</v>
      </c>
      <c r="N95" s="43" t="s">
        <v>1004</v>
      </c>
      <c r="O95" s="45" t="s">
        <v>401</v>
      </c>
      <c r="P95" s="45" t="s">
        <v>401</v>
      </c>
      <c r="Q95" s="45" t="s">
        <v>262</v>
      </c>
      <c r="R95" s="45" t="s">
        <v>402</v>
      </c>
      <c r="S95" s="43" t="s">
        <v>1004</v>
      </c>
      <c r="T95" s="45" t="s">
        <v>401</v>
      </c>
      <c r="U95" s="45" t="s">
        <v>401</v>
      </c>
      <c r="V95" s="45" t="s">
        <v>262</v>
      </c>
      <c r="W95" s="45" t="s">
        <v>402</v>
      </c>
      <c r="X95" s="43" t="s">
        <v>1004</v>
      </c>
      <c r="Y95" s="45" t="s">
        <v>401</v>
      </c>
      <c r="Z95" s="45" t="s">
        <v>401</v>
      </c>
      <c r="AA95" s="45" t="s">
        <v>262</v>
      </c>
      <c r="AB95" s="45" t="s">
        <v>402</v>
      </c>
      <c r="AC95" s="43" t="s">
        <v>1004</v>
      </c>
      <c r="AD95" s="45" t="s">
        <v>401</v>
      </c>
      <c r="AE95" s="45" t="s">
        <v>401</v>
      </c>
      <c r="AF95" s="45" t="s">
        <v>262</v>
      </c>
      <c r="AG95" s="45" t="s">
        <v>402</v>
      </c>
      <c r="AH95" s="43" t="s">
        <v>1004</v>
      </c>
      <c r="AI95" s="45" t="s">
        <v>401</v>
      </c>
      <c r="AJ95" s="45" t="s">
        <v>401</v>
      </c>
      <c r="AK95" s="45" t="s">
        <v>262</v>
      </c>
      <c r="AL95" s="45" t="s">
        <v>402</v>
      </c>
      <c r="AM95" s="43" t="s">
        <v>1004</v>
      </c>
      <c r="AN95" s="45" t="s">
        <v>401</v>
      </c>
      <c r="AO95" s="45" t="s">
        <v>401</v>
      </c>
      <c r="AP95" s="45" t="s">
        <v>262</v>
      </c>
      <c r="AQ95" s="45" t="s">
        <v>402</v>
      </c>
      <c r="AR95" s="43" t="s">
        <v>1004</v>
      </c>
      <c r="AS95" s="45" t="s">
        <v>401</v>
      </c>
      <c r="AT95" s="45" t="s">
        <v>401</v>
      </c>
      <c r="AU95" s="45" t="s">
        <v>262</v>
      </c>
      <c r="AV95" s="45" t="s">
        <v>402</v>
      </c>
      <c r="AW95" s="43" t="s">
        <v>1004</v>
      </c>
      <c r="AX95" s="45" t="s">
        <v>401</v>
      </c>
      <c r="AY95" s="45" t="s">
        <v>401</v>
      </c>
      <c r="AZ95" s="45" t="s">
        <v>262</v>
      </c>
      <c r="BA95" s="45" t="s">
        <v>402</v>
      </c>
      <c r="BB95" s="43" t="s">
        <v>1004</v>
      </c>
      <c r="BC95" s="45" t="s">
        <v>401</v>
      </c>
      <c r="BD95" s="45" t="s">
        <v>401</v>
      </c>
      <c r="BE95" s="45" t="s">
        <v>262</v>
      </c>
      <c r="BF95" s="45" t="s">
        <v>402</v>
      </c>
      <c r="BG95" s="43" t="s">
        <v>1004</v>
      </c>
      <c r="BH95" s="45" t="s">
        <v>401</v>
      </c>
      <c r="BI95" s="45" t="s">
        <v>401</v>
      </c>
      <c r="BJ95" s="45" t="s">
        <v>262</v>
      </c>
      <c r="BK95" s="45" t="s">
        <v>402</v>
      </c>
      <c r="BL95" s="43" t="s">
        <v>1004</v>
      </c>
      <c r="BM95" s="45" t="s">
        <v>401</v>
      </c>
      <c r="BN95" s="45" t="s">
        <v>401</v>
      </c>
      <c r="BO95" s="45" t="s">
        <v>262</v>
      </c>
      <c r="BP95" s="45" t="s">
        <v>402</v>
      </c>
      <c r="BQ95" s="43" t="s">
        <v>1004</v>
      </c>
      <c r="BR95" s="45" t="s">
        <v>401</v>
      </c>
      <c r="BS95" s="45" t="s">
        <v>401</v>
      </c>
      <c r="BT95" s="45" t="s">
        <v>262</v>
      </c>
      <c r="BU95" s="45" t="s">
        <v>402</v>
      </c>
      <c r="BV95" s="43" t="s">
        <v>1004</v>
      </c>
      <c r="BW95" s="45" t="s">
        <v>401</v>
      </c>
      <c r="BX95" s="45" t="s">
        <v>401</v>
      </c>
      <c r="BY95" s="45" t="s">
        <v>262</v>
      </c>
      <c r="BZ95" s="45" t="s">
        <v>402</v>
      </c>
      <c r="CA95" s="43" t="s">
        <v>1004</v>
      </c>
      <c r="CB95" s="45" t="s">
        <v>401</v>
      </c>
      <c r="CC95" s="45" t="s">
        <v>401</v>
      </c>
      <c r="CD95" s="45" t="s">
        <v>262</v>
      </c>
      <c r="CE95" s="45" t="s">
        <v>402</v>
      </c>
      <c r="CF95" s="43" t="s">
        <v>1004</v>
      </c>
      <c r="CG95" s="45" t="s">
        <v>401</v>
      </c>
      <c r="CH95" s="45" t="s">
        <v>401</v>
      </c>
      <c r="CI95" s="45" t="s">
        <v>262</v>
      </c>
      <c r="CJ95" s="45" t="s">
        <v>402</v>
      </c>
      <c r="CK95" s="43" t="s">
        <v>1004</v>
      </c>
      <c r="CL95" s="45" t="s">
        <v>401</v>
      </c>
      <c r="CM95" s="45" t="s">
        <v>401</v>
      </c>
      <c r="CN95" s="45" t="s">
        <v>262</v>
      </c>
      <c r="CO95" s="45" t="s">
        <v>402</v>
      </c>
      <c r="CP95" s="43" t="s">
        <v>1004</v>
      </c>
      <c r="CQ95" s="45" t="s">
        <v>401</v>
      </c>
      <c r="CR95" s="45" t="s">
        <v>401</v>
      </c>
      <c r="CS95" s="45" t="s">
        <v>262</v>
      </c>
      <c r="CT95" s="45" t="s">
        <v>402</v>
      </c>
      <c r="CU95" s="43" t="s">
        <v>1004</v>
      </c>
      <c r="CV95" s="45" t="s">
        <v>401</v>
      </c>
      <c r="CW95" s="45" t="s">
        <v>401</v>
      </c>
      <c r="CX95" s="45" t="s">
        <v>262</v>
      </c>
      <c r="CY95" s="45" t="s">
        <v>402</v>
      </c>
      <c r="CZ95" s="43" t="s">
        <v>1004</v>
      </c>
      <c r="DA95" s="45" t="s">
        <v>401</v>
      </c>
      <c r="DB95" s="45" t="s">
        <v>401</v>
      </c>
      <c r="DC95" s="45" t="s">
        <v>262</v>
      </c>
      <c r="DD95" s="45" t="s">
        <v>402</v>
      </c>
      <c r="DE95" s="43" t="s">
        <v>1004</v>
      </c>
      <c r="DF95" s="45" t="s">
        <v>401</v>
      </c>
      <c r="DG95" s="45" t="s">
        <v>401</v>
      </c>
      <c r="DH95" s="45" t="s">
        <v>262</v>
      </c>
      <c r="DI95" s="45" t="s">
        <v>402</v>
      </c>
      <c r="DJ95" s="43" t="s">
        <v>1004</v>
      </c>
      <c r="DK95" s="45" t="s">
        <v>401</v>
      </c>
      <c r="DL95" s="45" t="s">
        <v>401</v>
      </c>
      <c r="DM95" s="45" t="s">
        <v>262</v>
      </c>
      <c r="DN95" s="45" t="s">
        <v>402</v>
      </c>
      <c r="DO95" s="43" t="s">
        <v>1004</v>
      </c>
      <c r="DP95" s="45" t="s">
        <v>401</v>
      </c>
      <c r="DQ95" s="45" t="s">
        <v>401</v>
      </c>
      <c r="DR95" s="45" t="s">
        <v>262</v>
      </c>
      <c r="DS95" s="45" t="s">
        <v>402</v>
      </c>
      <c r="DT95" s="43" t="s">
        <v>1004</v>
      </c>
      <c r="DU95" s="45" t="s">
        <v>401</v>
      </c>
      <c r="DV95" s="45" t="s">
        <v>401</v>
      </c>
      <c r="DW95" s="45" t="s">
        <v>262</v>
      </c>
      <c r="DX95" s="45" t="s">
        <v>402</v>
      </c>
      <c r="DY95" s="43" t="s">
        <v>1004</v>
      </c>
      <c r="DZ95" s="45" t="s">
        <v>401</v>
      </c>
      <c r="EA95" s="45" t="s">
        <v>401</v>
      </c>
      <c r="EB95" s="45" t="s">
        <v>262</v>
      </c>
      <c r="EC95" s="45" t="s">
        <v>402</v>
      </c>
      <c r="ED95" s="43" t="s">
        <v>1004</v>
      </c>
      <c r="EE95" s="45" t="s">
        <v>401</v>
      </c>
      <c r="EF95" s="45" t="s">
        <v>401</v>
      </c>
      <c r="EG95" s="45" t="s">
        <v>262</v>
      </c>
      <c r="EH95" s="45" t="s">
        <v>402</v>
      </c>
      <c r="EI95" s="43" t="s">
        <v>1004</v>
      </c>
      <c r="EJ95" s="45" t="s">
        <v>401</v>
      </c>
      <c r="EK95" s="45" t="s">
        <v>401</v>
      </c>
      <c r="EL95" s="45" t="s">
        <v>262</v>
      </c>
      <c r="EM95" s="45" t="s">
        <v>402</v>
      </c>
      <c r="EN95" s="43" t="s">
        <v>1004</v>
      </c>
      <c r="EO95" s="45" t="s">
        <v>401</v>
      </c>
      <c r="EP95" s="45" t="s">
        <v>401</v>
      </c>
      <c r="EQ95" s="45" t="s">
        <v>262</v>
      </c>
      <c r="ER95" s="45" t="s">
        <v>402</v>
      </c>
      <c r="ES95" s="43" t="s">
        <v>1004</v>
      </c>
      <c r="ET95" s="45" t="s">
        <v>401</v>
      </c>
      <c r="EU95" s="45" t="s">
        <v>401</v>
      </c>
      <c r="EV95" s="45" t="s">
        <v>262</v>
      </c>
      <c r="EW95" s="45" t="s">
        <v>402</v>
      </c>
      <c r="EX95" s="43" t="s">
        <v>1004</v>
      </c>
      <c r="EY95" s="45" t="s">
        <v>401</v>
      </c>
      <c r="EZ95" s="45" t="s">
        <v>401</v>
      </c>
      <c r="FA95" s="45" t="s">
        <v>262</v>
      </c>
      <c r="FB95" s="45" t="s">
        <v>402</v>
      </c>
      <c r="FC95" s="43" t="s">
        <v>1004</v>
      </c>
      <c r="FD95" s="45" t="s">
        <v>401</v>
      </c>
      <c r="FE95" s="45" t="s">
        <v>401</v>
      </c>
      <c r="FF95" s="45" t="s">
        <v>262</v>
      </c>
      <c r="FG95" s="45" t="s">
        <v>402</v>
      </c>
      <c r="FH95" s="43" t="s">
        <v>1004</v>
      </c>
      <c r="FI95" s="45" t="s">
        <v>401</v>
      </c>
      <c r="FJ95" s="45" t="s">
        <v>401</v>
      </c>
      <c r="FK95" s="45" t="s">
        <v>262</v>
      </c>
      <c r="FL95" s="45" t="s">
        <v>402</v>
      </c>
      <c r="FM95" s="43" t="s">
        <v>1004</v>
      </c>
      <c r="FN95" s="45" t="s">
        <v>401</v>
      </c>
      <c r="FO95" s="45" t="s">
        <v>401</v>
      </c>
      <c r="FP95" s="45" t="s">
        <v>262</v>
      </c>
      <c r="FQ95" s="45" t="s">
        <v>402</v>
      </c>
      <c r="FR95" s="43" t="s">
        <v>1004</v>
      </c>
      <c r="FS95" s="45" t="s">
        <v>401</v>
      </c>
      <c r="FT95" s="45" t="s">
        <v>401</v>
      </c>
      <c r="FU95" s="45" t="s">
        <v>262</v>
      </c>
      <c r="FV95" s="45" t="s">
        <v>402</v>
      </c>
      <c r="FW95" s="43" t="s">
        <v>1004</v>
      </c>
      <c r="FX95" s="45" t="s">
        <v>401</v>
      </c>
      <c r="FY95" s="45" t="s">
        <v>401</v>
      </c>
      <c r="FZ95" s="45" t="s">
        <v>262</v>
      </c>
      <c r="GA95" s="45" t="s">
        <v>402</v>
      </c>
      <c r="GB95" s="43" t="s">
        <v>1004</v>
      </c>
      <c r="GC95" s="45" t="s">
        <v>401</v>
      </c>
      <c r="GD95" s="45" t="s">
        <v>401</v>
      </c>
      <c r="GE95" s="45" t="s">
        <v>262</v>
      </c>
      <c r="GF95" s="45" t="s">
        <v>402</v>
      </c>
      <c r="GG95" s="43" t="s">
        <v>1004</v>
      </c>
      <c r="GH95" s="45" t="s">
        <v>401</v>
      </c>
      <c r="GI95" s="45" t="s">
        <v>401</v>
      </c>
      <c r="GJ95" s="45" t="s">
        <v>262</v>
      </c>
      <c r="GK95" s="45" t="s">
        <v>402</v>
      </c>
      <c r="GL95" s="43" t="s">
        <v>1004</v>
      </c>
      <c r="GM95" s="45" t="s">
        <v>401</v>
      </c>
      <c r="GN95" s="45" t="s">
        <v>401</v>
      </c>
      <c r="GO95" s="45" t="s">
        <v>262</v>
      </c>
      <c r="GP95" s="45" t="s">
        <v>402</v>
      </c>
      <c r="GQ95" s="43" t="s">
        <v>1004</v>
      </c>
      <c r="GR95" s="45" t="s">
        <v>401</v>
      </c>
      <c r="GS95" s="45" t="s">
        <v>401</v>
      </c>
      <c r="GT95" s="45" t="s">
        <v>262</v>
      </c>
      <c r="GU95" s="45" t="s">
        <v>402</v>
      </c>
      <c r="GV95" s="43" t="s">
        <v>1004</v>
      </c>
      <c r="GW95" s="45" t="s">
        <v>401</v>
      </c>
      <c r="GX95" s="45" t="s">
        <v>401</v>
      </c>
      <c r="GY95" s="45" t="s">
        <v>262</v>
      </c>
      <c r="GZ95" s="45" t="s">
        <v>402</v>
      </c>
      <c r="HA95" s="43" t="s">
        <v>1004</v>
      </c>
      <c r="HB95" s="45" t="s">
        <v>401</v>
      </c>
      <c r="HC95" s="45" t="s">
        <v>401</v>
      </c>
      <c r="HD95" s="45" t="s">
        <v>262</v>
      </c>
      <c r="HE95" s="45" t="s">
        <v>402</v>
      </c>
      <c r="HF95" s="43" t="s">
        <v>1004</v>
      </c>
      <c r="HG95" s="45" t="s">
        <v>401</v>
      </c>
      <c r="HH95" s="45" t="s">
        <v>401</v>
      </c>
      <c r="HI95" s="45" t="s">
        <v>262</v>
      </c>
      <c r="HJ95" s="45" t="s">
        <v>402</v>
      </c>
      <c r="HK95" s="43" t="s">
        <v>1004</v>
      </c>
      <c r="HL95" s="45" t="s">
        <v>401</v>
      </c>
      <c r="HM95" s="45" t="s">
        <v>401</v>
      </c>
      <c r="HN95" s="45" t="s">
        <v>262</v>
      </c>
      <c r="HO95" s="45" t="s">
        <v>402</v>
      </c>
      <c r="HP95" s="43" t="s">
        <v>1004</v>
      </c>
      <c r="HQ95" s="45" t="s">
        <v>401</v>
      </c>
      <c r="HR95" s="45" t="s">
        <v>401</v>
      </c>
      <c r="HS95" s="45" t="s">
        <v>262</v>
      </c>
      <c r="HT95" s="45" t="s">
        <v>402</v>
      </c>
      <c r="HU95" s="43" t="s">
        <v>1004</v>
      </c>
      <c r="HV95" s="45" t="s">
        <v>401</v>
      </c>
      <c r="HW95" s="45" t="s">
        <v>401</v>
      </c>
      <c r="HX95" s="45" t="s">
        <v>262</v>
      </c>
      <c r="HY95" s="45" t="s">
        <v>402</v>
      </c>
      <c r="HZ95" s="43" t="s">
        <v>1004</v>
      </c>
      <c r="IA95" s="45" t="s">
        <v>401</v>
      </c>
      <c r="IB95" s="45" t="s">
        <v>401</v>
      </c>
      <c r="IC95" s="45" t="s">
        <v>262</v>
      </c>
      <c r="ID95" s="45" t="s">
        <v>402</v>
      </c>
      <c r="IE95" s="43" t="s">
        <v>1004</v>
      </c>
      <c r="IF95" s="45" t="s">
        <v>401</v>
      </c>
      <c r="IG95" s="45" t="s">
        <v>401</v>
      </c>
      <c r="IH95" s="45" t="s">
        <v>262</v>
      </c>
      <c r="II95" s="45" t="s">
        <v>402</v>
      </c>
      <c r="IJ95" s="43" t="s">
        <v>1004</v>
      </c>
      <c r="IK95" s="45" t="s">
        <v>401</v>
      </c>
      <c r="IL95" s="45" t="s">
        <v>401</v>
      </c>
      <c r="IM95" s="45" t="s">
        <v>262</v>
      </c>
      <c r="IN95" s="45" t="s">
        <v>402</v>
      </c>
      <c r="IO95" s="43" t="s">
        <v>1004</v>
      </c>
      <c r="IP95" s="45" t="s">
        <v>401</v>
      </c>
      <c r="IQ95" s="45" t="s">
        <v>401</v>
      </c>
      <c r="IR95" s="45" t="s">
        <v>262</v>
      </c>
      <c r="IS95" s="45" t="s">
        <v>402</v>
      </c>
      <c r="IT95" s="43" t="s">
        <v>1004</v>
      </c>
      <c r="IU95" s="45" t="s">
        <v>401</v>
      </c>
      <c r="IV95" s="45" t="s">
        <v>401</v>
      </c>
      <c r="IW95" s="45" t="s">
        <v>262</v>
      </c>
      <c r="IX95" s="45" t="s">
        <v>402</v>
      </c>
      <c r="IY95" s="43" t="s">
        <v>1004</v>
      </c>
      <c r="IZ95" s="45" t="s">
        <v>401</v>
      </c>
      <c r="JA95" s="45" t="s">
        <v>401</v>
      </c>
      <c r="JB95" s="45" t="s">
        <v>262</v>
      </c>
      <c r="JC95" s="45" t="s">
        <v>402</v>
      </c>
      <c r="JD95" s="43" t="s">
        <v>1004</v>
      </c>
      <c r="JE95" s="45" t="s">
        <v>401</v>
      </c>
      <c r="JF95" s="45" t="s">
        <v>401</v>
      </c>
      <c r="JG95" s="45" t="s">
        <v>262</v>
      </c>
      <c r="JH95" s="45" t="s">
        <v>402</v>
      </c>
      <c r="JI95" s="43" t="s">
        <v>1004</v>
      </c>
      <c r="JJ95" s="45" t="s">
        <v>401</v>
      </c>
      <c r="JK95" s="45" t="s">
        <v>401</v>
      </c>
      <c r="JL95" s="45" t="s">
        <v>262</v>
      </c>
      <c r="JM95" s="45" t="s">
        <v>402</v>
      </c>
      <c r="JN95" s="43" t="s">
        <v>1004</v>
      </c>
      <c r="JO95" s="45" t="s">
        <v>401</v>
      </c>
      <c r="JP95" s="45" t="s">
        <v>401</v>
      </c>
      <c r="JQ95" s="45" t="s">
        <v>262</v>
      </c>
      <c r="JR95" s="45" t="s">
        <v>402</v>
      </c>
      <c r="JS95" s="43" t="s">
        <v>1004</v>
      </c>
      <c r="JT95" s="45" t="s">
        <v>401</v>
      </c>
      <c r="JU95" s="45" t="s">
        <v>401</v>
      </c>
      <c r="JV95" s="45" t="s">
        <v>262</v>
      </c>
      <c r="JW95" s="45" t="s">
        <v>402</v>
      </c>
      <c r="JX95" s="43" t="s">
        <v>1004</v>
      </c>
      <c r="JY95" s="45" t="s">
        <v>401</v>
      </c>
      <c r="JZ95" s="45" t="s">
        <v>401</v>
      </c>
      <c r="KA95" s="45" t="s">
        <v>262</v>
      </c>
      <c r="KB95" s="45" t="s">
        <v>402</v>
      </c>
      <c r="KC95" s="43" t="s">
        <v>1004</v>
      </c>
      <c r="KD95" s="45" t="s">
        <v>401</v>
      </c>
      <c r="KE95" s="45" t="s">
        <v>401</v>
      </c>
      <c r="KF95" s="45" t="s">
        <v>262</v>
      </c>
      <c r="KG95" s="45" t="s">
        <v>402</v>
      </c>
      <c r="KH95" s="43" t="s">
        <v>1004</v>
      </c>
      <c r="KI95" s="45" t="s">
        <v>401</v>
      </c>
      <c r="KJ95" s="45" t="s">
        <v>401</v>
      </c>
      <c r="KK95" s="45" t="s">
        <v>262</v>
      </c>
      <c r="KL95" s="45" t="s">
        <v>402</v>
      </c>
      <c r="KM95" s="43" t="s">
        <v>1004</v>
      </c>
      <c r="KN95" s="45" t="s">
        <v>401</v>
      </c>
      <c r="KO95" s="45" t="s">
        <v>401</v>
      </c>
      <c r="KP95" s="45" t="s">
        <v>262</v>
      </c>
      <c r="KQ95" s="45" t="s">
        <v>402</v>
      </c>
      <c r="KR95" s="43" t="s">
        <v>1004</v>
      </c>
      <c r="KS95" s="45" t="s">
        <v>401</v>
      </c>
      <c r="KT95" s="45" t="s">
        <v>401</v>
      </c>
      <c r="KU95" s="45" t="s">
        <v>262</v>
      </c>
      <c r="KV95" s="45" t="s">
        <v>402</v>
      </c>
      <c r="KW95" s="43" t="s">
        <v>1004</v>
      </c>
      <c r="KX95" s="45" t="s">
        <v>401</v>
      </c>
      <c r="KY95" s="45" t="s">
        <v>401</v>
      </c>
      <c r="KZ95" s="45" t="s">
        <v>262</v>
      </c>
      <c r="LA95" s="45" t="s">
        <v>402</v>
      </c>
      <c r="LB95" s="43" t="s">
        <v>1004</v>
      </c>
      <c r="LC95" s="45" t="s">
        <v>401</v>
      </c>
      <c r="LD95" s="45" t="s">
        <v>401</v>
      </c>
      <c r="LE95" s="45" t="s">
        <v>262</v>
      </c>
      <c r="LF95" s="45" t="s">
        <v>402</v>
      </c>
      <c r="LG95" s="43" t="s">
        <v>1004</v>
      </c>
      <c r="LH95" s="45" t="s">
        <v>401</v>
      </c>
      <c r="LI95" s="45" t="s">
        <v>401</v>
      </c>
      <c r="LJ95" s="45" t="s">
        <v>262</v>
      </c>
      <c r="LK95" s="45" t="s">
        <v>402</v>
      </c>
      <c r="LL95" s="43" t="s">
        <v>1004</v>
      </c>
      <c r="LM95" s="45" t="s">
        <v>401</v>
      </c>
      <c r="LN95" s="45" t="s">
        <v>401</v>
      </c>
      <c r="LO95" s="45" t="s">
        <v>262</v>
      </c>
      <c r="LP95" s="45" t="s">
        <v>402</v>
      </c>
      <c r="LQ95" s="43" t="s">
        <v>1004</v>
      </c>
      <c r="LR95" s="45" t="s">
        <v>401</v>
      </c>
      <c r="LS95" s="45" t="s">
        <v>401</v>
      </c>
      <c r="LT95" s="45" t="s">
        <v>262</v>
      </c>
      <c r="LU95" s="45" t="s">
        <v>402</v>
      </c>
      <c r="LV95" s="43" t="s">
        <v>1004</v>
      </c>
      <c r="LW95" s="45" t="s">
        <v>401</v>
      </c>
      <c r="LX95" s="45" t="s">
        <v>401</v>
      </c>
      <c r="LY95" s="45" t="s">
        <v>262</v>
      </c>
      <c r="LZ95" s="45" t="s">
        <v>402</v>
      </c>
      <c r="MA95" s="43" t="s">
        <v>1005</v>
      </c>
      <c r="MB95" s="45" t="s">
        <v>401</v>
      </c>
      <c r="MC95" s="45" t="s">
        <v>401</v>
      </c>
      <c r="MD95" s="45" t="s">
        <v>262</v>
      </c>
      <c r="ME95" s="45" t="s">
        <v>141</v>
      </c>
      <c r="MF95" s="43" t="s">
        <v>1004</v>
      </c>
      <c r="MG95" s="45" t="s">
        <v>401</v>
      </c>
      <c r="MH95" s="45" t="s">
        <v>401</v>
      </c>
      <c r="MI95" s="45" t="s">
        <v>262</v>
      </c>
      <c r="MJ95" s="45" t="s">
        <v>402</v>
      </c>
      <c r="MK95" s="43" t="s">
        <v>1004</v>
      </c>
      <c r="ML95" s="45" t="s">
        <v>401</v>
      </c>
      <c r="MM95" s="45" t="s">
        <v>401</v>
      </c>
      <c r="MN95" s="45" t="s">
        <v>262</v>
      </c>
      <c r="MO95" s="45" t="s">
        <v>402</v>
      </c>
      <c r="MP95" s="43" t="s">
        <v>1004</v>
      </c>
      <c r="MQ95" s="45" t="s">
        <v>401</v>
      </c>
      <c r="MR95" s="45" t="s">
        <v>401</v>
      </c>
      <c r="MS95" s="45" t="s">
        <v>262</v>
      </c>
      <c r="MT95" s="45" t="s">
        <v>402</v>
      </c>
      <c r="MU95" s="43" t="s">
        <v>1004</v>
      </c>
      <c r="MV95" s="45" t="s">
        <v>401</v>
      </c>
      <c r="MW95" s="45" t="s">
        <v>401</v>
      </c>
      <c r="MX95" s="45" t="s">
        <v>262</v>
      </c>
      <c r="MY95" s="45" t="s">
        <v>402</v>
      </c>
      <c r="MZ95" s="43" t="s">
        <v>1004</v>
      </c>
      <c r="NA95" s="45" t="s">
        <v>401</v>
      </c>
      <c r="NB95" s="45" t="s">
        <v>401</v>
      </c>
      <c r="NC95" s="45" t="s">
        <v>262</v>
      </c>
      <c r="ND95" s="45" t="s">
        <v>402</v>
      </c>
      <c r="NE95" s="43" t="s">
        <v>1004</v>
      </c>
      <c r="NF95" s="45" t="s">
        <v>401</v>
      </c>
      <c r="NG95" s="45" t="s">
        <v>401</v>
      </c>
      <c r="NH95" s="45" t="s">
        <v>262</v>
      </c>
      <c r="NI95" s="45" t="s">
        <v>402</v>
      </c>
      <c r="NJ95" s="43" t="s">
        <v>1004</v>
      </c>
      <c r="NK95" s="45" t="s">
        <v>401</v>
      </c>
      <c r="NL95" s="45" t="s">
        <v>401</v>
      </c>
      <c r="NM95" s="45" t="s">
        <v>262</v>
      </c>
      <c r="NN95" s="45" t="s">
        <v>402</v>
      </c>
      <c r="NO95" s="43" t="s">
        <v>1004</v>
      </c>
      <c r="NP95" s="45" t="s">
        <v>401</v>
      </c>
      <c r="NQ95" s="45" t="s">
        <v>401</v>
      </c>
      <c r="NR95" s="45" t="s">
        <v>262</v>
      </c>
      <c r="NS95" s="45" t="s">
        <v>402</v>
      </c>
      <c r="NT95" s="43" t="s">
        <v>1004</v>
      </c>
      <c r="NU95" s="45" t="s">
        <v>401</v>
      </c>
      <c r="NV95" s="45" t="s">
        <v>401</v>
      </c>
      <c r="NW95" s="45" t="s">
        <v>262</v>
      </c>
      <c r="NX95" s="45" t="s">
        <v>402</v>
      </c>
      <c r="NY95" s="43" t="s">
        <v>1004</v>
      </c>
      <c r="NZ95" s="45" t="s">
        <v>401</v>
      </c>
      <c r="OA95" s="45" t="s">
        <v>401</v>
      </c>
      <c r="OB95" s="45" t="s">
        <v>262</v>
      </c>
      <c r="OC95" s="45" t="s">
        <v>402</v>
      </c>
      <c r="OD95" s="43" t="s">
        <v>1004</v>
      </c>
      <c r="OE95" s="45" t="s">
        <v>401</v>
      </c>
      <c r="OF95" s="45" t="s">
        <v>401</v>
      </c>
      <c r="OG95" s="45" t="s">
        <v>262</v>
      </c>
      <c r="OH95" s="45" t="s">
        <v>402</v>
      </c>
      <c r="OI95" s="43" t="s">
        <v>1004</v>
      </c>
      <c r="OJ95" s="45" t="s">
        <v>401</v>
      </c>
      <c r="OK95" s="45" t="s">
        <v>401</v>
      </c>
      <c r="OL95" s="45" t="s">
        <v>262</v>
      </c>
      <c r="OM95" s="45" t="s">
        <v>402</v>
      </c>
      <c r="ON95" s="43" t="s">
        <v>1004</v>
      </c>
      <c r="OO95" s="45" t="s">
        <v>401</v>
      </c>
      <c r="OP95" s="45" t="s">
        <v>401</v>
      </c>
      <c r="OQ95" s="45" t="s">
        <v>262</v>
      </c>
      <c r="OR95" s="45" t="s">
        <v>402</v>
      </c>
      <c r="OS95" s="43" t="s">
        <v>1004</v>
      </c>
      <c r="OT95" s="45" t="s">
        <v>401</v>
      </c>
      <c r="OU95" s="45" t="s">
        <v>401</v>
      </c>
      <c r="OV95" s="45" t="s">
        <v>262</v>
      </c>
      <c r="OW95" s="45" t="s">
        <v>402</v>
      </c>
      <c r="OX95" s="43" t="s">
        <v>1004</v>
      </c>
      <c r="OY95" s="45" t="s">
        <v>401</v>
      </c>
      <c r="OZ95" s="45" t="s">
        <v>401</v>
      </c>
      <c r="PA95" s="45" t="s">
        <v>262</v>
      </c>
      <c r="PB95" s="45" t="s">
        <v>402</v>
      </c>
      <c r="PC95" s="43" t="s">
        <v>1004</v>
      </c>
      <c r="PD95" s="45" t="s">
        <v>401</v>
      </c>
      <c r="PE95" s="45" t="s">
        <v>401</v>
      </c>
      <c r="PF95" s="45" t="s">
        <v>262</v>
      </c>
      <c r="PG95" s="45" t="s">
        <v>402</v>
      </c>
      <c r="PH95" s="43" t="s">
        <v>1004</v>
      </c>
      <c r="PI95" s="45" t="s">
        <v>401</v>
      </c>
      <c r="PJ95" s="45" t="s">
        <v>401</v>
      </c>
      <c r="PK95" s="45" t="s">
        <v>262</v>
      </c>
      <c r="PL95" s="45" t="s">
        <v>402</v>
      </c>
      <c r="PM95" s="43" t="s">
        <v>1005</v>
      </c>
      <c r="PN95" s="45" t="s">
        <v>401</v>
      </c>
      <c r="PO95" s="45" t="s">
        <v>401</v>
      </c>
      <c r="PP95" s="45" t="s">
        <v>262</v>
      </c>
      <c r="PQ95" s="45" t="s">
        <v>141</v>
      </c>
      <c r="PR95" s="43" t="s">
        <v>1004</v>
      </c>
      <c r="PS95" s="45" t="s">
        <v>401</v>
      </c>
      <c r="PT95" s="45" t="s">
        <v>401</v>
      </c>
      <c r="PU95" s="45" t="s">
        <v>262</v>
      </c>
      <c r="PV95" s="45" t="s">
        <v>402</v>
      </c>
      <c r="PW95" s="43" t="s">
        <v>1004</v>
      </c>
      <c r="PX95" s="45" t="s">
        <v>401</v>
      </c>
      <c r="PY95" s="45" t="s">
        <v>401</v>
      </c>
      <c r="PZ95" s="45" t="s">
        <v>262</v>
      </c>
      <c r="QA95" s="45" t="s">
        <v>402</v>
      </c>
      <c r="QB95" s="43" t="s">
        <v>1004</v>
      </c>
      <c r="QC95" s="45" t="s">
        <v>401</v>
      </c>
      <c r="QD95" s="45" t="s">
        <v>401</v>
      </c>
      <c r="QE95" s="45" t="s">
        <v>262</v>
      </c>
      <c r="QF95" s="45" t="s">
        <v>402</v>
      </c>
      <c r="QG95" s="43" t="s">
        <v>1004</v>
      </c>
      <c r="QH95" s="45" t="s">
        <v>401</v>
      </c>
      <c r="QI95" s="45" t="s">
        <v>401</v>
      </c>
      <c r="QJ95" s="45" t="s">
        <v>262</v>
      </c>
      <c r="QK95" s="45" t="s">
        <v>402</v>
      </c>
      <c r="QL95" s="43" t="s">
        <v>1004</v>
      </c>
      <c r="QM95" s="45" t="s">
        <v>401</v>
      </c>
      <c r="QN95" s="45" t="s">
        <v>401</v>
      </c>
      <c r="QO95" s="45" t="s">
        <v>262</v>
      </c>
      <c r="QP95" s="45" t="s">
        <v>402</v>
      </c>
      <c r="QQ95" s="43" t="s">
        <v>1004</v>
      </c>
      <c r="QR95" s="45" t="s">
        <v>401</v>
      </c>
      <c r="QS95" s="45" t="s">
        <v>401</v>
      </c>
      <c r="QT95" s="45" t="s">
        <v>262</v>
      </c>
      <c r="QU95" s="45" t="s">
        <v>402</v>
      </c>
      <c r="QV95" s="43" t="s">
        <v>1004</v>
      </c>
      <c r="QW95" s="45" t="s">
        <v>401</v>
      </c>
      <c r="QX95" s="45" t="s">
        <v>401</v>
      </c>
      <c r="QY95" s="45" t="s">
        <v>262</v>
      </c>
      <c r="QZ95" s="45" t="s">
        <v>402</v>
      </c>
      <c r="RA95" s="43" t="s">
        <v>1004</v>
      </c>
      <c r="RB95" s="45" t="s">
        <v>401</v>
      </c>
      <c r="RC95" s="45" t="s">
        <v>401</v>
      </c>
      <c r="RD95" s="45" t="s">
        <v>262</v>
      </c>
      <c r="RE95" s="45" t="s">
        <v>402</v>
      </c>
      <c r="RF95" s="43" t="s">
        <v>1004</v>
      </c>
      <c r="RG95" s="45" t="s">
        <v>401</v>
      </c>
      <c r="RH95" s="45" t="s">
        <v>401</v>
      </c>
      <c r="RI95" s="45" t="s">
        <v>262</v>
      </c>
      <c r="RJ95" s="45" t="s">
        <v>402</v>
      </c>
      <c r="RK95" s="43" t="s">
        <v>1004</v>
      </c>
      <c r="RL95" s="45" t="s">
        <v>401</v>
      </c>
      <c r="RM95" s="45" t="s">
        <v>401</v>
      </c>
      <c r="RN95" s="45" t="s">
        <v>262</v>
      </c>
      <c r="RO95" s="45" t="s">
        <v>402</v>
      </c>
      <c r="RP95" s="43" t="s">
        <v>1004</v>
      </c>
      <c r="RQ95" s="45" t="s">
        <v>401</v>
      </c>
      <c r="RR95" s="45" t="s">
        <v>401</v>
      </c>
      <c r="RS95" s="45" t="s">
        <v>262</v>
      </c>
      <c r="RT95" s="45" t="s">
        <v>402</v>
      </c>
      <c r="RU95" s="43" t="s">
        <v>1004</v>
      </c>
      <c r="RV95" s="45" t="s">
        <v>401</v>
      </c>
      <c r="RW95" s="45" t="s">
        <v>401</v>
      </c>
      <c r="RX95" s="45" t="s">
        <v>262</v>
      </c>
      <c r="RY95" s="45" t="s">
        <v>402</v>
      </c>
      <c r="RZ95" s="43" t="s">
        <v>1004</v>
      </c>
      <c r="SA95" s="45" t="s">
        <v>401</v>
      </c>
      <c r="SB95" s="45" t="s">
        <v>401</v>
      </c>
      <c r="SC95" s="45" t="s">
        <v>262</v>
      </c>
      <c r="SD95" s="45" t="s">
        <v>402</v>
      </c>
      <c r="SE95" s="43" t="s">
        <v>1004</v>
      </c>
      <c r="SF95" s="45" t="s">
        <v>401</v>
      </c>
      <c r="SG95" s="45" t="s">
        <v>401</v>
      </c>
      <c r="SH95" s="45" t="s">
        <v>262</v>
      </c>
      <c r="SI95" s="45" t="s">
        <v>402</v>
      </c>
      <c r="SJ95" s="43" t="s">
        <v>1004</v>
      </c>
      <c r="SK95" s="45" t="s">
        <v>401</v>
      </c>
      <c r="SL95" s="45" t="s">
        <v>401</v>
      </c>
      <c r="SM95" s="45" t="s">
        <v>262</v>
      </c>
      <c r="SN95" s="45" t="s">
        <v>402</v>
      </c>
      <c r="SO95" s="43" t="s">
        <v>1004</v>
      </c>
      <c r="SP95" s="45" t="s">
        <v>401</v>
      </c>
      <c r="SQ95" s="45" t="s">
        <v>401</v>
      </c>
      <c r="SR95" s="45" t="s">
        <v>262</v>
      </c>
      <c r="SS95" s="45" t="s">
        <v>402</v>
      </c>
      <c r="ST95" s="43" t="s">
        <v>1004</v>
      </c>
      <c r="SU95" s="45" t="s">
        <v>401</v>
      </c>
      <c r="SV95" s="45" t="s">
        <v>401</v>
      </c>
      <c r="SW95" s="45" t="s">
        <v>262</v>
      </c>
      <c r="SX95" s="45" t="s">
        <v>402</v>
      </c>
      <c r="SY95" s="43" t="s">
        <v>1004</v>
      </c>
      <c r="SZ95" s="45" t="s">
        <v>401</v>
      </c>
      <c r="TA95" s="45" t="s">
        <v>401</v>
      </c>
      <c r="TB95" s="45" t="s">
        <v>262</v>
      </c>
      <c r="TC95" s="45" t="s">
        <v>402</v>
      </c>
      <c r="TD95" s="43" t="s">
        <v>1004</v>
      </c>
      <c r="TE95" s="45" t="s">
        <v>401</v>
      </c>
      <c r="TF95" s="45" t="s">
        <v>401</v>
      </c>
      <c r="TG95" s="45" t="s">
        <v>262</v>
      </c>
      <c r="TH95" s="45" t="s">
        <v>402</v>
      </c>
      <c r="TI95" s="43" t="s">
        <v>1004</v>
      </c>
      <c r="TJ95" s="45" t="s">
        <v>401</v>
      </c>
      <c r="TK95" s="45" t="s">
        <v>401</v>
      </c>
      <c r="TL95" s="45" t="s">
        <v>262</v>
      </c>
      <c r="TM95" s="45" t="s">
        <v>402</v>
      </c>
      <c r="TN95" s="43" t="s">
        <v>1004</v>
      </c>
      <c r="TO95" s="45" t="s">
        <v>401</v>
      </c>
      <c r="TP95" s="45" t="s">
        <v>401</v>
      </c>
      <c r="TQ95" s="45" t="s">
        <v>262</v>
      </c>
      <c r="TR95" s="45" t="s">
        <v>402</v>
      </c>
      <c r="TS95" s="43" t="s">
        <v>1004</v>
      </c>
      <c r="TT95" s="45" t="s">
        <v>401</v>
      </c>
      <c r="TU95" s="45" t="s">
        <v>401</v>
      </c>
      <c r="TV95" s="45" t="s">
        <v>262</v>
      </c>
      <c r="TW95" s="45" t="s">
        <v>402</v>
      </c>
      <c r="TX95" s="43" t="s">
        <v>1004</v>
      </c>
      <c r="TY95" s="45" t="s">
        <v>401</v>
      </c>
      <c r="TZ95" s="45" t="s">
        <v>401</v>
      </c>
      <c r="UA95" s="45" t="s">
        <v>262</v>
      </c>
      <c r="UB95" s="45" t="s">
        <v>402</v>
      </c>
      <c r="UC95" s="43" t="s">
        <v>1004</v>
      </c>
      <c r="UD95" s="45" t="s">
        <v>401</v>
      </c>
      <c r="UE95" s="45" t="s">
        <v>401</v>
      </c>
      <c r="UF95" s="45" t="s">
        <v>262</v>
      </c>
      <c r="UG95" s="45" t="s">
        <v>402</v>
      </c>
      <c r="UH95" s="43" t="s">
        <v>1004</v>
      </c>
      <c r="UI95" s="45" t="s">
        <v>401</v>
      </c>
      <c r="UJ95" s="45" t="s">
        <v>401</v>
      </c>
      <c r="UK95" s="45" t="s">
        <v>262</v>
      </c>
      <c r="UL95" s="45" t="s">
        <v>402</v>
      </c>
      <c r="UM95" s="43" t="s">
        <v>1004</v>
      </c>
      <c r="UN95" s="45" t="s">
        <v>401</v>
      </c>
      <c r="UO95" s="45" t="s">
        <v>401</v>
      </c>
      <c r="UP95" s="45" t="s">
        <v>262</v>
      </c>
      <c r="UQ95" s="45" t="s">
        <v>402</v>
      </c>
      <c r="UR95" s="43" t="s">
        <v>1004</v>
      </c>
      <c r="US95" s="45" t="s">
        <v>401</v>
      </c>
      <c r="UT95" s="45" t="s">
        <v>401</v>
      </c>
      <c r="UU95" s="45" t="s">
        <v>262</v>
      </c>
      <c r="UV95" s="45" t="s">
        <v>402</v>
      </c>
      <c r="UW95" s="43" t="s">
        <v>1004</v>
      </c>
      <c r="UX95" s="45" t="s">
        <v>401</v>
      </c>
      <c r="UY95" s="45" t="s">
        <v>401</v>
      </c>
      <c r="UZ95" s="45" t="s">
        <v>262</v>
      </c>
      <c r="VA95" s="45" t="s">
        <v>402</v>
      </c>
      <c r="VB95" s="43" t="s">
        <v>1004</v>
      </c>
      <c r="VC95" s="45" t="s">
        <v>401</v>
      </c>
      <c r="VD95" s="45" t="s">
        <v>401</v>
      </c>
      <c r="VE95" s="45" t="s">
        <v>262</v>
      </c>
      <c r="VF95" s="45" t="s">
        <v>402</v>
      </c>
      <c r="VG95" s="43" t="s">
        <v>1004</v>
      </c>
      <c r="VH95" s="45" t="s">
        <v>401</v>
      </c>
      <c r="VI95" s="45" t="s">
        <v>401</v>
      </c>
      <c r="VJ95" s="45" t="s">
        <v>262</v>
      </c>
      <c r="VK95" s="45" t="s">
        <v>402</v>
      </c>
      <c r="VL95" s="43" t="s">
        <v>1004</v>
      </c>
      <c r="VM95" s="45" t="s">
        <v>401</v>
      </c>
      <c r="VN95" s="45" t="s">
        <v>401</v>
      </c>
      <c r="VO95" s="45" t="s">
        <v>262</v>
      </c>
      <c r="VP95" s="45" t="s">
        <v>402</v>
      </c>
      <c r="VQ95" s="43" t="s">
        <v>1004</v>
      </c>
      <c r="VR95" s="45" t="s">
        <v>401</v>
      </c>
      <c r="VS95" s="45" t="s">
        <v>401</v>
      </c>
      <c r="VT95" s="45" t="s">
        <v>262</v>
      </c>
      <c r="VU95" s="45" t="s">
        <v>402</v>
      </c>
      <c r="VV95" s="43" t="s">
        <v>1004</v>
      </c>
      <c r="VW95" s="45" t="s">
        <v>401</v>
      </c>
      <c r="VX95" s="45" t="s">
        <v>401</v>
      </c>
      <c r="VY95" s="45" t="s">
        <v>262</v>
      </c>
      <c r="VZ95" s="45" t="s">
        <v>402</v>
      </c>
      <c r="WA95" s="43" t="s">
        <v>1004</v>
      </c>
      <c r="WB95" s="45" t="s">
        <v>401</v>
      </c>
      <c r="WC95" s="45" t="s">
        <v>401</v>
      </c>
      <c r="WD95" s="45" t="s">
        <v>262</v>
      </c>
      <c r="WE95" s="45" t="s">
        <v>402</v>
      </c>
      <c r="WF95" s="43" t="s">
        <v>1004</v>
      </c>
      <c r="WG95" s="45" t="s">
        <v>401</v>
      </c>
      <c r="WH95" s="45" t="s">
        <v>401</v>
      </c>
      <c r="WI95" s="45" t="s">
        <v>262</v>
      </c>
      <c r="WJ95" s="45" t="s">
        <v>402</v>
      </c>
      <c r="WK95" s="43" t="s">
        <v>1004</v>
      </c>
      <c r="WL95" s="45" t="s">
        <v>401</v>
      </c>
      <c r="WM95" s="45" t="s">
        <v>401</v>
      </c>
      <c r="WN95" s="45" t="s">
        <v>262</v>
      </c>
      <c r="WO95" s="45" t="s">
        <v>402</v>
      </c>
      <c r="WP95" s="43" t="s">
        <v>1004</v>
      </c>
      <c r="WQ95" s="45" t="s">
        <v>401</v>
      </c>
      <c r="WR95" s="45" t="s">
        <v>401</v>
      </c>
      <c r="WS95" s="45" t="s">
        <v>262</v>
      </c>
      <c r="WT95" s="45" t="s">
        <v>402</v>
      </c>
      <c r="WU95" s="43" t="s">
        <v>1004</v>
      </c>
      <c r="WV95" s="45" t="s">
        <v>401</v>
      </c>
      <c r="WW95" s="45" t="s">
        <v>401</v>
      </c>
      <c r="WX95" s="45" t="s">
        <v>262</v>
      </c>
      <c r="WY95" s="45" t="s">
        <v>402</v>
      </c>
      <c r="WZ95" s="43" t="s">
        <v>1004</v>
      </c>
      <c r="XA95" s="45" t="s">
        <v>401</v>
      </c>
      <c r="XB95" s="45" t="s">
        <v>401</v>
      </c>
      <c r="XC95" s="45" t="s">
        <v>262</v>
      </c>
      <c r="XD95" s="45" t="s">
        <v>402</v>
      </c>
      <c r="XE95" s="43" t="s">
        <v>1004</v>
      </c>
      <c r="XF95" s="45" t="s">
        <v>401</v>
      </c>
      <c r="XG95" s="45" t="s">
        <v>401</v>
      </c>
      <c r="XH95" s="45" t="s">
        <v>262</v>
      </c>
      <c r="XI95" s="45" t="s">
        <v>402</v>
      </c>
      <c r="XJ95" s="43" t="s">
        <v>1004</v>
      </c>
      <c r="XK95" s="45" t="s">
        <v>401</v>
      </c>
      <c r="XL95" s="45" t="s">
        <v>401</v>
      </c>
      <c r="XM95" s="45" t="s">
        <v>262</v>
      </c>
      <c r="XN95" s="45" t="s">
        <v>402</v>
      </c>
      <c r="XO95" s="43" t="s">
        <v>1004</v>
      </c>
      <c r="XP95" s="45" t="s">
        <v>401</v>
      </c>
      <c r="XQ95" s="45" t="s">
        <v>401</v>
      </c>
      <c r="XR95" s="45" t="s">
        <v>262</v>
      </c>
      <c r="XS95" s="45" t="s">
        <v>402</v>
      </c>
      <c r="XT95" s="43" t="s">
        <v>1004</v>
      </c>
      <c r="XU95" s="45" t="s">
        <v>401</v>
      </c>
      <c r="XV95" s="45" t="s">
        <v>401</v>
      </c>
      <c r="XW95" s="45" t="s">
        <v>262</v>
      </c>
      <c r="XX95" s="45" t="s">
        <v>402</v>
      </c>
      <c r="XY95" s="43" t="s">
        <v>1004</v>
      </c>
      <c r="XZ95" s="45" t="s">
        <v>401</v>
      </c>
      <c r="YA95" s="45" t="s">
        <v>401</v>
      </c>
      <c r="YB95" s="45" t="s">
        <v>262</v>
      </c>
      <c r="YC95" s="45" t="s">
        <v>402</v>
      </c>
      <c r="YD95" s="43" t="s">
        <v>1004</v>
      </c>
      <c r="YE95" s="45" t="s">
        <v>401</v>
      </c>
      <c r="YF95" s="45" t="s">
        <v>401</v>
      </c>
      <c r="YG95" s="45" t="s">
        <v>262</v>
      </c>
      <c r="YH95" s="45" t="s">
        <v>402</v>
      </c>
      <c r="YI95" s="43" t="s">
        <v>1004</v>
      </c>
      <c r="YJ95" s="45" t="s">
        <v>401</v>
      </c>
      <c r="YK95" s="45" t="s">
        <v>401</v>
      </c>
      <c r="YL95" s="45" t="s">
        <v>262</v>
      </c>
      <c r="YM95" s="45" t="s">
        <v>402</v>
      </c>
      <c r="YN95" s="43" t="s">
        <v>1004</v>
      </c>
      <c r="YO95" s="45" t="s">
        <v>401</v>
      </c>
      <c r="YP95" s="45" t="s">
        <v>401</v>
      </c>
      <c r="YQ95" s="45" t="s">
        <v>262</v>
      </c>
      <c r="YR95" s="45" t="s">
        <v>402</v>
      </c>
    </row>
    <row r="96" spans="1:668" x14ac:dyDescent="0.4">
      <c r="A96" s="43" t="s">
        <v>1006</v>
      </c>
      <c r="B96" s="44" t="s">
        <v>851</v>
      </c>
      <c r="C96" s="43" t="s">
        <v>1007</v>
      </c>
      <c r="D96" s="45" t="s">
        <v>403</v>
      </c>
      <c r="E96" s="45" t="s">
        <v>403</v>
      </c>
      <c r="F96" s="45" t="s">
        <v>262</v>
      </c>
      <c r="G96" s="45"/>
      <c r="H96" s="45" t="s">
        <v>404</v>
      </c>
      <c r="I96" s="43" t="s">
        <v>1007</v>
      </c>
      <c r="J96" s="45" t="s">
        <v>403</v>
      </c>
      <c r="K96" s="45" t="s">
        <v>403</v>
      </c>
      <c r="L96" s="45" t="s">
        <v>262</v>
      </c>
      <c r="M96" s="45" t="s">
        <v>404</v>
      </c>
      <c r="N96" s="43" t="s">
        <v>1007</v>
      </c>
      <c r="O96" s="45" t="s">
        <v>403</v>
      </c>
      <c r="P96" s="45" t="s">
        <v>403</v>
      </c>
      <c r="Q96" s="45" t="s">
        <v>262</v>
      </c>
      <c r="R96" s="45" t="s">
        <v>404</v>
      </c>
      <c r="S96" s="43" t="s">
        <v>1007</v>
      </c>
      <c r="T96" s="45" t="s">
        <v>403</v>
      </c>
      <c r="U96" s="45" t="s">
        <v>403</v>
      </c>
      <c r="V96" s="45" t="s">
        <v>262</v>
      </c>
      <c r="W96" s="45" t="s">
        <v>404</v>
      </c>
      <c r="X96" s="43" t="s">
        <v>1007</v>
      </c>
      <c r="Y96" s="45" t="s">
        <v>403</v>
      </c>
      <c r="Z96" s="45" t="s">
        <v>403</v>
      </c>
      <c r="AA96" s="45" t="s">
        <v>262</v>
      </c>
      <c r="AB96" s="45" t="s">
        <v>404</v>
      </c>
      <c r="AC96" s="43" t="s">
        <v>1007</v>
      </c>
      <c r="AD96" s="45" t="s">
        <v>403</v>
      </c>
      <c r="AE96" s="45" t="s">
        <v>403</v>
      </c>
      <c r="AF96" s="45" t="s">
        <v>262</v>
      </c>
      <c r="AG96" s="45" t="s">
        <v>404</v>
      </c>
      <c r="AH96" s="43" t="s">
        <v>1007</v>
      </c>
      <c r="AI96" s="45" t="s">
        <v>403</v>
      </c>
      <c r="AJ96" s="45" t="s">
        <v>403</v>
      </c>
      <c r="AK96" s="45" t="s">
        <v>262</v>
      </c>
      <c r="AL96" s="45" t="s">
        <v>404</v>
      </c>
      <c r="AM96" s="43" t="s">
        <v>1007</v>
      </c>
      <c r="AN96" s="45" t="s">
        <v>403</v>
      </c>
      <c r="AO96" s="45" t="s">
        <v>403</v>
      </c>
      <c r="AP96" s="45" t="s">
        <v>262</v>
      </c>
      <c r="AQ96" s="45" t="s">
        <v>404</v>
      </c>
      <c r="AR96" s="43" t="s">
        <v>1007</v>
      </c>
      <c r="AS96" s="45" t="s">
        <v>403</v>
      </c>
      <c r="AT96" s="45" t="s">
        <v>403</v>
      </c>
      <c r="AU96" s="45" t="s">
        <v>262</v>
      </c>
      <c r="AV96" s="45" t="s">
        <v>404</v>
      </c>
      <c r="AW96" s="43" t="s">
        <v>1007</v>
      </c>
      <c r="AX96" s="45" t="s">
        <v>403</v>
      </c>
      <c r="AY96" s="45" t="s">
        <v>403</v>
      </c>
      <c r="AZ96" s="45" t="s">
        <v>262</v>
      </c>
      <c r="BA96" s="45" t="s">
        <v>404</v>
      </c>
      <c r="BB96" s="43" t="s">
        <v>1007</v>
      </c>
      <c r="BC96" s="45" t="s">
        <v>403</v>
      </c>
      <c r="BD96" s="45" t="s">
        <v>403</v>
      </c>
      <c r="BE96" s="45" t="s">
        <v>262</v>
      </c>
      <c r="BF96" s="45" t="s">
        <v>404</v>
      </c>
      <c r="BG96" s="43" t="s">
        <v>1007</v>
      </c>
      <c r="BH96" s="45" t="s">
        <v>403</v>
      </c>
      <c r="BI96" s="45" t="s">
        <v>403</v>
      </c>
      <c r="BJ96" s="45" t="s">
        <v>262</v>
      </c>
      <c r="BK96" s="45" t="s">
        <v>404</v>
      </c>
      <c r="BL96" s="43" t="s">
        <v>1007</v>
      </c>
      <c r="BM96" s="45" t="s">
        <v>403</v>
      </c>
      <c r="BN96" s="45" t="s">
        <v>403</v>
      </c>
      <c r="BO96" s="45" t="s">
        <v>262</v>
      </c>
      <c r="BP96" s="45" t="s">
        <v>404</v>
      </c>
      <c r="BQ96" s="43" t="s">
        <v>1007</v>
      </c>
      <c r="BR96" s="45" t="s">
        <v>403</v>
      </c>
      <c r="BS96" s="45" t="s">
        <v>403</v>
      </c>
      <c r="BT96" s="45" t="s">
        <v>262</v>
      </c>
      <c r="BU96" s="45" t="s">
        <v>404</v>
      </c>
      <c r="BV96" s="43" t="s">
        <v>1007</v>
      </c>
      <c r="BW96" s="45" t="s">
        <v>403</v>
      </c>
      <c r="BX96" s="45" t="s">
        <v>403</v>
      </c>
      <c r="BY96" s="45" t="s">
        <v>262</v>
      </c>
      <c r="BZ96" s="45" t="s">
        <v>404</v>
      </c>
      <c r="CA96" s="43" t="s">
        <v>1007</v>
      </c>
      <c r="CB96" s="45" t="s">
        <v>403</v>
      </c>
      <c r="CC96" s="45" t="s">
        <v>403</v>
      </c>
      <c r="CD96" s="45" t="s">
        <v>262</v>
      </c>
      <c r="CE96" s="45" t="s">
        <v>404</v>
      </c>
      <c r="CF96" s="43" t="s">
        <v>1007</v>
      </c>
      <c r="CG96" s="45" t="s">
        <v>403</v>
      </c>
      <c r="CH96" s="45" t="s">
        <v>403</v>
      </c>
      <c r="CI96" s="45" t="s">
        <v>262</v>
      </c>
      <c r="CJ96" s="45" t="s">
        <v>404</v>
      </c>
      <c r="CK96" s="43" t="s">
        <v>1007</v>
      </c>
      <c r="CL96" s="45" t="s">
        <v>403</v>
      </c>
      <c r="CM96" s="45" t="s">
        <v>403</v>
      </c>
      <c r="CN96" s="45" t="s">
        <v>262</v>
      </c>
      <c r="CO96" s="45" t="s">
        <v>404</v>
      </c>
      <c r="CP96" s="43" t="s">
        <v>1007</v>
      </c>
      <c r="CQ96" s="45" t="s">
        <v>403</v>
      </c>
      <c r="CR96" s="45" t="s">
        <v>403</v>
      </c>
      <c r="CS96" s="45" t="s">
        <v>262</v>
      </c>
      <c r="CT96" s="45" t="s">
        <v>404</v>
      </c>
      <c r="CU96" s="43" t="s">
        <v>1007</v>
      </c>
      <c r="CV96" s="45" t="s">
        <v>403</v>
      </c>
      <c r="CW96" s="45" t="s">
        <v>403</v>
      </c>
      <c r="CX96" s="45" t="s">
        <v>262</v>
      </c>
      <c r="CY96" s="45" t="s">
        <v>404</v>
      </c>
      <c r="CZ96" s="43" t="s">
        <v>1007</v>
      </c>
      <c r="DA96" s="45" t="s">
        <v>403</v>
      </c>
      <c r="DB96" s="45" t="s">
        <v>403</v>
      </c>
      <c r="DC96" s="45" t="s">
        <v>262</v>
      </c>
      <c r="DD96" s="45" t="s">
        <v>404</v>
      </c>
      <c r="DE96" s="43" t="s">
        <v>1007</v>
      </c>
      <c r="DF96" s="45" t="s">
        <v>403</v>
      </c>
      <c r="DG96" s="45" t="s">
        <v>403</v>
      </c>
      <c r="DH96" s="45" t="s">
        <v>262</v>
      </c>
      <c r="DI96" s="45" t="s">
        <v>404</v>
      </c>
      <c r="DJ96" s="43" t="s">
        <v>1007</v>
      </c>
      <c r="DK96" s="45" t="s">
        <v>403</v>
      </c>
      <c r="DL96" s="45" t="s">
        <v>403</v>
      </c>
      <c r="DM96" s="45" t="s">
        <v>262</v>
      </c>
      <c r="DN96" s="45" t="s">
        <v>404</v>
      </c>
      <c r="DO96" s="43" t="s">
        <v>1007</v>
      </c>
      <c r="DP96" s="45" t="s">
        <v>403</v>
      </c>
      <c r="DQ96" s="45" t="s">
        <v>403</v>
      </c>
      <c r="DR96" s="45" t="s">
        <v>262</v>
      </c>
      <c r="DS96" s="45" t="s">
        <v>404</v>
      </c>
      <c r="DT96" s="43" t="s">
        <v>1007</v>
      </c>
      <c r="DU96" s="45" t="s">
        <v>403</v>
      </c>
      <c r="DV96" s="45" t="s">
        <v>403</v>
      </c>
      <c r="DW96" s="45" t="s">
        <v>262</v>
      </c>
      <c r="DX96" s="45" t="s">
        <v>404</v>
      </c>
      <c r="DY96" s="43" t="s">
        <v>1007</v>
      </c>
      <c r="DZ96" s="45" t="s">
        <v>403</v>
      </c>
      <c r="EA96" s="45" t="s">
        <v>403</v>
      </c>
      <c r="EB96" s="45" t="s">
        <v>262</v>
      </c>
      <c r="EC96" s="45" t="s">
        <v>404</v>
      </c>
      <c r="ED96" s="43" t="s">
        <v>1007</v>
      </c>
      <c r="EE96" s="45" t="s">
        <v>403</v>
      </c>
      <c r="EF96" s="45" t="s">
        <v>403</v>
      </c>
      <c r="EG96" s="45" t="s">
        <v>262</v>
      </c>
      <c r="EH96" s="45" t="s">
        <v>404</v>
      </c>
      <c r="EI96" s="43" t="s">
        <v>1007</v>
      </c>
      <c r="EJ96" s="45" t="s">
        <v>403</v>
      </c>
      <c r="EK96" s="45" t="s">
        <v>403</v>
      </c>
      <c r="EL96" s="45" t="s">
        <v>262</v>
      </c>
      <c r="EM96" s="45" t="s">
        <v>404</v>
      </c>
      <c r="EN96" s="43" t="s">
        <v>1007</v>
      </c>
      <c r="EO96" s="45" t="s">
        <v>403</v>
      </c>
      <c r="EP96" s="45" t="s">
        <v>403</v>
      </c>
      <c r="EQ96" s="45" t="s">
        <v>262</v>
      </c>
      <c r="ER96" s="45" t="s">
        <v>404</v>
      </c>
      <c r="ES96" s="43" t="s">
        <v>1007</v>
      </c>
      <c r="ET96" s="45" t="s">
        <v>403</v>
      </c>
      <c r="EU96" s="45" t="s">
        <v>403</v>
      </c>
      <c r="EV96" s="45" t="s">
        <v>262</v>
      </c>
      <c r="EW96" s="45" t="s">
        <v>404</v>
      </c>
      <c r="EX96" s="43" t="s">
        <v>1007</v>
      </c>
      <c r="EY96" s="45" t="s">
        <v>403</v>
      </c>
      <c r="EZ96" s="45" t="s">
        <v>403</v>
      </c>
      <c r="FA96" s="45" t="s">
        <v>262</v>
      </c>
      <c r="FB96" s="45" t="s">
        <v>404</v>
      </c>
      <c r="FC96" s="43" t="s">
        <v>1007</v>
      </c>
      <c r="FD96" s="45" t="s">
        <v>403</v>
      </c>
      <c r="FE96" s="45" t="s">
        <v>403</v>
      </c>
      <c r="FF96" s="45" t="s">
        <v>262</v>
      </c>
      <c r="FG96" s="45" t="s">
        <v>404</v>
      </c>
      <c r="FH96" s="43" t="s">
        <v>1007</v>
      </c>
      <c r="FI96" s="45" t="s">
        <v>403</v>
      </c>
      <c r="FJ96" s="45" t="s">
        <v>403</v>
      </c>
      <c r="FK96" s="45" t="s">
        <v>262</v>
      </c>
      <c r="FL96" s="45" t="s">
        <v>404</v>
      </c>
      <c r="FM96" s="43" t="s">
        <v>1007</v>
      </c>
      <c r="FN96" s="45" t="s">
        <v>403</v>
      </c>
      <c r="FO96" s="45" t="s">
        <v>403</v>
      </c>
      <c r="FP96" s="45" t="s">
        <v>262</v>
      </c>
      <c r="FQ96" s="45" t="s">
        <v>404</v>
      </c>
      <c r="FR96" s="43" t="s">
        <v>1007</v>
      </c>
      <c r="FS96" s="45" t="s">
        <v>403</v>
      </c>
      <c r="FT96" s="45" t="s">
        <v>403</v>
      </c>
      <c r="FU96" s="45" t="s">
        <v>262</v>
      </c>
      <c r="FV96" s="45" t="s">
        <v>404</v>
      </c>
      <c r="FW96" s="43" t="s">
        <v>1007</v>
      </c>
      <c r="FX96" s="45" t="s">
        <v>403</v>
      </c>
      <c r="FY96" s="45" t="s">
        <v>403</v>
      </c>
      <c r="FZ96" s="45" t="s">
        <v>262</v>
      </c>
      <c r="GA96" s="45" t="s">
        <v>404</v>
      </c>
      <c r="GB96" s="43" t="s">
        <v>1007</v>
      </c>
      <c r="GC96" s="45" t="s">
        <v>403</v>
      </c>
      <c r="GD96" s="45" t="s">
        <v>403</v>
      </c>
      <c r="GE96" s="45" t="s">
        <v>262</v>
      </c>
      <c r="GF96" s="45" t="s">
        <v>404</v>
      </c>
      <c r="GG96" s="43" t="s">
        <v>1007</v>
      </c>
      <c r="GH96" s="45" t="s">
        <v>403</v>
      </c>
      <c r="GI96" s="45" t="s">
        <v>403</v>
      </c>
      <c r="GJ96" s="45" t="s">
        <v>262</v>
      </c>
      <c r="GK96" s="45" t="s">
        <v>404</v>
      </c>
      <c r="GL96" s="43" t="s">
        <v>1007</v>
      </c>
      <c r="GM96" s="45" t="s">
        <v>403</v>
      </c>
      <c r="GN96" s="45" t="s">
        <v>403</v>
      </c>
      <c r="GO96" s="45" t="s">
        <v>262</v>
      </c>
      <c r="GP96" s="45" t="s">
        <v>404</v>
      </c>
      <c r="GQ96" s="43" t="s">
        <v>1007</v>
      </c>
      <c r="GR96" s="45" t="s">
        <v>403</v>
      </c>
      <c r="GS96" s="45" t="s">
        <v>403</v>
      </c>
      <c r="GT96" s="45" t="s">
        <v>262</v>
      </c>
      <c r="GU96" s="45" t="s">
        <v>404</v>
      </c>
      <c r="GV96" s="43" t="s">
        <v>1007</v>
      </c>
      <c r="GW96" s="45" t="s">
        <v>403</v>
      </c>
      <c r="GX96" s="45" t="s">
        <v>403</v>
      </c>
      <c r="GY96" s="45" t="s">
        <v>262</v>
      </c>
      <c r="GZ96" s="45" t="s">
        <v>404</v>
      </c>
      <c r="HA96" s="43" t="s">
        <v>1007</v>
      </c>
      <c r="HB96" s="45" t="s">
        <v>403</v>
      </c>
      <c r="HC96" s="45" t="s">
        <v>403</v>
      </c>
      <c r="HD96" s="45" t="s">
        <v>262</v>
      </c>
      <c r="HE96" s="45" t="s">
        <v>404</v>
      </c>
      <c r="HF96" s="43" t="s">
        <v>1007</v>
      </c>
      <c r="HG96" s="45" t="s">
        <v>403</v>
      </c>
      <c r="HH96" s="45" t="s">
        <v>403</v>
      </c>
      <c r="HI96" s="45" t="s">
        <v>262</v>
      </c>
      <c r="HJ96" s="45" t="s">
        <v>404</v>
      </c>
      <c r="HK96" s="43" t="s">
        <v>1007</v>
      </c>
      <c r="HL96" s="45" t="s">
        <v>403</v>
      </c>
      <c r="HM96" s="45" t="s">
        <v>403</v>
      </c>
      <c r="HN96" s="45" t="s">
        <v>262</v>
      </c>
      <c r="HO96" s="45" t="s">
        <v>404</v>
      </c>
      <c r="HP96" s="43" t="s">
        <v>1007</v>
      </c>
      <c r="HQ96" s="45" t="s">
        <v>403</v>
      </c>
      <c r="HR96" s="45" t="s">
        <v>403</v>
      </c>
      <c r="HS96" s="45" t="s">
        <v>262</v>
      </c>
      <c r="HT96" s="45" t="s">
        <v>404</v>
      </c>
      <c r="HU96" s="43" t="s">
        <v>1007</v>
      </c>
      <c r="HV96" s="45" t="s">
        <v>403</v>
      </c>
      <c r="HW96" s="45" t="s">
        <v>403</v>
      </c>
      <c r="HX96" s="45" t="s">
        <v>262</v>
      </c>
      <c r="HY96" s="45" t="s">
        <v>404</v>
      </c>
      <c r="HZ96" s="43" t="s">
        <v>1007</v>
      </c>
      <c r="IA96" s="45" t="s">
        <v>403</v>
      </c>
      <c r="IB96" s="45" t="s">
        <v>403</v>
      </c>
      <c r="IC96" s="45" t="s">
        <v>262</v>
      </c>
      <c r="ID96" s="45" t="s">
        <v>404</v>
      </c>
      <c r="IE96" s="43" t="s">
        <v>1007</v>
      </c>
      <c r="IF96" s="45" t="s">
        <v>403</v>
      </c>
      <c r="IG96" s="45" t="s">
        <v>403</v>
      </c>
      <c r="IH96" s="45" t="s">
        <v>262</v>
      </c>
      <c r="II96" s="45" t="s">
        <v>404</v>
      </c>
      <c r="IJ96" s="43" t="s">
        <v>1007</v>
      </c>
      <c r="IK96" s="45" t="s">
        <v>403</v>
      </c>
      <c r="IL96" s="45" t="s">
        <v>403</v>
      </c>
      <c r="IM96" s="45" t="s">
        <v>262</v>
      </c>
      <c r="IN96" s="45" t="s">
        <v>404</v>
      </c>
      <c r="IO96" s="43" t="s">
        <v>1007</v>
      </c>
      <c r="IP96" s="45" t="s">
        <v>403</v>
      </c>
      <c r="IQ96" s="45" t="s">
        <v>403</v>
      </c>
      <c r="IR96" s="45" t="s">
        <v>262</v>
      </c>
      <c r="IS96" s="45" t="s">
        <v>404</v>
      </c>
      <c r="IT96" s="43" t="s">
        <v>1007</v>
      </c>
      <c r="IU96" s="45" t="s">
        <v>403</v>
      </c>
      <c r="IV96" s="45" t="s">
        <v>403</v>
      </c>
      <c r="IW96" s="45" t="s">
        <v>262</v>
      </c>
      <c r="IX96" s="45" t="s">
        <v>404</v>
      </c>
      <c r="IY96" s="43" t="s">
        <v>1007</v>
      </c>
      <c r="IZ96" s="45" t="s">
        <v>403</v>
      </c>
      <c r="JA96" s="45" t="s">
        <v>403</v>
      </c>
      <c r="JB96" s="45" t="s">
        <v>262</v>
      </c>
      <c r="JC96" s="45" t="s">
        <v>404</v>
      </c>
      <c r="JD96" s="43" t="s">
        <v>1007</v>
      </c>
      <c r="JE96" s="45" t="s">
        <v>403</v>
      </c>
      <c r="JF96" s="45" t="s">
        <v>403</v>
      </c>
      <c r="JG96" s="45" t="s">
        <v>262</v>
      </c>
      <c r="JH96" s="45" t="s">
        <v>404</v>
      </c>
      <c r="JI96" s="43" t="s">
        <v>1007</v>
      </c>
      <c r="JJ96" s="45" t="s">
        <v>403</v>
      </c>
      <c r="JK96" s="45" t="s">
        <v>403</v>
      </c>
      <c r="JL96" s="45" t="s">
        <v>262</v>
      </c>
      <c r="JM96" s="45" t="s">
        <v>404</v>
      </c>
      <c r="JN96" s="43" t="s">
        <v>1007</v>
      </c>
      <c r="JO96" s="45" t="s">
        <v>403</v>
      </c>
      <c r="JP96" s="45" t="s">
        <v>403</v>
      </c>
      <c r="JQ96" s="45" t="s">
        <v>262</v>
      </c>
      <c r="JR96" s="45" t="s">
        <v>404</v>
      </c>
      <c r="JS96" s="43" t="s">
        <v>1007</v>
      </c>
      <c r="JT96" s="45" t="s">
        <v>403</v>
      </c>
      <c r="JU96" s="45" t="s">
        <v>403</v>
      </c>
      <c r="JV96" s="45" t="s">
        <v>262</v>
      </c>
      <c r="JW96" s="45" t="s">
        <v>404</v>
      </c>
      <c r="JX96" s="43" t="s">
        <v>1007</v>
      </c>
      <c r="JY96" s="45" t="s">
        <v>403</v>
      </c>
      <c r="JZ96" s="45" t="s">
        <v>403</v>
      </c>
      <c r="KA96" s="45" t="s">
        <v>262</v>
      </c>
      <c r="KB96" s="45" t="s">
        <v>404</v>
      </c>
      <c r="KC96" s="43" t="s">
        <v>1007</v>
      </c>
      <c r="KD96" s="45" t="s">
        <v>403</v>
      </c>
      <c r="KE96" s="45" t="s">
        <v>403</v>
      </c>
      <c r="KF96" s="45" t="s">
        <v>262</v>
      </c>
      <c r="KG96" s="45" t="s">
        <v>404</v>
      </c>
      <c r="KH96" s="43" t="s">
        <v>1007</v>
      </c>
      <c r="KI96" s="45" t="s">
        <v>403</v>
      </c>
      <c r="KJ96" s="45" t="s">
        <v>403</v>
      </c>
      <c r="KK96" s="45" t="s">
        <v>262</v>
      </c>
      <c r="KL96" s="45" t="s">
        <v>404</v>
      </c>
      <c r="KM96" s="43" t="s">
        <v>1007</v>
      </c>
      <c r="KN96" s="45" t="s">
        <v>403</v>
      </c>
      <c r="KO96" s="45" t="s">
        <v>403</v>
      </c>
      <c r="KP96" s="45" t="s">
        <v>262</v>
      </c>
      <c r="KQ96" s="45" t="s">
        <v>404</v>
      </c>
      <c r="KR96" s="43" t="s">
        <v>1007</v>
      </c>
      <c r="KS96" s="45" t="s">
        <v>403</v>
      </c>
      <c r="KT96" s="45" t="s">
        <v>403</v>
      </c>
      <c r="KU96" s="45" t="s">
        <v>262</v>
      </c>
      <c r="KV96" s="45" t="s">
        <v>404</v>
      </c>
      <c r="KW96" s="43" t="s">
        <v>1007</v>
      </c>
      <c r="KX96" s="45" t="s">
        <v>403</v>
      </c>
      <c r="KY96" s="45" t="s">
        <v>403</v>
      </c>
      <c r="KZ96" s="45" t="s">
        <v>262</v>
      </c>
      <c r="LA96" s="45" t="s">
        <v>404</v>
      </c>
      <c r="LB96" s="43" t="s">
        <v>1007</v>
      </c>
      <c r="LC96" s="45" t="s">
        <v>403</v>
      </c>
      <c r="LD96" s="45" t="s">
        <v>403</v>
      </c>
      <c r="LE96" s="45" t="s">
        <v>262</v>
      </c>
      <c r="LF96" s="45" t="s">
        <v>404</v>
      </c>
      <c r="LG96" s="43" t="s">
        <v>1007</v>
      </c>
      <c r="LH96" s="45" t="s">
        <v>403</v>
      </c>
      <c r="LI96" s="45" t="s">
        <v>403</v>
      </c>
      <c r="LJ96" s="45" t="s">
        <v>262</v>
      </c>
      <c r="LK96" s="45" t="s">
        <v>404</v>
      </c>
      <c r="LL96" s="43" t="s">
        <v>1007</v>
      </c>
      <c r="LM96" s="45" t="s">
        <v>403</v>
      </c>
      <c r="LN96" s="45" t="s">
        <v>403</v>
      </c>
      <c r="LO96" s="45" t="s">
        <v>262</v>
      </c>
      <c r="LP96" s="45" t="s">
        <v>404</v>
      </c>
      <c r="LQ96" s="43" t="s">
        <v>1007</v>
      </c>
      <c r="LR96" s="45" t="s">
        <v>403</v>
      </c>
      <c r="LS96" s="45" t="s">
        <v>403</v>
      </c>
      <c r="LT96" s="45" t="s">
        <v>262</v>
      </c>
      <c r="LU96" s="45" t="s">
        <v>404</v>
      </c>
      <c r="LV96" s="43" t="s">
        <v>1007</v>
      </c>
      <c r="LW96" s="45" t="s">
        <v>403</v>
      </c>
      <c r="LX96" s="45" t="s">
        <v>403</v>
      </c>
      <c r="LY96" s="45" t="s">
        <v>262</v>
      </c>
      <c r="LZ96" s="45" t="s">
        <v>404</v>
      </c>
      <c r="MA96" s="43" t="s">
        <v>1007</v>
      </c>
      <c r="MB96" s="45" t="s">
        <v>403</v>
      </c>
      <c r="MC96" s="45" t="s">
        <v>403</v>
      </c>
      <c r="MD96" s="45" t="s">
        <v>262</v>
      </c>
      <c r="ME96" s="45" t="s">
        <v>404</v>
      </c>
      <c r="MF96" s="43" t="s">
        <v>1007</v>
      </c>
      <c r="MG96" s="45" t="s">
        <v>403</v>
      </c>
      <c r="MH96" s="45" t="s">
        <v>403</v>
      </c>
      <c r="MI96" s="45" t="s">
        <v>262</v>
      </c>
      <c r="MJ96" s="45" t="s">
        <v>404</v>
      </c>
      <c r="MK96" s="43" t="s">
        <v>1007</v>
      </c>
      <c r="ML96" s="45" t="s">
        <v>403</v>
      </c>
      <c r="MM96" s="45" t="s">
        <v>403</v>
      </c>
      <c r="MN96" s="45" t="s">
        <v>262</v>
      </c>
      <c r="MO96" s="45" t="s">
        <v>404</v>
      </c>
      <c r="MP96" s="43" t="s">
        <v>1007</v>
      </c>
      <c r="MQ96" s="45" t="s">
        <v>403</v>
      </c>
      <c r="MR96" s="45" t="s">
        <v>403</v>
      </c>
      <c r="MS96" s="45" t="s">
        <v>262</v>
      </c>
      <c r="MT96" s="45" t="s">
        <v>404</v>
      </c>
      <c r="MU96" s="43" t="s">
        <v>1007</v>
      </c>
      <c r="MV96" s="45" t="s">
        <v>403</v>
      </c>
      <c r="MW96" s="45" t="s">
        <v>403</v>
      </c>
      <c r="MX96" s="45" t="s">
        <v>262</v>
      </c>
      <c r="MY96" s="45" t="s">
        <v>404</v>
      </c>
      <c r="MZ96" s="43" t="s">
        <v>1007</v>
      </c>
      <c r="NA96" s="45" t="s">
        <v>403</v>
      </c>
      <c r="NB96" s="45" t="s">
        <v>403</v>
      </c>
      <c r="NC96" s="45" t="s">
        <v>262</v>
      </c>
      <c r="ND96" s="45" t="s">
        <v>404</v>
      </c>
      <c r="NE96" s="43" t="s">
        <v>1007</v>
      </c>
      <c r="NF96" s="45" t="s">
        <v>403</v>
      </c>
      <c r="NG96" s="45" t="s">
        <v>403</v>
      </c>
      <c r="NH96" s="45" t="s">
        <v>262</v>
      </c>
      <c r="NI96" s="45" t="s">
        <v>404</v>
      </c>
      <c r="NJ96" s="43" t="s">
        <v>1007</v>
      </c>
      <c r="NK96" s="45" t="s">
        <v>403</v>
      </c>
      <c r="NL96" s="45" t="s">
        <v>403</v>
      </c>
      <c r="NM96" s="45" t="s">
        <v>262</v>
      </c>
      <c r="NN96" s="45" t="s">
        <v>404</v>
      </c>
      <c r="NO96" s="43" t="s">
        <v>1007</v>
      </c>
      <c r="NP96" s="45" t="s">
        <v>403</v>
      </c>
      <c r="NQ96" s="45" t="s">
        <v>403</v>
      </c>
      <c r="NR96" s="45" t="s">
        <v>262</v>
      </c>
      <c r="NS96" s="45" t="s">
        <v>404</v>
      </c>
      <c r="NT96" s="43" t="s">
        <v>1007</v>
      </c>
      <c r="NU96" s="45" t="s">
        <v>403</v>
      </c>
      <c r="NV96" s="45" t="s">
        <v>403</v>
      </c>
      <c r="NW96" s="45" t="s">
        <v>262</v>
      </c>
      <c r="NX96" s="45" t="s">
        <v>404</v>
      </c>
      <c r="NY96" s="43" t="s">
        <v>1007</v>
      </c>
      <c r="NZ96" s="45" t="s">
        <v>403</v>
      </c>
      <c r="OA96" s="45" t="s">
        <v>403</v>
      </c>
      <c r="OB96" s="45" t="s">
        <v>262</v>
      </c>
      <c r="OC96" s="45" t="s">
        <v>404</v>
      </c>
      <c r="OD96" s="43" t="s">
        <v>1007</v>
      </c>
      <c r="OE96" s="45" t="s">
        <v>403</v>
      </c>
      <c r="OF96" s="45" t="s">
        <v>403</v>
      </c>
      <c r="OG96" s="45" t="s">
        <v>262</v>
      </c>
      <c r="OH96" s="45" t="s">
        <v>404</v>
      </c>
      <c r="OI96" s="43" t="s">
        <v>1007</v>
      </c>
      <c r="OJ96" s="45" t="s">
        <v>403</v>
      </c>
      <c r="OK96" s="45" t="s">
        <v>403</v>
      </c>
      <c r="OL96" s="45" t="s">
        <v>262</v>
      </c>
      <c r="OM96" s="45" t="s">
        <v>404</v>
      </c>
      <c r="ON96" s="43" t="s">
        <v>1007</v>
      </c>
      <c r="OO96" s="45" t="s">
        <v>403</v>
      </c>
      <c r="OP96" s="45" t="s">
        <v>403</v>
      </c>
      <c r="OQ96" s="45" t="s">
        <v>262</v>
      </c>
      <c r="OR96" s="45" t="s">
        <v>404</v>
      </c>
      <c r="OS96" s="43" t="s">
        <v>1007</v>
      </c>
      <c r="OT96" s="45" t="s">
        <v>403</v>
      </c>
      <c r="OU96" s="45" t="s">
        <v>403</v>
      </c>
      <c r="OV96" s="45" t="s">
        <v>262</v>
      </c>
      <c r="OW96" s="45" t="s">
        <v>404</v>
      </c>
      <c r="OX96" s="43" t="s">
        <v>1007</v>
      </c>
      <c r="OY96" s="45" t="s">
        <v>403</v>
      </c>
      <c r="OZ96" s="45" t="s">
        <v>403</v>
      </c>
      <c r="PA96" s="45" t="s">
        <v>262</v>
      </c>
      <c r="PB96" s="45" t="s">
        <v>404</v>
      </c>
      <c r="PC96" s="43" t="s">
        <v>1007</v>
      </c>
      <c r="PD96" s="45" t="s">
        <v>403</v>
      </c>
      <c r="PE96" s="45" t="s">
        <v>403</v>
      </c>
      <c r="PF96" s="45" t="s">
        <v>262</v>
      </c>
      <c r="PG96" s="45" t="s">
        <v>404</v>
      </c>
      <c r="PH96" s="43" t="s">
        <v>1007</v>
      </c>
      <c r="PI96" s="45" t="s">
        <v>403</v>
      </c>
      <c r="PJ96" s="45" t="s">
        <v>403</v>
      </c>
      <c r="PK96" s="45" t="s">
        <v>262</v>
      </c>
      <c r="PL96" s="45" t="s">
        <v>404</v>
      </c>
      <c r="PM96" s="43" t="s">
        <v>1007</v>
      </c>
      <c r="PN96" s="45" t="s">
        <v>403</v>
      </c>
      <c r="PO96" s="45" t="s">
        <v>403</v>
      </c>
      <c r="PP96" s="45" t="s">
        <v>262</v>
      </c>
      <c r="PQ96" s="45" t="s">
        <v>404</v>
      </c>
      <c r="PR96" s="43" t="s">
        <v>1007</v>
      </c>
      <c r="PS96" s="45" t="s">
        <v>403</v>
      </c>
      <c r="PT96" s="45" t="s">
        <v>403</v>
      </c>
      <c r="PU96" s="45" t="s">
        <v>262</v>
      </c>
      <c r="PV96" s="45" t="s">
        <v>404</v>
      </c>
      <c r="PW96" s="43" t="s">
        <v>1007</v>
      </c>
      <c r="PX96" s="45" t="s">
        <v>403</v>
      </c>
      <c r="PY96" s="45" t="s">
        <v>403</v>
      </c>
      <c r="PZ96" s="45" t="s">
        <v>262</v>
      </c>
      <c r="QA96" s="45" t="s">
        <v>404</v>
      </c>
      <c r="QB96" s="43" t="s">
        <v>1007</v>
      </c>
      <c r="QC96" s="45" t="s">
        <v>403</v>
      </c>
      <c r="QD96" s="45" t="s">
        <v>403</v>
      </c>
      <c r="QE96" s="45" t="s">
        <v>262</v>
      </c>
      <c r="QF96" s="45" t="s">
        <v>404</v>
      </c>
      <c r="QG96" s="43" t="s">
        <v>1007</v>
      </c>
      <c r="QH96" s="45" t="s">
        <v>403</v>
      </c>
      <c r="QI96" s="45" t="s">
        <v>403</v>
      </c>
      <c r="QJ96" s="45" t="s">
        <v>262</v>
      </c>
      <c r="QK96" s="45" t="s">
        <v>404</v>
      </c>
      <c r="QL96" s="43" t="s">
        <v>1007</v>
      </c>
      <c r="QM96" s="45" t="s">
        <v>403</v>
      </c>
      <c r="QN96" s="45" t="s">
        <v>403</v>
      </c>
      <c r="QO96" s="45" t="s">
        <v>262</v>
      </c>
      <c r="QP96" s="45" t="s">
        <v>404</v>
      </c>
      <c r="QQ96" s="43" t="s">
        <v>1007</v>
      </c>
      <c r="QR96" s="45" t="s">
        <v>403</v>
      </c>
      <c r="QS96" s="45" t="s">
        <v>403</v>
      </c>
      <c r="QT96" s="45" t="s">
        <v>262</v>
      </c>
      <c r="QU96" s="45" t="s">
        <v>404</v>
      </c>
      <c r="QV96" s="43" t="s">
        <v>1007</v>
      </c>
      <c r="QW96" s="45" t="s">
        <v>403</v>
      </c>
      <c r="QX96" s="45" t="s">
        <v>403</v>
      </c>
      <c r="QY96" s="45" t="s">
        <v>262</v>
      </c>
      <c r="QZ96" s="45" t="s">
        <v>404</v>
      </c>
      <c r="RA96" s="43" t="s">
        <v>1007</v>
      </c>
      <c r="RB96" s="45" t="s">
        <v>403</v>
      </c>
      <c r="RC96" s="45" t="s">
        <v>403</v>
      </c>
      <c r="RD96" s="45" t="s">
        <v>262</v>
      </c>
      <c r="RE96" s="45" t="s">
        <v>404</v>
      </c>
      <c r="RF96" s="43" t="s">
        <v>1007</v>
      </c>
      <c r="RG96" s="45" t="s">
        <v>403</v>
      </c>
      <c r="RH96" s="45" t="s">
        <v>403</v>
      </c>
      <c r="RI96" s="45" t="s">
        <v>262</v>
      </c>
      <c r="RJ96" s="45" t="s">
        <v>404</v>
      </c>
      <c r="RK96" s="43" t="s">
        <v>1007</v>
      </c>
      <c r="RL96" s="45" t="s">
        <v>403</v>
      </c>
      <c r="RM96" s="45" t="s">
        <v>403</v>
      </c>
      <c r="RN96" s="45" t="s">
        <v>262</v>
      </c>
      <c r="RO96" s="45" t="s">
        <v>404</v>
      </c>
      <c r="RP96" s="43" t="s">
        <v>1007</v>
      </c>
      <c r="RQ96" s="45" t="s">
        <v>403</v>
      </c>
      <c r="RR96" s="45" t="s">
        <v>403</v>
      </c>
      <c r="RS96" s="45" t="s">
        <v>262</v>
      </c>
      <c r="RT96" s="45" t="s">
        <v>404</v>
      </c>
      <c r="RU96" s="43" t="s">
        <v>1007</v>
      </c>
      <c r="RV96" s="45" t="s">
        <v>403</v>
      </c>
      <c r="RW96" s="45" t="s">
        <v>403</v>
      </c>
      <c r="RX96" s="45" t="s">
        <v>262</v>
      </c>
      <c r="RY96" s="45" t="s">
        <v>404</v>
      </c>
      <c r="RZ96" s="43" t="s">
        <v>1007</v>
      </c>
      <c r="SA96" s="45" t="s">
        <v>403</v>
      </c>
      <c r="SB96" s="45" t="s">
        <v>403</v>
      </c>
      <c r="SC96" s="45" t="s">
        <v>262</v>
      </c>
      <c r="SD96" s="45" t="s">
        <v>404</v>
      </c>
      <c r="SE96" s="43" t="s">
        <v>1007</v>
      </c>
      <c r="SF96" s="45" t="s">
        <v>403</v>
      </c>
      <c r="SG96" s="45" t="s">
        <v>403</v>
      </c>
      <c r="SH96" s="45" t="s">
        <v>262</v>
      </c>
      <c r="SI96" s="45" t="s">
        <v>404</v>
      </c>
      <c r="SJ96" s="43" t="s">
        <v>1007</v>
      </c>
      <c r="SK96" s="45" t="s">
        <v>403</v>
      </c>
      <c r="SL96" s="45" t="s">
        <v>403</v>
      </c>
      <c r="SM96" s="45" t="s">
        <v>262</v>
      </c>
      <c r="SN96" s="45" t="s">
        <v>404</v>
      </c>
      <c r="SO96" s="43" t="s">
        <v>1007</v>
      </c>
      <c r="SP96" s="45" t="s">
        <v>403</v>
      </c>
      <c r="SQ96" s="45" t="s">
        <v>403</v>
      </c>
      <c r="SR96" s="45" t="s">
        <v>262</v>
      </c>
      <c r="SS96" s="45" t="s">
        <v>404</v>
      </c>
      <c r="ST96" s="43" t="s">
        <v>1007</v>
      </c>
      <c r="SU96" s="45" t="s">
        <v>403</v>
      </c>
      <c r="SV96" s="45" t="s">
        <v>403</v>
      </c>
      <c r="SW96" s="45" t="s">
        <v>262</v>
      </c>
      <c r="SX96" s="45" t="s">
        <v>404</v>
      </c>
      <c r="SY96" s="43" t="s">
        <v>1007</v>
      </c>
      <c r="SZ96" s="45" t="s">
        <v>403</v>
      </c>
      <c r="TA96" s="45" t="s">
        <v>403</v>
      </c>
      <c r="TB96" s="45" t="s">
        <v>262</v>
      </c>
      <c r="TC96" s="45" t="s">
        <v>404</v>
      </c>
      <c r="TD96" s="43" t="s">
        <v>1007</v>
      </c>
      <c r="TE96" s="45" t="s">
        <v>403</v>
      </c>
      <c r="TF96" s="45" t="s">
        <v>403</v>
      </c>
      <c r="TG96" s="45" t="s">
        <v>262</v>
      </c>
      <c r="TH96" s="45" t="s">
        <v>404</v>
      </c>
      <c r="TI96" s="43" t="s">
        <v>1007</v>
      </c>
      <c r="TJ96" s="45" t="s">
        <v>403</v>
      </c>
      <c r="TK96" s="45" t="s">
        <v>403</v>
      </c>
      <c r="TL96" s="45" t="s">
        <v>262</v>
      </c>
      <c r="TM96" s="45" t="s">
        <v>404</v>
      </c>
      <c r="TN96" s="43" t="s">
        <v>1007</v>
      </c>
      <c r="TO96" s="45" t="s">
        <v>403</v>
      </c>
      <c r="TP96" s="45" t="s">
        <v>403</v>
      </c>
      <c r="TQ96" s="45" t="s">
        <v>262</v>
      </c>
      <c r="TR96" s="45" t="s">
        <v>404</v>
      </c>
      <c r="TS96" s="43" t="s">
        <v>1007</v>
      </c>
      <c r="TT96" s="45" t="s">
        <v>403</v>
      </c>
      <c r="TU96" s="45" t="s">
        <v>403</v>
      </c>
      <c r="TV96" s="45" t="s">
        <v>262</v>
      </c>
      <c r="TW96" s="45" t="s">
        <v>404</v>
      </c>
      <c r="TX96" s="43" t="s">
        <v>1007</v>
      </c>
      <c r="TY96" s="45" t="s">
        <v>403</v>
      </c>
      <c r="TZ96" s="45" t="s">
        <v>403</v>
      </c>
      <c r="UA96" s="45" t="s">
        <v>262</v>
      </c>
      <c r="UB96" s="45" t="s">
        <v>404</v>
      </c>
      <c r="UC96" s="43" t="s">
        <v>1007</v>
      </c>
      <c r="UD96" s="45" t="s">
        <v>403</v>
      </c>
      <c r="UE96" s="45" t="s">
        <v>403</v>
      </c>
      <c r="UF96" s="45" t="s">
        <v>262</v>
      </c>
      <c r="UG96" s="45" t="s">
        <v>404</v>
      </c>
      <c r="UH96" s="43" t="s">
        <v>1007</v>
      </c>
      <c r="UI96" s="45" t="s">
        <v>403</v>
      </c>
      <c r="UJ96" s="45" t="s">
        <v>403</v>
      </c>
      <c r="UK96" s="45" t="s">
        <v>262</v>
      </c>
      <c r="UL96" s="45" t="s">
        <v>404</v>
      </c>
      <c r="UM96" s="43" t="s">
        <v>1007</v>
      </c>
      <c r="UN96" s="45" t="s">
        <v>403</v>
      </c>
      <c r="UO96" s="45" t="s">
        <v>403</v>
      </c>
      <c r="UP96" s="45" t="s">
        <v>262</v>
      </c>
      <c r="UQ96" s="45" t="s">
        <v>404</v>
      </c>
      <c r="UR96" s="43" t="s">
        <v>1007</v>
      </c>
      <c r="US96" s="45" t="s">
        <v>403</v>
      </c>
      <c r="UT96" s="45" t="s">
        <v>403</v>
      </c>
      <c r="UU96" s="45" t="s">
        <v>262</v>
      </c>
      <c r="UV96" s="45" t="s">
        <v>404</v>
      </c>
      <c r="UW96" s="43" t="s">
        <v>1007</v>
      </c>
      <c r="UX96" s="45" t="s">
        <v>403</v>
      </c>
      <c r="UY96" s="45" t="s">
        <v>403</v>
      </c>
      <c r="UZ96" s="45" t="s">
        <v>262</v>
      </c>
      <c r="VA96" s="45" t="s">
        <v>404</v>
      </c>
      <c r="VB96" s="43" t="s">
        <v>1007</v>
      </c>
      <c r="VC96" s="45" t="s">
        <v>403</v>
      </c>
      <c r="VD96" s="45" t="s">
        <v>403</v>
      </c>
      <c r="VE96" s="45" t="s">
        <v>262</v>
      </c>
      <c r="VF96" s="45" t="s">
        <v>404</v>
      </c>
      <c r="VG96" s="43" t="s">
        <v>1007</v>
      </c>
      <c r="VH96" s="45" t="s">
        <v>403</v>
      </c>
      <c r="VI96" s="45" t="s">
        <v>403</v>
      </c>
      <c r="VJ96" s="45" t="s">
        <v>262</v>
      </c>
      <c r="VK96" s="45" t="s">
        <v>404</v>
      </c>
      <c r="VL96" s="43" t="s">
        <v>1007</v>
      </c>
      <c r="VM96" s="45" t="s">
        <v>403</v>
      </c>
      <c r="VN96" s="45" t="s">
        <v>403</v>
      </c>
      <c r="VO96" s="45" t="s">
        <v>262</v>
      </c>
      <c r="VP96" s="45" t="s">
        <v>404</v>
      </c>
      <c r="VQ96" s="43" t="s">
        <v>1007</v>
      </c>
      <c r="VR96" s="45" t="s">
        <v>403</v>
      </c>
      <c r="VS96" s="45" t="s">
        <v>403</v>
      </c>
      <c r="VT96" s="45" t="s">
        <v>262</v>
      </c>
      <c r="VU96" s="45" t="s">
        <v>404</v>
      </c>
      <c r="VV96" s="43" t="s">
        <v>1007</v>
      </c>
      <c r="VW96" s="45" t="s">
        <v>403</v>
      </c>
      <c r="VX96" s="45" t="s">
        <v>403</v>
      </c>
      <c r="VY96" s="45" t="s">
        <v>262</v>
      </c>
      <c r="VZ96" s="45" t="s">
        <v>404</v>
      </c>
      <c r="WA96" s="43" t="s">
        <v>1007</v>
      </c>
      <c r="WB96" s="45" t="s">
        <v>403</v>
      </c>
      <c r="WC96" s="45" t="s">
        <v>403</v>
      </c>
      <c r="WD96" s="45" t="s">
        <v>262</v>
      </c>
      <c r="WE96" s="45" t="s">
        <v>404</v>
      </c>
      <c r="WF96" s="43" t="s">
        <v>1007</v>
      </c>
      <c r="WG96" s="45" t="s">
        <v>403</v>
      </c>
      <c r="WH96" s="45" t="s">
        <v>403</v>
      </c>
      <c r="WI96" s="45" t="s">
        <v>262</v>
      </c>
      <c r="WJ96" s="45" t="s">
        <v>404</v>
      </c>
      <c r="WK96" s="43" t="s">
        <v>1007</v>
      </c>
      <c r="WL96" s="45" t="s">
        <v>403</v>
      </c>
      <c r="WM96" s="45" t="s">
        <v>403</v>
      </c>
      <c r="WN96" s="45" t="s">
        <v>262</v>
      </c>
      <c r="WO96" s="45" t="s">
        <v>404</v>
      </c>
      <c r="WP96" s="43" t="s">
        <v>1007</v>
      </c>
      <c r="WQ96" s="45" t="s">
        <v>403</v>
      </c>
      <c r="WR96" s="45" t="s">
        <v>403</v>
      </c>
      <c r="WS96" s="45" t="s">
        <v>262</v>
      </c>
      <c r="WT96" s="45" t="s">
        <v>404</v>
      </c>
      <c r="WU96" s="43" t="s">
        <v>1007</v>
      </c>
      <c r="WV96" s="45" t="s">
        <v>403</v>
      </c>
      <c r="WW96" s="45" t="s">
        <v>403</v>
      </c>
      <c r="WX96" s="45" t="s">
        <v>262</v>
      </c>
      <c r="WY96" s="45" t="s">
        <v>404</v>
      </c>
      <c r="WZ96" s="43" t="s">
        <v>1007</v>
      </c>
      <c r="XA96" s="45" t="s">
        <v>403</v>
      </c>
      <c r="XB96" s="45" t="s">
        <v>403</v>
      </c>
      <c r="XC96" s="45" t="s">
        <v>262</v>
      </c>
      <c r="XD96" s="45" t="s">
        <v>404</v>
      </c>
      <c r="XE96" s="43" t="s">
        <v>1007</v>
      </c>
      <c r="XF96" s="45" t="s">
        <v>403</v>
      </c>
      <c r="XG96" s="45" t="s">
        <v>403</v>
      </c>
      <c r="XH96" s="45" t="s">
        <v>262</v>
      </c>
      <c r="XI96" s="45" t="s">
        <v>404</v>
      </c>
      <c r="XJ96" s="43" t="s">
        <v>1007</v>
      </c>
      <c r="XK96" s="45" t="s">
        <v>403</v>
      </c>
      <c r="XL96" s="45" t="s">
        <v>403</v>
      </c>
      <c r="XM96" s="45" t="s">
        <v>262</v>
      </c>
      <c r="XN96" s="45" t="s">
        <v>404</v>
      </c>
      <c r="XO96" s="43" t="s">
        <v>1007</v>
      </c>
      <c r="XP96" s="45" t="s">
        <v>403</v>
      </c>
      <c r="XQ96" s="45" t="s">
        <v>403</v>
      </c>
      <c r="XR96" s="45" t="s">
        <v>262</v>
      </c>
      <c r="XS96" s="45" t="s">
        <v>404</v>
      </c>
      <c r="XT96" s="43" t="s">
        <v>1007</v>
      </c>
      <c r="XU96" s="45" t="s">
        <v>403</v>
      </c>
      <c r="XV96" s="45" t="s">
        <v>403</v>
      </c>
      <c r="XW96" s="45" t="s">
        <v>262</v>
      </c>
      <c r="XX96" s="45" t="s">
        <v>404</v>
      </c>
      <c r="XY96" s="43" t="s">
        <v>1007</v>
      </c>
      <c r="XZ96" s="45" t="s">
        <v>403</v>
      </c>
      <c r="YA96" s="45" t="s">
        <v>403</v>
      </c>
      <c r="YB96" s="45" t="s">
        <v>262</v>
      </c>
      <c r="YC96" s="45" t="s">
        <v>404</v>
      </c>
      <c r="YD96" s="43" t="s">
        <v>1007</v>
      </c>
      <c r="YE96" s="45" t="s">
        <v>403</v>
      </c>
      <c r="YF96" s="45" t="s">
        <v>403</v>
      </c>
      <c r="YG96" s="45" t="s">
        <v>262</v>
      </c>
      <c r="YH96" s="45" t="s">
        <v>404</v>
      </c>
      <c r="YI96" s="43" t="s">
        <v>1007</v>
      </c>
      <c r="YJ96" s="45" t="s">
        <v>403</v>
      </c>
      <c r="YK96" s="45" t="s">
        <v>403</v>
      </c>
      <c r="YL96" s="45" t="s">
        <v>262</v>
      </c>
      <c r="YM96" s="45" t="s">
        <v>404</v>
      </c>
      <c r="YN96" s="43" t="s">
        <v>1007</v>
      </c>
      <c r="YO96" s="45" t="s">
        <v>403</v>
      </c>
      <c r="YP96" s="45" t="s">
        <v>403</v>
      </c>
      <c r="YQ96" s="45" t="s">
        <v>262</v>
      </c>
      <c r="YR96" s="45" t="s">
        <v>404</v>
      </c>
    </row>
    <row r="97" spans="1:668" x14ac:dyDescent="0.4">
      <c r="A97" s="43" t="s">
        <v>1008</v>
      </c>
      <c r="B97" s="44" t="s">
        <v>851</v>
      </c>
      <c r="C97" s="43" t="s">
        <v>1009</v>
      </c>
      <c r="D97" s="45" t="s">
        <v>405</v>
      </c>
      <c r="E97" s="45" t="s">
        <v>405</v>
      </c>
      <c r="F97" s="45" t="s">
        <v>262</v>
      </c>
      <c r="G97" s="45"/>
      <c r="H97" s="45" t="s">
        <v>406</v>
      </c>
      <c r="I97" s="43" t="s">
        <v>1009</v>
      </c>
      <c r="J97" s="45" t="s">
        <v>405</v>
      </c>
      <c r="K97" s="45" t="s">
        <v>405</v>
      </c>
      <c r="L97" s="45" t="s">
        <v>262</v>
      </c>
      <c r="M97" s="45" t="s">
        <v>406</v>
      </c>
      <c r="N97" s="43" t="s">
        <v>1009</v>
      </c>
      <c r="O97" s="45" t="s">
        <v>405</v>
      </c>
      <c r="P97" s="45" t="s">
        <v>405</v>
      </c>
      <c r="Q97" s="45" t="s">
        <v>262</v>
      </c>
      <c r="R97" s="45" t="s">
        <v>406</v>
      </c>
      <c r="S97" s="43" t="s">
        <v>1009</v>
      </c>
      <c r="T97" s="45" t="s">
        <v>405</v>
      </c>
      <c r="U97" s="45" t="s">
        <v>405</v>
      </c>
      <c r="V97" s="45" t="s">
        <v>262</v>
      </c>
      <c r="W97" s="45" t="s">
        <v>406</v>
      </c>
      <c r="X97" s="43" t="s">
        <v>1009</v>
      </c>
      <c r="Y97" s="45" t="s">
        <v>405</v>
      </c>
      <c r="Z97" s="45" t="s">
        <v>405</v>
      </c>
      <c r="AA97" s="45" t="s">
        <v>262</v>
      </c>
      <c r="AB97" s="45" t="s">
        <v>406</v>
      </c>
      <c r="AC97" s="43" t="s">
        <v>1009</v>
      </c>
      <c r="AD97" s="45" t="s">
        <v>405</v>
      </c>
      <c r="AE97" s="45" t="s">
        <v>405</v>
      </c>
      <c r="AF97" s="45" t="s">
        <v>262</v>
      </c>
      <c r="AG97" s="45" t="s">
        <v>406</v>
      </c>
      <c r="AH97" s="43" t="s">
        <v>1009</v>
      </c>
      <c r="AI97" s="45" t="s">
        <v>405</v>
      </c>
      <c r="AJ97" s="45" t="s">
        <v>405</v>
      </c>
      <c r="AK97" s="45" t="s">
        <v>262</v>
      </c>
      <c r="AL97" s="45" t="s">
        <v>406</v>
      </c>
      <c r="AM97" s="43" t="s">
        <v>1009</v>
      </c>
      <c r="AN97" s="45" t="s">
        <v>405</v>
      </c>
      <c r="AO97" s="45" t="s">
        <v>405</v>
      </c>
      <c r="AP97" s="45" t="s">
        <v>262</v>
      </c>
      <c r="AQ97" s="45" t="s">
        <v>406</v>
      </c>
      <c r="AR97" s="43" t="s">
        <v>1009</v>
      </c>
      <c r="AS97" s="45" t="s">
        <v>405</v>
      </c>
      <c r="AT97" s="45" t="s">
        <v>405</v>
      </c>
      <c r="AU97" s="45" t="s">
        <v>262</v>
      </c>
      <c r="AV97" s="45" t="s">
        <v>406</v>
      </c>
      <c r="AW97" s="43" t="s">
        <v>1009</v>
      </c>
      <c r="AX97" s="45" t="s">
        <v>405</v>
      </c>
      <c r="AY97" s="45" t="s">
        <v>405</v>
      </c>
      <c r="AZ97" s="45" t="s">
        <v>262</v>
      </c>
      <c r="BA97" s="45" t="s">
        <v>406</v>
      </c>
      <c r="BB97" s="43" t="s">
        <v>1009</v>
      </c>
      <c r="BC97" s="45" t="s">
        <v>405</v>
      </c>
      <c r="BD97" s="45" t="s">
        <v>405</v>
      </c>
      <c r="BE97" s="45" t="s">
        <v>262</v>
      </c>
      <c r="BF97" s="45" t="s">
        <v>406</v>
      </c>
      <c r="BG97" s="43" t="s">
        <v>1009</v>
      </c>
      <c r="BH97" s="45" t="s">
        <v>405</v>
      </c>
      <c r="BI97" s="45" t="s">
        <v>405</v>
      </c>
      <c r="BJ97" s="45" t="s">
        <v>262</v>
      </c>
      <c r="BK97" s="45" t="s">
        <v>406</v>
      </c>
      <c r="BL97" s="43" t="s">
        <v>1009</v>
      </c>
      <c r="BM97" s="45" t="s">
        <v>405</v>
      </c>
      <c r="BN97" s="45" t="s">
        <v>405</v>
      </c>
      <c r="BO97" s="45" t="s">
        <v>262</v>
      </c>
      <c r="BP97" s="45" t="s">
        <v>406</v>
      </c>
      <c r="BQ97" s="43" t="s">
        <v>1009</v>
      </c>
      <c r="BR97" s="45" t="s">
        <v>405</v>
      </c>
      <c r="BS97" s="45" t="s">
        <v>405</v>
      </c>
      <c r="BT97" s="45" t="s">
        <v>262</v>
      </c>
      <c r="BU97" s="45" t="s">
        <v>406</v>
      </c>
      <c r="BV97" s="43" t="s">
        <v>1009</v>
      </c>
      <c r="BW97" s="45" t="s">
        <v>405</v>
      </c>
      <c r="BX97" s="45" t="s">
        <v>405</v>
      </c>
      <c r="BY97" s="45" t="s">
        <v>262</v>
      </c>
      <c r="BZ97" s="45" t="s">
        <v>406</v>
      </c>
      <c r="CA97" s="43" t="s">
        <v>1009</v>
      </c>
      <c r="CB97" s="45" t="s">
        <v>405</v>
      </c>
      <c r="CC97" s="45" t="s">
        <v>405</v>
      </c>
      <c r="CD97" s="45" t="s">
        <v>262</v>
      </c>
      <c r="CE97" s="45" t="s">
        <v>406</v>
      </c>
      <c r="CF97" s="43" t="s">
        <v>1009</v>
      </c>
      <c r="CG97" s="45" t="s">
        <v>405</v>
      </c>
      <c r="CH97" s="45" t="s">
        <v>405</v>
      </c>
      <c r="CI97" s="45" t="s">
        <v>262</v>
      </c>
      <c r="CJ97" s="45" t="s">
        <v>406</v>
      </c>
      <c r="CK97" s="43" t="s">
        <v>1009</v>
      </c>
      <c r="CL97" s="45" t="s">
        <v>405</v>
      </c>
      <c r="CM97" s="45" t="s">
        <v>405</v>
      </c>
      <c r="CN97" s="45" t="s">
        <v>262</v>
      </c>
      <c r="CO97" s="45" t="s">
        <v>406</v>
      </c>
      <c r="CP97" s="43" t="s">
        <v>1009</v>
      </c>
      <c r="CQ97" s="45" t="s">
        <v>405</v>
      </c>
      <c r="CR97" s="45" t="s">
        <v>405</v>
      </c>
      <c r="CS97" s="45" t="s">
        <v>262</v>
      </c>
      <c r="CT97" s="45" t="s">
        <v>406</v>
      </c>
      <c r="CU97" s="43" t="s">
        <v>1009</v>
      </c>
      <c r="CV97" s="45" t="s">
        <v>405</v>
      </c>
      <c r="CW97" s="45" t="s">
        <v>405</v>
      </c>
      <c r="CX97" s="45" t="s">
        <v>262</v>
      </c>
      <c r="CY97" s="45" t="s">
        <v>406</v>
      </c>
      <c r="CZ97" s="43" t="s">
        <v>1009</v>
      </c>
      <c r="DA97" s="45" t="s">
        <v>405</v>
      </c>
      <c r="DB97" s="45" t="s">
        <v>405</v>
      </c>
      <c r="DC97" s="45" t="s">
        <v>262</v>
      </c>
      <c r="DD97" s="45" t="s">
        <v>406</v>
      </c>
      <c r="DE97" s="43" t="s">
        <v>1009</v>
      </c>
      <c r="DF97" s="45" t="s">
        <v>405</v>
      </c>
      <c r="DG97" s="45" t="s">
        <v>405</v>
      </c>
      <c r="DH97" s="45" t="s">
        <v>262</v>
      </c>
      <c r="DI97" s="45" t="s">
        <v>406</v>
      </c>
      <c r="DJ97" s="43" t="s">
        <v>1009</v>
      </c>
      <c r="DK97" s="45" t="s">
        <v>405</v>
      </c>
      <c r="DL97" s="45" t="s">
        <v>405</v>
      </c>
      <c r="DM97" s="45" t="s">
        <v>262</v>
      </c>
      <c r="DN97" s="45" t="s">
        <v>406</v>
      </c>
      <c r="DO97" s="43" t="s">
        <v>1009</v>
      </c>
      <c r="DP97" s="45" t="s">
        <v>405</v>
      </c>
      <c r="DQ97" s="45" t="s">
        <v>405</v>
      </c>
      <c r="DR97" s="45" t="s">
        <v>262</v>
      </c>
      <c r="DS97" s="45" t="s">
        <v>406</v>
      </c>
      <c r="DT97" s="43" t="s">
        <v>1009</v>
      </c>
      <c r="DU97" s="45" t="s">
        <v>405</v>
      </c>
      <c r="DV97" s="45" t="s">
        <v>405</v>
      </c>
      <c r="DW97" s="45" t="s">
        <v>262</v>
      </c>
      <c r="DX97" s="45" t="s">
        <v>406</v>
      </c>
      <c r="DY97" s="43" t="s">
        <v>1009</v>
      </c>
      <c r="DZ97" s="45" t="s">
        <v>405</v>
      </c>
      <c r="EA97" s="45" t="s">
        <v>405</v>
      </c>
      <c r="EB97" s="45" t="s">
        <v>262</v>
      </c>
      <c r="EC97" s="45" t="s">
        <v>406</v>
      </c>
      <c r="ED97" s="43" t="s">
        <v>1009</v>
      </c>
      <c r="EE97" s="45" t="s">
        <v>405</v>
      </c>
      <c r="EF97" s="45" t="s">
        <v>405</v>
      </c>
      <c r="EG97" s="45" t="s">
        <v>262</v>
      </c>
      <c r="EH97" s="45" t="s">
        <v>406</v>
      </c>
      <c r="EI97" s="43" t="s">
        <v>1009</v>
      </c>
      <c r="EJ97" s="45" t="s">
        <v>405</v>
      </c>
      <c r="EK97" s="45" t="s">
        <v>405</v>
      </c>
      <c r="EL97" s="45" t="s">
        <v>262</v>
      </c>
      <c r="EM97" s="45" t="s">
        <v>406</v>
      </c>
      <c r="EN97" s="43" t="s">
        <v>1009</v>
      </c>
      <c r="EO97" s="45" t="s">
        <v>405</v>
      </c>
      <c r="EP97" s="45" t="s">
        <v>405</v>
      </c>
      <c r="EQ97" s="45" t="s">
        <v>262</v>
      </c>
      <c r="ER97" s="45" t="s">
        <v>406</v>
      </c>
      <c r="ES97" s="43" t="s">
        <v>1009</v>
      </c>
      <c r="ET97" s="45" t="s">
        <v>405</v>
      </c>
      <c r="EU97" s="45" t="s">
        <v>405</v>
      </c>
      <c r="EV97" s="45" t="s">
        <v>262</v>
      </c>
      <c r="EW97" s="45" t="s">
        <v>406</v>
      </c>
      <c r="EX97" s="43" t="s">
        <v>1009</v>
      </c>
      <c r="EY97" s="45" t="s">
        <v>405</v>
      </c>
      <c r="EZ97" s="45" t="s">
        <v>405</v>
      </c>
      <c r="FA97" s="45" t="s">
        <v>262</v>
      </c>
      <c r="FB97" s="45" t="s">
        <v>406</v>
      </c>
      <c r="FC97" s="43" t="s">
        <v>1009</v>
      </c>
      <c r="FD97" s="45" t="s">
        <v>405</v>
      </c>
      <c r="FE97" s="45" t="s">
        <v>405</v>
      </c>
      <c r="FF97" s="45" t="s">
        <v>262</v>
      </c>
      <c r="FG97" s="45" t="s">
        <v>406</v>
      </c>
      <c r="FH97" s="43" t="s">
        <v>1009</v>
      </c>
      <c r="FI97" s="45" t="s">
        <v>405</v>
      </c>
      <c r="FJ97" s="45" t="s">
        <v>405</v>
      </c>
      <c r="FK97" s="45" t="s">
        <v>262</v>
      </c>
      <c r="FL97" s="45" t="s">
        <v>406</v>
      </c>
      <c r="FM97" s="43" t="s">
        <v>1009</v>
      </c>
      <c r="FN97" s="45" t="s">
        <v>405</v>
      </c>
      <c r="FO97" s="45" t="s">
        <v>405</v>
      </c>
      <c r="FP97" s="45" t="s">
        <v>262</v>
      </c>
      <c r="FQ97" s="45" t="s">
        <v>406</v>
      </c>
      <c r="FR97" s="43" t="s">
        <v>1009</v>
      </c>
      <c r="FS97" s="45" t="s">
        <v>405</v>
      </c>
      <c r="FT97" s="45" t="s">
        <v>405</v>
      </c>
      <c r="FU97" s="45" t="s">
        <v>262</v>
      </c>
      <c r="FV97" s="45" t="s">
        <v>406</v>
      </c>
      <c r="FW97" s="43" t="s">
        <v>1009</v>
      </c>
      <c r="FX97" s="45" t="s">
        <v>405</v>
      </c>
      <c r="FY97" s="45" t="s">
        <v>405</v>
      </c>
      <c r="FZ97" s="45" t="s">
        <v>262</v>
      </c>
      <c r="GA97" s="45" t="s">
        <v>406</v>
      </c>
      <c r="GB97" s="43" t="s">
        <v>1009</v>
      </c>
      <c r="GC97" s="45" t="s">
        <v>405</v>
      </c>
      <c r="GD97" s="45" t="s">
        <v>405</v>
      </c>
      <c r="GE97" s="45" t="s">
        <v>262</v>
      </c>
      <c r="GF97" s="45" t="s">
        <v>406</v>
      </c>
      <c r="GG97" s="43" t="s">
        <v>1009</v>
      </c>
      <c r="GH97" s="45" t="s">
        <v>405</v>
      </c>
      <c r="GI97" s="45" t="s">
        <v>405</v>
      </c>
      <c r="GJ97" s="45" t="s">
        <v>262</v>
      </c>
      <c r="GK97" s="45" t="s">
        <v>406</v>
      </c>
      <c r="GL97" s="43" t="s">
        <v>1009</v>
      </c>
      <c r="GM97" s="45" t="s">
        <v>405</v>
      </c>
      <c r="GN97" s="45" t="s">
        <v>405</v>
      </c>
      <c r="GO97" s="45" t="s">
        <v>262</v>
      </c>
      <c r="GP97" s="45" t="s">
        <v>406</v>
      </c>
      <c r="GQ97" s="43" t="s">
        <v>1009</v>
      </c>
      <c r="GR97" s="45" t="s">
        <v>405</v>
      </c>
      <c r="GS97" s="45" t="s">
        <v>405</v>
      </c>
      <c r="GT97" s="45" t="s">
        <v>262</v>
      </c>
      <c r="GU97" s="45" t="s">
        <v>406</v>
      </c>
      <c r="GV97" s="43" t="s">
        <v>1009</v>
      </c>
      <c r="GW97" s="45" t="s">
        <v>405</v>
      </c>
      <c r="GX97" s="45" t="s">
        <v>405</v>
      </c>
      <c r="GY97" s="45" t="s">
        <v>262</v>
      </c>
      <c r="GZ97" s="45" t="s">
        <v>406</v>
      </c>
      <c r="HA97" s="43" t="s">
        <v>1009</v>
      </c>
      <c r="HB97" s="45" t="s">
        <v>405</v>
      </c>
      <c r="HC97" s="45" t="s">
        <v>405</v>
      </c>
      <c r="HD97" s="45" t="s">
        <v>262</v>
      </c>
      <c r="HE97" s="45" t="s">
        <v>406</v>
      </c>
      <c r="HF97" s="43" t="s">
        <v>1009</v>
      </c>
      <c r="HG97" s="45" t="s">
        <v>405</v>
      </c>
      <c r="HH97" s="45" t="s">
        <v>405</v>
      </c>
      <c r="HI97" s="45" t="s">
        <v>262</v>
      </c>
      <c r="HJ97" s="45" t="s">
        <v>406</v>
      </c>
      <c r="HK97" s="43" t="s">
        <v>1009</v>
      </c>
      <c r="HL97" s="45" t="s">
        <v>405</v>
      </c>
      <c r="HM97" s="45" t="s">
        <v>405</v>
      </c>
      <c r="HN97" s="45" t="s">
        <v>262</v>
      </c>
      <c r="HO97" s="45" t="s">
        <v>406</v>
      </c>
      <c r="HP97" s="43" t="s">
        <v>1009</v>
      </c>
      <c r="HQ97" s="45" t="s">
        <v>405</v>
      </c>
      <c r="HR97" s="45" t="s">
        <v>405</v>
      </c>
      <c r="HS97" s="45" t="s">
        <v>262</v>
      </c>
      <c r="HT97" s="45" t="s">
        <v>406</v>
      </c>
      <c r="HU97" s="43" t="s">
        <v>1009</v>
      </c>
      <c r="HV97" s="45" t="s">
        <v>405</v>
      </c>
      <c r="HW97" s="45" t="s">
        <v>405</v>
      </c>
      <c r="HX97" s="45" t="s">
        <v>262</v>
      </c>
      <c r="HY97" s="45" t="s">
        <v>406</v>
      </c>
      <c r="HZ97" s="43" t="s">
        <v>1009</v>
      </c>
      <c r="IA97" s="45" t="s">
        <v>405</v>
      </c>
      <c r="IB97" s="45" t="s">
        <v>405</v>
      </c>
      <c r="IC97" s="45" t="s">
        <v>262</v>
      </c>
      <c r="ID97" s="45" t="s">
        <v>406</v>
      </c>
      <c r="IE97" s="43" t="s">
        <v>1009</v>
      </c>
      <c r="IF97" s="45" t="s">
        <v>405</v>
      </c>
      <c r="IG97" s="45" t="s">
        <v>405</v>
      </c>
      <c r="IH97" s="45" t="s">
        <v>262</v>
      </c>
      <c r="II97" s="45" t="s">
        <v>406</v>
      </c>
      <c r="IJ97" s="43" t="s">
        <v>1009</v>
      </c>
      <c r="IK97" s="45" t="s">
        <v>405</v>
      </c>
      <c r="IL97" s="45" t="s">
        <v>405</v>
      </c>
      <c r="IM97" s="45" t="s">
        <v>262</v>
      </c>
      <c r="IN97" s="45" t="s">
        <v>406</v>
      </c>
      <c r="IO97" s="43" t="s">
        <v>1009</v>
      </c>
      <c r="IP97" s="45" t="s">
        <v>405</v>
      </c>
      <c r="IQ97" s="45" t="s">
        <v>405</v>
      </c>
      <c r="IR97" s="45" t="s">
        <v>262</v>
      </c>
      <c r="IS97" s="45" t="s">
        <v>406</v>
      </c>
      <c r="IT97" s="43" t="s">
        <v>1009</v>
      </c>
      <c r="IU97" s="45" t="s">
        <v>405</v>
      </c>
      <c r="IV97" s="45" t="s">
        <v>405</v>
      </c>
      <c r="IW97" s="45" t="s">
        <v>262</v>
      </c>
      <c r="IX97" s="45" t="s">
        <v>406</v>
      </c>
      <c r="IY97" s="43" t="s">
        <v>1009</v>
      </c>
      <c r="IZ97" s="45" t="s">
        <v>405</v>
      </c>
      <c r="JA97" s="45" t="s">
        <v>405</v>
      </c>
      <c r="JB97" s="45" t="s">
        <v>262</v>
      </c>
      <c r="JC97" s="45" t="s">
        <v>406</v>
      </c>
      <c r="JD97" s="43" t="s">
        <v>1009</v>
      </c>
      <c r="JE97" s="45" t="s">
        <v>405</v>
      </c>
      <c r="JF97" s="45" t="s">
        <v>405</v>
      </c>
      <c r="JG97" s="45" t="s">
        <v>262</v>
      </c>
      <c r="JH97" s="45" t="s">
        <v>406</v>
      </c>
      <c r="JI97" s="43" t="s">
        <v>1009</v>
      </c>
      <c r="JJ97" s="45" t="s">
        <v>405</v>
      </c>
      <c r="JK97" s="45" t="s">
        <v>405</v>
      </c>
      <c r="JL97" s="45" t="s">
        <v>262</v>
      </c>
      <c r="JM97" s="45" t="s">
        <v>406</v>
      </c>
      <c r="JN97" s="43" t="s">
        <v>1009</v>
      </c>
      <c r="JO97" s="45" t="s">
        <v>405</v>
      </c>
      <c r="JP97" s="45" t="s">
        <v>405</v>
      </c>
      <c r="JQ97" s="45" t="s">
        <v>262</v>
      </c>
      <c r="JR97" s="45" t="s">
        <v>406</v>
      </c>
      <c r="JS97" s="43" t="s">
        <v>1009</v>
      </c>
      <c r="JT97" s="45" t="s">
        <v>405</v>
      </c>
      <c r="JU97" s="45" t="s">
        <v>405</v>
      </c>
      <c r="JV97" s="45" t="s">
        <v>262</v>
      </c>
      <c r="JW97" s="45" t="s">
        <v>406</v>
      </c>
      <c r="JX97" s="43" t="s">
        <v>1009</v>
      </c>
      <c r="JY97" s="45" t="s">
        <v>405</v>
      </c>
      <c r="JZ97" s="45" t="s">
        <v>405</v>
      </c>
      <c r="KA97" s="45" t="s">
        <v>262</v>
      </c>
      <c r="KB97" s="45" t="s">
        <v>406</v>
      </c>
      <c r="KC97" s="43" t="s">
        <v>1009</v>
      </c>
      <c r="KD97" s="45" t="s">
        <v>405</v>
      </c>
      <c r="KE97" s="45" t="s">
        <v>405</v>
      </c>
      <c r="KF97" s="45" t="s">
        <v>262</v>
      </c>
      <c r="KG97" s="45" t="s">
        <v>406</v>
      </c>
      <c r="KH97" s="43" t="s">
        <v>1009</v>
      </c>
      <c r="KI97" s="45" t="s">
        <v>405</v>
      </c>
      <c r="KJ97" s="45" t="s">
        <v>405</v>
      </c>
      <c r="KK97" s="45" t="s">
        <v>262</v>
      </c>
      <c r="KL97" s="45" t="s">
        <v>406</v>
      </c>
      <c r="KM97" s="43" t="s">
        <v>1009</v>
      </c>
      <c r="KN97" s="45" t="s">
        <v>405</v>
      </c>
      <c r="KO97" s="45" t="s">
        <v>405</v>
      </c>
      <c r="KP97" s="45" t="s">
        <v>262</v>
      </c>
      <c r="KQ97" s="45" t="s">
        <v>406</v>
      </c>
      <c r="KR97" s="43" t="s">
        <v>1009</v>
      </c>
      <c r="KS97" s="45" t="s">
        <v>405</v>
      </c>
      <c r="KT97" s="45" t="s">
        <v>405</v>
      </c>
      <c r="KU97" s="45" t="s">
        <v>262</v>
      </c>
      <c r="KV97" s="45" t="s">
        <v>406</v>
      </c>
      <c r="KW97" s="43" t="s">
        <v>1009</v>
      </c>
      <c r="KX97" s="45" t="s">
        <v>405</v>
      </c>
      <c r="KY97" s="45" t="s">
        <v>405</v>
      </c>
      <c r="KZ97" s="45" t="s">
        <v>262</v>
      </c>
      <c r="LA97" s="45" t="s">
        <v>406</v>
      </c>
      <c r="LB97" s="43" t="s">
        <v>1009</v>
      </c>
      <c r="LC97" s="45" t="s">
        <v>405</v>
      </c>
      <c r="LD97" s="45" t="s">
        <v>405</v>
      </c>
      <c r="LE97" s="45" t="s">
        <v>262</v>
      </c>
      <c r="LF97" s="45" t="s">
        <v>406</v>
      </c>
      <c r="LG97" s="43" t="s">
        <v>1009</v>
      </c>
      <c r="LH97" s="45" t="s">
        <v>405</v>
      </c>
      <c r="LI97" s="45" t="s">
        <v>405</v>
      </c>
      <c r="LJ97" s="45" t="s">
        <v>262</v>
      </c>
      <c r="LK97" s="45" t="s">
        <v>406</v>
      </c>
      <c r="LL97" s="43" t="s">
        <v>1009</v>
      </c>
      <c r="LM97" s="45" t="s">
        <v>405</v>
      </c>
      <c r="LN97" s="45" t="s">
        <v>405</v>
      </c>
      <c r="LO97" s="45" t="s">
        <v>262</v>
      </c>
      <c r="LP97" s="45" t="s">
        <v>406</v>
      </c>
      <c r="LQ97" s="43" t="s">
        <v>1009</v>
      </c>
      <c r="LR97" s="45" t="s">
        <v>405</v>
      </c>
      <c r="LS97" s="45" t="s">
        <v>405</v>
      </c>
      <c r="LT97" s="45" t="s">
        <v>262</v>
      </c>
      <c r="LU97" s="45" t="s">
        <v>406</v>
      </c>
      <c r="LV97" s="43" t="s">
        <v>1009</v>
      </c>
      <c r="LW97" s="45" t="s">
        <v>405</v>
      </c>
      <c r="LX97" s="45" t="s">
        <v>405</v>
      </c>
      <c r="LY97" s="45" t="s">
        <v>262</v>
      </c>
      <c r="LZ97" s="45" t="s">
        <v>406</v>
      </c>
      <c r="MA97" s="43" t="s">
        <v>1009</v>
      </c>
      <c r="MB97" s="45" t="s">
        <v>405</v>
      </c>
      <c r="MC97" s="45" t="s">
        <v>405</v>
      </c>
      <c r="MD97" s="45" t="s">
        <v>262</v>
      </c>
      <c r="ME97" s="45" t="s">
        <v>406</v>
      </c>
      <c r="MF97" s="43" t="s">
        <v>1009</v>
      </c>
      <c r="MG97" s="45" t="s">
        <v>405</v>
      </c>
      <c r="MH97" s="45" t="s">
        <v>405</v>
      </c>
      <c r="MI97" s="45" t="s">
        <v>262</v>
      </c>
      <c r="MJ97" s="45" t="s">
        <v>406</v>
      </c>
      <c r="MK97" s="43" t="s">
        <v>1009</v>
      </c>
      <c r="ML97" s="45" t="s">
        <v>405</v>
      </c>
      <c r="MM97" s="45" t="s">
        <v>405</v>
      </c>
      <c r="MN97" s="45" t="s">
        <v>262</v>
      </c>
      <c r="MO97" s="45" t="s">
        <v>406</v>
      </c>
      <c r="MP97" s="43" t="s">
        <v>1009</v>
      </c>
      <c r="MQ97" s="45" t="s">
        <v>405</v>
      </c>
      <c r="MR97" s="45" t="s">
        <v>405</v>
      </c>
      <c r="MS97" s="45" t="s">
        <v>262</v>
      </c>
      <c r="MT97" s="45" t="s">
        <v>406</v>
      </c>
      <c r="MU97" s="43" t="s">
        <v>1009</v>
      </c>
      <c r="MV97" s="45" t="s">
        <v>405</v>
      </c>
      <c r="MW97" s="45" t="s">
        <v>405</v>
      </c>
      <c r="MX97" s="45" t="s">
        <v>262</v>
      </c>
      <c r="MY97" s="45" t="s">
        <v>406</v>
      </c>
      <c r="MZ97" s="43" t="s">
        <v>1009</v>
      </c>
      <c r="NA97" s="45" t="s">
        <v>405</v>
      </c>
      <c r="NB97" s="45" t="s">
        <v>405</v>
      </c>
      <c r="NC97" s="45" t="s">
        <v>262</v>
      </c>
      <c r="ND97" s="45" t="s">
        <v>406</v>
      </c>
      <c r="NE97" s="43" t="s">
        <v>1009</v>
      </c>
      <c r="NF97" s="45" t="s">
        <v>405</v>
      </c>
      <c r="NG97" s="45" t="s">
        <v>405</v>
      </c>
      <c r="NH97" s="45" t="s">
        <v>262</v>
      </c>
      <c r="NI97" s="45" t="s">
        <v>406</v>
      </c>
      <c r="NJ97" s="43" t="s">
        <v>1009</v>
      </c>
      <c r="NK97" s="45" t="s">
        <v>405</v>
      </c>
      <c r="NL97" s="45" t="s">
        <v>405</v>
      </c>
      <c r="NM97" s="45" t="s">
        <v>262</v>
      </c>
      <c r="NN97" s="45" t="s">
        <v>406</v>
      </c>
      <c r="NO97" s="43" t="s">
        <v>1009</v>
      </c>
      <c r="NP97" s="45" t="s">
        <v>405</v>
      </c>
      <c r="NQ97" s="45" t="s">
        <v>405</v>
      </c>
      <c r="NR97" s="45" t="s">
        <v>262</v>
      </c>
      <c r="NS97" s="45" t="s">
        <v>406</v>
      </c>
      <c r="NT97" s="43" t="s">
        <v>1009</v>
      </c>
      <c r="NU97" s="45" t="s">
        <v>405</v>
      </c>
      <c r="NV97" s="45" t="s">
        <v>405</v>
      </c>
      <c r="NW97" s="45" t="s">
        <v>262</v>
      </c>
      <c r="NX97" s="45" t="s">
        <v>406</v>
      </c>
      <c r="NY97" s="43" t="s">
        <v>1009</v>
      </c>
      <c r="NZ97" s="45" t="s">
        <v>405</v>
      </c>
      <c r="OA97" s="45" t="s">
        <v>405</v>
      </c>
      <c r="OB97" s="45" t="s">
        <v>262</v>
      </c>
      <c r="OC97" s="45" t="s">
        <v>406</v>
      </c>
      <c r="OD97" s="43" t="s">
        <v>1009</v>
      </c>
      <c r="OE97" s="45" t="s">
        <v>405</v>
      </c>
      <c r="OF97" s="45" t="s">
        <v>405</v>
      </c>
      <c r="OG97" s="45" t="s">
        <v>262</v>
      </c>
      <c r="OH97" s="45" t="s">
        <v>406</v>
      </c>
      <c r="OI97" s="43" t="s">
        <v>1009</v>
      </c>
      <c r="OJ97" s="45" t="s">
        <v>405</v>
      </c>
      <c r="OK97" s="45" t="s">
        <v>405</v>
      </c>
      <c r="OL97" s="45" t="s">
        <v>262</v>
      </c>
      <c r="OM97" s="45" t="s">
        <v>406</v>
      </c>
      <c r="ON97" s="43" t="s">
        <v>1009</v>
      </c>
      <c r="OO97" s="45" t="s">
        <v>405</v>
      </c>
      <c r="OP97" s="45" t="s">
        <v>405</v>
      </c>
      <c r="OQ97" s="45" t="s">
        <v>262</v>
      </c>
      <c r="OR97" s="45" t="s">
        <v>406</v>
      </c>
      <c r="OS97" s="43" t="s">
        <v>1009</v>
      </c>
      <c r="OT97" s="45" t="s">
        <v>405</v>
      </c>
      <c r="OU97" s="45" t="s">
        <v>405</v>
      </c>
      <c r="OV97" s="45" t="s">
        <v>262</v>
      </c>
      <c r="OW97" s="45" t="s">
        <v>406</v>
      </c>
      <c r="OX97" s="43" t="s">
        <v>1009</v>
      </c>
      <c r="OY97" s="45" t="s">
        <v>405</v>
      </c>
      <c r="OZ97" s="45" t="s">
        <v>405</v>
      </c>
      <c r="PA97" s="45" t="s">
        <v>262</v>
      </c>
      <c r="PB97" s="45" t="s">
        <v>406</v>
      </c>
      <c r="PC97" s="43" t="s">
        <v>1009</v>
      </c>
      <c r="PD97" s="45" t="s">
        <v>405</v>
      </c>
      <c r="PE97" s="45" t="s">
        <v>405</v>
      </c>
      <c r="PF97" s="45" t="s">
        <v>262</v>
      </c>
      <c r="PG97" s="45" t="s">
        <v>406</v>
      </c>
      <c r="PH97" s="43" t="s">
        <v>1009</v>
      </c>
      <c r="PI97" s="45" t="s">
        <v>405</v>
      </c>
      <c r="PJ97" s="45" t="s">
        <v>405</v>
      </c>
      <c r="PK97" s="45" t="s">
        <v>262</v>
      </c>
      <c r="PL97" s="45" t="s">
        <v>406</v>
      </c>
      <c r="PM97" s="43" t="s">
        <v>1009</v>
      </c>
      <c r="PN97" s="45" t="s">
        <v>405</v>
      </c>
      <c r="PO97" s="45" t="s">
        <v>405</v>
      </c>
      <c r="PP97" s="45" t="s">
        <v>262</v>
      </c>
      <c r="PQ97" s="45" t="s">
        <v>406</v>
      </c>
      <c r="PR97" s="43" t="s">
        <v>1009</v>
      </c>
      <c r="PS97" s="45" t="s">
        <v>405</v>
      </c>
      <c r="PT97" s="45" t="s">
        <v>405</v>
      </c>
      <c r="PU97" s="45" t="s">
        <v>262</v>
      </c>
      <c r="PV97" s="45" t="s">
        <v>406</v>
      </c>
      <c r="PW97" s="43" t="s">
        <v>1009</v>
      </c>
      <c r="PX97" s="45" t="s">
        <v>405</v>
      </c>
      <c r="PY97" s="45" t="s">
        <v>405</v>
      </c>
      <c r="PZ97" s="45" t="s">
        <v>262</v>
      </c>
      <c r="QA97" s="45" t="s">
        <v>406</v>
      </c>
      <c r="QB97" s="43" t="s">
        <v>1009</v>
      </c>
      <c r="QC97" s="45" t="s">
        <v>405</v>
      </c>
      <c r="QD97" s="45" t="s">
        <v>405</v>
      </c>
      <c r="QE97" s="45" t="s">
        <v>262</v>
      </c>
      <c r="QF97" s="45" t="s">
        <v>406</v>
      </c>
      <c r="QG97" s="43" t="s">
        <v>1009</v>
      </c>
      <c r="QH97" s="45" t="s">
        <v>405</v>
      </c>
      <c r="QI97" s="45" t="s">
        <v>405</v>
      </c>
      <c r="QJ97" s="45" t="s">
        <v>262</v>
      </c>
      <c r="QK97" s="45" t="s">
        <v>406</v>
      </c>
      <c r="QL97" s="43" t="s">
        <v>1009</v>
      </c>
      <c r="QM97" s="45" t="s">
        <v>405</v>
      </c>
      <c r="QN97" s="45" t="s">
        <v>405</v>
      </c>
      <c r="QO97" s="45" t="s">
        <v>262</v>
      </c>
      <c r="QP97" s="45" t="s">
        <v>406</v>
      </c>
      <c r="QQ97" s="43" t="s">
        <v>1009</v>
      </c>
      <c r="QR97" s="45" t="s">
        <v>405</v>
      </c>
      <c r="QS97" s="45" t="s">
        <v>405</v>
      </c>
      <c r="QT97" s="45" t="s">
        <v>262</v>
      </c>
      <c r="QU97" s="45" t="s">
        <v>406</v>
      </c>
      <c r="QV97" s="43" t="s">
        <v>1009</v>
      </c>
      <c r="QW97" s="45" t="s">
        <v>405</v>
      </c>
      <c r="QX97" s="45" t="s">
        <v>405</v>
      </c>
      <c r="QY97" s="45" t="s">
        <v>262</v>
      </c>
      <c r="QZ97" s="45" t="s">
        <v>406</v>
      </c>
      <c r="RA97" s="43" t="s">
        <v>1009</v>
      </c>
      <c r="RB97" s="45" t="s">
        <v>405</v>
      </c>
      <c r="RC97" s="45" t="s">
        <v>405</v>
      </c>
      <c r="RD97" s="45" t="s">
        <v>262</v>
      </c>
      <c r="RE97" s="45" t="s">
        <v>406</v>
      </c>
      <c r="RF97" s="43" t="s">
        <v>1009</v>
      </c>
      <c r="RG97" s="45" t="s">
        <v>405</v>
      </c>
      <c r="RH97" s="45" t="s">
        <v>405</v>
      </c>
      <c r="RI97" s="45" t="s">
        <v>262</v>
      </c>
      <c r="RJ97" s="45" t="s">
        <v>406</v>
      </c>
      <c r="RK97" s="43" t="s">
        <v>1009</v>
      </c>
      <c r="RL97" s="45" t="s">
        <v>405</v>
      </c>
      <c r="RM97" s="45" t="s">
        <v>405</v>
      </c>
      <c r="RN97" s="45" t="s">
        <v>262</v>
      </c>
      <c r="RO97" s="45" t="s">
        <v>406</v>
      </c>
      <c r="RP97" s="43" t="s">
        <v>1009</v>
      </c>
      <c r="RQ97" s="45" t="s">
        <v>405</v>
      </c>
      <c r="RR97" s="45" t="s">
        <v>405</v>
      </c>
      <c r="RS97" s="45" t="s">
        <v>262</v>
      </c>
      <c r="RT97" s="45" t="s">
        <v>406</v>
      </c>
      <c r="RU97" s="43" t="s">
        <v>1009</v>
      </c>
      <c r="RV97" s="45" t="s">
        <v>405</v>
      </c>
      <c r="RW97" s="45" t="s">
        <v>405</v>
      </c>
      <c r="RX97" s="45" t="s">
        <v>262</v>
      </c>
      <c r="RY97" s="45" t="s">
        <v>406</v>
      </c>
      <c r="RZ97" s="43" t="s">
        <v>1009</v>
      </c>
      <c r="SA97" s="45" t="s">
        <v>405</v>
      </c>
      <c r="SB97" s="45" t="s">
        <v>405</v>
      </c>
      <c r="SC97" s="45" t="s">
        <v>262</v>
      </c>
      <c r="SD97" s="45" t="s">
        <v>406</v>
      </c>
      <c r="SE97" s="43" t="s">
        <v>1009</v>
      </c>
      <c r="SF97" s="45" t="s">
        <v>405</v>
      </c>
      <c r="SG97" s="45" t="s">
        <v>405</v>
      </c>
      <c r="SH97" s="45" t="s">
        <v>262</v>
      </c>
      <c r="SI97" s="45" t="s">
        <v>406</v>
      </c>
      <c r="SJ97" s="43" t="s">
        <v>1009</v>
      </c>
      <c r="SK97" s="45" t="s">
        <v>405</v>
      </c>
      <c r="SL97" s="45" t="s">
        <v>405</v>
      </c>
      <c r="SM97" s="45" t="s">
        <v>262</v>
      </c>
      <c r="SN97" s="45" t="s">
        <v>406</v>
      </c>
      <c r="SO97" s="43" t="s">
        <v>1009</v>
      </c>
      <c r="SP97" s="45" t="s">
        <v>405</v>
      </c>
      <c r="SQ97" s="45" t="s">
        <v>405</v>
      </c>
      <c r="SR97" s="45" t="s">
        <v>262</v>
      </c>
      <c r="SS97" s="45" t="s">
        <v>406</v>
      </c>
      <c r="ST97" s="43" t="s">
        <v>1009</v>
      </c>
      <c r="SU97" s="45" t="s">
        <v>405</v>
      </c>
      <c r="SV97" s="45" t="s">
        <v>405</v>
      </c>
      <c r="SW97" s="45" t="s">
        <v>262</v>
      </c>
      <c r="SX97" s="45" t="s">
        <v>406</v>
      </c>
      <c r="SY97" s="43" t="s">
        <v>1009</v>
      </c>
      <c r="SZ97" s="45" t="s">
        <v>405</v>
      </c>
      <c r="TA97" s="45" t="s">
        <v>405</v>
      </c>
      <c r="TB97" s="45" t="s">
        <v>262</v>
      </c>
      <c r="TC97" s="45" t="s">
        <v>406</v>
      </c>
      <c r="TD97" s="43" t="s">
        <v>1009</v>
      </c>
      <c r="TE97" s="45" t="s">
        <v>405</v>
      </c>
      <c r="TF97" s="45" t="s">
        <v>405</v>
      </c>
      <c r="TG97" s="45" t="s">
        <v>262</v>
      </c>
      <c r="TH97" s="45" t="s">
        <v>406</v>
      </c>
      <c r="TI97" s="43" t="s">
        <v>1009</v>
      </c>
      <c r="TJ97" s="45" t="s">
        <v>405</v>
      </c>
      <c r="TK97" s="45" t="s">
        <v>405</v>
      </c>
      <c r="TL97" s="45" t="s">
        <v>262</v>
      </c>
      <c r="TM97" s="45" t="s">
        <v>406</v>
      </c>
      <c r="TN97" s="43" t="s">
        <v>1009</v>
      </c>
      <c r="TO97" s="45" t="s">
        <v>405</v>
      </c>
      <c r="TP97" s="45" t="s">
        <v>405</v>
      </c>
      <c r="TQ97" s="45" t="s">
        <v>262</v>
      </c>
      <c r="TR97" s="45" t="s">
        <v>406</v>
      </c>
      <c r="TS97" s="43" t="s">
        <v>1009</v>
      </c>
      <c r="TT97" s="45" t="s">
        <v>405</v>
      </c>
      <c r="TU97" s="45" t="s">
        <v>405</v>
      </c>
      <c r="TV97" s="45" t="s">
        <v>262</v>
      </c>
      <c r="TW97" s="45" t="s">
        <v>406</v>
      </c>
      <c r="TX97" s="43" t="s">
        <v>1009</v>
      </c>
      <c r="TY97" s="45" t="s">
        <v>405</v>
      </c>
      <c r="TZ97" s="45" t="s">
        <v>405</v>
      </c>
      <c r="UA97" s="45" t="s">
        <v>262</v>
      </c>
      <c r="UB97" s="45" t="s">
        <v>406</v>
      </c>
      <c r="UC97" s="43" t="s">
        <v>1009</v>
      </c>
      <c r="UD97" s="45" t="s">
        <v>405</v>
      </c>
      <c r="UE97" s="45" t="s">
        <v>405</v>
      </c>
      <c r="UF97" s="45" t="s">
        <v>262</v>
      </c>
      <c r="UG97" s="45" t="s">
        <v>406</v>
      </c>
      <c r="UH97" s="43" t="s">
        <v>1009</v>
      </c>
      <c r="UI97" s="45" t="s">
        <v>405</v>
      </c>
      <c r="UJ97" s="45" t="s">
        <v>405</v>
      </c>
      <c r="UK97" s="45" t="s">
        <v>262</v>
      </c>
      <c r="UL97" s="45" t="s">
        <v>406</v>
      </c>
      <c r="UM97" s="43" t="s">
        <v>1009</v>
      </c>
      <c r="UN97" s="45" t="s">
        <v>405</v>
      </c>
      <c r="UO97" s="45" t="s">
        <v>405</v>
      </c>
      <c r="UP97" s="45" t="s">
        <v>262</v>
      </c>
      <c r="UQ97" s="45" t="s">
        <v>406</v>
      </c>
      <c r="UR97" s="43" t="s">
        <v>1009</v>
      </c>
      <c r="US97" s="45" t="s">
        <v>405</v>
      </c>
      <c r="UT97" s="45" t="s">
        <v>405</v>
      </c>
      <c r="UU97" s="45" t="s">
        <v>262</v>
      </c>
      <c r="UV97" s="45" t="s">
        <v>406</v>
      </c>
      <c r="UW97" s="43" t="s">
        <v>1009</v>
      </c>
      <c r="UX97" s="45" t="s">
        <v>405</v>
      </c>
      <c r="UY97" s="45" t="s">
        <v>405</v>
      </c>
      <c r="UZ97" s="45" t="s">
        <v>262</v>
      </c>
      <c r="VA97" s="45" t="s">
        <v>406</v>
      </c>
      <c r="VB97" s="43" t="s">
        <v>1009</v>
      </c>
      <c r="VC97" s="45" t="s">
        <v>405</v>
      </c>
      <c r="VD97" s="45" t="s">
        <v>405</v>
      </c>
      <c r="VE97" s="45" t="s">
        <v>262</v>
      </c>
      <c r="VF97" s="45" t="s">
        <v>406</v>
      </c>
      <c r="VG97" s="43" t="s">
        <v>1009</v>
      </c>
      <c r="VH97" s="45" t="s">
        <v>405</v>
      </c>
      <c r="VI97" s="45" t="s">
        <v>405</v>
      </c>
      <c r="VJ97" s="45" t="s">
        <v>262</v>
      </c>
      <c r="VK97" s="45" t="s">
        <v>406</v>
      </c>
      <c r="VL97" s="43" t="s">
        <v>1009</v>
      </c>
      <c r="VM97" s="45" t="s">
        <v>405</v>
      </c>
      <c r="VN97" s="45" t="s">
        <v>405</v>
      </c>
      <c r="VO97" s="45" t="s">
        <v>262</v>
      </c>
      <c r="VP97" s="45" t="s">
        <v>406</v>
      </c>
      <c r="VQ97" s="43" t="s">
        <v>1009</v>
      </c>
      <c r="VR97" s="45" t="s">
        <v>405</v>
      </c>
      <c r="VS97" s="45" t="s">
        <v>405</v>
      </c>
      <c r="VT97" s="45" t="s">
        <v>262</v>
      </c>
      <c r="VU97" s="45" t="s">
        <v>406</v>
      </c>
      <c r="VV97" s="43" t="s">
        <v>1009</v>
      </c>
      <c r="VW97" s="45" t="s">
        <v>405</v>
      </c>
      <c r="VX97" s="45" t="s">
        <v>405</v>
      </c>
      <c r="VY97" s="45" t="s">
        <v>262</v>
      </c>
      <c r="VZ97" s="45" t="s">
        <v>406</v>
      </c>
      <c r="WA97" s="43" t="s">
        <v>1009</v>
      </c>
      <c r="WB97" s="45" t="s">
        <v>405</v>
      </c>
      <c r="WC97" s="45" t="s">
        <v>405</v>
      </c>
      <c r="WD97" s="45" t="s">
        <v>262</v>
      </c>
      <c r="WE97" s="45" t="s">
        <v>406</v>
      </c>
      <c r="WF97" s="43" t="s">
        <v>1009</v>
      </c>
      <c r="WG97" s="45" t="s">
        <v>405</v>
      </c>
      <c r="WH97" s="45" t="s">
        <v>405</v>
      </c>
      <c r="WI97" s="45" t="s">
        <v>262</v>
      </c>
      <c r="WJ97" s="45" t="s">
        <v>406</v>
      </c>
      <c r="WK97" s="43" t="s">
        <v>1009</v>
      </c>
      <c r="WL97" s="45" t="s">
        <v>405</v>
      </c>
      <c r="WM97" s="45" t="s">
        <v>405</v>
      </c>
      <c r="WN97" s="45" t="s">
        <v>262</v>
      </c>
      <c r="WO97" s="45" t="s">
        <v>406</v>
      </c>
      <c r="WP97" s="43" t="s">
        <v>1009</v>
      </c>
      <c r="WQ97" s="45" t="s">
        <v>405</v>
      </c>
      <c r="WR97" s="45" t="s">
        <v>405</v>
      </c>
      <c r="WS97" s="45" t="s">
        <v>262</v>
      </c>
      <c r="WT97" s="45" t="s">
        <v>406</v>
      </c>
      <c r="WU97" s="43" t="s">
        <v>1009</v>
      </c>
      <c r="WV97" s="45" t="s">
        <v>405</v>
      </c>
      <c r="WW97" s="45" t="s">
        <v>405</v>
      </c>
      <c r="WX97" s="45" t="s">
        <v>262</v>
      </c>
      <c r="WY97" s="45" t="s">
        <v>406</v>
      </c>
      <c r="WZ97" s="43" t="s">
        <v>1009</v>
      </c>
      <c r="XA97" s="45" t="s">
        <v>405</v>
      </c>
      <c r="XB97" s="45" t="s">
        <v>405</v>
      </c>
      <c r="XC97" s="45" t="s">
        <v>262</v>
      </c>
      <c r="XD97" s="45" t="s">
        <v>406</v>
      </c>
      <c r="XE97" s="43" t="s">
        <v>1009</v>
      </c>
      <c r="XF97" s="45" t="s">
        <v>405</v>
      </c>
      <c r="XG97" s="45" t="s">
        <v>405</v>
      </c>
      <c r="XH97" s="45" t="s">
        <v>262</v>
      </c>
      <c r="XI97" s="45" t="s">
        <v>406</v>
      </c>
      <c r="XJ97" s="43" t="s">
        <v>1009</v>
      </c>
      <c r="XK97" s="45" t="s">
        <v>405</v>
      </c>
      <c r="XL97" s="45" t="s">
        <v>405</v>
      </c>
      <c r="XM97" s="45" t="s">
        <v>262</v>
      </c>
      <c r="XN97" s="45" t="s">
        <v>406</v>
      </c>
      <c r="XO97" s="43" t="s">
        <v>1009</v>
      </c>
      <c r="XP97" s="45" t="s">
        <v>405</v>
      </c>
      <c r="XQ97" s="45" t="s">
        <v>405</v>
      </c>
      <c r="XR97" s="45" t="s">
        <v>262</v>
      </c>
      <c r="XS97" s="45" t="s">
        <v>406</v>
      </c>
      <c r="XT97" s="43" t="s">
        <v>1009</v>
      </c>
      <c r="XU97" s="45" t="s">
        <v>405</v>
      </c>
      <c r="XV97" s="45" t="s">
        <v>405</v>
      </c>
      <c r="XW97" s="45" t="s">
        <v>262</v>
      </c>
      <c r="XX97" s="45" t="s">
        <v>406</v>
      </c>
      <c r="XY97" s="43" t="s">
        <v>1009</v>
      </c>
      <c r="XZ97" s="45" t="s">
        <v>405</v>
      </c>
      <c r="YA97" s="45" t="s">
        <v>405</v>
      </c>
      <c r="YB97" s="45" t="s">
        <v>262</v>
      </c>
      <c r="YC97" s="45" t="s">
        <v>406</v>
      </c>
      <c r="YD97" s="43" t="s">
        <v>1009</v>
      </c>
      <c r="YE97" s="45" t="s">
        <v>405</v>
      </c>
      <c r="YF97" s="45" t="s">
        <v>405</v>
      </c>
      <c r="YG97" s="45" t="s">
        <v>262</v>
      </c>
      <c r="YH97" s="45" t="s">
        <v>406</v>
      </c>
      <c r="YI97" s="43" t="s">
        <v>1009</v>
      </c>
      <c r="YJ97" s="45" t="s">
        <v>405</v>
      </c>
      <c r="YK97" s="45" t="s">
        <v>405</v>
      </c>
      <c r="YL97" s="45" t="s">
        <v>262</v>
      </c>
      <c r="YM97" s="45" t="s">
        <v>406</v>
      </c>
      <c r="YN97" s="43" t="s">
        <v>1009</v>
      </c>
      <c r="YO97" s="45" t="s">
        <v>405</v>
      </c>
      <c r="YP97" s="45" t="s">
        <v>405</v>
      </c>
      <c r="YQ97" s="45" t="s">
        <v>262</v>
      </c>
      <c r="YR97" s="45" t="s">
        <v>406</v>
      </c>
    </row>
    <row r="98" spans="1:668" x14ac:dyDescent="0.4">
      <c r="A98" s="43" t="s">
        <v>1010</v>
      </c>
      <c r="B98" s="44" t="s">
        <v>897</v>
      </c>
      <c r="C98" s="43" t="s">
        <v>1011</v>
      </c>
      <c r="D98" s="45" t="s">
        <v>407</v>
      </c>
      <c r="E98" s="45" t="s">
        <v>407</v>
      </c>
      <c r="F98" s="45" t="s">
        <v>262</v>
      </c>
      <c r="G98" s="45"/>
      <c r="H98" s="45" t="s">
        <v>141</v>
      </c>
      <c r="I98" s="43" t="s">
        <v>1011</v>
      </c>
      <c r="J98" s="45" t="s">
        <v>407</v>
      </c>
      <c r="K98" s="45" t="s">
        <v>407</v>
      </c>
      <c r="L98" s="45" t="s">
        <v>262</v>
      </c>
      <c r="M98" s="45" t="s">
        <v>141</v>
      </c>
      <c r="N98" s="43" t="s">
        <v>1011</v>
      </c>
      <c r="O98" s="45" t="s">
        <v>407</v>
      </c>
      <c r="P98" s="45" t="s">
        <v>407</v>
      </c>
      <c r="Q98" s="45" t="s">
        <v>262</v>
      </c>
      <c r="R98" s="45" t="s">
        <v>141</v>
      </c>
      <c r="S98" s="43" t="s">
        <v>1011</v>
      </c>
      <c r="T98" s="45" t="s">
        <v>407</v>
      </c>
      <c r="U98" s="45" t="s">
        <v>407</v>
      </c>
      <c r="V98" s="45" t="s">
        <v>262</v>
      </c>
      <c r="W98" s="45" t="s">
        <v>141</v>
      </c>
      <c r="X98" s="43" t="s">
        <v>1011</v>
      </c>
      <c r="Y98" s="45" t="s">
        <v>407</v>
      </c>
      <c r="Z98" s="45" t="s">
        <v>407</v>
      </c>
      <c r="AA98" s="45" t="s">
        <v>262</v>
      </c>
      <c r="AB98" s="45" t="s">
        <v>141</v>
      </c>
      <c r="AC98" s="43" t="s">
        <v>1011</v>
      </c>
      <c r="AD98" s="45" t="s">
        <v>407</v>
      </c>
      <c r="AE98" s="45" t="s">
        <v>407</v>
      </c>
      <c r="AF98" s="45" t="s">
        <v>262</v>
      </c>
      <c r="AG98" s="45" t="s">
        <v>141</v>
      </c>
      <c r="AH98" s="43" t="s">
        <v>1011</v>
      </c>
      <c r="AI98" s="45" t="s">
        <v>407</v>
      </c>
      <c r="AJ98" s="45" t="s">
        <v>407</v>
      </c>
      <c r="AK98" s="45" t="s">
        <v>262</v>
      </c>
      <c r="AL98" s="45" t="s">
        <v>141</v>
      </c>
      <c r="AM98" s="43" t="s">
        <v>1011</v>
      </c>
      <c r="AN98" s="45" t="s">
        <v>407</v>
      </c>
      <c r="AO98" s="45" t="s">
        <v>407</v>
      </c>
      <c r="AP98" s="45" t="s">
        <v>262</v>
      </c>
      <c r="AQ98" s="45" t="s">
        <v>141</v>
      </c>
      <c r="AR98" s="43" t="s">
        <v>1011</v>
      </c>
      <c r="AS98" s="45" t="s">
        <v>407</v>
      </c>
      <c r="AT98" s="45" t="s">
        <v>407</v>
      </c>
      <c r="AU98" s="45" t="s">
        <v>262</v>
      </c>
      <c r="AV98" s="45" t="s">
        <v>141</v>
      </c>
      <c r="AW98" s="43" t="s">
        <v>1012</v>
      </c>
      <c r="AX98" s="45" t="s">
        <v>407</v>
      </c>
      <c r="AY98" s="45" t="s">
        <v>407</v>
      </c>
      <c r="AZ98" s="45" t="s">
        <v>262</v>
      </c>
      <c r="BA98" s="45" t="s">
        <v>408</v>
      </c>
      <c r="BB98" s="43" t="s">
        <v>1012</v>
      </c>
      <c r="BC98" s="45" t="s">
        <v>407</v>
      </c>
      <c r="BD98" s="45" t="s">
        <v>407</v>
      </c>
      <c r="BE98" s="45" t="s">
        <v>262</v>
      </c>
      <c r="BF98" s="45" t="s">
        <v>408</v>
      </c>
      <c r="BG98" s="43" t="s">
        <v>1012</v>
      </c>
      <c r="BH98" s="45" t="s">
        <v>407</v>
      </c>
      <c r="BI98" s="45" t="s">
        <v>407</v>
      </c>
      <c r="BJ98" s="45" t="s">
        <v>262</v>
      </c>
      <c r="BK98" s="45" t="s">
        <v>408</v>
      </c>
      <c r="BL98" s="43" t="s">
        <v>1012</v>
      </c>
      <c r="BM98" s="45" t="s">
        <v>407</v>
      </c>
      <c r="BN98" s="45" t="s">
        <v>407</v>
      </c>
      <c r="BO98" s="45" t="s">
        <v>262</v>
      </c>
      <c r="BP98" s="45" t="s">
        <v>408</v>
      </c>
      <c r="BQ98" s="43" t="s">
        <v>1011</v>
      </c>
      <c r="BR98" s="45" t="s">
        <v>407</v>
      </c>
      <c r="BS98" s="45" t="s">
        <v>407</v>
      </c>
      <c r="BT98" s="45" t="s">
        <v>262</v>
      </c>
      <c r="BU98" s="45" t="s">
        <v>141</v>
      </c>
      <c r="BV98" s="43" t="s">
        <v>1011</v>
      </c>
      <c r="BW98" s="45" t="s">
        <v>407</v>
      </c>
      <c r="BX98" s="45" t="s">
        <v>407</v>
      </c>
      <c r="BY98" s="45" t="s">
        <v>262</v>
      </c>
      <c r="BZ98" s="45" t="s">
        <v>141</v>
      </c>
      <c r="CA98" s="43" t="s">
        <v>1011</v>
      </c>
      <c r="CB98" s="45" t="s">
        <v>407</v>
      </c>
      <c r="CC98" s="45" t="s">
        <v>407</v>
      </c>
      <c r="CD98" s="45" t="s">
        <v>262</v>
      </c>
      <c r="CE98" s="45" t="s">
        <v>141</v>
      </c>
      <c r="CF98" s="43" t="s">
        <v>1011</v>
      </c>
      <c r="CG98" s="45" t="s">
        <v>407</v>
      </c>
      <c r="CH98" s="45" t="s">
        <v>407</v>
      </c>
      <c r="CI98" s="45" t="s">
        <v>262</v>
      </c>
      <c r="CJ98" s="45" t="s">
        <v>141</v>
      </c>
      <c r="CK98" s="43" t="s">
        <v>1011</v>
      </c>
      <c r="CL98" s="45" t="s">
        <v>407</v>
      </c>
      <c r="CM98" s="45" t="s">
        <v>407</v>
      </c>
      <c r="CN98" s="45" t="s">
        <v>262</v>
      </c>
      <c r="CO98" s="45" t="s">
        <v>141</v>
      </c>
      <c r="CP98" s="43" t="s">
        <v>1011</v>
      </c>
      <c r="CQ98" s="45" t="s">
        <v>407</v>
      </c>
      <c r="CR98" s="45" t="s">
        <v>407</v>
      </c>
      <c r="CS98" s="45" t="s">
        <v>262</v>
      </c>
      <c r="CT98" s="45" t="s">
        <v>141</v>
      </c>
      <c r="CU98" s="43" t="s">
        <v>1012</v>
      </c>
      <c r="CV98" s="45" t="s">
        <v>407</v>
      </c>
      <c r="CW98" s="45" t="s">
        <v>407</v>
      </c>
      <c r="CX98" s="45" t="s">
        <v>262</v>
      </c>
      <c r="CY98" s="45" t="s">
        <v>408</v>
      </c>
      <c r="CZ98" s="43" t="s">
        <v>1011</v>
      </c>
      <c r="DA98" s="45" t="s">
        <v>407</v>
      </c>
      <c r="DB98" s="45" t="s">
        <v>407</v>
      </c>
      <c r="DC98" s="45" t="s">
        <v>262</v>
      </c>
      <c r="DD98" s="45" t="s">
        <v>141</v>
      </c>
      <c r="DE98" s="43" t="s">
        <v>1012</v>
      </c>
      <c r="DF98" s="45" t="s">
        <v>407</v>
      </c>
      <c r="DG98" s="45" t="s">
        <v>407</v>
      </c>
      <c r="DH98" s="45" t="s">
        <v>262</v>
      </c>
      <c r="DI98" s="45" t="s">
        <v>408</v>
      </c>
      <c r="DJ98" s="43" t="s">
        <v>1011</v>
      </c>
      <c r="DK98" s="45" t="s">
        <v>407</v>
      </c>
      <c r="DL98" s="45" t="s">
        <v>407</v>
      </c>
      <c r="DM98" s="45" t="s">
        <v>262</v>
      </c>
      <c r="DN98" s="45" t="s">
        <v>141</v>
      </c>
      <c r="DO98" s="43" t="s">
        <v>1011</v>
      </c>
      <c r="DP98" s="45" t="s">
        <v>407</v>
      </c>
      <c r="DQ98" s="45" t="s">
        <v>407</v>
      </c>
      <c r="DR98" s="45" t="s">
        <v>262</v>
      </c>
      <c r="DS98" s="45" t="s">
        <v>141</v>
      </c>
      <c r="DT98" s="43" t="s">
        <v>1012</v>
      </c>
      <c r="DU98" s="45" t="s">
        <v>407</v>
      </c>
      <c r="DV98" s="45" t="s">
        <v>407</v>
      </c>
      <c r="DW98" s="45" t="s">
        <v>262</v>
      </c>
      <c r="DX98" s="45" t="s">
        <v>408</v>
      </c>
      <c r="DY98" s="43" t="s">
        <v>1011</v>
      </c>
      <c r="DZ98" s="45" t="s">
        <v>407</v>
      </c>
      <c r="EA98" s="45" t="s">
        <v>407</v>
      </c>
      <c r="EB98" s="45" t="s">
        <v>262</v>
      </c>
      <c r="EC98" s="45" t="s">
        <v>141</v>
      </c>
      <c r="ED98" s="43" t="s">
        <v>1011</v>
      </c>
      <c r="EE98" s="45" t="s">
        <v>407</v>
      </c>
      <c r="EF98" s="45" t="s">
        <v>407</v>
      </c>
      <c r="EG98" s="45" t="s">
        <v>262</v>
      </c>
      <c r="EH98" s="45" t="s">
        <v>141</v>
      </c>
      <c r="EI98" s="43" t="s">
        <v>1012</v>
      </c>
      <c r="EJ98" s="45" t="s">
        <v>407</v>
      </c>
      <c r="EK98" s="45" t="s">
        <v>407</v>
      </c>
      <c r="EL98" s="45" t="s">
        <v>262</v>
      </c>
      <c r="EM98" s="45" t="s">
        <v>408</v>
      </c>
      <c r="EN98" s="43" t="s">
        <v>1012</v>
      </c>
      <c r="EO98" s="45" t="s">
        <v>407</v>
      </c>
      <c r="EP98" s="45" t="s">
        <v>407</v>
      </c>
      <c r="EQ98" s="45" t="s">
        <v>262</v>
      </c>
      <c r="ER98" s="45" t="s">
        <v>408</v>
      </c>
      <c r="ES98" s="43" t="s">
        <v>1012</v>
      </c>
      <c r="ET98" s="45" t="s">
        <v>407</v>
      </c>
      <c r="EU98" s="45" t="s">
        <v>407</v>
      </c>
      <c r="EV98" s="45" t="s">
        <v>262</v>
      </c>
      <c r="EW98" s="45" t="s">
        <v>408</v>
      </c>
      <c r="EX98" s="43" t="s">
        <v>1011</v>
      </c>
      <c r="EY98" s="45" t="s">
        <v>407</v>
      </c>
      <c r="EZ98" s="45" t="s">
        <v>407</v>
      </c>
      <c r="FA98" s="45" t="s">
        <v>262</v>
      </c>
      <c r="FB98" s="45" t="s">
        <v>141</v>
      </c>
      <c r="FC98" s="43" t="s">
        <v>1011</v>
      </c>
      <c r="FD98" s="45" t="s">
        <v>407</v>
      </c>
      <c r="FE98" s="45" t="s">
        <v>407</v>
      </c>
      <c r="FF98" s="45" t="s">
        <v>262</v>
      </c>
      <c r="FG98" s="45" t="s">
        <v>141</v>
      </c>
      <c r="FH98" s="43" t="s">
        <v>1012</v>
      </c>
      <c r="FI98" s="45" t="s">
        <v>407</v>
      </c>
      <c r="FJ98" s="45" t="s">
        <v>407</v>
      </c>
      <c r="FK98" s="45" t="s">
        <v>262</v>
      </c>
      <c r="FL98" s="45" t="s">
        <v>408</v>
      </c>
      <c r="FM98" s="43" t="s">
        <v>1011</v>
      </c>
      <c r="FN98" s="45" t="s">
        <v>407</v>
      </c>
      <c r="FO98" s="45" t="s">
        <v>407</v>
      </c>
      <c r="FP98" s="45" t="s">
        <v>262</v>
      </c>
      <c r="FQ98" s="45" t="s">
        <v>141</v>
      </c>
      <c r="FR98" s="43" t="s">
        <v>1012</v>
      </c>
      <c r="FS98" s="45" t="s">
        <v>407</v>
      </c>
      <c r="FT98" s="45" t="s">
        <v>407</v>
      </c>
      <c r="FU98" s="45" t="s">
        <v>262</v>
      </c>
      <c r="FV98" s="45" t="s">
        <v>408</v>
      </c>
      <c r="FW98" s="43" t="s">
        <v>1011</v>
      </c>
      <c r="FX98" s="45" t="s">
        <v>407</v>
      </c>
      <c r="FY98" s="45" t="s">
        <v>407</v>
      </c>
      <c r="FZ98" s="45" t="s">
        <v>262</v>
      </c>
      <c r="GA98" s="45" t="s">
        <v>141</v>
      </c>
      <c r="GB98" s="43" t="s">
        <v>1011</v>
      </c>
      <c r="GC98" s="45" t="s">
        <v>407</v>
      </c>
      <c r="GD98" s="45" t="s">
        <v>407</v>
      </c>
      <c r="GE98" s="45" t="s">
        <v>262</v>
      </c>
      <c r="GF98" s="45" t="s">
        <v>141</v>
      </c>
      <c r="GG98" s="43" t="s">
        <v>1011</v>
      </c>
      <c r="GH98" s="45" t="s">
        <v>407</v>
      </c>
      <c r="GI98" s="45" t="s">
        <v>407</v>
      </c>
      <c r="GJ98" s="45" t="s">
        <v>262</v>
      </c>
      <c r="GK98" s="45" t="s">
        <v>141</v>
      </c>
      <c r="GL98" s="43" t="s">
        <v>1012</v>
      </c>
      <c r="GM98" s="45" t="s">
        <v>407</v>
      </c>
      <c r="GN98" s="45" t="s">
        <v>407</v>
      </c>
      <c r="GO98" s="45" t="s">
        <v>262</v>
      </c>
      <c r="GP98" s="45" t="s">
        <v>408</v>
      </c>
      <c r="GQ98" s="43" t="s">
        <v>1011</v>
      </c>
      <c r="GR98" s="45" t="s">
        <v>407</v>
      </c>
      <c r="GS98" s="45" t="s">
        <v>407</v>
      </c>
      <c r="GT98" s="45" t="s">
        <v>262</v>
      </c>
      <c r="GU98" s="45" t="s">
        <v>141</v>
      </c>
      <c r="GV98" s="43" t="s">
        <v>1011</v>
      </c>
      <c r="GW98" s="45" t="s">
        <v>407</v>
      </c>
      <c r="GX98" s="45" t="s">
        <v>407</v>
      </c>
      <c r="GY98" s="45" t="s">
        <v>262</v>
      </c>
      <c r="GZ98" s="45" t="s">
        <v>141</v>
      </c>
      <c r="HA98" s="43" t="s">
        <v>1012</v>
      </c>
      <c r="HB98" s="45" t="s">
        <v>407</v>
      </c>
      <c r="HC98" s="45" t="s">
        <v>407</v>
      </c>
      <c r="HD98" s="45" t="s">
        <v>262</v>
      </c>
      <c r="HE98" s="45" t="s">
        <v>408</v>
      </c>
      <c r="HF98" s="43" t="s">
        <v>1012</v>
      </c>
      <c r="HG98" s="45" t="s">
        <v>407</v>
      </c>
      <c r="HH98" s="45" t="s">
        <v>407</v>
      </c>
      <c r="HI98" s="45" t="s">
        <v>262</v>
      </c>
      <c r="HJ98" s="45" t="s">
        <v>408</v>
      </c>
      <c r="HK98" s="43" t="s">
        <v>1011</v>
      </c>
      <c r="HL98" s="45" t="s">
        <v>407</v>
      </c>
      <c r="HM98" s="45" t="s">
        <v>407</v>
      </c>
      <c r="HN98" s="45" t="s">
        <v>262</v>
      </c>
      <c r="HO98" s="45" t="s">
        <v>141</v>
      </c>
      <c r="HP98" s="43" t="s">
        <v>1012</v>
      </c>
      <c r="HQ98" s="45" t="s">
        <v>407</v>
      </c>
      <c r="HR98" s="45" t="s">
        <v>407</v>
      </c>
      <c r="HS98" s="45" t="s">
        <v>262</v>
      </c>
      <c r="HT98" s="45" t="s">
        <v>408</v>
      </c>
      <c r="HU98" s="43" t="s">
        <v>1011</v>
      </c>
      <c r="HV98" s="45" t="s">
        <v>407</v>
      </c>
      <c r="HW98" s="45" t="s">
        <v>407</v>
      </c>
      <c r="HX98" s="45" t="s">
        <v>262</v>
      </c>
      <c r="HY98" s="45" t="s">
        <v>141</v>
      </c>
      <c r="HZ98" s="43" t="s">
        <v>1012</v>
      </c>
      <c r="IA98" s="45" t="s">
        <v>407</v>
      </c>
      <c r="IB98" s="45" t="s">
        <v>407</v>
      </c>
      <c r="IC98" s="45" t="s">
        <v>262</v>
      </c>
      <c r="ID98" s="45" t="s">
        <v>408</v>
      </c>
      <c r="IE98" s="43" t="s">
        <v>1011</v>
      </c>
      <c r="IF98" s="45" t="s">
        <v>407</v>
      </c>
      <c r="IG98" s="45" t="s">
        <v>407</v>
      </c>
      <c r="IH98" s="45" t="s">
        <v>262</v>
      </c>
      <c r="II98" s="45" t="s">
        <v>141</v>
      </c>
      <c r="IJ98" s="43" t="s">
        <v>1012</v>
      </c>
      <c r="IK98" s="45" t="s">
        <v>407</v>
      </c>
      <c r="IL98" s="45" t="s">
        <v>407</v>
      </c>
      <c r="IM98" s="45" t="s">
        <v>262</v>
      </c>
      <c r="IN98" s="45" t="s">
        <v>408</v>
      </c>
      <c r="IO98" s="43" t="s">
        <v>1011</v>
      </c>
      <c r="IP98" s="45" t="s">
        <v>407</v>
      </c>
      <c r="IQ98" s="45" t="s">
        <v>407</v>
      </c>
      <c r="IR98" s="45" t="s">
        <v>262</v>
      </c>
      <c r="IS98" s="45" t="s">
        <v>141</v>
      </c>
      <c r="IT98" s="43" t="s">
        <v>1011</v>
      </c>
      <c r="IU98" s="45" t="s">
        <v>407</v>
      </c>
      <c r="IV98" s="45" t="s">
        <v>407</v>
      </c>
      <c r="IW98" s="45" t="s">
        <v>262</v>
      </c>
      <c r="IX98" s="45" t="s">
        <v>141</v>
      </c>
      <c r="IY98" s="43" t="s">
        <v>1011</v>
      </c>
      <c r="IZ98" s="45" t="s">
        <v>407</v>
      </c>
      <c r="JA98" s="45" t="s">
        <v>407</v>
      </c>
      <c r="JB98" s="45" t="s">
        <v>262</v>
      </c>
      <c r="JC98" s="45" t="s">
        <v>141</v>
      </c>
      <c r="JD98" s="43" t="s">
        <v>1012</v>
      </c>
      <c r="JE98" s="45" t="s">
        <v>407</v>
      </c>
      <c r="JF98" s="45" t="s">
        <v>407</v>
      </c>
      <c r="JG98" s="45" t="s">
        <v>262</v>
      </c>
      <c r="JH98" s="45" t="s">
        <v>408</v>
      </c>
      <c r="JI98" s="43" t="s">
        <v>1011</v>
      </c>
      <c r="JJ98" s="45" t="s">
        <v>407</v>
      </c>
      <c r="JK98" s="45" t="s">
        <v>407</v>
      </c>
      <c r="JL98" s="45" t="s">
        <v>262</v>
      </c>
      <c r="JM98" s="45" t="s">
        <v>141</v>
      </c>
      <c r="JN98" s="43" t="s">
        <v>1011</v>
      </c>
      <c r="JO98" s="45" t="s">
        <v>407</v>
      </c>
      <c r="JP98" s="45" t="s">
        <v>407</v>
      </c>
      <c r="JQ98" s="45" t="s">
        <v>262</v>
      </c>
      <c r="JR98" s="45" t="s">
        <v>141</v>
      </c>
      <c r="JS98" s="43" t="s">
        <v>1012</v>
      </c>
      <c r="JT98" s="45" t="s">
        <v>407</v>
      </c>
      <c r="JU98" s="45" t="s">
        <v>407</v>
      </c>
      <c r="JV98" s="45" t="s">
        <v>262</v>
      </c>
      <c r="JW98" s="45" t="s">
        <v>408</v>
      </c>
      <c r="JX98" s="43" t="s">
        <v>1012</v>
      </c>
      <c r="JY98" s="45" t="s">
        <v>407</v>
      </c>
      <c r="JZ98" s="45" t="s">
        <v>407</v>
      </c>
      <c r="KA98" s="45" t="s">
        <v>262</v>
      </c>
      <c r="KB98" s="45" t="s">
        <v>408</v>
      </c>
      <c r="KC98" s="43" t="s">
        <v>1011</v>
      </c>
      <c r="KD98" s="45" t="s">
        <v>407</v>
      </c>
      <c r="KE98" s="45" t="s">
        <v>407</v>
      </c>
      <c r="KF98" s="45" t="s">
        <v>262</v>
      </c>
      <c r="KG98" s="45" t="s">
        <v>141</v>
      </c>
      <c r="KH98" s="43" t="s">
        <v>1012</v>
      </c>
      <c r="KI98" s="45" t="s">
        <v>407</v>
      </c>
      <c r="KJ98" s="45" t="s">
        <v>407</v>
      </c>
      <c r="KK98" s="45" t="s">
        <v>262</v>
      </c>
      <c r="KL98" s="45" t="s">
        <v>408</v>
      </c>
      <c r="KM98" s="43" t="s">
        <v>1011</v>
      </c>
      <c r="KN98" s="45" t="s">
        <v>407</v>
      </c>
      <c r="KO98" s="45" t="s">
        <v>407</v>
      </c>
      <c r="KP98" s="45" t="s">
        <v>262</v>
      </c>
      <c r="KQ98" s="45" t="s">
        <v>141</v>
      </c>
      <c r="KR98" s="43" t="s">
        <v>1012</v>
      </c>
      <c r="KS98" s="45" t="s">
        <v>407</v>
      </c>
      <c r="KT98" s="45" t="s">
        <v>407</v>
      </c>
      <c r="KU98" s="45" t="s">
        <v>262</v>
      </c>
      <c r="KV98" s="45" t="s">
        <v>408</v>
      </c>
      <c r="KW98" s="43" t="s">
        <v>1012</v>
      </c>
      <c r="KX98" s="45" t="s">
        <v>407</v>
      </c>
      <c r="KY98" s="45" t="s">
        <v>407</v>
      </c>
      <c r="KZ98" s="45" t="s">
        <v>262</v>
      </c>
      <c r="LA98" s="45" t="s">
        <v>408</v>
      </c>
      <c r="LB98" s="43" t="s">
        <v>1011</v>
      </c>
      <c r="LC98" s="45" t="s">
        <v>407</v>
      </c>
      <c r="LD98" s="45" t="s">
        <v>407</v>
      </c>
      <c r="LE98" s="45" t="s">
        <v>262</v>
      </c>
      <c r="LF98" s="45" t="s">
        <v>141</v>
      </c>
      <c r="LG98" s="43" t="s">
        <v>1012</v>
      </c>
      <c r="LH98" s="45" t="s">
        <v>407</v>
      </c>
      <c r="LI98" s="45" t="s">
        <v>407</v>
      </c>
      <c r="LJ98" s="45" t="s">
        <v>262</v>
      </c>
      <c r="LK98" s="45" t="s">
        <v>408</v>
      </c>
      <c r="LL98" s="43" t="s">
        <v>1012</v>
      </c>
      <c r="LM98" s="45" t="s">
        <v>407</v>
      </c>
      <c r="LN98" s="45" t="s">
        <v>407</v>
      </c>
      <c r="LO98" s="45" t="s">
        <v>262</v>
      </c>
      <c r="LP98" s="45" t="s">
        <v>408</v>
      </c>
      <c r="LQ98" s="43" t="s">
        <v>1011</v>
      </c>
      <c r="LR98" s="45" t="s">
        <v>407</v>
      </c>
      <c r="LS98" s="45" t="s">
        <v>407</v>
      </c>
      <c r="LT98" s="45" t="s">
        <v>262</v>
      </c>
      <c r="LU98" s="45" t="s">
        <v>141</v>
      </c>
      <c r="LV98" s="43" t="s">
        <v>1012</v>
      </c>
      <c r="LW98" s="45" t="s">
        <v>407</v>
      </c>
      <c r="LX98" s="45" t="s">
        <v>407</v>
      </c>
      <c r="LY98" s="45" t="s">
        <v>262</v>
      </c>
      <c r="LZ98" s="45" t="s">
        <v>408</v>
      </c>
      <c r="MA98" s="43" t="s">
        <v>1011</v>
      </c>
      <c r="MB98" s="45" t="s">
        <v>407</v>
      </c>
      <c r="MC98" s="45" t="s">
        <v>407</v>
      </c>
      <c r="MD98" s="45" t="s">
        <v>262</v>
      </c>
      <c r="ME98" s="45" t="s">
        <v>141</v>
      </c>
      <c r="MF98" s="43" t="s">
        <v>1012</v>
      </c>
      <c r="MG98" s="45" t="s">
        <v>407</v>
      </c>
      <c r="MH98" s="45" t="s">
        <v>407</v>
      </c>
      <c r="MI98" s="45" t="s">
        <v>262</v>
      </c>
      <c r="MJ98" s="45" t="s">
        <v>408</v>
      </c>
      <c r="MK98" s="43" t="s">
        <v>1012</v>
      </c>
      <c r="ML98" s="45" t="s">
        <v>407</v>
      </c>
      <c r="MM98" s="45" t="s">
        <v>407</v>
      </c>
      <c r="MN98" s="45" t="s">
        <v>262</v>
      </c>
      <c r="MO98" s="45" t="s">
        <v>408</v>
      </c>
      <c r="MP98" s="43" t="s">
        <v>1011</v>
      </c>
      <c r="MQ98" s="45" t="s">
        <v>407</v>
      </c>
      <c r="MR98" s="45" t="s">
        <v>407</v>
      </c>
      <c r="MS98" s="45" t="s">
        <v>262</v>
      </c>
      <c r="MT98" s="45" t="s">
        <v>141</v>
      </c>
      <c r="MU98" s="43" t="s">
        <v>1011</v>
      </c>
      <c r="MV98" s="45" t="s">
        <v>407</v>
      </c>
      <c r="MW98" s="45" t="s">
        <v>407</v>
      </c>
      <c r="MX98" s="45" t="s">
        <v>262</v>
      </c>
      <c r="MY98" s="45" t="s">
        <v>141</v>
      </c>
      <c r="MZ98" s="43" t="s">
        <v>1012</v>
      </c>
      <c r="NA98" s="45" t="s">
        <v>407</v>
      </c>
      <c r="NB98" s="45" t="s">
        <v>407</v>
      </c>
      <c r="NC98" s="45" t="s">
        <v>262</v>
      </c>
      <c r="ND98" s="45" t="s">
        <v>408</v>
      </c>
      <c r="NE98" s="43" t="s">
        <v>1012</v>
      </c>
      <c r="NF98" s="45" t="s">
        <v>407</v>
      </c>
      <c r="NG98" s="45" t="s">
        <v>407</v>
      </c>
      <c r="NH98" s="45" t="s">
        <v>262</v>
      </c>
      <c r="NI98" s="45" t="s">
        <v>408</v>
      </c>
      <c r="NJ98" s="43" t="s">
        <v>1011</v>
      </c>
      <c r="NK98" s="45" t="s">
        <v>407</v>
      </c>
      <c r="NL98" s="45" t="s">
        <v>407</v>
      </c>
      <c r="NM98" s="45" t="s">
        <v>262</v>
      </c>
      <c r="NN98" s="45" t="s">
        <v>141</v>
      </c>
      <c r="NO98" s="43" t="s">
        <v>1011</v>
      </c>
      <c r="NP98" s="45" t="s">
        <v>407</v>
      </c>
      <c r="NQ98" s="45" t="s">
        <v>407</v>
      </c>
      <c r="NR98" s="45" t="s">
        <v>262</v>
      </c>
      <c r="NS98" s="45" t="s">
        <v>141</v>
      </c>
      <c r="NT98" s="43" t="s">
        <v>1012</v>
      </c>
      <c r="NU98" s="45" t="s">
        <v>407</v>
      </c>
      <c r="NV98" s="45" t="s">
        <v>407</v>
      </c>
      <c r="NW98" s="45" t="s">
        <v>262</v>
      </c>
      <c r="NX98" s="45" t="s">
        <v>408</v>
      </c>
      <c r="NY98" s="43" t="s">
        <v>1011</v>
      </c>
      <c r="NZ98" s="45" t="s">
        <v>407</v>
      </c>
      <c r="OA98" s="45" t="s">
        <v>407</v>
      </c>
      <c r="OB98" s="45" t="s">
        <v>262</v>
      </c>
      <c r="OC98" s="45" t="s">
        <v>141</v>
      </c>
      <c r="OD98" s="43" t="s">
        <v>1012</v>
      </c>
      <c r="OE98" s="45" t="s">
        <v>407</v>
      </c>
      <c r="OF98" s="45" t="s">
        <v>407</v>
      </c>
      <c r="OG98" s="45" t="s">
        <v>262</v>
      </c>
      <c r="OH98" s="45" t="s">
        <v>408</v>
      </c>
      <c r="OI98" s="43" t="s">
        <v>1012</v>
      </c>
      <c r="OJ98" s="45" t="s">
        <v>407</v>
      </c>
      <c r="OK98" s="45" t="s">
        <v>407</v>
      </c>
      <c r="OL98" s="45" t="s">
        <v>262</v>
      </c>
      <c r="OM98" s="45" t="s">
        <v>408</v>
      </c>
      <c r="ON98" s="43" t="s">
        <v>1012</v>
      </c>
      <c r="OO98" s="45" t="s">
        <v>407</v>
      </c>
      <c r="OP98" s="45" t="s">
        <v>407</v>
      </c>
      <c r="OQ98" s="45" t="s">
        <v>262</v>
      </c>
      <c r="OR98" s="45" t="s">
        <v>408</v>
      </c>
      <c r="OS98" s="43" t="s">
        <v>1012</v>
      </c>
      <c r="OT98" s="45" t="s">
        <v>407</v>
      </c>
      <c r="OU98" s="45" t="s">
        <v>407</v>
      </c>
      <c r="OV98" s="45" t="s">
        <v>262</v>
      </c>
      <c r="OW98" s="45" t="s">
        <v>408</v>
      </c>
      <c r="OX98" s="43" t="s">
        <v>1012</v>
      </c>
      <c r="OY98" s="45" t="s">
        <v>407</v>
      </c>
      <c r="OZ98" s="45" t="s">
        <v>407</v>
      </c>
      <c r="PA98" s="45" t="s">
        <v>262</v>
      </c>
      <c r="PB98" s="45" t="s">
        <v>408</v>
      </c>
      <c r="PC98" s="43" t="s">
        <v>1012</v>
      </c>
      <c r="PD98" s="45" t="s">
        <v>407</v>
      </c>
      <c r="PE98" s="45" t="s">
        <v>407</v>
      </c>
      <c r="PF98" s="45" t="s">
        <v>262</v>
      </c>
      <c r="PG98" s="45" t="s">
        <v>408</v>
      </c>
      <c r="PH98" s="43" t="s">
        <v>1012</v>
      </c>
      <c r="PI98" s="45" t="s">
        <v>407</v>
      </c>
      <c r="PJ98" s="45" t="s">
        <v>407</v>
      </c>
      <c r="PK98" s="45" t="s">
        <v>262</v>
      </c>
      <c r="PL98" s="45" t="s">
        <v>408</v>
      </c>
      <c r="PM98" s="43" t="s">
        <v>1011</v>
      </c>
      <c r="PN98" s="45" t="s">
        <v>407</v>
      </c>
      <c r="PO98" s="45" t="s">
        <v>407</v>
      </c>
      <c r="PP98" s="45" t="s">
        <v>262</v>
      </c>
      <c r="PQ98" s="45" t="s">
        <v>141</v>
      </c>
      <c r="PR98" s="43" t="s">
        <v>1011</v>
      </c>
      <c r="PS98" s="45" t="s">
        <v>407</v>
      </c>
      <c r="PT98" s="45" t="s">
        <v>407</v>
      </c>
      <c r="PU98" s="45" t="s">
        <v>262</v>
      </c>
      <c r="PV98" s="45" t="s">
        <v>141</v>
      </c>
      <c r="PW98" s="43" t="s">
        <v>1012</v>
      </c>
      <c r="PX98" s="45" t="s">
        <v>407</v>
      </c>
      <c r="PY98" s="45" t="s">
        <v>407</v>
      </c>
      <c r="PZ98" s="45" t="s">
        <v>262</v>
      </c>
      <c r="QA98" s="45" t="s">
        <v>408</v>
      </c>
      <c r="QB98" s="43" t="s">
        <v>1012</v>
      </c>
      <c r="QC98" s="45" t="s">
        <v>407</v>
      </c>
      <c r="QD98" s="45" t="s">
        <v>407</v>
      </c>
      <c r="QE98" s="45" t="s">
        <v>262</v>
      </c>
      <c r="QF98" s="45" t="s">
        <v>408</v>
      </c>
      <c r="QG98" s="43" t="s">
        <v>1012</v>
      </c>
      <c r="QH98" s="45" t="s">
        <v>407</v>
      </c>
      <c r="QI98" s="45" t="s">
        <v>407</v>
      </c>
      <c r="QJ98" s="45" t="s">
        <v>262</v>
      </c>
      <c r="QK98" s="45" t="s">
        <v>408</v>
      </c>
      <c r="QL98" s="43" t="s">
        <v>1012</v>
      </c>
      <c r="QM98" s="45" t="s">
        <v>407</v>
      </c>
      <c r="QN98" s="45" t="s">
        <v>407</v>
      </c>
      <c r="QO98" s="45" t="s">
        <v>262</v>
      </c>
      <c r="QP98" s="45" t="s">
        <v>408</v>
      </c>
      <c r="QQ98" s="43" t="s">
        <v>1012</v>
      </c>
      <c r="QR98" s="45" t="s">
        <v>407</v>
      </c>
      <c r="QS98" s="45" t="s">
        <v>407</v>
      </c>
      <c r="QT98" s="45" t="s">
        <v>262</v>
      </c>
      <c r="QU98" s="45" t="s">
        <v>408</v>
      </c>
      <c r="QV98" s="43" t="s">
        <v>1012</v>
      </c>
      <c r="QW98" s="45" t="s">
        <v>407</v>
      </c>
      <c r="QX98" s="45" t="s">
        <v>407</v>
      </c>
      <c r="QY98" s="45" t="s">
        <v>262</v>
      </c>
      <c r="QZ98" s="45" t="s">
        <v>408</v>
      </c>
      <c r="RA98" s="43" t="s">
        <v>1012</v>
      </c>
      <c r="RB98" s="45" t="s">
        <v>407</v>
      </c>
      <c r="RC98" s="45" t="s">
        <v>407</v>
      </c>
      <c r="RD98" s="45" t="s">
        <v>262</v>
      </c>
      <c r="RE98" s="45" t="s">
        <v>408</v>
      </c>
      <c r="RF98" s="43" t="s">
        <v>1012</v>
      </c>
      <c r="RG98" s="45" t="s">
        <v>407</v>
      </c>
      <c r="RH98" s="45" t="s">
        <v>407</v>
      </c>
      <c r="RI98" s="45" t="s">
        <v>262</v>
      </c>
      <c r="RJ98" s="45" t="s">
        <v>408</v>
      </c>
      <c r="RK98" s="43" t="s">
        <v>1012</v>
      </c>
      <c r="RL98" s="45" t="s">
        <v>407</v>
      </c>
      <c r="RM98" s="45" t="s">
        <v>407</v>
      </c>
      <c r="RN98" s="45" t="s">
        <v>262</v>
      </c>
      <c r="RO98" s="45" t="s">
        <v>408</v>
      </c>
      <c r="RP98" s="43" t="s">
        <v>1012</v>
      </c>
      <c r="RQ98" s="45" t="s">
        <v>407</v>
      </c>
      <c r="RR98" s="45" t="s">
        <v>407</v>
      </c>
      <c r="RS98" s="45" t="s">
        <v>262</v>
      </c>
      <c r="RT98" s="45" t="s">
        <v>408</v>
      </c>
      <c r="RU98" s="43" t="s">
        <v>1011</v>
      </c>
      <c r="RV98" s="45" t="s">
        <v>407</v>
      </c>
      <c r="RW98" s="45" t="s">
        <v>407</v>
      </c>
      <c r="RX98" s="45" t="s">
        <v>262</v>
      </c>
      <c r="RY98" s="45" t="s">
        <v>141</v>
      </c>
      <c r="RZ98" s="43" t="s">
        <v>1012</v>
      </c>
      <c r="SA98" s="45" t="s">
        <v>407</v>
      </c>
      <c r="SB98" s="45" t="s">
        <v>407</v>
      </c>
      <c r="SC98" s="45" t="s">
        <v>262</v>
      </c>
      <c r="SD98" s="45" t="s">
        <v>408</v>
      </c>
      <c r="SE98" s="43" t="s">
        <v>1012</v>
      </c>
      <c r="SF98" s="45" t="s">
        <v>407</v>
      </c>
      <c r="SG98" s="45" t="s">
        <v>407</v>
      </c>
      <c r="SH98" s="45" t="s">
        <v>262</v>
      </c>
      <c r="SI98" s="45" t="s">
        <v>408</v>
      </c>
      <c r="SJ98" s="43" t="s">
        <v>1011</v>
      </c>
      <c r="SK98" s="45" t="s">
        <v>407</v>
      </c>
      <c r="SL98" s="45" t="s">
        <v>407</v>
      </c>
      <c r="SM98" s="45" t="s">
        <v>262</v>
      </c>
      <c r="SN98" s="45" t="s">
        <v>141</v>
      </c>
      <c r="SO98" s="43" t="s">
        <v>1011</v>
      </c>
      <c r="SP98" s="45" t="s">
        <v>407</v>
      </c>
      <c r="SQ98" s="45" t="s">
        <v>407</v>
      </c>
      <c r="SR98" s="45" t="s">
        <v>262</v>
      </c>
      <c r="SS98" s="45" t="s">
        <v>141</v>
      </c>
      <c r="ST98" s="43" t="s">
        <v>1011</v>
      </c>
      <c r="SU98" s="45" t="s">
        <v>407</v>
      </c>
      <c r="SV98" s="45" t="s">
        <v>407</v>
      </c>
      <c r="SW98" s="45" t="s">
        <v>262</v>
      </c>
      <c r="SX98" s="45" t="s">
        <v>141</v>
      </c>
      <c r="SY98" s="43" t="s">
        <v>1011</v>
      </c>
      <c r="SZ98" s="45" t="s">
        <v>407</v>
      </c>
      <c r="TA98" s="45" t="s">
        <v>407</v>
      </c>
      <c r="TB98" s="45" t="s">
        <v>262</v>
      </c>
      <c r="TC98" s="45" t="s">
        <v>141</v>
      </c>
      <c r="TD98" s="43" t="s">
        <v>1011</v>
      </c>
      <c r="TE98" s="45" t="s">
        <v>407</v>
      </c>
      <c r="TF98" s="45" t="s">
        <v>407</v>
      </c>
      <c r="TG98" s="45" t="s">
        <v>262</v>
      </c>
      <c r="TH98" s="45" t="s">
        <v>141</v>
      </c>
      <c r="TI98" s="43" t="s">
        <v>1012</v>
      </c>
      <c r="TJ98" s="45" t="s">
        <v>407</v>
      </c>
      <c r="TK98" s="45" t="s">
        <v>407</v>
      </c>
      <c r="TL98" s="45" t="s">
        <v>262</v>
      </c>
      <c r="TM98" s="45" t="s">
        <v>408</v>
      </c>
      <c r="TN98" s="43" t="s">
        <v>1011</v>
      </c>
      <c r="TO98" s="45" t="s">
        <v>407</v>
      </c>
      <c r="TP98" s="45" t="s">
        <v>407</v>
      </c>
      <c r="TQ98" s="45" t="s">
        <v>262</v>
      </c>
      <c r="TR98" s="45" t="s">
        <v>141</v>
      </c>
      <c r="TS98" s="43" t="s">
        <v>1012</v>
      </c>
      <c r="TT98" s="45" t="s">
        <v>407</v>
      </c>
      <c r="TU98" s="45" t="s">
        <v>407</v>
      </c>
      <c r="TV98" s="45" t="s">
        <v>262</v>
      </c>
      <c r="TW98" s="45" t="s">
        <v>408</v>
      </c>
      <c r="TX98" s="43" t="s">
        <v>1012</v>
      </c>
      <c r="TY98" s="45" t="s">
        <v>407</v>
      </c>
      <c r="TZ98" s="45" t="s">
        <v>407</v>
      </c>
      <c r="UA98" s="45" t="s">
        <v>262</v>
      </c>
      <c r="UB98" s="45" t="s">
        <v>408</v>
      </c>
      <c r="UC98" s="43" t="s">
        <v>1012</v>
      </c>
      <c r="UD98" s="45" t="s">
        <v>407</v>
      </c>
      <c r="UE98" s="45" t="s">
        <v>407</v>
      </c>
      <c r="UF98" s="45" t="s">
        <v>262</v>
      </c>
      <c r="UG98" s="45" t="s">
        <v>408</v>
      </c>
      <c r="UH98" s="43" t="s">
        <v>1012</v>
      </c>
      <c r="UI98" s="45" t="s">
        <v>407</v>
      </c>
      <c r="UJ98" s="45" t="s">
        <v>407</v>
      </c>
      <c r="UK98" s="45" t="s">
        <v>262</v>
      </c>
      <c r="UL98" s="45" t="s">
        <v>408</v>
      </c>
      <c r="UM98" s="43" t="s">
        <v>1012</v>
      </c>
      <c r="UN98" s="45" t="s">
        <v>407</v>
      </c>
      <c r="UO98" s="45" t="s">
        <v>407</v>
      </c>
      <c r="UP98" s="45" t="s">
        <v>262</v>
      </c>
      <c r="UQ98" s="45" t="s">
        <v>408</v>
      </c>
      <c r="UR98" s="43" t="s">
        <v>1012</v>
      </c>
      <c r="US98" s="45" t="s">
        <v>407</v>
      </c>
      <c r="UT98" s="45" t="s">
        <v>407</v>
      </c>
      <c r="UU98" s="45" t="s">
        <v>262</v>
      </c>
      <c r="UV98" s="45" t="s">
        <v>408</v>
      </c>
      <c r="UW98" s="43" t="s">
        <v>1011</v>
      </c>
      <c r="UX98" s="45" t="s">
        <v>407</v>
      </c>
      <c r="UY98" s="45" t="s">
        <v>407</v>
      </c>
      <c r="UZ98" s="45" t="s">
        <v>262</v>
      </c>
      <c r="VA98" s="45" t="s">
        <v>141</v>
      </c>
      <c r="VB98" s="43" t="s">
        <v>1011</v>
      </c>
      <c r="VC98" s="45" t="s">
        <v>407</v>
      </c>
      <c r="VD98" s="45" t="s">
        <v>407</v>
      </c>
      <c r="VE98" s="45" t="s">
        <v>262</v>
      </c>
      <c r="VF98" s="45" t="s">
        <v>141</v>
      </c>
      <c r="VG98" s="43" t="s">
        <v>1011</v>
      </c>
      <c r="VH98" s="45" t="s">
        <v>407</v>
      </c>
      <c r="VI98" s="45" t="s">
        <v>407</v>
      </c>
      <c r="VJ98" s="45" t="s">
        <v>262</v>
      </c>
      <c r="VK98" s="45" t="s">
        <v>141</v>
      </c>
      <c r="VL98" s="43" t="s">
        <v>1012</v>
      </c>
      <c r="VM98" s="45" t="s">
        <v>407</v>
      </c>
      <c r="VN98" s="45" t="s">
        <v>407</v>
      </c>
      <c r="VO98" s="45" t="s">
        <v>262</v>
      </c>
      <c r="VP98" s="45" t="s">
        <v>408</v>
      </c>
      <c r="VQ98" s="43" t="s">
        <v>1012</v>
      </c>
      <c r="VR98" s="45" t="s">
        <v>407</v>
      </c>
      <c r="VS98" s="45" t="s">
        <v>407</v>
      </c>
      <c r="VT98" s="45" t="s">
        <v>262</v>
      </c>
      <c r="VU98" s="45" t="s">
        <v>408</v>
      </c>
      <c r="VV98" s="43" t="s">
        <v>1012</v>
      </c>
      <c r="VW98" s="45" t="s">
        <v>407</v>
      </c>
      <c r="VX98" s="45" t="s">
        <v>407</v>
      </c>
      <c r="VY98" s="45" t="s">
        <v>262</v>
      </c>
      <c r="VZ98" s="45" t="s">
        <v>408</v>
      </c>
      <c r="WA98" s="43" t="s">
        <v>1012</v>
      </c>
      <c r="WB98" s="45" t="s">
        <v>407</v>
      </c>
      <c r="WC98" s="45" t="s">
        <v>407</v>
      </c>
      <c r="WD98" s="45" t="s">
        <v>262</v>
      </c>
      <c r="WE98" s="45" t="s">
        <v>408</v>
      </c>
      <c r="WF98" s="43" t="s">
        <v>1012</v>
      </c>
      <c r="WG98" s="45" t="s">
        <v>407</v>
      </c>
      <c r="WH98" s="45" t="s">
        <v>407</v>
      </c>
      <c r="WI98" s="45" t="s">
        <v>262</v>
      </c>
      <c r="WJ98" s="45" t="s">
        <v>408</v>
      </c>
      <c r="WK98" s="43" t="s">
        <v>1012</v>
      </c>
      <c r="WL98" s="45" t="s">
        <v>407</v>
      </c>
      <c r="WM98" s="45" t="s">
        <v>407</v>
      </c>
      <c r="WN98" s="45" t="s">
        <v>262</v>
      </c>
      <c r="WO98" s="45" t="s">
        <v>408</v>
      </c>
      <c r="WP98" s="43" t="s">
        <v>1012</v>
      </c>
      <c r="WQ98" s="45" t="s">
        <v>407</v>
      </c>
      <c r="WR98" s="45" t="s">
        <v>407</v>
      </c>
      <c r="WS98" s="45" t="s">
        <v>262</v>
      </c>
      <c r="WT98" s="45" t="s">
        <v>408</v>
      </c>
      <c r="WU98" s="43" t="s">
        <v>1012</v>
      </c>
      <c r="WV98" s="45" t="s">
        <v>407</v>
      </c>
      <c r="WW98" s="45" t="s">
        <v>407</v>
      </c>
      <c r="WX98" s="45" t="s">
        <v>262</v>
      </c>
      <c r="WY98" s="45" t="s">
        <v>408</v>
      </c>
      <c r="WZ98" s="43" t="s">
        <v>1012</v>
      </c>
      <c r="XA98" s="45" t="s">
        <v>407</v>
      </c>
      <c r="XB98" s="45" t="s">
        <v>407</v>
      </c>
      <c r="XC98" s="45" t="s">
        <v>262</v>
      </c>
      <c r="XD98" s="45" t="s">
        <v>408</v>
      </c>
      <c r="XE98" s="43" t="s">
        <v>1012</v>
      </c>
      <c r="XF98" s="45" t="s">
        <v>407</v>
      </c>
      <c r="XG98" s="45" t="s">
        <v>407</v>
      </c>
      <c r="XH98" s="45" t="s">
        <v>262</v>
      </c>
      <c r="XI98" s="45" t="s">
        <v>408</v>
      </c>
      <c r="XJ98" s="43" t="s">
        <v>1012</v>
      </c>
      <c r="XK98" s="45" t="s">
        <v>407</v>
      </c>
      <c r="XL98" s="45" t="s">
        <v>407</v>
      </c>
      <c r="XM98" s="45" t="s">
        <v>262</v>
      </c>
      <c r="XN98" s="45" t="s">
        <v>408</v>
      </c>
      <c r="XO98" s="43" t="s">
        <v>1012</v>
      </c>
      <c r="XP98" s="45" t="s">
        <v>407</v>
      </c>
      <c r="XQ98" s="45" t="s">
        <v>407</v>
      </c>
      <c r="XR98" s="45" t="s">
        <v>262</v>
      </c>
      <c r="XS98" s="45" t="s">
        <v>408</v>
      </c>
      <c r="XT98" s="43" t="s">
        <v>1012</v>
      </c>
      <c r="XU98" s="45" t="s">
        <v>407</v>
      </c>
      <c r="XV98" s="45" t="s">
        <v>407</v>
      </c>
      <c r="XW98" s="45" t="s">
        <v>262</v>
      </c>
      <c r="XX98" s="45" t="s">
        <v>408</v>
      </c>
      <c r="XY98" s="43" t="s">
        <v>1012</v>
      </c>
      <c r="XZ98" s="45" t="s">
        <v>407</v>
      </c>
      <c r="YA98" s="45" t="s">
        <v>407</v>
      </c>
      <c r="YB98" s="45" t="s">
        <v>262</v>
      </c>
      <c r="YC98" s="45" t="s">
        <v>408</v>
      </c>
      <c r="YD98" s="43" t="s">
        <v>1012</v>
      </c>
      <c r="YE98" s="45" t="s">
        <v>407</v>
      </c>
      <c r="YF98" s="45" t="s">
        <v>407</v>
      </c>
      <c r="YG98" s="45" t="s">
        <v>262</v>
      </c>
      <c r="YH98" s="45" t="s">
        <v>408</v>
      </c>
      <c r="YI98" s="43" t="s">
        <v>1012</v>
      </c>
      <c r="YJ98" s="45" t="s">
        <v>407</v>
      </c>
      <c r="YK98" s="45" t="s">
        <v>407</v>
      </c>
      <c r="YL98" s="45" t="s">
        <v>262</v>
      </c>
      <c r="YM98" s="45" t="s">
        <v>408</v>
      </c>
      <c r="YN98" s="43" t="s">
        <v>1012</v>
      </c>
      <c r="YO98" s="45" t="s">
        <v>407</v>
      </c>
      <c r="YP98" s="45" t="s">
        <v>407</v>
      </c>
      <c r="YQ98" s="45" t="s">
        <v>262</v>
      </c>
      <c r="YR98" s="45" t="s">
        <v>408</v>
      </c>
    </row>
    <row r="99" spans="1:668" x14ac:dyDescent="0.4">
      <c r="A99" s="43" t="s">
        <v>45</v>
      </c>
      <c r="B99" s="44" t="s">
        <v>897</v>
      </c>
      <c r="C99" s="43" t="s">
        <v>1013</v>
      </c>
      <c r="D99" s="45" t="s">
        <v>409</v>
      </c>
      <c r="E99" s="45" t="s">
        <v>409</v>
      </c>
      <c r="F99" s="45" t="s">
        <v>262</v>
      </c>
      <c r="G99" s="45"/>
      <c r="H99" s="45" t="s">
        <v>141</v>
      </c>
      <c r="I99" s="43" t="s">
        <v>1013</v>
      </c>
      <c r="J99" s="45" t="s">
        <v>409</v>
      </c>
      <c r="K99" s="45" t="s">
        <v>409</v>
      </c>
      <c r="L99" s="45" t="s">
        <v>262</v>
      </c>
      <c r="M99" s="45" t="s">
        <v>141</v>
      </c>
      <c r="N99" s="43" t="s">
        <v>1013</v>
      </c>
      <c r="O99" s="45" t="s">
        <v>409</v>
      </c>
      <c r="P99" s="45" t="s">
        <v>409</v>
      </c>
      <c r="Q99" s="45" t="s">
        <v>262</v>
      </c>
      <c r="R99" s="45" t="s">
        <v>141</v>
      </c>
      <c r="S99" s="43" t="s">
        <v>1013</v>
      </c>
      <c r="T99" s="45" t="s">
        <v>409</v>
      </c>
      <c r="U99" s="45" t="s">
        <v>409</v>
      </c>
      <c r="V99" s="45" t="s">
        <v>262</v>
      </c>
      <c r="W99" s="45" t="s">
        <v>141</v>
      </c>
      <c r="X99" s="43" t="s">
        <v>1013</v>
      </c>
      <c r="Y99" s="45" t="s">
        <v>409</v>
      </c>
      <c r="Z99" s="45" t="s">
        <v>409</v>
      </c>
      <c r="AA99" s="45" t="s">
        <v>262</v>
      </c>
      <c r="AB99" s="45" t="s">
        <v>141</v>
      </c>
      <c r="AC99" s="43" t="s">
        <v>1014</v>
      </c>
      <c r="AD99" s="45" t="s">
        <v>409</v>
      </c>
      <c r="AE99" s="45" t="s">
        <v>409</v>
      </c>
      <c r="AF99" s="45" t="s">
        <v>262</v>
      </c>
      <c r="AG99" s="45" t="s">
        <v>410</v>
      </c>
      <c r="AH99" s="43" t="s">
        <v>1014</v>
      </c>
      <c r="AI99" s="45" t="s">
        <v>409</v>
      </c>
      <c r="AJ99" s="45" t="s">
        <v>409</v>
      </c>
      <c r="AK99" s="45" t="s">
        <v>262</v>
      </c>
      <c r="AL99" s="45" t="s">
        <v>410</v>
      </c>
      <c r="AM99" s="43" t="s">
        <v>1013</v>
      </c>
      <c r="AN99" s="45" t="s">
        <v>409</v>
      </c>
      <c r="AO99" s="45" t="s">
        <v>409</v>
      </c>
      <c r="AP99" s="45" t="s">
        <v>262</v>
      </c>
      <c r="AQ99" s="45" t="s">
        <v>141</v>
      </c>
      <c r="AR99" s="43" t="s">
        <v>1013</v>
      </c>
      <c r="AS99" s="45" t="s">
        <v>409</v>
      </c>
      <c r="AT99" s="45" t="s">
        <v>409</v>
      </c>
      <c r="AU99" s="45" t="s">
        <v>262</v>
      </c>
      <c r="AV99" s="45" t="s">
        <v>141</v>
      </c>
      <c r="AW99" s="43" t="s">
        <v>1014</v>
      </c>
      <c r="AX99" s="45" t="s">
        <v>409</v>
      </c>
      <c r="AY99" s="45" t="s">
        <v>409</v>
      </c>
      <c r="AZ99" s="45" t="s">
        <v>262</v>
      </c>
      <c r="BA99" s="45" t="s">
        <v>410</v>
      </c>
      <c r="BB99" s="43" t="s">
        <v>1014</v>
      </c>
      <c r="BC99" s="45" t="s">
        <v>409</v>
      </c>
      <c r="BD99" s="45" t="s">
        <v>409</v>
      </c>
      <c r="BE99" s="45" t="s">
        <v>262</v>
      </c>
      <c r="BF99" s="45" t="s">
        <v>410</v>
      </c>
      <c r="BG99" s="43" t="s">
        <v>1014</v>
      </c>
      <c r="BH99" s="45" t="s">
        <v>409</v>
      </c>
      <c r="BI99" s="45" t="s">
        <v>409</v>
      </c>
      <c r="BJ99" s="45" t="s">
        <v>262</v>
      </c>
      <c r="BK99" s="45" t="s">
        <v>410</v>
      </c>
      <c r="BL99" s="43" t="s">
        <v>1014</v>
      </c>
      <c r="BM99" s="45" t="s">
        <v>409</v>
      </c>
      <c r="BN99" s="45" t="s">
        <v>409</v>
      </c>
      <c r="BO99" s="45" t="s">
        <v>262</v>
      </c>
      <c r="BP99" s="45" t="s">
        <v>410</v>
      </c>
      <c r="BQ99" s="43" t="s">
        <v>1013</v>
      </c>
      <c r="BR99" s="45" t="s">
        <v>409</v>
      </c>
      <c r="BS99" s="45" t="s">
        <v>409</v>
      </c>
      <c r="BT99" s="45" t="s">
        <v>262</v>
      </c>
      <c r="BU99" s="45" t="s">
        <v>141</v>
      </c>
      <c r="BV99" s="43" t="s">
        <v>1013</v>
      </c>
      <c r="BW99" s="45" t="s">
        <v>409</v>
      </c>
      <c r="BX99" s="45" t="s">
        <v>409</v>
      </c>
      <c r="BY99" s="45" t="s">
        <v>262</v>
      </c>
      <c r="BZ99" s="45" t="s">
        <v>141</v>
      </c>
      <c r="CA99" s="43" t="s">
        <v>1014</v>
      </c>
      <c r="CB99" s="45" t="s">
        <v>409</v>
      </c>
      <c r="CC99" s="45" t="s">
        <v>409</v>
      </c>
      <c r="CD99" s="45" t="s">
        <v>262</v>
      </c>
      <c r="CE99" s="45" t="s">
        <v>410</v>
      </c>
      <c r="CF99" s="43" t="s">
        <v>1014</v>
      </c>
      <c r="CG99" s="45" t="s">
        <v>409</v>
      </c>
      <c r="CH99" s="45" t="s">
        <v>409</v>
      </c>
      <c r="CI99" s="45" t="s">
        <v>262</v>
      </c>
      <c r="CJ99" s="45" t="s">
        <v>410</v>
      </c>
      <c r="CK99" s="43" t="s">
        <v>1013</v>
      </c>
      <c r="CL99" s="45" t="s">
        <v>409</v>
      </c>
      <c r="CM99" s="45" t="s">
        <v>409</v>
      </c>
      <c r="CN99" s="45" t="s">
        <v>262</v>
      </c>
      <c r="CO99" s="45" t="s">
        <v>141</v>
      </c>
      <c r="CP99" s="43" t="s">
        <v>1013</v>
      </c>
      <c r="CQ99" s="45" t="s">
        <v>409</v>
      </c>
      <c r="CR99" s="45" t="s">
        <v>409</v>
      </c>
      <c r="CS99" s="45" t="s">
        <v>262</v>
      </c>
      <c r="CT99" s="45" t="s">
        <v>141</v>
      </c>
      <c r="CU99" s="43" t="s">
        <v>1014</v>
      </c>
      <c r="CV99" s="45" t="s">
        <v>409</v>
      </c>
      <c r="CW99" s="45" t="s">
        <v>409</v>
      </c>
      <c r="CX99" s="45" t="s">
        <v>262</v>
      </c>
      <c r="CY99" s="45" t="s">
        <v>410</v>
      </c>
      <c r="CZ99" s="43" t="s">
        <v>1013</v>
      </c>
      <c r="DA99" s="45" t="s">
        <v>409</v>
      </c>
      <c r="DB99" s="45" t="s">
        <v>409</v>
      </c>
      <c r="DC99" s="45" t="s">
        <v>262</v>
      </c>
      <c r="DD99" s="45" t="s">
        <v>141</v>
      </c>
      <c r="DE99" s="43" t="s">
        <v>1014</v>
      </c>
      <c r="DF99" s="45" t="s">
        <v>409</v>
      </c>
      <c r="DG99" s="45" t="s">
        <v>409</v>
      </c>
      <c r="DH99" s="45" t="s">
        <v>262</v>
      </c>
      <c r="DI99" s="45" t="s">
        <v>410</v>
      </c>
      <c r="DJ99" s="43" t="s">
        <v>1013</v>
      </c>
      <c r="DK99" s="45" t="s">
        <v>409</v>
      </c>
      <c r="DL99" s="45" t="s">
        <v>409</v>
      </c>
      <c r="DM99" s="45" t="s">
        <v>262</v>
      </c>
      <c r="DN99" s="45" t="s">
        <v>141</v>
      </c>
      <c r="DO99" s="43" t="s">
        <v>1013</v>
      </c>
      <c r="DP99" s="45" t="s">
        <v>409</v>
      </c>
      <c r="DQ99" s="45" t="s">
        <v>409</v>
      </c>
      <c r="DR99" s="45" t="s">
        <v>262</v>
      </c>
      <c r="DS99" s="45" t="s">
        <v>141</v>
      </c>
      <c r="DT99" s="43" t="s">
        <v>1014</v>
      </c>
      <c r="DU99" s="45" t="s">
        <v>409</v>
      </c>
      <c r="DV99" s="45" t="s">
        <v>409</v>
      </c>
      <c r="DW99" s="45" t="s">
        <v>262</v>
      </c>
      <c r="DX99" s="45" t="s">
        <v>410</v>
      </c>
      <c r="DY99" s="43" t="s">
        <v>1014</v>
      </c>
      <c r="DZ99" s="45" t="s">
        <v>409</v>
      </c>
      <c r="EA99" s="45" t="s">
        <v>409</v>
      </c>
      <c r="EB99" s="45" t="s">
        <v>262</v>
      </c>
      <c r="EC99" s="45" t="s">
        <v>410</v>
      </c>
      <c r="ED99" s="43" t="s">
        <v>1013</v>
      </c>
      <c r="EE99" s="45" t="s">
        <v>409</v>
      </c>
      <c r="EF99" s="45" t="s">
        <v>409</v>
      </c>
      <c r="EG99" s="45" t="s">
        <v>262</v>
      </c>
      <c r="EH99" s="45" t="s">
        <v>141</v>
      </c>
      <c r="EI99" s="43" t="s">
        <v>1014</v>
      </c>
      <c r="EJ99" s="45" t="s">
        <v>409</v>
      </c>
      <c r="EK99" s="45" t="s">
        <v>409</v>
      </c>
      <c r="EL99" s="45" t="s">
        <v>262</v>
      </c>
      <c r="EM99" s="45" t="s">
        <v>410</v>
      </c>
      <c r="EN99" s="43" t="s">
        <v>1014</v>
      </c>
      <c r="EO99" s="45" t="s">
        <v>409</v>
      </c>
      <c r="EP99" s="45" t="s">
        <v>409</v>
      </c>
      <c r="EQ99" s="45" t="s">
        <v>262</v>
      </c>
      <c r="ER99" s="45" t="s">
        <v>410</v>
      </c>
      <c r="ES99" s="43" t="s">
        <v>1014</v>
      </c>
      <c r="ET99" s="45" t="s">
        <v>409</v>
      </c>
      <c r="EU99" s="45" t="s">
        <v>409</v>
      </c>
      <c r="EV99" s="45" t="s">
        <v>262</v>
      </c>
      <c r="EW99" s="45" t="s">
        <v>410</v>
      </c>
      <c r="EX99" s="43" t="s">
        <v>1013</v>
      </c>
      <c r="EY99" s="45" t="s">
        <v>409</v>
      </c>
      <c r="EZ99" s="45" t="s">
        <v>409</v>
      </c>
      <c r="FA99" s="45" t="s">
        <v>262</v>
      </c>
      <c r="FB99" s="45" t="s">
        <v>141</v>
      </c>
      <c r="FC99" s="43" t="s">
        <v>1013</v>
      </c>
      <c r="FD99" s="45" t="s">
        <v>409</v>
      </c>
      <c r="FE99" s="45" t="s">
        <v>409</v>
      </c>
      <c r="FF99" s="45" t="s">
        <v>262</v>
      </c>
      <c r="FG99" s="45" t="s">
        <v>141</v>
      </c>
      <c r="FH99" s="43" t="s">
        <v>1014</v>
      </c>
      <c r="FI99" s="45" t="s">
        <v>409</v>
      </c>
      <c r="FJ99" s="45" t="s">
        <v>409</v>
      </c>
      <c r="FK99" s="45" t="s">
        <v>262</v>
      </c>
      <c r="FL99" s="45" t="s">
        <v>410</v>
      </c>
      <c r="FM99" s="43" t="s">
        <v>1013</v>
      </c>
      <c r="FN99" s="45" t="s">
        <v>409</v>
      </c>
      <c r="FO99" s="45" t="s">
        <v>409</v>
      </c>
      <c r="FP99" s="45" t="s">
        <v>262</v>
      </c>
      <c r="FQ99" s="45" t="s">
        <v>141</v>
      </c>
      <c r="FR99" s="43" t="s">
        <v>1014</v>
      </c>
      <c r="FS99" s="45" t="s">
        <v>409</v>
      </c>
      <c r="FT99" s="45" t="s">
        <v>409</v>
      </c>
      <c r="FU99" s="45" t="s">
        <v>262</v>
      </c>
      <c r="FV99" s="45" t="s">
        <v>410</v>
      </c>
      <c r="FW99" s="43" t="s">
        <v>1013</v>
      </c>
      <c r="FX99" s="45" t="s">
        <v>409</v>
      </c>
      <c r="FY99" s="45" t="s">
        <v>409</v>
      </c>
      <c r="FZ99" s="45" t="s">
        <v>262</v>
      </c>
      <c r="GA99" s="45" t="s">
        <v>141</v>
      </c>
      <c r="GB99" s="43" t="s">
        <v>1013</v>
      </c>
      <c r="GC99" s="45" t="s">
        <v>409</v>
      </c>
      <c r="GD99" s="45" t="s">
        <v>409</v>
      </c>
      <c r="GE99" s="45" t="s">
        <v>262</v>
      </c>
      <c r="GF99" s="45" t="s">
        <v>141</v>
      </c>
      <c r="GG99" s="43" t="s">
        <v>1014</v>
      </c>
      <c r="GH99" s="45" t="s">
        <v>409</v>
      </c>
      <c r="GI99" s="45" t="s">
        <v>409</v>
      </c>
      <c r="GJ99" s="45" t="s">
        <v>262</v>
      </c>
      <c r="GK99" s="45" t="s">
        <v>410</v>
      </c>
      <c r="GL99" s="43" t="s">
        <v>1013</v>
      </c>
      <c r="GM99" s="45" t="s">
        <v>409</v>
      </c>
      <c r="GN99" s="45" t="s">
        <v>409</v>
      </c>
      <c r="GO99" s="45" t="s">
        <v>262</v>
      </c>
      <c r="GP99" s="45" t="s">
        <v>141</v>
      </c>
      <c r="GQ99" s="43" t="s">
        <v>1013</v>
      </c>
      <c r="GR99" s="45" t="s">
        <v>409</v>
      </c>
      <c r="GS99" s="45" t="s">
        <v>409</v>
      </c>
      <c r="GT99" s="45" t="s">
        <v>262</v>
      </c>
      <c r="GU99" s="45" t="s">
        <v>141</v>
      </c>
      <c r="GV99" s="43" t="s">
        <v>1013</v>
      </c>
      <c r="GW99" s="45" t="s">
        <v>409</v>
      </c>
      <c r="GX99" s="45" t="s">
        <v>409</v>
      </c>
      <c r="GY99" s="45" t="s">
        <v>262</v>
      </c>
      <c r="GZ99" s="45" t="s">
        <v>141</v>
      </c>
      <c r="HA99" s="43" t="s">
        <v>1014</v>
      </c>
      <c r="HB99" s="45" t="s">
        <v>409</v>
      </c>
      <c r="HC99" s="45" t="s">
        <v>409</v>
      </c>
      <c r="HD99" s="45" t="s">
        <v>262</v>
      </c>
      <c r="HE99" s="45" t="s">
        <v>410</v>
      </c>
      <c r="HF99" s="43" t="s">
        <v>1013</v>
      </c>
      <c r="HG99" s="45" t="s">
        <v>409</v>
      </c>
      <c r="HH99" s="45" t="s">
        <v>409</v>
      </c>
      <c r="HI99" s="45" t="s">
        <v>262</v>
      </c>
      <c r="HJ99" s="45" t="s">
        <v>141</v>
      </c>
      <c r="HK99" s="43" t="s">
        <v>1013</v>
      </c>
      <c r="HL99" s="45" t="s">
        <v>409</v>
      </c>
      <c r="HM99" s="45" t="s">
        <v>409</v>
      </c>
      <c r="HN99" s="45" t="s">
        <v>262</v>
      </c>
      <c r="HO99" s="45" t="s">
        <v>141</v>
      </c>
      <c r="HP99" s="43" t="s">
        <v>1014</v>
      </c>
      <c r="HQ99" s="45" t="s">
        <v>409</v>
      </c>
      <c r="HR99" s="45" t="s">
        <v>409</v>
      </c>
      <c r="HS99" s="45" t="s">
        <v>262</v>
      </c>
      <c r="HT99" s="45" t="s">
        <v>410</v>
      </c>
      <c r="HU99" s="43" t="s">
        <v>1013</v>
      </c>
      <c r="HV99" s="45" t="s">
        <v>409</v>
      </c>
      <c r="HW99" s="45" t="s">
        <v>409</v>
      </c>
      <c r="HX99" s="45" t="s">
        <v>262</v>
      </c>
      <c r="HY99" s="45" t="s">
        <v>141</v>
      </c>
      <c r="HZ99" s="43" t="s">
        <v>1014</v>
      </c>
      <c r="IA99" s="45" t="s">
        <v>409</v>
      </c>
      <c r="IB99" s="45" t="s">
        <v>409</v>
      </c>
      <c r="IC99" s="45" t="s">
        <v>262</v>
      </c>
      <c r="ID99" s="45" t="s">
        <v>410</v>
      </c>
      <c r="IE99" s="43" t="s">
        <v>1013</v>
      </c>
      <c r="IF99" s="45" t="s">
        <v>409</v>
      </c>
      <c r="IG99" s="45" t="s">
        <v>409</v>
      </c>
      <c r="IH99" s="45" t="s">
        <v>262</v>
      </c>
      <c r="II99" s="45" t="s">
        <v>141</v>
      </c>
      <c r="IJ99" s="43" t="s">
        <v>1014</v>
      </c>
      <c r="IK99" s="45" t="s">
        <v>409</v>
      </c>
      <c r="IL99" s="45" t="s">
        <v>409</v>
      </c>
      <c r="IM99" s="45" t="s">
        <v>262</v>
      </c>
      <c r="IN99" s="45" t="s">
        <v>410</v>
      </c>
      <c r="IO99" s="43" t="s">
        <v>1013</v>
      </c>
      <c r="IP99" s="45" t="s">
        <v>409</v>
      </c>
      <c r="IQ99" s="45" t="s">
        <v>409</v>
      </c>
      <c r="IR99" s="45" t="s">
        <v>262</v>
      </c>
      <c r="IS99" s="45" t="s">
        <v>141</v>
      </c>
      <c r="IT99" s="43" t="s">
        <v>1013</v>
      </c>
      <c r="IU99" s="45" t="s">
        <v>409</v>
      </c>
      <c r="IV99" s="45" t="s">
        <v>409</v>
      </c>
      <c r="IW99" s="45" t="s">
        <v>262</v>
      </c>
      <c r="IX99" s="45" t="s">
        <v>141</v>
      </c>
      <c r="IY99" s="43" t="s">
        <v>1013</v>
      </c>
      <c r="IZ99" s="45" t="s">
        <v>409</v>
      </c>
      <c r="JA99" s="45" t="s">
        <v>409</v>
      </c>
      <c r="JB99" s="45" t="s">
        <v>262</v>
      </c>
      <c r="JC99" s="45" t="s">
        <v>141</v>
      </c>
      <c r="JD99" s="43" t="s">
        <v>1014</v>
      </c>
      <c r="JE99" s="45" t="s">
        <v>409</v>
      </c>
      <c r="JF99" s="45" t="s">
        <v>409</v>
      </c>
      <c r="JG99" s="45" t="s">
        <v>262</v>
      </c>
      <c r="JH99" s="45" t="s">
        <v>410</v>
      </c>
      <c r="JI99" s="43" t="s">
        <v>1013</v>
      </c>
      <c r="JJ99" s="45" t="s">
        <v>409</v>
      </c>
      <c r="JK99" s="45" t="s">
        <v>409</v>
      </c>
      <c r="JL99" s="45" t="s">
        <v>262</v>
      </c>
      <c r="JM99" s="45" t="s">
        <v>141</v>
      </c>
      <c r="JN99" s="43" t="s">
        <v>1013</v>
      </c>
      <c r="JO99" s="45" t="s">
        <v>409</v>
      </c>
      <c r="JP99" s="45" t="s">
        <v>409</v>
      </c>
      <c r="JQ99" s="45" t="s">
        <v>262</v>
      </c>
      <c r="JR99" s="45" t="s">
        <v>141</v>
      </c>
      <c r="JS99" s="43" t="s">
        <v>1014</v>
      </c>
      <c r="JT99" s="45" t="s">
        <v>409</v>
      </c>
      <c r="JU99" s="45" t="s">
        <v>409</v>
      </c>
      <c r="JV99" s="45" t="s">
        <v>262</v>
      </c>
      <c r="JW99" s="45" t="s">
        <v>410</v>
      </c>
      <c r="JX99" s="43" t="s">
        <v>1014</v>
      </c>
      <c r="JY99" s="45" t="s">
        <v>409</v>
      </c>
      <c r="JZ99" s="45" t="s">
        <v>409</v>
      </c>
      <c r="KA99" s="45" t="s">
        <v>262</v>
      </c>
      <c r="KB99" s="45" t="s">
        <v>410</v>
      </c>
      <c r="KC99" s="43" t="s">
        <v>1013</v>
      </c>
      <c r="KD99" s="45" t="s">
        <v>409</v>
      </c>
      <c r="KE99" s="45" t="s">
        <v>409</v>
      </c>
      <c r="KF99" s="45" t="s">
        <v>262</v>
      </c>
      <c r="KG99" s="45" t="s">
        <v>141</v>
      </c>
      <c r="KH99" s="43" t="s">
        <v>1013</v>
      </c>
      <c r="KI99" s="45" t="s">
        <v>409</v>
      </c>
      <c r="KJ99" s="45" t="s">
        <v>409</v>
      </c>
      <c r="KK99" s="45" t="s">
        <v>262</v>
      </c>
      <c r="KL99" s="45" t="s">
        <v>141</v>
      </c>
      <c r="KM99" s="43" t="s">
        <v>1013</v>
      </c>
      <c r="KN99" s="45" t="s">
        <v>409</v>
      </c>
      <c r="KO99" s="45" t="s">
        <v>409</v>
      </c>
      <c r="KP99" s="45" t="s">
        <v>262</v>
      </c>
      <c r="KQ99" s="45" t="s">
        <v>141</v>
      </c>
      <c r="KR99" s="43" t="s">
        <v>1014</v>
      </c>
      <c r="KS99" s="45" t="s">
        <v>409</v>
      </c>
      <c r="KT99" s="45" t="s">
        <v>409</v>
      </c>
      <c r="KU99" s="45" t="s">
        <v>262</v>
      </c>
      <c r="KV99" s="45" t="s">
        <v>410</v>
      </c>
      <c r="KW99" s="43" t="s">
        <v>1014</v>
      </c>
      <c r="KX99" s="45" t="s">
        <v>409</v>
      </c>
      <c r="KY99" s="45" t="s">
        <v>409</v>
      </c>
      <c r="KZ99" s="45" t="s">
        <v>262</v>
      </c>
      <c r="LA99" s="45" t="s">
        <v>410</v>
      </c>
      <c r="LB99" s="43" t="s">
        <v>1013</v>
      </c>
      <c r="LC99" s="45" t="s">
        <v>409</v>
      </c>
      <c r="LD99" s="45" t="s">
        <v>409</v>
      </c>
      <c r="LE99" s="45" t="s">
        <v>262</v>
      </c>
      <c r="LF99" s="45" t="s">
        <v>141</v>
      </c>
      <c r="LG99" s="43" t="s">
        <v>1014</v>
      </c>
      <c r="LH99" s="45" t="s">
        <v>409</v>
      </c>
      <c r="LI99" s="45" t="s">
        <v>409</v>
      </c>
      <c r="LJ99" s="45" t="s">
        <v>262</v>
      </c>
      <c r="LK99" s="45" t="s">
        <v>410</v>
      </c>
      <c r="LL99" s="43" t="s">
        <v>1013</v>
      </c>
      <c r="LM99" s="45" t="s">
        <v>409</v>
      </c>
      <c r="LN99" s="45" t="s">
        <v>409</v>
      </c>
      <c r="LO99" s="45" t="s">
        <v>262</v>
      </c>
      <c r="LP99" s="45" t="s">
        <v>141</v>
      </c>
      <c r="LQ99" s="43" t="s">
        <v>1013</v>
      </c>
      <c r="LR99" s="45" t="s">
        <v>409</v>
      </c>
      <c r="LS99" s="45" t="s">
        <v>409</v>
      </c>
      <c r="LT99" s="45" t="s">
        <v>262</v>
      </c>
      <c r="LU99" s="45" t="s">
        <v>141</v>
      </c>
      <c r="LV99" s="43" t="s">
        <v>1014</v>
      </c>
      <c r="LW99" s="45" t="s">
        <v>409</v>
      </c>
      <c r="LX99" s="45" t="s">
        <v>409</v>
      </c>
      <c r="LY99" s="45" t="s">
        <v>262</v>
      </c>
      <c r="LZ99" s="45" t="s">
        <v>410</v>
      </c>
      <c r="MA99" s="43" t="s">
        <v>1013</v>
      </c>
      <c r="MB99" s="45" t="s">
        <v>409</v>
      </c>
      <c r="MC99" s="45" t="s">
        <v>409</v>
      </c>
      <c r="MD99" s="45" t="s">
        <v>262</v>
      </c>
      <c r="ME99" s="45" t="s">
        <v>141</v>
      </c>
      <c r="MF99" s="43" t="s">
        <v>1014</v>
      </c>
      <c r="MG99" s="45" t="s">
        <v>409</v>
      </c>
      <c r="MH99" s="45" t="s">
        <v>409</v>
      </c>
      <c r="MI99" s="45" t="s">
        <v>262</v>
      </c>
      <c r="MJ99" s="45" t="s">
        <v>410</v>
      </c>
      <c r="MK99" s="43" t="s">
        <v>1014</v>
      </c>
      <c r="ML99" s="45" t="s">
        <v>409</v>
      </c>
      <c r="MM99" s="45" t="s">
        <v>409</v>
      </c>
      <c r="MN99" s="45" t="s">
        <v>262</v>
      </c>
      <c r="MO99" s="45" t="s">
        <v>410</v>
      </c>
      <c r="MP99" s="43" t="s">
        <v>1013</v>
      </c>
      <c r="MQ99" s="45" t="s">
        <v>409</v>
      </c>
      <c r="MR99" s="45" t="s">
        <v>409</v>
      </c>
      <c r="MS99" s="45" t="s">
        <v>262</v>
      </c>
      <c r="MT99" s="45" t="s">
        <v>141</v>
      </c>
      <c r="MU99" s="43" t="s">
        <v>1013</v>
      </c>
      <c r="MV99" s="45" t="s">
        <v>409</v>
      </c>
      <c r="MW99" s="45" t="s">
        <v>409</v>
      </c>
      <c r="MX99" s="45" t="s">
        <v>262</v>
      </c>
      <c r="MY99" s="45" t="s">
        <v>141</v>
      </c>
      <c r="MZ99" s="43" t="s">
        <v>1014</v>
      </c>
      <c r="NA99" s="45" t="s">
        <v>409</v>
      </c>
      <c r="NB99" s="45" t="s">
        <v>409</v>
      </c>
      <c r="NC99" s="45" t="s">
        <v>262</v>
      </c>
      <c r="ND99" s="45" t="s">
        <v>410</v>
      </c>
      <c r="NE99" s="43" t="s">
        <v>1014</v>
      </c>
      <c r="NF99" s="45" t="s">
        <v>409</v>
      </c>
      <c r="NG99" s="45" t="s">
        <v>409</v>
      </c>
      <c r="NH99" s="45" t="s">
        <v>262</v>
      </c>
      <c r="NI99" s="45" t="s">
        <v>410</v>
      </c>
      <c r="NJ99" s="43" t="s">
        <v>1013</v>
      </c>
      <c r="NK99" s="45" t="s">
        <v>409</v>
      </c>
      <c r="NL99" s="45" t="s">
        <v>409</v>
      </c>
      <c r="NM99" s="45" t="s">
        <v>262</v>
      </c>
      <c r="NN99" s="45" t="s">
        <v>141</v>
      </c>
      <c r="NO99" s="43" t="s">
        <v>1013</v>
      </c>
      <c r="NP99" s="45" t="s">
        <v>409</v>
      </c>
      <c r="NQ99" s="45" t="s">
        <v>409</v>
      </c>
      <c r="NR99" s="45" t="s">
        <v>262</v>
      </c>
      <c r="NS99" s="45" t="s">
        <v>141</v>
      </c>
      <c r="NT99" s="43" t="s">
        <v>1014</v>
      </c>
      <c r="NU99" s="45" t="s">
        <v>409</v>
      </c>
      <c r="NV99" s="45" t="s">
        <v>409</v>
      </c>
      <c r="NW99" s="45" t="s">
        <v>262</v>
      </c>
      <c r="NX99" s="45" t="s">
        <v>410</v>
      </c>
      <c r="NY99" s="43" t="s">
        <v>1014</v>
      </c>
      <c r="NZ99" s="45" t="s">
        <v>409</v>
      </c>
      <c r="OA99" s="45" t="s">
        <v>409</v>
      </c>
      <c r="OB99" s="45" t="s">
        <v>262</v>
      </c>
      <c r="OC99" s="45" t="s">
        <v>410</v>
      </c>
      <c r="OD99" s="43" t="s">
        <v>1014</v>
      </c>
      <c r="OE99" s="45" t="s">
        <v>409</v>
      </c>
      <c r="OF99" s="45" t="s">
        <v>409</v>
      </c>
      <c r="OG99" s="45" t="s">
        <v>262</v>
      </c>
      <c r="OH99" s="45" t="s">
        <v>410</v>
      </c>
      <c r="OI99" s="43" t="s">
        <v>1014</v>
      </c>
      <c r="OJ99" s="45" t="s">
        <v>409</v>
      </c>
      <c r="OK99" s="45" t="s">
        <v>409</v>
      </c>
      <c r="OL99" s="45" t="s">
        <v>262</v>
      </c>
      <c r="OM99" s="45" t="s">
        <v>410</v>
      </c>
      <c r="ON99" s="43" t="s">
        <v>1014</v>
      </c>
      <c r="OO99" s="45" t="s">
        <v>409</v>
      </c>
      <c r="OP99" s="45" t="s">
        <v>409</v>
      </c>
      <c r="OQ99" s="45" t="s">
        <v>262</v>
      </c>
      <c r="OR99" s="45" t="s">
        <v>410</v>
      </c>
      <c r="OS99" s="43" t="s">
        <v>1014</v>
      </c>
      <c r="OT99" s="45" t="s">
        <v>409</v>
      </c>
      <c r="OU99" s="45" t="s">
        <v>409</v>
      </c>
      <c r="OV99" s="45" t="s">
        <v>262</v>
      </c>
      <c r="OW99" s="45" t="s">
        <v>410</v>
      </c>
      <c r="OX99" s="43" t="s">
        <v>1014</v>
      </c>
      <c r="OY99" s="45" t="s">
        <v>409</v>
      </c>
      <c r="OZ99" s="45" t="s">
        <v>409</v>
      </c>
      <c r="PA99" s="45" t="s">
        <v>262</v>
      </c>
      <c r="PB99" s="45" t="s">
        <v>410</v>
      </c>
      <c r="PC99" s="43" t="s">
        <v>1014</v>
      </c>
      <c r="PD99" s="45" t="s">
        <v>409</v>
      </c>
      <c r="PE99" s="45" t="s">
        <v>409</v>
      </c>
      <c r="PF99" s="45" t="s">
        <v>262</v>
      </c>
      <c r="PG99" s="45" t="s">
        <v>410</v>
      </c>
      <c r="PH99" s="43" t="s">
        <v>1014</v>
      </c>
      <c r="PI99" s="45" t="s">
        <v>409</v>
      </c>
      <c r="PJ99" s="45" t="s">
        <v>409</v>
      </c>
      <c r="PK99" s="45" t="s">
        <v>262</v>
      </c>
      <c r="PL99" s="45" t="s">
        <v>410</v>
      </c>
      <c r="PM99" s="43" t="s">
        <v>1013</v>
      </c>
      <c r="PN99" s="45" t="s">
        <v>409</v>
      </c>
      <c r="PO99" s="45" t="s">
        <v>409</v>
      </c>
      <c r="PP99" s="45" t="s">
        <v>262</v>
      </c>
      <c r="PQ99" s="45" t="s">
        <v>141</v>
      </c>
      <c r="PR99" s="43" t="s">
        <v>1013</v>
      </c>
      <c r="PS99" s="45" t="s">
        <v>409</v>
      </c>
      <c r="PT99" s="45" t="s">
        <v>409</v>
      </c>
      <c r="PU99" s="45" t="s">
        <v>262</v>
      </c>
      <c r="PV99" s="45" t="s">
        <v>141</v>
      </c>
      <c r="PW99" s="43" t="s">
        <v>1014</v>
      </c>
      <c r="PX99" s="45" t="s">
        <v>409</v>
      </c>
      <c r="PY99" s="45" t="s">
        <v>409</v>
      </c>
      <c r="PZ99" s="45" t="s">
        <v>262</v>
      </c>
      <c r="QA99" s="45" t="s">
        <v>410</v>
      </c>
      <c r="QB99" s="43" t="s">
        <v>1014</v>
      </c>
      <c r="QC99" s="45" t="s">
        <v>409</v>
      </c>
      <c r="QD99" s="45" t="s">
        <v>409</v>
      </c>
      <c r="QE99" s="45" t="s">
        <v>262</v>
      </c>
      <c r="QF99" s="45" t="s">
        <v>410</v>
      </c>
      <c r="QG99" s="43" t="s">
        <v>1014</v>
      </c>
      <c r="QH99" s="45" t="s">
        <v>409</v>
      </c>
      <c r="QI99" s="45" t="s">
        <v>409</v>
      </c>
      <c r="QJ99" s="45" t="s">
        <v>262</v>
      </c>
      <c r="QK99" s="45" t="s">
        <v>410</v>
      </c>
      <c r="QL99" s="43" t="s">
        <v>1014</v>
      </c>
      <c r="QM99" s="45" t="s">
        <v>409</v>
      </c>
      <c r="QN99" s="45" t="s">
        <v>409</v>
      </c>
      <c r="QO99" s="45" t="s">
        <v>262</v>
      </c>
      <c r="QP99" s="45" t="s">
        <v>410</v>
      </c>
      <c r="QQ99" s="43" t="s">
        <v>1014</v>
      </c>
      <c r="QR99" s="45" t="s">
        <v>409</v>
      </c>
      <c r="QS99" s="45" t="s">
        <v>409</v>
      </c>
      <c r="QT99" s="45" t="s">
        <v>262</v>
      </c>
      <c r="QU99" s="45" t="s">
        <v>410</v>
      </c>
      <c r="QV99" s="43" t="s">
        <v>1014</v>
      </c>
      <c r="QW99" s="45" t="s">
        <v>409</v>
      </c>
      <c r="QX99" s="45" t="s">
        <v>409</v>
      </c>
      <c r="QY99" s="45" t="s">
        <v>262</v>
      </c>
      <c r="QZ99" s="45" t="s">
        <v>410</v>
      </c>
      <c r="RA99" s="43" t="s">
        <v>1014</v>
      </c>
      <c r="RB99" s="45" t="s">
        <v>409</v>
      </c>
      <c r="RC99" s="45" t="s">
        <v>409</v>
      </c>
      <c r="RD99" s="45" t="s">
        <v>262</v>
      </c>
      <c r="RE99" s="45" t="s">
        <v>410</v>
      </c>
      <c r="RF99" s="43" t="s">
        <v>1014</v>
      </c>
      <c r="RG99" s="45" t="s">
        <v>409</v>
      </c>
      <c r="RH99" s="45" t="s">
        <v>409</v>
      </c>
      <c r="RI99" s="45" t="s">
        <v>262</v>
      </c>
      <c r="RJ99" s="45" t="s">
        <v>410</v>
      </c>
      <c r="RK99" s="43" t="s">
        <v>1014</v>
      </c>
      <c r="RL99" s="45" t="s">
        <v>409</v>
      </c>
      <c r="RM99" s="45" t="s">
        <v>409</v>
      </c>
      <c r="RN99" s="45" t="s">
        <v>262</v>
      </c>
      <c r="RO99" s="45" t="s">
        <v>410</v>
      </c>
      <c r="RP99" s="43" t="s">
        <v>1014</v>
      </c>
      <c r="RQ99" s="45" t="s">
        <v>409</v>
      </c>
      <c r="RR99" s="45" t="s">
        <v>409</v>
      </c>
      <c r="RS99" s="45" t="s">
        <v>262</v>
      </c>
      <c r="RT99" s="45" t="s">
        <v>410</v>
      </c>
      <c r="RU99" s="43" t="s">
        <v>1013</v>
      </c>
      <c r="RV99" s="45" t="s">
        <v>409</v>
      </c>
      <c r="RW99" s="45" t="s">
        <v>409</v>
      </c>
      <c r="RX99" s="45" t="s">
        <v>262</v>
      </c>
      <c r="RY99" s="45" t="s">
        <v>141</v>
      </c>
      <c r="RZ99" s="43" t="s">
        <v>1013</v>
      </c>
      <c r="SA99" s="45" t="s">
        <v>409</v>
      </c>
      <c r="SB99" s="45" t="s">
        <v>409</v>
      </c>
      <c r="SC99" s="45" t="s">
        <v>262</v>
      </c>
      <c r="SD99" s="45" t="s">
        <v>141</v>
      </c>
      <c r="SE99" s="43" t="s">
        <v>1014</v>
      </c>
      <c r="SF99" s="45" t="s">
        <v>409</v>
      </c>
      <c r="SG99" s="45" t="s">
        <v>409</v>
      </c>
      <c r="SH99" s="45" t="s">
        <v>262</v>
      </c>
      <c r="SI99" s="45" t="s">
        <v>410</v>
      </c>
      <c r="SJ99" s="43" t="s">
        <v>1013</v>
      </c>
      <c r="SK99" s="45" t="s">
        <v>409</v>
      </c>
      <c r="SL99" s="45" t="s">
        <v>409</v>
      </c>
      <c r="SM99" s="45" t="s">
        <v>262</v>
      </c>
      <c r="SN99" s="45" t="s">
        <v>141</v>
      </c>
      <c r="SO99" s="43" t="s">
        <v>1013</v>
      </c>
      <c r="SP99" s="45" t="s">
        <v>409</v>
      </c>
      <c r="SQ99" s="45" t="s">
        <v>409</v>
      </c>
      <c r="SR99" s="45" t="s">
        <v>262</v>
      </c>
      <c r="SS99" s="45" t="s">
        <v>141</v>
      </c>
      <c r="ST99" s="43" t="s">
        <v>1013</v>
      </c>
      <c r="SU99" s="45" t="s">
        <v>409</v>
      </c>
      <c r="SV99" s="45" t="s">
        <v>409</v>
      </c>
      <c r="SW99" s="45" t="s">
        <v>262</v>
      </c>
      <c r="SX99" s="45" t="s">
        <v>141</v>
      </c>
      <c r="SY99" s="43" t="s">
        <v>1013</v>
      </c>
      <c r="SZ99" s="45" t="s">
        <v>409</v>
      </c>
      <c r="TA99" s="45" t="s">
        <v>409</v>
      </c>
      <c r="TB99" s="45" t="s">
        <v>262</v>
      </c>
      <c r="TC99" s="45" t="s">
        <v>141</v>
      </c>
      <c r="TD99" s="43" t="s">
        <v>1013</v>
      </c>
      <c r="TE99" s="45" t="s">
        <v>409</v>
      </c>
      <c r="TF99" s="45" t="s">
        <v>409</v>
      </c>
      <c r="TG99" s="45" t="s">
        <v>262</v>
      </c>
      <c r="TH99" s="45" t="s">
        <v>141</v>
      </c>
      <c r="TI99" s="43" t="s">
        <v>1014</v>
      </c>
      <c r="TJ99" s="45" t="s">
        <v>409</v>
      </c>
      <c r="TK99" s="45" t="s">
        <v>409</v>
      </c>
      <c r="TL99" s="45" t="s">
        <v>262</v>
      </c>
      <c r="TM99" s="45" t="s">
        <v>410</v>
      </c>
      <c r="TN99" s="43" t="s">
        <v>1013</v>
      </c>
      <c r="TO99" s="45" t="s">
        <v>409</v>
      </c>
      <c r="TP99" s="45" t="s">
        <v>409</v>
      </c>
      <c r="TQ99" s="45" t="s">
        <v>262</v>
      </c>
      <c r="TR99" s="45" t="s">
        <v>141</v>
      </c>
      <c r="TS99" s="43" t="s">
        <v>1014</v>
      </c>
      <c r="TT99" s="45" t="s">
        <v>409</v>
      </c>
      <c r="TU99" s="45" t="s">
        <v>409</v>
      </c>
      <c r="TV99" s="45" t="s">
        <v>262</v>
      </c>
      <c r="TW99" s="45" t="s">
        <v>410</v>
      </c>
      <c r="TX99" s="43" t="s">
        <v>1014</v>
      </c>
      <c r="TY99" s="45" t="s">
        <v>409</v>
      </c>
      <c r="TZ99" s="45" t="s">
        <v>409</v>
      </c>
      <c r="UA99" s="45" t="s">
        <v>262</v>
      </c>
      <c r="UB99" s="45" t="s">
        <v>410</v>
      </c>
      <c r="UC99" s="43" t="s">
        <v>1014</v>
      </c>
      <c r="UD99" s="45" t="s">
        <v>409</v>
      </c>
      <c r="UE99" s="45" t="s">
        <v>409</v>
      </c>
      <c r="UF99" s="45" t="s">
        <v>262</v>
      </c>
      <c r="UG99" s="45" t="s">
        <v>410</v>
      </c>
      <c r="UH99" s="43" t="s">
        <v>1014</v>
      </c>
      <c r="UI99" s="45" t="s">
        <v>409</v>
      </c>
      <c r="UJ99" s="45" t="s">
        <v>409</v>
      </c>
      <c r="UK99" s="45" t="s">
        <v>262</v>
      </c>
      <c r="UL99" s="45" t="s">
        <v>410</v>
      </c>
      <c r="UM99" s="43" t="s">
        <v>1014</v>
      </c>
      <c r="UN99" s="45" t="s">
        <v>409</v>
      </c>
      <c r="UO99" s="45" t="s">
        <v>409</v>
      </c>
      <c r="UP99" s="45" t="s">
        <v>262</v>
      </c>
      <c r="UQ99" s="45" t="s">
        <v>410</v>
      </c>
      <c r="UR99" s="43" t="s">
        <v>1014</v>
      </c>
      <c r="US99" s="45" t="s">
        <v>409</v>
      </c>
      <c r="UT99" s="45" t="s">
        <v>409</v>
      </c>
      <c r="UU99" s="45" t="s">
        <v>262</v>
      </c>
      <c r="UV99" s="45" t="s">
        <v>410</v>
      </c>
      <c r="UW99" s="43" t="s">
        <v>1013</v>
      </c>
      <c r="UX99" s="45" t="s">
        <v>409</v>
      </c>
      <c r="UY99" s="45" t="s">
        <v>409</v>
      </c>
      <c r="UZ99" s="45" t="s">
        <v>262</v>
      </c>
      <c r="VA99" s="45" t="s">
        <v>141</v>
      </c>
      <c r="VB99" s="43" t="s">
        <v>1013</v>
      </c>
      <c r="VC99" s="45" t="s">
        <v>409</v>
      </c>
      <c r="VD99" s="45" t="s">
        <v>409</v>
      </c>
      <c r="VE99" s="45" t="s">
        <v>262</v>
      </c>
      <c r="VF99" s="45" t="s">
        <v>141</v>
      </c>
      <c r="VG99" s="43" t="s">
        <v>1013</v>
      </c>
      <c r="VH99" s="45" t="s">
        <v>409</v>
      </c>
      <c r="VI99" s="45" t="s">
        <v>409</v>
      </c>
      <c r="VJ99" s="45" t="s">
        <v>262</v>
      </c>
      <c r="VK99" s="45" t="s">
        <v>141</v>
      </c>
      <c r="VL99" s="43" t="s">
        <v>1014</v>
      </c>
      <c r="VM99" s="45" t="s">
        <v>409</v>
      </c>
      <c r="VN99" s="45" t="s">
        <v>409</v>
      </c>
      <c r="VO99" s="45" t="s">
        <v>262</v>
      </c>
      <c r="VP99" s="45" t="s">
        <v>410</v>
      </c>
      <c r="VQ99" s="43" t="s">
        <v>1014</v>
      </c>
      <c r="VR99" s="45" t="s">
        <v>409</v>
      </c>
      <c r="VS99" s="45" t="s">
        <v>409</v>
      </c>
      <c r="VT99" s="45" t="s">
        <v>262</v>
      </c>
      <c r="VU99" s="45" t="s">
        <v>410</v>
      </c>
      <c r="VV99" s="43" t="s">
        <v>1014</v>
      </c>
      <c r="VW99" s="45" t="s">
        <v>409</v>
      </c>
      <c r="VX99" s="45" t="s">
        <v>409</v>
      </c>
      <c r="VY99" s="45" t="s">
        <v>262</v>
      </c>
      <c r="VZ99" s="45" t="s">
        <v>410</v>
      </c>
      <c r="WA99" s="43" t="s">
        <v>1014</v>
      </c>
      <c r="WB99" s="45" t="s">
        <v>409</v>
      </c>
      <c r="WC99" s="45" t="s">
        <v>409</v>
      </c>
      <c r="WD99" s="45" t="s">
        <v>262</v>
      </c>
      <c r="WE99" s="45" t="s">
        <v>410</v>
      </c>
      <c r="WF99" s="43" t="s">
        <v>1014</v>
      </c>
      <c r="WG99" s="45" t="s">
        <v>409</v>
      </c>
      <c r="WH99" s="45" t="s">
        <v>409</v>
      </c>
      <c r="WI99" s="45" t="s">
        <v>262</v>
      </c>
      <c r="WJ99" s="45" t="s">
        <v>410</v>
      </c>
      <c r="WK99" s="43" t="s">
        <v>1014</v>
      </c>
      <c r="WL99" s="45" t="s">
        <v>409</v>
      </c>
      <c r="WM99" s="45" t="s">
        <v>409</v>
      </c>
      <c r="WN99" s="45" t="s">
        <v>262</v>
      </c>
      <c r="WO99" s="45" t="s">
        <v>410</v>
      </c>
      <c r="WP99" s="43" t="s">
        <v>1014</v>
      </c>
      <c r="WQ99" s="45" t="s">
        <v>409</v>
      </c>
      <c r="WR99" s="45" t="s">
        <v>409</v>
      </c>
      <c r="WS99" s="45" t="s">
        <v>262</v>
      </c>
      <c r="WT99" s="45" t="s">
        <v>410</v>
      </c>
      <c r="WU99" s="43" t="s">
        <v>1014</v>
      </c>
      <c r="WV99" s="45" t="s">
        <v>409</v>
      </c>
      <c r="WW99" s="45" t="s">
        <v>409</v>
      </c>
      <c r="WX99" s="45" t="s">
        <v>262</v>
      </c>
      <c r="WY99" s="45" t="s">
        <v>410</v>
      </c>
      <c r="WZ99" s="43" t="s">
        <v>1014</v>
      </c>
      <c r="XA99" s="45" t="s">
        <v>409</v>
      </c>
      <c r="XB99" s="45" t="s">
        <v>409</v>
      </c>
      <c r="XC99" s="45" t="s">
        <v>262</v>
      </c>
      <c r="XD99" s="45" t="s">
        <v>410</v>
      </c>
      <c r="XE99" s="43" t="s">
        <v>1014</v>
      </c>
      <c r="XF99" s="45" t="s">
        <v>409</v>
      </c>
      <c r="XG99" s="45" t="s">
        <v>409</v>
      </c>
      <c r="XH99" s="45" t="s">
        <v>262</v>
      </c>
      <c r="XI99" s="45" t="s">
        <v>410</v>
      </c>
      <c r="XJ99" s="43" t="s">
        <v>1014</v>
      </c>
      <c r="XK99" s="45" t="s">
        <v>409</v>
      </c>
      <c r="XL99" s="45" t="s">
        <v>409</v>
      </c>
      <c r="XM99" s="45" t="s">
        <v>262</v>
      </c>
      <c r="XN99" s="45" t="s">
        <v>410</v>
      </c>
      <c r="XO99" s="43" t="s">
        <v>1014</v>
      </c>
      <c r="XP99" s="45" t="s">
        <v>409</v>
      </c>
      <c r="XQ99" s="45" t="s">
        <v>409</v>
      </c>
      <c r="XR99" s="45" t="s">
        <v>262</v>
      </c>
      <c r="XS99" s="45" t="s">
        <v>410</v>
      </c>
      <c r="XT99" s="43" t="s">
        <v>1014</v>
      </c>
      <c r="XU99" s="45" t="s">
        <v>409</v>
      </c>
      <c r="XV99" s="45" t="s">
        <v>409</v>
      </c>
      <c r="XW99" s="45" t="s">
        <v>262</v>
      </c>
      <c r="XX99" s="45" t="s">
        <v>410</v>
      </c>
      <c r="XY99" s="43" t="s">
        <v>1014</v>
      </c>
      <c r="XZ99" s="45" t="s">
        <v>409</v>
      </c>
      <c r="YA99" s="45" t="s">
        <v>409</v>
      </c>
      <c r="YB99" s="45" t="s">
        <v>262</v>
      </c>
      <c r="YC99" s="45" t="s">
        <v>410</v>
      </c>
      <c r="YD99" s="43" t="s">
        <v>1014</v>
      </c>
      <c r="YE99" s="45" t="s">
        <v>409</v>
      </c>
      <c r="YF99" s="45" t="s">
        <v>409</v>
      </c>
      <c r="YG99" s="45" t="s">
        <v>262</v>
      </c>
      <c r="YH99" s="45" t="s">
        <v>410</v>
      </c>
      <c r="YI99" s="43" t="s">
        <v>1014</v>
      </c>
      <c r="YJ99" s="45" t="s">
        <v>409</v>
      </c>
      <c r="YK99" s="45" t="s">
        <v>409</v>
      </c>
      <c r="YL99" s="45" t="s">
        <v>262</v>
      </c>
      <c r="YM99" s="45" t="s">
        <v>410</v>
      </c>
      <c r="YN99" s="43" t="s">
        <v>1014</v>
      </c>
      <c r="YO99" s="45" t="s">
        <v>409</v>
      </c>
      <c r="YP99" s="45" t="s">
        <v>409</v>
      </c>
      <c r="YQ99" s="45" t="s">
        <v>262</v>
      </c>
      <c r="YR99" s="45" t="s">
        <v>410</v>
      </c>
    </row>
    <row r="100" spans="1:668" x14ac:dyDescent="0.4">
      <c r="A100" s="43" t="s">
        <v>1015</v>
      </c>
      <c r="B100" s="44" t="s">
        <v>897</v>
      </c>
      <c r="C100" s="43" t="s">
        <v>1016</v>
      </c>
      <c r="D100" s="45" t="s">
        <v>411</v>
      </c>
      <c r="E100" s="45" t="s">
        <v>411</v>
      </c>
      <c r="F100" s="45" t="s">
        <v>262</v>
      </c>
      <c r="G100" s="45"/>
      <c r="H100" s="45" t="s">
        <v>141</v>
      </c>
      <c r="I100" s="43" t="s">
        <v>1016</v>
      </c>
      <c r="J100" s="45" t="s">
        <v>411</v>
      </c>
      <c r="K100" s="45" t="s">
        <v>411</v>
      </c>
      <c r="L100" s="45" t="s">
        <v>262</v>
      </c>
      <c r="M100" s="45" t="s">
        <v>141</v>
      </c>
      <c r="N100" s="43" t="s">
        <v>1016</v>
      </c>
      <c r="O100" s="45" t="s">
        <v>411</v>
      </c>
      <c r="P100" s="45" t="s">
        <v>411</v>
      </c>
      <c r="Q100" s="45" t="s">
        <v>262</v>
      </c>
      <c r="R100" s="45" t="s">
        <v>141</v>
      </c>
      <c r="S100" s="43" t="s">
        <v>1016</v>
      </c>
      <c r="T100" s="45" t="s">
        <v>411</v>
      </c>
      <c r="U100" s="45" t="s">
        <v>411</v>
      </c>
      <c r="V100" s="45" t="s">
        <v>262</v>
      </c>
      <c r="W100" s="45" t="s">
        <v>141</v>
      </c>
      <c r="X100" s="43" t="s">
        <v>1016</v>
      </c>
      <c r="Y100" s="45" t="s">
        <v>411</v>
      </c>
      <c r="Z100" s="45" t="s">
        <v>411</v>
      </c>
      <c r="AA100" s="45" t="s">
        <v>262</v>
      </c>
      <c r="AB100" s="45" t="s">
        <v>141</v>
      </c>
      <c r="AC100" s="43" t="s">
        <v>1016</v>
      </c>
      <c r="AD100" s="45" t="s">
        <v>411</v>
      </c>
      <c r="AE100" s="45" t="s">
        <v>411</v>
      </c>
      <c r="AF100" s="45" t="s">
        <v>262</v>
      </c>
      <c r="AG100" s="45" t="s">
        <v>141</v>
      </c>
      <c r="AH100" s="43" t="s">
        <v>1016</v>
      </c>
      <c r="AI100" s="45" t="s">
        <v>411</v>
      </c>
      <c r="AJ100" s="45" t="s">
        <v>411</v>
      </c>
      <c r="AK100" s="45" t="s">
        <v>262</v>
      </c>
      <c r="AL100" s="45" t="s">
        <v>141</v>
      </c>
      <c r="AM100" s="43" t="s">
        <v>1016</v>
      </c>
      <c r="AN100" s="45" t="s">
        <v>411</v>
      </c>
      <c r="AO100" s="45" t="s">
        <v>411</v>
      </c>
      <c r="AP100" s="45" t="s">
        <v>262</v>
      </c>
      <c r="AQ100" s="45" t="s">
        <v>141</v>
      </c>
      <c r="AR100" s="43" t="s">
        <v>1016</v>
      </c>
      <c r="AS100" s="45" t="s">
        <v>411</v>
      </c>
      <c r="AT100" s="45" t="s">
        <v>411</v>
      </c>
      <c r="AU100" s="45" t="s">
        <v>262</v>
      </c>
      <c r="AV100" s="45" t="s">
        <v>141</v>
      </c>
      <c r="AW100" s="43" t="s">
        <v>1017</v>
      </c>
      <c r="AX100" s="45" t="s">
        <v>411</v>
      </c>
      <c r="AY100" s="45" t="s">
        <v>411</v>
      </c>
      <c r="AZ100" s="45" t="s">
        <v>262</v>
      </c>
      <c r="BA100" s="45" t="s">
        <v>412</v>
      </c>
      <c r="BB100" s="43" t="s">
        <v>1017</v>
      </c>
      <c r="BC100" s="45" t="s">
        <v>411</v>
      </c>
      <c r="BD100" s="45" t="s">
        <v>411</v>
      </c>
      <c r="BE100" s="45" t="s">
        <v>262</v>
      </c>
      <c r="BF100" s="45" t="s">
        <v>412</v>
      </c>
      <c r="BG100" s="43" t="s">
        <v>1017</v>
      </c>
      <c r="BH100" s="45" t="s">
        <v>411</v>
      </c>
      <c r="BI100" s="45" t="s">
        <v>411</v>
      </c>
      <c r="BJ100" s="45" t="s">
        <v>262</v>
      </c>
      <c r="BK100" s="45" t="s">
        <v>412</v>
      </c>
      <c r="BL100" s="43" t="s">
        <v>1017</v>
      </c>
      <c r="BM100" s="45" t="s">
        <v>411</v>
      </c>
      <c r="BN100" s="45" t="s">
        <v>411</v>
      </c>
      <c r="BO100" s="45" t="s">
        <v>262</v>
      </c>
      <c r="BP100" s="45" t="s">
        <v>412</v>
      </c>
      <c r="BQ100" s="43" t="s">
        <v>1016</v>
      </c>
      <c r="BR100" s="45" t="s">
        <v>411</v>
      </c>
      <c r="BS100" s="45" t="s">
        <v>411</v>
      </c>
      <c r="BT100" s="45" t="s">
        <v>262</v>
      </c>
      <c r="BU100" s="45" t="s">
        <v>141</v>
      </c>
      <c r="BV100" s="43" t="s">
        <v>1016</v>
      </c>
      <c r="BW100" s="45" t="s">
        <v>411</v>
      </c>
      <c r="BX100" s="45" t="s">
        <v>411</v>
      </c>
      <c r="BY100" s="45" t="s">
        <v>262</v>
      </c>
      <c r="BZ100" s="45" t="s">
        <v>141</v>
      </c>
      <c r="CA100" s="43" t="s">
        <v>1016</v>
      </c>
      <c r="CB100" s="45" t="s">
        <v>411</v>
      </c>
      <c r="CC100" s="45" t="s">
        <v>411</v>
      </c>
      <c r="CD100" s="45" t="s">
        <v>262</v>
      </c>
      <c r="CE100" s="45" t="s">
        <v>141</v>
      </c>
      <c r="CF100" s="43" t="s">
        <v>1016</v>
      </c>
      <c r="CG100" s="45" t="s">
        <v>411</v>
      </c>
      <c r="CH100" s="45" t="s">
        <v>411</v>
      </c>
      <c r="CI100" s="45" t="s">
        <v>262</v>
      </c>
      <c r="CJ100" s="45" t="s">
        <v>141</v>
      </c>
      <c r="CK100" s="43" t="s">
        <v>1016</v>
      </c>
      <c r="CL100" s="45" t="s">
        <v>411</v>
      </c>
      <c r="CM100" s="45" t="s">
        <v>411</v>
      </c>
      <c r="CN100" s="45" t="s">
        <v>262</v>
      </c>
      <c r="CO100" s="45" t="s">
        <v>141</v>
      </c>
      <c r="CP100" s="43" t="s">
        <v>1016</v>
      </c>
      <c r="CQ100" s="45" t="s">
        <v>411</v>
      </c>
      <c r="CR100" s="45" t="s">
        <v>411</v>
      </c>
      <c r="CS100" s="45" t="s">
        <v>262</v>
      </c>
      <c r="CT100" s="45" t="s">
        <v>141</v>
      </c>
      <c r="CU100" s="43" t="s">
        <v>1017</v>
      </c>
      <c r="CV100" s="45" t="s">
        <v>411</v>
      </c>
      <c r="CW100" s="45" t="s">
        <v>411</v>
      </c>
      <c r="CX100" s="45" t="s">
        <v>262</v>
      </c>
      <c r="CY100" s="45" t="s">
        <v>412</v>
      </c>
      <c r="CZ100" s="43" t="s">
        <v>1016</v>
      </c>
      <c r="DA100" s="45" t="s">
        <v>411</v>
      </c>
      <c r="DB100" s="45" t="s">
        <v>411</v>
      </c>
      <c r="DC100" s="45" t="s">
        <v>262</v>
      </c>
      <c r="DD100" s="45" t="s">
        <v>141</v>
      </c>
      <c r="DE100" s="43" t="s">
        <v>1017</v>
      </c>
      <c r="DF100" s="45" t="s">
        <v>411</v>
      </c>
      <c r="DG100" s="45" t="s">
        <v>411</v>
      </c>
      <c r="DH100" s="45" t="s">
        <v>262</v>
      </c>
      <c r="DI100" s="45" t="s">
        <v>412</v>
      </c>
      <c r="DJ100" s="43" t="s">
        <v>1016</v>
      </c>
      <c r="DK100" s="45" t="s">
        <v>411</v>
      </c>
      <c r="DL100" s="45" t="s">
        <v>411</v>
      </c>
      <c r="DM100" s="45" t="s">
        <v>262</v>
      </c>
      <c r="DN100" s="45" t="s">
        <v>141</v>
      </c>
      <c r="DO100" s="43" t="s">
        <v>1016</v>
      </c>
      <c r="DP100" s="45" t="s">
        <v>411</v>
      </c>
      <c r="DQ100" s="45" t="s">
        <v>411</v>
      </c>
      <c r="DR100" s="45" t="s">
        <v>262</v>
      </c>
      <c r="DS100" s="45" t="s">
        <v>141</v>
      </c>
      <c r="DT100" s="43" t="s">
        <v>1017</v>
      </c>
      <c r="DU100" s="45" t="s">
        <v>411</v>
      </c>
      <c r="DV100" s="45" t="s">
        <v>411</v>
      </c>
      <c r="DW100" s="45" t="s">
        <v>262</v>
      </c>
      <c r="DX100" s="45" t="s">
        <v>412</v>
      </c>
      <c r="DY100" s="43" t="s">
        <v>1016</v>
      </c>
      <c r="DZ100" s="45" t="s">
        <v>411</v>
      </c>
      <c r="EA100" s="45" t="s">
        <v>411</v>
      </c>
      <c r="EB100" s="45" t="s">
        <v>262</v>
      </c>
      <c r="EC100" s="45" t="s">
        <v>141</v>
      </c>
      <c r="ED100" s="43" t="s">
        <v>1016</v>
      </c>
      <c r="EE100" s="45" t="s">
        <v>411</v>
      </c>
      <c r="EF100" s="45" t="s">
        <v>411</v>
      </c>
      <c r="EG100" s="45" t="s">
        <v>262</v>
      </c>
      <c r="EH100" s="45" t="s">
        <v>141</v>
      </c>
      <c r="EI100" s="43" t="s">
        <v>1017</v>
      </c>
      <c r="EJ100" s="45" t="s">
        <v>411</v>
      </c>
      <c r="EK100" s="45" t="s">
        <v>411</v>
      </c>
      <c r="EL100" s="45" t="s">
        <v>262</v>
      </c>
      <c r="EM100" s="45" t="s">
        <v>412</v>
      </c>
      <c r="EN100" s="43" t="s">
        <v>1017</v>
      </c>
      <c r="EO100" s="45" t="s">
        <v>411</v>
      </c>
      <c r="EP100" s="45" t="s">
        <v>411</v>
      </c>
      <c r="EQ100" s="45" t="s">
        <v>262</v>
      </c>
      <c r="ER100" s="45" t="s">
        <v>412</v>
      </c>
      <c r="ES100" s="43" t="s">
        <v>1017</v>
      </c>
      <c r="ET100" s="45" t="s">
        <v>411</v>
      </c>
      <c r="EU100" s="45" t="s">
        <v>411</v>
      </c>
      <c r="EV100" s="45" t="s">
        <v>262</v>
      </c>
      <c r="EW100" s="45" t="s">
        <v>412</v>
      </c>
      <c r="EX100" s="43" t="s">
        <v>1016</v>
      </c>
      <c r="EY100" s="45" t="s">
        <v>411</v>
      </c>
      <c r="EZ100" s="45" t="s">
        <v>411</v>
      </c>
      <c r="FA100" s="45" t="s">
        <v>262</v>
      </c>
      <c r="FB100" s="45" t="s">
        <v>141</v>
      </c>
      <c r="FC100" s="43" t="s">
        <v>1016</v>
      </c>
      <c r="FD100" s="45" t="s">
        <v>411</v>
      </c>
      <c r="FE100" s="45" t="s">
        <v>411</v>
      </c>
      <c r="FF100" s="45" t="s">
        <v>262</v>
      </c>
      <c r="FG100" s="45" t="s">
        <v>141</v>
      </c>
      <c r="FH100" s="43" t="s">
        <v>1017</v>
      </c>
      <c r="FI100" s="45" t="s">
        <v>411</v>
      </c>
      <c r="FJ100" s="45" t="s">
        <v>411</v>
      </c>
      <c r="FK100" s="45" t="s">
        <v>262</v>
      </c>
      <c r="FL100" s="45" t="s">
        <v>412</v>
      </c>
      <c r="FM100" s="43" t="s">
        <v>1016</v>
      </c>
      <c r="FN100" s="45" t="s">
        <v>411</v>
      </c>
      <c r="FO100" s="45" t="s">
        <v>411</v>
      </c>
      <c r="FP100" s="45" t="s">
        <v>262</v>
      </c>
      <c r="FQ100" s="45" t="s">
        <v>141</v>
      </c>
      <c r="FR100" s="43" t="s">
        <v>1017</v>
      </c>
      <c r="FS100" s="45" t="s">
        <v>411</v>
      </c>
      <c r="FT100" s="45" t="s">
        <v>411</v>
      </c>
      <c r="FU100" s="45" t="s">
        <v>262</v>
      </c>
      <c r="FV100" s="45" t="s">
        <v>412</v>
      </c>
      <c r="FW100" s="43" t="s">
        <v>1016</v>
      </c>
      <c r="FX100" s="45" t="s">
        <v>411</v>
      </c>
      <c r="FY100" s="45" t="s">
        <v>411</v>
      </c>
      <c r="FZ100" s="45" t="s">
        <v>262</v>
      </c>
      <c r="GA100" s="45" t="s">
        <v>141</v>
      </c>
      <c r="GB100" s="43" t="s">
        <v>1016</v>
      </c>
      <c r="GC100" s="45" t="s">
        <v>411</v>
      </c>
      <c r="GD100" s="45" t="s">
        <v>411</v>
      </c>
      <c r="GE100" s="45" t="s">
        <v>262</v>
      </c>
      <c r="GF100" s="45" t="s">
        <v>141</v>
      </c>
      <c r="GG100" s="43" t="s">
        <v>1016</v>
      </c>
      <c r="GH100" s="45" t="s">
        <v>411</v>
      </c>
      <c r="GI100" s="45" t="s">
        <v>411</v>
      </c>
      <c r="GJ100" s="45" t="s">
        <v>262</v>
      </c>
      <c r="GK100" s="45" t="s">
        <v>141</v>
      </c>
      <c r="GL100" s="43" t="s">
        <v>1016</v>
      </c>
      <c r="GM100" s="45" t="s">
        <v>411</v>
      </c>
      <c r="GN100" s="45" t="s">
        <v>411</v>
      </c>
      <c r="GO100" s="45" t="s">
        <v>262</v>
      </c>
      <c r="GP100" s="45" t="s">
        <v>141</v>
      </c>
      <c r="GQ100" s="43" t="s">
        <v>1016</v>
      </c>
      <c r="GR100" s="45" t="s">
        <v>411</v>
      </c>
      <c r="GS100" s="45" t="s">
        <v>411</v>
      </c>
      <c r="GT100" s="45" t="s">
        <v>262</v>
      </c>
      <c r="GU100" s="45" t="s">
        <v>141</v>
      </c>
      <c r="GV100" s="43" t="s">
        <v>1016</v>
      </c>
      <c r="GW100" s="45" t="s">
        <v>411</v>
      </c>
      <c r="GX100" s="45" t="s">
        <v>411</v>
      </c>
      <c r="GY100" s="45" t="s">
        <v>262</v>
      </c>
      <c r="GZ100" s="45" t="s">
        <v>141</v>
      </c>
      <c r="HA100" s="43" t="s">
        <v>1017</v>
      </c>
      <c r="HB100" s="45" t="s">
        <v>411</v>
      </c>
      <c r="HC100" s="45" t="s">
        <v>411</v>
      </c>
      <c r="HD100" s="45" t="s">
        <v>262</v>
      </c>
      <c r="HE100" s="45" t="s">
        <v>412</v>
      </c>
      <c r="HF100" s="43" t="s">
        <v>1016</v>
      </c>
      <c r="HG100" s="45" t="s">
        <v>411</v>
      </c>
      <c r="HH100" s="45" t="s">
        <v>411</v>
      </c>
      <c r="HI100" s="45" t="s">
        <v>262</v>
      </c>
      <c r="HJ100" s="45" t="s">
        <v>141</v>
      </c>
      <c r="HK100" s="43" t="s">
        <v>1017</v>
      </c>
      <c r="HL100" s="45" t="s">
        <v>411</v>
      </c>
      <c r="HM100" s="45" t="s">
        <v>411</v>
      </c>
      <c r="HN100" s="45" t="s">
        <v>262</v>
      </c>
      <c r="HO100" s="45" t="s">
        <v>412</v>
      </c>
      <c r="HP100" s="43" t="s">
        <v>1017</v>
      </c>
      <c r="HQ100" s="45" t="s">
        <v>411</v>
      </c>
      <c r="HR100" s="45" t="s">
        <v>411</v>
      </c>
      <c r="HS100" s="45" t="s">
        <v>262</v>
      </c>
      <c r="HT100" s="45" t="s">
        <v>412</v>
      </c>
      <c r="HU100" s="43" t="s">
        <v>1016</v>
      </c>
      <c r="HV100" s="45" t="s">
        <v>411</v>
      </c>
      <c r="HW100" s="45" t="s">
        <v>411</v>
      </c>
      <c r="HX100" s="45" t="s">
        <v>262</v>
      </c>
      <c r="HY100" s="45" t="s">
        <v>141</v>
      </c>
      <c r="HZ100" s="43" t="s">
        <v>1017</v>
      </c>
      <c r="IA100" s="45" t="s">
        <v>411</v>
      </c>
      <c r="IB100" s="45" t="s">
        <v>411</v>
      </c>
      <c r="IC100" s="45" t="s">
        <v>262</v>
      </c>
      <c r="ID100" s="45" t="s">
        <v>412</v>
      </c>
      <c r="IE100" s="43" t="s">
        <v>1016</v>
      </c>
      <c r="IF100" s="45" t="s">
        <v>411</v>
      </c>
      <c r="IG100" s="45" t="s">
        <v>411</v>
      </c>
      <c r="IH100" s="45" t="s">
        <v>262</v>
      </c>
      <c r="II100" s="45" t="s">
        <v>141</v>
      </c>
      <c r="IJ100" s="43" t="s">
        <v>1017</v>
      </c>
      <c r="IK100" s="45" t="s">
        <v>411</v>
      </c>
      <c r="IL100" s="45" t="s">
        <v>411</v>
      </c>
      <c r="IM100" s="45" t="s">
        <v>262</v>
      </c>
      <c r="IN100" s="45" t="s">
        <v>412</v>
      </c>
      <c r="IO100" s="43" t="s">
        <v>1016</v>
      </c>
      <c r="IP100" s="45" t="s">
        <v>411</v>
      </c>
      <c r="IQ100" s="45" t="s">
        <v>411</v>
      </c>
      <c r="IR100" s="45" t="s">
        <v>262</v>
      </c>
      <c r="IS100" s="45" t="s">
        <v>141</v>
      </c>
      <c r="IT100" s="43" t="s">
        <v>1016</v>
      </c>
      <c r="IU100" s="45" t="s">
        <v>411</v>
      </c>
      <c r="IV100" s="45" t="s">
        <v>411</v>
      </c>
      <c r="IW100" s="45" t="s">
        <v>262</v>
      </c>
      <c r="IX100" s="45" t="s">
        <v>141</v>
      </c>
      <c r="IY100" s="43" t="s">
        <v>1016</v>
      </c>
      <c r="IZ100" s="45" t="s">
        <v>411</v>
      </c>
      <c r="JA100" s="45" t="s">
        <v>411</v>
      </c>
      <c r="JB100" s="45" t="s">
        <v>262</v>
      </c>
      <c r="JC100" s="45" t="s">
        <v>141</v>
      </c>
      <c r="JD100" s="43" t="s">
        <v>1017</v>
      </c>
      <c r="JE100" s="45" t="s">
        <v>411</v>
      </c>
      <c r="JF100" s="45" t="s">
        <v>411</v>
      </c>
      <c r="JG100" s="45" t="s">
        <v>262</v>
      </c>
      <c r="JH100" s="45" t="s">
        <v>412</v>
      </c>
      <c r="JI100" s="43" t="s">
        <v>1016</v>
      </c>
      <c r="JJ100" s="45" t="s">
        <v>411</v>
      </c>
      <c r="JK100" s="45" t="s">
        <v>411</v>
      </c>
      <c r="JL100" s="45" t="s">
        <v>262</v>
      </c>
      <c r="JM100" s="45" t="s">
        <v>141</v>
      </c>
      <c r="JN100" s="43" t="s">
        <v>1016</v>
      </c>
      <c r="JO100" s="45" t="s">
        <v>411</v>
      </c>
      <c r="JP100" s="45" t="s">
        <v>411</v>
      </c>
      <c r="JQ100" s="45" t="s">
        <v>262</v>
      </c>
      <c r="JR100" s="45" t="s">
        <v>141</v>
      </c>
      <c r="JS100" s="43" t="s">
        <v>1017</v>
      </c>
      <c r="JT100" s="45" t="s">
        <v>411</v>
      </c>
      <c r="JU100" s="45" t="s">
        <v>411</v>
      </c>
      <c r="JV100" s="45" t="s">
        <v>262</v>
      </c>
      <c r="JW100" s="45" t="s">
        <v>412</v>
      </c>
      <c r="JX100" s="43" t="s">
        <v>1017</v>
      </c>
      <c r="JY100" s="45" t="s">
        <v>411</v>
      </c>
      <c r="JZ100" s="45" t="s">
        <v>411</v>
      </c>
      <c r="KA100" s="45" t="s">
        <v>262</v>
      </c>
      <c r="KB100" s="45" t="s">
        <v>412</v>
      </c>
      <c r="KC100" s="43" t="s">
        <v>1016</v>
      </c>
      <c r="KD100" s="45" t="s">
        <v>411</v>
      </c>
      <c r="KE100" s="45" t="s">
        <v>411</v>
      </c>
      <c r="KF100" s="45" t="s">
        <v>262</v>
      </c>
      <c r="KG100" s="45" t="s">
        <v>141</v>
      </c>
      <c r="KH100" s="43" t="s">
        <v>1016</v>
      </c>
      <c r="KI100" s="45" t="s">
        <v>411</v>
      </c>
      <c r="KJ100" s="45" t="s">
        <v>411</v>
      </c>
      <c r="KK100" s="45" t="s">
        <v>262</v>
      </c>
      <c r="KL100" s="45" t="s">
        <v>141</v>
      </c>
      <c r="KM100" s="43" t="s">
        <v>1016</v>
      </c>
      <c r="KN100" s="45" t="s">
        <v>411</v>
      </c>
      <c r="KO100" s="45" t="s">
        <v>411</v>
      </c>
      <c r="KP100" s="45" t="s">
        <v>262</v>
      </c>
      <c r="KQ100" s="45" t="s">
        <v>141</v>
      </c>
      <c r="KR100" s="43" t="s">
        <v>1017</v>
      </c>
      <c r="KS100" s="45" t="s">
        <v>411</v>
      </c>
      <c r="KT100" s="45" t="s">
        <v>411</v>
      </c>
      <c r="KU100" s="45" t="s">
        <v>262</v>
      </c>
      <c r="KV100" s="45" t="s">
        <v>412</v>
      </c>
      <c r="KW100" s="43" t="s">
        <v>1017</v>
      </c>
      <c r="KX100" s="45" t="s">
        <v>411</v>
      </c>
      <c r="KY100" s="45" t="s">
        <v>411</v>
      </c>
      <c r="KZ100" s="45" t="s">
        <v>262</v>
      </c>
      <c r="LA100" s="45" t="s">
        <v>412</v>
      </c>
      <c r="LB100" s="43" t="s">
        <v>1016</v>
      </c>
      <c r="LC100" s="45" t="s">
        <v>411</v>
      </c>
      <c r="LD100" s="45" t="s">
        <v>411</v>
      </c>
      <c r="LE100" s="45" t="s">
        <v>262</v>
      </c>
      <c r="LF100" s="45" t="s">
        <v>141</v>
      </c>
      <c r="LG100" s="43" t="s">
        <v>1017</v>
      </c>
      <c r="LH100" s="45" t="s">
        <v>411</v>
      </c>
      <c r="LI100" s="45" t="s">
        <v>411</v>
      </c>
      <c r="LJ100" s="45" t="s">
        <v>262</v>
      </c>
      <c r="LK100" s="45" t="s">
        <v>412</v>
      </c>
      <c r="LL100" s="43" t="s">
        <v>1016</v>
      </c>
      <c r="LM100" s="45" t="s">
        <v>411</v>
      </c>
      <c r="LN100" s="45" t="s">
        <v>411</v>
      </c>
      <c r="LO100" s="45" t="s">
        <v>262</v>
      </c>
      <c r="LP100" s="45" t="s">
        <v>141</v>
      </c>
      <c r="LQ100" s="43" t="s">
        <v>1016</v>
      </c>
      <c r="LR100" s="45" t="s">
        <v>411</v>
      </c>
      <c r="LS100" s="45" t="s">
        <v>411</v>
      </c>
      <c r="LT100" s="45" t="s">
        <v>262</v>
      </c>
      <c r="LU100" s="45" t="s">
        <v>141</v>
      </c>
      <c r="LV100" s="43" t="s">
        <v>1017</v>
      </c>
      <c r="LW100" s="45" t="s">
        <v>411</v>
      </c>
      <c r="LX100" s="45" t="s">
        <v>411</v>
      </c>
      <c r="LY100" s="45" t="s">
        <v>262</v>
      </c>
      <c r="LZ100" s="45" t="s">
        <v>412</v>
      </c>
      <c r="MA100" s="43" t="s">
        <v>1016</v>
      </c>
      <c r="MB100" s="45" t="s">
        <v>411</v>
      </c>
      <c r="MC100" s="45" t="s">
        <v>411</v>
      </c>
      <c r="MD100" s="45" t="s">
        <v>262</v>
      </c>
      <c r="ME100" s="45" t="s">
        <v>141</v>
      </c>
      <c r="MF100" s="43" t="s">
        <v>1017</v>
      </c>
      <c r="MG100" s="45" t="s">
        <v>411</v>
      </c>
      <c r="MH100" s="45" t="s">
        <v>411</v>
      </c>
      <c r="MI100" s="45" t="s">
        <v>262</v>
      </c>
      <c r="MJ100" s="45" t="s">
        <v>412</v>
      </c>
      <c r="MK100" s="43" t="s">
        <v>1017</v>
      </c>
      <c r="ML100" s="45" t="s">
        <v>411</v>
      </c>
      <c r="MM100" s="45" t="s">
        <v>411</v>
      </c>
      <c r="MN100" s="45" t="s">
        <v>262</v>
      </c>
      <c r="MO100" s="45" t="s">
        <v>412</v>
      </c>
      <c r="MP100" s="43" t="s">
        <v>1016</v>
      </c>
      <c r="MQ100" s="45" t="s">
        <v>411</v>
      </c>
      <c r="MR100" s="45" t="s">
        <v>411</v>
      </c>
      <c r="MS100" s="45" t="s">
        <v>262</v>
      </c>
      <c r="MT100" s="45" t="s">
        <v>141</v>
      </c>
      <c r="MU100" s="43" t="s">
        <v>1016</v>
      </c>
      <c r="MV100" s="45" t="s">
        <v>411</v>
      </c>
      <c r="MW100" s="45" t="s">
        <v>411</v>
      </c>
      <c r="MX100" s="45" t="s">
        <v>262</v>
      </c>
      <c r="MY100" s="45" t="s">
        <v>141</v>
      </c>
      <c r="MZ100" s="43" t="s">
        <v>1017</v>
      </c>
      <c r="NA100" s="45" t="s">
        <v>411</v>
      </c>
      <c r="NB100" s="45" t="s">
        <v>411</v>
      </c>
      <c r="NC100" s="45" t="s">
        <v>262</v>
      </c>
      <c r="ND100" s="45" t="s">
        <v>412</v>
      </c>
      <c r="NE100" s="43" t="s">
        <v>1017</v>
      </c>
      <c r="NF100" s="45" t="s">
        <v>411</v>
      </c>
      <c r="NG100" s="45" t="s">
        <v>411</v>
      </c>
      <c r="NH100" s="45" t="s">
        <v>262</v>
      </c>
      <c r="NI100" s="45" t="s">
        <v>412</v>
      </c>
      <c r="NJ100" s="43" t="s">
        <v>1016</v>
      </c>
      <c r="NK100" s="45" t="s">
        <v>411</v>
      </c>
      <c r="NL100" s="45" t="s">
        <v>411</v>
      </c>
      <c r="NM100" s="45" t="s">
        <v>262</v>
      </c>
      <c r="NN100" s="45" t="s">
        <v>141</v>
      </c>
      <c r="NO100" s="43" t="s">
        <v>1016</v>
      </c>
      <c r="NP100" s="45" t="s">
        <v>411</v>
      </c>
      <c r="NQ100" s="45" t="s">
        <v>411</v>
      </c>
      <c r="NR100" s="45" t="s">
        <v>262</v>
      </c>
      <c r="NS100" s="45" t="s">
        <v>141</v>
      </c>
      <c r="NT100" s="43" t="s">
        <v>1017</v>
      </c>
      <c r="NU100" s="45" t="s">
        <v>411</v>
      </c>
      <c r="NV100" s="45" t="s">
        <v>411</v>
      </c>
      <c r="NW100" s="45" t="s">
        <v>262</v>
      </c>
      <c r="NX100" s="45" t="s">
        <v>412</v>
      </c>
      <c r="NY100" s="43" t="s">
        <v>1016</v>
      </c>
      <c r="NZ100" s="45" t="s">
        <v>411</v>
      </c>
      <c r="OA100" s="45" t="s">
        <v>411</v>
      </c>
      <c r="OB100" s="45" t="s">
        <v>262</v>
      </c>
      <c r="OC100" s="45" t="s">
        <v>141</v>
      </c>
      <c r="OD100" s="43" t="s">
        <v>1017</v>
      </c>
      <c r="OE100" s="45" t="s">
        <v>411</v>
      </c>
      <c r="OF100" s="45" t="s">
        <v>411</v>
      </c>
      <c r="OG100" s="45" t="s">
        <v>262</v>
      </c>
      <c r="OH100" s="45" t="s">
        <v>412</v>
      </c>
      <c r="OI100" s="43" t="s">
        <v>1017</v>
      </c>
      <c r="OJ100" s="45" t="s">
        <v>411</v>
      </c>
      <c r="OK100" s="45" t="s">
        <v>411</v>
      </c>
      <c r="OL100" s="45" t="s">
        <v>262</v>
      </c>
      <c r="OM100" s="45" t="s">
        <v>412</v>
      </c>
      <c r="ON100" s="43" t="s">
        <v>1017</v>
      </c>
      <c r="OO100" s="45" t="s">
        <v>411</v>
      </c>
      <c r="OP100" s="45" t="s">
        <v>411</v>
      </c>
      <c r="OQ100" s="45" t="s">
        <v>262</v>
      </c>
      <c r="OR100" s="45" t="s">
        <v>412</v>
      </c>
      <c r="OS100" s="43" t="s">
        <v>1017</v>
      </c>
      <c r="OT100" s="45" t="s">
        <v>411</v>
      </c>
      <c r="OU100" s="45" t="s">
        <v>411</v>
      </c>
      <c r="OV100" s="45" t="s">
        <v>262</v>
      </c>
      <c r="OW100" s="45" t="s">
        <v>412</v>
      </c>
      <c r="OX100" s="43" t="s">
        <v>1017</v>
      </c>
      <c r="OY100" s="45" t="s">
        <v>411</v>
      </c>
      <c r="OZ100" s="45" t="s">
        <v>411</v>
      </c>
      <c r="PA100" s="45" t="s">
        <v>262</v>
      </c>
      <c r="PB100" s="45" t="s">
        <v>412</v>
      </c>
      <c r="PC100" s="43" t="s">
        <v>1017</v>
      </c>
      <c r="PD100" s="45" t="s">
        <v>411</v>
      </c>
      <c r="PE100" s="45" t="s">
        <v>411</v>
      </c>
      <c r="PF100" s="45" t="s">
        <v>262</v>
      </c>
      <c r="PG100" s="45" t="s">
        <v>412</v>
      </c>
      <c r="PH100" s="43" t="s">
        <v>1017</v>
      </c>
      <c r="PI100" s="45" t="s">
        <v>411</v>
      </c>
      <c r="PJ100" s="45" t="s">
        <v>411</v>
      </c>
      <c r="PK100" s="45" t="s">
        <v>262</v>
      </c>
      <c r="PL100" s="45" t="s">
        <v>412</v>
      </c>
      <c r="PM100" s="43" t="s">
        <v>1016</v>
      </c>
      <c r="PN100" s="45" t="s">
        <v>411</v>
      </c>
      <c r="PO100" s="45" t="s">
        <v>411</v>
      </c>
      <c r="PP100" s="45" t="s">
        <v>262</v>
      </c>
      <c r="PQ100" s="45" t="s">
        <v>141</v>
      </c>
      <c r="PR100" s="43" t="s">
        <v>1016</v>
      </c>
      <c r="PS100" s="45" t="s">
        <v>411</v>
      </c>
      <c r="PT100" s="45" t="s">
        <v>411</v>
      </c>
      <c r="PU100" s="45" t="s">
        <v>262</v>
      </c>
      <c r="PV100" s="45" t="s">
        <v>141</v>
      </c>
      <c r="PW100" s="43" t="s">
        <v>1017</v>
      </c>
      <c r="PX100" s="45" t="s">
        <v>411</v>
      </c>
      <c r="PY100" s="45" t="s">
        <v>411</v>
      </c>
      <c r="PZ100" s="45" t="s">
        <v>262</v>
      </c>
      <c r="QA100" s="45" t="s">
        <v>412</v>
      </c>
      <c r="QB100" s="43" t="s">
        <v>1017</v>
      </c>
      <c r="QC100" s="45" t="s">
        <v>411</v>
      </c>
      <c r="QD100" s="45" t="s">
        <v>411</v>
      </c>
      <c r="QE100" s="45" t="s">
        <v>262</v>
      </c>
      <c r="QF100" s="45" t="s">
        <v>412</v>
      </c>
      <c r="QG100" s="43" t="s">
        <v>1017</v>
      </c>
      <c r="QH100" s="45" t="s">
        <v>411</v>
      </c>
      <c r="QI100" s="45" t="s">
        <v>411</v>
      </c>
      <c r="QJ100" s="45" t="s">
        <v>262</v>
      </c>
      <c r="QK100" s="45" t="s">
        <v>412</v>
      </c>
      <c r="QL100" s="43" t="s">
        <v>1017</v>
      </c>
      <c r="QM100" s="45" t="s">
        <v>411</v>
      </c>
      <c r="QN100" s="45" t="s">
        <v>411</v>
      </c>
      <c r="QO100" s="45" t="s">
        <v>262</v>
      </c>
      <c r="QP100" s="45" t="s">
        <v>412</v>
      </c>
      <c r="QQ100" s="43" t="s">
        <v>1017</v>
      </c>
      <c r="QR100" s="45" t="s">
        <v>411</v>
      </c>
      <c r="QS100" s="45" t="s">
        <v>411</v>
      </c>
      <c r="QT100" s="45" t="s">
        <v>262</v>
      </c>
      <c r="QU100" s="45" t="s">
        <v>412</v>
      </c>
      <c r="QV100" s="43" t="s">
        <v>1017</v>
      </c>
      <c r="QW100" s="45" t="s">
        <v>411</v>
      </c>
      <c r="QX100" s="45" t="s">
        <v>411</v>
      </c>
      <c r="QY100" s="45" t="s">
        <v>262</v>
      </c>
      <c r="QZ100" s="45" t="s">
        <v>412</v>
      </c>
      <c r="RA100" s="43" t="s">
        <v>1017</v>
      </c>
      <c r="RB100" s="45" t="s">
        <v>411</v>
      </c>
      <c r="RC100" s="45" t="s">
        <v>411</v>
      </c>
      <c r="RD100" s="45" t="s">
        <v>262</v>
      </c>
      <c r="RE100" s="45" t="s">
        <v>412</v>
      </c>
      <c r="RF100" s="43" t="s">
        <v>1017</v>
      </c>
      <c r="RG100" s="45" t="s">
        <v>411</v>
      </c>
      <c r="RH100" s="45" t="s">
        <v>411</v>
      </c>
      <c r="RI100" s="45" t="s">
        <v>262</v>
      </c>
      <c r="RJ100" s="45" t="s">
        <v>412</v>
      </c>
      <c r="RK100" s="43" t="s">
        <v>1017</v>
      </c>
      <c r="RL100" s="45" t="s">
        <v>411</v>
      </c>
      <c r="RM100" s="45" t="s">
        <v>411</v>
      </c>
      <c r="RN100" s="45" t="s">
        <v>262</v>
      </c>
      <c r="RO100" s="45" t="s">
        <v>412</v>
      </c>
      <c r="RP100" s="43" t="s">
        <v>1017</v>
      </c>
      <c r="RQ100" s="45" t="s">
        <v>411</v>
      </c>
      <c r="RR100" s="45" t="s">
        <v>411</v>
      </c>
      <c r="RS100" s="45" t="s">
        <v>262</v>
      </c>
      <c r="RT100" s="45" t="s">
        <v>412</v>
      </c>
      <c r="RU100" s="43" t="s">
        <v>1016</v>
      </c>
      <c r="RV100" s="45" t="s">
        <v>411</v>
      </c>
      <c r="RW100" s="45" t="s">
        <v>411</v>
      </c>
      <c r="RX100" s="45" t="s">
        <v>262</v>
      </c>
      <c r="RY100" s="45" t="s">
        <v>141</v>
      </c>
      <c r="RZ100" s="43" t="s">
        <v>1016</v>
      </c>
      <c r="SA100" s="45" t="s">
        <v>411</v>
      </c>
      <c r="SB100" s="45" t="s">
        <v>411</v>
      </c>
      <c r="SC100" s="45" t="s">
        <v>262</v>
      </c>
      <c r="SD100" s="45" t="s">
        <v>141</v>
      </c>
      <c r="SE100" s="43" t="s">
        <v>1017</v>
      </c>
      <c r="SF100" s="45" t="s">
        <v>411</v>
      </c>
      <c r="SG100" s="45" t="s">
        <v>411</v>
      </c>
      <c r="SH100" s="45" t="s">
        <v>262</v>
      </c>
      <c r="SI100" s="45" t="s">
        <v>412</v>
      </c>
      <c r="SJ100" s="43" t="s">
        <v>1016</v>
      </c>
      <c r="SK100" s="45" t="s">
        <v>411</v>
      </c>
      <c r="SL100" s="45" t="s">
        <v>411</v>
      </c>
      <c r="SM100" s="45" t="s">
        <v>262</v>
      </c>
      <c r="SN100" s="45" t="s">
        <v>141</v>
      </c>
      <c r="SO100" s="43" t="s">
        <v>1016</v>
      </c>
      <c r="SP100" s="45" t="s">
        <v>411</v>
      </c>
      <c r="SQ100" s="45" t="s">
        <v>411</v>
      </c>
      <c r="SR100" s="45" t="s">
        <v>262</v>
      </c>
      <c r="SS100" s="45" t="s">
        <v>141</v>
      </c>
      <c r="ST100" s="43" t="s">
        <v>1016</v>
      </c>
      <c r="SU100" s="45" t="s">
        <v>411</v>
      </c>
      <c r="SV100" s="45" t="s">
        <v>411</v>
      </c>
      <c r="SW100" s="45" t="s">
        <v>262</v>
      </c>
      <c r="SX100" s="45" t="s">
        <v>141</v>
      </c>
      <c r="SY100" s="43" t="s">
        <v>1016</v>
      </c>
      <c r="SZ100" s="45" t="s">
        <v>411</v>
      </c>
      <c r="TA100" s="45" t="s">
        <v>411</v>
      </c>
      <c r="TB100" s="45" t="s">
        <v>262</v>
      </c>
      <c r="TC100" s="45" t="s">
        <v>141</v>
      </c>
      <c r="TD100" s="43" t="s">
        <v>1016</v>
      </c>
      <c r="TE100" s="45" t="s">
        <v>411</v>
      </c>
      <c r="TF100" s="45" t="s">
        <v>411</v>
      </c>
      <c r="TG100" s="45" t="s">
        <v>262</v>
      </c>
      <c r="TH100" s="45" t="s">
        <v>141</v>
      </c>
      <c r="TI100" s="43" t="s">
        <v>1017</v>
      </c>
      <c r="TJ100" s="45" t="s">
        <v>411</v>
      </c>
      <c r="TK100" s="45" t="s">
        <v>411</v>
      </c>
      <c r="TL100" s="45" t="s">
        <v>262</v>
      </c>
      <c r="TM100" s="45" t="s">
        <v>412</v>
      </c>
      <c r="TN100" s="43" t="s">
        <v>1016</v>
      </c>
      <c r="TO100" s="45" t="s">
        <v>411</v>
      </c>
      <c r="TP100" s="45" t="s">
        <v>411</v>
      </c>
      <c r="TQ100" s="45" t="s">
        <v>262</v>
      </c>
      <c r="TR100" s="45" t="s">
        <v>141</v>
      </c>
      <c r="TS100" s="43" t="s">
        <v>1017</v>
      </c>
      <c r="TT100" s="45" t="s">
        <v>411</v>
      </c>
      <c r="TU100" s="45" t="s">
        <v>411</v>
      </c>
      <c r="TV100" s="45" t="s">
        <v>262</v>
      </c>
      <c r="TW100" s="45" t="s">
        <v>412</v>
      </c>
      <c r="TX100" s="43" t="s">
        <v>1017</v>
      </c>
      <c r="TY100" s="45" t="s">
        <v>411</v>
      </c>
      <c r="TZ100" s="45" t="s">
        <v>411</v>
      </c>
      <c r="UA100" s="45" t="s">
        <v>262</v>
      </c>
      <c r="UB100" s="45" t="s">
        <v>412</v>
      </c>
      <c r="UC100" s="43" t="s">
        <v>1017</v>
      </c>
      <c r="UD100" s="45" t="s">
        <v>411</v>
      </c>
      <c r="UE100" s="45" t="s">
        <v>411</v>
      </c>
      <c r="UF100" s="45" t="s">
        <v>262</v>
      </c>
      <c r="UG100" s="45" t="s">
        <v>412</v>
      </c>
      <c r="UH100" s="43" t="s">
        <v>1017</v>
      </c>
      <c r="UI100" s="45" t="s">
        <v>411</v>
      </c>
      <c r="UJ100" s="45" t="s">
        <v>411</v>
      </c>
      <c r="UK100" s="45" t="s">
        <v>262</v>
      </c>
      <c r="UL100" s="45" t="s">
        <v>412</v>
      </c>
      <c r="UM100" s="43" t="s">
        <v>1017</v>
      </c>
      <c r="UN100" s="45" t="s">
        <v>411</v>
      </c>
      <c r="UO100" s="45" t="s">
        <v>411</v>
      </c>
      <c r="UP100" s="45" t="s">
        <v>262</v>
      </c>
      <c r="UQ100" s="45" t="s">
        <v>412</v>
      </c>
      <c r="UR100" s="43" t="s">
        <v>1017</v>
      </c>
      <c r="US100" s="45" t="s">
        <v>411</v>
      </c>
      <c r="UT100" s="45" t="s">
        <v>411</v>
      </c>
      <c r="UU100" s="45" t="s">
        <v>262</v>
      </c>
      <c r="UV100" s="45" t="s">
        <v>412</v>
      </c>
      <c r="UW100" s="43" t="s">
        <v>1016</v>
      </c>
      <c r="UX100" s="45" t="s">
        <v>411</v>
      </c>
      <c r="UY100" s="45" t="s">
        <v>411</v>
      </c>
      <c r="UZ100" s="45" t="s">
        <v>262</v>
      </c>
      <c r="VA100" s="45" t="s">
        <v>141</v>
      </c>
      <c r="VB100" s="43" t="s">
        <v>1016</v>
      </c>
      <c r="VC100" s="45" t="s">
        <v>411</v>
      </c>
      <c r="VD100" s="45" t="s">
        <v>411</v>
      </c>
      <c r="VE100" s="45" t="s">
        <v>262</v>
      </c>
      <c r="VF100" s="45" t="s">
        <v>141</v>
      </c>
      <c r="VG100" s="43" t="s">
        <v>1016</v>
      </c>
      <c r="VH100" s="45" t="s">
        <v>411</v>
      </c>
      <c r="VI100" s="45" t="s">
        <v>411</v>
      </c>
      <c r="VJ100" s="45" t="s">
        <v>262</v>
      </c>
      <c r="VK100" s="45" t="s">
        <v>141</v>
      </c>
      <c r="VL100" s="43" t="s">
        <v>1017</v>
      </c>
      <c r="VM100" s="45" t="s">
        <v>411</v>
      </c>
      <c r="VN100" s="45" t="s">
        <v>411</v>
      </c>
      <c r="VO100" s="45" t="s">
        <v>262</v>
      </c>
      <c r="VP100" s="45" t="s">
        <v>412</v>
      </c>
      <c r="VQ100" s="43" t="s">
        <v>1017</v>
      </c>
      <c r="VR100" s="45" t="s">
        <v>411</v>
      </c>
      <c r="VS100" s="45" t="s">
        <v>411</v>
      </c>
      <c r="VT100" s="45" t="s">
        <v>262</v>
      </c>
      <c r="VU100" s="45" t="s">
        <v>412</v>
      </c>
      <c r="VV100" s="43" t="s">
        <v>1017</v>
      </c>
      <c r="VW100" s="45" t="s">
        <v>411</v>
      </c>
      <c r="VX100" s="45" t="s">
        <v>411</v>
      </c>
      <c r="VY100" s="45" t="s">
        <v>262</v>
      </c>
      <c r="VZ100" s="45" t="s">
        <v>412</v>
      </c>
      <c r="WA100" s="43" t="s">
        <v>1017</v>
      </c>
      <c r="WB100" s="45" t="s">
        <v>411</v>
      </c>
      <c r="WC100" s="45" t="s">
        <v>411</v>
      </c>
      <c r="WD100" s="45" t="s">
        <v>262</v>
      </c>
      <c r="WE100" s="45" t="s">
        <v>412</v>
      </c>
      <c r="WF100" s="43" t="s">
        <v>1017</v>
      </c>
      <c r="WG100" s="45" t="s">
        <v>411</v>
      </c>
      <c r="WH100" s="45" t="s">
        <v>411</v>
      </c>
      <c r="WI100" s="45" t="s">
        <v>262</v>
      </c>
      <c r="WJ100" s="45" t="s">
        <v>412</v>
      </c>
      <c r="WK100" s="43" t="s">
        <v>1017</v>
      </c>
      <c r="WL100" s="45" t="s">
        <v>411</v>
      </c>
      <c r="WM100" s="45" t="s">
        <v>411</v>
      </c>
      <c r="WN100" s="45" t="s">
        <v>262</v>
      </c>
      <c r="WO100" s="45" t="s">
        <v>412</v>
      </c>
      <c r="WP100" s="43" t="s">
        <v>1017</v>
      </c>
      <c r="WQ100" s="45" t="s">
        <v>411</v>
      </c>
      <c r="WR100" s="45" t="s">
        <v>411</v>
      </c>
      <c r="WS100" s="45" t="s">
        <v>262</v>
      </c>
      <c r="WT100" s="45" t="s">
        <v>412</v>
      </c>
      <c r="WU100" s="43" t="s">
        <v>1017</v>
      </c>
      <c r="WV100" s="45" t="s">
        <v>411</v>
      </c>
      <c r="WW100" s="45" t="s">
        <v>411</v>
      </c>
      <c r="WX100" s="45" t="s">
        <v>262</v>
      </c>
      <c r="WY100" s="45" t="s">
        <v>412</v>
      </c>
      <c r="WZ100" s="43" t="s">
        <v>1017</v>
      </c>
      <c r="XA100" s="45" t="s">
        <v>411</v>
      </c>
      <c r="XB100" s="45" t="s">
        <v>411</v>
      </c>
      <c r="XC100" s="45" t="s">
        <v>262</v>
      </c>
      <c r="XD100" s="45" t="s">
        <v>412</v>
      </c>
      <c r="XE100" s="43" t="s">
        <v>1017</v>
      </c>
      <c r="XF100" s="45" t="s">
        <v>411</v>
      </c>
      <c r="XG100" s="45" t="s">
        <v>411</v>
      </c>
      <c r="XH100" s="45" t="s">
        <v>262</v>
      </c>
      <c r="XI100" s="45" t="s">
        <v>412</v>
      </c>
      <c r="XJ100" s="43" t="s">
        <v>1017</v>
      </c>
      <c r="XK100" s="45" t="s">
        <v>411</v>
      </c>
      <c r="XL100" s="45" t="s">
        <v>411</v>
      </c>
      <c r="XM100" s="45" t="s">
        <v>262</v>
      </c>
      <c r="XN100" s="45" t="s">
        <v>412</v>
      </c>
      <c r="XO100" s="43" t="s">
        <v>1017</v>
      </c>
      <c r="XP100" s="45" t="s">
        <v>411</v>
      </c>
      <c r="XQ100" s="45" t="s">
        <v>411</v>
      </c>
      <c r="XR100" s="45" t="s">
        <v>262</v>
      </c>
      <c r="XS100" s="45" t="s">
        <v>412</v>
      </c>
      <c r="XT100" s="43" t="s">
        <v>1017</v>
      </c>
      <c r="XU100" s="45" t="s">
        <v>411</v>
      </c>
      <c r="XV100" s="45" t="s">
        <v>411</v>
      </c>
      <c r="XW100" s="45" t="s">
        <v>262</v>
      </c>
      <c r="XX100" s="45" t="s">
        <v>412</v>
      </c>
      <c r="XY100" s="43" t="s">
        <v>1017</v>
      </c>
      <c r="XZ100" s="45" t="s">
        <v>411</v>
      </c>
      <c r="YA100" s="45" t="s">
        <v>411</v>
      </c>
      <c r="YB100" s="45" t="s">
        <v>262</v>
      </c>
      <c r="YC100" s="45" t="s">
        <v>412</v>
      </c>
      <c r="YD100" s="43" t="s">
        <v>1017</v>
      </c>
      <c r="YE100" s="45" t="s">
        <v>411</v>
      </c>
      <c r="YF100" s="45" t="s">
        <v>411</v>
      </c>
      <c r="YG100" s="45" t="s">
        <v>262</v>
      </c>
      <c r="YH100" s="45" t="s">
        <v>412</v>
      </c>
      <c r="YI100" s="43" t="s">
        <v>1017</v>
      </c>
      <c r="YJ100" s="45" t="s">
        <v>411</v>
      </c>
      <c r="YK100" s="45" t="s">
        <v>411</v>
      </c>
      <c r="YL100" s="45" t="s">
        <v>262</v>
      </c>
      <c r="YM100" s="45" t="s">
        <v>412</v>
      </c>
      <c r="YN100" s="43" t="s">
        <v>1017</v>
      </c>
      <c r="YO100" s="45" t="s">
        <v>411</v>
      </c>
      <c r="YP100" s="45" t="s">
        <v>411</v>
      </c>
      <c r="YQ100" s="45" t="s">
        <v>262</v>
      </c>
      <c r="YR100" s="45" t="s">
        <v>412</v>
      </c>
    </row>
    <row r="101" spans="1:668" x14ac:dyDescent="0.4">
      <c r="A101" s="43" t="s">
        <v>46</v>
      </c>
      <c r="B101" s="44" t="s">
        <v>897</v>
      </c>
      <c r="C101" s="43" t="s">
        <v>1018</v>
      </c>
      <c r="D101" s="45" t="s">
        <v>413</v>
      </c>
      <c r="E101" s="45" t="s">
        <v>413</v>
      </c>
      <c r="F101" s="45" t="s">
        <v>262</v>
      </c>
      <c r="G101" s="45"/>
      <c r="H101" s="45" t="s">
        <v>141</v>
      </c>
      <c r="I101" s="43" t="s">
        <v>1018</v>
      </c>
      <c r="J101" s="45" t="s">
        <v>413</v>
      </c>
      <c r="K101" s="45" t="s">
        <v>413</v>
      </c>
      <c r="L101" s="45" t="s">
        <v>262</v>
      </c>
      <c r="M101" s="45" t="s">
        <v>141</v>
      </c>
      <c r="N101" s="43" t="s">
        <v>1018</v>
      </c>
      <c r="O101" s="45" t="s">
        <v>413</v>
      </c>
      <c r="P101" s="45" t="s">
        <v>413</v>
      </c>
      <c r="Q101" s="45" t="s">
        <v>262</v>
      </c>
      <c r="R101" s="45" t="s">
        <v>141</v>
      </c>
      <c r="S101" s="43" t="s">
        <v>1018</v>
      </c>
      <c r="T101" s="45" t="s">
        <v>413</v>
      </c>
      <c r="U101" s="45" t="s">
        <v>413</v>
      </c>
      <c r="V101" s="45" t="s">
        <v>262</v>
      </c>
      <c r="W101" s="45" t="s">
        <v>141</v>
      </c>
      <c r="X101" s="43" t="s">
        <v>1018</v>
      </c>
      <c r="Y101" s="45" t="s">
        <v>413</v>
      </c>
      <c r="Z101" s="45" t="s">
        <v>413</v>
      </c>
      <c r="AA101" s="45" t="s">
        <v>262</v>
      </c>
      <c r="AB101" s="45" t="s">
        <v>141</v>
      </c>
      <c r="AC101" s="43" t="s">
        <v>1018</v>
      </c>
      <c r="AD101" s="45" t="s">
        <v>413</v>
      </c>
      <c r="AE101" s="45" t="s">
        <v>413</v>
      </c>
      <c r="AF101" s="45" t="s">
        <v>262</v>
      </c>
      <c r="AG101" s="45" t="s">
        <v>141</v>
      </c>
      <c r="AH101" s="43" t="s">
        <v>1018</v>
      </c>
      <c r="AI101" s="45" t="s">
        <v>413</v>
      </c>
      <c r="AJ101" s="45" t="s">
        <v>413</v>
      </c>
      <c r="AK101" s="45" t="s">
        <v>262</v>
      </c>
      <c r="AL101" s="45" t="s">
        <v>141</v>
      </c>
      <c r="AM101" s="43" t="s">
        <v>1018</v>
      </c>
      <c r="AN101" s="45" t="s">
        <v>413</v>
      </c>
      <c r="AO101" s="45" t="s">
        <v>413</v>
      </c>
      <c r="AP101" s="45" t="s">
        <v>262</v>
      </c>
      <c r="AQ101" s="45" t="s">
        <v>141</v>
      </c>
      <c r="AR101" s="43" t="s">
        <v>1018</v>
      </c>
      <c r="AS101" s="45" t="s">
        <v>413</v>
      </c>
      <c r="AT101" s="45" t="s">
        <v>413</v>
      </c>
      <c r="AU101" s="45" t="s">
        <v>262</v>
      </c>
      <c r="AV101" s="45" t="s">
        <v>141</v>
      </c>
      <c r="AW101" s="43" t="s">
        <v>1019</v>
      </c>
      <c r="AX101" s="45" t="s">
        <v>413</v>
      </c>
      <c r="AY101" s="45" t="s">
        <v>413</v>
      </c>
      <c r="AZ101" s="45" t="s">
        <v>262</v>
      </c>
      <c r="BA101" s="45" t="s">
        <v>414</v>
      </c>
      <c r="BB101" s="43" t="s">
        <v>1019</v>
      </c>
      <c r="BC101" s="45" t="s">
        <v>413</v>
      </c>
      <c r="BD101" s="45" t="s">
        <v>413</v>
      </c>
      <c r="BE101" s="45" t="s">
        <v>262</v>
      </c>
      <c r="BF101" s="45" t="s">
        <v>414</v>
      </c>
      <c r="BG101" s="43" t="s">
        <v>1018</v>
      </c>
      <c r="BH101" s="45" t="s">
        <v>413</v>
      </c>
      <c r="BI101" s="45" t="s">
        <v>413</v>
      </c>
      <c r="BJ101" s="45" t="s">
        <v>262</v>
      </c>
      <c r="BK101" s="45" t="s">
        <v>141</v>
      </c>
      <c r="BL101" s="43" t="s">
        <v>1019</v>
      </c>
      <c r="BM101" s="45" t="s">
        <v>413</v>
      </c>
      <c r="BN101" s="45" t="s">
        <v>413</v>
      </c>
      <c r="BO101" s="45" t="s">
        <v>262</v>
      </c>
      <c r="BP101" s="45" t="s">
        <v>414</v>
      </c>
      <c r="BQ101" s="43" t="s">
        <v>1018</v>
      </c>
      <c r="BR101" s="45" t="s">
        <v>413</v>
      </c>
      <c r="BS101" s="45" t="s">
        <v>413</v>
      </c>
      <c r="BT101" s="45" t="s">
        <v>262</v>
      </c>
      <c r="BU101" s="45" t="s">
        <v>141</v>
      </c>
      <c r="BV101" s="43" t="s">
        <v>1018</v>
      </c>
      <c r="BW101" s="45" t="s">
        <v>413</v>
      </c>
      <c r="BX101" s="45" t="s">
        <v>413</v>
      </c>
      <c r="BY101" s="45" t="s">
        <v>262</v>
      </c>
      <c r="BZ101" s="45" t="s">
        <v>141</v>
      </c>
      <c r="CA101" s="43" t="s">
        <v>1018</v>
      </c>
      <c r="CB101" s="45" t="s">
        <v>413</v>
      </c>
      <c r="CC101" s="45" t="s">
        <v>413</v>
      </c>
      <c r="CD101" s="45" t="s">
        <v>262</v>
      </c>
      <c r="CE101" s="45" t="s">
        <v>141</v>
      </c>
      <c r="CF101" s="43" t="s">
        <v>1018</v>
      </c>
      <c r="CG101" s="45" t="s">
        <v>413</v>
      </c>
      <c r="CH101" s="45" t="s">
        <v>413</v>
      </c>
      <c r="CI101" s="45" t="s">
        <v>262</v>
      </c>
      <c r="CJ101" s="45" t="s">
        <v>141</v>
      </c>
      <c r="CK101" s="43" t="s">
        <v>1018</v>
      </c>
      <c r="CL101" s="45" t="s">
        <v>413</v>
      </c>
      <c r="CM101" s="45" t="s">
        <v>413</v>
      </c>
      <c r="CN101" s="45" t="s">
        <v>262</v>
      </c>
      <c r="CO101" s="45" t="s">
        <v>141</v>
      </c>
      <c r="CP101" s="43" t="s">
        <v>1018</v>
      </c>
      <c r="CQ101" s="45" t="s">
        <v>413</v>
      </c>
      <c r="CR101" s="45" t="s">
        <v>413</v>
      </c>
      <c r="CS101" s="45" t="s">
        <v>262</v>
      </c>
      <c r="CT101" s="45" t="s">
        <v>141</v>
      </c>
      <c r="CU101" s="43" t="s">
        <v>1018</v>
      </c>
      <c r="CV101" s="45" t="s">
        <v>413</v>
      </c>
      <c r="CW101" s="45" t="s">
        <v>413</v>
      </c>
      <c r="CX101" s="45" t="s">
        <v>262</v>
      </c>
      <c r="CY101" s="45" t="s">
        <v>141</v>
      </c>
      <c r="CZ101" s="43" t="s">
        <v>1018</v>
      </c>
      <c r="DA101" s="45" t="s">
        <v>413</v>
      </c>
      <c r="DB101" s="45" t="s">
        <v>413</v>
      </c>
      <c r="DC101" s="45" t="s">
        <v>262</v>
      </c>
      <c r="DD101" s="45" t="s">
        <v>141</v>
      </c>
      <c r="DE101" s="43" t="s">
        <v>1019</v>
      </c>
      <c r="DF101" s="45" t="s">
        <v>413</v>
      </c>
      <c r="DG101" s="45" t="s">
        <v>413</v>
      </c>
      <c r="DH101" s="45" t="s">
        <v>262</v>
      </c>
      <c r="DI101" s="45" t="s">
        <v>414</v>
      </c>
      <c r="DJ101" s="43" t="s">
        <v>1018</v>
      </c>
      <c r="DK101" s="45" t="s">
        <v>413</v>
      </c>
      <c r="DL101" s="45" t="s">
        <v>413</v>
      </c>
      <c r="DM101" s="45" t="s">
        <v>262</v>
      </c>
      <c r="DN101" s="45" t="s">
        <v>141</v>
      </c>
      <c r="DO101" s="43" t="s">
        <v>1018</v>
      </c>
      <c r="DP101" s="45" t="s">
        <v>413</v>
      </c>
      <c r="DQ101" s="45" t="s">
        <v>413</v>
      </c>
      <c r="DR101" s="45" t="s">
        <v>262</v>
      </c>
      <c r="DS101" s="45" t="s">
        <v>141</v>
      </c>
      <c r="DT101" s="43" t="s">
        <v>1019</v>
      </c>
      <c r="DU101" s="45" t="s">
        <v>413</v>
      </c>
      <c r="DV101" s="45" t="s">
        <v>413</v>
      </c>
      <c r="DW101" s="45" t="s">
        <v>262</v>
      </c>
      <c r="DX101" s="45" t="s">
        <v>414</v>
      </c>
      <c r="DY101" s="43" t="s">
        <v>1018</v>
      </c>
      <c r="DZ101" s="45" t="s">
        <v>413</v>
      </c>
      <c r="EA101" s="45" t="s">
        <v>413</v>
      </c>
      <c r="EB101" s="45" t="s">
        <v>262</v>
      </c>
      <c r="EC101" s="45" t="s">
        <v>141</v>
      </c>
      <c r="ED101" s="43" t="s">
        <v>1018</v>
      </c>
      <c r="EE101" s="45" t="s">
        <v>413</v>
      </c>
      <c r="EF101" s="45" t="s">
        <v>413</v>
      </c>
      <c r="EG101" s="45" t="s">
        <v>262</v>
      </c>
      <c r="EH101" s="45" t="s">
        <v>141</v>
      </c>
      <c r="EI101" s="43" t="s">
        <v>1019</v>
      </c>
      <c r="EJ101" s="45" t="s">
        <v>413</v>
      </c>
      <c r="EK101" s="45" t="s">
        <v>413</v>
      </c>
      <c r="EL101" s="45" t="s">
        <v>262</v>
      </c>
      <c r="EM101" s="45" t="s">
        <v>414</v>
      </c>
      <c r="EN101" s="43" t="s">
        <v>1019</v>
      </c>
      <c r="EO101" s="45" t="s">
        <v>413</v>
      </c>
      <c r="EP101" s="45" t="s">
        <v>413</v>
      </c>
      <c r="EQ101" s="45" t="s">
        <v>262</v>
      </c>
      <c r="ER101" s="45" t="s">
        <v>414</v>
      </c>
      <c r="ES101" s="43" t="s">
        <v>1018</v>
      </c>
      <c r="ET101" s="45" t="s">
        <v>413</v>
      </c>
      <c r="EU101" s="45" t="s">
        <v>413</v>
      </c>
      <c r="EV101" s="45" t="s">
        <v>262</v>
      </c>
      <c r="EW101" s="45" t="s">
        <v>141</v>
      </c>
      <c r="EX101" s="43" t="s">
        <v>1018</v>
      </c>
      <c r="EY101" s="45" t="s">
        <v>413</v>
      </c>
      <c r="EZ101" s="45" t="s">
        <v>413</v>
      </c>
      <c r="FA101" s="45" t="s">
        <v>262</v>
      </c>
      <c r="FB101" s="45" t="s">
        <v>141</v>
      </c>
      <c r="FC101" s="43" t="s">
        <v>1018</v>
      </c>
      <c r="FD101" s="45" t="s">
        <v>413</v>
      </c>
      <c r="FE101" s="45" t="s">
        <v>413</v>
      </c>
      <c r="FF101" s="45" t="s">
        <v>262</v>
      </c>
      <c r="FG101" s="45" t="s">
        <v>141</v>
      </c>
      <c r="FH101" s="43" t="s">
        <v>1019</v>
      </c>
      <c r="FI101" s="45" t="s">
        <v>413</v>
      </c>
      <c r="FJ101" s="45" t="s">
        <v>413</v>
      </c>
      <c r="FK101" s="45" t="s">
        <v>262</v>
      </c>
      <c r="FL101" s="45" t="s">
        <v>414</v>
      </c>
      <c r="FM101" s="43" t="s">
        <v>1018</v>
      </c>
      <c r="FN101" s="45" t="s">
        <v>413</v>
      </c>
      <c r="FO101" s="45" t="s">
        <v>413</v>
      </c>
      <c r="FP101" s="45" t="s">
        <v>262</v>
      </c>
      <c r="FQ101" s="45" t="s">
        <v>141</v>
      </c>
      <c r="FR101" s="43" t="s">
        <v>1019</v>
      </c>
      <c r="FS101" s="45" t="s">
        <v>413</v>
      </c>
      <c r="FT101" s="45" t="s">
        <v>413</v>
      </c>
      <c r="FU101" s="45" t="s">
        <v>262</v>
      </c>
      <c r="FV101" s="45" t="s">
        <v>414</v>
      </c>
      <c r="FW101" s="43" t="s">
        <v>1018</v>
      </c>
      <c r="FX101" s="45" t="s">
        <v>413</v>
      </c>
      <c r="FY101" s="45" t="s">
        <v>413</v>
      </c>
      <c r="FZ101" s="45" t="s">
        <v>262</v>
      </c>
      <c r="GA101" s="45" t="s">
        <v>141</v>
      </c>
      <c r="GB101" s="43" t="s">
        <v>1018</v>
      </c>
      <c r="GC101" s="45" t="s">
        <v>413</v>
      </c>
      <c r="GD101" s="45" t="s">
        <v>413</v>
      </c>
      <c r="GE101" s="45" t="s">
        <v>262</v>
      </c>
      <c r="GF101" s="45" t="s">
        <v>141</v>
      </c>
      <c r="GG101" s="43" t="s">
        <v>1018</v>
      </c>
      <c r="GH101" s="45" t="s">
        <v>413</v>
      </c>
      <c r="GI101" s="45" t="s">
        <v>413</v>
      </c>
      <c r="GJ101" s="45" t="s">
        <v>262</v>
      </c>
      <c r="GK101" s="45" t="s">
        <v>141</v>
      </c>
      <c r="GL101" s="43" t="s">
        <v>1018</v>
      </c>
      <c r="GM101" s="45" t="s">
        <v>413</v>
      </c>
      <c r="GN101" s="45" t="s">
        <v>413</v>
      </c>
      <c r="GO101" s="45" t="s">
        <v>262</v>
      </c>
      <c r="GP101" s="45" t="s">
        <v>141</v>
      </c>
      <c r="GQ101" s="43" t="s">
        <v>1018</v>
      </c>
      <c r="GR101" s="45" t="s">
        <v>413</v>
      </c>
      <c r="GS101" s="45" t="s">
        <v>413</v>
      </c>
      <c r="GT101" s="45" t="s">
        <v>262</v>
      </c>
      <c r="GU101" s="45" t="s">
        <v>141</v>
      </c>
      <c r="GV101" s="43" t="s">
        <v>1018</v>
      </c>
      <c r="GW101" s="45" t="s">
        <v>413</v>
      </c>
      <c r="GX101" s="45" t="s">
        <v>413</v>
      </c>
      <c r="GY101" s="45" t="s">
        <v>262</v>
      </c>
      <c r="GZ101" s="45" t="s">
        <v>141</v>
      </c>
      <c r="HA101" s="43" t="s">
        <v>1019</v>
      </c>
      <c r="HB101" s="45" t="s">
        <v>413</v>
      </c>
      <c r="HC101" s="45" t="s">
        <v>413</v>
      </c>
      <c r="HD101" s="45" t="s">
        <v>262</v>
      </c>
      <c r="HE101" s="45" t="s">
        <v>414</v>
      </c>
      <c r="HF101" s="43" t="s">
        <v>1018</v>
      </c>
      <c r="HG101" s="45" t="s">
        <v>413</v>
      </c>
      <c r="HH101" s="45" t="s">
        <v>413</v>
      </c>
      <c r="HI101" s="45" t="s">
        <v>262</v>
      </c>
      <c r="HJ101" s="45" t="s">
        <v>141</v>
      </c>
      <c r="HK101" s="43" t="s">
        <v>1018</v>
      </c>
      <c r="HL101" s="45" t="s">
        <v>413</v>
      </c>
      <c r="HM101" s="45" t="s">
        <v>413</v>
      </c>
      <c r="HN101" s="45" t="s">
        <v>262</v>
      </c>
      <c r="HO101" s="45" t="s">
        <v>141</v>
      </c>
      <c r="HP101" s="43" t="s">
        <v>1019</v>
      </c>
      <c r="HQ101" s="45" t="s">
        <v>413</v>
      </c>
      <c r="HR101" s="45" t="s">
        <v>413</v>
      </c>
      <c r="HS101" s="45" t="s">
        <v>262</v>
      </c>
      <c r="HT101" s="45" t="s">
        <v>414</v>
      </c>
      <c r="HU101" s="43" t="s">
        <v>1018</v>
      </c>
      <c r="HV101" s="45" t="s">
        <v>413</v>
      </c>
      <c r="HW101" s="45" t="s">
        <v>413</v>
      </c>
      <c r="HX101" s="45" t="s">
        <v>262</v>
      </c>
      <c r="HY101" s="45" t="s">
        <v>141</v>
      </c>
      <c r="HZ101" s="43" t="s">
        <v>1018</v>
      </c>
      <c r="IA101" s="45" t="s">
        <v>413</v>
      </c>
      <c r="IB101" s="45" t="s">
        <v>413</v>
      </c>
      <c r="IC101" s="45" t="s">
        <v>262</v>
      </c>
      <c r="ID101" s="45" t="s">
        <v>141</v>
      </c>
      <c r="IE101" s="43" t="s">
        <v>1018</v>
      </c>
      <c r="IF101" s="45" t="s">
        <v>413</v>
      </c>
      <c r="IG101" s="45" t="s">
        <v>413</v>
      </c>
      <c r="IH101" s="45" t="s">
        <v>262</v>
      </c>
      <c r="II101" s="45" t="s">
        <v>141</v>
      </c>
      <c r="IJ101" s="43" t="s">
        <v>1019</v>
      </c>
      <c r="IK101" s="45" t="s">
        <v>413</v>
      </c>
      <c r="IL101" s="45" t="s">
        <v>413</v>
      </c>
      <c r="IM101" s="45" t="s">
        <v>262</v>
      </c>
      <c r="IN101" s="45" t="s">
        <v>414</v>
      </c>
      <c r="IO101" s="43" t="s">
        <v>1018</v>
      </c>
      <c r="IP101" s="45" t="s">
        <v>413</v>
      </c>
      <c r="IQ101" s="45" t="s">
        <v>413</v>
      </c>
      <c r="IR101" s="45" t="s">
        <v>262</v>
      </c>
      <c r="IS101" s="45" t="s">
        <v>141</v>
      </c>
      <c r="IT101" s="43" t="s">
        <v>1018</v>
      </c>
      <c r="IU101" s="45" t="s">
        <v>413</v>
      </c>
      <c r="IV101" s="45" t="s">
        <v>413</v>
      </c>
      <c r="IW101" s="45" t="s">
        <v>262</v>
      </c>
      <c r="IX101" s="45" t="s">
        <v>141</v>
      </c>
      <c r="IY101" s="43" t="s">
        <v>1018</v>
      </c>
      <c r="IZ101" s="45" t="s">
        <v>413</v>
      </c>
      <c r="JA101" s="45" t="s">
        <v>413</v>
      </c>
      <c r="JB101" s="45" t="s">
        <v>262</v>
      </c>
      <c r="JC101" s="45" t="s">
        <v>141</v>
      </c>
      <c r="JD101" s="43" t="s">
        <v>1018</v>
      </c>
      <c r="JE101" s="45" t="s">
        <v>413</v>
      </c>
      <c r="JF101" s="45" t="s">
        <v>413</v>
      </c>
      <c r="JG101" s="45" t="s">
        <v>262</v>
      </c>
      <c r="JH101" s="45" t="s">
        <v>141</v>
      </c>
      <c r="JI101" s="43" t="s">
        <v>1018</v>
      </c>
      <c r="JJ101" s="45" t="s">
        <v>413</v>
      </c>
      <c r="JK101" s="45" t="s">
        <v>413</v>
      </c>
      <c r="JL101" s="45" t="s">
        <v>262</v>
      </c>
      <c r="JM101" s="45" t="s">
        <v>141</v>
      </c>
      <c r="JN101" s="43" t="s">
        <v>1018</v>
      </c>
      <c r="JO101" s="45" t="s">
        <v>413</v>
      </c>
      <c r="JP101" s="45" t="s">
        <v>413</v>
      </c>
      <c r="JQ101" s="45" t="s">
        <v>262</v>
      </c>
      <c r="JR101" s="45" t="s">
        <v>141</v>
      </c>
      <c r="JS101" s="43" t="s">
        <v>1019</v>
      </c>
      <c r="JT101" s="45" t="s">
        <v>413</v>
      </c>
      <c r="JU101" s="45" t="s">
        <v>413</v>
      </c>
      <c r="JV101" s="45" t="s">
        <v>262</v>
      </c>
      <c r="JW101" s="45" t="s">
        <v>414</v>
      </c>
      <c r="JX101" s="43" t="s">
        <v>1018</v>
      </c>
      <c r="JY101" s="45" t="s">
        <v>413</v>
      </c>
      <c r="JZ101" s="45" t="s">
        <v>413</v>
      </c>
      <c r="KA101" s="45" t="s">
        <v>262</v>
      </c>
      <c r="KB101" s="45" t="s">
        <v>141</v>
      </c>
      <c r="KC101" s="43" t="s">
        <v>1018</v>
      </c>
      <c r="KD101" s="45" t="s">
        <v>413</v>
      </c>
      <c r="KE101" s="45" t="s">
        <v>413</v>
      </c>
      <c r="KF101" s="45" t="s">
        <v>262</v>
      </c>
      <c r="KG101" s="45" t="s">
        <v>141</v>
      </c>
      <c r="KH101" s="43" t="s">
        <v>1018</v>
      </c>
      <c r="KI101" s="45" t="s">
        <v>413</v>
      </c>
      <c r="KJ101" s="45" t="s">
        <v>413</v>
      </c>
      <c r="KK101" s="45" t="s">
        <v>262</v>
      </c>
      <c r="KL101" s="45" t="s">
        <v>141</v>
      </c>
      <c r="KM101" s="43" t="s">
        <v>1018</v>
      </c>
      <c r="KN101" s="45" t="s">
        <v>413</v>
      </c>
      <c r="KO101" s="45" t="s">
        <v>413</v>
      </c>
      <c r="KP101" s="45" t="s">
        <v>262</v>
      </c>
      <c r="KQ101" s="45" t="s">
        <v>141</v>
      </c>
      <c r="KR101" s="43" t="s">
        <v>1019</v>
      </c>
      <c r="KS101" s="45" t="s">
        <v>413</v>
      </c>
      <c r="KT101" s="45" t="s">
        <v>413</v>
      </c>
      <c r="KU101" s="45" t="s">
        <v>262</v>
      </c>
      <c r="KV101" s="45" t="s">
        <v>414</v>
      </c>
      <c r="KW101" s="43" t="s">
        <v>1019</v>
      </c>
      <c r="KX101" s="45" t="s">
        <v>413</v>
      </c>
      <c r="KY101" s="45" t="s">
        <v>413</v>
      </c>
      <c r="KZ101" s="45" t="s">
        <v>262</v>
      </c>
      <c r="LA101" s="45" t="s">
        <v>414</v>
      </c>
      <c r="LB101" s="43" t="s">
        <v>1018</v>
      </c>
      <c r="LC101" s="45" t="s">
        <v>413</v>
      </c>
      <c r="LD101" s="45" t="s">
        <v>413</v>
      </c>
      <c r="LE101" s="45" t="s">
        <v>262</v>
      </c>
      <c r="LF101" s="45" t="s">
        <v>141</v>
      </c>
      <c r="LG101" s="43" t="s">
        <v>1019</v>
      </c>
      <c r="LH101" s="45" t="s">
        <v>413</v>
      </c>
      <c r="LI101" s="45" t="s">
        <v>413</v>
      </c>
      <c r="LJ101" s="45" t="s">
        <v>262</v>
      </c>
      <c r="LK101" s="45" t="s">
        <v>414</v>
      </c>
      <c r="LL101" s="43" t="s">
        <v>1018</v>
      </c>
      <c r="LM101" s="45" t="s">
        <v>413</v>
      </c>
      <c r="LN101" s="45" t="s">
        <v>413</v>
      </c>
      <c r="LO101" s="45" t="s">
        <v>262</v>
      </c>
      <c r="LP101" s="45" t="s">
        <v>141</v>
      </c>
      <c r="LQ101" s="43" t="s">
        <v>1018</v>
      </c>
      <c r="LR101" s="45" t="s">
        <v>413</v>
      </c>
      <c r="LS101" s="45" t="s">
        <v>413</v>
      </c>
      <c r="LT101" s="45" t="s">
        <v>262</v>
      </c>
      <c r="LU101" s="45" t="s">
        <v>141</v>
      </c>
      <c r="LV101" s="43" t="s">
        <v>1019</v>
      </c>
      <c r="LW101" s="45" t="s">
        <v>413</v>
      </c>
      <c r="LX101" s="45" t="s">
        <v>413</v>
      </c>
      <c r="LY101" s="45" t="s">
        <v>262</v>
      </c>
      <c r="LZ101" s="45" t="s">
        <v>414</v>
      </c>
      <c r="MA101" s="43" t="s">
        <v>1018</v>
      </c>
      <c r="MB101" s="45" t="s">
        <v>413</v>
      </c>
      <c r="MC101" s="45" t="s">
        <v>413</v>
      </c>
      <c r="MD101" s="45" t="s">
        <v>262</v>
      </c>
      <c r="ME101" s="45" t="s">
        <v>141</v>
      </c>
      <c r="MF101" s="43" t="s">
        <v>1018</v>
      </c>
      <c r="MG101" s="45" t="s">
        <v>413</v>
      </c>
      <c r="MH101" s="45" t="s">
        <v>413</v>
      </c>
      <c r="MI101" s="45" t="s">
        <v>262</v>
      </c>
      <c r="MJ101" s="45" t="s">
        <v>141</v>
      </c>
      <c r="MK101" s="43" t="s">
        <v>1018</v>
      </c>
      <c r="ML101" s="45" t="s">
        <v>413</v>
      </c>
      <c r="MM101" s="45" t="s">
        <v>413</v>
      </c>
      <c r="MN101" s="45" t="s">
        <v>262</v>
      </c>
      <c r="MO101" s="45" t="s">
        <v>141</v>
      </c>
      <c r="MP101" s="43" t="s">
        <v>1018</v>
      </c>
      <c r="MQ101" s="45" t="s">
        <v>413</v>
      </c>
      <c r="MR101" s="45" t="s">
        <v>413</v>
      </c>
      <c r="MS101" s="45" t="s">
        <v>262</v>
      </c>
      <c r="MT101" s="45" t="s">
        <v>141</v>
      </c>
      <c r="MU101" s="43" t="s">
        <v>1018</v>
      </c>
      <c r="MV101" s="45" t="s">
        <v>413</v>
      </c>
      <c r="MW101" s="45" t="s">
        <v>413</v>
      </c>
      <c r="MX101" s="45" t="s">
        <v>262</v>
      </c>
      <c r="MY101" s="45" t="s">
        <v>141</v>
      </c>
      <c r="MZ101" s="43" t="s">
        <v>1019</v>
      </c>
      <c r="NA101" s="45" t="s">
        <v>413</v>
      </c>
      <c r="NB101" s="45" t="s">
        <v>413</v>
      </c>
      <c r="NC101" s="45" t="s">
        <v>262</v>
      </c>
      <c r="ND101" s="45" t="s">
        <v>414</v>
      </c>
      <c r="NE101" s="43" t="s">
        <v>1018</v>
      </c>
      <c r="NF101" s="45" t="s">
        <v>413</v>
      </c>
      <c r="NG101" s="45" t="s">
        <v>413</v>
      </c>
      <c r="NH101" s="45" t="s">
        <v>262</v>
      </c>
      <c r="NI101" s="45" t="s">
        <v>141</v>
      </c>
      <c r="NJ101" s="43" t="s">
        <v>1018</v>
      </c>
      <c r="NK101" s="45" t="s">
        <v>413</v>
      </c>
      <c r="NL101" s="45" t="s">
        <v>413</v>
      </c>
      <c r="NM101" s="45" t="s">
        <v>262</v>
      </c>
      <c r="NN101" s="45" t="s">
        <v>141</v>
      </c>
      <c r="NO101" s="43" t="s">
        <v>1018</v>
      </c>
      <c r="NP101" s="45" t="s">
        <v>413</v>
      </c>
      <c r="NQ101" s="45" t="s">
        <v>413</v>
      </c>
      <c r="NR101" s="45" t="s">
        <v>262</v>
      </c>
      <c r="NS101" s="45" t="s">
        <v>141</v>
      </c>
      <c r="NT101" s="43" t="s">
        <v>1019</v>
      </c>
      <c r="NU101" s="45" t="s">
        <v>413</v>
      </c>
      <c r="NV101" s="45" t="s">
        <v>413</v>
      </c>
      <c r="NW101" s="45" t="s">
        <v>262</v>
      </c>
      <c r="NX101" s="45" t="s">
        <v>414</v>
      </c>
      <c r="NY101" s="43" t="s">
        <v>1018</v>
      </c>
      <c r="NZ101" s="45" t="s">
        <v>413</v>
      </c>
      <c r="OA101" s="45" t="s">
        <v>413</v>
      </c>
      <c r="OB101" s="45" t="s">
        <v>262</v>
      </c>
      <c r="OC101" s="45" t="s">
        <v>141</v>
      </c>
      <c r="OD101" s="43" t="s">
        <v>1019</v>
      </c>
      <c r="OE101" s="45" t="s">
        <v>413</v>
      </c>
      <c r="OF101" s="45" t="s">
        <v>413</v>
      </c>
      <c r="OG101" s="45" t="s">
        <v>262</v>
      </c>
      <c r="OH101" s="45" t="s">
        <v>414</v>
      </c>
      <c r="OI101" s="43" t="s">
        <v>1018</v>
      </c>
      <c r="OJ101" s="45" t="s">
        <v>413</v>
      </c>
      <c r="OK101" s="45" t="s">
        <v>413</v>
      </c>
      <c r="OL101" s="45" t="s">
        <v>262</v>
      </c>
      <c r="OM101" s="45" t="s">
        <v>141</v>
      </c>
      <c r="ON101" s="43" t="s">
        <v>1019</v>
      </c>
      <c r="OO101" s="45" t="s">
        <v>413</v>
      </c>
      <c r="OP101" s="45" t="s">
        <v>413</v>
      </c>
      <c r="OQ101" s="45" t="s">
        <v>262</v>
      </c>
      <c r="OR101" s="45" t="s">
        <v>414</v>
      </c>
      <c r="OS101" s="43" t="s">
        <v>1019</v>
      </c>
      <c r="OT101" s="45" t="s">
        <v>413</v>
      </c>
      <c r="OU101" s="45" t="s">
        <v>413</v>
      </c>
      <c r="OV101" s="45" t="s">
        <v>262</v>
      </c>
      <c r="OW101" s="45" t="s">
        <v>414</v>
      </c>
      <c r="OX101" s="43" t="s">
        <v>1019</v>
      </c>
      <c r="OY101" s="45" t="s">
        <v>413</v>
      </c>
      <c r="OZ101" s="45" t="s">
        <v>413</v>
      </c>
      <c r="PA101" s="45" t="s">
        <v>262</v>
      </c>
      <c r="PB101" s="45" t="s">
        <v>414</v>
      </c>
      <c r="PC101" s="43" t="s">
        <v>1018</v>
      </c>
      <c r="PD101" s="45" t="s">
        <v>413</v>
      </c>
      <c r="PE101" s="45" t="s">
        <v>413</v>
      </c>
      <c r="PF101" s="45" t="s">
        <v>262</v>
      </c>
      <c r="PG101" s="45" t="s">
        <v>141</v>
      </c>
      <c r="PH101" s="43" t="s">
        <v>1018</v>
      </c>
      <c r="PI101" s="45" t="s">
        <v>413</v>
      </c>
      <c r="PJ101" s="45" t="s">
        <v>413</v>
      </c>
      <c r="PK101" s="45" t="s">
        <v>262</v>
      </c>
      <c r="PL101" s="45" t="s">
        <v>141</v>
      </c>
      <c r="PM101" s="43" t="s">
        <v>1018</v>
      </c>
      <c r="PN101" s="45" t="s">
        <v>413</v>
      </c>
      <c r="PO101" s="45" t="s">
        <v>413</v>
      </c>
      <c r="PP101" s="45" t="s">
        <v>262</v>
      </c>
      <c r="PQ101" s="45" t="s">
        <v>141</v>
      </c>
      <c r="PR101" s="43" t="s">
        <v>1018</v>
      </c>
      <c r="PS101" s="45" t="s">
        <v>413</v>
      </c>
      <c r="PT101" s="45" t="s">
        <v>413</v>
      </c>
      <c r="PU101" s="45" t="s">
        <v>262</v>
      </c>
      <c r="PV101" s="45" t="s">
        <v>141</v>
      </c>
      <c r="PW101" s="43" t="s">
        <v>1019</v>
      </c>
      <c r="PX101" s="45" t="s">
        <v>413</v>
      </c>
      <c r="PY101" s="45" t="s">
        <v>413</v>
      </c>
      <c r="PZ101" s="45" t="s">
        <v>262</v>
      </c>
      <c r="QA101" s="45" t="s">
        <v>414</v>
      </c>
      <c r="QB101" s="43" t="s">
        <v>1018</v>
      </c>
      <c r="QC101" s="45" t="s">
        <v>413</v>
      </c>
      <c r="QD101" s="45" t="s">
        <v>413</v>
      </c>
      <c r="QE101" s="45" t="s">
        <v>262</v>
      </c>
      <c r="QF101" s="45" t="s">
        <v>141</v>
      </c>
      <c r="QG101" s="43" t="s">
        <v>1019</v>
      </c>
      <c r="QH101" s="45" t="s">
        <v>413</v>
      </c>
      <c r="QI101" s="45" t="s">
        <v>413</v>
      </c>
      <c r="QJ101" s="45" t="s">
        <v>262</v>
      </c>
      <c r="QK101" s="45" t="s">
        <v>414</v>
      </c>
      <c r="QL101" s="43" t="s">
        <v>1019</v>
      </c>
      <c r="QM101" s="45" t="s">
        <v>413</v>
      </c>
      <c r="QN101" s="45" t="s">
        <v>413</v>
      </c>
      <c r="QO101" s="45" t="s">
        <v>262</v>
      </c>
      <c r="QP101" s="45" t="s">
        <v>414</v>
      </c>
      <c r="QQ101" s="43" t="s">
        <v>1018</v>
      </c>
      <c r="QR101" s="45" t="s">
        <v>413</v>
      </c>
      <c r="QS101" s="45" t="s">
        <v>413</v>
      </c>
      <c r="QT101" s="45" t="s">
        <v>262</v>
      </c>
      <c r="QU101" s="45" t="s">
        <v>141</v>
      </c>
      <c r="QV101" s="43" t="s">
        <v>1018</v>
      </c>
      <c r="QW101" s="45" t="s">
        <v>413</v>
      </c>
      <c r="QX101" s="45" t="s">
        <v>413</v>
      </c>
      <c r="QY101" s="45" t="s">
        <v>262</v>
      </c>
      <c r="QZ101" s="45" t="s">
        <v>141</v>
      </c>
      <c r="RA101" s="43" t="s">
        <v>1019</v>
      </c>
      <c r="RB101" s="45" t="s">
        <v>413</v>
      </c>
      <c r="RC101" s="45" t="s">
        <v>413</v>
      </c>
      <c r="RD101" s="45" t="s">
        <v>262</v>
      </c>
      <c r="RE101" s="45" t="s">
        <v>414</v>
      </c>
      <c r="RF101" s="43" t="s">
        <v>1019</v>
      </c>
      <c r="RG101" s="45" t="s">
        <v>413</v>
      </c>
      <c r="RH101" s="45" t="s">
        <v>413</v>
      </c>
      <c r="RI101" s="45" t="s">
        <v>262</v>
      </c>
      <c r="RJ101" s="45" t="s">
        <v>414</v>
      </c>
      <c r="RK101" s="43" t="s">
        <v>1019</v>
      </c>
      <c r="RL101" s="45" t="s">
        <v>413</v>
      </c>
      <c r="RM101" s="45" t="s">
        <v>413</v>
      </c>
      <c r="RN101" s="45" t="s">
        <v>262</v>
      </c>
      <c r="RO101" s="45" t="s">
        <v>414</v>
      </c>
      <c r="RP101" s="43" t="s">
        <v>1018</v>
      </c>
      <c r="RQ101" s="45" t="s">
        <v>413</v>
      </c>
      <c r="RR101" s="45" t="s">
        <v>413</v>
      </c>
      <c r="RS101" s="45" t="s">
        <v>262</v>
      </c>
      <c r="RT101" s="45" t="s">
        <v>141</v>
      </c>
      <c r="RU101" s="43" t="s">
        <v>1018</v>
      </c>
      <c r="RV101" s="45" t="s">
        <v>413</v>
      </c>
      <c r="RW101" s="45" t="s">
        <v>413</v>
      </c>
      <c r="RX101" s="45" t="s">
        <v>262</v>
      </c>
      <c r="RY101" s="45" t="s">
        <v>141</v>
      </c>
      <c r="RZ101" s="43" t="s">
        <v>1018</v>
      </c>
      <c r="SA101" s="45" t="s">
        <v>413</v>
      </c>
      <c r="SB101" s="45" t="s">
        <v>413</v>
      </c>
      <c r="SC101" s="45" t="s">
        <v>262</v>
      </c>
      <c r="SD101" s="45" t="s">
        <v>141</v>
      </c>
      <c r="SE101" s="43" t="s">
        <v>1019</v>
      </c>
      <c r="SF101" s="45" t="s">
        <v>413</v>
      </c>
      <c r="SG101" s="45" t="s">
        <v>413</v>
      </c>
      <c r="SH101" s="45" t="s">
        <v>262</v>
      </c>
      <c r="SI101" s="45" t="s">
        <v>414</v>
      </c>
      <c r="SJ101" s="43" t="s">
        <v>1018</v>
      </c>
      <c r="SK101" s="45" t="s">
        <v>413</v>
      </c>
      <c r="SL101" s="45" t="s">
        <v>413</v>
      </c>
      <c r="SM101" s="45" t="s">
        <v>262</v>
      </c>
      <c r="SN101" s="45" t="s">
        <v>141</v>
      </c>
      <c r="SO101" s="43" t="s">
        <v>1018</v>
      </c>
      <c r="SP101" s="45" t="s">
        <v>413</v>
      </c>
      <c r="SQ101" s="45" t="s">
        <v>413</v>
      </c>
      <c r="SR101" s="45" t="s">
        <v>262</v>
      </c>
      <c r="SS101" s="45" t="s">
        <v>141</v>
      </c>
      <c r="ST101" s="43" t="s">
        <v>1018</v>
      </c>
      <c r="SU101" s="45" t="s">
        <v>413</v>
      </c>
      <c r="SV101" s="45" t="s">
        <v>413</v>
      </c>
      <c r="SW101" s="45" t="s">
        <v>262</v>
      </c>
      <c r="SX101" s="45" t="s">
        <v>141</v>
      </c>
      <c r="SY101" s="43" t="s">
        <v>1018</v>
      </c>
      <c r="SZ101" s="45" t="s">
        <v>413</v>
      </c>
      <c r="TA101" s="45" t="s">
        <v>413</v>
      </c>
      <c r="TB101" s="45" t="s">
        <v>262</v>
      </c>
      <c r="TC101" s="45" t="s">
        <v>141</v>
      </c>
      <c r="TD101" s="43" t="s">
        <v>1018</v>
      </c>
      <c r="TE101" s="45" t="s">
        <v>413</v>
      </c>
      <c r="TF101" s="45" t="s">
        <v>413</v>
      </c>
      <c r="TG101" s="45" t="s">
        <v>262</v>
      </c>
      <c r="TH101" s="45" t="s">
        <v>141</v>
      </c>
      <c r="TI101" s="43" t="s">
        <v>1019</v>
      </c>
      <c r="TJ101" s="45" t="s">
        <v>413</v>
      </c>
      <c r="TK101" s="45" t="s">
        <v>413</v>
      </c>
      <c r="TL101" s="45" t="s">
        <v>262</v>
      </c>
      <c r="TM101" s="45" t="s">
        <v>414</v>
      </c>
      <c r="TN101" s="43" t="s">
        <v>1018</v>
      </c>
      <c r="TO101" s="45" t="s">
        <v>413</v>
      </c>
      <c r="TP101" s="45" t="s">
        <v>413</v>
      </c>
      <c r="TQ101" s="45" t="s">
        <v>262</v>
      </c>
      <c r="TR101" s="45" t="s">
        <v>141</v>
      </c>
      <c r="TS101" s="43" t="s">
        <v>1018</v>
      </c>
      <c r="TT101" s="45" t="s">
        <v>413</v>
      </c>
      <c r="TU101" s="45" t="s">
        <v>413</v>
      </c>
      <c r="TV101" s="45" t="s">
        <v>262</v>
      </c>
      <c r="TW101" s="45" t="s">
        <v>141</v>
      </c>
      <c r="TX101" s="43" t="s">
        <v>1019</v>
      </c>
      <c r="TY101" s="45" t="s">
        <v>413</v>
      </c>
      <c r="TZ101" s="45" t="s">
        <v>413</v>
      </c>
      <c r="UA101" s="45" t="s">
        <v>262</v>
      </c>
      <c r="UB101" s="45" t="s">
        <v>414</v>
      </c>
      <c r="UC101" s="43" t="s">
        <v>1019</v>
      </c>
      <c r="UD101" s="45" t="s">
        <v>413</v>
      </c>
      <c r="UE101" s="45" t="s">
        <v>413</v>
      </c>
      <c r="UF101" s="45" t="s">
        <v>262</v>
      </c>
      <c r="UG101" s="45" t="s">
        <v>414</v>
      </c>
      <c r="UH101" s="43" t="s">
        <v>1019</v>
      </c>
      <c r="UI101" s="45" t="s">
        <v>413</v>
      </c>
      <c r="UJ101" s="45" t="s">
        <v>413</v>
      </c>
      <c r="UK101" s="45" t="s">
        <v>262</v>
      </c>
      <c r="UL101" s="45" t="s">
        <v>414</v>
      </c>
      <c r="UM101" s="43" t="s">
        <v>1019</v>
      </c>
      <c r="UN101" s="45" t="s">
        <v>413</v>
      </c>
      <c r="UO101" s="45" t="s">
        <v>413</v>
      </c>
      <c r="UP101" s="45" t="s">
        <v>262</v>
      </c>
      <c r="UQ101" s="45" t="s">
        <v>414</v>
      </c>
      <c r="UR101" s="43" t="s">
        <v>1019</v>
      </c>
      <c r="US101" s="45" t="s">
        <v>413</v>
      </c>
      <c r="UT101" s="45" t="s">
        <v>413</v>
      </c>
      <c r="UU101" s="45" t="s">
        <v>262</v>
      </c>
      <c r="UV101" s="45" t="s">
        <v>414</v>
      </c>
      <c r="UW101" s="43" t="s">
        <v>1018</v>
      </c>
      <c r="UX101" s="45" t="s">
        <v>413</v>
      </c>
      <c r="UY101" s="45" t="s">
        <v>413</v>
      </c>
      <c r="UZ101" s="45" t="s">
        <v>262</v>
      </c>
      <c r="VA101" s="45" t="s">
        <v>141</v>
      </c>
      <c r="VB101" s="43" t="s">
        <v>1018</v>
      </c>
      <c r="VC101" s="45" t="s">
        <v>413</v>
      </c>
      <c r="VD101" s="45" t="s">
        <v>413</v>
      </c>
      <c r="VE101" s="45" t="s">
        <v>262</v>
      </c>
      <c r="VF101" s="45" t="s">
        <v>141</v>
      </c>
      <c r="VG101" s="43" t="s">
        <v>1018</v>
      </c>
      <c r="VH101" s="45" t="s">
        <v>413</v>
      </c>
      <c r="VI101" s="45" t="s">
        <v>413</v>
      </c>
      <c r="VJ101" s="45" t="s">
        <v>262</v>
      </c>
      <c r="VK101" s="45" t="s">
        <v>141</v>
      </c>
      <c r="VL101" s="43" t="s">
        <v>1018</v>
      </c>
      <c r="VM101" s="45" t="s">
        <v>413</v>
      </c>
      <c r="VN101" s="45" t="s">
        <v>413</v>
      </c>
      <c r="VO101" s="45" t="s">
        <v>262</v>
      </c>
      <c r="VP101" s="45" t="s">
        <v>141</v>
      </c>
      <c r="VQ101" s="43" t="s">
        <v>1018</v>
      </c>
      <c r="VR101" s="45" t="s">
        <v>413</v>
      </c>
      <c r="VS101" s="45" t="s">
        <v>413</v>
      </c>
      <c r="VT101" s="45" t="s">
        <v>262</v>
      </c>
      <c r="VU101" s="45" t="s">
        <v>141</v>
      </c>
      <c r="VV101" s="43" t="s">
        <v>1018</v>
      </c>
      <c r="VW101" s="45" t="s">
        <v>413</v>
      </c>
      <c r="VX101" s="45" t="s">
        <v>413</v>
      </c>
      <c r="VY101" s="45" t="s">
        <v>262</v>
      </c>
      <c r="VZ101" s="45" t="s">
        <v>141</v>
      </c>
      <c r="WA101" s="43" t="s">
        <v>1019</v>
      </c>
      <c r="WB101" s="45" t="s">
        <v>413</v>
      </c>
      <c r="WC101" s="45" t="s">
        <v>413</v>
      </c>
      <c r="WD101" s="45" t="s">
        <v>262</v>
      </c>
      <c r="WE101" s="45" t="s">
        <v>414</v>
      </c>
      <c r="WF101" s="43" t="s">
        <v>1019</v>
      </c>
      <c r="WG101" s="45" t="s">
        <v>413</v>
      </c>
      <c r="WH101" s="45" t="s">
        <v>413</v>
      </c>
      <c r="WI101" s="45" t="s">
        <v>262</v>
      </c>
      <c r="WJ101" s="45" t="s">
        <v>414</v>
      </c>
      <c r="WK101" s="43" t="s">
        <v>1019</v>
      </c>
      <c r="WL101" s="45" t="s">
        <v>413</v>
      </c>
      <c r="WM101" s="45" t="s">
        <v>413</v>
      </c>
      <c r="WN101" s="45" t="s">
        <v>262</v>
      </c>
      <c r="WO101" s="45" t="s">
        <v>414</v>
      </c>
      <c r="WP101" s="43" t="s">
        <v>1019</v>
      </c>
      <c r="WQ101" s="45" t="s">
        <v>413</v>
      </c>
      <c r="WR101" s="45" t="s">
        <v>413</v>
      </c>
      <c r="WS101" s="45" t="s">
        <v>262</v>
      </c>
      <c r="WT101" s="45" t="s">
        <v>414</v>
      </c>
      <c r="WU101" s="43" t="s">
        <v>1019</v>
      </c>
      <c r="WV101" s="45" t="s">
        <v>413</v>
      </c>
      <c r="WW101" s="45" t="s">
        <v>413</v>
      </c>
      <c r="WX101" s="45" t="s">
        <v>262</v>
      </c>
      <c r="WY101" s="45" t="s">
        <v>414</v>
      </c>
      <c r="WZ101" s="43" t="s">
        <v>1019</v>
      </c>
      <c r="XA101" s="45" t="s">
        <v>413</v>
      </c>
      <c r="XB101" s="45" t="s">
        <v>413</v>
      </c>
      <c r="XC101" s="45" t="s">
        <v>262</v>
      </c>
      <c r="XD101" s="45" t="s">
        <v>414</v>
      </c>
      <c r="XE101" s="43" t="s">
        <v>1019</v>
      </c>
      <c r="XF101" s="45" t="s">
        <v>413</v>
      </c>
      <c r="XG101" s="45" t="s">
        <v>413</v>
      </c>
      <c r="XH101" s="45" t="s">
        <v>262</v>
      </c>
      <c r="XI101" s="45" t="s">
        <v>414</v>
      </c>
      <c r="XJ101" s="43" t="s">
        <v>1019</v>
      </c>
      <c r="XK101" s="45" t="s">
        <v>413</v>
      </c>
      <c r="XL101" s="45" t="s">
        <v>413</v>
      </c>
      <c r="XM101" s="45" t="s">
        <v>262</v>
      </c>
      <c r="XN101" s="45" t="s">
        <v>414</v>
      </c>
      <c r="XO101" s="43" t="s">
        <v>1019</v>
      </c>
      <c r="XP101" s="45" t="s">
        <v>413</v>
      </c>
      <c r="XQ101" s="45" t="s">
        <v>413</v>
      </c>
      <c r="XR101" s="45" t="s">
        <v>262</v>
      </c>
      <c r="XS101" s="45" t="s">
        <v>414</v>
      </c>
      <c r="XT101" s="43" t="s">
        <v>1019</v>
      </c>
      <c r="XU101" s="45" t="s">
        <v>413</v>
      </c>
      <c r="XV101" s="45" t="s">
        <v>413</v>
      </c>
      <c r="XW101" s="45" t="s">
        <v>262</v>
      </c>
      <c r="XX101" s="45" t="s">
        <v>414</v>
      </c>
      <c r="XY101" s="43" t="s">
        <v>1019</v>
      </c>
      <c r="XZ101" s="45" t="s">
        <v>413</v>
      </c>
      <c r="YA101" s="45" t="s">
        <v>413</v>
      </c>
      <c r="YB101" s="45" t="s">
        <v>262</v>
      </c>
      <c r="YC101" s="45" t="s">
        <v>414</v>
      </c>
      <c r="YD101" s="43" t="s">
        <v>1019</v>
      </c>
      <c r="YE101" s="45" t="s">
        <v>413</v>
      </c>
      <c r="YF101" s="45" t="s">
        <v>413</v>
      </c>
      <c r="YG101" s="45" t="s">
        <v>262</v>
      </c>
      <c r="YH101" s="45" t="s">
        <v>414</v>
      </c>
      <c r="YI101" s="43" t="s">
        <v>1019</v>
      </c>
      <c r="YJ101" s="45" t="s">
        <v>413</v>
      </c>
      <c r="YK101" s="45" t="s">
        <v>413</v>
      </c>
      <c r="YL101" s="45" t="s">
        <v>262</v>
      </c>
      <c r="YM101" s="45" t="s">
        <v>414</v>
      </c>
      <c r="YN101" s="43" t="s">
        <v>1019</v>
      </c>
      <c r="YO101" s="45" t="s">
        <v>413</v>
      </c>
      <c r="YP101" s="45" t="s">
        <v>413</v>
      </c>
      <c r="YQ101" s="45" t="s">
        <v>262</v>
      </c>
      <c r="YR101" s="45" t="s">
        <v>414</v>
      </c>
    </row>
    <row r="102" spans="1:668" x14ac:dyDescent="0.4">
      <c r="A102" s="43" t="s">
        <v>1020</v>
      </c>
      <c r="B102" s="44" t="s">
        <v>897</v>
      </c>
      <c r="C102" s="43" t="s">
        <v>1021</v>
      </c>
      <c r="D102" s="45" t="s">
        <v>415</v>
      </c>
      <c r="E102" s="45" t="s">
        <v>415</v>
      </c>
      <c r="F102" s="45" t="s">
        <v>262</v>
      </c>
      <c r="G102" s="45"/>
      <c r="H102" s="45" t="s">
        <v>141</v>
      </c>
      <c r="I102" s="43" t="s">
        <v>1021</v>
      </c>
      <c r="J102" s="45" t="s">
        <v>415</v>
      </c>
      <c r="K102" s="45" t="s">
        <v>415</v>
      </c>
      <c r="L102" s="45" t="s">
        <v>262</v>
      </c>
      <c r="M102" s="45" t="s">
        <v>141</v>
      </c>
      <c r="N102" s="43" t="s">
        <v>1021</v>
      </c>
      <c r="O102" s="45" t="s">
        <v>415</v>
      </c>
      <c r="P102" s="45" t="s">
        <v>415</v>
      </c>
      <c r="Q102" s="45" t="s">
        <v>262</v>
      </c>
      <c r="R102" s="45" t="s">
        <v>141</v>
      </c>
      <c r="S102" s="43" t="s">
        <v>1021</v>
      </c>
      <c r="T102" s="45" t="s">
        <v>415</v>
      </c>
      <c r="U102" s="45" t="s">
        <v>415</v>
      </c>
      <c r="V102" s="45" t="s">
        <v>262</v>
      </c>
      <c r="W102" s="45" t="s">
        <v>141</v>
      </c>
      <c r="X102" s="43" t="s">
        <v>1021</v>
      </c>
      <c r="Y102" s="45" t="s">
        <v>415</v>
      </c>
      <c r="Z102" s="45" t="s">
        <v>415</v>
      </c>
      <c r="AA102" s="45" t="s">
        <v>262</v>
      </c>
      <c r="AB102" s="45" t="s">
        <v>141</v>
      </c>
      <c r="AC102" s="43" t="s">
        <v>1021</v>
      </c>
      <c r="AD102" s="45" t="s">
        <v>415</v>
      </c>
      <c r="AE102" s="45" t="s">
        <v>415</v>
      </c>
      <c r="AF102" s="45" t="s">
        <v>262</v>
      </c>
      <c r="AG102" s="45" t="s">
        <v>141</v>
      </c>
      <c r="AH102" s="43" t="s">
        <v>1021</v>
      </c>
      <c r="AI102" s="45" t="s">
        <v>415</v>
      </c>
      <c r="AJ102" s="45" t="s">
        <v>415</v>
      </c>
      <c r="AK102" s="45" t="s">
        <v>262</v>
      </c>
      <c r="AL102" s="45" t="s">
        <v>141</v>
      </c>
      <c r="AM102" s="43" t="s">
        <v>1021</v>
      </c>
      <c r="AN102" s="45" t="s">
        <v>415</v>
      </c>
      <c r="AO102" s="45" t="s">
        <v>415</v>
      </c>
      <c r="AP102" s="45" t="s">
        <v>262</v>
      </c>
      <c r="AQ102" s="45" t="s">
        <v>141</v>
      </c>
      <c r="AR102" s="43" t="s">
        <v>1021</v>
      </c>
      <c r="AS102" s="45" t="s">
        <v>415</v>
      </c>
      <c r="AT102" s="45" t="s">
        <v>415</v>
      </c>
      <c r="AU102" s="45" t="s">
        <v>262</v>
      </c>
      <c r="AV102" s="45" t="s">
        <v>141</v>
      </c>
      <c r="AW102" s="43" t="s">
        <v>1021</v>
      </c>
      <c r="AX102" s="45" t="s">
        <v>415</v>
      </c>
      <c r="AY102" s="45" t="s">
        <v>415</v>
      </c>
      <c r="AZ102" s="45" t="s">
        <v>262</v>
      </c>
      <c r="BA102" s="45" t="s">
        <v>141</v>
      </c>
      <c r="BB102" s="43" t="s">
        <v>1021</v>
      </c>
      <c r="BC102" s="45" t="s">
        <v>415</v>
      </c>
      <c r="BD102" s="45" t="s">
        <v>415</v>
      </c>
      <c r="BE102" s="45" t="s">
        <v>262</v>
      </c>
      <c r="BF102" s="45" t="s">
        <v>141</v>
      </c>
      <c r="BG102" s="43" t="s">
        <v>1021</v>
      </c>
      <c r="BH102" s="45" t="s">
        <v>415</v>
      </c>
      <c r="BI102" s="45" t="s">
        <v>415</v>
      </c>
      <c r="BJ102" s="45" t="s">
        <v>262</v>
      </c>
      <c r="BK102" s="45" t="s">
        <v>141</v>
      </c>
      <c r="BL102" s="43" t="s">
        <v>1021</v>
      </c>
      <c r="BM102" s="45" t="s">
        <v>415</v>
      </c>
      <c r="BN102" s="45" t="s">
        <v>415</v>
      </c>
      <c r="BO102" s="45" t="s">
        <v>262</v>
      </c>
      <c r="BP102" s="45" t="s">
        <v>141</v>
      </c>
      <c r="BQ102" s="43" t="s">
        <v>1021</v>
      </c>
      <c r="BR102" s="45" t="s">
        <v>415</v>
      </c>
      <c r="BS102" s="45" t="s">
        <v>415</v>
      </c>
      <c r="BT102" s="45" t="s">
        <v>262</v>
      </c>
      <c r="BU102" s="45" t="s">
        <v>141</v>
      </c>
      <c r="BV102" s="43" t="s">
        <v>1021</v>
      </c>
      <c r="BW102" s="45" t="s">
        <v>415</v>
      </c>
      <c r="BX102" s="45" t="s">
        <v>415</v>
      </c>
      <c r="BY102" s="45" t="s">
        <v>262</v>
      </c>
      <c r="BZ102" s="45" t="s">
        <v>141</v>
      </c>
      <c r="CA102" s="43" t="s">
        <v>1021</v>
      </c>
      <c r="CB102" s="45" t="s">
        <v>415</v>
      </c>
      <c r="CC102" s="45" t="s">
        <v>415</v>
      </c>
      <c r="CD102" s="45" t="s">
        <v>262</v>
      </c>
      <c r="CE102" s="45" t="s">
        <v>141</v>
      </c>
      <c r="CF102" s="43" t="s">
        <v>1021</v>
      </c>
      <c r="CG102" s="45" t="s">
        <v>415</v>
      </c>
      <c r="CH102" s="45" t="s">
        <v>415</v>
      </c>
      <c r="CI102" s="45" t="s">
        <v>262</v>
      </c>
      <c r="CJ102" s="45" t="s">
        <v>141</v>
      </c>
      <c r="CK102" s="43" t="s">
        <v>1021</v>
      </c>
      <c r="CL102" s="45" t="s">
        <v>415</v>
      </c>
      <c r="CM102" s="45" t="s">
        <v>415</v>
      </c>
      <c r="CN102" s="45" t="s">
        <v>262</v>
      </c>
      <c r="CO102" s="45" t="s">
        <v>141</v>
      </c>
      <c r="CP102" s="43" t="s">
        <v>1021</v>
      </c>
      <c r="CQ102" s="45" t="s">
        <v>415</v>
      </c>
      <c r="CR102" s="45" t="s">
        <v>415</v>
      </c>
      <c r="CS102" s="45" t="s">
        <v>262</v>
      </c>
      <c r="CT102" s="45" t="s">
        <v>141</v>
      </c>
      <c r="CU102" s="43" t="s">
        <v>1021</v>
      </c>
      <c r="CV102" s="45" t="s">
        <v>415</v>
      </c>
      <c r="CW102" s="45" t="s">
        <v>415</v>
      </c>
      <c r="CX102" s="45" t="s">
        <v>262</v>
      </c>
      <c r="CY102" s="45" t="s">
        <v>141</v>
      </c>
      <c r="CZ102" s="43" t="s">
        <v>1021</v>
      </c>
      <c r="DA102" s="45" t="s">
        <v>415</v>
      </c>
      <c r="DB102" s="45" t="s">
        <v>415</v>
      </c>
      <c r="DC102" s="45" t="s">
        <v>262</v>
      </c>
      <c r="DD102" s="45" t="s">
        <v>141</v>
      </c>
      <c r="DE102" s="43" t="s">
        <v>1021</v>
      </c>
      <c r="DF102" s="45" t="s">
        <v>415</v>
      </c>
      <c r="DG102" s="45" t="s">
        <v>415</v>
      </c>
      <c r="DH102" s="45" t="s">
        <v>262</v>
      </c>
      <c r="DI102" s="45" t="s">
        <v>141</v>
      </c>
      <c r="DJ102" s="43" t="s">
        <v>1021</v>
      </c>
      <c r="DK102" s="45" t="s">
        <v>415</v>
      </c>
      <c r="DL102" s="45" t="s">
        <v>415</v>
      </c>
      <c r="DM102" s="45" t="s">
        <v>262</v>
      </c>
      <c r="DN102" s="45" t="s">
        <v>141</v>
      </c>
      <c r="DO102" s="43" t="s">
        <v>1021</v>
      </c>
      <c r="DP102" s="45" t="s">
        <v>415</v>
      </c>
      <c r="DQ102" s="45" t="s">
        <v>415</v>
      </c>
      <c r="DR102" s="45" t="s">
        <v>262</v>
      </c>
      <c r="DS102" s="45" t="s">
        <v>141</v>
      </c>
      <c r="DT102" s="43" t="s">
        <v>1021</v>
      </c>
      <c r="DU102" s="45" t="s">
        <v>415</v>
      </c>
      <c r="DV102" s="45" t="s">
        <v>415</v>
      </c>
      <c r="DW102" s="45" t="s">
        <v>262</v>
      </c>
      <c r="DX102" s="45" t="s">
        <v>141</v>
      </c>
      <c r="DY102" s="43" t="s">
        <v>1021</v>
      </c>
      <c r="DZ102" s="45" t="s">
        <v>415</v>
      </c>
      <c r="EA102" s="45" t="s">
        <v>415</v>
      </c>
      <c r="EB102" s="45" t="s">
        <v>262</v>
      </c>
      <c r="EC102" s="45" t="s">
        <v>141</v>
      </c>
      <c r="ED102" s="43" t="s">
        <v>1021</v>
      </c>
      <c r="EE102" s="45" t="s">
        <v>415</v>
      </c>
      <c r="EF102" s="45" t="s">
        <v>415</v>
      </c>
      <c r="EG102" s="45" t="s">
        <v>262</v>
      </c>
      <c r="EH102" s="45" t="s">
        <v>141</v>
      </c>
      <c r="EI102" s="43" t="s">
        <v>1021</v>
      </c>
      <c r="EJ102" s="45" t="s">
        <v>415</v>
      </c>
      <c r="EK102" s="45" t="s">
        <v>415</v>
      </c>
      <c r="EL102" s="45" t="s">
        <v>262</v>
      </c>
      <c r="EM102" s="45" t="s">
        <v>141</v>
      </c>
      <c r="EN102" s="43" t="s">
        <v>1021</v>
      </c>
      <c r="EO102" s="45" t="s">
        <v>415</v>
      </c>
      <c r="EP102" s="45" t="s">
        <v>415</v>
      </c>
      <c r="EQ102" s="45" t="s">
        <v>262</v>
      </c>
      <c r="ER102" s="45" t="s">
        <v>141</v>
      </c>
      <c r="ES102" s="43" t="s">
        <v>1021</v>
      </c>
      <c r="ET102" s="45" t="s">
        <v>415</v>
      </c>
      <c r="EU102" s="45" t="s">
        <v>415</v>
      </c>
      <c r="EV102" s="45" t="s">
        <v>262</v>
      </c>
      <c r="EW102" s="45" t="s">
        <v>141</v>
      </c>
      <c r="EX102" s="43" t="s">
        <v>1021</v>
      </c>
      <c r="EY102" s="45" t="s">
        <v>415</v>
      </c>
      <c r="EZ102" s="45" t="s">
        <v>415</v>
      </c>
      <c r="FA102" s="45" t="s">
        <v>262</v>
      </c>
      <c r="FB102" s="45" t="s">
        <v>141</v>
      </c>
      <c r="FC102" s="43" t="s">
        <v>1021</v>
      </c>
      <c r="FD102" s="45" t="s">
        <v>415</v>
      </c>
      <c r="FE102" s="45" t="s">
        <v>415</v>
      </c>
      <c r="FF102" s="45" t="s">
        <v>262</v>
      </c>
      <c r="FG102" s="45" t="s">
        <v>141</v>
      </c>
      <c r="FH102" s="43" t="s">
        <v>1021</v>
      </c>
      <c r="FI102" s="45" t="s">
        <v>415</v>
      </c>
      <c r="FJ102" s="45" t="s">
        <v>415</v>
      </c>
      <c r="FK102" s="45" t="s">
        <v>262</v>
      </c>
      <c r="FL102" s="45" t="s">
        <v>141</v>
      </c>
      <c r="FM102" s="43" t="s">
        <v>1021</v>
      </c>
      <c r="FN102" s="45" t="s">
        <v>415</v>
      </c>
      <c r="FO102" s="45" t="s">
        <v>415</v>
      </c>
      <c r="FP102" s="45" t="s">
        <v>262</v>
      </c>
      <c r="FQ102" s="45" t="s">
        <v>141</v>
      </c>
      <c r="FR102" s="43" t="s">
        <v>1021</v>
      </c>
      <c r="FS102" s="45" t="s">
        <v>415</v>
      </c>
      <c r="FT102" s="45" t="s">
        <v>415</v>
      </c>
      <c r="FU102" s="45" t="s">
        <v>262</v>
      </c>
      <c r="FV102" s="45" t="s">
        <v>141</v>
      </c>
      <c r="FW102" s="43" t="s">
        <v>1021</v>
      </c>
      <c r="FX102" s="45" t="s">
        <v>415</v>
      </c>
      <c r="FY102" s="45" t="s">
        <v>415</v>
      </c>
      <c r="FZ102" s="45" t="s">
        <v>262</v>
      </c>
      <c r="GA102" s="45" t="s">
        <v>141</v>
      </c>
      <c r="GB102" s="43" t="s">
        <v>1021</v>
      </c>
      <c r="GC102" s="45" t="s">
        <v>415</v>
      </c>
      <c r="GD102" s="45" t="s">
        <v>415</v>
      </c>
      <c r="GE102" s="45" t="s">
        <v>262</v>
      </c>
      <c r="GF102" s="45" t="s">
        <v>141</v>
      </c>
      <c r="GG102" s="43" t="s">
        <v>1021</v>
      </c>
      <c r="GH102" s="45" t="s">
        <v>415</v>
      </c>
      <c r="GI102" s="45" t="s">
        <v>415</v>
      </c>
      <c r="GJ102" s="45" t="s">
        <v>262</v>
      </c>
      <c r="GK102" s="45" t="s">
        <v>141</v>
      </c>
      <c r="GL102" s="43" t="s">
        <v>1021</v>
      </c>
      <c r="GM102" s="45" t="s">
        <v>415</v>
      </c>
      <c r="GN102" s="45" t="s">
        <v>415</v>
      </c>
      <c r="GO102" s="45" t="s">
        <v>262</v>
      </c>
      <c r="GP102" s="45" t="s">
        <v>141</v>
      </c>
      <c r="GQ102" s="43" t="s">
        <v>1021</v>
      </c>
      <c r="GR102" s="45" t="s">
        <v>415</v>
      </c>
      <c r="GS102" s="45" t="s">
        <v>415</v>
      </c>
      <c r="GT102" s="45" t="s">
        <v>262</v>
      </c>
      <c r="GU102" s="45" t="s">
        <v>141</v>
      </c>
      <c r="GV102" s="43" t="s">
        <v>1021</v>
      </c>
      <c r="GW102" s="45" t="s">
        <v>415</v>
      </c>
      <c r="GX102" s="45" t="s">
        <v>415</v>
      </c>
      <c r="GY102" s="45" t="s">
        <v>262</v>
      </c>
      <c r="GZ102" s="45" t="s">
        <v>141</v>
      </c>
      <c r="HA102" s="43" t="s">
        <v>1021</v>
      </c>
      <c r="HB102" s="45" t="s">
        <v>415</v>
      </c>
      <c r="HC102" s="45" t="s">
        <v>415</v>
      </c>
      <c r="HD102" s="45" t="s">
        <v>262</v>
      </c>
      <c r="HE102" s="45" t="s">
        <v>141</v>
      </c>
      <c r="HF102" s="43" t="s">
        <v>1021</v>
      </c>
      <c r="HG102" s="45" t="s">
        <v>415</v>
      </c>
      <c r="HH102" s="45" t="s">
        <v>415</v>
      </c>
      <c r="HI102" s="45" t="s">
        <v>262</v>
      </c>
      <c r="HJ102" s="45" t="s">
        <v>141</v>
      </c>
      <c r="HK102" s="43" t="s">
        <v>1021</v>
      </c>
      <c r="HL102" s="45" t="s">
        <v>415</v>
      </c>
      <c r="HM102" s="45" t="s">
        <v>415</v>
      </c>
      <c r="HN102" s="45" t="s">
        <v>262</v>
      </c>
      <c r="HO102" s="45" t="s">
        <v>141</v>
      </c>
      <c r="HP102" s="43" t="s">
        <v>1021</v>
      </c>
      <c r="HQ102" s="45" t="s">
        <v>415</v>
      </c>
      <c r="HR102" s="45" t="s">
        <v>415</v>
      </c>
      <c r="HS102" s="45" t="s">
        <v>262</v>
      </c>
      <c r="HT102" s="45" t="s">
        <v>141</v>
      </c>
      <c r="HU102" s="43" t="s">
        <v>1021</v>
      </c>
      <c r="HV102" s="45" t="s">
        <v>415</v>
      </c>
      <c r="HW102" s="45" t="s">
        <v>415</v>
      </c>
      <c r="HX102" s="45" t="s">
        <v>262</v>
      </c>
      <c r="HY102" s="45" t="s">
        <v>141</v>
      </c>
      <c r="HZ102" s="43" t="s">
        <v>1021</v>
      </c>
      <c r="IA102" s="45" t="s">
        <v>415</v>
      </c>
      <c r="IB102" s="45" t="s">
        <v>415</v>
      </c>
      <c r="IC102" s="45" t="s">
        <v>262</v>
      </c>
      <c r="ID102" s="45" t="s">
        <v>141</v>
      </c>
      <c r="IE102" s="43" t="s">
        <v>1021</v>
      </c>
      <c r="IF102" s="45" t="s">
        <v>415</v>
      </c>
      <c r="IG102" s="45" t="s">
        <v>415</v>
      </c>
      <c r="IH102" s="45" t="s">
        <v>262</v>
      </c>
      <c r="II102" s="45" t="s">
        <v>141</v>
      </c>
      <c r="IJ102" s="43" t="s">
        <v>1021</v>
      </c>
      <c r="IK102" s="45" t="s">
        <v>415</v>
      </c>
      <c r="IL102" s="45" t="s">
        <v>415</v>
      </c>
      <c r="IM102" s="45" t="s">
        <v>262</v>
      </c>
      <c r="IN102" s="45" t="s">
        <v>141</v>
      </c>
      <c r="IO102" s="43" t="s">
        <v>1021</v>
      </c>
      <c r="IP102" s="45" t="s">
        <v>415</v>
      </c>
      <c r="IQ102" s="45" t="s">
        <v>415</v>
      </c>
      <c r="IR102" s="45" t="s">
        <v>262</v>
      </c>
      <c r="IS102" s="45" t="s">
        <v>141</v>
      </c>
      <c r="IT102" s="43" t="s">
        <v>1021</v>
      </c>
      <c r="IU102" s="45" t="s">
        <v>415</v>
      </c>
      <c r="IV102" s="45" t="s">
        <v>415</v>
      </c>
      <c r="IW102" s="45" t="s">
        <v>262</v>
      </c>
      <c r="IX102" s="45" t="s">
        <v>141</v>
      </c>
      <c r="IY102" s="43" t="s">
        <v>1021</v>
      </c>
      <c r="IZ102" s="45" t="s">
        <v>415</v>
      </c>
      <c r="JA102" s="45" t="s">
        <v>415</v>
      </c>
      <c r="JB102" s="45" t="s">
        <v>262</v>
      </c>
      <c r="JC102" s="45" t="s">
        <v>141</v>
      </c>
      <c r="JD102" s="43" t="s">
        <v>1021</v>
      </c>
      <c r="JE102" s="45" t="s">
        <v>415</v>
      </c>
      <c r="JF102" s="45" t="s">
        <v>415</v>
      </c>
      <c r="JG102" s="45" t="s">
        <v>262</v>
      </c>
      <c r="JH102" s="45" t="s">
        <v>141</v>
      </c>
      <c r="JI102" s="43" t="s">
        <v>1021</v>
      </c>
      <c r="JJ102" s="45" t="s">
        <v>415</v>
      </c>
      <c r="JK102" s="45" t="s">
        <v>415</v>
      </c>
      <c r="JL102" s="45" t="s">
        <v>262</v>
      </c>
      <c r="JM102" s="45" t="s">
        <v>141</v>
      </c>
      <c r="JN102" s="43" t="s">
        <v>1021</v>
      </c>
      <c r="JO102" s="45" t="s">
        <v>415</v>
      </c>
      <c r="JP102" s="45" t="s">
        <v>415</v>
      </c>
      <c r="JQ102" s="45" t="s">
        <v>262</v>
      </c>
      <c r="JR102" s="45" t="s">
        <v>141</v>
      </c>
      <c r="JS102" s="43" t="s">
        <v>1021</v>
      </c>
      <c r="JT102" s="45" t="s">
        <v>415</v>
      </c>
      <c r="JU102" s="45" t="s">
        <v>415</v>
      </c>
      <c r="JV102" s="45" t="s">
        <v>262</v>
      </c>
      <c r="JW102" s="45" t="s">
        <v>141</v>
      </c>
      <c r="JX102" s="43" t="s">
        <v>1021</v>
      </c>
      <c r="JY102" s="45" t="s">
        <v>415</v>
      </c>
      <c r="JZ102" s="45" t="s">
        <v>415</v>
      </c>
      <c r="KA102" s="45" t="s">
        <v>262</v>
      </c>
      <c r="KB102" s="45" t="s">
        <v>141</v>
      </c>
      <c r="KC102" s="43" t="s">
        <v>1021</v>
      </c>
      <c r="KD102" s="45" t="s">
        <v>415</v>
      </c>
      <c r="KE102" s="45" t="s">
        <v>415</v>
      </c>
      <c r="KF102" s="45" t="s">
        <v>262</v>
      </c>
      <c r="KG102" s="45" t="s">
        <v>141</v>
      </c>
      <c r="KH102" s="43" t="s">
        <v>1021</v>
      </c>
      <c r="KI102" s="45" t="s">
        <v>415</v>
      </c>
      <c r="KJ102" s="45" t="s">
        <v>415</v>
      </c>
      <c r="KK102" s="45" t="s">
        <v>262</v>
      </c>
      <c r="KL102" s="45" t="s">
        <v>141</v>
      </c>
      <c r="KM102" s="43" t="s">
        <v>1021</v>
      </c>
      <c r="KN102" s="45" t="s">
        <v>415</v>
      </c>
      <c r="KO102" s="45" t="s">
        <v>415</v>
      </c>
      <c r="KP102" s="45" t="s">
        <v>262</v>
      </c>
      <c r="KQ102" s="45" t="s">
        <v>141</v>
      </c>
      <c r="KR102" s="43" t="s">
        <v>1021</v>
      </c>
      <c r="KS102" s="45" t="s">
        <v>415</v>
      </c>
      <c r="KT102" s="45" t="s">
        <v>415</v>
      </c>
      <c r="KU102" s="45" t="s">
        <v>262</v>
      </c>
      <c r="KV102" s="45" t="s">
        <v>141</v>
      </c>
      <c r="KW102" s="43" t="s">
        <v>1021</v>
      </c>
      <c r="KX102" s="45" t="s">
        <v>415</v>
      </c>
      <c r="KY102" s="45" t="s">
        <v>415</v>
      </c>
      <c r="KZ102" s="45" t="s">
        <v>262</v>
      </c>
      <c r="LA102" s="45" t="s">
        <v>141</v>
      </c>
      <c r="LB102" s="43" t="s">
        <v>1021</v>
      </c>
      <c r="LC102" s="45" t="s">
        <v>415</v>
      </c>
      <c r="LD102" s="45" t="s">
        <v>415</v>
      </c>
      <c r="LE102" s="45" t="s">
        <v>262</v>
      </c>
      <c r="LF102" s="45" t="s">
        <v>141</v>
      </c>
      <c r="LG102" s="43" t="s">
        <v>1022</v>
      </c>
      <c r="LH102" s="45" t="s">
        <v>415</v>
      </c>
      <c r="LI102" s="45" t="s">
        <v>415</v>
      </c>
      <c r="LJ102" s="45" t="s">
        <v>262</v>
      </c>
      <c r="LK102" s="45" t="s">
        <v>416</v>
      </c>
      <c r="LL102" s="43" t="s">
        <v>1021</v>
      </c>
      <c r="LM102" s="45" t="s">
        <v>415</v>
      </c>
      <c r="LN102" s="45" t="s">
        <v>415</v>
      </c>
      <c r="LO102" s="45" t="s">
        <v>262</v>
      </c>
      <c r="LP102" s="45" t="s">
        <v>141</v>
      </c>
      <c r="LQ102" s="43" t="s">
        <v>1021</v>
      </c>
      <c r="LR102" s="45" t="s">
        <v>415</v>
      </c>
      <c r="LS102" s="45" t="s">
        <v>415</v>
      </c>
      <c r="LT102" s="45" t="s">
        <v>262</v>
      </c>
      <c r="LU102" s="45" t="s">
        <v>141</v>
      </c>
      <c r="LV102" s="43" t="s">
        <v>1022</v>
      </c>
      <c r="LW102" s="45" t="s">
        <v>415</v>
      </c>
      <c r="LX102" s="45" t="s">
        <v>415</v>
      </c>
      <c r="LY102" s="45" t="s">
        <v>262</v>
      </c>
      <c r="LZ102" s="45" t="s">
        <v>416</v>
      </c>
      <c r="MA102" s="43" t="s">
        <v>1021</v>
      </c>
      <c r="MB102" s="45" t="s">
        <v>415</v>
      </c>
      <c r="MC102" s="45" t="s">
        <v>415</v>
      </c>
      <c r="MD102" s="45" t="s">
        <v>262</v>
      </c>
      <c r="ME102" s="45" t="s">
        <v>141</v>
      </c>
      <c r="MF102" s="43" t="s">
        <v>1021</v>
      </c>
      <c r="MG102" s="45" t="s">
        <v>415</v>
      </c>
      <c r="MH102" s="45" t="s">
        <v>415</v>
      </c>
      <c r="MI102" s="45" t="s">
        <v>262</v>
      </c>
      <c r="MJ102" s="45" t="s">
        <v>141</v>
      </c>
      <c r="MK102" s="43" t="s">
        <v>1021</v>
      </c>
      <c r="ML102" s="45" t="s">
        <v>415</v>
      </c>
      <c r="MM102" s="45" t="s">
        <v>415</v>
      </c>
      <c r="MN102" s="45" t="s">
        <v>262</v>
      </c>
      <c r="MO102" s="45" t="s">
        <v>141</v>
      </c>
      <c r="MP102" s="43" t="s">
        <v>1021</v>
      </c>
      <c r="MQ102" s="45" t="s">
        <v>415</v>
      </c>
      <c r="MR102" s="45" t="s">
        <v>415</v>
      </c>
      <c r="MS102" s="45" t="s">
        <v>262</v>
      </c>
      <c r="MT102" s="45" t="s">
        <v>141</v>
      </c>
      <c r="MU102" s="43" t="s">
        <v>1021</v>
      </c>
      <c r="MV102" s="45" t="s">
        <v>415</v>
      </c>
      <c r="MW102" s="45" t="s">
        <v>415</v>
      </c>
      <c r="MX102" s="45" t="s">
        <v>262</v>
      </c>
      <c r="MY102" s="45" t="s">
        <v>141</v>
      </c>
      <c r="MZ102" s="43" t="s">
        <v>1021</v>
      </c>
      <c r="NA102" s="45" t="s">
        <v>415</v>
      </c>
      <c r="NB102" s="45" t="s">
        <v>415</v>
      </c>
      <c r="NC102" s="45" t="s">
        <v>262</v>
      </c>
      <c r="ND102" s="45" t="s">
        <v>141</v>
      </c>
      <c r="NE102" s="43" t="s">
        <v>1021</v>
      </c>
      <c r="NF102" s="45" t="s">
        <v>415</v>
      </c>
      <c r="NG102" s="45" t="s">
        <v>415</v>
      </c>
      <c r="NH102" s="45" t="s">
        <v>262</v>
      </c>
      <c r="NI102" s="45" t="s">
        <v>141</v>
      </c>
      <c r="NJ102" s="43" t="s">
        <v>1021</v>
      </c>
      <c r="NK102" s="45" t="s">
        <v>415</v>
      </c>
      <c r="NL102" s="45" t="s">
        <v>415</v>
      </c>
      <c r="NM102" s="45" t="s">
        <v>262</v>
      </c>
      <c r="NN102" s="45" t="s">
        <v>141</v>
      </c>
      <c r="NO102" s="43" t="s">
        <v>1021</v>
      </c>
      <c r="NP102" s="45" t="s">
        <v>415</v>
      </c>
      <c r="NQ102" s="45" t="s">
        <v>415</v>
      </c>
      <c r="NR102" s="45" t="s">
        <v>262</v>
      </c>
      <c r="NS102" s="45" t="s">
        <v>141</v>
      </c>
      <c r="NT102" s="43" t="s">
        <v>1021</v>
      </c>
      <c r="NU102" s="45" t="s">
        <v>415</v>
      </c>
      <c r="NV102" s="45" t="s">
        <v>415</v>
      </c>
      <c r="NW102" s="45" t="s">
        <v>262</v>
      </c>
      <c r="NX102" s="45" t="s">
        <v>141</v>
      </c>
      <c r="NY102" s="43" t="s">
        <v>1021</v>
      </c>
      <c r="NZ102" s="45" t="s">
        <v>415</v>
      </c>
      <c r="OA102" s="45" t="s">
        <v>415</v>
      </c>
      <c r="OB102" s="45" t="s">
        <v>262</v>
      </c>
      <c r="OC102" s="45" t="s">
        <v>141</v>
      </c>
      <c r="OD102" s="43" t="s">
        <v>1021</v>
      </c>
      <c r="OE102" s="45" t="s">
        <v>415</v>
      </c>
      <c r="OF102" s="45" t="s">
        <v>415</v>
      </c>
      <c r="OG102" s="45" t="s">
        <v>262</v>
      </c>
      <c r="OH102" s="45" t="s">
        <v>141</v>
      </c>
      <c r="OI102" s="43" t="s">
        <v>1021</v>
      </c>
      <c r="OJ102" s="45" t="s">
        <v>415</v>
      </c>
      <c r="OK102" s="45" t="s">
        <v>415</v>
      </c>
      <c r="OL102" s="45" t="s">
        <v>262</v>
      </c>
      <c r="OM102" s="45" t="s">
        <v>141</v>
      </c>
      <c r="ON102" s="43" t="s">
        <v>1021</v>
      </c>
      <c r="OO102" s="45" t="s">
        <v>415</v>
      </c>
      <c r="OP102" s="45" t="s">
        <v>415</v>
      </c>
      <c r="OQ102" s="45" t="s">
        <v>262</v>
      </c>
      <c r="OR102" s="45" t="s">
        <v>141</v>
      </c>
      <c r="OS102" s="43" t="s">
        <v>1021</v>
      </c>
      <c r="OT102" s="45" t="s">
        <v>415</v>
      </c>
      <c r="OU102" s="45" t="s">
        <v>415</v>
      </c>
      <c r="OV102" s="45" t="s">
        <v>262</v>
      </c>
      <c r="OW102" s="45" t="s">
        <v>141</v>
      </c>
      <c r="OX102" s="43" t="s">
        <v>1021</v>
      </c>
      <c r="OY102" s="45" t="s">
        <v>415</v>
      </c>
      <c r="OZ102" s="45" t="s">
        <v>415</v>
      </c>
      <c r="PA102" s="45" t="s">
        <v>262</v>
      </c>
      <c r="PB102" s="45" t="s">
        <v>141</v>
      </c>
      <c r="PC102" s="43" t="s">
        <v>1021</v>
      </c>
      <c r="PD102" s="45" t="s">
        <v>415</v>
      </c>
      <c r="PE102" s="45" t="s">
        <v>415</v>
      </c>
      <c r="PF102" s="45" t="s">
        <v>262</v>
      </c>
      <c r="PG102" s="45" t="s">
        <v>141</v>
      </c>
      <c r="PH102" s="43" t="s">
        <v>1021</v>
      </c>
      <c r="PI102" s="45" t="s">
        <v>415</v>
      </c>
      <c r="PJ102" s="45" t="s">
        <v>415</v>
      </c>
      <c r="PK102" s="45" t="s">
        <v>262</v>
      </c>
      <c r="PL102" s="45" t="s">
        <v>141</v>
      </c>
      <c r="PM102" s="43" t="s">
        <v>1021</v>
      </c>
      <c r="PN102" s="45" t="s">
        <v>415</v>
      </c>
      <c r="PO102" s="45" t="s">
        <v>415</v>
      </c>
      <c r="PP102" s="45" t="s">
        <v>262</v>
      </c>
      <c r="PQ102" s="45" t="s">
        <v>141</v>
      </c>
      <c r="PR102" s="43" t="s">
        <v>1021</v>
      </c>
      <c r="PS102" s="45" t="s">
        <v>415</v>
      </c>
      <c r="PT102" s="45" t="s">
        <v>415</v>
      </c>
      <c r="PU102" s="45" t="s">
        <v>262</v>
      </c>
      <c r="PV102" s="45" t="s">
        <v>141</v>
      </c>
      <c r="PW102" s="43" t="s">
        <v>1021</v>
      </c>
      <c r="PX102" s="45" t="s">
        <v>415</v>
      </c>
      <c r="PY102" s="45" t="s">
        <v>415</v>
      </c>
      <c r="PZ102" s="45" t="s">
        <v>262</v>
      </c>
      <c r="QA102" s="45" t="s">
        <v>141</v>
      </c>
      <c r="QB102" s="43" t="s">
        <v>1021</v>
      </c>
      <c r="QC102" s="45" t="s">
        <v>415</v>
      </c>
      <c r="QD102" s="45" t="s">
        <v>415</v>
      </c>
      <c r="QE102" s="45" t="s">
        <v>262</v>
      </c>
      <c r="QF102" s="45" t="s">
        <v>141</v>
      </c>
      <c r="QG102" s="43" t="s">
        <v>1021</v>
      </c>
      <c r="QH102" s="45" t="s">
        <v>415</v>
      </c>
      <c r="QI102" s="45" t="s">
        <v>415</v>
      </c>
      <c r="QJ102" s="45" t="s">
        <v>262</v>
      </c>
      <c r="QK102" s="45" t="s">
        <v>141</v>
      </c>
      <c r="QL102" s="43" t="s">
        <v>1021</v>
      </c>
      <c r="QM102" s="45" t="s">
        <v>415</v>
      </c>
      <c r="QN102" s="45" t="s">
        <v>415</v>
      </c>
      <c r="QO102" s="45" t="s">
        <v>262</v>
      </c>
      <c r="QP102" s="45" t="s">
        <v>141</v>
      </c>
      <c r="QQ102" s="43" t="s">
        <v>1021</v>
      </c>
      <c r="QR102" s="45" t="s">
        <v>415</v>
      </c>
      <c r="QS102" s="45" t="s">
        <v>415</v>
      </c>
      <c r="QT102" s="45" t="s">
        <v>262</v>
      </c>
      <c r="QU102" s="45" t="s">
        <v>141</v>
      </c>
      <c r="QV102" s="43" t="s">
        <v>1021</v>
      </c>
      <c r="QW102" s="45" t="s">
        <v>415</v>
      </c>
      <c r="QX102" s="45" t="s">
        <v>415</v>
      </c>
      <c r="QY102" s="45" t="s">
        <v>262</v>
      </c>
      <c r="QZ102" s="45" t="s">
        <v>141</v>
      </c>
      <c r="RA102" s="43" t="s">
        <v>1021</v>
      </c>
      <c r="RB102" s="45" t="s">
        <v>415</v>
      </c>
      <c r="RC102" s="45" t="s">
        <v>415</v>
      </c>
      <c r="RD102" s="45" t="s">
        <v>262</v>
      </c>
      <c r="RE102" s="45" t="s">
        <v>141</v>
      </c>
      <c r="RF102" s="43" t="s">
        <v>1022</v>
      </c>
      <c r="RG102" s="45" t="s">
        <v>415</v>
      </c>
      <c r="RH102" s="45" t="s">
        <v>415</v>
      </c>
      <c r="RI102" s="45" t="s">
        <v>262</v>
      </c>
      <c r="RJ102" s="45" t="s">
        <v>416</v>
      </c>
      <c r="RK102" s="43" t="s">
        <v>1021</v>
      </c>
      <c r="RL102" s="45" t="s">
        <v>415</v>
      </c>
      <c r="RM102" s="45" t="s">
        <v>415</v>
      </c>
      <c r="RN102" s="45" t="s">
        <v>262</v>
      </c>
      <c r="RO102" s="45" t="s">
        <v>141</v>
      </c>
      <c r="RP102" s="43" t="s">
        <v>1021</v>
      </c>
      <c r="RQ102" s="45" t="s">
        <v>415</v>
      </c>
      <c r="RR102" s="45" t="s">
        <v>415</v>
      </c>
      <c r="RS102" s="45" t="s">
        <v>262</v>
      </c>
      <c r="RT102" s="45" t="s">
        <v>141</v>
      </c>
      <c r="RU102" s="43" t="s">
        <v>1021</v>
      </c>
      <c r="RV102" s="45" t="s">
        <v>415</v>
      </c>
      <c r="RW102" s="45" t="s">
        <v>415</v>
      </c>
      <c r="RX102" s="45" t="s">
        <v>262</v>
      </c>
      <c r="RY102" s="45" t="s">
        <v>141</v>
      </c>
      <c r="RZ102" s="43" t="s">
        <v>1021</v>
      </c>
      <c r="SA102" s="45" t="s">
        <v>415</v>
      </c>
      <c r="SB102" s="45" t="s">
        <v>415</v>
      </c>
      <c r="SC102" s="45" t="s">
        <v>262</v>
      </c>
      <c r="SD102" s="45" t="s">
        <v>141</v>
      </c>
      <c r="SE102" s="43" t="s">
        <v>1022</v>
      </c>
      <c r="SF102" s="45" t="s">
        <v>415</v>
      </c>
      <c r="SG102" s="45" t="s">
        <v>415</v>
      </c>
      <c r="SH102" s="45" t="s">
        <v>262</v>
      </c>
      <c r="SI102" s="45" t="s">
        <v>416</v>
      </c>
      <c r="SJ102" s="43" t="s">
        <v>1021</v>
      </c>
      <c r="SK102" s="45" t="s">
        <v>415</v>
      </c>
      <c r="SL102" s="45" t="s">
        <v>415</v>
      </c>
      <c r="SM102" s="45" t="s">
        <v>262</v>
      </c>
      <c r="SN102" s="45" t="s">
        <v>141</v>
      </c>
      <c r="SO102" s="43" t="s">
        <v>1021</v>
      </c>
      <c r="SP102" s="45" t="s">
        <v>415</v>
      </c>
      <c r="SQ102" s="45" t="s">
        <v>415</v>
      </c>
      <c r="SR102" s="45" t="s">
        <v>262</v>
      </c>
      <c r="SS102" s="45" t="s">
        <v>141</v>
      </c>
      <c r="ST102" s="43" t="s">
        <v>1021</v>
      </c>
      <c r="SU102" s="45" t="s">
        <v>415</v>
      </c>
      <c r="SV102" s="45" t="s">
        <v>415</v>
      </c>
      <c r="SW102" s="45" t="s">
        <v>262</v>
      </c>
      <c r="SX102" s="45" t="s">
        <v>141</v>
      </c>
      <c r="SY102" s="43" t="s">
        <v>1021</v>
      </c>
      <c r="SZ102" s="45" t="s">
        <v>415</v>
      </c>
      <c r="TA102" s="45" t="s">
        <v>415</v>
      </c>
      <c r="TB102" s="45" t="s">
        <v>262</v>
      </c>
      <c r="TC102" s="45" t="s">
        <v>141</v>
      </c>
      <c r="TD102" s="43" t="s">
        <v>1021</v>
      </c>
      <c r="TE102" s="45" t="s">
        <v>415</v>
      </c>
      <c r="TF102" s="45" t="s">
        <v>415</v>
      </c>
      <c r="TG102" s="45" t="s">
        <v>262</v>
      </c>
      <c r="TH102" s="45" t="s">
        <v>141</v>
      </c>
      <c r="TI102" s="43" t="s">
        <v>1021</v>
      </c>
      <c r="TJ102" s="45" t="s">
        <v>415</v>
      </c>
      <c r="TK102" s="45" t="s">
        <v>415</v>
      </c>
      <c r="TL102" s="45" t="s">
        <v>262</v>
      </c>
      <c r="TM102" s="45" t="s">
        <v>141</v>
      </c>
      <c r="TN102" s="43" t="s">
        <v>1021</v>
      </c>
      <c r="TO102" s="45" t="s">
        <v>415</v>
      </c>
      <c r="TP102" s="45" t="s">
        <v>415</v>
      </c>
      <c r="TQ102" s="45" t="s">
        <v>262</v>
      </c>
      <c r="TR102" s="45" t="s">
        <v>141</v>
      </c>
      <c r="TS102" s="43" t="s">
        <v>1021</v>
      </c>
      <c r="TT102" s="45" t="s">
        <v>415</v>
      </c>
      <c r="TU102" s="45" t="s">
        <v>415</v>
      </c>
      <c r="TV102" s="45" t="s">
        <v>262</v>
      </c>
      <c r="TW102" s="45" t="s">
        <v>141</v>
      </c>
      <c r="TX102" s="43" t="s">
        <v>1022</v>
      </c>
      <c r="TY102" s="45" t="s">
        <v>415</v>
      </c>
      <c r="TZ102" s="45" t="s">
        <v>415</v>
      </c>
      <c r="UA102" s="45" t="s">
        <v>262</v>
      </c>
      <c r="UB102" s="45" t="s">
        <v>416</v>
      </c>
      <c r="UC102" s="43" t="s">
        <v>1022</v>
      </c>
      <c r="UD102" s="45" t="s">
        <v>415</v>
      </c>
      <c r="UE102" s="45" t="s">
        <v>415</v>
      </c>
      <c r="UF102" s="45" t="s">
        <v>262</v>
      </c>
      <c r="UG102" s="45" t="s">
        <v>416</v>
      </c>
      <c r="UH102" s="43" t="s">
        <v>1021</v>
      </c>
      <c r="UI102" s="45" t="s">
        <v>415</v>
      </c>
      <c r="UJ102" s="45" t="s">
        <v>415</v>
      </c>
      <c r="UK102" s="45" t="s">
        <v>262</v>
      </c>
      <c r="UL102" s="45" t="s">
        <v>141</v>
      </c>
      <c r="UM102" s="43" t="s">
        <v>1021</v>
      </c>
      <c r="UN102" s="45" t="s">
        <v>415</v>
      </c>
      <c r="UO102" s="45" t="s">
        <v>415</v>
      </c>
      <c r="UP102" s="45" t="s">
        <v>262</v>
      </c>
      <c r="UQ102" s="45" t="s">
        <v>141</v>
      </c>
      <c r="UR102" s="43" t="s">
        <v>1021</v>
      </c>
      <c r="US102" s="45" t="s">
        <v>415</v>
      </c>
      <c r="UT102" s="45" t="s">
        <v>415</v>
      </c>
      <c r="UU102" s="45" t="s">
        <v>262</v>
      </c>
      <c r="UV102" s="45" t="s">
        <v>141</v>
      </c>
      <c r="UW102" s="43" t="s">
        <v>1021</v>
      </c>
      <c r="UX102" s="45" t="s">
        <v>415</v>
      </c>
      <c r="UY102" s="45" t="s">
        <v>415</v>
      </c>
      <c r="UZ102" s="45" t="s">
        <v>262</v>
      </c>
      <c r="VA102" s="45" t="s">
        <v>141</v>
      </c>
      <c r="VB102" s="43" t="s">
        <v>1021</v>
      </c>
      <c r="VC102" s="45" t="s">
        <v>415</v>
      </c>
      <c r="VD102" s="45" t="s">
        <v>415</v>
      </c>
      <c r="VE102" s="45" t="s">
        <v>262</v>
      </c>
      <c r="VF102" s="45" t="s">
        <v>141</v>
      </c>
      <c r="VG102" s="43" t="s">
        <v>1021</v>
      </c>
      <c r="VH102" s="45" t="s">
        <v>415</v>
      </c>
      <c r="VI102" s="45" t="s">
        <v>415</v>
      </c>
      <c r="VJ102" s="45" t="s">
        <v>262</v>
      </c>
      <c r="VK102" s="45" t="s">
        <v>141</v>
      </c>
      <c r="VL102" s="43" t="s">
        <v>1021</v>
      </c>
      <c r="VM102" s="45" t="s">
        <v>415</v>
      </c>
      <c r="VN102" s="45" t="s">
        <v>415</v>
      </c>
      <c r="VO102" s="45" t="s">
        <v>262</v>
      </c>
      <c r="VP102" s="45" t="s">
        <v>141</v>
      </c>
      <c r="VQ102" s="43" t="s">
        <v>1021</v>
      </c>
      <c r="VR102" s="45" t="s">
        <v>415</v>
      </c>
      <c r="VS102" s="45" t="s">
        <v>415</v>
      </c>
      <c r="VT102" s="45" t="s">
        <v>262</v>
      </c>
      <c r="VU102" s="45" t="s">
        <v>141</v>
      </c>
      <c r="VV102" s="43" t="s">
        <v>1021</v>
      </c>
      <c r="VW102" s="45" t="s">
        <v>415</v>
      </c>
      <c r="VX102" s="45" t="s">
        <v>415</v>
      </c>
      <c r="VY102" s="45" t="s">
        <v>262</v>
      </c>
      <c r="VZ102" s="45" t="s">
        <v>141</v>
      </c>
      <c r="WA102" s="43" t="s">
        <v>1021</v>
      </c>
      <c r="WB102" s="45" t="s">
        <v>415</v>
      </c>
      <c r="WC102" s="45" t="s">
        <v>415</v>
      </c>
      <c r="WD102" s="45" t="s">
        <v>262</v>
      </c>
      <c r="WE102" s="45" t="s">
        <v>141</v>
      </c>
      <c r="WF102" s="43" t="s">
        <v>1021</v>
      </c>
      <c r="WG102" s="45" t="s">
        <v>415</v>
      </c>
      <c r="WH102" s="45" t="s">
        <v>415</v>
      </c>
      <c r="WI102" s="45" t="s">
        <v>262</v>
      </c>
      <c r="WJ102" s="45" t="s">
        <v>141</v>
      </c>
      <c r="WK102" s="43" t="s">
        <v>1021</v>
      </c>
      <c r="WL102" s="45" t="s">
        <v>415</v>
      </c>
      <c r="WM102" s="45" t="s">
        <v>415</v>
      </c>
      <c r="WN102" s="45" t="s">
        <v>262</v>
      </c>
      <c r="WO102" s="45" t="s">
        <v>141</v>
      </c>
      <c r="WP102" s="43" t="s">
        <v>1021</v>
      </c>
      <c r="WQ102" s="45" t="s">
        <v>415</v>
      </c>
      <c r="WR102" s="45" t="s">
        <v>415</v>
      </c>
      <c r="WS102" s="45" t="s">
        <v>262</v>
      </c>
      <c r="WT102" s="45" t="s">
        <v>141</v>
      </c>
      <c r="WU102" s="43" t="s">
        <v>1021</v>
      </c>
      <c r="WV102" s="45" t="s">
        <v>415</v>
      </c>
      <c r="WW102" s="45" t="s">
        <v>415</v>
      </c>
      <c r="WX102" s="45" t="s">
        <v>262</v>
      </c>
      <c r="WY102" s="45" t="s">
        <v>141</v>
      </c>
      <c r="WZ102" s="43" t="s">
        <v>1021</v>
      </c>
      <c r="XA102" s="45" t="s">
        <v>415</v>
      </c>
      <c r="XB102" s="45" t="s">
        <v>415</v>
      </c>
      <c r="XC102" s="45" t="s">
        <v>262</v>
      </c>
      <c r="XD102" s="45" t="s">
        <v>141</v>
      </c>
      <c r="XE102" s="43" t="s">
        <v>1021</v>
      </c>
      <c r="XF102" s="45" t="s">
        <v>415</v>
      </c>
      <c r="XG102" s="45" t="s">
        <v>415</v>
      </c>
      <c r="XH102" s="45" t="s">
        <v>262</v>
      </c>
      <c r="XI102" s="45" t="s">
        <v>141</v>
      </c>
      <c r="XJ102" s="43" t="s">
        <v>1021</v>
      </c>
      <c r="XK102" s="45" t="s">
        <v>415</v>
      </c>
      <c r="XL102" s="45" t="s">
        <v>415</v>
      </c>
      <c r="XM102" s="45" t="s">
        <v>262</v>
      </c>
      <c r="XN102" s="45" t="s">
        <v>141</v>
      </c>
      <c r="XO102" s="43" t="s">
        <v>1021</v>
      </c>
      <c r="XP102" s="45" t="s">
        <v>415</v>
      </c>
      <c r="XQ102" s="45" t="s">
        <v>415</v>
      </c>
      <c r="XR102" s="45" t="s">
        <v>262</v>
      </c>
      <c r="XS102" s="45" t="s">
        <v>141</v>
      </c>
      <c r="XT102" s="43" t="s">
        <v>1021</v>
      </c>
      <c r="XU102" s="45" t="s">
        <v>415</v>
      </c>
      <c r="XV102" s="45" t="s">
        <v>415</v>
      </c>
      <c r="XW102" s="45" t="s">
        <v>262</v>
      </c>
      <c r="XX102" s="45" t="s">
        <v>141</v>
      </c>
      <c r="XY102" s="43" t="s">
        <v>1021</v>
      </c>
      <c r="XZ102" s="45" t="s">
        <v>415</v>
      </c>
      <c r="YA102" s="45" t="s">
        <v>415</v>
      </c>
      <c r="YB102" s="45" t="s">
        <v>262</v>
      </c>
      <c r="YC102" s="45" t="s">
        <v>141</v>
      </c>
      <c r="YD102" s="43" t="s">
        <v>1021</v>
      </c>
      <c r="YE102" s="45" t="s">
        <v>415</v>
      </c>
      <c r="YF102" s="45" t="s">
        <v>415</v>
      </c>
      <c r="YG102" s="45" t="s">
        <v>262</v>
      </c>
      <c r="YH102" s="45" t="s">
        <v>141</v>
      </c>
      <c r="YI102" s="43" t="s">
        <v>1021</v>
      </c>
      <c r="YJ102" s="45" t="s">
        <v>415</v>
      </c>
      <c r="YK102" s="45" t="s">
        <v>415</v>
      </c>
      <c r="YL102" s="45" t="s">
        <v>262</v>
      </c>
      <c r="YM102" s="45" t="s">
        <v>141</v>
      </c>
      <c r="YN102" s="43" t="s">
        <v>1021</v>
      </c>
      <c r="YO102" s="45" t="s">
        <v>415</v>
      </c>
      <c r="YP102" s="45" t="s">
        <v>415</v>
      </c>
      <c r="YQ102" s="45" t="s">
        <v>262</v>
      </c>
      <c r="YR102" s="45" t="s">
        <v>141</v>
      </c>
    </row>
    <row r="103" spans="1:668" x14ac:dyDescent="0.4">
      <c r="A103" s="43" t="s">
        <v>47</v>
      </c>
      <c r="B103" s="44" t="s">
        <v>897</v>
      </c>
      <c r="C103" s="43" t="s">
        <v>1023</v>
      </c>
      <c r="D103" s="45" t="s">
        <v>417</v>
      </c>
      <c r="E103" s="45" t="s">
        <v>417</v>
      </c>
      <c r="F103" s="45" t="s">
        <v>262</v>
      </c>
      <c r="G103" s="45"/>
      <c r="H103" s="45" t="s">
        <v>141</v>
      </c>
      <c r="I103" s="43" t="s">
        <v>1023</v>
      </c>
      <c r="J103" s="45" t="s">
        <v>417</v>
      </c>
      <c r="K103" s="45" t="s">
        <v>417</v>
      </c>
      <c r="L103" s="45" t="s">
        <v>262</v>
      </c>
      <c r="M103" s="45" t="s">
        <v>141</v>
      </c>
      <c r="N103" s="43" t="s">
        <v>1023</v>
      </c>
      <c r="O103" s="45" t="s">
        <v>417</v>
      </c>
      <c r="P103" s="45" t="s">
        <v>417</v>
      </c>
      <c r="Q103" s="45" t="s">
        <v>262</v>
      </c>
      <c r="R103" s="45" t="s">
        <v>141</v>
      </c>
      <c r="S103" s="43" t="s">
        <v>1023</v>
      </c>
      <c r="T103" s="45" t="s">
        <v>417</v>
      </c>
      <c r="U103" s="45" t="s">
        <v>417</v>
      </c>
      <c r="V103" s="45" t="s">
        <v>262</v>
      </c>
      <c r="W103" s="45" t="s">
        <v>141</v>
      </c>
      <c r="X103" s="43" t="s">
        <v>1023</v>
      </c>
      <c r="Y103" s="45" t="s">
        <v>417</v>
      </c>
      <c r="Z103" s="45" t="s">
        <v>417</v>
      </c>
      <c r="AA103" s="45" t="s">
        <v>262</v>
      </c>
      <c r="AB103" s="45" t="s">
        <v>141</v>
      </c>
      <c r="AC103" s="43" t="s">
        <v>1023</v>
      </c>
      <c r="AD103" s="45" t="s">
        <v>417</v>
      </c>
      <c r="AE103" s="45" t="s">
        <v>417</v>
      </c>
      <c r="AF103" s="45" t="s">
        <v>262</v>
      </c>
      <c r="AG103" s="45" t="s">
        <v>141</v>
      </c>
      <c r="AH103" s="43" t="s">
        <v>1023</v>
      </c>
      <c r="AI103" s="45" t="s">
        <v>417</v>
      </c>
      <c r="AJ103" s="45" t="s">
        <v>417</v>
      </c>
      <c r="AK103" s="45" t="s">
        <v>262</v>
      </c>
      <c r="AL103" s="45" t="s">
        <v>141</v>
      </c>
      <c r="AM103" s="43" t="s">
        <v>1023</v>
      </c>
      <c r="AN103" s="45" t="s">
        <v>417</v>
      </c>
      <c r="AO103" s="45" t="s">
        <v>417</v>
      </c>
      <c r="AP103" s="45" t="s">
        <v>262</v>
      </c>
      <c r="AQ103" s="45" t="s">
        <v>141</v>
      </c>
      <c r="AR103" s="43" t="s">
        <v>1023</v>
      </c>
      <c r="AS103" s="45" t="s">
        <v>417</v>
      </c>
      <c r="AT103" s="45" t="s">
        <v>417</v>
      </c>
      <c r="AU103" s="45" t="s">
        <v>262</v>
      </c>
      <c r="AV103" s="45" t="s">
        <v>141</v>
      </c>
      <c r="AW103" s="43" t="s">
        <v>1023</v>
      </c>
      <c r="AX103" s="45" t="s">
        <v>417</v>
      </c>
      <c r="AY103" s="45" t="s">
        <v>417</v>
      </c>
      <c r="AZ103" s="45" t="s">
        <v>262</v>
      </c>
      <c r="BA103" s="45" t="s">
        <v>141</v>
      </c>
      <c r="BB103" s="43" t="s">
        <v>1023</v>
      </c>
      <c r="BC103" s="45" t="s">
        <v>417</v>
      </c>
      <c r="BD103" s="45" t="s">
        <v>417</v>
      </c>
      <c r="BE103" s="45" t="s">
        <v>262</v>
      </c>
      <c r="BF103" s="45" t="s">
        <v>141</v>
      </c>
      <c r="BG103" s="43" t="s">
        <v>1023</v>
      </c>
      <c r="BH103" s="45" t="s">
        <v>417</v>
      </c>
      <c r="BI103" s="45" t="s">
        <v>417</v>
      </c>
      <c r="BJ103" s="45" t="s">
        <v>262</v>
      </c>
      <c r="BK103" s="45" t="s">
        <v>141</v>
      </c>
      <c r="BL103" s="43" t="s">
        <v>1023</v>
      </c>
      <c r="BM103" s="45" t="s">
        <v>417</v>
      </c>
      <c r="BN103" s="45" t="s">
        <v>417</v>
      </c>
      <c r="BO103" s="45" t="s">
        <v>262</v>
      </c>
      <c r="BP103" s="45" t="s">
        <v>141</v>
      </c>
      <c r="BQ103" s="43" t="s">
        <v>1023</v>
      </c>
      <c r="BR103" s="45" t="s">
        <v>417</v>
      </c>
      <c r="BS103" s="45" t="s">
        <v>417</v>
      </c>
      <c r="BT103" s="45" t="s">
        <v>262</v>
      </c>
      <c r="BU103" s="45" t="s">
        <v>141</v>
      </c>
      <c r="BV103" s="43" t="s">
        <v>1023</v>
      </c>
      <c r="BW103" s="45" t="s">
        <v>417</v>
      </c>
      <c r="BX103" s="45" t="s">
        <v>417</v>
      </c>
      <c r="BY103" s="45" t="s">
        <v>262</v>
      </c>
      <c r="BZ103" s="45" t="s">
        <v>141</v>
      </c>
      <c r="CA103" s="43" t="s">
        <v>1023</v>
      </c>
      <c r="CB103" s="45" t="s">
        <v>417</v>
      </c>
      <c r="CC103" s="45" t="s">
        <v>417</v>
      </c>
      <c r="CD103" s="45" t="s">
        <v>262</v>
      </c>
      <c r="CE103" s="45" t="s">
        <v>141</v>
      </c>
      <c r="CF103" s="43" t="s">
        <v>1023</v>
      </c>
      <c r="CG103" s="45" t="s">
        <v>417</v>
      </c>
      <c r="CH103" s="45" t="s">
        <v>417</v>
      </c>
      <c r="CI103" s="45" t="s">
        <v>262</v>
      </c>
      <c r="CJ103" s="45" t="s">
        <v>141</v>
      </c>
      <c r="CK103" s="43" t="s">
        <v>1023</v>
      </c>
      <c r="CL103" s="45" t="s">
        <v>417</v>
      </c>
      <c r="CM103" s="45" t="s">
        <v>417</v>
      </c>
      <c r="CN103" s="45" t="s">
        <v>262</v>
      </c>
      <c r="CO103" s="45" t="s">
        <v>141</v>
      </c>
      <c r="CP103" s="43" t="s">
        <v>1023</v>
      </c>
      <c r="CQ103" s="45" t="s">
        <v>417</v>
      </c>
      <c r="CR103" s="45" t="s">
        <v>417</v>
      </c>
      <c r="CS103" s="45" t="s">
        <v>262</v>
      </c>
      <c r="CT103" s="45" t="s">
        <v>141</v>
      </c>
      <c r="CU103" s="43" t="s">
        <v>1023</v>
      </c>
      <c r="CV103" s="45" t="s">
        <v>417</v>
      </c>
      <c r="CW103" s="45" t="s">
        <v>417</v>
      </c>
      <c r="CX103" s="45" t="s">
        <v>262</v>
      </c>
      <c r="CY103" s="45" t="s">
        <v>141</v>
      </c>
      <c r="CZ103" s="43" t="s">
        <v>1023</v>
      </c>
      <c r="DA103" s="45" t="s">
        <v>417</v>
      </c>
      <c r="DB103" s="45" t="s">
        <v>417</v>
      </c>
      <c r="DC103" s="45" t="s">
        <v>262</v>
      </c>
      <c r="DD103" s="45" t="s">
        <v>141</v>
      </c>
      <c r="DE103" s="43" t="s">
        <v>1023</v>
      </c>
      <c r="DF103" s="45" t="s">
        <v>417</v>
      </c>
      <c r="DG103" s="45" t="s">
        <v>417</v>
      </c>
      <c r="DH103" s="45" t="s">
        <v>262</v>
      </c>
      <c r="DI103" s="45" t="s">
        <v>141</v>
      </c>
      <c r="DJ103" s="43" t="s">
        <v>1023</v>
      </c>
      <c r="DK103" s="45" t="s">
        <v>417</v>
      </c>
      <c r="DL103" s="45" t="s">
        <v>417</v>
      </c>
      <c r="DM103" s="45" t="s">
        <v>262</v>
      </c>
      <c r="DN103" s="45" t="s">
        <v>141</v>
      </c>
      <c r="DO103" s="43" t="s">
        <v>1023</v>
      </c>
      <c r="DP103" s="45" t="s">
        <v>417</v>
      </c>
      <c r="DQ103" s="45" t="s">
        <v>417</v>
      </c>
      <c r="DR103" s="45" t="s">
        <v>262</v>
      </c>
      <c r="DS103" s="45" t="s">
        <v>141</v>
      </c>
      <c r="DT103" s="43" t="s">
        <v>1023</v>
      </c>
      <c r="DU103" s="45" t="s">
        <v>417</v>
      </c>
      <c r="DV103" s="45" t="s">
        <v>417</v>
      </c>
      <c r="DW103" s="45" t="s">
        <v>262</v>
      </c>
      <c r="DX103" s="45" t="s">
        <v>141</v>
      </c>
      <c r="DY103" s="43" t="s">
        <v>1023</v>
      </c>
      <c r="DZ103" s="45" t="s">
        <v>417</v>
      </c>
      <c r="EA103" s="45" t="s">
        <v>417</v>
      </c>
      <c r="EB103" s="45" t="s">
        <v>262</v>
      </c>
      <c r="EC103" s="45" t="s">
        <v>141</v>
      </c>
      <c r="ED103" s="43" t="s">
        <v>1023</v>
      </c>
      <c r="EE103" s="45" t="s">
        <v>417</v>
      </c>
      <c r="EF103" s="45" t="s">
        <v>417</v>
      </c>
      <c r="EG103" s="45" t="s">
        <v>262</v>
      </c>
      <c r="EH103" s="45" t="s">
        <v>141</v>
      </c>
      <c r="EI103" s="43" t="s">
        <v>1023</v>
      </c>
      <c r="EJ103" s="45" t="s">
        <v>417</v>
      </c>
      <c r="EK103" s="45" t="s">
        <v>417</v>
      </c>
      <c r="EL103" s="45" t="s">
        <v>262</v>
      </c>
      <c r="EM103" s="45" t="s">
        <v>141</v>
      </c>
      <c r="EN103" s="43" t="s">
        <v>1023</v>
      </c>
      <c r="EO103" s="45" t="s">
        <v>417</v>
      </c>
      <c r="EP103" s="45" t="s">
        <v>417</v>
      </c>
      <c r="EQ103" s="45" t="s">
        <v>262</v>
      </c>
      <c r="ER103" s="45" t="s">
        <v>141</v>
      </c>
      <c r="ES103" s="43" t="s">
        <v>1023</v>
      </c>
      <c r="ET103" s="45" t="s">
        <v>417</v>
      </c>
      <c r="EU103" s="45" t="s">
        <v>417</v>
      </c>
      <c r="EV103" s="45" t="s">
        <v>262</v>
      </c>
      <c r="EW103" s="45" t="s">
        <v>141</v>
      </c>
      <c r="EX103" s="43" t="s">
        <v>1023</v>
      </c>
      <c r="EY103" s="45" t="s">
        <v>417</v>
      </c>
      <c r="EZ103" s="45" t="s">
        <v>417</v>
      </c>
      <c r="FA103" s="45" t="s">
        <v>262</v>
      </c>
      <c r="FB103" s="45" t="s">
        <v>141</v>
      </c>
      <c r="FC103" s="43" t="s">
        <v>1023</v>
      </c>
      <c r="FD103" s="45" t="s">
        <v>417</v>
      </c>
      <c r="FE103" s="45" t="s">
        <v>417</v>
      </c>
      <c r="FF103" s="45" t="s">
        <v>262</v>
      </c>
      <c r="FG103" s="45" t="s">
        <v>141</v>
      </c>
      <c r="FH103" s="43" t="s">
        <v>1023</v>
      </c>
      <c r="FI103" s="45" t="s">
        <v>417</v>
      </c>
      <c r="FJ103" s="45" t="s">
        <v>417</v>
      </c>
      <c r="FK103" s="45" t="s">
        <v>262</v>
      </c>
      <c r="FL103" s="45" t="s">
        <v>141</v>
      </c>
      <c r="FM103" s="43" t="s">
        <v>1023</v>
      </c>
      <c r="FN103" s="45" t="s">
        <v>417</v>
      </c>
      <c r="FO103" s="45" t="s">
        <v>417</v>
      </c>
      <c r="FP103" s="45" t="s">
        <v>262</v>
      </c>
      <c r="FQ103" s="45" t="s">
        <v>141</v>
      </c>
      <c r="FR103" s="43" t="s">
        <v>1023</v>
      </c>
      <c r="FS103" s="45" t="s">
        <v>417</v>
      </c>
      <c r="FT103" s="45" t="s">
        <v>417</v>
      </c>
      <c r="FU103" s="45" t="s">
        <v>262</v>
      </c>
      <c r="FV103" s="45" t="s">
        <v>141</v>
      </c>
      <c r="FW103" s="43" t="s">
        <v>1023</v>
      </c>
      <c r="FX103" s="45" t="s">
        <v>417</v>
      </c>
      <c r="FY103" s="45" t="s">
        <v>417</v>
      </c>
      <c r="FZ103" s="45" t="s">
        <v>262</v>
      </c>
      <c r="GA103" s="45" t="s">
        <v>141</v>
      </c>
      <c r="GB103" s="43" t="s">
        <v>1023</v>
      </c>
      <c r="GC103" s="45" t="s">
        <v>417</v>
      </c>
      <c r="GD103" s="45" t="s">
        <v>417</v>
      </c>
      <c r="GE103" s="45" t="s">
        <v>262</v>
      </c>
      <c r="GF103" s="45" t="s">
        <v>141</v>
      </c>
      <c r="GG103" s="43" t="s">
        <v>1023</v>
      </c>
      <c r="GH103" s="45" t="s">
        <v>417</v>
      </c>
      <c r="GI103" s="45" t="s">
        <v>417</v>
      </c>
      <c r="GJ103" s="45" t="s">
        <v>262</v>
      </c>
      <c r="GK103" s="45" t="s">
        <v>141</v>
      </c>
      <c r="GL103" s="43" t="s">
        <v>1023</v>
      </c>
      <c r="GM103" s="45" t="s">
        <v>417</v>
      </c>
      <c r="GN103" s="45" t="s">
        <v>417</v>
      </c>
      <c r="GO103" s="45" t="s">
        <v>262</v>
      </c>
      <c r="GP103" s="45" t="s">
        <v>141</v>
      </c>
      <c r="GQ103" s="43" t="s">
        <v>1023</v>
      </c>
      <c r="GR103" s="45" t="s">
        <v>417</v>
      </c>
      <c r="GS103" s="45" t="s">
        <v>417</v>
      </c>
      <c r="GT103" s="45" t="s">
        <v>262</v>
      </c>
      <c r="GU103" s="45" t="s">
        <v>141</v>
      </c>
      <c r="GV103" s="43" t="s">
        <v>1023</v>
      </c>
      <c r="GW103" s="45" t="s">
        <v>417</v>
      </c>
      <c r="GX103" s="45" t="s">
        <v>417</v>
      </c>
      <c r="GY103" s="45" t="s">
        <v>262</v>
      </c>
      <c r="GZ103" s="45" t="s">
        <v>141</v>
      </c>
      <c r="HA103" s="43" t="s">
        <v>1023</v>
      </c>
      <c r="HB103" s="45" t="s">
        <v>417</v>
      </c>
      <c r="HC103" s="45" t="s">
        <v>417</v>
      </c>
      <c r="HD103" s="45" t="s">
        <v>262</v>
      </c>
      <c r="HE103" s="45" t="s">
        <v>141</v>
      </c>
      <c r="HF103" s="43" t="s">
        <v>1023</v>
      </c>
      <c r="HG103" s="45" t="s">
        <v>417</v>
      </c>
      <c r="HH103" s="45" t="s">
        <v>417</v>
      </c>
      <c r="HI103" s="45" t="s">
        <v>262</v>
      </c>
      <c r="HJ103" s="45" t="s">
        <v>141</v>
      </c>
      <c r="HK103" s="43" t="s">
        <v>1023</v>
      </c>
      <c r="HL103" s="45" t="s">
        <v>417</v>
      </c>
      <c r="HM103" s="45" t="s">
        <v>417</v>
      </c>
      <c r="HN103" s="45" t="s">
        <v>262</v>
      </c>
      <c r="HO103" s="45" t="s">
        <v>141</v>
      </c>
      <c r="HP103" s="43" t="s">
        <v>1023</v>
      </c>
      <c r="HQ103" s="45" t="s">
        <v>417</v>
      </c>
      <c r="HR103" s="45" t="s">
        <v>417</v>
      </c>
      <c r="HS103" s="45" t="s">
        <v>262</v>
      </c>
      <c r="HT103" s="45" t="s">
        <v>141</v>
      </c>
      <c r="HU103" s="43" t="s">
        <v>1023</v>
      </c>
      <c r="HV103" s="45" t="s">
        <v>417</v>
      </c>
      <c r="HW103" s="45" t="s">
        <v>417</v>
      </c>
      <c r="HX103" s="45" t="s">
        <v>262</v>
      </c>
      <c r="HY103" s="45" t="s">
        <v>141</v>
      </c>
      <c r="HZ103" s="43" t="s">
        <v>1023</v>
      </c>
      <c r="IA103" s="45" t="s">
        <v>417</v>
      </c>
      <c r="IB103" s="45" t="s">
        <v>417</v>
      </c>
      <c r="IC103" s="45" t="s">
        <v>262</v>
      </c>
      <c r="ID103" s="45" t="s">
        <v>141</v>
      </c>
      <c r="IE103" s="43" t="s">
        <v>1023</v>
      </c>
      <c r="IF103" s="45" t="s">
        <v>417</v>
      </c>
      <c r="IG103" s="45" t="s">
        <v>417</v>
      </c>
      <c r="IH103" s="45" t="s">
        <v>262</v>
      </c>
      <c r="II103" s="45" t="s">
        <v>141</v>
      </c>
      <c r="IJ103" s="43" t="s">
        <v>1023</v>
      </c>
      <c r="IK103" s="45" t="s">
        <v>417</v>
      </c>
      <c r="IL103" s="45" t="s">
        <v>417</v>
      </c>
      <c r="IM103" s="45" t="s">
        <v>262</v>
      </c>
      <c r="IN103" s="45" t="s">
        <v>141</v>
      </c>
      <c r="IO103" s="43" t="s">
        <v>1023</v>
      </c>
      <c r="IP103" s="45" t="s">
        <v>417</v>
      </c>
      <c r="IQ103" s="45" t="s">
        <v>417</v>
      </c>
      <c r="IR103" s="45" t="s">
        <v>262</v>
      </c>
      <c r="IS103" s="45" t="s">
        <v>141</v>
      </c>
      <c r="IT103" s="43" t="s">
        <v>1023</v>
      </c>
      <c r="IU103" s="45" t="s">
        <v>417</v>
      </c>
      <c r="IV103" s="45" t="s">
        <v>417</v>
      </c>
      <c r="IW103" s="45" t="s">
        <v>262</v>
      </c>
      <c r="IX103" s="45" t="s">
        <v>141</v>
      </c>
      <c r="IY103" s="43" t="s">
        <v>1023</v>
      </c>
      <c r="IZ103" s="45" t="s">
        <v>417</v>
      </c>
      <c r="JA103" s="45" t="s">
        <v>417</v>
      </c>
      <c r="JB103" s="45" t="s">
        <v>262</v>
      </c>
      <c r="JC103" s="45" t="s">
        <v>141</v>
      </c>
      <c r="JD103" s="43" t="s">
        <v>1023</v>
      </c>
      <c r="JE103" s="45" t="s">
        <v>417</v>
      </c>
      <c r="JF103" s="45" t="s">
        <v>417</v>
      </c>
      <c r="JG103" s="45" t="s">
        <v>262</v>
      </c>
      <c r="JH103" s="45" t="s">
        <v>141</v>
      </c>
      <c r="JI103" s="43" t="s">
        <v>1023</v>
      </c>
      <c r="JJ103" s="45" t="s">
        <v>417</v>
      </c>
      <c r="JK103" s="45" t="s">
        <v>417</v>
      </c>
      <c r="JL103" s="45" t="s">
        <v>262</v>
      </c>
      <c r="JM103" s="45" t="s">
        <v>141</v>
      </c>
      <c r="JN103" s="43" t="s">
        <v>1023</v>
      </c>
      <c r="JO103" s="45" t="s">
        <v>417</v>
      </c>
      <c r="JP103" s="45" t="s">
        <v>417</v>
      </c>
      <c r="JQ103" s="45" t="s">
        <v>262</v>
      </c>
      <c r="JR103" s="45" t="s">
        <v>141</v>
      </c>
      <c r="JS103" s="43" t="s">
        <v>1023</v>
      </c>
      <c r="JT103" s="45" t="s">
        <v>417</v>
      </c>
      <c r="JU103" s="45" t="s">
        <v>417</v>
      </c>
      <c r="JV103" s="45" t="s">
        <v>262</v>
      </c>
      <c r="JW103" s="45" t="s">
        <v>141</v>
      </c>
      <c r="JX103" s="43" t="s">
        <v>1023</v>
      </c>
      <c r="JY103" s="45" t="s">
        <v>417</v>
      </c>
      <c r="JZ103" s="45" t="s">
        <v>417</v>
      </c>
      <c r="KA103" s="45" t="s">
        <v>262</v>
      </c>
      <c r="KB103" s="45" t="s">
        <v>141</v>
      </c>
      <c r="KC103" s="43" t="s">
        <v>1023</v>
      </c>
      <c r="KD103" s="45" t="s">
        <v>417</v>
      </c>
      <c r="KE103" s="45" t="s">
        <v>417</v>
      </c>
      <c r="KF103" s="45" t="s">
        <v>262</v>
      </c>
      <c r="KG103" s="45" t="s">
        <v>141</v>
      </c>
      <c r="KH103" s="43" t="s">
        <v>1023</v>
      </c>
      <c r="KI103" s="45" t="s">
        <v>417</v>
      </c>
      <c r="KJ103" s="45" t="s">
        <v>417</v>
      </c>
      <c r="KK103" s="45" t="s">
        <v>262</v>
      </c>
      <c r="KL103" s="45" t="s">
        <v>141</v>
      </c>
      <c r="KM103" s="43" t="s">
        <v>1023</v>
      </c>
      <c r="KN103" s="45" t="s">
        <v>417</v>
      </c>
      <c r="KO103" s="45" t="s">
        <v>417</v>
      </c>
      <c r="KP103" s="45" t="s">
        <v>262</v>
      </c>
      <c r="KQ103" s="45" t="s">
        <v>141</v>
      </c>
      <c r="KR103" s="43" t="s">
        <v>1023</v>
      </c>
      <c r="KS103" s="45" t="s">
        <v>417</v>
      </c>
      <c r="KT103" s="45" t="s">
        <v>417</v>
      </c>
      <c r="KU103" s="45" t="s">
        <v>262</v>
      </c>
      <c r="KV103" s="45" t="s">
        <v>141</v>
      </c>
      <c r="KW103" s="43" t="s">
        <v>1023</v>
      </c>
      <c r="KX103" s="45" t="s">
        <v>417</v>
      </c>
      <c r="KY103" s="45" t="s">
        <v>417</v>
      </c>
      <c r="KZ103" s="45" t="s">
        <v>262</v>
      </c>
      <c r="LA103" s="45" t="s">
        <v>141</v>
      </c>
      <c r="LB103" s="43" t="s">
        <v>1023</v>
      </c>
      <c r="LC103" s="45" t="s">
        <v>417</v>
      </c>
      <c r="LD103" s="45" t="s">
        <v>417</v>
      </c>
      <c r="LE103" s="45" t="s">
        <v>262</v>
      </c>
      <c r="LF103" s="45" t="s">
        <v>141</v>
      </c>
      <c r="LG103" s="43" t="s">
        <v>1024</v>
      </c>
      <c r="LH103" s="45" t="s">
        <v>417</v>
      </c>
      <c r="LI103" s="45" t="s">
        <v>417</v>
      </c>
      <c r="LJ103" s="45" t="s">
        <v>262</v>
      </c>
      <c r="LK103" s="45" t="s">
        <v>418</v>
      </c>
      <c r="LL103" s="43" t="s">
        <v>1023</v>
      </c>
      <c r="LM103" s="45" t="s">
        <v>417</v>
      </c>
      <c r="LN103" s="45" t="s">
        <v>417</v>
      </c>
      <c r="LO103" s="45" t="s">
        <v>262</v>
      </c>
      <c r="LP103" s="45" t="s">
        <v>141</v>
      </c>
      <c r="LQ103" s="43" t="s">
        <v>1023</v>
      </c>
      <c r="LR103" s="45" t="s">
        <v>417</v>
      </c>
      <c r="LS103" s="45" t="s">
        <v>417</v>
      </c>
      <c r="LT103" s="45" t="s">
        <v>262</v>
      </c>
      <c r="LU103" s="45" t="s">
        <v>141</v>
      </c>
      <c r="LV103" s="43" t="s">
        <v>1024</v>
      </c>
      <c r="LW103" s="45" t="s">
        <v>417</v>
      </c>
      <c r="LX103" s="45" t="s">
        <v>417</v>
      </c>
      <c r="LY103" s="45" t="s">
        <v>262</v>
      </c>
      <c r="LZ103" s="45" t="s">
        <v>418</v>
      </c>
      <c r="MA103" s="43" t="s">
        <v>1023</v>
      </c>
      <c r="MB103" s="45" t="s">
        <v>417</v>
      </c>
      <c r="MC103" s="45" t="s">
        <v>417</v>
      </c>
      <c r="MD103" s="45" t="s">
        <v>262</v>
      </c>
      <c r="ME103" s="45" t="s">
        <v>141</v>
      </c>
      <c r="MF103" s="43" t="s">
        <v>1023</v>
      </c>
      <c r="MG103" s="45" t="s">
        <v>417</v>
      </c>
      <c r="MH103" s="45" t="s">
        <v>417</v>
      </c>
      <c r="MI103" s="45" t="s">
        <v>262</v>
      </c>
      <c r="MJ103" s="45" t="s">
        <v>141</v>
      </c>
      <c r="MK103" s="43" t="s">
        <v>1023</v>
      </c>
      <c r="ML103" s="45" t="s">
        <v>417</v>
      </c>
      <c r="MM103" s="45" t="s">
        <v>417</v>
      </c>
      <c r="MN103" s="45" t="s">
        <v>262</v>
      </c>
      <c r="MO103" s="45" t="s">
        <v>141</v>
      </c>
      <c r="MP103" s="43" t="s">
        <v>1023</v>
      </c>
      <c r="MQ103" s="45" t="s">
        <v>417</v>
      </c>
      <c r="MR103" s="45" t="s">
        <v>417</v>
      </c>
      <c r="MS103" s="45" t="s">
        <v>262</v>
      </c>
      <c r="MT103" s="45" t="s">
        <v>141</v>
      </c>
      <c r="MU103" s="43" t="s">
        <v>1023</v>
      </c>
      <c r="MV103" s="45" t="s">
        <v>417</v>
      </c>
      <c r="MW103" s="45" t="s">
        <v>417</v>
      </c>
      <c r="MX103" s="45" t="s">
        <v>262</v>
      </c>
      <c r="MY103" s="45" t="s">
        <v>141</v>
      </c>
      <c r="MZ103" s="43" t="s">
        <v>1023</v>
      </c>
      <c r="NA103" s="45" t="s">
        <v>417</v>
      </c>
      <c r="NB103" s="45" t="s">
        <v>417</v>
      </c>
      <c r="NC103" s="45" t="s">
        <v>262</v>
      </c>
      <c r="ND103" s="45" t="s">
        <v>141</v>
      </c>
      <c r="NE103" s="43" t="s">
        <v>1023</v>
      </c>
      <c r="NF103" s="45" t="s">
        <v>417</v>
      </c>
      <c r="NG103" s="45" t="s">
        <v>417</v>
      </c>
      <c r="NH103" s="45" t="s">
        <v>262</v>
      </c>
      <c r="NI103" s="45" t="s">
        <v>141</v>
      </c>
      <c r="NJ103" s="43" t="s">
        <v>1023</v>
      </c>
      <c r="NK103" s="45" t="s">
        <v>417</v>
      </c>
      <c r="NL103" s="45" t="s">
        <v>417</v>
      </c>
      <c r="NM103" s="45" t="s">
        <v>262</v>
      </c>
      <c r="NN103" s="45" t="s">
        <v>141</v>
      </c>
      <c r="NO103" s="43" t="s">
        <v>1023</v>
      </c>
      <c r="NP103" s="45" t="s">
        <v>417</v>
      </c>
      <c r="NQ103" s="45" t="s">
        <v>417</v>
      </c>
      <c r="NR103" s="45" t="s">
        <v>262</v>
      </c>
      <c r="NS103" s="45" t="s">
        <v>141</v>
      </c>
      <c r="NT103" s="43" t="s">
        <v>1023</v>
      </c>
      <c r="NU103" s="45" t="s">
        <v>417</v>
      </c>
      <c r="NV103" s="45" t="s">
        <v>417</v>
      </c>
      <c r="NW103" s="45" t="s">
        <v>262</v>
      </c>
      <c r="NX103" s="45" t="s">
        <v>141</v>
      </c>
      <c r="NY103" s="43" t="s">
        <v>1023</v>
      </c>
      <c r="NZ103" s="45" t="s">
        <v>417</v>
      </c>
      <c r="OA103" s="45" t="s">
        <v>417</v>
      </c>
      <c r="OB103" s="45" t="s">
        <v>262</v>
      </c>
      <c r="OC103" s="45" t="s">
        <v>141</v>
      </c>
      <c r="OD103" s="43" t="s">
        <v>1023</v>
      </c>
      <c r="OE103" s="45" t="s">
        <v>417</v>
      </c>
      <c r="OF103" s="45" t="s">
        <v>417</v>
      </c>
      <c r="OG103" s="45" t="s">
        <v>262</v>
      </c>
      <c r="OH103" s="45" t="s">
        <v>141</v>
      </c>
      <c r="OI103" s="43" t="s">
        <v>1023</v>
      </c>
      <c r="OJ103" s="45" t="s">
        <v>417</v>
      </c>
      <c r="OK103" s="45" t="s">
        <v>417</v>
      </c>
      <c r="OL103" s="45" t="s">
        <v>262</v>
      </c>
      <c r="OM103" s="45" t="s">
        <v>141</v>
      </c>
      <c r="ON103" s="43" t="s">
        <v>1023</v>
      </c>
      <c r="OO103" s="45" t="s">
        <v>417</v>
      </c>
      <c r="OP103" s="45" t="s">
        <v>417</v>
      </c>
      <c r="OQ103" s="45" t="s">
        <v>262</v>
      </c>
      <c r="OR103" s="45" t="s">
        <v>141</v>
      </c>
      <c r="OS103" s="43" t="s">
        <v>1023</v>
      </c>
      <c r="OT103" s="45" t="s">
        <v>417</v>
      </c>
      <c r="OU103" s="45" t="s">
        <v>417</v>
      </c>
      <c r="OV103" s="45" t="s">
        <v>262</v>
      </c>
      <c r="OW103" s="45" t="s">
        <v>141</v>
      </c>
      <c r="OX103" s="43" t="s">
        <v>1023</v>
      </c>
      <c r="OY103" s="45" t="s">
        <v>417</v>
      </c>
      <c r="OZ103" s="45" t="s">
        <v>417</v>
      </c>
      <c r="PA103" s="45" t="s">
        <v>262</v>
      </c>
      <c r="PB103" s="45" t="s">
        <v>141</v>
      </c>
      <c r="PC103" s="43" t="s">
        <v>1023</v>
      </c>
      <c r="PD103" s="45" t="s">
        <v>417</v>
      </c>
      <c r="PE103" s="45" t="s">
        <v>417</v>
      </c>
      <c r="PF103" s="45" t="s">
        <v>262</v>
      </c>
      <c r="PG103" s="45" t="s">
        <v>141</v>
      </c>
      <c r="PH103" s="43" t="s">
        <v>1023</v>
      </c>
      <c r="PI103" s="45" t="s">
        <v>417</v>
      </c>
      <c r="PJ103" s="45" t="s">
        <v>417</v>
      </c>
      <c r="PK103" s="45" t="s">
        <v>262</v>
      </c>
      <c r="PL103" s="45" t="s">
        <v>141</v>
      </c>
      <c r="PM103" s="43" t="s">
        <v>1023</v>
      </c>
      <c r="PN103" s="45" t="s">
        <v>417</v>
      </c>
      <c r="PO103" s="45" t="s">
        <v>417</v>
      </c>
      <c r="PP103" s="45" t="s">
        <v>262</v>
      </c>
      <c r="PQ103" s="45" t="s">
        <v>141</v>
      </c>
      <c r="PR103" s="43" t="s">
        <v>1023</v>
      </c>
      <c r="PS103" s="45" t="s">
        <v>417</v>
      </c>
      <c r="PT103" s="45" t="s">
        <v>417</v>
      </c>
      <c r="PU103" s="45" t="s">
        <v>262</v>
      </c>
      <c r="PV103" s="45" t="s">
        <v>141</v>
      </c>
      <c r="PW103" s="43" t="s">
        <v>1023</v>
      </c>
      <c r="PX103" s="45" t="s">
        <v>417</v>
      </c>
      <c r="PY103" s="45" t="s">
        <v>417</v>
      </c>
      <c r="PZ103" s="45" t="s">
        <v>262</v>
      </c>
      <c r="QA103" s="45" t="s">
        <v>141</v>
      </c>
      <c r="QB103" s="43" t="s">
        <v>1023</v>
      </c>
      <c r="QC103" s="45" t="s">
        <v>417</v>
      </c>
      <c r="QD103" s="45" t="s">
        <v>417</v>
      </c>
      <c r="QE103" s="45" t="s">
        <v>262</v>
      </c>
      <c r="QF103" s="45" t="s">
        <v>141</v>
      </c>
      <c r="QG103" s="43" t="s">
        <v>1023</v>
      </c>
      <c r="QH103" s="45" t="s">
        <v>417</v>
      </c>
      <c r="QI103" s="45" t="s">
        <v>417</v>
      </c>
      <c r="QJ103" s="45" t="s">
        <v>262</v>
      </c>
      <c r="QK103" s="45" t="s">
        <v>141</v>
      </c>
      <c r="QL103" s="43" t="s">
        <v>1023</v>
      </c>
      <c r="QM103" s="45" t="s">
        <v>417</v>
      </c>
      <c r="QN103" s="45" t="s">
        <v>417</v>
      </c>
      <c r="QO103" s="45" t="s">
        <v>262</v>
      </c>
      <c r="QP103" s="45" t="s">
        <v>141</v>
      </c>
      <c r="QQ103" s="43" t="s">
        <v>1023</v>
      </c>
      <c r="QR103" s="45" t="s">
        <v>417</v>
      </c>
      <c r="QS103" s="45" t="s">
        <v>417</v>
      </c>
      <c r="QT103" s="45" t="s">
        <v>262</v>
      </c>
      <c r="QU103" s="45" t="s">
        <v>141</v>
      </c>
      <c r="QV103" s="43" t="s">
        <v>1023</v>
      </c>
      <c r="QW103" s="45" t="s">
        <v>417</v>
      </c>
      <c r="QX103" s="45" t="s">
        <v>417</v>
      </c>
      <c r="QY103" s="45" t="s">
        <v>262</v>
      </c>
      <c r="QZ103" s="45" t="s">
        <v>141</v>
      </c>
      <c r="RA103" s="43" t="s">
        <v>1023</v>
      </c>
      <c r="RB103" s="45" t="s">
        <v>417</v>
      </c>
      <c r="RC103" s="45" t="s">
        <v>417</v>
      </c>
      <c r="RD103" s="45" t="s">
        <v>262</v>
      </c>
      <c r="RE103" s="45" t="s">
        <v>141</v>
      </c>
      <c r="RF103" s="43" t="s">
        <v>1024</v>
      </c>
      <c r="RG103" s="45" t="s">
        <v>417</v>
      </c>
      <c r="RH103" s="45" t="s">
        <v>417</v>
      </c>
      <c r="RI103" s="45" t="s">
        <v>262</v>
      </c>
      <c r="RJ103" s="45" t="s">
        <v>418</v>
      </c>
      <c r="RK103" s="43" t="s">
        <v>1023</v>
      </c>
      <c r="RL103" s="45" t="s">
        <v>417</v>
      </c>
      <c r="RM103" s="45" t="s">
        <v>417</v>
      </c>
      <c r="RN103" s="45" t="s">
        <v>262</v>
      </c>
      <c r="RO103" s="45" t="s">
        <v>141</v>
      </c>
      <c r="RP103" s="43" t="s">
        <v>1023</v>
      </c>
      <c r="RQ103" s="45" t="s">
        <v>417</v>
      </c>
      <c r="RR103" s="45" t="s">
        <v>417</v>
      </c>
      <c r="RS103" s="45" t="s">
        <v>262</v>
      </c>
      <c r="RT103" s="45" t="s">
        <v>141</v>
      </c>
      <c r="RU103" s="43" t="s">
        <v>1023</v>
      </c>
      <c r="RV103" s="45" t="s">
        <v>417</v>
      </c>
      <c r="RW103" s="45" t="s">
        <v>417</v>
      </c>
      <c r="RX103" s="45" t="s">
        <v>262</v>
      </c>
      <c r="RY103" s="45" t="s">
        <v>141</v>
      </c>
      <c r="RZ103" s="43" t="s">
        <v>1023</v>
      </c>
      <c r="SA103" s="45" t="s">
        <v>417</v>
      </c>
      <c r="SB103" s="45" t="s">
        <v>417</v>
      </c>
      <c r="SC103" s="45" t="s">
        <v>262</v>
      </c>
      <c r="SD103" s="45" t="s">
        <v>141</v>
      </c>
      <c r="SE103" s="43" t="s">
        <v>1024</v>
      </c>
      <c r="SF103" s="45" t="s">
        <v>417</v>
      </c>
      <c r="SG103" s="45" t="s">
        <v>417</v>
      </c>
      <c r="SH103" s="45" t="s">
        <v>262</v>
      </c>
      <c r="SI103" s="45" t="s">
        <v>418</v>
      </c>
      <c r="SJ103" s="43" t="s">
        <v>1023</v>
      </c>
      <c r="SK103" s="45" t="s">
        <v>417</v>
      </c>
      <c r="SL103" s="45" t="s">
        <v>417</v>
      </c>
      <c r="SM103" s="45" t="s">
        <v>262</v>
      </c>
      <c r="SN103" s="45" t="s">
        <v>141</v>
      </c>
      <c r="SO103" s="43" t="s">
        <v>1023</v>
      </c>
      <c r="SP103" s="45" t="s">
        <v>417</v>
      </c>
      <c r="SQ103" s="45" t="s">
        <v>417</v>
      </c>
      <c r="SR103" s="45" t="s">
        <v>262</v>
      </c>
      <c r="SS103" s="45" t="s">
        <v>141</v>
      </c>
      <c r="ST103" s="43" t="s">
        <v>1023</v>
      </c>
      <c r="SU103" s="45" t="s">
        <v>417</v>
      </c>
      <c r="SV103" s="45" t="s">
        <v>417</v>
      </c>
      <c r="SW103" s="45" t="s">
        <v>262</v>
      </c>
      <c r="SX103" s="45" t="s">
        <v>141</v>
      </c>
      <c r="SY103" s="43" t="s">
        <v>1023</v>
      </c>
      <c r="SZ103" s="45" t="s">
        <v>417</v>
      </c>
      <c r="TA103" s="45" t="s">
        <v>417</v>
      </c>
      <c r="TB103" s="45" t="s">
        <v>262</v>
      </c>
      <c r="TC103" s="45" t="s">
        <v>141</v>
      </c>
      <c r="TD103" s="43" t="s">
        <v>1023</v>
      </c>
      <c r="TE103" s="45" t="s">
        <v>417</v>
      </c>
      <c r="TF103" s="45" t="s">
        <v>417</v>
      </c>
      <c r="TG103" s="45" t="s">
        <v>262</v>
      </c>
      <c r="TH103" s="45" t="s">
        <v>141</v>
      </c>
      <c r="TI103" s="43" t="s">
        <v>1023</v>
      </c>
      <c r="TJ103" s="45" t="s">
        <v>417</v>
      </c>
      <c r="TK103" s="45" t="s">
        <v>417</v>
      </c>
      <c r="TL103" s="45" t="s">
        <v>262</v>
      </c>
      <c r="TM103" s="45" t="s">
        <v>141</v>
      </c>
      <c r="TN103" s="43" t="s">
        <v>1023</v>
      </c>
      <c r="TO103" s="45" t="s">
        <v>417</v>
      </c>
      <c r="TP103" s="45" t="s">
        <v>417</v>
      </c>
      <c r="TQ103" s="45" t="s">
        <v>262</v>
      </c>
      <c r="TR103" s="45" t="s">
        <v>141</v>
      </c>
      <c r="TS103" s="43" t="s">
        <v>1023</v>
      </c>
      <c r="TT103" s="45" t="s">
        <v>417</v>
      </c>
      <c r="TU103" s="45" t="s">
        <v>417</v>
      </c>
      <c r="TV103" s="45" t="s">
        <v>262</v>
      </c>
      <c r="TW103" s="45" t="s">
        <v>141</v>
      </c>
      <c r="TX103" s="43" t="s">
        <v>1024</v>
      </c>
      <c r="TY103" s="45" t="s">
        <v>417</v>
      </c>
      <c r="TZ103" s="45" t="s">
        <v>417</v>
      </c>
      <c r="UA103" s="45" t="s">
        <v>262</v>
      </c>
      <c r="UB103" s="45" t="s">
        <v>418</v>
      </c>
      <c r="UC103" s="43" t="s">
        <v>1024</v>
      </c>
      <c r="UD103" s="45" t="s">
        <v>417</v>
      </c>
      <c r="UE103" s="45" t="s">
        <v>417</v>
      </c>
      <c r="UF103" s="45" t="s">
        <v>262</v>
      </c>
      <c r="UG103" s="45" t="s">
        <v>418</v>
      </c>
      <c r="UH103" s="43" t="s">
        <v>1023</v>
      </c>
      <c r="UI103" s="45" t="s">
        <v>417</v>
      </c>
      <c r="UJ103" s="45" t="s">
        <v>417</v>
      </c>
      <c r="UK103" s="45" t="s">
        <v>262</v>
      </c>
      <c r="UL103" s="45" t="s">
        <v>141</v>
      </c>
      <c r="UM103" s="43" t="s">
        <v>1023</v>
      </c>
      <c r="UN103" s="45" t="s">
        <v>417</v>
      </c>
      <c r="UO103" s="45" t="s">
        <v>417</v>
      </c>
      <c r="UP103" s="45" t="s">
        <v>262</v>
      </c>
      <c r="UQ103" s="45" t="s">
        <v>141</v>
      </c>
      <c r="UR103" s="43" t="s">
        <v>1023</v>
      </c>
      <c r="US103" s="45" t="s">
        <v>417</v>
      </c>
      <c r="UT103" s="45" t="s">
        <v>417</v>
      </c>
      <c r="UU103" s="45" t="s">
        <v>262</v>
      </c>
      <c r="UV103" s="45" t="s">
        <v>141</v>
      </c>
      <c r="UW103" s="43" t="s">
        <v>1023</v>
      </c>
      <c r="UX103" s="45" t="s">
        <v>417</v>
      </c>
      <c r="UY103" s="45" t="s">
        <v>417</v>
      </c>
      <c r="UZ103" s="45" t="s">
        <v>262</v>
      </c>
      <c r="VA103" s="45" t="s">
        <v>141</v>
      </c>
      <c r="VB103" s="43" t="s">
        <v>1023</v>
      </c>
      <c r="VC103" s="45" t="s">
        <v>417</v>
      </c>
      <c r="VD103" s="45" t="s">
        <v>417</v>
      </c>
      <c r="VE103" s="45" t="s">
        <v>262</v>
      </c>
      <c r="VF103" s="45" t="s">
        <v>141</v>
      </c>
      <c r="VG103" s="43" t="s">
        <v>1023</v>
      </c>
      <c r="VH103" s="45" t="s">
        <v>417</v>
      </c>
      <c r="VI103" s="45" t="s">
        <v>417</v>
      </c>
      <c r="VJ103" s="45" t="s">
        <v>262</v>
      </c>
      <c r="VK103" s="45" t="s">
        <v>141</v>
      </c>
      <c r="VL103" s="43" t="s">
        <v>1023</v>
      </c>
      <c r="VM103" s="45" t="s">
        <v>417</v>
      </c>
      <c r="VN103" s="45" t="s">
        <v>417</v>
      </c>
      <c r="VO103" s="45" t="s">
        <v>262</v>
      </c>
      <c r="VP103" s="45" t="s">
        <v>141</v>
      </c>
      <c r="VQ103" s="43" t="s">
        <v>1023</v>
      </c>
      <c r="VR103" s="45" t="s">
        <v>417</v>
      </c>
      <c r="VS103" s="45" t="s">
        <v>417</v>
      </c>
      <c r="VT103" s="45" t="s">
        <v>262</v>
      </c>
      <c r="VU103" s="45" t="s">
        <v>141</v>
      </c>
      <c r="VV103" s="43" t="s">
        <v>1023</v>
      </c>
      <c r="VW103" s="45" t="s">
        <v>417</v>
      </c>
      <c r="VX103" s="45" t="s">
        <v>417</v>
      </c>
      <c r="VY103" s="45" t="s">
        <v>262</v>
      </c>
      <c r="VZ103" s="45" t="s">
        <v>141</v>
      </c>
      <c r="WA103" s="43" t="s">
        <v>1023</v>
      </c>
      <c r="WB103" s="45" t="s">
        <v>417</v>
      </c>
      <c r="WC103" s="45" t="s">
        <v>417</v>
      </c>
      <c r="WD103" s="45" t="s">
        <v>262</v>
      </c>
      <c r="WE103" s="45" t="s">
        <v>141</v>
      </c>
      <c r="WF103" s="43" t="s">
        <v>1023</v>
      </c>
      <c r="WG103" s="45" t="s">
        <v>417</v>
      </c>
      <c r="WH103" s="45" t="s">
        <v>417</v>
      </c>
      <c r="WI103" s="45" t="s">
        <v>262</v>
      </c>
      <c r="WJ103" s="45" t="s">
        <v>141</v>
      </c>
      <c r="WK103" s="43" t="s">
        <v>1023</v>
      </c>
      <c r="WL103" s="45" t="s">
        <v>417</v>
      </c>
      <c r="WM103" s="45" t="s">
        <v>417</v>
      </c>
      <c r="WN103" s="45" t="s">
        <v>262</v>
      </c>
      <c r="WO103" s="45" t="s">
        <v>141</v>
      </c>
      <c r="WP103" s="43" t="s">
        <v>1023</v>
      </c>
      <c r="WQ103" s="45" t="s">
        <v>417</v>
      </c>
      <c r="WR103" s="45" t="s">
        <v>417</v>
      </c>
      <c r="WS103" s="45" t="s">
        <v>262</v>
      </c>
      <c r="WT103" s="45" t="s">
        <v>141</v>
      </c>
      <c r="WU103" s="43" t="s">
        <v>1023</v>
      </c>
      <c r="WV103" s="45" t="s">
        <v>417</v>
      </c>
      <c r="WW103" s="45" t="s">
        <v>417</v>
      </c>
      <c r="WX103" s="45" t="s">
        <v>262</v>
      </c>
      <c r="WY103" s="45" t="s">
        <v>141</v>
      </c>
      <c r="WZ103" s="43" t="s">
        <v>1023</v>
      </c>
      <c r="XA103" s="45" t="s">
        <v>417</v>
      </c>
      <c r="XB103" s="45" t="s">
        <v>417</v>
      </c>
      <c r="XC103" s="45" t="s">
        <v>262</v>
      </c>
      <c r="XD103" s="45" t="s">
        <v>141</v>
      </c>
      <c r="XE103" s="43" t="s">
        <v>1023</v>
      </c>
      <c r="XF103" s="45" t="s">
        <v>417</v>
      </c>
      <c r="XG103" s="45" t="s">
        <v>417</v>
      </c>
      <c r="XH103" s="45" t="s">
        <v>262</v>
      </c>
      <c r="XI103" s="45" t="s">
        <v>141</v>
      </c>
      <c r="XJ103" s="43" t="s">
        <v>1023</v>
      </c>
      <c r="XK103" s="45" t="s">
        <v>417</v>
      </c>
      <c r="XL103" s="45" t="s">
        <v>417</v>
      </c>
      <c r="XM103" s="45" t="s">
        <v>262</v>
      </c>
      <c r="XN103" s="45" t="s">
        <v>141</v>
      </c>
      <c r="XO103" s="43" t="s">
        <v>1023</v>
      </c>
      <c r="XP103" s="45" t="s">
        <v>417</v>
      </c>
      <c r="XQ103" s="45" t="s">
        <v>417</v>
      </c>
      <c r="XR103" s="45" t="s">
        <v>262</v>
      </c>
      <c r="XS103" s="45" t="s">
        <v>141</v>
      </c>
      <c r="XT103" s="43" t="s">
        <v>1023</v>
      </c>
      <c r="XU103" s="45" t="s">
        <v>417</v>
      </c>
      <c r="XV103" s="45" t="s">
        <v>417</v>
      </c>
      <c r="XW103" s="45" t="s">
        <v>262</v>
      </c>
      <c r="XX103" s="45" t="s">
        <v>141</v>
      </c>
      <c r="XY103" s="43" t="s">
        <v>1023</v>
      </c>
      <c r="XZ103" s="45" t="s">
        <v>417</v>
      </c>
      <c r="YA103" s="45" t="s">
        <v>417</v>
      </c>
      <c r="YB103" s="45" t="s">
        <v>262</v>
      </c>
      <c r="YC103" s="45" t="s">
        <v>141</v>
      </c>
      <c r="YD103" s="43" t="s">
        <v>1023</v>
      </c>
      <c r="YE103" s="45" t="s">
        <v>417</v>
      </c>
      <c r="YF103" s="45" t="s">
        <v>417</v>
      </c>
      <c r="YG103" s="45" t="s">
        <v>262</v>
      </c>
      <c r="YH103" s="45" t="s">
        <v>141</v>
      </c>
      <c r="YI103" s="43" t="s">
        <v>1023</v>
      </c>
      <c r="YJ103" s="45" t="s">
        <v>417</v>
      </c>
      <c r="YK103" s="45" t="s">
        <v>417</v>
      </c>
      <c r="YL103" s="45" t="s">
        <v>262</v>
      </c>
      <c r="YM103" s="45" t="s">
        <v>141</v>
      </c>
      <c r="YN103" s="43" t="s">
        <v>1023</v>
      </c>
      <c r="YO103" s="45" t="s">
        <v>417</v>
      </c>
      <c r="YP103" s="45" t="s">
        <v>417</v>
      </c>
      <c r="YQ103" s="45" t="s">
        <v>262</v>
      </c>
      <c r="YR103" s="45" t="s">
        <v>141</v>
      </c>
    </row>
    <row r="104" spans="1:668" x14ac:dyDescent="0.4">
      <c r="A104" s="43" t="s">
        <v>1025</v>
      </c>
      <c r="B104" s="44" t="s">
        <v>897</v>
      </c>
      <c r="C104" s="43" t="s">
        <v>1026</v>
      </c>
      <c r="D104" s="45" t="s">
        <v>419</v>
      </c>
      <c r="E104" s="45" t="s">
        <v>419</v>
      </c>
      <c r="F104" s="45" t="s">
        <v>262</v>
      </c>
      <c r="G104" s="45"/>
      <c r="H104" s="45" t="s">
        <v>141</v>
      </c>
      <c r="I104" s="43" t="s">
        <v>1026</v>
      </c>
      <c r="J104" s="45" t="s">
        <v>419</v>
      </c>
      <c r="K104" s="45" t="s">
        <v>419</v>
      </c>
      <c r="L104" s="45" t="s">
        <v>262</v>
      </c>
      <c r="M104" s="45" t="s">
        <v>141</v>
      </c>
      <c r="N104" s="43" t="s">
        <v>1026</v>
      </c>
      <c r="O104" s="45" t="s">
        <v>419</v>
      </c>
      <c r="P104" s="45" t="s">
        <v>419</v>
      </c>
      <c r="Q104" s="45" t="s">
        <v>262</v>
      </c>
      <c r="R104" s="45" t="s">
        <v>141</v>
      </c>
      <c r="S104" s="43" t="s">
        <v>1026</v>
      </c>
      <c r="T104" s="45" t="s">
        <v>419</v>
      </c>
      <c r="U104" s="45" t="s">
        <v>419</v>
      </c>
      <c r="V104" s="45" t="s">
        <v>262</v>
      </c>
      <c r="W104" s="45" t="s">
        <v>141</v>
      </c>
      <c r="X104" s="43" t="s">
        <v>1026</v>
      </c>
      <c r="Y104" s="45" t="s">
        <v>419</v>
      </c>
      <c r="Z104" s="45" t="s">
        <v>419</v>
      </c>
      <c r="AA104" s="45" t="s">
        <v>262</v>
      </c>
      <c r="AB104" s="45" t="s">
        <v>141</v>
      </c>
      <c r="AC104" s="43" t="s">
        <v>1026</v>
      </c>
      <c r="AD104" s="45" t="s">
        <v>419</v>
      </c>
      <c r="AE104" s="45" t="s">
        <v>419</v>
      </c>
      <c r="AF104" s="45" t="s">
        <v>262</v>
      </c>
      <c r="AG104" s="45" t="s">
        <v>141</v>
      </c>
      <c r="AH104" s="43" t="s">
        <v>1026</v>
      </c>
      <c r="AI104" s="45" t="s">
        <v>419</v>
      </c>
      <c r="AJ104" s="45" t="s">
        <v>419</v>
      </c>
      <c r="AK104" s="45" t="s">
        <v>262</v>
      </c>
      <c r="AL104" s="45" t="s">
        <v>141</v>
      </c>
      <c r="AM104" s="43" t="s">
        <v>1026</v>
      </c>
      <c r="AN104" s="45" t="s">
        <v>419</v>
      </c>
      <c r="AO104" s="45" t="s">
        <v>419</v>
      </c>
      <c r="AP104" s="45" t="s">
        <v>262</v>
      </c>
      <c r="AQ104" s="45" t="s">
        <v>141</v>
      </c>
      <c r="AR104" s="43" t="s">
        <v>1026</v>
      </c>
      <c r="AS104" s="45" t="s">
        <v>419</v>
      </c>
      <c r="AT104" s="45" t="s">
        <v>419</v>
      </c>
      <c r="AU104" s="45" t="s">
        <v>262</v>
      </c>
      <c r="AV104" s="45" t="s">
        <v>141</v>
      </c>
      <c r="AW104" s="43" t="s">
        <v>1026</v>
      </c>
      <c r="AX104" s="45" t="s">
        <v>419</v>
      </c>
      <c r="AY104" s="45" t="s">
        <v>419</v>
      </c>
      <c r="AZ104" s="45" t="s">
        <v>262</v>
      </c>
      <c r="BA104" s="45" t="s">
        <v>141</v>
      </c>
      <c r="BB104" s="43" t="s">
        <v>1026</v>
      </c>
      <c r="BC104" s="45" t="s">
        <v>419</v>
      </c>
      <c r="BD104" s="45" t="s">
        <v>419</v>
      </c>
      <c r="BE104" s="45" t="s">
        <v>262</v>
      </c>
      <c r="BF104" s="45" t="s">
        <v>141</v>
      </c>
      <c r="BG104" s="43" t="s">
        <v>1026</v>
      </c>
      <c r="BH104" s="45" t="s">
        <v>419</v>
      </c>
      <c r="BI104" s="45" t="s">
        <v>419</v>
      </c>
      <c r="BJ104" s="45" t="s">
        <v>262</v>
      </c>
      <c r="BK104" s="45" t="s">
        <v>141</v>
      </c>
      <c r="BL104" s="43" t="s">
        <v>1026</v>
      </c>
      <c r="BM104" s="45" t="s">
        <v>419</v>
      </c>
      <c r="BN104" s="45" t="s">
        <v>419</v>
      </c>
      <c r="BO104" s="45" t="s">
        <v>262</v>
      </c>
      <c r="BP104" s="45" t="s">
        <v>141</v>
      </c>
      <c r="BQ104" s="43" t="s">
        <v>1026</v>
      </c>
      <c r="BR104" s="45" t="s">
        <v>419</v>
      </c>
      <c r="BS104" s="45" t="s">
        <v>419</v>
      </c>
      <c r="BT104" s="45" t="s">
        <v>262</v>
      </c>
      <c r="BU104" s="45" t="s">
        <v>141</v>
      </c>
      <c r="BV104" s="43" t="s">
        <v>1026</v>
      </c>
      <c r="BW104" s="45" t="s">
        <v>419</v>
      </c>
      <c r="BX104" s="45" t="s">
        <v>419</v>
      </c>
      <c r="BY104" s="45" t="s">
        <v>262</v>
      </c>
      <c r="BZ104" s="45" t="s">
        <v>141</v>
      </c>
      <c r="CA104" s="43" t="s">
        <v>1026</v>
      </c>
      <c r="CB104" s="45" t="s">
        <v>419</v>
      </c>
      <c r="CC104" s="45" t="s">
        <v>419</v>
      </c>
      <c r="CD104" s="45" t="s">
        <v>262</v>
      </c>
      <c r="CE104" s="45" t="s">
        <v>141</v>
      </c>
      <c r="CF104" s="43" t="s">
        <v>1026</v>
      </c>
      <c r="CG104" s="45" t="s">
        <v>419</v>
      </c>
      <c r="CH104" s="45" t="s">
        <v>419</v>
      </c>
      <c r="CI104" s="45" t="s">
        <v>262</v>
      </c>
      <c r="CJ104" s="45" t="s">
        <v>141</v>
      </c>
      <c r="CK104" s="43" t="s">
        <v>1026</v>
      </c>
      <c r="CL104" s="45" t="s">
        <v>419</v>
      </c>
      <c r="CM104" s="45" t="s">
        <v>419</v>
      </c>
      <c r="CN104" s="45" t="s">
        <v>262</v>
      </c>
      <c r="CO104" s="45" t="s">
        <v>141</v>
      </c>
      <c r="CP104" s="43" t="s">
        <v>1026</v>
      </c>
      <c r="CQ104" s="45" t="s">
        <v>419</v>
      </c>
      <c r="CR104" s="45" t="s">
        <v>419</v>
      </c>
      <c r="CS104" s="45" t="s">
        <v>262</v>
      </c>
      <c r="CT104" s="45" t="s">
        <v>141</v>
      </c>
      <c r="CU104" s="43" t="s">
        <v>1026</v>
      </c>
      <c r="CV104" s="45" t="s">
        <v>419</v>
      </c>
      <c r="CW104" s="45" t="s">
        <v>419</v>
      </c>
      <c r="CX104" s="45" t="s">
        <v>262</v>
      </c>
      <c r="CY104" s="45" t="s">
        <v>141</v>
      </c>
      <c r="CZ104" s="43" t="s">
        <v>1026</v>
      </c>
      <c r="DA104" s="45" t="s">
        <v>419</v>
      </c>
      <c r="DB104" s="45" t="s">
        <v>419</v>
      </c>
      <c r="DC104" s="45" t="s">
        <v>262</v>
      </c>
      <c r="DD104" s="45" t="s">
        <v>141</v>
      </c>
      <c r="DE104" s="43" t="s">
        <v>1026</v>
      </c>
      <c r="DF104" s="45" t="s">
        <v>419</v>
      </c>
      <c r="DG104" s="45" t="s">
        <v>419</v>
      </c>
      <c r="DH104" s="45" t="s">
        <v>262</v>
      </c>
      <c r="DI104" s="45" t="s">
        <v>141</v>
      </c>
      <c r="DJ104" s="43" t="s">
        <v>1026</v>
      </c>
      <c r="DK104" s="45" t="s">
        <v>419</v>
      </c>
      <c r="DL104" s="45" t="s">
        <v>419</v>
      </c>
      <c r="DM104" s="45" t="s">
        <v>262</v>
      </c>
      <c r="DN104" s="45" t="s">
        <v>141</v>
      </c>
      <c r="DO104" s="43" t="s">
        <v>1026</v>
      </c>
      <c r="DP104" s="45" t="s">
        <v>419</v>
      </c>
      <c r="DQ104" s="45" t="s">
        <v>419</v>
      </c>
      <c r="DR104" s="45" t="s">
        <v>262</v>
      </c>
      <c r="DS104" s="45" t="s">
        <v>141</v>
      </c>
      <c r="DT104" s="43" t="s">
        <v>1026</v>
      </c>
      <c r="DU104" s="45" t="s">
        <v>419</v>
      </c>
      <c r="DV104" s="45" t="s">
        <v>419</v>
      </c>
      <c r="DW104" s="45" t="s">
        <v>262</v>
      </c>
      <c r="DX104" s="45" t="s">
        <v>141</v>
      </c>
      <c r="DY104" s="43" t="s">
        <v>1026</v>
      </c>
      <c r="DZ104" s="45" t="s">
        <v>419</v>
      </c>
      <c r="EA104" s="45" t="s">
        <v>419</v>
      </c>
      <c r="EB104" s="45" t="s">
        <v>262</v>
      </c>
      <c r="EC104" s="45" t="s">
        <v>141</v>
      </c>
      <c r="ED104" s="43" t="s">
        <v>1026</v>
      </c>
      <c r="EE104" s="45" t="s">
        <v>419</v>
      </c>
      <c r="EF104" s="45" t="s">
        <v>419</v>
      </c>
      <c r="EG104" s="45" t="s">
        <v>262</v>
      </c>
      <c r="EH104" s="45" t="s">
        <v>141</v>
      </c>
      <c r="EI104" s="43" t="s">
        <v>1026</v>
      </c>
      <c r="EJ104" s="45" t="s">
        <v>419</v>
      </c>
      <c r="EK104" s="45" t="s">
        <v>419</v>
      </c>
      <c r="EL104" s="45" t="s">
        <v>262</v>
      </c>
      <c r="EM104" s="45" t="s">
        <v>141</v>
      </c>
      <c r="EN104" s="43" t="s">
        <v>1026</v>
      </c>
      <c r="EO104" s="45" t="s">
        <v>419</v>
      </c>
      <c r="EP104" s="45" t="s">
        <v>419</v>
      </c>
      <c r="EQ104" s="45" t="s">
        <v>262</v>
      </c>
      <c r="ER104" s="45" t="s">
        <v>141</v>
      </c>
      <c r="ES104" s="43" t="s">
        <v>1026</v>
      </c>
      <c r="ET104" s="45" t="s">
        <v>419</v>
      </c>
      <c r="EU104" s="45" t="s">
        <v>419</v>
      </c>
      <c r="EV104" s="45" t="s">
        <v>262</v>
      </c>
      <c r="EW104" s="45" t="s">
        <v>141</v>
      </c>
      <c r="EX104" s="43" t="s">
        <v>1026</v>
      </c>
      <c r="EY104" s="45" t="s">
        <v>419</v>
      </c>
      <c r="EZ104" s="45" t="s">
        <v>419</v>
      </c>
      <c r="FA104" s="45" t="s">
        <v>262</v>
      </c>
      <c r="FB104" s="45" t="s">
        <v>141</v>
      </c>
      <c r="FC104" s="43" t="s">
        <v>1026</v>
      </c>
      <c r="FD104" s="45" t="s">
        <v>419</v>
      </c>
      <c r="FE104" s="45" t="s">
        <v>419</v>
      </c>
      <c r="FF104" s="45" t="s">
        <v>262</v>
      </c>
      <c r="FG104" s="45" t="s">
        <v>141</v>
      </c>
      <c r="FH104" s="43" t="s">
        <v>1026</v>
      </c>
      <c r="FI104" s="45" t="s">
        <v>419</v>
      </c>
      <c r="FJ104" s="45" t="s">
        <v>419</v>
      </c>
      <c r="FK104" s="45" t="s">
        <v>262</v>
      </c>
      <c r="FL104" s="45" t="s">
        <v>141</v>
      </c>
      <c r="FM104" s="43" t="s">
        <v>1026</v>
      </c>
      <c r="FN104" s="45" t="s">
        <v>419</v>
      </c>
      <c r="FO104" s="45" t="s">
        <v>419</v>
      </c>
      <c r="FP104" s="45" t="s">
        <v>262</v>
      </c>
      <c r="FQ104" s="45" t="s">
        <v>141</v>
      </c>
      <c r="FR104" s="43" t="s">
        <v>1026</v>
      </c>
      <c r="FS104" s="45" t="s">
        <v>419</v>
      </c>
      <c r="FT104" s="45" t="s">
        <v>419</v>
      </c>
      <c r="FU104" s="45" t="s">
        <v>262</v>
      </c>
      <c r="FV104" s="45" t="s">
        <v>141</v>
      </c>
      <c r="FW104" s="43" t="s">
        <v>1026</v>
      </c>
      <c r="FX104" s="45" t="s">
        <v>419</v>
      </c>
      <c r="FY104" s="45" t="s">
        <v>419</v>
      </c>
      <c r="FZ104" s="45" t="s">
        <v>262</v>
      </c>
      <c r="GA104" s="45" t="s">
        <v>141</v>
      </c>
      <c r="GB104" s="43" t="s">
        <v>1026</v>
      </c>
      <c r="GC104" s="45" t="s">
        <v>419</v>
      </c>
      <c r="GD104" s="45" t="s">
        <v>419</v>
      </c>
      <c r="GE104" s="45" t="s">
        <v>262</v>
      </c>
      <c r="GF104" s="45" t="s">
        <v>141</v>
      </c>
      <c r="GG104" s="43" t="s">
        <v>1026</v>
      </c>
      <c r="GH104" s="45" t="s">
        <v>419</v>
      </c>
      <c r="GI104" s="45" t="s">
        <v>419</v>
      </c>
      <c r="GJ104" s="45" t="s">
        <v>262</v>
      </c>
      <c r="GK104" s="45" t="s">
        <v>141</v>
      </c>
      <c r="GL104" s="43" t="s">
        <v>1026</v>
      </c>
      <c r="GM104" s="45" t="s">
        <v>419</v>
      </c>
      <c r="GN104" s="45" t="s">
        <v>419</v>
      </c>
      <c r="GO104" s="45" t="s">
        <v>262</v>
      </c>
      <c r="GP104" s="45" t="s">
        <v>141</v>
      </c>
      <c r="GQ104" s="43" t="s">
        <v>1026</v>
      </c>
      <c r="GR104" s="45" t="s">
        <v>419</v>
      </c>
      <c r="GS104" s="45" t="s">
        <v>419</v>
      </c>
      <c r="GT104" s="45" t="s">
        <v>262</v>
      </c>
      <c r="GU104" s="45" t="s">
        <v>141</v>
      </c>
      <c r="GV104" s="43" t="s">
        <v>1026</v>
      </c>
      <c r="GW104" s="45" t="s">
        <v>419</v>
      </c>
      <c r="GX104" s="45" t="s">
        <v>419</v>
      </c>
      <c r="GY104" s="45" t="s">
        <v>262</v>
      </c>
      <c r="GZ104" s="45" t="s">
        <v>141</v>
      </c>
      <c r="HA104" s="43" t="s">
        <v>1026</v>
      </c>
      <c r="HB104" s="45" t="s">
        <v>419</v>
      </c>
      <c r="HC104" s="45" t="s">
        <v>419</v>
      </c>
      <c r="HD104" s="45" t="s">
        <v>262</v>
      </c>
      <c r="HE104" s="45" t="s">
        <v>141</v>
      </c>
      <c r="HF104" s="43" t="s">
        <v>1026</v>
      </c>
      <c r="HG104" s="45" t="s">
        <v>419</v>
      </c>
      <c r="HH104" s="45" t="s">
        <v>419</v>
      </c>
      <c r="HI104" s="45" t="s">
        <v>262</v>
      </c>
      <c r="HJ104" s="45" t="s">
        <v>141</v>
      </c>
      <c r="HK104" s="43" t="s">
        <v>1026</v>
      </c>
      <c r="HL104" s="45" t="s">
        <v>419</v>
      </c>
      <c r="HM104" s="45" t="s">
        <v>419</v>
      </c>
      <c r="HN104" s="45" t="s">
        <v>262</v>
      </c>
      <c r="HO104" s="45" t="s">
        <v>141</v>
      </c>
      <c r="HP104" s="43" t="s">
        <v>1026</v>
      </c>
      <c r="HQ104" s="45" t="s">
        <v>419</v>
      </c>
      <c r="HR104" s="45" t="s">
        <v>419</v>
      </c>
      <c r="HS104" s="45" t="s">
        <v>262</v>
      </c>
      <c r="HT104" s="45" t="s">
        <v>141</v>
      </c>
      <c r="HU104" s="43" t="s">
        <v>1026</v>
      </c>
      <c r="HV104" s="45" t="s">
        <v>419</v>
      </c>
      <c r="HW104" s="45" t="s">
        <v>419</v>
      </c>
      <c r="HX104" s="45" t="s">
        <v>262</v>
      </c>
      <c r="HY104" s="45" t="s">
        <v>141</v>
      </c>
      <c r="HZ104" s="43" t="s">
        <v>1026</v>
      </c>
      <c r="IA104" s="45" t="s">
        <v>419</v>
      </c>
      <c r="IB104" s="45" t="s">
        <v>419</v>
      </c>
      <c r="IC104" s="45" t="s">
        <v>262</v>
      </c>
      <c r="ID104" s="45" t="s">
        <v>141</v>
      </c>
      <c r="IE104" s="43" t="s">
        <v>1026</v>
      </c>
      <c r="IF104" s="45" t="s">
        <v>419</v>
      </c>
      <c r="IG104" s="45" t="s">
        <v>419</v>
      </c>
      <c r="IH104" s="45" t="s">
        <v>262</v>
      </c>
      <c r="II104" s="45" t="s">
        <v>141</v>
      </c>
      <c r="IJ104" s="43" t="s">
        <v>1026</v>
      </c>
      <c r="IK104" s="45" t="s">
        <v>419</v>
      </c>
      <c r="IL104" s="45" t="s">
        <v>419</v>
      </c>
      <c r="IM104" s="45" t="s">
        <v>262</v>
      </c>
      <c r="IN104" s="45" t="s">
        <v>141</v>
      </c>
      <c r="IO104" s="43" t="s">
        <v>1026</v>
      </c>
      <c r="IP104" s="45" t="s">
        <v>419</v>
      </c>
      <c r="IQ104" s="45" t="s">
        <v>419</v>
      </c>
      <c r="IR104" s="45" t="s">
        <v>262</v>
      </c>
      <c r="IS104" s="45" t="s">
        <v>141</v>
      </c>
      <c r="IT104" s="43" t="s">
        <v>1026</v>
      </c>
      <c r="IU104" s="45" t="s">
        <v>419</v>
      </c>
      <c r="IV104" s="45" t="s">
        <v>419</v>
      </c>
      <c r="IW104" s="45" t="s">
        <v>262</v>
      </c>
      <c r="IX104" s="45" t="s">
        <v>141</v>
      </c>
      <c r="IY104" s="43" t="s">
        <v>1026</v>
      </c>
      <c r="IZ104" s="45" t="s">
        <v>419</v>
      </c>
      <c r="JA104" s="45" t="s">
        <v>419</v>
      </c>
      <c r="JB104" s="45" t="s">
        <v>262</v>
      </c>
      <c r="JC104" s="45" t="s">
        <v>141</v>
      </c>
      <c r="JD104" s="43" t="s">
        <v>1026</v>
      </c>
      <c r="JE104" s="45" t="s">
        <v>419</v>
      </c>
      <c r="JF104" s="45" t="s">
        <v>419</v>
      </c>
      <c r="JG104" s="45" t="s">
        <v>262</v>
      </c>
      <c r="JH104" s="45" t="s">
        <v>141</v>
      </c>
      <c r="JI104" s="43" t="s">
        <v>1026</v>
      </c>
      <c r="JJ104" s="45" t="s">
        <v>419</v>
      </c>
      <c r="JK104" s="45" t="s">
        <v>419</v>
      </c>
      <c r="JL104" s="45" t="s">
        <v>262</v>
      </c>
      <c r="JM104" s="45" t="s">
        <v>141</v>
      </c>
      <c r="JN104" s="43" t="s">
        <v>1026</v>
      </c>
      <c r="JO104" s="45" t="s">
        <v>419</v>
      </c>
      <c r="JP104" s="45" t="s">
        <v>419</v>
      </c>
      <c r="JQ104" s="45" t="s">
        <v>262</v>
      </c>
      <c r="JR104" s="45" t="s">
        <v>141</v>
      </c>
      <c r="JS104" s="43" t="s">
        <v>1026</v>
      </c>
      <c r="JT104" s="45" t="s">
        <v>419</v>
      </c>
      <c r="JU104" s="45" t="s">
        <v>419</v>
      </c>
      <c r="JV104" s="45" t="s">
        <v>262</v>
      </c>
      <c r="JW104" s="45" t="s">
        <v>141</v>
      </c>
      <c r="JX104" s="43" t="s">
        <v>1026</v>
      </c>
      <c r="JY104" s="45" t="s">
        <v>419</v>
      </c>
      <c r="JZ104" s="45" t="s">
        <v>419</v>
      </c>
      <c r="KA104" s="45" t="s">
        <v>262</v>
      </c>
      <c r="KB104" s="45" t="s">
        <v>141</v>
      </c>
      <c r="KC104" s="43" t="s">
        <v>1026</v>
      </c>
      <c r="KD104" s="45" t="s">
        <v>419</v>
      </c>
      <c r="KE104" s="45" t="s">
        <v>419</v>
      </c>
      <c r="KF104" s="45" t="s">
        <v>262</v>
      </c>
      <c r="KG104" s="45" t="s">
        <v>141</v>
      </c>
      <c r="KH104" s="43" t="s">
        <v>1026</v>
      </c>
      <c r="KI104" s="45" t="s">
        <v>419</v>
      </c>
      <c r="KJ104" s="45" t="s">
        <v>419</v>
      </c>
      <c r="KK104" s="45" t="s">
        <v>262</v>
      </c>
      <c r="KL104" s="45" t="s">
        <v>141</v>
      </c>
      <c r="KM104" s="43" t="s">
        <v>1026</v>
      </c>
      <c r="KN104" s="45" t="s">
        <v>419</v>
      </c>
      <c r="KO104" s="45" t="s">
        <v>419</v>
      </c>
      <c r="KP104" s="45" t="s">
        <v>262</v>
      </c>
      <c r="KQ104" s="45" t="s">
        <v>141</v>
      </c>
      <c r="KR104" s="43" t="s">
        <v>1026</v>
      </c>
      <c r="KS104" s="45" t="s">
        <v>419</v>
      </c>
      <c r="KT104" s="45" t="s">
        <v>419</v>
      </c>
      <c r="KU104" s="45" t="s">
        <v>262</v>
      </c>
      <c r="KV104" s="45" t="s">
        <v>141</v>
      </c>
      <c r="KW104" s="43" t="s">
        <v>1026</v>
      </c>
      <c r="KX104" s="45" t="s">
        <v>419</v>
      </c>
      <c r="KY104" s="45" t="s">
        <v>419</v>
      </c>
      <c r="KZ104" s="45" t="s">
        <v>262</v>
      </c>
      <c r="LA104" s="45" t="s">
        <v>141</v>
      </c>
      <c r="LB104" s="43" t="s">
        <v>1026</v>
      </c>
      <c r="LC104" s="45" t="s">
        <v>419</v>
      </c>
      <c r="LD104" s="45" t="s">
        <v>419</v>
      </c>
      <c r="LE104" s="45" t="s">
        <v>262</v>
      </c>
      <c r="LF104" s="45" t="s">
        <v>141</v>
      </c>
      <c r="LG104" s="43" t="s">
        <v>1027</v>
      </c>
      <c r="LH104" s="45" t="s">
        <v>419</v>
      </c>
      <c r="LI104" s="45" t="s">
        <v>419</v>
      </c>
      <c r="LJ104" s="45" t="s">
        <v>262</v>
      </c>
      <c r="LK104" s="45" t="s">
        <v>420</v>
      </c>
      <c r="LL104" s="43" t="s">
        <v>1026</v>
      </c>
      <c r="LM104" s="45" t="s">
        <v>419</v>
      </c>
      <c r="LN104" s="45" t="s">
        <v>419</v>
      </c>
      <c r="LO104" s="45" t="s">
        <v>262</v>
      </c>
      <c r="LP104" s="45" t="s">
        <v>141</v>
      </c>
      <c r="LQ104" s="43" t="s">
        <v>1026</v>
      </c>
      <c r="LR104" s="45" t="s">
        <v>419</v>
      </c>
      <c r="LS104" s="45" t="s">
        <v>419</v>
      </c>
      <c r="LT104" s="45" t="s">
        <v>262</v>
      </c>
      <c r="LU104" s="45" t="s">
        <v>141</v>
      </c>
      <c r="LV104" s="43" t="s">
        <v>1027</v>
      </c>
      <c r="LW104" s="45" t="s">
        <v>419</v>
      </c>
      <c r="LX104" s="45" t="s">
        <v>419</v>
      </c>
      <c r="LY104" s="45" t="s">
        <v>262</v>
      </c>
      <c r="LZ104" s="45" t="s">
        <v>420</v>
      </c>
      <c r="MA104" s="43" t="s">
        <v>1026</v>
      </c>
      <c r="MB104" s="45" t="s">
        <v>419</v>
      </c>
      <c r="MC104" s="45" t="s">
        <v>419</v>
      </c>
      <c r="MD104" s="45" t="s">
        <v>262</v>
      </c>
      <c r="ME104" s="45" t="s">
        <v>141</v>
      </c>
      <c r="MF104" s="43" t="s">
        <v>1026</v>
      </c>
      <c r="MG104" s="45" t="s">
        <v>419</v>
      </c>
      <c r="MH104" s="45" t="s">
        <v>419</v>
      </c>
      <c r="MI104" s="45" t="s">
        <v>262</v>
      </c>
      <c r="MJ104" s="45" t="s">
        <v>141</v>
      </c>
      <c r="MK104" s="43" t="s">
        <v>1026</v>
      </c>
      <c r="ML104" s="45" t="s">
        <v>419</v>
      </c>
      <c r="MM104" s="45" t="s">
        <v>419</v>
      </c>
      <c r="MN104" s="45" t="s">
        <v>262</v>
      </c>
      <c r="MO104" s="45" t="s">
        <v>141</v>
      </c>
      <c r="MP104" s="43" t="s">
        <v>1026</v>
      </c>
      <c r="MQ104" s="45" t="s">
        <v>419</v>
      </c>
      <c r="MR104" s="45" t="s">
        <v>419</v>
      </c>
      <c r="MS104" s="45" t="s">
        <v>262</v>
      </c>
      <c r="MT104" s="45" t="s">
        <v>141</v>
      </c>
      <c r="MU104" s="43" t="s">
        <v>1026</v>
      </c>
      <c r="MV104" s="45" t="s">
        <v>419</v>
      </c>
      <c r="MW104" s="45" t="s">
        <v>419</v>
      </c>
      <c r="MX104" s="45" t="s">
        <v>262</v>
      </c>
      <c r="MY104" s="45" t="s">
        <v>141</v>
      </c>
      <c r="MZ104" s="43" t="s">
        <v>1026</v>
      </c>
      <c r="NA104" s="45" t="s">
        <v>419</v>
      </c>
      <c r="NB104" s="45" t="s">
        <v>419</v>
      </c>
      <c r="NC104" s="45" t="s">
        <v>262</v>
      </c>
      <c r="ND104" s="45" t="s">
        <v>141</v>
      </c>
      <c r="NE104" s="43" t="s">
        <v>1026</v>
      </c>
      <c r="NF104" s="45" t="s">
        <v>419</v>
      </c>
      <c r="NG104" s="45" t="s">
        <v>419</v>
      </c>
      <c r="NH104" s="45" t="s">
        <v>262</v>
      </c>
      <c r="NI104" s="45" t="s">
        <v>141</v>
      </c>
      <c r="NJ104" s="43" t="s">
        <v>1026</v>
      </c>
      <c r="NK104" s="45" t="s">
        <v>419</v>
      </c>
      <c r="NL104" s="45" t="s">
        <v>419</v>
      </c>
      <c r="NM104" s="45" t="s">
        <v>262</v>
      </c>
      <c r="NN104" s="45" t="s">
        <v>141</v>
      </c>
      <c r="NO104" s="43" t="s">
        <v>1026</v>
      </c>
      <c r="NP104" s="45" t="s">
        <v>419</v>
      </c>
      <c r="NQ104" s="45" t="s">
        <v>419</v>
      </c>
      <c r="NR104" s="45" t="s">
        <v>262</v>
      </c>
      <c r="NS104" s="45" t="s">
        <v>141</v>
      </c>
      <c r="NT104" s="43" t="s">
        <v>1026</v>
      </c>
      <c r="NU104" s="45" t="s">
        <v>419</v>
      </c>
      <c r="NV104" s="45" t="s">
        <v>419</v>
      </c>
      <c r="NW104" s="45" t="s">
        <v>262</v>
      </c>
      <c r="NX104" s="45" t="s">
        <v>141</v>
      </c>
      <c r="NY104" s="43" t="s">
        <v>1026</v>
      </c>
      <c r="NZ104" s="45" t="s">
        <v>419</v>
      </c>
      <c r="OA104" s="45" t="s">
        <v>419</v>
      </c>
      <c r="OB104" s="45" t="s">
        <v>262</v>
      </c>
      <c r="OC104" s="45" t="s">
        <v>141</v>
      </c>
      <c r="OD104" s="43" t="s">
        <v>1026</v>
      </c>
      <c r="OE104" s="45" t="s">
        <v>419</v>
      </c>
      <c r="OF104" s="45" t="s">
        <v>419</v>
      </c>
      <c r="OG104" s="45" t="s">
        <v>262</v>
      </c>
      <c r="OH104" s="45" t="s">
        <v>141</v>
      </c>
      <c r="OI104" s="43" t="s">
        <v>1026</v>
      </c>
      <c r="OJ104" s="45" t="s">
        <v>419</v>
      </c>
      <c r="OK104" s="45" t="s">
        <v>419</v>
      </c>
      <c r="OL104" s="45" t="s">
        <v>262</v>
      </c>
      <c r="OM104" s="45" t="s">
        <v>141</v>
      </c>
      <c r="ON104" s="43" t="s">
        <v>1026</v>
      </c>
      <c r="OO104" s="45" t="s">
        <v>419</v>
      </c>
      <c r="OP104" s="45" t="s">
        <v>419</v>
      </c>
      <c r="OQ104" s="45" t="s">
        <v>262</v>
      </c>
      <c r="OR104" s="45" t="s">
        <v>141</v>
      </c>
      <c r="OS104" s="43" t="s">
        <v>1026</v>
      </c>
      <c r="OT104" s="45" t="s">
        <v>419</v>
      </c>
      <c r="OU104" s="45" t="s">
        <v>419</v>
      </c>
      <c r="OV104" s="45" t="s">
        <v>262</v>
      </c>
      <c r="OW104" s="45" t="s">
        <v>141</v>
      </c>
      <c r="OX104" s="43" t="s">
        <v>1026</v>
      </c>
      <c r="OY104" s="45" t="s">
        <v>419</v>
      </c>
      <c r="OZ104" s="45" t="s">
        <v>419</v>
      </c>
      <c r="PA104" s="45" t="s">
        <v>262</v>
      </c>
      <c r="PB104" s="45" t="s">
        <v>141</v>
      </c>
      <c r="PC104" s="43" t="s">
        <v>1026</v>
      </c>
      <c r="PD104" s="45" t="s">
        <v>419</v>
      </c>
      <c r="PE104" s="45" t="s">
        <v>419</v>
      </c>
      <c r="PF104" s="45" t="s">
        <v>262</v>
      </c>
      <c r="PG104" s="45" t="s">
        <v>141</v>
      </c>
      <c r="PH104" s="43" t="s">
        <v>1026</v>
      </c>
      <c r="PI104" s="45" t="s">
        <v>419</v>
      </c>
      <c r="PJ104" s="45" t="s">
        <v>419</v>
      </c>
      <c r="PK104" s="45" t="s">
        <v>262</v>
      </c>
      <c r="PL104" s="45" t="s">
        <v>141</v>
      </c>
      <c r="PM104" s="43" t="s">
        <v>1026</v>
      </c>
      <c r="PN104" s="45" t="s">
        <v>419</v>
      </c>
      <c r="PO104" s="45" t="s">
        <v>419</v>
      </c>
      <c r="PP104" s="45" t="s">
        <v>262</v>
      </c>
      <c r="PQ104" s="45" t="s">
        <v>141</v>
      </c>
      <c r="PR104" s="43" t="s">
        <v>1026</v>
      </c>
      <c r="PS104" s="45" t="s">
        <v>419</v>
      </c>
      <c r="PT104" s="45" t="s">
        <v>419</v>
      </c>
      <c r="PU104" s="45" t="s">
        <v>262</v>
      </c>
      <c r="PV104" s="45" t="s">
        <v>141</v>
      </c>
      <c r="PW104" s="43" t="s">
        <v>1026</v>
      </c>
      <c r="PX104" s="45" t="s">
        <v>419</v>
      </c>
      <c r="PY104" s="45" t="s">
        <v>419</v>
      </c>
      <c r="PZ104" s="45" t="s">
        <v>262</v>
      </c>
      <c r="QA104" s="45" t="s">
        <v>141</v>
      </c>
      <c r="QB104" s="43" t="s">
        <v>1026</v>
      </c>
      <c r="QC104" s="45" t="s">
        <v>419</v>
      </c>
      <c r="QD104" s="45" t="s">
        <v>419</v>
      </c>
      <c r="QE104" s="45" t="s">
        <v>262</v>
      </c>
      <c r="QF104" s="45" t="s">
        <v>141</v>
      </c>
      <c r="QG104" s="43" t="s">
        <v>1026</v>
      </c>
      <c r="QH104" s="45" t="s">
        <v>419</v>
      </c>
      <c r="QI104" s="45" t="s">
        <v>419</v>
      </c>
      <c r="QJ104" s="45" t="s">
        <v>262</v>
      </c>
      <c r="QK104" s="45" t="s">
        <v>141</v>
      </c>
      <c r="QL104" s="43" t="s">
        <v>1026</v>
      </c>
      <c r="QM104" s="45" t="s">
        <v>419</v>
      </c>
      <c r="QN104" s="45" t="s">
        <v>419</v>
      </c>
      <c r="QO104" s="45" t="s">
        <v>262</v>
      </c>
      <c r="QP104" s="45" t="s">
        <v>141</v>
      </c>
      <c r="QQ104" s="43" t="s">
        <v>1026</v>
      </c>
      <c r="QR104" s="45" t="s">
        <v>419</v>
      </c>
      <c r="QS104" s="45" t="s">
        <v>419</v>
      </c>
      <c r="QT104" s="45" t="s">
        <v>262</v>
      </c>
      <c r="QU104" s="45" t="s">
        <v>141</v>
      </c>
      <c r="QV104" s="43" t="s">
        <v>1026</v>
      </c>
      <c r="QW104" s="45" t="s">
        <v>419</v>
      </c>
      <c r="QX104" s="45" t="s">
        <v>419</v>
      </c>
      <c r="QY104" s="45" t="s">
        <v>262</v>
      </c>
      <c r="QZ104" s="45" t="s">
        <v>141</v>
      </c>
      <c r="RA104" s="43" t="s">
        <v>1026</v>
      </c>
      <c r="RB104" s="45" t="s">
        <v>419</v>
      </c>
      <c r="RC104" s="45" t="s">
        <v>419</v>
      </c>
      <c r="RD104" s="45" t="s">
        <v>262</v>
      </c>
      <c r="RE104" s="45" t="s">
        <v>141</v>
      </c>
      <c r="RF104" s="43" t="s">
        <v>1027</v>
      </c>
      <c r="RG104" s="45" t="s">
        <v>419</v>
      </c>
      <c r="RH104" s="45" t="s">
        <v>419</v>
      </c>
      <c r="RI104" s="45" t="s">
        <v>262</v>
      </c>
      <c r="RJ104" s="45" t="s">
        <v>420</v>
      </c>
      <c r="RK104" s="43" t="s">
        <v>1026</v>
      </c>
      <c r="RL104" s="45" t="s">
        <v>419</v>
      </c>
      <c r="RM104" s="45" t="s">
        <v>419</v>
      </c>
      <c r="RN104" s="45" t="s">
        <v>262</v>
      </c>
      <c r="RO104" s="45" t="s">
        <v>141</v>
      </c>
      <c r="RP104" s="43" t="s">
        <v>1026</v>
      </c>
      <c r="RQ104" s="45" t="s">
        <v>419</v>
      </c>
      <c r="RR104" s="45" t="s">
        <v>419</v>
      </c>
      <c r="RS104" s="45" t="s">
        <v>262</v>
      </c>
      <c r="RT104" s="45" t="s">
        <v>141</v>
      </c>
      <c r="RU104" s="43" t="s">
        <v>1026</v>
      </c>
      <c r="RV104" s="45" t="s">
        <v>419</v>
      </c>
      <c r="RW104" s="45" t="s">
        <v>419</v>
      </c>
      <c r="RX104" s="45" t="s">
        <v>262</v>
      </c>
      <c r="RY104" s="45" t="s">
        <v>141</v>
      </c>
      <c r="RZ104" s="43" t="s">
        <v>1026</v>
      </c>
      <c r="SA104" s="45" t="s">
        <v>419</v>
      </c>
      <c r="SB104" s="45" t="s">
        <v>419</v>
      </c>
      <c r="SC104" s="45" t="s">
        <v>262</v>
      </c>
      <c r="SD104" s="45" t="s">
        <v>141</v>
      </c>
      <c r="SE104" s="43" t="s">
        <v>1027</v>
      </c>
      <c r="SF104" s="45" t="s">
        <v>419</v>
      </c>
      <c r="SG104" s="45" t="s">
        <v>419</v>
      </c>
      <c r="SH104" s="45" t="s">
        <v>262</v>
      </c>
      <c r="SI104" s="45" t="s">
        <v>420</v>
      </c>
      <c r="SJ104" s="43" t="s">
        <v>1026</v>
      </c>
      <c r="SK104" s="45" t="s">
        <v>419</v>
      </c>
      <c r="SL104" s="45" t="s">
        <v>419</v>
      </c>
      <c r="SM104" s="45" t="s">
        <v>262</v>
      </c>
      <c r="SN104" s="45" t="s">
        <v>141</v>
      </c>
      <c r="SO104" s="43" t="s">
        <v>1026</v>
      </c>
      <c r="SP104" s="45" t="s">
        <v>419</v>
      </c>
      <c r="SQ104" s="45" t="s">
        <v>419</v>
      </c>
      <c r="SR104" s="45" t="s">
        <v>262</v>
      </c>
      <c r="SS104" s="45" t="s">
        <v>141</v>
      </c>
      <c r="ST104" s="43" t="s">
        <v>1026</v>
      </c>
      <c r="SU104" s="45" t="s">
        <v>419</v>
      </c>
      <c r="SV104" s="45" t="s">
        <v>419</v>
      </c>
      <c r="SW104" s="45" t="s">
        <v>262</v>
      </c>
      <c r="SX104" s="45" t="s">
        <v>141</v>
      </c>
      <c r="SY104" s="43" t="s">
        <v>1026</v>
      </c>
      <c r="SZ104" s="45" t="s">
        <v>419</v>
      </c>
      <c r="TA104" s="45" t="s">
        <v>419</v>
      </c>
      <c r="TB104" s="45" t="s">
        <v>262</v>
      </c>
      <c r="TC104" s="45" t="s">
        <v>141</v>
      </c>
      <c r="TD104" s="43" t="s">
        <v>1026</v>
      </c>
      <c r="TE104" s="45" t="s">
        <v>419</v>
      </c>
      <c r="TF104" s="45" t="s">
        <v>419</v>
      </c>
      <c r="TG104" s="45" t="s">
        <v>262</v>
      </c>
      <c r="TH104" s="45" t="s">
        <v>141</v>
      </c>
      <c r="TI104" s="43" t="s">
        <v>1026</v>
      </c>
      <c r="TJ104" s="45" t="s">
        <v>419</v>
      </c>
      <c r="TK104" s="45" t="s">
        <v>419</v>
      </c>
      <c r="TL104" s="45" t="s">
        <v>262</v>
      </c>
      <c r="TM104" s="45" t="s">
        <v>141</v>
      </c>
      <c r="TN104" s="43" t="s">
        <v>1026</v>
      </c>
      <c r="TO104" s="45" t="s">
        <v>419</v>
      </c>
      <c r="TP104" s="45" t="s">
        <v>419</v>
      </c>
      <c r="TQ104" s="45" t="s">
        <v>262</v>
      </c>
      <c r="TR104" s="45" t="s">
        <v>141</v>
      </c>
      <c r="TS104" s="43" t="s">
        <v>1026</v>
      </c>
      <c r="TT104" s="45" t="s">
        <v>419</v>
      </c>
      <c r="TU104" s="45" t="s">
        <v>419</v>
      </c>
      <c r="TV104" s="45" t="s">
        <v>262</v>
      </c>
      <c r="TW104" s="45" t="s">
        <v>141</v>
      </c>
      <c r="TX104" s="43" t="s">
        <v>1027</v>
      </c>
      <c r="TY104" s="45" t="s">
        <v>419</v>
      </c>
      <c r="TZ104" s="45" t="s">
        <v>419</v>
      </c>
      <c r="UA104" s="45" t="s">
        <v>262</v>
      </c>
      <c r="UB104" s="45" t="s">
        <v>420</v>
      </c>
      <c r="UC104" s="43" t="s">
        <v>1027</v>
      </c>
      <c r="UD104" s="45" t="s">
        <v>419</v>
      </c>
      <c r="UE104" s="45" t="s">
        <v>419</v>
      </c>
      <c r="UF104" s="45" t="s">
        <v>262</v>
      </c>
      <c r="UG104" s="45" t="s">
        <v>420</v>
      </c>
      <c r="UH104" s="43" t="s">
        <v>1026</v>
      </c>
      <c r="UI104" s="45" t="s">
        <v>419</v>
      </c>
      <c r="UJ104" s="45" t="s">
        <v>419</v>
      </c>
      <c r="UK104" s="45" t="s">
        <v>262</v>
      </c>
      <c r="UL104" s="45" t="s">
        <v>141</v>
      </c>
      <c r="UM104" s="43" t="s">
        <v>1026</v>
      </c>
      <c r="UN104" s="45" t="s">
        <v>419</v>
      </c>
      <c r="UO104" s="45" t="s">
        <v>419</v>
      </c>
      <c r="UP104" s="45" t="s">
        <v>262</v>
      </c>
      <c r="UQ104" s="45" t="s">
        <v>141</v>
      </c>
      <c r="UR104" s="43" t="s">
        <v>1026</v>
      </c>
      <c r="US104" s="45" t="s">
        <v>419</v>
      </c>
      <c r="UT104" s="45" t="s">
        <v>419</v>
      </c>
      <c r="UU104" s="45" t="s">
        <v>262</v>
      </c>
      <c r="UV104" s="45" t="s">
        <v>141</v>
      </c>
      <c r="UW104" s="43" t="s">
        <v>1026</v>
      </c>
      <c r="UX104" s="45" t="s">
        <v>419</v>
      </c>
      <c r="UY104" s="45" t="s">
        <v>419</v>
      </c>
      <c r="UZ104" s="45" t="s">
        <v>262</v>
      </c>
      <c r="VA104" s="45" t="s">
        <v>141</v>
      </c>
      <c r="VB104" s="43" t="s">
        <v>1026</v>
      </c>
      <c r="VC104" s="45" t="s">
        <v>419</v>
      </c>
      <c r="VD104" s="45" t="s">
        <v>419</v>
      </c>
      <c r="VE104" s="45" t="s">
        <v>262</v>
      </c>
      <c r="VF104" s="45" t="s">
        <v>141</v>
      </c>
      <c r="VG104" s="43" t="s">
        <v>1026</v>
      </c>
      <c r="VH104" s="45" t="s">
        <v>419</v>
      </c>
      <c r="VI104" s="45" t="s">
        <v>419</v>
      </c>
      <c r="VJ104" s="45" t="s">
        <v>262</v>
      </c>
      <c r="VK104" s="45" t="s">
        <v>141</v>
      </c>
      <c r="VL104" s="43" t="s">
        <v>1026</v>
      </c>
      <c r="VM104" s="45" t="s">
        <v>419</v>
      </c>
      <c r="VN104" s="45" t="s">
        <v>419</v>
      </c>
      <c r="VO104" s="45" t="s">
        <v>262</v>
      </c>
      <c r="VP104" s="45" t="s">
        <v>141</v>
      </c>
      <c r="VQ104" s="43" t="s">
        <v>1026</v>
      </c>
      <c r="VR104" s="45" t="s">
        <v>419</v>
      </c>
      <c r="VS104" s="45" t="s">
        <v>419</v>
      </c>
      <c r="VT104" s="45" t="s">
        <v>262</v>
      </c>
      <c r="VU104" s="45" t="s">
        <v>141</v>
      </c>
      <c r="VV104" s="43" t="s">
        <v>1026</v>
      </c>
      <c r="VW104" s="45" t="s">
        <v>419</v>
      </c>
      <c r="VX104" s="45" t="s">
        <v>419</v>
      </c>
      <c r="VY104" s="45" t="s">
        <v>262</v>
      </c>
      <c r="VZ104" s="45" t="s">
        <v>141</v>
      </c>
      <c r="WA104" s="43" t="s">
        <v>1026</v>
      </c>
      <c r="WB104" s="45" t="s">
        <v>419</v>
      </c>
      <c r="WC104" s="45" t="s">
        <v>419</v>
      </c>
      <c r="WD104" s="45" t="s">
        <v>262</v>
      </c>
      <c r="WE104" s="45" t="s">
        <v>141</v>
      </c>
      <c r="WF104" s="43" t="s">
        <v>1026</v>
      </c>
      <c r="WG104" s="45" t="s">
        <v>419</v>
      </c>
      <c r="WH104" s="45" t="s">
        <v>419</v>
      </c>
      <c r="WI104" s="45" t="s">
        <v>262</v>
      </c>
      <c r="WJ104" s="45" t="s">
        <v>141</v>
      </c>
      <c r="WK104" s="43" t="s">
        <v>1026</v>
      </c>
      <c r="WL104" s="45" t="s">
        <v>419</v>
      </c>
      <c r="WM104" s="45" t="s">
        <v>419</v>
      </c>
      <c r="WN104" s="45" t="s">
        <v>262</v>
      </c>
      <c r="WO104" s="45" t="s">
        <v>141</v>
      </c>
      <c r="WP104" s="43" t="s">
        <v>1026</v>
      </c>
      <c r="WQ104" s="45" t="s">
        <v>419</v>
      </c>
      <c r="WR104" s="45" t="s">
        <v>419</v>
      </c>
      <c r="WS104" s="45" t="s">
        <v>262</v>
      </c>
      <c r="WT104" s="45" t="s">
        <v>141</v>
      </c>
      <c r="WU104" s="43" t="s">
        <v>1026</v>
      </c>
      <c r="WV104" s="45" t="s">
        <v>419</v>
      </c>
      <c r="WW104" s="45" t="s">
        <v>419</v>
      </c>
      <c r="WX104" s="45" t="s">
        <v>262</v>
      </c>
      <c r="WY104" s="45" t="s">
        <v>141</v>
      </c>
      <c r="WZ104" s="43" t="s">
        <v>1026</v>
      </c>
      <c r="XA104" s="45" t="s">
        <v>419</v>
      </c>
      <c r="XB104" s="45" t="s">
        <v>419</v>
      </c>
      <c r="XC104" s="45" t="s">
        <v>262</v>
      </c>
      <c r="XD104" s="45" t="s">
        <v>141</v>
      </c>
      <c r="XE104" s="43" t="s">
        <v>1026</v>
      </c>
      <c r="XF104" s="45" t="s">
        <v>419</v>
      </c>
      <c r="XG104" s="45" t="s">
        <v>419</v>
      </c>
      <c r="XH104" s="45" t="s">
        <v>262</v>
      </c>
      <c r="XI104" s="45" t="s">
        <v>141</v>
      </c>
      <c r="XJ104" s="43" t="s">
        <v>1026</v>
      </c>
      <c r="XK104" s="45" t="s">
        <v>419</v>
      </c>
      <c r="XL104" s="45" t="s">
        <v>419</v>
      </c>
      <c r="XM104" s="45" t="s">
        <v>262</v>
      </c>
      <c r="XN104" s="45" t="s">
        <v>141</v>
      </c>
      <c r="XO104" s="43" t="s">
        <v>1026</v>
      </c>
      <c r="XP104" s="45" t="s">
        <v>419</v>
      </c>
      <c r="XQ104" s="45" t="s">
        <v>419</v>
      </c>
      <c r="XR104" s="45" t="s">
        <v>262</v>
      </c>
      <c r="XS104" s="45" t="s">
        <v>141</v>
      </c>
      <c r="XT104" s="43" t="s">
        <v>1026</v>
      </c>
      <c r="XU104" s="45" t="s">
        <v>419</v>
      </c>
      <c r="XV104" s="45" t="s">
        <v>419</v>
      </c>
      <c r="XW104" s="45" t="s">
        <v>262</v>
      </c>
      <c r="XX104" s="45" t="s">
        <v>141</v>
      </c>
      <c r="XY104" s="43" t="s">
        <v>1026</v>
      </c>
      <c r="XZ104" s="45" t="s">
        <v>419</v>
      </c>
      <c r="YA104" s="45" t="s">
        <v>419</v>
      </c>
      <c r="YB104" s="45" t="s">
        <v>262</v>
      </c>
      <c r="YC104" s="45" t="s">
        <v>141</v>
      </c>
      <c r="YD104" s="43" t="s">
        <v>1026</v>
      </c>
      <c r="YE104" s="45" t="s">
        <v>419</v>
      </c>
      <c r="YF104" s="45" t="s">
        <v>419</v>
      </c>
      <c r="YG104" s="45" t="s">
        <v>262</v>
      </c>
      <c r="YH104" s="45" t="s">
        <v>141</v>
      </c>
      <c r="YI104" s="43" t="s">
        <v>1026</v>
      </c>
      <c r="YJ104" s="45" t="s">
        <v>419</v>
      </c>
      <c r="YK104" s="45" t="s">
        <v>419</v>
      </c>
      <c r="YL104" s="45" t="s">
        <v>262</v>
      </c>
      <c r="YM104" s="45" t="s">
        <v>141</v>
      </c>
      <c r="YN104" s="43" t="s">
        <v>1026</v>
      </c>
      <c r="YO104" s="45" t="s">
        <v>419</v>
      </c>
      <c r="YP104" s="45" t="s">
        <v>419</v>
      </c>
      <c r="YQ104" s="45" t="s">
        <v>262</v>
      </c>
      <c r="YR104" s="45" t="s">
        <v>141</v>
      </c>
    </row>
    <row r="105" spans="1:668" x14ac:dyDescent="0.4">
      <c r="A105" s="43" t="s">
        <v>48</v>
      </c>
      <c r="B105" s="44" t="s">
        <v>897</v>
      </c>
      <c r="C105" s="43" t="s">
        <v>1028</v>
      </c>
      <c r="D105" s="45" t="s">
        <v>421</v>
      </c>
      <c r="E105" s="45" t="s">
        <v>421</v>
      </c>
      <c r="F105" s="45" t="s">
        <v>262</v>
      </c>
      <c r="G105" s="45"/>
      <c r="H105" s="45" t="s">
        <v>141</v>
      </c>
      <c r="I105" s="43" t="s">
        <v>1028</v>
      </c>
      <c r="J105" s="45" t="s">
        <v>421</v>
      </c>
      <c r="K105" s="45" t="s">
        <v>421</v>
      </c>
      <c r="L105" s="45" t="s">
        <v>262</v>
      </c>
      <c r="M105" s="45" t="s">
        <v>141</v>
      </c>
      <c r="N105" s="43" t="s">
        <v>1028</v>
      </c>
      <c r="O105" s="45" t="s">
        <v>421</v>
      </c>
      <c r="P105" s="45" t="s">
        <v>421</v>
      </c>
      <c r="Q105" s="45" t="s">
        <v>262</v>
      </c>
      <c r="R105" s="45" t="s">
        <v>141</v>
      </c>
      <c r="S105" s="43" t="s">
        <v>1028</v>
      </c>
      <c r="T105" s="45" t="s">
        <v>421</v>
      </c>
      <c r="U105" s="45" t="s">
        <v>421</v>
      </c>
      <c r="V105" s="45" t="s">
        <v>262</v>
      </c>
      <c r="W105" s="45" t="s">
        <v>141</v>
      </c>
      <c r="X105" s="43" t="s">
        <v>1028</v>
      </c>
      <c r="Y105" s="45" t="s">
        <v>421</v>
      </c>
      <c r="Z105" s="45" t="s">
        <v>421</v>
      </c>
      <c r="AA105" s="45" t="s">
        <v>262</v>
      </c>
      <c r="AB105" s="45" t="s">
        <v>141</v>
      </c>
      <c r="AC105" s="43" t="s">
        <v>1028</v>
      </c>
      <c r="AD105" s="45" t="s">
        <v>421</v>
      </c>
      <c r="AE105" s="45" t="s">
        <v>421</v>
      </c>
      <c r="AF105" s="45" t="s">
        <v>262</v>
      </c>
      <c r="AG105" s="45" t="s">
        <v>141</v>
      </c>
      <c r="AH105" s="43" t="s">
        <v>1028</v>
      </c>
      <c r="AI105" s="45" t="s">
        <v>421</v>
      </c>
      <c r="AJ105" s="45" t="s">
        <v>421</v>
      </c>
      <c r="AK105" s="45" t="s">
        <v>262</v>
      </c>
      <c r="AL105" s="45" t="s">
        <v>141</v>
      </c>
      <c r="AM105" s="43" t="s">
        <v>1028</v>
      </c>
      <c r="AN105" s="45" t="s">
        <v>421</v>
      </c>
      <c r="AO105" s="45" t="s">
        <v>421</v>
      </c>
      <c r="AP105" s="45" t="s">
        <v>262</v>
      </c>
      <c r="AQ105" s="45" t="s">
        <v>141</v>
      </c>
      <c r="AR105" s="43" t="s">
        <v>1028</v>
      </c>
      <c r="AS105" s="45" t="s">
        <v>421</v>
      </c>
      <c r="AT105" s="45" t="s">
        <v>421</v>
      </c>
      <c r="AU105" s="45" t="s">
        <v>262</v>
      </c>
      <c r="AV105" s="45" t="s">
        <v>141</v>
      </c>
      <c r="AW105" s="43" t="s">
        <v>1028</v>
      </c>
      <c r="AX105" s="45" t="s">
        <v>421</v>
      </c>
      <c r="AY105" s="45" t="s">
        <v>421</v>
      </c>
      <c r="AZ105" s="45" t="s">
        <v>262</v>
      </c>
      <c r="BA105" s="45" t="s">
        <v>141</v>
      </c>
      <c r="BB105" s="43" t="s">
        <v>1028</v>
      </c>
      <c r="BC105" s="45" t="s">
        <v>421</v>
      </c>
      <c r="BD105" s="45" t="s">
        <v>421</v>
      </c>
      <c r="BE105" s="45" t="s">
        <v>262</v>
      </c>
      <c r="BF105" s="45" t="s">
        <v>141</v>
      </c>
      <c r="BG105" s="43" t="s">
        <v>1028</v>
      </c>
      <c r="BH105" s="45" t="s">
        <v>421</v>
      </c>
      <c r="BI105" s="45" t="s">
        <v>421</v>
      </c>
      <c r="BJ105" s="45" t="s">
        <v>262</v>
      </c>
      <c r="BK105" s="45" t="s">
        <v>141</v>
      </c>
      <c r="BL105" s="43" t="s">
        <v>1028</v>
      </c>
      <c r="BM105" s="45" t="s">
        <v>421</v>
      </c>
      <c r="BN105" s="45" t="s">
        <v>421</v>
      </c>
      <c r="BO105" s="45" t="s">
        <v>262</v>
      </c>
      <c r="BP105" s="45" t="s">
        <v>141</v>
      </c>
      <c r="BQ105" s="43" t="s">
        <v>1028</v>
      </c>
      <c r="BR105" s="45" t="s">
        <v>421</v>
      </c>
      <c r="BS105" s="45" t="s">
        <v>421</v>
      </c>
      <c r="BT105" s="45" t="s">
        <v>262</v>
      </c>
      <c r="BU105" s="45" t="s">
        <v>141</v>
      </c>
      <c r="BV105" s="43" t="s">
        <v>1028</v>
      </c>
      <c r="BW105" s="45" t="s">
        <v>421</v>
      </c>
      <c r="BX105" s="45" t="s">
        <v>421</v>
      </c>
      <c r="BY105" s="45" t="s">
        <v>262</v>
      </c>
      <c r="BZ105" s="45" t="s">
        <v>141</v>
      </c>
      <c r="CA105" s="43" t="s">
        <v>1028</v>
      </c>
      <c r="CB105" s="45" t="s">
        <v>421</v>
      </c>
      <c r="CC105" s="45" t="s">
        <v>421</v>
      </c>
      <c r="CD105" s="45" t="s">
        <v>262</v>
      </c>
      <c r="CE105" s="45" t="s">
        <v>141</v>
      </c>
      <c r="CF105" s="43" t="s">
        <v>1028</v>
      </c>
      <c r="CG105" s="45" t="s">
        <v>421</v>
      </c>
      <c r="CH105" s="45" t="s">
        <v>421</v>
      </c>
      <c r="CI105" s="45" t="s">
        <v>262</v>
      </c>
      <c r="CJ105" s="45" t="s">
        <v>141</v>
      </c>
      <c r="CK105" s="43" t="s">
        <v>1028</v>
      </c>
      <c r="CL105" s="45" t="s">
        <v>421</v>
      </c>
      <c r="CM105" s="45" t="s">
        <v>421</v>
      </c>
      <c r="CN105" s="45" t="s">
        <v>262</v>
      </c>
      <c r="CO105" s="45" t="s">
        <v>141</v>
      </c>
      <c r="CP105" s="43" t="s">
        <v>1028</v>
      </c>
      <c r="CQ105" s="45" t="s">
        <v>421</v>
      </c>
      <c r="CR105" s="45" t="s">
        <v>421</v>
      </c>
      <c r="CS105" s="45" t="s">
        <v>262</v>
      </c>
      <c r="CT105" s="45" t="s">
        <v>141</v>
      </c>
      <c r="CU105" s="43" t="s">
        <v>1028</v>
      </c>
      <c r="CV105" s="45" t="s">
        <v>421</v>
      </c>
      <c r="CW105" s="45" t="s">
        <v>421</v>
      </c>
      <c r="CX105" s="45" t="s">
        <v>262</v>
      </c>
      <c r="CY105" s="45" t="s">
        <v>141</v>
      </c>
      <c r="CZ105" s="43" t="s">
        <v>1028</v>
      </c>
      <c r="DA105" s="45" t="s">
        <v>421</v>
      </c>
      <c r="DB105" s="45" t="s">
        <v>421</v>
      </c>
      <c r="DC105" s="45" t="s">
        <v>262</v>
      </c>
      <c r="DD105" s="45" t="s">
        <v>141</v>
      </c>
      <c r="DE105" s="43" t="s">
        <v>1028</v>
      </c>
      <c r="DF105" s="45" t="s">
        <v>421</v>
      </c>
      <c r="DG105" s="45" t="s">
        <v>421</v>
      </c>
      <c r="DH105" s="45" t="s">
        <v>262</v>
      </c>
      <c r="DI105" s="45" t="s">
        <v>141</v>
      </c>
      <c r="DJ105" s="43" t="s">
        <v>1028</v>
      </c>
      <c r="DK105" s="45" t="s">
        <v>421</v>
      </c>
      <c r="DL105" s="45" t="s">
        <v>421</v>
      </c>
      <c r="DM105" s="45" t="s">
        <v>262</v>
      </c>
      <c r="DN105" s="45" t="s">
        <v>141</v>
      </c>
      <c r="DO105" s="43" t="s">
        <v>1029</v>
      </c>
      <c r="DP105" s="45" t="s">
        <v>421</v>
      </c>
      <c r="DQ105" s="45" t="s">
        <v>421</v>
      </c>
      <c r="DR105" s="45" t="s">
        <v>262</v>
      </c>
      <c r="DS105" s="45" t="s">
        <v>422</v>
      </c>
      <c r="DT105" s="43" t="s">
        <v>1028</v>
      </c>
      <c r="DU105" s="45" t="s">
        <v>421</v>
      </c>
      <c r="DV105" s="45" t="s">
        <v>421</v>
      </c>
      <c r="DW105" s="45" t="s">
        <v>262</v>
      </c>
      <c r="DX105" s="45" t="s">
        <v>141</v>
      </c>
      <c r="DY105" s="43" t="s">
        <v>1028</v>
      </c>
      <c r="DZ105" s="45" t="s">
        <v>421</v>
      </c>
      <c r="EA105" s="45" t="s">
        <v>421</v>
      </c>
      <c r="EB105" s="45" t="s">
        <v>262</v>
      </c>
      <c r="EC105" s="45" t="s">
        <v>141</v>
      </c>
      <c r="ED105" s="43" t="s">
        <v>1028</v>
      </c>
      <c r="EE105" s="45" t="s">
        <v>421</v>
      </c>
      <c r="EF105" s="45" t="s">
        <v>421</v>
      </c>
      <c r="EG105" s="45" t="s">
        <v>262</v>
      </c>
      <c r="EH105" s="45" t="s">
        <v>141</v>
      </c>
      <c r="EI105" s="43" t="s">
        <v>1028</v>
      </c>
      <c r="EJ105" s="45" t="s">
        <v>421</v>
      </c>
      <c r="EK105" s="45" t="s">
        <v>421</v>
      </c>
      <c r="EL105" s="45" t="s">
        <v>262</v>
      </c>
      <c r="EM105" s="45" t="s">
        <v>141</v>
      </c>
      <c r="EN105" s="43" t="s">
        <v>1028</v>
      </c>
      <c r="EO105" s="45" t="s">
        <v>421</v>
      </c>
      <c r="EP105" s="45" t="s">
        <v>421</v>
      </c>
      <c r="EQ105" s="45" t="s">
        <v>262</v>
      </c>
      <c r="ER105" s="45" t="s">
        <v>141</v>
      </c>
      <c r="ES105" s="43" t="s">
        <v>1028</v>
      </c>
      <c r="ET105" s="45" t="s">
        <v>421</v>
      </c>
      <c r="EU105" s="45" t="s">
        <v>421</v>
      </c>
      <c r="EV105" s="45" t="s">
        <v>262</v>
      </c>
      <c r="EW105" s="45" t="s">
        <v>141</v>
      </c>
      <c r="EX105" s="43" t="s">
        <v>1028</v>
      </c>
      <c r="EY105" s="45" t="s">
        <v>421</v>
      </c>
      <c r="EZ105" s="45" t="s">
        <v>421</v>
      </c>
      <c r="FA105" s="45" t="s">
        <v>262</v>
      </c>
      <c r="FB105" s="45" t="s">
        <v>141</v>
      </c>
      <c r="FC105" s="43" t="s">
        <v>1028</v>
      </c>
      <c r="FD105" s="45" t="s">
        <v>421</v>
      </c>
      <c r="FE105" s="45" t="s">
        <v>421</v>
      </c>
      <c r="FF105" s="45" t="s">
        <v>262</v>
      </c>
      <c r="FG105" s="45" t="s">
        <v>141</v>
      </c>
      <c r="FH105" s="43" t="s">
        <v>1028</v>
      </c>
      <c r="FI105" s="45" t="s">
        <v>421</v>
      </c>
      <c r="FJ105" s="45" t="s">
        <v>421</v>
      </c>
      <c r="FK105" s="45" t="s">
        <v>262</v>
      </c>
      <c r="FL105" s="45" t="s">
        <v>141</v>
      </c>
      <c r="FM105" s="43" t="s">
        <v>1028</v>
      </c>
      <c r="FN105" s="45" t="s">
        <v>421</v>
      </c>
      <c r="FO105" s="45" t="s">
        <v>421</v>
      </c>
      <c r="FP105" s="45" t="s">
        <v>262</v>
      </c>
      <c r="FQ105" s="45" t="s">
        <v>141</v>
      </c>
      <c r="FR105" s="43" t="s">
        <v>1028</v>
      </c>
      <c r="FS105" s="45" t="s">
        <v>421</v>
      </c>
      <c r="FT105" s="45" t="s">
        <v>421</v>
      </c>
      <c r="FU105" s="45" t="s">
        <v>262</v>
      </c>
      <c r="FV105" s="45" t="s">
        <v>141</v>
      </c>
      <c r="FW105" s="43" t="s">
        <v>1028</v>
      </c>
      <c r="FX105" s="45" t="s">
        <v>421</v>
      </c>
      <c r="FY105" s="45" t="s">
        <v>421</v>
      </c>
      <c r="FZ105" s="45" t="s">
        <v>262</v>
      </c>
      <c r="GA105" s="45" t="s">
        <v>141</v>
      </c>
      <c r="GB105" s="43" t="s">
        <v>1028</v>
      </c>
      <c r="GC105" s="45" t="s">
        <v>421</v>
      </c>
      <c r="GD105" s="45" t="s">
        <v>421</v>
      </c>
      <c r="GE105" s="45" t="s">
        <v>262</v>
      </c>
      <c r="GF105" s="45" t="s">
        <v>141</v>
      </c>
      <c r="GG105" s="43" t="s">
        <v>1028</v>
      </c>
      <c r="GH105" s="45" t="s">
        <v>421</v>
      </c>
      <c r="GI105" s="45" t="s">
        <v>421</v>
      </c>
      <c r="GJ105" s="45" t="s">
        <v>262</v>
      </c>
      <c r="GK105" s="45" t="s">
        <v>141</v>
      </c>
      <c r="GL105" s="43" t="s">
        <v>1028</v>
      </c>
      <c r="GM105" s="45" t="s">
        <v>421</v>
      </c>
      <c r="GN105" s="45" t="s">
        <v>421</v>
      </c>
      <c r="GO105" s="45" t="s">
        <v>262</v>
      </c>
      <c r="GP105" s="45" t="s">
        <v>141</v>
      </c>
      <c r="GQ105" s="43" t="s">
        <v>1028</v>
      </c>
      <c r="GR105" s="45" t="s">
        <v>421</v>
      </c>
      <c r="GS105" s="45" t="s">
        <v>421</v>
      </c>
      <c r="GT105" s="45" t="s">
        <v>262</v>
      </c>
      <c r="GU105" s="45" t="s">
        <v>141</v>
      </c>
      <c r="GV105" s="43" t="s">
        <v>1028</v>
      </c>
      <c r="GW105" s="45" t="s">
        <v>421</v>
      </c>
      <c r="GX105" s="45" t="s">
        <v>421</v>
      </c>
      <c r="GY105" s="45" t="s">
        <v>262</v>
      </c>
      <c r="GZ105" s="45" t="s">
        <v>141</v>
      </c>
      <c r="HA105" s="43" t="s">
        <v>1028</v>
      </c>
      <c r="HB105" s="45" t="s">
        <v>421</v>
      </c>
      <c r="HC105" s="45" t="s">
        <v>421</v>
      </c>
      <c r="HD105" s="45" t="s">
        <v>262</v>
      </c>
      <c r="HE105" s="45" t="s">
        <v>141</v>
      </c>
      <c r="HF105" s="43" t="s">
        <v>1028</v>
      </c>
      <c r="HG105" s="45" t="s">
        <v>421</v>
      </c>
      <c r="HH105" s="45" t="s">
        <v>421</v>
      </c>
      <c r="HI105" s="45" t="s">
        <v>262</v>
      </c>
      <c r="HJ105" s="45" t="s">
        <v>141</v>
      </c>
      <c r="HK105" s="43" t="s">
        <v>1028</v>
      </c>
      <c r="HL105" s="45" t="s">
        <v>421</v>
      </c>
      <c r="HM105" s="45" t="s">
        <v>421</v>
      </c>
      <c r="HN105" s="45" t="s">
        <v>262</v>
      </c>
      <c r="HO105" s="45" t="s">
        <v>141</v>
      </c>
      <c r="HP105" s="43" t="s">
        <v>1028</v>
      </c>
      <c r="HQ105" s="45" t="s">
        <v>421</v>
      </c>
      <c r="HR105" s="45" t="s">
        <v>421</v>
      </c>
      <c r="HS105" s="45" t="s">
        <v>262</v>
      </c>
      <c r="HT105" s="45" t="s">
        <v>141</v>
      </c>
      <c r="HU105" s="43" t="s">
        <v>1028</v>
      </c>
      <c r="HV105" s="45" t="s">
        <v>421</v>
      </c>
      <c r="HW105" s="45" t="s">
        <v>421</v>
      </c>
      <c r="HX105" s="45" t="s">
        <v>262</v>
      </c>
      <c r="HY105" s="45" t="s">
        <v>141</v>
      </c>
      <c r="HZ105" s="43" t="s">
        <v>1028</v>
      </c>
      <c r="IA105" s="45" t="s">
        <v>421</v>
      </c>
      <c r="IB105" s="45" t="s">
        <v>421</v>
      </c>
      <c r="IC105" s="45" t="s">
        <v>262</v>
      </c>
      <c r="ID105" s="45" t="s">
        <v>141</v>
      </c>
      <c r="IE105" s="43" t="s">
        <v>1028</v>
      </c>
      <c r="IF105" s="45" t="s">
        <v>421</v>
      </c>
      <c r="IG105" s="45" t="s">
        <v>421</v>
      </c>
      <c r="IH105" s="45" t="s">
        <v>262</v>
      </c>
      <c r="II105" s="45" t="s">
        <v>141</v>
      </c>
      <c r="IJ105" s="43" t="s">
        <v>1028</v>
      </c>
      <c r="IK105" s="45" t="s">
        <v>421</v>
      </c>
      <c r="IL105" s="45" t="s">
        <v>421</v>
      </c>
      <c r="IM105" s="45" t="s">
        <v>262</v>
      </c>
      <c r="IN105" s="45" t="s">
        <v>141</v>
      </c>
      <c r="IO105" s="43" t="s">
        <v>1028</v>
      </c>
      <c r="IP105" s="45" t="s">
        <v>421</v>
      </c>
      <c r="IQ105" s="45" t="s">
        <v>421</v>
      </c>
      <c r="IR105" s="45" t="s">
        <v>262</v>
      </c>
      <c r="IS105" s="45" t="s">
        <v>141</v>
      </c>
      <c r="IT105" s="43" t="s">
        <v>1028</v>
      </c>
      <c r="IU105" s="45" t="s">
        <v>421</v>
      </c>
      <c r="IV105" s="45" t="s">
        <v>421</v>
      </c>
      <c r="IW105" s="45" t="s">
        <v>262</v>
      </c>
      <c r="IX105" s="45" t="s">
        <v>141</v>
      </c>
      <c r="IY105" s="43" t="s">
        <v>1028</v>
      </c>
      <c r="IZ105" s="45" t="s">
        <v>421</v>
      </c>
      <c r="JA105" s="45" t="s">
        <v>421</v>
      </c>
      <c r="JB105" s="45" t="s">
        <v>262</v>
      </c>
      <c r="JC105" s="45" t="s">
        <v>141</v>
      </c>
      <c r="JD105" s="43" t="s">
        <v>1028</v>
      </c>
      <c r="JE105" s="45" t="s">
        <v>421</v>
      </c>
      <c r="JF105" s="45" t="s">
        <v>421</v>
      </c>
      <c r="JG105" s="45" t="s">
        <v>262</v>
      </c>
      <c r="JH105" s="45" t="s">
        <v>141</v>
      </c>
      <c r="JI105" s="43" t="s">
        <v>1028</v>
      </c>
      <c r="JJ105" s="45" t="s">
        <v>421</v>
      </c>
      <c r="JK105" s="45" t="s">
        <v>421</v>
      </c>
      <c r="JL105" s="45" t="s">
        <v>262</v>
      </c>
      <c r="JM105" s="45" t="s">
        <v>141</v>
      </c>
      <c r="JN105" s="43" t="s">
        <v>1028</v>
      </c>
      <c r="JO105" s="45" t="s">
        <v>421</v>
      </c>
      <c r="JP105" s="45" t="s">
        <v>421</v>
      </c>
      <c r="JQ105" s="45" t="s">
        <v>262</v>
      </c>
      <c r="JR105" s="45" t="s">
        <v>141</v>
      </c>
      <c r="JS105" s="43" t="s">
        <v>1028</v>
      </c>
      <c r="JT105" s="45" t="s">
        <v>421</v>
      </c>
      <c r="JU105" s="45" t="s">
        <v>421</v>
      </c>
      <c r="JV105" s="45" t="s">
        <v>262</v>
      </c>
      <c r="JW105" s="45" t="s">
        <v>141</v>
      </c>
      <c r="JX105" s="43" t="s">
        <v>1028</v>
      </c>
      <c r="JY105" s="45" t="s">
        <v>421</v>
      </c>
      <c r="JZ105" s="45" t="s">
        <v>421</v>
      </c>
      <c r="KA105" s="45" t="s">
        <v>262</v>
      </c>
      <c r="KB105" s="45" t="s">
        <v>141</v>
      </c>
      <c r="KC105" s="43" t="s">
        <v>1028</v>
      </c>
      <c r="KD105" s="45" t="s">
        <v>421</v>
      </c>
      <c r="KE105" s="45" t="s">
        <v>421</v>
      </c>
      <c r="KF105" s="45" t="s">
        <v>262</v>
      </c>
      <c r="KG105" s="45" t="s">
        <v>141</v>
      </c>
      <c r="KH105" s="43" t="s">
        <v>1028</v>
      </c>
      <c r="KI105" s="45" t="s">
        <v>421</v>
      </c>
      <c r="KJ105" s="45" t="s">
        <v>421</v>
      </c>
      <c r="KK105" s="45" t="s">
        <v>262</v>
      </c>
      <c r="KL105" s="45" t="s">
        <v>141</v>
      </c>
      <c r="KM105" s="43" t="s">
        <v>1028</v>
      </c>
      <c r="KN105" s="45" t="s">
        <v>421</v>
      </c>
      <c r="KO105" s="45" t="s">
        <v>421</v>
      </c>
      <c r="KP105" s="45" t="s">
        <v>262</v>
      </c>
      <c r="KQ105" s="45" t="s">
        <v>141</v>
      </c>
      <c r="KR105" s="43" t="s">
        <v>1028</v>
      </c>
      <c r="KS105" s="45" t="s">
        <v>421</v>
      </c>
      <c r="KT105" s="45" t="s">
        <v>421</v>
      </c>
      <c r="KU105" s="45" t="s">
        <v>262</v>
      </c>
      <c r="KV105" s="45" t="s">
        <v>141</v>
      </c>
      <c r="KW105" s="43" t="s">
        <v>1028</v>
      </c>
      <c r="KX105" s="45" t="s">
        <v>421</v>
      </c>
      <c r="KY105" s="45" t="s">
        <v>421</v>
      </c>
      <c r="KZ105" s="45" t="s">
        <v>262</v>
      </c>
      <c r="LA105" s="45" t="s">
        <v>141</v>
      </c>
      <c r="LB105" s="43" t="s">
        <v>1028</v>
      </c>
      <c r="LC105" s="45" t="s">
        <v>421</v>
      </c>
      <c r="LD105" s="45" t="s">
        <v>421</v>
      </c>
      <c r="LE105" s="45" t="s">
        <v>262</v>
      </c>
      <c r="LF105" s="45" t="s">
        <v>141</v>
      </c>
      <c r="LG105" s="43" t="s">
        <v>1029</v>
      </c>
      <c r="LH105" s="45" t="s">
        <v>421</v>
      </c>
      <c r="LI105" s="45" t="s">
        <v>421</v>
      </c>
      <c r="LJ105" s="45" t="s">
        <v>262</v>
      </c>
      <c r="LK105" s="45" t="s">
        <v>422</v>
      </c>
      <c r="LL105" s="43" t="s">
        <v>1028</v>
      </c>
      <c r="LM105" s="45" t="s">
        <v>421</v>
      </c>
      <c r="LN105" s="45" t="s">
        <v>421</v>
      </c>
      <c r="LO105" s="45" t="s">
        <v>262</v>
      </c>
      <c r="LP105" s="45" t="s">
        <v>141</v>
      </c>
      <c r="LQ105" s="43" t="s">
        <v>1028</v>
      </c>
      <c r="LR105" s="45" t="s">
        <v>421</v>
      </c>
      <c r="LS105" s="45" t="s">
        <v>421</v>
      </c>
      <c r="LT105" s="45" t="s">
        <v>262</v>
      </c>
      <c r="LU105" s="45" t="s">
        <v>141</v>
      </c>
      <c r="LV105" s="43" t="s">
        <v>1029</v>
      </c>
      <c r="LW105" s="45" t="s">
        <v>421</v>
      </c>
      <c r="LX105" s="45" t="s">
        <v>421</v>
      </c>
      <c r="LY105" s="45" t="s">
        <v>262</v>
      </c>
      <c r="LZ105" s="45" t="s">
        <v>422</v>
      </c>
      <c r="MA105" s="43" t="s">
        <v>1028</v>
      </c>
      <c r="MB105" s="45" t="s">
        <v>421</v>
      </c>
      <c r="MC105" s="45" t="s">
        <v>421</v>
      </c>
      <c r="MD105" s="45" t="s">
        <v>262</v>
      </c>
      <c r="ME105" s="45" t="s">
        <v>141</v>
      </c>
      <c r="MF105" s="43" t="s">
        <v>1029</v>
      </c>
      <c r="MG105" s="45" t="s">
        <v>421</v>
      </c>
      <c r="MH105" s="45" t="s">
        <v>421</v>
      </c>
      <c r="MI105" s="45" t="s">
        <v>262</v>
      </c>
      <c r="MJ105" s="45" t="s">
        <v>422</v>
      </c>
      <c r="MK105" s="43" t="s">
        <v>1028</v>
      </c>
      <c r="ML105" s="45" t="s">
        <v>421</v>
      </c>
      <c r="MM105" s="45" t="s">
        <v>421</v>
      </c>
      <c r="MN105" s="45" t="s">
        <v>262</v>
      </c>
      <c r="MO105" s="45" t="s">
        <v>141</v>
      </c>
      <c r="MP105" s="43" t="s">
        <v>1028</v>
      </c>
      <c r="MQ105" s="45" t="s">
        <v>421</v>
      </c>
      <c r="MR105" s="45" t="s">
        <v>421</v>
      </c>
      <c r="MS105" s="45" t="s">
        <v>262</v>
      </c>
      <c r="MT105" s="45" t="s">
        <v>141</v>
      </c>
      <c r="MU105" s="43" t="s">
        <v>1028</v>
      </c>
      <c r="MV105" s="45" t="s">
        <v>421</v>
      </c>
      <c r="MW105" s="45" t="s">
        <v>421</v>
      </c>
      <c r="MX105" s="45" t="s">
        <v>262</v>
      </c>
      <c r="MY105" s="45" t="s">
        <v>141</v>
      </c>
      <c r="MZ105" s="43" t="s">
        <v>1028</v>
      </c>
      <c r="NA105" s="45" t="s">
        <v>421</v>
      </c>
      <c r="NB105" s="45" t="s">
        <v>421</v>
      </c>
      <c r="NC105" s="45" t="s">
        <v>262</v>
      </c>
      <c r="ND105" s="45" t="s">
        <v>141</v>
      </c>
      <c r="NE105" s="43" t="s">
        <v>1028</v>
      </c>
      <c r="NF105" s="45" t="s">
        <v>421</v>
      </c>
      <c r="NG105" s="45" t="s">
        <v>421</v>
      </c>
      <c r="NH105" s="45" t="s">
        <v>262</v>
      </c>
      <c r="NI105" s="45" t="s">
        <v>141</v>
      </c>
      <c r="NJ105" s="43" t="s">
        <v>1028</v>
      </c>
      <c r="NK105" s="45" t="s">
        <v>421</v>
      </c>
      <c r="NL105" s="45" t="s">
        <v>421</v>
      </c>
      <c r="NM105" s="45" t="s">
        <v>262</v>
      </c>
      <c r="NN105" s="45" t="s">
        <v>141</v>
      </c>
      <c r="NO105" s="43" t="s">
        <v>1028</v>
      </c>
      <c r="NP105" s="45" t="s">
        <v>421</v>
      </c>
      <c r="NQ105" s="45" t="s">
        <v>421</v>
      </c>
      <c r="NR105" s="45" t="s">
        <v>262</v>
      </c>
      <c r="NS105" s="45" t="s">
        <v>141</v>
      </c>
      <c r="NT105" s="43" t="s">
        <v>1028</v>
      </c>
      <c r="NU105" s="45" t="s">
        <v>421</v>
      </c>
      <c r="NV105" s="45" t="s">
        <v>421</v>
      </c>
      <c r="NW105" s="45" t="s">
        <v>262</v>
      </c>
      <c r="NX105" s="45" t="s">
        <v>141</v>
      </c>
      <c r="NY105" s="43" t="s">
        <v>1028</v>
      </c>
      <c r="NZ105" s="45" t="s">
        <v>421</v>
      </c>
      <c r="OA105" s="45" t="s">
        <v>421</v>
      </c>
      <c r="OB105" s="45" t="s">
        <v>262</v>
      </c>
      <c r="OC105" s="45" t="s">
        <v>141</v>
      </c>
      <c r="OD105" s="43" t="s">
        <v>1028</v>
      </c>
      <c r="OE105" s="45" t="s">
        <v>421</v>
      </c>
      <c r="OF105" s="45" t="s">
        <v>421</v>
      </c>
      <c r="OG105" s="45" t="s">
        <v>262</v>
      </c>
      <c r="OH105" s="45" t="s">
        <v>141</v>
      </c>
      <c r="OI105" s="43" t="s">
        <v>1028</v>
      </c>
      <c r="OJ105" s="45" t="s">
        <v>421</v>
      </c>
      <c r="OK105" s="45" t="s">
        <v>421</v>
      </c>
      <c r="OL105" s="45" t="s">
        <v>262</v>
      </c>
      <c r="OM105" s="45" t="s">
        <v>141</v>
      </c>
      <c r="ON105" s="43" t="s">
        <v>1028</v>
      </c>
      <c r="OO105" s="45" t="s">
        <v>421</v>
      </c>
      <c r="OP105" s="45" t="s">
        <v>421</v>
      </c>
      <c r="OQ105" s="45" t="s">
        <v>262</v>
      </c>
      <c r="OR105" s="45" t="s">
        <v>141</v>
      </c>
      <c r="OS105" s="43" t="s">
        <v>1028</v>
      </c>
      <c r="OT105" s="45" t="s">
        <v>421</v>
      </c>
      <c r="OU105" s="45" t="s">
        <v>421</v>
      </c>
      <c r="OV105" s="45" t="s">
        <v>262</v>
      </c>
      <c r="OW105" s="45" t="s">
        <v>141</v>
      </c>
      <c r="OX105" s="43" t="s">
        <v>1028</v>
      </c>
      <c r="OY105" s="45" t="s">
        <v>421</v>
      </c>
      <c r="OZ105" s="45" t="s">
        <v>421</v>
      </c>
      <c r="PA105" s="45" t="s">
        <v>262</v>
      </c>
      <c r="PB105" s="45" t="s">
        <v>141</v>
      </c>
      <c r="PC105" s="43" t="s">
        <v>1028</v>
      </c>
      <c r="PD105" s="45" t="s">
        <v>421</v>
      </c>
      <c r="PE105" s="45" t="s">
        <v>421</v>
      </c>
      <c r="PF105" s="45" t="s">
        <v>262</v>
      </c>
      <c r="PG105" s="45" t="s">
        <v>141</v>
      </c>
      <c r="PH105" s="43" t="s">
        <v>1028</v>
      </c>
      <c r="PI105" s="45" t="s">
        <v>421</v>
      </c>
      <c r="PJ105" s="45" t="s">
        <v>421</v>
      </c>
      <c r="PK105" s="45" t="s">
        <v>262</v>
      </c>
      <c r="PL105" s="45" t="s">
        <v>141</v>
      </c>
      <c r="PM105" s="43" t="s">
        <v>1028</v>
      </c>
      <c r="PN105" s="45" t="s">
        <v>421</v>
      </c>
      <c r="PO105" s="45" t="s">
        <v>421</v>
      </c>
      <c r="PP105" s="45" t="s">
        <v>262</v>
      </c>
      <c r="PQ105" s="45" t="s">
        <v>141</v>
      </c>
      <c r="PR105" s="43" t="s">
        <v>1028</v>
      </c>
      <c r="PS105" s="45" t="s">
        <v>421</v>
      </c>
      <c r="PT105" s="45" t="s">
        <v>421</v>
      </c>
      <c r="PU105" s="45" t="s">
        <v>262</v>
      </c>
      <c r="PV105" s="45" t="s">
        <v>141</v>
      </c>
      <c r="PW105" s="43" t="s">
        <v>1028</v>
      </c>
      <c r="PX105" s="45" t="s">
        <v>421</v>
      </c>
      <c r="PY105" s="45" t="s">
        <v>421</v>
      </c>
      <c r="PZ105" s="45" t="s">
        <v>262</v>
      </c>
      <c r="QA105" s="45" t="s">
        <v>141</v>
      </c>
      <c r="QB105" s="43" t="s">
        <v>1028</v>
      </c>
      <c r="QC105" s="45" t="s">
        <v>421</v>
      </c>
      <c r="QD105" s="45" t="s">
        <v>421</v>
      </c>
      <c r="QE105" s="45" t="s">
        <v>262</v>
      </c>
      <c r="QF105" s="45" t="s">
        <v>141</v>
      </c>
      <c r="QG105" s="43" t="s">
        <v>1028</v>
      </c>
      <c r="QH105" s="45" t="s">
        <v>421</v>
      </c>
      <c r="QI105" s="45" t="s">
        <v>421</v>
      </c>
      <c r="QJ105" s="45" t="s">
        <v>262</v>
      </c>
      <c r="QK105" s="45" t="s">
        <v>141</v>
      </c>
      <c r="QL105" s="43" t="s">
        <v>1028</v>
      </c>
      <c r="QM105" s="45" t="s">
        <v>421</v>
      </c>
      <c r="QN105" s="45" t="s">
        <v>421</v>
      </c>
      <c r="QO105" s="45" t="s">
        <v>262</v>
      </c>
      <c r="QP105" s="45" t="s">
        <v>141</v>
      </c>
      <c r="QQ105" s="43" t="s">
        <v>1028</v>
      </c>
      <c r="QR105" s="45" t="s">
        <v>421</v>
      </c>
      <c r="QS105" s="45" t="s">
        <v>421</v>
      </c>
      <c r="QT105" s="45" t="s">
        <v>262</v>
      </c>
      <c r="QU105" s="45" t="s">
        <v>141</v>
      </c>
      <c r="QV105" s="43" t="s">
        <v>1028</v>
      </c>
      <c r="QW105" s="45" t="s">
        <v>421</v>
      </c>
      <c r="QX105" s="45" t="s">
        <v>421</v>
      </c>
      <c r="QY105" s="45" t="s">
        <v>262</v>
      </c>
      <c r="QZ105" s="45" t="s">
        <v>141</v>
      </c>
      <c r="RA105" s="43" t="s">
        <v>1028</v>
      </c>
      <c r="RB105" s="45" t="s">
        <v>421</v>
      </c>
      <c r="RC105" s="45" t="s">
        <v>421</v>
      </c>
      <c r="RD105" s="45" t="s">
        <v>262</v>
      </c>
      <c r="RE105" s="45" t="s">
        <v>141</v>
      </c>
      <c r="RF105" s="43" t="s">
        <v>1029</v>
      </c>
      <c r="RG105" s="45" t="s">
        <v>421</v>
      </c>
      <c r="RH105" s="45" t="s">
        <v>421</v>
      </c>
      <c r="RI105" s="45" t="s">
        <v>262</v>
      </c>
      <c r="RJ105" s="45" t="s">
        <v>422</v>
      </c>
      <c r="RK105" s="43" t="s">
        <v>1028</v>
      </c>
      <c r="RL105" s="45" t="s">
        <v>421</v>
      </c>
      <c r="RM105" s="45" t="s">
        <v>421</v>
      </c>
      <c r="RN105" s="45" t="s">
        <v>262</v>
      </c>
      <c r="RO105" s="45" t="s">
        <v>141</v>
      </c>
      <c r="RP105" s="43" t="s">
        <v>1028</v>
      </c>
      <c r="RQ105" s="45" t="s">
        <v>421</v>
      </c>
      <c r="RR105" s="45" t="s">
        <v>421</v>
      </c>
      <c r="RS105" s="45" t="s">
        <v>262</v>
      </c>
      <c r="RT105" s="45" t="s">
        <v>141</v>
      </c>
      <c r="RU105" s="43" t="s">
        <v>1028</v>
      </c>
      <c r="RV105" s="45" t="s">
        <v>421</v>
      </c>
      <c r="RW105" s="45" t="s">
        <v>421</v>
      </c>
      <c r="RX105" s="45" t="s">
        <v>262</v>
      </c>
      <c r="RY105" s="45" t="s">
        <v>141</v>
      </c>
      <c r="RZ105" s="43" t="s">
        <v>1028</v>
      </c>
      <c r="SA105" s="45" t="s">
        <v>421</v>
      </c>
      <c r="SB105" s="45" t="s">
        <v>421</v>
      </c>
      <c r="SC105" s="45" t="s">
        <v>262</v>
      </c>
      <c r="SD105" s="45" t="s">
        <v>141</v>
      </c>
      <c r="SE105" s="43" t="s">
        <v>1029</v>
      </c>
      <c r="SF105" s="45" t="s">
        <v>421</v>
      </c>
      <c r="SG105" s="45" t="s">
        <v>421</v>
      </c>
      <c r="SH105" s="45" t="s">
        <v>262</v>
      </c>
      <c r="SI105" s="45" t="s">
        <v>422</v>
      </c>
      <c r="SJ105" s="43" t="s">
        <v>1028</v>
      </c>
      <c r="SK105" s="45" t="s">
        <v>421</v>
      </c>
      <c r="SL105" s="45" t="s">
        <v>421</v>
      </c>
      <c r="SM105" s="45" t="s">
        <v>262</v>
      </c>
      <c r="SN105" s="45" t="s">
        <v>141</v>
      </c>
      <c r="SO105" s="43" t="s">
        <v>1028</v>
      </c>
      <c r="SP105" s="45" t="s">
        <v>421</v>
      </c>
      <c r="SQ105" s="45" t="s">
        <v>421</v>
      </c>
      <c r="SR105" s="45" t="s">
        <v>262</v>
      </c>
      <c r="SS105" s="45" t="s">
        <v>141</v>
      </c>
      <c r="ST105" s="43" t="s">
        <v>1028</v>
      </c>
      <c r="SU105" s="45" t="s">
        <v>421</v>
      </c>
      <c r="SV105" s="45" t="s">
        <v>421</v>
      </c>
      <c r="SW105" s="45" t="s">
        <v>262</v>
      </c>
      <c r="SX105" s="45" t="s">
        <v>141</v>
      </c>
      <c r="SY105" s="43" t="s">
        <v>1028</v>
      </c>
      <c r="SZ105" s="45" t="s">
        <v>421</v>
      </c>
      <c r="TA105" s="45" t="s">
        <v>421</v>
      </c>
      <c r="TB105" s="45" t="s">
        <v>262</v>
      </c>
      <c r="TC105" s="45" t="s">
        <v>141</v>
      </c>
      <c r="TD105" s="43" t="s">
        <v>1028</v>
      </c>
      <c r="TE105" s="45" t="s">
        <v>421</v>
      </c>
      <c r="TF105" s="45" t="s">
        <v>421</v>
      </c>
      <c r="TG105" s="45" t="s">
        <v>262</v>
      </c>
      <c r="TH105" s="45" t="s">
        <v>141</v>
      </c>
      <c r="TI105" s="43" t="s">
        <v>1028</v>
      </c>
      <c r="TJ105" s="45" t="s">
        <v>421</v>
      </c>
      <c r="TK105" s="45" t="s">
        <v>421</v>
      </c>
      <c r="TL105" s="45" t="s">
        <v>262</v>
      </c>
      <c r="TM105" s="45" t="s">
        <v>141</v>
      </c>
      <c r="TN105" s="43" t="s">
        <v>1028</v>
      </c>
      <c r="TO105" s="45" t="s">
        <v>421</v>
      </c>
      <c r="TP105" s="45" t="s">
        <v>421</v>
      </c>
      <c r="TQ105" s="45" t="s">
        <v>262</v>
      </c>
      <c r="TR105" s="45" t="s">
        <v>141</v>
      </c>
      <c r="TS105" s="43" t="s">
        <v>1028</v>
      </c>
      <c r="TT105" s="45" t="s">
        <v>421</v>
      </c>
      <c r="TU105" s="45" t="s">
        <v>421</v>
      </c>
      <c r="TV105" s="45" t="s">
        <v>262</v>
      </c>
      <c r="TW105" s="45" t="s">
        <v>141</v>
      </c>
      <c r="TX105" s="43" t="s">
        <v>1029</v>
      </c>
      <c r="TY105" s="45" t="s">
        <v>421</v>
      </c>
      <c r="TZ105" s="45" t="s">
        <v>421</v>
      </c>
      <c r="UA105" s="45" t="s">
        <v>262</v>
      </c>
      <c r="UB105" s="45" t="s">
        <v>422</v>
      </c>
      <c r="UC105" s="43" t="s">
        <v>1029</v>
      </c>
      <c r="UD105" s="45" t="s">
        <v>421</v>
      </c>
      <c r="UE105" s="45" t="s">
        <v>421</v>
      </c>
      <c r="UF105" s="45" t="s">
        <v>262</v>
      </c>
      <c r="UG105" s="45" t="s">
        <v>422</v>
      </c>
      <c r="UH105" s="43" t="s">
        <v>1028</v>
      </c>
      <c r="UI105" s="45" t="s">
        <v>421</v>
      </c>
      <c r="UJ105" s="45" t="s">
        <v>421</v>
      </c>
      <c r="UK105" s="45" t="s">
        <v>262</v>
      </c>
      <c r="UL105" s="45" t="s">
        <v>141</v>
      </c>
      <c r="UM105" s="43" t="s">
        <v>1028</v>
      </c>
      <c r="UN105" s="45" t="s">
        <v>421</v>
      </c>
      <c r="UO105" s="45" t="s">
        <v>421</v>
      </c>
      <c r="UP105" s="45" t="s">
        <v>262</v>
      </c>
      <c r="UQ105" s="45" t="s">
        <v>141</v>
      </c>
      <c r="UR105" s="43" t="s">
        <v>1028</v>
      </c>
      <c r="US105" s="45" t="s">
        <v>421</v>
      </c>
      <c r="UT105" s="45" t="s">
        <v>421</v>
      </c>
      <c r="UU105" s="45" t="s">
        <v>262</v>
      </c>
      <c r="UV105" s="45" t="s">
        <v>141</v>
      </c>
      <c r="UW105" s="43" t="s">
        <v>1028</v>
      </c>
      <c r="UX105" s="45" t="s">
        <v>421</v>
      </c>
      <c r="UY105" s="45" t="s">
        <v>421</v>
      </c>
      <c r="UZ105" s="45" t="s">
        <v>262</v>
      </c>
      <c r="VA105" s="45" t="s">
        <v>141</v>
      </c>
      <c r="VB105" s="43" t="s">
        <v>1028</v>
      </c>
      <c r="VC105" s="45" t="s">
        <v>421</v>
      </c>
      <c r="VD105" s="45" t="s">
        <v>421</v>
      </c>
      <c r="VE105" s="45" t="s">
        <v>262</v>
      </c>
      <c r="VF105" s="45" t="s">
        <v>141</v>
      </c>
      <c r="VG105" s="43" t="s">
        <v>1028</v>
      </c>
      <c r="VH105" s="45" t="s">
        <v>421</v>
      </c>
      <c r="VI105" s="45" t="s">
        <v>421</v>
      </c>
      <c r="VJ105" s="45" t="s">
        <v>262</v>
      </c>
      <c r="VK105" s="45" t="s">
        <v>141</v>
      </c>
      <c r="VL105" s="43" t="s">
        <v>1028</v>
      </c>
      <c r="VM105" s="45" t="s">
        <v>421</v>
      </c>
      <c r="VN105" s="45" t="s">
        <v>421</v>
      </c>
      <c r="VO105" s="45" t="s">
        <v>262</v>
      </c>
      <c r="VP105" s="45" t="s">
        <v>141</v>
      </c>
      <c r="VQ105" s="43" t="s">
        <v>1028</v>
      </c>
      <c r="VR105" s="45" t="s">
        <v>421</v>
      </c>
      <c r="VS105" s="45" t="s">
        <v>421</v>
      </c>
      <c r="VT105" s="45" t="s">
        <v>262</v>
      </c>
      <c r="VU105" s="45" t="s">
        <v>141</v>
      </c>
      <c r="VV105" s="43" t="s">
        <v>1028</v>
      </c>
      <c r="VW105" s="45" t="s">
        <v>421</v>
      </c>
      <c r="VX105" s="45" t="s">
        <v>421</v>
      </c>
      <c r="VY105" s="45" t="s">
        <v>262</v>
      </c>
      <c r="VZ105" s="45" t="s">
        <v>141</v>
      </c>
      <c r="WA105" s="43" t="s">
        <v>1028</v>
      </c>
      <c r="WB105" s="45" t="s">
        <v>421</v>
      </c>
      <c r="WC105" s="45" t="s">
        <v>421</v>
      </c>
      <c r="WD105" s="45" t="s">
        <v>262</v>
      </c>
      <c r="WE105" s="45" t="s">
        <v>141</v>
      </c>
      <c r="WF105" s="43" t="s">
        <v>1028</v>
      </c>
      <c r="WG105" s="45" t="s">
        <v>421</v>
      </c>
      <c r="WH105" s="45" t="s">
        <v>421</v>
      </c>
      <c r="WI105" s="45" t="s">
        <v>262</v>
      </c>
      <c r="WJ105" s="45" t="s">
        <v>141</v>
      </c>
      <c r="WK105" s="43" t="s">
        <v>1028</v>
      </c>
      <c r="WL105" s="45" t="s">
        <v>421</v>
      </c>
      <c r="WM105" s="45" t="s">
        <v>421</v>
      </c>
      <c r="WN105" s="45" t="s">
        <v>262</v>
      </c>
      <c r="WO105" s="45" t="s">
        <v>141</v>
      </c>
      <c r="WP105" s="43" t="s">
        <v>1028</v>
      </c>
      <c r="WQ105" s="45" t="s">
        <v>421</v>
      </c>
      <c r="WR105" s="45" t="s">
        <v>421</v>
      </c>
      <c r="WS105" s="45" t="s">
        <v>262</v>
      </c>
      <c r="WT105" s="45" t="s">
        <v>141</v>
      </c>
      <c r="WU105" s="43" t="s">
        <v>1029</v>
      </c>
      <c r="WV105" s="45" t="s">
        <v>421</v>
      </c>
      <c r="WW105" s="45" t="s">
        <v>421</v>
      </c>
      <c r="WX105" s="45" t="s">
        <v>262</v>
      </c>
      <c r="WY105" s="45" t="s">
        <v>422</v>
      </c>
      <c r="WZ105" s="43" t="s">
        <v>1028</v>
      </c>
      <c r="XA105" s="45" t="s">
        <v>421</v>
      </c>
      <c r="XB105" s="45" t="s">
        <v>421</v>
      </c>
      <c r="XC105" s="45" t="s">
        <v>262</v>
      </c>
      <c r="XD105" s="45" t="s">
        <v>141</v>
      </c>
      <c r="XE105" s="43" t="s">
        <v>1028</v>
      </c>
      <c r="XF105" s="45" t="s">
        <v>421</v>
      </c>
      <c r="XG105" s="45" t="s">
        <v>421</v>
      </c>
      <c r="XH105" s="45" t="s">
        <v>262</v>
      </c>
      <c r="XI105" s="45" t="s">
        <v>141</v>
      </c>
      <c r="XJ105" s="43" t="s">
        <v>1028</v>
      </c>
      <c r="XK105" s="45" t="s">
        <v>421</v>
      </c>
      <c r="XL105" s="45" t="s">
        <v>421</v>
      </c>
      <c r="XM105" s="45" t="s">
        <v>262</v>
      </c>
      <c r="XN105" s="45" t="s">
        <v>141</v>
      </c>
      <c r="XO105" s="43" t="s">
        <v>1028</v>
      </c>
      <c r="XP105" s="45" t="s">
        <v>421</v>
      </c>
      <c r="XQ105" s="45" t="s">
        <v>421</v>
      </c>
      <c r="XR105" s="45" t="s">
        <v>262</v>
      </c>
      <c r="XS105" s="45" t="s">
        <v>141</v>
      </c>
      <c r="XT105" s="43" t="s">
        <v>1028</v>
      </c>
      <c r="XU105" s="45" t="s">
        <v>421</v>
      </c>
      <c r="XV105" s="45" t="s">
        <v>421</v>
      </c>
      <c r="XW105" s="45" t="s">
        <v>262</v>
      </c>
      <c r="XX105" s="45" t="s">
        <v>141</v>
      </c>
      <c r="XY105" s="43" t="s">
        <v>1028</v>
      </c>
      <c r="XZ105" s="45" t="s">
        <v>421</v>
      </c>
      <c r="YA105" s="45" t="s">
        <v>421</v>
      </c>
      <c r="YB105" s="45" t="s">
        <v>262</v>
      </c>
      <c r="YC105" s="45" t="s">
        <v>141</v>
      </c>
      <c r="YD105" s="43" t="s">
        <v>1028</v>
      </c>
      <c r="YE105" s="45" t="s">
        <v>421</v>
      </c>
      <c r="YF105" s="45" t="s">
        <v>421</v>
      </c>
      <c r="YG105" s="45" t="s">
        <v>262</v>
      </c>
      <c r="YH105" s="45" t="s">
        <v>141</v>
      </c>
      <c r="YI105" s="43" t="s">
        <v>1028</v>
      </c>
      <c r="YJ105" s="45" t="s">
        <v>421</v>
      </c>
      <c r="YK105" s="45" t="s">
        <v>421</v>
      </c>
      <c r="YL105" s="45" t="s">
        <v>262</v>
      </c>
      <c r="YM105" s="45" t="s">
        <v>141</v>
      </c>
      <c r="YN105" s="43" t="s">
        <v>1028</v>
      </c>
      <c r="YO105" s="45" t="s">
        <v>421</v>
      </c>
      <c r="YP105" s="45" t="s">
        <v>421</v>
      </c>
      <c r="YQ105" s="45" t="s">
        <v>262</v>
      </c>
      <c r="YR105" s="45" t="s">
        <v>141</v>
      </c>
    </row>
    <row r="106" spans="1:668" x14ac:dyDescent="0.4">
      <c r="A106" s="43" t="s">
        <v>49</v>
      </c>
      <c r="B106" s="44" t="s">
        <v>897</v>
      </c>
      <c r="C106" s="43" t="s">
        <v>1030</v>
      </c>
      <c r="D106" s="45" t="s">
        <v>423</v>
      </c>
      <c r="E106" s="45" t="s">
        <v>423</v>
      </c>
      <c r="F106" s="45" t="s">
        <v>262</v>
      </c>
      <c r="G106" s="45"/>
      <c r="H106" s="45" t="s">
        <v>141</v>
      </c>
      <c r="I106" s="43" t="s">
        <v>1030</v>
      </c>
      <c r="J106" s="45" t="s">
        <v>423</v>
      </c>
      <c r="K106" s="45" t="s">
        <v>423</v>
      </c>
      <c r="L106" s="45" t="s">
        <v>262</v>
      </c>
      <c r="M106" s="45" t="s">
        <v>141</v>
      </c>
      <c r="N106" s="43" t="s">
        <v>1030</v>
      </c>
      <c r="O106" s="45" t="s">
        <v>423</v>
      </c>
      <c r="P106" s="45" t="s">
        <v>423</v>
      </c>
      <c r="Q106" s="45" t="s">
        <v>262</v>
      </c>
      <c r="R106" s="45" t="s">
        <v>141</v>
      </c>
      <c r="S106" s="43" t="s">
        <v>1030</v>
      </c>
      <c r="T106" s="45" t="s">
        <v>423</v>
      </c>
      <c r="U106" s="45" t="s">
        <v>423</v>
      </c>
      <c r="V106" s="45" t="s">
        <v>262</v>
      </c>
      <c r="W106" s="45" t="s">
        <v>141</v>
      </c>
      <c r="X106" s="43" t="s">
        <v>1030</v>
      </c>
      <c r="Y106" s="45" t="s">
        <v>423</v>
      </c>
      <c r="Z106" s="45" t="s">
        <v>423</v>
      </c>
      <c r="AA106" s="45" t="s">
        <v>262</v>
      </c>
      <c r="AB106" s="45" t="s">
        <v>141</v>
      </c>
      <c r="AC106" s="43" t="s">
        <v>1030</v>
      </c>
      <c r="AD106" s="45" t="s">
        <v>423</v>
      </c>
      <c r="AE106" s="45" t="s">
        <v>423</v>
      </c>
      <c r="AF106" s="45" t="s">
        <v>262</v>
      </c>
      <c r="AG106" s="45" t="s">
        <v>141</v>
      </c>
      <c r="AH106" s="43" t="s">
        <v>1030</v>
      </c>
      <c r="AI106" s="45" t="s">
        <v>423</v>
      </c>
      <c r="AJ106" s="45" t="s">
        <v>423</v>
      </c>
      <c r="AK106" s="45" t="s">
        <v>262</v>
      </c>
      <c r="AL106" s="45" t="s">
        <v>141</v>
      </c>
      <c r="AM106" s="43" t="s">
        <v>1030</v>
      </c>
      <c r="AN106" s="45" t="s">
        <v>423</v>
      </c>
      <c r="AO106" s="45" t="s">
        <v>423</v>
      </c>
      <c r="AP106" s="45" t="s">
        <v>262</v>
      </c>
      <c r="AQ106" s="45" t="s">
        <v>141</v>
      </c>
      <c r="AR106" s="43" t="s">
        <v>1030</v>
      </c>
      <c r="AS106" s="45" t="s">
        <v>423</v>
      </c>
      <c r="AT106" s="45" t="s">
        <v>423</v>
      </c>
      <c r="AU106" s="45" t="s">
        <v>262</v>
      </c>
      <c r="AV106" s="45" t="s">
        <v>141</v>
      </c>
      <c r="AW106" s="43" t="s">
        <v>1030</v>
      </c>
      <c r="AX106" s="45" t="s">
        <v>423</v>
      </c>
      <c r="AY106" s="45" t="s">
        <v>423</v>
      </c>
      <c r="AZ106" s="45" t="s">
        <v>262</v>
      </c>
      <c r="BA106" s="45" t="s">
        <v>141</v>
      </c>
      <c r="BB106" s="43" t="s">
        <v>1030</v>
      </c>
      <c r="BC106" s="45" t="s">
        <v>423</v>
      </c>
      <c r="BD106" s="45" t="s">
        <v>423</v>
      </c>
      <c r="BE106" s="45" t="s">
        <v>262</v>
      </c>
      <c r="BF106" s="45" t="s">
        <v>141</v>
      </c>
      <c r="BG106" s="43" t="s">
        <v>1030</v>
      </c>
      <c r="BH106" s="45" t="s">
        <v>423</v>
      </c>
      <c r="BI106" s="45" t="s">
        <v>423</v>
      </c>
      <c r="BJ106" s="45" t="s">
        <v>262</v>
      </c>
      <c r="BK106" s="45" t="s">
        <v>141</v>
      </c>
      <c r="BL106" s="43" t="s">
        <v>1030</v>
      </c>
      <c r="BM106" s="45" t="s">
        <v>423</v>
      </c>
      <c r="BN106" s="45" t="s">
        <v>423</v>
      </c>
      <c r="BO106" s="45" t="s">
        <v>262</v>
      </c>
      <c r="BP106" s="45" t="s">
        <v>141</v>
      </c>
      <c r="BQ106" s="43" t="s">
        <v>1030</v>
      </c>
      <c r="BR106" s="45" t="s">
        <v>423</v>
      </c>
      <c r="BS106" s="45" t="s">
        <v>423</v>
      </c>
      <c r="BT106" s="45" t="s">
        <v>262</v>
      </c>
      <c r="BU106" s="45" t="s">
        <v>141</v>
      </c>
      <c r="BV106" s="43" t="s">
        <v>1030</v>
      </c>
      <c r="BW106" s="45" t="s">
        <v>423</v>
      </c>
      <c r="BX106" s="45" t="s">
        <v>423</v>
      </c>
      <c r="BY106" s="45" t="s">
        <v>262</v>
      </c>
      <c r="BZ106" s="45" t="s">
        <v>141</v>
      </c>
      <c r="CA106" s="43" t="s">
        <v>1030</v>
      </c>
      <c r="CB106" s="45" t="s">
        <v>423</v>
      </c>
      <c r="CC106" s="45" t="s">
        <v>423</v>
      </c>
      <c r="CD106" s="45" t="s">
        <v>262</v>
      </c>
      <c r="CE106" s="45" t="s">
        <v>141</v>
      </c>
      <c r="CF106" s="43" t="s">
        <v>1030</v>
      </c>
      <c r="CG106" s="45" t="s">
        <v>423</v>
      </c>
      <c r="CH106" s="45" t="s">
        <v>423</v>
      </c>
      <c r="CI106" s="45" t="s">
        <v>262</v>
      </c>
      <c r="CJ106" s="45" t="s">
        <v>141</v>
      </c>
      <c r="CK106" s="43" t="s">
        <v>1030</v>
      </c>
      <c r="CL106" s="45" t="s">
        <v>423</v>
      </c>
      <c r="CM106" s="45" t="s">
        <v>423</v>
      </c>
      <c r="CN106" s="45" t="s">
        <v>262</v>
      </c>
      <c r="CO106" s="45" t="s">
        <v>141</v>
      </c>
      <c r="CP106" s="43" t="s">
        <v>1030</v>
      </c>
      <c r="CQ106" s="45" t="s">
        <v>423</v>
      </c>
      <c r="CR106" s="45" t="s">
        <v>423</v>
      </c>
      <c r="CS106" s="45" t="s">
        <v>262</v>
      </c>
      <c r="CT106" s="45" t="s">
        <v>141</v>
      </c>
      <c r="CU106" s="43" t="s">
        <v>1031</v>
      </c>
      <c r="CV106" s="45" t="s">
        <v>423</v>
      </c>
      <c r="CW106" s="45" t="s">
        <v>423</v>
      </c>
      <c r="CX106" s="45" t="s">
        <v>262</v>
      </c>
      <c r="CY106" s="45" t="s">
        <v>424</v>
      </c>
      <c r="CZ106" s="43" t="s">
        <v>1030</v>
      </c>
      <c r="DA106" s="45" t="s">
        <v>423</v>
      </c>
      <c r="DB106" s="45" t="s">
        <v>423</v>
      </c>
      <c r="DC106" s="45" t="s">
        <v>262</v>
      </c>
      <c r="DD106" s="45" t="s">
        <v>141</v>
      </c>
      <c r="DE106" s="43" t="s">
        <v>1030</v>
      </c>
      <c r="DF106" s="45" t="s">
        <v>423</v>
      </c>
      <c r="DG106" s="45" t="s">
        <v>423</v>
      </c>
      <c r="DH106" s="45" t="s">
        <v>262</v>
      </c>
      <c r="DI106" s="45" t="s">
        <v>141</v>
      </c>
      <c r="DJ106" s="43" t="s">
        <v>1030</v>
      </c>
      <c r="DK106" s="45" t="s">
        <v>423</v>
      </c>
      <c r="DL106" s="45" t="s">
        <v>423</v>
      </c>
      <c r="DM106" s="45" t="s">
        <v>262</v>
      </c>
      <c r="DN106" s="45" t="s">
        <v>141</v>
      </c>
      <c r="DO106" s="43" t="s">
        <v>1030</v>
      </c>
      <c r="DP106" s="45" t="s">
        <v>423</v>
      </c>
      <c r="DQ106" s="45" t="s">
        <v>423</v>
      </c>
      <c r="DR106" s="45" t="s">
        <v>262</v>
      </c>
      <c r="DS106" s="45" t="s">
        <v>141</v>
      </c>
      <c r="DT106" s="43" t="s">
        <v>1031</v>
      </c>
      <c r="DU106" s="45" t="s">
        <v>423</v>
      </c>
      <c r="DV106" s="45" t="s">
        <v>423</v>
      </c>
      <c r="DW106" s="45" t="s">
        <v>262</v>
      </c>
      <c r="DX106" s="45" t="s">
        <v>424</v>
      </c>
      <c r="DY106" s="43" t="s">
        <v>1030</v>
      </c>
      <c r="DZ106" s="45" t="s">
        <v>423</v>
      </c>
      <c r="EA106" s="45" t="s">
        <v>423</v>
      </c>
      <c r="EB106" s="45" t="s">
        <v>262</v>
      </c>
      <c r="EC106" s="45" t="s">
        <v>141</v>
      </c>
      <c r="ED106" s="43" t="s">
        <v>1030</v>
      </c>
      <c r="EE106" s="45" t="s">
        <v>423</v>
      </c>
      <c r="EF106" s="45" t="s">
        <v>423</v>
      </c>
      <c r="EG106" s="45" t="s">
        <v>262</v>
      </c>
      <c r="EH106" s="45" t="s">
        <v>141</v>
      </c>
      <c r="EI106" s="43" t="s">
        <v>1031</v>
      </c>
      <c r="EJ106" s="45" t="s">
        <v>423</v>
      </c>
      <c r="EK106" s="45" t="s">
        <v>423</v>
      </c>
      <c r="EL106" s="45" t="s">
        <v>262</v>
      </c>
      <c r="EM106" s="45" t="s">
        <v>424</v>
      </c>
      <c r="EN106" s="43" t="s">
        <v>1030</v>
      </c>
      <c r="EO106" s="45" t="s">
        <v>423</v>
      </c>
      <c r="EP106" s="45" t="s">
        <v>423</v>
      </c>
      <c r="EQ106" s="45" t="s">
        <v>262</v>
      </c>
      <c r="ER106" s="45" t="s">
        <v>141</v>
      </c>
      <c r="ES106" s="43" t="s">
        <v>1031</v>
      </c>
      <c r="ET106" s="45" t="s">
        <v>423</v>
      </c>
      <c r="EU106" s="45" t="s">
        <v>423</v>
      </c>
      <c r="EV106" s="45" t="s">
        <v>262</v>
      </c>
      <c r="EW106" s="45" t="s">
        <v>424</v>
      </c>
      <c r="EX106" s="43" t="s">
        <v>1030</v>
      </c>
      <c r="EY106" s="45" t="s">
        <v>423</v>
      </c>
      <c r="EZ106" s="45" t="s">
        <v>423</v>
      </c>
      <c r="FA106" s="45" t="s">
        <v>262</v>
      </c>
      <c r="FB106" s="45" t="s">
        <v>141</v>
      </c>
      <c r="FC106" s="43" t="s">
        <v>1030</v>
      </c>
      <c r="FD106" s="45" t="s">
        <v>423</v>
      </c>
      <c r="FE106" s="45" t="s">
        <v>423</v>
      </c>
      <c r="FF106" s="45" t="s">
        <v>262</v>
      </c>
      <c r="FG106" s="45" t="s">
        <v>141</v>
      </c>
      <c r="FH106" s="43" t="s">
        <v>1030</v>
      </c>
      <c r="FI106" s="45" t="s">
        <v>423</v>
      </c>
      <c r="FJ106" s="45" t="s">
        <v>423</v>
      </c>
      <c r="FK106" s="45" t="s">
        <v>262</v>
      </c>
      <c r="FL106" s="45" t="s">
        <v>141</v>
      </c>
      <c r="FM106" s="43" t="s">
        <v>1030</v>
      </c>
      <c r="FN106" s="45" t="s">
        <v>423</v>
      </c>
      <c r="FO106" s="45" t="s">
        <v>423</v>
      </c>
      <c r="FP106" s="45" t="s">
        <v>262</v>
      </c>
      <c r="FQ106" s="45" t="s">
        <v>141</v>
      </c>
      <c r="FR106" s="43" t="s">
        <v>1030</v>
      </c>
      <c r="FS106" s="45" t="s">
        <v>423</v>
      </c>
      <c r="FT106" s="45" t="s">
        <v>423</v>
      </c>
      <c r="FU106" s="45" t="s">
        <v>262</v>
      </c>
      <c r="FV106" s="45" t="s">
        <v>141</v>
      </c>
      <c r="FW106" s="43" t="s">
        <v>1030</v>
      </c>
      <c r="FX106" s="45" t="s">
        <v>423</v>
      </c>
      <c r="FY106" s="45" t="s">
        <v>423</v>
      </c>
      <c r="FZ106" s="45" t="s">
        <v>262</v>
      </c>
      <c r="GA106" s="45" t="s">
        <v>141</v>
      </c>
      <c r="GB106" s="43" t="s">
        <v>1030</v>
      </c>
      <c r="GC106" s="45" t="s">
        <v>423</v>
      </c>
      <c r="GD106" s="45" t="s">
        <v>423</v>
      </c>
      <c r="GE106" s="45" t="s">
        <v>262</v>
      </c>
      <c r="GF106" s="45" t="s">
        <v>141</v>
      </c>
      <c r="GG106" s="43" t="s">
        <v>1030</v>
      </c>
      <c r="GH106" s="45" t="s">
        <v>423</v>
      </c>
      <c r="GI106" s="45" t="s">
        <v>423</v>
      </c>
      <c r="GJ106" s="45" t="s">
        <v>262</v>
      </c>
      <c r="GK106" s="45" t="s">
        <v>141</v>
      </c>
      <c r="GL106" s="43" t="s">
        <v>1030</v>
      </c>
      <c r="GM106" s="45" t="s">
        <v>423</v>
      </c>
      <c r="GN106" s="45" t="s">
        <v>423</v>
      </c>
      <c r="GO106" s="45" t="s">
        <v>262</v>
      </c>
      <c r="GP106" s="45" t="s">
        <v>141</v>
      </c>
      <c r="GQ106" s="43" t="s">
        <v>1030</v>
      </c>
      <c r="GR106" s="45" t="s">
        <v>423</v>
      </c>
      <c r="GS106" s="45" t="s">
        <v>423</v>
      </c>
      <c r="GT106" s="45" t="s">
        <v>262</v>
      </c>
      <c r="GU106" s="45" t="s">
        <v>141</v>
      </c>
      <c r="GV106" s="43" t="s">
        <v>1030</v>
      </c>
      <c r="GW106" s="45" t="s">
        <v>423</v>
      </c>
      <c r="GX106" s="45" t="s">
        <v>423</v>
      </c>
      <c r="GY106" s="45" t="s">
        <v>262</v>
      </c>
      <c r="GZ106" s="45" t="s">
        <v>141</v>
      </c>
      <c r="HA106" s="43" t="s">
        <v>1030</v>
      </c>
      <c r="HB106" s="45" t="s">
        <v>423</v>
      </c>
      <c r="HC106" s="45" t="s">
        <v>423</v>
      </c>
      <c r="HD106" s="45" t="s">
        <v>262</v>
      </c>
      <c r="HE106" s="45" t="s">
        <v>141</v>
      </c>
      <c r="HF106" s="43" t="s">
        <v>1030</v>
      </c>
      <c r="HG106" s="45" t="s">
        <v>423</v>
      </c>
      <c r="HH106" s="45" t="s">
        <v>423</v>
      </c>
      <c r="HI106" s="45" t="s">
        <v>262</v>
      </c>
      <c r="HJ106" s="45" t="s">
        <v>141</v>
      </c>
      <c r="HK106" s="43" t="s">
        <v>1030</v>
      </c>
      <c r="HL106" s="45" t="s">
        <v>423</v>
      </c>
      <c r="HM106" s="45" t="s">
        <v>423</v>
      </c>
      <c r="HN106" s="45" t="s">
        <v>262</v>
      </c>
      <c r="HO106" s="45" t="s">
        <v>141</v>
      </c>
      <c r="HP106" s="43" t="s">
        <v>1030</v>
      </c>
      <c r="HQ106" s="45" t="s">
        <v>423</v>
      </c>
      <c r="HR106" s="45" t="s">
        <v>423</v>
      </c>
      <c r="HS106" s="45" t="s">
        <v>262</v>
      </c>
      <c r="HT106" s="45" t="s">
        <v>141</v>
      </c>
      <c r="HU106" s="43" t="s">
        <v>1030</v>
      </c>
      <c r="HV106" s="45" t="s">
        <v>423</v>
      </c>
      <c r="HW106" s="45" t="s">
        <v>423</v>
      </c>
      <c r="HX106" s="45" t="s">
        <v>262</v>
      </c>
      <c r="HY106" s="45" t="s">
        <v>141</v>
      </c>
      <c r="HZ106" s="43" t="s">
        <v>1030</v>
      </c>
      <c r="IA106" s="45" t="s">
        <v>423</v>
      </c>
      <c r="IB106" s="45" t="s">
        <v>423</v>
      </c>
      <c r="IC106" s="45" t="s">
        <v>262</v>
      </c>
      <c r="ID106" s="45" t="s">
        <v>141</v>
      </c>
      <c r="IE106" s="43" t="s">
        <v>1030</v>
      </c>
      <c r="IF106" s="45" t="s">
        <v>423</v>
      </c>
      <c r="IG106" s="45" t="s">
        <v>423</v>
      </c>
      <c r="IH106" s="45" t="s">
        <v>262</v>
      </c>
      <c r="II106" s="45" t="s">
        <v>141</v>
      </c>
      <c r="IJ106" s="43" t="s">
        <v>1030</v>
      </c>
      <c r="IK106" s="45" t="s">
        <v>423</v>
      </c>
      <c r="IL106" s="45" t="s">
        <v>423</v>
      </c>
      <c r="IM106" s="45" t="s">
        <v>262</v>
      </c>
      <c r="IN106" s="45" t="s">
        <v>141</v>
      </c>
      <c r="IO106" s="43" t="s">
        <v>1030</v>
      </c>
      <c r="IP106" s="45" t="s">
        <v>423</v>
      </c>
      <c r="IQ106" s="45" t="s">
        <v>423</v>
      </c>
      <c r="IR106" s="45" t="s">
        <v>262</v>
      </c>
      <c r="IS106" s="45" t="s">
        <v>141</v>
      </c>
      <c r="IT106" s="43" t="s">
        <v>1030</v>
      </c>
      <c r="IU106" s="45" t="s">
        <v>423</v>
      </c>
      <c r="IV106" s="45" t="s">
        <v>423</v>
      </c>
      <c r="IW106" s="45" t="s">
        <v>262</v>
      </c>
      <c r="IX106" s="45" t="s">
        <v>141</v>
      </c>
      <c r="IY106" s="43" t="s">
        <v>1030</v>
      </c>
      <c r="IZ106" s="45" t="s">
        <v>423</v>
      </c>
      <c r="JA106" s="45" t="s">
        <v>423</v>
      </c>
      <c r="JB106" s="45" t="s">
        <v>262</v>
      </c>
      <c r="JC106" s="45" t="s">
        <v>141</v>
      </c>
      <c r="JD106" s="43" t="s">
        <v>1030</v>
      </c>
      <c r="JE106" s="45" t="s">
        <v>423</v>
      </c>
      <c r="JF106" s="45" t="s">
        <v>423</v>
      </c>
      <c r="JG106" s="45" t="s">
        <v>262</v>
      </c>
      <c r="JH106" s="45" t="s">
        <v>141</v>
      </c>
      <c r="JI106" s="43" t="s">
        <v>1030</v>
      </c>
      <c r="JJ106" s="45" t="s">
        <v>423</v>
      </c>
      <c r="JK106" s="45" t="s">
        <v>423</v>
      </c>
      <c r="JL106" s="45" t="s">
        <v>262</v>
      </c>
      <c r="JM106" s="45" t="s">
        <v>141</v>
      </c>
      <c r="JN106" s="43" t="s">
        <v>1030</v>
      </c>
      <c r="JO106" s="45" t="s">
        <v>423</v>
      </c>
      <c r="JP106" s="45" t="s">
        <v>423</v>
      </c>
      <c r="JQ106" s="45" t="s">
        <v>262</v>
      </c>
      <c r="JR106" s="45" t="s">
        <v>141</v>
      </c>
      <c r="JS106" s="43" t="s">
        <v>1030</v>
      </c>
      <c r="JT106" s="45" t="s">
        <v>423</v>
      </c>
      <c r="JU106" s="45" t="s">
        <v>423</v>
      </c>
      <c r="JV106" s="45" t="s">
        <v>262</v>
      </c>
      <c r="JW106" s="45" t="s">
        <v>141</v>
      </c>
      <c r="JX106" s="43" t="s">
        <v>1030</v>
      </c>
      <c r="JY106" s="45" t="s">
        <v>423</v>
      </c>
      <c r="JZ106" s="45" t="s">
        <v>423</v>
      </c>
      <c r="KA106" s="45" t="s">
        <v>262</v>
      </c>
      <c r="KB106" s="45" t="s">
        <v>141</v>
      </c>
      <c r="KC106" s="43" t="s">
        <v>1030</v>
      </c>
      <c r="KD106" s="45" t="s">
        <v>423</v>
      </c>
      <c r="KE106" s="45" t="s">
        <v>423</v>
      </c>
      <c r="KF106" s="45" t="s">
        <v>262</v>
      </c>
      <c r="KG106" s="45" t="s">
        <v>141</v>
      </c>
      <c r="KH106" s="43" t="s">
        <v>1030</v>
      </c>
      <c r="KI106" s="45" t="s">
        <v>423</v>
      </c>
      <c r="KJ106" s="45" t="s">
        <v>423</v>
      </c>
      <c r="KK106" s="45" t="s">
        <v>262</v>
      </c>
      <c r="KL106" s="45" t="s">
        <v>141</v>
      </c>
      <c r="KM106" s="43" t="s">
        <v>1030</v>
      </c>
      <c r="KN106" s="45" t="s">
        <v>423</v>
      </c>
      <c r="KO106" s="45" t="s">
        <v>423</v>
      </c>
      <c r="KP106" s="45" t="s">
        <v>262</v>
      </c>
      <c r="KQ106" s="45" t="s">
        <v>141</v>
      </c>
      <c r="KR106" s="43" t="s">
        <v>1030</v>
      </c>
      <c r="KS106" s="45" t="s">
        <v>423</v>
      </c>
      <c r="KT106" s="45" t="s">
        <v>423</v>
      </c>
      <c r="KU106" s="45" t="s">
        <v>262</v>
      </c>
      <c r="KV106" s="45" t="s">
        <v>141</v>
      </c>
      <c r="KW106" s="43" t="s">
        <v>1030</v>
      </c>
      <c r="KX106" s="45" t="s">
        <v>423</v>
      </c>
      <c r="KY106" s="45" t="s">
        <v>423</v>
      </c>
      <c r="KZ106" s="45" t="s">
        <v>262</v>
      </c>
      <c r="LA106" s="45" t="s">
        <v>141</v>
      </c>
      <c r="LB106" s="43" t="s">
        <v>1030</v>
      </c>
      <c r="LC106" s="45" t="s">
        <v>423</v>
      </c>
      <c r="LD106" s="45" t="s">
        <v>423</v>
      </c>
      <c r="LE106" s="45" t="s">
        <v>262</v>
      </c>
      <c r="LF106" s="45" t="s">
        <v>141</v>
      </c>
      <c r="LG106" s="43" t="s">
        <v>1030</v>
      </c>
      <c r="LH106" s="45" t="s">
        <v>423</v>
      </c>
      <c r="LI106" s="45" t="s">
        <v>423</v>
      </c>
      <c r="LJ106" s="45" t="s">
        <v>262</v>
      </c>
      <c r="LK106" s="45" t="s">
        <v>141</v>
      </c>
      <c r="LL106" s="43" t="s">
        <v>1030</v>
      </c>
      <c r="LM106" s="45" t="s">
        <v>423</v>
      </c>
      <c r="LN106" s="45" t="s">
        <v>423</v>
      </c>
      <c r="LO106" s="45" t="s">
        <v>262</v>
      </c>
      <c r="LP106" s="45" t="s">
        <v>141</v>
      </c>
      <c r="LQ106" s="43" t="s">
        <v>1030</v>
      </c>
      <c r="LR106" s="45" t="s">
        <v>423</v>
      </c>
      <c r="LS106" s="45" t="s">
        <v>423</v>
      </c>
      <c r="LT106" s="45" t="s">
        <v>262</v>
      </c>
      <c r="LU106" s="45" t="s">
        <v>141</v>
      </c>
      <c r="LV106" s="43" t="s">
        <v>1030</v>
      </c>
      <c r="LW106" s="45" t="s">
        <v>423</v>
      </c>
      <c r="LX106" s="45" t="s">
        <v>423</v>
      </c>
      <c r="LY106" s="45" t="s">
        <v>262</v>
      </c>
      <c r="LZ106" s="45" t="s">
        <v>141</v>
      </c>
      <c r="MA106" s="43" t="s">
        <v>1030</v>
      </c>
      <c r="MB106" s="45" t="s">
        <v>423</v>
      </c>
      <c r="MC106" s="45" t="s">
        <v>423</v>
      </c>
      <c r="MD106" s="45" t="s">
        <v>262</v>
      </c>
      <c r="ME106" s="45" t="s">
        <v>141</v>
      </c>
      <c r="MF106" s="43" t="s">
        <v>1030</v>
      </c>
      <c r="MG106" s="45" t="s">
        <v>423</v>
      </c>
      <c r="MH106" s="45" t="s">
        <v>423</v>
      </c>
      <c r="MI106" s="45" t="s">
        <v>262</v>
      </c>
      <c r="MJ106" s="45" t="s">
        <v>141</v>
      </c>
      <c r="MK106" s="43" t="s">
        <v>1030</v>
      </c>
      <c r="ML106" s="45" t="s">
        <v>423</v>
      </c>
      <c r="MM106" s="45" t="s">
        <v>423</v>
      </c>
      <c r="MN106" s="45" t="s">
        <v>262</v>
      </c>
      <c r="MO106" s="45" t="s">
        <v>141</v>
      </c>
      <c r="MP106" s="43" t="s">
        <v>1030</v>
      </c>
      <c r="MQ106" s="45" t="s">
        <v>423</v>
      </c>
      <c r="MR106" s="45" t="s">
        <v>423</v>
      </c>
      <c r="MS106" s="45" t="s">
        <v>262</v>
      </c>
      <c r="MT106" s="45" t="s">
        <v>141</v>
      </c>
      <c r="MU106" s="43" t="s">
        <v>1030</v>
      </c>
      <c r="MV106" s="45" t="s">
        <v>423</v>
      </c>
      <c r="MW106" s="45" t="s">
        <v>423</v>
      </c>
      <c r="MX106" s="45" t="s">
        <v>262</v>
      </c>
      <c r="MY106" s="45" t="s">
        <v>141</v>
      </c>
      <c r="MZ106" s="43" t="s">
        <v>1030</v>
      </c>
      <c r="NA106" s="45" t="s">
        <v>423</v>
      </c>
      <c r="NB106" s="45" t="s">
        <v>423</v>
      </c>
      <c r="NC106" s="45" t="s">
        <v>262</v>
      </c>
      <c r="ND106" s="45" t="s">
        <v>141</v>
      </c>
      <c r="NE106" s="43" t="s">
        <v>1030</v>
      </c>
      <c r="NF106" s="45" t="s">
        <v>423</v>
      </c>
      <c r="NG106" s="45" t="s">
        <v>423</v>
      </c>
      <c r="NH106" s="45" t="s">
        <v>262</v>
      </c>
      <c r="NI106" s="45" t="s">
        <v>141</v>
      </c>
      <c r="NJ106" s="43" t="s">
        <v>1030</v>
      </c>
      <c r="NK106" s="45" t="s">
        <v>423</v>
      </c>
      <c r="NL106" s="45" t="s">
        <v>423</v>
      </c>
      <c r="NM106" s="45" t="s">
        <v>262</v>
      </c>
      <c r="NN106" s="45" t="s">
        <v>141</v>
      </c>
      <c r="NO106" s="43" t="s">
        <v>1030</v>
      </c>
      <c r="NP106" s="45" t="s">
        <v>423</v>
      </c>
      <c r="NQ106" s="45" t="s">
        <v>423</v>
      </c>
      <c r="NR106" s="45" t="s">
        <v>262</v>
      </c>
      <c r="NS106" s="45" t="s">
        <v>141</v>
      </c>
      <c r="NT106" s="43" t="s">
        <v>1030</v>
      </c>
      <c r="NU106" s="45" t="s">
        <v>423</v>
      </c>
      <c r="NV106" s="45" t="s">
        <v>423</v>
      </c>
      <c r="NW106" s="45" t="s">
        <v>262</v>
      </c>
      <c r="NX106" s="45" t="s">
        <v>141</v>
      </c>
      <c r="NY106" s="43" t="s">
        <v>1030</v>
      </c>
      <c r="NZ106" s="45" t="s">
        <v>423</v>
      </c>
      <c r="OA106" s="45" t="s">
        <v>423</v>
      </c>
      <c r="OB106" s="45" t="s">
        <v>262</v>
      </c>
      <c r="OC106" s="45" t="s">
        <v>141</v>
      </c>
      <c r="OD106" s="43" t="s">
        <v>1030</v>
      </c>
      <c r="OE106" s="45" t="s">
        <v>423</v>
      </c>
      <c r="OF106" s="45" t="s">
        <v>423</v>
      </c>
      <c r="OG106" s="45" t="s">
        <v>262</v>
      </c>
      <c r="OH106" s="45" t="s">
        <v>141</v>
      </c>
      <c r="OI106" s="43" t="s">
        <v>1031</v>
      </c>
      <c r="OJ106" s="45" t="s">
        <v>423</v>
      </c>
      <c r="OK106" s="45" t="s">
        <v>423</v>
      </c>
      <c r="OL106" s="45" t="s">
        <v>262</v>
      </c>
      <c r="OM106" s="45" t="s">
        <v>424</v>
      </c>
      <c r="ON106" s="43" t="s">
        <v>1030</v>
      </c>
      <c r="OO106" s="45" t="s">
        <v>423</v>
      </c>
      <c r="OP106" s="45" t="s">
        <v>423</v>
      </c>
      <c r="OQ106" s="45" t="s">
        <v>262</v>
      </c>
      <c r="OR106" s="45" t="s">
        <v>141</v>
      </c>
      <c r="OS106" s="43" t="s">
        <v>1030</v>
      </c>
      <c r="OT106" s="45" t="s">
        <v>423</v>
      </c>
      <c r="OU106" s="45" t="s">
        <v>423</v>
      </c>
      <c r="OV106" s="45" t="s">
        <v>262</v>
      </c>
      <c r="OW106" s="45" t="s">
        <v>141</v>
      </c>
      <c r="OX106" s="43" t="s">
        <v>1030</v>
      </c>
      <c r="OY106" s="45" t="s">
        <v>423</v>
      </c>
      <c r="OZ106" s="45" t="s">
        <v>423</v>
      </c>
      <c r="PA106" s="45" t="s">
        <v>262</v>
      </c>
      <c r="PB106" s="45" t="s">
        <v>141</v>
      </c>
      <c r="PC106" s="43" t="s">
        <v>1031</v>
      </c>
      <c r="PD106" s="45" t="s">
        <v>423</v>
      </c>
      <c r="PE106" s="45" t="s">
        <v>423</v>
      </c>
      <c r="PF106" s="45" t="s">
        <v>262</v>
      </c>
      <c r="PG106" s="45" t="s">
        <v>424</v>
      </c>
      <c r="PH106" s="43" t="s">
        <v>1030</v>
      </c>
      <c r="PI106" s="45" t="s">
        <v>423</v>
      </c>
      <c r="PJ106" s="45" t="s">
        <v>423</v>
      </c>
      <c r="PK106" s="45" t="s">
        <v>262</v>
      </c>
      <c r="PL106" s="45" t="s">
        <v>141</v>
      </c>
      <c r="PM106" s="43" t="s">
        <v>1030</v>
      </c>
      <c r="PN106" s="45" t="s">
        <v>423</v>
      </c>
      <c r="PO106" s="45" t="s">
        <v>423</v>
      </c>
      <c r="PP106" s="45" t="s">
        <v>262</v>
      </c>
      <c r="PQ106" s="45" t="s">
        <v>141</v>
      </c>
      <c r="PR106" s="43" t="s">
        <v>1031</v>
      </c>
      <c r="PS106" s="45" t="s">
        <v>423</v>
      </c>
      <c r="PT106" s="45" t="s">
        <v>423</v>
      </c>
      <c r="PU106" s="45" t="s">
        <v>262</v>
      </c>
      <c r="PV106" s="45" t="s">
        <v>424</v>
      </c>
      <c r="PW106" s="43" t="s">
        <v>1030</v>
      </c>
      <c r="PX106" s="45" t="s">
        <v>423</v>
      </c>
      <c r="PY106" s="45" t="s">
        <v>423</v>
      </c>
      <c r="PZ106" s="45" t="s">
        <v>262</v>
      </c>
      <c r="QA106" s="45" t="s">
        <v>141</v>
      </c>
      <c r="QB106" s="43" t="s">
        <v>1030</v>
      </c>
      <c r="QC106" s="45" t="s">
        <v>423</v>
      </c>
      <c r="QD106" s="45" t="s">
        <v>423</v>
      </c>
      <c r="QE106" s="45" t="s">
        <v>262</v>
      </c>
      <c r="QF106" s="45" t="s">
        <v>141</v>
      </c>
      <c r="QG106" s="43" t="s">
        <v>1030</v>
      </c>
      <c r="QH106" s="45" t="s">
        <v>423</v>
      </c>
      <c r="QI106" s="45" t="s">
        <v>423</v>
      </c>
      <c r="QJ106" s="45" t="s">
        <v>262</v>
      </c>
      <c r="QK106" s="45" t="s">
        <v>141</v>
      </c>
      <c r="QL106" s="43" t="s">
        <v>1031</v>
      </c>
      <c r="QM106" s="45" t="s">
        <v>423</v>
      </c>
      <c r="QN106" s="45" t="s">
        <v>423</v>
      </c>
      <c r="QO106" s="45" t="s">
        <v>262</v>
      </c>
      <c r="QP106" s="45" t="s">
        <v>424</v>
      </c>
      <c r="QQ106" s="43" t="s">
        <v>1030</v>
      </c>
      <c r="QR106" s="45" t="s">
        <v>423</v>
      </c>
      <c r="QS106" s="45" t="s">
        <v>423</v>
      </c>
      <c r="QT106" s="45" t="s">
        <v>262</v>
      </c>
      <c r="QU106" s="45" t="s">
        <v>141</v>
      </c>
      <c r="QV106" s="43" t="s">
        <v>1031</v>
      </c>
      <c r="QW106" s="45" t="s">
        <v>423</v>
      </c>
      <c r="QX106" s="45" t="s">
        <v>423</v>
      </c>
      <c r="QY106" s="45" t="s">
        <v>262</v>
      </c>
      <c r="QZ106" s="45" t="s">
        <v>424</v>
      </c>
      <c r="RA106" s="43" t="s">
        <v>1030</v>
      </c>
      <c r="RB106" s="45" t="s">
        <v>423</v>
      </c>
      <c r="RC106" s="45" t="s">
        <v>423</v>
      </c>
      <c r="RD106" s="45" t="s">
        <v>262</v>
      </c>
      <c r="RE106" s="45" t="s">
        <v>141</v>
      </c>
      <c r="RF106" s="43" t="s">
        <v>1030</v>
      </c>
      <c r="RG106" s="45" t="s">
        <v>423</v>
      </c>
      <c r="RH106" s="45" t="s">
        <v>423</v>
      </c>
      <c r="RI106" s="45" t="s">
        <v>262</v>
      </c>
      <c r="RJ106" s="45" t="s">
        <v>141</v>
      </c>
      <c r="RK106" s="43" t="s">
        <v>1030</v>
      </c>
      <c r="RL106" s="45" t="s">
        <v>423</v>
      </c>
      <c r="RM106" s="45" t="s">
        <v>423</v>
      </c>
      <c r="RN106" s="45" t="s">
        <v>262</v>
      </c>
      <c r="RO106" s="45" t="s">
        <v>141</v>
      </c>
      <c r="RP106" s="43" t="s">
        <v>1030</v>
      </c>
      <c r="RQ106" s="45" t="s">
        <v>423</v>
      </c>
      <c r="RR106" s="45" t="s">
        <v>423</v>
      </c>
      <c r="RS106" s="45" t="s">
        <v>262</v>
      </c>
      <c r="RT106" s="45" t="s">
        <v>141</v>
      </c>
      <c r="RU106" s="43" t="s">
        <v>1030</v>
      </c>
      <c r="RV106" s="45" t="s">
        <v>423</v>
      </c>
      <c r="RW106" s="45" t="s">
        <v>423</v>
      </c>
      <c r="RX106" s="45" t="s">
        <v>262</v>
      </c>
      <c r="RY106" s="45" t="s">
        <v>141</v>
      </c>
      <c r="RZ106" s="43" t="s">
        <v>1030</v>
      </c>
      <c r="SA106" s="45" t="s">
        <v>423</v>
      </c>
      <c r="SB106" s="45" t="s">
        <v>423</v>
      </c>
      <c r="SC106" s="45" t="s">
        <v>262</v>
      </c>
      <c r="SD106" s="45" t="s">
        <v>141</v>
      </c>
      <c r="SE106" s="43" t="s">
        <v>1030</v>
      </c>
      <c r="SF106" s="45" t="s">
        <v>423</v>
      </c>
      <c r="SG106" s="45" t="s">
        <v>423</v>
      </c>
      <c r="SH106" s="45" t="s">
        <v>262</v>
      </c>
      <c r="SI106" s="45" t="s">
        <v>141</v>
      </c>
      <c r="SJ106" s="43" t="s">
        <v>1030</v>
      </c>
      <c r="SK106" s="45" t="s">
        <v>423</v>
      </c>
      <c r="SL106" s="45" t="s">
        <v>423</v>
      </c>
      <c r="SM106" s="45" t="s">
        <v>262</v>
      </c>
      <c r="SN106" s="45" t="s">
        <v>141</v>
      </c>
      <c r="SO106" s="43" t="s">
        <v>1030</v>
      </c>
      <c r="SP106" s="45" t="s">
        <v>423</v>
      </c>
      <c r="SQ106" s="45" t="s">
        <v>423</v>
      </c>
      <c r="SR106" s="45" t="s">
        <v>262</v>
      </c>
      <c r="SS106" s="45" t="s">
        <v>141</v>
      </c>
      <c r="ST106" s="43" t="s">
        <v>1030</v>
      </c>
      <c r="SU106" s="45" t="s">
        <v>423</v>
      </c>
      <c r="SV106" s="45" t="s">
        <v>423</v>
      </c>
      <c r="SW106" s="45" t="s">
        <v>262</v>
      </c>
      <c r="SX106" s="45" t="s">
        <v>141</v>
      </c>
      <c r="SY106" s="43" t="s">
        <v>1030</v>
      </c>
      <c r="SZ106" s="45" t="s">
        <v>423</v>
      </c>
      <c r="TA106" s="45" t="s">
        <v>423</v>
      </c>
      <c r="TB106" s="45" t="s">
        <v>262</v>
      </c>
      <c r="TC106" s="45" t="s">
        <v>141</v>
      </c>
      <c r="TD106" s="43" t="s">
        <v>1030</v>
      </c>
      <c r="TE106" s="45" t="s">
        <v>423</v>
      </c>
      <c r="TF106" s="45" t="s">
        <v>423</v>
      </c>
      <c r="TG106" s="45" t="s">
        <v>262</v>
      </c>
      <c r="TH106" s="45" t="s">
        <v>141</v>
      </c>
      <c r="TI106" s="43" t="s">
        <v>1030</v>
      </c>
      <c r="TJ106" s="45" t="s">
        <v>423</v>
      </c>
      <c r="TK106" s="45" t="s">
        <v>423</v>
      </c>
      <c r="TL106" s="45" t="s">
        <v>262</v>
      </c>
      <c r="TM106" s="45" t="s">
        <v>141</v>
      </c>
      <c r="TN106" s="43" t="s">
        <v>1030</v>
      </c>
      <c r="TO106" s="45" t="s">
        <v>423</v>
      </c>
      <c r="TP106" s="45" t="s">
        <v>423</v>
      </c>
      <c r="TQ106" s="45" t="s">
        <v>262</v>
      </c>
      <c r="TR106" s="45" t="s">
        <v>141</v>
      </c>
      <c r="TS106" s="43" t="s">
        <v>1030</v>
      </c>
      <c r="TT106" s="45" t="s">
        <v>423</v>
      </c>
      <c r="TU106" s="45" t="s">
        <v>423</v>
      </c>
      <c r="TV106" s="45" t="s">
        <v>262</v>
      </c>
      <c r="TW106" s="45" t="s">
        <v>141</v>
      </c>
      <c r="TX106" s="43" t="s">
        <v>1030</v>
      </c>
      <c r="TY106" s="45" t="s">
        <v>423</v>
      </c>
      <c r="TZ106" s="45" t="s">
        <v>423</v>
      </c>
      <c r="UA106" s="45" t="s">
        <v>262</v>
      </c>
      <c r="UB106" s="45" t="s">
        <v>141</v>
      </c>
      <c r="UC106" s="43" t="s">
        <v>1030</v>
      </c>
      <c r="UD106" s="45" t="s">
        <v>423</v>
      </c>
      <c r="UE106" s="45" t="s">
        <v>423</v>
      </c>
      <c r="UF106" s="45" t="s">
        <v>262</v>
      </c>
      <c r="UG106" s="45" t="s">
        <v>141</v>
      </c>
      <c r="UH106" s="43" t="s">
        <v>1030</v>
      </c>
      <c r="UI106" s="45" t="s">
        <v>423</v>
      </c>
      <c r="UJ106" s="45" t="s">
        <v>423</v>
      </c>
      <c r="UK106" s="45" t="s">
        <v>262</v>
      </c>
      <c r="UL106" s="45" t="s">
        <v>141</v>
      </c>
      <c r="UM106" s="43" t="s">
        <v>1030</v>
      </c>
      <c r="UN106" s="45" t="s">
        <v>423</v>
      </c>
      <c r="UO106" s="45" t="s">
        <v>423</v>
      </c>
      <c r="UP106" s="45" t="s">
        <v>262</v>
      </c>
      <c r="UQ106" s="45" t="s">
        <v>141</v>
      </c>
      <c r="UR106" s="43" t="s">
        <v>1030</v>
      </c>
      <c r="US106" s="45" t="s">
        <v>423</v>
      </c>
      <c r="UT106" s="45" t="s">
        <v>423</v>
      </c>
      <c r="UU106" s="45" t="s">
        <v>262</v>
      </c>
      <c r="UV106" s="45" t="s">
        <v>141</v>
      </c>
      <c r="UW106" s="43" t="s">
        <v>1030</v>
      </c>
      <c r="UX106" s="45" t="s">
        <v>423</v>
      </c>
      <c r="UY106" s="45" t="s">
        <v>423</v>
      </c>
      <c r="UZ106" s="45" t="s">
        <v>262</v>
      </c>
      <c r="VA106" s="45" t="s">
        <v>141</v>
      </c>
      <c r="VB106" s="43" t="s">
        <v>1030</v>
      </c>
      <c r="VC106" s="45" t="s">
        <v>423</v>
      </c>
      <c r="VD106" s="45" t="s">
        <v>423</v>
      </c>
      <c r="VE106" s="45" t="s">
        <v>262</v>
      </c>
      <c r="VF106" s="45" t="s">
        <v>141</v>
      </c>
      <c r="VG106" s="43" t="s">
        <v>1030</v>
      </c>
      <c r="VH106" s="45" t="s">
        <v>423</v>
      </c>
      <c r="VI106" s="45" t="s">
        <v>423</v>
      </c>
      <c r="VJ106" s="45" t="s">
        <v>262</v>
      </c>
      <c r="VK106" s="45" t="s">
        <v>141</v>
      </c>
      <c r="VL106" s="43" t="s">
        <v>1030</v>
      </c>
      <c r="VM106" s="45" t="s">
        <v>423</v>
      </c>
      <c r="VN106" s="45" t="s">
        <v>423</v>
      </c>
      <c r="VO106" s="45" t="s">
        <v>262</v>
      </c>
      <c r="VP106" s="45" t="s">
        <v>141</v>
      </c>
      <c r="VQ106" s="43" t="s">
        <v>1030</v>
      </c>
      <c r="VR106" s="45" t="s">
        <v>423</v>
      </c>
      <c r="VS106" s="45" t="s">
        <v>423</v>
      </c>
      <c r="VT106" s="45" t="s">
        <v>262</v>
      </c>
      <c r="VU106" s="45" t="s">
        <v>141</v>
      </c>
      <c r="VV106" s="43" t="s">
        <v>1030</v>
      </c>
      <c r="VW106" s="45" t="s">
        <v>423</v>
      </c>
      <c r="VX106" s="45" t="s">
        <v>423</v>
      </c>
      <c r="VY106" s="45" t="s">
        <v>262</v>
      </c>
      <c r="VZ106" s="45" t="s">
        <v>141</v>
      </c>
      <c r="WA106" s="43" t="s">
        <v>1031</v>
      </c>
      <c r="WB106" s="45" t="s">
        <v>423</v>
      </c>
      <c r="WC106" s="45" t="s">
        <v>423</v>
      </c>
      <c r="WD106" s="45" t="s">
        <v>262</v>
      </c>
      <c r="WE106" s="45" t="s">
        <v>424</v>
      </c>
      <c r="WF106" s="43" t="s">
        <v>1030</v>
      </c>
      <c r="WG106" s="45" t="s">
        <v>423</v>
      </c>
      <c r="WH106" s="45" t="s">
        <v>423</v>
      </c>
      <c r="WI106" s="45" t="s">
        <v>262</v>
      </c>
      <c r="WJ106" s="45" t="s">
        <v>141</v>
      </c>
      <c r="WK106" s="43" t="s">
        <v>1030</v>
      </c>
      <c r="WL106" s="45" t="s">
        <v>423</v>
      </c>
      <c r="WM106" s="45" t="s">
        <v>423</v>
      </c>
      <c r="WN106" s="45" t="s">
        <v>262</v>
      </c>
      <c r="WO106" s="45" t="s">
        <v>141</v>
      </c>
      <c r="WP106" s="43" t="s">
        <v>1030</v>
      </c>
      <c r="WQ106" s="45" t="s">
        <v>423</v>
      </c>
      <c r="WR106" s="45" t="s">
        <v>423</v>
      </c>
      <c r="WS106" s="45" t="s">
        <v>262</v>
      </c>
      <c r="WT106" s="45" t="s">
        <v>141</v>
      </c>
      <c r="WU106" s="43" t="s">
        <v>1030</v>
      </c>
      <c r="WV106" s="45" t="s">
        <v>423</v>
      </c>
      <c r="WW106" s="45" t="s">
        <v>423</v>
      </c>
      <c r="WX106" s="45" t="s">
        <v>262</v>
      </c>
      <c r="WY106" s="45" t="s">
        <v>141</v>
      </c>
      <c r="WZ106" s="43" t="s">
        <v>1031</v>
      </c>
      <c r="XA106" s="45" t="s">
        <v>423</v>
      </c>
      <c r="XB106" s="45" t="s">
        <v>423</v>
      </c>
      <c r="XC106" s="45" t="s">
        <v>262</v>
      </c>
      <c r="XD106" s="45" t="s">
        <v>424</v>
      </c>
      <c r="XE106" s="43" t="s">
        <v>1030</v>
      </c>
      <c r="XF106" s="45" t="s">
        <v>423</v>
      </c>
      <c r="XG106" s="45" t="s">
        <v>423</v>
      </c>
      <c r="XH106" s="45" t="s">
        <v>262</v>
      </c>
      <c r="XI106" s="45" t="s">
        <v>141</v>
      </c>
      <c r="XJ106" s="43" t="s">
        <v>1030</v>
      </c>
      <c r="XK106" s="45" t="s">
        <v>423</v>
      </c>
      <c r="XL106" s="45" t="s">
        <v>423</v>
      </c>
      <c r="XM106" s="45" t="s">
        <v>262</v>
      </c>
      <c r="XN106" s="45" t="s">
        <v>141</v>
      </c>
      <c r="XO106" s="43" t="s">
        <v>1030</v>
      </c>
      <c r="XP106" s="45" t="s">
        <v>423</v>
      </c>
      <c r="XQ106" s="45" t="s">
        <v>423</v>
      </c>
      <c r="XR106" s="45" t="s">
        <v>262</v>
      </c>
      <c r="XS106" s="45" t="s">
        <v>141</v>
      </c>
      <c r="XT106" s="43" t="s">
        <v>1030</v>
      </c>
      <c r="XU106" s="45" t="s">
        <v>423</v>
      </c>
      <c r="XV106" s="45" t="s">
        <v>423</v>
      </c>
      <c r="XW106" s="45" t="s">
        <v>262</v>
      </c>
      <c r="XX106" s="45" t="s">
        <v>141</v>
      </c>
      <c r="XY106" s="43" t="s">
        <v>1030</v>
      </c>
      <c r="XZ106" s="45" t="s">
        <v>423</v>
      </c>
      <c r="YA106" s="45" t="s">
        <v>423</v>
      </c>
      <c r="YB106" s="45" t="s">
        <v>262</v>
      </c>
      <c r="YC106" s="45" t="s">
        <v>141</v>
      </c>
      <c r="YD106" s="43" t="s">
        <v>1030</v>
      </c>
      <c r="YE106" s="45" t="s">
        <v>423</v>
      </c>
      <c r="YF106" s="45" t="s">
        <v>423</v>
      </c>
      <c r="YG106" s="45" t="s">
        <v>262</v>
      </c>
      <c r="YH106" s="45" t="s">
        <v>141</v>
      </c>
      <c r="YI106" s="43" t="s">
        <v>1030</v>
      </c>
      <c r="YJ106" s="45" t="s">
        <v>423</v>
      </c>
      <c r="YK106" s="45" t="s">
        <v>423</v>
      </c>
      <c r="YL106" s="45" t="s">
        <v>262</v>
      </c>
      <c r="YM106" s="45" t="s">
        <v>141</v>
      </c>
      <c r="YN106" s="43" t="s">
        <v>1030</v>
      </c>
      <c r="YO106" s="45" t="s">
        <v>423</v>
      </c>
      <c r="YP106" s="45" t="s">
        <v>423</v>
      </c>
      <c r="YQ106" s="45" t="s">
        <v>262</v>
      </c>
      <c r="YR106" s="45" t="s">
        <v>141</v>
      </c>
    </row>
    <row r="107" spans="1:668" x14ac:dyDescent="0.4">
      <c r="A107" s="43" t="s">
        <v>50</v>
      </c>
      <c r="B107" s="44" t="s">
        <v>897</v>
      </c>
      <c r="C107" s="43" t="s">
        <v>1032</v>
      </c>
      <c r="D107" s="45" t="s">
        <v>425</v>
      </c>
      <c r="E107" s="45" t="s">
        <v>425</v>
      </c>
      <c r="F107" s="45" t="s">
        <v>262</v>
      </c>
      <c r="G107" s="45"/>
      <c r="H107" s="45" t="s">
        <v>141</v>
      </c>
      <c r="I107" s="43" t="s">
        <v>1032</v>
      </c>
      <c r="J107" s="45" t="s">
        <v>425</v>
      </c>
      <c r="K107" s="45" t="s">
        <v>425</v>
      </c>
      <c r="L107" s="45" t="s">
        <v>262</v>
      </c>
      <c r="M107" s="45" t="s">
        <v>141</v>
      </c>
      <c r="N107" s="43" t="s">
        <v>1032</v>
      </c>
      <c r="O107" s="45" t="s">
        <v>425</v>
      </c>
      <c r="P107" s="45" t="s">
        <v>425</v>
      </c>
      <c r="Q107" s="45" t="s">
        <v>262</v>
      </c>
      <c r="R107" s="45" t="s">
        <v>141</v>
      </c>
      <c r="S107" s="43" t="s">
        <v>1032</v>
      </c>
      <c r="T107" s="45" t="s">
        <v>425</v>
      </c>
      <c r="U107" s="45" t="s">
        <v>425</v>
      </c>
      <c r="V107" s="45" t="s">
        <v>262</v>
      </c>
      <c r="W107" s="45" t="s">
        <v>141</v>
      </c>
      <c r="X107" s="43" t="s">
        <v>1033</v>
      </c>
      <c r="Y107" s="45" t="s">
        <v>425</v>
      </c>
      <c r="Z107" s="45" t="s">
        <v>425</v>
      </c>
      <c r="AA107" s="45" t="s">
        <v>262</v>
      </c>
      <c r="AB107" s="45" t="s">
        <v>426</v>
      </c>
      <c r="AC107" s="43" t="s">
        <v>1032</v>
      </c>
      <c r="AD107" s="45" t="s">
        <v>425</v>
      </c>
      <c r="AE107" s="45" t="s">
        <v>425</v>
      </c>
      <c r="AF107" s="45" t="s">
        <v>262</v>
      </c>
      <c r="AG107" s="45" t="s">
        <v>141</v>
      </c>
      <c r="AH107" s="43" t="s">
        <v>1032</v>
      </c>
      <c r="AI107" s="45" t="s">
        <v>425</v>
      </c>
      <c r="AJ107" s="45" t="s">
        <v>425</v>
      </c>
      <c r="AK107" s="45" t="s">
        <v>262</v>
      </c>
      <c r="AL107" s="45" t="s">
        <v>141</v>
      </c>
      <c r="AM107" s="43" t="s">
        <v>1032</v>
      </c>
      <c r="AN107" s="45" t="s">
        <v>425</v>
      </c>
      <c r="AO107" s="45" t="s">
        <v>425</v>
      </c>
      <c r="AP107" s="45" t="s">
        <v>262</v>
      </c>
      <c r="AQ107" s="45" t="s">
        <v>141</v>
      </c>
      <c r="AR107" s="43" t="s">
        <v>1032</v>
      </c>
      <c r="AS107" s="45" t="s">
        <v>425</v>
      </c>
      <c r="AT107" s="45" t="s">
        <v>425</v>
      </c>
      <c r="AU107" s="45" t="s">
        <v>262</v>
      </c>
      <c r="AV107" s="45" t="s">
        <v>141</v>
      </c>
      <c r="AW107" s="43" t="s">
        <v>1032</v>
      </c>
      <c r="AX107" s="45" t="s">
        <v>425</v>
      </c>
      <c r="AY107" s="45" t="s">
        <v>425</v>
      </c>
      <c r="AZ107" s="45" t="s">
        <v>262</v>
      </c>
      <c r="BA107" s="45" t="s">
        <v>141</v>
      </c>
      <c r="BB107" s="43" t="s">
        <v>1032</v>
      </c>
      <c r="BC107" s="45" t="s">
        <v>425</v>
      </c>
      <c r="BD107" s="45" t="s">
        <v>425</v>
      </c>
      <c r="BE107" s="45" t="s">
        <v>262</v>
      </c>
      <c r="BF107" s="45" t="s">
        <v>141</v>
      </c>
      <c r="BG107" s="43" t="s">
        <v>1032</v>
      </c>
      <c r="BH107" s="45" t="s">
        <v>425</v>
      </c>
      <c r="BI107" s="45" t="s">
        <v>425</v>
      </c>
      <c r="BJ107" s="45" t="s">
        <v>262</v>
      </c>
      <c r="BK107" s="45" t="s">
        <v>141</v>
      </c>
      <c r="BL107" s="43" t="s">
        <v>1032</v>
      </c>
      <c r="BM107" s="45" t="s">
        <v>425</v>
      </c>
      <c r="BN107" s="45" t="s">
        <v>425</v>
      </c>
      <c r="BO107" s="45" t="s">
        <v>262</v>
      </c>
      <c r="BP107" s="45" t="s">
        <v>141</v>
      </c>
      <c r="BQ107" s="43" t="s">
        <v>1032</v>
      </c>
      <c r="BR107" s="45" t="s">
        <v>425</v>
      </c>
      <c r="BS107" s="45" t="s">
        <v>425</v>
      </c>
      <c r="BT107" s="45" t="s">
        <v>262</v>
      </c>
      <c r="BU107" s="45" t="s">
        <v>141</v>
      </c>
      <c r="BV107" s="43" t="s">
        <v>1032</v>
      </c>
      <c r="BW107" s="45" t="s">
        <v>425</v>
      </c>
      <c r="BX107" s="45" t="s">
        <v>425</v>
      </c>
      <c r="BY107" s="45" t="s">
        <v>262</v>
      </c>
      <c r="BZ107" s="45" t="s">
        <v>141</v>
      </c>
      <c r="CA107" s="43" t="s">
        <v>1032</v>
      </c>
      <c r="CB107" s="45" t="s">
        <v>425</v>
      </c>
      <c r="CC107" s="45" t="s">
        <v>425</v>
      </c>
      <c r="CD107" s="45" t="s">
        <v>262</v>
      </c>
      <c r="CE107" s="45" t="s">
        <v>141</v>
      </c>
      <c r="CF107" s="43" t="s">
        <v>1033</v>
      </c>
      <c r="CG107" s="45" t="s">
        <v>425</v>
      </c>
      <c r="CH107" s="45" t="s">
        <v>425</v>
      </c>
      <c r="CI107" s="45" t="s">
        <v>262</v>
      </c>
      <c r="CJ107" s="45" t="s">
        <v>426</v>
      </c>
      <c r="CK107" s="43" t="s">
        <v>1032</v>
      </c>
      <c r="CL107" s="45" t="s">
        <v>425</v>
      </c>
      <c r="CM107" s="45" t="s">
        <v>425</v>
      </c>
      <c r="CN107" s="45" t="s">
        <v>262</v>
      </c>
      <c r="CO107" s="45" t="s">
        <v>141</v>
      </c>
      <c r="CP107" s="43" t="s">
        <v>1032</v>
      </c>
      <c r="CQ107" s="45" t="s">
        <v>425</v>
      </c>
      <c r="CR107" s="45" t="s">
        <v>425</v>
      </c>
      <c r="CS107" s="45" t="s">
        <v>262</v>
      </c>
      <c r="CT107" s="45" t="s">
        <v>141</v>
      </c>
      <c r="CU107" s="43" t="s">
        <v>1032</v>
      </c>
      <c r="CV107" s="45" t="s">
        <v>425</v>
      </c>
      <c r="CW107" s="45" t="s">
        <v>425</v>
      </c>
      <c r="CX107" s="45" t="s">
        <v>262</v>
      </c>
      <c r="CY107" s="45" t="s">
        <v>141</v>
      </c>
      <c r="CZ107" s="43" t="s">
        <v>1033</v>
      </c>
      <c r="DA107" s="45" t="s">
        <v>425</v>
      </c>
      <c r="DB107" s="45" t="s">
        <v>425</v>
      </c>
      <c r="DC107" s="45" t="s">
        <v>262</v>
      </c>
      <c r="DD107" s="45" t="s">
        <v>426</v>
      </c>
      <c r="DE107" s="43" t="s">
        <v>1032</v>
      </c>
      <c r="DF107" s="45" t="s">
        <v>425</v>
      </c>
      <c r="DG107" s="45" t="s">
        <v>425</v>
      </c>
      <c r="DH107" s="45" t="s">
        <v>262</v>
      </c>
      <c r="DI107" s="45" t="s">
        <v>141</v>
      </c>
      <c r="DJ107" s="43" t="s">
        <v>1032</v>
      </c>
      <c r="DK107" s="45" t="s">
        <v>425</v>
      </c>
      <c r="DL107" s="45" t="s">
        <v>425</v>
      </c>
      <c r="DM107" s="45" t="s">
        <v>262</v>
      </c>
      <c r="DN107" s="45" t="s">
        <v>141</v>
      </c>
      <c r="DO107" s="43" t="s">
        <v>1032</v>
      </c>
      <c r="DP107" s="45" t="s">
        <v>425</v>
      </c>
      <c r="DQ107" s="45" t="s">
        <v>425</v>
      </c>
      <c r="DR107" s="45" t="s">
        <v>262</v>
      </c>
      <c r="DS107" s="45" t="s">
        <v>141</v>
      </c>
      <c r="DT107" s="43" t="s">
        <v>1032</v>
      </c>
      <c r="DU107" s="45" t="s">
        <v>425</v>
      </c>
      <c r="DV107" s="45" t="s">
        <v>425</v>
      </c>
      <c r="DW107" s="45" t="s">
        <v>262</v>
      </c>
      <c r="DX107" s="45" t="s">
        <v>141</v>
      </c>
      <c r="DY107" s="43" t="s">
        <v>1032</v>
      </c>
      <c r="DZ107" s="45" t="s">
        <v>425</v>
      </c>
      <c r="EA107" s="45" t="s">
        <v>425</v>
      </c>
      <c r="EB107" s="45" t="s">
        <v>262</v>
      </c>
      <c r="EC107" s="45" t="s">
        <v>141</v>
      </c>
      <c r="ED107" s="43" t="s">
        <v>1032</v>
      </c>
      <c r="EE107" s="45" t="s">
        <v>425</v>
      </c>
      <c r="EF107" s="45" t="s">
        <v>425</v>
      </c>
      <c r="EG107" s="45" t="s">
        <v>262</v>
      </c>
      <c r="EH107" s="45" t="s">
        <v>141</v>
      </c>
      <c r="EI107" s="43" t="s">
        <v>1032</v>
      </c>
      <c r="EJ107" s="45" t="s">
        <v>425</v>
      </c>
      <c r="EK107" s="45" t="s">
        <v>425</v>
      </c>
      <c r="EL107" s="45" t="s">
        <v>262</v>
      </c>
      <c r="EM107" s="45" t="s">
        <v>141</v>
      </c>
      <c r="EN107" s="43" t="s">
        <v>1032</v>
      </c>
      <c r="EO107" s="45" t="s">
        <v>425</v>
      </c>
      <c r="EP107" s="45" t="s">
        <v>425</v>
      </c>
      <c r="EQ107" s="45" t="s">
        <v>262</v>
      </c>
      <c r="ER107" s="45" t="s">
        <v>141</v>
      </c>
      <c r="ES107" s="43" t="s">
        <v>1032</v>
      </c>
      <c r="ET107" s="45" t="s">
        <v>425</v>
      </c>
      <c r="EU107" s="45" t="s">
        <v>425</v>
      </c>
      <c r="EV107" s="45" t="s">
        <v>262</v>
      </c>
      <c r="EW107" s="45" t="s">
        <v>141</v>
      </c>
      <c r="EX107" s="43" t="s">
        <v>1032</v>
      </c>
      <c r="EY107" s="45" t="s">
        <v>425</v>
      </c>
      <c r="EZ107" s="45" t="s">
        <v>425</v>
      </c>
      <c r="FA107" s="45" t="s">
        <v>262</v>
      </c>
      <c r="FB107" s="45" t="s">
        <v>141</v>
      </c>
      <c r="FC107" s="43" t="s">
        <v>1032</v>
      </c>
      <c r="FD107" s="45" t="s">
        <v>425</v>
      </c>
      <c r="FE107" s="45" t="s">
        <v>425</v>
      </c>
      <c r="FF107" s="45" t="s">
        <v>262</v>
      </c>
      <c r="FG107" s="45" t="s">
        <v>141</v>
      </c>
      <c r="FH107" s="43" t="s">
        <v>1032</v>
      </c>
      <c r="FI107" s="45" t="s">
        <v>425</v>
      </c>
      <c r="FJ107" s="45" t="s">
        <v>425</v>
      </c>
      <c r="FK107" s="45" t="s">
        <v>262</v>
      </c>
      <c r="FL107" s="45" t="s">
        <v>141</v>
      </c>
      <c r="FM107" s="43" t="s">
        <v>1032</v>
      </c>
      <c r="FN107" s="45" t="s">
        <v>425</v>
      </c>
      <c r="FO107" s="45" t="s">
        <v>425</v>
      </c>
      <c r="FP107" s="45" t="s">
        <v>262</v>
      </c>
      <c r="FQ107" s="45" t="s">
        <v>141</v>
      </c>
      <c r="FR107" s="43" t="s">
        <v>1032</v>
      </c>
      <c r="FS107" s="45" t="s">
        <v>425</v>
      </c>
      <c r="FT107" s="45" t="s">
        <v>425</v>
      </c>
      <c r="FU107" s="45" t="s">
        <v>262</v>
      </c>
      <c r="FV107" s="45" t="s">
        <v>141</v>
      </c>
      <c r="FW107" s="43" t="s">
        <v>1032</v>
      </c>
      <c r="FX107" s="45" t="s">
        <v>425</v>
      </c>
      <c r="FY107" s="45" t="s">
        <v>425</v>
      </c>
      <c r="FZ107" s="45" t="s">
        <v>262</v>
      </c>
      <c r="GA107" s="45" t="s">
        <v>141</v>
      </c>
      <c r="GB107" s="43" t="s">
        <v>1032</v>
      </c>
      <c r="GC107" s="45" t="s">
        <v>425</v>
      </c>
      <c r="GD107" s="45" t="s">
        <v>425</v>
      </c>
      <c r="GE107" s="45" t="s">
        <v>262</v>
      </c>
      <c r="GF107" s="45" t="s">
        <v>141</v>
      </c>
      <c r="GG107" s="43" t="s">
        <v>1032</v>
      </c>
      <c r="GH107" s="45" t="s">
        <v>425</v>
      </c>
      <c r="GI107" s="45" t="s">
        <v>425</v>
      </c>
      <c r="GJ107" s="45" t="s">
        <v>262</v>
      </c>
      <c r="GK107" s="45" t="s">
        <v>141</v>
      </c>
      <c r="GL107" s="43" t="s">
        <v>1032</v>
      </c>
      <c r="GM107" s="45" t="s">
        <v>425</v>
      </c>
      <c r="GN107" s="45" t="s">
        <v>425</v>
      </c>
      <c r="GO107" s="45" t="s">
        <v>262</v>
      </c>
      <c r="GP107" s="45" t="s">
        <v>141</v>
      </c>
      <c r="GQ107" s="43" t="s">
        <v>1032</v>
      </c>
      <c r="GR107" s="45" t="s">
        <v>425</v>
      </c>
      <c r="GS107" s="45" t="s">
        <v>425</v>
      </c>
      <c r="GT107" s="45" t="s">
        <v>262</v>
      </c>
      <c r="GU107" s="45" t="s">
        <v>141</v>
      </c>
      <c r="GV107" s="43" t="s">
        <v>1032</v>
      </c>
      <c r="GW107" s="45" t="s">
        <v>425</v>
      </c>
      <c r="GX107" s="45" t="s">
        <v>425</v>
      </c>
      <c r="GY107" s="45" t="s">
        <v>262</v>
      </c>
      <c r="GZ107" s="45" t="s">
        <v>141</v>
      </c>
      <c r="HA107" s="43" t="s">
        <v>1032</v>
      </c>
      <c r="HB107" s="45" t="s">
        <v>425</v>
      </c>
      <c r="HC107" s="45" t="s">
        <v>425</v>
      </c>
      <c r="HD107" s="45" t="s">
        <v>262</v>
      </c>
      <c r="HE107" s="45" t="s">
        <v>141</v>
      </c>
      <c r="HF107" s="43" t="s">
        <v>1032</v>
      </c>
      <c r="HG107" s="45" t="s">
        <v>425</v>
      </c>
      <c r="HH107" s="45" t="s">
        <v>425</v>
      </c>
      <c r="HI107" s="45" t="s">
        <v>262</v>
      </c>
      <c r="HJ107" s="45" t="s">
        <v>141</v>
      </c>
      <c r="HK107" s="43" t="s">
        <v>1032</v>
      </c>
      <c r="HL107" s="45" t="s">
        <v>425</v>
      </c>
      <c r="HM107" s="45" t="s">
        <v>425</v>
      </c>
      <c r="HN107" s="45" t="s">
        <v>262</v>
      </c>
      <c r="HO107" s="45" t="s">
        <v>141</v>
      </c>
      <c r="HP107" s="43" t="s">
        <v>1032</v>
      </c>
      <c r="HQ107" s="45" t="s">
        <v>425</v>
      </c>
      <c r="HR107" s="45" t="s">
        <v>425</v>
      </c>
      <c r="HS107" s="45" t="s">
        <v>262</v>
      </c>
      <c r="HT107" s="45" t="s">
        <v>141</v>
      </c>
      <c r="HU107" s="43" t="s">
        <v>1032</v>
      </c>
      <c r="HV107" s="45" t="s">
        <v>425</v>
      </c>
      <c r="HW107" s="45" t="s">
        <v>425</v>
      </c>
      <c r="HX107" s="45" t="s">
        <v>262</v>
      </c>
      <c r="HY107" s="45" t="s">
        <v>141</v>
      </c>
      <c r="HZ107" s="43" t="s">
        <v>1032</v>
      </c>
      <c r="IA107" s="45" t="s">
        <v>425</v>
      </c>
      <c r="IB107" s="45" t="s">
        <v>425</v>
      </c>
      <c r="IC107" s="45" t="s">
        <v>262</v>
      </c>
      <c r="ID107" s="45" t="s">
        <v>141</v>
      </c>
      <c r="IE107" s="43" t="s">
        <v>1032</v>
      </c>
      <c r="IF107" s="45" t="s">
        <v>425</v>
      </c>
      <c r="IG107" s="45" t="s">
        <v>425</v>
      </c>
      <c r="IH107" s="45" t="s">
        <v>262</v>
      </c>
      <c r="II107" s="45" t="s">
        <v>141</v>
      </c>
      <c r="IJ107" s="43" t="s">
        <v>1032</v>
      </c>
      <c r="IK107" s="45" t="s">
        <v>425</v>
      </c>
      <c r="IL107" s="45" t="s">
        <v>425</v>
      </c>
      <c r="IM107" s="45" t="s">
        <v>262</v>
      </c>
      <c r="IN107" s="45" t="s">
        <v>141</v>
      </c>
      <c r="IO107" s="43" t="s">
        <v>1032</v>
      </c>
      <c r="IP107" s="45" t="s">
        <v>425</v>
      </c>
      <c r="IQ107" s="45" t="s">
        <v>425</v>
      </c>
      <c r="IR107" s="45" t="s">
        <v>262</v>
      </c>
      <c r="IS107" s="45" t="s">
        <v>141</v>
      </c>
      <c r="IT107" s="43" t="s">
        <v>1032</v>
      </c>
      <c r="IU107" s="45" t="s">
        <v>425</v>
      </c>
      <c r="IV107" s="45" t="s">
        <v>425</v>
      </c>
      <c r="IW107" s="45" t="s">
        <v>262</v>
      </c>
      <c r="IX107" s="45" t="s">
        <v>141</v>
      </c>
      <c r="IY107" s="43" t="s">
        <v>1032</v>
      </c>
      <c r="IZ107" s="45" t="s">
        <v>425</v>
      </c>
      <c r="JA107" s="45" t="s">
        <v>425</v>
      </c>
      <c r="JB107" s="45" t="s">
        <v>262</v>
      </c>
      <c r="JC107" s="45" t="s">
        <v>141</v>
      </c>
      <c r="JD107" s="43" t="s">
        <v>1032</v>
      </c>
      <c r="JE107" s="45" t="s">
        <v>425</v>
      </c>
      <c r="JF107" s="45" t="s">
        <v>425</v>
      </c>
      <c r="JG107" s="45" t="s">
        <v>262</v>
      </c>
      <c r="JH107" s="45" t="s">
        <v>141</v>
      </c>
      <c r="JI107" s="43" t="s">
        <v>1032</v>
      </c>
      <c r="JJ107" s="45" t="s">
        <v>425</v>
      </c>
      <c r="JK107" s="45" t="s">
        <v>425</v>
      </c>
      <c r="JL107" s="45" t="s">
        <v>262</v>
      </c>
      <c r="JM107" s="45" t="s">
        <v>141</v>
      </c>
      <c r="JN107" s="43" t="s">
        <v>1032</v>
      </c>
      <c r="JO107" s="45" t="s">
        <v>425</v>
      </c>
      <c r="JP107" s="45" t="s">
        <v>425</v>
      </c>
      <c r="JQ107" s="45" t="s">
        <v>262</v>
      </c>
      <c r="JR107" s="45" t="s">
        <v>141</v>
      </c>
      <c r="JS107" s="43" t="s">
        <v>1032</v>
      </c>
      <c r="JT107" s="45" t="s">
        <v>425</v>
      </c>
      <c r="JU107" s="45" t="s">
        <v>425</v>
      </c>
      <c r="JV107" s="45" t="s">
        <v>262</v>
      </c>
      <c r="JW107" s="45" t="s">
        <v>141</v>
      </c>
      <c r="JX107" s="43" t="s">
        <v>1032</v>
      </c>
      <c r="JY107" s="45" t="s">
        <v>425</v>
      </c>
      <c r="JZ107" s="45" t="s">
        <v>425</v>
      </c>
      <c r="KA107" s="45" t="s">
        <v>262</v>
      </c>
      <c r="KB107" s="45" t="s">
        <v>141</v>
      </c>
      <c r="KC107" s="43" t="s">
        <v>1032</v>
      </c>
      <c r="KD107" s="45" t="s">
        <v>425</v>
      </c>
      <c r="KE107" s="45" t="s">
        <v>425</v>
      </c>
      <c r="KF107" s="45" t="s">
        <v>262</v>
      </c>
      <c r="KG107" s="45" t="s">
        <v>141</v>
      </c>
      <c r="KH107" s="43" t="s">
        <v>1032</v>
      </c>
      <c r="KI107" s="45" t="s">
        <v>425</v>
      </c>
      <c r="KJ107" s="45" t="s">
        <v>425</v>
      </c>
      <c r="KK107" s="45" t="s">
        <v>262</v>
      </c>
      <c r="KL107" s="45" t="s">
        <v>141</v>
      </c>
      <c r="KM107" s="43" t="s">
        <v>1032</v>
      </c>
      <c r="KN107" s="45" t="s">
        <v>425</v>
      </c>
      <c r="KO107" s="45" t="s">
        <v>425</v>
      </c>
      <c r="KP107" s="45" t="s">
        <v>262</v>
      </c>
      <c r="KQ107" s="45" t="s">
        <v>141</v>
      </c>
      <c r="KR107" s="43" t="s">
        <v>1032</v>
      </c>
      <c r="KS107" s="45" t="s">
        <v>425</v>
      </c>
      <c r="KT107" s="45" t="s">
        <v>425</v>
      </c>
      <c r="KU107" s="45" t="s">
        <v>262</v>
      </c>
      <c r="KV107" s="45" t="s">
        <v>141</v>
      </c>
      <c r="KW107" s="43" t="s">
        <v>1032</v>
      </c>
      <c r="KX107" s="45" t="s">
        <v>425</v>
      </c>
      <c r="KY107" s="45" t="s">
        <v>425</v>
      </c>
      <c r="KZ107" s="45" t="s">
        <v>262</v>
      </c>
      <c r="LA107" s="45" t="s">
        <v>141</v>
      </c>
      <c r="LB107" s="43" t="s">
        <v>1032</v>
      </c>
      <c r="LC107" s="45" t="s">
        <v>425</v>
      </c>
      <c r="LD107" s="45" t="s">
        <v>425</v>
      </c>
      <c r="LE107" s="45" t="s">
        <v>262</v>
      </c>
      <c r="LF107" s="45" t="s">
        <v>141</v>
      </c>
      <c r="LG107" s="43" t="s">
        <v>1032</v>
      </c>
      <c r="LH107" s="45" t="s">
        <v>425</v>
      </c>
      <c r="LI107" s="45" t="s">
        <v>425</v>
      </c>
      <c r="LJ107" s="45" t="s">
        <v>262</v>
      </c>
      <c r="LK107" s="45" t="s">
        <v>141</v>
      </c>
      <c r="LL107" s="43" t="s">
        <v>1032</v>
      </c>
      <c r="LM107" s="45" t="s">
        <v>425</v>
      </c>
      <c r="LN107" s="45" t="s">
        <v>425</v>
      </c>
      <c r="LO107" s="45" t="s">
        <v>262</v>
      </c>
      <c r="LP107" s="45" t="s">
        <v>141</v>
      </c>
      <c r="LQ107" s="43" t="s">
        <v>1032</v>
      </c>
      <c r="LR107" s="45" t="s">
        <v>425</v>
      </c>
      <c r="LS107" s="45" t="s">
        <v>425</v>
      </c>
      <c r="LT107" s="45" t="s">
        <v>262</v>
      </c>
      <c r="LU107" s="45" t="s">
        <v>141</v>
      </c>
      <c r="LV107" s="43" t="s">
        <v>1032</v>
      </c>
      <c r="LW107" s="45" t="s">
        <v>425</v>
      </c>
      <c r="LX107" s="45" t="s">
        <v>425</v>
      </c>
      <c r="LY107" s="45" t="s">
        <v>262</v>
      </c>
      <c r="LZ107" s="45" t="s">
        <v>141</v>
      </c>
      <c r="MA107" s="43" t="s">
        <v>1032</v>
      </c>
      <c r="MB107" s="45" t="s">
        <v>425</v>
      </c>
      <c r="MC107" s="45" t="s">
        <v>425</v>
      </c>
      <c r="MD107" s="45" t="s">
        <v>262</v>
      </c>
      <c r="ME107" s="45" t="s">
        <v>141</v>
      </c>
      <c r="MF107" s="43" t="s">
        <v>1032</v>
      </c>
      <c r="MG107" s="45" t="s">
        <v>425</v>
      </c>
      <c r="MH107" s="45" t="s">
        <v>425</v>
      </c>
      <c r="MI107" s="45" t="s">
        <v>262</v>
      </c>
      <c r="MJ107" s="45" t="s">
        <v>141</v>
      </c>
      <c r="MK107" s="43" t="s">
        <v>1032</v>
      </c>
      <c r="ML107" s="45" t="s">
        <v>425</v>
      </c>
      <c r="MM107" s="45" t="s">
        <v>425</v>
      </c>
      <c r="MN107" s="45" t="s">
        <v>262</v>
      </c>
      <c r="MO107" s="45" t="s">
        <v>141</v>
      </c>
      <c r="MP107" s="43" t="s">
        <v>1032</v>
      </c>
      <c r="MQ107" s="45" t="s">
        <v>425</v>
      </c>
      <c r="MR107" s="45" t="s">
        <v>425</v>
      </c>
      <c r="MS107" s="45" t="s">
        <v>262</v>
      </c>
      <c r="MT107" s="45" t="s">
        <v>141</v>
      </c>
      <c r="MU107" s="43" t="s">
        <v>1032</v>
      </c>
      <c r="MV107" s="45" t="s">
        <v>425</v>
      </c>
      <c r="MW107" s="45" t="s">
        <v>425</v>
      </c>
      <c r="MX107" s="45" t="s">
        <v>262</v>
      </c>
      <c r="MY107" s="45" t="s">
        <v>141</v>
      </c>
      <c r="MZ107" s="43" t="s">
        <v>1032</v>
      </c>
      <c r="NA107" s="45" t="s">
        <v>425</v>
      </c>
      <c r="NB107" s="45" t="s">
        <v>425</v>
      </c>
      <c r="NC107" s="45" t="s">
        <v>262</v>
      </c>
      <c r="ND107" s="45" t="s">
        <v>141</v>
      </c>
      <c r="NE107" s="43" t="s">
        <v>1032</v>
      </c>
      <c r="NF107" s="45" t="s">
        <v>425</v>
      </c>
      <c r="NG107" s="45" t="s">
        <v>425</v>
      </c>
      <c r="NH107" s="45" t="s">
        <v>262</v>
      </c>
      <c r="NI107" s="45" t="s">
        <v>141</v>
      </c>
      <c r="NJ107" s="43" t="s">
        <v>1032</v>
      </c>
      <c r="NK107" s="45" t="s">
        <v>425</v>
      </c>
      <c r="NL107" s="45" t="s">
        <v>425</v>
      </c>
      <c r="NM107" s="45" t="s">
        <v>262</v>
      </c>
      <c r="NN107" s="45" t="s">
        <v>141</v>
      </c>
      <c r="NO107" s="43" t="s">
        <v>1032</v>
      </c>
      <c r="NP107" s="45" t="s">
        <v>425</v>
      </c>
      <c r="NQ107" s="45" t="s">
        <v>425</v>
      </c>
      <c r="NR107" s="45" t="s">
        <v>262</v>
      </c>
      <c r="NS107" s="45" t="s">
        <v>141</v>
      </c>
      <c r="NT107" s="43" t="s">
        <v>1032</v>
      </c>
      <c r="NU107" s="45" t="s">
        <v>425</v>
      </c>
      <c r="NV107" s="45" t="s">
        <v>425</v>
      </c>
      <c r="NW107" s="45" t="s">
        <v>262</v>
      </c>
      <c r="NX107" s="45" t="s">
        <v>141</v>
      </c>
      <c r="NY107" s="43" t="s">
        <v>1032</v>
      </c>
      <c r="NZ107" s="45" t="s">
        <v>425</v>
      </c>
      <c r="OA107" s="45" t="s">
        <v>425</v>
      </c>
      <c r="OB107" s="45" t="s">
        <v>262</v>
      </c>
      <c r="OC107" s="45" t="s">
        <v>141</v>
      </c>
      <c r="OD107" s="43" t="s">
        <v>1032</v>
      </c>
      <c r="OE107" s="45" t="s">
        <v>425</v>
      </c>
      <c r="OF107" s="45" t="s">
        <v>425</v>
      </c>
      <c r="OG107" s="45" t="s">
        <v>262</v>
      </c>
      <c r="OH107" s="45" t="s">
        <v>141</v>
      </c>
      <c r="OI107" s="43" t="s">
        <v>1032</v>
      </c>
      <c r="OJ107" s="45" t="s">
        <v>425</v>
      </c>
      <c r="OK107" s="45" t="s">
        <v>425</v>
      </c>
      <c r="OL107" s="45" t="s">
        <v>262</v>
      </c>
      <c r="OM107" s="45" t="s">
        <v>141</v>
      </c>
      <c r="ON107" s="43" t="s">
        <v>1032</v>
      </c>
      <c r="OO107" s="45" t="s">
        <v>425</v>
      </c>
      <c r="OP107" s="45" t="s">
        <v>425</v>
      </c>
      <c r="OQ107" s="45" t="s">
        <v>262</v>
      </c>
      <c r="OR107" s="45" t="s">
        <v>141</v>
      </c>
      <c r="OS107" s="43" t="s">
        <v>1032</v>
      </c>
      <c r="OT107" s="45" t="s">
        <v>425</v>
      </c>
      <c r="OU107" s="45" t="s">
        <v>425</v>
      </c>
      <c r="OV107" s="45" t="s">
        <v>262</v>
      </c>
      <c r="OW107" s="45" t="s">
        <v>141</v>
      </c>
      <c r="OX107" s="43" t="s">
        <v>1032</v>
      </c>
      <c r="OY107" s="45" t="s">
        <v>425</v>
      </c>
      <c r="OZ107" s="45" t="s">
        <v>425</v>
      </c>
      <c r="PA107" s="45" t="s">
        <v>262</v>
      </c>
      <c r="PB107" s="45" t="s">
        <v>141</v>
      </c>
      <c r="PC107" s="43" t="s">
        <v>1032</v>
      </c>
      <c r="PD107" s="45" t="s">
        <v>425</v>
      </c>
      <c r="PE107" s="45" t="s">
        <v>425</v>
      </c>
      <c r="PF107" s="45" t="s">
        <v>262</v>
      </c>
      <c r="PG107" s="45" t="s">
        <v>141</v>
      </c>
      <c r="PH107" s="43" t="s">
        <v>1032</v>
      </c>
      <c r="PI107" s="45" t="s">
        <v>425</v>
      </c>
      <c r="PJ107" s="45" t="s">
        <v>425</v>
      </c>
      <c r="PK107" s="45" t="s">
        <v>262</v>
      </c>
      <c r="PL107" s="45" t="s">
        <v>141</v>
      </c>
      <c r="PM107" s="43" t="s">
        <v>1032</v>
      </c>
      <c r="PN107" s="45" t="s">
        <v>425</v>
      </c>
      <c r="PO107" s="45" t="s">
        <v>425</v>
      </c>
      <c r="PP107" s="45" t="s">
        <v>262</v>
      </c>
      <c r="PQ107" s="45" t="s">
        <v>141</v>
      </c>
      <c r="PR107" s="43" t="s">
        <v>1032</v>
      </c>
      <c r="PS107" s="45" t="s">
        <v>425</v>
      </c>
      <c r="PT107" s="45" t="s">
        <v>425</v>
      </c>
      <c r="PU107" s="45" t="s">
        <v>262</v>
      </c>
      <c r="PV107" s="45" t="s">
        <v>141</v>
      </c>
      <c r="PW107" s="43" t="s">
        <v>1032</v>
      </c>
      <c r="PX107" s="45" t="s">
        <v>425</v>
      </c>
      <c r="PY107" s="45" t="s">
        <v>425</v>
      </c>
      <c r="PZ107" s="45" t="s">
        <v>262</v>
      </c>
      <c r="QA107" s="45" t="s">
        <v>141</v>
      </c>
      <c r="QB107" s="43" t="s">
        <v>1032</v>
      </c>
      <c r="QC107" s="45" t="s">
        <v>425</v>
      </c>
      <c r="QD107" s="45" t="s">
        <v>425</v>
      </c>
      <c r="QE107" s="45" t="s">
        <v>262</v>
      </c>
      <c r="QF107" s="45" t="s">
        <v>141</v>
      </c>
      <c r="QG107" s="43" t="s">
        <v>1032</v>
      </c>
      <c r="QH107" s="45" t="s">
        <v>425</v>
      </c>
      <c r="QI107" s="45" t="s">
        <v>425</v>
      </c>
      <c r="QJ107" s="45" t="s">
        <v>262</v>
      </c>
      <c r="QK107" s="45" t="s">
        <v>141</v>
      </c>
      <c r="QL107" s="43" t="s">
        <v>1032</v>
      </c>
      <c r="QM107" s="45" t="s">
        <v>425</v>
      </c>
      <c r="QN107" s="45" t="s">
        <v>425</v>
      </c>
      <c r="QO107" s="45" t="s">
        <v>262</v>
      </c>
      <c r="QP107" s="45" t="s">
        <v>141</v>
      </c>
      <c r="QQ107" s="43" t="s">
        <v>1032</v>
      </c>
      <c r="QR107" s="45" t="s">
        <v>425</v>
      </c>
      <c r="QS107" s="45" t="s">
        <v>425</v>
      </c>
      <c r="QT107" s="45" t="s">
        <v>262</v>
      </c>
      <c r="QU107" s="45" t="s">
        <v>141</v>
      </c>
      <c r="QV107" s="43" t="s">
        <v>1032</v>
      </c>
      <c r="QW107" s="45" t="s">
        <v>425</v>
      </c>
      <c r="QX107" s="45" t="s">
        <v>425</v>
      </c>
      <c r="QY107" s="45" t="s">
        <v>262</v>
      </c>
      <c r="QZ107" s="45" t="s">
        <v>141</v>
      </c>
      <c r="RA107" s="43" t="s">
        <v>1032</v>
      </c>
      <c r="RB107" s="45" t="s">
        <v>425</v>
      </c>
      <c r="RC107" s="45" t="s">
        <v>425</v>
      </c>
      <c r="RD107" s="45" t="s">
        <v>262</v>
      </c>
      <c r="RE107" s="45" t="s">
        <v>141</v>
      </c>
      <c r="RF107" s="43" t="s">
        <v>1032</v>
      </c>
      <c r="RG107" s="45" t="s">
        <v>425</v>
      </c>
      <c r="RH107" s="45" t="s">
        <v>425</v>
      </c>
      <c r="RI107" s="45" t="s">
        <v>262</v>
      </c>
      <c r="RJ107" s="45" t="s">
        <v>141</v>
      </c>
      <c r="RK107" s="43" t="s">
        <v>1032</v>
      </c>
      <c r="RL107" s="45" t="s">
        <v>425</v>
      </c>
      <c r="RM107" s="45" t="s">
        <v>425</v>
      </c>
      <c r="RN107" s="45" t="s">
        <v>262</v>
      </c>
      <c r="RO107" s="45" t="s">
        <v>141</v>
      </c>
      <c r="RP107" s="43" t="s">
        <v>1032</v>
      </c>
      <c r="RQ107" s="45" t="s">
        <v>425</v>
      </c>
      <c r="RR107" s="45" t="s">
        <v>425</v>
      </c>
      <c r="RS107" s="45" t="s">
        <v>262</v>
      </c>
      <c r="RT107" s="45" t="s">
        <v>141</v>
      </c>
      <c r="RU107" s="43" t="s">
        <v>1032</v>
      </c>
      <c r="RV107" s="45" t="s">
        <v>425</v>
      </c>
      <c r="RW107" s="45" t="s">
        <v>425</v>
      </c>
      <c r="RX107" s="45" t="s">
        <v>262</v>
      </c>
      <c r="RY107" s="45" t="s">
        <v>141</v>
      </c>
      <c r="RZ107" s="43" t="s">
        <v>1032</v>
      </c>
      <c r="SA107" s="45" t="s">
        <v>425</v>
      </c>
      <c r="SB107" s="45" t="s">
        <v>425</v>
      </c>
      <c r="SC107" s="45" t="s">
        <v>262</v>
      </c>
      <c r="SD107" s="45" t="s">
        <v>141</v>
      </c>
      <c r="SE107" s="43" t="s">
        <v>1032</v>
      </c>
      <c r="SF107" s="45" t="s">
        <v>425</v>
      </c>
      <c r="SG107" s="45" t="s">
        <v>425</v>
      </c>
      <c r="SH107" s="45" t="s">
        <v>262</v>
      </c>
      <c r="SI107" s="45" t="s">
        <v>141</v>
      </c>
      <c r="SJ107" s="43" t="s">
        <v>1032</v>
      </c>
      <c r="SK107" s="45" t="s">
        <v>425</v>
      </c>
      <c r="SL107" s="45" t="s">
        <v>425</v>
      </c>
      <c r="SM107" s="45" t="s">
        <v>262</v>
      </c>
      <c r="SN107" s="45" t="s">
        <v>141</v>
      </c>
      <c r="SO107" s="43" t="s">
        <v>1032</v>
      </c>
      <c r="SP107" s="45" t="s">
        <v>425</v>
      </c>
      <c r="SQ107" s="45" t="s">
        <v>425</v>
      </c>
      <c r="SR107" s="45" t="s">
        <v>262</v>
      </c>
      <c r="SS107" s="45" t="s">
        <v>141</v>
      </c>
      <c r="ST107" s="43" t="s">
        <v>1032</v>
      </c>
      <c r="SU107" s="45" t="s">
        <v>425</v>
      </c>
      <c r="SV107" s="45" t="s">
        <v>425</v>
      </c>
      <c r="SW107" s="45" t="s">
        <v>262</v>
      </c>
      <c r="SX107" s="45" t="s">
        <v>141</v>
      </c>
      <c r="SY107" s="43" t="s">
        <v>1032</v>
      </c>
      <c r="SZ107" s="45" t="s">
        <v>425</v>
      </c>
      <c r="TA107" s="45" t="s">
        <v>425</v>
      </c>
      <c r="TB107" s="45" t="s">
        <v>262</v>
      </c>
      <c r="TC107" s="45" t="s">
        <v>141</v>
      </c>
      <c r="TD107" s="43" t="s">
        <v>1032</v>
      </c>
      <c r="TE107" s="45" t="s">
        <v>425</v>
      </c>
      <c r="TF107" s="45" t="s">
        <v>425</v>
      </c>
      <c r="TG107" s="45" t="s">
        <v>262</v>
      </c>
      <c r="TH107" s="45" t="s">
        <v>141</v>
      </c>
      <c r="TI107" s="43" t="s">
        <v>1032</v>
      </c>
      <c r="TJ107" s="45" t="s">
        <v>425</v>
      </c>
      <c r="TK107" s="45" t="s">
        <v>425</v>
      </c>
      <c r="TL107" s="45" t="s">
        <v>262</v>
      </c>
      <c r="TM107" s="45" t="s">
        <v>141</v>
      </c>
      <c r="TN107" s="43" t="s">
        <v>1032</v>
      </c>
      <c r="TO107" s="45" t="s">
        <v>425</v>
      </c>
      <c r="TP107" s="45" t="s">
        <v>425</v>
      </c>
      <c r="TQ107" s="45" t="s">
        <v>262</v>
      </c>
      <c r="TR107" s="45" t="s">
        <v>141</v>
      </c>
      <c r="TS107" s="43" t="s">
        <v>1032</v>
      </c>
      <c r="TT107" s="45" t="s">
        <v>425</v>
      </c>
      <c r="TU107" s="45" t="s">
        <v>425</v>
      </c>
      <c r="TV107" s="45" t="s">
        <v>262</v>
      </c>
      <c r="TW107" s="45" t="s">
        <v>141</v>
      </c>
      <c r="TX107" s="43" t="s">
        <v>1032</v>
      </c>
      <c r="TY107" s="45" t="s">
        <v>425</v>
      </c>
      <c r="TZ107" s="45" t="s">
        <v>425</v>
      </c>
      <c r="UA107" s="45" t="s">
        <v>262</v>
      </c>
      <c r="UB107" s="45" t="s">
        <v>141</v>
      </c>
      <c r="UC107" s="43" t="s">
        <v>1032</v>
      </c>
      <c r="UD107" s="45" t="s">
        <v>425</v>
      </c>
      <c r="UE107" s="45" t="s">
        <v>425</v>
      </c>
      <c r="UF107" s="45" t="s">
        <v>262</v>
      </c>
      <c r="UG107" s="45" t="s">
        <v>141</v>
      </c>
      <c r="UH107" s="43" t="s">
        <v>1032</v>
      </c>
      <c r="UI107" s="45" t="s">
        <v>425</v>
      </c>
      <c r="UJ107" s="45" t="s">
        <v>425</v>
      </c>
      <c r="UK107" s="45" t="s">
        <v>262</v>
      </c>
      <c r="UL107" s="45" t="s">
        <v>141</v>
      </c>
      <c r="UM107" s="43" t="s">
        <v>1032</v>
      </c>
      <c r="UN107" s="45" t="s">
        <v>425</v>
      </c>
      <c r="UO107" s="45" t="s">
        <v>425</v>
      </c>
      <c r="UP107" s="45" t="s">
        <v>262</v>
      </c>
      <c r="UQ107" s="45" t="s">
        <v>141</v>
      </c>
      <c r="UR107" s="43" t="s">
        <v>1032</v>
      </c>
      <c r="US107" s="45" t="s">
        <v>425</v>
      </c>
      <c r="UT107" s="45" t="s">
        <v>425</v>
      </c>
      <c r="UU107" s="45" t="s">
        <v>262</v>
      </c>
      <c r="UV107" s="45" t="s">
        <v>141</v>
      </c>
      <c r="UW107" s="43" t="s">
        <v>1032</v>
      </c>
      <c r="UX107" s="45" t="s">
        <v>425</v>
      </c>
      <c r="UY107" s="45" t="s">
        <v>425</v>
      </c>
      <c r="UZ107" s="45" t="s">
        <v>262</v>
      </c>
      <c r="VA107" s="45" t="s">
        <v>141</v>
      </c>
      <c r="VB107" s="43" t="s">
        <v>1032</v>
      </c>
      <c r="VC107" s="45" t="s">
        <v>425</v>
      </c>
      <c r="VD107" s="45" t="s">
        <v>425</v>
      </c>
      <c r="VE107" s="45" t="s">
        <v>262</v>
      </c>
      <c r="VF107" s="45" t="s">
        <v>141</v>
      </c>
      <c r="VG107" s="43" t="s">
        <v>1032</v>
      </c>
      <c r="VH107" s="45" t="s">
        <v>425</v>
      </c>
      <c r="VI107" s="45" t="s">
        <v>425</v>
      </c>
      <c r="VJ107" s="45" t="s">
        <v>262</v>
      </c>
      <c r="VK107" s="45" t="s">
        <v>141</v>
      </c>
      <c r="VL107" s="43" t="s">
        <v>1032</v>
      </c>
      <c r="VM107" s="45" t="s">
        <v>425</v>
      </c>
      <c r="VN107" s="45" t="s">
        <v>425</v>
      </c>
      <c r="VO107" s="45" t="s">
        <v>262</v>
      </c>
      <c r="VP107" s="45" t="s">
        <v>141</v>
      </c>
      <c r="VQ107" s="43" t="s">
        <v>1032</v>
      </c>
      <c r="VR107" s="45" t="s">
        <v>425</v>
      </c>
      <c r="VS107" s="45" t="s">
        <v>425</v>
      </c>
      <c r="VT107" s="45" t="s">
        <v>262</v>
      </c>
      <c r="VU107" s="45" t="s">
        <v>141</v>
      </c>
      <c r="VV107" s="43" t="s">
        <v>1032</v>
      </c>
      <c r="VW107" s="45" t="s">
        <v>425</v>
      </c>
      <c r="VX107" s="45" t="s">
        <v>425</v>
      </c>
      <c r="VY107" s="45" t="s">
        <v>262</v>
      </c>
      <c r="VZ107" s="45" t="s">
        <v>141</v>
      </c>
      <c r="WA107" s="43" t="s">
        <v>1032</v>
      </c>
      <c r="WB107" s="45" t="s">
        <v>425</v>
      </c>
      <c r="WC107" s="45" t="s">
        <v>425</v>
      </c>
      <c r="WD107" s="45" t="s">
        <v>262</v>
      </c>
      <c r="WE107" s="45" t="s">
        <v>141</v>
      </c>
      <c r="WF107" s="43" t="s">
        <v>1032</v>
      </c>
      <c r="WG107" s="45" t="s">
        <v>425</v>
      </c>
      <c r="WH107" s="45" t="s">
        <v>425</v>
      </c>
      <c r="WI107" s="45" t="s">
        <v>262</v>
      </c>
      <c r="WJ107" s="45" t="s">
        <v>141</v>
      </c>
      <c r="WK107" s="43" t="s">
        <v>1032</v>
      </c>
      <c r="WL107" s="45" t="s">
        <v>425</v>
      </c>
      <c r="WM107" s="45" t="s">
        <v>425</v>
      </c>
      <c r="WN107" s="45" t="s">
        <v>262</v>
      </c>
      <c r="WO107" s="45" t="s">
        <v>141</v>
      </c>
      <c r="WP107" s="43" t="s">
        <v>1032</v>
      </c>
      <c r="WQ107" s="45" t="s">
        <v>425</v>
      </c>
      <c r="WR107" s="45" t="s">
        <v>425</v>
      </c>
      <c r="WS107" s="45" t="s">
        <v>262</v>
      </c>
      <c r="WT107" s="45" t="s">
        <v>141</v>
      </c>
      <c r="WU107" s="43" t="s">
        <v>1032</v>
      </c>
      <c r="WV107" s="45" t="s">
        <v>425</v>
      </c>
      <c r="WW107" s="45" t="s">
        <v>425</v>
      </c>
      <c r="WX107" s="45" t="s">
        <v>262</v>
      </c>
      <c r="WY107" s="45" t="s">
        <v>141</v>
      </c>
      <c r="WZ107" s="43" t="s">
        <v>1032</v>
      </c>
      <c r="XA107" s="45" t="s">
        <v>425</v>
      </c>
      <c r="XB107" s="45" t="s">
        <v>425</v>
      </c>
      <c r="XC107" s="45" t="s">
        <v>262</v>
      </c>
      <c r="XD107" s="45" t="s">
        <v>141</v>
      </c>
      <c r="XE107" s="43" t="s">
        <v>1032</v>
      </c>
      <c r="XF107" s="45" t="s">
        <v>425</v>
      </c>
      <c r="XG107" s="45" t="s">
        <v>425</v>
      </c>
      <c r="XH107" s="45" t="s">
        <v>262</v>
      </c>
      <c r="XI107" s="45" t="s">
        <v>141</v>
      </c>
      <c r="XJ107" s="43" t="s">
        <v>1032</v>
      </c>
      <c r="XK107" s="45" t="s">
        <v>425</v>
      </c>
      <c r="XL107" s="45" t="s">
        <v>425</v>
      </c>
      <c r="XM107" s="45" t="s">
        <v>262</v>
      </c>
      <c r="XN107" s="45" t="s">
        <v>141</v>
      </c>
      <c r="XO107" s="43" t="s">
        <v>1032</v>
      </c>
      <c r="XP107" s="45" t="s">
        <v>425</v>
      </c>
      <c r="XQ107" s="45" t="s">
        <v>425</v>
      </c>
      <c r="XR107" s="45" t="s">
        <v>262</v>
      </c>
      <c r="XS107" s="45" t="s">
        <v>141</v>
      </c>
      <c r="XT107" s="43" t="s">
        <v>1032</v>
      </c>
      <c r="XU107" s="45" t="s">
        <v>425</v>
      </c>
      <c r="XV107" s="45" t="s">
        <v>425</v>
      </c>
      <c r="XW107" s="45" t="s">
        <v>262</v>
      </c>
      <c r="XX107" s="45" t="s">
        <v>141</v>
      </c>
      <c r="XY107" s="43" t="s">
        <v>1032</v>
      </c>
      <c r="XZ107" s="45" t="s">
        <v>425</v>
      </c>
      <c r="YA107" s="45" t="s">
        <v>425</v>
      </c>
      <c r="YB107" s="45" t="s">
        <v>262</v>
      </c>
      <c r="YC107" s="45" t="s">
        <v>141</v>
      </c>
      <c r="YD107" s="43" t="s">
        <v>1032</v>
      </c>
      <c r="YE107" s="45" t="s">
        <v>425</v>
      </c>
      <c r="YF107" s="45" t="s">
        <v>425</v>
      </c>
      <c r="YG107" s="45" t="s">
        <v>262</v>
      </c>
      <c r="YH107" s="45" t="s">
        <v>141</v>
      </c>
      <c r="YI107" s="43" t="s">
        <v>1032</v>
      </c>
      <c r="YJ107" s="45" t="s">
        <v>425</v>
      </c>
      <c r="YK107" s="45" t="s">
        <v>425</v>
      </c>
      <c r="YL107" s="45" t="s">
        <v>262</v>
      </c>
      <c r="YM107" s="45" t="s">
        <v>141</v>
      </c>
      <c r="YN107" s="43" t="s">
        <v>1032</v>
      </c>
      <c r="YO107" s="45" t="s">
        <v>425</v>
      </c>
      <c r="YP107" s="45" t="s">
        <v>425</v>
      </c>
      <c r="YQ107" s="45" t="s">
        <v>262</v>
      </c>
      <c r="YR107" s="45" t="s">
        <v>141</v>
      </c>
    </row>
    <row r="108" spans="1:668" x14ac:dyDescent="0.4">
      <c r="A108" s="43" t="s">
        <v>51</v>
      </c>
      <c r="B108" s="44" t="s">
        <v>897</v>
      </c>
      <c r="C108" s="43" t="s">
        <v>1034</v>
      </c>
      <c r="D108" s="45" t="s">
        <v>427</v>
      </c>
      <c r="E108" s="45" t="s">
        <v>427</v>
      </c>
      <c r="F108" s="45" t="s">
        <v>262</v>
      </c>
      <c r="G108" s="45"/>
      <c r="H108" s="45" t="s">
        <v>141</v>
      </c>
      <c r="I108" s="43" t="s">
        <v>1034</v>
      </c>
      <c r="J108" s="45" t="s">
        <v>427</v>
      </c>
      <c r="K108" s="45" t="s">
        <v>427</v>
      </c>
      <c r="L108" s="45" t="s">
        <v>262</v>
      </c>
      <c r="M108" s="45" t="s">
        <v>141</v>
      </c>
      <c r="N108" s="43" t="s">
        <v>1034</v>
      </c>
      <c r="O108" s="45" t="s">
        <v>427</v>
      </c>
      <c r="P108" s="45" t="s">
        <v>427</v>
      </c>
      <c r="Q108" s="45" t="s">
        <v>262</v>
      </c>
      <c r="R108" s="45" t="s">
        <v>141</v>
      </c>
      <c r="S108" s="43" t="s">
        <v>1034</v>
      </c>
      <c r="T108" s="45" t="s">
        <v>427</v>
      </c>
      <c r="U108" s="45" t="s">
        <v>427</v>
      </c>
      <c r="V108" s="45" t="s">
        <v>262</v>
      </c>
      <c r="W108" s="45" t="s">
        <v>141</v>
      </c>
      <c r="X108" s="43" t="s">
        <v>1034</v>
      </c>
      <c r="Y108" s="45" t="s">
        <v>427</v>
      </c>
      <c r="Z108" s="45" t="s">
        <v>427</v>
      </c>
      <c r="AA108" s="45" t="s">
        <v>262</v>
      </c>
      <c r="AB108" s="45" t="s">
        <v>141</v>
      </c>
      <c r="AC108" s="43" t="s">
        <v>1034</v>
      </c>
      <c r="AD108" s="45" t="s">
        <v>427</v>
      </c>
      <c r="AE108" s="45" t="s">
        <v>427</v>
      </c>
      <c r="AF108" s="45" t="s">
        <v>262</v>
      </c>
      <c r="AG108" s="45" t="s">
        <v>141</v>
      </c>
      <c r="AH108" s="43" t="s">
        <v>1034</v>
      </c>
      <c r="AI108" s="45" t="s">
        <v>427</v>
      </c>
      <c r="AJ108" s="45" t="s">
        <v>427</v>
      </c>
      <c r="AK108" s="45" t="s">
        <v>262</v>
      </c>
      <c r="AL108" s="45" t="s">
        <v>141</v>
      </c>
      <c r="AM108" s="43" t="s">
        <v>1034</v>
      </c>
      <c r="AN108" s="45" t="s">
        <v>427</v>
      </c>
      <c r="AO108" s="45" t="s">
        <v>427</v>
      </c>
      <c r="AP108" s="45" t="s">
        <v>262</v>
      </c>
      <c r="AQ108" s="45" t="s">
        <v>141</v>
      </c>
      <c r="AR108" s="43" t="s">
        <v>1034</v>
      </c>
      <c r="AS108" s="45" t="s">
        <v>427</v>
      </c>
      <c r="AT108" s="45" t="s">
        <v>427</v>
      </c>
      <c r="AU108" s="45" t="s">
        <v>262</v>
      </c>
      <c r="AV108" s="45" t="s">
        <v>141</v>
      </c>
      <c r="AW108" s="43" t="s">
        <v>1034</v>
      </c>
      <c r="AX108" s="45" t="s">
        <v>427</v>
      </c>
      <c r="AY108" s="45" t="s">
        <v>427</v>
      </c>
      <c r="AZ108" s="45" t="s">
        <v>262</v>
      </c>
      <c r="BA108" s="45" t="s">
        <v>141</v>
      </c>
      <c r="BB108" s="43" t="s">
        <v>1034</v>
      </c>
      <c r="BC108" s="45" t="s">
        <v>427</v>
      </c>
      <c r="BD108" s="45" t="s">
        <v>427</v>
      </c>
      <c r="BE108" s="45" t="s">
        <v>262</v>
      </c>
      <c r="BF108" s="45" t="s">
        <v>141</v>
      </c>
      <c r="BG108" s="43" t="s">
        <v>1034</v>
      </c>
      <c r="BH108" s="45" t="s">
        <v>427</v>
      </c>
      <c r="BI108" s="45" t="s">
        <v>427</v>
      </c>
      <c r="BJ108" s="45" t="s">
        <v>262</v>
      </c>
      <c r="BK108" s="45" t="s">
        <v>141</v>
      </c>
      <c r="BL108" s="43" t="s">
        <v>1034</v>
      </c>
      <c r="BM108" s="45" t="s">
        <v>427</v>
      </c>
      <c r="BN108" s="45" t="s">
        <v>427</v>
      </c>
      <c r="BO108" s="45" t="s">
        <v>262</v>
      </c>
      <c r="BP108" s="45" t="s">
        <v>141</v>
      </c>
      <c r="BQ108" s="43" t="s">
        <v>1034</v>
      </c>
      <c r="BR108" s="45" t="s">
        <v>427</v>
      </c>
      <c r="BS108" s="45" t="s">
        <v>427</v>
      </c>
      <c r="BT108" s="45" t="s">
        <v>262</v>
      </c>
      <c r="BU108" s="45" t="s">
        <v>141</v>
      </c>
      <c r="BV108" s="43" t="s">
        <v>1034</v>
      </c>
      <c r="BW108" s="45" t="s">
        <v>427</v>
      </c>
      <c r="BX108" s="45" t="s">
        <v>427</v>
      </c>
      <c r="BY108" s="45" t="s">
        <v>262</v>
      </c>
      <c r="BZ108" s="45" t="s">
        <v>141</v>
      </c>
      <c r="CA108" s="43" t="s">
        <v>1034</v>
      </c>
      <c r="CB108" s="45" t="s">
        <v>427</v>
      </c>
      <c r="CC108" s="45" t="s">
        <v>427</v>
      </c>
      <c r="CD108" s="45" t="s">
        <v>262</v>
      </c>
      <c r="CE108" s="45" t="s">
        <v>141</v>
      </c>
      <c r="CF108" s="43" t="s">
        <v>1034</v>
      </c>
      <c r="CG108" s="45" t="s">
        <v>427</v>
      </c>
      <c r="CH108" s="45" t="s">
        <v>427</v>
      </c>
      <c r="CI108" s="45" t="s">
        <v>262</v>
      </c>
      <c r="CJ108" s="45" t="s">
        <v>141</v>
      </c>
      <c r="CK108" s="43" t="s">
        <v>1034</v>
      </c>
      <c r="CL108" s="45" t="s">
        <v>427</v>
      </c>
      <c r="CM108" s="45" t="s">
        <v>427</v>
      </c>
      <c r="CN108" s="45" t="s">
        <v>262</v>
      </c>
      <c r="CO108" s="45" t="s">
        <v>141</v>
      </c>
      <c r="CP108" s="43" t="s">
        <v>1034</v>
      </c>
      <c r="CQ108" s="45" t="s">
        <v>427</v>
      </c>
      <c r="CR108" s="45" t="s">
        <v>427</v>
      </c>
      <c r="CS108" s="45" t="s">
        <v>262</v>
      </c>
      <c r="CT108" s="45" t="s">
        <v>141</v>
      </c>
      <c r="CU108" s="43" t="s">
        <v>1034</v>
      </c>
      <c r="CV108" s="45" t="s">
        <v>427</v>
      </c>
      <c r="CW108" s="45" t="s">
        <v>427</v>
      </c>
      <c r="CX108" s="45" t="s">
        <v>262</v>
      </c>
      <c r="CY108" s="45" t="s">
        <v>141</v>
      </c>
      <c r="CZ108" s="43" t="s">
        <v>1034</v>
      </c>
      <c r="DA108" s="45" t="s">
        <v>427</v>
      </c>
      <c r="DB108" s="45" t="s">
        <v>427</v>
      </c>
      <c r="DC108" s="45" t="s">
        <v>262</v>
      </c>
      <c r="DD108" s="45" t="s">
        <v>141</v>
      </c>
      <c r="DE108" s="43" t="s">
        <v>1034</v>
      </c>
      <c r="DF108" s="45" t="s">
        <v>427</v>
      </c>
      <c r="DG108" s="45" t="s">
        <v>427</v>
      </c>
      <c r="DH108" s="45" t="s">
        <v>262</v>
      </c>
      <c r="DI108" s="45" t="s">
        <v>141</v>
      </c>
      <c r="DJ108" s="43" t="s">
        <v>1034</v>
      </c>
      <c r="DK108" s="45" t="s">
        <v>427</v>
      </c>
      <c r="DL108" s="45" t="s">
        <v>427</v>
      </c>
      <c r="DM108" s="45" t="s">
        <v>262</v>
      </c>
      <c r="DN108" s="45" t="s">
        <v>141</v>
      </c>
      <c r="DO108" s="43" t="s">
        <v>1034</v>
      </c>
      <c r="DP108" s="45" t="s">
        <v>427</v>
      </c>
      <c r="DQ108" s="45" t="s">
        <v>427</v>
      </c>
      <c r="DR108" s="45" t="s">
        <v>262</v>
      </c>
      <c r="DS108" s="45" t="s">
        <v>141</v>
      </c>
      <c r="DT108" s="43" t="s">
        <v>1034</v>
      </c>
      <c r="DU108" s="45" t="s">
        <v>427</v>
      </c>
      <c r="DV108" s="45" t="s">
        <v>427</v>
      </c>
      <c r="DW108" s="45" t="s">
        <v>262</v>
      </c>
      <c r="DX108" s="45" t="s">
        <v>141</v>
      </c>
      <c r="DY108" s="43" t="s">
        <v>1034</v>
      </c>
      <c r="DZ108" s="45" t="s">
        <v>427</v>
      </c>
      <c r="EA108" s="45" t="s">
        <v>427</v>
      </c>
      <c r="EB108" s="45" t="s">
        <v>262</v>
      </c>
      <c r="EC108" s="45" t="s">
        <v>141</v>
      </c>
      <c r="ED108" s="43" t="s">
        <v>1034</v>
      </c>
      <c r="EE108" s="45" t="s">
        <v>427</v>
      </c>
      <c r="EF108" s="45" t="s">
        <v>427</v>
      </c>
      <c r="EG108" s="45" t="s">
        <v>262</v>
      </c>
      <c r="EH108" s="45" t="s">
        <v>141</v>
      </c>
      <c r="EI108" s="43" t="s">
        <v>1034</v>
      </c>
      <c r="EJ108" s="45" t="s">
        <v>427</v>
      </c>
      <c r="EK108" s="45" t="s">
        <v>427</v>
      </c>
      <c r="EL108" s="45" t="s">
        <v>262</v>
      </c>
      <c r="EM108" s="45" t="s">
        <v>141</v>
      </c>
      <c r="EN108" s="43" t="s">
        <v>1034</v>
      </c>
      <c r="EO108" s="45" t="s">
        <v>427</v>
      </c>
      <c r="EP108" s="45" t="s">
        <v>427</v>
      </c>
      <c r="EQ108" s="45" t="s">
        <v>262</v>
      </c>
      <c r="ER108" s="45" t="s">
        <v>141</v>
      </c>
      <c r="ES108" s="43" t="s">
        <v>1034</v>
      </c>
      <c r="ET108" s="45" t="s">
        <v>427</v>
      </c>
      <c r="EU108" s="45" t="s">
        <v>427</v>
      </c>
      <c r="EV108" s="45" t="s">
        <v>262</v>
      </c>
      <c r="EW108" s="45" t="s">
        <v>141</v>
      </c>
      <c r="EX108" s="43" t="s">
        <v>1034</v>
      </c>
      <c r="EY108" s="45" t="s">
        <v>427</v>
      </c>
      <c r="EZ108" s="45" t="s">
        <v>427</v>
      </c>
      <c r="FA108" s="45" t="s">
        <v>262</v>
      </c>
      <c r="FB108" s="45" t="s">
        <v>141</v>
      </c>
      <c r="FC108" s="43" t="s">
        <v>1034</v>
      </c>
      <c r="FD108" s="45" t="s">
        <v>427</v>
      </c>
      <c r="FE108" s="45" t="s">
        <v>427</v>
      </c>
      <c r="FF108" s="45" t="s">
        <v>262</v>
      </c>
      <c r="FG108" s="45" t="s">
        <v>141</v>
      </c>
      <c r="FH108" s="43" t="s">
        <v>1034</v>
      </c>
      <c r="FI108" s="45" t="s">
        <v>427</v>
      </c>
      <c r="FJ108" s="45" t="s">
        <v>427</v>
      </c>
      <c r="FK108" s="45" t="s">
        <v>262</v>
      </c>
      <c r="FL108" s="45" t="s">
        <v>141</v>
      </c>
      <c r="FM108" s="43" t="s">
        <v>1034</v>
      </c>
      <c r="FN108" s="45" t="s">
        <v>427</v>
      </c>
      <c r="FO108" s="45" t="s">
        <v>427</v>
      </c>
      <c r="FP108" s="45" t="s">
        <v>262</v>
      </c>
      <c r="FQ108" s="45" t="s">
        <v>141</v>
      </c>
      <c r="FR108" s="43" t="s">
        <v>1034</v>
      </c>
      <c r="FS108" s="45" t="s">
        <v>427</v>
      </c>
      <c r="FT108" s="45" t="s">
        <v>427</v>
      </c>
      <c r="FU108" s="45" t="s">
        <v>262</v>
      </c>
      <c r="FV108" s="45" t="s">
        <v>141</v>
      </c>
      <c r="FW108" s="43" t="s">
        <v>1034</v>
      </c>
      <c r="FX108" s="45" t="s">
        <v>427</v>
      </c>
      <c r="FY108" s="45" t="s">
        <v>427</v>
      </c>
      <c r="FZ108" s="45" t="s">
        <v>262</v>
      </c>
      <c r="GA108" s="45" t="s">
        <v>141</v>
      </c>
      <c r="GB108" s="43" t="s">
        <v>1034</v>
      </c>
      <c r="GC108" s="45" t="s">
        <v>427</v>
      </c>
      <c r="GD108" s="45" t="s">
        <v>427</v>
      </c>
      <c r="GE108" s="45" t="s">
        <v>262</v>
      </c>
      <c r="GF108" s="45" t="s">
        <v>141</v>
      </c>
      <c r="GG108" s="43" t="s">
        <v>1034</v>
      </c>
      <c r="GH108" s="45" t="s">
        <v>427</v>
      </c>
      <c r="GI108" s="45" t="s">
        <v>427</v>
      </c>
      <c r="GJ108" s="45" t="s">
        <v>262</v>
      </c>
      <c r="GK108" s="45" t="s">
        <v>141</v>
      </c>
      <c r="GL108" s="43" t="s">
        <v>1034</v>
      </c>
      <c r="GM108" s="45" t="s">
        <v>427</v>
      </c>
      <c r="GN108" s="45" t="s">
        <v>427</v>
      </c>
      <c r="GO108" s="45" t="s">
        <v>262</v>
      </c>
      <c r="GP108" s="45" t="s">
        <v>141</v>
      </c>
      <c r="GQ108" s="43" t="s">
        <v>1034</v>
      </c>
      <c r="GR108" s="45" t="s">
        <v>427</v>
      </c>
      <c r="GS108" s="45" t="s">
        <v>427</v>
      </c>
      <c r="GT108" s="45" t="s">
        <v>262</v>
      </c>
      <c r="GU108" s="45" t="s">
        <v>141</v>
      </c>
      <c r="GV108" s="43" t="s">
        <v>1034</v>
      </c>
      <c r="GW108" s="45" t="s">
        <v>427</v>
      </c>
      <c r="GX108" s="45" t="s">
        <v>427</v>
      </c>
      <c r="GY108" s="45" t="s">
        <v>262</v>
      </c>
      <c r="GZ108" s="45" t="s">
        <v>141</v>
      </c>
      <c r="HA108" s="43" t="s">
        <v>1034</v>
      </c>
      <c r="HB108" s="45" t="s">
        <v>427</v>
      </c>
      <c r="HC108" s="45" t="s">
        <v>427</v>
      </c>
      <c r="HD108" s="45" t="s">
        <v>262</v>
      </c>
      <c r="HE108" s="45" t="s">
        <v>141</v>
      </c>
      <c r="HF108" s="43" t="s">
        <v>1034</v>
      </c>
      <c r="HG108" s="45" t="s">
        <v>427</v>
      </c>
      <c r="HH108" s="45" t="s">
        <v>427</v>
      </c>
      <c r="HI108" s="45" t="s">
        <v>262</v>
      </c>
      <c r="HJ108" s="45" t="s">
        <v>141</v>
      </c>
      <c r="HK108" s="43" t="s">
        <v>1034</v>
      </c>
      <c r="HL108" s="45" t="s">
        <v>427</v>
      </c>
      <c r="HM108" s="45" t="s">
        <v>427</v>
      </c>
      <c r="HN108" s="45" t="s">
        <v>262</v>
      </c>
      <c r="HO108" s="45" t="s">
        <v>141</v>
      </c>
      <c r="HP108" s="43" t="s">
        <v>1034</v>
      </c>
      <c r="HQ108" s="45" t="s">
        <v>427</v>
      </c>
      <c r="HR108" s="45" t="s">
        <v>427</v>
      </c>
      <c r="HS108" s="45" t="s">
        <v>262</v>
      </c>
      <c r="HT108" s="45" t="s">
        <v>141</v>
      </c>
      <c r="HU108" s="43" t="s">
        <v>1034</v>
      </c>
      <c r="HV108" s="45" t="s">
        <v>427</v>
      </c>
      <c r="HW108" s="45" t="s">
        <v>427</v>
      </c>
      <c r="HX108" s="45" t="s">
        <v>262</v>
      </c>
      <c r="HY108" s="45" t="s">
        <v>141</v>
      </c>
      <c r="HZ108" s="43" t="s">
        <v>1034</v>
      </c>
      <c r="IA108" s="45" t="s">
        <v>427</v>
      </c>
      <c r="IB108" s="45" t="s">
        <v>427</v>
      </c>
      <c r="IC108" s="45" t="s">
        <v>262</v>
      </c>
      <c r="ID108" s="45" t="s">
        <v>141</v>
      </c>
      <c r="IE108" s="43" t="s">
        <v>1034</v>
      </c>
      <c r="IF108" s="45" t="s">
        <v>427</v>
      </c>
      <c r="IG108" s="45" t="s">
        <v>427</v>
      </c>
      <c r="IH108" s="45" t="s">
        <v>262</v>
      </c>
      <c r="II108" s="45" t="s">
        <v>141</v>
      </c>
      <c r="IJ108" s="43" t="s">
        <v>1034</v>
      </c>
      <c r="IK108" s="45" t="s">
        <v>427</v>
      </c>
      <c r="IL108" s="45" t="s">
        <v>427</v>
      </c>
      <c r="IM108" s="45" t="s">
        <v>262</v>
      </c>
      <c r="IN108" s="45" t="s">
        <v>141</v>
      </c>
      <c r="IO108" s="43" t="s">
        <v>1034</v>
      </c>
      <c r="IP108" s="45" t="s">
        <v>427</v>
      </c>
      <c r="IQ108" s="45" t="s">
        <v>427</v>
      </c>
      <c r="IR108" s="45" t="s">
        <v>262</v>
      </c>
      <c r="IS108" s="45" t="s">
        <v>141</v>
      </c>
      <c r="IT108" s="43" t="s">
        <v>1034</v>
      </c>
      <c r="IU108" s="45" t="s">
        <v>427</v>
      </c>
      <c r="IV108" s="45" t="s">
        <v>427</v>
      </c>
      <c r="IW108" s="45" t="s">
        <v>262</v>
      </c>
      <c r="IX108" s="45" t="s">
        <v>141</v>
      </c>
      <c r="IY108" s="43" t="s">
        <v>1034</v>
      </c>
      <c r="IZ108" s="45" t="s">
        <v>427</v>
      </c>
      <c r="JA108" s="45" t="s">
        <v>427</v>
      </c>
      <c r="JB108" s="45" t="s">
        <v>262</v>
      </c>
      <c r="JC108" s="45" t="s">
        <v>141</v>
      </c>
      <c r="JD108" s="43" t="s">
        <v>1034</v>
      </c>
      <c r="JE108" s="45" t="s">
        <v>427</v>
      </c>
      <c r="JF108" s="45" t="s">
        <v>427</v>
      </c>
      <c r="JG108" s="45" t="s">
        <v>262</v>
      </c>
      <c r="JH108" s="45" t="s">
        <v>141</v>
      </c>
      <c r="JI108" s="43" t="s">
        <v>1034</v>
      </c>
      <c r="JJ108" s="45" t="s">
        <v>427</v>
      </c>
      <c r="JK108" s="45" t="s">
        <v>427</v>
      </c>
      <c r="JL108" s="45" t="s">
        <v>262</v>
      </c>
      <c r="JM108" s="45" t="s">
        <v>141</v>
      </c>
      <c r="JN108" s="43" t="s">
        <v>1034</v>
      </c>
      <c r="JO108" s="45" t="s">
        <v>427</v>
      </c>
      <c r="JP108" s="45" t="s">
        <v>427</v>
      </c>
      <c r="JQ108" s="45" t="s">
        <v>262</v>
      </c>
      <c r="JR108" s="45" t="s">
        <v>141</v>
      </c>
      <c r="JS108" s="43" t="s">
        <v>1034</v>
      </c>
      <c r="JT108" s="45" t="s">
        <v>427</v>
      </c>
      <c r="JU108" s="45" t="s">
        <v>427</v>
      </c>
      <c r="JV108" s="45" t="s">
        <v>262</v>
      </c>
      <c r="JW108" s="45" t="s">
        <v>141</v>
      </c>
      <c r="JX108" s="43" t="s">
        <v>1034</v>
      </c>
      <c r="JY108" s="45" t="s">
        <v>427</v>
      </c>
      <c r="JZ108" s="45" t="s">
        <v>427</v>
      </c>
      <c r="KA108" s="45" t="s">
        <v>262</v>
      </c>
      <c r="KB108" s="45" t="s">
        <v>141</v>
      </c>
      <c r="KC108" s="43" t="s">
        <v>1034</v>
      </c>
      <c r="KD108" s="45" t="s">
        <v>427</v>
      </c>
      <c r="KE108" s="45" t="s">
        <v>427</v>
      </c>
      <c r="KF108" s="45" t="s">
        <v>262</v>
      </c>
      <c r="KG108" s="45" t="s">
        <v>141</v>
      </c>
      <c r="KH108" s="43" t="s">
        <v>1034</v>
      </c>
      <c r="KI108" s="45" t="s">
        <v>427</v>
      </c>
      <c r="KJ108" s="45" t="s">
        <v>427</v>
      </c>
      <c r="KK108" s="45" t="s">
        <v>262</v>
      </c>
      <c r="KL108" s="45" t="s">
        <v>141</v>
      </c>
      <c r="KM108" s="43" t="s">
        <v>1034</v>
      </c>
      <c r="KN108" s="45" t="s">
        <v>427</v>
      </c>
      <c r="KO108" s="45" t="s">
        <v>427</v>
      </c>
      <c r="KP108" s="45" t="s">
        <v>262</v>
      </c>
      <c r="KQ108" s="45" t="s">
        <v>141</v>
      </c>
      <c r="KR108" s="43" t="s">
        <v>1034</v>
      </c>
      <c r="KS108" s="45" t="s">
        <v>427</v>
      </c>
      <c r="KT108" s="45" t="s">
        <v>427</v>
      </c>
      <c r="KU108" s="45" t="s">
        <v>262</v>
      </c>
      <c r="KV108" s="45" t="s">
        <v>141</v>
      </c>
      <c r="KW108" s="43" t="s">
        <v>1034</v>
      </c>
      <c r="KX108" s="45" t="s">
        <v>427</v>
      </c>
      <c r="KY108" s="45" t="s">
        <v>427</v>
      </c>
      <c r="KZ108" s="45" t="s">
        <v>262</v>
      </c>
      <c r="LA108" s="45" t="s">
        <v>141</v>
      </c>
      <c r="LB108" s="43" t="s">
        <v>1034</v>
      </c>
      <c r="LC108" s="45" t="s">
        <v>427</v>
      </c>
      <c r="LD108" s="45" t="s">
        <v>427</v>
      </c>
      <c r="LE108" s="45" t="s">
        <v>262</v>
      </c>
      <c r="LF108" s="45" t="s">
        <v>141</v>
      </c>
      <c r="LG108" s="43" t="s">
        <v>1035</v>
      </c>
      <c r="LH108" s="45" t="s">
        <v>427</v>
      </c>
      <c r="LI108" s="45" t="s">
        <v>427</v>
      </c>
      <c r="LJ108" s="45" t="s">
        <v>262</v>
      </c>
      <c r="LK108" s="45" t="s">
        <v>428</v>
      </c>
      <c r="LL108" s="43" t="s">
        <v>1034</v>
      </c>
      <c r="LM108" s="45" t="s">
        <v>427</v>
      </c>
      <c r="LN108" s="45" t="s">
        <v>427</v>
      </c>
      <c r="LO108" s="45" t="s">
        <v>262</v>
      </c>
      <c r="LP108" s="45" t="s">
        <v>141</v>
      </c>
      <c r="LQ108" s="43" t="s">
        <v>1034</v>
      </c>
      <c r="LR108" s="45" t="s">
        <v>427</v>
      </c>
      <c r="LS108" s="45" t="s">
        <v>427</v>
      </c>
      <c r="LT108" s="45" t="s">
        <v>262</v>
      </c>
      <c r="LU108" s="45" t="s">
        <v>141</v>
      </c>
      <c r="LV108" s="43" t="s">
        <v>1034</v>
      </c>
      <c r="LW108" s="45" t="s">
        <v>427</v>
      </c>
      <c r="LX108" s="45" t="s">
        <v>427</v>
      </c>
      <c r="LY108" s="45" t="s">
        <v>262</v>
      </c>
      <c r="LZ108" s="45" t="s">
        <v>141</v>
      </c>
      <c r="MA108" s="43" t="s">
        <v>1034</v>
      </c>
      <c r="MB108" s="45" t="s">
        <v>427</v>
      </c>
      <c r="MC108" s="45" t="s">
        <v>427</v>
      </c>
      <c r="MD108" s="45" t="s">
        <v>262</v>
      </c>
      <c r="ME108" s="45" t="s">
        <v>141</v>
      </c>
      <c r="MF108" s="43" t="s">
        <v>1034</v>
      </c>
      <c r="MG108" s="45" t="s">
        <v>427</v>
      </c>
      <c r="MH108" s="45" t="s">
        <v>427</v>
      </c>
      <c r="MI108" s="45" t="s">
        <v>262</v>
      </c>
      <c r="MJ108" s="45" t="s">
        <v>141</v>
      </c>
      <c r="MK108" s="43" t="s">
        <v>1034</v>
      </c>
      <c r="ML108" s="45" t="s">
        <v>427</v>
      </c>
      <c r="MM108" s="45" t="s">
        <v>427</v>
      </c>
      <c r="MN108" s="45" t="s">
        <v>262</v>
      </c>
      <c r="MO108" s="45" t="s">
        <v>141</v>
      </c>
      <c r="MP108" s="43" t="s">
        <v>1034</v>
      </c>
      <c r="MQ108" s="45" t="s">
        <v>427</v>
      </c>
      <c r="MR108" s="45" t="s">
        <v>427</v>
      </c>
      <c r="MS108" s="45" t="s">
        <v>262</v>
      </c>
      <c r="MT108" s="45" t="s">
        <v>141</v>
      </c>
      <c r="MU108" s="43" t="s">
        <v>1034</v>
      </c>
      <c r="MV108" s="45" t="s">
        <v>427</v>
      </c>
      <c r="MW108" s="45" t="s">
        <v>427</v>
      </c>
      <c r="MX108" s="45" t="s">
        <v>262</v>
      </c>
      <c r="MY108" s="45" t="s">
        <v>141</v>
      </c>
      <c r="MZ108" s="43" t="s">
        <v>1034</v>
      </c>
      <c r="NA108" s="45" t="s">
        <v>427</v>
      </c>
      <c r="NB108" s="45" t="s">
        <v>427</v>
      </c>
      <c r="NC108" s="45" t="s">
        <v>262</v>
      </c>
      <c r="ND108" s="45" t="s">
        <v>141</v>
      </c>
      <c r="NE108" s="43" t="s">
        <v>1034</v>
      </c>
      <c r="NF108" s="45" t="s">
        <v>427</v>
      </c>
      <c r="NG108" s="45" t="s">
        <v>427</v>
      </c>
      <c r="NH108" s="45" t="s">
        <v>262</v>
      </c>
      <c r="NI108" s="45" t="s">
        <v>141</v>
      </c>
      <c r="NJ108" s="43" t="s">
        <v>1034</v>
      </c>
      <c r="NK108" s="45" t="s">
        <v>427</v>
      </c>
      <c r="NL108" s="45" t="s">
        <v>427</v>
      </c>
      <c r="NM108" s="45" t="s">
        <v>262</v>
      </c>
      <c r="NN108" s="45" t="s">
        <v>141</v>
      </c>
      <c r="NO108" s="43" t="s">
        <v>1034</v>
      </c>
      <c r="NP108" s="45" t="s">
        <v>427</v>
      </c>
      <c r="NQ108" s="45" t="s">
        <v>427</v>
      </c>
      <c r="NR108" s="45" t="s">
        <v>262</v>
      </c>
      <c r="NS108" s="45" t="s">
        <v>141</v>
      </c>
      <c r="NT108" s="43" t="s">
        <v>1034</v>
      </c>
      <c r="NU108" s="45" t="s">
        <v>427</v>
      </c>
      <c r="NV108" s="45" t="s">
        <v>427</v>
      </c>
      <c r="NW108" s="45" t="s">
        <v>262</v>
      </c>
      <c r="NX108" s="45" t="s">
        <v>141</v>
      </c>
      <c r="NY108" s="43" t="s">
        <v>1034</v>
      </c>
      <c r="NZ108" s="45" t="s">
        <v>427</v>
      </c>
      <c r="OA108" s="45" t="s">
        <v>427</v>
      </c>
      <c r="OB108" s="45" t="s">
        <v>262</v>
      </c>
      <c r="OC108" s="45" t="s">
        <v>141</v>
      </c>
      <c r="OD108" s="43" t="s">
        <v>1034</v>
      </c>
      <c r="OE108" s="45" t="s">
        <v>427</v>
      </c>
      <c r="OF108" s="45" t="s">
        <v>427</v>
      </c>
      <c r="OG108" s="45" t="s">
        <v>262</v>
      </c>
      <c r="OH108" s="45" t="s">
        <v>141</v>
      </c>
      <c r="OI108" s="43" t="s">
        <v>1034</v>
      </c>
      <c r="OJ108" s="45" t="s">
        <v>427</v>
      </c>
      <c r="OK108" s="45" t="s">
        <v>427</v>
      </c>
      <c r="OL108" s="45" t="s">
        <v>262</v>
      </c>
      <c r="OM108" s="45" t="s">
        <v>141</v>
      </c>
      <c r="ON108" s="43" t="s">
        <v>1034</v>
      </c>
      <c r="OO108" s="45" t="s">
        <v>427</v>
      </c>
      <c r="OP108" s="45" t="s">
        <v>427</v>
      </c>
      <c r="OQ108" s="45" t="s">
        <v>262</v>
      </c>
      <c r="OR108" s="45" t="s">
        <v>141</v>
      </c>
      <c r="OS108" s="43" t="s">
        <v>1034</v>
      </c>
      <c r="OT108" s="45" t="s">
        <v>427</v>
      </c>
      <c r="OU108" s="45" t="s">
        <v>427</v>
      </c>
      <c r="OV108" s="45" t="s">
        <v>262</v>
      </c>
      <c r="OW108" s="45" t="s">
        <v>141</v>
      </c>
      <c r="OX108" s="43" t="s">
        <v>1034</v>
      </c>
      <c r="OY108" s="45" t="s">
        <v>427</v>
      </c>
      <c r="OZ108" s="45" t="s">
        <v>427</v>
      </c>
      <c r="PA108" s="45" t="s">
        <v>262</v>
      </c>
      <c r="PB108" s="45" t="s">
        <v>141</v>
      </c>
      <c r="PC108" s="43" t="s">
        <v>1034</v>
      </c>
      <c r="PD108" s="45" t="s">
        <v>427</v>
      </c>
      <c r="PE108" s="45" t="s">
        <v>427</v>
      </c>
      <c r="PF108" s="45" t="s">
        <v>262</v>
      </c>
      <c r="PG108" s="45" t="s">
        <v>141</v>
      </c>
      <c r="PH108" s="43" t="s">
        <v>1034</v>
      </c>
      <c r="PI108" s="45" t="s">
        <v>427</v>
      </c>
      <c r="PJ108" s="45" t="s">
        <v>427</v>
      </c>
      <c r="PK108" s="45" t="s">
        <v>262</v>
      </c>
      <c r="PL108" s="45" t="s">
        <v>141</v>
      </c>
      <c r="PM108" s="43" t="s">
        <v>1034</v>
      </c>
      <c r="PN108" s="45" t="s">
        <v>427</v>
      </c>
      <c r="PO108" s="45" t="s">
        <v>427</v>
      </c>
      <c r="PP108" s="45" t="s">
        <v>262</v>
      </c>
      <c r="PQ108" s="45" t="s">
        <v>141</v>
      </c>
      <c r="PR108" s="43" t="s">
        <v>1034</v>
      </c>
      <c r="PS108" s="45" t="s">
        <v>427</v>
      </c>
      <c r="PT108" s="45" t="s">
        <v>427</v>
      </c>
      <c r="PU108" s="45" t="s">
        <v>262</v>
      </c>
      <c r="PV108" s="45" t="s">
        <v>141</v>
      </c>
      <c r="PW108" s="43" t="s">
        <v>1034</v>
      </c>
      <c r="PX108" s="45" t="s">
        <v>427</v>
      </c>
      <c r="PY108" s="45" t="s">
        <v>427</v>
      </c>
      <c r="PZ108" s="45" t="s">
        <v>262</v>
      </c>
      <c r="QA108" s="45" t="s">
        <v>141</v>
      </c>
      <c r="QB108" s="43" t="s">
        <v>1034</v>
      </c>
      <c r="QC108" s="45" t="s">
        <v>427</v>
      </c>
      <c r="QD108" s="45" t="s">
        <v>427</v>
      </c>
      <c r="QE108" s="45" t="s">
        <v>262</v>
      </c>
      <c r="QF108" s="45" t="s">
        <v>141</v>
      </c>
      <c r="QG108" s="43" t="s">
        <v>1034</v>
      </c>
      <c r="QH108" s="45" t="s">
        <v>427</v>
      </c>
      <c r="QI108" s="45" t="s">
        <v>427</v>
      </c>
      <c r="QJ108" s="45" t="s">
        <v>262</v>
      </c>
      <c r="QK108" s="45" t="s">
        <v>141</v>
      </c>
      <c r="QL108" s="43" t="s">
        <v>1034</v>
      </c>
      <c r="QM108" s="45" t="s">
        <v>427</v>
      </c>
      <c r="QN108" s="45" t="s">
        <v>427</v>
      </c>
      <c r="QO108" s="45" t="s">
        <v>262</v>
      </c>
      <c r="QP108" s="45" t="s">
        <v>141</v>
      </c>
      <c r="QQ108" s="43" t="s">
        <v>1034</v>
      </c>
      <c r="QR108" s="45" t="s">
        <v>427</v>
      </c>
      <c r="QS108" s="45" t="s">
        <v>427</v>
      </c>
      <c r="QT108" s="45" t="s">
        <v>262</v>
      </c>
      <c r="QU108" s="45" t="s">
        <v>141</v>
      </c>
      <c r="QV108" s="43" t="s">
        <v>1034</v>
      </c>
      <c r="QW108" s="45" t="s">
        <v>427</v>
      </c>
      <c r="QX108" s="45" t="s">
        <v>427</v>
      </c>
      <c r="QY108" s="45" t="s">
        <v>262</v>
      </c>
      <c r="QZ108" s="45" t="s">
        <v>141</v>
      </c>
      <c r="RA108" s="43" t="s">
        <v>1034</v>
      </c>
      <c r="RB108" s="45" t="s">
        <v>427</v>
      </c>
      <c r="RC108" s="45" t="s">
        <v>427</v>
      </c>
      <c r="RD108" s="45" t="s">
        <v>262</v>
      </c>
      <c r="RE108" s="45" t="s">
        <v>141</v>
      </c>
      <c r="RF108" s="43" t="s">
        <v>1034</v>
      </c>
      <c r="RG108" s="45" t="s">
        <v>427</v>
      </c>
      <c r="RH108" s="45" t="s">
        <v>427</v>
      </c>
      <c r="RI108" s="45" t="s">
        <v>262</v>
      </c>
      <c r="RJ108" s="45" t="s">
        <v>141</v>
      </c>
      <c r="RK108" s="43" t="s">
        <v>1034</v>
      </c>
      <c r="RL108" s="45" t="s">
        <v>427</v>
      </c>
      <c r="RM108" s="45" t="s">
        <v>427</v>
      </c>
      <c r="RN108" s="45" t="s">
        <v>262</v>
      </c>
      <c r="RO108" s="45" t="s">
        <v>141</v>
      </c>
      <c r="RP108" s="43" t="s">
        <v>1034</v>
      </c>
      <c r="RQ108" s="45" t="s">
        <v>427</v>
      </c>
      <c r="RR108" s="45" t="s">
        <v>427</v>
      </c>
      <c r="RS108" s="45" t="s">
        <v>262</v>
      </c>
      <c r="RT108" s="45" t="s">
        <v>141</v>
      </c>
      <c r="RU108" s="43" t="s">
        <v>1034</v>
      </c>
      <c r="RV108" s="45" t="s">
        <v>427</v>
      </c>
      <c r="RW108" s="45" t="s">
        <v>427</v>
      </c>
      <c r="RX108" s="45" t="s">
        <v>262</v>
      </c>
      <c r="RY108" s="45" t="s">
        <v>141</v>
      </c>
      <c r="RZ108" s="43" t="s">
        <v>1034</v>
      </c>
      <c r="SA108" s="45" t="s">
        <v>427</v>
      </c>
      <c r="SB108" s="45" t="s">
        <v>427</v>
      </c>
      <c r="SC108" s="45" t="s">
        <v>262</v>
      </c>
      <c r="SD108" s="45" t="s">
        <v>141</v>
      </c>
      <c r="SE108" s="43" t="s">
        <v>1034</v>
      </c>
      <c r="SF108" s="45" t="s">
        <v>427</v>
      </c>
      <c r="SG108" s="45" t="s">
        <v>427</v>
      </c>
      <c r="SH108" s="45" t="s">
        <v>262</v>
      </c>
      <c r="SI108" s="45" t="s">
        <v>141</v>
      </c>
      <c r="SJ108" s="43" t="s">
        <v>1034</v>
      </c>
      <c r="SK108" s="45" t="s">
        <v>427</v>
      </c>
      <c r="SL108" s="45" t="s">
        <v>427</v>
      </c>
      <c r="SM108" s="45" t="s">
        <v>262</v>
      </c>
      <c r="SN108" s="45" t="s">
        <v>141</v>
      </c>
      <c r="SO108" s="43" t="s">
        <v>1034</v>
      </c>
      <c r="SP108" s="45" t="s">
        <v>427</v>
      </c>
      <c r="SQ108" s="45" t="s">
        <v>427</v>
      </c>
      <c r="SR108" s="45" t="s">
        <v>262</v>
      </c>
      <c r="SS108" s="45" t="s">
        <v>141</v>
      </c>
      <c r="ST108" s="43" t="s">
        <v>1034</v>
      </c>
      <c r="SU108" s="45" t="s">
        <v>427</v>
      </c>
      <c r="SV108" s="45" t="s">
        <v>427</v>
      </c>
      <c r="SW108" s="45" t="s">
        <v>262</v>
      </c>
      <c r="SX108" s="45" t="s">
        <v>141</v>
      </c>
      <c r="SY108" s="43" t="s">
        <v>1034</v>
      </c>
      <c r="SZ108" s="45" t="s">
        <v>427</v>
      </c>
      <c r="TA108" s="45" t="s">
        <v>427</v>
      </c>
      <c r="TB108" s="45" t="s">
        <v>262</v>
      </c>
      <c r="TC108" s="45" t="s">
        <v>141</v>
      </c>
      <c r="TD108" s="43" t="s">
        <v>1034</v>
      </c>
      <c r="TE108" s="45" t="s">
        <v>427</v>
      </c>
      <c r="TF108" s="45" t="s">
        <v>427</v>
      </c>
      <c r="TG108" s="45" t="s">
        <v>262</v>
      </c>
      <c r="TH108" s="45" t="s">
        <v>141</v>
      </c>
      <c r="TI108" s="43" t="s">
        <v>1034</v>
      </c>
      <c r="TJ108" s="45" t="s">
        <v>427</v>
      </c>
      <c r="TK108" s="45" t="s">
        <v>427</v>
      </c>
      <c r="TL108" s="45" t="s">
        <v>262</v>
      </c>
      <c r="TM108" s="45" t="s">
        <v>141</v>
      </c>
      <c r="TN108" s="43" t="s">
        <v>1034</v>
      </c>
      <c r="TO108" s="45" t="s">
        <v>427</v>
      </c>
      <c r="TP108" s="45" t="s">
        <v>427</v>
      </c>
      <c r="TQ108" s="45" t="s">
        <v>262</v>
      </c>
      <c r="TR108" s="45" t="s">
        <v>141</v>
      </c>
      <c r="TS108" s="43" t="s">
        <v>1034</v>
      </c>
      <c r="TT108" s="45" t="s">
        <v>427</v>
      </c>
      <c r="TU108" s="45" t="s">
        <v>427</v>
      </c>
      <c r="TV108" s="45" t="s">
        <v>262</v>
      </c>
      <c r="TW108" s="45" t="s">
        <v>141</v>
      </c>
      <c r="TX108" s="43" t="s">
        <v>1034</v>
      </c>
      <c r="TY108" s="45" t="s">
        <v>427</v>
      </c>
      <c r="TZ108" s="45" t="s">
        <v>427</v>
      </c>
      <c r="UA108" s="45" t="s">
        <v>262</v>
      </c>
      <c r="UB108" s="45" t="s">
        <v>141</v>
      </c>
      <c r="UC108" s="43" t="s">
        <v>1034</v>
      </c>
      <c r="UD108" s="45" t="s">
        <v>427</v>
      </c>
      <c r="UE108" s="45" t="s">
        <v>427</v>
      </c>
      <c r="UF108" s="45" t="s">
        <v>262</v>
      </c>
      <c r="UG108" s="45" t="s">
        <v>141</v>
      </c>
      <c r="UH108" s="43" t="s">
        <v>1034</v>
      </c>
      <c r="UI108" s="45" t="s">
        <v>427</v>
      </c>
      <c r="UJ108" s="45" t="s">
        <v>427</v>
      </c>
      <c r="UK108" s="45" t="s">
        <v>262</v>
      </c>
      <c r="UL108" s="45" t="s">
        <v>141</v>
      </c>
      <c r="UM108" s="43" t="s">
        <v>1034</v>
      </c>
      <c r="UN108" s="45" t="s">
        <v>427</v>
      </c>
      <c r="UO108" s="45" t="s">
        <v>427</v>
      </c>
      <c r="UP108" s="45" t="s">
        <v>262</v>
      </c>
      <c r="UQ108" s="45" t="s">
        <v>141</v>
      </c>
      <c r="UR108" s="43" t="s">
        <v>1034</v>
      </c>
      <c r="US108" s="45" t="s">
        <v>427</v>
      </c>
      <c r="UT108" s="45" t="s">
        <v>427</v>
      </c>
      <c r="UU108" s="45" t="s">
        <v>262</v>
      </c>
      <c r="UV108" s="45" t="s">
        <v>141</v>
      </c>
      <c r="UW108" s="43" t="s">
        <v>1034</v>
      </c>
      <c r="UX108" s="45" t="s">
        <v>427</v>
      </c>
      <c r="UY108" s="45" t="s">
        <v>427</v>
      </c>
      <c r="UZ108" s="45" t="s">
        <v>262</v>
      </c>
      <c r="VA108" s="45" t="s">
        <v>141</v>
      </c>
      <c r="VB108" s="43" t="s">
        <v>1034</v>
      </c>
      <c r="VC108" s="45" t="s">
        <v>427</v>
      </c>
      <c r="VD108" s="45" t="s">
        <v>427</v>
      </c>
      <c r="VE108" s="45" t="s">
        <v>262</v>
      </c>
      <c r="VF108" s="45" t="s">
        <v>141</v>
      </c>
      <c r="VG108" s="43" t="s">
        <v>1034</v>
      </c>
      <c r="VH108" s="45" t="s">
        <v>427</v>
      </c>
      <c r="VI108" s="45" t="s">
        <v>427</v>
      </c>
      <c r="VJ108" s="45" t="s">
        <v>262</v>
      </c>
      <c r="VK108" s="45" t="s">
        <v>141</v>
      </c>
      <c r="VL108" s="43" t="s">
        <v>1034</v>
      </c>
      <c r="VM108" s="45" t="s">
        <v>427</v>
      </c>
      <c r="VN108" s="45" t="s">
        <v>427</v>
      </c>
      <c r="VO108" s="45" t="s">
        <v>262</v>
      </c>
      <c r="VP108" s="45" t="s">
        <v>141</v>
      </c>
      <c r="VQ108" s="43" t="s">
        <v>1034</v>
      </c>
      <c r="VR108" s="45" t="s">
        <v>427</v>
      </c>
      <c r="VS108" s="45" t="s">
        <v>427</v>
      </c>
      <c r="VT108" s="45" t="s">
        <v>262</v>
      </c>
      <c r="VU108" s="45" t="s">
        <v>141</v>
      </c>
      <c r="VV108" s="43" t="s">
        <v>1034</v>
      </c>
      <c r="VW108" s="45" t="s">
        <v>427</v>
      </c>
      <c r="VX108" s="45" t="s">
        <v>427</v>
      </c>
      <c r="VY108" s="45" t="s">
        <v>262</v>
      </c>
      <c r="VZ108" s="45" t="s">
        <v>141</v>
      </c>
      <c r="WA108" s="43" t="s">
        <v>1034</v>
      </c>
      <c r="WB108" s="45" t="s">
        <v>427</v>
      </c>
      <c r="WC108" s="45" t="s">
        <v>427</v>
      </c>
      <c r="WD108" s="45" t="s">
        <v>262</v>
      </c>
      <c r="WE108" s="45" t="s">
        <v>141</v>
      </c>
      <c r="WF108" s="43" t="s">
        <v>1034</v>
      </c>
      <c r="WG108" s="45" t="s">
        <v>427</v>
      </c>
      <c r="WH108" s="45" t="s">
        <v>427</v>
      </c>
      <c r="WI108" s="45" t="s">
        <v>262</v>
      </c>
      <c r="WJ108" s="45" t="s">
        <v>141</v>
      </c>
      <c r="WK108" s="43" t="s">
        <v>1034</v>
      </c>
      <c r="WL108" s="45" t="s">
        <v>427</v>
      </c>
      <c r="WM108" s="45" t="s">
        <v>427</v>
      </c>
      <c r="WN108" s="45" t="s">
        <v>262</v>
      </c>
      <c r="WO108" s="45" t="s">
        <v>141</v>
      </c>
      <c r="WP108" s="43" t="s">
        <v>1034</v>
      </c>
      <c r="WQ108" s="45" t="s">
        <v>427</v>
      </c>
      <c r="WR108" s="45" t="s">
        <v>427</v>
      </c>
      <c r="WS108" s="45" t="s">
        <v>262</v>
      </c>
      <c r="WT108" s="45" t="s">
        <v>141</v>
      </c>
      <c r="WU108" s="43" t="s">
        <v>1034</v>
      </c>
      <c r="WV108" s="45" t="s">
        <v>427</v>
      </c>
      <c r="WW108" s="45" t="s">
        <v>427</v>
      </c>
      <c r="WX108" s="45" t="s">
        <v>262</v>
      </c>
      <c r="WY108" s="45" t="s">
        <v>141</v>
      </c>
      <c r="WZ108" s="43" t="s">
        <v>1034</v>
      </c>
      <c r="XA108" s="45" t="s">
        <v>427</v>
      </c>
      <c r="XB108" s="45" t="s">
        <v>427</v>
      </c>
      <c r="XC108" s="45" t="s">
        <v>262</v>
      </c>
      <c r="XD108" s="45" t="s">
        <v>141</v>
      </c>
      <c r="XE108" s="43" t="s">
        <v>1034</v>
      </c>
      <c r="XF108" s="45" t="s">
        <v>427</v>
      </c>
      <c r="XG108" s="45" t="s">
        <v>427</v>
      </c>
      <c r="XH108" s="45" t="s">
        <v>262</v>
      </c>
      <c r="XI108" s="45" t="s">
        <v>141</v>
      </c>
      <c r="XJ108" s="43" t="s">
        <v>1034</v>
      </c>
      <c r="XK108" s="45" t="s">
        <v>427</v>
      </c>
      <c r="XL108" s="45" t="s">
        <v>427</v>
      </c>
      <c r="XM108" s="45" t="s">
        <v>262</v>
      </c>
      <c r="XN108" s="45" t="s">
        <v>141</v>
      </c>
      <c r="XO108" s="43" t="s">
        <v>1034</v>
      </c>
      <c r="XP108" s="45" t="s">
        <v>427</v>
      </c>
      <c r="XQ108" s="45" t="s">
        <v>427</v>
      </c>
      <c r="XR108" s="45" t="s">
        <v>262</v>
      </c>
      <c r="XS108" s="45" t="s">
        <v>141</v>
      </c>
      <c r="XT108" s="43" t="s">
        <v>1034</v>
      </c>
      <c r="XU108" s="45" t="s">
        <v>427</v>
      </c>
      <c r="XV108" s="45" t="s">
        <v>427</v>
      </c>
      <c r="XW108" s="45" t="s">
        <v>262</v>
      </c>
      <c r="XX108" s="45" t="s">
        <v>141</v>
      </c>
      <c r="XY108" s="43" t="s">
        <v>1034</v>
      </c>
      <c r="XZ108" s="45" t="s">
        <v>427</v>
      </c>
      <c r="YA108" s="45" t="s">
        <v>427</v>
      </c>
      <c r="YB108" s="45" t="s">
        <v>262</v>
      </c>
      <c r="YC108" s="45" t="s">
        <v>141</v>
      </c>
      <c r="YD108" s="43" t="s">
        <v>1034</v>
      </c>
      <c r="YE108" s="45" t="s">
        <v>427</v>
      </c>
      <c r="YF108" s="45" t="s">
        <v>427</v>
      </c>
      <c r="YG108" s="45" t="s">
        <v>262</v>
      </c>
      <c r="YH108" s="45" t="s">
        <v>141</v>
      </c>
      <c r="YI108" s="43" t="s">
        <v>1034</v>
      </c>
      <c r="YJ108" s="45" t="s">
        <v>427</v>
      </c>
      <c r="YK108" s="45" t="s">
        <v>427</v>
      </c>
      <c r="YL108" s="45" t="s">
        <v>262</v>
      </c>
      <c r="YM108" s="45" t="s">
        <v>141</v>
      </c>
      <c r="YN108" s="43" t="s">
        <v>1034</v>
      </c>
      <c r="YO108" s="45" t="s">
        <v>427</v>
      </c>
      <c r="YP108" s="45" t="s">
        <v>427</v>
      </c>
      <c r="YQ108" s="45" t="s">
        <v>262</v>
      </c>
      <c r="YR108" s="45" t="s">
        <v>141</v>
      </c>
    </row>
    <row r="109" spans="1:668" x14ac:dyDescent="0.4">
      <c r="A109" s="43" t="s">
        <v>154</v>
      </c>
      <c r="B109" s="44" t="s">
        <v>897</v>
      </c>
      <c r="C109" s="43" t="s">
        <v>1036</v>
      </c>
      <c r="D109" s="45" t="s">
        <v>429</v>
      </c>
      <c r="E109" s="45" t="s">
        <v>429</v>
      </c>
      <c r="F109" s="45" t="s">
        <v>262</v>
      </c>
      <c r="G109" s="45"/>
      <c r="H109" s="45" t="s">
        <v>141</v>
      </c>
      <c r="I109" s="43" t="s">
        <v>1036</v>
      </c>
      <c r="J109" s="45" t="s">
        <v>429</v>
      </c>
      <c r="K109" s="45" t="s">
        <v>429</v>
      </c>
      <c r="L109" s="45" t="s">
        <v>262</v>
      </c>
      <c r="M109" s="45" t="s">
        <v>141</v>
      </c>
      <c r="N109" s="43" t="s">
        <v>1036</v>
      </c>
      <c r="O109" s="45" t="s">
        <v>429</v>
      </c>
      <c r="P109" s="45" t="s">
        <v>429</v>
      </c>
      <c r="Q109" s="45" t="s">
        <v>262</v>
      </c>
      <c r="R109" s="45" t="s">
        <v>141</v>
      </c>
      <c r="S109" s="43" t="s">
        <v>1036</v>
      </c>
      <c r="T109" s="45" t="s">
        <v>429</v>
      </c>
      <c r="U109" s="45" t="s">
        <v>429</v>
      </c>
      <c r="V109" s="45" t="s">
        <v>262</v>
      </c>
      <c r="W109" s="45" t="s">
        <v>141</v>
      </c>
      <c r="X109" s="43" t="s">
        <v>1036</v>
      </c>
      <c r="Y109" s="45" t="s">
        <v>429</v>
      </c>
      <c r="Z109" s="45" t="s">
        <v>429</v>
      </c>
      <c r="AA109" s="45" t="s">
        <v>262</v>
      </c>
      <c r="AB109" s="45" t="s">
        <v>141</v>
      </c>
      <c r="AC109" s="43" t="s">
        <v>1036</v>
      </c>
      <c r="AD109" s="45" t="s">
        <v>429</v>
      </c>
      <c r="AE109" s="45" t="s">
        <v>429</v>
      </c>
      <c r="AF109" s="45" t="s">
        <v>262</v>
      </c>
      <c r="AG109" s="45" t="s">
        <v>141</v>
      </c>
      <c r="AH109" s="43" t="s">
        <v>1036</v>
      </c>
      <c r="AI109" s="45" t="s">
        <v>429</v>
      </c>
      <c r="AJ109" s="45" t="s">
        <v>429</v>
      </c>
      <c r="AK109" s="45" t="s">
        <v>262</v>
      </c>
      <c r="AL109" s="45" t="s">
        <v>141</v>
      </c>
      <c r="AM109" s="43" t="s">
        <v>1036</v>
      </c>
      <c r="AN109" s="45" t="s">
        <v>429</v>
      </c>
      <c r="AO109" s="45" t="s">
        <v>429</v>
      </c>
      <c r="AP109" s="45" t="s">
        <v>262</v>
      </c>
      <c r="AQ109" s="45" t="s">
        <v>141</v>
      </c>
      <c r="AR109" s="43" t="s">
        <v>1036</v>
      </c>
      <c r="AS109" s="45" t="s">
        <v>429</v>
      </c>
      <c r="AT109" s="45" t="s">
        <v>429</v>
      </c>
      <c r="AU109" s="45" t="s">
        <v>262</v>
      </c>
      <c r="AV109" s="45" t="s">
        <v>141</v>
      </c>
      <c r="AW109" s="43" t="s">
        <v>1036</v>
      </c>
      <c r="AX109" s="45" t="s">
        <v>429</v>
      </c>
      <c r="AY109" s="45" t="s">
        <v>429</v>
      </c>
      <c r="AZ109" s="45" t="s">
        <v>262</v>
      </c>
      <c r="BA109" s="45" t="s">
        <v>141</v>
      </c>
      <c r="BB109" s="43" t="s">
        <v>1036</v>
      </c>
      <c r="BC109" s="45" t="s">
        <v>429</v>
      </c>
      <c r="BD109" s="45" t="s">
        <v>429</v>
      </c>
      <c r="BE109" s="45" t="s">
        <v>262</v>
      </c>
      <c r="BF109" s="45" t="s">
        <v>141</v>
      </c>
      <c r="BG109" s="43" t="s">
        <v>1036</v>
      </c>
      <c r="BH109" s="45" t="s">
        <v>429</v>
      </c>
      <c r="BI109" s="45" t="s">
        <v>429</v>
      </c>
      <c r="BJ109" s="45" t="s">
        <v>262</v>
      </c>
      <c r="BK109" s="45" t="s">
        <v>141</v>
      </c>
      <c r="BL109" s="43" t="s">
        <v>1036</v>
      </c>
      <c r="BM109" s="45" t="s">
        <v>429</v>
      </c>
      <c r="BN109" s="45" t="s">
        <v>429</v>
      </c>
      <c r="BO109" s="45" t="s">
        <v>262</v>
      </c>
      <c r="BP109" s="45" t="s">
        <v>141</v>
      </c>
      <c r="BQ109" s="43" t="s">
        <v>1036</v>
      </c>
      <c r="BR109" s="45" t="s">
        <v>429</v>
      </c>
      <c r="BS109" s="45" t="s">
        <v>429</v>
      </c>
      <c r="BT109" s="45" t="s">
        <v>262</v>
      </c>
      <c r="BU109" s="45" t="s">
        <v>141</v>
      </c>
      <c r="BV109" s="43" t="s">
        <v>1036</v>
      </c>
      <c r="BW109" s="45" t="s">
        <v>429</v>
      </c>
      <c r="BX109" s="45" t="s">
        <v>429</v>
      </c>
      <c r="BY109" s="45" t="s">
        <v>262</v>
      </c>
      <c r="BZ109" s="45" t="s">
        <v>141</v>
      </c>
      <c r="CA109" s="43" t="s">
        <v>1036</v>
      </c>
      <c r="CB109" s="45" t="s">
        <v>429</v>
      </c>
      <c r="CC109" s="45" t="s">
        <v>429</v>
      </c>
      <c r="CD109" s="45" t="s">
        <v>262</v>
      </c>
      <c r="CE109" s="45" t="s">
        <v>141</v>
      </c>
      <c r="CF109" s="43" t="s">
        <v>1036</v>
      </c>
      <c r="CG109" s="45" t="s">
        <v>429</v>
      </c>
      <c r="CH109" s="45" t="s">
        <v>429</v>
      </c>
      <c r="CI109" s="45" t="s">
        <v>262</v>
      </c>
      <c r="CJ109" s="45" t="s">
        <v>141</v>
      </c>
      <c r="CK109" s="43" t="s">
        <v>1036</v>
      </c>
      <c r="CL109" s="45" t="s">
        <v>429</v>
      </c>
      <c r="CM109" s="45" t="s">
        <v>429</v>
      </c>
      <c r="CN109" s="45" t="s">
        <v>262</v>
      </c>
      <c r="CO109" s="45" t="s">
        <v>141</v>
      </c>
      <c r="CP109" s="43" t="s">
        <v>1036</v>
      </c>
      <c r="CQ109" s="45" t="s">
        <v>429</v>
      </c>
      <c r="CR109" s="45" t="s">
        <v>429</v>
      </c>
      <c r="CS109" s="45" t="s">
        <v>262</v>
      </c>
      <c r="CT109" s="45" t="s">
        <v>141</v>
      </c>
      <c r="CU109" s="43" t="s">
        <v>1036</v>
      </c>
      <c r="CV109" s="45" t="s">
        <v>429</v>
      </c>
      <c r="CW109" s="45" t="s">
        <v>429</v>
      </c>
      <c r="CX109" s="45" t="s">
        <v>262</v>
      </c>
      <c r="CY109" s="45" t="s">
        <v>141</v>
      </c>
      <c r="CZ109" s="43" t="s">
        <v>1036</v>
      </c>
      <c r="DA109" s="45" t="s">
        <v>429</v>
      </c>
      <c r="DB109" s="45" t="s">
        <v>429</v>
      </c>
      <c r="DC109" s="45" t="s">
        <v>262</v>
      </c>
      <c r="DD109" s="45" t="s">
        <v>141</v>
      </c>
      <c r="DE109" s="43" t="s">
        <v>1036</v>
      </c>
      <c r="DF109" s="45" t="s">
        <v>429</v>
      </c>
      <c r="DG109" s="45" t="s">
        <v>429</v>
      </c>
      <c r="DH109" s="45" t="s">
        <v>262</v>
      </c>
      <c r="DI109" s="45" t="s">
        <v>141</v>
      </c>
      <c r="DJ109" s="43" t="s">
        <v>1036</v>
      </c>
      <c r="DK109" s="45" t="s">
        <v>429</v>
      </c>
      <c r="DL109" s="45" t="s">
        <v>429</v>
      </c>
      <c r="DM109" s="45" t="s">
        <v>262</v>
      </c>
      <c r="DN109" s="45" t="s">
        <v>141</v>
      </c>
      <c r="DO109" s="43" t="s">
        <v>1036</v>
      </c>
      <c r="DP109" s="45" t="s">
        <v>429</v>
      </c>
      <c r="DQ109" s="45" t="s">
        <v>429</v>
      </c>
      <c r="DR109" s="45" t="s">
        <v>262</v>
      </c>
      <c r="DS109" s="45" t="s">
        <v>141</v>
      </c>
      <c r="DT109" s="43" t="s">
        <v>1036</v>
      </c>
      <c r="DU109" s="45" t="s">
        <v>429</v>
      </c>
      <c r="DV109" s="45" t="s">
        <v>429</v>
      </c>
      <c r="DW109" s="45" t="s">
        <v>262</v>
      </c>
      <c r="DX109" s="45" t="s">
        <v>141</v>
      </c>
      <c r="DY109" s="43" t="s">
        <v>1036</v>
      </c>
      <c r="DZ109" s="45" t="s">
        <v>429</v>
      </c>
      <c r="EA109" s="45" t="s">
        <v>429</v>
      </c>
      <c r="EB109" s="45" t="s">
        <v>262</v>
      </c>
      <c r="EC109" s="45" t="s">
        <v>141</v>
      </c>
      <c r="ED109" s="43" t="s">
        <v>1036</v>
      </c>
      <c r="EE109" s="45" t="s">
        <v>429</v>
      </c>
      <c r="EF109" s="45" t="s">
        <v>429</v>
      </c>
      <c r="EG109" s="45" t="s">
        <v>262</v>
      </c>
      <c r="EH109" s="45" t="s">
        <v>141</v>
      </c>
      <c r="EI109" s="43" t="s">
        <v>1036</v>
      </c>
      <c r="EJ109" s="45" t="s">
        <v>429</v>
      </c>
      <c r="EK109" s="45" t="s">
        <v>429</v>
      </c>
      <c r="EL109" s="45" t="s">
        <v>262</v>
      </c>
      <c r="EM109" s="45" t="s">
        <v>141</v>
      </c>
      <c r="EN109" s="43" t="s">
        <v>1036</v>
      </c>
      <c r="EO109" s="45" t="s">
        <v>429</v>
      </c>
      <c r="EP109" s="45" t="s">
        <v>429</v>
      </c>
      <c r="EQ109" s="45" t="s">
        <v>262</v>
      </c>
      <c r="ER109" s="45" t="s">
        <v>141</v>
      </c>
      <c r="ES109" s="43" t="s">
        <v>1036</v>
      </c>
      <c r="ET109" s="45" t="s">
        <v>429</v>
      </c>
      <c r="EU109" s="45" t="s">
        <v>429</v>
      </c>
      <c r="EV109" s="45" t="s">
        <v>262</v>
      </c>
      <c r="EW109" s="45" t="s">
        <v>141</v>
      </c>
      <c r="EX109" s="43" t="s">
        <v>1036</v>
      </c>
      <c r="EY109" s="45" t="s">
        <v>429</v>
      </c>
      <c r="EZ109" s="45" t="s">
        <v>429</v>
      </c>
      <c r="FA109" s="45" t="s">
        <v>262</v>
      </c>
      <c r="FB109" s="45" t="s">
        <v>141</v>
      </c>
      <c r="FC109" s="43" t="s">
        <v>1036</v>
      </c>
      <c r="FD109" s="45" t="s">
        <v>429</v>
      </c>
      <c r="FE109" s="45" t="s">
        <v>429</v>
      </c>
      <c r="FF109" s="45" t="s">
        <v>262</v>
      </c>
      <c r="FG109" s="45" t="s">
        <v>141</v>
      </c>
      <c r="FH109" s="43" t="s">
        <v>1036</v>
      </c>
      <c r="FI109" s="45" t="s">
        <v>429</v>
      </c>
      <c r="FJ109" s="45" t="s">
        <v>429</v>
      </c>
      <c r="FK109" s="45" t="s">
        <v>262</v>
      </c>
      <c r="FL109" s="45" t="s">
        <v>141</v>
      </c>
      <c r="FM109" s="43" t="s">
        <v>1036</v>
      </c>
      <c r="FN109" s="45" t="s">
        <v>429</v>
      </c>
      <c r="FO109" s="45" t="s">
        <v>429</v>
      </c>
      <c r="FP109" s="45" t="s">
        <v>262</v>
      </c>
      <c r="FQ109" s="45" t="s">
        <v>141</v>
      </c>
      <c r="FR109" s="43" t="s">
        <v>1036</v>
      </c>
      <c r="FS109" s="45" t="s">
        <v>429</v>
      </c>
      <c r="FT109" s="45" t="s">
        <v>429</v>
      </c>
      <c r="FU109" s="45" t="s">
        <v>262</v>
      </c>
      <c r="FV109" s="45" t="s">
        <v>141</v>
      </c>
      <c r="FW109" s="43" t="s">
        <v>1036</v>
      </c>
      <c r="FX109" s="45" t="s">
        <v>429</v>
      </c>
      <c r="FY109" s="45" t="s">
        <v>429</v>
      </c>
      <c r="FZ109" s="45" t="s">
        <v>262</v>
      </c>
      <c r="GA109" s="45" t="s">
        <v>141</v>
      </c>
      <c r="GB109" s="43" t="s">
        <v>1036</v>
      </c>
      <c r="GC109" s="45" t="s">
        <v>429</v>
      </c>
      <c r="GD109" s="45" t="s">
        <v>429</v>
      </c>
      <c r="GE109" s="45" t="s">
        <v>262</v>
      </c>
      <c r="GF109" s="45" t="s">
        <v>141</v>
      </c>
      <c r="GG109" s="43" t="s">
        <v>1036</v>
      </c>
      <c r="GH109" s="45" t="s">
        <v>429</v>
      </c>
      <c r="GI109" s="45" t="s">
        <v>429</v>
      </c>
      <c r="GJ109" s="45" t="s">
        <v>262</v>
      </c>
      <c r="GK109" s="45" t="s">
        <v>141</v>
      </c>
      <c r="GL109" s="43" t="s">
        <v>1036</v>
      </c>
      <c r="GM109" s="45" t="s">
        <v>429</v>
      </c>
      <c r="GN109" s="45" t="s">
        <v>429</v>
      </c>
      <c r="GO109" s="45" t="s">
        <v>262</v>
      </c>
      <c r="GP109" s="45" t="s">
        <v>141</v>
      </c>
      <c r="GQ109" s="43" t="s">
        <v>1036</v>
      </c>
      <c r="GR109" s="45" t="s">
        <v>429</v>
      </c>
      <c r="GS109" s="45" t="s">
        <v>429</v>
      </c>
      <c r="GT109" s="45" t="s">
        <v>262</v>
      </c>
      <c r="GU109" s="45" t="s">
        <v>141</v>
      </c>
      <c r="GV109" s="43" t="s">
        <v>1036</v>
      </c>
      <c r="GW109" s="45" t="s">
        <v>429</v>
      </c>
      <c r="GX109" s="45" t="s">
        <v>429</v>
      </c>
      <c r="GY109" s="45" t="s">
        <v>262</v>
      </c>
      <c r="GZ109" s="45" t="s">
        <v>141</v>
      </c>
      <c r="HA109" s="43" t="s">
        <v>1036</v>
      </c>
      <c r="HB109" s="45" t="s">
        <v>429</v>
      </c>
      <c r="HC109" s="45" t="s">
        <v>429</v>
      </c>
      <c r="HD109" s="45" t="s">
        <v>262</v>
      </c>
      <c r="HE109" s="45" t="s">
        <v>141</v>
      </c>
      <c r="HF109" s="43" t="s">
        <v>1036</v>
      </c>
      <c r="HG109" s="45" t="s">
        <v>429</v>
      </c>
      <c r="HH109" s="45" t="s">
        <v>429</v>
      </c>
      <c r="HI109" s="45" t="s">
        <v>262</v>
      </c>
      <c r="HJ109" s="45" t="s">
        <v>141</v>
      </c>
      <c r="HK109" s="43" t="s">
        <v>1036</v>
      </c>
      <c r="HL109" s="45" t="s">
        <v>429</v>
      </c>
      <c r="HM109" s="45" t="s">
        <v>429</v>
      </c>
      <c r="HN109" s="45" t="s">
        <v>262</v>
      </c>
      <c r="HO109" s="45" t="s">
        <v>141</v>
      </c>
      <c r="HP109" s="43" t="s">
        <v>1036</v>
      </c>
      <c r="HQ109" s="45" t="s">
        <v>429</v>
      </c>
      <c r="HR109" s="45" t="s">
        <v>429</v>
      </c>
      <c r="HS109" s="45" t="s">
        <v>262</v>
      </c>
      <c r="HT109" s="45" t="s">
        <v>141</v>
      </c>
      <c r="HU109" s="43" t="s">
        <v>1036</v>
      </c>
      <c r="HV109" s="45" t="s">
        <v>429</v>
      </c>
      <c r="HW109" s="45" t="s">
        <v>429</v>
      </c>
      <c r="HX109" s="45" t="s">
        <v>262</v>
      </c>
      <c r="HY109" s="45" t="s">
        <v>141</v>
      </c>
      <c r="HZ109" s="43" t="s">
        <v>1036</v>
      </c>
      <c r="IA109" s="45" t="s">
        <v>429</v>
      </c>
      <c r="IB109" s="45" t="s">
        <v>429</v>
      </c>
      <c r="IC109" s="45" t="s">
        <v>262</v>
      </c>
      <c r="ID109" s="45" t="s">
        <v>141</v>
      </c>
      <c r="IE109" s="43" t="s">
        <v>1036</v>
      </c>
      <c r="IF109" s="45" t="s">
        <v>429</v>
      </c>
      <c r="IG109" s="45" t="s">
        <v>429</v>
      </c>
      <c r="IH109" s="45" t="s">
        <v>262</v>
      </c>
      <c r="II109" s="45" t="s">
        <v>141</v>
      </c>
      <c r="IJ109" s="43" t="s">
        <v>1036</v>
      </c>
      <c r="IK109" s="45" t="s">
        <v>429</v>
      </c>
      <c r="IL109" s="45" t="s">
        <v>429</v>
      </c>
      <c r="IM109" s="45" t="s">
        <v>262</v>
      </c>
      <c r="IN109" s="45" t="s">
        <v>141</v>
      </c>
      <c r="IO109" s="43" t="s">
        <v>1036</v>
      </c>
      <c r="IP109" s="45" t="s">
        <v>429</v>
      </c>
      <c r="IQ109" s="45" t="s">
        <v>429</v>
      </c>
      <c r="IR109" s="45" t="s">
        <v>262</v>
      </c>
      <c r="IS109" s="45" t="s">
        <v>141</v>
      </c>
      <c r="IT109" s="43" t="s">
        <v>1036</v>
      </c>
      <c r="IU109" s="45" t="s">
        <v>429</v>
      </c>
      <c r="IV109" s="45" t="s">
        <v>429</v>
      </c>
      <c r="IW109" s="45" t="s">
        <v>262</v>
      </c>
      <c r="IX109" s="45" t="s">
        <v>141</v>
      </c>
      <c r="IY109" s="43" t="s">
        <v>1036</v>
      </c>
      <c r="IZ109" s="45" t="s">
        <v>429</v>
      </c>
      <c r="JA109" s="45" t="s">
        <v>429</v>
      </c>
      <c r="JB109" s="45" t="s">
        <v>262</v>
      </c>
      <c r="JC109" s="45" t="s">
        <v>141</v>
      </c>
      <c r="JD109" s="43" t="s">
        <v>1036</v>
      </c>
      <c r="JE109" s="45" t="s">
        <v>429</v>
      </c>
      <c r="JF109" s="45" t="s">
        <v>429</v>
      </c>
      <c r="JG109" s="45" t="s">
        <v>262</v>
      </c>
      <c r="JH109" s="45" t="s">
        <v>141</v>
      </c>
      <c r="JI109" s="43" t="s">
        <v>1036</v>
      </c>
      <c r="JJ109" s="45" t="s">
        <v>429</v>
      </c>
      <c r="JK109" s="45" t="s">
        <v>429</v>
      </c>
      <c r="JL109" s="45" t="s">
        <v>262</v>
      </c>
      <c r="JM109" s="45" t="s">
        <v>141</v>
      </c>
      <c r="JN109" s="43" t="s">
        <v>1036</v>
      </c>
      <c r="JO109" s="45" t="s">
        <v>429</v>
      </c>
      <c r="JP109" s="45" t="s">
        <v>429</v>
      </c>
      <c r="JQ109" s="45" t="s">
        <v>262</v>
      </c>
      <c r="JR109" s="45" t="s">
        <v>141</v>
      </c>
      <c r="JS109" s="43" t="s">
        <v>1036</v>
      </c>
      <c r="JT109" s="45" t="s">
        <v>429</v>
      </c>
      <c r="JU109" s="45" t="s">
        <v>429</v>
      </c>
      <c r="JV109" s="45" t="s">
        <v>262</v>
      </c>
      <c r="JW109" s="45" t="s">
        <v>141</v>
      </c>
      <c r="JX109" s="43" t="s">
        <v>1036</v>
      </c>
      <c r="JY109" s="45" t="s">
        <v>429</v>
      </c>
      <c r="JZ109" s="45" t="s">
        <v>429</v>
      </c>
      <c r="KA109" s="45" t="s">
        <v>262</v>
      </c>
      <c r="KB109" s="45" t="s">
        <v>141</v>
      </c>
      <c r="KC109" s="43" t="s">
        <v>1036</v>
      </c>
      <c r="KD109" s="45" t="s">
        <v>429</v>
      </c>
      <c r="KE109" s="45" t="s">
        <v>429</v>
      </c>
      <c r="KF109" s="45" t="s">
        <v>262</v>
      </c>
      <c r="KG109" s="45" t="s">
        <v>141</v>
      </c>
      <c r="KH109" s="43" t="s">
        <v>1036</v>
      </c>
      <c r="KI109" s="45" t="s">
        <v>429</v>
      </c>
      <c r="KJ109" s="45" t="s">
        <v>429</v>
      </c>
      <c r="KK109" s="45" t="s">
        <v>262</v>
      </c>
      <c r="KL109" s="45" t="s">
        <v>141</v>
      </c>
      <c r="KM109" s="43" t="s">
        <v>1036</v>
      </c>
      <c r="KN109" s="45" t="s">
        <v>429</v>
      </c>
      <c r="KO109" s="45" t="s">
        <v>429</v>
      </c>
      <c r="KP109" s="45" t="s">
        <v>262</v>
      </c>
      <c r="KQ109" s="45" t="s">
        <v>141</v>
      </c>
      <c r="KR109" s="43" t="s">
        <v>1036</v>
      </c>
      <c r="KS109" s="45" t="s">
        <v>429</v>
      </c>
      <c r="KT109" s="45" t="s">
        <v>429</v>
      </c>
      <c r="KU109" s="45" t="s">
        <v>262</v>
      </c>
      <c r="KV109" s="45" t="s">
        <v>141</v>
      </c>
      <c r="KW109" s="43" t="s">
        <v>1036</v>
      </c>
      <c r="KX109" s="45" t="s">
        <v>429</v>
      </c>
      <c r="KY109" s="45" t="s">
        <v>429</v>
      </c>
      <c r="KZ109" s="45" t="s">
        <v>262</v>
      </c>
      <c r="LA109" s="45" t="s">
        <v>141</v>
      </c>
      <c r="LB109" s="43" t="s">
        <v>1036</v>
      </c>
      <c r="LC109" s="45" t="s">
        <v>429</v>
      </c>
      <c r="LD109" s="45" t="s">
        <v>429</v>
      </c>
      <c r="LE109" s="45" t="s">
        <v>262</v>
      </c>
      <c r="LF109" s="45" t="s">
        <v>141</v>
      </c>
      <c r="LG109" s="43" t="s">
        <v>1036</v>
      </c>
      <c r="LH109" s="45" t="s">
        <v>429</v>
      </c>
      <c r="LI109" s="45" t="s">
        <v>429</v>
      </c>
      <c r="LJ109" s="45" t="s">
        <v>262</v>
      </c>
      <c r="LK109" s="45" t="s">
        <v>141</v>
      </c>
      <c r="LL109" s="43" t="s">
        <v>1036</v>
      </c>
      <c r="LM109" s="45" t="s">
        <v>429</v>
      </c>
      <c r="LN109" s="45" t="s">
        <v>429</v>
      </c>
      <c r="LO109" s="45" t="s">
        <v>262</v>
      </c>
      <c r="LP109" s="45" t="s">
        <v>141</v>
      </c>
      <c r="LQ109" s="43" t="s">
        <v>1036</v>
      </c>
      <c r="LR109" s="45" t="s">
        <v>429</v>
      </c>
      <c r="LS109" s="45" t="s">
        <v>429</v>
      </c>
      <c r="LT109" s="45" t="s">
        <v>262</v>
      </c>
      <c r="LU109" s="45" t="s">
        <v>141</v>
      </c>
      <c r="LV109" s="43" t="s">
        <v>1036</v>
      </c>
      <c r="LW109" s="45" t="s">
        <v>429</v>
      </c>
      <c r="LX109" s="45" t="s">
        <v>429</v>
      </c>
      <c r="LY109" s="45" t="s">
        <v>262</v>
      </c>
      <c r="LZ109" s="45" t="s">
        <v>141</v>
      </c>
      <c r="MA109" s="43" t="s">
        <v>1036</v>
      </c>
      <c r="MB109" s="45" t="s">
        <v>429</v>
      </c>
      <c r="MC109" s="45" t="s">
        <v>429</v>
      </c>
      <c r="MD109" s="45" t="s">
        <v>262</v>
      </c>
      <c r="ME109" s="45" t="s">
        <v>141</v>
      </c>
      <c r="MF109" s="43" t="s">
        <v>1036</v>
      </c>
      <c r="MG109" s="45" t="s">
        <v>429</v>
      </c>
      <c r="MH109" s="45" t="s">
        <v>429</v>
      </c>
      <c r="MI109" s="45" t="s">
        <v>262</v>
      </c>
      <c r="MJ109" s="45" t="s">
        <v>141</v>
      </c>
      <c r="MK109" s="43" t="s">
        <v>1036</v>
      </c>
      <c r="ML109" s="45" t="s">
        <v>429</v>
      </c>
      <c r="MM109" s="45" t="s">
        <v>429</v>
      </c>
      <c r="MN109" s="45" t="s">
        <v>262</v>
      </c>
      <c r="MO109" s="45" t="s">
        <v>141</v>
      </c>
      <c r="MP109" s="43" t="s">
        <v>1036</v>
      </c>
      <c r="MQ109" s="45" t="s">
        <v>429</v>
      </c>
      <c r="MR109" s="45" t="s">
        <v>429</v>
      </c>
      <c r="MS109" s="45" t="s">
        <v>262</v>
      </c>
      <c r="MT109" s="45" t="s">
        <v>141</v>
      </c>
      <c r="MU109" s="43" t="s">
        <v>1036</v>
      </c>
      <c r="MV109" s="45" t="s">
        <v>429</v>
      </c>
      <c r="MW109" s="45" t="s">
        <v>429</v>
      </c>
      <c r="MX109" s="45" t="s">
        <v>262</v>
      </c>
      <c r="MY109" s="45" t="s">
        <v>141</v>
      </c>
      <c r="MZ109" s="43" t="s">
        <v>1036</v>
      </c>
      <c r="NA109" s="45" t="s">
        <v>429</v>
      </c>
      <c r="NB109" s="45" t="s">
        <v>429</v>
      </c>
      <c r="NC109" s="45" t="s">
        <v>262</v>
      </c>
      <c r="ND109" s="45" t="s">
        <v>141</v>
      </c>
      <c r="NE109" s="43" t="s">
        <v>1036</v>
      </c>
      <c r="NF109" s="45" t="s">
        <v>429</v>
      </c>
      <c r="NG109" s="45" t="s">
        <v>429</v>
      </c>
      <c r="NH109" s="45" t="s">
        <v>262</v>
      </c>
      <c r="NI109" s="45" t="s">
        <v>141</v>
      </c>
      <c r="NJ109" s="43" t="s">
        <v>1036</v>
      </c>
      <c r="NK109" s="45" t="s">
        <v>429</v>
      </c>
      <c r="NL109" s="45" t="s">
        <v>429</v>
      </c>
      <c r="NM109" s="45" t="s">
        <v>262</v>
      </c>
      <c r="NN109" s="45" t="s">
        <v>141</v>
      </c>
      <c r="NO109" s="43" t="s">
        <v>1036</v>
      </c>
      <c r="NP109" s="45" t="s">
        <v>429</v>
      </c>
      <c r="NQ109" s="45" t="s">
        <v>429</v>
      </c>
      <c r="NR109" s="45" t="s">
        <v>262</v>
      </c>
      <c r="NS109" s="45" t="s">
        <v>141</v>
      </c>
      <c r="NT109" s="43" t="s">
        <v>1036</v>
      </c>
      <c r="NU109" s="45" t="s">
        <v>429</v>
      </c>
      <c r="NV109" s="45" t="s">
        <v>429</v>
      </c>
      <c r="NW109" s="45" t="s">
        <v>262</v>
      </c>
      <c r="NX109" s="45" t="s">
        <v>141</v>
      </c>
      <c r="NY109" s="43" t="s">
        <v>1036</v>
      </c>
      <c r="NZ109" s="45" t="s">
        <v>429</v>
      </c>
      <c r="OA109" s="45" t="s">
        <v>429</v>
      </c>
      <c r="OB109" s="45" t="s">
        <v>262</v>
      </c>
      <c r="OC109" s="45" t="s">
        <v>141</v>
      </c>
      <c r="OD109" s="43" t="s">
        <v>1036</v>
      </c>
      <c r="OE109" s="45" t="s">
        <v>429</v>
      </c>
      <c r="OF109" s="45" t="s">
        <v>429</v>
      </c>
      <c r="OG109" s="45" t="s">
        <v>262</v>
      </c>
      <c r="OH109" s="45" t="s">
        <v>141</v>
      </c>
      <c r="OI109" s="43" t="s">
        <v>1036</v>
      </c>
      <c r="OJ109" s="45" t="s">
        <v>429</v>
      </c>
      <c r="OK109" s="45" t="s">
        <v>429</v>
      </c>
      <c r="OL109" s="45" t="s">
        <v>262</v>
      </c>
      <c r="OM109" s="45" t="s">
        <v>141</v>
      </c>
      <c r="ON109" s="43" t="s">
        <v>1036</v>
      </c>
      <c r="OO109" s="45" t="s">
        <v>429</v>
      </c>
      <c r="OP109" s="45" t="s">
        <v>429</v>
      </c>
      <c r="OQ109" s="45" t="s">
        <v>262</v>
      </c>
      <c r="OR109" s="45" t="s">
        <v>141</v>
      </c>
      <c r="OS109" s="43" t="s">
        <v>1036</v>
      </c>
      <c r="OT109" s="45" t="s">
        <v>429</v>
      </c>
      <c r="OU109" s="45" t="s">
        <v>429</v>
      </c>
      <c r="OV109" s="45" t="s">
        <v>262</v>
      </c>
      <c r="OW109" s="45" t="s">
        <v>141</v>
      </c>
      <c r="OX109" s="43" t="s">
        <v>1036</v>
      </c>
      <c r="OY109" s="45" t="s">
        <v>429</v>
      </c>
      <c r="OZ109" s="45" t="s">
        <v>429</v>
      </c>
      <c r="PA109" s="45" t="s">
        <v>262</v>
      </c>
      <c r="PB109" s="45" t="s">
        <v>141</v>
      </c>
      <c r="PC109" s="43" t="s">
        <v>1036</v>
      </c>
      <c r="PD109" s="45" t="s">
        <v>429</v>
      </c>
      <c r="PE109" s="45" t="s">
        <v>429</v>
      </c>
      <c r="PF109" s="45" t="s">
        <v>262</v>
      </c>
      <c r="PG109" s="45" t="s">
        <v>141</v>
      </c>
      <c r="PH109" s="43" t="s">
        <v>1036</v>
      </c>
      <c r="PI109" s="45" t="s">
        <v>429</v>
      </c>
      <c r="PJ109" s="45" t="s">
        <v>429</v>
      </c>
      <c r="PK109" s="45" t="s">
        <v>262</v>
      </c>
      <c r="PL109" s="45" t="s">
        <v>141</v>
      </c>
      <c r="PM109" s="43" t="s">
        <v>1036</v>
      </c>
      <c r="PN109" s="45" t="s">
        <v>429</v>
      </c>
      <c r="PO109" s="45" t="s">
        <v>429</v>
      </c>
      <c r="PP109" s="45" t="s">
        <v>262</v>
      </c>
      <c r="PQ109" s="45" t="s">
        <v>141</v>
      </c>
      <c r="PR109" s="43" t="s">
        <v>1036</v>
      </c>
      <c r="PS109" s="45" t="s">
        <v>429</v>
      </c>
      <c r="PT109" s="45" t="s">
        <v>429</v>
      </c>
      <c r="PU109" s="45" t="s">
        <v>262</v>
      </c>
      <c r="PV109" s="45" t="s">
        <v>141</v>
      </c>
      <c r="PW109" s="43" t="s">
        <v>1036</v>
      </c>
      <c r="PX109" s="45" t="s">
        <v>429</v>
      </c>
      <c r="PY109" s="45" t="s">
        <v>429</v>
      </c>
      <c r="PZ109" s="45" t="s">
        <v>262</v>
      </c>
      <c r="QA109" s="45" t="s">
        <v>141</v>
      </c>
      <c r="QB109" s="43" t="s">
        <v>1036</v>
      </c>
      <c r="QC109" s="45" t="s">
        <v>429</v>
      </c>
      <c r="QD109" s="45" t="s">
        <v>429</v>
      </c>
      <c r="QE109" s="45" t="s">
        <v>262</v>
      </c>
      <c r="QF109" s="45" t="s">
        <v>141</v>
      </c>
      <c r="QG109" s="43" t="s">
        <v>1036</v>
      </c>
      <c r="QH109" s="45" t="s">
        <v>429</v>
      </c>
      <c r="QI109" s="45" t="s">
        <v>429</v>
      </c>
      <c r="QJ109" s="45" t="s">
        <v>262</v>
      </c>
      <c r="QK109" s="45" t="s">
        <v>141</v>
      </c>
      <c r="QL109" s="43" t="s">
        <v>1036</v>
      </c>
      <c r="QM109" s="45" t="s">
        <v>429</v>
      </c>
      <c r="QN109" s="45" t="s">
        <v>429</v>
      </c>
      <c r="QO109" s="45" t="s">
        <v>262</v>
      </c>
      <c r="QP109" s="45" t="s">
        <v>141</v>
      </c>
      <c r="QQ109" s="43" t="s">
        <v>1036</v>
      </c>
      <c r="QR109" s="45" t="s">
        <v>429</v>
      </c>
      <c r="QS109" s="45" t="s">
        <v>429</v>
      </c>
      <c r="QT109" s="45" t="s">
        <v>262</v>
      </c>
      <c r="QU109" s="45" t="s">
        <v>141</v>
      </c>
      <c r="QV109" s="43" t="s">
        <v>1036</v>
      </c>
      <c r="QW109" s="45" t="s">
        <v>429</v>
      </c>
      <c r="QX109" s="45" t="s">
        <v>429</v>
      </c>
      <c r="QY109" s="45" t="s">
        <v>262</v>
      </c>
      <c r="QZ109" s="45" t="s">
        <v>141</v>
      </c>
      <c r="RA109" s="43" t="s">
        <v>1036</v>
      </c>
      <c r="RB109" s="45" t="s">
        <v>429</v>
      </c>
      <c r="RC109" s="45" t="s">
        <v>429</v>
      </c>
      <c r="RD109" s="45" t="s">
        <v>262</v>
      </c>
      <c r="RE109" s="45" t="s">
        <v>141</v>
      </c>
      <c r="RF109" s="43" t="s">
        <v>1036</v>
      </c>
      <c r="RG109" s="45" t="s">
        <v>429</v>
      </c>
      <c r="RH109" s="45" t="s">
        <v>429</v>
      </c>
      <c r="RI109" s="45" t="s">
        <v>262</v>
      </c>
      <c r="RJ109" s="45" t="s">
        <v>141</v>
      </c>
      <c r="RK109" s="43" t="s">
        <v>1036</v>
      </c>
      <c r="RL109" s="45" t="s">
        <v>429</v>
      </c>
      <c r="RM109" s="45" t="s">
        <v>429</v>
      </c>
      <c r="RN109" s="45" t="s">
        <v>262</v>
      </c>
      <c r="RO109" s="45" t="s">
        <v>141</v>
      </c>
      <c r="RP109" s="43" t="s">
        <v>1036</v>
      </c>
      <c r="RQ109" s="45" t="s">
        <v>429</v>
      </c>
      <c r="RR109" s="45" t="s">
        <v>429</v>
      </c>
      <c r="RS109" s="45" t="s">
        <v>262</v>
      </c>
      <c r="RT109" s="45" t="s">
        <v>141</v>
      </c>
      <c r="RU109" s="43" t="s">
        <v>1036</v>
      </c>
      <c r="RV109" s="45" t="s">
        <v>429</v>
      </c>
      <c r="RW109" s="45" t="s">
        <v>429</v>
      </c>
      <c r="RX109" s="45" t="s">
        <v>262</v>
      </c>
      <c r="RY109" s="45" t="s">
        <v>141</v>
      </c>
      <c r="RZ109" s="43" t="s">
        <v>1036</v>
      </c>
      <c r="SA109" s="45" t="s">
        <v>429</v>
      </c>
      <c r="SB109" s="45" t="s">
        <v>429</v>
      </c>
      <c r="SC109" s="45" t="s">
        <v>262</v>
      </c>
      <c r="SD109" s="45" t="s">
        <v>141</v>
      </c>
      <c r="SE109" s="43" t="s">
        <v>1036</v>
      </c>
      <c r="SF109" s="45" t="s">
        <v>429</v>
      </c>
      <c r="SG109" s="45" t="s">
        <v>429</v>
      </c>
      <c r="SH109" s="45" t="s">
        <v>262</v>
      </c>
      <c r="SI109" s="45" t="s">
        <v>141</v>
      </c>
      <c r="SJ109" s="43" t="s">
        <v>1036</v>
      </c>
      <c r="SK109" s="45" t="s">
        <v>429</v>
      </c>
      <c r="SL109" s="45" t="s">
        <v>429</v>
      </c>
      <c r="SM109" s="45" t="s">
        <v>262</v>
      </c>
      <c r="SN109" s="45" t="s">
        <v>141</v>
      </c>
      <c r="SO109" s="43" t="s">
        <v>1036</v>
      </c>
      <c r="SP109" s="45" t="s">
        <v>429</v>
      </c>
      <c r="SQ109" s="45" t="s">
        <v>429</v>
      </c>
      <c r="SR109" s="45" t="s">
        <v>262</v>
      </c>
      <c r="SS109" s="45" t="s">
        <v>141</v>
      </c>
      <c r="ST109" s="43" t="s">
        <v>1036</v>
      </c>
      <c r="SU109" s="45" t="s">
        <v>429</v>
      </c>
      <c r="SV109" s="45" t="s">
        <v>429</v>
      </c>
      <c r="SW109" s="45" t="s">
        <v>262</v>
      </c>
      <c r="SX109" s="45" t="s">
        <v>141</v>
      </c>
      <c r="SY109" s="43" t="s">
        <v>1036</v>
      </c>
      <c r="SZ109" s="45" t="s">
        <v>429</v>
      </c>
      <c r="TA109" s="45" t="s">
        <v>429</v>
      </c>
      <c r="TB109" s="45" t="s">
        <v>262</v>
      </c>
      <c r="TC109" s="45" t="s">
        <v>141</v>
      </c>
      <c r="TD109" s="43" t="s">
        <v>1036</v>
      </c>
      <c r="TE109" s="45" t="s">
        <v>429</v>
      </c>
      <c r="TF109" s="45" t="s">
        <v>429</v>
      </c>
      <c r="TG109" s="45" t="s">
        <v>262</v>
      </c>
      <c r="TH109" s="45" t="s">
        <v>141</v>
      </c>
      <c r="TI109" s="43" t="s">
        <v>1036</v>
      </c>
      <c r="TJ109" s="45" t="s">
        <v>429</v>
      </c>
      <c r="TK109" s="45" t="s">
        <v>429</v>
      </c>
      <c r="TL109" s="45" t="s">
        <v>262</v>
      </c>
      <c r="TM109" s="45" t="s">
        <v>141</v>
      </c>
      <c r="TN109" s="43" t="s">
        <v>1036</v>
      </c>
      <c r="TO109" s="45" t="s">
        <v>429</v>
      </c>
      <c r="TP109" s="45" t="s">
        <v>429</v>
      </c>
      <c r="TQ109" s="45" t="s">
        <v>262</v>
      </c>
      <c r="TR109" s="45" t="s">
        <v>141</v>
      </c>
      <c r="TS109" s="43" t="s">
        <v>1036</v>
      </c>
      <c r="TT109" s="45" t="s">
        <v>429</v>
      </c>
      <c r="TU109" s="45" t="s">
        <v>429</v>
      </c>
      <c r="TV109" s="45" t="s">
        <v>262</v>
      </c>
      <c r="TW109" s="45" t="s">
        <v>141</v>
      </c>
      <c r="TX109" s="43" t="s">
        <v>1036</v>
      </c>
      <c r="TY109" s="45" t="s">
        <v>429</v>
      </c>
      <c r="TZ109" s="45" t="s">
        <v>429</v>
      </c>
      <c r="UA109" s="45" t="s">
        <v>262</v>
      </c>
      <c r="UB109" s="45" t="s">
        <v>141</v>
      </c>
      <c r="UC109" s="43" t="s">
        <v>1036</v>
      </c>
      <c r="UD109" s="45" t="s">
        <v>429</v>
      </c>
      <c r="UE109" s="45" t="s">
        <v>429</v>
      </c>
      <c r="UF109" s="45" t="s">
        <v>262</v>
      </c>
      <c r="UG109" s="45" t="s">
        <v>141</v>
      </c>
      <c r="UH109" s="43" t="s">
        <v>1037</v>
      </c>
      <c r="UI109" s="45" t="s">
        <v>429</v>
      </c>
      <c r="UJ109" s="45" t="s">
        <v>429</v>
      </c>
      <c r="UK109" s="45" t="s">
        <v>262</v>
      </c>
      <c r="UL109" s="45" t="s">
        <v>430</v>
      </c>
      <c r="UM109" s="43" t="s">
        <v>1036</v>
      </c>
      <c r="UN109" s="45" t="s">
        <v>429</v>
      </c>
      <c r="UO109" s="45" t="s">
        <v>429</v>
      </c>
      <c r="UP109" s="45" t="s">
        <v>262</v>
      </c>
      <c r="UQ109" s="45" t="s">
        <v>141</v>
      </c>
      <c r="UR109" s="43" t="s">
        <v>1036</v>
      </c>
      <c r="US109" s="45" t="s">
        <v>429</v>
      </c>
      <c r="UT109" s="45" t="s">
        <v>429</v>
      </c>
      <c r="UU109" s="45" t="s">
        <v>262</v>
      </c>
      <c r="UV109" s="45" t="s">
        <v>141</v>
      </c>
      <c r="UW109" s="43" t="s">
        <v>1036</v>
      </c>
      <c r="UX109" s="45" t="s">
        <v>429</v>
      </c>
      <c r="UY109" s="45" t="s">
        <v>429</v>
      </c>
      <c r="UZ109" s="45" t="s">
        <v>262</v>
      </c>
      <c r="VA109" s="45" t="s">
        <v>141</v>
      </c>
      <c r="VB109" s="43" t="s">
        <v>1036</v>
      </c>
      <c r="VC109" s="45" t="s">
        <v>429</v>
      </c>
      <c r="VD109" s="45" t="s">
        <v>429</v>
      </c>
      <c r="VE109" s="45" t="s">
        <v>262</v>
      </c>
      <c r="VF109" s="45" t="s">
        <v>141</v>
      </c>
      <c r="VG109" s="43" t="s">
        <v>1036</v>
      </c>
      <c r="VH109" s="45" t="s">
        <v>429</v>
      </c>
      <c r="VI109" s="45" t="s">
        <v>429</v>
      </c>
      <c r="VJ109" s="45" t="s">
        <v>262</v>
      </c>
      <c r="VK109" s="45" t="s">
        <v>141</v>
      </c>
      <c r="VL109" s="43" t="s">
        <v>1036</v>
      </c>
      <c r="VM109" s="45" t="s">
        <v>429</v>
      </c>
      <c r="VN109" s="45" t="s">
        <v>429</v>
      </c>
      <c r="VO109" s="45" t="s">
        <v>262</v>
      </c>
      <c r="VP109" s="45" t="s">
        <v>141</v>
      </c>
      <c r="VQ109" s="43" t="s">
        <v>1036</v>
      </c>
      <c r="VR109" s="45" t="s">
        <v>429</v>
      </c>
      <c r="VS109" s="45" t="s">
        <v>429</v>
      </c>
      <c r="VT109" s="45" t="s">
        <v>262</v>
      </c>
      <c r="VU109" s="45" t="s">
        <v>141</v>
      </c>
      <c r="VV109" s="43" t="s">
        <v>1036</v>
      </c>
      <c r="VW109" s="45" t="s">
        <v>429</v>
      </c>
      <c r="VX109" s="45" t="s">
        <v>429</v>
      </c>
      <c r="VY109" s="45" t="s">
        <v>262</v>
      </c>
      <c r="VZ109" s="45" t="s">
        <v>141</v>
      </c>
      <c r="WA109" s="43" t="s">
        <v>1036</v>
      </c>
      <c r="WB109" s="45" t="s">
        <v>429</v>
      </c>
      <c r="WC109" s="45" t="s">
        <v>429</v>
      </c>
      <c r="WD109" s="45" t="s">
        <v>262</v>
      </c>
      <c r="WE109" s="45" t="s">
        <v>141</v>
      </c>
      <c r="WF109" s="43" t="s">
        <v>1036</v>
      </c>
      <c r="WG109" s="45" t="s">
        <v>429</v>
      </c>
      <c r="WH109" s="45" t="s">
        <v>429</v>
      </c>
      <c r="WI109" s="45" t="s">
        <v>262</v>
      </c>
      <c r="WJ109" s="45" t="s">
        <v>141</v>
      </c>
      <c r="WK109" s="43" t="s">
        <v>1036</v>
      </c>
      <c r="WL109" s="45" t="s">
        <v>429</v>
      </c>
      <c r="WM109" s="45" t="s">
        <v>429</v>
      </c>
      <c r="WN109" s="45" t="s">
        <v>262</v>
      </c>
      <c r="WO109" s="45" t="s">
        <v>141</v>
      </c>
      <c r="WP109" s="43" t="s">
        <v>1036</v>
      </c>
      <c r="WQ109" s="45" t="s">
        <v>429</v>
      </c>
      <c r="WR109" s="45" t="s">
        <v>429</v>
      </c>
      <c r="WS109" s="45" t="s">
        <v>262</v>
      </c>
      <c r="WT109" s="45" t="s">
        <v>141</v>
      </c>
      <c r="WU109" s="43" t="s">
        <v>1036</v>
      </c>
      <c r="WV109" s="45" t="s">
        <v>429</v>
      </c>
      <c r="WW109" s="45" t="s">
        <v>429</v>
      </c>
      <c r="WX109" s="45" t="s">
        <v>262</v>
      </c>
      <c r="WY109" s="45" t="s">
        <v>141</v>
      </c>
      <c r="WZ109" s="43" t="s">
        <v>1036</v>
      </c>
      <c r="XA109" s="45" t="s">
        <v>429</v>
      </c>
      <c r="XB109" s="45" t="s">
        <v>429</v>
      </c>
      <c r="XC109" s="45" t="s">
        <v>262</v>
      </c>
      <c r="XD109" s="45" t="s">
        <v>141</v>
      </c>
      <c r="XE109" s="43" t="s">
        <v>1036</v>
      </c>
      <c r="XF109" s="45" t="s">
        <v>429</v>
      </c>
      <c r="XG109" s="45" t="s">
        <v>429</v>
      </c>
      <c r="XH109" s="45" t="s">
        <v>262</v>
      </c>
      <c r="XI109" s="45" t="s">
        <v>141</v>
      </c>
      <c r="XJ109" s="43" t="s">
        <v>1036</v>
      </c>
      <c r="XK109" s="45" t="s">
        <v>429</v>
      </c>
      <c r="XL109" s="45" t="s">
        <v>429</v>
      </c>
      <c r="XM109" s="45" t="s">
        <v>262</v>
      </c>
      <c r="XN109" s="45" t="s">
        <v>141</v>
      </c>
      <c r="XO109" s="43" t="s">
        <v>1036</v>
      </c>
      <c r="XP109" s="45" t="s">
        <v>429</v>
      </c>
      <c r="XQ109" s="45" t="s">
        <v>429</v>
      </c>
      <c r="XR109" s="45" t="s">
        <v>262</v>
      </c>
      <c r="XS109" s="45" t="s">
        <v>141</v>
      </c>
      <c r="XT109" s="43" t="s">
        <v>1036</v>
      </c>
      <c r="XU109" s="45" t="s">
        <v>429</v>
      </c>
      <c r="XV109" s="45" t="s">
        <v>429</v>
      </c>
      <c r="XW109" s="45" t="s">
        <v>262</v>
      </c>
      <c r="XX109" s="45" t="s">
        <v>141</v>
      </c>
      <c r="XY109" s="43" t="s">
        <v>1036</v>
      </c>
      <c r="XZ109" s="45" t="s">
        <v>429</v>
      </c>
      <c r="YA109" s="45" t="s">
        <v>429</v>
      </c>
      <c r="YB109" s="45" t="s">
        <v>262</v>
      </c>
      <c r="YC109" s="45" t="s">
        <v>141</v>
      </c>
      <c r="YD109" s="43" t="s">
        <v>1036</v>
      </c>
      <c r="YE109" s="45" t="s">
        <v>429</v>
      </c>
      <c r="YF109" s="45" t="s">
        <v>429</v>
      </c>
      <c r="YG109" s="45" t="s">
        <v>262</v>
      </c>
      <c r="YH109" s="45" t="s">
        <v>141</v>
      </c>
      <c r="YI109" s="43" t="s">
        <v>1036</v>
      </c>
      <c r="YJ109" s="45" t="s">
        <v>429</v>
      </c>
      <c r="YK109" s="45" t="s">
        <v>429</v>
      </c>
      <c r="YL109" s="45" t="s">
        <v>262</v>
      </c>
      <c r="YM109" s="45" t="s">
        <v>141</v>
      </c>
      <c r="YN109" s="43" t="s">
        <v>1036</v>
      </c>
      <c r="YO109" s="45" t="s">
        <v>429</v>
      </c>
      <c r="YP109" s="45" t="s">
        <v>429</v>
      </c>
      <c r="YQ109" s="45" t="s">
        <v>262</v>
      </c>
      <c r="YR109" s="45" t="s">
        <v>141</v>
      </c>
    </row>
    <row r="110" spans="1:668" x14ac:dyDescent="0.4">
      <c r="A110" s="43" t="s">
        <v>52</v>
      </c>
      <c r="B110" s="44" t="s">
        <v>897</v>
      </c>
      <c r="C110" s="43" t="s">
        <v>1038</v>
      </c>
      <c r="D110" s="45" t="s">
        <v>431</v>
      </c>
      <c r="E110" s="45" t="s">
        <v>431</v>
      </c>
      <c r="F110" s="45" t="s">
        <v>262</v>
      </c>
      <c r="G110" s="45"/>
      <c r="H110" s="45" t="s">
        <v>432</v>
      </c>
      <c r="I110" s="43" t="s">
        <v>1038</v>
      </c>
      <c r="J110" s="45" t="s">
        <v>431</v>
      </c>
      <c r="K110" s="45" t="s">
        <v>431</v>
      </c>
      <c r="L110" s="45" t="s">
        <v>262</v>
      </c>
      <c r="M110" s="45" t="s">
        <v>432</v>
      </c>
      <c r="N110" s="43" t="s">
        <v>1038</v>
      </c>
      <c r="O110" s="45" t="s">
        <v>431</v>
      </c>
      <c r="P110" s="45" t="s">
        <v>431</v>
      </c>
      <c r="Q110" s="45" t="s">
        <v>262</v>
      </c>
      <c r="R110" s="45" t="s">
        <v>432</v>
      </c>
      <c r="S110" s="43" t="s">
        <v>1038</v>
      </c>
      <c r="T110" s="45" t="s">
        <v>431</v>
      </c>
      <c r="U110" s="45" t="s">
        <v>431</v>
      </c>
      <c r="V110" s="45" t="s">
        <v>262</v>
      </c>
      <c r="W110" s="45" t="s">
        <v>432</v>
      </c>
      <c r="X110" s="43" t="s">
        <v>1038</v>
      </c>
      <c r="Y110" s="45" t="s">
        <v>431</v>
      </c>
      <c r="Z110" s="45" t="s">
        <v>431</v>
      </c>
      <c r="AA110" s="45" t="s">
        <v>262</v>
      </c>
      <c r="AB110" s="45" t="s">
        <v>432</v>
      </c>
      <c r="AC110" s="43" t="s">
        <v>1038</v>
      </c>
      <c r="AD110" s="45" t="s">
        <v>431</v>
      </c>
      <c r="AE110" s="45" t="s">
        <v>431</v>
      </c>
      <c r="AF110" s="45" t="s">
        <v>262</v>
      </c>
      <c r="AG110" s="45" t="s">
        <v>432</v>
      </c>
      <c r="AH110" s="43" t="s">
        <v>1038</v>
      </c>
      <c r="AI110" s="45" t="s">
        <v>431</v>
      </c>
      <c r="AJ110" s="45" t="s">
        <v>431</v>
      </c>
      <c r="AK110" s="45" t="s">
        <v>262</v>
      </c>
      <c r="AL110" s="45" t="s">
        <v>432</v>
      </c>
      <c r="AM110" s="43" t="s">
        <v>1038</v>
      </c>
      <c r="AN110" s="45" t="s">
        <v>431</v>
      </c>
      <c r="AO110" s="45" t="s">
        <v>431</v>
      </c>
      <c r="AP110" s="45" t="s">
        <v>262</v>
      </c>
      <c r="AQ110" s="45" t="s">
        <v>432</v>
      </c>
      <c r="AR110" s="43" t="s">
        <v>1038</v>
      </c>
      <c r="AS110" s="45" t="s">
        <v>431</v>
      </c>
      <c r="AT110" s="45" t="s">
        <v>431</v>
      </c>
      <c r="AU110" s="45" t="s">
        <v>262</v>
      </c>
      <c r="AV110" s="45" t="s">
        <v>432</v>
      </c>
      <c r="AW110" s="43" t="s">
        <v>1038</v>
      </c>
      <c r="AX110" s="45" t="s">
        <v>431</v>
      </c>
      <c r="AY110" s="45" t="s">
        <v>431</v>
      </c>
      <c r="AZ110" s="45" t="s">
        <v>262</v>
      </c>
      <c r="BA110" s="45" t="s">
        <v>432</v>
      </c>
      <c r="BB110" s="43" t="s">
        <v>1038</v>
      </c>
      <c r="BC110" s="45" t="s">
        <v>431</v>
      </c>
      <c r="BD110" s="45" t="s">
        <v>431</v>
      </c>
      <c r="BE110" s="45" t="s">
        <v>262</v>
      </c>
      <c r="BF110" s="45" t="s">
        <v>432</v>
      </c>
      <c r="BG110" s="43" t="s">
        <v>1038</v>
      </c>
      <c r="BH110" s="45" t="s">
        <v>431</v>
      </c>
      <c r="BI110" s="45" t="s">
        <v>431</v>
      </c>
      <c r="BJ110" s="45" t="s">
        <v>262</v>
      </c>
      <c r="BK110" s="45" t="s">
        <v>432</v>
      </c>
      <c r="BL110" s="43" t="s">
        <v>1038</v>
      </c>
      <c r="BM110" s="45" t="s">
        <v>431</v>
      </c>
      <c r="BN110" s="45" t="s">
        <v>431</v>
      </c>
      <c r="BO110" s="45" t="s">
        <v>262</v>
      </c>
      <c r="BP110" s="45" t="s">
        <v>432</v>
      </c>
      <c r="BQ110" s="43" t="s">
        <v>1038</v>
      </c>
      <c r="BR110" s="45" t="s">
        <v>431</v>
      </c>
      <c r="BS110" s="45" t="s">
        <v>431</v>
      </c>
      <c r="BT110" s="45" t="s">
        <v>262</v>
      </c>
      <c r="BU110" s="45" t="s">
        <v>432</v>
      </c>
      <c r="BV110" s="43" t="s">
        <v>1038</v>
      </c>
      <c r="BW110" s="45" t="s">
        <v>431</v>
      </c>
      <c r="BX110" s="45" t="s">
        <v>431</v>
      </c>
      <c r="BY110" s="45" t="s">
        <v>262</v>
      </c>
      <c r="BZ110" s="45" t="s">
        <v>432</v>
      </c>
      <c r="CA110" s="43" t="s">
        <v>1038</v>
      </c>
      <c r="CB110" s="45" t="s">
        <v>431</v>
      </c>
      <c r="CC110" s="45" t="s">
        <v>431</v>
      </c>
      <c r="CD110" s="45" t="s">
        <v>262</v>
      </c>
      <c r="CE110" s="45" t="s">
        <v>432</v>
      </c>
      <c r="CF110" s="43" t="s">
        <v>1038</v>
      </c>
      <c r="CG110" s="45" t="s">
        <v>431</v>
      </c>
      <c r="CH110" s="45" t="s">
        <v>431</v>
      </c>
      <c r="CI110" s="45" t="s">
        <v>262</v>
      </c>
      <c r="CJ110" s="45" t="s">
        <v>432</v>
      </c>
      <c r="CK110" s="43" t="s">
        <v>1038</v>
      </c>
      <c r="CL110" s="45" t="s">
        <v>431</v>
      </c>
      <c r="CM110" s="45" t="s">
        <v>431</v>
      </c>
      <c r="CN110" s="45" t="s">
        <v>262</v>
      </c>
      <c r="CO110" s="45" t="s">
        <v>432</v>
      </c>
      <c r="CP110" s="43" t="s">
        <v>1038</v>
      </c>
      <c r="CQ110" s="45" t="s">
        <v>431</v>
      </c>
      <c r="CR110" s="45" t="s">
        <v>431</v>
      </c>
      <c r="CS110" s="45" t="s">
        <v>262</v>
      </c>
      <c r="CT110" s="45" t="s">
        <v>432</v>
      </c>
      <c r="CU110" s="43" t="s">
        <v>1038</v>
      </c>
      <c r="CV110" s="45" t="s">
        <v>431</v>
      </c>
      <c r="CW110" s="45" t="s">
        <v>431</v>
      </c>
      <c r="CX110" s="45" t="s">
        <v>262</v>
      </c>
      <c r="CY110" s="45" t="s">
        <v>432</v>
      </c>
      <c r="CZ110" s="43" t="s">
        <v>1038</v>
      </c>
      <c r="DA110" s="45" t="s">
        <v>431</v>
      </c>
      <c r="DB110" s="45" t="s">
        <v>431</v>
      </c>
      <c r="DC110" s="45" t="s">
        <v>262</v>
      </c>
      <c r="DD110" s="45" t="s">
        <v>432</v>
      </c>
      <c r="DE110" s="43" t="s">
        <v>1038</v>
      </c>
      <c r="DF110" s="45" t="s">
        <v>431</v>
      </c>
      <c r="DG110" s="45" t="s">
        <v>431</v>
      </c>
      <c r="DH110" s="45" t="s">
        <v>262</v>
      </c>
      <c r="DI110" s="45" t="s">
        <v>432</v>
      </c>
      <c r="DJ110" s="43" t="s">
        <v>1038</v>
      </c>
      <c r="DK110" s="45" t="s">
        <v>431</v>
      </c>
      <c r="DL110" s="45" t="s">
        <v>431</v>
      </c>
      <c r="DM110" s="45" t="s">
        <v>262</v>
      </c>
      <c r="DN110" s="45" t="s">
        <v>432</v>
      </c>
      <c r="DO110" s="43" t="s">
        <v>1038</v>
      </c>
      <c r="DP110" s="45" t="s">
        <v>431</v>
      </c>
      <c r="DQ110" s="45" t="s">
        <v>431</v>
      </c>
      <c r="DR110" s="45" t="s">
        <v>262</v>
      </c>
      <c r="DS110" s="45" t="s">
        <v>432</v>
      </c>
      <c r="DT110" s="43" t="s">
        <v>1038</v>
      </c>
      <c r="DU110" s="45" t="s">
        <v>431</v>
      </c>
      <c r="DV110" s="45" t="s">
        <v>431</v>
      </c>
      <c r="DW110" s="45" t="s">
        <v>262</v>
      </c>
      <c r="DX110" s="45" t="s">
        <v>432</v>
      </c>
      <c r="DY110" s="43" t="s">
        <v>1038</v>
      </c>
      <c r="DZ110" s="45" t="s">
        <v>431</v>
      </c>
      <c r="EA110" s="45" t="s">
        <v>431</v>
      </c>
      <c r="EB110" s="45" t="s">
        <v>262</v>
      </c>
      <c r="EC110" s="45" t="s">
        <v>432</v>
      </c>
      <c r="ED110" s="43" t="s">
        <v>1038</v>
      </c>
      <c r="EE110" s="45" t="s">
        <v>431</v>
      </c>
      <c r="EF110" s="45" t="s">
        <v>431</v>
      </c>
      <c r="EG110" s="45" t="s">
        <v>262</v>
      </c>
      <c r="EH110" s="45" t="s">
        <v>432</v>
      </c>
      <c r="EI110" s="43" t="s">
        <v>1038</v>
      </c>
      <c r="EJ110" s="45" t="s">
        <v>431</v>
      </c>
      <c r="EK110" s="45" t="s">
        <v>431</v>
      </c>
      <c r="EL110" s="45" t="s">
        <v>262</v>
      </c>
      <c r="EM110" s="45" t="s">
        <v>432</v>
      </c>
      <c r="EN110" s="43" t="s">
        <v>1038</v>
      </c>
      <c r="EO110" s="45" t="s">
        <v>431</v>
      </c>
      <c r="EP110" s="45" t="s">
        <v>431</v>
      </c>
      <c r="EQ110" s="45" t="s">
        <v>262</v>
      </c>
      <c r="ER110" s="45" t="s">
        <v>432</v>
      </c>
      <c r="ES110" s="43" t="s">
        <v>1038</v>
      </c>
      <c r="ET110" s="45" t="s">
        <v>431</v>
      </c>
      <c r="EU110" s="45" t="s">
        <v>431</v>
      </c>
      <c r="EV110" s="45" t="s">
        <v>262</v>
      </c>
      <c r="EW110" s="45" t="s">
        <v>432</v>
      </c>
      <c r="EX110" s="43" t="s">
        <v>1038</v>
      </c>
      <c r="EY110" s="45" t="s">
        <v>431</v>
      </c>
      <c r="EZ110" s="45" t="s">
        <v>431</v>
      </c>
      <c r="FA110" s="45" t="s">
        <v>262</v>
      </c>
      <c r="FB110" s="45" t="s">
        <v>432</v>
      </c>
      <c r="FC110" s="43" t="s">
        <v>1038</v>
      </c>
      <c r="FD110" s="45" t="s">
        <v>431</v>
      </c>
      <c r="FE110" s="45" t="s">
        <v>431</v>
      </c>
      <c r="FF110" s="45" t="s">
        <v>262</v>
      </c>
      <c r="FG110" s="45" t="s">
        <v>432</v>
      </c>
      <c r="FH110" s="43" t="s">
        <v>1038</v>
      </c>
      <c r="FI110" s="45" t="s">
        <v>431</v>
      </c>
      <c r="FJ110" s="45" t="s">
        <v>431</v>
      </c>
      <c r="FK110" s="45" t="s">
        <v>262</v>
      </c>
      <c r="FL110" s="45" t="s">
        <v>432</v>
      </c>
      <c r="FM110" s="43" t="s">
        <v>1038</v>
      </c>
      <c r="FN110" s="45" t="s">
        <v>431</v>
      </c>
      <c r="FO110" s="45" t="s">
        <v>431</v>
      </c>
      <c r="FP110" s="45" t="s">
        <v>262</v>
      </c>
      <c r="FQ110" s="45" t="s">
        <v>432</v>
      </c>
      <c r="FR110" s="43" t="s">
        <v>1038</v>
      </c>
      <c r="FS110" s="45" t="s">
        <v>431</v>
      </c>
      <c r="FT110" s="45" t="s">
        <v>431</v>
      </c>
      <c r="FU110" s="45" t="s">
        <v>262</v>
      </c>
      <c r="FV110" s="45" t="s">
        <v>432</v>
      </c>
      <c r="FW110" s="43" t="s">
        <v>1038</v>
      </c>
      <c r="FX110" s="45" t="s">
        <v>431</v>
      </c>
      <c r="FY110" s="45" t="s">
        <v>431</v>
      </c>
      <c r="FZ110" s="45" t="s">
        <v>262</v>
      </c>
      <c r="GA110" s="45" t="s">
        <v>432</v>
      </c>
      <c r="GB110" s="43" t="s">
        <v>1038</v>
      </c>
      <c r="GC110" s="45" t="s">
        <v>431</v>
      </c>
      <c r="GD110" s="45" t="s">
        <v>431</v>
      </c>
      <c r="GE110" s="45" t="s">
        <v>262</v>
      </c>
      <c r="GF110" s="45" t="s">
        <v>432</v>
      </c>
      <c r="GG110" s="43" t="s">
        <v>1038</v>
      </c>
      <c r="GH110" s="45" t="s">
        <v>431</v>
      </c>
      <c r="GI110" s="45" t="s">
        <v>431</v>
      </c>
      <c r="GJ110" s="45" t="s">
        <v>262</v>
      </c>
      <c r="GK110" s="45" t="s">
        <v>432</v>
      </c>
      <c r="GL110" s="43" t="s">
        <v>1038</v>
      </c>
      <c r="GM110" s="45" t="s">
        <v>431</v>
      </c>
      <c r="GN110" s="45" t="s">
        <v>431</v>
      </c>
      <c r="GO110" s="45" t="s">
        <v>262</v>
      </c>
      <c r="GP110" s="45" t="s">
        <v>432</v>
      </c>
      <c r="GQ110" s="43" t="s">
        <v>1038</v>
      </c>
      <c r="GR110" s="45" t="s">
        <v>431</v>
      </c>
      <c r="GS110" s="45" t="s">
        <v>431</v>
      </c>
      <c r="GT110" s="45" t="s">
        <v>262</v>
      </c>
      <c r="GU110" s="45" t="s">
        <v>432</v>
      </c>
      <c r="GV110" s="43" t="s">
        <v>1038</v>
      </c>
      <c r="GW110" s="45" t="s">
        <v>431</v>
      </c>
      <c r="GX110" s="45" t="s">
        <v>431</v>
      </c>
      <c r="GY110" s="45" t="s">
        <v>262</v>
      </c>
      <c r="GZ110" s="45" t="s">
        <v>432</v>
      </c>
      <c r="HA110" s="43" t="s">
        <v>1038</v>
      </c>
      <c r="HB110" s="45" t="s">
        <v>431</v>
      </c>
      <c r="HC110" s="45" t="s">
        <v>431</v>
      </c>
      <c r="HD110" s="45" t="s">
        <v>262</v>
      </c>
      <c r="HE110" s="45" t="s">
        <v>432</v>
      </c>
      <c r="HF110" s="43" t="s">
        <v>1038</v>
      </c>
      <c r="HG110" s="45" t="s">
        <v>431</v>
      </c>
      <c r="HH110" s="45" t="s">
        <v>431</v>
      </c>
      <c r="HI110" s="45" t="s">
        <v>262</v>
      </c>
      <c r="HJ110" s="45" t="s">
        <v>432</v>
      </c>
      <c r="HK110" s="43" t="s">
        <v>1038</v>
      </c>
      <c r="HL110" s="45" t="s">
        <v>431</v>
      </c>
      <c r="HM110" s="45" t="s">
        <v>431</v>
      </c>
      <c r="HN110" s="45" t="s">
        <v>262</v>
      </c>
      <c r="HO110" s="45" t="s">
        <v>432</v>
      </c>
      <c r="HP110" s="43" t="s">
        <v>1038</v>
      </c>
      <c r="HQ110" s="45" t="s">
        <v>431</v>
      </c>
      <c r="HR110" s="45" t="s">
        <v>431</v>
      </c>
      <c r="HS110" s="45" t="s">
        <v>262</v>
      </c>
      <c r="HT110" s="45" t="s">
        <v>432</v>
      </c>
      <c r="HU110" s="43" t="s">
        <v>1038</v>
      </c>
      <c r="HV110" s="45" t="s">
        <v>431</v>
      </c>
      <c r="HW110" s="45" t="s">
        <v>431</v>
      </c>
      <c r="HX110" s="45" t="s">
        <v>262</v>
      </c>
      <c r="HY110" s="45" t="s">
        <v>432</v>
      </c>
      <c r="HZ110" s="43" t="s">
        <v>1038</v>
      </c>
      <c r="IA110" s="45" t="s">
        <v>431</v>
      </c>
      <c r="IB110" s="45" t="s">
        <v>431</v>
      </c>
      <c r="IC110" s="45" t="s">
        <v>262</v>
      </c>
      <c r="ID110" s="45" t="s">
        <v>432</v>
      </c>
      <c r="IE110" s="43" t="s">
        <v>1038</v>
      </c>
      <c r="IF110" s="45" t="s">
        <v>431</v>
      </c>
      <c r="IG110" s="45" t="s">
        <v>431</v>
      </c>
      <c r="IH110" s="45" t="s">
        <v>262</v>
      </c>
      <c r="II110" s="45" t="s">
        <v>432</v>
      </c>
      <c r="IJ110" s="43" t="s">
        <v>1038</v>
      </c>
      <c r="IK110" s="45" t="s">
        <v>431</v>
      </c>
      <c r="IL110" s="45" t="s">
        <v>431</v>
      </c>
      <c r="IM110" s="45" t="s">
        <v>262</v>
      </c>
      <c r="IN110" s="45" t="s">
        <v>432</v>
      </c>
      <c r="IO110" s="43" t="s">
        <v>1038</v>
      </c>
      <c r="IP110" s="45" t="s">
        <v>431</v>
      </c>
      <c r="IQ110" s="45" t="s">
        <v>431</v>
      </c>
      <c r="IR110" s="45" t="s">
        <v>262</v>
      </c>
      <c r="IS110" s="45" t="s">
        <v>432</v>
      </c>
      <c r="IT110" s="43" t="s">
        <v>1038</v>
      </c>
      <c r="IU110" s="45" t="s">
        <v>431</v>
      </c>
      <c r="IV110" s="45" t="s">
        <v>431</v>
      </c>
      <c r="IW110" s="45" t="s">
        <v>262</v>
      </c>
      <c r="IX110" s="45" t="s">
        <v>432</v>
      </c>
      <c r="IY110" s="43" t="s">
        <v>1038</v>
      </c>
      <c r="IZ110" s="45" t="s">
        <v>431</v>
      </c>
      <c r="JA110" s="45" t="s">
        <v>431</v>
      </c>
      <c r="JB110" s="45" t="s">
        <v>262</v>
      </c>
      <c r="JC110" s="45" t="s">
        <v>432</v>
      </c>
      <c r="JD110" s="43" t="s">
        <v>1038</v>
      </c>
      <c r="JE110" s="45" t="s">
        <v>431</v>
      </c>
      <c r="JF110" s="45" t="s">
        <v>431</v>
      </c>
      <c r="JG110" s="45" t="s">
        <v>262</v>
      </c>
      <c r="JH110" s="45" t="s">
        <v>432</v>
      </c>
      <c r="JI110" s="43" t="s">
        <v>1038</v>
      </c>
      <c r="JJ110" s="45" t="s">
        <v>431</v>
      </c>
      <c r="JK110" s="45" t="s">
        <v>431</v>
      </c>
      <c r="JL110" s="45" t="s">
        <v>262</v>
      </c>
      <c r="JM110" s="45" t="s">
        <v>432</v>
      </c>
      <c r="JN110" s="43" t="s">
        <v>1038</v>
      </c>
      <c r="JO110" s="45" t="s">
        <v>431</v>
      </c>
      <c r="JP110" s="45" t="s">
        <v>431</v>
      </c>
      <c r="JQ110" s="45" t="s">
        <v>262</v>
      </c>
      <c r="JR110" s="45" t="s">
        <v>432</v>
      </c>
      <c r="JS110" s="43" t="s">
        <v>1038</v>
      </c>
      <c r="JT110" s="45" t="s">
        <v>431</v>
      </c>
      <c r="JU110" s="45" t="s">
        <v>431</v>
      </c>
      <c r="JV110" s="45" t="s">
        <v>262</v>
      </c>
      <c r="JW110" s="45" t="s">
        <v>432</v>
      </c>
      <c r="JX110" s="43" t="s">
        <v>1038</v>
      </c>
      <c r="JY110" s="45" t="s">
        <v>431</v>
      </c>
      <c r="JZ110" s="45" t="s">
        <v>431</v>
      </c>
      <c r="KA110" s="45" t="s">
        <v>262</v>
      </c>
      <c r="KB110" s="45" t="s">
        <v>432</v>
      </c>
      <c r="KC110" s="43" t="s">
        <v>1038</v>
      </c>
      <c r="KD110" s="45" t="s">
        <v>431</v>
      </c>
      <c r="KE110" s="45" t="s">
        <v>431</v>
      </c>
      <c r="KF110" s="45" t="s">
        <v>262</v>
      </c>
      <c r="KG110" s="45" t="s">
        <v>432</v>
      </c>
      <c r="KH110" s="43" t="s">
        <v>1038</v>
      </c>
      <c r="KI110" s="45" t="s">
        <v>431</v>
      </c>
      <c r="KJ110" s="45" t="s">
        <v>431</v>
      </c>
      <c r="KK110" s="45" t="s">
        <v>262</v>
      </c>
      <c r="KL110" s="45" t="s">
        <v>432</v>
      </c>
      <c r="KM110" s="43" t="s">
        <v>1038</v>
      </c>
      <c r="KN110" s="45" t="s">
        <v>431</v>
      </c>
      <c r="KO110" s="45" t="s">
        <v>431</v>
      </c>
      <c r="KP110" s="45" t="s">
        <v>262</v>
      </c>
      <c r="KQ110" s="45" t="s">
        <v>432</v>
      </c>
      <c r="KR110" s="43" t="s">
        <v>1038</v>
      </c>
      <c r="KS110" s="45" t="s">
        <v>431</v>
      </c>
      <c r="KT110" s="45" t="s">
        <v>431</v>
      </c>
      <c r="KU110" s="45" t="s">
        <v>262</v>
      </c>
      <c r="KV110" s="45" t="s">
        <v>432</v>
      </c>
      <c r="KW110" s="43" t="s">
        <v>1038</v>
      </c>
      <c r="KX110" s="45" t="s">
        <v>431</v>
      </c>
      <c r="KY110" s="45" t="s">
        <v>431</v>
      </c>
      <c r="KZ110" s="45" t="s">
        <v>262</v>
      </c>
      <c r="LA110" s="45" t="s">
        <v>432</v>
      </c>
      <c r="LB110" s="43" t="s">
        <v>1038</v>
      </c>
      <c r="LC110" s="45" t="s">
        <v>431</v>
      </c>
      <c r="LD110" s="45" t="s">
        <v>431</v>
      </c>
      <c r="LE110" s="45" t="s">
        <v>262</v>
      </c>
      <c r="LF110" s="45" t="s">
        <v>432</v>
      </c>
      <c r="LG110" s="43" t="s">
        <v>1038</v>
      </c>
      <c r="LH110" s="45" t="s">
        <v>431</v>
      </c>
      <c r="LI110" s="45" t="s">
        <v>431</v>
      </c>
      <c r="LJ110" s="45" t="s">
        <v>262</v>
      </c>
      <c r="LK110" s="45" t="s">
        <v>432</v>
      </c>
      <c r="LL110" s="43" t="s">
        <v>1038</v>
      </c>
      <c r="LM110" s="45" t="s">
        <v>431</v>
      </c>
      <c r="LN110" s="45" t="s">
        <v>431</v>
      </c>
      <c r="LO110" s="45" t="s">
        <v>262</v>
      </c>
      <c r="LP110" s="45" t="s">
        <v>432</v>
      </c>
      <c r="LQ110" s="43" t="s">
        <v>1038</v>
      </c>
      <c r="LR110" s="45" t="s">
        <v>431</v>
      </c>
      <c r="LS110" s="45" t="s">
        <v>431</v>
      </c>
      <c r="LT110" s="45" t="s">
        <v>262</v>
      </c>
      <c r="LU110" s="45" t="s">
        <v>432</v>
      </c>
      <c r="LV110" s="43" t="s">
        <v>1038</v>
      </c>
      <c r="LW110" s="45" t="s">
        <v>431</v>
      </c>
      <c r="LX110" s="45" t="s">
        <v>431</v>
      </c>
      <c r="LY110" s="45" t="s">
        <v>262</v>
      </c>
      <c r="LZ110" s="45" t="s">
        <v>432</v>
      </c>
      <c r="MA110" s="43" t="s">
        <v>1038</v>
      </c>
      <c r="MB110" s="45" t="s">
        <v>431</v>
      </c>
      <c r="MC110" s="45" t="s">
        <v>431</v>
      </c>
      <c r="MD110" s="45" t="s">
        <v>262</v>
      </c>
      <c r="ME110" s="45" t="s">
        <v>432</v>
      </c>
      <c r="MF110" s="43" t="s">
        <v>1038</v>
      </c>
      <c r="MG110" s="45" t="s">
        <v>431</v>
      </c>
      <c r="MH110" s="45" t="s">
        <v>431</v>
      </c>
      <c r="MI110" s="45" t="s">
        <v>262</v>
      </c>
      <c r="MJ110" s="45" t="s">
        <v>432</v>
      </c>
      <c r="MK110" s="43" t="s">
        <v>1038</v>
      </c>
      <c r="ML110" s="45" t="s">
        <v>431</v>
      </c>
      <c r="MM110" s="45" t="s">
        <v>431</v>
      </c>
      <c r="MN110" s="45" t="s">
        <v>262</v>
      </c>
      <c r="MO110" s="45" t="s">
        <v>432</v>
      </c>
      <c r="MP110" s="43" t="s">
        <v>1038</v>
      </c>
      <c r="MQ110" s="45" t="s">
        <v>431</v>
      </c>
      <c r="MR110" s="45" t="s">
        <v>431</v>
      </c>
      <c r="MS110" s="45" t="s">
        <v>262</v>
      </c>
      <c r="MT110" s="45" t="s">
        <v>432</v>
      </c>
      <c r="MU110" s="43" t="s">
        <v>1038</v>
      </c>
      <c r="MV110" s="45" t="s">
        <v>431</v>
      </c>
      <c r="MW110" s="45" t="s">
        <v>431</v>
      </c>
      <c r="MX110" s="45" t="s">
        <v>262</v>
      </c>
      <c r="MY110" s="45" t="s">
        <v>432</v>
      </c>
      <c r="MZ110" s="43" t="s">
        <v>1038</v>
      </c>
      <c r="NA110" s="45" t="s">
        <v>431</v>
      </c>
      <c r="NB110" s="45" t="s">
        <v>431</v>
      </c>
      <c r="NC110" s="45" t="s">
        <v>262</v>
      </c>
      <c r="ND110" s="45" t="s">
        <v>432</v>
      </c>
      <c r="NE110" s="43" t="s">
        <v>1038</v>
      </c>
      <c r="NF110" s="45" t="s">
        <v>431</v>
      </c>
      <c r="NG110" s="45" t="s">
        <v>431</v>
      </c>
      <c r="NH110" s="45" t="s">
        <v>262</v>
      </c>
      <c r="NI110" s="45" t="s">
        <v>432</v>
      </c>
      <c r="NJ110" s="43" t="s">
        <v>1038</v>
      </c>
      <c r="NK110" s="45" t="s">
        <v>431</v>
      </c>
      <c r="NL110" s="45" t="s">
        <v>431</v>
      </c>
      <c r="NM110" s="45" t="s">
        <v>262</v>
      </c>
      <c r="NN110" s="45" t="s">
        <v>432</v>
      </c>
      <c r="NO110" s="43" t="s">
        <v>1038</v>
      </c>
      <c r="NP110" s="45" t="s">
        <v>431</v>
      </c>
      <c r="NQ110" s="45" t="s">
        <v>431</v>
      </c>
      <c r="NR110" s="45" t="s">
        <v>262</v>
      </c>
      <c r="NS110" s="45" t="s">
        <v>432</v>
      </c>
      <c r="NT110" s="43" t="s">
        <v>1038</v>
      </c>
      <c r="NU110" s="45" t="s">
        <v>431</v>
      </c>
      <c r="NV110" s="45" t="s">
        <v>431</v>
      </c>
      <c r="NW110" s="45" t="s">
        <v>262</v>
      </c>
      <c r="NX110" s="45" t="s">
        <v>432</v>
      </c>
      <c r="NY110" s="43" t="s">
        <v>1038</v>
      </c>
      <c r="NZ110" s="45" t="s">
        <v>431</v>
      </c>
      <c r="OA110" s="45" t="s">
        <v>431</v>
      </c>
      <c r="OB110" s="45" t="s">
        <v>262</v>
      </c>
      <c r="OC110" s="45" t="s">
        <v>432</v>
      </c>
      <c r="OD110" s="43" t="s">
        <v>1038</v>
      </c>
      <c r="OE110" s="45" t="s">
        <v>431</v>
      </c>
      <c r="OF110" s="45" t="s">
        <v>431</v>
      </c>
      <c r="OG110" s="45" t="s">
        <v>262</v>
      </c>
      <c r="OH110" s="45" t="s">
        <v>432</v>
      </c>
      <c r="OI110" s="43" t="s">
        <v>1038</v>
      </c>
      <c r="OJ110" s="45" t="s">
        <v>431</v>
      </c>
      <c r="OK110" s="45" t="s">
        <v>431</v>
      </c>
      <c r="OL110" s="45" t="s">
        <v>262</v>
      </c>
      <c r="OM110" s="45" t="s">
        <v>432</v>
      </c>
      <c r="ON110" s="43" t="s">
        <v>1038</v>
      </c>
      <c r="OO110" s="45" t="s">
        <v>431</v>
      </c>
      <c r="OP110" s="45" t="s">
        <v>431</v>
      </c>
      <c r="OQ110" s="45" t="s">
        <v>262</v>
      </c>
      <c r="OR110" s="45" t="s">
        <v>432</v>
      </c>
      <c r="OS110" s="43" t="s">
        <v>1038</v>
      </c>
      <c r="OT110" s="45" t="s">
        <v>431</v>
      </c>
      <c r="OU110" s="45" t="s">
        <v>431</v>
      </c>
      <c r="OV110" s="45" t="s">
        <v>262</v>
      </c>
      <c r="OW110" s="45" t="s">
        <v>432</v>
      </c>
      <c r="OX110" s="43" t="s">
        <v>1038</v>
      </c>
      <c r="OY110" s="45" t="s">
        <v>431</v>
      </c>
      <c r="OZ110" s="45" t="s">
        <v>431</v>
      </c>
      <c r="PA110" s="45" t="s">
        <v>262</v>
      </c>
      <c r="PB110" s="45" t="s">
        <v>432</v>
      </c>
      <c r="PC110" s="43" t="s">
        <v>1038</v>
      </c>
      <c r="PD110" s="45" t="s">
        <v>431</v>
      </c>
      <c r="PE110" s="45" t="s">
        <v>431</v>
      </c>
      <c r="PF110" s="45" t="s">
        <v>262</v>
      </c>
      <c r="PG110" s="45" t="s">
        <v>432</v>
      </c>
      <c r="PH110" s="43" t="s">
        <v>1038</v>
      </c>
      <c r="PI110" s="45" t="s">
        <v>431</v>
      </c>
      <c r="PJ110" s="45" t="s">
        <v>431</v>
      </c>
      <c r="PK110" s="45" t="s">
        <v>262</v>
      </c>
      <c r="PL110" s="45" t="s">
        <v>432</v>
      </c>
      <c r="PM110" s="43" t="s">
        <v>1038</v>
      </c>
      <c r="PN110" s="45" t="s">
        <v>431</v>
      </c>
      <c r="PO110" s="45" t="s">
        <v>431</v>
      </c>
      <c r="PP110" s="45" t="s">
        <v>262</v>
      </c>
      <c r="PQ110" s="45" t="s">
        <v>432</v>
      </c>
      <c r="PR110" s="43" t="s">
        <v>1038</v>
      </c>
      <c r="PS110" s="45" t="s">
        <v>431</v>
      </c>
      <c r="PT110" s="45" t="s">
        <v>431</v>
      </c>
      <c r="PU110" s="45" t="s">
        <v>262</v>
      </c>
      <c r="PV110" s="45" t="s">
        <v>432</v>
      </c>
      <c r="PW110" s="43" t="s">
        <v>1038</v>
      </c>
      <c r="PX110" s="45" t="s">
        <v>431</v>
      </c>
      <c r="PY110" s="45" t="s">
        <v>431</v>
      </c>
      <c r="PZ110" s="45" t="s">
        <v>262</v>
      </c>
      <c r="QA110" s="45" t="s">
        <v>432</v>
      </c>
      <c r="QB110" s="43" t="s">
        <v>1038</v>
      </c>
      <c r="QC110" s="45" t="s">
        <v>431</v>
      </c>
      <c r="QD110" s="45" t="s">
        <v>431</v>
      </c>
      <c r="QE110" s="45" t="s">
        <v>262</v>
      </c>
      <c r="QF110" s="45" t="s">
        <v>432</v>
      </c>
      <c r="QG110" s="43" t="s">
        <v>1038</v>
      </c>
      <c r="QH110" s="45" t="s">
        <v>431</v>
      </c>
      <c r="QI110" s="45" t="s">
        <v>431</v>
      </c>
      <c r="QJ110" s="45" t="s">
        <v>262</v>
      </c>
      <c r="QK110" s="45" t="s">
        <v>432</v>
      </c>
      <c r="QL110" s="43" t="s">
        <v>1038</v>
      </c>
      <c r="QM110" s="45" t="s">
        <v>431</v>
      </c>
      <c r="QN110" s="45" t="s">
        <v>431</v>
      </c>
      <c r="QO110" s="45" t="s">
        <v>262</v>
      </c>
      <c r="QP110" s="45" t="s">
        <v>432</v>
      </c>
      <c r="QQ110" s="43" t="s">
        <v>1038</v>
      </c>
      <c r="QR110" s="45" t="s">
        <v>431</v>
      </c>
      <c r="QS110" s="45" t="s">
        <v>431</v>
      </c>
      <c r="QT110" s="45" t="s">
        <v>262</v>
      </c>
      <c r="QU110" s="45" t="s">
        <v>432</v>
      </c>
      <c r="QV110" s="43" t="s">
        <v>1038</v>
      </c>
      <c r="QW110" s="45" t="s">
        <v>431</v>
      </c>
      <c r="QX110" s="45" t="s">
        <v>431</v>
      </c>
      <c r="QY110" s="45" t="s">
        <v>262</v>
      </c>
      <c r="QZ110" s="45" t="s">
        <v>432</v>
      </c>
      <c r="RA110" s="43" t="s">
        <v>1038</v>
      </c>
      <c r="RB110" s="45" t="s">
        <v>431</v>
      </c>
      <c r="RC110" s="45" t="s">
        <v>431</v>
      </c>
      <c r="RD110" s="45" t="s">
        <v>262</v>
      </c>
      <c r="RE110" s="45" t="s">
        <v>432</v>
      </c>
      <c r="RF110" s="43" t="s">
        <v>1038</v>
      </c>
      <c r="RG110" s="45" t="s">
        <v>431</v>
      </c>
      <c r="RH110" s="45" t="s">
        <v>431</v>
      </c>
      <c r="RI110" s="45" t="s">
        <v>262</v>
      </c>
      <c r="RJ110" s="45" t="s">
        <v>432</v>
      </c>
      <c r="RK110" s="43" t="s">
        <v>1038</v>
      </c>
      <c r="RL110" s="45" t="s">
        <v>431</v>
      </c>
      <c r="RM110" s="45" t="s">
        <v>431</v>
      </c>
      <c r="RN110" s="45" t="s">
        <v>262</v>
      </c>
      <c r="RO110" s="45" t="s">
        <v>432</v>
      </c>
      <c r="RP110" s="43" t="s">
        <v>1038</v>
      </c>
      <c r="RQ110" s="45" t="s">
        <v>431</v>
      </c>
      <c r="RR110" s="45" t="s">
        <v>431</v>
      </c>
      <c r="RS110" s="45" t="s">
        <v>262</v>
      </c>
      <c r="RT110" s="45" t="s">
        <v>432</v>
      </c>
      <c r="RU110" s="43" t="s">
        <v>1038</v>
      </c>
      <c r="RV110" s="45" t="s">
        <v>431</v>
      </c>
      <c r="RW110" s="45" t="s">
        <v>431</v>
      </c>
      <c r="RX110" s="45" t="s">
        <v>262</v>
      </c>
      <c r="RY110" s="45" t="s">
        <v>432</v>
      </c>
      <c r="RZ110" s="43" t="s">
        <v>1038</v>
      </c>
      <c r="SA110" s="45" t="s">
        <v>431</v>
      </c>
      <c r="SB110" s="45" t="s">
        <v>431</v>
      </c>
      <c r="SC110" s="45" t="s">
        <v>262</v>
      </c>
      <c r="SD110" s="45" t="s">
        <v>432</v>
      </c>
      <c r="SE110" s="43" t="s">
        <v>1038</v>
      </c>
      <c r="SF110" s="45" t="s">
        <v>431</v>
      </c>
      <c r="SG110" s="45" t="s">
        <v>431</v>
      </c>
      <c r="SH110" s="45" t="s">
        <v>262</v>
      </c>
      <c r="SI110" s="45" t="s">
        <v>432</v>
      </c>
      <c r="SJ110" s="43" t="s">
        <v>1038</v>
      </c>
      <c r="SK110" s="45" t="s">
        <v>431</v>
      </c>
      <c r="SL110" s="45" t="s">
        <v>431</v>
      </c>
      <c r="SM110" s="45" t="s">
        <v>262</v>
      </c>
      <c r="SN110" s="45" t="s">
        <v>432</v>
      </c>
      <c r="SO110" s="43" t="s">
        <v>1038</v>
      </c>
      <c r="SP110" s="45" t="s">
        <v>431</v>
      </c>
      <c r="SQ110" s="45" t="s">
        <v>431</v>
      </c>
      <c r="SR110" s="45" t="s">
        <v>262</v>
      </c>
      <c r="SS110" s="45" t="s">
        <v>432</v>
      </c>
      <c r="ST110" s="43" t="s">
        <v>1038</v>
      </c>
      <c r="SU110" s="45" t="s">
        <v>431</v>
      </c>
      <c r="SV110" s="45" t="s">
        <v>431</v>
      </c>
      <c r="SW110" s="45" t="s">
        <v>262</v>
      </c>
      <c r="SX110" s="45" t="s">
        <v>432</v>
      </c>
      <c r="SY110" s="43" t="s">
        <v>1038</v>
      </c>
      <c r="SZ110" s="45" t="s">
        <v>431</v>
      </c>
      <c r="TA110" s="45" t="s">
        <v>431</v>
      </c>
      <c r="TB110" s="45" t="s">
        <v>262</v>
      </c>
      <c r="TC110" s="45" t="s">
        <v>432</v>
      </c>
      <c r="TD110" s="43" t="s">
        <v>1038</v>
      </c>
      <c r="TE110" s="45" t="s">
        <v>431</v>
      </c>
      <c r="TF110" s="45" t="s">
        <v>431</v>
      </c>
      <c r="TG110" s="45" t="s">
        <v>262</v>
      </c>
      <c r="TH110" s="45" t="s">
        <v>432</v>
      </c>
      <c r="TI110" s="43" t="s">
        <v>1038</v>
      </c>
      <c r="TJ110" s="45" t="s">
        <v>431</v>
      </c>
      <c r="TK110" s="45" t="s">
        <v>431</v>
      </c>
      <c r="TL110" s="45" t="s">
        <v>262</v>
      </c>
      <c r="TM110" s="45" t="s">
        <v>432</v>
      </c>
      <c r="TN110" s="43" t="s">
        <v>1038</v>
      </c>
      <c r="TO110" s="45" t="s">
        <v>431</v>
      </c>
      <c r="TP110" s="45" t="s">
        <v>431</v>
      </c>
      <c r="TQ110" s="45" t="s">
        <v>262</v>
      </c>
      <c r="TR110" s="45" t="s">
        <v>432</v>
      </c>
      <c r="TS110" s="43" t="s">
        <v>1038</v>
      </c>
      <c r="TT110" s="45" t="s">
        <v>431</v>
      </c>
      <c r="TU110" s="45" t="s">
        <v>431</v>
      </c>
      <c r="TV110" s="45" t="s">
        <v>262</v>
      </c>
      <c r="TW110" s="45" t="s">
        <v>432</v>
      </c>
      <c r="TX110" s="43" t="s">
        <v>1038</v>
      </c>
      <c r="TY110" s="45" t="s">
        <v>431</v>
      </c>
      <c r="TZ110" s="45" t="s">
        <v>431</v>
      </c>
      <c r="UA110" s="45" t="s">
        <v>262</v>
      </c>
      <c r="UB110" s="45" t="s">
        <v>432</v>
      </c>
      <c r="UC110" s="43" t="s">
        <v>1038</v>
      </c>
      <c r="UD110" s="45" t="s">
        <v>431</v>
      </c>
      <c r="UE110" s="45" t="s">
        <v>431</v>
      </c>
      <c r="UF110" s="45" t="s">
        <v>262</v>
      </c>
      <c r="UG110" s="45" t="s">
        <v>432</v>
      </c>
      <c r="UH110" s="43" t="s">
        <v>1038</v>
      </c>
      <c r="UI110" s="45" t="s">
        <v>431</v>
      </c>
      <c r="UJ110" s="45" t="s">
        <v>431</v>
      </c>
      <c r="UK110" s="45" t="s">
        <v>262</v>
      </c>
      <c r="UL110" s="45" t="s">
        <v>432</v>
      </c>
      <c r="UM110" s="43" t="s">
        <v>1038</v>
      </c>
      <c r="UN110" s="45" t="s">
        <v>431</v>
      </c>
      <c r="UO110" s="45" t="s">
        <v>431</v>
      </c>
      <c r="UP110" s="45" t="s">
        <v>262</v>
      </c>
      <c r="UQ110" s="45" t="s">
        <v>432</v>
      </c>
      <c r="UR110" s="43" t="s">
        <v>1038</v>
      </c>
      <c r="US110" s="45" t="s">
        <v>431</v>
      </c>
      <c r="UT110" s="45" t="s">
        <v>431</v>
      </c>
      <c r="UU110" s="45" t="s">
        <v>262</v>
      </c>
      <c r="UV110" s="45" t="s">
        <v>432</v>
      </c>
      <c r="UW110" s="43" t="s">
        <v>1038</v>
      </c>
      <c r="UX110" s="45" t="s">
        <v>431</v>
      </c>
      <c r="UY110" s="45" t="s">
        <v>431</v>
      </c>
      <c r="UZ110" s="45" t="s">
        <v>262</v>
      </c>
      <c r="VA110" s="45" t="s">
        <v>432</v>
      </c>
      <c r="VB110" s="43" t="s">
        <v>1038</v>
      </c>
      <c r="VC110" s="45" t="s">
        <v>431</v>
      </c>
      <c r="VD110" s="45" t="s">
        <v>431</v>
      </c>
      <c r="VE110" s="45" t="s">
        <v>262</v>
      </c>
      <c r="VF110" s="45" t="s">
        <v>432</v>
      </c>
      <c r="VG110" s="43" t="s">
        <v>1038</v>
      </c>
      <c r="VH110" s="45" t="s">
        <v>431</v>
      </c>
      <c r="VI110" s="45" t="s">
        <v>431</v>
      </c>
      <c r="VJ110" s="45" t="s">
        <v>262</v>
      </c>
      <c r="VK110" s="45" t="s">
        <v>432</v>
      </c>
      <c r="VL110" s="43" t="s">
        <v>1038</v>
      </c>
      <c r="VM110" s="45" t="s">
        <v>431</v>
      </c>
      <c r="VN110" s="45" t="s">
        <v>431</v>
      </c>
      <c r="VO110" s="45" t="s">
        <v>262</v>
      </c>
      <c r="VP110" s="45" t="s">
        <v>432</v>
      </c>
      <c r="VQ110" s="43" t="s">
        <v>1038</v>
      </c>
      <c r="VR110" s="45" t="s">
        <v>431</v>
      </c>
      <c r="VS110" s="45" t="s">
        <v>431</v>
      </c>
      <c r="VT110" s="45" t="s">
        <v>262</v>
      </c>
      <c r="VU110" s="45" t="s">
        <v>432</v>
      </c>
      <c r="VV110" s="43" t="s">
        <v>1038</v>
      </c>
      <c r="VW110" s="45" t="s">
        <v>431</v>
      </c>
      <c r="VX110" s="45" t="s">
        <v>431</v>
      </c>
      <c r="VY110" s="45" t="s">
        <v>262</v>
      </c>
      <c r="VZ110" s="45" t="s">
        <v>432</v>
      </c>
      <c r="WA110" s="43" t="s">
        <v>1038</v>
      </c>
      <c r="WB110" s="45" t="s">
        <v>431</v>
      </c>
      <c r="WC110" s="45" t="s">
        <v>431</v>
      </c>
      <c r="WD110" s="45" t="s">
        <v>262</v>
      </c>
      <c r="WE110" s="45" t="s">
        <v>432</v>
      </c>
      <c r="WF110" s="43" t="s">
        <v>1038</v>
      </c>
      <c r="WG110" s="45" t="s">
        <v>431</v>
      </c>
      <c r="WH110" s="45" t="s">
        <v>431</v>
      </c>
      <c r="WI110" s="45" t="s">
        <v>262</v>
      </c>
      <c r="WJ110" s="45" t="s">
        <v>432</v>
      </c>
      <c r="WK110" s="43" t="s">
        <v>1038</v>
      </c>
      <c r="WL110" s="45" t="s">
        <v>431</v>
      </c>
      <c r="WM110" s="45" t="s">
        <v>431</v>
      </c>
      <c r="WN110" s="45" t="s">
        <v>262</v>
      </c>
      <c r="WO110" s="45" t="s">
        <v>432</v>
      </c>
      <c r="WP110" s="43" t="s">
        <v>1038</v>
      </c>
      <c r="WQ110" s="45" t="s">
        <v>431</v>
      </c>
      <c r="WR110" s="45" t="s">
        <v>431</v>
      </c>
      <c r="WS110" s="45" t="s">
        <v>262</v>
      </c>
      <c r="WT110" s="45" t="s">
        <v>432</v>
      </c>
      <c r="WU110" s="43" t="s">
        <v>1038</v>
      </c>
      <c r="WV110" s="45" t="s">
        <v>431</v>
      </c>
      <c r="WW110" s="45" t="s">
        <v>431</v>
      </c>
      <c r="WX110" s="45" t="s">
        <v>262</v>
      </c>
      <c r="WY110" s="45" t="s">
        <v>432</v>
      </c>
      <c r="WZ110" s="43" t="s">
        <v>1038</v>
      </c>
      <c r="XA110" s="45" t="s">
        <v>431</v>
      </c>
      <c r="XB110" s="45" t="s">
        <v>431</v>
      </c>
      <c r="XC110" s="45" t="s">
        <v>262</v>
      </c>
      <c r="XD110" s="45" t="s">
        <v>432</v>
      </c>
      <c r="XE110" s="43" t="s">
        <v>1038</v>
      </c>
      <c r="XF110" s="45" t="s">
        <v>431</v>
      </c>
      <c r="XG110" s="45" t="s">
        <v>431</v>
      </c>
      <c r="XH110" s="45" t="s">
        <v>262</v>
      </c>
      <c r="XI110" s="45" t="s">
        <v>432</v>
      </c>
      <c r="XJ110" s="43" t="s">
        <v>1038</v>
      </c>
      <c r="XK110" s="45" t="s">
        <v>431</v>
      </c>
      <c r="XL110" s="45" t="s">
        <v>431</v>
      </c>
      <c r="XM110" s="45" t="s">
        <v>262</v>
      </c>
      <c r="XN110" s="45" t="s">
        <v>432</v>
      </c>
      <c r="XO110" s="43" t="s">
        <v>1038</v>
      </c>
      <c r="XP110" s="45" t="s">
        <v>431</v>
      </c>
      <c r="XQ110" s="45" t="s">
        <v>431</v>
      </c>
      <c r="XR110" s="45" t="s">
        <v>262</v>
      </c>
      <c r="XS110" s="45" t="s">
        <v>432</v>
      </c>
      <c r="XT110" s="43" t="s">
        <v>1038</v>
      </c>
      <c r="XU110" s="45" t="s">
        <v>431</v>
      </c>
      <c r="XV110" s="45" t="s">
        <v>431</v>
      </c>
      <c r="XW110" s="45" t="s">
        <v>262</v>
      </c>
      <c r="XX110" s="45" t="s">
        <v>432</v>
      </c>
      <c r="XY110" s="43" t="s">
        <v>1038</v>
      </c>
      <c r="XZ110" s="45" t="s">
        <v>431</v>
      </c>
      <c r="YA110" s="45" t="s">
        <v>431</v>
      </c>
      <c r="YB110" s="45" t="s">
        <v>262</v>
      </c>
      <c r="YC110" s="45" t="s">
        <v>432</v>
      </c>
      <c r="YD110" s="43" t="s">
        <v>1038</v>
      </c>
      <c r="YE110" s="45" t="s">
        <v>431</v>
      </c>
      <c r="YF110" s="45" t="s">
        <v>431</v>
      </c>
      <c r="YG110" s="45" t="s">
        <v>262</v>
      </c>
      <c r="YH110" s="45" t="s">
        <v>432</v>
      </c>
      <c r="YI110" s="43" t="s">
        <v>1038</v>
      </c>
      <c r="YJ110" s="45" t="s">
        <v>431</v>
      </c>
      <c r="YK110" s="45" t="s">
        <v>431</v>
      </c>
      <c r="YL110" s="45" t="s">
        <v>262</v>
      </c>
      <c r="YM110" s="45" t="s">
        <v>432</v>
      </c>
      <c r="YN110" s="43" t="s">
        <v>1039</v>
      </c>
      <c r="YO110" s="45" t="s">
        <v>431</v>
      </c>
      <c r="YP110" s="45" t="s">
        <v>431</v>
      </c>
      <c r="YQ110" s="45" t="s">
        <v>262</v>
      </c>
      <c r="YR110" s="45" t="s">
        <v>141</v>
      </c>
    </row>
    <row r="111" spans="1:668" x14ac:dyDescent="0.4">
      <c r="A111" s="43" t="s">
        <v>53</v>
      </c>
      <c r="B111" s="44" t="s">
        <v>851</v>
      </c>
      <c r="C111" s="43" t="s">
        <v>1040</v>
      </c>
      <c r="D111" s="45" t="s">
        <v>433</v>
      </c>
      <c r="E111" s="45" t="s">
        <v>433</v>
      </c>
      <c r="F111" s="45" t="s">
        <v>262</v>
      </c>
      <c r="G111" s="45"/>
      <c r="H111" s="45" t="s">
        <v>141</v>
      </c>
      <c r="I111" s="43" t="s">
        <v>1040</v>
      </c>
      <c r="J111" s="45" t="s">
        <v>433</v>
      </c>
      <c r="K111" s="45" t="s">
        <v>433</v>
      </c>
      <c r="L111" s="45" t="s">
        <v>262</v>
      </c>
      <c r="M111" s="45" t="s">
        <v>141</v>
      </c>
      <c r="N111" s="43" t="s">
        <v>1040</v>
      </c>
      <c r="O111" s="45" t="s">
        <v>433</v>
      </c>
      <c r="P111" s="45" t="s">
        <v>433</v>
      </c>
      <c r="Q111" s="45" t="s">
        <v>262</v>
      </c>
      <c r="R111" s="45" t="s">
        <v>141</v>
      </c>
      <c r="S111" s="43" t="s">
        <v>1040</v>
      </c>
      <c r="T111" s="45" t="s">
        <v>433</v>
      </c>
      <c r="U111" s="45" t="s">
        <v>433</v>
      </c>
      <c r="V111" s="45" t="s">
        <v>262</v>
      </c>
      <c r="W111" s="45" t="s">
        <v>141</v>
      </c>
      <c r="X111" s="43" t="s">
        <v>1040</v>
      </c>
      <c r="Y111" s="45" t="s">
        <v>433</v>
      </c>
      <c r="Z111" s="45" t="s">
        <v>433</v>
      </c>
      <c r="AA111" s="45" t="s">
        <v>262</v>
      </c>
      <c r="AB111" s="45" t="s">
        <v>141</v>
      </c>
      <c r="AC111" s="43" t="s">
        <v>1040</v>
      </c>
      <c r="AD111" s="45" t="s">
        <v>433</v>
      </c>
      <c r="AE111" s="45" t="s">
        <v>433</v>
      </c>
      <c r="AF111" s="45" t="s">
        <v>262</v>
      </c>
      <c r="AG111" s="45" t="s">
        <v>141</v>
      </c>
      <c r="AH111" s="43" t="s">
        <v>1040</v>
      </c>
      <c r="AI111" s="45" t="s">
        <v>433</v>
      </c>
      <c r="AJ111" s="45" t="s">
        <v>433</v>
      </c>
      <c r="AK111" s="45" t="s">
        <v>262</v>
      </c>
      <c r="AL111" s="45" t="s">
        <v>141</v>
      </c>
      <c r="AM111" s="43" t="s">
        <v>1040</v>
      </c>
      <c r="AN111" s="45" t="s">
        <v>433</v>
      </c>
      <c r="AO111" s="45" t="s">
        <v>433</v>
      </c>
      <c r="AP111" s="45" t="s">
        <v>262</v>
      </c>
      <c r="AQ111" s="45" t="s">
        <v>141</v>
      </c>
      <c r="AR111" s="43" t="s">
        <v>1040</v>
      </c>
      <c r="AS111" s="45" t="s">
        <v>433</v>
      </c>
      <c r="AT111" s="45" t="s">
        <v>433</v>
      </c>
      <c r="AU111" s="45" t="s">
        <v>262</v>
      </c>
      <c r="AV111" s="45" t="s">
        <v>141</v>
      </c>
      <c r="AW111" s="43" t="s">
        <v>1040</v>
      </c>
      <c r="AX111" s="45" t="s">
        <v>433</v>
      </c>
      <c r="AY111" s="45" t="s">
        <v>433</v>
      </c>
      <c r="AZ111" s="45" t="s">
        <v>262</v>
      </c>
      <c r="BA111" s="45" t="s">
        <v>141</v>
      </c>
      <c r="BB111" s="43" t="s">
        <v>1040</v>
      </c>
      <c r="BC111" s="45" t="s">
        <v>433</v>
      </c>
      <c r="BD111" s="45" t="s">
        <v>433</v>
      </c>
      <c r="BE111" s="45" t="s">
        <v>262</v>
      </c>
      <c r="BF111" s="45" t="s">
        <v>141</v>
      </c>
      <c r="BG111" s="43" t="s">
        <v>1040</v>
      </c>
      <c r="BH111" s="45" t="s">
        <v>433</v>
      </c>
      <c r="BI111" s="45" t="s">
        <v>433</v>
      </c>
      <c r="BJ111" s="45" t="s">
        <v>262</v>
      </c>
      <c r="BK111" s="45" t="s">
        <v>141</v>
      </c>
      <c r="BL111" s="43" t="s">
        <v>1040</v>
      </c>
      <c r="BM111" s="45" t="s">
        <v>433</v>
      </c>
      <c r="BN111" s="45" t="s">
        <v>433</v>
      </c>
      <c r="BO111" s="45" t="s">
        <v>262</v>
      </c>
      <c r="BP111" s="45" t="s">
        <v>141</v>
      </c>
      <c r="BQ111" s="43" t="s">
        <v>1040</v>
      </c>
      <c r="BR111" s="45" t="s">
        <v>433</v>
      </c>
      <c r="BS111" s="45" t="s">
        <v>433</v>
      </c>
      <c r="BT111" s="45" t="s">
        <v>262</v>
      </c>
      <c r="BU111" s="45" t="s">
        <v>141</v>
      </c>
      <c r="BV111" s="43" t="s">
        <v>1040</v>
      </c>
      <c r="BW111" s="45" t="s">
        <v>433</v>
      </c>
      <c r="BX111" s="45" t="s">
        <v>433</v>
      </c>
      <c r="BY111" s="45" t="s">
        <v>262</v>
      </c>
      <c r="BZ111" s="45" t="s">
        <v>141</v>
      </c>
      <c r="CA111" s="43" t="s">
        <v>1040</v>
      </c>
      <c r="CB111" s="45" t="s">
        <v>433</v>
      </c>
      <c r="CC111" s="45" t="s">
        <v>433</v>
      </c>
      <c r="CD111" s="45" t="s">
        <v>262</v>
      </c>
      <c r="CE111" s="45" t="s">
        <v>141</v>
      </c>
      <c r="CF111" s="43" t="s">
        <v>1040</v>
      </c>
      <c r="CG111" s="45" t="s">
        <v>433</v>
      </c>
      <c r="CH111" s="45" t="s">
        <v>433</v>
      </c>
      <c r="CI111" s="45" t="s">
        <v>262</v>
      </c>
      <c r="CJ111" s="45" t="s">
        <v>141</v>
      </c>
      <c r="CK111" s="43" t="s">
        <v>1040</v>
      </c>
      <c r="CL111" s="45" t="s">
        <v>433</v>
      </c>
      <c r="CM111" s="45" t="s">
        <v>433</v>
      </c>
      <c r="CN111" s="45" t="s">
        <v>262</v>
      </c>
      <c r="CO111" s="45" t="s">
        <v>141</v>
      </c>
      <c r="CP111" s="43" t="s">
        <v>1040</v>
      </c>
      <c r="CQ111" s="45" t="s">
        <v>433</v>
      </c>
      <c r="CR111" s="45" t="s">
        <v>433</v>
      </c>
      <c r="CS111" s="45" t="s">
        <v>262</v>
      </c>
      <c r="CT111" s="45" t="s">
        <v>141</v>
      </c>
      <c r="CU111" s="43" t="s">
        <v>1040</v>
      </c>
      <c r="CV111" s="45" t="s">
        <v>433</v>
      </c>
      <c r="CW111" s="45" t="s">
        <v>433</v>
      </c>
      <c r="CX111" s="45" t="s">
        <v>262</v>
      </c>
      <c r="CY111" s="45" t="s">
        <v>141</v>
      </c>
      <c r="CZ111" s="43" t="s">
        <v>1040</v>
      </c>
      <c r="DA111" s="45" t="s">
        <v>433</v>
      </c>
      <c r="DB111" s="45" t="s">
        <v>433</v>
      </c>
      <c r="DC111" s="45" t="s">
        <v>262</v>
      </c>
      <c r="DD111" s="45" t="s">
        <v>141</v>
      </c>
      <c r="DE111" s="43" t="s">
        <v>1040</v>
      </c>
      <c r="DF111" s="45" t="s">
        <v>433</v>
      </c>
      <c r="DG111" s="45" t="s">
        <v>433</v>
      </c>
      <c r="DH111" s="45" t="s">
        <v>262</v>
      </c>
      <c r="DI111" s="45" t="s">
        <v>141</v>
      </c>
      <c r="DJ111" s="43" t="s">
        <v>1040</v>
      </c>
      <c r="DK111" s="45" t="s">
        <v>433</v>
      </c>
      <c r="DL111" s="45" t="s">
        <v>433</v>
      </c>
      <c r="DM111" s="45" t="s">
        <v>262</v>
      </c>
      <c r="DN111" s="45" t="s">
        <v>141</v>
      </c>
      <c r="DO111" s="43" t="s">
        <v>1040</v>
      </c>
      <c r="DP111" s="45" t="s">
        <v>433</v>
      </c>
      <c r="DQ111" s="45" t="s">
        <v>433</v>
      </c>
      <c r="DR111" s="45" t="s">
        <v>262</v>
      </c>
      <c r="DS111" s="45" t="s">
        <v>141</v>
      </c>
      <c r="DT111" s="43" t="s">
        <v>1040</v>
      </c>
      <c r="DU111" s="45" t="s">
        <v>433</v>
      </c>
      <c r="DV111" s="45" t="s">
        <v>433</v>
      </c>
      <c r="DW111" s="45" t="s">
        <v>262</v>
      </c>
      <c r="DX111" s="45" t="s">
        <v>141</v>
      </c>
      <c r="DY111" s="43" t="s">
        <v>1040</v>
      </c>
      <c r="DZ111" s="45" t="s">
        <v>433</v>
      </c>
      <c r="EA111" s="45" t="s">
        <v>433</v>
      </c>
      <c r="EB111" s="45" t="s">
        <v>262</v>
      </c>
      <c r="EC111" s="45" t="s">
        <v>141</v>
      </c>
      <c r="ED111" s="43" t="s">
        <v>1040</v>
      </c>
      <c r="EE111" s="45" t="s">
        <v>433</v>
      </c>
      <c r="EF111" s="45" t="s">
        <v>433</v>
      </c>
      <c r="EG111" s="45" t="s">
        <v>262</v>
      </c>
      <c r="EH111" s="45" t="s">
        <v>141</v>
      </c>
      <c r="EI111" s="43" t="s">
        <v>1040</v>
      </c>
      <c r="EJ111" s="45" t="s">
        <v>433</v>
      </c>
      <c r="EK111" s="45" t="s">
        <v>433</v>
      </c>
      <c r="EL111" s="45" t="s">
        <v>262</v>
      </c>
      <c r="EM111" s="45" t="s">
        <v>141</v>
      </c>
      <c r="EN111" s="43" t="s">
        <v>1040</v>
      </c>
      <c r="EO111" s="45" t="s">
        <v>433</v>
      </c>
      <c r="EP111" s="45" t="s">
        <v>433</v>
      </c>
      <c r="EQ111" s="45" t="s">
        <v>262</v>
      </c>
      <c r="ER111" s="45" t="s">
        <v>141</v>
      </c>
      <c r="ES111" s="43" t="s">
        <v>1040</v>
      </c>
      <c r="ET111" s="45" t="s">
        <v>433</v>
      </c>
      <c r="EU111" s="45" t="s">
        <v>433</v>
      </c>
      <c r="EV111" s="45" t="s">
        <v>262</v>
      </c>
      <c r="EW111" s="45" t="s">
        <v>141</v>
      </c>
      <c r="EX111" s="43" t="s">
        <v>1040</v>
      </c>
      <c r="EY111" s="45" t="s">
        <v>433</v>
      </c>
      <c r="EZ111" s="45" t="s">
        <v>433</v>
      </c>
      <c r="FA111" s="45" t="s">
        <v>262</v>
      </c>
      <c r="FB111" s="45" t="s">
        <v>141</v>
      </c>
      <c r="FC111" s="43" t="s">
        <v>1040</v>
      </c>
      <c r="FD111" s="45" t="s">
        <v>433</v>
      </c>
      <c r="FE111" s="45" t="s">
        <v>433</v>
      </c>
      <c r="FF111" s="45" t="s">
        <v>262</v>
      </c>
      <c r="FG111" s="45" t="s">
        <v>141</v>
      </c>
      <c r="FH111" s="43" t="s">
        <v>1040</v>
      </c>
      <c r="FI111" s="45" t="s">
        <v>433</v>
      </c>
      <c r="FJ111" s="45" t="s">
        <v>433</v>
      </c>
      <c r="FK111" s="45" t="s">
        <v>262</v>
      </c>
      <c r="FL111" s="45" t="s">
        <v>141</v>
      </c>
      <c r="FM111" s="43" t="s">
        <v>1040</v>
      </c>
      <c r="FN111" s="45" t="s">
        <v>433</v>
      </c>
      <c r="FO111" s="45" t="s">
        <v>433</v>
      </c>
      <c r="FP111" s="45" t="s">
        <v>262</v>
      </c>
      <c r="FQ111" s="45" t="s">
        <v>141</v>
      </c>
      <c r="FR111" s="43" t="s">
        <v>1040</v>
      </c>
      <c r="FS111" s="45" t="s">
        <v>433</v>
      </c>
      <c r="FT111" s="45" t="s">
        <v>433</v>
      </c>
      <c r="FU111" s="45" t="s">
        <v>262</v>
      </c>
      <c r="FV111" s="45" t="s">
        <v>141</v>
      </c>
      <c r="FW111" s="43" t="s">
        <v>1040</v>
      </c>
      <c r="FX111" s="45" t="s">
        <v>433</v>
      </c>
      <c r="FY111" s="45" t="s">
        <v>433</v>
      </c>
      <c r="FZ111" s="45" t="s">
        <v>262</v>
      </c>
      <c r="GA111" s="45" t="s">
        <v>141</v>
      </c>
      <c r="GB111" s="43" t="s">
        <v>1040</v>
      </c>
      <c r="GC111" s="45" t="s">
        <v>433</v>
      </c>
      <c r="GD111" s="45" t="s">
        <v>433</v>
      </c>
      <c r="GE111" s="45" t="s">
        <v>262</v>
      </c>
      <c r="GF111" s="45" t="s">
        <v>141</v>
      </c>
      <c r="GG111" s="43" t="s">
        <v>1040</v>
      </c>
      <c r="GH111" s="45" t="s">
        <v>433</v>
      </c>
      <c r="GI111" s="45" t="s">
        <v>433</v>
      </c>
      <c r="GJ111" s="45" t="s">
        <v>262</v>
      </c>
      <c r="GK111" s="45" t="s">
        <v>141</v>
      </c>
      <c r="GL111" s="43" t="s">
        <v>1040</v>
      </c>
      <c r="GM111" s="45" t="s">
        <v>433</v>
      </c>
      <c r="GN111" s="45" t="s">
        <v>433</v>
      </c>
      <c r="GO111" s="45" t="s">
        <v>262</v>
      </c>
      <c r="GP111" s="45" t="s">
        <v>141</v>
      </c>
      <c r="GQ111" s="43" t="s">
        <v>1040</v>
      </c>
      <c r="GR111" s="45" t="s">
        <v>433</v>
      </c>
      <c r="GS111" s="45" t="s">
        <v>433</v>
      </c>
      <c r="GT111" s="45" t="s">
        <v>262</v>
      </c>
      <c r="GU111" s="45" t="s">
        <v>141</v>
      </c>
      <c r="GV111" s="43" t="s">
        <v>1040</v>
      </c>
      <c r="GW111" s="45" t="s">
        <v>433</v>
      </c>
      <c r="GX111" s="45" t="s">
        <v>433</v>
      </c>
      <c r="GY111" s="45" t="s">
        <v>262</v>
      </c>
      <c r="GZ111" s="45" t="s">
        <v>141</v>
      </c>
      <c r="HA111" s="43" t="s">
        <v>1040</v>
      </c>
      <c r="HB111" s="45" t="s">
        <v>433</v>
      </c>
      <c r="HC111" s="45" t="s">
        <v>433</v>
      </c>
      <c r="HD111" s="45" t="s">
        <v>262</v>
      </c>
      <c r="HE111" s="45" t="s">
        <v>141</v>
      </c>
      <c r="HF111" s="43" t="s">
        <v>1040</v>
      </c>
      <c r="HG111" s="45" t="s">
        <v>433</v>
      </c>
      <c r="HH111" s="45" t="s">
        <v>433</v>
      </c>
      <c r="HI111" s="45" t="s">
        <v>262</v>
      </c>
      <c r="HJ111" s="45" t="s">
        <v>141</v>
      </c>
      <c r="HK111" s="43" t="s">
        <v>1040</v>
      </c>
      <c r="HL111" s="45" t="s">
        <v>433</v>
      </c>
      <c r="HM111" s="45" t="s">
        <v>433</v>
      </c>
      <c r="HN111" s="45" t="s">
        <v>262</v>
      </c>
      <c r="HO111" s="45" t="s">
        <v>141</v>
      </c>
      <c r="HP111" s="43" t="s">
        <v>1040</v>
      </c>
      <c r="HQ111" s="45" t="s">
        <v>433</v>
      </c>
      <c r="HR111" s="45" t="s">
        <v>433</v>
      </c>
      <c r="HS111" s="45" t="s">
        <v>262</v>
      </c>
      <c r="HT111" s="45" t="s">
        <v>141</v>
      </c>
      <c r="HU111" s="43" t="s">
        <v>1040</v>
      </c>
      <c r="HV111" s="45" t="s">
        <v>433</v>
      </c>
      <c r="HW111" s="45" t="s">
        <v>433</v>
      </c>
      <c r="HX111" s="45" t="s">
        <v>262</v>
      </c>
      <c r="HY111" s="45" t="s">
        <v>141</v>
      </c>
      <c r="HZ111" s="43" t="s">
        <v>1040</v>
      </c>
      <c r="IA111" s="45" t="s">
        <v>433</v>
      </c>
      <c r="IB111" s="45" t="s">
        <v>433</v>
      </c>
      <c r="IC111" s="45" t="s">
        <v>262</v>
      </c>
      <c r="ID111" s="45" t="s">
        <v>141</v>
      </c>
      <c r="IE111" s="43" t="s">
        <v>1040</v>
      </c>
      <c r="IF111" s="45" t="s">
        <v>433</v>
      </c>
      <c r="IG111" s="45" t="s">
        <v>433</v>
      </c>
      <c r="IH111" s="45" t="s">
        <v>262</v>
      </c>
      <c r="II111" s="45" t="s">
        <v>141</v>
      </c>
      <c r="IJ111" s="43" t="s">
        <v>1040</v>
      </c>
      <c r="IK111" s="45" t="s">
        <v>433</v>
      </c>
      <c r="IL111" s="45" t="s">
        <v>433</v>
      </c>
      <c r="IM111" s="45" t="s">
        <v>262</v>
      </c>
      <c r="IN111" s="45" t="s">
        <v>141</v>
      </c>
      <c r="IO111" s="43" t="s">
        <v>1040</v>
      </c>
      <c r="IP111" s="45" t="s">
        <v>433</v>
      </c>
      <c r="IQ111" s="45" t="s">
        <v>433</v>
      </c>
      <c r="IR111" s="45" t="s">
        <v>262</v>
      </c>
      <c r="IS111" s="45" t="s">
        <v>141</v>
      </c>
      <c r="IT111" s="43" t="s">
        <v>1040</v>
      </c>
      <c r="IU111" s="45" t="s">
        <v>433</v>
      </c>
      <c r="IV111" s="45" t="s">
        <v>433</v>
      </c>
      <c r="IW111" s="45" t="s">
        <v>262</v>
      </c>
      <c r="IX111" s="45" t="s">
        <v>141</v>
      </c>
      <c r="IY111" s="43" t="s">
        <v>1040</v>
      </c>
      <c r="IZ111" s="45" t="s">
        <v>433</v>
      </c>
      <c r="JA111" s="45" t="s">
        <v>433</v>
      </c>
      <c r="JB111" s="45" t="s">
        <v>262</v>
      </c>
      <c r="JC111" s="45" t="s">
        <v>141</v>
      </c>
      <c r="JD111" s="43" t="s">
        <v>1040</v>
      </c>
      <c r="JE111" s="45" t="s">
        <v>433</v>
      </c>
      <c r="JF111" s="45" t="s">
        <v>433</v>
      </c>
      <c r="JG111" s="45" t="s">
        <v>262</v>
      </c>
      <c r="JH111" s="45" t="s">
        <v>141</v>
      </c>
      <c r="JI111" s="43" t="s">
        <v>1040</v>
      </c>
      <c r="JJ111" s="45" t="s">
        <v>433</v>
      </c>
      <c r="JK111" s="45" t="s">
        <v>433</v>
      </c>
      <c r="JL111" s="45" t="s">
        <v>262</v>
      </c>
      <c r="JM111" s="45" t="s">
        <v>141</v>
      </c>
      <c r="JN111" s="43" t="s">
        <v>1040</v>
      </c>
      <c r="JO111" s="45" t="s">
        <v>433</v>
      </c>
      <c r="JP111" s="45" t="s">
        <v>433</v>
      </c>
      <c r="JQ111" s="45" t="s">
        <v>262</v>
      </c>
      <c r="JR111" s="45" t="s">
        <v>141</v>
      </c>
      <c r="JS111" s="43" t="s">
        <v>1040</v>
      </c>
      <c r="JT111" s="45" t="s">
        <v>433</v>
      </c>
      <c r="JU111" s="45" t="s">
        <v>433</v>
      </c>
      <c r="JV111" s="45" t="s">
        <v>262</v>
      </c>
      <c r="JW111" s="45" t="s">
        <v>141</v>
      </c>
      <c r="JX111" s="43" t="s">
        <v>1040</v>
      </c>
      <c r="JY111" s="45" t="s">
        <v>433</v>
      </c>
      <c r="JZ111" s="45" t="s">
        <v>433</v>
      </c>
      <c r="KA111" s="45" t="s">
        <v>262</v>
      </c>
      <c r="KB111" s="45" t="s">
        <v>141</v>
      </c>
      <c r="KC111" s="43" t="s">
        <v>1040</v>
      </c>
      <c r="KD111" s="45" t="s">
        <v>433</v>
      </c>
      <c r="KE111" s="45" t="s">
        <v>433</v>
      </c>
      <c r="KF111" s="45" t="s">
        <v>262</v>
      </c>
      <c r="KG111" s="45" t="s">
        <v>141</v>
      </c>
      <c r="KH111" s="43" t="s">
        <v>1040</v>
      </c>
      <c r="KI111" s="45" t="s">
        <v>433</v>
      </c>
      <c r="KJ111" s="45" t="s">
        <v>433</v>
      </c>
      <c r="KK111" s="45" t="s">
        <v>262</v>
      </c>
      <c r="KL111" s="45" t="s">
        <v>141</v>
      </c>
      <c r="KM111" s="43" t="s">
        <v>1040</v>
      </c>
      <c r="KN111" s="45" t="s">
        <v>433</v>
      </c>
      <c r="KO111" s="45" t="s">
        <v>433</v>
      </c>
      <c r="KP111" s="45" t="s">
        <v>262</v>
      </c>
      <c r="KQ111" s="45" t="s">
        <v>141</v>
      </c>
      <c r="KR111" s="43" t="s">
        <v>1040</v>
      </c>
      <c r="KS111" s="45" t="s">
        <v>433</v>
      </c>
      <c r="KT111" s="45" t="s">
        <v>433</v>
      </c>
      <c r="KU111" s="45" t="s">
        <v>262</v>
      </c>
      <c r="KV111" s="45" t="s">
        <v>141</v>
      </c>
      <c r="KW111" s="43" t="s">
        <v>1040</v>
      </c>
      <c r="KX111" s="45" t="s">
        <v>433</v>
      </c>
      <c r="KY111" s="45" t="s">
        <v>433</v>
      </c>
      <c r="KZ111" s="45" t="s">
        <v>262</v>
      </c>
      <c r="LA111" s="45" t="s">
        <v>141</v>
      </c>
      <c r="LB111" s="43" t="s">
        <v>1040</v>
      </c>
      <c r="LC111" s="45" t="s">
        <v>433</v>
      </c>
      <c r="LD111" s="45" t="s">
        <v>433</v>
      </c>
      <c r="LE111" s="45" t="s">
        <v>262</v>
      </c>
      <c r="LF111" s="45" t="s">
        <v>141</v>
      </c>
      <c r="LG111" s="43" t="s">
        <v>1040</v>
      </c>
      <c r="LH111" s="45" t="s">
        <v>433</v>
      </c>
      <c r="LI111" s="45" t="s">
        <v>433</v>
      </c>
      <c r="LJ111" s="45" t="s">
        <v>262</v>
      </c>
      <c r="LK111" s="45" t="s">
        <v>141</v>
      </c>
      <c r="LL111" s="43" t="s">
        <v>1040</v>
      </c>
      <c r="LM111" s="45" t="s">
        <v>433</v>
      </c>
      <c r="LN111" s="45" t="s">
        <v>433</v>
      </c>
      <c r="LO111" s="45" t="s">
        <v>262</v>
      </c>
      <c r="LP111" s="45" t="s">
        <v>141</v>
      </c>
      <c r="LQ111" s="43" t="s">
        <v>1040</v>
      </c>
      <c r="LR111" s="45" t="s">
        <v>433</v>
      </c>
      <c r="LS111" s="45" t="s">
        <v>433</v>
      </c>
      <c r="LT111" s="45" t="s">
        <v>262</v>
      </c>
      <c r="LU111" s="45" t="s">
        <v>141</v>
      </c>
      <c r="LV111" s="43" t="s">
        <v>1040</v>
      </c>
      <c r="LW111" s="45" t="s">
        <v>433</v>
      </c>
      <c r="LX111" s="45" t="s">
        <v>433</v>
      </c>
      <c r="LY111" s="45" t="s">
        <v>262</v>
      </c>
      <c r="LZ111" s="45" t="s">
        <v>141</v>
      </c>
      <c r="MA111" s="43" t="s">
        <v>1040</v>
      </c>
      <c r="MB111" s="45" t="s">
        <v>433</v>
      </c>
      <c r="MC111" s="45" t="s">
        <v>433</v>
      </c>
      <c r="MD111" s="45" t="s">
        <v>262</v>
      </c>
      <c r="ME111" s="45" t="s">
        <v>141</v>
      </c>
      <c r="MF111" s="43" t="s">
        <v>1040</v>
      </c>
      <c r="MG111" s="45" t="s">
        <v>433</v>
      </c>
      <c r="MH111" s="45" t="s">
        <v>433</v>
      </c>
      <c r="MI111" s="45" t="s">
        <v>262</v>
      </c>
      <c r="MJ111" s="45" t="s">
        <v>141</v>
      </c>
      <c r="MK111" s="43" t="s">
        <v>1040</v>
      </c>
      <c r="ML111" s="45" t="s">
        <v>433</v>
      </c>
      <c r="MM111" s="45" t="s">
        <v>433</v>
      </c>
      <c r="MN111" s="45" t="s">
        <v>262</v>
      </c>
      <c r="MO111" s="45" t="s">
        <v>141</v>
      </c>
      <c r="MP111" s="43" t="s">
        <v>1040</v>
      </c>
      <c r="MQ111" s="45" t="s">
        <v>433</v>
      </c>
      <c r="MR111" s="45" t="s">
        <v>433</v>
      </c>
      <c r="MS111" s="45" t="s">
        <v>262</v>
      </c>
      <c r="MT111" s="45" t="s">
        <v>141</v>
      </c>
      <c r="MU111" s="43" t="s">
        <v>1040</v>
      </c>
      <c r="MV111" s="45" t="s">
        <v>433</v>
      </c>
      <c r="MW111" s="45" t="s">
        <v>433</v>
      </c>
      <c r="MX111" s="45" t="s">
        <v>262</v>
      </c>
      <c r="MY111" s="45" t="s">
        <v>141</v>
      </c>
      <c r="MZ111" s="43" t="s">
        <v>1040</v>
      </c>
      <c r="NA111" s="45" t="s">
        <v>433</v>
      </c>
      <c r="NB111" s="45" t="s">
        <v>433</v>
      </c>
      <c r="NC111" s="45" t="s">
        <v>262</v>
      </c>
      <c r="ND111" s="45" t="s">
        <v>141</v>
      </c>
      <c r="NE111" s="43" t="s">
        <v>1040</v>
      </c>
      <c r="NF111" s="45" t="s">
        <v>433</v>
      </c>
      <c r="NG111" s="45" t="s">
        <v>433</v>
      </c>
      <c r="NH111" s="45" t="s">
        <v>262</v>
      </c>
      <c r="NI111" s="45" t="s">
        <v>141</v>
      </c>
      <c r="NJ111" s="43" t="s">
        <v>1040</v>
      </c>
      <c r="NK111" s="45" t="s">
        <v>433</v>
      </c>
      <c r="NL111" s="45" t="s">
        <v>433</v>
      </c>
      <c r="NM111" s="45" t="s">
        <v>262</v>
      </c>
      <c r="NN111" s="45" t="s">
        <v>141</v>
      </c>
      <c r="NO111" s="43" t="s">
        <v>1040</v>
      </c>
      <c r="NP111" s="45" t="s">
        <v>433</v>
      </c>
      <c r="NQ111" s="45" t="s">
        <v>433</v>
      </c>
      <c r="NR111" s="45" t="s">
        <v>262</v>
      </c>
      <c r="NS111" s="45" t="s">
        <v>141</v>
      </c>
      <c r="NT111" s="43" t="s">
        <v>1040</v>
      </c>
      <c r="NU111" s="45" t="s">
        <v>433</v>
      </c>
      <c r="NV111" s="45" t="s">
        <v>433</v>
      </c>
      <c r="NW111" s="45" t="s">
        <v>262</v>
      </c>
      <c r="NX111" s="45" t="s">
        <v>141</v>
      </c>
      <c r="NY111" s="43" t="s">
        <v>1040</v>
      </c>
      <c r="NZ111" s="45" t="s">
        <v>433</v>
      </c>
      <c r="OA111" s="45" t="s">
        <v>433</v>
      </c>
      <c r="OB111" s="45" t="s">
        <v>262</v>
      </c>
      <c r="OC111" s="45" t="s">
        <v>141</v>
      </c>
      <c r="OD111" s="43" t="s">
        <v>1040</v>
      </c>
      <c r="OE111" s="45" t="s">
        <v>433</v>
      </c>
      <c r="OF111" s="45" t="s">
        <v>433</v>
      </c>
      <c r="OG111" s="45" t="s">
        <v>262</v>
      </c>
      <c r="OH111" s="45" t="s">
        <v>141</v>
      </c>
      <c r="OI111" s="43" t="s">
        <v>1040</v>
      </c>
      <c r="OJ111" s="45" t="s">
        <v>433</v>
      </c>
      <c r="OK111" s="45" t="s">
        <v>433</v>
      </c>
      <c r="OL111" s="45" t="s">
        <v>262</v>
      </c>
      <c r="OM111" s="45" t="s">
        <v>141</v>
      </c>
      <c r="ON111" s="43" t="s">
        <v>1040</v>
      </c>
      <c r="OO111" s="45" t="s">
        <v>433</v>
      </c>
      <c r="OP111" s="45" t="s">
        <v>433</v>
      </c>
      <c r="OQ111" s="45" t="s">
        <v>262</v>
      </c>
      <c r="OR111" s="45" t="s">
        <v>141</v>
      </c>
      <c r="OS111" s="43" t="s">
        <v>1040</v>
      </c>
      <c r="OT111" s="45" t="s">
        <v>433</v>
      </c>
      <c r="OU111" s="45" t="s">
        <v>433</v>
      </c>
      <c r="OV111" s="45" t="s">
        <v>262</v>
      </c>
      <c r="OW111" s="45" t="s">
        <v>141</v>
      </c>
      <c r="OX111" s="43" t="s">
        <v>1040</v>
      </c>
      <c r="OY111" s="45" t="s">
        <v>433</v>
      </c>
      <c r="OZ111" s="45" t="s">
        <v>433</v>
      </c>
      <c r="PA111" s="45" t="s">
        <v>262</v>
      </c>
      <c r="PB111" s="45" t="s">
        <v>141</v>
      </c>
      <c r="PC111" s="43" t="s">
        <v>1040</v>
      </c>
      <c r="PD111" s="45" t="s">
        <v>433</v>
      </c>
      <c r="PE111" s="45" t="s">
        <v>433</v>
      </c>
      <c r="PF111" s="45" t="s">
        <v>262</v>
      </c>
      <c r="PG111" s="45" t="s">
        <v>141</v>
      </c>
      <c r="PH111" s="43" t="s">
        <v>1040</v>
      </c>
      <c r="PI111" s="45" t="s">
        <v>433</v>
      </c>
      <c r="PJ111" s="45" t="s">
        <v>433</v>
      </c>
      <c r="PK111" s="45" t="s">
        <v>262</v>
      </c>
      <c r="PL111" s="45" t="s">
        <v>141</v>
      </c>
      <c r="PM111" s="43" t="s">
        <v>1040</v>
      </c>
      <c r="PN111" s="45" t="s">
        <v>433</v>
      </c>
      <c r="PO111" s="45" t="s">
        <v>433</v>
      </c>
      <c r="PP111" s="45" t="s">
        <v>262</v>
      </c>
      <c r="PQ111" s="45" t="s">
        <v>141</v>
      </c>
      <c r="PR111" s="43" t="s">
        <v>1040</v>
      </c>
      <c r="PS111" s="45" t="s">
        <v>433</v>
      </c>
      <c r="PT111" s="45" t="s">
        <v>433</v>
      </c>
      <c r="PU111" s="45" t="s">
        <v>262</v>
      </c>
      <c r="PV111" s="45" t="s">
        <v>141</v>
      </c>
      <c r="PW111" s="43" t="s">
        <v>1040</v>
      </c>
      <c r="PX111" s="45" t="s">
        <v>433</v>
      </c>
      <c r="PY111" s="45" t="s">
        <v>433</v>
      </c>
      <c r="PZ111" s="45" t="s">
        <v>262</v>
      </c>
      <c r="QA111" s="45" t="s">
        <v>141</v>
      </c>
      <c r="QB111" s="43" t="s">
        <v>1040</v>
      </c>
      <c r="QC111" s="45" t="s">
        <v>433</v>
      </c>
      <c r="QD111" s="45" t="s">
        <v>433</v>
      </c>
      <c r="QE111" s="45" t="s">
        <v>262</v>
      </c>
      <c r="QF111" s="45" t="s">
        <v>141</v>
      </c>
      <c r="QG111" s="43" t="s">
        <v>1040</v>
      </c>
      <c r="QH111" s="45" t="s">
        <v>433</v>
      </c>
      <c r="QI111" s="45" t="s">
        <v>433</v>
      </c>
      <c r="QJ111" s="45" t="s">
        <v>262</v>
      </c>
      <c r="QK111" s="45" t="s">
        <v>141</v>
      </c>
      <c r="QL111" s="43" t="s">
        <v>1040</v>
      </c>
      <c r="QM111" s="45" t="s">
        <v>433</v>
      </c>
      <c r="QN111" s="45" t="s">
        <v>433</v>
      </c>
      <c r="QO111" s="45" t="s">
        <v>262</v>
      </c>
      <c r="QP111" s="45" t="s">
        <v>141</v>
      </c>
      <c r="QQ111" s="43" t="s">
        <v>1040</v>
      </c>
      <c r="QR111" s="45" t="s">
        <v>433</v>
      </c>
      <c r="QS111" s="45" t="s">
        <v>433</v>
      </c>
      <c r="QT111" s="45" t="s">
        <v>262</v>
      </c>
      <c r="QU111" s="45" t="s">
        <v>141</v>
      </c>
      <c r="QV111" s="43" t="s">
        <v>1040</v>
      </c>
      <c r="QW111" s="45" t="s">
        <v>433</v>
      </c>
      <c r="QX111" s="45" t="s">
        <v>433</v>
      </c>
      <c r="QY111" s="45" t="s">
        <v>262</v>
      </c>
      <c r="QZ111" s="45" t="s">
        <v>141</v>
      </c>
      <c r="RA111" s="43" t="s">
        <v>1040</v>
      </c>
      <c r="RB111" s="45" t="s">
        <v>433</v>
      </c>
      <c r="RC111" s="45" t="s">
        <v>433</v>
      </c>
      <c r="RD111" s="45" t="s">
        <v>262</v>
      </c>
      <c r="RE111" s="45" t="s">
        <v>141</v>
      </c>
      <c r="RF111" s="43" t="s">
        <v>1040</v>
      </c>
      <c r="RG111" s="45" t="s">
        <v>433</v>
      </c>
      <c r="RH111" s="45" t="s">
        <v>433</v>
      </c>
      <c r="RI111" s="45" t="s">
        <v>262</v>
      </c>
      <c r="RJ111" s="45" t="s">
        <v>141</v>
      </c>
      <c r="RK111" s="43" t="s">
        <v>1040</v>
      </c>
      <c r="RL111" s="45" t="s">
        <v>433</v>
      </c>
      <c r="RM111" s="45" t="s">
        <v>433</v>
      </c>
      <c r="RN111" s="45" t="s">
        <v>262</v>
      </c>
      <c r="RO111" s="45" t="s">
        <v>141</v>
      </c>
      <c r="RP111" s="43" t="s">
        <v>1040</v>
      </c>
      <c r="RQ111" s="45" t="s">
        <v>433</v>
      </c>
      <c r="RR111" s="45" t="s">
        <v>433</v>
      </c>
      <c r="RS111" s="45" t="s">
        <v>262</v>
      </c>
      <c r="RT111" s="45" t="s">
        <v>141</v>
      </c>
      <c r="RU111" s="43" t="s">
        <v>1040</v>
      </c>
      <c r="RV111" s="45" t="s">
        <v>433</v>
      </c>
      <c r="RW111" s="45" t="s">
        <v>433</v>
      </c>
      <c r="RX111" s="45" t="s">
        <v>262</v>
      </c>
      <c r="RY111" s="45" t="s">
        <v>141</v>
      </c>
      <c r="RZ111" s="43" t="s">
        <v>1040</v>
      </c>
      <c r="SA111" s="45" t="s">
        <v>433</v>
      </c>
      <c r="SB111" s="45" t="s">
        <v>433</v>
      </c>
      <c r="SC111" s="45" t="s">
        <v>262</v>
      </c>
      <c r="SD111" s="45" t="s">
        <v>141</v>
      </c>
      <c r="SE111" s="43" t="s">
        <v>1040</v>
      </c>
      <c r="SF111" s="45" t="s">
        <v>433</v>
      </c>
      <c r="SG111" s="45" t="s">
        <v>433</v>
      </c>
      <c r="SH111" s="45" t="s">
        <v>262</v>
      </c>
      <c r="SI111" s="45" t="s">
        <v>141</v>
      </c>
      <c r="SJ111" s="43" t="s">
        <v>1040</v>
      </c>
      <c r="SK111" s="45" t="s">
        <v>433</v>
      </c>
      <c r="SL111" s="45" t="s">
        <v>433</v>
      </c>
      <c r="SM111" s="45" t="s">
        <v>262</v>
      </c>
      <c r="SN111" s="45" t="s">
        <v>141</v>
      </c>
      <c r="SO111" s="43" t="s">
        <v>1040</v>
      </c>
      <c r="SP111" s="45" t="s">
        <v>433</v>
      </c>
      <c r="SQ111" s="45" t="s">
        <v>433</v>
      </c>
      <c r="SR111" s="45" t="s">
        <v>262</v>
      </c>
      <c r="SS111" s="45" t="s">
        <v>141</v>
      </c>
      <c r="ST111" s="43" t="s">
        <v>1040</v>
      </c>
      <c r="SU111" s="45" t="s">
        <v>433</v>
      </c>
      <c r="SV111" s="45" t="s">
        <v>433</v>
      </c>
      <c r="SW111" s="45" t="s">
        <v>262</v>
      </c>
      <c r="SX111" s="45" t="s">
        <v>141</v>
      </c>
      <c r="SY111" s="43" t="s">
        <v>1040</v>
      </c>
      <c r="SZ111" s="45" t="s">
        <v>433</v>
      </c>
      <c r="TA111" s="45" t="s">
        <v>433</v>
      </c>
      <c r="TB111" s="45" t="s">
        <v>262</v>
      </c>
      <c r="TC111" s="45" t="s">
        <v>141</v>
      </c>
      <c r="TD111" s="43" t="s">
        <v>1040</v>
      </c>
      <c r="TE111" s="45" t="s">
        <v>433</v>
      </c>
      <c r="TF111" s="45" t="s">
        <v>433</v>
      </c>
      <c r="TG111" s="45" t="s">
        <v>262</v>
      </c>
      <c r="TH111" s="45" t="s">
        <v>141</v>
      </c>
      <c r="TI111" s="43" t="s">
        <v>1040</v>
      </c>
      <c r="TJ111" s="45" t="s">
        <v>433</v>
      </c>
      <c r="TK111" s="45" t="s">
        <v>433</v>
      </c>
      <c r="TL111" s="45" t="s">
        <v>262</v>
      </c>
      <c r="TM111" s="45" t="s">
        <v>141</v>
      </c>
      <c r="TN111" s="43" t="s">
        <v>1040</v>
      </c>
      <c r="TO111" s="45" t="s">
        <v>433</v>
      </c>
      <c r="TP111" s="45" t="s">
        <v>433</v>
      </c>
      <c r="TQ111" s="45" t="s">
        <v>262</v>
      </c>
      <c r="TR111" s="45" t="s">
        <v>141</v>
      </c>
      <c r="TS111" s="43" t="s">
        <v>1040</v>
      </c>
      <c r="TT111" s="45" t="s">
        <v>433</v>
      </c>
      <c r="TU111" s="45" t="s">
        <v>433</v>
      </c>
      <c r="TV111" s="45" t="s">
        <v>262</v>
      </c>
      <c r="TW111" s="45" t="s">
        <v>141</v>
      </c>
      <c r="TX111" s="43" t="s">
        <v>1040</v>
      </c>
      <c r="TY111" s="45" t="s">
        <v>433</v>
      </c>
      <c r="TZ111" s="45" t="s">
        <v>433</v>
      </c>
      <c r="UA111" s="45" t="s">
        <v>262</v>
      </c>
      <c r="UB111" s="45" t="s">
        <v>141</v>
      </c>
      <c r="UC111" s="43" t="s">
        <v>1040</v>
      </c>
      <c r="UD111" s="45" t="s">
        <v>433</v>
      </c>
      <c r="UE111" s="45" t="s">
        <v>433</v>
      </c>
      <c r="UF111" s="45" t="s">
        <v>262</v>
      </c>
      <c r="UG111" s="45" t="s">
        <v>141</v>
      </c>
      <c r="UH111" s="43" t="s">
        <v>1040</v>
      </c>
      <c r="UI111" s="45" t="s">
        <v>433</v>
      </c>
      <c r="UJ111" s="45" t="s">
        <v>433</v>
      </c>
      <c r="UK111" s="45" t="s">
        <v>262</v>
      </c>
      <c r="UL111" s="45" t="s">
        <v>141</v>
      </c>
      <c r="UM111" s="43" t="s">
        <v>1040</v>
      </c>
      <c r="UN111" s="45" t="s">
        <v>433</v>
      </c>
      <c r="UO111" s="45" t="s">
        <v>433</v>
      </c>
      <c r="UP111" s="45" t="s">
        <v>262</v>
      </c>
      <c r="UQ111" s="45" t="s">
        <v>141</v>
      </c>
      <c r="UR111" s="43" t="s">
        <v>1040</v>
      </c>
      <c r="US111" s="45" t="s">
        <v>433</v>
      </c>
      <c r="UT111" s="45" t="s">
        <v>433</v>
      </c>
      <c r="UU111" s="45" t="s">
        <v>262</v>
      </c>
      <c r="UV111" s="45" t="s">
        <v>141</v>
      </c>
      <c r="UW111" s="43" t="s">
        <v>1040</v>
      </c>
      <c r="UX111" s="45" t="s">
        <v>433</v>
      </c>
      <c r="UY111" s="45" t="s">
        <v>433</v>
      </c>
      <c r="UZ111" s="45" t="s">
        <v>262</v>
      </c>
      <c r="VA111" s="45" t="s">
        <v>141</v>
      </c>
      <c r="VB111" s="43" t="s">
        <v>1040</v>
      </c>
      <c r="VC111" s="45" t="s">
        <v>433</v>
      </c>
      <c r="VD111" s="45" t="s">
        <v>433</v>
      </c>
      <c r="VE111" s="45" t="s">
        <v>262</v>
      </c>
      <c r="VF111" s="45" t="s">
        <v>141</v>
      </c>
      <c r="VG111" s="43" t="s">
        <v>1040</v>
      </c>
      <c r="VH111" s="45" t="s">
        <v>433</v>
      </c>
      <c r="VI111" s="45" t="s">
        <v>433</v>
      </c>
      <c r="VJ111" s="45" t="s">
        <v>262</v>
      </c>
      <c r="VK111" s="45" t="s">
        <v>141</v>
      </c>
      <c r="VL111" s="43" t="s">
        <v>1040</v>
      </c>
      <c r="VM111" s="45" t="s">
        <v>433</v>
      </c>
      <c r="VN111" s="45" t="s">
        <v>433</v>
      </c>
      <c r="VO111" s="45" t="s">
        <v>262</v>
      </c>
      <c r="VP111" s="45" t="s">
        <v>141</v>
      </c>
      <c r="VQ111" s="43" t="s">
        <v>1040</v>
      </c>
      <c r="VR111" s="45" t="s">
        <v>433</v>
      </c>
      <c r="VS111" s="45" t="s">
        <v>433</v>
      </c>
      <c r="VT111" s="45" t="s">
        <v>262</v>
      </c>
      <c r="VU111" s="45" t="s">
        <v>141</v>
      </c>
      <c r="VV111" s="43" t="s">
        <v>1040</v>
      </c>
      <c r="VW111" s="45" t="s">
        <v>433</v>
      </c>
      <c r="VX111" s="45" t="s">
        <v>433</v>
      </c>
      <c r="VY111" s="45" t="s">
        <v>262</v>
      </c>
      <c r="VZ111" s="45" t="s">
        <v>141</v>
      </c>
      <c r="WA111" s="43" t="s">
        <v>1040</v>
      </c>
      <c r="WB111" s="45" t="s">
        <v>433</v>
      </c>
      <c r="WC111" s="45" t="s">
        <v>433</v>
      </c>
      <c r="WD111" s="45" t="s">
        <v>262</v>
      </c>
      <c r="WE111" s="45" t="s">
        <v>141</v>
      </c>
      <c r="WF111" s="43" t="s">
        <v>1040</v>
      </c>
      <c r="WG111" s="45" t="s">
        <v>433</v>
      </c>
      <c r="WH111" s="45" t="s">
        <v>433</v>
      </c>
      <c r="WI111" s="45" t="s">
        <v>262</v>
      </c>
      <c r="WJ111" s="45" t="s">
        <v>141</v>
      </c>
      <c r="WK111" s="43" t="s">
        <v>1040</v>
      </c>
      <c r="WL111" s="45" t="s">
        <v>433</v>
      </c>
      <c r="WM111" s="45" t="s">
        <v>433</v>
      </c>
      <c r="WN111" s="45" t="s">
        <v>262</v>
      </c>
      <c r="WO111" s="45" t="s">
        <v>141</v>
      </c>
      <c r="WP111" s="43" t="s">
        <v>1040</v>
      </c>
      <c r="WQ111" s="45" t="s">
        <v>433</v>
      </c>
      <c r="WR111" s="45" t="s">
        <v>433</v>
      </c>
      <c r="WS111" s="45" t="s">
        <v>262</v>
      </c>
      <c r="WT111" s="45" t="s">
        <v>141</v>
      </c>
      <c r="WU111" s="43" t="s">
        <v>1040</v>
      </c>
      <c r="WV111" s="45" t="s">
        <v>433</v>
      </c>
      <c r="WW111" s="45" t="s">
        <v>433</v>
      </c>
      <c r="WX111" s="45" t="s">
        <v>262</v>
      </c>
      <c r="WY111" s="45" t="s">
        <v>141</v>
      </c>
      <c r="WZ111" s="43" t="s">
        <v>1040</v>
      </c>
      <c r="XA111" s="45" t="s">
        <v>433</v>
      </c>
      <c r="XB111" s="45" t="s">
        <v>433</v>
      </c>
      <c r="XC111" s="45" t="s">
        <v>262</v>
      </c>
      <c r="XD111" s="45" t="s">
        <v>141</v>
      </c>
      <c r="XE111" s="43" t="s">
        <v>1040</v>
      </c>
      <c r="XF111" s="45" t="s">
        <v>433</v>
      </c>
      <c r="XG111" s="45" t="s">
        <v>433</v>
      </c>
      <c r="XH111" s="45" t="s">
        <v>262</v>
      </c>
      <c r="XI111" s="45" t="s">
        <v>141</v>
      </c>
      <c r="XJ111" s="43" t="s">
        <v>1040</v>
      </c>
      <c r="XK111" s="45" t="s">
        <v>433</v>
      </c>
      <c r="XL111" s="45" t="s">
        <v>433</v>
      </c>
      <c r="XM111" s="45" t="s">
        <v>262</v>
      </c>
      <c r="XN111" s="45" t="s">
        <v>141</v>
      </c>
      <c r="XO111" s="43" t="s">
        <v>1040</v>
      </c>
      <c r="XP111" s="45" t="s">
        <v>433</v>
      </c>
      <c r="XQ111" s="45" t="s">
        <v>433</v>
      </c>
      <c r="XR111" s="45" t="s">
        <v>262</v>
      </c>
      <c r="XS111" s="45" t="s">
        <v>141</v>
      </c>
      <c r="XT111" s="43" t="s">
        <v>1040</v>
      </c>
      <c r="XU111" s="45" t="s">
        <v>433</v>
      </c>
      <c r="XV111" s="45" t="s">
        <v>433</v>
      </c>
      <c r="XW111" s="45" t="s">
        <v>262</v>
      </c>
      <c r="XX111" s="45" t="s">
        <v>141</v>
      </c>
      <c r="XY111" s="43" t="s">
        <v>1040</v>
      </c>
      <c r="XZ111" s="45" t="s">
        <v>433</v>
      </c>
      <c r="YA111" s="45" t="s">
        <v>433</v>
      </c>
      <c r="YB111" s="45" t="s">
        <v>262</v>
      </c>
      <c r="YC111" s="45" t="s">
        <v>141</v>
      </c>
      <c r="YD111" s="43" t="s">
        <v>1040</v>
      </c>
      <c r="YE111" s="45" t="s">
        <v>433</v>
      </c>
      <c r="YF111" s="45" t="s">
        <v>433</v>
      </c>
      <c r="YG111" s="45" t="s">
        <v>262</v>
      </c>
      <c r="YH111" s="45" t="s">
        <v>141</v>
      </c>
      <c r="YI111" s="43" t="s">
        <v>1040</v>
      </c>
      <c r="YJ111" s="45" t="s">
        <v>433</v>
      </c>
      <c r="YK111" s="45" t="s">
        <v>433</v>
      </c>
      <c r="YL111" s="45" t="s">
        <v>262</v>
      </c>
      <c r="YM111" s="45" t="s">
        <v>141</v>
      </c>
      <c r="YN111" s="43" t="s">
        <v>1040</v>
      </c>
      <c r="YO111" s="45" t="s">
        <v>433</v>
      </c>
      <c r="YP111" s="45" t="s">
        <v>433</v>
      </c>
      <c r="YQ111" s="45" t="s">
        <v>262</v>
      </c>
      <c r="YR111" s="45" t="s">
        <v>141</v>
      </c>
    </row>
    <row r="112" spans="1:668" x14ac:dyDescent="0.4">
      <c r="A112" s="43" t="s">
        <v>164</v>
      </c>
      <c r="B112" s="44" t="s">
        <v>851</v>
      </c>
      <c r="C112" s="43" t="s">
        <v>1041</v>
      </c>
      <c r="D112" s="45" t="s">
        <v>434</v>
      </c>
      <c r="E112" s="45" t="s">
        <v>434</v>
      </c>
      <c r="F112" s="45" t="s">
        <v>262</v>
      </c>
      <c r="G112" s="45"/>
      <c r="H112" s="45" t="s">
        <v>141</v>
      </c>
      <c r="I112" s="43" t="s">
        <v>1041</v>
      </c>
      <c r="J112" s="45" t="s">
        <v>434</v>
      </c>
      <c r="K112" s="45" t="s">
        <v>434</v>
      </c>
      <c r="L112" s="45" t="s">
        <v>262</v>
      </c>
      <c r="M112" s="45" t="s">
        <v>141</v>
      </c>
      <c r="N112" s="43" t="s">
        <v>1041</v>
      </c>
      <c r="O112" s="45" t="s">
        <v>434</v>
      </c>
      <c r="P112" s="45" t="s">
        <v>434</v>
      </c>
      <c r="Q112" s="45" t="s">
        <v>262</v>
      </c>
      <c r="R112" s="45" t="s">
        <v>141</v>
      </c>
      <c r="S112" s="43" t="s">
        <v>1041</v>
      </c>
      <c r="T112" s="45" t="s">
        <v>434</v>
      </c>
      <c r="U112" s="45" t="s">
        <v>434</v>
      </c>
      <c r="V112" s="45" t="s">
        <v>262</v>
      </c>
      <c r="W112" s="45" t="s">
        <v>141</v>
      </c>
      <c r="X112" s="43" t="s">
        <v>1041</v>
      </c>
      <c r="Y112" s="45" t="s">
        <v>434</v>
      </c>
      <c r="Z112" s="45" t="s">
        <v>434</v>
      </c>
      <c r="AA112" s="45" t="s">
        <v>262</v>
      </c>
      <c r="AB112" s="45" t="s">
        <v>141</v>
      </c>
      <c r="AC112" s="43" t="s">
        <v>1041</v>
      </c>
      <c r="AD112" s="45" t="s">
        <v>434</v>
      </c>
      <c r="AE112" s="45" t="s">
        <v>434</v>
      </c>
      <c r="AF112" s="45" t="s">
        <v>262</v>
      </c>
      <c r="AG112" s="45" t="s">
        <v>141</v>
      </c>
      <c r="AH112" s="43" t="s">
        <v>1041</v>
      </c>
      <c r="AI112" s="45" t="s">
        <v>434</v>
      </c>
      <c r="AJ112" s="45" t="s">
        <v>434</v>
      </c>
      <c r="AK112" s="45" t="s">
        <v>262</v>
      </c>
      <c r="AL112" s="45" t="s">
        <v>141</v>
      </c>
      <c r="AM112" s="43" t="s">
        <v>1041</v>
      </c>
      <c r="AN112" s="45" t="s">
        <v>434</v>
      </c>
      <c r="AO112" s="45" t="s">
        <v>434</v>
      </c>
      <c r="AP112" s="45" t="s">
        <v>262</v>
      </c>
      <c r="AQ112" s="45" t="s">
        <v>141</v>
      </c>
      <c r="AR112" s="43" t="s">
        <v>1041</v>
      </c>
      <c r="AS112" s="45" t="s">
        <v>434</v>
      </c>
      <c r="AT112" s="45" t="s">
        <v>434</v>
      </c>
      <c r="AU112" s="45" t="s">
        <v>262</v>
      </c>
      <c r="AV112" s="45" t="s">
        <v>141</v>
      </c>
      <c r="AW112" s="43" t="s">
        <v>1041</v>
      </c>
      <c r="AX112" s="45" t="s">
        <v>434</v>
      </c>
      <c r="AY112" s="45" t="s">
        <v>434</v>
      </c>
      <c r="AZ112" s="45" t="s">
        <v>262</v>
      </c>
      <c r="BA112" s="45" t="s">
        <v>141</v>
      </c>
      <c r="BB112" s="43" t="s">
        <v>1041</v>
      </c>
      <c r="BC112" s="45" t="s">
        <v>434</v>
      </c>
      <c r="BD112" s="45" t="s">
        <v>434</v>
      </c>
      <c r="BE112" s="45" t="s">
        <v>262</v>
      </c>
      <c r="BF112" s="45" t="s">
        <v>141</v>
      </c>
      <c r="BG112" s="43" t="s">
        <v>1041</v>
      </c>
      <c r="BH112" s="45" t="s">
        <v>434</v>
      </c>
      <c r="BI112" s="45" t="s">
        <v>434</v>
      </c>
      <c r="BJ112" s="45" t="s">
        <v>262</v>
      </c>
      <c r="BK112" s="45" t="s">
        <v>141</v>
      </c>
      <c r="BL112" s="43" t="s">
        <v>1041</v>
      </c>
      <c r="BM112" s="45" t="s">
        <v>434</v>
      </c>
      <c r="BN112" s="45" t="s">
        <v>434</v>
      </c>
      <c r="BO112" s="45" t="s">
        <v>262</v>
      </c>
      <c r="BP112" s="45" t="s">
        <v>141</v>
      </c>
      <c r="BQ112" s="43" t="s">
        <v>1041</v>
      </c>
      <c r="BR112" s="45" t="s">
        <v>434</v>
      </c>
      <c r="BS112" s="45" t="s">
        <v>434</v>
      </c>
      <c r="BT112" s="45" t="s">
        <v>262</v>
      </c>
      <c r="BU112" s="45" t="s">
        <v>141</v>
      </c>
      <c r="BV112" s="43" t="s">
        <v>1041</v>
      </c>
      <c r="BW112" s="45" t="s">
        <v>434</v>
      </c>
      <c r="BX112" s="45" t="s">
        <v>434</v>
      </c>
      <c r="BY112" s="45" t="s">
        <v>262</v>
      </c>
      <c r="BZ112" s="45" t="s">
        <v>141</v>
      </c>
      <c r="CA112" s="43" t="s">
        <v>1041</v>
      </c>
      <c r="CB112" s="45" t="s">
        <v>434</v>
      </c>
      <c r="CC112" s="45" t="s">
        <v>434</v>
      </c>
      <c r="CD112" s="45" t="s">
        <v>262</v>
      </c>
      <c r="CE112" s="45" t="s">
        <v>141</v>
      </c>
      <c r="CF112" s="43" t="s">
        <v>1041</v>
      </c>
      <c r="CG112" s="45" t="s">
        <v>434</v>
      </c>
      <c r="CH112" s="45" t="s">
        <v>434</v>
      </c>
      <c r="CI112" s="45" t="s">
        <v>262</v>
      </c>
      <c r="CJ112" s="45" t="s">
        <v>141</v>
      </c>
      <c r="CK112" s="43" t="s">
        <v>1041</v>
      </c>
      <c r="CL112" s="45" t="s">
        <v>434</v>
      </c>
      <c r="CM112" s="45" t="s">
        <v>434</v>
      </c>
      <c r="CN112" s="45" t="s">
        <v>262</v>
      </c>
      <c r="CO112" s="45" t="s">
        <v>141</v>
      </c>
      <c r="CP112" s="43" t="s">
        <v>1041</v>
      </c>
      <c r="CQ112" s="45" t="s">
        <v>434</v>
      </c>
      <c r="CR112" s="45" t="s">
        <v>434</v>
      </c>
      <c r="CS112" s="45" t="s">
        <v>262</v>
      </c>
      <c r="CT112" s="45" t="s">
        <v>141</v>
      </c>
      <c r="CU112" s="43" t="s">
        <v>1041</v>
      </c>
      <c r="CV112" s="45" t="s">
        <v>434</v>
      </c>
      <c r="CW112" s="45" t="s">
        <v>434</v>
      </c>
      <c r="CX112" s="45" t="s">
        <v>262</v>
      </c>
      <c r="CY112" s="45" t="s">
        <v>141</v>
      </c>
      <c r="CZ112" s="43" t="s">
        <v>1041</v>
      </c>
      <c r="DA112" s="45" t="s">
        <v>434</v>
      </c>
      <c r="DB112" s="45" t="s">
        <v>434</v>
      </c>
      <c r="DC112" s="45" t="s">
        <v>262</v>
      </c>
      <c r="DD112" s="45" t="s">
        <v>141</v>
      </c>
      <c r="DE112" s="43" t="s">
        <v>1041</v>
      </c>
      <c r="DF112" s="45" t="s">
        <v>434</v>
      </c>
      <c r="DG112" s="45" t="s">
        <v>434</v>
      </c>
      <c r="DH112" s="45" t="s">
        <v>262</v>
      </c>
      <c r="DI112" s="45" t="s">
        <v>141</v>
      </c>
      <c r="DJ112" s="43" t="s">
        <v>1041</v>
      </c>
      <c r="DK112" s="45" t="s">
        <v>434</v>
      </c>
      <c r="DL112" s="45" t="s">
        <v>434</v>
      </c>
      <c r="DM112" s="45" t="s">
        <v>262</v>
      </c>
      <c r="DN112" s="45" t="s">
        <v>141</v>
      </c>
      <c r="DO112" s="43" t="s">
        <v>1041</v>
      </c>
      <c r="DP112" s="45" t="s">
        <v>434</v>
      </c>
      <c r="DQ112" s="45" t="s">
        <v>434</v>
      </c>
      <c r="DR112" s="45" t="s">
        <v>262</v>
      </c>
      <c r="DS112" s="45" t="s">
        <v>141</v>
      </c>
      <c r="DT112" s="43" t="s">
        <v>1041</v>
      </c>
      <c r="DU112" s="45" t="s">
        <v>434</v>
      </c>
      <c r="DV112" s="45" t="s">
        <v>434</v>
      </c>
      <c r="DW112" s="45" t="s">
        <v>262</v>
      </c>
      <c r="DX112" s="45" t="s">
        <v>141</v>
      </c>
      <c r="DY112" s="43" t="s">
        <v>1041</v>
      </c>
      <c r="DZ112" s="45" t="s">
        <v>434</v>
      </c>
      <c r="EA112" s="45" t="s">
        <v>434</v>
      </c>
      <c r="EB112" s="45" t="s">
        <v>262</v>
      </c>
      <c r="EC112" s="45" t="s">
        <v>141</v>
      </c>
      <c r="ED112" s="43" t="s">
        <v>1041</v>
      </c>
      <c r="EE112" s="45" t="s">
        <v>434</v>
      </c>
      <c r="EF112" s="45" t="s">
        <v>434</v>
      </c>
      <c r="EG112" s="45" t="s">
        <v>262</v>
      </c>
      <c r="EH112" s="45" t="s">
        <v>141</v>
      </c>
      <c r="EI112" s="43" t="s">
        <v>1041</v>
      </c>
      <c r="EJ112" s="45" t="s">
        <v>434</v>
      </c>
      <c r="EK112" s="45" t="s">
        <v>434</v>
      </c>
      <c r="EL112" s="45" t="s">
        <v>262</v>
      </c>
      <c r="EM112" s="45" t="s">
        <v>141</v>
      </c>
      <c r="EN112" s="43" t="s">
        <v>1041</v>
      </c>
      <c r="EO112" s="45" t="s">
        <v>434</v>
      </c>
      <c r="EP112" s="45" t="s">
        <v>434</v>
      </c>
      <c r="EQ112" s="45" t="s">
        <v>262</v>
      </c>
      <c r="ER112" s="45" t="s">
        <v>141</v>
      </c>
      <c r="ES112" s="43" t="s">
        <v>1041</v>
      </c>
      <c r="ET112" s="45" t="s">
        <v>434</v>
      </c>
      <c r="EU112" s="45" t="s">
        <v>434</v>
      </c>
      <c r="EV112" s="45" t="s">
        <v>262</v>
      </c>
      <c r="EW112" s="45" t="s">
        <v>141</v>
      </c>
      <c r="EX112" s="43" t="s">
        <v>1041</v>
      </c>
      <c r="EY112" s="45" t="s">
        <v>434</v>
      </c>
      <c r="EZ112" s="45" t="s">
        <v>434</v>
      </c>
      <c r="FA112" s="45" t="s">
        <v>262</v>
      </c>
      <c r="FB112" s="45" t="s">
        <v>141</v>
      </c>
      <c r="FC112" s="43" t="s">
        <v>1041</v>
      </c>
      <c r="FD112" s="45" t="s">
        <v>434</v>
      </c>
      <c r="FE112" s="45" t="s">
        <v>434</v>
      </c>
      <c r="FF112" s="45" t="s">
        <v>262</v>
      </c>
      <c r="FG112" s="45" t="s">
        <v>141</v>
      </c>
      <c r="FH112" s="43" t="s">
        <v>1041</v>
      </c>
      <c r="FI112" s="45" t="s">
        <v>434</v>
      </c>
      <c r="FJ112" s="45" t="s">
        <v>434</v>
      </c>
      <c r="FK112" s="45" t="s">
        <v>262</v>
      </c>
      <c r="FL112" s="45" t="s">
        <v>141</v>
      </c>
      <c r="FM112" s="43" t="s">
        <v>1041</v>
      </c>
      <c r="FN112" s="45" t="s">
        <v>434</v>
      </c>
      <c r="FO112" s="45" t="s">
        <v>434</v>
      </c>
      <c r="FP112" s="45" t="s">
        <v>262</v>
      </c>
      <c r="FQ112" s="45" t="s">
        <v>141</v>
      </c>
      <c r="FR112" s="43" t="s">
        <v>1041</v>
      </c>
      <c r="FS112" s="45" t="s">
        <v>434</v>
      </c>
      <c r="FT112" s="45" t="s">
        <v>434</v>
      </c>
      <c r="FU112" s="45" t="s">
        <v>262</v>
      </c>
      <c r="FV112" s="45" t="s">
        <v>141</v>
      </c>
      <c r="FW112" s="43" t="s">
        <v>1041</v>
      </c>
      <c r="FX112" s="45" t="s">
        <v>434</v>
      </c>
      <c r="FY112" s="45" t="s">
        <v>434</v>
      </c>
      <c r="FZ112" s="45" t="s">
        <v>262</v>
      </c>
      <c r="GA112" s="45" t="s">
        <v>141</v>
      </c>
      <c r="GB112" s="43" t="s">
        <v>1041</v>
      </c>
      <c r="GC112" s="45" t="s">
        <v>434</v>
      </c>
      <c r="GD112" s="45" t="s">
        <v>434</v>
      </c>
      <c r="GE112" s="45" t="s">
        <v>262</v>
      </c>
      <c r="GF112" s="45" t="s">
        <v>141</v>
      </c>
      <c r="GG112" s="43" t="s">
        <v>1041</v>
      </c>
      <c r="GH112" s="45" t="s">
        <v>434</v>
      </c>
      <c r="GI112" s="45" t="s">
        <v>434</v>
      </c>
      <c r="GJ112" s="45" t="s">
        <v>262</v>
      </c>
      <c r="GK112" s="45" t="s">
        <v>141</v>
      </c>
      <c r="GL112" s="43" t="s">
        <v>1041</v>
      </c>
      <c r="GM112" s="45" t="s">
        <v>434</v>
      </c>
      <c r="GN112" s="45" t="s">
        <v>434</v>
      </c>
      <c r="GO112" s="45" t="s">
        <v>262</v>
      </c>
      <c r="GP112" s="45" t="s">
        <v>141</v>
      </c>
      <c r="GQ112" s="43" t="s">
        <v>1041</v>
      </c>
      <c r="GR112" s="45" t="s">
        <v>434</v>
      </c>
      <c r="GS112" s="45" t="s">
        <v>434</v>
      </c>
      <c r="GT112" s="45" t="s">
        <v>262</v>
      </c>
      <c r="GU112" s="45" t="s">
        <v>141</v>
      </c>
      <c r="GV112" s="43" t="s">
        <v>1041</v>
      </c>
      <c r="GW112" s="45" t="s">
        <v>434</v>
      </c>
      <c r="GX112" s="45" t="s">
        <v>434</v>
      </c>
      <c r="GY112" s="45" t="s">
        <v>262</v>
      </c>
      <c r="GZ112" s="45" t="s">
        <v>141</v>
      </c>
      <c r="HA112" s="43" t="s">
        <v>1041</v>
      </c>
      <c r="HB112" s="45" t="s">
        <v>434</v>
      </c>
      <c r="HC112" s="45" t="s">
        <v>434</v>
      </c>
      <c r="HD112" s="45" t="s">
        <v>262</v>
      </c>
      <c r="HE112" s="45" t="s">
        <v>141</v>
      </c>
      <c r="HF112" s="43" t="s">
        <v>1041</v>
      </c>
      <c r="HG112" s="45" t="s">
        <v>434</v>
      </c>
      <c r="HH112" s="45" t="s">
        <v>434</v>
      </c>
      <c r="HI112" s="45" t="s">
        <v>262</v>
      </c>
      <c r="HJ112" s="45" t="s">
        <v>141</v>
      </c>
      <c r="HK112" s="43" t="s">
        <v>1041</v>
      </c>
      <c r="HL112" s="45" t="s">
        <v>434</v>
      </c>
      <c r="HM112" s="45" t="s">
        <v>434</v>
      </c>
      <c r="HN112" s="45" t="s">
        <v>262</v>
      </c>
      <c r="HO112" s="45" t="s">
        <v>141</v>
      </c>
      <c r="HP112" s="43" t="s">
        <v>1041</v>
      </c>
      <c r="HQ112" s="45" t="s">
        <v>434</v>
      </c>
      <c r="HR112" s="45" t="s">
        <v>434</v>
      </c>
      <c r="HS112" s="45" t="s">
        <v>262</v>
      </c>
      <c r="HT112" s="45" t="s">
        <v>141</v>
      </c>
      <c r="HU112" s="43" t="s">
        <v>1041</v>
      </c>
      <c r="HV112" s="45" t="s">
        <v>434</v>
      </c>
      <c r="HW112" s="45" t="s">
        <v>434</v>
      </c>
      <c r="HX112" s="45" t="s">
        <v>262</v>
      </c>
      <c r="HY112" s="45" t="s">
        <v>141</v>
      </c>
      <c r="HZ112" s="43" t="s">
        <v>1041</v>
      </c>
      <c r="IA112" s="45" t="s">
        <v>434</v>
      </c>
      <c r="IB112" s="45" t="s">
        <v>434</v>
      </c>
      <c r="IC112" s="45" t="s">
        <v>262</v>
      </c>
      <c r="ID112" s="45" t="s">
        <v>141</v>
      </c>
      <c r="IE112" s="43" t="s">
        <v>1041</v>
      </c>
      <c r="IF112" s="45" t="s">
        <v>434</v>
      </c>
      <c r="IG112" s="45" t="s">
        <v>434</v>
      </c>
      <c r="IH112" s="45" t="s">
        <v>262</v>
      </c>
      <c r="II112" s="45" t="s">
        <v>141</v>
      </c>
      <c r="IJ112" s="43" t="s">
        <v>1041</v>
      </c>
      <c r="IK112" s="45" t="s">
        <v>434</v>
      </c>
      <c r="IL112" s="45" t="s">
        <v>434</v>
      </c>
      <c r="IM112" s="45" t="s">
        <v>262</v>
      </c>
      <c r="IN112" s="45" t="s">
        <v>141</v>
      </c>
      <c r="IO112" s="43" t="s">
        <v>1041</v>
      </c>
      <c r="IP112" s="45" t="s">
        <v>434</v>
      </c>
      <c r="IQ112" s="45" t="s">
        <v>434</v>
      </c>
      <c r="IR112" s="45" t="s">
        <v>262</v>
      </c>
      <c r="IS112" s="45" t="s">
        <v>141</v>
      </c>
      <c r="IT112" s="43" t="s">
        <v>1041</v>
      </c>
      <c r="IU112" s="45" t="s">
        <v>434</v>
      </c>
      <c r="IV112" s="45" t="s">
        <v>434</v>
      </c>
      <c r="IW112" s="45" t="s">
        <v>262</v>
      </c>
      <c r="IX112" s="45" t="s">
        <v>141</v>
      </c>
      <c r="IY112" s="43" t="s">
        <v>1041</v>
      </c>
      <c r="IZ112" s="45" t="s">
        <v>434</v>
      </c>
      <c r="JA112" s="45" t="s">
        <v>434</v>
      </c>
      <c r="JB112" s="45" t="s">
        <v>262</v>
      </c>
      <c r="JC112" s="45" t="s">
        <v>141</v>
      </c>
      <c r="JD112" s="43" t="s">
        <v>1041</v>
      </c>
      <c r="JE112" s="45" t="s">
        <v>434</v>
      </c>
      <c r="JF112" s="45" t="s">
        <v>434</v>
      </c>
      <c r="JG112" s="45" t="s">
        <v>262</v>
      </c>
      <c r="JH112" s="45" t="s">
        <v>141</v>
      </c>
      <c r="JI112" s="43" t="s">
        <v>1041</v>
      </c>
      <c r="JJ112" s="45" t="s">
        <v>434</v>
      </c>
      <c r="JK112" s="45" t="s">
        <v>434</v>
      </c>
      <c r="JL112" s="45" t="s">
        <v>262</v>
      </c>
      <c r="JM112" s="45" t="s">
        <v>141</v>
      </c>
      <c r="JN112" s="43" t="s">
        <v>1041</v>
      </c>
      <c r="JO112" s="45" t="s">
        <v>434</v>
      </c>
      <c r="JP112" s="45" t="s">
        <v>434</v>
      </c>
      <c r="JQ112" s="45" t="s">
        <v>262</v>
      </c>
      <c r="JR112" s="45" t="s">
        <v>141</v>
      </c>
      <c r="JS112" s="43" t="s">
        <v>1041</v>
      </c>
      <c r="JT112" s="45" t="s">
        <v>434</v>
      </c>
      <c r="JU112" s="45" t="s">
        <v>434</v>
      </c>
      <c r="JV112" s="45" t="s">
        <v>262</v>
      </c>
      <c r="JW112" s="45" t="s">
        <v>141</v>
      </c>
      <c r="JX112" s="43" t="s">
        <v>1041</v>
      </c>
      <c r="JY112" s="45" t="s">
        <v>434</v>
      </c>
      <c r="JZ112" s="45" t="s">
        <v>434</v>
      </c>
      <c r="KA112" s="45" t="s">
        <v>262</v>
      </c>
      <c r="KB112" s="45" t="s">
        <v>141</v>
      </c>
      <c r="KC112" s="43" t="s">
        <v>1041</v>
      </c>
      <c r="KD112" s="45" t="s">
        <v>434</v>
      </c>
      <c r="KE112" s="45" t="s">
        <v>434</v>
      </c>
      <c r="KF112" s="45" t="s">
        <v>262</v>
      </c>
      <c r="KG112" s="45" t="s">
        <v>141</v>
      </c>
      <c r="KH112" s="43" t="s">
        <v>1041</v>
      </c>
      <c r="KI112" s="45" t="s">
        <v>434</v>
      </c>
      <c r="KJ112" s="45" t="s">
        <v>434</v>
      </c>
      <c r="KK112" s="45" t="s">
        <v>262</v>
      </c>
      <c r="KL112" s="45" t="s">
        <v>141</v>
      </c>
      <c r="KM112" s="43" t="s">
        <v>1041</v>
      </c>
      <c r="KN112" s="45" t="s">
        <v>434</v>
      </c>
      <c r="KO112" s="45" t="s">
        <v>434</v>
      </c>
      <c r="KP112" s="45" t="s">
        <v>262</v>
      </c>
      <c r="KQ112" s="45" t="s">
        <v>141</v>
      </c>
      <c r="KR112" s="43" t="s">
        <v>1041</v>
      </c>
      <c r="KS112" s="45" t="s">
        <v>434</v>
      </c>
      <c r="KT112" s="45" t="s">
        <v>434</v>
      </c>
      <c r="KU112" s="45" t="s">
        <v>262</v>
      </c>
      <c r="KV112" s="45" t="s">
        <v>141</v>
      </c>
      <c r="KW112" s="43" t="s">
        <v>1041</v>
      </c>
      <c r="KX112" s="45" t="s">
        <v>434</v>
      </c>
      <c r="KY112" s="45" t="s">
        <v>434</v>
      </c>
      <c r="KZ112" s="45" t="s">
        <v>262</v>
      </c>
      <c r="LA112" s="45" t="s">
        <v>141</v>
      </c>
      <c r="LB112" s="43" t="s">
        <v>1041</v>
      </c>
      <c r="LC112" s="45" t="s">
        <v>434</v>
      </c>
      <c r="LD112" s="45" t="s">
        <v>434</v>
      </c>
      <c r="LE112" s="45" t="s">
        <v>262</v>
      </c>
      <c r="LF112" s="45" t="s">
        <v>141</v>
      </c>
      <c r="LG112" s="43" t="s">
        <v>1041</v>
      </c>
      <c r="LH112" s="45" t="s">
        <v>434</v>
      </c>
      <c r="LI112" s="45" t="s">
        <v>434</v>
      </c>
      <c r="LJ112" s="45" t="s">
        <v>262</v>
      </c>
      <c r="LK112" s="45" t="s">
        <v>141</v>
      </c>
      <c r="LL112" s="43" t="s">
        <v>1041</v>
      </c>
      <c r="LM112" s="45" t="s">
        <v>434</v>
      </c>
      <c r="LN112" s="45" t="s">
        <v>434</v>
      </c>
      <c r="LO112" s="45" t="s">
        <v>262</v>
      </c>
      <c r="LP112" s="45" t="s">
        <v>141</v>
      </c>
      <c r="LQ112" s="43" t="s">
        <v>1041</v>
      </c>
      <c r="LR112" s="45" t="s">
        <v>434</v>
      </c>
      <c r="LS112" s="45" t="s">
        <v>434</v>
      </c>
      <c r="LT112" s="45" t="s">
        <v>262</v>
      </c>
      <c r="LU112" s="45" t="s">
        <v>141</v>
      </c>
      <c r="LV112" s="43" t="s">
        <v>1041</v>
      </c>
      <c r="LW112" s="45" t="s">
        <v>434</v>
      </c>
      <c r="LX112" s="45" t="s">
        <v>434</v>
      </c>
      <c r="LY112" s="45" t="s">
        <v>262</v>
      </c>
      <c r="LZ112" s="45" t="s">
        <v>141</v>
      </c>
      <c r="MA112" s="43" t="s">
        <v>1041</v>
      </c>
      <c r="MB112" s="45" t="s">
        <v>434</v>
      </c>
      <c r="MC112" s="45" t="s">
        <v>434</v>
      </c>
      <c r="MD112" s="45" t="s">
        <v>262</v>
      </c>
      <c r="ME112" s="45" t="s">
        <v>141</v>
      </c>
      <c r="MF112" s="43" t="s">
        <v>1041</v>
      </c>
      <c r="MG112" s="45" t="s">
        <v>434</v>
      </c>
      <c r="MH112" s="45" t="s">
        <v>434</v>
      </c>
      <c r="MI112" s="45" t="s">
        <v>262</v>
      </c>
      <c r="MJ112" s="45" t="s">
        <v>141</v>
      </c>
      <c r="MK112" s="43" t="s">
        <v>1041</v>
      </c>
      <c r="ML112" s="45" t="s">
        <v>434</v>
      </c>
      <c r="MM112" s="45" t="s">
        <v>434</v>
      </c>
      <c r="MN112" s="45" t="s">
        <v>262</v>
      </c>
      <c r="MO112" s="45" t="s">
        <v>141</v>
      </c>
      <c r="MP112" s="43" t="s">
        <v>1041</v>
      </c>
      <c r="MQ112" s="45" t="s">
        <v>434</v>
      </c>
      <c r="MR112" s="45" t="s">
        <v>434</v>
      </c>
      <c r="MS112" s="45" t="s">
        <v>262</v>
      </c>
      <c r="MT112" s="45" t="s">
        <v>141</v>
      </c>
      <c r="MU112" s="43" t="s">
        <v>1041</v>
      </c>
      <c r="MV112" s="45" t="s">
        <v>434</v>
      </c>
      <c r="MW112" s="45" t="s">
        <v>434</v>
      </c>
      <c r="MX112" s="45" t="s">
        <v>262</v>
      </c>
      <c r="MY112" s="45" t="s">
        <v>141</v>
      </c>
      <c r="MZ112" s="43" t="s">
        <v>1041</v>
      </c>
      <c r="NA112" s="45" t="s">
        <v>434</v>
      </c>
      <c r="NB112" s="45" t="s">
        <v>434</v>
      </c>
      <c r="NC112" s="45" t="s">
        <v>262</v>
      </c>
      <c r="ND112" s="45" t="s">
        <v>141</v>
      </c>
      <c r="NE112" s="43" t="s">
        <v>1041</v>
      </c>
      <c r="NF112" s="45" t="s">
        <v>434</v>
      </c>
      <c r="NG112" s="45" t="s">
        <v>434</v>
      </c>
      <c r="NH112" s="45" t="s">
        <v>262</v>
      </c>
      <c r="NI112" s="45" t="s">
        <v>141</v>
      </c>
      <c r="NJ112" s="43" t="s">
        <v>1041</v>
      </c>
      <c r="NK112" s="45" t="s">
        <v>434</v>
      </c>
      <c r="NL112" s="45" t="s">
        <v>434</v>
      </c>
      <c r="NM112" s="45" t="s">
        <v>262</v>
      </c>
      <c r="NN112" s="45" t="s">
        <v>141</v>
      </c>
      <c r="NO112" s="43" t="s">
        <v>1041</v>
      </c>
      <c r="NP112" s="45" t="s">
        <v>434</v>
      </c>
      <c r="NQ112" s="45" t="s">
        <v>434</v>
      </c>
      <c r="NR112" s="45" t="s">
        <v>262</v>
      </c>
      <c r="NS112" s="45" t="s">
        <v>141</v>
      </c>
      <c r="NT112" s="43" t="s">
        <v>1041</v>
      </c>
      <c r="NU112" s="45" t="s">
        <v>434</v>
      </c>
      <c r="NV112" s="45" t="s">
        <v>434</v>
      </c>
      <c r="NW112" s="45" t="s">
        <v>262</v>
      </c>
      <c r="NX112" s="45" t="s">
        <v>141</v>
      </c>
      <c r="NY112" s="43" t="s">
        <v>1041</v>
      </c>
      <c r="NZ112" s="45" t="s">
        <v>434</v>
      </c>
      <c r="OA112" s="45" t="s">
        <v>434</v>
      </c>
      <c r="OB112" s="45" t="s">
        <v>262</v>
      </c>
      <c r="OC112" s="45" t="s">
        <v>141</v>
      </c>
      <c r="OD112" s="43" t="s">
        <v>1041</v>
      </c>
      <c r="OE112" s="45" t="s">
        <v>434</v>
      </c>
      <c r="OF112" s="45" t="s">
        <v>434</v>
      </c>
      <c r="OG112" s="45" t="s">
        <v>262</v>
      </c>
      <c r="OH112" s="45" t="s">
        <v>141</v>
      </c>
      <c r="OI112" s="43" t="s">
        <v>1041</v>
      </c>
      <c r="OJ112" s="45" t="s">
        <v>434</v>
      </c>
      <c r="OK112" s="45" t="s">
        <v>434</v>
      </c>
      <c r="OL112" s="45" t="s">
        <v>262</v>
      </c>
      <c r="OM112" s="45" t="s">
        <v>141</v>
      </c>
      <c r="ON112" s="43" t="s">
        <v>1041</v>
      </c>
      <c r="OO112" s="45" t="s">
        <v>434</v>
      </c>
      <c r="OP112" s="45" t="s">
        <v>434</v>
      </c>
      <c r="OQ112" s="45" t="s">
        <v>262</v>
      </c>
      <c r="OR112" s="45" t="s">
        <v>141</v>
      </c>
      <c r="OS112" s="43" t="s">
        <v>1041</v>
      </c>
      <c r="OT112" s="45" t="s">
        <v>434</v>
      </c>
      <c r="OU112" s="45" t="s">
        <v>434</v>
      </c>
      <c r="OV112" s="45" t="s">
        <v>262</v>
      </c>
      <c r="OW112" s="45" t="s">
        <v>141</v>
      </c>
      <c r="OX112" s="43" t="s">
        <v>1041</v>
      </c>
      <c r="OY112" s="45" t="s">
        <v>434</v>
      </c>
      <c r="OZ112" s="45" t="s">
        <v>434</v>
      </c>
      <c r="PA112" s="45" t="s">
        <v>262</v>
      </c>
      <c r="PB112" s="45" t="s">
        <v>141</v>
      </c>
      <c r="PC112" s="43" t="s">
        <v>1041</v>
      </c>
      <c r="PD112" s="45" t="s">
        <v>434</v>
      </c>
      <c r="PE112" s="45" t="s">
        <v>434</v>
      </c>
      <c r="PF112" s="45" t="s">
        <v>262</v>
      </c>
      <c r="PG112" s="45" t="s">
        <v>141</v>
      </c>
      <c r="PH112" s="43" t="s">
        <v>1041</v>
      </c>
      <c r="PI112" s="45" t="s">
        <v>434</v>
      </c>
      <c r="PJ112" s="45" t="s">
        <v>434</v>
      </c>
      <c r="PK112" s="45" t="s">
        <v>262</v>
      </c>
      <c r="PL112" s="45" t="s">
        <v>141</v>
      </c>
      <c r="PM112" s="43" t="s">
        <v>1041</v>
      </c>
      <c r="PN112" s="45" t="s">
        <v>434</v>
      </c>
      <c r="PO112" s="45" t="s">
        <v>434</v>
      </c>
      <c r="PP112" s="45" t="s">
        <v>262</v>
      </c>
      <c r="PQ112" s="45" t="s">
        <v>141</v>
      </c>
      <c r="PR112" s="43" t="s">
        <v>1041</v>
      </c>
      <c r="PS112" s="45" t="s">
        <v>434</v>
      </c>
      <c r="PT112" s="45" t="s">
        <v>434</v>
      </c>
      <c r="PU112" s="45" t="s">
        <v>262</v>
      </c>
      <c r="PV112" s="45" t="s">
        <v>141</v>
      </c>
      <c r="PW112" s="43" t="s">
        <v>1041</v>
      </c>
      <c r="PX112" s="45" t="s">
        <v>434</v>
      </c>
      <c r="PY112" s="45" t="s">
        <v>434</v>
      </c>
      <c r="PZ112" s="45" t="s">
        <v>262</v>
      </c>
      <c r="QA112" s="45" t="s">
        <v>141</v>
      </c>
      <c r="QB112" s="43" t="s">
        <v>1041</v>
      </c>
      <c r="QC112" s="45" t="s">
        <v>434</v>
      </c>
      <c r="QD112" s="45" t="s">
        <v>434</v>
      </c>
      <c r="QE112" s="45" t="s">
        <v>262</v>
      </c>
      <c r="QF112" s="45" t="s">
        <v>141</v>
      </c>
      <c r="QG112" s="43" t="s">
        <v>1041</v>
      </c>
      <c r="QH112" s="45" t="s">
        <v>434</v>
      </c>
      <c r="QI112" s="45" t="s">
        <v>434</v>
      </c>
      <c r="QJ112" s="45" t="s">
        <v>262</v>
      </c>
      <c r="QK112" s="45" t="s">
        <v>141</v>
      </c>
      <c r="QL112" s="43" t="s">
        <v>1041</v>
      </c>
      <c r="QM112" s="45" t="s">
        <v>434</v>
      </c>
      <c r="QN112" s="45" t="s">
        <v>434</v>
      </c>
      <c r="QO112" s="45" t="s">
        <v>262</v>
      </c>
      <c r="QP112" s="45" t="s">
        <v>141</v>
      </c>
      <c r="QQ112" s="43" t="s">
        <v>1041</v>
      </c>
      <c r="QR112" s="45" t="s">
        <v>434</v>
      </c>
      <c r="QS112" s="45" t="s">
        <v>434</v>
      </c>
      <c r="QT112" s="45" t="s">
        <v>262</v>
      </c>
      <c r="QU112" s="45" t="s">
        <v>141</v>
      </c>
      <c r="QV112" s="43" t="s">
        <v>1041</v>
      </c>
      <c r="QW112" s="45" t="s">
        <v>434</v>
      </c>
      <c r="QX112" s="45" t="s">
        <v>434</v>
      </c>
      <c r="QY112" s="45" t="s">
        <v>262</v>
      </c>
      <c r="QZ112" s="45" t="s">
        <v>141</v>
      </c>
      <c r="RA112" s="43" t="s">
        <v>1041</v>
      </c>
      <c r="RB112" s="45" t="s">
        <v>434</v>
      </c>
      <c r="RC112" s="45" t="s">
        <v>434</v>
      </c>
      <c r="RD112" s="45" t="s">
        <v>262</v>
      </c>
      <c r="RE112" s="45" t="s">
        <v>141</v>
      </c>
      <c r="RF112" s="43" t="s">
        <v>1041</v>
      </c>
      <c r="RG112" s="45" t="s">
        <v>434</v>
      </c>
      <c r="RH112" s="45" t="s">
        <v>434</v>
      </c>
      <c r="RI112" s="45" t="s">
        <v>262</v>
      </c>
      <c r="RJ112" s="45" t="s">
        <v>141</v>
      </c>
      <c r="RK112" s="43" t="s">
        <v>1041</v>
      </c>
      <c r="RL112" s="45" t="s">
        <v>434</v>
      </c>
      <c r="RM112" s="45" t="s">
        <v>434</v>
      </c>
      <c r="RN112" s="45" t="s">
        <v>262</v>
      </c>
      <c r="RO112" s="45" t="s">
        <v>141</v>
      </c>
      <c r="RP112" s="43" t="s">
        <v>1041</v>
      </c>
      <c r="RQ112" s="45" t="s">
        <v>434</v>
      </c>
      <c r="RR112" s="45" t="s">
        <v>434</v>
      </c>
      <c r="RS112" s="45" t="s">
        <v>262</v>
      </c>
      <c r="RT112" s="45" t="s">
        <v>141</v>
      </c>
      <c r="RU112" s="43" t="s">
        <v>1041</v>
      </c>
      <c r="RV112" s="45" t="s">
        <v>434</v>
      </c>
      <c r="RW112" s="45" t="s">
        <v>434</v>
      </c>
      <c r="RX112" s="45" t="s">
        <v>262</v>
      </c>
      <c r="RY112" s="45" t="s">
        <v>141</v>
      </c>
      <c r="RZ112" s="43" t="s">
        <v>1041</v>
      </c>
      <c r="SA112" s="45" t="s">
        <v>434</v>
      </c>
      <c r="SB112" s="45" t="s">
        <v>434</v>
      </c>
      <c r="SC112" s="45" t="s">
        <v>262</v>
      </c>
      <c r="SD112" s="45" t="s">
        <v>141</v>
      </c>
      <c r="SE112" s="43" t="s">
        <v>1041</v>
      </c>
      <c r="SF112" s="45" t="s">
        <v>434</v>
      </c>
      <c r="SG112" s="45" t="s">
        <v>434</v>
      </c>
      <c r="SH112" s="45" t="s">
        <v>262</v>
      </c>
      <c r="SI112" s="45" t="s">
        <v>141</v>
      </c>
      <c r="SJ112" s="43" t="s">
        <v>1041</v>
      </c>
      <c r="SK112" s="45" t="s">
        <v>434</v>
      </c>
      <c r="SL112" s="45" t="s">
        <v>434</v>
      </c>
      <c r="SM112" s="45" t="s">
        <v>262</v>
      </c>
      <c r="SN112" s="45" t="s">
        <v>141</v>
      </c>
      <c r="SO112" s="43" t="s">
        <v>1041</v>
      </c>
      <c r="SP112" s="45" t="s">
        <v>434</v>
      </c>
      <c r="SQ112" s="45" t="s">
        <v>434</v>
      </c>
      <c r="SR112" s="45" t="s">
        <v>262</v>
      </c>
      <c r="SS112" s="45" t="s">
        <v>141</v>
      </c>
      <c r="ST112" s="43" t="s">
        <v>1041</v>
      </c>
      <c r="SU112" s="45" t="s">
        <v>434</v>
      </c>
      <c r="SV112" s="45" t="s">
        <v>434</v>
      </c>
      <c r="SW112" s="45" t="s">
        <v>262</v>
      </c>
      <c r="SX112" s="45" t="s">
        <v>141</v>
      </c>
      <c r="SY112" s="43" t="s">
        <v>1041</v>
      </c>
      <c r="SZ112" s="45" t="s">
        <v>434</v>
      </c>
      <c r="TA112" s="45" t="s">
        <v>434</v>
      </c>
      <c r="TB112" s="45" t="s">
        <v>262</v>
      </c>
      <c r="TC112" s="45" t="s">
        <v>141</v>
      </c>
      <c r="TD112" s="43" t="s">
        <v>1041</v>
      </c>
      <c r="TE112" s="45" t="s">
        <v>434</v>
      </c>
      <c r="TF112" s="45" t="s">
        <v>434</v>
      </c>
      <c r="TG112" s="45" t="s">
        <v>262</v>
      </c>
      <c r="TH112" s="45" t="s">
        <v>141</v>
      </c>
      <c r="TI112" s="43" t="s">
        <v>1041</v>
      </c>
      <c r="TJ112" s="45" t="s">
        <v>434</v>
      </c>
      <c r="TK112" s="45" t="s">
        <v>434</v>
      </c>
      <c r="TL112" s="45" t="s">
        <v>262</v>
      </c>
      <c r="TM112" s="45" t="s">
        <v>141</v>
      </c>
      <c r="TN112" s="43" t="s">
        <v>1041</v>
      </c>
      <c r="TO112" s="45" t="s">
        <v>434</v>
      </c>
      <c r="TP112" s="45" t="s">
        <v>434</v>
      </c>
      <c r="TQ112" s="45" t="s">
        <v>262</v>
      </c>
      <c r="TR112" s="45" t="s">
        <v>141</v>
      </c>
      <c r="TS112" s="43" t="s">
        <v>1041</v>
      </c>
      <c r="TT112" s="45" t="s">
        <v>434</v>
      </c>
      <c r="TU112" s="45" t="s">
        <v>434</v>
      </c>
      <c r="TV112" s="45" t="s">
        <v>262</v>
      </c>
      <c r="TW112" s="45" t="s">
        <v>141</v>
      </c>
      <c r="TX112" s="43" t="s">
        <v>1041</v>
      </c>
      <c r="TY112" s="45" t="s">
        <v>434</v>
      </c>
      <c r="TZ112" s="45" t="s">
        <v>434</v>
      </c>
      <c r="UA112" s="45" t="s">
        <v>262</v>
      </c>
      <c r="UB112" s="45" t="s">
        <v>141</v>
      </c>
      <c r="UC112" s="43" t="s">
        <v>1041</v>
      </c>
      <c r="UD112" s="45" t="s">
        <v>434</v>
      </c>
      <c r="UE112" s="45" t="s">
        <v>434</v>
      </c>
      <c r="UF112" s="45" t="s">
        <v>262</v>
      </c>
      <c r="UG112" s="45" t="s">
        <v>141</v>
      </c>
      <c r="UH112" s="43" t="s">
        <v>1041</v>
      </c>
      <c r="UI112" s="45" t="s">
        <v>434</v>
      </c>
      <c r="UJ112" s="45" t="s">
        <v>434</v>
      </c>
      <c r="UK112" s="45" t="s">
        <v>262</v>
      </c>
      <c r="UL112" s="45" t="s">
        <v>141</v>
      </c>
      <c r="UM112" s="43" t="s">
        <v>1041</v>
      </c>
      <c r="UN112" s="45" t="s">
        <v>434</v>
      </c>
      <c r="UO112" s="45" t="s">
        <v>434</v>
      </c>
      <c r="UP112" s="45" t="s">
        <v>262</v>
      </c>
      <c r="UQ112" s="45" t="s">
        <v>141</v>
      </c>
      <c r="UR112" s="43" t="s">
        <v>1041</v>
      </c>
      <c r="US112" s="45" t="s">
        <v>434</v>
      </c>
      <c r="UT112" s="45" t="s">
        <v>434</v>
      </c>
      <c r="UU112" s="45" t="s">
        <v>262</v>
      </c>
      <c r="UV112" s="45" t="s">
        <v>141</v>
      </c>
      <c r="UW112" s="43" t="s">
        <v>1041</v>
      </c>
      <c r="UX112" s="45" t="s">
        <v>434</v>
      </c>
      <c r="UY112" s="45" t="s">
        <v>434</v>
      </c>
      <c r="UZ112" s="45" t="s">
        <v>262</v>
      </c>
      <c r="VA112" s="45" t="s">
        <v>141</v>
      </c>
      <c r="VB112" s="43" t="s">
        <v>1041</v>
      </c>
      <c r="VC112" s="45" t="s">
        <v>434</v>
      </c>
      <c r="VD112" s="45" t="s">
        <v>434</v>
      </c>
      <c r="VE112" s="45" t="s">
        <v>262</v>
      </c>
      <c r="VF112" s="45" t="s">
        <v>141</v>
      </c>
      <c r="VG112" s="43" t="s">
        <v>1041</v>
      </c>
      <c r="VH112" s="45" t="s">
        <v>434</v>
      </c>
      <c r="VI112" s="45" t="s">
        <v>434</v>
      </c>
      <c r="VJ112" s="45" t="s">
        <v>262</v>
      </c>
      <c r="VK112" s="45" t="s">
        <v>141</v>
      </c>
      <c r="VL112" s="43" t="s">
        <v>1041</v>
      </c>
      <c r="VM112" s="45" t="s">
        <v>434</v>
      </c>
      <c r="VN112" s="45" t="s">
        <v>434</v>
      </c>
      <c r="VO112" s="45" t="s">
        <v>262</v>
      </c>
      <c r="VP112" s="45" t="s">
        <v>141</v>
      </c>
      <c r="VQ112" s="43" t="s">
        <v>1041</v>
      </c>
      <c r="VR112" s="45" t="s">
        <v>434</v>
      </c>
      <c r="VS112" s="45" t="s">
        <v>434</v>
      </c>
      <c r="VT112" s="45" t="s">
        <v>262</v>
      </c>
      <c r="VU112" s="45" t="s">
        <v>141</v>
      </c>
      <c r="VV112" s="43" t="s">
        <v>1041</v>
      </c>
      <c r="VW112" s="45" t="s">
        <v>434</v>
      </c>
      <c r="VX112" s="45" t="s">
        <v>434</v>
      </c>
      <c r="VY112" s="45" t="s">
        <v>262</v>
      </c>
      <c r="VZ112" s="45" t="s">
        <v>141</v>
      </c>
      <c r="WA112" s="43" t="s">
        <v>1041</v>
      </c>
      <c r="WB112" s="45" t="s">
        <v>434</v>
      </c>
      <c r="WC112" s="45" t="s">
        <v>434</v>
      </c>
      <c r="WD112" s="45" t="s">
        <v>262</v>
      </c>
      <c r="WE112" s="45" t="s">
        <v>141</v>
      </c>
      <c r="WF112" s="43" t="s">
        <v>1041</v>
      </c>
      <c r="WG112" s="45" t="s">
        <v>434</v>
      </c>
      <c r="WH112" s="45" t="s">
        <v>434</v>
      </c>
      <c r="WI112" s="45" t="s">
        <v>262</v>
      </c>
      <c r="WJ112" s="45" t="s">
        <v>141</v>
      </c>
      <c r="WK112" s="43" t="s">
        <v>1041</v>
      </c>
      <c r="WL112" s="45" t="s">
        <v>434</v>
      </c>
      <c r="WM112" s="45" t="s">
        <v>434</v>
      </c>
      <c r="WN112" s="45" t="s">
        <v>262</v>
      </c>
      <c r="WO112" s="45" t="s">
        <v>141</v>
      </c>
      <c r="WP112" s="43" t="s">
        <v>1041</v>
      </c>
      <c r="WQ112" s="45" t="s">
        <v>434</v>
      </c>
      <c r="WR112" s="45" t="s">
        <v>434</v>
      </c>
      <c r="WS112" s="45" t="s">
        <v>262</v>
      </c>
      <c r="WT112" s="45" t="s">
        <v>141</v>
      </c>
      <c r="WU112" s="43" t="s">
        <v>1041</v>
      </c>
      <c r="WV112" s="45" t="s">
        <v>434</v>
      </c>
      <c r="WW112" s="45" t="s">
        <v>434</v>
      </c>
      <c r="WX112" s="45" t="s">
        <v>262</v>
      </c>
      <c r="WY112" s="45" t="s">
        <v>141</v>
      </c>
      <c r="WZ112" s="43" t="s">
        <v>1041</v>
      </c>
      <c r="XA112" s="45" t="s">
        <v>434</v>
      </c>
      <c r="XB112" s="45" t="s">
        <v>434</v>
      </c>
      <c r="XC112" s="45" t="s">
        <v>262</v>
      </c>
      <c r="XD112" s="45" t="s">
        <v>141</v>
      </c>
      <c r="XE112" s="43" t="s">
        <v>1041</v>
      </c>
      <c r="XF112" s="45" t="s">
        <v>434</v>
      </c>
      <c r="XG112" s="45" t="s">
        <v>434</v>
      </c>
      <c r="XH112" s="45" t="s">
        <v>262</v>
      </c>
      <c r="XI112" s="45" t="s">
        <v>141</v>
      </c>
      <c r="XJ112" s="43" t="s">
        <v>1041</v>
      </c>
      <c r="XK112" s="45" t="s">
        <v>434</v>
      </c>
      <c r="XL112" s="45" t="s">
        <v>434</v>
      </c>
      <c r="XM112" s="45" t="s">
        <v>262</v>
      </c>
      <c r="XN112" s="45" t="s">
        <v>141</v>
      </c>
      <c r="XO112" s="43" t="s">
        <v>1041</v>
      </c>
      <c r="XP112" s="45" t="s">
        <v>434</v>
      </c>
      <c r="XQ112" s="45" t="s">
        <v>434</v>
      </c>
      <c r="XR112" s="45" t="s">
        <v>262</v>
      </c>
      <c r="XS112" s="45" t="s">
        <v>141</v>
      </c>
      <c r="XT112" s="43" t="s">
        <v>1041</v>
      </c>
      <c r="XU112" s="45" t="s">
        <v>434</v>
      </c>
      <c r="XV112" s="45" t="s">
        <v>434</v>
      </c>
      <c r="XW112" s="45" t="s">
        <v>262</v>
      </c>
      <c r="XX112" s="45" t="s">
        <v>141</v>
      </c>
      <c r="XY112" s="43" t="s">
        <v>1041</v>
      </c>
      <c r="XZ112" s="45" t="s">
        <v>434</v>
      </c>
      <c r="YA112" s="45" t="s">
        <v>434</v>
      </c>
      <c r="YB112" s="45" t="s">
        <v>262</v>
      </c>
      <c r="YC112" s="45" t="s">
        <v>141</v>
      </c>
      <c r="YD112" s="43" t="s">
        <v>1041</v>
      </c>
      <c r="YE112" s="45" t="s">
        <v>434</v>
      </c>
      <c r="YF112" s="45" t="s">
        <v>434</v>
      </c>
      <c r="YG112" s="45" t="s">
        <v>262</v>
      </c>
      <c r="YH112" s="45" t="s">
        <v>141</v>
      </c>
      <c r="YI112" s="43" t="s">
        <v>1041</v>
      </c>
      <c r="YJ112" s="45" t="s">
        <v>434</v>
      </c>
      <c r="YK112" s="45" t="s">
        <v>434</v>
      </c>
      <c r="YL112" s="45" t="s">
        <v>262</v>
      </c>
      <c r="YM112" s="45" t="s">
        <v>141</v>
      </c>
      <c r="YN112" s="43" t="s">
        <v>1041</v>
      </c>
      <c r="YO112" s="45" t="s">
        <v>434</v>
      </c>
      <c r="YP112" s="45" t="s">
        <v>434</v>
      </c>
      <c r="YQ112" s="45" t="s">
        <v>262</v>
      </c>
      <c r="YR112" s="45" t="s">
        <v>141</v>
      </c>
    </row>
    <row r="113" spans="1:668" x14ac:dyDescent="0.4">
      <c r="A113" s="43" t="s">
        <v>54</v>
      </c>
      <c r="B113" s="44" t="s">
        <v>851</v>
      </c>
      <c r="C113" s="43" t="s">
        <v>1042</v>
      </c>
      <c r="D113" s="45" t="s">
        <v>435</v>
      </c>
      <c r="E113" s="45" t="s">
        <v>435</v>
      </c>
      <c r="F113" s="45" t="s">
        <v>262</v>
      </c>
      <c r="G113" s="45"/>
      <c r="H113" s="45" t="s">
        <v>141</v>
      </c>
      <c r="I113" s="43" t="s">
        <v>1042</v>
      </c>
      <c r="J113" s="45" t="s">
        <v>435</v>
      </c>
      <c r="K113" s="45" t="s">
        <v>435</v>
      </c>
      <c r="L113" s="45" t="s">
        <v>262</v>
      </c>
      <c r="M113" s="45" t="s">
        <v>141</v>
      </c>
      <c r="N113" s="43" t="s">
        <v>1042</v>
      </c>
      <c r="O113" s="45" t="s">
        <v>435</v>
      </c>
      <c r="P113" s="45" t="s">
        <v>435</v>
      </c>
      <c r="Q113" s="45" t="s">
        <v>262</v>
      </c>
      <c r="R113" s="45" t="s">
        <v>141</v>
      </c>
      <c r="S113" s="43" t="s">
        <v>1042</v>
      </c>
      <c r="T113" s="45" t="s">
        <v>435</v>
      </c>
      <c r="U113" s="45" t="s">
        <v>435</v>
      </c>
      <c r="V113" s="45" t="s">
        <v>262</v>
      </c>
      <c r="W113" s="45" t="s">
        <v>141</v>
      </c>
      <c r="X113" s="43" t="s">
        <v>1042</v>
      </c>
      <c r="Y113" s="45" t="s">
        <v>435</v>
      </c>
      <c r="Z113" s="45" t="s">
        <v>435</v>
      </c>
      <c r="AA113" s="45" t="s">
        <v>262</v>
      </c>
      <c r="AB113" s="45" t="s">
        <v>141</v>
      </c>
      <c r="AC113" s="43" t="s">
        <v>1042</v>
      </c>
      <c r="AD113" s="45" t="s">
        <v>435</v>
      </c>
      <c r="AE113" s="45" t="s">
        <v>435</v>
      </c>
      <c r="AF113" s="45" t="s">
        <v>262</v>
      </c>
      <c r="AG113" s="45" t="s">
        <v>141</v>
      </c>
      <c r="AH113" s="43" t="s">
        <v>1042</v>
      </c>
      <c r="AI113" s="45" t="s">
        <v>435</v>
      </c>
      <c r="AJ113" s="45" t="s">
        <v>435</v>
      </c>
      <c r="AK113" s="45" t="s">
        <v>262</v>
      </c>
      <c r="AL113" s="45" t="s">
        <v>141</v>
      </c>
      <c r="AM113" s="43" t="s">
        <v>1042</v>
      </c>
      <c r="AN113" s="45" t="s">
        <v>435</v>
      </c>
      <c r="AO113" s="45" t="s">
        <v>435</v>
      </c>
      <c r="AP113" s="45" t="s">
        <v>262</v>
      </c>
      <c r="AQ113" s="45" t="s">
        <v>141</v>
      </c>
      <c r="AR113" s="43" t="s">
        <v>1042</v>
      </c>
      <c r="AS113" s="45" t="s">
        <v>435</v>
      </c>
      <c r="AT113" s="45" t="s">
        <v>435</v>
      </c>
      <c r="AU113" s="45" t="s">
        <v>262</v>
      </c>
      <c r="AV113" s="45" t="s">
        <v>141</v>
      </c>
      <c r="AW113" s="43" t="s">
        <v>1042</v>
      </c>
      <c r="AX113" s="45" t="s">
        <v>435</v>
      </c>
      <c r="AY113" s="45" t="s">
        <v>435</v>
      </c>
      <c r="AZ113" s="45" t="s">
        <v>262</v>
      </c>
      <c r="BA113" s="45" t="s">
        <v>141</v>
      </c>
      <c r="BB113" s="43" t="s">
        <v>1042</v>
      </c>
      <c r="BC113" s="45" t="s">
        <v>435</v>
      </c>
      <c r="BD113" s="45" t="s">
        <v>435</v>
      </c>
      <c r="BE113" s="45" t="s">
        <v>262</v>
      </c>
      <c r="BF113" s="45" t="s">
        <v>141</v>
      </c>
      <c r="BG113" s="43" t="s">
        <v>1042</v>
      </c>
      <c r="BH113" s="45" t="s">
        <v>435</v>
      </c>
      <c r="BI113" s="45" t="s">
        <v>435</v>
      </c>
      <c r="BJ113" s="45" t="s">
        <v>262</v>
      </c>
      <c r="BK113" s="45" t="s">
        <v>141</v>
      </c>
      <c r="BL113" s="43" t="s">
        <v>1042</v>
      </c>
      <c r="BM113" s="45" t="s">
        <v>435</v>
      </c>
      <c r="BN113" s="45" t="s">
        <v>435</v>
      </c>
      <c r="BO113" s="45" t="s">
        <v>262</v>
      </c>
      <c r="BP113" s="45" t="s">
        <v>141</v>
      </c>
      <c r="BQ113" s="43" t="s">
        <v>1042</v>
      </c>
      <c r="BR113" s="45" t="s">
        <v>435</v>
      </c>
      <c r="BS113" s="45" t="s">
        <v>435</v>
      </c>
      <c r="BT113" s="45" t="s">
        <v>262</v>
      </c>
      <c r="BU113" s="45" t="s">
        <v>141</v>
      </c>
      <c r="BV113" s="43" t="s">
        <v>1042</v>
      </c>
      <c r="BW113" s="45" t="s">
        <v>435</v>
      </c>
      <c r="BX113" s="45" t="s">
        <v>435</v>
      </c>
      <c r="BY113" s="45" t="s">
        <v>262</v>
      </c>
      <c r="BZ113" s="45" t="s">
        <v>141</v>
      </c>
      <c r="CA113" s="43" t="s">
        <v>1042</v>
      </c>
      <c r="CB113" s="45" t="s">
        <v>435</v>
      </c>
      <c r="CC113" s="45" t="s">
        <v>435</v>
      </c>
      <c r="CD113" s="45" t="s">
        <v>262</v>
      </c>
      <c r="CE113" s="45" t="s">
        <v>141</v>
      </c>
      <c r="CF113" s="43" t="s">
        <v>1042</v>
      </c>
      <c r="CG113" s="45" t="s">
        <v>435</v>
      </c>
      <c r="CH113" s="45" t="s">
        <v>435</v>
      </c>
      <c r="CI113" s="45" t="s">
        <v>262</v>
      </c>
      <c r="CJ113" s="45" t="s">
        <v>141</v>
      </c>
      <c r="CK113" s="43" t="s">
        <v>1042</v>
      </c>
      <c r="CL113" s="45" t="s">
        <v>435</v>
      </c>
      <c r="CM113" s="45" t="s">
        <v>435</v>
      </c>
      <c r="CN113" s="45" t="s">
        <v>262</v>
      </c>
      <c r="CO113" s="45" t="s">
        <v>141</v>
      </c>
      <c r="CP113" s="43" t="s">
        <v>1042</v>
      </c>
      <c r="CQ113" s="45" t="s">
        <v>435</v>
      </c>
      <c r="CR113" s="45" t="s">
        <v>435</v>
      </c>
      <c r="CS113" s="45" t="s">
        <v>262</v>
      </c>
      <c r="CT113" s="45" t="s">
        <v>141</v>
      </c>
      <c r="CU113" s="43" t="s">
        <v>1042</v>
      </c>
      <c r="CV113" s="45" t="s">
        <v>435</v>
      </c>
      <c r="CW113" s="45" t="s">
        <v>435</v>
      </c>
      <c r="CX113" s="45" t="s">
        <v>262</v>
      </c>
      <c r="CY113" s="45" t="s">
        <v>141</v>
      </c>
      <c r="CZ113" s="43" t="s">
        <v>1042</v>
      </c>
      <c r="DA113" s="45" t="s">
        <v>435</v>
      </c>
      <c r="DB113" s="45" t="s">
        <v>435</v>
      </c>
      <c r="DC113" s="45" t="s">
        <v>262</v>
      </c>
      <c r="DD113" s="45" t="s">
        <v>141</v>
      </c>
      <c r="DE113" s="43" t="s">
        <v>1042</v>
      </c>
      <c r="DF113" s="45" t="s">
        <v>435</v>
      </c>
      <c r="DG113" s="45" t="s">
        <v>435</v>
      </c>
      <c r="DH113" s="45" t="s">
        <v>262</v>
      </c>
      <c r="DI113" s="45" t="s">
        <v>141</v>
      </c>
      <c r="DJ113" s="43" t="s">
        <v>1042</v>
      </c>
      <c r="DK113" s="45" t="s">
        <v>435</v>
      </c>
      <c r="DL113" s="45" t="s">
        <v>435</v>
      </c>
      <c r="DM113" s="45" t="s">
        <v>262</v>
      </c>
      <c r="DN113" s="45" t="s">
        <v>141</v>
      </c>
      <c r="DO113" s="43" t="s">
        <v>1042</v>
      </c>
      <c r="DP113" s="45" t="s">
        <v>435</v>
      </c>
      <c r="DQ113" s="45" t="s">
        <v>435</v>
      </c>
      <c r="DR113" s="45" t="s">
        <v>262</v>
      </c>
      <c r="DS113" s="45" t="s">
        <v>141</v>
      </c>
      <c r="DT113" s="43" t="s">
        <v>1042</v>
      </c>
      <c r="DU113" s="45" t="s">
        <v>435</v>
      </c>
      <c r="DV113" s="45" t="s">
        <v>435</v>
      </c>
      <c r="DW113" s="45" t="s">
        <v>262</v>
      </c>
      <c r="DX113" s="45" t="s">
        <v>141</v>
      </c>
      <c r="DY113" s="43" t="s">
        <v>1042</v>
      </c>
      <c r="DZ113" s="45" t="s">
        <v>435</v>
      </c>
      <c r="EA113" s="45" t="s">
        <v>435</v>
      </c>
      <c r="EB113" s="45" t="s">
        <v>262</v>
      </c>
      <c r="EC113" s="45" t="s">
        <v>141</v>
      </c>
      <c r="ED113" s="43" t="s">
        <v>1042</v>
      </c>
      <c r="EE113" s="45" t="s">
        <v>435</v>
      </c>
      <c r="EF113" s="45" t="s">
        <v>435</v>
      </c>
      <c r="EG113" s="45" t="s">
        <v>262</v>
      </c>
      <c r="EH113" s="45" t="s">
        <v>141</v>
      </c>
      <c r="EI113" s="43" t="s">
        <v>1042</v>
      </c>
      <c r="EJ113" s="45" t="s">
        <v>435</v>
      </c>
      <c r="EK113" s="45" t="s">
        <v>435</v>
      </c>
      <c r="EL113" s="45" t="s">
        <v>262</v>
      </c>
      <c r="EM113" s="45" t="s">
        <v>141</v>
      </c>
      <c r="EN113" s="43" t="s">
        <v>1042</v>
      </c>
      <c r="EO113" s="45" t="s">
        <v>435</v>
      </c>
      <c r="EP113" s="45" t="s">
        <v>435</v>
      </c>
      <c r="EQ113" s="45" t="s">
        <v>262</v>
      </c>
      <c r="ER113" s="45" t="s">
        <v>141</v>
      </c>
      <c r="ES113" s="43" t="s">
        <v>1042</v>
      </c>
      <c r="ET113" s="45" t="s">
        <v>435</v>
      </c>
      <c r="EU113" s="45" t="s">
        <v>435</v>
      </c>
      <c r="EV113" s="45" t="s">
        <v>262</v>
      </c>
      <c r="EW113" s="45" t="s">
        <v>141</v>
      </c>
      <c r="EX113" s="43" t="s">
        <v>1042</v>
      </c>
      <c r="EY113" s="45" t="s">
        <v>435</v>
      </c>
      <c r="EZ113" s="45" t="s">
        <v>435</v>
      </c>
      <c r="FA113" s="45" t="s">
        <v>262</v>
      </c>
      <c r="FB113" s="45" t="s">
        <v>141</v>
      </c>
      <c r="FC113" s="43" t="s">
        <v>1042</v>
      </c>
      <c r="FD113" s="45" t="s">
        <v>435</v>
      </c>
      <c r="FE113" s="45" t="s">
        <v>435</v>
      </c>
      <c r="FF113" s="45" t="s">
        <v>262</v>
      </c>
      <c r="FG113" s="45" t="s">
        <v>141</v>
      </c>
      <c r="FH113" s="43" t="s">
        <v>1042</v>
      </c>
      <c r="FI113" s="45" t="s">
        <v>435</v>
      </c>
      <c r="FJ113" s="45" t="s">
        <v>435</v>
      </c>
      <c r="FK113" s="45" t="s">
        <v>262</v>
      </c>
      <c r="FL113" s="45" t="s">
        <v>141</v>
      </c>
      <c r="FM113" s="43" t="s">
        <v>1042</v>
      </c>
      <c r="FN113" s="45" t="s">
        <v>435</v>
      </c>
      <c r="FO113" s="45" t="s">
        <v>435</v>
      </c>
      <c r="FP113" s="45" t="s">
        <v>262</v>
      </c>
      <c r="FQ113" s="45" t="s">
        <v>141</v>
      </c>
      <c r="FR113" s="43" t="s">
        <v>1042</v>
      </c>
      <c r="FS113" s="45" t="s">
        <v>435</v>
      </c>
      <c r="FT113" s="45" t="s">
        <v>435</v>
      </c>
      <c r="FU113" s="45" t="s">
        <v>262</v>
      </c>
      <c r="FV113" s="45" t="s">
        <v>141</v>
      </c>
      <c r="FW113" s="43" t="s">
        <v>1042</v>
      </c>
      <c r="FX113" s="45" t="s">
        <v>435</v>
      </c>
      <c r="FY113" s="45" t="s">
        <v>435</v>
      </c>
      <c r="FZ113" s="45" t="s">
        <v>262</v>
      </c>
      <c r="GA113" s="45" t="s">
        <v>141</v>
      </c>
      <c r="GB113" s="43" t="s">
        <v>1042</v>
      </c>
      <c r="GC113" s="45" t="s">
        <v>435</v>
      </c>
      <c r="GD113" s="45" t="s">
        <v>435</v>
      </c>
      <c r="GE113" s="45" t="s">
        <v>262</v>
      </c>
      <c r="GF113" s="45" t="s">
        <v>141</v>
      </c>
      <c r="GG113" s="43" t="s">
        <v>1042</v>
      </c>
      <c r="GH113" s="45" t="s">
        <v>435</v>
      </c>
      <c r="GI113" s="45" t="s">
        <v>435</v>
      </c>
      <c r="GJ113" s="45" t="s">
        <v>262</v>
      </c>
      <c r="GK113" s="45" t="s">
        <v>141</v>
      </c>
      <c r="GL113" s="43" t="s">
        <v>1042</v>
      </c>
      <c r="GM113" s="45" t="s">
        <v>435</v>
      </c>
      <c r="GN113" s="45" t="s">
        <v>435</v>
      </c>
      <c r="GO113" s="45" t="s">
        <v>262</v>
      </c>
      <c r="GP113" s="45" t="s">
        <v>141</v>
      </c>
      <c r="GQ113" s="43" t="s">
        <v>1042</v>
      </c>
      <c r="GR113" s="45" t="s">
        <v>435</v>
      </c>
      <c r="GS113" s="45" t="s">
        <v>435</v>
      </c>
      <c r="GT113" s="45" t="s">
        <v>262</v>
      </c>
      <c r="GU113" s="45" t="s">
        <v>141</v>
      </c>
      <c r="GV113" s="43" t="s">
        <v>1042</v>
      </c>
      <c r="GW113" s="45" t="s">
        <v>435</v>
      </c>
      <c r="GX113" s="45" t="s">
        <v>435</v>
      </c>
      <c r="GY113" s="45" t="s">
        <v>262</v>
      </c>
      <c r="GZ113" s="45" t="s">
        <v>141</v>
      </c>
      <c r="HA113" s="43" t="s">
        <v>1042</v>
      </c>
      <c r="HB113" s="45" t="s">
        <v>435</v>
      </c>
      <c r="HC113" s="45" t="s">
        <v>435</v>
      </c>
      <c r="HD113" s="45" t="s">
        <v>262</v>
      </c>
      <c r="HE113" s="45" t="s">
        <v>141</v>
      </c>
      <c r="HF113" s="43" t="s">
        <v>1042</v>
      </c>
      <c r="HG113" s="45" t="s">
        <v>435</v>
      </c>
      <c r="HH113" s="45" t="s">
        <v>435</v>
      </c>
      <c r="HI113" s="45" t="s">
        <v>262</v>
      </c>
      <c r="HJ113" s="45" t="s">
        <v>141</v>
      </c>
      <c r="HK113" s="43" t="s">
        <v>1042</v>
      </c>
      <c r="HL113" s="45" t="s">
        <v>435</v>
      </c>
      <c r="HM113" s="45" t="s">
        <v>435</v>
      </c>
      <c r="HN113" s="45" t="s">
        <v>262</v>
      </c>
      <c r="HO113" s="45" t="s">
        <v>141</v>
      </c>
      <c r="HP113" s="43" t="s">
        <v>1042</v>
      </c>
      <c r="HQ113" s="45" t="s">
        <v>435</v>
      </c>
      <c r="HR113" s="45" t="s">
        <v>435</v>
      </c>
      <c r="HS113" s="45" t="s">
        <v>262</v>
      </c>
      <c r="HT113" s="45" t="s">
        <v>141</v>
      </c>
      <c r="HU113" s="43" t="s">
        <v>1042</v>
      </c>
      <c r="HV113" s="45" t="s">
        <v>435</v>
      </c>
      <c r="HW113" s="45" t="s">
        <v>435</v>
      </c>
      <c r="HX113" s="45" t="s">
        <v>262</v>
      </c>
      <c r="HY113" s="45" t="s">
        <v>141</v>
      </c>
      <c r="HZ113" s="43" t="s">
        <v>1042</v>
      </c>
      <c r="IA113" s="45" t="s">
        <v>435</v>
      </c>
      <c r="IB113" s="45" t="s">
        <v>435</v>
      </c>
      <c r="IC113" s="45" t="s">
        <v>262</v>
      </c>
      <c r="ID113" s="45" t="s">
        <v>141</v>
      </c>
      <c r="IE113" s="43" t="s">
        <v>1042</v>
      </c>
      <c r="IF113" s="45" t="s">
        <v>435</v>
      </c>
      <c r="IG113" s="45" t="s">
        <v>435</v>
      </c>
      <c r="IH113" s="45" t="s">
        <v>262</v>
      </c>
      <c r="II113" s="45" t="s">
        <v>141</v>
      </c>
      <c r="IJ113" s="43" t="s">
        <v>1042</v>
      </c>
      <c r="IK113" s="45" t="s">
        <v>435</v>
      </c>
      <c r="IL113" s="45" t="s">
        <v>435</v>
      </c>
      <c r="IM113" s="45" t="s">
        <v>262</v>
      </c>
      <c r="IN113" s="45" t="s">
        <v>141</v>
      </c>
      <c r="IO113" s="43" t="s">
        <v>1042</v>
      </c>
      <c r="IP113" s="45" t="s">
        <v>435</v>
      </c>
      <c r="IQ113" s="45" t="s">
        <v>435</v>
      </c>
      <c r="IR113" s="45" t="s">
        <v>262</v>
      </c>
      <c r="IS113" s="45" t="s">
        <v>141</v>
      </c>
      <c r="IT113" s="43" t="s">
        <v>1042</v>
      </c>
      <c r="IU113" s="45" t="s">
        <v>435</v>
      </c>
      <c r="IV113" s="45" t="s">
        <v>435</v>
      </c>
      <c r="IW113" s="45" t="s">
        <v>262</v>
      </c>
      <c r="IX113" s="45" t="s">
        <v>141</v>
      </c>
      <c r="IY113" s="43" t="s">
        <v>1042</v>
      </c>
      <c r="IZ113" s="45" t="s">
        <v>435</v>
      </c>
      <c r="JA113" s="45" t="s">
        <v>435</v>
      </c>
      <c r="JB113" s="45" t="s">
        <v>262</v>
      </c>
      <c r="JC113" s="45" t="s">
        <v>141</v>
      </c>
      <c r="JD113" s="43" t="s">
        <v>1042</v>
      </c>
      <c r="JE113" s="45" t="s">
        <v>435</v>
      </c>
      <c r="JF113" s="45" t="s">
        <v>435</v>
      </c>
      <c r="JG113" s="45" t="s">
        <v>262</v>
      </c>
      <c r="JH113" s="45" t="s">
        <v>141</v>
      </c>
      <c r="JI113" s="43" t="s">
        <v>1042</v>
      </c>
      <c r="JJ113" s="45" t="s">
        <v>435</v>
      </c>
      <c r="JK113" s="45" t="s">
        <v>435</v>
      </c>
      <c r="JL113" s="45" t="s">
        <v>262</v>
      </c>
      <c r="JM113" s="45" t="s">
        <v>141</v>
      </c>
      <c r="JN113" s="43" t="s">
        <v>1042</v>
      </c>
      <c r="JO113" s="45" t="s">
        <v>435</v>
      </c>
      <c r="JP113" s="45" t="s">
        <v>435</v>
      </c>
      <c r="JQ113" s="45" t="s">
        <v>262</v>
      </c>
      <c r="JR113" s="45" t="s">
        <v>141</v>
      </c>
      <c r="JS113" s="43" t="s">
        <v>1042</v>
      </c>
      <c r="JT113" s="45" t="s">
        <v>435</v>
      </c>
      <c r="JU113" s="45" t="s">
        <v>435</v>
      </c>
      <c r="JV113" s="45" t="s">
        <v>262</v>
      </c>
      <c r="JW113" s="45" t="s">
        <v>141</v>
      </c>
      <c r="JX113" s="43" t="s">
        <v>1042</v>
      </c>
      <c r="JY113" s="45" t="s">
        <v>435</v>
      </c>
      <c r="JZ113" s="45" t="s">
        <v>435</v>
      </c>
      <c r="KA113" s="45" t="s">
        <v>262</v>
      </c>
      <c r="KB113" s="45" t="s">
        <v>141</v>
      </c>
      <c r="KC113" s="43" t="s">
        <v>1042</v>
      </c>
      <c r="KD113" s="45" t="s">
        <v>435</v>
      </c>
      <c r="KE113" s="45" t="s">
        <v>435</v>
      </c>
      <c r="KF113" s="45" t="s">
        <v>262</v>
      </c>
      <c r="KG113" s="45" t="s">
        <v>141</v>
      </c>
      <c r="KH113" s="43" t="s">
        <v>1042</v>
      </c>
      <c r="KI113" s="45" t="s">
        <v>435</v>
      </c>
      <c r="KJ113" s="45" t="s">
        <v>435</v>
      </c>
      <c r="KK113" s="45" t="s">
        <v>262</v>
      </c>
      <c r="KL113" s="45" t="s">
        <v>141</v>
      </c>
      <c r="KM113" s="43" t="s">
        <v>1042</v>
      </c>
      <c r="KN113" s="45" t="s">
        <v>435</v>
      </c>
      <c r="KO113" s="45" t="s">
        <v>435</v>
      </c>
      <c r="KP113" s="45" t="s">
        <v>262</v>
      </c>
      <c r="KQ113" s="45" t="s">
        <v>141</v>
      </c>
      <c r="KR113" s="43" t="s">
        <v>1042</v>
      </c>
      <c r="KS113" s="45" t="s">
        <v>435</v>
      </c>
      <c r="KT113" s="45" t="s">
        <v>435</v>
      </c>
      <c r="KU113" s="45" t="s">
        <v>262</v>
      </c>
      <c r="KV113" s="45" t="s">
        <v>141</v>
      </c>
      <c r="KW113" s="43" t="s">
        <v>1042</v>
      </c>
      <c r="KX113" s="45" t="s">
        <v>435</v>
      </c>
      <c r="KY113" s="45" t="s">
        <v>435</v>
      </c>
      <c r="KZ113" s="45" t="s">
        <v>262</v>
      </c>
      <c r="LA113" s="45" t="s">
        <v>141</v>
      </c>
      <c r="LB113" s="43" t="s">
        <v>1042</v>
      </c>
      <c r="LC113" s="45" t="s">
        <v>435</v>
      </c>
      <c r="LD113" s="45" t="s">
        <v>435</v>
      </c>
      <c r="LE113" s="45" t="s">
        <v>262</v>
      </c>
      <c r="LF113" s="45" t="s">
        <v>141</v>
      </c>
      <c r="LG113" s="43" t="s">
        <v>1042</v>
      </c>
      <c r="LH113" s="45" t="s">
        <v>435</v>
      </c>
      <c r="LI113" s="45" t="s">
        <v>435</v>
      </c>
      <c r="LJ113" s="45" t="s">
        <v>262</v>
      </c>
      <c r="LK113" s="45" t="s">
        <v>141</v>
      </c>
      <c r="LL113" s="43" t="s">
        <v>1042</v>
      </c>
      <c r="LM113" s="45" t="s">
        <v>435</v>
      </c>
      <c r="LN113" s="45" t="s">
        <v>435</v>
      </c>
      <c r="LO113" s="45" t="s">
        <v>262</v>
      </c>
      <c r="LP113" s="45" t="s">
        <v>141</v>
      </c>
      <c r="LQ113" s="43" t="s">
        <v>1042</v>
      </c>
      <c r="LR113" s="45" t="s">
        <v>435</v>
      </c>
      <c r="LS113" s="45" t="s">
        <v>435</v>
      </c>
      <c r="LT113" s="45" t="s">
        <v>262</v>
      </c>
      <c r="LU113" s="45" t="s">
        <v>141</v>
      </c>
      <c r="LV113" s="43" t="s">
        <v>1042</v>
      </c>
      <c r="LW113" s="45" t="s">
        <v>435</v>
      </c>
      <c r="LX113" s="45" t="s">
        <v>435</v>
      </c>
      <c r="LY113" s="45" t="s">
        <v>262</v>
      </c>
      <c r="LZ113" s="45" t="s">
        <v>141</v>
      </c>
      <c r="MA113" s="43" t="s">
        <v>1042</v>
      </c>
      <c r="MB113" s="45" t="s">
        <v>435</v>
      </c>
      <c r="MC113" s="45" t="s">
        <v>435</v>
      </c>
      <c r="MD113" s="45" t="s">
        <v>262</v>
      </c>
      <c r="ME113" s="45" t="s">
        <v>141</v>
      </c>
      <c r="MF113" s="43" t="s">
        <v>1042</v>
      </c>
      <c r="MG113" s="45" t="s">
        <v>435</v>
      </c>
      <c r="MH113" s="45" t="s">
        <v>435</v>
      </c>
      <c r="MI113" s="45" t="s">
        <v>262</v>
      </c>
      <c r="MJ113" s="45" t="s">
        <v>141</v>
      </c>
      <c r="MK113" s="43" t="s">
        <v>1042</v>
      </c>
      <c r="ML113" s="45" t="s">
        <v>435</v>
      </c>
      <c r="MM113" s="45" t="s">
        <v>435</v>
      </c>
      <c r="MN113" s="45" t="s">
        <v>262</v>
      </c>
      <c r="MO113" s="45" t="s">
        <v>141</v>
      </c>
      <c r="MP113" s="43" t="s">
        <v>1042</v>
      </c>
      <c r="MQ113" s="45" t="s">
        <v>435</v>
      </c>
      <c r="MR113" s="45" t="s">
        <v>435</v>
      </c>
      <c r="MS113" s="45" t="s">
        <v>262</v>
      </c>
      <c r="MT113" s="45" t="s">
        <v>141</v>
      </c>
      <c r="MU113" s="43" t="s">
        <v>1042</v>
      </c>
      <c r="MV113" s="45" t="s">
        <v>435</v>
      </c>
      <c r="MW113" s="45" t="s">
        <v>435</v>
      </c>
      <c r="MX113" s="45" t="s">
        <v>262</v>
      </c>
      <c r="MY113" s="45" t="s">
        <v>141</v>
      </c>
      <c r="MZ113" s="43" t="s">
        <v>1042</v>
      </c>
      <c r="NA113" s="45" t="s">
        <v>435</v>
      </c>
      <c r="NB113" s="45" t="s">
        <v>435</v>
      </c>
      <c r="NC113" s="45" t="s">
        <v>262</v>
      </c>
      <c r="ND113" s="45" t="s">
        <v>141</v>
      </c>
      <c r="NE113" s="43" t="s">
        <v>1042</v>
      </c>
      <c r="NF113" s="45" t="s">
        <v>435</v>
      </c>
      <c r="NG113" s="45" t="s">
        <v>435</v>
      </c>
      <c r="NH113" s="45" t="s">
        <v>262</v>
      </c>
      <c r="NI113" s="45" t="s">
        <v>141</v>
      </c>
      <c r="NJ113" s="43" t="s">
        <v>1042</v>
      </c>
      <c r="NK113" s="45" t="s">
        <v>435</v>
      </c>
      <c r="NL113" s="45" t="s">
        <v>435</v>
      </c>
      <c r="NM113" s="45" t="s">
        <v>262</v>
      </c>
      <c r="NN113" s="45" t="s">
        <v>141</v>
      </c>
      <c r="NO113" s="43" t="s">
        <v>1042</v>
      </c>
      <c r="NP113" s="45" t="s">
        <v>435</v>
      </c>
      <c r="NQ113" s="45" t="s">
        <v>435</v>
      </c>
      <c r="NR113" s="45" t="s">
        <v>262</v>
      </c>
      <c r="NS113" s="45" t="s">
        <v>141</v>
      </c>
      <c r="NT113" s="43" t="s">
        <v>1042</v>
      </c>
      <c r="NU113" s="45" t="s">
        <v>435</v>
      </c>
      <c r="NV113" s="45" t="s">
        <v>435</v>
      </c>
      <c r="NW113" s="45" t="s">
        <v>262</v>
      </c>
      <c r="NX113" s="45" t="s">
        <v>141</v>
      </c>
      <c r="NY113" s="43" t="s">
        <v>1042</v>
      </c>
      <c r="NZ113" s="45" t="s">
        <v>435</v>
      </c>
      <c r="OA113" s="45" t="s">
        <v>435</v>
      </c>
      <c r="OB113" s="45" t="s">
        <v>262</v>
      </c>
      <c r="OC113" s="45" t="s">
        <v>141</v>
      </c>
      <c r="OD113" s="43" t="s">
        <v>1042</v>
      </c>
      <c r="OE113" s="45" t="s">
        <v>435</v>
      </c>
      <c r="OF113" s="45" t="s">
        <v>435</v>
      </c>
      <c r="OG113" s="45" t="s">
        <v>262</v>
      </c>
      <c r="OH113" s="45" t="s">
        <v>141</v>
      </c>
      <c r="OI113" s="43" t="s">
        <v>1042</v>
      </c>
      <c r="OJ113" s="45" t="s">
        <v>435</v>
      </c>
      <c r="OK113" s="45" t="s">
        <v>435</v>
      </c>
      <c r="OL113" s="45" t="s">
        <v>262</v>
      </c>
      <c r="OM113" s="45" t="s">
        <v>141</v>
      </c>
      <c r="ON113" s="43" t="s">
        <v>1042</v>
      </c>
      <c r="OO113" s="45" t="s">
        <v>435</v>
      </c>
      <c r="OP113" s="45" t="s">
        <v>435</v>
      </c>
      <c r="OQ113" s="45" t="s">
        <v>262</v>
      </c>
      <c r="OR113" s="45" t="s">
        <v>141</v>
      </c>
      <c r="OS113" s="43" t="s">
        <v>1042</v>
      </c>
      <c r="OT113" s="45" t="s">
        <v>435</v>
      </c>
      <c r="OU113" s="45" t="s">
        <v>435</v>
      </c>
      <c r="OV113" s="45" t="s">
        <v>262</v>
      </c>
      <c r="OW113" s="45" t="s">
        <v>141</v>
      </c>
      <c r="OX113" s="43" t="s">
        <v>1042</v>
      </c>
      <c r="OY113" s="45" t="s">
        <v>435</v>
      </c>
      <c r="OZ113" s="45" t="s">
        <v>435</v>
      </c>
      <c r="PA113" s="45" t="s">
        <v>262</v>
      </c>
      <c r="PB113" s="45" t="s">
        <v>141</v>
      </c>
      <c r="PC113" s="43" t="s">
        <v>1042</v>
      </c>
      <c r="PD113" s="45" t="s">
        <v>435</v>
      </c>
      <c r="PE113" s="45" t="s">
        <v>435</v>
      </c>
      <c r="PF113" s="45" t="s">
        <v>262</v>
      </c>
      <c r="PG113" s="45" t="s">
        <v>141</v>
      </c>
      <c r="PH113" s="43" t="s">
        <v>1042</v>
      </c>
      <c r="PI113" s="45" t="s">
        <v>435</v>
      </c>
      <c r="PJ113" s="45" t="s">
        <v>435</v>
      </c>
      <c r="PK113" s="45" t="s">
        <v>262</v>
      </c>
      <c r="PL113" s="45" t="s">
        <v>141</v>
      </c>
      <c r="PM113" s="43" t="s">
        <v>1042</v>
      </c>
      <c r="PN113" s="45" t="s">
        <v>435</v>
      </c>
      <c r="PO113" s="45" t="s">
        <v>435</v>
      </c>
      <c r="PP113" s="45" t="s">
        <v>262</v>
      </c>
      <c r="PQ113" s="45" t="s">
        <v>141</v>
      </c>
      <c r="PR113" s="43" t="s">
        <v>1042</v>
      </c>
      <c r="PS113" s="45" t="s">
        <v>435</v>
      </c>
      <c r="PT113" s="45" t="s">
        <v>435</v>
      </c>
      <c r="PU113" s="45" t="s">
        <v>262</v>
      </c>
      <c r="PV113" s="45" t="s">
        <v>141</v>
      </c>
      <c r="PW113" s="43" t="s">
        <v>1042</v>
      </c>
      <c r="PX113" s="45" t="s">
        <v>435</v>
      </c>
      <c r="PY113" s="45" t="s">
        <v>435</v>
      </c>
      <c r="PZ113" s="45" t="s">
        <v>262</v>
      </c>
      <c r="QA113" s="45" t="s">
        <v>141</v>
      </c>
      <c r="QB113" s="43" t="s">
        <v>1042</v>
      </c>
      <c r="QC113" s="45" t="s">
        <v>435</v>
      </c>
      <c r="QD113" s="45" t="s">
        <v>435</v>
      </c>
      <c r="QE113" s="45" t="s">
        <v>262</v>
      </c>
      <c r="QF113" s="45" t="s">
        <v>141</v>
      </c>
      <c r="QG113" s="43" t="s">
        <v>1042</v>
      </c>
      <c r="QH113" s="45" t="s">
        <v>435</v>
      </c>
      <c r="QI113" s="45" t="s">
        <v>435</v>
      </c>
      <c r="QJ113" s="45" t="s">
        <v>262</v>
      </c>
      <c r="QK113" s="45" t="s">
        <v>141</v>
      </c>
      <c r="QL113" s="43" t="s">
        <v>1042</v>
      </c>
      <c r="QM113" s="45" t="s">
        <v>435</v>
      </c>
      <c r="QN113" s="45" t="s">
        <v>435</v>
      </c>
      <c r="QO113" s="45" t="s">
        <v>262</v>
      </c>
      <c r="QP113" s="45" t="s">
        <v>141</v>
      </c>
      <c r="QQ113" s="43" t="s">
        <v>1042</v>
      </c>
      <c r="QR113" s="45" t="s">
        <v>435</v>
      </c>
      <c r="QS113" s="45" t="s">
        <v>435</v>
      </c>
      <c r="QT113" s="45" t="s">
        <v>262</v>
      </c>
      <c r="QU113" s="45" t="s">
        <v>141</v>
      </c>
      <c r="QV113" s="43" t="s">
        <v>1042</v>
      </c>
      <c r="QW113" s="45" t="s">
        <v>435</v>
      </c>
      <c r="QX113" s="45" t="s">
        <v>435</v>
      </c>
      <c r="QY113" s="45" t="s">
        <v>262</v>
      </c>
      <c r="QZ113" s="45" t="s">
        <v>141</v>
      </c>
      <c r="RA113" s="43" t="s">
        <v>1042</v>
      </c>
      <c r="RB113" s="45" t="s">
        <v>435</v>
      </c>
      <c r="RC113" s="45" t="s">
        <v>435</v>
      </c>
      <c r="RD113" s="45" t="s">
        <v>262</v>
      </c>
      <c r="RE113" s="45" t="s">
        <v>141</v>
      </c>
      <c r="RF113" s="43" t="s">
        <v>1042</v>
      </c>
      <c r="RG113" s="45" t="s">
        <v>435</v>
      </c>
      <c r="RH113" s="45" t="s">
        <v>435</v>
      </c>
      <c r="RI113" s="45" t="s">
        <v>262</v>
      </c>
      <c r="RJ113" s="45" t="s">
        <v>141</v>
      </c>
      <c r="RK113" s="43" t="s">
        <v>1042</v>
      </c>
      <c r="RL113" s="45" t="s">
        <v>435</v>
      </c>
      <c r="RM113" s="45" t="s">
        <v>435</v>
      </c>
      <c r="RN113" s="45" t="s">
        <v>262</v>
      </c>
      <c r="RO113" s="45" t="s">
        <v>141</v>
      </c>
      <c r="RP113" s="43" t="s">
        <v>1042</v>
      </c>
      <c r="RQ113" s="45" t="s">
        <v>435</v>
      </c>
      <c r="RR113" s="45" t="s">
        <v>435</v>
      </c>
      <c r="RS113" s="45" t="s">
        <v>262</v>
      </c>
      <c r="RT113" s="45" t="s">
        <v>141</v>
      </c>
      <c r="RU113" s="43" t="s">
        <v>1042</v>
      </c>
      <c r="RV113" s="45" t="s">
        <v>435</v>
      </c>
      <c r="RW113" s="45" t="s">
        <v>435</v>
      </c>
      <c r="RX113" s="45" t="s">
        <v>262</v>
      </c>
      <c r="RY113" s="45" t="s">
        <v>141</v>
      </c>
      <c r="RZ113" s="43" t="s">
        <v>1042</v>
      </c>
      <c r="SA113" s="45" t="s">
        <v>435</v>
      </c>
      <c r="SB113" s="45" t="s">
        <v>435</v>
      </c>
      <c r="SC113" s="45" t="s">
        <v>262</v>
      </c>
      <c r="SD113" s="45" t="s">
        <v>141</v>
      </c>
      <c r="SE113" s="43" t="s">
        <v>1042</v>
      </c>
      <c r="SF113" s="45" t="s">
        <v>435</v>
      </c>
      <c r="SG113" s="45" t="s">
        <v>435</v>
      </c>
      <c r="SH113" s="45" t="s">
        <v>262</v>
      </c>
      <c r="SI113" s="45" t="s">
        <v>141</v>
      </c>
      <c r="SJ113" s="43" t="s">
        <v>1042</v>
      </c>
      <c r="SK113" s="45" t="s">
        <v>435</v>
      </c>
      <c r="SL113" s="45" t="s">
        <v>435</v>
      </c>
      <c r="SM113" s="45" t="s">
        <v>262</v>
      </c>
      <c r="SN113" s="45" t="s">
        <v>141</v>
      </c>
      <c r="SO113" s="43" t="s">
        <v>1042</v>
      </c>
      <c r="SP113" s="45" t="s">
        <v>435</v>
      </c>
      <c r="SQ113" s="45" t="s">
        <v>435</v>
      </c>
      <c r="SR113" s="45" t="s">
        <v>262</v>
      </c>
      <c r="SS113" s="45" t="s">
        <v>141</v>
      </c>
      <c r="ST113" s="43" t="s">
        <v>1042</v>
      </c>
      <c r="SU113" s="45" t="s">
        <v>435</v>
      </c>
      <c r="SV113" s="45" t="s">
        <v>435</v>
      </c>
      <c r="SW113" s="45" t="s">
        <v>262</v>
      </c>
      <c r="SX113" s="45" t="s">
        <v>141</v>
      </c>
      <c r="SY113" s="43" t="s">
        <v>1042</v>
      </c>
      <c r="SZ113" s="45" t="s">
        <v>435</v>
      </c>
      <c r="TA113" s="45" t="s">
        <v>435</v>
      </c>
      <c r="TB113" s="45" t="s">
        <v>262</v>
      </c>
      <c r="TC113" s="45" t="s">
        <v>141</v>
      </c>
      <c r="TD113" s="43" t="s">
        <v>1042</v>
      </c>
      <c r="TE113" s="45" t="s">
        <v>435</v>
      </c>
      <c r="TF113" s="45" t="s">
        <v>435</v>
      </c>
      <c r="TG113" s="45" t="s">
        <v>262</v>
      </c>
      <c r="TH113" s="45" t="s">
        <v>141</v>
      </c>
      <c r="TI113" s="43" t="s">
        <v>1042</v>
      </c>
      <c r="TJ113" s="45" t="s">
        <v>435</v>
      </c>
      <c r="TK113" s="45" t="s">
        <v>435</v>
      </c>
      <c r="TL113" s="45" t="s">
        <v>262</v>
      </c>
      <c r="TM113" s="45" t="s">
        <v>141</v>
      </c>
      <c r="TN113" s="43" t="s">
        <v>1042</v>
      </c>
      <c r="TO113" s="45" t="s">
        <v>435</v>
      </c>
      <c r="TP113" s="45" t="s">
        <v>435</v>
      </c>
      <c r="TQ113" s="45" t="s">
        <v>262</v>
      </c>
      <c r="TR113" s="45" t="s">
        <v>141</v>
      </c>
      <c r="TS113" s="43" t="s">
        <v>1042</v>
      </c>
      <c r="TT113" s="45" t="s">
        <v>435</v>
      </c>
      <c r="TU113" s="45" t="s">
        <v>435</v>
      </c>
      <c r="TV113" s="45" t="s">
        <v>262</v>
      </c>
      <c r="TW113" s="45" t="s">
        <v>141</v>
      </c>
      <c r="TX113" s="43" t="s">
        <v>1042</v>
      </c>
      <c r="TY113" s="45" t="s">
        <v>435</v>
      </c>
      <c r="TZ113" s="45" t="s">
        <v>435</v>
      </c>
      <c r="UA113" s="45" t="s">
        <v>262</v>
      </c>
      <c r="UB113" s="45" t="s">
        <v>141</v>
      </c>
      <c r="UC113" s="43" t="s">
        <v>1042</v>
      </c>
      <c r="UD113" s="45" t="s">
        <v>435</v>
      </c>
      <c r="UE113" s="45" t="s">
        <v>435</v>
      </c>
      <c r="UF113" s="45" t="s">
        <v>262</v>
      </c>
      <c r="UG113" s="45" t="s">
        <v>141</v>
      </c>
      <c r="UH113" s="43" t="s">
        <v>1042</v>
      </c>
      <c r="UI113" s="45" t="s">
        <v>435</v>
      </c>
      <c r="UJ113" s="45" t="s">
        <v>435</v>
      </c>
      <c r="UK113" s="45" t="s">
        <v>262</v>
      </c>
      <c r="UL113" s="45" t="s">
        <v>141</v>
      </c>
      <c r="UM113" s="43" t="s">
        <v>1042</v>
      </c>
      <c r="UN113" s="45" t="s">
        <v>435</v>
      </c>
      <c r="UO113" s="45" t="s">
        <v>435</v>
      </c>
      <c r="UP113" s="45" t="s">
        <v>262</v>
      </c>
      <c r="UQ113" s="45" t="s">
        <v>141</v>
      </c>
      <c r="UR113" s="43" t="s">
        <v>1042</v>
      </c>
      <c r="US113" s="45" t="s">
        <v>435</v>
      </c>
      <c r="UT113" s="45" t="s">
        <v>435</v>
      </c>
      <c r="UU113" s="45" t="s">
        <v>262</v>
      </c>
      <c r="UV113" s="45" t="s">
        <v>141</v>
      </c>
      <c r="UW113" s="43" t="s">
        <v>1042</v>
      </c>
      <c r="UX113" s="45" t="s">
        <v>435</v>
      </c>
      <c r="UY113" s="45" t="s">
        <v>435</v>
      </c>
      <c r="UZ113" s="45" t="s">
        <v>262</v>
      </c>
      <c r="VA113" s="45" t="s">
        <v>141</v>
      </c>
      <c r="VB113" s="43" t="s">
        <v>1042</v>
      </c>
      <c r="VC113" s="45" t="s">
        <v>435</v>
      </c>
      <c r="VD113" s="45" t="s">
        <v>435</v>
      </c>
      <c r="VE113" s="45" t="s">
        <v>262</v>
      </c>
      <c r="VF113" s="45" t="s">
        <v>141</v>
      </c>
      <c r="VG113" s="43" t="s">
        <v>1042</v>
      </c>
      <c r="VH113" s="45" t="s">
        <v>435</v>
      </c>
      <c r="VI113" s="45" t="s">
        <v>435</v>
      </c>
      <c r="VJ113" s="45" t="s">
        <v>262</v>
      </c>
      <c r="VK113" s="45" t="s">
        <v>141</v>
      </c>
      <c r="VL113" s="43" t="s">
        <v>1042</v>
      </c>
      <c r="VM113" s="45" t="s">
        <v>435</v>
      </c>
      <c r="VN113" s="45" t="s">
        <v>435</v>
      </c>
      <c r="VO113" s="45" t="s">
        <v>262</v>
      </c>
      <c r="VP113" s="45" t="s">
        <v>141</v>
      </c>
      <c r="VQ113" s="43" t="s">
        <v>1042</v>
      </c>
      <c r="VR113" s="45" t="s">
        <v>435</v>
      </c>
      <c r="VS113" s="45" t="s">
        <v>435</v>
      </c>
      <c r="VT113" s="45" t="s">
        <v>262</v>
      </c>
      <c r="VU113" s="45" t="s">
        <v>141</v>
      </c>
      <c r="VV113" s="43" t="s">
        <v>1042</v>
      </c>
      <c r="VW113" s="45" t="s">
        <v>435</v>
      </c>
      <c r="VX113" s="45" t="s">
        <v>435</v>
      </c>
      <c r="VY113" s="45" t="s">
        <v>262</v>
      </c>
      <c r="VZ113" s="45" t="s">
        <v>141</v>
      </c>
      <c r="WA113" s="43" t="s">
        <v>1042</v>
      </c>
      <c r="WB113" s="45" t="s">
        <v>435</v>
      </c>
      <c r="WC113" s="45" t="s">
        <v>435</v>
      </c>
      <c r="WD113" s="45" t="s">
        <v>262</v>
      </c>
      <c r="WE113" s="45" t="s">
        <v>141</v>
      </c>
      <c r="WF113" s="43" t="s">
        <v>1042</v>
      </c>
      <c r="WG113" s="45" t="s">
        <v>435</v>
      </c>
      <c r="WH113" s="45" t="s">
        <v>435</v>
      </c>
      <c r="WI113" s="45" t="s">
        <v>262</v>
      </c>
      <c r="WJ113" s="45" t="s">
        <v>141</v>
      </c>
      <c r="WK113" s="43" t="s">
        <v>1042</v>
      </c>
      <c r="WL113" s="45" t="s">
        <v>435</v>
      </c>
      <c r="WM113" s="45" t="s">
        <v>435</v>
      </c>
      <c r="WN113" s="45" t="s">
        <v>262</v>
      </c>
      <c r="WO113" s="45" t="s">
        <v>141</v>
      </c>
      <c r="WP113" s="43" t="s">
        <v>1042</v>
      </c>
      <c r="WQ113" s="45" t="s">
        <v>435</v>
      </c>
      <c r="WR113" s="45" t="s">
        <v>435</v>
      </c>
      <c r="WS113" s="45" t="s">
        <v>262</v>
      </c>
      <c r="WT113" s="45" t="s">
        <v>141</v>
      </c>
      <c r="WU113" s="43" t="s">
        <v>1042</v>
      </c>
      <c r="WV113" s="45" t="s">
        <v>435</v>
      </c>
      <c r="WW113" s="45" t="s">
        <v>435</v>
      </c>
      <c r="WX113" s="45" t="s">
        <v>262</v>
      </c>
      <c r="WY113" s="45" t="s">
        <v>141</v>
      </c>
      <c r="WZ113" s="43" t="s">
        <v>1042</v>
      </c>
      <c r="XA113" s="45" t="s">
        <v>435</v>
      </c>
      <c r="XB113" s="45" t="s">
        <v>435</v>
      </c>
      <c r="XC113" s="45" t="s">
        <v>262</v>
      </c>
      <c r="XD113" s="45" t="s">
        <v>141</v>
      </c>
      <c r="XE113" s="43" t="s">
        <v>1042</v>
      </c>
      <c r="XF113" s="45" t="s">
        <v>435</v>
      </c>
      <c r="XG113" s="45" t="s">
        <v>435</v>
      </c>
      <c r="XH113" s="45" t="s">
        <v>262</v>
      </c>
      <c r="XI113" s="45" t="s">
        <v>141</v>
      </c>
      <c r="XJ113" s="43" t="s">
        <v>1042</v>
      </c>
      <c r="XK113" s="45" t="s">
        <v>435</v>
      </c>
      <c r="XL113" s="45" t="s">
        <v>435</v>
      </c>
      <c r="XM113" s="45" t="s">
        <v>262</v>
      </c>
      <c r="XN113" s="45" t="s">
        <v>141</v>
      </c>
      <c r="XO113" s="43" t="s">
        <v>1042</v>
      </c>
      <c r="XP113" s="45" t="s">
        <v>435</v>
      </c>
      <c r="XQ113" s="45" t="s">
        <v>435</v>
      </c>
      <c r="XR113" s="45" t="s">
        <v>262</v>
      </c>
      <c r="XS113" s="45" t="s">
        <v>141</v>
      </c>
      <c r="XT113" s="43" t="s">
        <v>1042</v>
      </c>
      <c r="XU113" s="45" t="s">
        <v>435</v>
      </c>
      <c r="XV113" s="45" t="s">
        <v>435</v>
      </c>
      <c r="XW113" s="45" t="s">
        <v>262</v>
      </c>
      <c r="XX113" s="45" t="s">
        <v>141</v>
      </c>
      <c r="XY113" s="43" t="s">
        <v>1042</v>
      </c>
      <c r="XZ113" s="45" t="s">
        <v>435</v>
      </c>
      <c r="YA113" s="45" t="s">
        <v>435</v>
      </c>
      <c r="YB113" s="45" t="s">
        <v>262</v>
      </c>
      <c r="YC113" s="45" t="s">
        <v>141</v>
      </c>
      <c r="YD113" s="43" t="s">
        <v>1042</v>
      </c>
      <c r="YE113" s="45" t="s">
        <v>435</v>
      </c>
      <c r="YF113" s="45" t="s">
        <v>435</v>
      </c>
      <c r="YG113" s="45" t="s">
        <v>262</v>
      </c>
      <c r="YH113" s="45" t="s">
        <v>141</v>
      </c>
      <c r="YI113" s="43" t="s">
        <v>1042</v>
      </c>
      <c r="YJ113" s="45" t="s">
        <v>435</v>
      </c>
      <c r="YK113" s="45" t="s">
        <v>435</v>
      </c>
      <c r="YL113" s="45" t="s">
        <v>262</v>
      </c>
      <c r="YM113" s="45" t="s">
        <v>141</v>
      </c>
      <c r="YN113" s="43" t="s">
        <v>1042</v>
      </c>
      <c r="YO113" s="45" t="s">
        <v>435</v>
      </c>
      <c r="YP113" s="45" t="s">
        <v>435</v>
      </c>
      <c r="YQ113" s="45" t="s">
        <v>262</v>
      </c>
      <c r="YR113" s="45" t="s">
        <v>141</v>
      </c>
    </row>
    <row r="114" spans="1:668" x14ac:dyDescent="0.4">
      <c r="A114" s="43" t="s">
        <v>1043</v>
      </c>
      <c r="B114" s="44" t="s">
        <v>851</v>
      </c>
      <c r="C114" s="43" t="s">
        <v>1044</v>
      </c>
      <c r="D114" s="45" t="s">
        <v>436</v>
      </c>
      <c r="E114" s="45" t="s">
        <v>436</v>
      </c>
      <c r="F114" s="45" t="s">
        <v>262</v>
      </c>
      <c r="G114" s="45"/>
      <c r="H114" s="45" t="s">
        <v>141</v>
      </c>
      <c r="I114" s="43" t="s">
        <v>1044</v>
      </c>
      <c r="J114" s="45" t="s">
        <v>436</v>
      </c>
      <c r="K114" s="45" t="s">
        <v>436</v>
      </c>
      <c r="L114" s="45" t="s">
        <v>262</v>
      </c>
      <c r="M114" s="45" t="s">
        <v>141</v>
      </c>
      <c r="N114" s="43" t="s">
        <v>1044</v>
      </c>
      <c r="O114" s="45" t="s">
        <v>436</v>
      </c>
      <c r="P114" s="45" t="s">
        <v>436</v>
      </c>
      <c r="Q114" s="45" t="s">
        <v>262</v>
      </c>
      <c r="R114" s="45" t="s">
        <v>141</v>
      </c>
      <c r="S114" s="43" t="s">
        <v>1044</v>
      </c>
      <c r="T114" s="45" t="s">
        <v>436</v>
      </c>
      <c r="U114" s="45" t="s">
        <v>436</v>
      </c>
      <c r="V114" s="45" t="s">
        <v>262</v>
      </c>
      <c r="W114" s="45" t="s">
        <v>141</v>
      </c>
      <c r="X114" s="43" t="s">
        <v>1044</v>
      </c>
      <c r="Y114" s="45" t="s">
        <v>436</v>
      </c>
      <c r="Z114" s="45" t="s">
        <v>436</v>
      </c>
      <c r="AA114" s="45" t="s">
        <v>262</v>
      </c>
      <c r="AB114" s="45" t="s">
        <v>141</v>
      </c>
      <c r="AC114" s="43" t="s">
        <v>1044</v>
      </c>
      <c r="AD114" s="45" t="s">
        <v>436</v>
      </c>
      <c r="AE114" s="45" t="s">
        <v>436</v>
      </c>
      <c r="AF114" s="45" t="s">
        <v>262</v>
      </c>
      <c r="AG114" s="45" t="s">
        <v>141</v>
      </c>
      <c r="AH114" s="43" t="s">
        <v>1044</v>
      </c>
      <c r="AI114" s="45" t="s">
        <v>436</v>
      </c>
      <c r="AJ114" s="45" t="s">
        <v>436</v>
      </c>
      <c r="AK114" s="45" t="s">
        <v>262</v>
      </c>
      <c r="AL114" s="45" t="s">
        <v>141</v>
      </c>
      <c r="AM114" s="43" t="s">
        <v>1044</v>
      </c>
      <c r="AN114" s="45" t="s">
        <v>436</v>
      </c>
      <c r="AO114" s="45" t="s">
        <v>436</v>
      </c>
      <c r="AP114" s="45" t="s">
        <v>262</v>
      </c>
      <c r="AQ114" s="45" t="s">
        <v>141</v>
      </c>
      <c r="AR114" s="43" t="s">
        <v>1044</v>
      </c>
      <c r="AS114" s="45" t="s">
        <v>436</v>
      </c>
      <c r="AT114" s="45" t="s">
        <v>436</v>
      </c>
      <c r="AU114" s="45" t="s">
        <v>262</v>
      </c>
      <c r="AV114" s="45" t="s">
        <v>141</v>
      </c>
      <c r="AW114" s="43" t="s">
        <v>1044</v>
      </c>
      <c r="AX114" s="45" t="s">
        <v>436</v>
      </c>
      <c r="AY114" s="45" t="s">
        <v>436</v>
      </c>
      <c r="AZ114" s="45" t="s">
        <v>262</v>
      </c>
      <c r="BA114" s="45" t="s">
        <v>141</v>
      </c>
      <c r="BB114" s="43" t="s">
        <v>1044</v>
      </c>
      <c r="BC114" s="45" t="s">
        <v>436</v>
      </c>
      <c r="BD114" s="45" t="s">
        <v>436</v>
      </c>
      <c r="BE114" s="45" t="s">
        <v>262</v>
      </c>
      <c r="BF114" s="45" t="s">
        <v>141</v>
      </c>
      <c r="BG114" s="43" t="s">
        <v>1044</v>
      </c>
      <c r="BH114" s="45" t="s">
        <v>436</v>
      </c>
      <c r="BI114" s="45" t="s">
        <v>436</v>
      </c>
      <c r="BJ114" s="45" t="s">
        <v>262</v>
      </c>
      <c r="BK114" s="45" t="s">
        <v>141</v>
      </c>
      <c r="BL114" s="43" t="s">
        <v>1044</v>
      </c>
      <c r="BM114" s="45" t="s">
        <v>436</v>
      </c>
      <c r="BN114" s="45" t="s">
        <v>436</v>
      </c>
      <c r="BO114" s="45" t="s">
        <v>262</v>
      </c>
      <c r="BP114" s="45" t="s">
        <v>141</v>
      </c>
      <c r="BQ114" s="43" t="s">
        <v>1044</v>
      </c>
      <c r="BR114" s="45" t="s">
        <v>436</v>
      </c>
      <c r="BS114" s="45" t="s">
        <v>436</v>
      </c>
      <c r="BT114" s="45" t="s">
        <v>262</v>
      </c>
      <c r="BU114" s="45" t="s">
        <v>141</v>
      </c>
      <c r="BV114" s="43" t="s">
        <v>1044</v>
      </c>
      <c r="BW114" s="45" t="s">
        <v>436</v>
      </c>
      <c r="BX114" s="45" t="s">
        <v>436</v>
      </c>
      <c r="BY114" s="45" t="s">
        <v>262</v>
      </c>
      <c r="BZ114" s="45" t="s">
        <v>141</v>
      </c>
      <c r="CA114" s="43" t="s">
        <v>1044</v>
      </c>
      <c r="CB114" s="45" t="s">
        <v>436</v>
      </c>
      <c r="CC114" s="45" t="s">
        <v>436</v>
      </c>
      <c r="CD114" s="45" t="s">
        <v>262</v>
      </c>
      <c r="CE114" s="45" t="s">
        <v>141</v>
      </c>
      <c r="CF114" s="43" t="s">
        <v>1044</v>
      </c>
      <c r="CG114" s="45" t="s">
        <v>436</v>
      </c>
      <c r="CH114" s="45" t="s">
        <v>436</v>
      </c>
      <c r="CI114" s="45" t="s">
        <v>262</v>
      </c>
      <c r="CJ114" s="45" t="s">
        <v>141</v>
      </c>
      <c r="CK114" s="43" t="s">
        <v>1044</v>
      </c>
      <c r="CL114" s="45" t="s">
        <v>436</v>
      </c>
      <c r="CM114" s="45" t="s">
        <v>436</v>
      </c>
      <c r="CN114" s="45" t="s">
        <v>262</v>
      </c>
      <c r="CO114" s="45" t="s">
        <v>141</v>
      </c>
      <c r="CP114" s="43" t="s">
        <v>1044</v>
      </c>
      <c r="CQ114" s="45" t="s">
        <v>436</v>
      </c>
      <c r="CR114" s="45" t="s">
        <v>436</v>
      </c>
      <c r="CS114" s="45" t="s">
        <v>262</v>
      </c>
      <c r="CT114" s="45" t="s">
        <v>141</v>
      </c>
      <c r="CU114" s="43" t="s">
        <v>1044</v>
      </c>
      <c r="CV114" s="45" t="s">
        <v>436</v>
      </c>
      <c r="CW114" s="45" t="s">
        <v>436</v>
      </c>
      <c r="CX114" s="45" t="s">
        <v>262</v>
      </c>
      <c r="CY114" s="45" t="s">
        <v>141</v>
      </c>
      <c r="CZ114" s="43" t="s">
        <v>1044</v>
      </c>
      <c r="DA114" s="45" t="s">
        <v>436</v>
      </c>
      <c r="DB114" s="45" t="s">
        <v>436</v>
      </c>
      <c r="DC114" s="45" t="s">
        <v>262</v>
      </c>
      <c r="DD114" s="45" t="s">
        <v>141</v>
      </c>
      <c r="DE114" s="43" t="s">
        <v>1044</v>
      </c>
      <c r="DF114" s="45" t="s">
        <v>436</v>
      </c>
      <c r="DG114" s="45" t="s">
        <v>436</v>
      </c>
      <c r="DH114" s="45" t="s">
        <v>262</v>
      </c>
      <c r="DI114" s="45" t="s">
        <v>141</v>
      </c>
      <c r="DJ114" s="43" t="s">
        <v>1044</v>
      </c>
      <c r="DK114" s="45" t="s">
        <v>436</v>
      </c>
      <c r="DL114" s="45" t="s">
        <v>436</v>
      </c>
      <c r="DM114" s="45" t="s">
        <v>262</v>
      </c>
      <c r="DN114" s="45" t="s">
        <v>141</v>
      </c>
      <c r="DO114" s="43" t="s">
        <v>1044</v>
      </c>
      <c r="DP114" s="45" t="s">
        <v>436</v>
      </c>
      <c r="DQ114" s="45" t="s">
        <v>436</v>
      </c>
      <c r="DR114" s="45" t="s">
        <v>262</v>
      </c>
      <c r="DS114" s="45" t="s">
        <v>141</v>
      </c>
      <c r="DT114" s="43" t="s">
        <v>1044</v>
      </c>
      <c r="DU114" s="45" t="s">
        <v>436</v>
      </c>
      <c r="DV114" s="45" t="s">
        <v>436</v>
      </c>
      <c r="DW114" s="45" t="s">
        <v>262</v>
      </c>
      <c r="DX114" s="45" t="s">
        <v>141</v>
      </c>
      <c r="DY114" s="43" t="s">
        <v>1044</v>
      </c>
      <c r="DZ114" s="45" t="s">
        <v>436</v>
      </c>
      <c r="EA114" s="45" t="s">
        <v>436</v>
      </c>
      <c r="EB114" s="45" t="s">
        <v>262</v>
      </c>
      <c r="EC114" s="45" t="s">
        <v>141</v>
      </c>
      <c r="ED114" s="43" t="s">
        <v>1044</v>
      </c>
      <c r="EE114" s="45" t="s">
        <v>436</v>
      </c>
      <c r="EF114" s="45" t="s">
        <v>436</v>
      </c>
      <c r="EG114" s="45" t="s">
        <v>262</v>
      </c>
      <c r="EH114" s="45" t="s">
        <v>141</v>
      </c>
      <c r="EI114" s="43" t="s">
        <v>1044</v>
      </c>
      <c r="EJ114" s="45" t="s">
        <v>436</v>
      </c>
      <c r="EK114" s="45" t="s">
        <v>436</v>
      </c>
      <c r="EL114" s="45" t="s">
        <v>262</v>
      </c>
      <c r="EM114" s="45" t="s">
        <v>141</v>
      </c>
      <c r="EN114" s="43" t="s">
        <v>1044</v>
      </c>
      <c r="EO114" s="45" t="s">
        <v>436</v>
      </c>
      <c r="EP114" s="45" t="s">
        <v>436</v>
      </c>
      <c r="EQ114" s="45" t="s">
        <v>262</v>
      </c>
      <c r="ER114" s="45" t="s">
        <v>141</v>
      </c>
      <c r="ES114" s="43" t="s">
        <v>1044</v>
      </c>
      <c r="ET114" s="45" t="s">
        <v>436</v>
      </c>
      <c r="EU114" s="45" t="s">
        <v>436</v>
      </c>
      <c r="EV114" s="45" t="s">
        <v>262</v>
      </c>
      <c r="EW114" s="45" t="s">
        <v>141</v>
      </c>
      <c r="EX114" s="43" t="s">
        <v>1044</v>
      </c>
      <c r="EY114" s="45" t="s">
        <v>436</v>
      </c>
      <c r="EZ114" s="45" t="s">
        <v>436</v>
      </c>
      <c r="FA114" s="45" t="s">
        <v>262</v>
      </c>
      <c r="FB114" s="45" t="s">
        <v>141</v>
      </c>
      <c r="FC114" s="43" t="s">
        <v>1044</v>
      </c>
      <c r="FD114" s="45" t="s">
        <v>436</v>
      </c>
      <c r="FE114" s="45" t="s">
        <v>436</v>
      </c>
      <c r="FF114" s="45" t="s">
        <v>262</v>
      </c>
      <c r="FG114" s="45" t="s">
        <v>141</v>
      </c>
      <c r="FH114" s="43" t="s">
        <v>1044</v>
      </c>
      <c r="FI114" s="45" t="s">
        <v>436</v>
      </c>
      <c r="FJ114" s="45" t="s">
        <v>436</v>
      </c>
      <c r="FK114" s="45" t="s">
        <v>262</v>
      </c>
      <c r="FL114" s="45" t="s">
        <v>141</v>
      </c>
      <c r="FM114" s="43" t="s">
        <v>1044</v>
      </c>
      <c r="FN114" s="45" t="s">
        <v>436</v>
      </c>
      <c r="FO114" s="45" t="s">
        <v>436</v>
      </c>
      <c r="FP114" s="45" t="s">
        <v>262</v>
      </c>
      <c r="FQ114" s="45" t="s">
        <v>141</v>
      </c>
      <c r="FR114" s="43" t="s">
        <v>1044</v>
      </c>
      <c r="FS114" s="45" t="s">
        <v>436</v>
      </c>
      <c r="FT114" s="45" t="s">
        <v>436</v>
      </c>
      <c r="FU114" s="45" t="s">
        <v>262</v>
      </c>
      <c r="FV114" s="45" t="s">
        <v>141</v>
      </c>
      <c r="FW114" s="43" t="s">
        <v>1044</v>
      </c>
      <c r="FX114" s="45" t="s">
        <v>436</v>
      </c>
      <c r="FY114" s="45" t="s">
        <v>436</v>
      </c>
      <c r="FZ114" s="45" t="s">
        <v>262</v>
      </c>
      <c r="GA114" s="45" t="s">
        <v>141</v>
      </c>
      <c r="GB114" s="43" t="s">
        <v>1044</v>
      </c>
      <c r="GC114" s="45" t="s">
        <v>436</v>
      </c>
      <c r="GD114" s="45" t="s">
        <v>436</v>
      </c>
      <c r="GE114" s="45" t="s">
        <v>262</v>
      </c>
      <c r="GF114" s="45" t="s">
        <v>141</v>
      </c>
      <c r="GG114" s="43" t="s">
        <v>1044</v>
      </c>
      <c r="GH114" s="45" t="s">
        <v>436</v>
      </c>
      <c r="GI114" s="45" t="s">
        <v>436</v>
      </c>
      <c r="GJ114" s="45" t="s">
        <v>262</v>
      </c>
      <c r="GK114" s="45" t="s">
        <v>141</v>
      </c>
      <c r="GL114" s="43" t="s">
        <v>1044</v>
      </c>
      <c r="GM114" s="45" t="s">
        <v>436</v>
      </c>
      <c r="GN114" s="45" t="s">
        <v>436</v>
      </c>
      <c r="GO114" s="45" t="s">
        <v>262</v>
      </c>
      <c r="GP114" s="45" t="s">
        <v>141</v>
      </c>
      <c r="GQ114" s="43" t="s">
        <v>1044</v>
      </c>
      <c r="GR114" s="45" t="s">
        <v>436</v>
      </c>
      <c r="GS114" s="45" t="s">
        <v>436</v>
      </c>
      <c r="GT114" s="45" t="s">
        <v>262</v>
      </c>
      <c r="GU114" s="45" t="s">
        <v>141</v>
      </c>
      <c r="GV114" s="43" t="s">
        <v>1044</v>
      </c>
      <c r="GW114" s="45" t="s">
        <v>436</v>
      </c>
      <c r="GX114" s="45" t="s">
        <v>436</v>
      </c>
      <c r="GY114" s="45" t="s">
        <v>262</v>
      </c>
      <c r="GZ114" s="45" t="s">
        <v>141</v>
      </c>
      <c r="HA114" s="43" t="s">
        <v>1044</v>
      </c>
      <c r="HB114" s="45" t="s">
        <v>436</v>
      </c>
      <c r="HC114" s="45" t="s">
        <v>436</v>
      </c>
      <c r="HD114" s="45" t="s">
        <v>262</v>
      </c>
      <c r="HE114" s="45" t="s">
        <v>141</v>
      </c>
      <c r="HF114" s="43" t="s">
        <v>1044</v>
      </c>
      <c r="HG114" s="45" t="s">
        <v>436</v>
      </c>
      <c r="HH114" s="45" t="s">
        <v>436</v>
      </c>
      <c r="HI114" s="45" t="s">
        <v>262</v>
      </c>
      <c r="HJ114" s="45" t="s">
        <v>141</v>
      </c>
      <c r="HK114" s="43" t="s">
        <v>1044</v>
      </c>
      <c r="HL114" s="45" t="s">
        <v>436</v>
      </c>
      <c r="HM114" s="45" t="s">
        <v>436</v>
      </c>
      <c r="HN114" s="45" t="s">
        <v>262</v>
      </c>
      <c r="HO114" s="45" t="s">
        <v>141</v>
      </c>
      <c r="HP114" s="43" t="s">
        <v>1044</v>
      </c>
      <c r="HQ114" s="45" t="s">
        <v>436</v>
      </c>
      <c r="HR114" s="45" t="s">
        <v>436</v>
      </c>
      <c r="HS114" s="45" t="s">
        <v>262</v>
      </c>
      <c r="HT114" s="45" t="s">
        <v>141</v>
      </c>
      <c r="HU114" s="43" t="s">
        <v>1044</v>
      </c>
      <c r="HV114" s="45" t="s">
        <v>436</v>
      </c>
      <c r="HW114" s="45" t="s">
        <v>436</v>
      </c>
      <c r="HX114" s="45" t="s">
        <v>262</v>
      </c>
      <c r="HY114" s="45" t="s">
        <v>141</v>
      </c>
      <c r="HZ114" s="43" t="s">
        <v>1044</v>
      </c>
      <c r="IA114" s="45" t="s">
        <v>436</v>
      </c>
      <c r="IB114" s="45" t="s">
        <v>436</v>
      </c>
      <c r="IC114" s="45" t="s">
        <v>262</v>
      </c>
      <c r="ID114" s="45" t="s">
        <v>141</v>
      </c>
      <c r="IE114" s="43" t="s">
        <v>1044</v>
      </c>
      <c r="IF114" s="45" t="s">
        <v>436</v>
      </c>
      <c r="IG114" s="45" t="s">
        <v>436</v>
      </c>
      <c r="IH114" s="45" t="s">
        <v>262</v>
      </c>
      <c r="II114" s="45" t="s">
        <v>141</v>
      </c>
      <c r="IJ114" s="43" t="s">
        <v>1044</v>
      </c>
      <c r="IK114" s="45" t="s">
        <v>436</v>
      </c>
      <c r="IL114" s="45" t="s">
        <v>436</v>
      </c>
      <c r="IM114" s="45" t="s">
        <v>262</v>
      </c>
      <c r="IN114" s="45" t="s">
        <v>141</v>
      </c>
      <c r="IO114" s="43" t="s">
        <v>1044</v>
      </c>
      <c r="IP114" s="45" t="s">
        <v>436</v>
      </c>
      <c r="IQ114" s="45" t="s">
        <v>436</v>
      </c>
      <c r="IR114" s="45" t="s">
        <v>262</v>
      </c>
      <c r="IS114" s="45" t="s">
        <v>141</v>
      </c>
      <c r="IT114" s="43" t="s">
        <v>1044</v>
      </c>
      <c r="IU114" s="45" t="s">
        <v>436</v>
      </c>
      <c r="IV114" s="45" t="s">
        <v>436</v>
      </c>
      <c r="IW114" s="45" t="s">
        <v>262</v>
      </c>
      <c r="IX114" s="45" t="s">
        <v>141</v>
      </c>
      <c r="IY114" s="43" t="s">
        <v>1044</v>
      </c>
      <c r="IZ114" s="45" t="s">
        <v>436</v>
      </c>
      <c r="JA114" s="45" t="s">
        <v>436</v>
      </c>
      <c r="JB114" s="45" t="s">
        <v>262</v>
      </c>
      <c r="JC114" s="45" t="s">
        <v>141</v>
      </c>
      <c r="JD114" s="43" t="s">
        <v>1044</v>
      </c>
      <c r="JE114" s="45" t="s">
        <v>436</v>
      </c>
      <c r="JF114" s="45" t="s">
        <v>436</v>
      </c>
      <c r="JG114" s="45" t="s">
        <v>262</v>
      </c>
      <c r="JH114" s="45" t="s">
        <v>141</v>
      </c>
      <c r="JI114" s="43" t="s">
        <v>1044</v>
      </c>
      <c r="JJ114" s="45" t="s">
        <v>436</v>
      </c>
      <c r="JK114" s="45" t="s">
        <v>436</v>
      </c>
      <c r="JL114" s="45" t="s">
        <v>262</v>
      </c>
      <c r="JM114" s="45" t="s">
        <v>141</v>
      </c>
      <c r="JN114" s="43" t="s">
        <v>1044</v>
      </c>
      <c r="JO114" s="45" t="s">
        <v>436</v>
      </c>
      <c r="JP114" s="45" t="s">
        <v>436</v>
      </c>
      <c r="JQ114" s="45" t="s">
        <v>262</v>
      </c>
      <c r="JR114" s="45" t="s">
        <v>141</v>
      </c>
      <c r="JS114" s="43" t="s">
        <v>1044</v>
      </c>
      <c r="JT114" s="45" t="s">
        <v>436</v>
      </c>
      <c r="JU114" s="45" t="s">
        <v>436</v>
      </c>
      <c r="JV114" s="45" t="s">
        <v>262</v>
      </c>
      <c r="JW114" s="45" t="s">
        <v>141</v>
      </c>
      <c r="JX114" s="43" t="s">
        <v>1044</v>
      </c>
      <c r="JY114" s="45" t="s">
        <v>436</v>
      </c>
      <c r="JZ114" s="45" t="s">
        <v>436</v>
      </c>
      <c r="KA114" s="45" t="s">
        <v>262</v>
      </c>
      <c r="KB114" s="45" t="s">
        <v>141</v>
      </c>
      <c r="KC114" s="43" t="s">
        <v>1044</v>
      </c>
      <c r="KD114" s="45" t="s">
        <v>436</v>
      </c>
      <c r="KE114" s="45" t="s">
        <v>436</v>
      </c>
      <c r="KF114" s="45" t="s">
        <v>262</v>
      </c>
      <c r="KG114" s="45" t="s">
        <v>141</v>
      </c>
      <c r="KH114" s="43" t="s">
        <v>1044</v>
      </c>
      <c r="KI114" s="45" t="s">
        <v>436</v>
      </c>
      <c r="KJ114" s="45" t="s">
        <v>436</v>
      </c>
      <c r="KK114" s="45" t="s">
        <v>262</v>
      </c>
      <c r="KL114" s="45" t="s">
        <v>141</v>
      </c>
      <c r="KM114" s="43" t="s">
        <v>1044</v>
      </c>
      <c r="KN114" s="45" t="s">
        <v>436</v>
      </c>
      <c r="KO114" s="45" t="s">
        <v>436</v>
      </c>
      <c r="KP114" s="45" t="s">
        <v>262</v>
      </c>
      <c r="KQ114" s="45" t="s">
        <v>141</v>
      </c>
      <c r="KR114" s="43" t="s">
        <v>1044</v>
      </c>
      <c r="KS114" s="45" t="s">
        <v>436</v>
      </c>
      <c r="KT114" s="45" t="s">
        <v>436</v>
      </c>
      <c r="KU114" s="45" t="s">
        <v>262</v>
      </c>
      <c r="KV114" s="45" t="s">
        <v>141</v>
      </c>
      <c r="KW114" s="43" t="s">
        <v>1044</v>
      </c>
      <c r="KX114" s="45" t="s">
        <v>436</v>
      </c>
      <c r="KY114" s="45" t="s">
        <v>436</v>
      </c>
      <c r="KZ114" s="45" t="s">
        <v>262</v>
      </c>
      <c r="LA114" s="45" t="s">
        <v>141</v>
      </c>
      <c r="LB114" s="43" t="s">
        <v>1044</v>
      </c>
      <c r="LC114" s="45" t="s">
        <v>436</v>
      </c>
      <c r="LD114" s="45" t="s">
        <v>436</v>
      </c>
      <c r="LE114" s="45" t="s">
        <v>262</v>
      </c>
      <c r="LF114" s="45" t="s">
        <v>141</v>
      </c>
      <c r="LG114" s="43" t="s">
        <v>1044</v>
      </c>
      <c r="LH114" s="45" t="s">
        <v>436</v>
      </c>
      <c r="LI114" s="45" t="s">
        <v>436</v>
      </c>
      <c r="LJ114" s="45" t="s">
        <v>262</v>
      </c>
      <c r="LK114" s="45" t="s">
        <v>141</v>
      </c>
      <c r="LL114" s="43" t="s">
        <v>1044</v>
      </c>
      <c r="LM114" s="45" t="s">
        <v>436</v>
      </c>
      <c r="LN114" s="45" t="s">
        <v>436</v>
      </c>
      <c r="LO114" s="45" t="s">
        <v>262</v>
      </c>
      <c r="LP114" s="45" t="s">
        <v>141</v>
      </c>
      <c r="LQ114" s="43" t="s">
        <v>1044</v>
      </c>
      <c r="LR114" s="45" t="s">
        <v>436</v>
      </c>
      <c r="LS114" s="45" t="s">
        <v>436</v>
      </c>
      <c r="LT114" s="45" t="s">
        <v>262</v>
      </c>
      <c r="LU114" s="45" t="s">
        <v>141</v>
      </c>
      <c r="LV114" s="43" t="s">
        <v>1044</v>
      </c>
      <c r="LW114" s="45" t="s">
        <v>436</v>
      </c>
      <c r="LX114" s="45" t="s">
        <v>436</v>
      </c>
      <c r="LY114" s="45" t="s">
        <v>262</v>
      </c>
      <c r="LZ114" s="45" t="s">
        <v>141</v>
      </c>
      <c r="MA114" s="43" t="s">
        <v>1044</v>
      </c>
      <c r="MB114" s="45" t="s">
        <v>436</v>
      </c>
      <c r="MC114" s="45" t="s">
        <v>436</v>
      </c>
      <c r="MD114" s="45" t="s">
        <v>262</v>
      </c>
      <c r="ME114" s="45" t="s">
        <v>141</v>
      </c>
      <c r="MF114" s="43" t="s">
        <v>1044</v>
      </c>
      <c r="MG114" s="45" t="s">
        <v>436</v>
      </c>
      <c r="MH114" s="45" t="s">
        <v>436</v>
      </c>
      <c r="MI114" s="45" t="s">
        <v>262</v>
      </c>
      <c r="MJ114" s="45" t="s">
        <v>141</v>
      </c>
      <c r="MK114" s="43" t="s">
        <v>1044</v>
      </c>
      <c r="ML114" s="45" t="s">
        <v>436</v>
      </c>
      <c r="MM114" s="45" t="s">
        <v>436</v>
      </c>
      <c r="MN114" s="45" t="s">
        <v>262</v>
      </c>
      <c r="MO114" s="45" t="s">
        <v>141</v>
      </c>
      <c r="MP114" s="43" t="s">
        <v>1044</v>
      </c>
      <c r="MQ114" s="45" t="s">
        <v>436</v>
      </c>
      <c r="MR114" s="45" t="s">
        <v>436</v>
      </c>
      <c r="MS114" s="45" t="s">
        <v>262</v>
      </c>
      <c r="MT114" s="45" t="s">
        <v>141</v>
      </c>
      <c r="MU114" s="43" t="s">
        <v>1044</v>
      </c>
      <c r="MV114" s="45" t="s">
        <v>436</v>
      </c>
      <c r="MW114" s="45" t="s">
        <v>436</v>
      </c>
      <c r="MX114" s="45" t="s">
        <v>262</v>
      </c>
      <c r="MY114" s="45" t="s">
        <v>141</v>
      </c>
      <c r="MZ114" s="43" t="s">
        <v>1044</v>
      </c>
      <c r="NA114" s="45" t="s">
        <v>436</v>
      </c>
      <c r="NB114" s="45" t="s">
        <v>436</v>
      </c>
      <c r="NC114" s="45" t="s">
        <v>262</v>
      </c>
      <c r="ND114" s="45" t="s">
        <v>141</v>
      </c>
      <c r="NE114" s="43" t="s">
        <v>1044</v>
      </c>
      <c r="NF114" s="45" t="s">
        <v>436</v>
      </c>
      <c r="NG114" s="45" t="s">
        <v>436</v>
      </c>
      <c r="NH114" s="45" t="s">
        <v>262</v>
      </c>
      <c r="NI114" s="45" t="s">
        <v>141</v>
      </c>
      <c r="NJ114" s="43" t="s">
        <v>1044</v>
      </c>
      <c r="NK114" s="45" t="s">
        <v>436</v>
      </c>
      <c r="NL114" s="45" t="s">
        <v>436</v>
      </c>
      <c r="NM114" s="45" t="s">
        <v>262</v>
      </c>
      <c r="NN114" s="45" t="s">
        <v>141</v>
      </c>
      <c r="NO114" s="43" t="s">
        <v>1044</v>
      </c>
      <c r="NP114" s="45" t="s">
        <v>436</v>
      </c>
      <c r="NQ114" s="45" t="s">
        <v>436</v>
      </c>
      <c r="NR114" s="45" t="s">
        <v>262</v>
      </c>
      <c r="NS114" s="45" t="s">
        <v>141</v>
      </c>
      <c r="NT114" s="43" t="s">
        <v>1044</v>
      </c>
      <c r="NU114" s="45" t="s">
        <v>436</v>
      </c>
      <c r="NV114" s="45" t="s">
        <v>436</v>
      </c>
      <c r="NW114" s="45" t="s">
        <v>262</v>
      </c>
      <c r="NX114" s="45" t="s">
        <v>141</v>
      </c>
      <c r="NY114" s="43" t="s">
        <v>1044</v>
      </c>
      <c r="NZ114" s="45" t="s">
        <v>436</v>
      </c>
      <c r="OA114" s="45" t="s">
        <v>436</v>
      </c>
      <c r="OB114" s="45" t="s">
        <v>262</v>
      </c>
      <c r="OC114" s="45" t="s">
        <v>141</v>
      </c>
      <c r="OD114" s="43" t="s">
        <v>1044</v>
      </c>
      <c r="OE114" s="45" t="s">
        <v>436</v>
      </c>
      <c r="OF114" s="45" t="s">
        <v>436</v>
      </c>
      <c r="OG114" s="45" t="s">
        <v>262</v>
      </c>
      <c r="OH114" s="45" t="s">
        <v>141</v>
      </c>
      <c r="OI114" s="43" t="s">
        <v>1044</v>
      </c>
      <c r="OJ114" s="45" t="s">
        <v>436</v>
      </c>
      <c r="OK114" s="45" t="s">
        <v>436</v>
      </c>
      <c r="OL114" s="45" t="s">
        <v>262</v>
      </c>
      <c r="OM114" s="45" t="s">
        <v>141</v>
      </c>
      <c r="ON114" s="43" t="s">
        <v>1044</v>
      </c>
      <c r="OO114" s="45" t="s">
        <v>436</v>
      </c>
      <c r="OP114" s="45" t="s">
        <v>436</v>
      </c>
      <c r="OQ114" s="45" t="s">
        <v>262</v>
      </c>
      <c r="OR114" s="45" t="s">
        <v>141</v>
      </c>
      <c r="OS114" s="43" t="s">
        <v>1044</v>
      </c>
      <c r="OT114" s="45" t="s">
        <v>436</v>
      </c>
      <c r="OU114" s="45" t="s">
        <v>436</v>
      </c>
      <c r="OV114" s="45" t="s">
        <v>262</v>
      </c>
      <c r="OW114" s="45" t="s">
        <v>141</v>
      </c>
      <c r="OX114" s="43" t="s">
        <v>1044</v>
      </c>
      <c r="OY114" s="45" t="s">
        <v>436</v>
      </c>
      <c r="OZ114" s="45" t="s">
        <v>436</v>
      </c>
      <c r="PA114" s="45" t="s">
        <v>262</v>
      </c>
      <c r="PB114" s="45" t="s">
        <v>141</v>
      </c>
      <c r="PC114" s="43" t="s">
        <v>1044</v>
      </c>
      <c r="PD114" s="45" t="s">
        <v>436</v>
      </c>
      <c r="PE114" s="45" t="s">
        <v>436</v>
      </c>
      <c r="PF114" s="45" t="s">
        <v>262</v>
      </c>
      <c r="PG114" s="45" t="s">
        <v>141</v>
      </c>
      <c r="PH114" s="43" t="s">
        <v>1044</v>
      </c>
      <c r="PI114" s="45" t="s">
        <v>436</v>
      </c>
      <c r="PJ114" s="45" t="s">
        <v>436</v>
      </c>
      <c r="PK114" s="45" t="s">
        <v>262</v>
      </c>
      <c r="PL114" s="45" t="s">
        <v>141</v>
      </c>
      <c r="PM114" s="43" t="s">
        <v>1044</v>
      </c>
      <c r="PN114" s="45" t="s">
        <v>436</v>
      </c>
      <c r="PO114" s="45" t="s">
        <v>436</v>
      </c>
      <c r="PP114" s="45" t="s">
        <v>262</v>
      </c>
      <c r="PQ114" s="45" t="s">
        <v>141</v>
      </c>
      <c r="PR114" s="43" t="s">
        <v>1044</v>
      </c>
      <c r="PS114" s="45" t="s">
        <v>436</v>
      </c>
      <c r="PT114" s="45" t="s">
        <v>436</v>
      </c>
      <c r="PU114" s="45" t="s">
        <v>262</v>
      </c>
      <c r="PV114" s="45" t="s">
        <v>141</v>
      </c>
      <c r="PW114" s="43" t="s">
        <v>1044</v>
      </c>
      <c r="PX114" s="45" t="s">
        <v>436</v>
      </c>
      <c r="PY114" s="45" t="s">
        <v>436</v>
      </c>
      <c r="PZ114" s="45" t="s">
        <v>262</v>
      </c>
      <c r="QA114" s="45" t="s">
        <v>141</v>
      </c>
      <c r="QB114" s="43" t="s">
        <v>1044</v>
      </c>
      <c r="QC114" s="45" t="s">
        <v>436</v>
      </c>
      <c r="QD114" s="45" t="s">
        <v>436</v>
      </c>
      <c r="QE114" s="45" t="s">
        <v>262</v>
      </c>
      <c r="QF114" s="45" t="s">
        <v>141</v>
      </c>
      <c r="QG114" s="43" t="s">
        <v>1044</v>
      </c>
      <c r="QH114" s="45" t="s">
        <v>436</v>
      </c>
      <c r="QI114" s="45" t="s">
        <v>436</v>
      </c>
      <c r="QJ114" s="45" t="s">
        <v>262</v>
      </c>
      <c r="QK114" s="45" t="s">
        <v>141</v>
      </c>
      <c r="QL114" s="43" t="s">
        <v>1044</v>
      </c>
      <c r="QM114" s="45" t="s">
        <v>436</v>
      </c>
      <c r="QN114" s="45" t="s">
        <v>436</v>
      </c>
      <c r="QO114" s="45" t="s">
        <v>262</v>
      </c>
      <c r="QP114" s="45" t="s">
        <v>141</v>
      </c>
      <c r="QQ114" s="43" t="s">
        <v>1044</v>
      </c>
      <c r="QR114" s="45" t="s">
        <v>436</v>
      </c>
      <c r="QS114" s="45" t="s">
        <v>436</v>
      </c>
      <c r="QT114" s="45" t="s">
        <v>262</v>
      </c>
      <c r="QU114" s="45" t="s">
        <v>141</v>
      </c>
      <c r="QV114" s="43" t="s">
        <v>1044</v>
      </c>
      <c r="QW114" s="45" t="s">
        <v>436</v>
      </c>
      <c r="QX114" s="45" t="s">
        <v>436</v>
      </c>
      <c r="QY114" s="45" t="s">
        <v>262</v>
      </c>
      <c r="QZ114" s="45" t="s">
        <v>141</v>
      </c>
      <c r="RA114" s="43" t="s">
        <v>1044</v>
      </c>
      <c r="RB114" s="45" t="s">
        <v>436</v>
      </c>
      <c r="RC114" s="45" t="s">
        <v>436</v>
      </c>
      <c r="RD114" s="45" t="s">
        <v>262</v>
      </c>
      <c r="RE114" s="45" t="s">
        <v>141</v>
      </c>
      <c r="RF114" s="43" t="s">
        <v>1044</v>
      </c>
      <c r="RG114" s="45" t="s">
        <v>436</v>
      </c>
      <c r="RH114" s="45" t="s">
        <v>436</v>
      </c>
      <c r="RI114" s="45" t="s">
        <v>262</v>
      </c>
      <c r="RJ114" s="45" t="s">
        <v>141</v>
      </c>
      <c r="RK114" s="43" t="s">
        <v>1044</v>
      </c>
      <c r="RL114" s="45" t="s">
        <v>436</v>
      </c>
      <c r="RM114" s="45" t="s">
        <v>436</v>
      </c>
      <c r="RN114" s="45" t="s">
        <v>262</v>
      </c>
      <c r="RO114" s="45" t="s">
        <v>141</v>
      </c>
      <c r="RP114" s="43" t="s">
        <v>1044</v>
      </c>
      <c r="RQ114" s="45" t="s">
        <v>436</v>
      </c>
      <c r="RR114" s="45" t="s">
        <v>436</v>
      </c>
      <c r="RS114" s="45" t="s">
        <v>262</v>
      </c>
      <c r="RT114" s="45" t="s">
        <v>141</v>
      </c>
      <c r="RU114" s="43" t="s">
        <v>1044</v>
      </c>
      <c r="RV114" s="45" t="s">
        <v>436</v>
      </c>
      <c r="RW114" s="45" t="s">
        <v>436</v>
      </c>
      <c r="RX114" s="45" t="s">
        <v>262</v>
      </c>
      <c r="RY114" s="45" t="s">
        <v>141</v>
      </c>
      <c r="RZ114" s="43" t="s">
        <v>1044</v>
      </c>
      <c r="SA114" s="45" t="s">
        <v>436</v>
      </c>
      <c r="SB114" s="45" t="s">
        <v>436</v>
      </c>
      <c r="SC114" s="45" t="s">
        <v>262</v>
      </c>
      <c r="SD114" s="45" t="s">
        <v>141</v>
      </c>
      <c r="SE114" s="43" t="s">
        <v>1044</v>
      </c>
      <c r="SF114" s="45" t="s">
        <v>436</v>
      </c>
      <c r="SG114" s="45" t="s">
        <v>436</v>
      </c>
      <c r="SH114" s="45" t="s">
        <v>262</v>
      </c>
      <c r="SI114" s="45" t="s">
        <v>141</v>
      </c>
      <c r="SJ114" s="43" t="s">
        <v>1044</v>
      </c>
      <c r="SK114" s="45" t="s">
        <v>436</v>
      </c>
      <c r="SL114" s="45" t="s">
        <v>436</v>
      </c>
      <c r="SM114" s="45" t="s">
        <v>262</v>
      </c>
      <c r="SN114" s="45" t="s">
        <v>141</v>
      </c>
      <c r="SO114" s="43" t="s">
        <v>1044</v>
      </c>
      <c r="SP114" s="45" t="s">
        <v>436</v>
      </c>
      <c r="SQ114" s="45" t="s">
        <v>436</v>
      </c>
      <c r="SR114" s="45" t="s">
        <v>262</v>
      </c>
      <c r="SS114" s="45" t="s">
        <v>141</v>
      </c>
      <c r="ST114" s="43" t="s">
        <v>1044</v>
      </c>
      <c r="SU114" s="45" t="s">
        <v>436</v>
      </c>
      <c r="SV114" s="45" t="s">
        <v>436</v>
      </c>
      <c r="SW114" s="45" t="s">
        <v>262</v>
      </c>
      <c r="SX114" s="45" t="s">
        <v>141</v>
      </c>
      <c r="SY114" s="43" t="s">
        <v>1044</v>
      </c>
      <c r="SZ114" s="45" t="s">
        <v>436</v>
      </c>
      <c r="TA114" s="45" t="s">
        <v>436</v>
      </c>
      <c r="TB114" s="45" t="s">
        <v>262</v>
      </c>
      <c r="TC114" s="45" t="s">
        <v>141</v>
      </c>
      <c r="TD114" s="43" t="s">
        <v>1044</v>
      </c>
      <c r="TE114" s="45" t="s">
        <v>436</v>
      </c>
      <c r="TF114" s="45" t="s">
        <v>436</v>
      </c>
      <c r="TG114" s="45" t="s">
        <v>262</v>
      </c>
      <c r="TH114" s="45" t="s">
        <v>141</v>
      </c>
      <c r="TI114" s="43" t="s">
        <v>1044</v>
      </c>
      <c r="TJ114" s="45" t="s">
        <v>436</v>
      </c>
      <c r="TK114" s="45" t="s">
        <v>436</v>
      </c>
      <c r="TL114" s="45" t="s">
        <v>262</v>
      </c>
      <c r="TM114" s="45" t="s">
        <v>141</v>
      </c>
      <c r="TN114" s="43" t="s">
        <v>1044</v>
      </c>
      <c r="TO114" s="45" t="s">
        <v>436</v>
      </c>
      <c r="TP114" s="45" t="s">
        <v>436</v>
      </c>
      <c r="TQ114" s="45" t="s">
        <v>262</v>
      </c>
      <c r="TR114" s="45" t="s">
        <v>141</v>
      </c>
      <c r="TS114" s="43" t="s">
        <v>1044</v>
      </c>
      <c r="TT114" s="45" t="s">
        <v>436</v>
      </c>
      <c r="TU114" s="45" t="s">
        <v>436</v>
      </c>
      <c r="TV114" s="45" t="s">
        <v>262</v>
      </c>
      <c r="TW114" s="45" t="s">
        <v>141</v>
      </c>
      <c r="TX114" s="43" t="s">
        <v>1044</v>
      </c>
      <c r="TY114" s="45" t="s">
        <v>436</v>
      </c>
      <c r="TZ114" s="45" t="s">
        <v>436</v>
      </c>
      <c r="UA114" s="45" t="s">
        <v>262</v>
      </c>
      <c r="UB114" s="45" t="s">
        <v>141</v>
      </c>
      <c r="UC114" s="43" t="s">
        <v>1044</v>
      </c>
      <c r="UD114" s="45" t="s">
        <v>436</v>
      </c>
      <c r="UE114" s="45" t="s">
        <v>436</v>
      </c>
      <c r="UF114" s="45" t="s">
        <v>262</v>
      </c>
      <c r="UG114" s="45" t="s">
        <v>141</v>
      </c>
      <c r="UH114" s="43" t="s">
        <v>1044</v>
      </c>
      <c r="UI114" s="45" t="s">
        <v>436</v>
      </c>
      <c r="UJ114" s="45" t="s">
        <v>436</v>
      </c>
      <c r="UK114" s="45" t="s">
        <v>262</v>
      </c>
      <c r="UL114" s="45" t="s">
        <v>141</v>
      </c>
      <c r="UM114" s="43" t="s">
        <v>1044</v>
      </c>
      <c r="UN114" s="45" t="s">
        <v>436</v>
      </c>
      <c r="UO114" s="45" t="s">
        <v>436</v>
      </c>
      <c r="UP114" s="45" t="s">
        <v>262</v>
      </c>
      <c r="UQ114" s="45" t="s">
        <v>141</v>
      </c>
      <c r="UR114" s="43" t="s">
        <v>1044</v>
      </c>
      <c r="US114" s="45" t="s">
        <v>436</v>
      </c>
      <c r="UT114" s="45" t="s">
        <v>436</v>
      </c>
      <c r="UU114" s="45" t="s">
        <v>262</v>
      </c>
      <c r="UV114" s="45" t="s">
        <v>141</v>
      </c>
      <c r="UW114" s="43" t="s">
        <v>1044</v>
      </c>
      <c r="UX114" s="45" t="s">
        <v>436</v>
      </c>
      <c r="UY114" s="45" t="s">
        <v>436</v>
      </c>
      <c r="UZ114" s="45" t="s">
        <v>262</v>
      </c>
      <c r="VA114" s="45" t="s">
        <v>141</v>
      </c>
      <c r="VB114" s="43" t="s">
        <v>1044</v>
      </c>
      <c r="VC114" s="45" t="s">
        <v>436</v>
      </c>
      <c r="VD114" s="45" t="s">
        <v>436</v>
      </c>
      <c r="VE114" s="45" t="s">
        <v>262</v>
      </c>
      <c r="VF114" s="45" t="s">
        <v>141</v>
      </c>
      <c r="VG114" s="43" t="s">
        <v>1044</v>
      </c>
      <c r="VH114" s="45" t="s">
        <v>436</v>
      </c>
      <c r="VI114" s="45" t="s">
        <v>436</v>
      </c>
      <c r="VJ114" s="45" t="s">
        <v>262</v>
      </c>
      <c r="VK114" s="45" t="s">
        <v>141</v>
      </c>
      <c r="VL114" s="43" t="s">
        <v>1044</v>
      </c>
      <c r="VM114" s="45" t="s">
        <v>436</v>
      </c>
      <c r="VN114" s="45" t="s">
        <v>436</v>
      </c>
      <c r="VO114" s="45" t="s">
        <v>262</v>
      </c>
      <c r="VP114" s="45" t="s">
        <v>141</v>
      </c>
      <c r="VQ114" s="43" t="s">
        <v>1044</v>
      </c>
      <c r="VR114" s="45" t="s">
        <v>436</v>
      </c>
      <c r="VS114" s="45" t="s">
        <v>436</v>
      </c>
      <c r="VT114" s="45" t="s">
        <v>262</v>
      </c>
      <c r="VU114" s="45" t="s">
        <v>141</v>
      </c>
      <c r="VV114" s="43" t="s">
        <v>1044</v>
      </c>
      <c r="VW114" s="45" t="s">
        <v>436</v>
      </c>
      <c r="VX114" s="45" t="s">
        <v>436</v>
      </c>
      <c r="VY114" s="45" t="s">
        <v>262</v>
      </c>
      <c r="VZ114" s="45" t="s">
        <v>141</v>
      </c>
      <c r="WA114" s="43" t="s">
        <v>1044</v>
      </c>
      <c r="WB114" s="45" t="s">
        <v>436</v>
      </c>
      <c r="WC114" s="45" t="s">
        <v>436</v>
      </c>
      <c r="WD114" s="45" t="s">
        <v>262</v>
      </c>
      <c r="WE114" s="45" t="s">
        <v>141</v>
      </c>
      <c r="WF114" s="43" t="s">
        <v>1044</v>
      </c>
      <c r="WG114" s="45" t="s">
        <v>436</v>
      </c>
      <c r="WH114" s="45" t="s">
        <v>436</v>
      </c>
      <c r="WI114" s="45" t="s">
        <v>262</v>
      </c>
      <c r="WJ114" s="45" t="s">
        <v>141</v>
      </c>
      <c r="WK114" s="43" t="s">
        <v>1044</v>
      </c>
      <c r="WL114" s="45" t="s">
        <v>436</v>
      </c>
      <c r="WM114" s="45" t="s">
        <v>436</v>
      </c>
      <c r="WN114" s="45" t="s">
        <v>262</v>
      </c>
      <c r="WO114" s="45" t="s">
        <v>141</v>
      </c>
      <c r="WP114" s="43" t="s">
        <v>1044</v>
      </c>
      <c r="WQ114" s="45" t="s">
        <v>436</v>
      </c>
      <c r="WR114" s="45" t="s">
        <v>436</v>
      </c>
      <c r="WS114" s="45" t="s">
        <v>262</v>
      </c>
      <c r="WT114" s="45" t="s">
        <v>141</v>
      </c>
      <c r="WU114" s="43" t="s">
        <v>1044</v>
      </c>
      <c r="WV114" s="45" t="s">
        <v>436</v>
      </c>
      <c r="WW114" s="45" t="s">
        <v>436</v>
      </c>
      <c r="WX114" s="45" t="s">
        <v>262</v>
      </c>
      <c r="WY114" s="45" t="s">
        <v>141</v>
      </c>
      <c r="WZ114" s="43" t="s">
        <v>1044</v>
      </c>
      <c r="XA114" s="45" t="s">
        <v>436</v>
      </c>
      <c r="XB114" s="45" t="s">
        <v>436</v>
      </c>
      <c r="XC114" s="45" t="s">
        <v>262</v>
      </c>
      <c r="XD114" s="45" t="s">
        <v>141</v>
      </c>
      <c r="XE114" s="43" t="s">
        <v>1044</v>
      </c>
      <c r="XF114" s="45" t="s">
        <v>436</v>
      </c>
      <c r="XG114" s="45" t="s">
        <v>436</v>
      </c>
      <c r="XH114" s="45" t="s">
        <v>262</v>
      </c>
      <c r="XI114" s="45" t="s">
        <v>141</v>
      </c>
      <c r="XJ114" s="43" t="s">
        <v>1044</v>
      </c>
      <c r="XK114" s="45" t="s">
        <v>436</v>
      </c>
      <c r="XL114" s="45" t="s">
        <v>436</v>
      </c>
      <c r="XM114" s="45" t="s">
        <v>262</v>
      </c>
      <c r="XN114" s="45" t="s">
        <v>141</v>
      </c>
      <c r="XO114" s="43" t="s">
        <v>1044</v>
      </c>
      <c r="XP114" s="45" t="s">
        <v>436</v>
      </c>
      <c r="XQ114" s="45" t="s">
        <v>436</v>
      </c>
      <c r="XR114" s="45" t="s">
        <v>262</v>
      </c>
      <c r="XS114" s="45" t="s">
        <v>141</v>
      </c>
      <c r="XT114" s="43" t="s">
        <v>1044</v>
      </c>
      <c r="XU114" s="45" t="s">
        <v>436</v>
      </c>
      <c r="XV114" s="45" t="s">
        <v>436</v>
      </c>
      <c r="XW114" s="45" t="s">
        <v>262</v>
      </c>
      <c r="XX114" s="45" t="s">
        <v>141</v>
      </c>
      <c r="XY114" s="43" t="s">
        <v>1044</v>
      </c>
      <c r="XZ114" s="45" t="s">
        <v>436</v>
      </c>
      <c r="YA114" s="45" t="s">
        <v>436</v>
      </c>
      <c r="YB114" s="45" t="s">
        <v>262</v>
      </c>
      <c r="YC114" s="45" t="s">
        <v>141</v>
      </c>
      <c r="YD114" s="43" t="s">
        <v>1044</v>
      </c>
      <c r="YE114" s="45" t="s">
        <v>436</v>
      </c>
      <c r="YF114" s="45" t="s">
        <v>436</v>
      </c>
      <c r="YG114" s="45" t="s">
        <v>262</v>
      </c>
      <c r="YH114" s="45" t="s">
        <v>141</v>
      </c>
      <c r="YI114" s="43" t="s">
        <v>1044</v>
      </c>
      <c r="YJ114" s="45" t="s">
        <v>436</v>
      </c>
      <c r="YK114" s="45" t="s">
        <v>436</v>
      </c>
      <c r="YL114" s="45" t="s">
        <v>262</v>
      </c>
      <c r="YM114" s="45" t="s">
        <v>141</v>
      </c>
      <c r="YN114" s="43" t="s">
        <v>1044</v>
      </c>
      <c r="YO114" s="45" t="s">
        <v>436</v>
      </c>
      <c r="YP114" s="45" t="s">
        <v>436</v>
      </c>
      <c r="YQ114" s="45" t="s">
        <v>262</v>
      </c>
      <c r="YR114" s="45" t="s">
        <v>141</v>
      </c>
    </row>
    <row r="115" spans="1:668" x14ac:dyDescent="0.4">
      <c r="A115" s="43" t="s">
        <v>1045</v>
      </c>
      <c r="B115" s="44" t="s">
        <v>851</v>
      </c>
      <c r="C115" s="43" t="s">
        <v>1046</v>
      </c>
      <c r="D115" s="45" t="s">
        <v>437</v>
      </c>
      <c r="E115" s="45" t="s">
        <v>437</v>
      </c>
      <c r="F115" s="45" t="s">
        <v>262</v>
      </c>
      <c r="G115" s="45"/>
      <c r="H115" s="45" t="s">
        <v>141</v>
      </c>
      <c r="I115" s="43" t="s">
        <v>1046</v>
      </c>
      <c r="J115" s="45" t="s">
        <v>437</v>
      </c>
      <c r="K115" s="45" t="s">
        <v>437</v>
      </c>
      <c r="L115" s="45" t="s">
        <v>262</v>
      </c>
      <c r="M115" s="45" t="s">
        <v>141</v>
      </c>
      <c r="N115" s="43" t="s">
        <v>1046</v>
      </c>
      <c r="O115" s="45" t="s">
        <v>437</v>
      </c>
      <c r="P115" s="45" t="s">
        <v>437</v>
      </c>
      <c r="Q115" s="45" t="s">
        <v>262</v>
      </c>
      <c r="R115" s="45" t="s">
        <v>141</v>
      </c>
      <c r="S115" s="43" t="s">
        <v>1046</v>
      </c>
      <c r="T115" s="45" t="s">
        <v>437</v>
      </c>
      <c r="U115" s="45" t="s">
        <v>437</v>
      </c>
      <c r="V115" s="45" t="s">
        <v>262</v>
      </c>
      <c r="W115" s="45" t="s">
        <v>141</v>
      </c>
      <c r="X115" s="43" t="s">
        <v>1046</v>
      </c>
      <c r="Y115" s="45" t="s">
        <v>437</v>
      </c>
      <c r="Z115" s="45" t="s">
        <v>437</v>
      </c>
      <c r="AA115" s="45" t="s">
        <v>262</v>
      </c>
      <c r="AB115" s="45" t="s">
        <v>141</v>
      </c>
      <c r="AC115" s="43" t="s">
        <v>1046</v>
      </c>
      <c r="AD115" s="45" t="s">
        <v>437</v>
      </c>
      <c r="AE115" s="45" t="s">
        <v>437</v>
      </c>
      <c r="AF115" s="45" t="s">
        <v>262</v>
      </c>
      <c r="AG115" s="45" t="s">
        <v>141</v>
      </c>
      <c r="AH115" s="43" t="s">
        <v>1046</v>
      </c>
      <c r="AI115" s="45" t="s">
        <v>437</v>
      </c>
      <c r="AJ115" s="45" t="s">
        <v>437</v>
      </c>
      <c r="AK115" s="45" t="s">
        <v>262</v>
      </c>
      <c r="AL115" s="45" t="s">
        <v>141</v>
      </c>
      <c r="AM115" s="43" t="s">
        <v>1046</v>
      </c>
      <c r="AN115" s="45" t="s">
        <v>437</v>
      </c>
      <c r="AO115" s="45" t="s">
        <v>437</v>
      </c>
      <c r="AP115" s="45" t="s">
        <v>262</v>
      </c>
      <c r="AQ115" s="45" t="s">
        <v>141</v>
      </c>
      <c r="AR115" s="43" t="s">
        <v>1046</v>
      </c>
      <c r="AS115" s="45" t="s">
        <v>437</v>
      </c>
      <c r="AT115" s="45" t="s">
        <v>437</v>
      </c>
      <c r="AU115" s="45" t="s">
        <v>262</v>
      </c>
      <c r="AV115" s="45" t="s">
        <v>141</v>
      </c>
      <c r="AW115" s="43" t="s">
        <v>1046</v>
      </c>
      <c r="AX115" s="45" t="s">
        <v>437</v>
      </c>
      <c r="AY115" s="45" t="s">
        <v>437</v>
      </c>
      <c r="AZ115" s="45" t="s">
        <v>262</v>
      </c>
      <c r="BA115" s="45" t="s">
        <v>141</v>
      </c>
      <c r="BB115" s="43" t="s">
        <v>1046</v>
      </c>
      <c r="BC115" s="45" t="s">
        <v>437</v>
      </c>
      <c r="BD115" s="45" t="s">
        <v>437</v>
      </c>
      <c r="BE115" s="45" t="s">
        <v>262</v>
      </c>
      <c r="BF115" s="45" t="s">
        <v>141</v>
      </c>
      <c r="BG115" s="43" t="s">
        <v>1046</v>
      </c>
      <c r="BH115" s="45" t="s">
        <v>437</v>
      </c>
      <c r="BI115" s="45" t="s">
        <v>437</v>
      </c>
      <c r="BJ115" s="45" t="s">
        <v>262</v>
      </c>
      <c r="BK115" s="45" t="s">
        <v>141</v>
      </c>
      <c r="BL115" s="43" t="s">
        <v>1046</v>
      </c>
      <c r="BM115" s="45" t="s">
        <v>437</v>
      </c>
      <c r="BN115" s="45" t="s">
        <v>437</v>
      </c>
      <c r="BO115" s="45" t="s">
        <v>262</v>
      </c>
      <c r="BP115" s="45" t="s">
        <v>141</v>
      </c>
      <c r="BQ115" s="43" t="s">
        <v>1046</v>
      </c>
      <c r="BR115" s="45" t="s">
        <v>437</v>
      </c>
      <c r="BS115" s="45" t="s">
        <v>437</v>
      </c>
      <c r="BT115" s="45" t="s">
        <v>262</v>
      </c>
      <c r="BU115" s="45" t="s">
        <v>141</v>
      </c>
      <c r="BV115" s="43" t="s">
        <v>1046</v>
      </c>
      <c r="BW115" s="45" t="s">
        <v>437</v>
      </c>
      <c r="BX115" s="45" t="s">
        <v>437</v>
      </c>
      <c r="BY115" s="45" t="s">
        <v>262</v>
      </c>
      <c r="BZ115" s="45" t="s">
        <v>141</v>
      </c>
      <c r="CA115" s="43" t="s">
        <v>1046</v>
      </c>
      <c r="CB115" s="45" t="s">
        <v>437</v>
      </c>
      <c r="CC115" s="45" t="s">
        <v>437</v>
      </c>
      <c r="CD115" s="45" t="s">
        <v>262</v>
      </c>
      <c r="CE115" s="45" t="s">
        <v>141</v>
      </c>
      <c r="CF115" s="43" t="s">
        <v>1046</v>
      </c>
      <c r="CG115" s="45" t="s">
        <v>437</v>
      </c>
      <c r="CH115" s="45" t="s">
        <v>437</v>
      </c>
      <c r="CI115" s="45" t="s">
        <v>262</v>
      </c>
      <c r="CJ115" s="45" t="s">
        <v>141</v>
      </c>
      <c r="CK115" s="43" t="s">
        <v>1046</v>
      </c>
      <c r="CL115" s="45" t="s">
        <v>437</v>
      </c>
      <c r="CM115" s="45" t="s">
        <v>437</v>
      </c>
      <c r="CN115" s="45" t="s">
        <v>262</v>
      </c>
      <c r="CO115" s="45" t="s">
        <v>141</v>
      </c>
      <c r="CP115" s="43" t="s">
        <v>1046</v>
      </c>
      <c r="CQ115" s="45" t="s">
        <v>437</v>
      </c>
      <c r="CR115" s="45" t="s">
        <v>437</v>
      </c>
      <c r="CS115" s="45" t="s">
        <v>262</v>
      </c>
      <c r="CT115" s="45" t="s">
        <v>141</v>
      </c>
      <c r="CU115" s="43" t="s">
        <v>1046</v>
      </c>
      <c r="CV115" s="45" t="s">
        <v>437</v>
      </c>
      <c r="CW115" s="45" t="s">
        <v>437</v>
      </c>
      <c r="CX115" s="45" t="s">
        <v>262</v>
      </c>
      <c r="CY115" s="45" t="s">
        <v>141</v>
      </c>
      <c r="CZ115" s="43" t="s">
        <v>1046</v>
      </c>
      <c r="DA115" s="45" t="s">
        <v>437</v>
      </c>
      <c r="DB115" s="45" t="s">
        <v>437</v>
      </c>
      <c r="DC115" s="45" t="s">
        <v>262</v>
      </c>
      <c r="DD115" s="45" t="s">
        <v>141</v>
      </c>
      <c r="DE115" s="43" t="s">
        <v>1046</v>
      </c>
      <c r="DF115" s="45" t="s">
        <v>437</v>
      </c>
      <c r="DG115" s="45" t="s">
        <v>437</v>
      </c>
      <c r="DH115" s="45" t="s">
        <v>262</v>
      </c>
      <c r="DI115" s="45" t="s">
        <v>141</v>
      </c>
      <c r="DJ115" s="43" t="s">
        <v>1046</v>
      </c>
      <c r="DK115" s="45" t="s">
        <v>437</v>
      </c>
      <c r="DL115" s="45" t="s">
        <v>437</v>
      </c>
      <c r="DM115" s="45" t="s">
        <v>262</v>
      </c>
      <c r="DN115" s="45" t="s">
        <v>141</v>
      </c>
      <c r="DO115" s="43" t="s">
        <v>1046</v>
      </c>
      <c r="DP115" s="45" t="s">
        <v>437</v>
      </c>
      <c r="DQ115" s="45" t="s">
        <v>437</v>
      </c>
      <c r="DR115" s="45" t="s">
        <v>262</v>
      </c>
      <c r="DS115" s="45" t="s">
        <v>141</v>
      </c>
      <c r="DT115" s="43" t="s">
        <v>1046</v>
      </c>
      <c r="DU115" s="45" t="s">
        <v>437</v>
      </c>
      <c r="DV115" s="45" t="s">
        <v>437</v>
      </c>
      <c r="DW115" s="45" t="s">
        <v>262</v>
      </c>
      <c r="DX115" s="45" t="s">
        <v>141</v>
      </c>
      <c r="DY115" s="43" t="s">
        <v>1046</v>
      </c>
      <c r="DZ115" s="45" t="s">
        <v>437</v>
      </c>
      <c r="EA115" s="45" t="s">
        <v>437</v>
      </c>
      <c r="EB115" s="45" t="s">
        <v>262</v>
      </c>
      <c r="EC115" s="45" t="s">
        <v>141</v>
      </c>
      <c r="ED115" s="43" t="s">
        <v>1046</v>
      </c>
      <c r="EE115" s="45" t="s">
        <v>437</v>
      </c>
      <c r="EF115" s="45" t="s">
        <v>437</v>
      </c>
      <c r="EG115" s="45" t="s">
        <v>262</v>
      </c>
      <c r="EH115" s="45" t="s">
        <v>141</v>
      </c>
      <c r="EI115" s="43" t="s">
        <v>1046</v>
      </c>
      <c r="EJ115" s="45" t="s">
        <v>437</v>
      </c>
      <c r="EK115" s="45" t="s">
        <v>437</v>
      </c>
      <c r="EL115" s="45" t="s">
        <v>262</v>
      </c>
      <c r="EM115" s="45" t="s">
        <v>141</v>
      </c>
      <c r="EN115" s="43" t="s">
        <v>1046</v>
      </c>
      <c r="EO115" s="45" t="s">
        <v>437</v>
      </c>
      <c r="EP115" s="45" t="s">
        <v>437</v>
      </c>
      <c r="EQ115" s="45" t="s">
        <v>262</v>
      </c>
      <c r="ER115" s="45" t="s">
        <v>141</v>
      </c>
      <c r="ES115" s="43" t="s">
        <v>1046</v>
      </c>
      <c r="ET115" s="45" t="s">
        <v>437</v>
      </c>
      <c r="EU115" s="45" t="s">
        <v>437</v>
      </c>
      <c r="EV115" s="45" t="s">
        <v>262</v>
      </c>
      <c r="EW115" s="45" t="s">
        <v>141</v>
      </c>
      <c r="EX115" s="43" t="s">
        <v>1046</v>
      </c>
      <c r="EY115" s="45" t="s">
        <v>437</v>
      </c>
      <c r="EZ115" s="45" t="s">
        <v>437</v>
      </c>
      <c r="FA115" s="45" t="s">
        <v>262</v>
      </c>
      <c r="FB115" s="45" t="s">
        <v>141</v>
      </c>
      <c r="FC115" s="43" t="s">
        <v>1046</v>
      </c>
      <c r="FD115" s="45" t="s">
        <v>437</v>
      </c>
      <c r="FE115" s="45" t="s">
        <v>437</v>
      </c>
      <c r="FF115" s="45" t="s">
        <v>262</v>
      </c>
      <c r="FG115" s="45" t="s">
        <v>141</v>
      </c>
      <c r="FH115" s="43" t="s">
        <v>1046</v>
      </c>
      <c r="FI115" s="45" t="s">
        <v>437</v>
      </c>
      <c r="FJ115" s="45" t="s">
        <v>437</v>
      </c>
      <c r="FK115" s="45" t="s">
        <v>262</v>
      </c>
      <c r="FL115" s="45" t="s">
        <v>141</v>
      </c>
      <c r="FM115" s="43" t="s">
        <v>1046</v>
      </c>
      <c r="FN115" s="45" t="s">
        <v>437</v>
      </c>
      <c r="FO115" s="45" t="s">
        <v>437</v>
      </c>
      <c r="FP115" s="45" t="s">
        <v>262</v>
      </c>
      <c r="FQ115" s="45" t="s">
        <v>141</v>
      </c>
      <c r="FR115" s="43" t="s">
        <v>1046</v>
      </c>
      <c r="FS115" s="45" t="s">
        <v>437</v>
      </c>
      <c r="FT115" s="45" t="s">
        <v>437</v>
      </c>
      <c r="FU115" s="45" t="s">
        <v>262</v>
      </c>
      <c r="FV115" s="45" t="s">
        <v>141</v>
      </c>
      <c r="FW115" s="43" t="s">
        <v>1046</v>
      </c>
      <c r="FX115" s="45" t="s">
        <v>437</v>
      </c>
      <c r="FY115" s="45" t="s">
        <v>437</v>
      </c>
      <c r="FZ115" s="45" t="s">
        <v>262</v>
      </c>
      <c r="GA115" s="45" t="s">
        <v>141</v>
      </c>
      <c r="GB115" s="43" t="s">
        <v>1046</v>
      </c>
      <c r="GC115" s="45" t="s">
        <v>437</v>
      </c>
      <c r="GD115" s="45" t="s">
        <v>437</v>
      </c>
      <c r="GE115" s="45" t="s">
        <v>262</v>
      </c>
      <c r="GF115" s="45" t="s">
        <v>141</v>
      </c>
      <c r="GG115" s="43" t="s">
        <v>1046</v>
      </c>
      <c r="GH115" s="45" t="s">
        <v>437</v>
      </c>
      <c r="GI115" s="45" t="s">
        <v>437</v>
      </c>
      <c r="GJ115" s="45" t="s">
        <v>262</v>
      </c>
      <c r="GK115" s="45" t="s">
        <v>141</v>
      </c>
      <c r="GL115" s="43" t="s">
        <v>1046</v>
      </c>
      <c r="GM115" s="45" t="s">
        <v>437</v>
      </c>
      <c r="GN115" s="45" t="s">
        <v>437</v>
      </c>
      <c r="GO115" s="45" t="s">
        <v>262</v>
      </c>
      <c r="GP115" s="45" t="s">
        <v>141</v>
      </c>
      <c r="GQ115" s="43" t="s">
        <v>1046</v>
      </c>
      <c r="GR115" s="45" t="s">
        <v>437</v>
      </c>
      <c r="GS115" s="45" t="s">
        <v>437</v>
      </c>
      <c r="GT115" s="45" t="s">
        <v>262</v>
      </c>
      <c r="GU115" s="45" t="s">
        <v>141</v>
      </c>
      <c r="GV115" s="43" t="s">
        <v>1046</v>
      </c>
      <c r="GW115" s="45" t="s">
        <v>437</v>
      </c>
      <c r="GX115" s="45" t="s">
        <v>437</v>
      </c>
      <c r="GY115" s="45" t="s">
        <v>262</v>
      </c>
      <c r="GZ115" s="45" t="s">
        <v>141</v>
      </c>
      <c r="HA115" s="43" t="s">
        <v>1046</v>
      </c>
      <c r="HB115" s="45" t="s">
        <v>437</v>
      </c>
      <c r="HC115" s="45" t="s">
        <v>437</v>
      </c>
      <c r="HD115" s="45" t="s">
        <v>262</v>
      </c>
      <c r="HE115" s="45" t="s">
        <v>141</v>
      </c>
      <c r="HF115" s="43" t="s">
        <v>1046</v>
      </c>
      <c r="HG115" s="45" t="s">
        <v>437</v>
      </c>
      <c r="HH115" s="45" t="s">
        <v>437</v>
      </c>
      <c r="HI115" s="45" t="s">
        <v>262</v>
      </c>
      <c r="HJ115" s="45" t="s">
        <v>141</v>
      </c>
      <c r="HK115" s="43" t="s">
        <v>1046</v>
      </c>
      <c r="HL115" s="45" t="s">
        <v>437</v>
      </c>
      <c r="HM115" s="45" t="s">
        <v>437</v>
      </c>
      <c r="HN115" s="45" t="s">
        <v>262</v>
      </c>
      <c r="HO115" s="45" t="s">
        <v>141</v>
      </c>
      <c r="HP115" s="43" t="s">
        <v>1046</v>
      </c>
      <c r="HQ115" s="45" t="s">
        <v>437</v>
      </c>
      <c r="HR115" s="45" t="s">
        <v>437</v>
      </c>
      <c r="HS115" s="45" t="s">
        <v>262</v>
      </c>
      <c r="HT115" s="45" t="s">
        <v>141</v>
      </c>
      <c r="HU115" s="43" t="s">
        <v>1046</v>
      </c>
      <c r="HV115" s="45" t="s">
        <v>437</v>
      </c>
      <c r="HW115" s="45" t="s">
        <v>437</v>
      </c>
      <c r="HX115" s="45" t="s">
        <v>262</v>
      </c>
      <c r="HY115" s="45" t="s">
        <v>141</v>
      </c>
      <c r="HZ115" s="43" t="s">
        <v>1046</v>
      </c>
      <c r="IA115" s="45" t="s">
        <v>437</v>
      </c>
      <c r="IB115" s="45" t="s">
        <v>437</v>
      </c>
      <c r="IC115" s="45" t="s">
        <v>262</v>
      </c>
      <c r="ID115" s="45" t="s">
        <v>141</v>
      </c>
      <c r="IE115" s="43" t="s">
        <v>1046</v>
      </c>
      <c r="IF115" s="45" t="s">
        <v>437</v>
      </c>
      <c r="IG115" s="45" t="s">
        <v>437</v>
      </c>
      <c r="IH115" s="45" t="s">
        <v>262</v>
      </c>
      <c r="II115" s="45" t="s">
        <v>141</v>
      </c>
      <c r="IJ115" s="43" t="s">
        <v>1046</v>
      </c>
      <c r="IK115" s="45" t="s">
        <v>437</v>
      </c>
      <c r="IL115" s="45" t="s">
        <v>437</v>
      </c>
      <c r="IM115" s="45" t="s">
        <v>262</v>
      </c>
      <c r="IN115" s="45" t="s">
        <v>141</v>
      </c>
      <c r="IO115" s="43" t="s">
        <v>1046</v>
      </c>
      <c r="IP115" s="45" t="s">
        <v>437</v>
      </c>
      <c r="IQ115" s="45" t="s">
        <v>437</v>
      </c>
      <c r="IR115" s="45" t="s">
        <v>262</v>
      </c>
      <c r="IS115" s="45" t="s">
        <v>141</v>
      </c>
      <c r="IT115" s="43" t="s">
        <v>1046</v>
      </c>
      <c r="IU115" s="45" t="s">
        <v>437</v>
      </c>
      <c r="IV115" s="45" t="s">
        <v>437</v>
      </c>
      <c r="IW115" s="45" t="s">
        <v>262</v>
      </c>
      <c r="IX115" s="45" t="s">
        <v>141</v>
      </c>
      <c r="IY115" s="43" t="s">
        <v>1046</v>
      </c>
      <c r="IZ115" s="45" t="s">
        <v>437</v>
      </c>
      <c r="JA115" s="45" t="s">
        <v>437</v>
      </c>
      <c r="JB115" s="45" t="s">
        <v>262</v>
      </c>
      <c r="JC115" s="45" t="s">
        <v>141</v>
      </c>
      <c r="JD115" s="43" t="s">
        <v>1046</v>
      </c>
      <c r="JE115" s="45" t="s">
        <v>437</v>
      </c>
      <c r="JF115" s="45" t="s">
        <v>437</v>
      </c>
      <c r="JG115" s="45" t="s">
        <v>262</v>
      </c>
      <c r="JH115" s="45" t="s">
        <v>141</v>
      </c>
      <c r="JI115" s="43" t="s">
        <v>1046</v>
      </c>
      <c r="JJ115" s="45" t="s">
        <v>437</v>
      </c>
      <c r="JK115" s="45" t="s">
        <v>437</v>
      </c>
      <c r="JL115" s="45" t="s">
        <v>262</v>
      </c>
      <c r="JM115" s="45" t="s">
        <v>141</v>
      </c>
      <c r="JN115" s="43" t="s">
        <v>1046</v>
      </c>
      <c r="JO115" s="45" t="s">
        <v>437</v>
      </c>
      <c r="JP115" s="45" t="s">
        <v>437</v>
      </c>
      <c r="JQ115" s="45" t="s">
        <v>262</v>
      </c>
      <c r="JR115" s="45" t="s">
        <v>141</v>
      </c>
      <c r="JS115" s="43" t="s">
        <v>1046</v>
      </c>
      <c r="JT115" s="45" t="s">
        <v>437</v>
      </c>
      <c r="JU115" s="45" t="s">
        <v>437</v>
      </c>
      <c r="JV115" s="45" t="s">
        <v>262</v>
      </c>
      <c r="JW115" s="45" t="s">
        <v>141</v>
      </c>
      <c r="JX115" s="43" t="s">
        <v>1046</v>
      </c>
      <c r="JY115" s="45" t="s">
        <v>437</v>
      </c>
      <c r="JZ115" s="45" t="s">
        <v>437</v>
      </c>
      <c r="KA115" s="45" t="s">
        <v>262</v>
      </c>
      <c r="KB115" s="45" t="s">
        <v>141</v>
      </c>
      <c r="KC115" s="43" t="s">
        <v>1046</v>
      </c>
      <c r="KD115" s="45" t="s">
        <v>437</v>
      </c>
      <c r="KE115" s="45" t="s">
        <v>437</v>
      </c>
      <c r="KF115" s="45" t="s">
        <v>262</v>
      </c>
      <c r="KG115" s="45" t="s">
        <v>141</v>
      </c>
      <c r="KH115" s="43" t="s">
        <v>1046</v>
      </c>
      <c r="KI115" s="45" t="s">
        <v>437</v>
      </c>
      <c r="KJ115" s="45" t="s">
        <v>437</v>
      </c>
      <c r="KK115" s="45" t="s">
        <v>262</v>
      </c>
      <c r="KL115" s="45" t="s">
        <v>141</v>
      </c>
      <c r="KM115" s="43" t="s">
        <v>1046</v>
      </c>
      <c r="KN115" s="45" t="s">
        <v>437</v>
      </c>
      <c r="KO115" s="45" t="s">
        <v>437</v>
      </c>
      <c r="KP115" s="45" t="s">
        <v>262</v>
      </c>
      <c r="KQ115" s="45" t="s">
        <v>141</v>
      </c>
      <c r="KR115" s="43" t="s">
        <v>1046</v>
      </c>
      <c r="KS115" s="45" t="s">
        <v>437</v>
      </c>
      <c r="KT115" s="45" t="s">
        <v>437</v>
      </c>
      <c r="KU115" s="45" t="s">
        <v>262</v>
      </c>
      <c r="KV115" s="45" t="s">
        <v>141</v>
      </c>
      <c r="KW115" s="43" t="s">
        <v>1046</v>
      </c>
      <c r="KX115" s="45" t="s">
        <v>437</v>
      </c>
      <c r="KY115" s="45" t="s">
        <v>437</v>
      </c>
      <c r="KZ115" s="45" t="s">
        <v>262</v>
      </c>
      <c r="LA115" s="45" t="s">
        <v>141</v>
      </c>
      <c r="LB115" s="43" t="s">
        <v>1046</v>
      </c>
      <c r="LC115" s="45" t="s">
        <v>437</v>
      </c>
      <c r="LD115" s="45" t="s">
        <v>437</v>
      </c>
      <c r="LE115" s="45" t="s">
        <v>262</v>
      </c>
      <c r="LF115" s="45" t="s">
        <v>141</v>
      </c>
      <c r="LG115" s="43" t="s">
        <v>1046</v>
      </c>
      <c r="LH115" s="45" t="s">
        <v>437</v>
      </c>
      <c r="LI115" s="45" t="s">
        <v>437</v>
      </c>
      <c r="LJ115" s="45" t="s">
        <v>262</v>
      </c>
      <c r="LK115" s="45" t="s">
        <v>141</v>
      </c>
      <c r="LL115" s="43" t="s">
        <v>1046</v>
      </c>
      <c r="LM115" s="45" t="s">
        <v>437</v>
      </c>
      <c r="LN115" s="45" t="s">
        <v>437</v>
      </c>
      <c r="LO115" s="45" t="s">
        <v>262</v>
      </c>
      <c r="LP115" s="45" t="s">
        <v>141</v>
      </c>
      <c r="LQ115" s="43" t="s">
        <v>1046</v>
      </c>
      <c r="LR115" s="45" t="s">
        <v>437</v>
      </c>
      <c r="LS115" s="45" t="s">
        <v>437</v>
      </c>
      <c r="LT115" s="45" t="s">
        <v>262</v>
      </c>
      <c r="LU115" s="45" t="s">
        <v>141</v>
      </c>
      <c r="LV115" s="43" t="s">
        <v>1046</v>
      </c>
      <c r="LW115" s="45" t="s">
        <v>437</v>
      </c>
      <c r="LX115" s="45" t="s">
        <v>437</v>
      </c>
      <c r="LY115" s="45" t="s">
        <v>262</v>
      </c>
      <c r="LZ115" s="45" t="s">
        <v>141</v>
      </c>
      <c r="MA115" s="43" t="s">
        <v>1046</v>
      </c>
      <c r="MB115" s="45" t="s">
        <v>437</v>
      </c>
      <c r="MC115" s="45" t="s">
        <v>437</v>
      </c>
      <c r="MD115" s="45" t="s">
        <v>262</v>
      </c>
      <c r="ME115" s="45" t="s">
        <v>141</v>
      </c>
      <c r="MF115" s="43" t="s">
        <v>1046</v>
      </c>
      <c r="MG115" s="45" t="s">
        <v>437</v>
      </c>
      <c r="MH115" s="45" t="s">
        <v>437</v>
      </c>
      <c r="MI115" s="45" t="s">
        <v>262</v>
      </c>
      <c r="MJ115" s="45" t="s">
        <v>141</v>
      </c>
      <c r="MK115" s="43" t="s">
        <v>1046</v>
      </c>
      <c r="ML115" s="45" t="s">
        <v>437</v>
      </c>
      <c r="MM115" s="45" t="s">
        <v>437</v>
      </c>
      <c r="MN115" s="45" t="s">
        <v>262</v>
      </c>
      <c r="MO115" s="45" t="s">
        <v>141</v>
      </c>
      <c r="MP115" s="43" t="s">
        <v>1046</v>
      </c>
      <c r="MQ115" s="45" t="s">
        <v>437</v>
      </c>
      <c r="MR115" s="45" t="s">
        <v>437</v>
      </c>
      <c r="MS115" s="45" t="s">
        <v>262</v>
      </c>
      <c r="MT115" s="45" t="s">
        <v>141</v>
      </c>
      <c r="MU115" s="43" t="s">
        <v>1046</v>
      </c>
      <c r="MV115" s="45" t="s">
        <v>437</v>
      </c>
      <c r="MW115" s="45" t="s">
        <v>437</v>
      </c>
      <c r="MX115" s="45" t="s">
        <v>262</v>
      </c>
      <c r="MY115" s="45" t="s">
        <v>141</v>
      </c>
      <c r="MZ115" s="43" t="s">
        <v>1046</v>
      </c>
      <c r="NA115" s="45" t="s">
        <v>437</v>
      </c>
      <c r="NB115" s="45" t="s">
        <v>437</v>
      </c>
      <c r="NC115" s="45" t="s">
        <v>262</v>
      </c>
      <c r="ND115" s="45" t="s">
        <v>141</v>
      </c>
      <c r="NE115" s="43" t="s">
        <v>1046</v>
      </c>
      <c r="NF115" s="45" t="s">
        <v>437</v>
      </c>
      <c r="NG115" s="45" t="s">
        <v>437</v>
      </c>
      <c r="NH115" s="45" t="s">
        <v>262</v>
      </c>
      <c r="NI115" s="45" t="s">
        <v>141</v>
      </c>
      <c r="NJ115" s="43" t="s">
        <v>1046</v>
      </c>
      <c r="NK115" s="45" t="s">
        <v>437</v>
      </c>
      <c r="NL115" s="45" t="s">
        <v>437</v>
      </c>
      <c r="NM115" s="45" t="s">
        <v>262</v>
      </c>
      <c r="NN115" s="45" t="s">
        <v>141</v>
      </c>
      <c r="NO115" s="43" t="s">
        <v>1046</v>
      </c>
      <c r="NP115" s="45" t="s">
        <v>437</v>
      </c>
      <c r="NQ115" s="45" t="s">
        <v>437</v>
      </c>
      <c r="NR115" s="45" t="s">
        <v>262</v>
      </c>
      <c r="NS115" s="45" t="s">
        <v>141</v>
      </c>
      <c r="NT115" s="43" t="s">
        <v>1046</v>
      </c>
      <c r="NU115" s="45" t="s">
        <v>437</v>
      </c>
      <c r="NV115" s="45" t="s">
        <v>437</v>
      </c>
      <c r="NW115" s="45" t="s">
        <v>262</v>
      </c>
      <c r="NX115" s="45" t="s">
        <v>141</v>
      </c>
      <c r="NY115" s="43" t="s">
        <v>1046</v>
      </c>
      <c r="NZ115" s="45" t="s">
        <v>437</v>
      </c>
      <c r="OA115" s="45" t="s">
        <v>437</v>
      </c>
      <c r="OB115" s="45" t="s">
        <v>262</v>
      </c>
      <c r="OC115" s="45" t="s">
        <v>141</v>
      </c>
      <c r="OD115" s="43" t="s">
        <v>1046</v>
      </c>
      <c r="OE115" s="45" t="s">
        <v>437</v>
      </c>
      <c r="OF115" s="45" t="s">
        <v>437</v>
      </c>
      <c r="OG115" s="45" t="s">
        <v>262</v>
      </c>
      <c r="OH115" s="45" t="s">
        <v>141</v>
      </c>
      <c r="OI115" s="43" t="s">
        <v>1046</v>
      </c>
      <c r="OJ115" s="45" t="s">
        <v>437</v>
      </c>
      <c r="OK115" s="45" t="s">
        <v>437</v>
      </c>
      <c r="OL115" s="45" t="s">
        <v>262</v>
      </c>
      <c r="OM115" s="45" t="s">
        <v>141</v>
      </c>
      <c r="ON115" s="43" t="s">
        <v>1046</v>
      </c>
      <c r="OO115" s="45" t="s">
        <v>437</v>
      </c>
      <c r="OP115" s="45" t="s">
        <v>437</v>
      </c>
      <c r="OQ115" s="45" t="s">
        <v>262</v>
      </c>
      <c r="OR115" s="45" t="s">
        <v>141</v>
      </c>
      <c r="OS115" s="43" t="s">
        <v>1046</v>
      </c>
      <c r="OT115" s="45" t="s">
        <v>437</v>
      </c>
      <c r="OU115" s="45" t="s">
        <v>437</v>
      </c>
      <c r="OV115" s="45" t="s">
        <v>262</v>
      </c>
      <c r="OW115" s="45" t="s">
        <v>141</v>
      </c>
      <c r="OX115" s="43" t="s">
        <v>1046</v>
      </c>
      <c r="OY115" s="45" t="s">
        <v>437</v>
      </c>
      <c r="OZ115" s="45" t="s">
        <v>437</v>
      </c>
      <c r="PA115" s="45" t="s">
        <v>262</v>
      </c>
      <c r="PB115" s="45" t="s">
        <v>141</v>
      </c>
      <c r="PC115" s="43" t="s">
        <v>1046</v>
      </c>
      <c r="PD115" s="45" t="s">
        <v>437</v>
      </c>
      <c r="PE115" s="45" t="s">
        <v>437</v>
      </c>
      <c r="PF115" s="45" t="s">
        <v>262</v>
      </c>
      <c r="PG115" s="45" t="s">
        <v>141</v>
      </c>
      <c r="PH115" s="43" t="s">
        <v>1046</v>
      </c>
      <c r="PI115" s="45" t="s">
        <v>437</v>
      </c>
      <c r="PJ115" s="45" t="s">
        <v>437</v>
      </c>
      <c r="PK115" s="45" t="s">
        <v>262</v>
      </c>
      <c r="PL115" s="45" t="s">
        <v>141</v>
      </c>
      <c r="PM115" s="43" t="s">
        <v>1046</v>
      </c>
      <c r="PN115" s="45" t="s">
        <v>437</v>
      </c>
      <c r="PO115" s="45" t="s">
        <v>437</v>
      </c>
      <c r="PP115" s="45" t="s">
        <v>262</v>
      </c>
      <c r="PQ115" s="45" t="s">
        <v>141</v>
      </c>
      <c r="PR115" s="43" t="s">
        <v>1046</v>
      </c>
      <c r="PS115" s="45" t="s">
        <v>437</v>
      </c>
      <c r="PT115" s="45" t="s">
        <v>437</v>
      </c>
      <c r="PU115" s="45" t="s">
        <v>262</v>
      </c>
      <c r="PV115" s="45" t="s">
        <v>141</v>
      </c>
      <c r="PW115" s="43" t="s">
        <v>1046</v>
      </c>
      <c r="PX115" s="45" t="s">
        <v>437</v>
      </c>
      <c r="PY115" s="45" t="s">
        <v>437</v>
      </c>
      <c r="PZ115" s="45" t="s">
        <v>262</v>
      </c>
      <c r="QA115" s="45" t="s">
        <v>141</v>
      </c>
      <c r="QB115" s="43" t="s">
        <v>1046</v>
      </c>
      <c r="QC115" s="45" t="s">
        <v>437</v>
      </c>
      <c r="QD115" s="45" t="s">
        <v>437</v>
      </c>
      <c r="QE115" s="45" t="s">
        <v>262</v>
      </c>
      <c r="QF115" s="45" t="s">
        <v>141</v>
      </c>
      <c r="QG115" s="43" t="s">
        <v>1046</v>
      </c>
      <c r="QH115" s="45" t="s">
        <v>437</v>
      </c>
      <c r="QI115" s="45" t="s">
        <v>437</v>
      </c>
      <c r="QJ115" s="45" t="s">
        <v>262</v>
      </c>
      <c r="QK115" s="45" t="s">
        <v>141</v>
      </c>
      <c r="QL115" s="43" t="s">
        <v>1046</v>
      </c>
      <c r="QM115" s="45" t="s">
        <v>437</v>
      </c>
      <c r="QN115" s="45" t="s">
        <v>437</v>
      </c>
      <c r="QO115" s="45" t="s">
        <v>262</v>
      </c>
      <c r="QP115" s="45" t="s">
        <v>141</v>
      </c>
      <c r="QQ115" s="43" t="s">
        <v>1046</v>
      </c>
      <c r="QR115" s="45" t="s">
        <v>437</v>
      </c>
      <c r="QS115" s="45" t="s">
        <v>437</v>
      </c>
      <c r="QT115" s="45" t="s">
        <v>262</v>
      </c>
      <c r="QU115" s="45" t="s">
        <v>141</v>
      </c>
      <c r="QV115" s="43" t="s">
        <v>1046</v>
      </c>
      <c r="QW115" s="45" t="s">
        <v>437</v>
      </c>
      <c r="QX115" s="45" t="s">
        <v>437</v>
      </c>
      <c r="QY115" s="45" t="s">
        <v>262</v>
      </c>
      <c r="QZ115" s="45" t="s">
        <v>141</v>
      </c>
      <c r="RA115" s="43" t="s">
        <v>1046</v>
      </c>
      <c r="RB115" s="45" t="s">
        <v>437</v>
      </c>
      <c r="RC115" s="45" t="s">
        <v>437</v>
      </c>
      <c r="RD115" s="45" t="s">
        <v>262</v>
      </c>
      <c r="RE115" s="45" t="s">
        <v>141</v>
      </c>
      <c r="RF115" s="43" t="s">
        <v>1046</v>
      </c>
      <c r="RG115" s="45" t="s">
        <v>437</v>
      </c>
      <c r="RH115" s="45" t="s">
        <v>437</v>
      </c>
      <c r="RI115" s="45" t="s">
        <v>262</v>
      </c>
      <c r="RJ115" s="45" t="s">
        <v>141</v>
      </c>
      <c r="RK115" s="43" t="s">
        <v>1046</v>
      </c>
      <c r="RL115" s="45" t="s">
        <v>437</v>
      </c>
      <c r="RM115" s="45" t="s">
        <v>437</v>
      </c>
      <c r="RN115" s="45" t="s">
        <v>262</v>
      </c>
      <c r="RO115" s="45" t="s">
        <v>141</v>
      </c>
      <c r="RP115" s="43" t="s">
        <v>1046</v>
      </c>
      <c r="RQ115" s="45" t="s">
        <v>437</v>
      </c>
      <c r="RR115" s="45" t="s">
        <v>437</v>
      </c>
      <c r="RS115" s="45" t="s">
        <v>262</v>
      </c>
      <c r="RT115" s="45" t="s">
        <v>141</v>
      </c>
      <c r="RU115" s="43" t="s">
        <v>1046</v>
      </c>
      <c r="RV115" s="45" t="s">
        <v>437</v>
      </c>
      <c r="RW115" s="45" t="s">
        <v>437</v>
      </c>
      <c r="RX115" s="45" t="s">
        <v>262</v>
      </c>
      <c r="RY115" s="45" t="s">
        <v>141</v>
      </c>
      <c r="RZ115" s="43" t="s">
        <v>1046</v>
      </c>
      <c r="SA115" s="45" t="s">
        <v>437</v>
      </c>
      <c r="SB115" s="45" t="s">
        <v>437</v>
      </c>
      <c r="SC115" s="45" t="s">
        <v>262</v>
      </c>
      <c r="SD115" s="45" t="s">
        <v>141</v>
      </c>
      <c r="SE115" s="43" t="s">
        <v>1046</v>
      </c>
      <c r="SF115" s="45" t="s">
        <v>437</v>
      </c>
      <c r="SG115" s="45" t="s">
        <v>437</v>
      </c>
      <c r="SH115" s="45" t="s">
        <v>262</v>
      </c>
      <c r="SI115" s="45" t="s">
        <v>141</v>
      </c>
      <c r="SJ115" s="43" t="s">
        <v>1046</v>
      </c>
      <c r="SK115" s="45" t="s">
        <v>437</v>
      </c>
      <c r="SL115" s="45" t="s">
        <v>437</v>
      </c>
      <c r="SM115" s="45" t="s">
        <v>262</v>
      </c>
      <c r="SN115" s="45" t="s">
        <v>141</v>
      </c>
      <c r="SO115" s="43" t="s">
        <v>1046</v>
      </c>
      <c r="SP115" s="45" t="s">
        <v>437</v>
      </c>
      <c r="SQ115" s="45" t="s">
        <v>437</v>
      </c>
      <c r="SR115" s="45" t="s">
        <v>262</v>
      </c>
      <c r="SS115" s="45" t="s">
        <v>141</v>
      </c>
      <c r="ST115" s="43" t="s">
        <v>1046</v>
      </c>
      <c r="SU115" s="45" t="s">
        <v>437</v>
      </c>
      <c r="SV115" s="45" t="s">
        <v>437</v>
      </c>
      <c r="SW115" s="45" t="s">
        <v>262</v>
      </c>
      <c r="SX115" s="45" t="s">
        <v>141</v>
      </c>
      <c r="SY115" s="43" t="s">
        <v>1046</v>
      </c>
      <c r="SZ115" s="45" t="s">
        <v>437</v>
      </c>
      <c r="TA115" s="45" t="s">
        <v>437</v>
      </c>
      <c r="TB115" s="45" t="s">
        <v>262</v>
      </c>
      <c r="TC115" s="45" t="s">
        <v>141</v>
      </c>
      <c r="TD115" s="43" t="s">
        <v>1046</v>
      </c>
      <c r="TE115" s="45" t="s">
        <v>437</v>
      </c>
      <c r="TF115" s="45" t="s">
        <v>437</v>
      </c>
      <c r="TG115" s="45" t="s">
        <v>262</v>
      </c>
      <c r="TH115" s="45" t="s">
        <v>141</v>
      </c>
      <c r="TI115" s="43" t="s">
        <v>1046</v>
      </c>
      <c r="TJ115" s="45" t="s">
        <v>437</v>
      </c>
      <c r="TK115" s="45" t="s">
        <v>437</v>
      </c>
      <c r="TL115" s="45" t="s">
        <v>262</v>
      </c>
      <c r="TM115" s="45" t="s">
        <v>141</v>
      </c>
      <c r="TN115" s="43" t="s">
        <v>1046</v>
      </c>
      <c r="TO115" s="45" t="s">
        <v>437</v>
      </c>
      <c r="TP115" s="45" t="s">
        <v>437</v>
      </c>
      <c r="TQ115" s="45" t="s">
        <v>262</v>
      </c>
      <c r="TR115" s="45" t="s">
        <v>141</v>
      </c>
      <c r="TS115" s="43" t="s">
        <v>1046</v>
      </c>
      <c r="TT115" s="45" t="s">
        <v>437</v>
      </c>
      <c r="TU115" s="45" t="s">
        <v>437</v>
      </c>
      <c r="TV115" s="45" t="s">
        <v>262</v>
      </c>
      <c r="TW115" s="45" t="s">
        <v>141</v>
      </c>
      <c r="TX115" s="43" t="s">
        <v>1046</v>
      </c>
      <c r="TY115" s="45" t="s">
        <v>437</v>
      </c>
      <c r="TZ115" s="45" t="s">
        <v>437</v>
      </c>
      <c r="UA115" s="45" t="s">
        <v>262</v>
      </c>
      <c r="UB115" s="45" t="s">
        <v>141</v>
      </c>
      <c r="UC115" s="43" t="s">
        <v>1046</v>
      </c>
      <c r="UD115" s="45" t="s">
        <v>437</v>
      </c>
      <c r="UE115" s="45" t="s">
        <v>437</v>
      </c>
      <c r="UF115" s="45" t="s">
        <v>262</v>
      </c>
      <c r="UG115" s="45" t="s">
        <v>141</v>
      </c>
      <c r="UH115" s="43" t="s">
        <v>1046</v>
      </c>
      <c r="UI115" s="45" t="s">
        <v>437</v>
      </c>
      <c r="UJ115" s="45" t="s">
        <v>437</v>
      </c>
      <c r="UK115" s="45" t="s">
        <v>262</v>
      </c>
      <c r="UL115" s="45" t="s">
        <v>141</v>
      </c>
      <c r="UM115" s="43" t="s">
        <v>1046</v>
      </c>
      <c r="UN115" s="45" t="s">
        <v>437</v>
      </c>
      <c r="UO115" s="45" t="s">
        <v>437</v>
      </c>
      <c r="UP115" s="45" t="s">
        <v>262</v>
      </c>
      <c r="UQ115" s="45" t="s">
        <v>141</v>
      </c>
      <c r="UR115" s="43" t="s">
        <v>1046</v>
      </c>
      <c r="US115" s="45" t="s">
        <v>437</v>
      </c>
      <c r="UT115" s="45" t="s">
        <v>437</v>
      </c>
      <c r="UU115" s="45" t="s">
        <v>262</v>
      </c>
      <c r="UV115" s="45" t="s">
        <v>141</v>
      </c>
      <c r="UW115" s="43" t="s">
        <v>1046</v>
      </c>
      <c r="UX115" s="45" t="s">
        <v>437</v>
      </c>
      <c r="UY115" s="45" t="s">
        <v>437</v>
      </c>
      <c r="UZ115" s="45" t="s">
        <v>262</v>
      </c>
      <c r="VA115" s="45" t="s">
        <v>141</v>
      </c>
      <c r="VB115" s="43" t="s">
        <v>1046</v>
      </c>
      <c r="VC115" s="45" t="s">
        <v>437</v>
      </c>
      <c r="VD115" s="45" t="s">
        <v>437</v>
      </c>
      <c r="VE115" s="45" t="s">
        <v>262</v>
      </c>
      <c r="VF115" s="45" t="s">
        <v>141</v>
      </c>
      <c r="VG115" s="43" t="s">
        <v>1046</v>
      </c>
      <c r="VH115" s="45" t="s">
        <v>437</v>
      </c>
      <c r="VI115" s="45" t="s">
        <v>437</v>
      </c>
      <c r="VJ115" s="45" t="s">
        <v>262</v>
      </c>
      <c r="VK115" s="45" t="s">
        <v>141</v>
      </c>
      <c r="VL115" s="43" t="s">
        <v>1046</v>
      </c>
      <c r="VM115" s="45" t="s">
        <v>437</v>
      </c>
      <c r="VN115" s="45" t="s">
        <v>437</v>
      </c>
      <c r="VO115" s="45" t="s">
        <v>262</v>
      </c>
      <c r="VP115" s="45" t="s">
        <v>141</v>
      </c>
      <c r="VQ115" s="43" t="s">
        <v>1046</v>
      </c>
      <c r="VR115" s="45" t="s">
        <v>437</v>
      </c>
      <c r="VS115" s="45" t="s">
        <v>437</v>
      </c>
      <c r="VT115" s="45" t="s">
        <v>262</v>
      </c>
      <c r="VU115" s="45" t="s">
        <v>141</v>
      </c>
      <c r="VV115" s="43" t="s">
        <v>1046</v>
      </c>
      <c r="VW115" s="45" t="s">
        <v>437</v>
      </c>
      <c r="VX115" s="45" t="s">
        <v>437</v>
      </c>
      <c r="VY115" s="45" t="s">
        <v>262</v>
      </c>
      <c r="VZ115" s="45" t="s">
        <v>141</v>
      </c>
      <c r="WA115" s="43" t="s">
        <v>1046</v>
      </c>
      <c r="WB115" s="45" t="s">
        <v>437</v>
      </c>
      <c r="WC115" s="45" t="s">
        <v>437</v>
      </c>
      <c r="WD115" s="45" t="s">
        <v>262</v>
      </c>
      <c r="WE115" s="45" t="s">
        <v>141</v>
      </c>
      <c r="WF115" s="43" t="s">
        <v>1046</v>
      </c>
      <c r="WG115" s="45" t="s">
        <v>437</v>
      </c>
      <c r="WH115" s="45" t="s">
        <v>437</v>
      </c>
      <c r="WI115" s="45" t="s">
        <v>262</v>
      </c>
      <c r="WJ115" s="45" t="s">
        <v>141</v>
      </c>
      <c r="WK115" s="43" t="s">
        <v>1046</v>
      </c>
      <c r="WL115" s="45" t="s">
        <v>437</v>
      </c>
      <c r="WM115" s="45" t="s">
        <v>437</v>
      </c>
      <c r="WN115" s="45" t="s">
        <v>262</v>
      </c>
      <c r="WO115" s="45" t="s">
        <v>141</v>
      </c>
      <c r="WP115" s="43" t="s">
        <v>1046</v>
      </c>
      <c r="WQ115" s="45" t="s">
        <v>437</v>
      </c>
      <c r="WR115" s="45" t="s">
        <v>437</v>
      </c>
      <c r="WS115" s="45" t="s">
        <v>262</v>
      </c>
      <c r="WT115" s="45" t="s">
        <v>141</v>
      </c>
      <c r="WU115" s="43" t="s">
        <v>1046</v>
      </c>
      <c r="WV115" s="45" t="s">
        <v>437</v>
      </c>
      <c r="WW115" s="45" t="s">
        <v>437</v>
      </c>
      <c r="WX115" s="45" t="s">
        <v>262</v>
      </c>
      <c r="WY115" s="45" t="s">
        <v>141</v>
      </c>
      <c r="WZ115" s="43" t="s">
        <v>1046</v>
      </c>
      <c r="XA115" s="45" t="s">
        <v>437</v>
      </c>
      <c r="XB115" s="45" t="s">
        <v>437</v>
      </c>
      <c r="XC115" s="45" t="s">
        <v>262</v>
      </c>
      <c r="XD115" s="45" t="s">
        <v>141</v>
      </c>
      <c r="XE115" s="43" t="s">
        <v>1046</v>
      </c>
      <c r="XF115" s="45" t="s">
        <v>437</v>
      </c>
      <c r="XG115" s="45" t="s">
        <v>437</v>
      </c>
      <c r="XH115" s="45" t="s">
        <v>262</v>
      </c>
      <c r="XI115" s="45" t="s">
        <v>141</v>
      </c>
      <c r="XJ115" s="43" t="s">
        <v>1046</v>
      </c>
      <c r="XK115" s="45" t="s">
        <v>437</v>
      </c>
      <c r="XL115" s="45" t="s">
        <v>437</v>
      </c>
      <c r="XM115" s="45" t="s">
        <v>262</v>
      </c>
      <c r="XN115" s="45" t="s">
        <v>141</v>
      </c>
      <c r="XO115" s="43" t="s">
        <v>1046</v>
      </c>
      <c r="XP115" s="45" t="s">
        <v>437</v>
      </c>
      <c r="XQ115" s="45" t="s">
        <v>437</v>
      </c>
      <c r="XR115" s="45" t="s">
        <v>262</v>
      </c>
      <c r="XS115" s="45" t="s">
        <v>141</v>
      </c>
      <c r="XT115" s="43" t="s">
        <v>1046</v>
      </c>
      <c r="XU115" s="45" t="s">
        <v>437</v>
      </c>
      <c r="XV115" s="45" t="s">
        <v>437</v>
      </c>
      <c r="XW115" s="45" t="s">
        <v>262</v>
      </c>
      <c r="XX115" s="45" t="s">
        <v>141</v>
      </c>
      <c r="XY115" s="43" t="s">
        <v>1046</v>
      </c>
      <c r="XZ115" s="45" t="s">
        <v>437</v>
      </c>
      <c r="YA115" s="45" t="s">
        <v>437</v>
      </c>
      <c r="YB115" s="45" t="s">
        <v>262</v>
      </c>
      <c r="YC115" s="45" t="s">
        <v>141</v>
      </c>
      <c r="YD115" s="43" t="s">
        <v>1046</v>
      </c>
      <c r="YE115" s="45" t="s">
        <v>437</v>
      </c>
      <c r="YF115" s="45" t="s">
        <v>437</v>
      </c>
      <c r="YG115" s="45" t="s">
        <v>262</v>
      </c>
      <c r="YH115" s="45" t="s">
        <v>141</v>
      </c>
      <c r="YI115" s="43" t="s">
        <v>1046</v>
      </c>
      <c r="YJ115" s="45" t="s">
        <v>437</v>
      </c>
      <c r="YK115" s="45" t="s">
        <v>437</v>
      </c>
      <c r="YL115" s="45" t="s">
        <v>262</v>
      </c>
      <c r="YM115" s="45" t="s">
        <v>141</v>
      </c>
      <c r="YN115" s="43" t="s">
        <v>1046</v>
      </c>
      <c r="YO115" s="45" t="s">
        <v>437</v>
      </c>
      <c r="YP115" s="45" t="s">
        <v>437</v>
      </c>
      <c r="YQ115" s="45" t="s">
        <v>262</v>
      </c>
      <c r="YR115" s="45" t="s">
        <v>141</v>
      </c>
    </row>
    <row r="116" spans="1:668" x14ac:dyDescent="0.4">
      <c r="A116" s="43" t="s">
        <v>55</v>
      </c>
      <c r="B116" s="44" t="s">
        <v>851</v>
      </c>
      <c r="C116" s="43" t="s">
        <v>1047</v>
      </c>
      <c r="D116" s="45" t="s">
        <v>438</v>
      </c>
      <c r="E116" s="45" t="s">
        <v>438</v>
      </c>
      <c r="F116" s="45" t="s">
        <v>439</v>
      </c>
      <c r="G116" s="45"/>
      <c r="H116" s="45" t="s">
        <v>440</v>
      </c>
      <c r="I116" s="43" t="s">
        <v>1047</v>
      </c>
      <c r="J116" s="45" t="s">
        <v>438</v>
      </c>
      <c r="K116" s="45" t="s">
        <v>438</v>
      </c>
      <c r="L116" s="45" t="s">
        <v>439</v>
      </c>
      <c r="M116" s="45" t="s">
        <v>440</v>
      </c>
      <c r="N116" s="43" t="s">
        <v>1047</v>
      </c>
      <c r="O116" s="45" t="s">
        <v>438</v>
      </c>
      <c r="P116" s="45" t="s">
        <v>438</v>
      </c>
      <c r="Q116" s="45" t="s">
        <v>439</v>
      </c>
      <c r="R116" s="45" t="s">
        <v>440</v>
      </c>
      <c r="S116" s="43" t="s">
        <v>1047</v>
      </c>
      <c r="T116" s="45" t="s">
        <v>438</v>
      </c>
      <c r="U116" s="45" t="s">
        <v>438</v>
      </c>
      <c r="V116" s="45" t="s">
        <v>439</v>
      </c>
      <c r="W116" s="45" t="s">
        <v>440</v>
      </c>
      <c r="X116" s="43" t="s">
        <v>1047</v>
      </c>
      <c r="Y116" s="45" t="s">
        <v>438</v>
      </c>
      <c r="Z116" s="45" t="s">
        <v>438</v>
      </c>
      <c r="AA116" s="45" t="s">
        <v>439</v>
      </c>
      <c r="AB116" s="45" t="s">
        <v>440</v>
      </c>
      <c r="AC116" s="43" t="s">
        <v>1047</v>
      </c>
      <c r="AD116" s="45" t="s">
        <v>438</v>
      </c>
      <c r="AE116" s="45" t="s">
        <v>438</v>
      </c>
      <c r="AF116" s="45" t="s">
        <v>439</v>
      </c>
      <c r="AG116" s="45" t="s">
        <v>440</v>
      </c>
      <c r="AH116" s="43" t="s">
        <v>1047</v>
      </c>
      <c r="AI116" s="45" t="s">
        <v>438</v>
      </c>
      <c r="AJ116" s="45" t="s">
        <v>438</v>
      </c>
      <c r="AK116" s="45" t="s">
        <v>439</v>
      </c>
      <c r="AL116" s="45" t="s">
        <v>440</v>
      </c>
      <c r="AM116" s="43" t="s">
        <v>1047</v>
      </c>
      <c r="AN116" s="45" t="s">
        <v>438</v>
      </c>
      <c r="AO116" s="45" t="s">
        <v>438</v>
      </c>
      <c r="AP116" s="45" t="s">
        <v>439</v>
      </c>
      <c r="AQ116" s="45" t="s">
        <v>440</v>
      </c>
      <c r="AR116" s="43" t="s">
        <v>1047</v>
      </c>
      <c r="AS116" s="45" t="s">
        <v>438</v>
      </c>
      <c r="AT116" s="45" t="s">
        <v>438</v>
      </c>
      <c r="AU116" s="45" t="s">
        <v>439</v>
      </c>
      <c r="AV116" s="45" t="s">
        <v>440</v>
      </c>
      <c r="AW116" s="43" t="s">
        <v>1047</v>
      </c>
      <c r="AX116" s="45" t="s">
        <v>438</v>
      </c>
      <c r="AY116" s="45" t="s">
        <v>438</v>
      </c>
      <c r="AZ116" s="45" t="s">
        <v>439</v>
      </c>
      <c r="BA116" s="45" t="s">
        <v>440</v>
      </c>
      <c r="BB116" s="43" t="s">
        <v>1047</v>
      </c>
      <c r="BC116" s="45" t="s">
        <v>438</v>
      </c>
      <c r="BD116" s="45" t="s">
        <v>438</v>
      </c>
      <c r="BE116" s="45" t="s">
        <v>439</v>
      </c>
      <c r="BF116" s="45" t="s">
        <v>440</v>
      </c>
      <c r="BG116" s="43" t="s">
        <v>1047</v>
      </c>
      <c r="BH116" s="45" t="s">
        <v>438</v>
      </c>
      <c r="BI116" s="45" t="s">
        <v>438</v>
      </c>
      <c r="BJ116" s="45" t="s">
        <v>439</v>
      </c>
      <c r="BK116" s="45" t="s">
        <v>440</v>
      </c>
      <c r="BL116" s="43" t="s">
        <v>1047</v>
      </c>
      <c r="BM116" s="45" t="s">
        <v>438</v>
      </c>
      <c r="BN116" s="45" t="s">
        <v>438</v>
      </c>
      <c r="BO116" s="45" t="s">
        <v>439</v>
      </c>
      <c r="BP116" s="45" t="s">
        <v>440</v>
      </c>
      <c r="BQ116" s="43" t="s">
        <v>1047</v>
      </c>
      <c r="BR116" s="45" t="s">
        <v>438</v>
      </c>
      <c r="BS116" s="45" t="s">
        <v>438</v>
      </c>
      <c r="BT116" s="45" t="s">
        <v>439</v>
      </c>
      <c r="BU116" s="45" t="s">
        <v>440</v>
      </c>
      <c r="BV116" s="43" t="s">
        <v>1047</v>
      </c>
      <c r="BW116" s="45" t="s">
        <v>438</v>
      </c>
      <c r="BX116" s="45" t="s">
        <v>438</v>
      </c>
      <c r="BY116" s="45" t="s">
        <v>439</v>
      </c>
      <c r="BZ116" s="45" t="s">
        <v>440</v>
      </c>
      <c r="CA116" s="43" t="s">
        <v>1047</v>
      </c>
      <c r="CB116" s="45" t="s">
        <v>438</v>
      </c>
      <c r="CC116" s="45" t="s">
        <v>438</v>
      </c>
      <c r="CD116" s="45" t="s">
        <v>439</v>
      </c>
      <c r="CE116" s="45" t="s">
        <v>440</v>
      </c>
      <c r="CF116" s="43" t="s">
        <v>1047</v>
      </c>
      <c r="CG116" s="45" t="s">
        <v>438</v>
      </c>
      <c r="CH116" s="45" t="s">
        <v>438</v>
      </c>
      <c r="CI116" s="45" t="s">
        <v>439</v>
      </c>
      <c r="CJ116" s="45" t="s">
        <v>440</v>
      </c>
      <c r="CK116" s="43" t="s">
        <v>1047</v>
      </c>
      <c r="CL116" s="45" t="s">
        <v>438</v>
      </c>
      <c r="CM116" s="45" t="s">
        <v>438</v>
      </c>
      <c r="CN116" s="45" t="s">
        <v>439</v>
      </c>
      <c r="CO116" s="45" t="s">
        <v>440</v>
      </c>
      <c r="CP116" s="43" t="s">
        <v>1047</v>
      </c>
      <c r="CQ116" s="45" t="s">
        <v>438</v>
      </c>
      <c r="CR116" s="45" t="s">
        <v>438</v>
      </c>
      <c r="CS116" s="45" t="s">
        <v>439</v>
      </c>
      <c r="CT116" s="45" t="s">
        <v>440</v>
      </c>
      <c r="CU116" s="43" t="s">
        <v>1047</v>
      </c>
      <c r="CV116" s="45" t="s">
        <v>438</v>
      </c>
      <c r="CW116" s="45" t="s">
        <v>438</v>
      </c>
      <c r="CX116" s="45" t="s">
        <v>439</v>
      </c>
      <c r="CY116" s="45" t="s">
        <v>440</v>
      </c>
      <c r="CZ116" s="43" t="s">
        <v>1047</v>
      </c>
      <c r="DA116" s="45" t="s">
        <v>438</v>
      </c>
      <c r="DB116" s="45" t="s">
        <v>438</v>
      </c>
      <c r="DC116" s="45" t="s">
        <v>439</v>
      </c>
      <c r="DD116" s="45" t="s">
        <v>440</v>
      </c>
      <c r="DE116" s="43" t="s">
        <v>1047</v>
      </c>
      <c r="DF116" s="45" t="s">
        <v>438</v>
      </c>
      <c r="DG116" s="45" t="s">
        <v>438</v>
      </c>
      <c r="DH116" s="45" t="s">
        <v>439</v>
      </c>
      <c r="DI116" s="45" t="s">
        <v>440</v>
      </c>
      <c r="DJ116" s="43" t="s">
        <v>1047</v>
      </c>
      <c r="DK116" s="45" t="s">
        <v>438</v>
      </c>
      <c r="DL116" s="45" t="s">
        <v>438</v>
      </c>
      <c r="DM116" s="45" t="s">
        <v>439</v>
      </c>
      <c r="DN116" s="45" t="s">
        <v>440</v>
      </c>
      <c r="DO116" s="43" t="s">
        <v>1047</v>
      </c>
      <c r="DP116" s="45" t="s">
        <v>438</v>
      </c>
      <c r="DQ116" s="45" t="s">
        <v>438</v>
      </c>
      <c r="DR116" s="45" t="s">
        <v>439</v>
      </c>
      <c r="DS116" s="45" t="s">
        <v>440</v>
      </c>
      <c r="DT116" s="43" t="s">
        <v>1047</v>
      </c>
      <c r="DU116" s="45" t="s">
        <v>438</v>
      </c>
      <c r="DV116" s="45" t="s">
        <v>438</v>
      </c>
      <c r="DW116" s="45" t="s">
        <v>439</v>
      </c>
      <c r="DX116" s="45" t="s">
        <v>440</v>
      </c>
      <c r="DY116" s="43" t="s">
        <v>1047</v>
      </c>
      <c r="DZ116" s="45" t="s">
        <v>438</v>
      </c>
      <c r="EA116" s="45" t="s">
        <v>438</v>
      </c>
      <c r="EB116" s="45" t="s">
        <v>439</v>
      </c>
      <c r="EC116" s="45" t="s">
        <v>440</v>
      </c>
      <c r="ED116" s="43" t="s">
        <v>1047</v>
      </c>
      <c r="EE116" s="45" t="s">
        <v>438</v>
      </c>
      <c r="EF116" s="45" t="s">
        <v>438</v>
      </c>
      <c r="EG116" s="45" t="s">
        <v>439</v>
      </c>
      <c r="EH116" s="45" t="s">
        <v>440</v>
      </c>
      <c r="EI116" s="43" t="s">
        <v>1047</v>
      </c>
      <c r="EJ116" s="45" t="s">
        <v>438</v>
      </c>
      <c r="EK116" s="45" t="s">
        <v>438</v>
      </c>
      <c r="EL116" s="45" t="s">
        <v>439</v>
      </c>
      <c r="EM116" s="45" t="s">
        <v>440</v>
      </c>
      <c r="EN116" s="43" t="s">
        <v>1047</v>
      </c>
      <c r="EO116" s="45" t="s">
        <v>438</v>
      </c>
      <c r="EP116" s="45" t="s">
        <v>438</v>
      </c>
      <c r="EQ116" s="45" t="s">
        <v>439</v>
      </c>
      <c r="ER116" s="45" t="s">
        <v>440</v>
      </c>
      <c r="ES116" s="43" t="s">
        <v>1047</v>
      </c>
      <c r="ET116" s="45" t="s">
        <v>438</v>
      </c>
      <c r="EU116" s="45" t="s">
        <v>438</v>
      </c>
      <c r="EV116" s="45" t="s">
        <v>439</v>
      </c>
      <c r="EW116" s="45" t="s">
        <v>440</v>
      </c>
      <c r="EX116" s="43" t="s">
        <v>1047</v>
      </c>
      <c r="EY116" s="45" t="s">
        <v>438</v>
      </c>
      <c r="EZ116" s="45" t="s">
        <v>438</v>
      </c>
      <c r="FA116" s="45" t="s">
        <v>439</v>
      </c>
      <c r="FB116" s="45" t="s">
        <v>440</v>
      </c>
      <c r="FC116" s="43" t="s">
        <v>1047</v>
      </c>
      <c r="FD116" s="45" t="s">
        <v>438</v>
      </c>
      <c r="FE116" s="45" t="s">
        <v>438</v>
      </c>
      <c r="FF116" s="45" t="s">
        <v>439</v>
      </c>
      <c r="FG116" s="45" t="s">
        <v>440</v>
      </c>
      <c r="FH116" s="43" t="s">
        <v>1047</v>
      </c>
      <c r="FI116" s="45" t="s">
        <v>438</v>
      </c>
      <c r="FJ116" s="45" t="s">
        <v>438</v>
      </c>
      <c r="FK116" s="45" t="s">
        <v>439</v>
      </c>
      <c r="FL116" s="45" t="s">
        <v>440</v>
      </c>
      <c r="FM116" s="43" t="s">
        <v>1047</v>
      </c>
      <c r="FN116" s="45" t="s">
        <v>438</v>
      </c>
      <c r="FO116" s="45" t="s">
        <v>438</v>
      </c>
      <c r="FP116" s="45" t="s">
        <v>439</v>
      </c>
      <c r="FQ116" s="45" t="s">
        <v>440</v>
      </c>
      <c r="FR116" s="43" t="s">
        <v>1047</v>
      </c>
      <c r="FS116" s="45" t="s">
        <v>438</v>
      </c>
      <c r="FT116" s="45" t="s">
        <v>438</v>
      </c>
      <c r="FU116" s="45" t="s">
        <v>439</v>
      </c>
      <c r="FV116" s="45" t="s">
        <v>440</v>
      </c>
      <c r="FW116" s="43" t="s">
        <v>1047</v>
      </c>
      <c r="FX116" s="45" t="s">
        <v>438</v>
      </c>
      <c r="FY116" s="45" t="s">
        <v>438</v>
      </c>
      <c r="FZ116" s="45" t="s">
        <v>439</v>
      </c>
      <c r="GA116" s="45" t="s">
        <v>440</v>
      </c>
      <c r="GB116" s="43" t="s">
        <v>1047</v>
      </c>
      <c r="GC116" s="45" t="s">
        <v>438</v>
      </c>
      <c r="GD116" s="45" t="s">
        <v>438</v>
      </c>
      <c r="GE116" s="45" t="s">
        <v>439</v>
      </c>
      <c r="GF116" s="45" t="s">
        <v>440</v>
      </c>
      <c r="GG116" s="43" t="s">
        <v>1047</v>
      </c>
      <c r="GH116" s="45" t="s">
        <v>438</v>
      </c>
      <c r="GI116" s="45" t="s">
        <v>438</v>
      </c>
      <c r="GJ116" s="45" t="s">
        <v>439</v>
      </c>
      <c r="GK116" s="45" t="s">
        <v>440</v>
      </c>
      <c r="GL116" s="43" t="s">
        <v>1047</v>
      </c>
      <c r="GM116" s="45" t="s">
        <v>438</v>
      </c>
      <c r="GN116" s="45" t="s">
        <v>438</v>
      </c>
      <c r="GO116" s="45" t="s">
        <v>439</v>
      </c>
      <c r="GP116" s="45" t="s">
        <v>440</v>
      </c>
      <c r="GQ116" s="43" t="s">
        <v>1047</v>
      </c>
      <c r="GR116" s="45" t="s">
        <v>438</v>
      </c>
      <c r="GS116" s="45" t="s">
        <v>438</v>
      </c>
      <c r="GT116" s="45" t="s">
        <v>439</v>
      </c>
      <c r="GU116" s="45" t="s">
        <v>440</v>
      </c>
      <c r="GV116" s="43" t="s">
        <v>1047</v>
      </c>
      <c r="GW116" s="45" t="s">
        <v>438</v>
      </c>
      <c r="GX116" s="45" t="s">
        <v>438</v>
      </c>
      <c r="GY116" s="45" t="s">
        <v>439</v>
      </c>
      <c r="GZ116" s="45" t="s">
        <v>440</v>
      </c>
      <c r="HA116" s="43" t="s">
        <v>1047</v>
      </c>
      <c r="HB116" s="45" t="s">
        <v>438</v>
      </c>
      <c r="HC116" s="45" t="s">
        <v>438</v>
      </c>
      <c r="HD116" s="45" t="s">
        <v>439</v>
      </c>
      <c r="HE116" s="45" t="s">
        <v>440</v>
      </c>
      <c r="HF116" s="43" t="s">
        <v>1047</v>
      </c>
      <c r="HG116" s="45" t="s">
        <v>438</v>
      </c>
      <c r="HH116" s="45" t="s">
        <v>438</v>
      </c>
      <c r="HI116" s="45" t="s">
        <v>439</v>
      </c>
      <c r="HJ116" s="45" t="s">
        <v>440</v>
      </c>
      <c r="HK116" s="43" t="s">
        <v>1047</v>
      </c>
      <c r="HL116" s="45" t="s">
        <v>438</v>
      </c>
      <c r="HM116" s="45" t="s">
        <v>438</v>
      </c>
      <c r="HN116" s="45" t="s">
        <v>439</v>
      </c>
      <c r="HO116" s="45" t="s">
        <v>440</v>
      </c>
      <c r="HP116" s="43" t="s">
        <v>1047</v>
      </c>
      <c r="HQ116" s="45" t="s">
        <v>438</v>
      </c>
      <c r="HR116" s="45" t="s">
        <v>438</v>
      </c>
      <c r="HS116" s="45" t="s">
        <v>439</v>
      </c>
      <c r="HT116" s="45" t="s">
        <v>440</v>
      </c>
      <c r="HU116" s="43" t="s">
        <v>1047</v>
      </c>
      <c r="HV116" s="45" t="s">
        <v>438</v>
      </c>
      <c r="HW116" s="45" t="s">
        <v>438</v>
      </c>
      <c r="HX116" s="45" t="s">
        <v>439</v>
      </c>
      <c r="HY116" s="45" t="s">
        <v>440</v>
      </c>
      <c r="HZ116" s="43" t="s">
        <v>1047</v>
      </c>
      <c r="IA116" s="45" t="s">
        <v>438</v>
      </c>
      <c r="IB116" s="45" t="s">
        <v>438</v>
      </c>
      <c r="IC116" s="45" t="s">
        <v>439</v>
      </c>
      <c r="ID116" s="45" t="s">
        <v>440</v>
      </c>
      <c r="IE116" s="43" t="s">
        <v>1047</v>
      </c>
      <c r="IF116" s="45" t="s">
        <v>438</v>
      </c>
      <c r="IG116" s="45" t="s">
        <v>438</v>
      </c>
      <c r="IH116" s="45" t="s">
        <v>439</v>
      </c>
      <c r="II116" s="45" t="s">
        <v>440</v>
      </c>
      <c r="IJ116" s="43" t="s">
        <v>1047</v>
      </c>
      <c r="IK116" s="45" t="s">
        <v>438</v>
      </c>
      <c r="IL116" s="45" t="s">
        <v>438</v>
      </c>
      <c r="IM116" s="45" t="s">
        <v>439</v>
      </c>
      <c r="IN116" s="45" t="s">
        <v>440</v>
      </c>
      <c r="IO116" s="43" t="s">
        <v>1047</v>
      </c>
      <c r="IP116" s="45" t="s">
        <v>438</v>
      </c>
      <c r="IQ116" s="45" t="s">
        <v>438</v>
      </c>
      <c r="IR116" s="45" t="s">
        <v>439</v>
      </c>
      <c r="IS116" s="45" t="s">
        <v>440</v>
      </c>
      <c r="IT116" s="43" t="s">
        <v>1047</v>
      </c>
      <c r="IU116" s="45" t="s">
        <v>438</v>
      </c>
      <c r="IV116" s="45" t="s">
        <v>438</v>
      </c>
      <c r="IW116" s="45" t="s">
        <v>439</v>
      </c>
      <c r="IX116" s="45" t="s">
        <v>440</v>
      </c>
      <c r="IY116" s="43" t="s">
        <v>1047</v>
      </c>
      <c r="IZ116" s="45" t="s">
        <v>438</v>
      </c>
      <c r="JA116" s="45" t="s">
        <v>438</v>
      </c>
      <c r="JB116" s="45" t="s">
        <v>439</v>
      </c>
      <c r="JC116" s="45" t="s">
        <v>440</v>
      </c>
      <c r="JD116" s="43" t="s">
        <v>1047</v>
      </c>
      <c r="JE116" s="45" t="s">
        <v>438</v>
      </c>
      <c r="JF116" s="45" t="s">
        <v>438</v>
      </c>
      <c r="JG116" s="45" t="s">
        <v>439</v>
      </c>
      <c r="JH116" s="45" t="s">
        <v>440</v>
      </c>
      <c r="JI116" s="43" t="s">
        <v>1047</v>
      </c>
      <c r="JJ116" s="45" t="s">
        <v>438</v>
      </c>
      <c r="JK116" s="45" t="s">
        <v>438</v>
      </c>
      <c r="JL116" s="45" t="s">
        <v>439</v>
      </c>
      <c r="JM116" s="45" t="s">
        <v>440</v>
      </c>
      <c r="JN116" s="43" t="s">
        <v>1047</v>
      </c>
      <c r="JO116" s="45" t="s">
        <v>438</v>
      </c>
      <c r="JP116" s="45" t="s">
        <v>438</v>
      </c>
      <c r="JQ116" s="45" t="s">
        <v>439</v>
      </c>
      <c r="JR116" s="45" t="s">
        <v>440</v>
      </c>
      <c r="JS116" s="43" t="s">
        <v>1047</v>
      </c>
      <c r="JT116" s="45" t="s">
        <v>438</v>
      </c>
      <c r="JU116" s="45" t="s">
        <v>438</v>
      </c>
      <c r="JV116" s="45" t="s">
        <v>439</v>
      </c>
      <c r="JW116" s="45" t="s">
        <v>440</v>
      </c>
      <c r="JX116" s="43" t="s">
        <v>1047</v>
      </c>
      <c r="JY116" s="45" t="s">
        <v>438</v>
      </c>
      <c r="JZ116" s="45" t="s">
        <v>438</v>
      </c>
      <c r="KA116" s="45" t="s">
        <v>439</v>
      </c>
      <c r="KB116" s="45" t="s">
        <v>440</v>
      </c>
      <c r="KC116" s="43" t="s">
        <v>1047</v>
      </c>
      <c r="KD116" s="45" t="s">
        <v>438</v>
      </c>
      <c r="KE116" s="45" t="s">
        <v>438</v>
      </c>
      <c r="KF116" s="45" t="s">
        <v>439</v>
      </c>
      <c r="KG116" s="45" t="s">
        <v>440</v>
      </c>
      <c r="KH116" s="43" t="s">
        <v>1047</v>
      </c>
      <c r="KI116" s="45" t="s">
        <v>438</v>
      </c>
      <c r="KJ116" s="45" t="s">
        <v>438</v>
      </c>
      <c r="KK116" s="45" t="s">
        <v>439</v>
      </c>
      <c r="KL116" s="45" t="s">
        <v>440</v>
      </c>
      <c r="KM116" s="43" t="s">
        <v>1047</v>
      </c>
      <c r="KN116" s="45" t="s">
        <v>438</v>
      </c>
      <c r="KO116" s="45" t="s">
        <v>438</v>
      </c>
      <c r="KP116" s="45" t="s">
        <v>439</v>
      </c>
      <c r="KQ116" s="45" t="s">
        <v>440</v>
      </c>
      <c r="KR116" s="43" t="s">
        <v>1047</v>
      </c>
      <c r="KS116" s="45" t="s">
        <v>438</v>
      </c>
      <c r="KT116" s="45" t="s">
        <v>438</v>
      </c>
      <c r="KU116" s="45" t="s">
        <v>439</v>
      </c>
      <c r="KV116" s="45" t="s">
        <v>440</v>
      </c>
      <c r="KW116" s="43" t="s">
        <v>1047</v>
      </c>
      <c r="KX116" s="45" t="s">
        <v>438</v>
      </c>
      <c r="KY116" s="45" t="s">
        <v>438</v>
      </c>
      <c r="KZ116" s="45" t="s">
        <v>439</v>
      </c>
      <c r="LA116" s="45" t="s">
        <v>440</v>
      </c>
      <c r="LB116" s="43" t="s">
        <v>1047</v>
      </c>
      <c r="LC116" s="45" t="s">
        <v>438</v>
      </c>
      <c r="LD116" s="45" t="s">
        <v>438</v>
      </c>
      <c r="LE116" s="45" t="s">
        <v>439</v>
      </c>
      <c r="LF116" s="45" t="s">
        <v>440</v>
      </c>
      <c r="LG116" s="43" t="s">
        <v>1047</v>
      </c>
      <c r="LH116" s="45" t="s">
        <v>438</v>
      </c>
      <c r="LI116" s="45" t="s">
        <v>438</v>
      </c>
      <c r="LJ116" s="45" t="s">
        <v>439</v>
      </c>
      <c r="LK116" s="45" t="s">
        <v>440</v>
      </c>
      <c r="LL116" s="43" t="s">
        <v>1047</v>
      </c>
      <c r="LM116" s="45" t="s">
        <v>438</v>
      </c>
      <c r="LN116" s="45" t="s">
        <v>438</v>
      </c>
      <c r="LO116" s="45" t="s">
        <v>439</v>
      </c>
      <c r="LP116" s="45" t="s">
        <v>440</v>
      </c>
      <c r="LQ116" s="43" t="s">
        <v>1047</v>
      </c>
      <c r="LR116" s="45" t="s">
        <v>438</v>
      </c>
      <c r="LS116" s="45" t="s">
        <v>438</v>
      </c>
      <c r="LT116" s="45" t="s">
        <v>439</v>
      </c>
      <c r="LU116" s="45" t="s">
        <v>440</v>
      </c>
      <c r="LV116" s="43" t="s">
        <v>1047</v>
      </c>
      <c r="LW116" s="45" t="s">
        <v>438</v>
      </c>
      <c r="LX116" s="45" t="s">
        <v>438</v>
      </c>
      <c r="LY116" s="45" t="s">
        <v>439</v>
      </c>
      <c r="LZ116" s="45" t="s">
        <v>440</v>
      </c>
      <c r="MA116" s="43" t="s">
        <v>1047</v>
      </c>
      <c r="MB116" s="45" t="s">
        <v>438</v>
      </c>
      <c r="MC116" s="45" t="s">
        <v>438</v>
      </c>
      <c r="MD116" s="45" t="s">
        <v>439</v>
      </c>
      <c r="ME116" s="45" t="s">
        <v>440</v>
      </c>
      <c r="MF116" s="43" t="s">
        <v>1047</v>
      </c>
      <c r="MG116" s="45" t="s">
        <v>438</v>
      </c>
      <c r="MH116" s="45" t="s">
        <v>438</v>
      </c>
      <c r="MI116" s="45" t="s">
        <v>439</v>
      </c>
      <c r="MJ116" s="45" t="s">
        <v>440</v>
      </c>
      <c r="MK116" s="43" t="s">
        <v>1047</v>
      </c>
      <c r="ML116" s="45" t="s">
        <v>438</v>
      </c>
      <c r="MM116" s="45" t="s">
        <v>438</v>
      </c>
      <c r="MN116" s="45" t="s">
        <v>439</v>
      </c>
      <c r="MO116" s="45" t="s">
        <v>440</v>
      </c>
      <c r="MP116" s="43" t="s">
        <v>1047</v>
      </c>
      <c r="MQ116" s="45" t="s">
        <v>438</v>
      </c>
      <c r="MR116" s="45" t="s">
        <v>438</v>
      </c>
      <c r="MS116" s="45" t="s">
        <v>439</v>
      </c>
      <c r="MT116" s="45" t="s">
        <v>440</v>
      </c>
      <c r="MU116" s="43" t="s">
        <v>1047</v>
      </c>
      <c r="MV116" s="45" t="s">
        <v>438</v>
      </c>
      <c r="MW116" s="45" t="s">
        <v>438</v>
      </c>
      <c r="MX116" s="45" t="s">
        <v>439</v>
      </c>
      <c r="MY116" s="45" t="s">
        <v>440</v>
      </c>
      <c r="MZ116" s="43" t="s">
        <v>1047</v>
      </c>
      <c r="NA116" s="45" t="s">
        <v>438</v>
      </c>
      <c r="NB116" s="45" t="s">
        <v>438</v>
      </c>
      <c r="NC116" s="45" t="s">
        <v>439</v>
      </c>
      <c r="ND116" s="45" t="s">
        <v>440</v>
      </c>
      <c r="NE116" s="43" t="s">
        <v>1047</v>
      </c>
      <c r="NF116" s="45" t="s">
        <v>438</v>
      </c>
      <c r="NG116" s="45" t="s">
        <v>438</v>
      </c>
      <c r="NH116" s="45" t="s">
        <v>439</v>
      </c>
      <c r="NI116" s="45" t="s">
        <v>440</v>
      </c>
      <c r="NJ116" s="43" t="s">
        <v>1047</v>
      </c>
      <c r="NK116" s="45" t="s">
        <v>438</v>
      </c>
      <c r="NL116" s="45" t="s">
        <v>438</v>
      </c>
      <c r="NM116" s="45" t="s">
        <v>439</v>
      </c>
      <c r="NN116" s="45" t="s">
        <v>440</v>
      </c>
      <c r="NO116" s="43" t="s">
        <v>1047</v>
      </c>
      <c r="NP116" s="45" t="s">
        <v>438</v>
      </c>
      <c r="NQ116" s="45" t="s">
        <v>438</v>
      </c>
      <c r="NR116" s="45" t="s">
        <v>439</v>
      </c>
      <c r="NS116" s="45" t="s">
        <v>440</v>
      </c>
      <c r="NT116" s="43" t="s">
        <v>1047</v>
      </c>
      <c r="NU116" s="45" t="s">
        <v>438</v>
      </c>
      <c r="NV116" s="45" t="s">
        <v>438</v>
      </c>
      <c r="NW116" s="45" t="s">
        <v>439</v>
      </c>
      <c r="NX116" s="45" t="s">
        <v>440</v>
      </c>
      <c r="NY116" s="43" t="s">
        <v>1047</v>
      </c>
      <c r="NZ116" s="45" t="s">
        <v>438</v>
      </c>
      <c r="OA116" s="45" t="s">
        <v>438</v>
      </c>
      <c r="OB116" s="45" t="s">
        <v>439</v>
      </c>
      <c r="OC116" s="45" t="s">
        <v>440</v>
      </c>
      <c r="OD116" s="43" t="s">
        <v>1047</v>
      </c>
      <c r="OE116" s="45" t="s">
        <v>438</v>
      </c>
      <c r="OF116" s="45" t="s">
        <v>438</v>
      </c>
      <c r="OG116" s="45" t="s">
        <v>439</v>
      </c>
      <c r="OH116" s="45" t="s">
        <v>440</v>
      </c>
      <c r="OI116" s="43" t="s">
        <v>1047</v>
      </c>
      <c r="OJ116" s="45" t="s">
        <v>438</v>
      </c>
      <c r="OK116" s="45" t="s">
        <v>438</v>
      </c>
      <c r="OL116" s="45" t="s">
        <v>439</v>
      </c>
      <c r="OM116" s="45" t="s">
        <v>440</v>
      </c>
      <c r="ON116" s="43" t="s">
        <v>1047</v>
      </c>
      <c r="OO116" s="45" t="s">
        <v>438</v>
      </c>
      <c r="OP116" s="45" t="s">
        <v>438</v>
      </c>
      <c r="OQ116" s="45" t="s">
        <v>439</v>
      </c>
      <c r="OR116" s="45" t="s">
        <v>440</v>
      </c>
      <c r="OS116" s="43" t="s">
        <v>1047</v>
      </c>
      <c r="OT116" s="45" t="s">
        <v>438</v>
      </c>
      <c r="OU116" s="45" t="s">
        <v>438</v>
      </c>
      <c r="OV116" s="45" t="s">
        <v>439</v>
      </c>
      <c r="OW116" s="45" t="s">
        <v>440</v>
      </c>
      <c r="OX116" s="43" t="s">
        <v>1047</v>
      </c>
      <c r="OY116" s="45" t="s">
        <v>438</v>
      </c>
      <c r="OZ116" s="45" t="s">
        <v>438</v>
      </c>
      <c r="PA116" s="45" t="s">
        <v>439</v>
      </c>
      <c r="PB116" s="45" t="s">
        <v>440</v>
      </c>
      <c r="PC116" s="43" t="s">
        <v>1047</v>
      </c>
      <c r="PD116" s="45" t="s">
        <v>438</v>
      </c>
      <c r="PE116" s="45" t="s">
        <v>438</v>
      </c>
      <c r="PF116" s="45" t="s">
        <v>439</v>
      </c>
      <c r="PG116" s="45" t="s">
        <v>440</v>
      </c>
      <c r="PH116" s="43" t="s">
        <v>1047</v>
      </c>
      <c r="PI116" s="45" t="s">
        <v>438</v>
      </c>
      <c r="PJ116" s="45" t="s">
        <v>438</v>
      </c>
      <c r="PK116" s="45" t="s">
        <v>439</v>
      </c>
      <c r="PL116" s="45" t="s">
        <v>440</v>
      </c>
      <c r="PM116" s="43" t="s">
        <v>1047</v>
      </c>
      <c r="PN116" s="45" t="s">
        <v>438</v>
      </c>
      <c r="PO116" s="45" t="s">
        <v>438</v>
      </c>
      <c r="PP116" s="45" t="s">
        <v>439</v>
      </c>
      <c r="PQ116" s="45" t="s">
        <v>440</v>
      </c>
      <c r="PR116" s="43" t="s">
        <v>1047</v>
      </c>
      <c r="PS116" s="45" t="s">
        <v>438</v>
      </c>
      <c r="PT116" s="45" t="s">
        <v>438</v>
      </c>
      <c r="PU116" s="45" t="s">
        <v>439</v>
      </c>
      <c r="PV116" s="45" t="s">
        <v>440</v>
      </c>
      <c r="PW116" s="43" t="s">
        <v>1047</v>
      </c>
      <c r="PX116" s="45" t="s">
        <v>438</v>
      </c>
      <c r="PY116" s="45" t="s">
        <v>438</v>
      </c>
      <c r="PZ116" s="45" t="s">
        <v>439</v>
      </c>
      <c r="QA116" s="45" t="s">
        <v>440</v>
      </c>
      <c r="QB116" s="43" t="s">
        <v>1047</v>
      </c>
      <c r="QC116" s="45" t="s">
        <v>438</v>
      </c>
      <c r="QD116" s="45" t="s">
        <v>438</v>
      </c>
      <c r="QE116" s="45" t="s">
        <v>439</v>
      </c>
      <c r="QF116" s="45" t="s">
        <v>440</v>
      </c>
      <c r="QG116" s="43" t="s">
        <v>1047</v>
      </c>
      <c r="QH116" s="45" t="s">
        <v>438</v>
      </c>
      <c r="QI116" s="45" t="s">
        <v>438</v>
      </c>
      <c r="QJ116" s="45" t="s">
        <v>439</v>
      </c>
      <c r="QK116" s="45" t="s">
        <v>440</v>
      </c>
      <c r="QL116" s="43" t="s">
        <v>1047</v>
      </c>
      <c r="QM116" s="45" t="s">
        <v>438</v>
      </c>
      <c r="QN116" s="45" t="s">
        <v>438</v>
      </c>
      <c r="QO116" s="45" t="s">
        <v>439</v>
      </c>
      <c r="QP116" s="45" t="s">
        <v>440</v>
      </c>
      <c r="QQ116" s="43" t="s">
        <v>1047</v>
      </c>
      <c r="QR116" s="45" t="s">
        <v>438</v>
      </c>
      <c r="QS116" s="45" t="s">
        <v>438</v>
      </c>
      <c r="QT116" s="45" t="s">
        <v>439</v>
      </c>
      <c r="QU116" s="45" t="s">
        <v>440</v>
      </c>
      <c r="QV116" s="43" t="s">
        <v>1047</v>
      </c>
      <c r="QW116" s="45" t="s">
        <v>438</v>
      </c>
      <c r="QX116" s="45" t="s">
        <v>438</v>
      </c>
      <c r="QY116" s="45" t="s">
        <v>439</v>
      </c>
      <c r="QZ116" s="45" t="s">
        <v>440</v>
      </c>
      <c r="RA116" s="43" t="s">
        <v>1047</v>
      </c>
      <c r="RB116" s="45" t="s">
        <v>438</v>
      </c>
      <c r="RC116" s="45" t="s">
        <v>438</v>
      </c>
      <c r="RD116" s="45" t="s">
        <v>439</v>
      </c>
      <c r="RE116" s="45" t="s">
        <v>440</v>
      </c>
      <c r="RF116" s="43" t="s">
        <v>1047</v>
      </c>
      <c r="RG116" s="45" t="s">
        <v>438</v>
      </c>
      <c r="RH116" s="45" t="s">
        <v>438</v>
      </c>
      <c r="RI116" s="45" t="s">
        <v>439</v>
      </c>
      <c r="RJ116" s="45" t="s">
        <v>440</v>
      </c>
      <c r="RK116" s="43" t="s">
        <v>1047</v>
      </c>
      <c r="RL116" s="45" t="s">
        <v>438</v>
      </c>
      <c r="RM116" s="45" t="s">
        <v>438</v>
      </c>
      <c r="RN116" s="45" t="s">
        <v>439</v>
      </c>
      <c r="RO116" s="45" t="s">
        <v>440</v>
      </c>
      <c r="RP116" s="43" t="s">
        <v>1047</v>
      </c>
      <c r="RQ116" s="45" t="s">
        <v>438</v>
      </c>
      <c r="RR116" s="45" t="s">
        <v>438</v>
      </c>
      <c r="RS116" s="45" t="s">
        <v>439</v>
      </c>
      <c r="RT116" s="45" t="s">
        <v>440</v>
      </c>
      <c r="RU116" s="43" t="s">
        <v>1047</v>
      </c>
      <c r="RV116" s="45" t="s">
        <v>438</v>
      </c>
      <c r="RW116" s="45" t="s">
        <v>438</v>
      </c>
      <c r="RX116" s="45" t="s">
        <v>439</v>
      </c>
      <c r="RY116" s="45" t="s">
        <v>440</v>
      </c>
      <c r="RZ116" s="43" t="s">
        <v>1047</v>
      </c>
      <c r="SA116" s="45" t="s">
        <v>438</v>
      </c>
      <c r="SB116" s="45" t="s">
        <v>438</v>
      </c>
      <c r="SC116" s="45" t="s">
        <v>439</v>
      </c>
      <c r="SD116" s="45" t="s">
        <v>440</v>
      </c>
      <c r="SE116" s="43" t="s">
        <v>1047</v>
      </c>
      <c r="SF116" s="45" t="s">
        <v>438</v>
      </c>
      <c r="SG116" s="45" t="s">
        <v>438</v>
      </c>
      <c r="SH116" s="45" t="s">
        <v>439</v>
      </c>
      <c r="SI116" s="45" t="s">
        <v>440</v>
      </c>
      <c r="SJ116" s="43" t="s">
        <v>1047</v>
      </c>
      <c r="SK116" s="45" t="s">
        <v>438</v>
      </c>
      <c r="SL116" s="45" t="s">
        <v>438</v>
      </c>
      <c r="SM116" s="45" t="s">
        <v>439</v>
      </c>
      <c r="SN116" s="45" t="s">
        <v>440</v>
      </c>
      <c r="SO116" s="43" t="s">
        <v>1047</v>
      </c>
      <c r="SP116" s="45" t="s">
        <v>438</v>
      </c>
      <c r="SQ116" s="45" t="s">
        <v>438</v>
      </c>
      <c r="SR116" s="45" t="s">
        <v>439</v>
      </c>
      <c r="SS116" s="45" t="s">
        <v>440</v>
      </c>
      <c r="ST116" s="43" t="s">
        <v>1047</v>
      </c>
      <c r="SU116" s="45" t="s">
        <v>438</v>
      </c>
      <c r="SV116" s="45" t="s">
        <v>438</v>
      </c>
      <c r="SW116" s="45" t="s">
        <v>439</v>
      </c>
      <c r="SX116" s="45" t="s">
        <v>440</v>
      </c>
      <c r="SY116" s="43" t="s">
        <v>1047</v>
      </c>
      <c r="SZ116" s="45" t="s">
        <v>438</v>
      </c>
      <c r="TA116" s="45" t="s">
        <v>438</v>
      </c>
      <c r="TB116" s="45" t="s">
        <v>439</v>
      </c>
      <c r="TC116" s="45" t="s">
        <v>440</v>
      </c>
      <c r="TD116" s="43" t="s">
        <v>1047</v>
      </c>
      <c r="TE116" s="45" t="s">
        <v>438</v>
      </c>
      <c r="TF116" s="45" t="s">
        <v>438</v>
      </c>
      <c r="TG116" s="45" t="s">
        <v>439</v>
      </c>
      <c r="TH116" s="45" t="s">
        <v>440</v>
      </c>
      <c r="TI116" s="43" t="s">
        <v>1047</v>
      </c>
      <c r="TJ116" s="45" t="s">
        <v>438</v>
      </c>
      <c r="TK116" s="45" t="s">
        <v>438</v>
      </c>
      <c r="TL116" s="45" t="s">
        <v>439</v>
      </c>
      <c r="TM116" s="45" t="s">
        <v>440</v>
      </c>
      <c r="TN116" s="43" t="s">
        <v>1047</v>
      </c>
      <c r="TO116" s="45" t="s">
        <v>438</v>
      </c>
      <c r="TP116" s="45" t="s">
        <v>438</v>
      </c>
      <c r="TQ116" s="45" t="s">
        <v>439</v>
      </c>
      <c r="TR116" s="45" t="s">
        <v>440</v>
      </c>
      <c r="TS116" s="43" t="s">
        <v>1047</v>
      </c>
      <c r="TT116" s="45" t="s">
        <v>438</v>
      </c>
      <c r="TU116" s="45" t="s">
        <v>438</v>
      </c>
      <c r="TV116" s="45" t="s">
        <v>439</v>
      </c>
      <c r="TW116" s="45" t="s">
        <v>440</v>
      </c>
      <c r="TX116" s="43" t="s">
        <v>1047</v>
      </c>
      <c r="TY116" s="45" t="s">
        <v>438</v>
      </c>
      <c r="TZ116" s="45" t="s">
        <v>438</v>
      </c>
      <c r="UA116" s="45" t="s">
        <v>439</v>
      </c>
      <c r="UB116" s="45" t="s">
        <v>440</v>
      </c>
      <c r="UC116" s="43" t="s">
        <v>1047</v>
      </c>
      <c r="UD116" s="45" t="s">
        <v>438</v>
      </c>
      <c r="UE116" s="45" t="s">
        <v>438</v>
      </c>
      <c r="UF116" s="45" t="s">
        <v>439</v>
      </c>
      <c r="UG116" s="45" t="s">
        <v>440</v>
      </c>
      <c r="UH116" s="43" t="s">
        <v>1047</v>
      </c>
      <c r="UI116" s="45" t="s">
        <v>438</v>
      </c>
      <c r="UJ116" s="45" t="s">
        <v>438</v>
      </c>
      <c r="UK116" s="45" t="s">
        <v>439</v>
      </c>
      <c r="UL116" s="45" t="s">
        <v>440</v>
      </c>
      <c r="UM116" s="43" t="s">
        <v>1047</v>
      </c>
      <c r="UN116" s="45" t="s">
        <v>438</v>
      </c>
      <c r="UO116" s="45" t="s">
        <v>438</v>
      </c>
      <c r="UP116" s="45" t="s">
        <v>439</v>
      </c>
      <c r="UQ116" s="45" t="s">
        <v>440</v>
      </c>
      <c r="UR116" s="43" t="s">
        <v>1047</v>
      </c>
      <c r="US116" s="45" t="s">
        <v>438</v>
      </c>
      <c r="UT116" s="45" t="s">
        <v>438</v>
      </c>
      <c r="UU116" s="45" t="s">
        <v>439</v>
      </c>
      <c r="UV116" s="45" t="s">
        <v>440</v>
      </c>
      <c r="UW116" s="43" t="s">
        <v>1047</v>
      </c>
      <c r="UX116" s="45" t="s">
        <v>438</v>
      </c>
      <c r="UY116" s="45" t="s">
        <v>438</v>
      </c>
      <c r="UZ116" s="45" t="s">
        <v>439</v>
      </c>
      <c r="VA116" s="45" t="s">
        <v>440</v>
      </c>
      <c r="VB116" s="43" t="s">
        <v>1047</v>
      </c>
      <c r="VC116" s="45" t="s">
        <v>438</v>
      </c>
      <c r="VD116" s="45" t="s">
        <v>438</v>
      </c>
      <c r="VE116" s="45" t="s">
        <v>439</v>
      </c>
      <c r="VF116" s="45" t="s">
        <v>440</v>
      </c>
      <c r="VG116" s="43" t="s">
        <v>1047</v>
      </c>
      <c r="VH116" s="45" t="s">
        <v>438</v>
      </c>
      <c r="VI116" s="45" t="s">
        <v>438</v>
      </c>
      <c r="VJ116" s="45" t="s">
        <v>439</v>
      </c>
      <c r="VK116" s="45" t="s">
        <v>440</v>
      </c>
      <c r="VL116" s="43" t="s">
        <v>1047</v>
      </c>
      <c r="VM116" s="45" t="s">
        <v>438</v>
      </c>
      <c r="VN116" s="45" t="s">
        <v>438</v>
      </c>
      <c r="VO116" s="45" t="s">
        <v>439</v>
      </c>
      <c r="VP116" s="45" t="s">
        <v>440</v>
      </c>
      <c r="VQ116" s="43" t="s">
        <v>1047</v>
      </c>
      <c r="VR116" s="45" t="s">
        <v>438</v>
      </c>
      <c r="VS116" s="45" t="s">
        <v>438</v>
      </c>
      <c r="VT116" s="45" t="s">
        <v>439</v>
      </c>
      <c r="VU116" s="45" t="s">
        <v>440</v>
      </c>
      <c r="VV116" s="43" t="s">
        <v>1047</v>
      </c>
      <c r="VW116" s="45" t="s">
        <v>438</v>
      </c>
      <c r="VX116" s="45" t="s">
        <v>438</v>
      </c>
      <c r="VY116" s="45" t="s">
        <v>439</v>
      </c>
      <c r="VZ116" s="45" t="s">
        <v>440</v>
      </c>
      <c r="WA116" s="43" t="s">
        <v>1047</v>
      </c>
      <c r="WB116" s="45" t="s">
        <v>438</v>
      </c>
      <c r="WC116" s="45" t="s">
        <v>438</v>
      </c>
      <c r="WD116" s="45" t="s">
        <v>439</v>
      </c>
      <c r="WE116" s="45" t="s">
        <v>440</v>
      </c>
      <c r="WF116" s="43" t="s">
        <v>1047</v>
      </c>
      <c r="WG116" s="45" t="s">
        <v>438</v>
      </c>
      <c r="WH116" s="45" t="s">
        <v>438</v>
      </c>
      <c r="WI116" s="45" t="s">
        <v>439</v>
      </c>
      <c r="WJ116" s="45" t="s">
        <v>440</v>
      </c>
      <c r="WK116" s="43" t="s">
        <v>1047</v>
      </c>
      <c r="WL116" s="45" t="s">
        <v>438</v>
      </c>
      <c r="WM116" s="45" t="s">
        <v>438</v>
      </c>
      <c r="WN116" s="45" t="s">
        <v>439</v>
      </c>
      <c r="WO116" s="45" t="s">
        <v>440</v>
      </c>
      <c r="WP116" s="43" t="s">
        <v>1047</v>
      </c>
      <c r="WQ116" s="45" t="s">
        <v>438</v>
      </c>
      <c r="WR116" s="45" t="s">
        <v>438</v>
      </c>
      <c r="WS116" s="45" t="s">
        <v>439</v>
      </c>
      <c r="WT116" s="45" t="s">
        <v>440</v>
      </c>
      <c r="WU116" s="43" t="s">
        <v>1047</v>
      </c>
      <c r="WV116" s="45" t="s">
        <v>438</v>
      </c>
      <c r="WW116" s="45" t="s">
        <v>438</v>
      </c>
      <c r="WX116" s="45" t="s">
        <v>439</v>
      </c>
      <c r="WY116" s="45" t="s">
        <v>440</v>
      </c>
      <c r="WZ116" s="43" t="s">
        <v>1047</v>
      </c>
      <c r="XA116" s="45" t="s">
        <v>438</v>
      </c>
      <c r="XB116" s="45" t="s">
        <v>438</v>
      </c>
      <c r="XC116" s="45" t="s">
        <v>439</v>
      </c>
      <c r="XD116" s="45" t="s">
        <v>440</v>
      </c>
      <c r="XE116" s="43" t="s">
        <v>1047</v>
      </c>
      <c r="XF116" s="45" t="s">
        <v>438</v>
      </c>
      <c r="XG116" s="45" t="s">
        <v>438</v>
      </c>
      <c r="XH116" s="45" t="s">
        <v>439</v>
      </c>
      <c r="XI116" s="45" t="s">
        <v>440</v>
      </c>
      <c r="XJ116" s="43" t="s">
        <v>1047</v>
      </c>
      <c r="XK116" s="45" t="s">
        <v>438</v>
      </c>
      <c r="XL116" s="45" t="s">
        <v>438</v>
      </c>
      <c r="XM116" s="45" t="s">
        <v>439</v>
      </c>
      <c r="XN116" s="45" t="s">
        <v>440</v>
      </c>
      <c r="XO116" s="43" t="s">
        <v>1047</v>
      </c>
      <c r="XP116" s="45" t="s">
        <v>438</v>
      </c>
      <c r="XQ116" s="45" t="s">
        <v>438</v>
      </c>
      <c r="XR116" s="45" t="s">
        <v>439</v>
      </c>
      <c r="XS116" s="45" t="s">
        <v>440</v>
      </c>
      <c r="XT116" s="43" t="s">
        <v>1047</v>
      </c>
      <c r="XU116" s="45" t="s">
        <v>438</v>
      </c>
      <c r="XV116" s="45" t="s">
        <v>438</v>
      </c>
      <c r="XW116" s="45" t="s">
        <v>439</v>
      </c>
      <c r="XX116" s="45" t="s">
        <v>440</v>
      </c>
      <c r="XY116" s="43" t="s">
        <v>1047</v>
      </c>
      <c r="XZ116" s="45" t="s">
        <v>438</v>
      </c>
      <c r="YA116" s="45" t="s">
        <v>438</v>
      </c>
      <c r="YB116" s="45" t="s">
        <v>439</v>
      </c>
      <c r="YC116" s="45" t="s">
        <v>440</v>
      </c>
      <c r="YD116" s="43" t="s">
        <v>1047</v>
      </c>
      <c r="YE116" s="45" t="s">
        <v>438</v>
      </c>
      <c r="YF116" s="45" t="s">
        <v>438</v>
      </c>
      <c r="YG116" s="45" t="s">
        <v>439</v>
      </c>
      <c r="YH116" s="45" t="s">
        <v>440</v>
      </c>
      <c r="YI116" s="43" t="s">
        <v>1047</v>
      </c>
      <c r="YJ116" s="45" t="s">
        <v>438</v>
      </c>
      <c r="YK116" s="45" t="s">
        <v>438</v>
      </c>
      <c r="YL116" s="45" t="s">
        <v>439</v>
      </c>
      <c r="YM116" s="45" t="s">
        <v>440</v>
      </c>
      <c r="YN116" s="43" t="s">
        <v>1047</v>
      </c>
      <c r="YO116" s="45" t="s">
        <v>438</v>
      </c>
      <c r="YP116" s="45" t="s">
        <v>438</v>
      </c>
      <c r="YQ116" s="45" t="s">
        <v>439</v>
      </c>
      <c r="YR116" s="45" t="s">
        <v>440</v>
      </c>
    </row>
    <row r="117" spans="1:668" x14ac:dyDescent="0.4">
      <c r="A117" s="43" t="s">
        <v>1048</v>
      </c>
      <c r="B117" s="44" t="s">
        <v>851</v>
      </c>
      <c r="C117" s="43" t="s">
        <v>1049</v>
      </c>
      <c r="D117" s="45" t="s">
        <v>441</v>
      </c>
      <c r="E117" s="45" t="s">
        <v>441</v>
      </c>
      <c r="F117" s="45" t="s">
        <v>442</v>
      </c>
      <c r="G117" s="45"/>
      <c r="H117" s="45" t="s">
        <v>443</v>
      </c>
      <c r="I117" s="43" t="s">
        <v>1049</v>
      </c>
      <c r="J117" s="45" t="s">
        <v>441</v>
      </c>
      <c r="K117" s="45" t="s">
        <v>441</v>
      </c>
      <c r="L117" s="45" t="s">
        <v>442</v>
      </c>
      <c r="M117" s="45" t="s">
        <v>443</v>
      </c>
      <c r="N117" s="43" t="s">
        <v>1049</v>
      </c>
      <c r="O117" s="45" t="s">
        <v>441</v>
      </c>
      <c r="P117" s="45" t="s">
        <v>441</v>
      </c>
      <c r="Q117" s="45" t="s">
        <v>442</v>
      </c>
      <c r="R117" s="45" t="s">
        <v>443</v>
      </c>
      <c r="S117" s="43" t="s">
        <v>1049</v>
      </c>
      <c r="T117" s="45" t="s">
        <v>441</v>
      </c>
      <c r="U117" s="45" t="s">
        <v>441</v>
      </c>
      <c r="V117" s="45" t="s">
        <v>442</v>
      </c>
      <c r="W117" s="45" t="s">
        <v>443</v>
      </c>
      <c r="X117" s="43" t="s">
        <v>1049</v>
      </c>
      <c r="Y117" s="45" t="s">
        <v>441</v>
      </c>
      <c r="Z117" s="45" t="s">
        <v>441</v>
      </c>
      <c r="AA117" s="45" t="s">
        <v>442</v>
      </c>
      <c r="AB117" s="45" t="s">
        <v>443</v>
      </c>
      <c r="AC117" s="43" t="s">
        <v>1049</v>
      </c>
      <c r="AD117" s="45" t="s">
        <v>441</v>
      </c>
      <c r="AE117" s="45" t="s">
        <v>441</v>
      </c>
      <c r="AF117" s="45" t="s">
        <v>442</v>
      </c>
      <c r="AG117" s="45" t="s">
        <v>443</v>
      </c>
      <c r="AH117" s="43" t="s">
        <v>1049</v>
      </c>
      <c r="AI117" s="45" t="s">
        <v>441</v>
      </c>
      <c r="AJ117" s="45" t="s">
        <v>441</v>
      </c>
      <c r="AK117" s="45" t="s">
        <v>442</v>
      </c>
      <c r="AL117" s="45" t="s">
        <v>443</v>
      </c>
      <c r="AM117" s="43" t="s">
        <v>1049</v>
      </c>
      <c r="AN117" s="45" t="s">
        <v>441</v>
      </c>
      <c r="AO117" s="45" t="s">
        <v>441</v>
      </c>
      <c r="AP117" s="45" t="s">
        <v>442</v>
      </c>
      <c r="AQ117" s="45" t="s">
        <v>443</v>
      </c>
      <c r="AR117" s="43" t="s">
        <v>1049</v>
      </c>
      <c r="AS117" s="45" t="s">
        <v>441</v>
      </c>
      <c r="AT117" s="45" t="s">
        <v>441</v>
      </c>
      <c r="AU117" s="45" t="s">
        <v>442</v>
      </c>
      <c r="AV117" s="45" t="s">
        <v>443</v>
      </c>
      <c r="AW117" s="43" t="s">
        <v>1049</v>
      </c>
      <c r="AX117" s="45" t="s">
        <v>441</v>
      </c>
      <c r="AY117" s="45" t="s">
        <v>441</v>
      </c>
      <c r="AZ117" s="45" t="s">
        <v>442</v>
      </c>
      <c r="BA117" s="45" t="s">
        <v>443</v>
      </c>
      <c r="BB117" s="43" t="s">
        <v>1049</v>
      </c>
      <c r="BC117" s="45" t="s">
        <v>441</v>
      </c>
      <c r="BD117" s="45" t="s">
        <v>441</v>
      </c>
      <c r="BE117" s="45" t="s">
        <v>442</v>
      </c>
      <c r="BF117" s="45" t="s">
        <v>443</v>
      </c>
      <c r="BG117" s="43" t="s">
        <v>1049</v>
      </c>
      <c r="BH117" s="45" t="s">
        <v>441</v>
      </c>
      <c r="BI117" s="45" t="s">
        <v>441</v>
      </c>
      <c r="BJ117" s="45" t="s">
        <v>442</v>
      </c>
      <c r="BK117" s="45" t="s">
        <v>443</v>
      </c>
      <c r="BL117" s="43" t="s">
        <v>1049</v>
      </c>
      <c r="BM117" s="45" t="s">
        <v>441</v>
      </c>
      <c r="BN117" s="45" t="s">
        <v>441</v>
      </c>
      <c r="BO117" s="45" t="s">
        <v>442</v>
      </c>
      <c r="BP117" s="45" t="s">
        <v>443</v>
      </c>
      <c r="BQ117" s="43" t="s">
        <v>1049</v>
      </c>
      <c r="BR117" s="45" t="s">
        <v>441</v>
      </c>
      <c r="BS117" s="45" t="s">
        <v>441</v>
      </c>
      <c r="BT117" s="45" t="s">
        <v>442</v>
      </c>
      <c r="BU117" s="45" t="s">
        <v>443</v>
      </c>
      <c r="BV117" s="43" t="s">
        <v>1049</v>
      </c>
      <c r="BW117" s="45" t="s">
        <v>441</v>
      </c>
      <c r="BX117" s="45" t="s">
        <v>441</v>
      </c>
      <c r="BY117" s="45" t="s">
        <v>442</v>
      </c>
      <c r="BZ117" s="45" t="s">
        <v>443</v>
      </c>
      <c r="CA117" s="43" t="s">
        <v>1049</v>
      </c>
      <c r="CB117" s="45" t="s">
        <v>441</v>
      </c>
      <c r="CC117" s="45" t="s">
        <v>441</v>
      </c>
      <c r="CD117" s="45" t="s">
        <v>442</v>
      </c>
      <c r="CE117" s="45" t="s">
        <v>443</v>
      </c>
      <c r="CF117" s="43" t="s">
        <v>1049</v>
      </c>
      <c r="CG117" s="45" t="s">
        <v>441</v>
      </c>
      <c r="CH117" s="45" t="s">
        <v>441</v>
      </c>
      <c r="CI117" s="45" t="s">
        <v>442</v>
      </c>
      <c r="CJ117" s="45" t="s">
        <v>443</v>
      </c>
      <c r="CK117" s="43" t="s">
        <v>1049</v>
      </c>
      <c r="CL117" s="45" t="s">
        <v>441</v>
      </c>
      <c r="CM117" s="45" t="s">
        <v>441</v>
      </c>
      <c r="CN117" s="45" t="s">
        <v>442</v>
      </c>
      <c r="CO117" s="45" t="s">
        <v>443</v>
      </c>
      <c r="CP117" s="43" t="s">
        <v>1049</v>
      </c>
      <c r="CQ117" s="45" t="s">
        <v>441</v>
      </c>
      <c r="CR117" s="45" t="s">
        <v>441</v>
      </c>
      <c r="CS117" s="45" t="s">
        <v>442</v>
      </c>
      <c r="CT117" s="45" t="s">
        <v>443</v>
      </c>
      <c r="CU117" s="43" t="s">
        <v>1049</v>
      </c>
      <c r="CV117" s="45" t="s">
        <v>441</v>
      </c>
      <c r="CW117" s="45" t="s">
        <v>441</v>
      </c>
      <c r="CX117" s="45" t="s">
        <v>442</v>
      </c>
      <c r="CY117" s="45" t="s">
        <v>443</v>
      </c>
      <c r="CZ117" s="43" t="s">
        <v>1049</v>
      </c>
      <c r="DA117" s="45" t="s">
        <v>441</v>
      </c>
      <c r="DB117" s="45" t="s">
        <v>441</v>
      </c>
      <c r="DC117" s="45" t="s">
        <v>442</v>
      </c>
      <c r="DD117" s="45" t="s">
        <v>443</v>
      </c>
      <c r="DE117" s="43" t="s">
        <v>1049</v>
      </c>
      <c r="DF117" s="45" t="s">
        <v>441</v>
      </c>
      <c r="DG117" s="45" t="s">
        <v>441</v>
      </c>
      <c r="DH117" s="45" t="s">
        <v>442</v>
      </c>
      <c r="DI117" s="45" t="s">
        <v>443</v>
      </c>
      <c r="DJ117" s="43" t="s">
        <v>1049</v>
      </c>
      <c r="DK117" s="45" t="s">
        <v>441</v>
      </c>
      <c r="DL117" s="45" t="s">
        <v>441</v>
      </c>
      <c r="DM117" s="45" t="s">
        <v>442</v>
      </c>
      <c r="DN117" s="45" t="s">
        <v>443</v>
      </c>
      <c r="DO117" s="43" t="s">
        <v>1049</v>
      </c>
      <c r="DP117" s="45" t="s">
        <v>441</v>
      </c>
      <c r="DQ117" s="45" t="s">
        <v>441</v>
      </c>
      <c r="DR117" s="45" t="s">
        <v>442</v>
      </c>
      <c r="DS117" s="45" t="s">
        <v>443</v>
      </c>
      <c r="DT117" s="43" t="s">
        <v>1049</v>
      </c>
      <c r="DU117" s="45" t="s">
        <v>441</v>
      </c>
      <c r="DV117" s="45" t="s">
        <v>441</v>
      </c>
      <c r="DW117" s="45" t="s">
        <v>442</v>
      </c>
      <c r="DX117" s="45" t="s">
        <v>443</v>
      </c>
      <c r="DY117" s="43" t="s">
        <v>1049</v>
      </c>
      <c r="DZ117" s="45" t="s">
        <v>441</v>
      </c>
      <c r="EA117" s="45" t="s">
        <v>441</v>
      </c>
      <c r="EB117" s="45" t="s">
        <v>442</v>
      </c>
      <c r="EC117" s="45" t="s">
        <v>443</v>
      </c>
      <c r="ED117" s="43" t="s">
        <v>1049</v>
      </c>
      <c r="EE117" s="45" t="s">
        <v>441</v>
      </c>
      <c r="EF117" s="45" t="s">
        <v>441</v>
      </c>
      <c r="EG117" s="45" t="s">
        <v>442</v>
      </c>
      <c r="EH117" s="45" t="s">
        <v>443</v>
      </c>
      <c r="EI117" s="43" t="s">
        <v>1049</v>
      </c>
      <c r="EJ117" s="45" t="s">
        <v>441</v>
      </c>
      <c r="EK117" s="45" t="s">
        <v>441</v>
      </c>
      <c r="EL117" s="45" t="s">
        <v>442</v>
      </c>
      <c r="EM117" s="45" t="s">
        <v>443</v>
      </c>
      <c r="EN117" s="43" t="s">
        <v>1049</v>
      </c>
      <c r="EO117" s="45" t="s">
        <v>441</v>
      </c>
      <c r="EP117" s="45" t="s">
        <v>441</v>
      </c>
      <c r="EQ117" s="45" t="s">
        <v>442</v>
      </c>
      <c r="ER117" s="45" t="s">
        <v>443</v>
      </c>
      <c r="ES117" s="43" t="s">
        <v>1049</v>
      </c>
      <c r="ET117" s="45" t="s">
        <v>441</v>
      </c>
      <c r="EU117" s="45" t="s">
        <v>441</v>
      </c>
      <c r="EV117" s="45" t="s">
        <v>442</v>
      </c>
      <c r="EW117" s="45" t="s">
        <v>443</v>
      </c>
      <c r="EX117" s="43" t="s">
        <v>1049</v>
      </c>
      <c r="EY117" s="45" t="s">
        <v>441</v>
      </c>
      <c r="EZ117" s="45" t="s">
        <v>441</v>
      </c>
      <c r="FA117" s="45" t="s">
        <v>442</v>
      </c>
      <c r="FB117" s="45" t="s">
        <v>443</v>
      </c>
      <c r="FC117" s="43" t="s">
        <v>1049</v>
      </c>
      <c r="FD117" s="45" t="s">
        <v>441</v>
      </c>
      <c r="FE117" s="45" t="s">
        <v>441</v>
      </c>
      <c r="FF117" s="45" t="s">
        <v>442</v>
      </c>
      <c r="FG117" s="45" t="s">
        <v>443</v>
      </c>
      <c r="FH117" s="43" t="s">
        <v>1049</v>
      </c>
      <c r="FI117" s="45" t="s">
        <v>441</v>
      </c>
      <c r="FJ117" s="45" t="s">
        <v>441</v>
      </c>
      <c r="FK117" s="45" t="s">
        <v>442</v>
      </c>
      <c r="FL117" s="45" t="s">
        <v>443</v>
      </c>
      <c r="FM117" s="43" t="s">
        <v>1049</v>
      </c>
      <c r="FN117" s="45" t="s">
        <v>441</v>
      </c>
      <c r="FO117" s="45" t="s">
        <v>441</v>
      </c>
      <c r="FP117" s="45" t="s">
        <v>442</v>
      </c>
      <c r="FQ117" s="45" t="s">
        <v>443</v>
      </c>
      <c r="FR117" s="43" t="s">
        <v>1049</v>
      </c>
      <c r="FS117" s="45" t="s">
        <v>441</v>
      </c>
      <c r="FT117" s="45" t="s">
        <v>441</v>
      </c>
      <c r="FU117" s="45" t="s">
        <v>442</v>
      </c>
      <c r="FV117" s="45" t="s">
        <v>443</v>
      </c>
      <c r="FW117" s="43" t="s">
        <v>1049</v>
      </c>
      <c r="FX117" s="45" t="s">
        <v>441</v>
      </c>
      <c r="FY117" s="45" t="s">
        <v>441</v>
      </c>
      <c r="FZ117" s="45" t="s">
        <v>442</v>
      </c>
      <c r="GA117" s="45" t="s">
        <v>443</v>
      </c>
      <c r="GB117" s="43" t="s">
        <v>1049</v>
      </c>
      <c r="GC117" s="45" t="s">
        <v>441</v>
      </c>
      <c r="GD117" s="45" t="s">
        <v>441</v>
      </c>
      <c r="GE117" s="45" t="s">
        <v>442</v>
      </c>
      <c r="GF117" s="45" t="s">
        <v>443</v>
      </c>
      <c r="GG117" s="43" t="s">
        <v>1049</v>
      </c>
      <c r="GH117" s="45" t="s">
        <v>441</v>
      </c>
      <c r="GI117" s="45" t="s">
        <v>441</v>
      </c>
      <c r="GJ117" s="45" t="s">
        <v>442</v>
      </c>
      <c r="GK117" s="45" t="s">
        <v>443</v>
      </c>
      <c r="GL117" s="43" t="s">
        <v>1049</v>
      </c>
      <c r="GM117" s="45" t="s">
        <v>441</v>
      </c>
      <c r="GN117" s="45" t="s">
        <v>441</v>
      </c>
      <c r="GO117" s="45" t="s">
        <v>442</v>
      </c>
      <c r="GP117" s="45" t="s">
        <v>443</v>
      </c>
      <c r="GQ117" s="43" t="s">
        <v>1049</v>
      </c>
      <c r="GR117" s="45" t="s">
        <v>441</v>
      </c>
      <c r="GS117" s="45" t="s">
        <v>441</v>
      </c>
      <c r="GT117" s="45" t="s">
        <v>442</v>
      </c>
      <c r="GU117" s="45" t="s">
        <v>443</v>
      </c>
      <c r="GV117" s="43" t="s">
        <v>1049</v>
      </c>
      <c r="GW117" s="45" t="s">
        <v>441</v>
      </c>
      <c r="GX117" s="45" t="s">
        <v>441</v>
      </c>
      <c r="GY117" s="45" t="s">
        <v>442</v>
      </c>
      <c r="GZ117" s="45" t="s">
        <v>443</v>
      </c>
      <c r="HA117" s="43" t="s">
        <v>1049</v>
      </c>
      <c r="HB117" s="45" t="s">
        <v>441</v>
      </c>
      <c r="HC117" s="45" t="s">
        <v>441</v>
      </c>
      <c r="HD117" s="45" t="s">
        <v>442</v>
      </c>
      <c r="HE117" s="45" t="s">
        <v>443</v>
      </c>
      <c r="HF117" s="43" t="s">
        <v>1049</v>
      </c>
      <c r="HG117" s="45" t="s">
        <v>441</v>
      </c>
      <c r="HH117" s="45" t="s">
        <v>441</v>
      </c>
      <c r="HI117" s="45" t="s">
        <v>442</v>
      </c>
      <c r="HJ117" s="45" t="s">
        <v>443</v>
      </c>
      <c r="HK117" s="43" t="s">
        <v>1049</v>
      </c>
      <c r="HL117" s="45" t="s">
        <v>441</v>
      </c>
      <c r="HM117" s="45" t="s">
        <v>441</v>
      </c>
      <c r="HN117" s="45" t="s">
        <v>442</v>
      </c>
      <c r="HO117" s="45" t="s">
        <v>443</v>
      </c>
      <c r="HP117" s="43" t="s">
        <v>1049</v>
      </c>
      <c r="HQ117" s="45" t="s">
        <v>441</v>
      </c>
      <c r="HR117" s="45" t="s">
        <v>441</v>
      </c>
      <c r="HS117" s="45" t="s">
        <v>442</v>
      </c>
      <c r="HT117" s="45" t="s">
        <v>443</v>
      </c>
      <c r="HU117" s="43" t="s">
        <v>1049</v>
      </c>
      <c r="HV117" s="45" t="s">
        <v>441</v>
      </c>
      <c r="HW117" s="45" t="s">
        <v>441</v>
      </c>
      <c r="HX117" s="45" t="s">
        <v>442</v>
      </c>
      <c r="HY117" s="45" t="s">
        <v>443</v>
      </c>
      <c r="HZ117" s="43" t="s">
        <v>1049</v>
      </c>
      <c r="IA117" s="45" t="s">
        <v>441</v>
      </c>
      <c r="IB117" s="45" t="s">
        <v>441</v>
      </c>
      <c r="IC117" s="45" t="s">
        <v>442</v>
      </c>
      <c r="ID117" s="45" t="s">
        <v>443</v>
      </c>
      <c r="IE117" s="43" t="s">
        <v>1049</v>
      </c>
      <c r="IF117" s="45" t="s">
        <v>441</v>
      </c>
      <c r="IG117" s="45" t="s">
        <v>441</v>
      </c>
      <c r="IH117" s="45" t="s">
        <v>442</v>
      </c>
      <c r="II117" s="45" t="s">
        <v>443</v>
      </c>
      <c r="IJ117" s="43" t="s">
        <v>1049</v>
      </c>
      <c r="IK117" s="45" t="s">
        <v>441</v>
      </c>
      <c r="IL117" s="45" t="s">
        <v>441</v>
      </c>
      <c r="IM117" s="45" t="s">
        <v>442</v>
      </c>
      <c r="IN117" s="45" t="s">
        <v>443</v>
      </c>
      <c r="IO117" s="43" t="s">
        <v>1049</v>
      </c>
      <c r="IP117" s="45" t="s">
        <v>441</v>
      </c>
      <c r="IQ117" s="45" t="s">
        <v>441</v>
      </c>
      <c r="IR117" s="45" t="s">
        <v>442</v>
      </c>
      <c r="IS117" s="45" t="s">
        <v>443</v>
      </c>
      <c r="IT117" s="43" t="s">
        <v>1049</v>
      </c>
      <c r="IU117" s="45" t="s">
        <v>441</v>
      </c>
      <c r="IV117" s="45" t="s">
        <v>441</v>
      </c>
      <c r="IW117" s="45" t="s">
        <v>442</v>
      </c>
      <c r="IX117" s="45" t="s">
        <v>443</v>
      </c>
      <c r="IY117" s="43" t="s">
        <v>1049</v>
      </c>
      <c r="IZ117" s="45" t="s">
        <v>441</v>
      </c>
      <c r="JA117" s="45" t="s">
        <v>441</v>
      </c>
      <c r="JB117" s="45" t="s">
        <v>442</v>
      </c>
      <c r="JC117" s="45" t="s">
        <v>443</v>
      </c>
      <c r="JD117" s="43" t="s">
        <v>1049</v>
      </c>
      <c r="JE117" s="45" t="s">
        <v>441</v>
      </c>
      <c r="JF117" s="45" t="s">
        <v>441</v>
      </c>
      <c r="JG117" s="45" t="s">
        <v>442</v>
      </c>
      <c r="JH117" s="45" t="s">
        <v>443</v>
      </c>
      <c r="JI117" s="43" t="s">
        <v>1049</v>
      </c>
      <c r="JJ117" s="45" t="s">
        <v>441</v>
      </c>
      <c r="JK117" s="45" t="s">
        <v>441</v>
      </c>
      <c r="JL117" s="45" t="s">
        <v>442</v>
      </c>
      <c r="JM117" s="45" t="s">
        <v>443</v>
      </c>
      <c r="JN117" s="43" t="s">
        <v>1049</v>
      </c>
      <c r="JO117" s="45" t="s">
        <v>441</v>
      </c>
      <c r="JP117" s="45" t="s">
        <v>441</v>
      </c>
      <c r="JQ117" s="45" t="s">
        <v>442</v>
      </c>
      <c r="JR117" s="45" t="s">
        <v>443</v>
      </c>
      <c r="JS117" s="43" t="s">
        <v>1049</v>
      </c>
      <c r="JT117" s="45" t="s">
        <v>441</v>
      </c>
      <c r="JU117" s="45" t="s">
        <v>441</v>
      </c>
      <c r="JV117" s="45" t="s">
        <v>442</v>
      </c>
      <c r="JW117" s="45" t="s">
        <v>443</v>
      </c>
      <c r="JX117" s="43" t="s">
        <v>1049</v>
      </c>
      <c r="JY117" s="45" t="s">
        <v>441</v>
      </c>
      <c r="JZ117" s="45" t="s">
        <v>441</v>
      </c>
      <c r="KA117" s="45" t="s">
        <v>442</v>
      </c>
      <c r="KB117" s="45" t="s">
        <v>443</v>
      </c>
      <c r="KC117" s="43" t="s">
        <v>1049</v>
      </c>
      <c r="KD117" s="45" t="s">
        <v>441</v>
      </c>
      <c r="KE117" s="45" t="s">
        <v>441</v>
      </c>
      <c r="KF117" s="45" t="s">
        <v>442</v>
      </c>
      <c r="KG117" s="45" t="s">
        <v>443</v>
      </c>
      <c r="KH117" s="43" t="s">
        <v>1049</v>
      </c>
      <c r="KI117" s="45" t="s">
        <v>441</v>
      </c>
      <c r="KJ117" s="45" t="s">
        <v>441</v>
      </c>
      <c r="KK117" s="45" t="s">
        <v>442</v>
      </c>
      <c r="KL117" s="45" t="s">
        <v>443</v>
      </c>
      <c r="KM117" s="43" t="s">
        <v>1049</v>
      </c>
      <c r="KN117" s="45" t="s">
        <v>441</v>
      </c>
      <c r="KO117" s="45" t="s">
        <v>441</v>
      </c>
      <c r="KP117" s="45" t="s">
        <v>442</v>
      </c>
      <c r="KQ117" s="45" t="s">
        <v>443</v>
      </c>
      <c r="KR117" s="43" t="s">
        <v>1049</v>
      </c>
      <c r="KS117" s="45" t="s">
        <v>441</v>
      </c>
      <c r="KT117" s="45" t="s">
        <v>441</v>
      </c>
      <c r="KU117" s="45" t="s">
        <v>442</v>
      </c>
      <c r="KV117" s="45" t="s">
        <v>443</v>
      </c>
      <c r="KW117" s="43" t="s">
        <v>1049</v>
      </c>
      <c r="KX117" s="45" t="s">
        <v>441</v>
      </c>
      <c r="KY117" s="45" t="s">
        <v>441</v>
      </c>
      <c r="KZ117" s="45" t="s">
        <v>442</v>
      </c>
      <c r="LA117" s="45" t="s">
        <v>443</v>
      </c>
      <c r="LB117" s="43" t="s">
        <v>1049</v>
      </c>
      <c r="LC117" s="45" t="s">
        <v>441</v>
      </c>
      <c r="LD117" s="45" t="s">
        <v>441</v>
      </c>
      <c r="LE117" s="45" t="s">
        <v>442</v>
      </c>
      <c r="LF117" s="45" t="s">
        <v>443</v>
      </c>
      <c r="LG117" s="43" t="s">
        <v>1049</v>
      </c>
      <c r="LH117" s="45" t="s">
        <v>441</v>
      </c>
      <c r="LI117" s="45" t="s">
        <v>441</v>
      </c>
      <c r="LJ117" s="45" t="s">
        <v>442</v>
      </c>
      <c r="LK117" s="45" t="s">
        <v>443</v>
      </c>
      <c r="LL117" s="43" t="s">
        <v>1049</v>
      </c>
      <c r="LM117" s="45" t="s">
        <v>441</v>
      </c>
      <c r="LN117" s="45" t="s">
        <v>441</v>
      </c>
      <c r="LO117" s="45" t="s">
        <v>442</v>
      </c>
      <c r="LP117" s="45" t="s">
        <v>443</v>
      </c>
      <c r="LQ117" s="43" t="s">
        <v>1049</v>
      </c>
      <c r="LR117" s="45" t="s">
        <v>441</v>
      </c>
      <c r="LS117" s="45" t="s">
        <v>441</v>
      </c>
      <c r="LT117" s="45" t="s">
        <v>442</v>
      </c>
      <c r="LU117" s="45" t="s">
        <v>443</v>
      </c>
      <c r="LV117" s="43" t="s">
        <v>1049</v>
      </c>
      <c r="LW117" s="45" t="s">
        <v>441</v>
      </c>
      <c r="LX117" s="45" t="s">
        <v>441</v>
      </c>
      <c r="LY117" s="45" t="s">
        <v>442</v>
      </c>
      <c r="LZ117" s="45" t="s">
        <v>443</v>
      </c>
      <c r="MA117" s="43" t="s">
        <v>1049</v>
      </c>
      <c r="MB117" s="45" t="s">
        <v>441</v>
      </c>
      <c r="MC117" s="45" t="s">
        <v>441</v>
      </c>
      <c r="MD117" s="45" t="s">
        <v>442</v>
      </c>
      <c r="ME117" s="45" t="s">
        <v>443</v>
      </c>
      <c r="MF117" s="43" t="s">
        <v>1049</v>
      </c>
      <c r="MG117" s="45" t="s">
        <v>441</v>
      </c>
      <c r="MH117" s="45" t="s">
        <v>441</v>
      </c>
      <c r="MI117" s="45" t="s">
        <v>442</v>
      </c>
      <c r="MJ117" s="45" t="s">
        <v>443</v>
      </c>
      <c r="MK117" s="43" t="s">
        <v>1049</v>
      </c>
      <c r="ML117" s="45" t="s">
        <v>441</v>
      </c>
      <c r="MM117" s="45" t="s">
        <v>441</v>
      </c>
      <c r="MN117" s="45" t="s">
        <v>442</v>
      </c>
      <c r="MO117" s="45" t="s">
        <v>443</v>
      </c>
      <c r="MP117" s="43" t="s">
        <v>1049</v>
      </c>
      <c r="MQ117" s="45" t="s">
        <v>441</v>
      </c>
      <c r="MR117" s="45" t="s">
        <v>441</v>
      </c>
      <c r="MS117" s="45" t="s">
        <v>442</v>
      </c>
      <c r="MT117" s="45" t="s">
        <v>443</v>
      </c>
      <c r="MU117" s="43" t="s">
        <v>1049</v>
      </c>
      <c r="MV117" s="45" t="s">
        <v>441</v>
      </c>
      <c r="MW117" s="45" t="s">
        <v>441</v>
      </c>
      <c r="MX117" s="45" t="s">
        <v>442</v>
      </c>
      <c r="MY117" s="45" t="s">
        <v>443</v>
      </c>
      <c r="MZ117" s="43" t="s">
        <v>1049</v>
      </c>
      <c r="NA117" s="45" t="s">
        <v>441</v>
      </c>
      <c r="NB117" s="45" t="s">
        <v>441</v>
      </c>
      <c r="NC117" s="45" t="s">
        <v>442</v>
      </c>
      <c r="ND117" s="45" t="s">
        <v>443</v>
      </c>
      <c r="NE117" s="43" t="s">
        <v>1049</v>
      </c>
      <c r="NF117" s="45" t="s">
        <v>441</v>
      </c>
      <c r="NG117" s="45" t="s">
        <v>441</v>
      </c>
      <c r="NH117" s="45" t="s">
        <v>442</v>
      </c>
      <c r="NI117" s="45" t="s">
        <v>443</v>
      </c>
      <c r="NJ117" s="43" t="s">
        <v>1049</v>
      </c>
      <c r="NK117" s="45" t="s">
        <v>441</v>
      </c>
      <c r="NL117" s="45" t="s">
        <v>441</v>
      </c>
      <c r="NM117" s="45" t="s">
        <v>442</v>
      </c>
      <c r="NN117" s="45" t="s">
        <v>443</v>
      </c>
      <c r="NO117" s="43" t="s">
        <v>1049</v>
      </c>
      <c r="NP117" s="45" t="s">
        <v>441</v>
      </c>
      <c r="NQ117" s="45" t="s">
        <v>441</v>
      </c>
      <c r="NR117" s="45" t="s">
        <v>442</v>
      </c>
      <c r="NS117" s="45" t="s">
        <v>443</v>
      </c>
      <c r="NT117" s="43" t="s">
        <v>1049</v>
      </c>
      <c r="NU117" s="45" t="s">
        <v>441</v>
      </c>
      <c r="NV117" s="45" t="s">
        <v>441</v>
      </c>
      <c r="NW117" s="45" t="s">
        <v>442</v>
      </c>
      <c r="NX117" s="45" t="s">
        <v>443</v>
      </c>
      <c r="NY117" s="43" t="s">
        <v>1049</v>
      </c>
      <c r="NZ117" s="45" t="s">
        <v>441</v>
      </c>
      <c r="OA117" s="45" t="s">
        <v>441</v>
      </c>
      <c r="OB117" s="45" t="s">
        <v>442</v>
      </c>
      <c r="OC117" s="45" t="s">
        <v>443</v>
      </c>
      <c r="OD117" s="43" t="s">
        <v>1049</v>
      </c>
      <c r="OE117" s="45" t="s">
        <v>441</v>
      </c>
      <c r="OF117" s="45" t="s">
        <v>441</v>
      </c>
      <c r="OG117" s="45" t="s">
        <v>442</v>
      </c>
      <c r="OH117" s="45" t="s">
        <v>443</v>
      </c>
      <c r="OI117" s="43" t="s">
        <v>1049</v>
      </c>
      <c r="OJ117" s="45" t="s">
        <v>441</v>
      </c>
      <c r="OK117" s="45" t="s">
        <v>441</v>
      </c>
      <c r="OL117" s="45" t="s">
        <v>442</v>
      </c>
      <c r="OM117" s="45" t="s">
        <v>443</v>
      </c>
      <c r="ON117" s="43" t="s">
        <v>1049</v>
      </c>
      <c r="OO117" s="45" t="s">
        <v>441</v>
      </c>
      <c r="OP117" s="45" t="s">
        <v>441</v>
      </c>
      <c r="OQ117" s="45" t="s">
        <v>442</v>
      </c>
      <c r="OR117" s="45" t="s">
        <v>443</v>
      </c>
      <c r="OS117" s="43" t="s">
        <v>1049</v>
      </c>
      <c r="OT117" s="45" t="s">
        <v>441</v>
      </c>
      <c r="OU117" s="45" t="s">
        <v>441</v>
      </c>
      <c r="OV117" s="45" t="s">
        <v>442</v>
      </c>
      <c r="OW117" s="45" t="s">
        <v>443</v>
      </c>
      <c r="OX117" s="43" t="s">
        <v>1049</v>
      </c>
      <c r="OY117" s="45" t="s">
        <v>441</v>
      </c>
      <c r="OZ117" s="45" t="s">
        <v>441</v>
      </c>
      <c r="PA117" s="45" t="s">
        <v>442</v>
      </c>
      <c r="PB117" s="45" t="s">
        <v>443</v>
      </c>
      <c r="PC117" s="43" t="s">
        <v>1049</v>
      </c>
      <c r="PD117" s="45" t="s">
        <v>441</v>
      </c>
      <c r="PE117" s="45" t="s">
        <v>441</v>
      </c>
      <c r="PF117" s="45" t="s">
        <v>442</v>
      </c>
      <c r="PG117" s="45" t="s">
        <v>443</v>
      </c>
      <c r="PH117" s="43" t="s">
        <v>1049</v>
      </c>
      <c r="PI117" s="45" t="s">
        <v>441</v>
      </c>
      <c r="PJ117" s="45" t="s">
        <v>441</v>
      </c>
      <c r="PK117" s="45" t="s">
        <v>442</v>
      </c>
      <c r="PL117" s="45" t="s">
        <v>443</v>
      </c>
      <c r="PM117" s="43" t="s">
        <v>1049</v>
      </c>
      <c r="PN117" s="45" t="s">
        <v>441</v>
      </c>
      <c r="PO117" s="45" t="s">
        <v>441</v>
      </c>
      <c r="PP117" s="45" t="s">
        <v>442</v>
      </c>
      <c r="PQ117" s="45" t="s">
        <v>443</v>
      </c>
      <c r="PR117" s="43" t="s">
        <v>1049</v>
      </c>
      <c r="PS117" s="45" t="s">
        <v>441</v>
      </c>
      <c r="PT117" s="45" t="s">
        <v>441</v>
      </c>
      <c r="PU117" s="45" t="s">
        <v>442</v>
      </c>
      <c r="PV117" s="45" t="s">
        <v>443</v>
      </c>
      <c r="PW117" s="43" t="s">
        <v>1049</v>
      </c>
      <c r="PX117" s="45" t="s">
        <v>441</v>
      </c>
      <c r="PY117" s="45" t="s">
        <v>441</v>
      </c>
      <c r="PZ117" s="45" t="s">
        <v>442</v>
      </c>
      <c r="QA117" s="45" t="s">
        <v>443</v>
      </c>
      <c r="QB117" s="43" t="s">
        <v>1049</v>
      </c>
      <c r="QC117" s="45" t="s">
        <v>441</v>
      </c>
      <c r="QD117" s="45" t="s">
        <v>441</v>
      </c>
      <c r="QE117" s="45" t="s">
        <v>442</v>
      </c>
      <c r="QF117" s="45" t="s">
        <v>443</v>
      </c>
      <c r="QG117" s="43" t="s">
        <v>1049</v>
      </c>
      <c r="QH117" s="45" t="s">
        <v>441</v>
      </c>
      <c r="QI117" s="45" t="s">
        <v>441</v>
      </c>
      <c r="QJ117" s="45" t="s">
        <v>442</v>
      </c>
      <c r="QK117" s="45" t="s">
        <v>443</v>
      </c>
      <c r="QL117" s="43" t="s">
        <v>1049</v>
      </c>
      <c r="QM117" s="45" t="s">
        <v>441</v>
      </c>
      <c r="QN117" s="45" t="s">
        <v>441</v>
      </c>
      <c r="QO117" s="45" t="s">
        <v>442</v>
      </c>
      <c r="QP117" s="45" t="s">
        <v>443</v>
      </c>
      <c r="QQ117" s="43" t="s">
        <v>1049</v>
      </c>
      <c r="QR117" s="45" t="s">
        <v>441</v>
      </c>
      <c r="QS117" s="45" t="s">
        <v>441</v>
      </c>
      <c r="QT117" s="45" t="s">
        <v>442</v>
      </c>
      <c r="QU117" s="45" t="s">
        <v>443</v>
      </c>
      <c r="QV117" s="43" t="s">
        <v>1049</v>
      </c>
      <c r="QW117" s="45" t="s">
        <v>441</v>
      </c>
      <c r="QX117" s="45" t="s">
        <v>441</v>
      </c>
      <c r="QY117" s="45" t="s">
        <v>442</v>
      </c>
      <c r="QZ117" s="45" t="s">
        <v>443</v>
      </c>
      <c r="RA117" s="43" t="s">
        <v>1049</v>
      </c>
      <c r="RB117" s="45" t="s">
        <v>441</v>
      </c>
      <c r="RC117" s="45" t="s">
        <v>441</v>
      </c>
      <c r="RD117" s="45" t="s">
        <v>442</v>
      </c>
      <c r="RE117" s="45" t="s">
        <v>443</v>
      </c>
      <c r="RF117" s="43" t="s">
        <v>1049</v>
      </c>
      <c r="RG117" s="45" t="s">
        <v>441</v>
      </c>
      <c r="RH117" s="45" t="s">
        <v>441</v>
      </c>
      <c r="RI117" s="45" t="s">
        <v>442</v>
      </c>
      <c r="RJ117" s="45" t="s">
        <v>443</v>
      </c>
      <c r="RK117" s="43" t="s">
        <v>1049</v>
      </c>
      <c r="RL117" s="45" t="s">
        <v>441</v>
      </c>
      <c r="RM117" s="45" t="s">
        <v>441</v>
      </c>
      <c r="RN117" s="45" t="s">
        <v>442</v>
      </c>
      <c r="RO117" s="45" t="s">
        <v>443</v>
      </c>
      <c r="RP117" s="43" t="s">
        <v>1049</v>
      </c>
      <c r="RQ117" s="45" t="s">
        <v>441</v>
      </c>
      <c r="RR117" s="45" t="s">
        <v>441</v>
      </c>
      <c r="RS117" s="45" t="s">
        <v>442</v>
      </c>
      <c r="RT117" s="45" t="s">
        <v>443</v>
      </c>
      <c r="RU117" s="43" t="s">
        <v>1049</v>
      </c>
      <c r="RV117" s="45" t="s">
        <v>441</v>
      </c>
      <c r="RW117" s="45" t="s">
        <v>441</v>
      </c>
      <c r="RX117" s="45" t="s">
        <v>442</v>
      </c>
      <c r="RY117" s="45" t="s">
        <v>443</v>
      </c>
      <c r="RZ117" s="43" t="s">
        <v>1049</v>
      </c>
      <c r="SA117" s="45" t="s">
        <v>441</v>
      </c>
      <c r="SB117" s="45" t="s">
        <v>441</v>
      </c>
      <c r="SC117" s="45" t="s">
        <v>442</v>
      </c>
      <c r="SD117" s="45" t="s">
        <v>443</v>
      </c>
      <c r="SE117" s="43" t="s">
        <v>1049</v>
      </c>
      <c r="SF117" s="45" t="s">
        <v>441</v>
      </c>
      <c r="SG117" s="45" t="s">
        <v>441</v>
      </c>
      <c r="SH117" s="45" t="s">
        <v>442</v>
      </c>
      <c r="SI117" s="45" t="s">
        <v>443</v>
      </c>
      <c r="SJ117" s="43" t="s">
        <v>1049</v>
      </c>
      <c r="SK117" s="45" t="s">
        <v>441</v>
      </c>
      <c r="SL117" s="45" t="s">
        <v>441</v>
      </c>
      <c r="SM117" s="45" t="s">
        <v>442</v>
      </c>
      <c r="SN117" s="45" t="s">
        <v>443</v>
      </c>
      <c r="SO117" s="43" t="s">
        <v>1049</v>
      </c>
      <c r="SP117" s="45" t="s">
        <v>441</v>
      </c>
      <c r="SQ117" s="45" t="s">
        <v>441</v>
      </c>
      <c r="SR117" s="45" t="s">
        <v>442</v>
      </c>
      <c r="SS117" s="45" t="s">
        <v>443</v>
      </c>
      <c r="ST117" s="43" t="s">
        <v>1049</v>
      </c>
      <c r="SU117" s="45" t="s">
        <v>441</v>
      </c>
      <c r="SV117" s="45" t="s">
        <v>441</v>
      </c>
      <c r="SW117" s="45" t="s">
        <v>442</v>
      </c>
      <c r="SX117" s="45" t="s">
        <v>443</v>
      </c>
      <c r="SY117" s="43" t="s">
        <v>1049</v>
      </c>
      <c r="SZ117" s="45" t="s">
        <v>441</v>
      </c>
      <c r="TA117" s="45" t="s">
        <v>441</v>
      </c>
      <c r="TB117" s="45" t="s">
        <v>442</v>
      </c>
      <c r="TC117" s="45" t="s">
        <v>443</v>
      </c>
      <c r="TD117" s="43" t="s">
        <v>1049</v>
      </c>
      <c r="TE117" s="45" t="s">
        <v>441</v>
      </c>
      <c r="TF117" s="45" t="s">
        <v>441</v>
      </c>
      <c r="TG117" s="45" t="s">
        <v>442</v>
      </c>
      <c r="TH117" s="45" t="s">
        <v>443</v>
      </c>
      <c r="TI117" s="43" t="s">
        <v>1049</v>
      </c>
      <c r="TJ117" s="45" t="s">
        <v>441</v>
      </c>
      <c r="TK117" s="45" t="s">
        <v>441</v>
      </c>
      <c r="TL117" s="45" t="s">
        <v>442</v>
      </c>
      <c r="TM117" s="45" t="s">
        <v>443</v>
      </c>
      <c r="TN117" s="43" t="s">
        <v>1049</v>
      </c>
      <c r="TO117" s="45" t="s">
        <v>441</v>
      </c>
      <c r="TP117" s="45" t="s">
        <v>441</v>
      </c>
      <c r="TQ117" s="45" t="s">
        <v>442</v>
      </c>
      <c r="TR117" s="45" t="s">
        <v>443</v>
      </c>
      <c r="TS117" s="43" t="s">
        <v>1049</v>
      </c>
      <c r="TT117" s="45" t="s">
        <v>441</v>
      </c>
      <c r="TU117" s="45" t="s">
        <v>441</v>
      </c>
      <c r="TV117" s="45" t="s">
        <v>442</v>
      </c>
      <c r="TW117" s="45" t="s">
        <v>443</v>
      </c>
      <c r="TX117" s="43" t="s">
        <v>1049</v>
      </c>
      <c r="TY117" s="45" t="s">
        <v>441</v>
      </c>
      <c r="TZ117" s="45" t="s">
        <v>441</v>
      </c>
      <c r="UA117" s="45" t="s">
        <v>442</v>
      </c>
      <c r="UB117" s="45" t="s">
        <v>443</v>
      </c>
      <c r="UC117" s="43" t="s">
        <v>1049</v>
      </c>
      <c r="UD117" s="45" t="s">
        <v>441</v>
      </c>
      <c r="UE117" s="45" t="s">
        <v>441</v>
      </c>
      <c r="UF117" s="45" t="s">
        <v>442</v>
      </c>
      <c r="UG117" s="45" t="s">
        <v>443</v>
      </c>
      <c r="UH117" s="43" t="s">
        <v>1049</v>
      </c>
      <c r="UI117" s="45" t="s">
        <v>441</v>
      </c>
      <c r="UJ117" s="45" t="s">
        <v>441</v>
      </c>
      <c r="UK117" s="45" t="s">
        <v>442</v>
      </c>
      <c r="UL117" s="45" t="s">
        <v>443</v>
      </c>
      <c r="UM117" s="43" t="s">
        <v>1049</v>
      </c>
      <c r="UN117" s="45" t="s">
        <v>441</v>
      </c>
      <c r="UO117" s="45" t="s">
        <v>441</v>
      </c>
      <c r="UP117" s="45" t="s">
        <v>442</v>
      </c>
      <c r="UQ117" s="45" t="s">
        <v>443</v>
      </c>
      <c r="UR117" s="43" t="s">
        <v>1049</v>
      </c>
      <c r="US117" s="45" t="s">
        <v>441</v>
      </c>
      <c r="UT117" s="45" t="s">
        <v>441</v>
      </c>
      <c r="UU117" s="45" t="s">
        <v>442</v>
      </c>
      <c r="UV117" s="45" t="s">
        <v>443</v>
      </c>
      <c r="UW117" s="43" t="s">
        <v>1049</v>
      </c>
      <c r="UX117" s="45" t="s">
        <v>441</v>
      </c>
      <c r="UY117" s="45" t="s">
        <v>441</v>
      </c>
      <c r="UZ117" s="45" t="s">
        <v>442</v>
      </c>
      <c r="VA117" s="45" t="s">
        <v>443</v>
      </c>
      <c r="VB117" s="43" t="s">
        <v>1049</v>
      </c>
      <c r="VC117" s="45" t="s">
        <v>441</v>
      </c>
      <c r="VD117" s="45" t="s">
        <v>441</v>
      </c>
      <c r="VE117" s="45" t="s">
        <v>442</v>
      </c>
      <c r="VF117" s="45" t="s">
        <v>443</v>
      </c>
      <c r="VG117" s="43" t="s">
        <v>1049</v>
      </c>
      <c r="VH117" s="45" t="s">
        <v>441</v>
      </c>
      <c r="VI117" s="45" t="s">
        <v>441</v>
      </c>
      <c r="VJ117" s="45" t="s">
        <v>442</v>
      </c>
      <c r="VK117" s="45" t="s">
        <v>443</v>
      </c>
      <c r="VL117" s="43" t="s">
        <v>1049</v>
      </c>
      <c r="VM117" s="45" t="s">
        <v>441</v>
      </c>
      <c r="VN117" s="45" t="s">
        <v>441</v>
      </c>
      <c r="VO117" s="45" t="s">
        <v>442</v>
      </c>
      <c r="VP117" s="45" t="s">
        <v>443</v>
      </c>
      <c r="VQ117" s="43" t="s">
        <v>1049</v>
      </c>
      <c r="VR117" s="45" t="s">
        <v>441</v>
      </c>
      <c r="VS117" s="45" t="s">
        <v>441</v>
      </c>
      <c r="VT117" s="45" t="s">
        <v>442</v>
      </c>
      <c r="VU117" s="45" t="s">
        <v>443</v>
      </c>
      <c r="VV117" s="43" t="s">
        <v>1049</v>
      </c>
      <c r="VW117" s="45" t="s">
        <v>441</v>
      </c>
      <c r="VX117" s="45" t="s">
        <v>441</v>
      </c>
      <c r="VY117" s="45" t="s">
        <v>442</v>
      </c>
      <c r="VZ117" s="45" t="s">
        <v>443</v>
      </c>
      <c r="WA117" s="43" t="s">
        <v>1049</v>
      </c>
      <c r="WB117" s="45" t="s">
        <v>441</v>
      </c>
      <c r="WC117" s="45" t="s">
        <v>441</v>
      </c>
      <c r="WD117" s="45" t="s">
        <v>442</v>
      </c>
      <c r="WE117" s="45" t="s">
        <v>443</v>
      </c>
      <c r="WF117" s="43" t="s">
        <v>1049</v>
      </c>
      <c r="WG117" s="45" t="s">
        <v>441</v>
      </c>
      <c r="WH117" s="45" t="s">
        <v>441</v>
      </c>
      <c r="WI117" s="45" t="s">
        <v>442</v>
      </c>
      <c r="WJ117" s="45" t="s">
        <v>443</v>
      </c>
      <c r="WK117" s="43" t="s">
        <v>1049</v>
      </c>
      <c r="WL117" s="45" t="s">
        <v>441</v>
      </c>
      <c r="WM117" s="45" t="s">
        <v>441</v>
      </c>
      <c r="WN117" s="45" t="s">
        <v>442</v>
      </c>
      <c r="WO117" s="45" t="s">
        <v>443</v>
      </c>
      <c r="WP117" s="43" t="s">
        <v>1049</v>
      </c>
      <c r="WQ117" s="45" t="s">
        <v>441</v>
      </c>
      <c r="WR117" s="45" t="s">
        <v>441</v>
      </c>
      <c r="WS117" s="45" t="s">
        <v>442</v>
      </c>
      <c r="WT117" s="45" t="s">
        <v>443</v>
      </c>
      <c r="WU117" s="43" t="s">
        <v>1049</v>
      </c>
      <c r="WV117" s="45" t="s">
        <v>441</v>
      </c>
      <c r="WW117" s="45" t="s">
        <v>441</v>
      </c>
      <c r="WX117" s="45" t="s">
        <v>442</v>
      </c>
      <c r="WY117" s="45" t="s">
        <v>443</v>
      </c>
      <c r="WZ117" s="43" t="s">
        <v>1049</v>
      </c>
      <c r="XA117" s="45" t="s">
        <v>441</v>
      </c>
      <c r="XB117" s="45" t="s">
        <v>441</v>
      </c>
      <c r="XC117" s="45" t="s">
        <v>442</v>
      </c>
      <c r="XD117" s="45" t="s">
        <v>443</v>
      </c>
      <c r="XE117" s="43" t="s">
        <v>1049</v>
      </c>
      <c r="XF117" s="45" t="s">
        <v>441</v>
      </c>
      <c r="XG117" s="45" t="s">
        <v>441</v>
      </c>
      <c r="XH117" s="45" t="s">
        <v>442</v>
      </c>
      <c r="XI117" s="45" t="s">
        <v>443</v>
      </c>
      <c r="XJ117" s="43" t="s">
        <v>1049</v>
      </c>
      <c r="XK117" s="45" t="s">
        <v>441</v>
      </c>
      <c r="XL117" s="45" t="s">
        <v>441</v>
      </c>
      <c r="XM117" s="45" t="s">
        <v>442</v>
      </c>
      <c r="XN117" s="45" t="s">
        <v>443</v>
      </c>
      <c r="XO117" s="43" t="s">
        <v>1049</v>
      </c>
      <c r="XP117" s="45" t="s">
        <v>441</v>
      </c>
      <c r="XQ117" s="45" t="s">
        <v>441</v>
      </c>
      <c r="XR117" s="45" t="s">
        <v>442</v>
      </c>
      <c r="XS117" s="45" t="s">
        <v>443</v>
      </c>
      <c r="XT117" s="43" t="s">
        <v>1049</v>
      </c>
      <c r="XU117" s="45" t="s">
        <v>441</v>
      </c>
      <c r="XV117" s="45" t="s">
        <v>441</v>
      </c>
      <c r="XW117" s="45" t="s">
        <v>442</v>
      </c>
      <c r="XX117" s="45" t="s">
        <v>443</v>
      </c>
      <c r="XY117" s="43" t="s">
        <v>1049</v>
      </c>
      <c r="XZ117" s="45" t="s">
        <v>441</v>
      </c>
      <c r="YA117" s="45" t="s">
        <v>441</v>
      </c>
      <c r="YB117" s="45" t="s">
        <v>442</v>
      </c>
      <c r="YC117" s="45" t="s">
        <v>443</v>
      </c>
      <c r="YD117" s="43" t="s">
        <v>1049</v>
      </c>
      <c r="YE117" s="45" t="s">
        <v>441</v>
      </c>
      <c r="YF117" s="45" t="s">
        <v>441</v>
      </c>
      <c r="YG117" s="45" t="s">
        <v>442</v>
      </c>
      <c r="YH117" s="45" t="s">
        <v>443</v>
      </c>
      <c r="YI117" s="43" t="s">
        <v>1049</v>
      </c>
      <c r="YJ117" s="45" t="s">
        <v>441</v>
      </c>
      <c r="YK117" s="45" t="s">
        <v>441</v>
      </c>
      <c r="YL117" s="45" t="s">
        <v>442</v>
      </c>
      <c r="YM117" s="45" t="s">
        <v>443</v>
      </c>
      <c r="YN117" s="43" t="s">
        <v>1049</v>
      </c>
      <c r="YO117" s="45" t="s">
        <v>441</v>
      </c>
      <c r="YP117" s="45" t="s">
        <v>441</v>
      </c>
      <c r="YQ117" s="45" t="s">
        <v>442</v>
      </c>
      <c r="YR117" s="45" t="s">
        <v>443</v>
      </c>
    </row>
    <row r="118" spans="1:668" x14ac:dyDescent="0.4">
      <c r="A118" s="43" t="s">
        <v>1050</v>
      </c>
      <c r="B118" s="44" t="s">
        <v>851</v>
      </c>
      <c r="C118" s="43" t="s">
        <v>1051</v>
      </c>
      <c r="D118" s="45" t="s">
        <v>444</v>
      </c>
      <c r="E118" s="45" t="s">
        <v>444</v>
      </c>
      <c r="F118" s="45" t="s">
        <v>445</v>
      </c>
      <c r="G118" s="45"/>
      <c r="H118" s="45" t="s">
        <v>446</v>
      </c>
      <c r="I118" s="43" t="s">
        <v>1051</v>
      </c>
      <c r="J118" s="45" t="s">
        <v>444</v>
      </c>
      <c r="K118" s="45" t="s">
        <v>444</v>
      </c>
      <c r="L118" s="45" t="s">
        <v>445</v>
      </c>
      <c r="M118" s="45" t="s">
        <v>446</v>
      </c>
      <c r="N118" s="43" t="s">
        <v>1051</v>
      </c>
      <c r="O118" s="45" t="s">
        <v>444</v>
      </c>
      <c r="P118" s="45" t="s">
        <v>444</v>
      </c>
      <c r="Q118" s="45" t="s">
        <v>445</v>
      </c>
      <c r="R118" s="45" t="s">
        <v>446</v>
      </c>
      <c r="S118" s="43" t="s">
        <v>1051</v>
      </c>
      <c r="T118" s="45" t="s">
        <v>444</v>
      </c>
      <c r="U118" s="45" t="s">
        <v>444</v>
      </c>
      <c r="V118" s="45" t="s">
        <v>445</v>
      </c>
      <c r="W118" s="45" t="s">
        <v>446</v>
      </c>
      <c r="X118" s="43" t="s">
        <v>1051</v>
      </c>
      <c r="Y118" s="45" t="s">
        <v>444</v>
      </c>
      <c r="Z118" s="45" t="s">
        <v>444</v>
      </c>
      <c r="AA118" s="45" t="s">
        <v>445</v>
      </c>
      <c r="AB118" s="45" t="s">
        <v>446</v>
      </c>
      <c r="AC118" s="43" t="s">
        <v>1051</v>
      </c>
      <c r="AD118" s="45" t="s">
        <v>444</v>
      </c>
      <c r="AE118" s="45" t="s">
        <v>444</v>
      </c>
      <c r="AF118" s="45" t="s">
        <v>445</v>
      </c>
      <c r="AG118" s="45" t="s">
        <v>446</v>
      </c>
      <c r="AH118" s="43" t="s">
        <v>1051</v>
      </c>
      <c r="AI118" s="45" t="s">
        <v>444</v>
      </c>
      <c r="AJ118" s="45" t="s">
        <v>444</v>
      </c>
      <c r="AK118" s="45" t="s">
        <v>445</v>
      </c>
      <c r="AL118" s="45" t="s">
        <v>446</v>
      </c>
      <c r="AM118" s="43" t="s">
        <v>1051</v>
      </c>
      <c r="AN118" s="45" t="s">
        <v>444</v>
      </c>
      <c r="AO118" s="45" t="s">
        <v>444</v>
      </c>
      <c r="AP118" s="45" t="s">
        <v>445</v>
      </c>
      <c r="AQ118" s="45" t="s">
        <v>446</v>
      </c>
      <c r="AR118" s="43" t="s">
        <v>1051</v>
      </c>
      <c r="AS118" s="45" t="s">
        <v>444</v>
      </c>
      <c r="AT118" s="45" t="s">
        <v>444</v>
      </c>
      <c r="AU118" s="45" t="s">
        <v>445</v>
      </c>
      <c r="AV118" s="45" t="s">
        <v>446</v>
      </c>
      <c r="AW118" s="43" t="s">
        <v>1051</v>
      </c>
      <c r="AX118" s="45" t="s">
        <v>444</v>
      </c>
      <c r="AY118" s="45" t="s">
        <v>444</v>
      </c>
      <c r="AZ118" s="45" t="s">
        <v>445</v>
      </c>
      <c r="BA118" s="45" t="s">
        <v>446</v>
      </c>
      <c r="BB118" s="43" t="s">
        <v>1051</v>
      </c>
      <c r="BC118" s="45" t="s">
        <v>444</v>
      </c>
      <c r="BD118" s="45" t="s">
        <v>444</v>
      </c>
      <c r="BE118" s="45" t="s">
        <v>445</v>
      </c>
      <c r="BF118" s="45" t="s">
        <v>446</v>
      </c>
      <c r="BG118" s="43" t="s">
        <v>1051</v>
      </c>
      <c r="BH118" s="45" t="s">
        <v>444</v>
      </c>
      <c r="BI118" s="45" t="s">
        <v>444</v>
      </c>
      <c r="BJ118" s="45" t="s">
        <v>445</v>
      </c>
      <c r="BK118" s="45" t="s">
        <v>446</v>
      </c>
      <c r="BL118" s="43" t="s">
        <v>1051</v>
      </c>
      <c r="BM118" s="45" t="s">
        <v>444</v>
      </c>
      <c r="BN118" s="45" t="s">
        <v>444</v>
      </c>
      <c r="BO118" s="45" t="s">
        <v>445</v>
      </c>
      <c r="BP118" s="45" t="s">
        <v>446</v>
      </c>
      <c r="BQ118" s="43" t="s">
        <v>1051</v>
      </c>
      <c r="BR118" s="45" t="s">
        <v>444</v>
      </c>
      <c r="BS118" s="45" t="s">
        <v>444</v>
      </c>
      <c r="BT118" s="45" t="s">
        <v>445</v>
      </c>
      <c r="BU118" s="45" t="s">
        <v>446</v>
      </c>
      <c r="BV118" s="43" t="s">
        <v>1051</v>
      </c>
      <c r="BW118" s="45" t="s">
        <v>444</v>
      </c>
      <c r="BX118" s="45" t="s">
        <v>444</v>
      </c>
      <c r="BY118" s="45" t="s">
        <v>445</v>
      </c>
      <c r="BZ118" s="45" t="s">
        <v>446</v>
      </c>
      <c r="CA118" s="43" t="s">
        <v>1051</v>
      </c>
      <c r="CB118" s="45" t="s">
        <v>444</v>
      </c>
      <c r="CC118" s="45" t="s">
        <v>444</v>
      </c>
      <c r="CD118" s="45" t="s">
        <v>445</v>
      </c>
      <c r="CE118" s="45" t="s">
        <v>446</v>
      </c>
      <c r="CF118" s="43" t="s">
        <v>1051</v>
      </c>
      <c r="CG118" s="45" t="s">
        <v>444</v>
      </c>
      <c r="CH118" s="45" t="s">
        <v>444</v>
      </c>
      <c r="CI118" s="45" t="s">
        <v>445</v>
      </c>
      <c r="CJ118" s="45" t="s">
        <v>446</v>
      </c>
      <c r="CK118" s="43" t="s">
        <v>1051</v>
      </c>
      <c r="CL118" s="45" t="s">
        <v>444</v>
      </c>
      <c r="CM118" s="45" t="s">
        <v>444</v>
      </c>
      <c r="CN118" s="45" t="s">
        <v>445</v>
      </c>
      <c r="CO118" s="45" t="s">
        <v>446</v>
      </c>
      <c r="CP118" s="43" t="s">
        <v>1051</v>
      </c>
      <c r="CQ118" s="45" t="s">
        <v>444</v>
      </c>
      <c r="CR118" s="45" t="s">
        <v>444</v>
      </c>
      <c r="CS118" s="45" t="s">
        <v>445</v>
      </c>
      <c r="CT118" s="45" t="s">
        <v>446</v>
      </c>
      <c r="CU118" s="43" t="s">
        <v>1051</v>
      </c>
      <c r="CV118" s="45" t="s">
        <v>444</v>
      </c>
      <c r="CW118" s="45" t="s">
        <v>444</v>
      </c>
      <c r="CX118" s="45" t="s">
        <v>445</v>
      </c>
      <c r="CY118" s="45" t="s">
        <v>446</v>
      </c>
      <c r="CZ118" s="43" t="s">
        <v>1051</v>
      </c>
      <c r="DA118" s="45" t="s">
        <v>444</v>
      </c>
      <c r="DB118" s="45" t="s">
        <v>444</v>
      </c>
      <c r="DC118" s="45" t="s">
        <v>445</v>
      </c>
      <c r="DD118" s="45" t="s">
        <v>446</v>
      </c>
      <c r="DE118" s="43" t="s">
        <v>1051</v>
      </c>
      <c r="DF118" s="45" t="s">
        <v>444</v>
      </c>
      <c r="DG118" s="45" t="s">
        <v>444</v>
      </c>
      <c r="DH118" s="45" t="s">
        <v>445</v>
      </c>
      <c r="DI118" s="45" t="s">
        <v>446</v>
      </c>
      <c r="DJ118" s="43" t="s">
        <v>1051</v>
      </c>
      <c r="DK118" s="45" t="s">
        <v>444</v>
      </c>
      <c r="DL118" s="45" t="s">
        <v>444</v>
      </c>
      <c r="DM118" s="45" t="s">
        <v>445</v>
      </c>
      <c r="DN118" s="45" t="s">
        <v>446</v>
      </c>
      <c r="DO118" s="43" t="s">
        <v>1051</v>
      </c>
      <c r="DP118" s="45" t="s">
        <v>444</v>
      </c>
      <c r="DQ118" s="45" t="s">
        <v>444</v>
      </c>
      <c r="DR118" s="45" t="s">
        <v>445</v>
      </c>
      <c r="DS118" s="45" t="s">
        <v>446</v>
      </c>
      <c r="DT118" s="43" t="s">
        <v>1051</v>
      </c>
      <c r="DU118" s="45" t="s">
        <v>444</v>
      </c>
      <c r="DV118" s="45" t="s">
        <v>444</v>
      </c>
      <c r="DW118" s="45" t="s">
        <v>445</v>
      </c>
      <c r="DX118" s="45" t="s">
        <v>446</v>
      </c>
      <c r="DY118" s="43" t="s">
        <v>1051</v>
      </c>
      <c r="DZ118" s="45" t="s">
        <v>444</v>
      </c>
      <c r="EA118" s="45" t="s">
        <v>444</v>
      </c>
      <c r="EB118" s="45" t="s">
        <v>445</v>
      </c>
      <c r="EC118" s="45" t="s">
        <v>446</v>
      </c>
      <c r="ED118" s="43" t="s">
        <v>1051</v>
      </c>
      <c r="EE118" s="45" t="s">
        <v>444</v>
      </c>
      <c r="EF118" s="45" t="s">
        <v>444</v>
      </c>
      <c r="EG118" s="45" t="s">
        <v>445</v>
      </c>
      <c r="EH118" s="45" t="s">
        <v>446</v>
      </c>
      <c r="EI118" s="43" t="s">
        <v>1051</v>
      </c>
      <c r="EJ118" s="45" t="s">
        <v>444</v>
      </c>
      <c r="EK118" s="45" t="s">
        <v>444</v>
      </c>
      <c r="EL118" s="45" t="s">
        <v>445</v>
      </c>
      <c r="EM118" s="45" t="s">
        <v>446</v>
      </c>
      <c r="EN118" s="43" t="s">
        <v>1051</v>
      </c>
      <c r="EO118" s="45" t="s">
        <v>444</v>
      </c>
      <c r="EP118" s="45" t="s">
        <v>444</v>
      </c>
      <c r="EQ118" s="45" t="s">
        <v>445</v>
      </c>
      <c r="ER118" s="45" t="s">
        <v>446</v>
      </c>
      <c r="ES118" s="43" t="s">
        <v>1051</v>
      </c>
      <c r="ET118" s="45" t="s">
        <v>444</v>
      </c>
      <c r="EU118" s="45" t="s">
        <v>444</v>
      </c>
      <c r="EV118" s="45" t="s">
        <v>445</v>
      </c>
      <c r="EW118" s="45" t="s">
        <v>446</v>
      </c>
      <c r="EX118" s="43" t="s">
        <v>1051</v>
      </c>
      <c r="EY118" s="45" t="s">
        <v>444</v>
      </c>
      <c r="EZ118" s="45" t="s">
        <v>444</v>
      </c>
      <c r="FA118" s="45" t="s">
        <v>445</v>
      </c>
      <c r="FB118" s="45" t="s">
        <v>446</v>
      </c>
      <c r="FC118" s="43" t="s">
        <v>1051</v>
      </c>
      <c r="FD118" s="45" t="s">
        <v>444</v>
      </c>
      <c r="FE118" s="45" t="s">
        <v>444</v>
      </c>
      <c r="FF118" s="45" t="s">
        <v>445</v>
      </c>
      <c r="FG118" s="45" t="s">
        <v>446</v>
      </c>
      <c r="FH118" s="43" t="s">
        <v>1051</v>
      </c>
      <c r="FI118" s="45" t="s">
        <v>444</v>
      </c>
      <c r="FJ118" s="45" t="s">
        <v>444</v>
      </c>
      <c r="FK118" s="45" t="s">
        <v>445</v>
      </c>
      <c r="FL118" s="45" t="s">
        <v>446</v>
      </c>
      <c r="FM118" s="43" t="s">
        <v>1051</v>
      </c>
      <c r="FN118" s="45" t="s">
        <v>444</v>
      </c>
      <c r="FO118" s="45" t="s">
        <v>444</v>
      </c>
      <c r="FP118" s="45" t="s">
        <v>445</v>
      </c>
      <c r="FQ118" s="45" t="s">
        <v>446</v>
      </c>
      <c r="FR118" s="43" t="s">
        <v>1051</v>
      </c>
      <c r="FS118" s="45" t="s">
        <v>444</v>
      </c>
      <c r="FT118" s="45" t="s">
        <v>444</v>
      </c>
      <c r="FU118" s="45" t="s">
        <v>445</v>
      </c>
      <c r="FV118" s="45" t="s">
        <v>446</v>
      </c>
      <c r="FW118" s="43" t="s">
        <v>1051</v>
      </c>
      <c r="FX118" s="45" t="s">
        <v>444</v>
      </c>
      <c r="FY118" s="45" t="s">
        <v>444</v>
      </c>
      <c r="FZ118" s="45" t="s">
        <v>445</v>
      </c>
      <c r="GA118" s="45" t="s">
        <v>446</v>
      </c>
      <c r="GB118" s="43" t="s">
        <v>1051</v>
      </c>
      <c r="GC118" s="45" t="s">
        <v>444</v>
      </c>
      <c r="GD118" s="45" t="s">
        <v>444</v>
      </c>
      <c r="GE118" s="45" t="s">
        <v>445</v>
      </c>
      <c r="GF118" s="45" t="s">
        <v>446</v>
      </c>
      <c r="GG118" s="43" t="s">
        <v>1051</v>
      </c>
      <c r="GH118" s="45" t="s">
        <v>444</v>
      </c>
      <c r="GI118" s="45" t="s">
        <v>444</v>
      </c>
      <c r="GJ118" s="45" t="s">
        <v>445</v>
      </c>
      <c r="GK118" s="45" t="s">
        <v>446</v>
      </c>
      <c r="GL118" s="43" t="s">
        <v>1051</v>
      </c>
      <c r="GM118" s="45" t="s">
        <v>444</v>
      </c>
      <c r="GN118" s="45" t="s">
        <v>444</v>
      </c>
      <c r="GO118" s="45" t="s">
        <v>445</v>
      </c>
      <c r="GP118" s="45" t="s">
        <v>446</v>
      </c>
      <c r="GQ118" s="43" t="s">
        <v>1051</v>
      </c>
      <c r="GR118" s="45" t="s">
        <v>444</v>
      </c>
      <c r="GS118" s="45" t="s">
        <v>444</v>
      </c>
      <c r="GT118" s="45" t="s">
        <v>445</v>
      </c>
      <c r="GU118" s="45" t="s">
        <v>446</v>
      </c>
      <c r="GV118" s="43" t="s">
        <v>1051</v>
      </c>
      <c r="GW118" s="45" t="s">
        <v>444</v>
      </c>
      <c r="GX118" s="45" t="s">
        <v>444</v>
      </c>
      <c r="GY118" s="45" t="s">
        <v>445</v>
      </c>
      <c r="GZ118" s="45" t="s">
        <v>446</v>
      </c>
      <c r="HA118" s="43" t="s">
        <v>1051</v>
      </c>
      <c r="HB118" s="45" t="s">
        <v>444</v>
      </c>
      <c r="HC118" s="45" t="s">
        <v>444</v>
      </c>
      <c r="HD118" s="45" t="s">
        <v>445</v>
      </c>
      <c r="HE118" s="45" t="s">
        <v>446</v>
      </c>
      <c r="HF118" s="43" t="s">
        <v>1051</v>
      </c>
      <c r="HG118" s="45" t="s">
        <v>444</v>
      </c>
      <c r="HH118" s="45" t="s">
        <v>444</v>
      </c>
      <c r="HI118" s="45" t="s">
        <v>445</v>
      </c>
      <c r="HJ118" s="45" t="s">
        <v>446</v>
      </c>
      <c r="HK118" s="43" t="s">
        <v>1051</v>
      </c>
      <c r="HL118" s="45" t="s">
        <v>444</v>
      </c>
      <c r="HM118" s="45" t="s">
        <v>444</v>
      </c>
      <c r="HN118" s="45" t="s">
        <v>445</v>
      </c>
      <c r="HO118" s="45" t="s">
        <v>446</v>
      </c>
      <c r="HP118" s="43" t="s">
        <v>1051</v>
      </c>
      <c r="HQ118" s="45" t="s">
        <v>444</v>
      </c>
      <c r="HR118" s="45" t="s">
        <v>444</v>
      </c>
      <c r="HS118" s="45" t="s">
        <v>445</v>
      </c>
      <c r="HT118" s="45" t="s">
        <v>446</v>
      </c>
      <c r="HU118" s="43" t="s">
        <v>1051</v>
      </c>
      <c r="HV118" s="45" t="s">
        <v>444</v>
      </c>
      <c r="HW118" s="45" t="s">
        <v>444</v>
      </c>
      <c r="HX118" s="45" t="s">
        <v>445</v>
      </c>
      <c r="HY118" s="45" t="s">
        <v>446</v>
      </c>
      <c r="HZ118" s="43" t="s">
        <v>1051</v>
      </c>
      <c r="IA118" s="45" t="s">
        <v>444</v>
      </c>
      <c r="IB118" s="45" t="s">
        <v>444</v>
      </c>
      <c r="IC118" s="45" t="s">
        <v>445</v>
      </c>
      <c r="ID118" s="45" t="s">
        <v>446</v>
      </c>
      <c r="IE118" s="43" t="s">
        <v>1051</v>
      </c>
      <c r="IF118" s="45" t="s">
        <v>444</v>
      </c>
      <c r="IG118" s="45" t="s">
        <v>444</v>
      </c>
      <c r="IH118" s="45" t="s">
        <v>445</v>
      </c>
      <c r="II118" s="45" t="s">
        <v>446</v>
      </c>
      <c r="IJ118" s="43" t="s">
        <v>1051</v>
      </c>
      <c r="IK118" s="45" t="s">
        <v>444</v>
      </c>
      <c r="IL118" s="45" t="s">
        <v>444</v>
      </c>
      <c r="IM118" s="45" t="s">
        <v>445</v>
      </c>
      <c r="IN118" s="45" t="s">
        <v>446</v>
      </c>
      <c r="IO118" s="43" t="s">
        <v>1051</v>
      </c>
      <c r="IP118" s="45" t="s">
        <v>444</v>
      </c>
      <c r="IQ118" s="45" t="s">
        <v>444</v>
      </c>
      <c r="IR118" s="45" t="s">
        <v>445</v>
      </c>
      <c r="IS118" s="45" t="s">
        <v>446</v>
      </c>
      <c r="IT118" s="43" t="s">
        <v>1051</v>
      </c>
      <c r="IU118" s="45" t="s">
        <v>444</v>
      </c>
      <c r="IV118" s="45" t="s">
        <v>444</v>
      </c>
      <c r="IW118" s="45" t="s">
        <v>445</v>
      </c>
      <c r="IX118" s="45" t="s">
        <v>446</v>
      </c>
      <c r="IY118" s="43" t="s">
        <v>1051</v>
      </c>
      <c r="IZ118" s="45" t="s">
        <v>444</v>
      </c>
      <c r="JA118" s="45" t="s">
        <v>444</v>
      </c>
      <c r="JB118" s="45" t="s">
        <v>445</v>
      </c>
      <c r="JC118" s="45" t="s">
        <v>446</v>
      </c>
      <c r="JD118" s="43" t="s">
        <v>1051</v>
      </c>
      <c r="JE118" s="45" t="s">
        <v>444</v>
      </c>
      <c r="JF118" s="45" t="s">
        <v>444</v>
      </c>
      <c r="JG118" s="45" t="s">
        <v>445</v>
      </c>
      <c r="JH118" s="45" t="s">
        <v>446</v>
      </c>
      <c r="JI118" s="43" t="s">
        <v>1051</v>
      </c>
      <c r="JJ118" s="45" t="s">
        <v>444</v>
      </c>
      <c r="JK118" s="45" t="s">
        <v>444</v>
      </c>
      <c r="JL118" s="45" t="s">
        <v>445</v>
      </c>
      <c r="JM118" s="45" t="s">
        <v>446</v>
      </c>
      <c r="JN118" s="43" t="s">
        <v>1051</v>
      </c>
      <c r="JO118" s="45" t="s">
        <v>444</v>
      </c>
      <c r="JP118" s="45" t="s">
        <v>444</v>
      </c>
      <c r="JQ118" s="45" t="s">
        <v>445</v>
      </c>
      <c r="JR118" s="45" t="s">
        <v>446</v>
      </c>
      <c r="JS118" s="43" t="s">
        <v>1051</v>
      </c>
      <c r="JT118" s="45" t="s">
        <v>444</v>
      </c>
      <c r="JU118" s="45" t="s">
        <v>444</v>
      </c>
      <c r="JV118" s="45" t="s">
        <v>445</v>
      </c>
      <c r="JW118" s="45" t="s">
        <v>446</v>
      </c>
      <c r="JX118" s="43" t="s">
        <v>1051</v>
      </c>
      <c r="JY118" s="45" t="s">
        <v>444</v>
      </c>
      <c r="JZ118" s="45" t="s">
        <v>444</v>
      </c>
      <c r="KA118" s="45" t="s">
        <v>445</v>
      </c>
      <c r="KB118" s="45" t="s">
        <v>446</v>
      </c>
      <c r="KC118" s="43" t="s">
        <v>1051</v>
      </c>
      <c r="KD118" s="45" t="s">
        <v>444</v>
      </c>
      <c r="KE118" s="45" t="s">
        <v>444</v>
      </c>
      <c r="KF118" s="45" t="s">
        <v>445</v>
      </c>
      <c r="KG118" s="45" t="s">
        <v>446</v>
      </c>
      <c r="KH118" s="43" t="s">
        <v>1051</v>
      </c>
      <c r="KI118" s="45" t="s">
        <v>444</v>
      </c>
      <c r="KJ118" s="45" t="s">
        <v>444</v>
      </c>
      <c r="KK118" s="45" t="s">
        <v>445</v>
      </c>
      <c r="KL118" s="45" t="s">
        <v>446</v>
      </c>
      <c r="KM118" s="43" t="s">
        <v>1051</v>
      </c>
      <c r="KN118" s="45" t="s">
        <v>444</v>
      </c>
      <c r="KO118" s="45" t="s">
        <v>444</v>
      </c>
      <c r="KP118" s="45" t="s">
        <v>445</v>
      </c>
      <c r="KQ118" s="45" t="s">
        <v>446</v>
      </c>
      <c r="KR118" s="43" t="s">
        <v>1051</v>
      </c>
      <c r="KS118" s="45" t="s">
        <v>444</v>
      </c>
      <c r="KT118" s="45" t="s">
        <v>444</v>
      </c>
      <c r="KU118" s="45" t="s">
        <v>445</v>
      </c>
      <c r="KV118" s="45" t="s">
        <v>446</v>
      </c>
      <c r="KW118" s="43" t="s">
        <v>1051</v>
      </c>
      <c r="KX118" s="45" t="s">
        <v>444</v>
      </c>
      <c r="KY118" s="45" t="s">
        <v>444</v>
      </c>
      <c r="KZ118" s="45" t="s">
        <v>445</v>
      </c>
      <c r="LA118" s="45" t="s">
        <v>446</v>
      </c>
      <c r="LB118" s="43" t="s">
        <v>1051</v>
      </c>
      <c r="LC118" s="45" t="s">
        <v>444</v>
      </c>
      <c r="LD118" s="45" t="s">
        <v>444</v>
      </c>
      <c r="LE118" s="45" t="s">
        <v>445</v>
      </c>
      <c r="LF118" s="45" t="s">
        <v>446</v>
      </c>
      <c r="LG118" s="43" t="s">
        <v>1051</v>
      </c>
      <c r="LH118" s="45" t="s">
        <v>444</v>
      </c>
      <c r="LI118" s="45" t="s">
        <v>444</v>
      </c>
      <c r="LJ118" s="45" t="s">
        <v>445</v>
      </c>
      <c r="LK118" s="45" t="s">
        <v>446</v>
      </c>
      <c r="LL118" s="43" t="s">
        <v>1051</v>
      </c>
      <c r="LM118" s="45" t="s">
        <v>444</v>
      </c>
      <c r="LN118" s="45" t="s">
        <v>444</v>
      </c>
      <c r="LO118" s="45" t="s">
        <v>445</v>
      </c>
      <c r="LP118" s="45" t="s">
        <v>446</v>
      </c>
      <c r="LQ118" s="43" t="s">
        <v>1051</v>
      </c>
      <c r="LR118" s="45" t="s">
        <v>444</v>
      </c>
      <c r="LS118" s="45" t="s">
        <v>444</v>
      </c>
      <c r="LT118" s="45" t="s">
        <v>445</v>
      </c>
      <c r="LU118" s="45" t="s">
        <v>446</v>
      </c>
      <c r="LV118" s="43" t="s">
        <v>1051</v>
      </c>
      <c r="LW118" s="45" t="s">
        <v>444</v>
      </c>
      <c r="LX118" s="45" t="s">
        <v>444</v>
      </c>
      <c r="LY118" s="45" t="s">
        <v>445</v>
      </c>
      <c r="LZ118" s="45" t="s">
        <v>446</v>
      </c>
      <c r="MA118" s="43" t="s">
        <v>1051</v>
      </c>
      <c r="MB118" s="45" t="s">
        <v>444</v>
      </c>
      <c r="MC118" s="45" t="s">
        <v>444</v>
      </c>
      <c r="MD118" s="45" t="s">
        <v>445</v>
      </c>
      <c r="ME118" s="45" t="s">
        <v>446</v>
      </c>
      <c r="MF118" s="43" t="s">
        <v>1051</v>
      </c>
      <c r="MG118" s="45" t="s">
        <v>444</v>
      </c>
      <c r="MH118" s="45" t="s">
        <v>444</v>
      </c>
      <c r="MI118" s="45" t="s">
        <v>445</v>
      </c>
      <c r="MJ118" s="45" t="s">
        <v>446</v>
      </c>
      <c r="MK118" s="43" t="s">
        <v>1051</v>
      </c>
      <c r="ML118" s="45" t="s">
        <v>444</v>
      </c>
      <c r="MM118" s="45" t="s">
        <v>444</v>
      </c>
      <c r="MN118" s="45" t="s">
        <v>445</v>
      </c>
      <c r="MO118" s="45" t="s">
        <v>446</v>
      </c>
      <c r="MP118" s="43" t="s">
        <v>1051</v>
      </c>
      <c r="MQ118" s="45" t="s">
        <v>444</v>
      </c>
      <c r="MR118" s="45" t="s">
        <v>444</v>
      </c>
      <c r="MS118" s="45" t="s">
        <v>445</v>
      </c>
      <c r="MT118" s="45" t="s">
        <v>446</v>
      </c>
      <c r="MU118" s="43" t="s">
        <v>1051</v>
      </c>
      <c r="MV118" s="45" t="s">
        <v>444</v>
      </c>
      <c r="MW118" s="45" t="s">
        <v>444</v>
      </c>
      <c r="MX118" s="45" t="s">
        <v>445</v>
      </c>
      <c r="MY118" s="45" t="s">
        <v>446</v>
      </c>
      <c r="MZ118" s="43" t="s">
        <v>1051</v>
      </c>
      <c r="NA118" s="45" t="s">
        <v>444</v>
      </c>
      <c r="NB118" s="45" t="s">
        <v>444</v>
      </c>
      <c r="NC118" s="45" t="s">
        <v>445</v>
      </c>
      <c r="ND118" s="45" t="s">
        <v>446</v>
      </c>
      <c r="NE118" s="43" t="s">
        <v>1051</v>
      </c>
      <c r="NF118" s="45" t="s">
        <v>444</v>
      </c>
      <c r="NG118" s="45" t="s">
        <v>444</v>
      </c>
      <c r="NH118" s="45" t="s">
        <v>445</v>
      </c>
      <c r="NI118" s="45" t="s">
        <v>446</v>
      </c>
      <c r="NJ118" s="43" t="s">
        <v>1051</v>
      </c>
      <c r="NK118" s="45" t="s">
        <v>444</v>
      </c>
      <c r="NL118" s="45" t="s">
        <v>444</v>
      </c>
      <c r="NM118" s="45" t="s">
        <v>445</v>
      </c>
      <c r="NN118" s="45" t="s">
        <v>446</v>
      </c>
      <c r="NO118" s="43" t="s">
        <v>1051</v>
      </c>
      <c r="NP118" s="45" t="s">
        <v>444</v>
      </c>
      <c r="NQ118" s="45" t="s">
        <v>444</v>
      </c>
      <c r="NR118" s="45" t="s">
        <v>445</v>
      </c>
      <c r="NS118" s="45" t="s">
        <v>446</v>
      </c>
      <c r="NT118" s="43" t="s">
        <v>1051</v>
      </c>
      <c r="NU118" s="45" t="s">
        <v>444</v>
      </c>
      <c r="NV118" s="45" t="s">
        <v>444</v>
      </c>
      <c r="NW118" s="45" t="s">
        <v>445</v>
      </c>
      <c r="NX118" s="45" t="s">
        <v>446</v>
      </c>
      <c r="NY118" s="43" t="s">
        <v>1051</v>
      </c>
      <c r="NZ118" s="45" t="s">
        <v>444</v>
      </c>
      <c r="OA118" s="45" t="s">
        <v>444</v>
      </c>
      <c r="OB118" s="45" t="s">
        <v>445</v>
      </c>
      <c r="OC118" s="45" t="s">
        <v>446</v>
      </c>
      <c r="OD118" s="43" t="s">
        <v>1051</v>
      </c>
      <c r="OE118" s="45" t="s">
        <v>444</v>
      </c>
      <c r="OF118" s="45" t="s">
        <v>444</v>
      </c>
      <c r="OG118" s="45" t="s">
        <v>445</v>
      </c>
      <c r="OH118" s="45" t="s">
        <v>446</v>
      </c>
      <c r="OI118" s="43" t="s">
        <v>1051</v>
      </c>
      <c r="OJ118" s="45" t="s">
        <v>444</v>
      </c>
      <c r="OK118" s="45" t="s">
        <v>444</v>
      </c>
      <c r="OL118" s="45" t="s">
        <v>445</v>
      </c>
      <c r="OM118" s="45" t="s">
        <v>446</v>
      </c>
      <c r="ON118" s="43" t="s">
        <v>1051</v>
      </c>
      <c r="OO118" s="45" t="s">
        <v>444</v>
      </c>
      <c r="OP118" s="45" t="s">
        <v>444</v>
      </c>
      <c r="OQ118" s="45" t="s">
        <v>445</v>
      </c>
      <c r="OR118" s="45" t="s">
        <v>446</v>
      </c>
      <c r="OS118" s="43" t="s">
        <v>1051</v>
      </c>
      <c r="OT118" s="45" t="s">
        <v>444</v>
      </c>
      <c r="OU118" s="45" t="s">
        <v>444</v>
      </c>
      <c r="OV118" s="45" t="s">
        <v>445</v>
      </c>
      <c r="OW118" s="45" t="s">
        <v>446</v>
      </c>
      <c r="OX118" s="43" t="s">
        <v>1051</v>
      </c>
      <c r="OY118" s="45" t="s">
        <v>444</v>
      </c>
      <c r="OZ118" s="45" t="s">
        <v>444</v>
      </c>
      <c r="PA118" s="45" t="s">
        <v>445</v>
      </c>
      <c r="PB118" s="45" t="s">
        <v>446</v>
      </c>
      <c r="PC118" s="43" t="s">
        <v>1051</v>
      </c>
      <c r="PD118" s="45" t="s">
        <v>444</v>
      </c>
      <c r="PE118" s="45" t="s">
        <v>444</v>
      </c>
      <c r="PF118" s="45" t="s">
        <v>445</v>
      </c>
      <c r="PG118" s="45" t="s">
        <v>446</v>
      </c>
      <c r="PH118" s="43" t="s">
        <v>1051</v>
      </c>
      <c r="PI118" s="45" t="s">
        <v>444</v>
      </c>
      <c r="PJ118" s="45" t="s">
        <v>444</v>
      </c>
      <c r="PK118" s="45" t="s">
        <v>445</v>
      </c>
      <c r="PL118" s="45" t="s">
        <v>446</v>
      </c>
      <c r="PM118" s="43" t="s">
        <v>1051</v>
      </c>
      <c r="PN118" s="45" t="s">
        <v>444</v>
      </c>
      <c r="PO118" s="45" t="s">
        <v>444</v>
      </c>
      <c r="PP118" s="45" t="s">
        <v>445</v>
      </c>
      <c r="PQ118" s="45" t="s">
        <v>446</v>
      </c>
      <c r="PR118" s="43" t="s">
        <v>1051</v>
      </c>
      <c r="PS118" s="45" t="s">
        <v>444</v>
      </c>
      <c r="PT118" s="45" t="s">
        <v>444</v>
      </c>
      <c r="PU118" s="45" t="s">
        <v>445</v>
      </c>
      <c r="PV118" s="45" t="s">
        <v>446</v>
      </c>
      <c r="PW118" s="43" t="s">
        <v>1051</v>
      </c>
      <c r="PX118" s="45" t="s">
        <v>444</v>
      </c>
      <c r="PY118" s="45" t="s">
        <v>444</v>
      </c>
      <c r="PZ118" s="45" t="s">
        <v>445</v>
      </c>
      <c r="QA118" s="45" t="s">
        <v>446</v>
      </c>
      <c r="QB118" s="43" t="s">
        <v>1051</v>
      </c>
      <c r="QC118" s="45" t="s">
        <v>444</v>
      </c>
      <c r="QD118" s="45" t="s">
        <v>444</v>
      </c>
      <c r="QE118" s="45" t="s">
        <v>445</v>
      </c>
      <c r="QF118" s="45" t="s">
        <v>446</v>
      </c>
      <c r="QG118" s="43" t="s">
        <v>1051</v>
      </c>
      <c r="QH118" s="45" t="s">
        <v>444</v>
      </c>
      <c r="QI118" s="45" t="s">
        <v>444</v>
      </c>
      <c r="QJ118" s="45" t="s">
        <v>445</v>
      </c>
      <c r="QK118" s="45" t="s">
        <v>446</v>
      </c>
      <c r="QL118" s="43" t="s">
        <v>1051</v>
      </c>
      <c r="QM118" s="45" t="s">
        <v>444</v>
      </c>
      <c r="QN118" s="45" t="s">
        <v>444</v>
      </c>
      <c r="QO118" s="45" t="s">
        <v>445</v>
      </c>
      <c r="QP118" s="45" t="s">
        <v>446</v>
      </c>
      <c r="QQ118" s="43" t="s">
        <v>1051</v>
      </c>
      <c r="QR118" s="45" t="s">
        <v>444</v>
      </c>
      <c r="QS118" s="45" t="s">
        <v>444</v>
      </c>
      <c r="QT118" s="45" t="s">
        <v>445</v>
      </c>
      <c r="QU118" s="45" t="s">
        <v>446</v>
      </c>
      <c r="QV118" s="43" t="s">
        <v>1051</v>
      </c>
      <c r="QW118" s="45" t="s">
        <v>444</v>
      </c>
      <c r="QX118" s="45" t="s">
        <v>444</v>
      </c>
      <c r="QY118" s="45" t="s">
        <v>445</v>
      </c>
      <c r="QZ118" s="45" t="s">
        <v>446</v>
      </c>
      <c r="RA118" s="43" t="s">
        <v>1051</v>
      </c>
      <c r="RB118" s="45" t="s">
        <v>444</v>
      </c>
      <c r="RC118" s="45" t="s">
        <v>444</v>
      </c>
      <c r="RD118" s="45" t="s">
        <v>445</v>
      </c>
      <c r="RE118" s="45" t="s">
        <v>446</v>
      </c>
      <c r="RF118" s="43" t="s">
        <v>1051</v>
      </c>
      <c r="RG118" s="45" t="s">
        <v>444</v>
      </c>
      <c r="RH118" s="45" t="s">
        <v>444</v>
      </c>
      <c r="RI118" s="45" t="s">
        <v>445</v>
      </c>
      <c r="RJ118" s="45" t="s">
        <v>446</v>
      </c>
      <c r="RK118" s="43" t="s">
        <v>1051</v>
      </c>
      <c r="RL118" s="45" t="s">
        <v>444</v>
      </c>
      <c r="RM118" s="45" t="s">
        <v>444</v>
      </c>
      <c r="RN118" s="45" t="s">
        <v>445</v>
      </c>
      <c r="RO118" s="45" t="s">
        <v>446</v>
      </c>
      <c r="RP118" s="43" t="s">
        <v>1051</v>
      </c>
      <c r="RQ118" s="45" t="s">
        <v>444</v>
      </c>
      <c r="RR118" s="45" t="s">
        <v>444</v>
      </c>
      <c r="RS118" s="45" t="s">
        <v>445</v>
      </c>
      <c r="RT118" s="45" t="s">
        <v>446</v>
      </c>
      <c r="RU118" s="43" t="s">
        <v>1051</v>
      </c>
      <c r="RV118" s="45" t="s">
        <v>444</v>
      </c>
      <c r="RW118" s="45" t="s">
        <v>444</v>
      </c>
      <c r="RX118" s="45" t="s">
        <v>445</v>
      </c>
      <c r="RY118" s="45" t="s">
        <v>446</v>
      </c>
      <c r="RZ118" s="43" t="s">
        <v>1051</v>
      </c>
      <c r="SA118" s="45" t="s">
        <v>444</v>
      </c>
      <c r="SB118" s="45" t="s">
        <v>444</v>
      </c>
      <c r="SC118" s="45" t="s">
        <v>445</v>
      </c>
      <c r="SD118" s="45" t="s">
        <v>446</v>
      </c>
      <c r="SE118" s="43" t="s">
        <v>1051</v>
      </c>
      <c r="SF118" s="45" t="s">
        <v>444</v>
      </c>
      <c r="SG118" s="45" t="s">
        <v>444</v>
      </c>
      <c r="SH118" s="45" t="s">
        <v>445</v>
      </c>
      <c r="SI118" s="45" t="s">
        <v>446</v>
      </c>
      <c r="SJ118" s="43" t="s">
        <v>1051</v>
      </c>
      <c r="SK118" s="45" t="s">
        <v>444</v>
      </c>
      <c r="SL118" s="45" t="s">
        <v>444</v>
      </c>
      <c r="SM118" s="45" t="s">
        <v>445</v>
      </c>
      <c r="SN118" s="45" t="s">
        <v>446</v>
      </c>
      <c r="SO118" s="43" t="s">
        <v>1051</v>
      </c>
      <c r="SP118" s="45" t="s">
        <v>444</v>
      </c>
      <c r="SQ118" s="45" t="s">
        <v>444</v>
      </c>
      <c r="SR118" s="45" t="s">
        <v>445</v>
      </c>
      <c r="SS118" s="45" t="s">
        <v>446</v>
      </c>
      <c r="ST118" s="43" t="s">
        <v>1051</v>
      </c>
      <c r="SU118" s="45" t="s">
        <v>444</v>
      </c>
      <c r="SV118" s="45" t="s">
        <v>444</v>
      </c>
      <c r="SW118" s="45" t="s">
        <v>445</v>
      </c>
      <c r="SX118" s="45" t="s">
        <v>446</v>
      </c>
      <c r="SY118" s="43" t="s">
        <v>1051</v>
      </c>
      <c r="SZ118" s="45" t="s">
        <v>444</v>
      </c>
      <c r="TA118" s="45" t="s">
        <v>444</v>
      </c>
      <c r="TB118" s="45" t="s">
        <v>445</v>
      </c>
      <c r="TC118" s="45" t="s">
        <v>446</v>
      </c>
      <c r="TD118" s="43" t="s">
        <v>1051</v>
      </c>
      <c r="TE118" s="45" t="s">
        <v>444</v>
      </c>
      <c r="TF118" s="45" t="s">
        <v>444</v>
      </c>
      <c r="TG118" s="45" t="s">
        <v>445</v>
      </c>
      <c r="TH118" s="45" t="s">
        <v>446</v>
      </c>
      <c r="TI118" s="43" t="s">
        <v>1051</v>
      </c>
      <c r="TJ118" s="45" t="s">
        <v>444</v>
      </c>
      <c r="TK118" s="45" t="s">
        <v>444</v>
      </c>
      <c r="TL118" s="45" t="s">
        <v>445</v>
      </c>
      <c r="TM118" s="45" t="s">
        <v>446</v>
      </c>
      <c r="TN118" s="43" t="s">
        <v>1051</v>
      </c>
      <c r="TO118" s="45" t="s">
        <v>444</v>
      </c>
      <c r="TP118" s="45" t="s">
        <v>444</v>
      </c>
      <c r="TQ118" s="45" t="s">
        <v>445</v>
      </c>
      <c r="TR118" s="45" t="s">
        <v>446</v>
      </c>
      <c r="TS118" s="43" t="s">
        <v>1051</v>
      </c>
      <c r="TT118" s="45" t="s">
        <v>444</v>
      </c>
      <c r="TU118" s="45" t="s">
        <v>444</v>
      </c>
      <c r="TV118" s="45" t="s">
        <v>445</v>
      </c>
      <c r="TW118" s="45" t="s">
        <v>446</v>
      </c>
      <c r="TX118" s="43" t="s">
        <v>1051</v>
      </c>
      <c r="TY118" s="45" t="s">
        <v>444</v>
      </c>
      <c r="TZ118" s="45" t="s">
        <v>444</v>
      </c>
      <c r="UA118" s="45" t="s">
        <v>445</v>
      </c>
      <c r="UB118" s="45" t="s">
        <v>446</v>
      </c>
      <c r="UC118" s="43" t="s">
        <v>1051</v>
      </c>
      <c r="UD118" s="45" t="s">
        <v>444</v>
      </c>
      <c r="UE118" s="45" t="s">
        <v>444</v>
      </c>
      <c r="UF118" s="45" t="s">
        <v>445</v>
      </c>
      <c r="UG118" s="45" t="s">
        <v>446</v>
      </c>
      <c r="UH118" s="43" t="s">
        <v>1051</v>
      </c>
      <c r="UI118" s="45" t="s">
        <v>444</v>
      </c>
      <c r="UJ118" s="45" t="s">
        <v>444</v>
      </c>
      <c r="UK118" s="45" t="s">
        <v>445</v>
      </c>
      <c r="UL118" s="45" t="s">
        <v>446</v>
      </c>
      <c r="UM118" s="43" t="s">
        <v>1051</v>
      </c>
      <c r="UN118" s="45" t="s">
        <v>444</v>
      </c>
      <c r="UO118" s="45" t="s">
        <v>444</v>
      </c>
      <c r="UP118" s="45" t="s">
        <v>445</v>
      </c>
      <c r="UQ118" s="45" t="s">
        <v>446</v>
      </c>
      <c r="UR118" s="43" t="s">
        <v>1051</v>
      </c>
      <c r="US118" s="45" t="s">
        <v>444</v>
      </c>
      <c r="UT118" s="45" t="s">
        <v>444</v>
      </c>
      <c r="UU118" s="45" t="s">
        <v>445</v>
      </c>
      <c r="UV118" s="45" t="s">
        <v>446</v>
      </c>
      <c r="UW118" s="43" t="s">
        <v>1051</v>
      </c>
      <c r="UX118" s="45" t="s">
        <v>444</v>
      </c>
      <c r="UY118" s="45" t="s">
        <v>444</v>
      </c>
      <c r="UZ118" s="45" t="s">
        <v>445</v>
      </c>
      <c r="VA118" s="45" t="s">
        <v>446</v>
      </c>
      <c r="VB118" s="43" t="s">
        <v>1051</v>
      </c>
      <c r="VC118" s="45" t="s">
        <v>444</v>
      </c>
      <c r="VD118" s="45" t="s">
        <v>444</v>
      </c>
      <c r="VE118" s="45" t="s">
        <v>445</v>
      </c>
      <c r="VF118" s="45" t="s">
        <v>446</v>
      </c>
      <c r="VG118" s="43" t="s">
        <v>1051</v>
      </c>
      <c r="VH118" s="45" t="s">
        <v>444</v>
      </c>
      <c r="VI118" s="45" t="s">
        <v>444</v>
      </c>
      <c r="VJ118" s="45" t="s">
        <v>445</v>
      </c>
      <c r="VK118" s="45" t="s">
        <v>446</v>
      </c>
      <c r="VL118" s="43" t="s">
        <v>1051</v>
      </c>
      <c r="VM118" s="45" t="s">
        <v>444</v>
      </c>
      <c r="VN118" s="45" t="s">
        <v>444</v>
      </c>
      <c r="VO118" s="45" t="s">
        <v>445</v>
      </c>
      <c r="VP118" s="45" t="s">
        <v>446</v>
      </c>
      <c r="VQ118" s="43" t="s">
        <v>1051</v>
      </c>
      <c r="VR118" s="45" t="s">
        <v>444</v>
      </c>
      <c r="VS118" s="45" t="s">
        <v>444</v>
      </c>
      <c r="VT118" s="45" t="s">
        <v>445</v>
      </c>
      <c r="VU118" s="45" t="s">
        <v>446</v>
      </c>
      <c r="VV118" s="43" t="s">
        <v>1051</v>
      </c>
      <c r="VW118" s="45" t="s">
        <v>444</v>
      </c>
      <c r="VX118" s="45" t="s">
        <v>444</v>
      </c>
      <c r="VY118" s="45" t="s">
        <v>445</v>
      </c>
      <c r="VZ118" s="45" t="s">
        <v>446</v>
      </c>
      <c r="WA118" s="43" t="s">
        <v>1051</v>
      </c>
      <c r="WB118" s="45" t="s">
        <v>444</v>
      </c>
      <c r="WC118" s="45" t="s">
        <v>444</v>
      </c>
      <c r="WD118" s="45" t="s">
        <v>445</v>
      </c>
      <c r="WE118" s="45" t="s">
        <v>446</v>
      </c>
      <c r="WF118" s="43" t="s">
        <v>1051</v>
      </c>
      <c r="WG118" s="45" t="s">
        <v>444</v>
      </c>
      <c r="WH118" s="45" t="s">
        <v>444</v>
      </c>
      <c r="WI118" s="45" t="s">
        <v>445</v>
      </c>
      <c r="WJ118" s="45" t="s">
        <v>446</v>
      </c>
      <c r="WK118" s="43" t="s">
        <v>1051</v>
      </c>
      <c r="WL118" s="45" t="s">
        <v>444</v>
      </c>
      <c r="WM118" s="45" t="s">
        <v>444</v>
      </c>
      <c r="WN118" s="45" t="s">
        <v>445</v>
      </c>
      <c r="WO118" s="45" t="s">
        <v>446</v>
      </c>
      <c r="WP118" s="43" t="s">
        <v>1051</v>
      </c>
      <c r="WQ118" s="45" t="s">
        <v>444</v>
      </c>
      <c r="WR118" s="45" t="s">
        <v>444</v>
      </c>
      <c r="WS118" s="45" t="s">
        <v>445</v>
      </c>
      <c r="WT118" s="45" t="s">
        <v>446</v>
      </c>
      <c r="WU118" s="43" t="s">
        <v>1051</v>
      </c>
      <c r="WV118" s="45" t="s">
        <v>444</v>
      </c>
      <c r="WW118" s="45" t="s">
        <v>444</v>
      </c>
      <c r="WX118" s="45" t="s">
        <v>445</v>
      </c>
      <c r="WY118" s="45" t="s">
        <v>446</v>
      </c>
      <c r="WZ118" s="43" t="s">
        <v>1051</v>
      </c>
      <c r="XA118" s="45" t="s">
        <v>444</v>
      </c>
      <c r="XB118" s="45" t="s">
        <v>444</v>
      </c>
      <c r="XC118" s="45" t="s">
        <v>445</v>
      </c>
      <c r="XD118" s="45" t="s">
        <v>446</v>
      </c>
      <c r="XE118" s="43" t="s">
        <v>1051</v>
      </c>
      <c r="XF118" s="45" t="s">
        <v>444</v>
      </c>
      <c r="XG118" s="45" t="s">
        <v>444</v>
      </c>
      <c r="XH118" s="45" t="s">
        <v>445</v>
      </c>
      <c r="XI118" s="45" t="s">
        <v>446</v>
      </c>
      <c r="XJ118" s="43" t="s">
        <v>1051</v>
      </c>
      <c r="XK118" s="45" t="s">
        <v>444</v>
      </c>
      <c r="XL118" s="45" t="s">
        <v>444</v>
      </c>
      <c r="XM118" s="45" t="s">
        <v>445</v>
      </c>
      <c r="XN118" s="45" t="s">
        <v>446</v>
      </c>
      <c r="XO118" s="43" t="s">
        <v>1051</v>
      </c>
      <c r="XP118" s="45" t="s">
        <v>444</v>
      </c>
      <c r="XQ118" s="45" t="s">
        <v>444</v>
      </c>
      <c r="XR118" s="45" t="s">
        <v>445</v>
      </c>
      <c r="XS118" s="45" t="s">
        <v>446</v>
      </c>
      <c r="XT118" s="43" t="s">
        <v>1051</v>
      </c>
      <c r="XU118" s="45" t="s">
        <v>444</v>
      </c>
      <c r="XV118" s="45" t="s">
        <v>444</v>
      </c>
      <c r="XW118" s="45" t="s">
        <v>445</v>
      </c>
      <c r="XX118" s="45" t="s">
        <v>446</v>
      </c>
      <c r="XY118" s="43" t="s">
        <v>1051</v>
      </c>
      <c r="XZ118" s="45" t="s">
        <v>444</v>
      </c>
      <c r="YA118" s="45" t="s">
        <v>444</v>
      </c>
      <c r="YB118" s="45" t="s">
        <v>445</v>
      </c>
      <c r="YC118" s="45" t="s">
        <v>446</v>
      </c>
      <c r="YD118" s="43" t="s">
        <v>1051</v>
      </c>
      <c r="YE118" s="45" t="s">
        <v>444</v>
      </c>
      <c r="YF118" s="45" t="s">
        <v>444</v>
      </c>
      <c r="YG118" s="45" t="s">
        <v>445</v>
      </c>
      <c r="YH118" s="45" t="s">
        <v>446</v>
      </c>
      <c r="YI118" s="43" t="s">
        <v>1051</v>
      </c>
      <c r="YJ118" s="45" t="s">
        <v>444</v>
      </c>
      <c r="YK118" s="45" t="s">
        <v>444</v>
      </c>
      <c r="YL118" s="45" t="s">
        <v>445</v>
      </c>
      <c r="YM118" s="45" t="s">
        <v>446</v>
      </c>
      <c r="YN118" s="43" t="s">
        <v>1051</v>
      </c>
      <c r="YO118" s="45" t="s">
        <v>444</v>
      </c>
      <c r="YP118" s="45" t="s">
        <v>444</v>
      </c>
      <c r="YQ118" s="45" t="s">
        <v>445</v>
      </c>
      <c r="YR118" s="45" t="s">
        <v>446</v>
      </c>
    </row>
    <row r="119" spans="1:668" x14ac:dyDescent="0.4">
      <c r="A119" s="43" t="s">
        <v>1052</v>
      </c>
      <c r="B119" s="44" t="s">
        <v>897</v>
      </c>
      <c r="C119" s="43" t="s">
        <v>1053</v>
      </c>
      <c r="D119" s="45" t="s">
        <v>447</v>
      </c>
      <c r="E119" s="45" t="s">
        <v>447</v>
      </c>
      <c r="F119" s="45" t="s">
        <v>448</v>
      </c>
      <c r="G119" s="45"/>
      <c r="H119" s="45" t="s">
        <v>449</v>
      </c>
      <c r="I119" s="43" t="s">
        <v>1053</v>
      </c>
      <c r="J119" s="45" t="s">
        <v>447</v>
      </c>
      <c r="K119" s="45" t="s">
        <v>447</v>
      </c>
      <c r="L119" s="45" t="s">
        <v>448</v>
      </c>
      <c r="M119" s="45" t="s">
        <v>449</v>
      </c>
      <c r="N119" s="43" t="s">
        <v>1053</v>
      </c>
      <c r="O119" s="45" t="s">
        <v>447</v>
      </c>
      <c r="P119" s="45" t="s">
        <v>447</v>
      </c>
      <c r="Q119" s="45" t="s">
        <v>448</v>
      </c>
      <c r="R119" s="45" t="s">
        <v>449</v>
      </c>
      <c r="S119" s="43" t="s">
        <v>1053</v>
      </c>
      <c r="T119" s="45" t="s">
        <v>447</v>
      </c>
      <c r="U119" s="45" t="s">
        <v>447</v>
      </c>
      <c r="V119" s="45" t="s">
        <v>448</v>
      </c>
      <c r="W119" s="45" t="s">
        <v>449</v>
      </c>
      <c r="X119" s="43" t="s">
        <v>1053</v>
      </c>
      <c r="Y119" s="45" t="s">
        <v>447</v>
      </c>
      <c r="Z119" s="45" t="s">
        <v>447</v>
      </c>
      <c r="AA119" s="45" t="s">
        <v>448</v>
      </c>
      <c r="AB119" s="45" t="s">
        <v>449</v>
      </c>
      <c r="AC119" s="43" t="s">
        <v>1053</v>
      </c>
      <c r="AD119" s="45" t="s">
        <v>447</v>
      </c>
      <c r="AE119" s="45" t="s">
        <v>447</v>
      </c>
      <c r="AF119" s="45" t="s">
        <v>448</v>
      </c>
      <c r="AG119" s="45" t="s">
        <v>449</v>
      </c>
      <c r="AH119" s="43" t="s">
        <v>1053</v>
      </c>
      <c r="AI119" s="45" t="s">
        <v>447</v>
      </c>
      <c r="AJ119" s="45" t="s">
        <v>447</v>
      </c>
      <c r="AK119" s="45" t="s">
        <v>448</v>
      </c>
      <c r="AL119" s="45" t="s">
        <v>449</v>
      </c>
      <c r="AM119" s="43" t="s">
        <v>1053</v>
      </c>
      <c r="AN119" s="45" t="s">
        <v>447</v>
      </c>
      <c r="AO119" s="45" t="s">
        <v>447</v>
      </c>
      <c r="AP119" s="45" t="s">
        <v>448</v>
      </c>
      <c r="AQ119" s="45" t="s">
        <v>449</v>
      </c>
      <c r="AR119" s="43" t="s">
        <v>1053</v>
      </c>
      <c r="AS119" s="45" t="s">
        <v>447</v>
      </c>
      <c r="AT119" s="45" t="s">
        <v>447</v>
      </c>
      <c r="AU119" s="45" t="s">
        <v>448</v>
      </c>
      <c r="AV119" s="45" t="s">
        <v>449</v>
      </c>
      <c r="AW119" s="43" t="s">
        <v>1053</v>
      </c>
      <c r="AX119" s="45" t="s">
        <v>447</v>
      </c>
      <c r="AY119" s="45" t="s">
        <v>447</v>
      </c>
      <c r="AZ119" s="45" t="s">
        <v>448</v>
      </c>
      <c r="BA119" s="45" t="s">
        <v>449</v>
      </c>
      <c r="BB119" s="43" t="s">
        <v>1053</v>
      </c>
      <c r="BC119" s="45" t="s">
        <v>447</v>
      </c>
      <c r="BD119" s="45" t="s">
        <v>447</v>
      </c>
      <c r="BE119" s="45" t="s">
        <v>448</v>
      </c>
      <c r="BF119" s="45" t="s">
        <v>449</v>
      </c>
      <c r="BG119" s="43" t="s">
        <v>1053</v>
      </c>
      <c r="BH119" s="45" t="s">
        <v>447</v>
      </c>
      <c r="BI119" s="45" t="s">
        <v>447</v>
      </c>
      <c r="BJ119" s="45" t="s">
        <v>448</v>
      </c>
      <c r="BK119" s="45" t="s">
        <v>449</v>
      </c>
      <c r="BL119" s="43" t="s">
        <v>1053</v>
      </c>
      <c r="BM119" s="45" t="s">
        <v>447</v>
      </c>
      <c r="BN119" s="45" t="s">
        <v>447</v>
      </c>
      <c r="BO119" s="45" t="s">
        <v>448</v>
      </c>
      <c r="BP119" s="45" t="s">
        <v>449</v>
      </c>
      <c r="BQ119" s="43" t="s">
        <v>1053</v>
      </c>
      <c r="BR119" s="45" t="s">
        <v>447</v>
      </c>
      <c r="BS119" s="45" t="s">
        <v>447</v>
      </c>
      <c r="BT119" s="45" t="s">
        <v>448</v>
      </c>
      <c r="BU119" s="45" t="s">
        <v>449</v>
      </c>
      <c r="BV119" s="43" t="s">
        <v>1053</v>
      </c>
      <c r="BW119" s="45" t="s">
        <v>447</v>
      </c>
      <c r="BX119" s="45" t="s">
        <v>447</v>
      </c>
      <c r="BY119" s="45" t="s">
        <v>448</v>
      </c>
      <c r="BZ119" s="45" t="s">
        <v>449</v>
      </c>
      <c r="CA119" s="43" t="s">
        <v>1053</v>
      </c>
      <c r="CB119" s="45" t="s">
        <v>447</v>
      </c>
      <c r="CC119" s="45" t="s">
        <v>447</v>
      </c>
      <c r="CD119" s="45" t="s">
        <v>448</v>
      </c>
      <c r="CE119" s="45" t="s">
        <v>449</v>
      </c>
      <c r="CF119" s="43" t="s">
        <v>1053</v>
      </c>
      <c r="CG119" s="45" t="s">
        <v>447</v>
      </c>
      <c r="CH119" s="45" t="s">
        <v>447</v>
      </c>
      <c r="CI119" s="45" t="s">
        <v>448</v>
      </c>
      <c r="CJ119" s="45" t="s">
        <v>449</v>
      </c>
      <c r="CK119" s="43" t="s">
        <v>1053</v>
      </c>
      <c r="CL119" s="45" t="s">
        <v>447</v>
      </c>
      <c r="CM119" s="45" t="s">
        <v>447</v>
      </c>
      <c r="CN119" s="45" t="s">
        <v>448</v>
      </c>
      <c r="CO119" s="45" t="s">
        <v>449</v>
      </c>
      <c r="CP119" s="43" t="s">
        <v>1053</v>
      </c>
      <c r="CQ119" s="45" t="s">
        <v>447</v>
      </c>
      <c r="CR119" s="45" t="s">
        <v>447</v>
      </c>
      <c r="CS119" s="45" t="s">
        <v>448</v>
      </c>
      <c r="CT119" s="45" t="s">
        <v>449</v>
      </c>
      <c r="CU119" s="43" t="s">
        <v>1053</v>
      </c>
      <c r="CV119" s="45" t="s">
        <v>447</v>
      </c>
      <c r="CW119" s="45" t="s">
        <v>447</v>
      </c>
      <c r="CX119" s="45" t="s">
        <v>448</v>
      </c>
      <c r="CY119" s="45" t="s">
        <v>449</v>
      </c>
      <c r="CZ119" s="43" t="s">
        <v>1053</v>
      </c>
      <c r="DA119" s="45" t="s">
        <v>447</v>
      </c>
      <c r="DB119" s="45" t="s">
        <v>447</v>
      </c>
      <c r="DC119" s="45" t="s">
        <v>448</v>
      </c>
      <c r="DD119" s="45" t="s">
        <v>449</v>
      </c>
      <c r="DE119" s="43" t="s">
        <v>1053</v>
      </c>
      <c r="DF119" s="45" t="s">
        <v>447</v>
      </c>
      <c r="DG119" s="45" t="s">
        <v>447</v>
      </c>
      <c r="DH119" s="45" t="s">
        <v>448</v>
      </c>
      <c r="DI119" s="45" t="s">
        <v>449</v>
      </c>
      <c r="DJ119" s="43" t="s">
        <v>1053</v>
      </c>
      <c r="DK119" s="45" t="s">
        <v>447</v>
      </c>
      <c r="DL119" s="45" t="s">
        <v>447</v>
      </c>
      <c r="DM119" s="45" t="s">
        <v>448</v>
      </c>
      <c r="DN119" s="45" t="s">
        <v>449</v>
      </c>
      <c r="DO119" s="43" t="s">
        <v>1053</v>
      </c>
      <c r="DP119" s="45" t="s">
        <v>447</v>
      </c>
      <c r="DQ119" s="45" t="s">
        <v>447</v>
      </c>
      <c r="DR119" s="45" t="s">
        <v>448</v>
      </c>
      <c r="DS119" s="45" t="s">
        <v>449</v>
      </c>
      <c r="DT119" s="43" t="s">
        <v>1053</v>
      </c>
      <c r="DU119" s="45" t="s">
        <v>447</v>
      </c>
      <c r="DV119" s="45" t="s">
        <v>447</v>
      </c>
      <c r="DW119" s="45" t="s">
        <v>448</v>
      </c>
      <c r="DX119" s="45" t="s">
        <v>449</v>
      </c>
      <c r="DY119" s="43" t="s">
        <v>1053</v>
      </c>
      <c r="DZ119" s="45" t="s">
        <v>447</v>
      </c>
      <c r="EA119" s="45" t="s">
        <v>447</v>
      </c>
      <c r="EB119" s="45" t="s">
        <v>448</v>
      </c>
      <c r="EC119" s="45" t="s">
        <v>449</v>
      </c>
      <c r="ED119" s="43" t="s">
        <v>1053</v>
      </c>
      <c r="EE119" s="45" t="s">
        <v>447</v>
      </c>
      <c r="EF119" s="45" t="s">
        <v>447</v>
      </c>
      <c r="EG119" s="45" t="s">
        <v>448</v>
      </c>
      <c r="EH119" s="45" t="s">
        <v>449</v>
      </c>
      <c r="EI119" s="43" t="s">
        <v>1053</v>
      </c>
      <c r="EJ119" s="45" t="s">
        <v>447</v>
      </c>
      <c r="EK119" s="45" t="s">
        <v>447</v>
      </c>
      <c r="EL119" s="45" t="s">
        <v>448</v>
      </c>
      <c r="EM119" s="45" t="s">
        <v>449</v>
      </c>
      <c r="EN119" s="43" t="s">
        <v>1053</v>
      </c>
      <c r="EO119" s="45" t="s">
        <v>447</v>
      </c>
      <c r="EP119" s="45" t="s">
        <v>447</v>
      </c>
      <c r="EQ119" s="45" t="s">
        <v>448</v>
      </c>
      <c r="ER119" s="45" t="s">
        <v>449</v>
      </c>
      <c r="ES119" s="43" t="s">
        <v>1053</v>
      </c>
      <c r="ET119" s="45" t="s">
        <v>447</v>
      </c>
      <c r="EU119" s="45" t="s">
        <v>447</v>
      </c>
      <c r="EV119" s="45" t="s">
        <v>448</v>
      </c>
      <c r="EW119" s="45" t="s">
        <v>449</v>
      </c>
      <c r="EX119" s="43" t="s">
        <v>1053</v>
      </c>
      <c r="EY119" s="45" t="s">
        <v>447</v>
      </c>
      <c r="EZ119" s="45" t="s">
        <v>447</v>
      </c>
      <c r="FA119" s="45" t="s">
        <v>448</v>
      </c>
      <c r="FB119" s="45" t="s">
        <v>449</v>
      </c>
      <c r="FC119" s="43" t="s">
        <v>1053</v>
      </c>
      <c r="FD119" s="45" t="s">
        <v>447</v>
      </c>
      <c r="FE119" s="45" t="s">
        <v>447</v>
      </c>
      <c r="FF119" s="45" t="s">
        <v>448</v>
      </c>
      <c r="FG119" s="45" t="s">
        <v>449</v>
      </c>
      <c r="FH119" s="43" t="s">
        <v>1053</v>
      </c>
      <c r="FI119" s="45" t="s">
        <v>447</v>
      </c>
      <c r="FJ119" s="45" t="s">
        <v>447</v>
      </c>
      <c r="FK119" s="45" t="s">
        <v>448</v>
      </c>
      <c r="FL119" s="45" t="s">
        <v>449</v>
      </c>
      <c r="FM119" s="43" t="s">
        <v>1053</v>
      </c>
      <c r="FN119" s="45" t="s">
        <v>447</v>
      </c>
      <c r="FO119" s="45" t="s">
        <v>447</v>
      </c>
      <c r="FP119" s="45" t="s">
        <v>448</v>
      </c>
      <c r="FQ119" s="45" t="s">
        <v>449</v>
      </c>
      <c r="FR119" s="43" t="s">
        <v>1053</v>
      </c>
      <c r="FS119" s="45" t="s">
        <v>447</v>
      </c>
      <c r="FT119" s="45" t="s">
        <v>447</v>
      </c>
      <c r="FU119" s="45" t="s">
        <v>448</v>
      </c>
      <c r="FV119" s="45" t="s">
        <v>449</v>
      </c>
      <c r="FW119" s="43" t="s">
        <v>1053</v>
      </c>
      <c r="FX119" s="45" t="s">
        <v>447</v>
      </c>
      <c r="FY119" s="45" t="s">
        <v>447</v>
      </c>
      <c r="FZ119" s="45" t="s">
        <v>448</v>
      </c>
      <c r="GA119" s="45" t="s">
        <v>449</v>
      </c>
      <c r="GB119" s="43" t="s">
        <v>1053</v>
      </c>
      <c r="GC119" s="45" t="s">
        <v>447</v>
      </c>
      <c r="GD119" s="45" t="s">
        <v>447</v>
      </c>
      <c r="GE119" s="45" t="s">
        <v>448</v>
      </c>
      <c r="GF119" s="45" t="s">
        <v>449</v>
      </c>
      <c r="GG119" s="43" t="s">
        <v>1053</v>
      </c>
      <c r="GH119" s="45" t="s">
        <v>447</v>
      </c>
      <c r="GI119" s="45" t="s">
        <v>447</v>
      </c>
      <c r="GJ119" s="45" t="s">
        <v>448</v>
      </c>
      <c r="GK119" s="45" t="s">
        <v>449</v>
      </c>
      <c r="GL119" s="43" t="s">
        <v>1053</v>
      </c>
      <c r="GM119" s="45" t="s">
        <v>447</v>
      </c>
      <c r="GN119" s="45" t="s">
        <v>447</v>
      </c>
      <c r="GO119" s="45" t="s">
        <v>448</v>
      </c>
      <c r="GP119" s="45" t="s">
        <v>449</v>
      </c>
      <c r="GQ119" s="43" t="s">
        <v>1053</v>
      </c>
      <c r="GR119" s="45" t="s">
        <v>447</v>
      </c>
      <c r="GS119" s="45" t="s">
        <v>447</v>
      </c>
      <c r="GT119" s="45" t="s">
        <v>448</v>
      </c>
      <c r="GU119" s="45" t="s">
        <v>449</v>
      </c>
      <c r="GV119" s="43" t="s">
        <v>1053</v>
      </c>
      <c r="GW119" s="45" t="s">
        <v>447</v>
      </c>
      <c r="GX119" s="45" t="s">
        <v>447</v>
      </c>
      <c r="GY119" s="45" t="s">
        <v>448</v>
      </c>
      <c r="GZ119" s="45" t="s">
        <v>449</v>
      </c>
      <c r="HA119" s="43" t="s">
        <v>1053</v>
      </c>
      <c r="HB119" s="45" t="s">
        <v>447</v>
      </c>
      <c r="HC119" s="45" t="s">
        <v>447</v>
      </c>
      <c r="HD119" s="45" t="s">
        <v>448</v>
      </c>
      <c r="HE119" s="45" t="s">
        <v>449</v>
      </c>
      <c r="HF119" s="43" t="s">
        <v>1053</v>
      </c>
      <c r="HG119" s="45" t="s">
        <v>447</v>
      </c>
      <c r="HH119" s="45" t="s">
        <v>447</v>
      </c>
      <c r="HI119" s="45" t="s">
        <v>448</v>
      </c>
      <c r="HJ119" s="45" t="s">
        <v>449</v>
      </c>
      <c r="HK119" s="43" t="s">
        <v>1053</v>
      </c>
      <c r="HL119" s="45" t="s">
        <v>447</v>
      </c>
      <c r="HM119" s="45" t="s">
        <v>447</v>
      </c>
      <c r="HN119" s="45" t="s">
        <v>448</v>
      </c>
      <c r="HO119" s="45" t="s">
        <v>449</v>
      </c>
      <c r="HP119" s="43" t="s">
        <v>1053</v>
      </c>
      <c r="HQ119" s="45" t="s">
        <v>447</v>
      </c>
      <c r="HR119" s="45" t="s">
        <v>447</v>
      </c>
      <c r="HS119" s="45" t="s">
        <v>448</v>
      </c>
      <c r="HT119" s="45" t="s">
        <v>449</v>
      </c>
      <c r="HU119" s="43" t="s">
        <v>1053</v>
      </c>
      <c r="HV119" s="45" t="s">
        <v>447</v>
      </c>
      <c r="HW119" s="45" t="s">
        <v>447</v>
      </c>
      <c r="HX119" s="45" t="s">
        <v>448</v>
      </c>
      <c r="HY119" s="45" t="s">
        <v>449</v>
      </c>
      <c r="HZ119" s="43" t="s">
        <v>1053</v>
      </c>
      <c r="IA119" s="45" t="s">
        <v>447</v>
      </c>
      <c r="IB119" s="45" t="s">
        <v>447</v>
      </c>
      <c r="IC119" s="45" t="s">
        <v>448</v>
      </c>
      <c r="ID119" s="45" t="s">
        <v>449</v>
      </c>
      <c r="IE119" s="43" t="s">
        <v>1053</v>
      </c>
      <c r="IF119" s="45" t="s">
        <v>447</v>
      </c>
      <c r="IG119" s="45" t="s">
        <v>447</v>
      </c>
      <c r="IH119" s="45" t="s">
        <v>448</v>
      </c>
      <c r="II119" s="45" t="s">
        <v>449</v>
      </c>
      <c r="IJ119" s="43" t="s">
        <v>1053</v>
      </c>
      <c r="IK119" s="45" t="s">
        <v>447</v>
      </c>
      <c r="IL119" s="45" t="s">
        <v>447</v>
      </c>
      <c r="IM119" s="45" t="s">
        <v>448</v>
      </c>
      <c r="IN119" s="45" t="s">
        <v>449</v>
      </c>
      <c r="IO119" s="43" t="s">
        <v>1053</v>
      </c>
      <c r="IP119" s="45" t="s">
        <v>447</v>
      </c>
      <c r="IQ119" s="45" t="s">
        <v>447</v>
      </c>
      <c r="IR119" s="45" t="s">
        <v>448</v>
      </c>
      <c r="IS119" s="45" t="s">
        <v>449</v>
      </c>
      <c r="IT119" s="43" t="s">
        <v>1053</v>
      </c>
      <c r="IU119" s="45" t="s">
        <v>447</v>
      </c>
      <c r="IV119" s="45" t="s">
        <v>447</v>
      </c>
      <c r="IW119" s="45" t="s">
        <v>448</v>
      </c>
      <c r="IX119" s="45" t="s">
        <v>449</v>
      </c>
      <c r="IY119" s="43" t="s">
        <v>1053</v>
      </c>
      <c r="IZ119" s="45" t="s">
        <v>447</v>
      </c>
      <c r="JA119" s="45" t="s">
        <v>447</v>
      </c>
      <c r="JB119" s="45" t="s">
        <v>448</v>
      </c>
      <c r="JC119" s="45" t="s">
        <v>449</v>
      </c>
      <c r="JD119" s="43" t="s">
        <v>1053</v>
      </c>
      <c r="JE119" s="45" t="s">
        <v>447</v>
      </c>
      <c r="JF119" s="45" t="s">
        <v>447</v>
      </c>
      <c r="JG119" s="45" t="s">
        <v>448</v>
      </c>
      <c r="JH119" s="45" t="s">
        <v>449</v>
      </c>
      <c r="JI119" s="43" t="s">
        <v>1053</v>
      </c>
      <c r="JJ119" s="45" t="s">
        <v>447</v>
      </c>
      <c r="JK119" s="45" t="s">
        <v>447</v>
      </c>
      <c r="JL119" s="45" t="s">
        <v>448</v>
      </c>
      <c r="JM119" s="45" t="s">
        <v>449</v>
      </c>
      <c r="JN119" s="43" t="s">
        <v>1053</v>
      </c>
      <c r="JO119" s="45" t="s">
        <v>447</v>
      </c>
      <c r="JP119" s="45" t="s">
        <v>447</v>
      </c>
      <c r="JQ119" s="45" t="s">
        <v>448</v>
      </c>
      <c r="JR119" s="45" t="s">
        <v>449</v>
      </c>
      <c r="JS119" s="43" t="s">
        <v>1053</v>
      </c>
      <c r="JT119" s="45" t="s">
        <v>447</v>
      </c>
      <c r="JU119" s="45" t="s">
        <v>447</v>
      </c>
      <c r="JV119" s="45" t="s">
        <v>448</v>
      </c>
      <c r="JW119" s="45" t="s">
        <v>449</v>
      </c>
      <c r="JX119" s="43" t="s">
        <v>1053</v>
      </c>
      <c r="JY119" s="45" t="s">
        <v>447</v>
      </c>
      <c r="JZ119" s="45" t="s">
        <v>447</v>
      </c>
      <c r="KA119" s="45" t="s">
        <v>448</v>
      </c>
      <c r="KB119" s="45" t="s">
        <v>449</v>
      </c>
      <c r="KC119" s="43" t="s">
        <v>1053</v>
      </c>
      <c r="KD119" s="45" t="s">
        <v>447</v>
      </c>
      <c r="KE119" s="45" t="s">
        <v>447</v>
      </c>
      <c r="KF119" s="45" t="s">
        <v>448</v>
      </c>
      <c r="KG119" s="45" t="s">
        <v>449</v>
      </c>
      <c r="KH119" s="43" t="s">
        <v>1053</v>
      </c>
      <c r="KI119" s="45" t="s">
        <v>447</v>
      </c>
      <c r="KJ119" s="45" t="s">
        <v>447</v>
      </c>
      <c r="KK119" s="45" t="s">
        <v>448</v>
      </c>
      <c r="KL119" s="45" t="s">
        <v>449</v>
      </c>
      <c r="KM119" s="43" t="s">
        <v>1053</v>
      </c>
      <c r="KN119" s="45" t="s">
        <v>447</v>
      </c>
      <c r="KO119" s="45" t="s">
        <v>447</v>
      </c>
      <c r="KP119" s="45" t="s">
        <v>448</v>
      </c>
      <c r="KQ119" s="45" t="s">
        <v>449</v>
      </c>
      <c r="KR119" s="43" t="s">
        <v>1053</v>
      </c>
      <c r="KS119" s="45" t="s">
        <v>447</v>
      </c>
      <c r="KT119" s="45" t="s">
        <v>447</v>
      </c>
      <c r="KU119" s="45" t="s">
        <v>448</v>
      </c>
      <c r="KV119" s="45" t="s">
        <v>449</v>
      </c>
      <c r="KW119" s="43" t="s">
        <v>1053</v>
      </c>
      <c r="KX119" s="45" t="s">
        <v>447</v>
      </c>
      <c r="KY119" s="45" t="s">
        <v>447</v>
      </c>
      <c r="KZ119" s="45" t="s">
        <v>448</v>
      </c>
      <c r="LA119" s="45" t="s">
        <v>449</v>
      </c>
      <c r="LB119" s="43" t="s">
        <v>1053</v>
      </c>
      <c r="LC119" s="45" t="s">
        <v>447</v>
      </c>
      <c r="LD119" s="45" t="s">
        <v>447</v>
      </c>
      <c r="LE119" s="45" t="s">
        <v>448</v>
      </c>
      <c r="LF119" s="45" t="s">
        <v>449</v>
      </c>
      <c r="LG119" s="43" t="s">
        <v>1053</v>
      </c>
      <c r="LH119" s="45" t="s">
        <v>447</v>
      </c>
      <c r="LI119" s="45" t="s">
        <v>447</v>
      </c>
      <c r="LJ119" s="45" t="s">
        <v>448</v>
      </c>
      <c r="LK119" s="45" t="s">
        <v>449</v>
      </c>
      <c r="LL119" s="43" t="s">
        <v>1053</v>
      </c>
      <c r="LM119" s="45" t="s">
        <v>447</v>
      </c>
      <c r="LN119" s="45" t="s">
        <v>447</v>
      </c>
      <c r="LO119" s="45" t="s">
        <v>448</v>
      </c>
      <c r="LP119" s="45" t="s">
        <v>449</v>
      </c>
      <c r="LQ119" s="43" t="s">
        <v>1053</v>
      </c>
      <c r="LR119" s="45" t="s">
        <v>447</v>
      </c>
      <c r="LS119" s="45" t="s">
        <v>447</v>
      </c>
      <c r="LT119" s="45" t="s">
        <v>448</v>
      </c>
      <c r="LU119" s="45" t="s">
        <v>449</v>
      </c>
      <c r="LV119" s="43" t="s">
        <v>1053</v>
      </c>
      <c r="LW119" s="45" t="s">
        <v>447</v>
      </c>
      <c r="LX119" s="45" t="s">
        <v>447</v>
      </c>
      <c r="LY119" s="45" t="s">
        <v>448</v>
      </c>
      <c r="LZ119" s="45" t="s">
        <v>449</v>
      </c>
      <c r="MA119" s="43" t="s">
        <v>1053</v>
      </c>
      <c r="MB119" s="45" t="s">
        <v>447</v>
      </c>
      <c r="MC119" s="45" t="s">
        <v>447</v>
      </c>
      <c r="MD119" s="45" t="s">
        <v>448</v>
      </c>
      <c r="ME119" s="45" t="s">
        <v>449</v>
      </c>
      <c r="MF119" s="43" t="s">
        <v>1053</v>
      </c>
      <c r="MG119" s="45" t="s">
        <v>447</v>
      </c>
      <c r="MH119" s="45" t="s">
        <v>447</v>
      </c>
      <c r="MI119" s="45" t="s">
        <v>448</v>
      </c>
      <c r="MJ119" s="45" t="s">
        <v>449</v>
      </c>
      <c r="MK119" s="43" t="s">
        <v>1053</v>
      </c>
      <c r="ML119" s="45" t="s">
        <v>447</v>
      </c>
      <c r="MM119" s="45" t="s">
        <v>447</v>
      </c>
      <c r="MN119" s="45" t="s">
        <v>448</v>
      </c>
      <c r="MO119" s="45" t="s">
        <v>449</v>
      </c>
      <c r="MP119" s="43" t="s">
        <v>1053</v>
      </c>
      <c r="MQ119" s="45" t="s">
        <v>447</v>
      </c>
      <c r="MR119" s="45" t="s">
        <v>447</v>
      </c>
      <c r="MS119" s="45" t="s">
        <v>448</v>
      </c>
      <c r="MT119" s="45" t="s">
        <v>449</v>
      </c>
      <c r="MU119" s="43" t="s">
        <v>1053</v>
      </c>
      <c r="MV119" s="45" t="s">
        <v>447</v>
      </c>
      <c r="MW119" s="45" t="s">
        <v>447</v>
      </c>
      <c r="MX119" s="45" t="s">
        <v>448</v>
      </c>
      <c r="MY119" s="45" t="s">
        <v>449</v>
      </c>
      <c r="MZ119" s="43" t="s">
        <v>1053</v>
      </c>
      <c r="NA119" s="45" t="s">
        <v>447</v>
      </c>
      <c r="NB119" s="45" t="s">
        <v>447</v>
      </c>
      <c r="NC119" s="45" t="s">
        <v>448</v>
      </c>
      <c r="ND119" s="45" t="s">
        <v>449</v>
      </c>
      <c r="NE119" s="43" t="s">
        <v>1053</v>
      </c>
      <c r="NF119" s="45" t="s">
        <v>447</v>
      </c>
      <c r="NG119" s="45" t="s">
        <v>447</v>
      </c>
      <c r="NH119" s="45" t="s">
        <v>448</v>
      </c>
      <c r="NI119" s="45" t="s">
        <v>449</v>
      </c>
      <c r="NJ119" s="43" t="s">
        <v>1053</v>
      </c>
      <c r="NK119" s="45" t="s">
        <v>447</v>
      </c>
      <c r="NL119" s="45" t="s">
        <v>447</v>
      </c>
      <c r="NM119" s="45" t="s">
        <v>448</v>
      </c>
      <c r="NN119" s="45" t="s">
        <v>449</v>
      </c>
      <c r="NO119" s="43" t="s">
        <v>1053</v>
      </c>
      <c r="NP119" s="45" t="s">
        <v>447</v>
      </c>
      <c r="NQ119" s="45" t="s">
        <v>447</v>
      </c>
      <c r="NR119" s="45" t="s">
        <v>448</v>
      </c>
      <c r="NS119" s="45" t="s">
        <v>449</v>
      </c>
      <c r="NT119" s="43" t="s">
        <v>1053</v>
      </c>
      <c r="NU119" s="45" t="s">
        <v>447</v>
      </c>
      <c r="NV119" s="45" t="s">
        <v>447</v>
      </c>
      <c r="NW119" s="45" t="s">
        <v>448</v>
      </c>
      <c r="NX119" s="45" t="s">
        <v>449</v>
      </c>
      <c r="NY119" s="43" t="s">
        <v>1053</v>
      </c>
      <c r="NZ119" s="45" t="s">
        <v>447</v>
      </c>
      <c r="OA119" s="45" t="s">
        <v>447</v>
      </c>
      <c r="OB119" s="45" t="s">
        <v>448</v>
      </c>
      <c r="OC119" s="45" t="s">
        <v>449</v>
      </c>
      <c r="OD119" s="43" t="s">
        <v>1053</v>
      </c>
      <c r="OE119" s="45" t="s">
        <v>447</v>
      </c>
      <c r="OF119" s="45" t="s">
        <v>447</v>
      </c>
      <c r="OG119" s="45" t="s">
        <v>448</v>
      </c>
      <c r="OH119" s="45" t="s">
        <v>449</v>
      </c>
      <c r="OI119" s="43" t="s">
        <v>1053</v>
      </c>
      <c r="OJ119" s="45" t="s">
        <v>447</v>
      </c>
      <c r="OK119" s="45" t="s">
        <v>447</v>
      </c>
      <c r="OL119" s="45" t="s">
        <v>448</v>
      </c>
      <c r="OM119" s="45" t="s">
        <v>449</v>
      </c>
      <c r="ON119" s="43" t="s">
        <v>1053</v>
      </c>
      <c r="OO119" s="45" t="s">
        <v>447</v>
      </c>
      <c r="OP119" s="45" t="s">
        <v>447</v>
      </c>
      <c r="OQ119" s="45" t="s">
        <v>448</v>
      </c>
      <c r="OR119" s="45" t="s">
        <v>449</v>
      </c>
      <c r="OS119" s="43" t="s">
        <v>1053</v>
      </c>
      <c r="OT119" s="45" t="s">
        <v>447</v>
      </c>
      <c r="OU119" s="45" t="s">
        <v>447</v>
      </c>
      <c r="OV119" s="45" t="s">
        <v>448</v>
      </c>
      <c r="OW119" s="45" t="s">
        <v>449</v>
      </c>
      <c r="OX119" s="43" t="s">
        <v>1053</v>
      </c>
      <c r="OY119" s="45" t="s">
        <v>447</v>
      </c>
      <c r="OZ119" s="45" t="s">
        <v>447</v>
      </c>
      <c r="PA119" s="45" t="s">
        <v>448</v>
      </c>
      <c r="PB119" s="45" t="s">
        <v>449</v>
      </c>
      <c r="PC119" s="43" t="s">
        <v>1053</v>
      </c>
      <c r="PD119" s="45" t="s">
        <v>447</v>
      </c>
      <c r="PE119" s="45" t="s">
        <v>447</v>
      </c>
      <c r="PF119" s="45" t="s">
        <v>448</v>
      </c>
      <c r="PG119" s="45" t="s">
        <v>449</v>
      </c>
      <c r="PH119" s="43" t="s">
        <v>1053</v>
      </c>
      <c r="PI119" s="45" t="s">
        <v>447</v>
      </c>
      <c r="PJ119" s="45" t="s">
        <v>447</v>
      </c>
      <c r="PK119" s="45" t="s">
        <v>448</v>
      </c>
      <c r="PL119" s="45" t="s">
        <v>449</v>
      </c>
      <c r="PM119" s="43" t="s">
        <v>1053</v>
      </c>
      <c r="PN119" s="45" t="s">
        <v>447</v>
      </c>
      <c r="PO119" s="45" t="s">
        <v>447</v>
      </c>
      <c r="PP119" s="45" t="s">
        <v>448</v>
      </c>
      <c r="PQ119" s="45" t="s">
        <v>449</v>
      </c>
      <c r="PR119" s="43" t="s">
        <v>1053</v>
      </c>
      <c r="PS119" s="45" t="s">
        <v>447</v>
      </c>
      <c r="PT119" s="45" t="s">
        <v>447</v>
      </c>
      <c r="PU119" s="45" t="s">
        <v>448</v>
      </c>
      <c r="PV119" s="45" t="s">
        <v>449</v>
      </c>
      <c r="PW119" s="43" t="s">
        <v>1053</v>
      </c>
      <c r="PX119" s="45" t="s">
        <v>447</v>
      </c>
      <c r="PY119" s="45" t="s">
        <v>447</v>
      </c>
      <c r="PZ119" s="45" t="s">
        <v>448</v>
      </c>
      <c r="QA119" s="45" t="s">
        <v>449</v>
      </c>
      <c r="QB119" s="43" t="s">
        <v>1053</v>
      </c>
      <c r="QC119" s="45" t="s">
        <v>447</v>
      </c>
      <c r="QD119" s="45" t="s">
        <v>447</v>
      </c>
      <c r="QE119" s="45" t="s">
        <v>448</v>
      </c>
      <c r="QF119" s="45" t="s">
        <v>449</v>
      </c>
      <c r="QG119" s="43" t="s">
        <v>1053</v>
      </c>
      <c r="QH119" s="45" t="s">
        <v>447</v>
      </c>
      <c r="QI119" s="45" t="s">
        <v>447</v>
      </c>
      <c r="QJ119" s="45" t="s">
        <v>448</v>
      </c>
      <c r="QK119" s="45" t="s">
        <v>449</v>
      </c>
      <c r="QL119" s="43" t="s">
        <v>1053</v>
      </c>
      <c r="QM119" s="45" t="s">
        <v>447</v>
      </c>
      <c r="QN119" s="45" t="s">
        <v>447</v>
      </c>
      <c r="QO119" s="45" t="s">
        <v>448</v>
      </c>
      <c r="QP119" s="45" t="s">
        <v>449</v>
      </c>
      <c r="QQ119" s="43" t="s">
        <v>1053</v>
      </c>
      <c r="QR119" s="45" t="s">
        <v>447</v>
      </c>
      <c r="QS119" s="45" t="s">
        <v>447</v>
      </c>
      <c r="QT119" s="45" t="s">
        <v>448</v>
      </c>
      <c r="QU119" s="45" t="s">
        <v>449</v>
      </c>
      <c r="QV119" s="43" t="s">
        <v>1053</v>
      </c>
      <c r="QW119" s="45" t="s">
        <v>447</v>
      </c>
      <c r="QX119" s="45" t="s">
        <v>447</v>
      </c>
      <c r="QY119" s="45" t="s">
        <v>448</v>
      </c>
      <c r="QZ119" s="45" t="s">
        <v>449</v>
      </c>
      <c r="RA119" s="43" t="s">
        <v>1053</v>
      </c>
      <c r="RB119" s="45" t="s">
        <v>447</v>
      </c>
      <c r="RC119" s="45" t="s">
        <v>447</v>
      </c>
      <c r="RD119" s="45" t="s">
        <v>448</v>
      </c>
      <c r="RE119" s="45" t="s">
        <v>449</v>
      </c>
      <c r="RF119" s="43" t="s">
        <v>1053</v>
      </c>
      <c r="RG119" s="45" t="s">
        <v>447</v>
      </c>
      <c r="RH119" s="45" t="s">
        <v>447</v>
      </c>
      <c r="RI119" s="45" t="s">
        <v>448</v>
      </c>
      <c r="RJ119" s="45" t="s">
        <v>449</v>
      </c>
      <c r="RK119" s="43" t="s">
        <v>1053</v>
      </c>
      <c r="RL119" s="45" t="s">
        <v>447</v>
      </c>
      <c r="RM119" s="45" t="s">
        <v>447</v>
      </c>
      <c r="RN119" s="45" t="s">
        <v>448</v>
      </c>
      <c r="RO119" s="45" t="s">
        <v>449</v>
      </c>
      <c r="RP119" s="43" t="s">
        <v>1053</v>
      </c>
      <c r="RQ119" s="45" t="s">
        <v>447</v>
      </c>
      <c r="RR119" s="45" t="s">
        <v>447</v>
      </c>
      <c r="RS119" s="45" t="s">
        <v>448</v>
      </c>
      <c r="RT119" s="45" t="s">
        <v>449</v>
      </c>
      <c r="RU119" s="43" t="s">
        <v>1053</v>
      </c>
      <c r="RV119" s="45" t="s">
        <v>447</v>
      </c>
      <c r="RW119" s="45" t="s">
        <v>447</v>
      </c>
      <c r="RX119" s="45" t="s">
        <v>448</v>
      </c>
      <c r="RY119" s="45" t="s">
        <v>449</v>
      </c>
      <c r="RZ119" s="43" t="s">
        <v>1053</v>
      </c>
      <c r="SA119" s="45" t="s">
        <v>447</v>
      </c>
      <c r="SB119" s="45" t="s">
        <v>447</v>
      </c>
      <c r="SC119" s="45" t="s">
        <v>448</v>
      </c>
      <c r="SD119" s="45" t="s">
        <v>449</v>
      </c>
      <c r="SE119" s="43" t="s">
        <v>1054</v>
      </c>
      <c r="SF119" s="45" t="s">
        <v>447</v>
      </c>
      <c r="SG119" s="45" t="s">
        <v>447</v>
      </c>
      <c r="SH119" s="45" t="s">
        <v>448</v>
      </c>
      <c r="SI119" s="45" t="s">
        <v>141</v>
      </c>
      <c r="SJ119" s="43" t="s">
        <v>1053</v>
      </c>
      <c r="SK119" s="45" t="s">
        <v>447</v>
      </c>
      <c r="SL119" s="45" t="s">
        <v>447</v>
      </c>
      <c r="SM119" s="45" t="s">
        <v>448</v>
      </c>
      <c r="SN119" s="45" t="s">
        <v>449</v>
      </c>
      <c r="SO119" s="43" t="s">
        <v>1053</v>
      </c>
      <c r="SP119" s="45" t="s">
        <v>447</v>
      </c>
      <c r="SQ119" s="45" t="s">
        <v>447</v>
      </c>
      <c r="SR119" s="45" t="s">
        <v>448</v>
      </c>
      <c r="SS119" s="45" t="s">
        <v>449</v>
      </c>
      <c r="ST119" s="43" t="s">
        <v>1053</v>
      </c>
      <c r="SU119" s="45" t="s">
        <v>447</v>
      </c>
      <c r="SV119" s="45" t="s">
        <v>447</v>
      </c>
      <c r="SW119" s="45" t="s">
        <v>448</v>
      </c>
      <c r="SX119" s="45" t="s">
        <v>449</v>
      </c>
      <c r="SY119" s="43" t="s">
        <v>1053</v>
      </c>
      <c r="SZ119" s="45" t="s">
        <v>447</v>
      </c>
      <c r="TA119" s="45" t="s">
        <v>447</v>
      </c>
      <c r="TB119" s="45" t="s">
        <v>448</v>
      </c>
      <c r="TC119" s="45" t="s">
        <v>449</v>
      </c>
      <c r="TD119" s="43" t="s">
        <v>1053</v>
      </c>
      <c r="TE119" s="45" t="s">
        <v>447</v>
      </c>
      <c r="TF119" s="45" t="s">
        <v>447</v>
      </c>
      <c r="TG119" s="45" t="s">
        <v>448</v>
      </c>
      <c r="TH119" s="45" t="s">
        <v>449</v>
      </c>
      <c r="TI119" s="43" t="s">
        <v>1053</v>
      </c>
      <c r="TJ119" s="45" t="s">
        <v>447</v>
      </c>
      <c r="TK119" s="45" t="s">
        <v>447</v>
      </c>
      <c r="TL119" s="45" t="s">
        <v>448</v>
      </c>
      <c r="TM119" s="45" t="s">
        <v>449</v>
      </c>
      <c r="TN119" s="43" t="s">
        <v>1053</v>
      </c>
      <c r="TO119" s="45" t="s">
        <v>447</v>
      </c>
      <c r="TP119" s="45" t="s">
        <v>447</v>
      </c>
      <c r="TQ119" s="45" t="s">
        <v>448</v>
      </c>
      <c r="TR119" s="45" t="s">
        <v>449</v>
      </c>
      <c r="TS119" s="43" t="s">
        <v>1053</v>
      </c>
      <c r="TT119" s="45" t="s">
        <v>447</v>
      </c>
      <c r="TU119" s="45" t="s">
        <v>447</v>
      </c>
      <c r="TV119" s="45" t="s">
        <v>448</v>
      </c>
      <c r="TW119" s="45" t="s">
        <v>449</v>
      </c>
      <c r="TX119" s="43" t="s">
        <v>1054</v>
      </c>
      <c r="TY119" s="45" t="s">
        <v>447</v>
      </c>
      <c r="TZ119" s="45" t="s">
        <v>447</v>
      </c>
      <c r="UA119" s="45" t="s">
        <v>448</v>
      </c>
      <c r="UB119" s="45" t="s">
        <v>141</v>
      </c>
      <c r="UC119" s="43" t="s">
        <v>1053</v>
      </c>
      <c r="UD119" s="45" t="s">
        <v>447</v>
      </c>
      <c r="UE119" s="45" t="s">
        <v>447</v>
      </c>
      <c r="UF119" s="45" t="s">
        <v>448</v>
      </c>
      <c r="UG119" s="45" t="s">
        <v>449</v>
      </c>
      <c r="UH119" s="43" t="s">
        <v>1053</v>
      </c>
      <c r="UI119" s="45" t="s">
        <v>447</v>
      </c>
      <c r="UJ119" s="45" t="s">
        <v>447</v>
      </c>
      <c r="UK119" s="45" t="s">
        <v>448</v>
      </c>
      <c r="UL119" s="45" t="s">
        <v>449</v>
      </c>
      <c r="UM119" s="43" t="s">
        <v>1054</v>
      </c>
      <c r="UN119" s="45" t="s">
        <v>447</v>
      </c>
      <c r="UO119" s="45" t="s">
        <v>447</v>
      </c>
      <c r="UP119" s="45" t="s">
        <v>448</v>
      </c>
      <c r="UQ119" s="45" t="s">
        <v>141</v>
      </c>
      <c r="UR119" s="43" t="s">
        <v>1054</v>
      </c>
      <c r="US119" s="45" t="s">
        <v>447</v>
      </c>
      <c r="UT119" s="45" t="s">
        <v>447</v>
      </c>
      <c r="UU119" s="45" t="s">
        <v>448</v>
      </c>
      <c r="UV119" s="45" t="s">
        <v>141</v>
      </c>
      <c r="UW119" s="43" t="s">
        <v>1053</v>
      </c>
      <c r="UX119" s="45" t="s">
        <v>447</v>
      </c>
      <c r="UY119" s="45" t="s">
        <v>447</v>
      </c>
      <c r="UZ119" s="45" t="s">
        <v>448</v>
      </c>
      <c r="VA119" s="45" t="s">
        <v>449</v>
      </c>
      <c r="VB119" s="43" t="s">
        <v>1053</v>
      </c>
      <c r="VC119" s="45" t="s">
        <v>447</v>
      </c>
      <c r="VD119" s="45" t="s">
        <v>447</v>
      </c>
      <c r="VE119" s="45" t="s">
        <v>448</v>
      </c>
      <c r="VF119" s="45" t="s">
        <v>449</v>
      </c>
      <c r="VG119" s="43" t="s">
        <v>1053</v>
      </c>
      <c r="VH119" s="45" t="s">
        <v>447</v>
      </c>
      <c r="VI119" s="45" t="s">
        <v>447</v>
      </c>
      <c r="VJ119" s="45" t="s">
        <v>448</v>
      </c>
      <c r="VK119" s="45" t="s">
        <v>449</v>
      </c>
      <c r="VL119" s="43" t="s">
        <v>1053</v>
      </c>
      <c r="VM119" s="45" t="s">
        <v>447</v>
      </c>
      <c r="VN119" s="45" t="s">
        <v>447</v>
      </c>
      <c r="VO119" s="45" t="s">
        <v>448</v>
      </c>
      <c r="VP119" s="45" t="s">
        <v>449</v>
      </c>
      <c r="VQ119" s="43" t="s">
        <v>1053</v>
      </c>
      <c r="VR119" s="45" t="s">
        <v>447</v>
      </c>
      <c r="VS119" s="45" t="s">
        <v>447</v>
      </c>
      <c r="VT119" s="45" t="s">
        <v>448</v>
      </c>
      <c r="VU119" s="45" t="s">
        <v>449</v>
      </c>
      <c r="VV119" s="43" t="s">
        <v>1053</v>
      </c>
      <c r="VW119" s="45" t="s">
        <v>447</v>
      </c>
      <c r="VX119" s="45" t="s">
        <v>447</v>
      </c>
      <c r="VY119" s="45" t="s">
        <v>448</v>
      </c>
      <c r="VZ119" s="45" t="s">
        <v>449</v>
      </c>
      <c r="WA119" s="43" t="s">
        <v>1053</v>
      </c>
      <c r="WB119" s="45" t="s">
        <v>447</v>
      </c>
      <c r="WC119" s="45" t="s">
        <v>447</v>
      </c>
      <c r="WD119" s="45" t="s">
        <v>448</v>
      </c>
      <c r="WE119" s="45" t="s">
        <v>449</v>
      </c>
      <c r="WF119" s="43" t="s">
        <v>1053</v>
      </c>
      <c r="WG119" s="45" t="s">
        <v>447</v>
      </c>
      <c r="WH119" s="45" t="s">
        <v>447</v>
      </c>
      <c r="WI119" s="45" t="s">
        <v>448</v>
      </c>
      <c r="WJ119" s="45" t="s">
        <v>449</v>
      </c>
      <c r="WK119" s="43" t="s">
        <v>1054</v>
      </c>
      <c r="WL119" s="45" t="s">
        <v>447</v>
      </c>
      <c r="WM119" s="45" t="s">
        <v>447</v>
      </c>
      <c r="WN119" s="45" t="s">
        <v>448</v>
      </c>
      <c r="WO119" s="45" t="s">
        <v>141</v>
      </c>
      <c r="WP119" s="43" t="s">
        <v>1053</v>
      </c>
      <c r="WQ119" s="45" t="s">
        <v>447</v>
      </c>
      <c r="WR119" s="45" t="s">
        <v>447</v>
      </c>
      <c r="WS119" s="45" t="s">
        <v>448</v>
      </c>
      <c r="WT119" s="45" t="s">
        <v>449</v>
      </c>
      <c r="WU119" s="43" t="s">
        <v>1053</v>
      </c>
      <c r="WV119" s="45" t="s">
        <v>447</v>
      </c>
      <c r="WW119" s="45" t="s">
        <v>447</v>
      </c>
      <c r="WX119" s="45" t="s">
        <v>448</v>
      </c>
      <c r="WY119" s="45" t="s">
        <v>449</v>
      </c>
      <c r="WZ119" s="43" t="s">
        <v>1053</v>
      </c>
      <c r="XA119" s="45" t="s">
        <v>447</v>
      </c>
      <c r="XB119" s="45" t="s">
        <v>447</v>
      </c>
      <c r="XC119" s="45" t="s">
        <v>448</v>
      </c>
      <c r="XD119" s="45" t="s">
        <v>449</v>
      </c>
      <c r="XE119" s="43" t="s">
        <v>1053</v>
      </c>
      <c r="XF119" s="45" t="s">
        <v>447</v>
      </c>
      <c r="XG119" s="45" t="s">
        <v>447</v>
      </c>
      <c r="XH119" s="45" t="s">
        <v>448</v>
      </c>
      <c r="XI119" s="45" t="s">
        <v>449</v>
      </c>
      <c r="XJ119" s="43" t="s">
        <v>1053</v>
      </c>
      <c r="XK119" s="45" t="s">
        <v>447</v>
      </c>
      <c r="XL119" s="45" t="s">
        <v>447</v>
      </c>
      <c r="XM119" s="45" t="s">
        <v>448</v>
      </c>
      <c r="XN119" s="45" t="s">
        <v>449</v>
      </c>
      <c r="XO119" s="43" t="s">
        <v>1053</v>
      </c>
      <c r="XP119" s="45" t="s">
        <v>447</v>
      </c>
      <c r="XQ119" s="45" t="s">
        <v>447</v>
      </c>
      <c r="XR119" s="45" t="s">
        <v>448</v>
      </c>
      <c r="XS119" s="45" t="s">
        <v>449</v>
      </c>
      <c r="XT119" s="43" t="s">
        <v>1053</v>
      </c>
      <c r="XU119" s="45" t="s">
        <v>447</v>
      </c>
      <c r="XV119" s="45" t="s">
        <v>447</v>
      </c>
      <c r="XW119" s="45" t="s">
        <v>448</v>
      </c>
      <c r="XX119" s="45" t="s">
        <v>449</v>
      </c>
      <c r="XY119" s="43" t="s">
        <v>1053</v>
      </c>
      <c r="XZ119" s="45" t="s">
        <v>447</v>
      </c>
      <c r="YA119" s="45" t="s">
        <v>447</v>
      </c>
      <c r="YB119" s="45" t="s">
        <v>448</v>
      </c>
      <c r="YC119" s="45" t="s">
        <v>449</v>
      </c>
      <c r="YD119" s="43" t="s">
        <v>1053</v>
      </c>
      <c r="YE119" s="45" t="s">
        <v>447</v>
      </c>
      <c r="YF119" s="45" t="s">
        <v>447</v>
      </c>
      <c r="YG119" s="45" t="s">
        <v>448</v>
      </c>
      <c r="YH119" s="45" t="s">
        <v>449</v>
      </c>
      <c r="YI119" s="43" t="s">
        <v>1053</v>
      </c>
      <c r="YJ119" s="45" t="s">
        <v>447</v>
      </c>
      <c r="YK119" s="45" t="s">
        <v>447</v>
      </c>
      <c r="YL119" s="45" t="s">
        <v>448</v>
      </c>
      <c r="YM119" s="45" t="s">
        <v>449</v>
      </c>
      <c r="YN119" s="43" t="s">
        <v>1053</v>
      </c>
      <c r="YO119" s="45" t="s">
        <v>447</v>
      </c>
      <c r="YP119" s="45" t="s">
        <v>447</v>
      </c>
      <c r="YQ119" s="45" t="s">
        <v>448</v>
      </c>
      <c r="YR119" s="45" t="s">
        <v>449</v>
      </c>
    </row>
    <row r="120" spans="1:668" x14ac:dyDescent="0.4">
      <c r="A120" s="43" t="s">
        <v>56</v>
      </c>
      <c r="B120" s="44" t="s">
        <v>851</v>
      </c>
      <c r="C120" s="43" t="s">
        <v>1055</v>
      </c>
      <c r="D120" s="45" t="s">
        <v>450</v>
      </c>
      <c r="E120" s="45" t="s">
        <v>450</v>
      </c>
      <c r="F120" s="45" t="s">
        <v>451</v>
      </c>
      <c r="G120" s="45"/>
      <c r="H120" s="45" t="s">
        <v>452</v>
      </c>
      <c r="I120" s="43" t="s">
        <v>1055</v>
      </c>
      <c r="J120" s="45" t="s">
        <v>450</v>
      </c>
      <c r="K120" s="45" t="s">
        <v>450</v>
      </c>
      <c r="L120" s="45" t="s">
        <v>451</v>
      </c>
      <c r="M120" s="45" t="s">
        <v>452</v>
      </c>
      <c r="N120" s="43" t="s">
        <v>1055</v>
      </c>
      <c r="O120" s="45" t="s">
        <v>450</v>
      </c>
      <c r="P120" s="45" t="s">
        <v>450</v>
      </c>
      <c r="Q120" s="45" t="s">
        <v>451</v>
      </c>
      <c r="R120" s="45" t="s">
        <v>452</v>
      </c>
      <c r="S120" s="43" t="s">
        <v>1055</v>
      </c>
      <c r="T120" s="45" t="s">
        <v>450</v>
      </c>
      <c r="U120" s="45" t="s">
        <v>450</v>
      </c>
      <c r="V120" s="45" t="s">
        <v>451</v>
      </c>
      <c r="W120" s="45" t="s">
        <v>452</v>
      </c>
      <c r="X120" s="43" t="s">
        <v>1055</v>
      </c>
      <c r="Y120" s="45" t="s">
        <v>450</v>
      </c>
      <c r="Z120" s="45" t="s">
        <v>450</v>
      </c>
      <c r="AA120" s="45" t="s">
        <v>451</v>
      </c>
      <c r="AB120" s="45" t="s">
        <v>452</v>
      </c>
      <c r="AC120" s="43" t="s">
        <v>1055</v>
      </c>
      <c r="AD120" s="45" t="s">
        <v>450</v>
      </c>
      <c r="AE120" s="45" t="s">
        <v>450</v>
      </c>
      <c r="AF120" s="45" t="s">
        <v>451</v>
      </c>
      <c r="AG120" s="45" t="s">
        <v>452</v>
      </c>
      <c r="AH120" s="43" t="s">
        <v>1055</v>
      </c>
      <c r="AI120" s="45" t="s">
        <v>450</v>
      </c>
      <c r="AJ120" s="45" t="s">
        <v>450</v>
      </c>
      <c r="AK120" s="45" t="s">
        <v>451</v>
      </c>
      <c r="AL120" s="45" t="s">
        <v>452</v>
      </c>
      <c r="AM120" s="43" t="s">
        <v>1055</v>
      </c>
      <c r="AN120" s="45" t="s">
        <v>450</v>
      </c>
      <c r="AO120" s="45" t="s">
        <v>450</v>
      </c>
      <c r="AP120" s="45" t="s">
        <v>451</v>
      </c>
      <c r="AQ120" s="45" t="s">
        <v>452</v>
      </c>
      <c r="AR120" s="43" t="s">
        <v>1055</v>
      </c>
      <c r="AS120" s="45" t="s">
        <v>450</v>
      </c>
      <c r="AT120" s="45" t="s">
        <v>450</v>
      </c>
      <c r="AU120" s="45" t="s">
        <v>451</v>
      </c>
      <c r="AV120" s="45" t="s">
        <v>452</v>
      </c>
      <c r="AW120" s="43" t="s">
        <v>1055</v>
      </c>
      <c r="AX120" s="45" t="s">
        <v>450</v>
      </c>
      <c r="AY120" s="45" t="s">
        <v>450</v>
      </c>
      <c r="AZ120" s="45" t="s">
        <v>451</v>
      </c>
      <c r="BA120" s="45" t="s">
        <v>452</v>
      </c>
      <c r="BB120" s="43" t="s">
        <v>1055</v>
      </c>
      <c r="BC120" s="45" t="s">
        <v>450</v>
      </c>
      <c r="BD120" s="45" t="s">
        <v>450</v>
      </c>
      <c r="BE120" s="45" t="s">
        <v>451</v>
      </c>
      <c r="BF120" s="45" t="s">
        <v>452</v>
      </c>
      <c r="BG120" s="43" t="s">
        <v>1055</v>
      </c>
      <c r="BH120" s="45" t="s">
        <v>450</v>
      </c>
      <c r="BI120" s="45" t="s">
        <v>450</v>
      </c>
      <c r="BJ120" s="45" t="s">
        <v>451</v>
      </c>
      <c r="BK120" s="45" t="s">
        <v>452</v>
      </c>
      <c r="BL120" s="43" t="s">
        <v>1055</v>
      </c>
      <c r="BM120" s="45" t="s">
        <v>450</v>
      </c>
      <c r="BN120" s="45" t="s">
        <v>450</v>
      </c>
      <c r="BO120" s="45" t="s">
        <v>451</v>
      </c>
      <c r="BP120" s="45" t="s">
        <v>452</v>
      </c>
      <c r="BQ120" s="43" t="s">
        <v>1055</v>
      </c>
      <c r="BR120" s="45" t="s">
        <v>450</v>
      </c>
      <c r="BS120" s="45" t="s">
        <v>450</v>
      </c>
      <c r="BT120" s="45" t="s">
        <v>451</v>
      </c>
      <c r="BU120" s="45" t="s">
        <v>452</v>
      </c>
      <c r="BV120" s="43" t="s">
        <v>1055</v>
      </c>
      <c r="BW120" s="45" t="s">
        <v>450</v>
      </c>
      <c r="BX120" s="45" t="s">
        <v>450</v>
      </c>
      <c r="BY120" s="45" t="s">
        <v>451</v>
      </c>
      <c r="BZ120" s="45" t="s">
        <v>452</v>
      </c>
      <c r="CA120" s="43" t="s">
        <v>1055</v>
      </c>
      <c r="CB120" s="45" t="s">
        <v>450</v>
      </c>
      <c r="CC120" s="45" t="s">
        <v>450</v>
      </c>
      <c r="CD120" s="45" t="s">
        <v>451</v>
      </c>
      <c r="CE120" s="45" t="s">
        <v>452</v>
      </c>
      <c r="CF120" s="43" t="s">
        <v>1055</v>
      </c>
      <c r="CG120" s="45" t="s">
        <v>450</v>
      </c>
      <c r="CH120" s="45" t="s">
        <v>450</v>
      </c>
      <c r="CI120" s="45" t="s">
        <v>451</v>
      </c>
      <c r="CJ120" s="45" t="s">
        <v>452</v>
      </c>
      <c r="CK120" s="43" t="s">
        <v>1055</v>
      </c>
      <c r="CL120" s="45" t="s">
        <v>450</v>
      </c>
      <c r="CM120" s="45" t="s">
        <v>450</v>
      </c>
      <c r="CN120" s="45" t="s">
        <v>451</v>
      </c>
      <c r="CO120" s="45" t="s">
        <v>452</v>
      </c>
      <c r="CP120" s="43" t="s">
        <v>1055</v>
      </c>
      <c r="CQ120" s="45" t="s">
        <v>450</v>
      </c>
      <c r="CR120" s="45" t="s">
        <v>450</v>
      </c>
      <c r="CS120" s="45" t="s">
        <v>451</v>
      </c>
      <c r="CT120" s="45" t="s">
        <v>452</v>
      </c>
      <c r="CU120" s="43" t="s">
        <v>1055</v>
      </c>
      <c r="CV120" s="45" t="s">
        <v>450</v>
      </c>
      <c r="CW120" s="45" t="s">
        <v>450</v>
      </c>
      <c r="CX120" s="45" t="s">
        <v>451</v>
      </c>
      <c r="CY120" s="45" t="s">
        <v>452</v>
      </c>
      <c r="CZ120" s="43" t="s">
        <v>1055</v>
      </c>
      <c r="DA120" s="45" t="s">
        <v>450</v>
      </c>
      <c r="DB120" s="45" t="s">
        <v>450</v>
      </c>
      <c r="DC120" s="45" t="s">
        <v>451</v>
      </c>
      <c r="DD120" s="45" t="s">
        <v>452</v>
      </c>
      <c r="DE120" s="43" t="s">
        <v>1055</v>
      </c>
      <c r="DF120" s="45" t="s">
        <v>450</v>
      </c>
      <c r="DG120" s="45" t="s">
        <v>450</v>
      </c>
      <c r="DH120" s="45" t="s">
        <v>451</v>
      </c>
      <c r="DI120" s="45" t="s">
        <v>452</v>
      </c>
      <c r="DJ120" s="43" t="s">
        <v>1055</v>
      </c>
      <c r="DK120" s="45" t="s">
        <v>450</v>
      </c>
      <c r="DL120" s="45" t="s">
        <v>450</v>
      </c>
      <c r="DM120" s="45" t="s">
        <v>451</v>
      </c>
      <c r="DN120" s="45" t="s">
        <v>452</v>
      </c>
      <c r="DO120" s="43" t="s">
        <v>1055</v>
      </c>
      <c r="DP120" s="45" t="s">
        <v>450</v>
      </c>
      <c r="DQ120" s="45" t="s">
        <v>450</v>
      </c>
      <c r="DR120" s="45" t="s">
        <v>451</v>
      </c>
      <c r="DS120" s="45" t="s">
        <v>452</v>
      </c>
      <c r="DT120" s="43" t="s">
        <v>1055</v>
      </c>
      <c r="DU120" s="45" t="s">
        <v>450</v>
      </c>
      <c r="DV120" s="45" t="s">
        <v>450</v>
      </c>
      <c r="DW120" s="45" t="s">
        <v>451</v>
      </c>
      <c r="DX120" s="45" t="s">
        <v>452</v>
      </c>
      <c r="DY120" s="43" t="s">
        <v>1055</v>
      </c>
      <c r="DZ120" s="45" t="s">
        <v>450</v>
      </c>
      <c r="EA120" s="45" t="s">
        <v>450</v>
      </c>
      <c r="EB120" s="45" t="s">
        <v>451</v>
      </c>
      <c r="EC120" s="45" t="s">
        <v>452</v>
      </c>
      <c r="ED120" s="43" t="s">
        <v>1055</v>
      </c>
      <c r="EE120" s="45" t="s">
        <v>450</v>
      </c>
      <c r="EF120" s="45" t="s">
        <v>450</v>
      </c>
      <c r="EG120" s="45" t="s">
        <v>451</v>
      </c>
      <c r="EH120" s="45" t="s">
        <v>452</v>
      </c>
      <c r="EI120" s="43" t="s">
        <v>1055</v>
      </c>
      <c r="EJ120" s="45" t="s">
        <v>450</v>
      </c>
      <c r="EK120" s="45" t="s">
        <v>450</v>
      </c>
      <c r="EL120" s="45" t="s">
        <v>451</v>
      </c>
      <c r="EM120" s="45" t="s">
        <v>452</v>
      </c>
      <c r="EN120" s="43" t="s">
        <v>1055</v>
      </c>
      <c r="EO120" s="45" t="s">
        <v>450</v>
      </c>
      <c r="EP120" s="45" t="s">
        <v>450</v>
      </c>
      <c r="EQ120" s="45" t="s">
        <v>451</v>
      </c>
      <c r="ER120" s="45" t="s">
        <v>452</v>
      </c>
      <c r="ES120" s="43" t="s">
        <v>1055</v>
      </c>
      <c r="ET120" s="45" t="s">
        <v>450</v>
      </c>
      <c r="EU120" s="45" t="s">
        <v>450</v>
      </c>
      <c r="EV120" s="45" t="s">
        <v>451</v>
      </c>
      <c r="EW120" s="45" t="s">
        <v>452</v>
      </c>
      <c r="EX120" s="43" t="s">
        <v>1055</v>
      </c>
      <c r="EY120" s="45" t="s">
        <v>450</v>
      </c>
      <c r="EZ120" s="45" t="s">
        <v>450</v>
      </c>
      <c r="FA120" s="45" t="s">
        <v>451</v>
      </c>
      <c r="FB120" s="45" t="s">
        <v>452</v>
      </c>
      <c r="FC120" s="43" t="s">
        <v>1055</v>
      </c>
      <c r="FD120" s="45" t="s">
        <v>450</v>
      </c>
      <c r="FE120" s="45" t="s">
        <v>450</v>
      </c>
      <c r="FF120" s="45" t="s">
        <v>451</v>
      </c>
      <c r="FG120" s="45" t="s">
        <v>452</v>
      </c>
      <c r="FH120" s="43" t="s">
        <v>1055</v>
      </c>
      <c r="FI120" s="45" t="s">
        <v>450</v>
      </c>
      <c r="FJ120" s="45" t="s">
        <v>450</v>
      </c>
      <c r="FK120" s="45" t="s">
        <v>451</v>
      </c>
      <c r="FL120" s="45" t="s">
        <v>452</v>
      </c>
      <c r="FM120" s="43" t="s">
        <v>1055</v>
      </c>
      <c r="FN120" s="45" t="s">
        <v>450</v>
      </c>
      <c r="FO120" s="45" t="s">
        <v>450</v>
      </c>
      <c r="FP120" s="45" t="s">
        <v>451</v>
      </c>
      <c r="FQ120" s="45" t="s">
        <v>452</v>
      </c>
      <c r="FR120" s="43" t="s">
        <v>1055</v>
      </c>
      <c r="FS120" s="45" t="s">
        <v>450</v>
      </c>
      <c r="FT120" s="45" t="s">
        <v>450</v>
      </c>
      <c r="FU120" s="45" t="s">
        <v>451</v>
      </c>
      <c r="FV120" s="45" t="s">
        <v>452</v>
      </c>
      <c r="FW120" s="43" t="s">
        <v>1055</v>
      </c>
      <c r="FX120" s="45" t="s">
        <v>450</v>
      </c>
      <c r="FY120" s="45" t="s">
        <v>450</v>
      </c>
      <c r="FZ120" s="45" t="s">
        <v>451</v>
      </c>
      <c r="GA120" s="45" t="s">
        <v>452</v>
      </c>
      <c r="GB120" s="43" t="s">
        <v>1055</v>
      </c>
      <c r="GC120" s="45" t="s">
        <v>450</v>
      </c>
      <c r="GD120" s="45" t="s">
        <v>450</v>
      </c>
      <c r="GE120" s="45" t="s">
        <v>451</v>
      </c>
      <c r="GF120" s="45" t="s">
        <v>452</v>
      </c>
      <c r="GG120" s="43" t="s">
        <v>1055</v>
      </c>
      <c r="GH120" s="45" t="s">
        <v>450</v>
      </c>
      <c r="GI120" s="45" t="s">
        <v>450</v>
      </c>
      <c r="GJ120" s="45" t="s">
        <v>451</v>
      </c>
      <c r="GK120" s="45" t="s">
        <v>452</v>
      </c>
      <c r="GL120" s="43" t="s">
        <v>1055</v>
      </c>
      <c r="GM120" s="45" t="s">
        <v>450</v>
      </c>
      <c r="GN120" s="45" t="s">
        <v>450</v>
      </c>
      <c r="GO120" s="45" t="s">
        <v>451</v>
      </c>
      <c r="GP120" s="45" t="s">
        <v>452</v>
      </c>
      <c r="GQ120" s="43" t="s">
        <v>1055</v>
      </c>
      <c r="GR120" s="45" t="s">
        <v>450</v>
      </c>
      <c r="GS120" s="45" t="s">
        <v>450</v>
      </c>
      <c r="GT120" s="45" t="s">
        <v>451</v>
      </c>
      <c r="GU120" s="45" t="s">
        <v>452</v>
      </c>
      <c r="GV120" s="43" t="s">
        <v>1055</v>
      </c>
      <c r="GW120" s="45" t="s">
        <v>450</v>
      </c>
      <c r="GX120" s="45" t="s">
        <v>450</v>
      </c>
      <c r="GY120" s="45" t="s">
        <v>451</v>
      </c>
      <c r="GZ120" s="45" t="s">
        <v>452</v>
      </c>
      <c r="HA120" s="43" t="s">
        <v>1055</v>
      </c>
      <c r="HB120" s="45" t="s">
        <v>450</v>
      </c>
      <c r="HC120" s="45" t="s">
        <v>450</v>
      </c>
      <c r="HD120" s="45" t="s">
        <v>451</v>
      </c>
      <c r="HE120" s="45" t="s">
        <v>452</v>
      </c>
      <c r="HF120" s="43" t="s">
        <v>1055</v>
      </c>
      <c r="HG120" s="45" t="s">
        <v>450</v>
      </c>
      <c r="HH120" s="45" t="s">
        <v>450</v>
      </c>
      <c r="HI120" s="45" t="s">
        <v>451</v>
      </c>
      <c r="HJ120" s="45" t="s">
        <v>452</v>
      </c>
      <c r="HK120" s="43" t="s">
        <v>1055</v>
      </c>
      <c r="HL120" s="45" t="s">
        <v>450</v>
      </c>
      <c r="HM120" s="45" t="s">
        <v>450</v>
      </c>
      <c r="HN120" s="45" t="s">
        <v>451</v>
      </c>
      <c r="HO120" s="45" t="s">
        <v>452</v>
      </c>
      <c r="HP120" s="43" t="s">
        <v>1055</v>
      </c>
      <c r="HQ120" s="45" t="s">
        <v>450</v>
      </c>
      <c r="HR120" s="45" t="s">
        <v>450</v>
      </c>
      <c r="HS120" s="45" t="s">
        <v>451</v>
      </c>
      <c r="HT120" s="45" t="s">
        <v>452</v>
      </c>
      <c r="HU120" s="43" t="s">
        <v>1055</v>
      </c>
      <c r="HV120" s="45" t="s">
        <v>450</v>
      </c>
      <c r="HW120" s="45" t="s">
        <v>450</v>
      </c>
      <c r="HX120" s="45" t="s">
        <v>451</v>
      </c>
      <c r="HY120" s="45" t="s">
        <v>452</v>
      </c>
      <c r="HZ120" s="43" t="s">
        <v>1055</v>
      </c>
      <c r="IA120" s="45" t="s">
        <v>450</v>
      </c>
      <c r="IB120" s="45" t="s">
        <v>450</v>
      </c>
      <c r="IC120" s="45" t="s">
        <v>451</v>
      </c>
      <c r="ID120" s="45" t="s">
        <v>452</v>
      </c>
      <c r="IE120" s="43" t="s">
        <v>1055</v>
      </c>
      <c r="IF120" s="45" t="s">
        <v>450</v>
      </c>
      <c r="IG120" s="45" t="s">
        <v>450</v>
      </c>
      <c r="IH120" s="45" t="s">
        <v>451</v>
      </c>
      <c r="II120" s="45" t="s">
        <v>452</v>
      </c>
      <c r="IJ120" s="43" t="s">
        <v>1055</v>
      </c>
      <c r="IK120" s="45" t="s">
        <v>450</v>
      </c>
      <c r="IL120" s="45" t="s">
        <v>450</v>
      </c>
      <c r="IM120" s="45" t="s">
        <v>451</v>
      </c>
      <c r="IN120" s="45" t="s">
        <v>452</v>
      </c>
      <c r="IO120" s="43" t="s">
        <v>1055</v>
      </c>
      <c r="IP120" s="45" t="s">
        <v>450</v>
      </c>
      <c r="IQ120" s="45" t="s">
        <v>450</v>
      </c>
      <c r="IR120" s="45" t="s">
        <v>451</v>
      </c>
      <c r="IS120" s="45" t="s">
        <v>452</v>
      </c>
      <c r="IT120" s="43" t="s">
        <v>1055</v>
      </c>
      <c r="IU120" s="45" t="s">
        <v>450</v>
      </c>
      <c r="IV120" s="45" t="s">
        <v>450</v>
      </c>
      <c r="IW120" s="45" t="s">
        <v>451</v>
      </c>
      <c r="IX120" s="45" t="s">
        <v>452</v>
      </c>
      <c r="IY120" s="43" t="s">
        <v>1055</v>
      </c>
      <c r="IZ120" s="45" t="s">
        <v>450</v>
      </c>
      <c r="JA120" s="45" t="s">
        <v>450</v>
      </c>
      <c r="JB120" s="45" t="s">
        <v>451</v>
      </c>
      <c r="JC120" s="45" t="s">
        <v>452</v>
      </c>
      <c r="JD120" s="43" t="s">
        <v>1055</v>
      </c>
      <c r="JE120" s="45" t="s">
        <v>450</v>
      </c>
      <c r="JF120" s="45" t="s">
        <v>450</v>
      </c>
      <c r="JG120" s="45" t="s">
        <v>451</v>
      </c>
      <c r="JH120" s="45" t="s">
        <v>452</v>
      </c>
      <c r="JI120" s="43" t="s">
        <v>1055</v>
      </c>
      <c r="JJ120" s="45" t="s">
        <v>450</v>
      </c>
      <c r="JK120" s="45" t="s">
        <v>450</v>
      </c>
      <c r="JL120" s="45" t="s">
        <v>451</v>
      </c>
      <c r="JM120" s="45" t="s">
        <v>452</v>
      </c>
      <c r="JN120" s="43" t="s">
        <v>1055</v>
      </c>
      <c r="JO120" s="45" t="s">
        <v>450</v>
      </c>
      <c r="JP120" s="45" t="s">
        <v>450</v>
      </c>
      <c r="JQ120" s="45" t="s">
        <v>451</v>
      </c>
      <c r="JR120" s="45" t="s">
        <v>452</v>
      </c>
      <c r="JS120" s="43" t="s">
        <v>1055</v>
      </c>
      <c r="JT120" s="45" t="s">
        <v>450</v>
      </c>
      <c r="JU120" s="45" t="s">
        <v>450</v>
      </c>
      <c r="JV120" s="45" t="s">
        <v>451</v>
      </c>
      <c r="JW120" s="45" t="s">
        <v>452</v>
      </c>
      <c r="JX120" s="43" t="s">
        <v>1055</v>
      </c>
      <c r="JY120" s="45" t="s">
        <v>450</v>
      </c>
      <c r="JZ120" s="45" t="s">
        <v>450</v>
      </c>
      <c r="KA120" s="45" t="s">
        <v>451</v>
      </c>
      <c r="KB120" s="45" t="s">
        <v>452</v>
      </c>
      <c r="KC120" s="43" t="s">
        <v>1055</v>
      </c>
      <c r="KD120" s="45" t="s">
        <v>450</v>
      </c>
      <c r="KE120" s="45" t="s">
        <v>450</v>
      </c>
      <c r="KF120" s="45" t="s">
        <v>451</v>
      </c>
      <c r="KG120" s="45" t="s">
        <v>452</v>
      </c>
      <c r="KH120" s="43" t="s">
        <v>1055</v>
      </c>
      <c r="KI120" s="45" t="s">
        <v>450</v>
      </c>
      <c r="KJ120" s="45" t="s">
        <v>450</v>
      </c>
      <c r="KK120" s="45" t="s">
        <v>451</v>
      </c>
      <c r="KL120" s="45" t="s">
        <v>452</v>
      </c>
      <c r="KM120" s="43" t="s">
        <v>1055</v>
      </c>
      <c r="KN120" s="45" t="s">
        <v>450</v>
      </c>
      <c r="KO120" s="45" t="s">
        <v>450</v>
      </c>
      <c r="KP120" s="45" t="s">
        <v>451</v>
      </c>
      <c r="KQ120" s="45" t="s">
        <v>452</v>
      </c>
      <c r="KR120" s="43" t="s">
        <v>1055</v>
      </c>
      <c r="KS120" s="45" t="s">
        <v>450</v>
      </c>
      <c r="KT120" s="45" t="s">
        <v>450</v>
      </c>
      <c r="KU120" s="45" t="s">
        <v>451</v>
      </c>
      <c r="KV120" s="45" t="s">
        <v>452</v>
      </c>
      <c r="KW120" s="43" t="s">
        <v>1055</v>
      </c>
      <c r="KX120" s="45" t="s">
        <v>450</v>
      </c>
      <c r="KY120" s="45" t="s">
        <v>450</v>
      </c>
      <c r="KZ120" s="45" t="s">
        <v>451</v>
      </c>
      <c r="LA120" s="45" t="s">
        <v>452</v>
      </c>
      <c r="LB120" s="43" t="s">
        <v>1055</v>
      </c>
      <c r="LC120" s="45" t="s">
        <v>450</v>
      </c>
      <c r="LD120" s="45" t="s">
        <v>450</v>
      </c>
      <c r="LE120" s="45" t="s">
        <v>451</v>
      </c>
      <c r="LF120" s="45" t="s">
        <v>452</v>
      </c>
      <c r="LG120" s="43" t="s">
        <v>1055</v>
      </c>
      <c r="LH120" s="45" t="s">
        <v>450</v>
      </c>
      <c r="LI120" s="45" t="s">
        <v>450</v>
      </c>
      <c r="LJ120" s="45" t="s">
        <v>451</v>
      </c>
      <c r="LK120" s="45" t="s">
        <v>452</v>
      </c>
      <c r="LL120" s="43" t="s">
        <v>1055</v>
      </c>
      <c r="LM120" s="45" t="s">
        <v>450</v>
      </c>
      <c r="LN120" s="45" t="s">
        <v>450</v>
      </c>
      <c r="LO120" s="45" t="s">
        <v>451</v>
      </c>
      <c r="LP120" s="45" t="s">
        <v>452</v>
      </c>
      <c r="LQ120" s="43" t="s">
        <v>1055</v>
      </c>
      <c r="LR120" s="45" t="s">
        <v>450</v>
      </c>
      <c r="LS120" s="45" t="s">
        <v>450</v>
      </c>
      <c r="LT120" s="45" t="s">
        <v>451</v>
      </c>
      <c r="LU120" s="45" t="s">
        <v>452</v>
      </c>
      <c r="LV120" s="43" t="s">
        <v>1055</v>
      </c>
      <c r="LW120" s="45" t="s">
        <v>450</v>
      </c>
      <c r="LX120" s="45" t="s">
        <v>450</v>
      </c>
      <c r="LY120" s="45" t="s">
        <v>451</v>
      </c>
      <c r="LZ120" s="45" t="s">
        <v>452</v>
      </c>
      <c r="MA120" s="43" t="s">
        <v>1055</v>
      </c>
      <c r="MB120" s="45" t="s">
        <v>450</v>
      </c>
      <c r="MC120" s="45" t="s">
        <v>450</v>
      </c>
      <c r="MD120" s="45" t="s">
        <v>451</v>
      </c>
      <c r="ME120" s="45" t="s">
        <v>452</v>
      </c>
      <c r="MF120" s="43" t="s">
        <v>1055</v>
      </c>
      <c r="MG120" s="45" t="s">
        <v>450</v>
      </c>
      <c r="MH120" s="45" t="s">
        <v>450</v>
      </c>
      <c r="MI120" s="45" t="s">
        <v>451</v>
      </c>
      <c r="MJ120" s="45" t="s">
        <v>452</v>
      </c>
      <c r="MK120" s="43" t="s">
        <v>1055</v>
      </c>
      <c r="ML120" s="45" t="s">
        <v>450</v>
      </c>
      <c r="MM120" s="45" t="s">
        <v>450</v>
      </c>
      <c r="MN120" s="45" t="s">
        <v>451</v>
      </c>
      <c r="MO120" s="45" t="s">
        <v>452</v>
      </c>
      <c r="MP120" s="43" t="s">
        <v>1055</v>
      </c>
      <c r="MQ120" s="45" t="s">
        <v>450</v>
      </c>
      <c r="MR120" s="45" t="s">
        <v>450</v>
      </c>
      <c r="MS120" s="45" t="s">
        <v>451</v>
      </c>
      <c r="MT120" s="45" t="s">
        <v>452</v>
      </c>
      <c r="MU120" s="43" t="s">
        <v>1055</v>
      </c>
      <c r="MV120" s="45" t="s">
        <v>450</v>
      </c>
      <c r="MW120" s="45" t="s">
        <v>450</v>
      </c>
      <c r="MX120" s="45" t="s">
        <v>451</v>
      </c>
      <c r="MY120" s="45" t="s">
        <v>452</v>
      </c>
      <c r="MZ120" s="43" t="s">
        <v>1055</v>
      </c>
      <c r="NA120" s="45" t="s">
        <v>450</v>
      </c>
      <c r="NB120" s="45" t="s">
        <v>450</v>
      </c>
      <c r="NC120" s="45" t="s">
        <v>451</v>
      </c>
      <c r="ND120" s="45" t="s">
        <v>452</v>
      </c>
      <c r="NE120" s="43" t="s">
        <v>1055</v>
      </c>
      <c r="NF120" s="45" t="s">
        <v>450</v>
      </c>
      <c r="NG120" s="45" t="s">
        <v>450</v>
      </c>
      <c r="NH120" s="45" t="s">
        <v>451</v>
      </c>
      <c r="NI120" s="45" t="s">
        <v>452</v>
      </c>
      <c r="NJ120" s="43" t="s">
        <v>1055</v>
      </c>
      <c r="NK120" s="45" t="s">
        <v>450</v>
      </c>
      <c r="NL120" s="45" t="s">
        <v>450</v>
      </c>
      <c r="NM120" s="45" t="s">
        <v>451</v>
      </c>
      <c r="NN120" s="45" t="s">
        <v>452</v>
      </c>
      <c r="NO120" s="43" t="s">
        <v>1055</v>
      </c>
      <c r="NP120" s="45" t="s">
        <v>450</v>
      </c>
      <c r="NQ120" s="45" t="s">
        <v>450</v>
      </c>
      <c r="NR120" s="45" t="s">
        <v>451</v>
      </c>
      <c r="NS120" s="45" t="s">
        <v>452</v>
      </c>
      <c r="NT120" s="43" t="s">
        <v>1055</v>
      </c>
      <c r="NU120" s="45" t="s">
        <v>450</v>
      </c>
      <c r="NV120" s="45" t="s">
        <v>450</v>
      </c>
      <c r="NW120" s="45" t="s">
        <v>451</v>
      </c>
      <c r="NX120" s="45" t="s">
        <v>452</v>
      </c>
      <c r="NY120" s="43" t="s">
        <v>1055</v>
      </c>
      <c r="NZ120" s="45" t="s">
        <v>450</v>
      </c>
      <c r="OA120" s="45" t="s">
        <v>450</v>
      </c>
      <c r="OB120" s="45" t="s">
        <v>451</v>
      </c>
      <c r="OC120" s="45" t="s">
        <v>452</v>
      </c>
      <c r="OD120" s="43" t="s">
        <v>1055</v>
      </c>
      <c r="OE120" s="45" t="s">
        <v>450</v>
      </c>
      <c r="OF120" s="45" t="s">
        <v>450</v>
      </c>
      <c r="OG120" s="45" t="s">
        <v>451</v>
      </c>
      <c r="OH120" s="45" t="s">
        <v>452</v>
      </c>
      <c r="OI120" s="43" t="s">
        <v>1055</v>
      </c>
      <c r="OJ120" s="45" t="s">
        <v>450</v>
      </c>
      <c r="OK120" s="45" t="s">
        <v>450</v>
      </c>
      <c r="OL120" s="45" t="s">
        <v>451</v>
      </c>
      <c r="OM120" s="45" t="s">
        <v>452</v>
      </c>
      <c r="ON120" s="43" t="s">
        <v>1055</v>
      </c>
      <c r="OO120" s="45" t="s">
        <v>450</v>
      </c>
      <c r="OP120" s="45" t="s">
        <v>450</v>
      </c>
      <c r="OQ120" s="45" t="s">
        <v>451</v>
      </c>
      <c r="OR120" s="45" t="s">
        <v>452</v>
      </c>
      <c r="OS120" s="43" t="s">
        <v>1055</v>
      </c>
      <c r="OT120" s="45" t="s">
        <v>450</v>
      </c>
      <c r="OU120" s="45" t="s">
        <v>450</v>
      </c>
      <c r="OV120" s="45" t="s">
        <v>451</v>
      </c>
      <c r="OW120" s="45" t="s">
        <v>452</v>
      </c>
      <c r="OX120" s="43" t="s">
        <v>1055</v>
      </c>
      <c r="OY120" s="45" t="s">
        <v>450</v>
      </c>
      <c r="OZ120" s="45" t="s">
        <v>450</v>
      </c>
      <c r="PA120" s="45" t="s">
        <v>451</v>
      </c>
      <c r="PB120" s="45" t="s">
        <v>452</v>
      </c>
      <c r="PC120" s="43" t="s">
        <v>1055</v>
      </c>
      <c r="PD120" s="45" t="s">
        <v>450</v>
      </c>
      <c r="PE120" s="45" t="s">
        <v>450</v>
      </c>
      <c r="PF120" s="45" t="s">
        <v>451</v>
      </c>
      <c r="PG120" s="45" t="s">
        <v>452</v>
      </c>
      <c r="PH120" s="43" t="s">
        <v>1055</v>
      </c>
      <c r="PI120" s="45" t="s">
        <v>450</v>
      </c>
      <c r="PJ120" s="45" t="s">
        <v>450</v>
      </c>
      <c r="PK120" s="45" t="s">
        <v>451</v>
      </c>
      <c r="PL120" s="45" t="s">
        <v>452</v>
      </c>
      <c r="PM120" s="43" t="s">
        <v>1055</v>
      </c>
      <c r="PN120" s="45" t="s">
        <v>450</v>
      </c>
      <c r="PO120" s="45" t="s">
        <v>450</v>
      </c>
      <c r="PP120" s="45" t="s">
        <v>451</v>
      </c>
      <c r="PQ120" s="45" t="s">
        <v>452</v>
      </c>
      <c r="PR120" s="43" t="s">
        <v>1055</v>
      </c>
      <c r="PS120" s="45" t="s">
        <v>450</v>
      </c>
      <c r="PT120" s="45" t="s">
        <v>450</v>
      </c>
      <c r="PU120" s="45" t="s">
        <v>451</v>
      </c>
      <c r="PV120" s="45" t="s">
        <v>452</v>
      </c>
      <c r="PW120" s="43" t="s">
        <v>1055</v>
      </c>
      <c r="PX120" s="45" t="s">
        <v>450</v>
      </c>
      <c r="PY120" s="45" t="s">
        <v>450</v>
      </c>
      <c r="PZ120" s="45" t="s">
        <v>451</v>
      </c>
      <c r="QA120" s="45" t="s">
        <v>452</v>
      </c>
      <c r="QB120" s="43" t="s">
        <v>1055</v>
      </c>
      <c r="QC120" s="45" t="s">
        <v>450</v>
      </c>
      <c r="QD120" s="45" t="s">
        <v>450</v>
      </c>
      <c r="QE120" s="45" t="s">
        <v>451</v>
      </c>
      <c r="QF120" s="45" t="s">
        <v>452</v>
      </c>
      <c r="QG120" s="43" t="s">
        <v>1055</v>
      </c>
      <c r="QH120" s="45" t="s">
        <v>450</v>
      </c>
      <c r="QI120" s="45" t="s">
        <v>450</v>
      </c>
      <c r="QJ120" s="45" t="s">
        <v>451</v>
      </c>
      <c r="QK120" s="45" t="s">
        <v>452</v>
      </c>
      <c r="QL120" s="43" t="s">
        <v>1055</v>
      </c>
      <c r="QM120" s="45" t="s">
        <v>450</v>
      </c>
      <c r="QN120" s="45" t="s">
        <v>450</v>
      </c>
      <c r="QO120" s="45" t="s">
        <v>451</v>
      </c>
      <c r="QP120" s="45" t="s">
        <v>452</v>
      </c>
      <c r="QQ120" s="43" t="s">
        <v>1055</v>
      </c>
      <c r="QR120" s="45" t="s">
        <v>450</v>
      </c>
      <c r="QS120" s="45" t="s">
        <v>450</v>
      </c>
      <c r="QT120" s="45" t="s">
        <v>451</v>
      </c>
      <c r="QU120" s="45" t="s">
        <v>452</v>
      </c>
      <c r="QV120" s="43" t="s">
        <v>1055</v>
      </c>
      <c r="QW120" s="45" t="s">
        <v>450</v>
      </c>
      <c r="QX120" s="45" t="s">
        <v>450</v>
      </c>
      <c r="QY120" s="45" t="s">
        <v>451</v>
      </c>
      <c r="QZ120" s="45" t="s">
        <v>452</v>
      </c>
      <c r="RA120" s="43" t="s">
        <v>1055</v>
      </c>
      <c r="RB120" s="45" t="s">
        <v>450</v>
      </c>
      <c r="RC120" s="45" t="s">
        <v>450</v>
      </c>
      <c r="RD120" s="45" t="s">
        <v>451</v>
      </c>
      <c r="RE120" s="45" t="s">
        <v>452</v>
      </c>
      <c r="RF120" s="43" t="s">
        <v>1055</v>
      </c>
      <c r="RG120" s="45" t="s">
        <v>450</v>
      </c>
      <c r="RH120" s="45" t="s">
        <v>450</v>
      </c>
      <c r="RI120" s="45" t="s">
        <v>451</v>
      </c>
      <c r="RJ120" s="45" t="s">
        <v>452</v>
      </c>
      <c r="RK120" s="43" t="s">
        <v>1055</v>
      </c>
      <c r="RL120" s="45" t="s">
        <v>450</v>
      </c>
      <c r="RM120" s="45" t="s">
        <v>450</v>
      </c>
      <c r="RN120" s="45" t="s">
        <v>451</v>
      </c>
      <c r="RO120" s="45" t="s">
        <v>452</v>
      </c>
      <c r="RP120" s="43" t="s">
        <v>1055</v>
      </c>
      <c r="RQ120" s="45" t="s">
        <v>450</v>
      </c>
      <c r="RR120" s="45" t="s">
        <v>450</v>
      </c>
      <c r="RS120" s="45" t="s">
        <v>451</v>
      </c>
      <c r="RT120" s="45" t="s">
        <v>452</v>
      </c>
      <c r="RU120" s="43" t="s">
        <v>1055</v>
      </c>
      <c r="RV120" s="45" t="s">
        <v>450</v>
      </c>
      <c r="RW120" s="45" t="s">
        <v>450</v>
      </c>
      <c r="RX120" s="45" t="s">
        <v>451</v>
      </c>
      <c r="RY120" s="45" t="s">
        <v>452</v>
      </c>
      <c r="RZ120" s="43" t="s">
        <v>1055</v>
      </c>
      <c r="SA120" s="45" t="s">
        <v>450</v>
      </c>
      <c r="SB120" s="45" t="s">
        <v>450</v>
      </c>
      <c r="SC120" s="45" t="s">
        <v>451</v>
      </c>
      <c r="SD120" s="45" t="s">
        <v>452</v>
      </c>
      <c r="SE120" s="43" t="s">
        <v>1055</v>
      </c>
      <c r="SF120" s="45" t="s">
        <v>450</v>
      </c>
      <c r="SG120" s="45" t="s">
        <v>450</v>
      </c>
      <c r="SH120" s="45" t="s">
        <v>451</v>
      </c>
      <c r="SI120" s="45" t="s">
        <v>452</v>
      </c>
      <c r="SJ120" s="43" t="s">
        <v>1055</v>
      </c>
      <c r="SK120" s="45" t="s">
        <v>450</v>
      </c>
      <c r="SL120" s="45" t="s">
        <v>450</v>
      </c>
      <c r="SM120" s="45" t="s">
        <v>451</v>
      </c>
      <c r="SN120" s="45" t="s">
        <v>452</v>
      </c>
      <c r="SO120" s="43" t="s">
        <v>1055</v>
      </c>
      <c r="SP120" s="45" t="s">
        <v>450</v>
      </c>
      <c r="SQ120" s="45" t="s">
        <v>450</v>
      </c>
      <c r="SR120" s="45" t="s">
        <v>451</v>
      </c>
      <c r="SS120" s="45" t="s">
        <v>452</v>
      </c>
      <c r="ST120" s="43" t="s">
        <v>1055</v>
      </c>
      <c r="SU120" s="45" t="s">
        <v>450</v>
      </c>
      <c r="SV120" s="45" t="s">
        <v>450</v>
      </c>
      <c r="SW120" s="45" t="s">
        <v>451</v>
      </c>
      <c r="SX120" s="45" t="s">
        <v>452</v>
      </c>
      <c r="SY120" s="43" t="s">
        <v>1055</v>
      </c>
      <c r="SZ120" s="45" t="s">
        <v>450</v>
      </c>
      <c r="TA120" s="45" t="s">
        <v>450</v>
      </c>
      <c r="TB120" s="45" t="s">
        <v>451</v>
      </c>
      <c r="TC120" s="45" t="s">
        <v>452</v>
      </c>
      <c r="TD120" s="43" t="s">
        <v>1055</v>
      </c>
      <c r="TE120" s="45" t="s">
        <v>450</v>
      </c>
      <c r="TF120" s="45" t="s">
        <v>450</v>
      </c>
      <c r="TG120" s="45" t="s">
        <v>451</v>
      </c>
      <c r="TH120" s="45" t="s">
        <v>452</v>
      </c>
      <c r="TI120" s="43" t="s">
        <v>1055</v>
      </c>
      <c r="TJ120" s="45" t="s">
        <v>450</v>
      </c>
      <c r="TK120" s="45" t="s">
        <v>450</v>
      </c>
      <c r="TL120" s="45" t="s">
        <v>451</v>
      </c>
      <c r="TM120" s="45" t="s">
        <v>452</v>
      </c>
      <c r="TN120" s="43" t="s">
        <v>1055</v>
      </c>
      <c r="TO120" s="45" t="s">
        <v>450</v>
      </c>
      <c r="TP120" s="45" t="s">
        <v>450</v>
      </c>
      <c r="TQ120" s="45" t="s">
        <v>451</v>
      </c>
      <c r="TR120" s="45" t="s">
        <v>452</v>
      </c>
      <c r="TS120" s="43" t="s">
        <v>1055</v>
      </c>
      <c r="TT120" s="45" t="s">
        <v>450</v>
      </c>
      <c r="TU120" s="45" t="s">
        <v>450</v>
      </c>
      <c r="TV120" s="45" t="s">
        <v>451</v>
      </c>
      <c r="TW120" s="45" t="s">
        <v>452</v>
      </c>
      <c r="TX120" s="43" t="s">
        <v>1055</v>
      </c>
      <c r="TY120" s="45" t="s">
        <v>450</v>
      </c>
      <c r="TZ120" s="45" t="s">
        <v>450</v>
      </c>
      <c r="UA120" s="45" t="s">
        <v>451</v>
      </c>
      <c r="UB120" s="45" t="s">
        <v>452</v>
      </c>
      <c r="UC120" s="43" t="s">
        <v>1055</v>
      </c>
      <c r="UD120" s="45" t="s">
        <v>450</v>
      </c>
      <c r="UE120" s="45" t="s">
        <v>450</v>
      </c>
      <c r="UF120" s="45" t="s">
        <v>451</v>
      </c>
      <c r="UG120" s="45" t="s">
        <v>452</v>
      </c>
      <c r="UH120" s="43" t="s">
        <v>1055</v>
      </c>
      <c r="UI120" s="45" t="s">
        <v>450</v>
      </c>
      <c r="UJ120" s="45" t="s">
        <v>450</v>
      </c>
      <c r="UK120" s="45" t="s">
        <v>451</v>
      </c>
      <c r="UL120" s="45" t="s">
        <v>452</v>
      </c>
      <c r="UM120" s="43" t="s">
        <v>1055</v>
      </c>
      <c r="UN120" s="45" t="s">
        <v>450</v>
      </c>
      <c r="UO120" s="45" t="s">
        <v>450</v>
      </c>
      <c r="UP120" s="45" t="s">
        <v>451</v>
      </c>
      <c r="UQ120" s="45" t="s">
        <v>452</v>
      </c>
      <c r="UR120" s="43" t="s">
        <v>1055</v>
      </c>
      <c r="US120" s="45" t="s">
        <v>450</v>
      </c>
      <c r="UT120" s="45" t="s">
        <v>450</v>
      </c>
      <c r="UU120" s="45" t="s">
        <v>451</v>
      </c>
      <c r="UV120" s="45" t="s">
        <v>452</v>
      </c>
      <c r="UW120" s="43" t="s">
        <v>1055</v>
      </c>
      <c r="UX120" s="45" t="s">
        <v>450</v>
      </c>
      <c r="UY120" s="45" t="s">
        <v>450</v>
      </c>
      <c r="UZ120" s="45" t="s">
        <v>451</v>
      </c>
      <c r="VA120" s="45" t="s">
        <v>452</v>
      </c>
      <c r="VB120" s="43" t="s">
        <v>1055</v>
      </c>
      <c r="VC120" s="45" t="s">
        <v>450</v>
      </c>
      <c r="VD120" s="45" t="s">
        <v>450</v>
      </c>
      <c r="VE120" s="45" t="s">
        <v>451</v>
      </c>
      <c r="VF120" s="45" t="s">
        <v>452</v>
      </c>
      <c r="VG120" s="43" t="s">
        <v>1055</v>
      </c>
      <c r="VH120" s="45" t="s">
        <v>450</v>
      </c>
      <c r="VI120" s="45" t="s">
        <v>450</v>
      </c>
      <c r="VJ120" s="45" t="s">
        <v>451</v>
      </c>
      <c r="VK120" s="45" t="s">
        <v>452</v>
      </c>
      <c r="VL120" s="43" t="s">
        <v>1055</v>
      </c>
      <c r="VM120" s="45" t="s">
        <v>450</v>
      </c>
      <c r="VN120" s="45" t="s">
        <v>450</v>
      </c>
      <c r="VO120" s="45" t="s">
        <v>451</v>
      </c>
      <c r="VP120" s="45" t="s">
        <v>452</v>
      </c>
      <c r="VQ120" s="43" t="s">
        <v>1055</v>
      </c>
      <c r="VR120" s="45" t="s">
        <v>450</v>
      </c>
      <c r="VS120" s="45" t="s">
        <v>450</v>
      </c>
      <c r="VT120" s="45" t="s">
        <v>451</v>
      </c>
      <c r="VU120" s="45" t="s">
        <v>452</v>
      </c>
      <c r="VV120" s="43" t="s">
        <v>1055</v>
      </c>
      <c r="VW120" s="45" t="s">
        <v>450</v>
      </c>
      <c r="VX120" s="45" t="s">
        <v>450</v>
      </c>
      <c r="VY120" s="45" t="s">
        <v>451</v>
      </c>
      <c r="VZ120" s="45" t="s">
        <v>452</v>
      </c>
      <c r="WA120" s="43" t="s">
        <v>1055</v>
      </c>
      <c r="WB120" s="45" t="s">
        <v>450</v>
      </c>
      <c r="WC120" s="45" t="s">
        <v>450</v>
      </c>
      <c r="WD120" s="45" t="s">
        <v>451</v>
      </c>
      <c r="WE120" s="45" t="s">
        <v>452</v>
      </c>
      <c r="WF120" s="43" t="s">
        <v>1055</v>
      </c>
      <c r="WG120" s="45" t="s">
        <v>450</v>
      </c>
      <c r="WH120" s="45" t="s">
        <v>450</v>
      </c>
      <c r="WI120" s="45" t="s">
        <v>451</v>
      </c>
      <c r="WJ120" s="45" t="s">
        <v>452</v>
      </c>
      <c r="WK120" s="43" t="s">
        <v>1055</v>
      </c>
      <c r="WL120" s="45" t="s">
        <v>450</v>
      </c>
      <c r="WM120" s="45" t="s">
        <v>450</v>
      </c>
      <c r="WN120" s="45" t="s">
        <v>451</v>
      </c>
      <c r="WO120" s="45" t="s">
        <v>452</v>
      </c>
      <c r="WP120" s="43" t="s">
        <v>1055</v>
      </c>
      <c r="WQ120" s="45" t="s">
        <v>450</v>
      </c>
      <c r="WR120" s="45" t="s">
        <v>450</v>
      </c>
      <c r="WS120" s="45" t="s">
        <v>451</v>
      </c>
      <c r="WT120" s="45" t="s">
        <v>452</v>
      </c>
      <c r="WU120" s="43" t="s">
        <v>1055</v>
      </c>
      <c r="WV120" s="45" t="s">
        <v>450</v>
      </c>
      <c r="WW120" s="45" t="s">
        <v>450</v>
      </c>
      <c r="WX120" s="45" t="s">
        <v>451</v>
      </c>
      <c r="WY120" s="45" t="s">
        <v>452</v>
      </c>
      <c r="WZ120" s="43" t="s">
        <v>1055</v>
      </c>
      <c r="XA120" s="45" t="s">
        <v>450</v>
      </c>
      <c r="XB120" s="45" t="s">
        <v>450</v>
      </c>
      <c r="XC120" s="45" t="s">
        <v>451</v>
      </c>
      <c r="XD120" s="45" t="s">
        <v>452</v>
      </c>
      <c r="XE120" s="43" t="s">
        <v>1055</v>
      </c>
      <c r="XF120" s="45" t="s">
        <v>450</v>
      </c>
      <c r="XG120" s="45" t="s">
        <v>450</v>
      </c>
      <c r="XH120" s="45" t="s">
        <v>451</v>
      </c>
      <c r="XI120" s="45" t="s">
        <v>452</v>
      </c>
      <c r="XJ120" s="43" t="s">
        <v>1055</v>
      </c>
      <c r="XK120" s="45" t="s">
        <v>450</v>
      </c>
      <c r="XL120" s="45" t="s">
        <v>450</v>
      </c>
      <c r="XM120" s="45" t="s">
        <v>451</v>
      </c>
      <c r="XN120" s="45" t="s">
        <v>452</v>
      </c>
      <c r="XO120" s="43" t="s">
        <v>1055</v>
      </c>
      <c r="XP120" s="45" t="s">
        <v>450</v>
      </c>
      <c r="XQ120" s="45" t="s">
        <v>450</v>
      </c>
      <c r="XR120" s="45" t="s">
        <v>451</v>
      </c>
      <c r="XS120" s="45" t="s">
        <v>452</v>
      </c>
      <c r="XT120" s="43" t="s">
        <v>1055</v>
      </c>
      <c r="XU120" s="45" t="s">
        <v>450</v>
      </c>
      <c r="XV120" s="45" t="s">
        <v>450</v>
      </c>
      <c r="XW120" s="45" t="s">
        <v>451</v>
      </c>
      <c r="XX120" s="45" t="s">
        <v>452</v>
      </c>
      <c r="XY120" s="43" t="s">
        <v>1055</v>
      </c>
      <c r="XZ120" s="45" t="s">
        <v>450</v>
      </c>
      <c r="YA120" s="45" t="s">
        <v>450</v>
      </c>
      <c r="YB120" s="45" t="s">
        <v>451</v>
      </c>
      <c r="YC120" s="45" t="s">
        <v>452</v>
      </c>
      <c r="YD120" s="43" t="s">
        <v>1055</v>
      </c>
      <c r="YE120" s="45" t="s">
        <v>450</v>
      </c>
      <c r="YF120" s="45" t="s">
        <v>450</v>
      </c>
      <c r="YG120" s="45" t="s">
        <v>451</v>
      </c>
      <c r="YH120" s="45" t="s">
        <v>452</v>
      </c>
      <c r="YI120" s="43" t="s">
        <v>1055</v>
      </c>
      <c r="YJ120" s="45" t="s">
        <v>450</v>
      </c>
      <c r="YK120" s="45" t="s">
        <v>450</v>
      </c>
      <c r="YL120" s="45" t="s">
        <v>451</v>
      </c>
      <c r="YM120" s="45" t="s">
        <v>452</v>
      </c>
      <c r="YN120" s="43" t="s">
        <v>1055</v>
      </c>
      <c r="YO120" s="45" t="s">
        <v>450</v>
      </c>
      <c r="YP120" s="45" t="s">
        <v>450</v>
      </c>
      <c r="YQ120" s="45" t="s">
        <v>451</v>
      </c>
      <c r="YR120" s="45" t="s">
        <v>452</v>
      </c>
    </row>
    <row r="121" spans="1:668" x14ac:dyDescent="0.4">
      <c r="A121" s="43" t="s">
        <v>57</v>
      </c>
      <c r="B121" s="44" t="s">
        <v>851</v>
      </c>
      <c r="C121" s="43" t="s">
        <v>1056</v>
      </c>
      <c r="D121" s="45" t="s">
        <v>453</v>
      </c>
      <c r="E121" s="45" t="s">
        <v>453</v>
      </c>
      <c r="F121" s="45" t="s">
        <v>454</v>
      </c>
      <c r="G121" s="45"/>
      <c r="H121" s="45" t="s">
        <v>455</v>
      </c>
      <c r="I121" s="43" t="s">
        <v>1056</v>
      </c>
      <c r="J121" s="45" t="s">
        <v>453</v>
      </c>
      <c r="K121" s="45" t="s">
        <v>453</v>
      </c>
      <c r="L121" s="45" t="s">
        <v>454</v>
      </c>
      <c r="M121" s="45" t="s">
        <v>455</v>
      </c>
      <c r="N121" s="43" t="s">
        <v>1056</v>
      </c>
      <c r="O121" s="45" t="s">
        <v>453</v>
      </c>
      <c r="P121" s="45" t="s">
        <v>453</v>
      </c>
      <c r="Q121" s="45" t="s">
        <v>454</v>
      </c>
      <c r="R121" s="45" t="s">
        <v>455</v>
      </c>
      <c r="S121" s="43" t="s">
        <v>1056</v>
      </c>
      <c r="T121" s="45" t="s">
        <v>453</v>
      </c>
      <c r="U121" s="45" t="s">
        <v>453</v>
      </c>
      <c r="V121" s="45" t="s">
        <v>454</v>
      </c>
      <c r="W121" s="45" t="s">
        <v>455</v>
      </c>
      <c r="X121" s="43" t="s">
        <v>1056</v>
      </c>
      <c r="Y121" s="45" t="s">
        <v>453</v>
      </c>
      <c r="Z121" s="45" t="s">
        <v>453</v>
      </c>
      <c r="AA121" s="45" t="s">
        <v>454</v>
      </c>
      <c r="AB121" s="45" t="s">
        <v>455</v>
      </c>
      <c r="AC121" s="43" t="s">
        <v>1056</v>
      </c>
      <c r="AD121" s="45" t="s">
        <v>453</v>
      </c>
      <c r="AE121" s="45" t="s">
        <v>453</v>
      </c>
      <c r="AF121" s="45" t="s">
        <v>454</v>
      </c>
      <c r="AG121" s="45" t="s">
        <v>455</v>
      </c>
      <c r="AH121" s="43" t="s">
        <v>1056</v>
      </c>
      <c r="AI121" s="45" t="s">
        <v>453</v>
      </c>
      <c r="AJ121" s="45" t="s">
        <v>453</v>
      </c>
      <c r="AK121" s="45" t="s">
        <v>454</v>
      </c>
      <c r="AL121" s="45" t="s">
        <v>455</v>
      </c>
      <c r="AM121" s="43" t="s">
        <v>1056</v>
      </c>
      <c r="AN121" s="45" t="s">
        <v>453</v>
      </c>
      <c r="AO121" s="45" t="s">
        <v>453</v>
      </c>
      <c r="AP121" s="45" t="s">
        <v>454</v>
      </c>
      <c r="AQ121" s="45" t="s">
        <v>455</v>
      </c>
      <c r="AR121" s="43" t="s">
        <v>1056</v>
      </c>
      <c r="AS121" s="45" t="s">
        <v>453</v>
      </c>
      <c r="AT121" s="45" t="s">
        <v>453</v>
      </c>
      <c r="AU121" s="45" t="s">
        <v>454</v>
      </c>
      <c r="AV121" s="45" t="s">
        <v>455</v>
      </c>
      <c r="AW121" s="43" t="s">
        <v>1056</v>
      </c>
      <c r="AX121" s="45" t="s">
        <v>453</v>
      </c>
      <c r="AY121" s="45" t="s">
        <v>453</v>
      </c>
      <c r="AZ121" s="45" t="s">
        <v>454</v>
      </c>
      <c r="BA121" s="45" t="s">
        <v>455</v>
      </c>
      <c r="BB121" s="43" t="s">
        <v>1056</v>
      </c>
      <c r="BC121" s="45" t="s">
        <v>453</v>
      </c>
      <c r="BD121" s="45" t="s">
        <v>453</v>
      </c>
      <c r="BE121" s="45" t="s">
        <v>454</v>
      </c>
      <c r="BF121" s="45" t="s">
        <v>455</v>
      </c>
      <c r="BG121" s="43" t="s">
        <v>1056</v>
      </c>
      <c r="BH121" s="45" t="s">
        <v>453</v>
      </c>
      <c r="BI121" s="45" t="s">
        <v>453</v>
      </c>
      <c r="BJ121" s="45" t="s">
        <v>454</v>
      </c>
      <c r="BK121" s="45" t="s">
        <v>455</v>
      </c>
      <c r="BL121" s="43" t="s">
        <v>1056</v>
      </c>
      <c r="BM121" s="45" t="s">
        <v>453</v>
      </c>
      <c r="BN121" s="45" t="s">
        <v>453</v>
      </c>
      <c r="BO121" s="45" t="s">
        <v>454</v>
      </c>
      <c r="BP121" s="45" t="s">
        <v>455</v>
      </c>
      <c r="BQ121" s="43" t="s">
        <v>1056</v>
      </c>
      <c r="BR121" s="45" t="s">
        <v>453</v>
      </c>
      <c r="BS121" s="45" t="s">
        <v>453</v>
      </c>
      <c r="BT121" s="45" t="s">
        <v>454</v>
      </c>
      <c r="BU121" s="45" t="s">
        <v>455</v>
      </c>
      <c r="BV121" s="43" t="s">
        <v>1056</v>
      </c>
      <c r="BW121" s="45" t="s">
        <v>453</v>
      </c>
      <c r="BX121" s="45" t="s">
        <v>453</v>
      </c>
      <c r="BY121" s="45" t="s">
        <v>454</v>
      </c>
      <c r="BZ121" s="45" t="s">
        <v>455</v>
      </c>
      <c r="CA121" s="43" t="s">
        <v>1056</v>
      </c>
      <c r="CB121" s="45" t="s">
        <v>453</v>
      </c>
      <c r="CC121" s="45" t="s">
        <v>453</v>
      </c>
      <c r="CD121" s="45" t="s">
        <v>454</v>
      </c>
      <c r="CE121" s="45" t="s">
        <v>455</v>
      </c>
      <c r="CF121" s="43" t="s">
        <v>1056</v>
      </c>
      <c r="CG121" s="45" t="s">
        <v>453</v>
      </c>
      <c r="CH121" s="45" t="s">
        <v>453</v>
      </c>
      <c r="CI121" s="45" t="s">
        <v>454</v>
      </c>
      <c r="CJ121" s="45" t="s">
        <v>455</v>
      </c>
      <c r="CK121" s="43" t="s">
        <v>1056</v>
      </c>
      <c r="CL121" s="45" t="s">
        <v>453</v>
      </c>
      <c r="CM121" s="45" t="s">
        <v>453</v>
      </c>
      <c r="CN121" s="45" t="s">
        <v>454</v>
      </c>
      <c r="CO121" s="45" t="s">
        <v>455</v>
      </c>
      <c r="CP121" s="43" t="s">
        <v>1056</v>
      </c>
      <c r="CQ121" s="45" t="s">
        <v>453</v>
      </c>
      <c r="CR121" s="45" t="s">
        <v>453</v>
      </c>
      <c r="CS121" s="45" t="s">
        <v>454</v>
      </c>
      <c r="CT121" s="45" t="s">
        <v>455</v>
      </c>
      <c r="CU121" s="43" t="s">
        <v>1056</v>
      </c>
      <c r="CV121" s="45" t="s">
        <v>453</v>
      </c>
      <c r="CW121" s="45" t="s">
        <v>453</v>
      </c>
      <c r="CX121" s="45" t="s">
        <v>454</v>
      </c>
      <c r="CY121" s="45" t="s">
        <v>455</v>
      </c>
      <c r="CZ121" s="43" t="s">
        <v>1056</v>
      </c>
      <c r="DA121" s="45" t="s">
        <v>453</v>
      </c>
      <c r="DB121" s="45" t="s">
        <v>453</v>
      </c>
      <c r="DC121" s="45" t="s">
        <v>454</v>
      </c>
      <c r="DD121" s="45" t="s">
        <v>455</v>
      </c>
      <c r="DE121" s="43" t="s">
        <v>1056</v>
      </c>
      <c r="DF121" s="45" t="s">
        <v>453</v>
      </c>
      <c r="DG121" s="45" t="s">
        <v>453</v>
      </c>
      <c r="DH121" s="45" t="s">
        <v>454</v>
      </c>
      <c r="DI121" s="45" t="s">
        <v>455</v>
      </c>
      <c r="DJ121" s="43" t="s">
        <v>1056</v>
      </c>
      <c r="DK121" s="45" t="s">
        <v>453</v>
      </c>
      <c r="DL121" s="45" t="s">
        <v>453</v>
      </c>
      <c r="DM121" s="45" t="s">
        <v>454</v>
      </c>
      <c r="DN121" s="45" t="s">
        <v>455</v>
      </c>
      <c r="DO121" s="43" t="s">
        <v>1056</v>
      </c>
      <c r="DP121" s="45" t="s">
        <v>453</v>
      </c>
      <c r="DQ121" s="45" t="s">
        <v>453</v>
      </c>
      <c r="DR121" s="45" t="s">
        <v>454</v>
      </c>
      <c r="DS121" s="45" t="s">
        <v>455</v>
      </c>
      <c r="DT121" s="43" t="s">
        <v>1056</v>
      </c>
      <c r="DU121" s="45" t="s">
        <v>453</v>
      </c>
      <c r="DV121" s="45" t="s">
        <v>453</v>
      </c>
      <c r="DW121" s="45" t="s">
        <v>454</v>
      </c>
      <c r="DX121" s="45" t="s">
        <v>455</v>
      </c>
      <c r="DY121" s="43" t="s">
        <v>1056</v>
      </c>
      <c r="DZ121" s="45" t="s">
        <v>453</v>
      </c>
      <c r="EA121" s="45" t="s">
        <v>453</v>
      </c>
      <c r="EB121" s="45" t="s">
        <v>454</v>
      </c>
      <c r="EC121" s="45" t="s">
        <v>455</v>
      </c>
      <c r="ED121" s="43" t="s">
        <v>1056</v>
      </c>
      <c r="EE121" s="45" t="s">
        <v>453</v>
      </c>
      <c r="EF121" s="45" t="s">
        <v>453</v>
      </c>
      <c r="EG121" s="45" t="s">
        <v>454</v>
      </c>
      <c r="EH121" s="45" t="s">
        <v>455</v>
      </c>
      <c r="EI121" s="43" t="s">
        <v>1056</v>
      </c>
      <c r="EJ121" s="45" t="s">
        <v>453</v>
      </c>
      <c r="EK121" s="45" t="s">
        <v>453</v>
      </c>
      <c r="EL121" s="45" t="s">
        <v>454</v>
      </c>
      <c r="EM121" s="45" t="s">
        <v>455</v>
      </c>
      <c r="EN121" s="43" t="s">
        <v>1056</v>
      </c>
      <c r="EO121" s="45" t="s">
        <v>453</v>
      </c>
      <c r="EP121" s="45" t="s">
        <v>453</v>
      </c>
      <c r="EQ121" s="45" t="s">
        <v>454</v>
      </c>
      <c r="ER121" s="45" t="s">
        <v>455</v>
      </c>
      <c r="ES121" s="43" t="s">
        <v>1056</v>
      </c>
      <c r="ET121" s="45" t="s">
        <v>453</v>
      </c>
      <c r="EU121" s="45" t="s">
        <v>453</v>
      </c>
      <c r="EV121" s="45" t="s">
        <v>454</v>
      </c>
      <c r="EW121" s="45" t="s">
        <v>455</v>
      </c>
      <c r="EX121" s="43" t="s">
        <v>1056</v>
      </c>
      <c r="EY121" s="45" t="s">
        <v>453</v>
      </c>
      <c r="EZ121" s="45" t="s">
        <v>453</v>
      </c>
      <c r="FA121" s="45" t="s">
        <v>454</v>
      </c>
      <c r="FB121" s="45" t="s">
        <v>455</v>
      </c>
      <c r="FC121" s="43" t="s">
        <v>1056</v>
      </c>
      <c r="FD121" s="45" t="s">
        <v>453</v>
      </c>
      <c r="FE121" s="45" t="s">
        <v>453</v>
      </c>
      <c r="FF121" s="45" t="s">
        <v>454</v>
      </c>
      <c r="FG121" s="45" t="s">
        <v>455</v>
      </c>
      <c r="FH121" s="43" t="s">
        <v>1056</v>
      </c>
      <c r="FI121" s="45" t="s">
        <v>453</v>
      </c>
      <c r="FJ121" s="45" t="s">
        <v>453</v>
      </c>
      <c r="FK121" s="45" t="s">
        <v>454</v>
      </c>
      <c r="FL121" s="45" t="s">
        <v>455</v>
      </c>
      <c r="FM121" s="43" t="s">
        <v>1056</v>
      </c>
      <c r="FN121" s="45" t="s">
        <v>453</v>
      </c>
      <c r="FO121" s="45" t="s">
        <v>453</v>
      </c>
      <c r="FP121" s="45" t="s">
        <v>454</v>
      </c>
      <c r="FQ121" s="45" t="s">
        <v>455</v>
      </c>
      <c r="FR121" s="43" t="s">
        <v>1056</v>
      </c>
      <c r="FS121" s="45" t="s">
        <v>453</v>
      </c>
      <c r="FT121" s="45" t="s">
        <v>453</v>
      </c>
      <c r="FU121" s="45" t="s">
        <v>454</v>
      </c>
      <c r="FV121" s="45" t="s">
        <v>455</v>
      </c>
      <c r="FW121" s="43" t="s">
        <v>1056</v>
      </c>
      <c r="FX121" s="45" t="s">
        <v>453</v>
      </c>
      <c r="FY121" s="45" t="s">
        <v>453</v>
      </c>
      <c r="FZ121" s="45" t="s">
        <v>454</v>
      </c>
      <c r="GA121" s="45" t="s">
        <v>455</v>
      </c>
      <c r="GB121" s="43" t="s">
        <v>1056</v>
      </c>
      <c r="GC121" s="45" t="s">
        <v>453</v>
      </c>
      <c r="GD121" s="45" t="s">
        <v>453</v>
      </c>
      <c r="GE121" s="45" t="s">
        <v>454</v>
      </c>
      <c r="GF121" s="45" t="s">
        <v>455</v>
      </c>
      <c r="GG121" s="43" t="s">
        <v>1056</v>
      </c>
      <c r="GH121" s="45" t="s">
        <v>453</v>
      </c>
      <c r="GI121" s="45" t="s">
        <v>453</v>
      </c>
      <c r="GJ121" s="45" t="s">
        <v>454</v>
      </c>
      <c r="GK121" s="45" t="s">
        <v>455</v>
      </c>
      <c r="GL121" s="43" t="s">
        <v>1056</v>
      </c>
      <c r="GM121" s="45" t="s">
        <v>453</v>
      </c>
      <c r="GN121" s="45" t="s">
        <v>453</v>
      </c>
      <c r="GO121" s="45" t="s">
        <v>454</v>
      </c>
      <c r="GP121" s="45" t="s">
        <v>455</v>
      </c>
      <c r="GQ121" s="43" t="s">
        <v>1056</v>
      </c>
      <c r="GR121" s="45" t="s">
        <v>453</v>
      </c>
      <c r="GS121" s="45" t="s">
        <v>453</v>
      </c>
      <c r="GT121" s="45" t="s">
        <v>454</v>
      </c>
      <c r="GU121" s="45" t="s">
        <v>455</v>
      </c>
      <c r="GV121" s="43" t="s">
        <v>1056</v>
      </c>
      <c r="GW121" s="45" t="s">
        <v>453</v>
      </c>
      <c r="GX121" s="45" t="s">
        <v>453</v>
      </c>
      <c r="GY121" s="45" t="s">
        <v>454</v>
      </c>
      <c r="GZ121" s="45" t="s">
        <v>455</v>
      </c>
      <c r="HA121" s="43" t="s">
        <v>1056</v>
      </c>
      <c r="HB121" s="45" t="s">
        <v>453</v>
      </c>
      <c r="HC121" s="45" t="s">
        <v>453</v>
      </c>
      <c r="HD121" s="45" t="s">
        <v>454</v>
      </c>
      <c r="HE121" s="45" t="s">
        <v>455</v>
      </c>
      <c r="HF121" s="43" t="s">
        <v>1056</v>
      </c>
      <c r="HG121" s="45" t="s">
        <v>453</v>
      </c>
      <c r="HH121" s="45" t="s">
        <v>453</v>
      </c>
      <c r="HI121" s="45" t="s">
        <v>454</v>
      </c>
      <c r="HJ121" s="45" t="s">
        <v>455</v>
      </c>
      <c r="HK121" s="43" t="s">
        <v>1056</v>
      </c>
      <c r="HL121" s="45" t="s">
        <v>453</v>
      </c>
      <c r="HM121" s="45" t="s">
        <v>453</v>
      </c>
      <c r="HN121" s="45" t="s">
        <v>454</v>
      </c>
      <c r="HO121" s="45" t="s">
        <v>455</v>
      </c>
      <c r="HP121" s="43" t="s">
        <v>1056</v>
      </c>
      <c r="HQ121" s="45" t="s">
        <v>453</v>
      </c>
      <c r="HR121" s="45" t="s">
        <v>453</v>
      </c>
      <c r="HS121" s="45" t="s">
        <v>454</v>
      </c>
      <c r="HT121" s="45" t="s">
        <v>455</v>
      </c>
      <c r="HU121" s="43" t="s">
        <v>1056</v>
      </c>
      <c r="HV121" s="45" t="s">
        <v>453</v>
      </c>
      <c r="HW121" s="45" t="s">
        <v>453</v>
      </c>
      <c r="HX121" s="45" t="s">
        <v>454</v>
      </c>
      <c r="HY121" s="45" t="s">
        <v>455</v>
      </c>
      <c r="HZ121" s="43" t="s">
        <v>1056</v>
      </c>
      <c r="IA121" s="45" t="s">
        <v>453</v>
      </c>
      <c r="IB121" s="45" t="s">
        <v>453</v>
      </c>
      <c r="IC121" s="45" t="s">
        <v>454</v>
      </c>
      <c r="ID121" s="45" t="s">
        <v>455</v>
      </c>
      <c r="IE121" s="43" t="s">
        <v>1056</v>
      </c>
      <c r="IF121" s="45" t="s">
        <v>453</v>
      </c>
      <c r="IG121" s="45" t="s">
        <v>453</v>
      </c>
      <c r="IH121" s="45" t="s">
        <v>454</v>
      </c>
      <c r="II121" s="45" t="s">
        <v>455</v>
      </c>
      <c r="IJ121" s="43" t="s">
        <v>1056</v>
      </c>
      <c r="IK121" s="45" t="s">
        <v>453</v>
      </c>
      <c r="IL121" s="45" t="s">
        <v>453</v>
      </c>
      <c r="IM121" s="45" t="s">
        <v>454</v>
      </c>
      <c r="IN121" s="45" t="s">
        <v>455</v>
      </c>
      <c r="IO121" s="43" t="s">
        <v>1056</v>
      </c>
      <c r="IP121" s="45" t="s">
        <v>453</v>
      </c>
      <c r="IQ121" s="45" t="s">
        <v>453</v>
      </c>
      <c r="IR121" s="45" t="s">
        <v>454</v>
      </c>
      <c r="IS121" s="45" t="s">
        <v>455</v>
      </c>
      <c r="IT121" s="43" t="s">
        <v>1056</v>
      </c>
      <c r="IU121" s="45" t="s">
        <v>453</v>
      </c>
      <c r="IV121" s="45" t="s">
        <v>453</v>
      </c>
      <c r="IW121" s="45" t="s">
        <v>454</v>
      </c>
      <c r="IX121" s="45" t="s">
        <v>455</v>
      </c>
      <c r="IY121" s="43" t="s">
        <v>1056</v>
      </c>
      <c r="IZ121" s="45" t="s">
        <v>453</v>
      </c>
      <c r="JA121" s="45" t="s">
        <v>453</v>
      </c>
      <c r="JB121" s="45" t="s">
        <v>454</v>
      </c>
      <c r="JC121" s="45" t="s">
        <v>455</v>
      </c>
      <c r="JD121" s="43" t="s">
        <v>1056</v>
      </c>
      <c r="JE121" s="45" t="s">
        <v>453</v>
      </c>
      <c r="JF121" s="45" t="s">
        <v>453</v>
      </c>
      <c r="JG121" s="45" t="s">
        <v>454</v>
      </c>
      <c r="JH121" s="45" t="s">
        <v>455</v>
      </c>
      <c r="JI121" s="43" t="s">
        <v>1056</v>
      </c>
      <c r="JJ121" s="45" t="s">
        <v>453</v>
      </c>
      <c r="JK121" s="45" t="s">
        <v>453</v>
      </c>
      <c r="JL121" s="45" t="s">
        <v>454</v>
      </c>
      <c r="JM121" s="45" t="s">
        <v>455</v>
      </c>
      <c r="JN121" s="43" t="s">
        <v>1056</v>
      </c>
      <c r="JO121" s="45" t="s">
        <v>453</v>
      </c>
      <c r="JP121" s="45" t="s">
        <v>453</v>
      </c>
      <c r="JQ121" s="45" t="s">
        <v>454</v>
      </c>
      <c r="JR121" s="45" t="s">
        <v>455</v>
      </c>
      <c r="JS121" s="43" t="s">
        <v>1056</v>
      </c>
      <c r="JT121" s="45" t="s">
        <v>453</v>
      </c>
      <c r="JU121" s="45" t="s">
        <v>453</v>
      </c>
      <c r="JV121" s="45" t="s">
        <v>454</v>
      </c>
      <c r="JW121" s="45" t="s">
        <v>455</v>
      </c>
      <c r="JX121" s="43" t="s">
        <v>1056</v>
      </c>
      <c r="JY121" s="45" t="s">
        <v>453</v>
      </c>
      <c r="JZ121" s="45" t="s">
        <v>453</v>
      </c>
      <c r="KA121" s="45" t="s">
        <v>454</v>
      </c>
      <c r="KB121" s="45" t="s">
        <v>455</v>
      </c>
      <c r="KC121" s="43" t="s">
        <v>1056</v>
      </c>
      <c r="KD121" s="45" t="s">
        <v>453</v>
      </c>
      <c r="KE121" s="45" t="s">
        <v>453</v>
      </c>
      <c r="KF121" s="45" t="s">
        <v>454</v>
      </c>
      <c r="KG121" s="45" t="s">
        <v>455</v>
      </c>
      <c r="KH121" s="43" t="s">
        <v>1056</v>
      </c>
      <c r="KI121" s="45" t="s">
        <v>453</v>
      </c>
      <c r="KJ121" s="45" t="s">
        <v>453</v>
      </c>
      <c r="KK121" s="45" t="s">
        <v>454</v>
      </c>
      <c r="KL121" s="45" t="s">
        <v>455</v>
      </c>
      <c r="KM121" s="43" t="s">
        <v>1056</v>
      </c>
      <c r="KN121" s="45" t="s">
        <v>453</v>
      </c>
      <c r="KO121" s="45" t="s">
        <v>453</v>
      </c>
      <c r="KP121" s="45" t="s">
        <v>454</v>
      </c>
      <c r="KQ121" s="45" t="s">
        <v>455</v>
      </c>
      <c r="KR121" s="43" t="s">
        <v>1056</v>
      </c>
      <c r="KS121" s="45" t="s">
        <v>453</v>
      </c>
      <c r="KT121" s="45" t="s">
        <v>453</v>
      </c>
      <c r="KU121" s="45" t="s">
        <v>454</v>
      </c>
      <c r="KV121" s="45" t="s">
        <v>455</v>
      </c>
      <c r="KW121" s="43" t="s">
        <v>1056</v>
      </c>
      <c r="KX121" s="45" t="s">
        <v>453</v>
      </c>
      <c r="KY121" s="45" t="s">
        <v>453</v>
      </c>
      <c r="KZ121" s="45" t="s">
        <v>454</v>
      </c>
      <c r="LA121" s="45" t="s">
        <v>455</v>
      </c>
      <c r="LB121" s="43" t="s">
        <v>1056</v>
      </c>
      <c r="LC121" s="45" t="s">
        <v>453</v>
      </c>
      <c r="LD121" s="45" t="s">
        <v>453</v>
      </c>
      <c r="LE121" s="45" t="s">
        <v>454</v>
      </c>
      <c r="LF121" s="45" t="s">
        <v>455</v>
      </c>
      <c r="LG121" s="43" t="s">
        <v>1056</v>
      </c>
      <c r="LH121" s="45" t="s">
        <v>453</v>
      </c>
      <c r="LI121" s="45" t="s">
        <v>453</v>
      </c>
      <c r="LJ121" s="45" t="s">
        <v>454</v>
      </c>
      <c r="LK121" s="45" t="s">
        <v>455</v>
      </c>
      <c r="LL121" s="43" t="s">
        <v>1056</v>
      </c>
      <c r="LM121" s="45" t="s">
        <v>453</v>
      </c>
      <c r="LN121" s="45" t="s">
        <v>453</v>
      </c>
      <c r="LO121" s="45" t="s">
        <v>454</v>
      </c>
      <c r="LP121" s="45" t="s">
        <v>455</v>
      </c>
      <c r="LQ121" s="43" t="s">
        <v>1056</v>
      </c>
      <c r="LR121" s="45" t="s">
        <v>453</v>
      </c>
      <c r="LS121" s="45" t="s">
        <v>453</v>
      </c>
      <c r="LT121" s="45" t="s">
        <v>454</v>
      </c>
      <c r="LU121" s="45" t="s">
        <v>455</v>
      </c>
      <c r="LV121" s="43" t="s">
        <v>1056</v>
      </c>
      <c r="LW121" s="45" t="s">
        <v>453</v>
      </c>
      <c r="LX121" s="45" t="s">
        <v>453</v>
      </c>
      <c r="LY121" s="45" t="s">
        <v>454</v>
      </c>
      <c r="LZ121" s="45" t="s">
        <v>455</v>
      </c>
      <c r="MA121" s="43" t="s">
        <v>1056</v>
      </c>
      <c r="MB121" s="45" t="s">
        <v>453</v>
      </c>
      <c r="MC121" s="45" t="s">
        <v>453</v>
      </c>
      <c r="MD121" s="45" t="s">
        <v>454</v>
      </c>
      <c r="ME121" s="45" t="s">
        <v>455</v>
      </c>
      <c r="MF121" s="43" t="s">
        <v>1056</v>
      </c>
      <c r="MG121" s="45" t="s">
        <v>453</v>
      </c>
      <c r="MH121" s="45" t="s">
        <v>453</v>
      </c>
      <c r="MI121" s="45" t="s">
        <v>454</v>
      </c>
      <c r="MJ121" s="45" t="s">
        <v>455</v>
      </c>
      <c r="MK121" s="43" t="s">
        <v>1056</v>
      </c>
      <c r="ML121" s="45" t="s">
        <v>453</v>
      </c>
      <c r="MM121" s="45" t="s">
        <v>453</v>
      </c>
      <c r="MN121" s="45" t="s">
        <v>454</v>
      </c>
      <c r="MO121" s="45" t="s">
        <v>455</v>
      </c>
      <c r="MP121" s="43" t="s">
        <v>1056</v>
      </c>
      <c r="MQ121" s="45" t="s">
        <v>453</v>
      </c>
      <c r="MR121" s="45" t="s">
        <v>453</v>
      </c>
      <c r="MS121" s="45" t="s">
        <v>454</v>
      </c>
      <c r="MT121" s="45" t="s">
        <v>455</v>
      </c>
      <c r="MU121" s="43" t="s">
        <v>1056</v>
      </c>
      <c r="MV121" s="45" t="s">
        <v>453</v>
      </c>
      <c r="MW121" s="45" t="s">
        <v>453</v>
      </c>
      <c r="MX121" s="45" t="s">
        <v>454</v>
      </c>
      <c r="MY121" s="45" t="s">
        <v>455</v>
      </c>
      <c r="MZ121" s="43" t="s">
        <v>1056</v>
      </c>
      <c r="NA121" s="45" t="s">
        <v>453</v>
      </c>
      <c r="NB121" s="45" t="s">
        <v>453</v>
      </c>
      <c r="NC121" s="45" t="s">
        <v>454</v>
      </c>
      <c r="ND121" s="45" t="s">
        <v>455</v>
      </c>
      <c r="NE121" s="43" t="s">
        <v>1056</v>
      </c>
      <c r="NF121" s="45" t="s">
        <v>453</v>
      </c>
      <c r="NG121" s="45" t="s">
        <v>453</v>
      </c>
      <c r="NH121" s="45" t="s">
        <v>454</v>
      </c>
      <c r="NI121" s="45" t="s">
        <v>455</v>
      </c>
      <c r="NJ121" s="43" t="s">
        <v>1056</v>
      </c>
      <c r="NK121" s="45" t="s">
        <v>453</v>
      </c>
      <c r="NL121" s="45" t="s">
        <v>453</v>
      </c>
      <c r="NM121" s="45" t="s">
        <v>454</v>
      </c>
      <c r="NN121" s="45" t="s">
        <v>455</v>
      </c>
      <c r="NO121" s="43" t="s">
        <v>1056</v>
      </c>
      <c r="NP121" s="45" t="s">
        <v>453</v>
      </c>
      <c r="NQ121" s="45" t="s">
        <v>453</v>
      </c>
      <c r="NR121" s="45" t="s">
        <v>454</v>
      </c>
      <c r="NS121" s="45" t="s">
        <v>455</v>
      </c>
      <c r="NT121" s="43" t="s">
        <v>1056</v>
      </c>
      <c r="NU121" s="45" t="s">
        <v>453</v>
      </c>
      <c r="NV121" s="45" t="s">
        <v>453</v>
      </c>
      <c r="NW121" s="45" t="s">
        <v>454</v>
      </c>
      <c r="NX121" s="45" t="s">
        <v>455</v>
      </c>
      <c r="NY121" s="43" t="s">
        <v>1056</v>
      </c>
      <c r="NZ121" s="45" t="s">
        <v>453</v>
      </c>
      <c r="OA121" s="45" t="s">
        <v>453</v>
      </c>
      <c r="OB121" s="45" t="s">
        <v>454</v>
      </c>
      <c r="OC121" s="45" t="s">
        <v>455</v>
      </c>
      <c r="OD121" s="43" t="s">
        <v>1056</v>
      </c>
      <c r="OE121" s="45" t="s">
        <v>453</v>
      </c>
      <c r="OF121" s="45" t="s">
        <v>453</v>
      </c>
      <c r="OG121" s="45" t="s">
        <v>454</v>
      </c>
      <c r="OH121" s="45" t="s">
        <v>455</v>
      </c>
      <c r="OI121" s="43" t="s">
        <v>1056</v>
      </c>
      <c r="OJ121" s="45" t="s">
        <v>453</v>
      </c>
      <c r="OK121" s="45" t="s">
        <v>453</v>
      </c>
      <c r="OL121" s="45" t="s">
        <v>454</v>
      </c>
      <c r="OM121" s="45" t="s">
        <v>455</v>
      </c>
      <c r="ON121" s="43" t="s">
        <v>1056</v>
      </c>
      <c r="OO121" s="45" t="s">
        <v>453</v>
      </c>
      <c r="OP121" s="45" t="s">
        <v>453</v>
      </c>
      <c r="OQ121" s="45" t="s">
        <v>454</v>
      </c>
      <c r="OR121" s="45" t="s">
        <v>455</v>
      </c>
      <c r="OS121" s="43" t="s">
        <v>1056</v>
      </c>
      <c r="OT121" s="45" t="s">
        <v>453</v>
      </c>
      <c r="OU121" s="45" t="s">
        <v>453</v>
      </c>
      <c r="OV121" s="45" t="s">
        <v>454</v>
      </c>
      <c r="OW121" s="45" t="s">
        <v>455</v>
      </c>
      <c r="OX121" s="43" t="s">
        <v>1056</v>
      </c>
      <c r="OY121" s="45" t="s">
        <v>453</v>
      </c>
      <c r="OZ121" s="45" t="s">
        <v>453</v>
      </c>
      <c r="PA121" s="45" t="s">
        <v>454</v>
      </c>
      <c r="PB121" s="45" t="s">
        <v>455</v>
      </c>
      <c r="PC121" s="43" t="s">
        <v>1056</v>
      </c>
      <c r="PD121" s="45" t="s">
        <v>453</v>
      </c>
      <c r="PE121" s="45" t="s">
        <v>453</v>
      </c>
      <c r="PF121" s="45" t="s">
        <v>454</v>
      </c>
      <c r="PG121" s="45" t="s">
        <v>455</v>
      </c>
      <c r="PH121" s="43" t="s">
        <v>1056</v>
      </c>
      <c r="PI121" s="45" t="s">
        <v>453</v>
      </c>
      <c r="PJ121" s="45" t="s">
        <v>453</v>
      </c>
      <c r="PK121" s="45" t="s">
        <v>454</v>
      </c>
      <c r="PL121" s="45" t="s">
        <v>455</v>
      </c>
      <c r="PM121" s="43" t="s">
        <v>1056</v>
      </c>
      <c r="PN121" s="45" t="s">
        <v>453</v>
      </c>
      <c r="PO121" s="45" t="s">
        <v>453</v>
      </c>
      <c r="PP121" s="45" t="s">
        <v>454</v>
      </c>
      <c r="PQ121" s="45" t="s">
        <v>455</v>
      </c>
      <c r="PR121" s="43" t="s">
        <v>1056</v>
      </c>
      <c r="PS121" s="45" t="s">
        <v>453</v>
      </c>
      <c r="PT121" s="45" t="s">
        <v>453</v>
      </c>
      <c r="PU121" s="45" t="s">
        <v>454</v>
      </c>
      <c r="PV121" s="45" t="s">
        <v>455</v>
      </c>
      <c r="PW121" s="43" t="s">
        <v>1056</v>
      </c>
      <c r="PX121" s="45" t="s">
        <v>453</v>
      </c>
      <c r="PY121" s="45" t="s">
        <v>453</v>
      </c>
      <c r="PZ121" s="45" t="s">
        <v>454</v>
      </c>
      <c r="QA121" s="45" t="s">
        <v>455</v>
      </c>
      <c r="QB121" s="43" t="s">
        <v>1056</v>
      </c>
      <c r="QC121" s="45" t="s">
        <v>453</v>
      </c>
      <c r="QD121" s="45" t="s">
        <v>453</v>
      </c>
      <c r="QE121" s="45" t="s">
        <v>454</v>
      </c>
      <c r="QF121" s="45" t="s">
        <v>455</v>
      </c>
      <c r="QG121" s="43" t="s">
        <v>1056</v>
      </c>
      <c r="QH121" s="45" t="s">
        <v>453</v>
      </c>
      <c r="QI121" s="45" t="s">
        <v>453</v>
      </c>
      <c r="QJ121" s="45" t="s">
        <v>454</v>
      </c>
      <c r="QK121" s="45" t="s">
        <v>455</v>
      </c>
      <c r="QL121" s="43" t="s">
        <v>1056</v>
      </c>
      <c r="QM121" s="45" t="s">
        <v>453</v>
      </c>
      <c r="QN121" s="45" t="s">
        <v>453</v>
      </c>
      <c r="QO121" s="45" t="s">
        <v>454</v>
      </c>
      <c r="QP121" s="45" t="s">
        <v>455</v>
      </c>
      <c r="QQ121" s="43" t="s">
        <v>1056</v>
      </c>
      <c r="QR121" s="45" t="s">
        <v>453</v>
      </c>
      <c r="QS121" s="45" t="s">
        <v>453</v>
      </c>
      <c r="QT121" s="45" t="s">
        <v>454</v>
      </c>
      <c r="QU121" s="45" t="s">
        <v>455</v>
      </c>
      <c r="QV121" s="43" t="s">
        <v>1056</v>
      </c>
      <c r="QW121" s="45" t="s">
        <v>453</v>
      </c>
      <c r="QX121" s="45" t="s">
        <v>453</v>
      </c>
      <c r="QY121" s="45" t="s">
        <v>454</v>
      </c>
      <c r="QZ121" s="45" t="s">
        <v>455</v>
      </c>
      <c r="RA121" s="43" t="s">
        <v>1056</v>
      </c>
      <c r="RB121" s="45" t="s">
        <v>453</v>
      </c>
      <c r="RC121" s="45" t="s">
        <v>453</v>
      </c>
      <c r="RD121" s="45" t="s">
        <v>454</v>
      </c>
      <c r="RE121" s="45" t="s">
        <v>455</v>
      </c>
      <c r="RF121" s="43" t="s">
        <v>1056</v>
      </c>
      <c r="RG121" s="45" t="s">
        <v>453</v>
      </c>
      <c r="RH121" s="45" t="s">
        <v>453</v>
      </c>
      <c r="RI121" s="45" t="s">
        <v>454</v>
      </c>
      <c r="RJ121" s="45" t="s">
        <v>455</v>
      </c>
      <c r="RK121" s="43" t="s">
        <v>1056</v>
      </c>
      <c r="RL121" s="45" t="s">
        <v>453</v>
      </c>
      <c r="RM121" s="45" t="s">
        <v>453</v>
      </c>
      <c r="RN121" s="45" t="s">
        <v>454</v>
      </c>
      <c r="RO121" s="45" t="s">
        <v>455</v>
      </c>
      <c r="RP121" s="43" t="s">
        <v>1056</v>
      </c>
      <c r="RQ121" s="45" t="s">
        <v>453</v>
      </c>
      <c r="RR121" s="45" t="s">
        <v>453</v>
      </c>
      <c r="RS121" s="45" t="s">
        <v>454</v>
      </c>
      <c r="RT121" s="45" t="s">
        <v>455</v>
      </c>
      <c r="RU121" s="43" t="s">
        <v>1056</v>
      </c>
      <c r="RV121" s="45" t="s">
        <v>453</v>
      </c>
      <c r="RW121" s="45" t="s">
        <v>453</v>
      </c>
      <c r="RX121" s="45" t="s">
        <v>454</v>
      </c>
      <c r="RY121" s="45" t="s">
        <v>455</v>
      </c>
      <c r="RZ121" s="43" t="s">
        <v>1056</v>
      </c>
      <c r="SA121" s="45" t="s">
        <v>453</v>
      </c>
      <c r="SB121" s="45" t="s">
        <v>453</v>
      </c>
      <c r="SC121" s="45" t="s">
        <v>454</v>
      </c>
      <c r="SD121" s="45" t="s">
        <v>455</v>
      </c>
      <c r="SE121" s="43" t="s">
        <v>1056</v>
      </c>
      <c r="SF121" s="45" t="s">
        <v>453</v>
      </c>
      <c r="SG121" s="45" t="s">
        <v>453</v>
      </c>
      <c r="SH121" s="45" t="s">
        <v>454</v>
      </c>
      <c r="SI121" s="45" t="s">
        <v>455</v>
      </c>
      <c r="SJ121" s="43" t="s">
        <v>1056</v>
      </c>
      <c r="SK121" s="45" t="s">
        <v>453</v>
      </c>
      <c r="SL121" s="45" t="s">
        <v>453</v>
      </c>
      <c r="SM121" s="45" t="s">
        <v>454</v>
      </c>
      <c r="SN121" s="45" t="s">
        <v>455</v>
      </c>
      <c r="SO121" s="43" t="s">
        <v>1056</v>
      </c>
      <c r="SP121" s="45" t="s">
        <v>453</v>
      </c>
      <c r="SQ121" s="45" t="s">
        <v>453</v>
      </c>
      <c r="SR121" s="45" t="s">
        <v>454</v>
      </c>
      <c r="SS121" s="45" t="s">
        <v>455</v>
      </c>
      <c r="ST121" s="43" t="s">
        <v>1056</v>
      </c>
      <c r="SU121" s="45" t="s">
        <v>453</v>
      </c>
      <c r="SV121" s="45" t="s">
        <v>453</v>
      </c>
      <c r="SW121" s="45" t="s">
        <v>454</v>
      </c>
      <c r="SX121" s="45" t="s">
        <v>455</v>
      </c>
      <c r="SY121" s="43" t="s">
        <v>1056</v>
      </c>
      <c r="SZ121" s="45" t="s">
        <v>453</v>
      </c>
      <c r="TA121" s="45" t="s">
        <v>453</v>
      </c>
      <c r="TB121" s="45" t="s">
        <v>454</v>
      </c>
      <c r="TC121" s="45" t="s">
        <v>455</v>
      </c>
      <c r="TD121" s="43" t="s">
        <v>1056</v>
      </c>
      <c r="TE121" s="45" t="s">
        <v>453</v>
      </c>
      <c r="TF121" s="45" t="s">
        <v>453</v>
      </c>
      <c r="TG121" s="45" t="s">
        <v>454</v>
      </c>
      <c r="TH121" s="45" t="s">
        <v>455</v>
      </c>
      <c r="TI121" s="43" t="s">
        <v>1056</v>
      </c>
      <c r="TJ121" s="45" t="s">
        <v>453</v>
      </c>
      <c r="TK121" s="45" t="s">
        <v>453</v>
      </c>
      <c r="TL121" s="45" t="s">
        <v>454</v>
      </c>
      <c r="TM121" s="45" t="s">
        <v>455</v>
      </c>
      <c r="TN121" s="43" t="s">
        <v>1056</v>
      </c>
      <c r="TO121" s="45" t="s">
        <v>453</v>
      </c>
      <c r="TP121" s="45" t="s">
        <v>453</v>
      </c>
      <c r="TQ121" s="45" t="s">
        <v>454</v>
      </c>
      <c r="TR121" s="45" t="s">
        <v>455</v>
      </c>
      <c r="TS121" s="43" t="s">
        <v>1056</v>
      </c>
      <c r="TT121" s="45" t="s">
        <v>453</v>
      </c>
      <c r="TU121" s="45" t="s">
        <v>453</v>
      </c>
      <c r="TV121" s="45" t="s">
        <v>454</v>
      </c>
      <c r="TW121" s="45" t="s">
        <v>455</v>
      </c>
      <c r="TX121" s="43" t="s">
        <v>1056</v>
      </c>
      <c r="TY121" s="45" t="s">
        <v>453</v>
      </c>
      <c r="TZ121" s="45" t="s">
        <v>453</v>
      </c>
      <c r="UA121" s="45" t="s">
        <v>454</v>
      </c>
      <c r="UB121" s="45" t="s">
        <v>455</v>
      </c>
      <c r="UC121" s="43" t="s">
        <v>1056</v>
      </c>
      <c r="UD121" s="45" t="s">
        <v>453</v>
      </c>
      <c r="UE121" s="45" t="s">
        <v>453</v>
      </c>
      <c r="UF121" s="45" t="s">
        <v>454</v>
      </c>
      <c r="UG121" s="45" t="s">
        <v>455</v>
      </c>
      <c r="UH121" s="43" t="s">
        <v>1056</v>
      </c>
      <c r="UI121" s="45" t="s">
        <v>453</v>
      </c>
      <c r="UJ121" s="45" t="s">
        <v>453</v>
      </c>
      <c r="UK121" s="45" t="s">
        <v>454</v>
      </c>
      <c r="UL121" s="45" t="s">
        <v>455</v>
      </c>
      <c r="UM121" s="43" t="s">
        <v>1056</v>
      </c>
      <c r="UN121" s="45" t="s">
        <v>453</v>
      </c>
      <c r="UO121" s="45" t="s">
        <v>453</v>
      </c>
      <c r="UP121" s="45" t="s">
        <v>454</v>
      </c>
      <c r="UQ121" s="45" t="s">
        <v>455</v>
      </c>
      <c r="UR121" s="43" t="s">
        <v>1056</v>
      </c>
      <c r="US121" s="45" t="s">
        <v>453</v>
      </c>
      <c r="UT121" s="45" t="s">
        <v>453</v>
      </c>
      <c r="UU121" s="45" t="s">
        <v>454</v>
      </c>
      <c r="UV121" s="45" t="s">
        <v>455</v>
      </c>
      <c r="UW121" s="43" t="s">
        <v>1056</v>
      </c>
      <c r="UX121" s="45" t="s">
        <v>453</v>
      </c>
      <c r="UY121" s="45" t="s">
        <v>453</v>
      </c>
      <c r="UZ121" s="45" t="s">
        <v>454</v>
      </c>
      <c r="VA121" s="45" t="s">
        <v>455</v>
      </c>
      <c r="VB121" s="43" t="s">
        <v>1056</v>
      </c>
      <c r="VC121" s="45" t="s">
        <v>453</v>
      </c>
      <c r="VD121" s="45" t="s">
        <v>453</v>
      </c>
      <c r="VE121" s="45" t="s">
        <v>454</v>
      </c>
      <c r="VF121" s="45" t="s">
        <v>455</v>
      </c>
      <c r="VG121" s="43" t="s">
        <v>1056</v>
      </c>
      <c r="VH121" s="45" t="s">
        <v>453</v>
      </c>
      <c r="VI121" s="45" t="s">
        <v>453</v>
      </c>
      <c r="VJ121" s="45" t="s">
        <v>454</v>
      </c>
      <c r="VK121" s="45" t="s">
        <v>455</v>
      </c>
      <c r="VL121" s="43" t="s">
        <v>1056</v>
      </c>
      <c r="VM121" s="45" t="s">
        <v>453</v>
      </c>
      <c r="VN121" s="45" t="s">
        <v>453</v>
      </c>
      <c r="VO121" s="45" t="s">
        <v>454</v>
      </c>
      <c r="VP121" s="45" t="s">
        <v>455</v>
      </c>
      <c r="VQ121" s="43" t="s">
        <v>1056</v>
      </c>
      <c r="VR121" s="45" t="s">
        <v>453</v>
      </c>
      <c r="VS121" s="45" t="s">
        <v>453</v>
      </c>
      <c r="VT121" s="45" t="s">
        <v>454</v>
      </c>
      <c r="VU121" s="45" t="s">
        <v>455</v>
      </c>
      <c r="VV121" s="43" t="s">
        <v>1056</v>
      </c>
      <c r="VW121" s="45" t="s">
        <v>453</v>
      </c>
      <c r="VX121" s="45" t="s">
        <v>453</v>
      </c>
      <c r="VY121" s="45" t="s">
        <v>454</v>
      </c>
      <c r="VZ121" s="45" t="s">
        <v>455</v>
      </c>
      <c r="WA121" s="43" t="s">
        <v>1056</v>
      </c>
      <c r="WB121" s="45" t="s">
        <v>453</v>
      </c>
      <c r="WC121" s="45" t="s">
        <v>453</v>
      </c>
      <c r="WD121" s="45" t="s">
        <v>454</v>
      </c>
      <c r="WE121" s="45" t="s">
        <v>455</v>
      </c>
      <c r="WF121" s="43" t="s">
        <v>1056</v>
      </c>
      <c r="WG121" s="45" t="s">
        <v>453</v>
      </c>
      <c r="WH121" s="45" t="s">
        <v>453</v>
      </c>
      <c r="WI121" s="45" t="s">
        <v>454</v>
      </c>
      <c r="WJ121" s="45" t="s">
        <v>455</v>
      </c>
      <c r="WK121" s="43" t="s">
        <v>1056</v>
      </c>
      <c r="WL121" s="45" t="s">
        <v>453</v>
      </c>
      <c r="WM121" s="45" t="s">
        <v>453</v>
      </c>
      <c r="WN121" s="45" t="s">
        <v>454</v>
      </c>
      <c r="WO121" s="45" t="s">
        <v>455</v>
      </c>
      <c r="WP121" s="43" t="s">
        <v>1056</v>
      </c>
      <c r="WQ121" s="45" t="s">
        <v>453</v>
      </c>
      <c r="WR121" s="45" t="s">
        <v>453</v>
      </c>
      <c r="WS121" s="45" t="s">
        <v>454</v>
      </c>
      <c r="WT121" s="45" t="s">
        <v>455</v>
      </c>
      <c r="WU121" s="43" t="s">
        <v>1056</v>
      </c>
      <c r="WV121" s="45" t="s">
        <v>453</v>
      </c>
      <c r="WW121" s="45" t="s">
        <v>453</v>
      </c>
      <c r="WX121" s="45" t="s">
        <v>454</v>
      </c>
      <c r="WY121" s="45" t="s">
        <v>455</v>
      </c>
      <c r="WZ121" s="43" t="s">
        <v>1056</v>
      </c>
      <c r="XA121" s="45" t="s">
        <v>453</v>
      </c>
      <c r="XB121" s="45" t="s">
        <v>453</v>
      </c>
      <c r="XC121" s="45" t="s">
        <v>454</v>
      </c>
      <c r="XD121" s="45" t="s">
        <v>455</v>
      </c>
      <c r="XE121" s="43" t="s">
        <v>1056</v>
      </c>
      <c r="XF121" s="45" t="s">
        <v>453</v>
      </c>
      <c r="XG121" s="45" t="s">
        <v>453</v>
      </c>
      <c r="XH121" s="45" t="s">
        <v>454</v>
      </c>
      <c r="XI121" s="45" t="s">
        <v>455</v>
      </c>
      <c r="XJ121" s="43" t="s">
        <v>1056</v>
      </c>
      <c r="XK121" s="45" t="s">
        <v>453</v>
      </c>
      <c r="XL121" s="45" t="s">
        <v>453</v>
      </c>
      <c r="XM121" s="45" t="s">
        <v>454</v>
      </c>
      <c r="XN121" s="45" t="s">
        <v>455</v>
      </c>
      <c r="XO121" s="43" t="s">
        <v>1056</v>
      </c>
      <c r="XP121" s="45" t="s">
        <v>453</v>
      </c>
      <c r="XQ121" s="45" t="s">
        <v>453</v>
      </c>
      <c r="XR121" s="45" t="s">
        <v>454</v>
      </c>
      <c r="XS121" s="45" t="s">
        <v>455</v>
      </c>
      <c r="XT121" s="43" t="s">
        <v>1056</v>
      </c>
      <c r="XU121" s="45" t="s">
        <v>453</v>
      </c>
      <c r="XV121" s="45" t="s">
        <v>453</v>
      </c>
      <c r="XW121" s="45" t="s">
        <v>454</v>
      </c>
      <c r="XX121" s="45" t="s">
        <v>455</v>
      </c>
      <c r="XY121" s="43" t="s">
        <v>1056</v>
      </c>
      <c r="XZ121" s="45" t="s">
        <v>453</v>
      </c>
      <c r="YA121" s="45" t="s">
        <v>453</v>
      </c>
      <c r="YB121" s="45" t="s">
        <v>454</v>
      </c>
      <c r="YC121" s="45" t="s">
        <v>455</v>
      </c>
      <c r="YD121" s="43" t="s">
        <v>1056</v>
      </c>
      <c r="YE121" s="45" t="s">
        <v>453</v>
      </c>
      <c r="YF121" s="45" t="s">
        <v>453</v>
      </c>
      <c r="YG121" s="45" t="s">
        <v>454</v>
      </c>
      <c r="YH121" s="45" t="s">
        <v>455</v>
      </c>
      <c r="YI121" s="43" t="s">
        <v>1056</v>
      </c>
      <c r="YJ121" s="45" t="s">
        <v>453</v>
      </c>
      <c r="YK121" s="45" t="s">
        <v>453</v>
      </c>
      <c r="YL121" s="45" t="s">
        <v>454</v>
      </c>
      <c r="YM121" s="45" t="s">
        <v>455</v>
      </c>
      <c r="YN121" s="43" t="s">
        <v>1056</v>
      </c>
      <c r="YO121" s="45" t="s">
        <v>453</v>
      </c>
      <c r="YP121" s="45" t="s">
        <v>453</v>
      </c>
      <c r="YQ121" s="45" t="s">
        <v>454</v>
      </c>
      <c r="YR121" s="45" t="s">
        <v>455</v>
      </c>
    </row>
    <row r="122" spans="1:668" x14ac:dyDescent="0.4">
      <c r="A122" s="43" t="s">
        <v>58</v>
      </c>
      <c r="B122" s="44" t="s">
        <v>851</v>
      </c>
      <c r="C122" s="43" t="s">
        <v>1057</v>
      </c>
      <c r="D122" s="45" t="s">
        <v>456</v>
      </c>
      <c r="E122" s="45" t="s">
        <v>456</v>
      </c>
      <c r="F122" s="45" t="s">
        <v>457</v>
      </c>
      <c r="G122" s="45"/>
      <c r="H122" s="45" t="s">
        <v>458</v>
      </c>
      <c r="I122" s="43" t="s">
        <v>1057</v>
      </c>
      <c r="J122" s="45" t="s">
        <v>456</v>
      </c>
      <c r="K122" s="45" t="s">
        <v>456</v>
      </c>
      <c r="L122" s="45" t="s">
        <v>457</v>
      </c>
      <c r="M122" s="45" t="s">
        <v>458</v>
      </c>
      <c r="N122" s="43" t="s">
        <v>1057</v>
      </c>
      <c r="O122" s="45" t="s">
        <v>456</v>
      </c>
      <c r="P122" s="45" t="s">
        <v>456</v>
      </c>
      <c r="Q122" s="45" t="s">
        <v>457</v>
      </c>
      <c r="R122" s="45" t="s">
        <v>458</v>
      </c>
      <c r="S122" s="43" t="s">
        <v>1057</v>
      </c>
      <c r="T122" s="45" t="s">
        <v>456</v>
      </c>
      <c r="U122" s="45" t="s">
        <v>456</v>
      </c>
      <c r="V122" s="45" t="s">
        <v>457</v>
      </c>
      <c r="W122" s="45" t="s">
        <v>458</v>
      </c>
      <c r="X122" s="43" t="s">
        <v>1057</v>
      </c>
      <c r="Y122" s="45" t="s">
        <v>456</v>
      </c>
      <c r="Z122" s="45" t="s">
        <v>456</v>
      </c>
      <c r="AA122" s="45" t="s">
        <v>457</v>
      </c>
      <c r="AB122" s="45" t="s">
        <v>458</v>
      </c>
      <c r="AC122" s="43" t="s">
        <v>1057</v>
      </c>
      <c r="AD122" s="45" t="s">
        <v>456</v>
      </c>
      <c r="AE122" s="45" t="s">
        <v>456</v>
      </c>
      <c r="AF122" s="45" t="s">
        <v>457</v>
      </c>
      <c r="AG122" s="45" t="s">
        <v>458</v>
      </c>
      <c r="AH122" s="43" t="s">
        <v>1057</v>
      </c>
      <c r="AI122" s="45" t="s">
        <v>456</v>
      </c>
      <c r="AJ122" s="45" t="s">
        <v>456</v>
      </c>
      <c r="AK122" s="45" t="s">
        <v>457</v>
      </c>
      <c r="AL122" s="45" t="s">
        <v>458</v>
      </c>
      <c r="AM122" s="43" t="s">
        <v>1057</v>
      </c>
      <c r="AN122" s="45" t="s">
        <v>456</v>
      </c>
      <c r="AO122" s="45" t="s">
        <v>456</v>
      </c>
      <c r="AP122" s="45" t="s">
        <v>457</v>
      </c>
      <c r="AQ122" s="45" t="s">
        <v>458</v>
      </c>
      <c r="AR122" s="43" t="s">
        <v>1057</v>
      </c>
      <c r="AS122" s="45" t="s">
        <v>456</v>
      </c>
      <c r="AT122" s="45" t="s">
        <v>456</v>
      </c>
      <c r="AU122" s="45" t="s">
        <v>457</v>
      </c>
      <c r="AV122" s="45" t="s">
        <v>458</v>
      </c>
      <c r="AW122" s="43" t="s">
        <v>1057</v>
      </c>
      <c r="AX122" s="45" t="s">
        <v>456</v>
      </c>
      <c r="AY122" s="45" t="s">
        <v>456</v>
      </c>
      <c r="AZ122" s="45" t="s">
        <v>457</v>
      </c>
      <c r="BA122" s="45" t="s">
        <v>458</v>
      </c>
      <c r="BB122" s="43" t="s">
        <v>1057</v>
      </c>
      <c r="BC122" s="45" t="s">
        <v>456</v>
      </c>
      <c r="BD122" s="45" t="s">
        <v>456</v>
      </c>
      <c r="BE122" s="45" t="s">
        <v>457</v>
      </c>
      <c r="BF122" s="45" t="s">
        <v>458</v>
      </c>
      <c r="BG122" s="43" t="s">
        <v>1057</v>
      </c>
      <c r="BH122" s="45" t="s">
        <v>456</v>
      </c>
      <c r="BI122" s="45" t="s">
        <v>456</v>
      </c>
      <c r="BJ122" s="45" t="s">
        <v>457</v>
      </c>
      <c r="BK122" s="45" t="s">
        <v>458</v>
      </c>
      <c r="BL122" s="43" t="s">
        <v>1057</v>
      </c>
      <c r="BM122" s="45" t="s">
        <v>456</v>
      </c>
      <c r="BN122" s="45" t="s">
        <v>456</v>
      </c>
      <c r="BO122" s="45" t="s">
        <v>457</v>
      </c>
      <c r="BP122" s="45" t="s">
        <v>458</v>
      </c>
      <c r="BQ122" s="43" t="s">
        <v>1057</v>
      </c>
      <c r="BR122" s="45" t="s">
        <v>456</v>
      </c>
      <c r="BS122" s="45" t="s">
        <v>456</v>
      </c>
      <c r="BT122" s="45" t="s">
        <v>457</v>
      </c>
      <c r="BU122" s="45" t="s">
        <v>458</v>
      </c>
      <c r="BV122" s="43" t="s">
        <v>1057</v>
      </c>
      <c r="BW122" s="45" t="s">
        <v>456</v>
      </c>
      <c r="BX122" s="45" t="s">
        <v>456</v>
      </c>
      <c r="BY122" s="45" t="s">
        <v>457</v>
      </c>
      <c r="BZ122" s="45" t="s">
        <v>458</v>
      </c>
      <c r="CA122" s="43" t="s">
        <v>1057</v>
      </c>
      <c r="CB122" s="45" t="s">
        <v>456</v>
      </c>
      <c r="CC122" s="45" t="s">
        <v>456</v>
      </c>
      <c r="CD122" s="45" t="s">
        <v>457</v>
      </c>
      <c r="CE122" s="45" t="s">
        <v>458</v>
      </c>
      <c r="CF122" s="43" t="s">
        <v>1057</v>
      </c>
      <c r="CG122" s="45" t="s">
        <v>456</v>
      </c>
      <c r="CH122" s="45" t="s">
        <v>456</v>
      </c>
      <c r="CI122" s="45" t="s">
        <v>457</v>
      </c>
      <c r="CJ122" s="45" t="s">
        <v>458</v>
      </c>
      <c r="CK122" s="43" t="s">
        <v>1057</v>
      </c>
      <c r="CL122" s="45" t="s">
        <v>456</v>
      </c>
      <c r="CM122" s="45" t="s">
        <v>456</v>
      </c>
      <c r="CN122" s="45" t="s">
        <v>457</v>
      </c>
      <c r="CO122" s="45" t="s">
        <v>458</v>
      </c>
      <c r="CP122" s="43" t="s">
        <v>1057</v>
      </c>
      <c r="CQ122" s="45" t="s">
        <v>456</v>
      </c>
      <c r="CR122" s="45" t="s">
        <v>456</v>
      </c>
      <c r="CS122" s="45" t="s">
        <v>457</v>
      </c>
      <c r="CT122" s="45" t="s">
        <v>458</v>
      </c>
      <c r="CU122" s="43" t="s">
        <v>1057</v>
      </c>
      <c r="CV122" s="45" t="s">
        <v>456</v>
      </c>
      <c r="CW122" s="45" t="s">
        <v>456</v>
      </c>
      <c r="CX122" s="45" t="s">
        <v>457</v>
      </c>
      <c r="CY122" s="45" t="s">
        <v>458</v>
      </c>
      <c r="CZ122" s="43" t="s">
        <v>1057</v>
      </c>
      <c r="DA122" s="45" t="s">
        <v>456</v>
      </c>
      <c r="DB122" s="45" t="s">
        <v>456</v>
      </c>
      <c r="DC122" s="45" t="s">
        <v>457</v>
      </c>
      <c r="DD122" s="45" t="s">
        <v>458</v>
      </c>
      <c r="DE122" s="43" t="s">
        <v>1057</v>
      </c>
      <c r="DF122" s="45" t="s">
        <v>456</v>
      </c>
      <c r="DG122" s="45" t="s">
        <v>456</v>
      </c>
      <c r="DH122" s="45" t="s">
        <v>457</v>
      </c>
      <c r="DI122" s="45" t="s">
        <v>458</v>
      </c>
      <c r="DJ122" s="43" t="s">
        <v>1057</v>
      </c>
      <c r="DK122" s="45" t="s">
        <v>456</v>
      </c>
      <c r="DL122" s="45" t="s">
        <v>456</v>
      </c>
      <c r="DM122" s="45" t="s">
        <v>457</v>
      </c>
      <c r="DN122" s="45" t="s">
        <v>458</v>
      </c>
      <c r="DO122" s="43" t="s">
        <v>1057</v>
      </c>
      <c r="DP122" s="45" t="s">
        <v>456</v>
      </c>
      <c r="DQ122" s="45" t="s">
        <v>456</v>
      </c>
      <c r="DR122" s="45" t="s">
        <v>457</v>
      </c>
      <c r="DS122" s="45" t="s">
        <v>458</v>
      </c>
      <c r="DT122" s="43" t="s">
        <v>1057</v>
      </c>
      <c r="DU122" s="45" t="s">
        <v>456</v>
      </c>
      <c r="DV122" s="45" t="s">
        <v>456</v>
      </c>
      <c r="DW122" s="45" t="s">
        <v>457</v>
      </c>
      <c r="DX122" s="45" t="s">
        <v>458</v>
      </c>
      <c r="DY122" s="43" t="s">
        <v>1057</v>
      </c>
      <c r="DZ122" s="45" t="s">
        <v>456</v>
      </c>
      <c r="EA122" s="45" t="s">
        <v>456</v>
      </c>
      <c r="EB122" s="45" t="s">
        <v>457</v>
      </c>
      <c r="EC122" s="45" t="s">
        <v>458</v>
      </c>
      <c r="ED122" s="43" t="s">
        <v>1057</v>
      </c>
      <c r="EE122" s="45" t="s">
        <v>456</v>
      </c>
      <c r="EF122" s="45" t="s">
        <v>456</v>
      </c>
      <c r="EG122" s="45" t="s">
        <v>457</v>
      </c>
      <c r="EH122" s="45" t="s">
        <v>458</v>
      </c>
      <c r="EI122" s="43" t="s">
        <v>1057</v>
      </c>
      <c r="EJ122" s="45" t="s">
        <v>456</v>
      </c>
      <c r="EK122" s="45" t="s">
        <v>456</v>
      </c>
      <c r="EL122" s="45" t="s">
        <v>457</v>
      </c>
      <c r="EM122" s="45" t="s">
        <v>458</v>
      </c>
      <c r="EN122" s="43" t="s">
        <v>1057</v>
      </c>
      <c r="EO122" s="45" t="s">
        <v>456</v>
      </c>
      <c r="EP122" s="45" t="s">
        <v>456</v>
      </c>
      <c r="EQ122" s="45" t="s">
        <v>457</v>
      </c>
      <c r="ER122" s="45" t="s">
        <v>458</v>
      </c>
      <c r="ES122" s="43" t="s">
        <v>1057</v>
      </c>
      <c r="ET122" s="45" t="s">
        <v>456</v>
      </c>
      <c r="EU122" s="45" t="s">
        <v>456</v>
      </c>
      <c r="EV122" s="45" t="s">
        <v>457</v>
      </c>
      <c r="EW122" s="45" t="s">
        <v>458</v>
      </c>
      <c r="EX122" s="43" t="s">
        <v>1057</v>
      </c>
      <c r="EY122" s="45" t="s">
        <v>456</v>
      </c>
      <c r="EZ122" s="45" t="s">
        <v>456</v>
      </c>
      <c r="FA122" s="45" t="s">
        <v>457</v>
      </c>
      <c r="FB122" s="45" t="s">
        <v>458</v>
      </c>
      <c r="FC122" s="43" t="s">
        <v>1057</v>
      </c>
      <c r="FD122" s="45" t="s">
        <v>456</v>
      </c>
      <c r="FE122" s="45" t="s">
        <v>456</v>
      </c>
      <c r="FF122" s="45" t="s">
        <v>457</v>
      </c>
      <c r="FG122" s="45" t="s">
        <v>458</v>
      </c>
      <c r="FH122" s="43" t="s">
        <v>1057</v>
      </c>
      <c r="FI122" s="45" t="s">
        <v>456</v>
      </c>
      <c r="FJ122" s="45" t="s">
        <v>456</v>
      </c>
      <c r="FK122" s="45" t="s">
        <v>457</v>
      </c>
      <c r="FL122" s="45" t="s">
        <v>458</v>
      </c>
      <c r="FM122" s="43" t="s">
        <v>1057</v>
      </c>
      <c r="FN122" s="45" t="s">
        <v>456</v>
      </c>
      <c r="FO122" s="45" t="s">
        <v>456</v>
      </c>
      <c r="FP122" s="45" t="s">
        <v>457</v>
      </c>
      <c r="FQ122" s="45" t="s">
        <v>458</v>
      </c>
      <c r="FR122" s="43" t="s">
        <v>1057</v>
      </c>
      <c r="FS122" s="45" t="s">
        <v>456</v>
      </c>
      <c r="FT122" s="45" t="s">
        <v>456</v>
      </c>
      <c r="FU122" s="45" t="s">
        <v>457</v>
      </c>
      <c r="FV122" s="45" t="s">
        <v>458</v>
      </c>
      <c r="FW122" s="43" t="s">
        <v>1057</v>
      </c>
      <c r="FX122" s="45" t="s">
        <v>456</v>
      </c>
      <c r="FY122" s="45" t="s">
        <v>456</v>
      </c>
      <c r="FZ122" s="45" t="s">
        <v>457</v>
      </c>
      <c r="GA122" s="45" t="s">
        <v>458</v>
      </c>
      <c r="GB122" s="43" t="s">
        <v>1057</v>
      </c>
      <c r="GC122" s="45" t="s">
        <v>456</v>
      </c>
      <c r="GD122" s="45" t="s">
        <v>456</v>
      </c>
      <c r="GE122" s="45" t="s">
        <v>457</v>
      </c>
      <c r="GF122" s="45" t="s">
        <v>458</v>
      </c>
      <c r="GG122" s="43" t="s">
        <v>1057</v>
      </c>
      <c r="GH122" s="45" t="s">
        <v>456</v>
      </c>
      <c r="GI122" s="45" t="s">
        <v>456</v>
      </c>
      <c r="GJ122" s="45" t="s">
        <v>457</v>
      </c>
      <c r="GK122" s="45" t="s">
        <v>458</v>
      </c>
      <c r="GL122" s="43" t="s">
        <v>1057</v>
      </c>
      <c r="GM122" s="45" t="s">
        <v>456</v>
      </c>
      <c r="GN122" s="45" t="s">
        <v>456</v>
      </c>
      <c r="GO122" s="45" t="s">
        <v>457</v>
      </c>
      <c r="GP122" s="45" t="s">
        <v>458</v>
      </c>
      <c r="GQ122" s="43" t="s">
        <v>1057</v>
      </c>
      <c r="GR122" s="45" t="s">
        <v>456</v>
      </c>
      <c r="GS122" s="45" t="s">
        <v>456</v>
      </c>
      <c r="GT122" s="45" t="s">
        <v>457</v>
      </c>
      <c r="GU122" s="45" t="s">
        <v>458</v>
      </c>
      <c r="GV122" s="43" t="s">
        <v>1057</v>
      </c>
      <c r="GW122" s="45" t="s">
        <v>456</v>
      </c>
      <c r="GX122" s="45" t="s">
        <v>456</v>
      </c>
      <c r="GY122" s="45" t="s">
        <v>457</v>
      </c>
      <c r="GZ122" s="45" t="s">
        <v>458</v>
      </c>
      <c r="HA122" s="43" t="s">
        <v>1057</v>
      </c>
      <c r="HB122" s="45" t="s">
        <v>456</v>
      </c>
      <c r="HC122" s="45" t="s">
        <v>456</v>
      </c>
      <c r="HD122" s="45" t="s">
        <v>457</v>
      </c>
      <c r="HE122" s="45" t="s">
        <v>458</v>
      </c>
      <c r="HF122" s="43" t="s">
        <v>1057</v>
      </c>
      <c r="HG122" s="45" t="s">
        <v>456</v>
      </c>
      <c r="HH122" s="45" t="s">
        <v>456</v>
      </c>
      <c r="HI122" s="45" t="s">
        <v>457</v>
      </c>
      <c r="HJ122" s="45" t="s">
        <v>458</v>
      </c>
      <c r="HK122" s="43" t="s">
        <v>1057</v>
      </c>
      <c r="HL122" s="45" t="s">
        <v>456</v>
      </c>
      <c r="HM122" s="45" t="s">
        <v>456</v>
      </c>
      <c r="HN122" s="45" t="s">
        <v>457</v>
      </c>
      <c r="HO122" s="45" t="s">
        <v>458</v>
      </c>
      <c r="HP122" s="43" t="s">
        <v>1057</v>
      </c>
      <c r="HQ122" s="45" t="s">
        <v>456</v>
      </c>
      <c r="HR122" s="45" t="s">
        <v>456</v>
      </c>
      <c r="HS122" s="45" t="s">
        <v>457</v>
      </c>
      <c r="HT122" s="45" t="s">
        <v>458</v>
      </c>
      <c r="HU122" s="43" t="s">
        <v>1057</v>
      </c>
      <c r="HV122" s="45" t="s">
        <v>456</v>
      </c>
      <c r="HW122" s="45" t="s">
        <v>456</v>
      </c>
      <c r="HX122" s="45" t="s">
        <v>457</v>
      </c>
      <c r="HY122" s="45" t="s">
        <v>458</v>
      </c>
      <c r="HZ122" s="43" t="s">
        <v>1057</v>
      </c>
      <c r="IA122" s="45" t="s">
        <v>456</v>
      </c>
      <c r="IB122" s="45" t="s">
        <v>456</v>
      </c>
      <c r="IC122" s="45" t="s">
        <v>457</v>
      </c>
      <c r="ID122" s="45" t="s">
        <v>458</v>
      </c>
      <c r="IE122" s="43" t="s">
        <v>1057</v>
      </c>
      <c r="IF122" s="45" t="s">
        <v>456</v>
      </c>
      <c r="IG122" s="45" t="s">
        <v>456</v>
      </c>
      <c r="IH122" s="45" t="s">
        <v>457</v>
      </c>
      <c r="II122" s="45" t="s">
        <v>458</v>
      </c>
      <c r="IJ122" s="43" t="s">
        <v>1057</v>
      </c>
      <c r="IK122" s="45" t="s">
        <v>456</v>
      </c>
      <c r="IL122" s="45" t="s">
        <v>456</v>
      </c>
      <c r="IM122" s="45" t="s">
        <v>457</v>
      </c>
      <c r="IN122" s="45" t="s">
        <v>458</v>
      </c>
      <c r="IO122" s="43" t="s">
        <v>1057</v>
      </c>
      <c r="IP122" s="45" t="s">
        <v>456</v>
      </c>
      <c r="IQ122" s="45" t="s">
        <v>456</v>
      </c>
      <c r="IR122" s="45" t="s">
        <v>457</v>
      </c>
      <c r="IS122" s="45" t="s">
        <v>458</v>
      </c>
      <c r="IT122" s="43" t="s">
        <v>1057</v>
      </c>
      <c r="IU122" s="45" t="s">
        <v>456</v>
      </c>
      <c r="IV122" s="45" t="s">
        <v>456</v>
      </c>
      <c r="IW122" s="45" t="s">
        <v>457</v>
      </c>
      <c r="IX122" s="45" t="s">
        <v>458</v>
      </c>
      <c r="IY122" s="43" t="s">
        <v>1057</v>
      </c>
      <c r="IZ122" s="45" t="s">
        <v>456</v>
      </c>
      <c r="JA122" s="45" t="s">
        <v>456</v>
      </c>
      <c r="JB122" s="45" t="s">
        <v>457</v>
      </c>
      <c r="JC122" s="45" t="s">
        <v>458</v>
      </c>
      <c r="JD122" s="43" t="s">
        <v>1057</v>
      </c>
      <c r="JE122" s="45" t="s">
        <v>456</v>
      </c>
      <c r="JF122" s="45" t="s">
        <v>456</v>
      </c>
      <c r="JG122" s="45" t="s">
        <v>457</v>
      </c>
      <c r="JH122" s="45" t="s">
        <v>458</v>
      </c>
      <c r="JI122" s="43" t="s">
        <v>1057</v>
      </c>
      <c r="JJ122" s="45" t="s">
        <v>456</v>
      </c>
      <c r="JK122" s="45" t="s">
        <v>456</v>
      </c>
      <c r="JL122" s="45" t="s">
        <v>457</v>
      </c>
      <c r="JM122" s="45" t="s">
        <v>458</v>
      </c>
      <c r="JN122" s="43" t="s">
        <v>1057</v>
      </c>
      <c r="JO122" s="45" t="s">
        <v>456</v>
      </c>
      <c r="JP122" s="45" t="s">
        <v>456</v>
      </c>
      <c r="JQ122" s="45" t="s">
        <v>457</v>
      </c>
      <c r="JR122" s="45" t="s">
        <v>458</v>
      </c>
      <c r="JS122" s="43" t="s">
        <v>1057</v>
      </c>
      <c r="JT122" s="45" t="s">
        <v>456</v>
      </c>
      <c r="JU122" s="45" t="s">
        <v>456</v>
      </c>
      <c r="JV122" s="45" t="s">
        <v>457</v>
      </c>
      <c r="JW122" s="45" t="s">
        <v>458</v>
      </c>
      <c r="JX122" s="43" t="s">
        <v>1057</v>
      </c>
      <c r="JY122" s="45" t="s">
        <v>456</v>
      </c>
      <c r="JZ122" s="45" t="s">
        <v>456</v>
      </c>
      <c r="KA122" s="45" t="s">
        <v>457</v>
      </c>
      <c r="KB122" s="45" t="s">
        <v>458</v>
      </c>
      <c r="KC122" s="43" t="s">
        <v>1057</v>
      </c>
      <c r="KD122" s="45" t="s">
        <v>456</v>
      </c>
      <c r="KE122" s="45" t="s">
        <v>456</v>
      </c>
      <c r="KF122" s="45" t="s">
        <v>457</v>
      </c>
      <c r="KG122" s="45" t="s">
        <v>458</v>
      </c>
      <c r="KH122" s="43" t="s">
        <v>1057</v>
      </c>
      <c r="KI122" s="45" t="s">
        <v>456</v>
      </c>
      <c r="KJ122" s="45" t="s">
        <v>456</v>
      </c>
      <c r="KK122" s="45" t="s">
        <v>457</v>
      </c>
      <c r="KL122" s="45" t="s">
        <v>458</v>
      </c>
      <c r="KM122" s="43" t="s">
        <v>1057</v>
      </c>
      <c r="KN122" s="45" t="s">
        <v>456</v>
      </c>
      <c r="KO122" s="45" t="s">
        <v>456</v>
      </c>
      <c r="KP122" s="45" t="s">
        <v>457</v>
      </c>
      <c r="KQ122" s="45" t="s">
        <v>458</v>
      </c>
      <c r="KR122" s="43" t="s">
        <v>1057</v>
      </c>
      <c r="KS122" s="45" t="s">
        <v>456</v>
      </c>
      <c r="KT122" s="45" t="s">
        <v>456</v>
      </c>
      <c r="KU122" s="45" t="s">
        <v>457</v>
      </c>
      <c r="KV122" s="45" t="s">
        <v>458</v>
      </c>
      <c r="KW122" s="43" t="s">
        <v>1057</v>
      </c>
      <c r="KX122" s="45" t="s">
        <v>456</v>
      </c>
      <c r="KY122" s="45" t="s">
        <v>456</v>
      </c>
      <c r="KZ122" s="45" t="s">
        <v>457</v>
      </c>
      <c r="LA122" s="45" t="s">
        <v>458</v>
      </c>
      <c r="LB122" s="43" t="s">
        <v>1057</v>
      </c>
      <c r="LC122" s="45" t="s">
        <v>456</v>
      </c>
      <c r="LD122" s="45" t="s">
        <v>456</v>
      </c>
      <c r="LE122" s="45" t="s">
        <v>457</v>
      </c>
      <c r="LF122" s="45" t="s">
        <v>458</v>
      </c>
      <c r="LG122" s="43" t="s">
        <v>1057</v>
      </c>
      <c r="LH122" s="45" t="s">
        <v>456</v>
      </c>
      <c r="LI122" s="45" t="s">
        <v>456</v>
      </c>
      <c r="LJ122" s="45" t="s">
        <v>457</v>
      </c>
      <c r="LK122" s="45" t="s">
        <v>458</v>
      </c>
      <c r="LL122" s="43" t="s">
        <v>1057</v>
      </c>
      <c r="LM122" s="45" t="s">
        <v>456</v>
      </c>
      <c r="LN122" s="45" t="s">
        <v>456</v>
      </c>
      <c r="LO122" s="45" t="s">
        <v>457</v>
      </c>
      <c r="LP122" s="45" t="s">
        <v>458</v>
      </c>
      <c r="LQ122" s="43" t="s">
        <v>1057</v>
      </c>
      <c r="LR122" s="45" t="s">
        <v>456</v>
      </c>
      <c r="LS122" s="45" t="s">
        <v>456</v>
      </c>
      <c r="LT122" s="45" t="s">
        <v>457</v>
      </c>
      <c r="LU122" s="45" t="s">
        <v>458</v>
      </c>
      <c r="LV122" s="43" t="s">
        <v>1057</v>
      </c>
      <c r="LW122" s="45" t="s">
        <v>456</v>
      </c>
      <c r="LX122" s="45" t="s">
        <v>456</v>
      </c>
      <c r="LY122" s="45" t="s">
        <v>457</v>
      </c>
      <c r="LZ122" s="45" t="s">
        <v>458</v>
      </c>
      <c r="MA122" s="43" t="s">
        <v>1057</v>
      </c>
      <c r="MB122" s="45" t="s">
        <v>456</v>
      </c>
      <c r="MC122" s="45" t="s">
        <v>456</v>
      </c>
      <c r="MD122" s="45" t="s">
        <v>457</v>
      </c>
      <c r="ME122" s="45" t="s">
        <v>458</v>
      </c>
      <c r="MF122" s="43" t="s">
        <v>1057</v>
      </c>
      <c r="MG122" s="45" t="s">
        <v>456</v>
      </c>
      <c r="MH122" s="45" t="s">
        <v>456</v>
      </c>
      <c r="MI122" s="45" t="s">
        <v>457</v>
      </c>
      <c r="MJ122" s="45" t="s">
        <v>458</v>
      </c>
      <c r="MK122" s="43" t="s">
        <v>1057</v>
      </c>
      <c r="ML122" s="45" t="s">
        <v>456</v>
      </c>
      <c r="MM122" s="45" t="s">
        <v>456</v>
      </c>
      <c r="MN122" s="45" t="s">
        <v>457</v>
      </c>
      <c r="MO122" s="45" t="s">
        <v>458</v>
      </c>
      <c r="MP122" s="43" t="s">
        <v>1057</v>
      </c>
      <c r="MQ122" s="45" t="s">
        <v>456</v>
      </c>
      <c r="MR122" s="45" t="s">
        <v>456</v>
      </c>
      <c r="MS122" s="45" t="s">
        <v>457</v>
      </c>
      <c r="MT122" s="45" t="s">
        <v>458</v>
      </c>
      <c r="MU122" s="43" t="s">
        <v>1057</v>
      </c>
      <c r="MV122" s="45" t="s">
        <v>456</v>
      </c>
      <c r="MW122" s="45" t="s">
        <v>456</v>
      </c>
      <c r="MX122" s="45" t="s">
        <v>457</v>
      </c>
      <c r="MY122" s="45" t="s">
        <v>458</v>
      </c>
      <c r="MZ122" s="43" t="s">
        <v>1057</v>
      </c>
      <c r="NA122" s="45" t="s">
        <v>456</v>
      </c>
      <c r="NB122" s="45" t="s">
        <v>456</v>
      </c>
      <c r="NC122" s="45" t="s">
        <v>457</v>
      </c>
      <c r="ND122" s="45" t="s">
        <v>458</v>
      </c>
      <c r="NE122" s="43" t="s">
        <v>1057</v>
      </c>
      <c r="NF122" s="45" t="s">
        <v>456</v>
      </c>
      <c r="NG122" s="45" t="s">
        <v>456</v>
      </c>
      <c r="NH122" s="45" t="s">
        <v>457</v>
      </c>
      <c r="NI122" s="45" t="s">
        <v>458</v>
      </c>
      <c r="NJ122" s="43" t="s">
        <v>1057</v>
      </c>
      <c r="NK122" s="45" t="s">
        <v>456</v>
      </c>
      <c r="NL122" s="45" t="s">
        <v>456</v>
      </c>
      <c r="NM122" s="45" t="s">
        <v>457</v>
      </c>
      <c r="NN122" s="45" t="s">
        <v>458</v>
      </c>
      <c r="NO122" s="43" t="s">
        <v>1057</v>
      </c>
      <c r="NP122" s="45" t="s">
        <v>456</v>
      </c>
      <c r="NQ122" s="45" t="s">
        <v>456</v>
      </c>
      <c r="NR122" s="45" t="s">
        <v>457</v>
      </c>
      <c r="NS122" s="45" t="s">
        <v>458</v>
      </c>
      <c r="NT122" s="43" t="s">
        <v>1057</v>
      </c>
      <c r="NU122" s="45" t="s">
        <v>456</v>
      </c>
      <c r="NV122" s="45" t="s">
        <v>456</v>
      </c>
      <c r="NW122" s="45" t="s">
        <v>457</v>
      </c>
      <c r="NX122" s="45" t="s">
        <v>458</v>
      </c>
      <c r="NY122" s="43" t="s">
        <v>1057</v>
      </c>
      <c r="NZ122" s="45" t="s">
        <v>456</v>
      </c>
      <c r="OA122" s="45" t="s">
        <v>456</v>
      </c>
      <c r="OB122" s="45" t="s">
        <v>457</v>
      </c>
      <c r="OC122" s="45" t="s">
        <v>458</v>
      </c>
      <c r="OD122" s="43" t="s">
        <v>1057</v>
      </c>
      <c r="OE122" s="45" t="s">
        <v>456</v>
      </c>
      <c r="OF122" s="45" t="s">
        <v>456</v>
      </c>
      <c r="OG122" s="45" t="s">
        <v>457</v>
      </c>
      <c r="OH122" s="45" t="s">
        <v>458</v>
      </c>
      <c r="OI122" s="43" t="s">
        <v>1057</v>
      </c>
      <c r="OJ122" s="45" t="s">
        <v>456</v>
      </c>
      <c r="OK122" s="45" t="s">
        <v>456</v>
      </c>
      <c r="OL122" s="45" t="s">
        <v>457</v>
      </c>
      <c r="OM122" s="45" t="s">
        <v>458</v>
      </c>
      <c r="ON122" s="43" t="s">
        <v>1057</v>
      </c>
      <c r="OO122" s="45" t="s">
        <v>456</v>
      </c>
      <c r="OP122" s="45" t="s">
        <v>456</v>
      </c>
      <c r="OQ122" s="45" t="s">
        <v>457</v>
      </c>
      <c r="OR122" s="45" t="s">
        <v>458</v>
      </c>
      <c r="OS122" s="43" t="s">
        <v>1057</v>
      </c>
      <c r="OT122" s="45" t="s">
        <v>456</v>
      </c>
      <c r="OU122" s="45" t="s">
        <v>456</v>
      </c>
      <c r="OV122" s="45" t="s">
        <v>457</v>
      </c>
      <c r="OW122" s="45" t="s">
        <v>458</v>
      </c>
      <c r="OX122" s="43" t="s">
        <v>1057</v>
      </c>
      <c r="OY122" s="45" t="s">
        <v>456</v>
      </c>
      <c r="OZ122" s="45" t="s">
        <v>456</v>
      </c>
      <c r="PA122" s="45" t="s">
        <v>457</v>
      </c>
      <c r="PB122" s="45" t="s">
        <v>458</v>
      </c>
      <c r="PC122" s="43" t="s">
        <v>1057</v>
      </c>
      <c r="PD122" s="45" t="s">
        <v>456</v>
      </c>
      <c r="PE122" s="45" t="s">
        <v>456</v>
      </c>
      <c r="PF122" s="45" t="s">
        <v>457</v>
      </c>
      <c r="PG122" s="45" t="s">
        <v>458</v>
      </c>
      <c r="PH122" s="43" t="s">
        <v>1057</v>
      </c>
      <c r="PI122" s="45" t="s">
        <v>456</v>
      </c>
      <c r="PJ122" s="45" t="s">
        <v>456</v>
      </c>
      <c r="PK122" s="45" t="s">
        <v>457</v>
      </c>
      <c r="PL122" s="45" t="s">
        <v>458</v>
      </c>
      <c r="PM122" s="43" t="s">
        <v>1057</v>
      </c>
      <c r="PN122" s="45" t="s">
        <v>456</v>
      </c>
      <c r="PO122" s="45" t="s">
        <v>456</v>
      </c>
      <c r="PP122" s="45" t="s">
        <v>457</v>
      </c>
      <c r="PQ122" s="45" t="s">
        <v>458</v>
      </c>
      <c r="PR122" s="43" t="s">
        <v>1057</v>
      </c>
      <c r="PS122" s="45" t="s">
        <v>456</v>
      </c>
      <c r="PT122" s="45" t="s">
        <v>456</v>
      </c>
      <c r="PU122" s="45" t="s">
        <v>457</v>
      </c>
      <c r="PV122" s="45" t="s">
        <v>458</v>
      </c>
      <c r="PW122" s="43" t="s">
        <v>1057</v>
      </c>
      <c r="PX122" s="45" t="s">
        <v>456</v>
      </c>
      <c r="PY122" s="45" t="s">
        <v>456</v>
      </c>
      <c r="PZ122" s="45" t="s">
        <v>457</v>
      </c>
      <c r="QA122" s="45" t="s">
        <v>458</v>
      </c>
      <c r="QB122" s="43" t="s">
        <v>1057</v>
      </c>
      <c r="QC122" s="45" t="s">
        <v>456</v>
      </c>
      <c r="QD122" s="45" t="s">
        <v>456</v>
      </c>
      <c r="QE122" s="45" t="s">
        <v>457</v>
      </c>
      <c r="QF122" s="45" t="s">
        <v>458</v>
      </c>
      <c r="QG122" s="43" t="s">
        <v>1057</v>
      </c>
      <c r="QH122" s="45" t="s">
        <v>456</v>
      </c>
      <c r="QI122" s="45" t="s">
        <v>456</v>
      </c>
      <c r="QJ122" s="45" t="s">
        <v>457</v>
      </c>
      <c r="QK122" s="45" t="s">
        <v>458</v>
      </c>
      <c r="QL122" s="43" t="s">
        <v>1057</v>
      </c>
      <c r="QM122" s="45" t="s">
        <v>456</v>
      </c>
      <c r="QN122" s="45" t="s">
        <v>456</v>
      </c>
      <c r="QO122" s="45" t="s">
        <v>457</v>
      </c>
      <c r="QP122" s="45" t="s">
        <v>458</v>
      </c>
      <c r="QQ122" s="43" t="s">
        <v>1057</v>
      </c>
      <c r="QR122" s="45" t="s">
        <v>456</v>
      </c>
      <c r="QS122" s="45" t="s">
        <v>456</v>
      </c>
      <c r="QT122" s="45" t="s">
        <v>457</v>
      </c>
      <c r="QU122" s="45" t="s">
        <v>458</v>
      </c>
      <c r="QV122" s="43" t="s">
        <v>1057</v>
      </c>
      <c r="QW122" s="45" t="s">
        <v>456</v>
      </c>
      <c r="QX122" s="45" t="s">
        <v>456</v>
      </c>
      <c r="QY122" s="45" t="s">
        <v>457</v>
      </c>
      <c r="QZ122" s="45" t="s">
        <v>458</v>
      </c>
      <c r="RA122" s="43" t="s">
        <v>1057</v>
      </c>
      <c r="RB122" s="45" t="s">
        <v>456</v>
      </c>
      <c r="RC122" s="45" t="s">
        <v>456</v>
      </c>
      <c r="RD122" s="45" t="s">
        <v>457</v>
      </c>
      <c r="RE122" s="45" t="s">
        <v>458</v>
      </c>
      <c r="RF122" s="43" t="s">
        <v>1057</v>
      </c>
      <c r="RG122" s="45" t="s">
        <v>456</v>
      </c>
      <c r="RH122" s="45" t="s">
        <v>456</v>
      </c>
      <c r="RI122" s="45" t="s">
        <v>457</v>
      </c>
      <c r="RJ122" s="45" t="s">
        <v>458</v>
      </c>
      <c r="RK122" s="43" t="s">
        <v>1057</v>
      </c>
      <c r="RL122" s="45" t="s">
        <v>456</v>
      </c>
      <c r="RM122" s="45" t="s">
        <v>456</v>
      </c>
      <c r="RN122" s="45" t="s">
        <v>457</v>
      </c>
      <c r="RO122" s="45" t="s">
        <v>458</v>
      </c>
      <c r="RP122" s="43" t="s">
        <v>1057</v>
      </c>
      <c r="RQ122" s="45" t="s">
        <v>456</v>
      </c>
      <c r="RR122" s="45" t="s">
        <v>456</v>
      </c>
      <c r="RS122" s="45" t="s">
        <v>457</v>
      </c>
      <c r="RT122" s="45" t="s">
        <v>458</v>
      </c>
      <c r="RU122" s="43" t="s">
        <v>1057</v>
      </c>
      <c r="RV122" s="45" t="s">
        <v>456</v>
      </c>
      <c r="RW122" s="45" t="s">
        <v>456</v>
      </c>
      <c r="RX122" s="45" t="s">
        <v>457</v>
      </c>
      <c r="RY122" s="45" t="s">
        <v>458</v>
      </c>
      <c r="RZ122" s="43" t="s">
        <v>1057</v>
      </c>
      <c r="SA122" s="45" t="s">
        <v>456</v>
      </c>
      <c r="SB122" s="45" t="s">
        <v>456</v>
      </c>
      <c r="SC122" s="45" t="s">
        <v>457</v>
      </c>
      <c r="SD122" s="45" t="s">
        <v>458</v>
      </c>
      <c r="SE122" s="43" t="s">
        <v>1057</v>
      </c>
      <c r="SF122" s="45" t="s">
        <v>456</v>
      </c>
      <c r="SG122" s="45" t="s">
        <v>456</v>
      </c>
      <c r="SH122" s="45" t="s">
        <v>457</v>
      </c>
      <c r="SI122" s="45" t="s">
        <v>458</v>
      </c>
      <c r="SJ122" s="43" t="s">
        <v>1057</v>
      </c>
      <c r="SK122" s="45" t="s">
        <v>456</v>
      </c>
      <c r="SL122" s="45" t="s">
        <v>456</v>
      </c>
      <c r="SM122" s="45" t="s">
        <v>457</v>
      </c>
      <c r="SN122" s="45" t="s">
        <v>458</v>
      </c>
      <c r="SO122" s="43" t="s">
        <v>1057</v>
      </c>
      <c r="SP122" s="45" t="s">
        <v>456</v>
      </c>
      <c r="SQ122" s="45" t="s">
        <v>456</v>
      </c>
      <c r="SR122" s="45" t="s">
        <v>457</v>
      </c>
      <c r="SS122" s="45" t="s">
        <v>458</v>
      </c>
      <c r="ST122" s="43" t="s">
        <v>1057</v>
      </c>
      <c r="SU122" s="45" t="s">
        <v>456</v>
      </c>
      <c r="SV122" s="45" t="s">
        <v>456</v>
      </c>
      <c r="SW122" s="45" t="s">
        <v>457</v>
      </c>
      <c r="SX122" s="45" t="s">
        <v>458</v>
      </c>
      <c r="SY122" s="43" t="s">
        <v>1057</v>
      </c>
      <c r="SZ122" s="45" t="s">
        <v>456</v>
      </c>
      <c r="TA122" s="45" t="s">
        <v>456</v>
      </c>
      <c r="TB122" s="45" t="s">
        <v>457</v>
      </c>
      <c r="TC122" s="45" t="s">
        <v>458</v>
      </c>
      <c r="TD122" s="43" t="s">
        <v>1057</v>
      </c>
      <c r="TE122" s="45" t="s">
        <v>456</v>
      </c>
      <c r="TF122" s="45" t="s">
        <v>456</v>
      </c>
      <c r="TG122" s="45" t="s">
        <v>457</v>
      </c>
      <c r="TH122" s="45" t="s">
        <v>458</v>
      </c>
      <c r="TI122" s="43" t="s">
        <v>1057</v>
      </c>
      <c r="TJ122" s="45" t="s">
        <v>456</v>
      </c>
      <c r="TK122" s="45" t="s">
        <v>456</v>
      </c>
      <c r="TL122" s="45" t="s">
        <v>457</v>
      </c>
      <c r="TM122" s="45" t="s">
        <v>458</v>
      </c>
      <c r="TN122" s="43" t="s">
        <v>1057</v>
      </c>
      <c r="TO122" s="45" t="s">
        <v>456</v>
      </c>
      <c r="TP122" s="45" t="s">
        <v>456</v>
      </c>
      <c r="TQ122" s="45" t="s">
        <v>457</v>
      </c>
      <c r="TR122" s="45" t="s">
        <v>458</v>
      </c>
      <c r="TS122" s="43" t="s">
        <v>1057</v>
      </c>
      <c r="TT122" s="45" t="s">
        <v>456</v>
      </c>
      <c r="TU122" s="45" t="s">
        <v>456</v>
      </c>
      <c r="TV122" s="45" t="s">
        <v>457</v>
      </c>
      <c r="TW122" s="45" t="s">
        <v>458</v>
      </c>
      <c r="TX122" s="43" t="s">
        <v>1057</v>
      </c>
      <c r="TY122" s="45" t="s">
        <v>456</v>
      </c>
      <c r="TZ122" s="45" t="s">
        <v>456</v>
      </c>
      <c r="UA122" s="45" t="s">
        <v>457</v>
      </c>
      <c r="UB122" s="45" t="s">
        <v>458</v>
      </c>
      <c r="UC122" s="43" t="s">
        <v>1057</v>
      </c>
      <c r="UD122" s="45" t="s">
        <v>456</v>
      </c>
      <c r="UE122" s="45" t="s">
        <v>456</v>
      </c>
      <c r="UF122" s="45" t="s">
        <v>457</v>
      </c>
      <c r="UG122" s="45" t="s">
        <v>458</v>
      </c>
      <c r="UH122" s="43" t="s">
        <v>1057</v>
      </c>
      <c r="UI122" s="45" t="s">
        <v>456</v>
      </c>
      <c r="UJ122" s="45" t="s">
        <v>456</v>
      </c>
      <c r="UK122" s="45" t="s">
        <v>457</v>
      </c>
      <c r="UL122" s="45" t="s">
        <v>458</v>
      </c>
      <c r="UM122" s="43" t="s">
        <v>1057</v>
      </c>
      <c r="UN122" s="45" t="s">
        <v>456</v>
      </c>
      <c r="UO122" s="45" t="s">
        <v>456</v>
      </c>
      <c r="UP122" s="45" t="s">
        <v>457</v>
      </c>
      <c r="UQ122" s="45" t="s">
        <v>458</v>
      </c>
      <c r="UR122" s="43" t="s">
        <v>1057</v>
      </c>
      <c r="US122" s="45" t="s">
        <v>456</v>
      </c>
      <c r="UT122" s="45" t="s">
        <v>456</v>
      </c>
      <c r="UU122" s="45" t="s">
        <v>457</v>
      </c>
      <c r="UV122" s="45" t="s">
        <v>458</v>
      </c>
      <c r="UW122" s="43" t="s">
        <v>1057</v>
      </c>
      <c r="UX122" s="45" t="s">
        <v>456</v>
      </c>
      <c r="UY122" s="45" t="s">
        <v>456</v>
      </c>
      <c r="UZ122" s="45" t="s">
        <v>457</v>
      </c>
      <c r="VA122" s="45" t="s">
        <v>458</v>
      </c>
      <c r="VB122" s="43" t="s">
        <v>1057</v>
      </c>
      <c r="VC122" s="45" t="s">
        <v>456</v>
      </c>
      <c r="VD122" s="45" t="s">
        <v>456</v>
      </c>
      <c r="VE122" s="45" t="s">
        <v>457</v>
      </c>
      <c r="VF122" s="45" t="s">
        <v>458</v>
      </c>
      <c r="VG122" s="43" t="s">
        <v>1057</v>
      </c>
      <c r="VH122" s="45" t="s">
        <v>456</v>
      </c>
      <c r="VI122" s="45" t="s">
        <v>456</v>
      </c>
      <c r="VJ122" s="45" t="s">
        <v>457</v>
      </c>
      <c r="VK122" s="45" t="s">
        <v>458</v>
      </c>
      <c r="VL122" s="43" t="s">
        <v>1057</v>
      </c>
      <c r="VM122" s="45" t="s">
        <v>456</v>
      </c>
      <c r="VN122" s="45" t="s">
        <v>456</v>
      </c>
      <c r="VO122" s="45" t="s">
        <v>457</v>
      </c>
      <c r="VP122" s="45" t="s">
        <v>458</v>
      </c>
      <c r="VQ122" s="43" t="s">
        <v>1057</v>
      </c>
      <c r="VR122" s="45" t="s">
        <v>456</v>
      </c>
      <c r="VS122" s="45" t="s">
        <v>456</v>
      </c>
      <c r="VT122" s="45" t="s">
        <v>457</v>
      </c>
      <c r="VU122" s="45" t="s">
        <v>458</v>
      </c>
      <c r="VV122" s="43" t="s">
        <v>1057</v>
      </c>
      <c r="VW122" s="45" t="s">
        <v>456</v>
      </c>
      <c r="VX122" s="45" t="s">
        <v>456</v>
      </c>
      <c r="VY122" s="45" t="s">
        <v>457</v>
      </c>
      <c r="VZ122" s="45" t="s">
        <v>458</v>
      </c>
      <c r="WA122" s="43" t="s">
        <v>1057</v>
      </c>
      <c r="WB122" s="45" t="s">
        <v>456</v>
      </c>
      <c r="WC122" s="45" t="s">
        <v>456</v>
      </c>
      <c r="WD122" s="45" t="s">
        <v>457</v>
      </c>
      <c r="WE122" s="45" t="s">
        <v>458</v>
      </c>
      <c r="WF122" s="43" t="s">
        <v>1057</v>
      </c>
      <c r="WG122" s="45" t="s">
        <v>456</v>
      </c>
      <c r="WH122" s="45" t="s">
        <v>456</v>
      </c>
      <c r="WI122" s="45" t="s">
        <v>457</v>
      </c>
      <c r="WJ122" s="45" t="s">
        <v>458</v>
      </c>
      <c r="WK122" s="43" t="s">
        <v>1057</v>
      </c>
      <c r="WL122" s="45" t="s">
        <v>456</v>
      </c>
      <c r="WM122" s="45" t="s">
        <v>456</v>
      </c>
      <c r="WN122" s="45" t="s">
        <v>457</v>
      </c>
      <c r="WO122" s="45" t="s">
        <v>458</v>
      </c>
      <c r="WP122" s="43" t="s">
        <v>1057</v>
      </c>
      <c r="WQ122" s="45" t="s">
        <v>456</v>
      </c>
      <c r="WR122" s="45" t="s">
        <v>456</v>
      </c>
      <c r="WS122" s="45" t="s">
        <v>457</v>
      </c>
      <c r="WT122" s="45" t="s">
        <v>458</v>
      </c>
      <c r="WU122" s="43" t="s">
        <v>1057</v>
      </c>
      <c r="WV122" s="45" t="s">
        <v>456</v>
      </c>
      <c r="WW122" s="45" t="s">
        <v>456</v>
      </c>
      <c r="WX122" s="45" t="s">
        <v>457</v>
      </c>
      <c r="WY122" s="45" t="s">
        <v>458</v>
      </c>
      <c r="WZ122" s="43" t="s">
        <v>1057</v>
      </c>
      <c r="XA122" s="45" t="s">
        <v>456</v>
      </c>
      <c r="XB122" s="45" t="s">
        <v>456</v>
      </c>
      <c r="XC122" s="45" t="s">
        <v>457</v>
      </c>
      <c r="XD122" s="45" t="s">
        <v>458</v>
      </c>
      <c r="XE122" s="43" t="s">
        <v>1057</v>
      </c>
      <c r="XF122" s="45" t="s">
        <v>456</v>
      </c>
      <c r="XG122" s="45" t="s">
        <v>456</v>
      </c>
      <c r="XH122" s="45" t="s">
        <v>457</v>
      </c>
      <c r="XI122" s="45" t="s">
        <v>458</v>
      </c>
      <c r="XJ122" s="43" t="s">
        <v>1057</v>
      </c>
      <c r="XK122" s="45" t="s">
        <v>456</v>
      </c>
      <c r="XL122" s="45" t="s">
        <v>456</v>
      </c>
      <c r="XM122" s="45" t="s">
        <v>457</v>
      </c>
      <c r="XN122" s="45" t="s">
        <v>458</v>
      </c>
      <c r="XO122" s="43" t="s">
        <v>1057</v>
      </c>
      <c r="XP122" s="45" t="s">
        <v>456</v>
      </c>
      <c r="XQ122" s="45" t="s">
        <v>456</v>
      </c>
      <c r="XR122" s="45" t="s">
        <v>457</v>
      </c>
      <c r="XS122" s="45" t="s">
        <v>458</v>
      </c>
      <c r="XT122" s="43" t="s">
        <v>1057</v>
      </c>
      <c r="XU122" s="45" t="s">
        <v>456</v>
      </c>
      <c r="XV122" s="45" t="s">
        <v>456</v>
      </c>
      <c r="XW122" s="45" t="s">
        <v>457</v>
      </c>
      <c r="XX122" s="45" t="s">
        <v>458</v>
      </c>
      <c r="XY122" s="43" t="s">
        <v>1057</v>
      </c>
      <c r="XZ122" s="45" t="s">
        <v>456</v>
      </c>
      <c r="YA122" s="45" t="s">
        <v>456</v>
      </c>
      <c r="YB122" s="45" t="s">
        <v>457</v>
      </c>
      <c r="YC122" s="45" t="s">
        <v>458</v>
      </c>
      <c r="YD122" s="43" t="s">
        <v>1057</v>
      </c>
      <c r="YE122" s="45" t="s">
        <v>456</v>
      </c>
      <c r="YF122" s="45" t="s">
        <v>456</v>
      </c>
      <c r="YG122" s="45" t="s">
        <v>457</v>
      </c>
      <c r="YH122" s="45" t="s">
        <v>458</v>
      </c>
      <c r="YI122" s="43" t="s">
        <v>1057</v>
      </c>
      <c r="YJ122" s="45" t="s">
        <v>456</v>
      </c>
      <c r="YK122" s="45" t="s">
        <v>456</v>
      </c>
      <c r="YL122" s="45" t="s">
        <v>457</v>
      </c>
      <c r="YM122" s="45" t="s">
        <v>458</v>
      </c>
      <c r="YN122" s="43" t="s">
        <v>1057</v>
      </c>
      <c r="YO122" s="45" t="s">
        <v>456</v>
      </c>
      <c r="YP122" s="45" t="s">
        <v>456</v>
      </c>
      <c r="YQ122" s="45" t="s">
        <v>457</v>
      </c>
      <c r="YR122" s="45" t="s">
        <v>458</v>
      </c>
    </row>
    <row r="123" spans="1:668" x14ac:dyDescent="0.4">
      <c r="A123" s="43" t="s">
        <v>1058</v>
      </c>
      <c r="B123" s="44" t="s">
        <v>851</v>
      </c>
      <c r="C123" s="43" t="s">
        <v>1059</v>
      </c>
      <c r="D123" s="45" t="s">
        <v>459</v>
      </c>
      <c r="E123" s="45" t="s">
        <v>459</v>
      </c>
      <c r="F123" s="45" t="s">
        <v>306</v>
      </c>
      <c r="G123" s="45"/>
      <c r="H123" s="45" t="s">
        <v>460</v>
      </c>
      <c r="I123" s="43" t="s">
        <v>1059</v>
      </c>
      <c r="J123" s="45" t="s">
        <v>459</v>
      </c>
      <c r="K123" s="45" t="s">
        <v>459</v>
      </c>
      <c r="L123" s="45" t="s">
        <v>306</v>
      </c>
      <c r="M123" s="45" t="s">
        <v>460</v>
      </c>
      <c r="N123" s="43" t="s">
        <v>1059</v>
      </c>
      <c r="O123" s="45" t="s">
        <v>459</v>
      </c>
      <c r="P123" s="45" t="s">
        <v>459</v>
      </c>
      <c r="Q123" s="45" t="s">
        <v>306</v>
      </c>
      <c r="R123" s="45" t="s">
        <v>460</v>
      </c>
      <c r="S123" s="43" t="s">
        <v>1059</v>
      </c>
      <c r="T123" s="45" t="s">
        <v>459</v>
      </c>
      <c r="U123" s="45" t="s">
        <v>459</v>
      </c>
      <c r="V123" s="45" t="s">
        <v>306</v>
      </c>
      <c r="W123" s="45" t="s">
        <v>460</v>
      </c>
      <c r="X123" s="43" t="s">
        <v>1059</v>
      </c>
      <c r="Y123" s="45" t="s">
        <v>459</v>
      </c>
      <c r="Z123" s="45" t="s">
        <v>459</v>
      </c>
      <c r="AA123" s="45" t="s">
        <v>306</v>
      </c>
      <c r="AB123" s="45" t="s">
        <v>460</v>
      </c>
      <c r="AC123" s="43" t="s">
        <v>1059</v>
      </c>
      <c r="AD123" s="45" t="s">
        <v>459</v>
      </c>
      <c r="AE123" s="45" t="s">
        <v>459</v>
      </c>
      <c r="AF123" s="45" t="s">
        <v>306</v>
      </c>
      <c r="AG123" s="45" t="s">
        <v>460</v>
      </c>
      <c r="AH123" s="43" t="s">
        <v>1059</v>
      </c>
      <c r="AI123" s="45" t="s">
        <v>459</v>
      </c>
      <c r="AJ123" s="45" t="s">
        <v>459</v>
      </c>
      <c r="AK123" s="45" t="s">
        <v>306</v>
      </c>
      <c r="AL123" s="45" t="s">
        <v>460</v>
      </c>
      <c r="AM123" s="43" t="s">
        <v>1059</v>
      </c>
      <c r="AN123" s="45" t="s">
        <v>459</v>
      </c>
      <c r="AO123" s="45" t="s">
        <v>459</v>
      </c>
      <c r="AP123" s="45" t="s">
        <v>306</v>
      </c>
      <c r="AQ123" s="45" t="s">
        <v>460</v>
      </c>
      <c r="AR123" s="43" t="s">
        <v>1059</v>
      </c>
      <c r="AS123" s="45" t="s">
        <v>459</v>
      </c>
      <c r="AT123" s="45" t="s">
        <v>459</v>
      </c>
      <c r="AU123" s="45" t="s">
        <v>306</v>
      </c>
      <c r="AV123" s="45" t="s">
        <v>460</v>
      </c>
      <c r="AW123" s="43" t="s">
        <v>1059</v>
      </c>
      <c r="AX123" s="45" t="s">
        <v>459</v>
      </c>
      <c r="AY123" s="45" t="s">
        <v>459</v>
      </c>
      <c r="AZ123" s="45" t="s">
        <v>306</v>
      </c>
      <c r="BA123" s="45" t="s">
        <v>460</v>
      </c>
      <c r="BB123" s="43" t="s">
        <v>1059</v>
      </c>
      <c r="BC123" s="45" t="s">
        <v>459</v>
      </c>
      <c r="BD123" s="45" t="s">
        <v>459</v>
      </c>
      <c r="BE123" s="45" t="s">
        <v>306</v>
      </c>
      <c r="BF123" s="45" t="s">
        <v>460</v>
      </c>
      <c r="BG123" s="43" t="s">
        <v>1059</v>
      </c>
      <c r="BH123" s="45" t="s">
        <v>459</v>
      </c>
      <c r="BI123" s="45" t="s">
        <v>459</v>
      </c>
      <c r="BJ123" s="45" t="s">
        <v>306</v>
      </c>
      <c r="BK123" s="45" t="s">
        <v>460</v>
      </c>
      <c r="BL123" s="43" t="s">
        <v>1059</v>
      </c>
      <c r="BM123" s="45" t="s">
        <v>459</v>
      </c>
      <c r="BN123" s="45" t="s">
        <v>459</v>
      </c>
      <c r="BO123" s="45" t="s">
        <v>306</v>
      </c>
      <c r="BP123" s="45" t="s">
        <v>460</v>
      </c>
      <c r="BQ123" s="43" t="s">
        <v>1059</v>
      </c>
      <c r="BR123" s="45" t="s">
        <v>459</v>
      </c>
      <c r="BS123" s="45" t="s">
        <v>459</v>
      </c>
      <c r="BT123" s="45" t="s">
        <v>306</v>
      </c>
      <c r="BU123" s="45" t="s">
        <v>460</v>
      </c>
      <c r="BV123" s="43" t="s">
        <v>1059</v>
      </c>
      <c r="BW123" s="45" t="s">
        <v>459</v>
      </c>
      <c r="BX123" s="45" t="s">
        <v>459</v>
      </c>
      <c r="BY123" s="45" t="s">
        <v>306</v>
      </c>
      <c r="BZ123" s="45" t="s">
        <v>460</v>
      </c>
      <c r="CA123" s="43" t="s">
        <v>1059</v>
      </c>
      <c r="CB123" s="45" t="s">
        <v>459</v>
      </c>
      <c r="CC123" s="45" t="s">
        <v>459</v>
      </c>
      <c r="CD123" s="45" t="s">
        <v>306</v>
      </c>
      <c r="CE123" s="45" t="s">
        <v>460</v>
      </c>
      <c r="CF123" s="43" t="s">
        <v>1059</v>
      </c>
      <c r="CG123" s="45" t="s">
        <v>459</v>
      </c>
      <c r="CH123" s="45" t="s">
        <v>459</v>
      </c>
      <c r="CI123" s="45" t="s">
        <v>306</v>
      </c>
      <c r="CJ123" s="45" t="s">
        <v>460</v>
      </c>
      <c r="CK123" s="43" t="s">
        <v>1059</v>
      </c>
      <c r="CL123" s="45" t="s">
        <v>459</v>
      </c>
      <c r="CM123" s="45" t="s">
        <v>459</v>
      </c>
      <c r="CN123" s="45" t="s">
        <v>306</v>
      </c>
      <c r="CO123" s="45" t="s">
        <v>460</v>
      </c>
      <c r="CP123" s="43" t="s">
        <v>1059</v>
      </c>
      <c r="CQ123" s="45" t="s">
        <v>459</v>
      </c>
      <c r="CR123" s="45" t="s">
        <v>459</v>
      </c>
      <c r="CS123" s="45" t="s">
        <v>306</v>
      </c>
      <c r="CT123" s="45" t="s">
        <v>460</v>
      </c>
      <c r="CU123" s="43" t="s">
        <v>1059</v>
      </c>
      <c r="CV123" s="45" t="s">
        <v>459</v>
      </c>
      <c r="CW123" s="45" t="s">
        <v>459</v>
      </c>
      <c r="CX123" s="45" t="s">
        <v>306</v>
      </c>
      <c r="CY123" s="45" t="s">
        <v>460</v>
      </c>
      <c r="CZ123" s="43" t="s">
        <v>1059</v>
      </c>
      <c r="DA123" s="45" t="s">
        <v>459</v>
      </c>
      <c r="DB123" s="45" t="s">
        <v>459</v>
      </c>
      <c r="DC123" s="45" t="s">
        <v>306</v>
      </c>
      <c r="DD123" s="45" t="s">
        <v>460</v>
      </c>
      <c r="DE123" s="43" t="s">
        <v>1059</v>
      </c>
      <c r="DF123" s="45" t="s">
        <v>459</v>
      </c>
      <c r="DG123" s="45" t="s">
        <v>459</v>
      </c>
      <c r="DH123" s="45" t="s">
        <v>306</v>
      </c>
      <c r="DI123" s="45" t="s">
        <v>460</v>
      </c>
      <c r="DJ123" s="43" t="s">
        <v>1059</v>
      </c>
      <c r="DK123" s="45" t="s">
        <v>459</v>
      </c>
      <c r="DL123" s="45" t="s">
        <v>459</v>
      </c>
      <c r="DM123" s="45" t="s">
        <v>306</v>
      </c>
      <c r="DN123" s="45" t="s">
        <v>460</v>
      </c>
      <c r="DO123" s="43" t="s">
        <v>1059</v>
      </c>
      <c r="DP123" s="45" t="s">
        <v>459</v>
      </c>
      <c r="DQ123" s="45" t="s">
        <v>459</v>
      </c>
      <c r="DR123" s="45" t="s">
        <v>306</v>
      </c>
      <c r="DS123" s="45" t="s">
        <v>460</v>
      </c>
      <c r="DT123" s="43" t="s">
        <v>1059</v>
      </c>
      <c r="DU123" s="45" t="s">
        <v>459</v>
      </c>
      <c r="DV123" s="45" t="s">
        <v>459</v>
      </c>
      <c r="DW123" s="45" t="s">
        <v>306</v>
      </c>
      <c r="DX123" s="45" t="s">
        <v>460</v>
      </c>
      <c r="DY123" s="43" t="s">
        <v>1059</v>
      </c>
      <c r="DZ123" s="45" t="s">
        <v>459</v>
      </c>
      <c r="EA123" s="45" t="s">
        <v>459</v>
      </c>
      <c r="EB123" s="45" t="s">
        <v>306</v>
      </c>
      <c r="EC123" s="45" t="s">
        <v>460</v>
      </c>
      <c r="ED123" s="43" t="s">
        <v>1059</v>
      </c>
      <c r="EE123" s="45" t="s">
        <v>459</v>
      </c>
      <c r="EF123" s="45" t="s">
        <v>459</v>
      </c>
      <c r="EG123" s="45" t="s">
        <v>306</v>
      </c>
      <c r="EH123" s="45" t="s">
        <v>460</v>
      </c>
      <c r="EI123" s="43" t="s">
        <v>1059</v>
      </c>
      <c r="EJ123" s="45" t="s">
        <v>459</v>
      </c>
      <c r="EK123" s="45" t="s">
        <v>459</v>
      </c>
      <c r="EL123" s="45" t="s">
        <v>306</v>
      </c>
      <c r="EM123" s="45" t="s">
        <v>460</v>
      </c>
      <c r="EN123" s="43" t="s">
        <v>1059</v>
      </c>
      <c r="EO123" s="45" t="s">
        <v>459</v>
      </c>
      <c r="EP123" s="45" t="s">
        <v>459</v>
      </c>
      <c r="EQ123" s="45" t="s">
        <v>306</v>
      </c>
      <c r="ER123" s="45" t="s">
        <v>460</v>
      </c>
      <c r="ES123" s="43" t="s">
        <v>1059</v>
      </c>
      <c r="ET123" s="45" t="s">
        <v>459</v>
      </c>
      <c r="EU123" s="45" t="s">
        <v>459</v>
      </c>
      <c r="EV123" s="45" t="s">
        <v>306</v>
      </c>
      <c r="EW123" s="45" t="s">
        <v>460</v>
      </c>
      <c r="EX123" s="43" t="s">
        <v>1059</v>
      </c>
      <c r="EY123" s="45" t="s">
        <v>459</v>
      </c>
      <c r="EZ123" s="45" t="s">
        <v>459</v>
      </c>
      <c r="FA123" s="45" t="s">
        <v>306</v>
      </c>
      <c r="FB123" s="45" t="s">
        <v>460</v>
      </c>
      <c r="FC123" s="43" t="s">
        <v>1059</v>
      </c>
      <c r="FD123" s="45" t="s">
        <v>459</v>
      </c>
      <c r="FE123" s="45" t="s">
        <v>459</v>
      </c>
      <c r="FF123" s="45" t="s">
        <v>306</v>
      </c>
      <c r="FG123" s="45" t="s">
        <v>460</v>
      </c>
      <c r="FH123" s="43" t="s">
        <v>1059</v>
      </c>
      <c r="FI123" s="45" t="s">
        <v>459</v>
      </c>
      <c r="FJ123" s="45" t="s">
        <v>459</v>
      </c>
      <c r="FK123" s="45" t="s">
        <v>306</v>
      </c>
      <c r="FL123" s="45" t="s">
        <v>460</v>
      </c>
      <c r="FM123" s="43" t="s">
        <v>1059</v>
      </c>
      <c r="FN123" s="45" t="s">
        <v>459</v>
      </c>
      <c r="FO123" s="45" t="s">
        <v>459</v>
      </c>
      <c r="FP123" s="45" t="s">
        <v>306</v>
      </c>
      <c r="FQ123" s="45" t="s">
        <v>460</v>
      </c>
      <c r="FR123" s="43" t="s">
        <v>1059</v>
      </c>
      <c r="FS123" s="45" t="s">
        <v>459</v>
      </c>
      <c r="FT123" s="45" t="s">
        <v>459</v>
      </c>
      <c r="FU123" s="45" t="s">
        <v>306</v>
      </c>
      <c r="FV123" s="45" t="s">
        <v>460</v>
      </c>
      <c r="FW123" s="43" t="s">
        <v>1059</v>
      </c>
      <c r="FX123" s="45" t="s">
        <v>459</v>
      </c>
      <c r="FY123" s="45" t="s">
        <v>459</v>
      </c>
      <c r="FZ123" s="45" t="s">
        <v>306</v>
      </c>
      <c r="GA123" s="45" t="s">
        <v>460</v>
      </c>
      <c r="GB123" s="43" t="s">
        <v>1059</v>
      </c>
      <c r="GC123" s="45" t="s">
        <v>459</v>
      </c>
      <c r="GD123" s="45" t="s">
        <v>459</v>
      </c>
      <c r="GE123" s="45" t="s">
        <v>306</v>
      </c>
      <c r="GF123" s="45" t="s">
        <v>460</v>
      </c>
      <c r="GG123" s="43" t="s">
        <v>1059</v>
      </c>
      <c r="GH123" s="45" t="s">
        <v>459</v>
      </c>
      <c r="GI123" s="45" t="s">
        <v>459</v>
      </c>
      <c r="GJ123" s="45" t="s">
        <v>306</v>
      </c>
      <c r="GK123" s="45" t="s">
        <v>460</v>
      </c>
      <c r="GL123" s="43" t="s">
        <v>1059</v>
      </c>
      <c r="GM123" s="45" t="s">
        <v>459</v>
      </c>
      <c r="GN123" s="45" t="s">
        <v>459</v>
      </c>
      <c r="GO123" s="45" t="s">
        <v>306</v>
      </c>
      <c r="GP123" s="45" t="s">
        <v>460</v>
      </c>
      <c r="GQ123" s="43" t="s">
        <v>1059</v>
      </c>
      <c r="GR123" s="45" t="s">
        <v>459</v>
      </c>
      <c r="GS123" s="45" t="s">
        <v>459</v>
      </c>
      <c r="GT123" s="45" t="s">
        <v>306</v>
      </c>
      <c r="GU123" s="45" t="s">
        <v>460</v>
      </c>
      <c r="GV123" s="43" t="s">
        <v>1059</v>
      </c>
      <c r="GW123" s="45" t="s">
        <v>459</v>
      </c>
      <c r="GX123" s="45" t="s">
        <v>459</v>
      </c>
      <c r="GY123" s="45" t="s">
        <v>306</v>
      </c>
      <c r="GZ123" s="45" t="s">
        <v>460</v>
      </c>
      <c r="HA123" s="43" t="s">
        <v>1059</v>
      </c>
      <c r="HB123" s="45" t="s">
        <v>459</v>
      </c>
      <c r="HC123" s="45" t="s">
        <v>459</v>
      </c>
      <c r="HD123" s="45" t="s">
        <v>306</v>
      </c>
      <c r="HE123" s="45" t="s">
        <v>460</v>
      </c>
      <c r="HF123" s="43" t="s">
        <v>1059</v>
      </c>
      <c r="HG123" s="45" t="s">
        <v>459</v>
      </c>
      <c r="HH123" s="45" t="s">
        <v>459</v>
      </c>
      <c r="HI123" s="45" t="s">
        <v>306</v>
      </c>
      <c r="HJ123" s="45" t="s">
        <v>460</v>
      </c>
      <c r="HK123" s="43" t="s">
        <v>1059</v>
      </c>
      <c r="HL123" s="45" t="s">
        <v>459</v>
      </c>
      <c r="HM123" s="45" t="s">
        <v>459</v>
      </c>
      <c r="HN123" s="45" t="s">
        <v>306</v>
      </c>
      <c r="HO123" s="45" t="s">
        <v>460</v>
      </c>
      <c r="HP123" s="43" t="s">
        <v>1059</v>
      </c>
      <c r="HQ123" s="45" t="s">
        <v>459</v>
      </c>
      <c r="HR123" s="45" t="s">
        <v>459</v>
      </c>
      <c r="HS123" s="45" t="s">
        <v>306</v>
      </c>
      <c r="HT123" s="45" t="s">
        <v>460</v>
      </c>
      <c r="HU123" s="43" t="s">
        <v>1059</v>
      </c>
      <c r="HV123" s="45" t="s">
        <v>459</v>
      </c>
      <c r="HW123" s="45" t="s">
        <v>459</v>
      </c>
      <c r="HX123" s="45" t="s">
        <v>306</v>
      </c>
      <c r="HY123" s="45" t="s">
        <v>460</v>
      </c>
      <c r="HZ123" s="43" t="s">
        <v>1059</v>
      </c>
      <c r="IA123" s="45" t="s">
        <v>459</v>
      </c>
      <c r="IB123" s="45" t="s">
        <v>459</v>
      </c>
      <c r="IC123" s="45" t="s">
        <v>306</v>
      </c>
      <c r="ID123" s="45" t="s">
        <v>460</v>
      </c>
      <c r="IE123" s="43" t="s">
        <v>1059</v>
      </c>
      <c r="IF123" s="45" t="s">
        <v>459</v>
      </c>
      <c r="IG123" s="45" t="s">
        <v>459</v>
      </c>
      <c r="IH123" s="45" t="s">
        <v>306</v>
      </c>
      <c r="II123" s="45" t="s">
        <v>460</v>
      </c>
      <c r="IJ123" s="43" t="s">
        <v>1059</v>
      </c>
      <c r="IK123" s="45" t="s">
        <v>459</v>
      </c>
      <c r="IL123" s="45" t="s">
        <v>459</v>
      </c>
      <c r="IM123" s="45" t="s">
        <v>306</v>
      </c>
      <c r="IN123" s="45" t="s">
        <v>460</v>
      </c>
      <c r="IO123" s="43" t="s">
        <v>1059</v>
      </c>
      <c r="IP123" s="45" t="s">
        <v>459</v>
      </c>
      <c r="IQ123" s="45" t="s">
        <v>459</v>
      </c>
      <c r="IR123" s="45" t="s">
        <v>306</v>
      </c>
      <c r="IS123" s="45" t="s">
        <v>460</v>
      </c>
      <c r="IT123" s="43" t="s">
        <v>1059</v>
      </c>
      <c r="IU123" s="45" t="s">
        <v>459</v>
      </c>
      <c r="IV123" s="45" t="s">
        <v>459</v>
      </c>
      <c r="IW123" s="45" t="s">
        <v>306</v>
      </c>
      <c r="IX123" s="45" t="s">
        <v>460</v>
      </c>
      <c r="IY123" s="43" t="s">
        <v>1059</v>
      </c>
      <c r="IZ123" s="45" t="s">
        <v>459</v>
      </c>
      <c r="JA123" s="45" t="s">
        <v>459</v>
      </c>
      <c r="JB123" s="45" t="s">
        <v>306</v>
      </c>
      <c r="JC123" s="45" t="s">
        <v>460</v>
      </c>
      <c r="JD123" s="43" t="s">
        <v>1059</v>
      </c>
      <c r="JE123" s="45" t="s">
        <v>459</v>
      </c>
      <c r="JF123" s="45" t="s">
        <v>459</v>
      </c>
      <c r="JG123" s="45" t="s">
        <v>306</v>
      </c>
      <c r="JH123" s="45" t="s">
        <v>460</v>
      </c>
      <c r="JI123" s="43" t="s">
        <v>1059</v>
      </c>
      <c r="JJ123" s="45" t="s">
        <v>459</v>
      </c>
      <c r="JK123" s="45" t="s">
        <v>459</v>
      </c>
      <c r="JL123" s="45" t="s">
        <v>306</v>
      </c>
      <c r="JM123" s="45" t="s">
        <v>460</v>
      </c>
      <c r="JN123" s="43" t="s">
        <v>1059</v>
      </c>
      <c r="JO123" s="45" t="s">
        <v>459</v>
      </c>
      <c r="JP123" s="45" t="s">
        <v>459</v>
      </c>
      <c r="JQ123" s="45" t="s">
        <v>306</v>
      </c>
      <c r="JR123" s="45" t="s">
        <v>460</v>
      </c>
      <c r="JS123" s="43" t="s">
        <v>1059</v>
      </c>
      <c r="JT123" s="45" t="s">
        <v>459</v>
      </c>
      <c r="JU123" s="45" t="s">
        <v>459</v>
      </c>
      <c r="JV123" s="45" t="s">
        <v>306</v>
      </c>
      <c r="JW123" s="45" t="s">
        <v>460</v>
      </c>
      <c r="JX123" s="43" t="s">
        <v>1059</v>
      </c>
      <c r="JY123" s="45" t="s">
        <v>459</v>
      </c>
      <c r="JZ123" s="45" t="s">
        <v>459</v>
      </c>
      <c r="KA123" s="45" t="s">
        <v>306</v>
      </c>
      <c r="KB123" s="45" t="s">
        <v>460</v>
      </c>
      <c r="KC123" s="43" t="s">
        <v>1059</v>
      </c>
      <c r="KD123" s="45" t="s">
        <v>459</v>
      </c>
      <c r="KE123" s="45" t="s">
        <v>459</v>
      </c>
      <c r="KF123" s="45" t="s">
        <v>306</v>
      </c>
      <c r="KG123" s="45" t="s">
        <v>460</v>
      </c>
      <c r="KH123" s="43" t="s">
        <v>1059</v>
      </c>
      <c r="KI123" s="45" t="s">
        <v>459</v>
      </c>
      <c r="KJ123" s="45" t="s">
        <v>459</v>
      </c>
      <c r="KK123" s="45" t="s">
        <v>306</v>
      </c>
      <c r="KL123" s="45" t="s">
        <v>460</v>
      </c>
      <c r="KM123" s="43" t="s">
        <v>1059</v>
      </c>
      <c r="KN123" s="45" t="s">
        <v>459</v>
      </c>
      <c r="KO123" s="45" t="s">
        <v>459</v>
      </c>
      <c r="KP123" s="45" t="s">
        <v>306</v>
      </c>
      <c r="KQ123" s="45" t="s">
        <v>460</v>
      </c>
      <c r="KR123" s="43" t="s">
        <v>1059</v>
      </c>
      <c r="KS123" s="45" t="s">
        <v>459</v>
      </c>
      <c r="KT123" s="45" t="s">
        <v>459</v>
      </c>
      <c r="KU123" s="45" t="s">
        <v>306</v>
      </c>
      <c r="KV123" s="45" t="s">
        <v>460</v>
      </c>
      <c r="KW123" s="43" t="s">
        <v>1059</v>
      </c>
      <c r="KX123" s="45" t="s">
        <v>459</v>
      </c>
      <c r="KY123" s="45" t="s">
        <v>459</v>
      </c>
      <c r="KZ123" s="45" t="s">
        <v>306</v>
      </c>
      <c r="LA123" s="45" t="s">
        <v>460</v>
      </c>
      <c r="LB123" s="43" t="s">
        <v>1059</v>
      </c>
      <c r="LC123" s="45" t="s">
        <v>459</v>
      </c>
      <c r="LD123" s="45" t="s">
        <v>459</v>
      </c>
      <c r="LE123" s="45" t="s">
        <v>306</v>
      </c>
      <c r="LF123" s="45" t="s">
        <v>460</v>
      </c>
      <c r="LG123" s="43" t="s">
        <v>1059</v>
      </c>
      <c r="LH123" s="45" t="s">
        <v>459</v>
      </c>
      <c r="LI123" s="45" t="s">
        <v>459</v>
      </c>
      <c r="LJ123" s="45" t="s">
        <v>306</v>
      </c>
      <c r="LK123" s="45" t="s">
        <v>460</v>
      </c>
      <c r="LL123" s="43" t="s">
        <v>1059</v>
      </c>
      <c r="LM123" s="45" t="s">
        <v>459</v>
      </c>
      <c r="LN123" s="45" t="s">
        <v>459</v>
      </c>
      <c r="LO123" s="45" t="s">
        <v>306</v>
      </c>
      <c r="LP123" s="45" t="s">
        <v>460</v>
      </c>
      <c r="LQ123" s="43" t="s">
        <v>1059</v>
      </c>
      <c r="LR123" s="45" t="s">
        <v>459</v>
      </c>
      <c r="LS123" s="45" t="s">
        <v>459</v>
      </c>
      <c r="LT123" s="45" t="s">
        <v>306</v>
      </c>
      <c r="LU123" s="45" t="s">
        <v>460</v>
      </c>
      <c r="LV123" s="43" t="s">
        <v>1059</v>
      </c>
      <c r="LW123" s="45" t="s">
        <v>459</v>
      </c>
      <c r="LX123" s="45" t="s">
        <v>459</v>
      </c>
      <c r="LY123" s="45" t="s">
        <v>306</v>
      </c>
      <c r="LZ123" s="45" t="s">
        <v>460</v>
      </c>
      <c r="MA123" s="43" t="s">
        <v>1059</v>
      </c>
      <c r="MB123" s="45" t="s">
        <v>459</v>
      </c>
      <c r="MC123" s="45" t="s">
        <v>459</v>
      </c>
      <c r="MD123" s="45" t="s">
        <v>306</v>
      </c>
      <c r="ME123" s="45" t="s">
        <v>460</v>
      </c>
      <c r="MF123" s="43" t="s">
        <v>1059</v>
      </c>
      <c r="MG123" s="45" t="s">
        <v>459</v>
      </c>
      <c r="MH123" s="45" t="s">
        <v>459</v>
      </c>
      <c r="MI123" s="45" t="s">
        <v>306</v>
      </c>
      <c r="MJ123" s="45" t="s">
        <v>460</v>
      </c>
      <c r="MK123" s="43" t="s">
        <v>1059</v>
      </c>
      <c r="ML123" s="45" t="s">
        <v>459</v>
      </c>
      <c r="MM123" s="45" t="s">
        <v>459</v>
      </c>
      <c r="MN123" s="45" t="s">
        <v>306</v>
      </c>
      <c r="MO123" s="45" t="s">
        <v>460</v>
      </c>
      <c r="MP123" s="43" t="s">
        <v>1059</v>
      </c>
      <c r="MQ123" s="45" t="s">
        <v>459</v>
      </c>
      <c r="MR123" s="45" t="s">
        <v>459</v>
      </c>
      <c r="MS123" s="45" t="s">
        <v>306</v>
      </c>
      <c r="MT123" s="45" t="s">
        <v>460</v>
      </c>
      <c r="MU123" s="43" t="s">
        <v>1059</v>
      </c>
      <c r="MV123" s="45" t="s">
        <v>459</v>
      </c>
      <c r="MW123" s="45" t="s">
        <v>459</v>
      </c>
      <c r="MX123" s="45" t="s">
        <v>306</v>
      </c>
      <c r="MY123" s="45" t="s">
        <v>460</v>
      </c>
      <c r="MZ123" s="43" t="s">
        <v>1059</v>
      </c>
      <c r="NA123" s="45" t="s">
        <v>459</v>
      </c>
      <c r="NB123" s="45" t="s">
        <v>459</v>
      </c>
      <c r="NC123" s="45" t="s">
        <v>306</v>
      </c>
      <c r="ND123" s="45" t="s">
        <v>460</v>
      </c>
      <c r="NE123" s="43" t="s">
        <v>1059</v>
      </c>
      <c r="NF123" s="45" t="s">
        <v>459</v>
      </c>
      <c r="NG123" s="45" t="s">
        <v>459</v>
      </c>
      <c r="NH123" s="45" t="s">
        <v>306</v>
      </c>
      <c r="NI123" s="45" t="s">
        <v>460</v>
      </c>
      <c r="NJ123" s="43" t="s">
        <v>1059</v>
      </c>
      <c r="NK123" s="45" t="s">
        <v>459</v>
      </c>
      <c r="NL123" s="45" t="s">
        <v>459</v>
      </c>
      <c r="NM123" s="45" t="s">
        <v>306</v>
      </c>
      <c r="NN123" s="45" t="s">
        <v>460</v>
      </c>
      <c r="NO123" s="43" t="s">
        <v>1059</v>
      </c>
      <c r="NP123" s="45" t="s">
        <v>459</v>
      </c>
      <c r="NQ123" s="45" t="s">
        <v>459</v>
      </c>
      <c r="NR123" s="45" t="s">
        <v>306</v>
      </c>
      <c r="NS123" s="45" t="s">
        <v>460</v>
      </c>
      <c r="NT123" s="43" t="s">
        <v>1059</v>
      </c>
      <c r="NU123" s="45" t="s">
        <v>459</v>
      </c>
      <c r="NV123" s="45" t="s">
        <v>459</v>
      </c>
      <c r="NW123" s="45" t="s">
        <v>306</v>
      </c>
      <c r="NX123" s="45" t="s">
        <v>460</v>
      </c>
      <c r="NY123" s="43" t="s">
        <v>1059</v>
      </c>
      <c r="NZ123" s="45" t="s">
        <v>459</v>
      </c>
      <c r="OA123" s="45" t="s">
        <v>459</v>
      </c>
      <c r="OB123" s="45" t="s">
        <v>306</v>
      </c>
      <c r="OC123" s="45" t="s">
        <v>460</v>
      </c>
      <c r="OD123" s="43" t="s">
        <v>1059</v>
      </c>
      <c r="OE123" s="45" t="s">
        <v>459</v>
      </c>
      <c r="OF123" s="45" t="s">
        <v>459</v>
      </c>
      <c r="OG123" s="45" t="s">
        <v>306</v>
      </c>
      <c r="OH123" s="45" t="s">
        <v>460</v>
      </c>
      <c r="OI123" s="43" t="s">
        <v>1059</v>
      </c>
      <c r="OJ123" s="45" t="s">
        <v>459</v>
      </c>
      <c r="OK123" s="45" t="s">
        <v>459</v>
      </c>
      <c r="OL123" s="45" t="s">
        <v>306</v>
      </c>
      <c r="OM123" s="45" t="s">
        <v>460</v>
      </c>
      <c r="ON123" s="43" t="s">
        <v>1059</v>
      </c>
      <c r="OO123" s="45" t="s">
        <v>459</v>
      </c>
      <c r="OP123" s="45" t="s">
        <v>459</v>
      </c>
      <c r="OQ123" s="45" t="s">
        <v>306</v>
      </c>
      <c r="OR123" s="45" t="s">
        <v>460</v>
      </c>
      <c r="OS123" s="43" t="s">
        <v>1059</v>
      </c>
      <c r="OT123" s="45" t="s">
        <v>459</v>
      </c>
      <c r="OU123" s="45" t="s">
        <v>459</v>
      </c>
      <c r="OV123" s="45" t="s">
        <v>306</v>
      </c>
      <c r="OW123" s="45" t="s">
        <v>460</v>
      </c>
      <c r="OX123" s="43" t="s">
        <v>1059</v>
      </c>
      <c r="OY123" s="45" t="s">
        <v>459</v>
      </c>
      <c r="OZ123" s="45" t="s">
        <v>459</v>
      </c>
      <c r="PA123" s="45" t="s">
        <v>306</v>
      </c>
      <c r="PB123" s="45" t="s">
        <v>460</v>
      </c>
      <c r="PC123" s="43" t="s">
        <v>1059</v>
      </c>
      <c r="PD123" s="45" t="s">
        <v>459</v>
      </c>
      <c r="PE123" s="45" t="s">
        <v>459</v>
      </c>
      <c r="PF123" s="45" t="s">
        <v>306</v>
      </c>
      <c r="PG123" s="45" t="s">
        <v>460</v>
      </c>
      <c r="PH123" s="43" t="s">
        <v>1059</v>
      </c>
      <c r="PI123" s="45" t="s">
        <v>459</v>
      </c>
      <c r="PJ123" s="45" t="s">
        <v>459</v>
      </c>
      <c r="PK123" s="45" t="s">
        <v>306</v>
      </c>
      <c r="PL123" s="45" t="s">
        <v>460</v>
      </c>
      <c r="PM123" s="43" t="s">
        <v>1059</v>
      </c>
      <c r="PN123" s="45" t="s">
        <v>459</v>
      </c>
      <c r="PO123" s="45" t="s">
        <v>459</v>
      </c>
      <c r="PP123" s="45" t="s">
        <v>306</v>
      </c>
      <c r="PQ123" s="45" t="s">
        <v>460</v>
      </c>
      <c r="PR123" s="43" t="s">
        <v>1059</v>
      </c>
      <c r="PS123" s="45" t="s">
        <v>459</v>
      </c>
      <c r="PT123" s="45" t="s">
        <v>459</v>
      </c>
      <c r="PU123" s="45" t="s">
        <v>306</v>
      </c>
      <c r="PV123" s="45" t="s">
        <v>460</v>
      </c>
      <c r="PW123" s="43" t="s">
        <v>1059</v>
      </c>
      <c r="PX123" s="45" t="s">
        <v>459</v>
      </c>
      <c r="PY123" s="45" t="s">
        <v>459</v>
      </c>
      <c r="PZ123" s="45" t="s">
        <v>306</v>
      </c>
      <c r="QA123" s="45" t="s">
        <v>460</v>
      </c>
      <c r="QB123" s="43" t="s">
        <v>1059</v>
      </c>
      <c r="QC123" s="45" t="s">
        <v>459</v>
      </c>
      <c r="QD123" s="45" t="s">
        <v>459</v>
      </c>
      <c r="QE123" s="45" t="s">
        <v>306</v>
      </c>
      <c r="QF123" s="45" t="s">
        <v>460</v>
      </c>
      <c r="QG123" s="43" t="s">
        <v>1059</v>
      </c>
      <c r="QH123" s="45" t="s">
        <v>459</v>
      </c>
      <c r="QI123" s="45" t="s">
        <v>459</v>
      </c>
      <c r="QJ123" s="45" t="s">
        <v>306</v>
      </c>
      <c r="QK123" s="45" t="s">
        <v>460</v>
      </c>
      <c r="QL123" s="43" t="s">
        <v>1059</v>
      </c>
      <c r="QM123" s="45" t="s">
        <v>459</v>
      </c>
      <c r="QN123" s="45" t="s">
        <v>459</v>
      </c>
      <c r="QO123" s="45" t="s">
        <v>306</v>
      </c>
      <c r="QP123" s="45" t="s">
        <v>460</v>
      </c>
      <c r="QQ123" s="43" t="s">
        <v>1059</v>
      </c>
      <c r="QR123" s="45" t="s">
        <v>459</v>
      </c>
      <c r="QS123" s="45" t="s">
        <v>459</v>
      </c>
      <c r="QT123" s="45" t="s">
        <v>306</v>
      </c>
      <c r="QU123" s="45" t="s">
        <v>460</v>
      </c>
      <c r="QV123" s="43" t="s">
        <v>1059</v>
      </c>
      <c r="QW123" s="45" t="s">
        <v>459</v>
      </c>
      <c r="QX123" s="45" t="s">
        <v>459</v>
      </c>
      <c r="QY123" s="45" t="s">
        <v>306</v>
      </c>
      <c r="QZ123" s="45" t="s">
        <v>460</v>
      </c>
      <c r="RA123" s="43" t="s">
        <v>1059</v>
      </c>
      <c r="RB123" s="45" t="s">
        <v>459</v>
      </c>
      <c r="RC123" s="45" t="s">
        <v>459</v>
      </c>
      <c r="RD123" s="45" t="s">
        <v>306</v>
      </c>
      <c r="RE123" s="45" t="s">
        <v>460</v>
      </c>
      <c r="RF123" s="43" t="s">
        <v>1059</v>
      </c>
      <c r="RG123" s="45" t="s">
        <v>459</v>
      </c>
      <c r="RH123" s="45" t="s">
        <v>459</v>
      </c>
      <c r="RI123" s="45" t="s">
        <v>306</v>
      </c>
      <c r="RJ123" s="45" t="s">
        <v>460</v>
      </c>
      <c r="RK123" s="43" t="s">
        <v>1059</v>
      </c>
      <c r="RL123" s="45" t="s">
        <v>459</v>
      </c>
      <c r="RM123" s="45" t="s">
        <v>459</v>
      </c>
      <c r="RN123" s="45" t="s">
        <v>306</v>
      </c>
      <c r="RO123" s="45" t="s">
        <v>460</v>
      </c>
      <c r="RP123" s="43" t="s">
        <v>1059</v>
      </c>
      <c r="RQ123" s="45" t="s">
        <v>459</v>
      </c>
      <c r="RR123" s="45" t="s">
        <v>459</v>
      </c>
      <c r="RS123" s="45" t="s">
        <v>306</v>
      </c>
      <c r="RT123" s="45" t="s">
        <v>460</v>
      </c>
      <c r="RU123" s="43" t="s">
        <v>1059</v>
      </c>
      <c r="RV123" s="45" t="s">
        <v>459</v>
      </c>
      <c r="RW123" s="45" t="s">
        <v>459</v>
      </c>
      <c r="RX123" s="45" t="s">
        <v>306</v>
      </c>
      <c r="RY123" s="45" t="s">
        <v>460</v>
      </c>
      <c r="RZ123" s="43" t="s">
        <v>1059</v>
      </c>
      <c r="SA123" s="45" t="s">
        <v>459</v>
      </c>
      <c r="SB123" s="45" t="s">
        <v>459</v>
      </c>
      <c r="SC123" s="45" t="s">
        <v>306</v>
      </c>
      <c r="SD123" s="45" t="s">
        <v>460</v>
      </c>
      <c r="SE123" s="43" t="s">
        <v>1059</v>
      </c>
      <c r="SF123" s="45" t="s">
        <v>459</v>
      </c>
      <c r="SG123" s="45" t="s">
        <v>459</v>
      </c>
      <c r="SH123" s="45" t="s">
        <v>306</v>
      </c>
      <c r="SI123" s="45" t="s">
        <v>460</v>
      </c>
      <c r="SJ123" s="43" t="s">
        <v>1059</v>
      </c>
      <c r="SK123" s="45" t="s">
        <v>459</v>
      </c>
      <c r="SL123" s="45" t="s">
        <v>459</v>
      </c>
      <c r="SM123" s="45" t="s">
        <v>306</v>
      </c>
      <c r="SN123" s="45" t="s">
        <v>460</v>
      </c>
      <c r="SO123" s="43" t="s">
        <v>1059</v>
      </c>
      <c r="SP123" s="45" t="s">
        <v>459</v>
      </c>
      <c r="SQ123" s="45" t="s">
        <v>459</v>
      </c>
      <c r="SR123" s="45" t="s">
        <v>306</v>
      </c>
      <c r="SS123" s="45" t="s">
        <v>460</v>
      </c>
      <c r="ST123" s="43" t="s">
        <v>1059</v>
      </c>
      <c r="SU123" s="45" t="s">
        <v>459</v>
      </c>
      <c r="SV123" s="45" t="s">
        <v>459</v>
      </c>
      <c r="SW123" s="45" t="s">
        <v>306</v>
      </c>
      <c r="SX123" s="45" t="s">
        <v>460</v>
      </c>
      <c r="SY123" s="43" t="s">
        <v>1059</v>
      </c>
      <c r="SZ123" s="45" t="s">
        <v>459</v>
      </c>
      <c r="TA123" s="45" t="s">
        <v>459</v>
      </c>
      <c r="TB123" s="45" t="s">
        <v>306</v>
      </c>
      <c r="TC123" s="45" t="s">
        <v>460</v>
      </c>
      <c r="TD123" s="43" t="s">
        <v>1059</v>
      </c>
      <c r="TE123" s="45" t="s">
        <v>459</v>
      </c>
      <c r="TF123" s="45" t="s">
        <v>459</v>
      </c>
      <c r="TG123" s="45" t="s">
        <v>306</v>
      </c>
      <c r="TH123" s="45" t="s">
        <v>460</v>
      </c>
      <c r="TI123" s="43" t="s">
        <v>1059</v>
      </c>
      <c r="TJ123" s="45" t="s">
        <v>459</v>
      </c>
      <c r="TK123" s="45" t="s">
        <v>459</v>
      </c>
      <c r="TL123" s="45" t="s">
        <v>306</v>
      </c>
      <c r="TM123" s="45" t="s">
        <v>460</v>
      </c>
      <c r="TN123" s="43" t="s">
        <v>1059</v>
      </c>
      <c r="TO123" s="45" t="s">
        <v>459</v>
      </c>
      <c r="TP123" s="45" t="s">
        <v>459</v>
      </c>
      <c r="TQ123" s="45" t="s">
        <v>306</v>
      </c>
      <c r="TR123" s="45" t="s">
        <v>460</v>
      </c>
      <c r="TS123" s="43" t="s">
        <v>1059</v>
      </c>
      <c r="TT123" s="45" t="s">
        <v>459</v>
      </c>
      <c r="TU123" s="45" t="s">
        <v>459</v>
      </c>
      <c r="TV123" s="45" t="s">
        <v>306</v>
      </c>
      <c r="TW123" s="45" t="s">
        <v>460</v>
      </c>
      <c r="TX123" s="43" t="s">
        <v>1059</v>
      </c>
      <c r="TY123" s="45" t="s">
        <v>459</v>
      </c>
      <c r="TZ123" s="45" t="s">
        <v>459</v>
      </c>
      <c r="UA123" s="45" t="s">
        <v>306</v>
      </c>
      <c r="UB123" s="45" t="s">
        <v>460</v>
      </c>
      <c r="UC123" s="43" t="s">
        <v>1059</v>
      </c>
      <c r="UD123" s="45" t="s">
        <v>459</v>
      </c>
      <c r="UE123" s="45" t="s">
        <v>459</v>
      </c>
      <c r="UF123" s="45" t="s">
        <v>306</v>
      </c>
      <c r="UG123" s="45" t="s">
        <v>460</v>
      </c>
      <c r="UH123" s="43" t="s">
        <v>1059</v>
      </c>
      <c r="UI123" s="45" t="s">
        <v>459</v>
      </c>
      <c r="UJ123" s="45" t="s">
        <v>459</v>
      </c>
      <c r="UK123" s="45" t="s">
        <v>306</v>
      </c>
      <c r="UL123" s="45" t="s">
        <v>460</v>
      </c>
      <c r="UM123" s="43" t="s">
        <v>1059</v>
      </c>
      <c r="UN123" s="45" t="s">
        <v>459</v>
      </c>
      <c r="UO123" s="45" t="s">
        <v>459</v>
      </c>
      <c r="UP123" s="45" t="s">
        <v>306</v>
      </c>
      <c r="UQ123" s="45" t="s">
        <v>460</v>
      </c>
      <c r="UR123" s="43" t="s">
        <v>1059</v>
      </c>
      <c r="US123" s="45" t="s">
        <v>459</v>
      </c>
      <c r="UT123" s="45" t="s">
        <v>459</v>
      </c>
      <c r="UU123" s="45" t="s">
        <v>306</v>
      </c>
      <c r="UV123" s="45" t="s">
        <v>460</v>
      </c>
      <c r="UW123" s="43" t="s">
        <v>1059</v>
      </c>
      <c r="UX123" s="45" t="s">
        <v>459</v>
      </c>
      <c r="UY123" s="45" t="s">
        <v>459</v>
      </c>
      <c r="UZ123" s="45" t="s">
        <v>306</v>
      </c>
      <c r="VA123" s="45" t="s">
        <v>460</v>
      </c>
      <c r="VB123" s="43" t="s">
        <v>1059</v>
      </c>
      <c r="VC123" s="45" t="s">
        <v>459</v>
      </c>
      <c r="VD123" s="45" t="s">
        <v>459</v>
      </c>
      <c r="VE123" s="45" t="s">
        <v>306</v>
      </c>
      <c r="VF123" s="45" t="s">
        <v>460</v>
      </c>
      <c r="VG123" s="43" t="s">
        <v>1059</v>
      </c>
      <c r="VH123" s="45" t="s">
        <v>459</v>
      </c>
      <c r="VI123" s="45" t="s">
        <v>459</v>
      </c>
      <c r="VJ123" s="45" t="s">
        <v>306</v>
      </c>
      <c r="VK123" s="45" t="s">
        <v>460</v>
      </c>
      <c r="VL123" s="43" t="s">
        <v>1059</v>
      </c>
      <c r="VM123" s="45" t="s">
        <v>459</v>
      </c>
      <c r="VN123" s="45" t="s">
        <v>459</v>
      </c>
      <c r="VO123" s="45" t="s">
        <v>306</v>
      </c>
      <c r="VP123" s="45" t="s">
        <v>460</v>
      </c>
      <c r="VQ123" s="43" t="s">
        <v>1059</v>
      </c>
      <c r="VR123" s="45" t="s">
        <v>459</v>
      </c>
      <c r="VS123" s="45" t="s">
        <v>459</v>
      </c>
      <c r="VT123" s="45" t="s">
        <v>306</v>
      </c>
      <c r="VU123" s="45" t="s">
        <v>460</v>
      </c>
      <c r="VV123" s="43" t="s">
        <v>1059</v>
      </c>
      <c r="VW123" s="45" t="s">
        <v>459</v>
      </c>
      <c r="VX123" s="45" t="s">
        <v>459</v>
      </c>
      <c r="VY123" s="45" t="s">
        <v>306</v>
      </c>
      <c r="VZ123" s="45" t="s">
        <v>460</v>
      </c>
      <c r="WA123" s="43" t="s">
        <v>1059</v>
      </c>
      <c r="WB123" s="45" t="s">
        <v>459</v>
      </c>
      <c r="WC123" s="45" t="s">
        <v>459</v>
      </c>
      <c r="WD123" s="45" t="s">
        <v>306</v>
      </c>
      <c r="WE123" s="45" t="s">
        <v>460</v>
      </c>
      <c r="WF123" s="43" t="s">
        <v>1059</v>
      </c>
      <c r="WG123" s="45" t="s">
        <v>459</v>
      </c>
      <c r="WH123" s="45" t="s">
        <v>459</v>
      </c>
      <c r="WI123" s="45" t="s">
        <v>306</v>
      </c>
      <c r="WJ123" s="45" t="s">
        <v>460</v>
      </c>
      <c r="WK123" s="43" t="s">
        <v>1059</v>
      </c>
      <c r="WL123" s="45" t="s">
        <v>459</v>
      </c>
      <c r="WM123" s="45" t="s">
        <v>459</v>
      </c>
      <c r="WN123" s="45" t="s">
        <v>306</v>
      </c>
      <c r="WO123" s="45" t="s">
        <v>460</v>
      </c>
      <c r="WP123" s="43" t="s">
        <v>1059</v>
      </c>
      <c r="WQ123" s="45" t="s">
        <v>459</v>
      </c>
      <c r="WR123" s="45" t="s">
        <v>459</v>
      </c>
      <c r="WS123" s="45" t="s">
        <v>306</v>
      </c>
      <c r="WT123" s="45" t="s">
        <v>460</v>
      </c>
      <c r="WU123" s="43" t="s">
        <v>1059</v>
      </c>
      <c r="WV123" s="45" t="s">
        <v>459</v>
      </c>
      <c r="WW123" s="45" t="s">
        <v>459</v>
      </c>
      <c r="WX123" s="45" t="s">
        <v>306</v>
      </c>
      <c r="WY123" s="45" t="s">
        <v>460</v>
      </c>
      <c r="WZ123" s="43" t="s">
        <v>1059</v>
      </c>
      <c r="XA123" s="45" t="s">
        <v>459</v>
      </c>
      <c r="XB123" s="45" t="s">
        <v>459</v>
      </c>
      <c r="XC123" s="45" t="s">
        <v>306</v>
      </c>
      <c r="XD123" s="45" t="s">
        <v>460</v>
      </c>
      <c r="XE123" s="43" t="s">
        <v>1059</v>
      </c>
      <c r="XF123" s="45" t="s">
        <v>459</v>
      </c>
      <c r="XG123" s="45" t="s">
        <v>459</v>
      </c>
      <c r="XH123" s="45" t="s">
        <v>306</v>
      </c>
      <c r="XI123" s="45" t="s">
        <v>460</v>
      </c>
      <c r="XJ123" s="43" t="s">
        <v>1059</v>
      </c>
      <c r="XK123" s="45" t="s">
        <v>459</v>
      </c>
      <c r="XL123" s="45" t="s">
        <v>459</v>
      </c>
      <c r="XM123" s="45" t="s">
        <v>306</v>
      </c>
      <c r="XN123" s="45" t="s">
        <v>460</v>
      </c>
      <c r="XO123" s="43" t="s">
        <v>1059</v>
      </c>
      <c r="XP123" s="45" t="s">
        <v>459</v>
      </c>
      <c r="XQ123" s="45" t="s">
        <v>459</v>
      </c>
      <c r="XR123" s="45" t="s">
        <v>306</v>
      </c>
      <c r="XS123" s="45" t="s">
        <v>460</v>
      </c>
      <c r="XT123" s="43" t="s">
        <v>1059</v>
      </c>
      <c r="XU123" s="45" t="s">
        <v>459</v>
      </c>
      <c r="XV123" s="45" t="s">
        <v>459</v>
      </c>
      <c r="XW123" s="45" t="s">
        <v>306</v>
      </c>
      <c r="XX123" s="45" t="s">
        <v>460</v>
      </c>
      <c r="XY123" s="43" t="s">
        <v>1059</v>
      </c>
      <c r="XZ123" s="45" t="s">
        <v>459</v>
      </c>
      <c r="YA123" s="45" t="s">
        <v>459</v>
      </c>
      <c r="YB123" s="45" t="s">
        <v>306</v>
      </c>
      <c r="YC123" s="45" t="s">
        <v>460</v>
      </c>
      <c r="YD123" s="43" t="s">
        <v>1059</v>
      </c>
      <c r="YE123" s="45" t="s">
        <v>459</v>
      </c>
      <c r="YF123" s="45" t="s">
        <v>459</v>
      </c>
      <c r="YG123" s="45" t="s">
        <v>306</v>
      </c>
      <c r="YH123" s="45" t="s">
        <v>460</v>
      </c>
      <c r="YI123" s="43" t="s">
        <v>1059</v>
      </c>
      <c r="YJ123" s="45" t="s">
        <v>459</v>
      </c>
      <c r="YK123" s="45" t="s">
        <v>459</v>
      </c>
      <c r="YL123" s="45" t="s">
        <v>306</v>
      </c>
      <c r="YM123" s="45" t="s">
        <v>460</v>
      </c>
      <c r="YN123" s="43" t="s">
        <v>1059</v>
      </c>
      <c r="YO123" s="45" t="s">
        <v>459</v>
      </c>
      <c r="YP123" s="45" t="s">
        <v>459</v>
      </c>
      <c r="YQ123" s="45" t="s">
        <v>306</v>
      </c>
      <c r="YR123" s="45" t="s">
        <v>460</v>
      </c>
    </row>
    <row r="124" spans="1:668" x14ac:dyDescent="0.4">
      <c r="A124" s="43" t="s">
        <v>1060</v>
      </c>
      <c r="B124" s="44" t="s">
        <v>851</v>
      </c>
      <c r="C124" s="43" t="s">
        <v>1061</v>
      </c>
      <c r="D124" s="45" t="s">
        <v>461</v>
      </c>
      <c r="E124" s="45" t="s">
        <v>461</v>
      </c>
      <c r="F124" s="45" t="s">
        <v>462</v>
      </c>
      <c r="G124" s="45"/>
      <c r="H124" s="45" t="s">
        <v>463</v>
      </c>
      <c r="I124" s="43" t="s">
        <v>1061</v>
      </c>
      <c r="J124" s="45" t="s">
        <v>461</v>
      </c>
      <c r="K124" s="45" t="s">
        <v>461</v>
      </c>
      <c r="L124" s="45" t="s">
        <v>462</v>
      </c>
      <c r="M124" s="45" t="s">
        <v>463</v>
      </c>
      <c r="N124" s="43" t="s">
        <v>1061</v>
      </c>
      <c r="O124" s="45" t="s">
        <v>461</v>
      </c>
      <c r="P124" s="45" t="s">
        <v>461</v>
      </c>
      <c r="Q124" s="45" t="s">
        <v>462</v>
      </c>
      <c r="R124" s="45" t="s">
        <v>463</v>
      </c>
      <c r="S124" s="43" t="s">
        <v>1061</v>
      </c>
      <c r="T124" s="45" t="s">
        <v>461</v>
      </c>
      <c r="U124" s="45" t="s">
        <v>461</v>
      </c>
      <c r="V124" s="45" t="s">
        <v>462</v>
      </c>
      <c r="W124" s="45" t="s">
        <v>463</v>
      </c>
      <c r="X124" s="43" t="s">
        <v>1061</v>
      </c>
      <c r="Y124" s="45" t="s">
        <v>461</v>
      </c>
      <c r="Z124" s="45" t="s">
        <v>461</v>
      </c>
      <c r="AA124" s="45" t="s">
        <v>462</v>
      </c>
      <c r="AB124" s="45" t="s">
        <v>463</v>
      </c>
      <c r="AC124" s="43" t="s">
        <v>1061</v>
      </c>
      <c r="AD124" s="45" t="s">
        <v>461</v>
      </c>
      <c r="AE124" s="45" t="s">
        <v>461</v>
      </c>
      <c r="AF124" s="45" t="s">
        <v>462</v>
      </c>
      <c r="AG124" s="45" t="s">
        <v>463</v>
      </c>
      <c r="AH124" s="43" t="s">
        <v>1061</v>
      </c>
      <c r="AI124" s="45" t="s">
        <v>461</v>
      </c>
      <c r="AJ124" s="45" t="s">
        <v>461</v>
      </c>
      <c r="AK124" s="45" t="s">
        <v>462</v>
      </c>
      <c r="AL124" s="45" t="s">
        <v>463</v>
      </c>
      <c r="AM124" s="43" t="s">
        <v>1061</v>
      </c>
      <c r="AN124" s="45" t="s">
        <v>461</v>
      </c>
      <c r="AO124" s="45" t="s">
        <v>461</v>
      </c>
      <c r="AP124" s="45" t="s">
        <v>462</v>
      </c>
      <c r="AQ124" s="45" t="s">
        <v>463</v>
      </c>
      <c r="AR124" s="43" t="s">
        <v>1061</v>
      </c>
      <c r="AS124" s="45" t="s">
        <v>461</v>
      </c>
      <c r="AT124" s="45" t="s">
        <v>461</v>
      </c>
      <c r="AU124" s="45" t="s">
        <v>462</v>
      </c>
      <c r="AV124" s="45" t="s">
        <v>463</v>
      </c>
      <c r="AW124" s="43" t="s">
        <v>1061</v>
      </c>
      <c r="AX124" s="45" t="s">
        <v>461</v>
      </c>
      <c r="AY124" s="45" t="s">
        <v>461</v>
      </c>
      <c r="AZ124" s="45" t="s">
        <v>462</v>
      </c>
      <c r="BA124" s="45" t="s">
        <v>463</v>
      </c>
      <c r="BB124" s="43" t="s">
        <v>1061</v>
      </c>
      <c r="BC124" s="45" t="s">
        <v>461</v>
      </c>
      <c r="BD124" s="45" t="s">
        <v>461</v>
      </c>
      <c r="BE124" s="45" t="s">
        <v>462</v>
      </c>
      <c r="BF124" s="45" t="s">
        <v>463</v>
      </c>
      <c r="BG124" s="43" t="s">
        <v>1061</v>
      </c>
      <c r="BH124" s="45" t="s">
        <v>461</v>
      </c>
      <c r="BI124" s="45" t="s">
        <v>461</v>
      </c>
      <c r="BJ124" s="45" t="s">
        <v>462</v>
      </c>
      <c r="BK124" s="45" t="s">
        <v>463</v>
      </c>
      <c r="BL124" s="43" t="s">
        <v>1061</v>
      </c>
      <c r="BM124" s="45" t="s">
        <v>461</v>
      </c>
      <c r="BN124" s="45" t="s">
        <v>461</v>
      </c>
      <c r="BO124" s="45" t="s">
        <v>462</v>
      </c>
      <c r="BP124" s="45" t="s">
        <v>463</v>
      </c>
      <c r="BQ124" s="43" t="s">
        <v>1061</v>
      </c>
      <c r="BR124" s="45" t="s">
        <v>461</v>
      </c>
      <c r="BS124" s="45" t="s">
        <v>461</v>
      </c>
      <c r="BT124" s="45" t="s">
        <v>462</v>
      </c>
      <c r="BU124" s="45" t="s">
        <v>463</v>
      </c>
      <c r="BV124" s="43" t="s">
        <v>1061</v>
      </c>
      <c r="BW124" s="45" t="s">
        <v>461</v>
      </c>
      <c r="BX124" s="45" t="s">
        <v>461</v>
      </c>
      <c r="BY124" s="45" t="s">
        <v>462</v>
      </c>
      <c r="BZ124" s="45" t="s">
        <v>463</v>
      </c>
      <c r="CA124" s="43" t="s">
        <v>1061</v>
      </c>
      <c r="CB124" s="45" t="s">
        <v>461</v>
      </c>
      <c r="CC124" s="45" t="s">
        <v>461</v>
      </c>
      <c r="CD124" s="45" t="s">
        <v>462</v>
      </c>
      <c r="CE124" s="45" t="s">
        <v>463</v>
      </c>
      <c r="CF124" s="43" t="s">
        <v>1061</v>
      </c>
      <c r="CG124" s="45" t="s">
        <v>461</v>
      </c>
      <c r="CH124" s="45" t="s">
        <v>461</v>
      </c>
      <c r="CI124" s="45" t="s">
        <v>462</v>
      </c>
      <c r="CJ124" s="45" t="s">
        <v>463</v>
      </c>
      <c r="CK124" s="43" t="s">
        <v>1061</v>
      </c>
      <c r="CL124" s="45" t="s">
        <v>461</v>
      </c>
      <c r="CM124" s="45" t="s">
        <v>461</v>
      </c>
      <c r="CN124" s="45" t="s">
        <v>462</v>
      </c>
      <c r="CO124" s="45" t="s">
        <v>463</v>
      </c>
      <c r="CP124" s="43" t="s">
        <v>1061</v>
      </c>
      <c r="CQ124" s="45" t="s">
        <v>461</v>
      </c>
      <c r="CR124" s="45" t="s">
        <v>461</v>
      </c>
      <c r="CS124" s="45" t="s">
        <v>462</v>
      </c>
      <c r="CT124" s="45" t="s">
        <v>463</v>
      </c>
      <c r="CU124" s="43" t="s">
        <v>1061</v>
      </c>
      <c r="CV124" s="45" t="s">
        <v>461</v>
      </c>
      <c r="CW124" s="45" t="s">
        <v>461</v>
      </c>
      <c r="CX124" s="45" t="s">
        <v>462</v>
      </c>
      <c r="CY124" s="45" t="s">
        <v>463</v>
      </c>
      <c r="CZ124" s="43" t="s">
        <v>1061</v>
      </c>
      <c r="DA124" s="45" t="s">
        <v>461</v>
      </c>
      <c r="DB124" s="45" t="s">
        <v>461</v>
      </c>
      <c r="DC124" s="45" t="s">
        <v>462</v>
      </c>
      <c r="DD124" s="45" t="s">
        <v>463</v>
      </c>
      <c r="DE124" s="43" t="s">
        <v>1061</v>
      </c>
      <c r="DF124" s="45" t="s">
        <v>461</v>
      </c>
      <c r="DG124" s="45" t="s">
        <v>461</v>
      </c>
      <c r="DH124" s="45" t="s">
        <v>462</v>
      </c>
      <c r="DI124" s="45" t="s">
        <v>463</v>
      </c>
      <c r="DJ124" s="43" t="s">
        <v>1061</v>
      </c>
      <c r="DK124" s="45" t="s">
        <v>461</v>
      </c>
      <c r="DL124" s="45" t="s">
        <v>461</v>
      </c>
      <c r="DM124" s="45" t="s">
        <v>462</v>
      </c>
      <c r="DN124" s="45" t="s">
        <v>463</v>
      </c>
      <c r="DO124" s="43" t="s">
        <v>1061</v>
      </c>
      <c r="DP124" s="45" t="s">
        <v>461</v>
      </c>
      <c r="DQ124" s="45" t="s">
        <v>461</v>
      </c>
      <c r="DR124" s="45" t="s">
        <v>462</v>
      </c>
      <c r="DS124" s="45" t="s">
        <v>463</v>
      </c>
      <c r="DT124" s="43" t="s">
        <v>1061</v>
      </c>
      <c r="DU124" s="45" t="s">
        <v>461</v>
      </c>
      <c r="DV124" s="45" t="s">
        <v>461</v>
      </c>
      <c r="DW124" s="45" t="s">
        <v>462</v>
      </c>
      <c r="DX124" s="45" t="s">
        <v>463</v>
      </c>
      <c r="DY124" s="43" t="s">
        <v>1061</v>
      </c>
      <c r="DZ124" s="45" t="s">
        <v>461</v>
      </c>
      <c r="EA124" s="45" t="s">
        <v>461</v>
      </c>
      <c r="EB124" s="45" t="s">
        <v>462</v>
      </c>
      <c r="EC124" s="45" t="s">
        <v>463</v>
      </c>
      <c r="ED124" s="43" t="s">
        <v>1061</v>
      </c>
      <c r="EE124" s="45" t="s">
        <v>461</v>
      </c>
      <c r="EF124" s="45" t="s">
        <v>461</v>
      </c>
      <c r="EG124" s="45" t="s">
        <v>462</v>
      </c>
      <c r="EH124" s="45" t="s">
        <v>463</v>
      </c>
      <c r="EI124" s="43" t="s">
        <v>1061</v>
      </c>
      <c r="EJ124" s="45" t="s">
        <v>461</v>
      </c>
      <c r="EK124" s="45" t="s">
        <v>461</v>
      </c>
      <c r="EL124" s="45" t="s">
        <v>462</v>
      </c>
      <c r="EM124" s="45" t="s">
        <v>463</v>
      </c>
      <c r="EN124" s="43" t="s">
        <v>1061</v>
      </c>
      <c r="EO124" s="45" t="s">
        <v>461</v>
      </c>
      <c r="EP124" s="45" t="s">
        <v>461</v>
      </c>
      <c r="EQ124" s="45" t="s">
        <v>462</v>
      </c>
      <c r="ER124" s="45" t="s">
        <v>463</v>
      </c>
      <c r="ES124" s="43" t="s">
        <v>1061</v>
      </c>
      <c r="ET124" s="45" t="s">
        <v>461</v>
      </c>
      <c r="EU124" s="45" t="s">
        <v>461</v>
      </c>
      <c r="EV124" s="45" t="s">
        <v>462</v>
      </c>
      <c r="EW124" s="45" t="s">
        <v>463</v>
      </c>
      <c r="EX124" s="43" t="s">
        <v>1061</v>
      </c>
      <c r="EY124" s="45" t="s">
        <v>461</v>
      </c>
      <c r="EZ124" s="45" t="s">
        <v>461</v>
      </c>
      <c r="FA124" s="45" t="s">
        <v>462</v>
      </c>
      <c r="FB124" s="45" t="s">
        <v>463</v>
      </c>
      <c r="FC124" s="43" t="s">
        <v>1061</v>
      </c>
      <c r="FD124" s="45" t="s">
        <v>461</v>
      </c>
      <c r="FE124" s="45" t="s">
        <v>461</v>
      </c>
      <c r="FF124" s="45" t="s">
        <v>462</v>
      </c>
      <c r="FG124" s="45" t="s">
        <v>463</v>
      </c>
      <c r="FH124" s="43" t="s">
        <v>1061</v>
      </c>
      <c r="FI124" s="45" t="s">
        <v>461</v>
      </c>
      <c r="FJ124" s="45" t="s">
        <v>461</v>
      </c>
      <c r="FK124" s="45" t="s">
        <v>462</v>
      </c>
      <c r="FL124" s="45" t="s">
        <v>463</v>
      </c>
      <c r="FM124" s="43" t="s">
        <v>1061</v>
      </c>
      <c r="FN124" s="45" t="s">
        <v>461</v>
      </c>
      <c r="FO124" s="45" t="s">
        <v>461</v>
      </c>
      <c r="FP124" s="45" t="s">
        <v>462</v>
      </c>
      <c r="FQ124" s="45" t="s">
        <v>463</v>
      </c>
      <c r="FR124" s="43" t="s">
        <v>1061</v>
      </c>
      <c r="FS124" s="45" t="s">
        <v>461</v>
      </c>
      <c r="FT124" s="45" t="s">
        <v>461</v>
      </c>
      <c r="FU124" s="45" t="s">
        <v>462</v>
      </c>
      <c r="FV124" s="45" t="s">
        <v>463</v>
      </c>
      <c r="FW124" s="43" t="s">
        <v>1061</v>
      </c>
      <c r="FX124" s="45" t="s">
        <v>461</v>
      </c>
      <c r="FY124" s="45" t="s">
        <v>461</v>
      </c>
      <c r="FZ124" s="45" t="s">
        <v>462</v>
      </c>
      <c r="GA124" s="45" t="s">
        <v>463</v>
      </c>
      <c r="GB124" s="43" t="s">
        <v>1061</v>
      </c>
      <c r="GC124" s="45" t="s">
        <v>461</v>
      </c>
      <c r="GD124" s="45" t="s">
        <v>461</v>
      </c>
      <c r="GE124" s="45" t="s">
        <v>462</v>
      </c>
      <c r="GF124" s="45" t="s">
        <v>463</v>
      </c>
      <c r="GG124" s="43" t="s">
        <v>1061</v>
      </c>
      <c r="GH124" s="45" t="s">
        <v>461</v>
      </c>
      <c r="GI124" s="45" t="s">
        <v>461</v>
      </c>
      <c r="GJ124" s="45" t="s">
        <v>462</v>
      </c>
      <c r="GK124" s="45" t="s">
        <v>463</v>
      </c>
      <c r="GL124" s="43" t="s">
        <v>1061</v>
      </c>
      <c r="GM124" s="45" t="s">
        <v>461</v>
      </c>
      <c r="GN124" s="45" t="s">
        <v>461</v>
      </c>
      <c r="GO124" s="45" t="s">
        <v>462</v>
      </c>
      <c r="GP124" s="45" t="s">
        <v>463</v>
      </c>
      <c r="GQ124" s="43" t="s">
        <v>1061</v>
      </c>
      <c r="GR124" s="45" t="s">
        <v>461</v>
      </c>
      <c r="GS124" s="45" t="s">
        <v>461</v>
      </c>
      <c r="GT124" s="45" t="s">
        <v>462</v>
      </c>
      <c r="GU124" s="45" t="s">
        <v>463</v>
      </c>
      <c r="GV124" s="43" t="s">
        <v>1061</v>
      </c>
      <c r="GW124" s="45" t="s">
        <v>461</v>
      </c>
      <c r="GX124" s="45" t="s">
        <v>461</v>
      </c>
      <c r="GY124" s="45" t="s">
        <v>462</v>
      </c>
      <c r="GZ124" s="45" t="s">
        <v>463</v>
      </c>
      <c r="HA124" s="43" t="s">
        <v>1061</v>
      </c>
      <c r="HB124" s="45" t="s">
        <v>461</v>
      </c>
      <c r="HC124" s="45" t="s">
        <v>461</v>
      </c>
      <c r="HD124" s="45" t="s">
        <v>462</v>
      </c>
      <c r="HE124" s="45" t="s">
        <v>463</v>
      </c>
      <c r="HF124" s="43" t="s">
        <v>1061</v>
      </c>
      <c r="HG124" s="45" t="s">
        <v>461</v>
      </c>
      <c r="HH124" s="45" t="s">
        <v>461</v>
      </c>
      <c r="HI124" s="45" t="s">
        <v>462</v>
      </c>
      <c r="HJ124" s="45" t="s">
        <v>463</v>
      </c>
      <c r="HK124" s="43" t="s">
        <v>1061</v>
      </c>
      <c r="HL124" s="45" t="s">
        <v>461</v>
      </c>
      <c r="HM124" s="45" t="s">
        <v>461</v>
      </c>
      <c r="HN124" s="45" t="s">
        <v>462</v>
      </c>
      <c r="HO124" s="45" t="s">
        <v>463</v>
      </c>
      <c r="HP124" s="43" t="s">
        <v>1061</v>
      </c>
      <c r="HQ124" s="45" t="s">
        <v>461</v>
      </c>
      <c r="HR124" s="45" t="s">
        <v>461</v>
      </c>
      <c r="HS124" s="45" t="s">
        <v>462</v>
      </c>
      <c r="HT124" s="45" t="s">
        <v>463</v>
      </c>
      <c r="HU124" s="43" t="s">
        <v>1061</v>
      </c>
      <c r="HV124" s="45" t="s">
        <v>461</v>
      </c>
      <c r="HW124" s="45" t="s">
        <v>461</v>
      </c>
      <c r="HX124" s="45" t="s">
        <v>462</v>
      </c>
      <c r="HY124" s="45" t="s">
        <v>463</v>
      </c>
      <c r="HZ124" s="43" t="s">
        <v>1061</v>
      </c>
      <c r="IA124" s="45" t="s">
        <v>461</v>
      </c>
      <c r="IB124" s="45" t="s">
        <v>461</v>
      </c>
      <c r="IC124" s="45" t="s">
        <v>462</v>
      </c>
      <c r="ID124" s="45" t="s">
        <v>463</v>
      </c>
      <c r="IE124" s="43" t="s">
        <v>1061</v>
      </c>
      <c r="IF124" s="45" t="s">
        <v>461</v>
      </c>
      <c r="IG124" s="45" t="s">
        <v>461</v>
      </c>
      <c r="IH124" s="45" t="s">
        <v>462</v>
      </c>
      <c r="II124" s="45" t="s">
        <v>463</v>
      </c>
      <c r="IJ124" s="43" t="s">
        <v>1061</v>
      </c>
      <c r="IK124" s="45" t="s">
        <v>461</v>
      </c>
      <c r="IL124" s="45" t="s">
        <v>461</v>
      </c>
      <c r="IM124" s="45" t="s">
        <v>462</v>
      </c>
      <c r="IN124" s="45" t="s">
        <v>463</v>
      </c>
      <c r="IO124" s="43" t="s">
        <v>1061</v>
      </c>
      <c r="IP124" s="45" t="s">
        <v>461</v>
      </c>
      <c r="IQ124" s="45" t="s">
        <v>461</v>
      </c>
      <c r="IR124" s="45" t="s">
        <v>462</v>
      </c>
      <c r="IS124" s="45" t="s">
        <v>463</v>
      </c>
      <c r="IT124" s="43" t="s">
        <v>1061</v>
      </c>
      <c r="IU124" s="45" t="s">
        <v>461</v>
      </c>
      <c r="IV124" s="45" t="s">
        <v>461</v>
      </c>
      <c r="IW124" s="45" t="s">
        <v>462</v>
      </c>
      <c r="IX124" s="45" t="s">
        <v>463</v>
      </c>
      <c r="IY124" s="43" t="s">
        <v>1061</v>
      </c>
      <c r="IZ124" s="45" t="s">
        <v>461</v>
      </c>
      <c r="JA124" s="45" t="s">
        <v>461</v>
      </c>
      <c r="JB124" s="45" t="s">
        <v>462</v>
      </c>
      <c r="JC124" s="45" t="s">
        <v>463</v>
      </c>
      <c r="JD124" s="43" t="s">
        <v>1061</v>
      </c>
      <c r="JE124" s="45" t="s">
        <v>461</v>
      </c>
      <c r="JF124" s="45" t="s">
        <v>461</v>
      </c>
      <c r="JG124" s="45" t="s">
        <v>462</v>
      </c>
      <c r="JH124" s="45" t="s">
        <v>463</v>
      </c>
      <c r="JI124" s="43" t="s">
        <v>1061</v>
      </c>
      <c r="JJ124" s="45" t="s">
        <v>461</v>
      </c>
      <c r="JK124" s="45" t="s">
        <v>461</v>
      </c>
      <c r="JL124" s="45" t="s">
        <v>462</v>
      </c>
      <c r="JM124" s="45" t="s">
        <v>463</v>
      </c>
      <c r="JN124" s="43" t="s">
        <v>1061</v>
      </c>
      <c r="JO124" s="45" t="s">
        <v>461</v>
      </c>
      <c r="JP124" s="45" t="s">
        <v>461</v>
      </c>
      <c r="JQ124" s="45" t="s">
        <v>462</v>
      </c>
      <c r="JR124" s="45" t="s">
        <v>463</v>
      </c>
      <c r="JS124" s="43" t="s">
        <v>1061</v>
      </c>
      <c r="JT124" s="45" t="s">
        <v>461</v>
      </c>
      <c r="JU124" s="45" t="s">
        <v>461</v>
      </c>
      <c r="JV124" s="45" t="s">
        <v>462</v>
      </c>
      <c r="JW124" s="45" t="s">
        <v>463</v>
      </c>
      <c r="JX124" s="43" t="s">
        <v>1061</v>
      </c>
      <c r="JY124" s="45" t="s">
        <v>461</v>
      </c>
      <c r="JZ124" s="45" t="s">
        <v>461</v>
      </c>
      <c r="KA124" s="45" t="s">
        <v>462</v>
      </c>
      <c r="KB124" s="45" t="s">
        <v>463</v>
      </c>
      <c r="KC124" s="43" t="s">
        <v>1061</v>
      </c>
      <c r="KD124" s="45" t="s">
        <v>461</v>
      </c>
      <c r="KE124" s="45" t="s">
        <v>461</v>
      </c>
      <c r="KF124" s="45" t="s">
        <v>462</v>
      </c>
      <c r="KG124" s="45" t="s">
        <v>463</v>
      </c>
      <c r="KH124" s="43" t="s">
        <v>1061</v>
      </c>
      <c r="KI124" s="45" t="s">
        <v>461</v>
      </c>
      <c r="KJ124" s="45" t="s">
        <v>461</v>
      </c>
      <c r="KK124" s="45" t="s">
        <v>462</v>
      </c>
      <c r="KL124" s="45" t="s">
        <v>463</v>
      </c>
      <c r="KM124" s="43" t="s">
        <v>1061</v>
      </c>
      <c r="KN124" s="45" t="s">
        <v>461</v>
      </c>
      <c r="KO124" s="45" t="s">
        <v>461</v>
      </c>
      <c r="KP124" s="45" t="s">
        <v>462</v>
      </c>
      <c r="KQ124" s="45" t="s">
        <v>463</v>
      </c>
      <c r="KR124" s="43" t="s">
        <v>1061</v>
      </c>
      <c r="KS124" s="45" t="s">
        <v>461</v>
      </c>
      <c r="KT124" s="45" t="s">
        <v>461</v>
      </c>
      <c r="KU124" s="45" t="s">
        <v>462</v>
      </c>
      <c r="KV124" s="45" t="s">
        <v>463</v>
      </c>
      <c r="KW124" s="43" t="s">
        <v>1061</v>
      </c>
      <c r="KX124" s="45" t="s">
        <v>461</v>
      </c>
      <c r="KY124" s="45" t="s">
        <v>461</v>
      </c>
      <c r="KZ124" s="45" t="s">
        <v>462</v>
      </c>
      <c r="LA124" s="45" t="s">
        <v>463</v>
      </c>
      <c r="LB124" s="43" t="s">
        <v>1061</v>
      </c>
      <c r="LC124" s="45" t="s">
        <v>461</v>
      </c>
      <c r="LD124" s="45" t="s">
        <v>461</v>
      </c>
      <c r="LE124" s="45" t="s">
        <v>462</v>
      </c>
      <c r="LF124" s="45" t="s">
        <v>463</v>
      </c>
      <c r="LG124" s="43" t="s">
        <v>1061</v>
      </c>
      <c r="LH124" s="45" t="s">
        <v>461</v>
      </c>
      <c r="LI124" s="45" t="s">
        <v>461</v>
      </c>
      <c r="LJ124" s="45" t="s">
        <v>462</v>
      </c>
      <c r="LK124" s="45" t="s">
        <v>463</v>
      </c>
      <c r="LL124" s="43" t="s">
        <v>1061</v>
      </c>
      <c r="LM124" s="45" t="s">
        <v>461</v>
      </c>
      <c r="LN124" s="45" t="s">
        <v>461</v>
      </c>
      <c r="LO124" s="45" t="s">
        <v>462</v>
      </c>
      <c r="LP124" s="45" t="s">
        <v>463</v>
      </c>
      <c r="LQ124" s="43" t="s">
        <v>1061</v>
      </c>
      <c r="LR124" s="45" t="s">
        <v>461</v>
      </c>
      <c r="LS124" s="45" t="s">
        <v>461</v>
      </c>
      <c r="LT124" s="45" t="s">
        <v>462</v>
      </c>
      <c r="LU124" s="45" t="s">
        <v>463</v>
      </c>
      <c r="LV124" s="43" t="s">
        <v>1061</v>
      </c>
      <c r="LW124" s="45" t="s">
        <v>461</v>
      </c>
      <c r="LX124" s="45" t="s">
        <v>461</v>
      </c>
      <c r="LY124" s="45" t="s">
        <v>462</v>
      </c>
      <c r="LZ124" s="45" t="s">
        <v>463</v>
      </c>
      <c r="MA124" s="43" t="s">
        <v>1061</v>
      </c>
      <c r="MB124" s="45" t="s">
        <v>461</v>
      </c>
      <c r="MC124" s="45" t="s">
        <v>461</v>
      </c>
      <c r="MD124" s="45" t="s">
        <v>462</v>
      </c>
      <c r="ME124" s="45" t="s">
        <v>463</v>
      </c>
      <c r="MF124" s="43" t="s">
        <v>1061</v>
      </c>
      <c r="MG124" s="45" t="s">
        <v>461</v>
      </c>
      <c r="MH124" s="45" t="s">
        <v>461</v>
      </c>
      <c r="MI124" s="45" t="s">
        <v>462</v>
      </c>
      <c r="MJ124" s="45" t="s">
        <v>463</v>
      </c>
      <c r="MK124" s="43" t="s">
        <v>1061</v>
      </c>
      <c r="ML124" s="45" t="s">
        <v>461</v>
      </c>
      <c r="MM124" s="45" t="s">
        <v>461</v>
      </c>
      <c r="MN124" s="45" t="s">
        <v>462</v>
      </c>
      <c r="MO124" s="45" t="s">
        <v>463</v>
      </c>
      <c r="MP124" s="43" t="s">
        <v>1061</v>
      </c>
      <c r="MQ124" s="45" t="s">
        <v>461</v>
      </c>
      <c r="MR124" s="45" t="s">
        <v>461</v>
      </c>
      <c r="MS124" s="45" t="s">
        <v>462</v>
      </c>
      <c r="MT124" s="45" t="s">
        <v>463</v>
      </c>
      <c r="MU124" s="43" t="s">
        <v>1061</v>
      </c>
      <c r="MV124" s="45" t="s">
        <v>461</v>
      </c>
      <c r="MW124" s="45" t="s">
        <v>461</v>
      </c>
      <c r="MX124" s="45" t="s">
        <v>462</v>
      </c>
      <c r="MY124" s="45" t="s">
        <v>463</v>
      </c>
      <c r="MZ124" s="43" t="s">
        <v>1061</v>
      </c>
      <c r="NA124" s="45" t="s">
        <v>461</v>
      </c>
      <c r="NB124" s="45" t="s">
        <v>461</v>
      </c>
      <c r="NC124" s="45" t="s">
        <v>462</v>
      </c>
      <c r="ND124" s="45" t="s">
        <v>463</v>
      </c>
      <c r="NE124" s="43" t="s">
        <v>1061</v>
      </c>
      <c r="NF124" s="45" t="s">
        <v>461</v>
      </c>
      <c r="NG124" s="45" t="s">
        <v>461</v>
      </c>
      <c r="NH124" s="45" t="s">
        <v>462</v>
      </c>
      <c r="NI124" s="45" t="s">
        <v>463</v>
      </c>
      <c r="NJ124" s="43" t="s">
        <v>1061</v>
      </c>
      <c r="NK124" s="45" t="s">
        <v>461</v>
      </c>
      <c r="NL124" s="45" t="s">
        <v>461</v>
      </c>
      <c r="NM124" s="45" t="s">
        <v>462</v>
      </c>
      <c r="NN124" s="45" t="s">
        <v>463</v>
      </c>
      <c r="NO124" s="43" t="s">
        <v>1061</v>
      </c>
      <c r="NP124" s="45" t="s">
        <v>461</v>
      </c>
      <c r="NQ124" s="45" t="s">
        <v>461</v>
      </c>
      <c r="NR124" s="45" t="s">
        <v>462</v>
      </c>
      <c r="NS124" s="45" t="s">
        <v>463</v>
      </c>
      <c r="NT124" s="43" t="s">
        <v>1061</v>
      </c>
      <c r="NU124" s="45" t="s">
        <v>461</v>
      </c>
      <c r="NV124" s="45" t="s">
        <v>461</v>
      </c>
      <c r="NW124" s="45" t="s">
        <v>462</v>
      </c>
      <c r="NX124" s="45" t="s">
        <v>463</v>
      </c>
      <c r="NY124" s="43" t="s">
        <v>1061</v>
      </c>
      <c r="NZ124" s="45" t="s">
        <v>461</v>
      </c>
      <c r="OA124" s="45" t="s">
        <v>461</v>
      </c>
      <c r="OB124" s="45" t="s">
        <v>462</v>
      </c>
      <c r="OC124" s="45" t="s">
        <v>463</v>
      </c>
      <c r="OD124" s="43" t="s">
        <v>1061</v>
      </c>
      <c r="OE124" s="45" t="s">
        <v>461</v>
      </c>
      <c r="OF124" s="45" t="s">
        <v>461</v>
      </c>
      <c r="OG124" s="45" t="s">
        <v>462</v>
      </c>
      <c r="OH124" s="45" t="s">
        <v>463</v>
      </c>
      <c r="OI124" s="43" t="s">
        <v>1061</v>
      </c>
      <c r="OJ124" s="45" t="s">
        <v>461</v>
      </c>
      <c r="OK124" s="45" t="s">
        <v>461</v>
      </c>
      <c r="OL124" s="45" t="s">
        <v>462</v>
      </c>
      <c r="OM124" s="45" t="s">
        <v>463</v>
      </c>
      <c r="ON124" s="43" t="s">
        <v>1061</v>
      </c>
      <c r="OO124" s="45" t="s">
        <v>461</v>
      </c>
      <c r="OP124" s="45" t="s">
        <v>461</v>
      </c>
      <c r="OQ124" s="45" t="s">
        <v>462</v>
      </c>
      <c r="OR124" s="45" t="s">
        <v>463</v>
      </c>
      <c r="OS124" s="43" t="s">
        <v>1061</v>
      </c>
      <c r="OT124" s="45" t="s">
        <v>461</v>
      </c>
      <c r="OU124" s="45" t="s">
        <v>461</v>
      </c>
      <c r="OV124" s="45" t="s">
        <v>462</v>
      </c>
      <c r="OW124" s="45" t="s">
        <v>463</v>
      </c>
      <c r="OX124" s="43" t="s">
        <v>1061</v>
      </c>
      <c r="OY124" s="45" t="s">
        <v>461</v>
      </c>
      <c r="OZ124" s="45" t="s">
        <v>461</v>
      </c>
      <c r="PA124" s="45" t="s">
        <v>462</v>
      </c>
      <c r="PB124" s="45" t="s">
        <v>463</v>
      </c>
      <c r="PC124" s="43" t="s">
        <v>1061</v>
      </c>
      <c r="PD124" s="45" t="s">
        <v>461</v>
      </c>
      <c r="PE124" s="45" t="s">
        <v>461</v>
      </c>
      <c r="PF124" s="45" t="s">
        <v>462</v>
      </c>
      <c r="PG124" s="45" t="s">
        <v>463</v>
      </c>
      <c r="PH124" s="43" t="s">
        <v>1061</v>
      </c>
      <c r="PI124" s="45" t="s">
        <v>461</v>
      </c>
      <c r="PJ124" s="45" t="s">
        <v>461</v>
      </c>
      <c r="PK124" s="45" t="s">
        <v>462</v>
      </c>
      <c r="PL124" s="45" t="s">
        <v>463</v>
      </c>
      <c r="PM124" s="43" t="s">
        <v>1061</v>
      </c>
      <c r="PN124" s="45" t="s">
        <v>461</v>
      </c>
      <c r="PO124" s="45" t="s">
        <v>461</v>
      </c>
      <c r="PP124" s="45" t="s">
        <v>462</v>
      </c>
      <c r="PQ124" s="45" t="s">
        <v>463</v>
      </c>
      <c r="PR124" s="43" t="s">
        <v>1061</v>
      </c>
      <c r="PS124" s="45" t="s">
        <v>461</v>
      </c>
      <c r="PT124" s="45" t="s">
        <v>461</v>
      </c>
      <c r="PU124" s="45" t="s">
        <v>462</v>
      </c>
      <c r="PV124" s="45" t="s">
        <v>463</v>
      </c>
      <c r="PW124" s="43" t="s">
        <v>1061</v>
      </c>
      <c r="PX124" s="45" t="s">
        <v>461</v>
      </c>
      <c r="PY124" s="45" t="s">
        <v>461</v>
      </c>
      <c r="PZ124" s="45" t="s">
        <v>462</v>
      </c>
      <c r="QA124" s="45" t="s">
        <v>463</v>
      </c>
      <c r="QB124" s="43" t="s">
        <v>1061</v>
      </c>
      <c r="QC124" s="45" t="s">
        <v>461</v>
      </c>
      <c r="QD124" s="45" t="s">
        <v>461</v>
      </c>
      <c r="QE124" s="45" t="s">
        <v>462</v>
      </c>
      <c r="QF124" s="45" t="s">
        <v>463</v>
      </c>
      <c r="QG124" s="43" t="s">
        <v>1061</v>
      </c>
      <c r="QH124" s="45" t="s">
        <v>461</v>
      </c>
      <c r="QI124" s="45" t="s">
        <v>461</v>
      </c>
      <c r="QJ124" s="45" t="s">
        <v>462</v>
      </c>
      <c r="QK124" s="45" t="s">
        <v>463</v>
      </c>
      <c r="QL124" s="43" t="s">
        <v>1061</v>
      </c>
      <c r="QM124" s="45" t="s">
        <v>461</v>
      </c>
      <c r="QN124" s="45" t="s">
        <v>461</v>
      </c>
      <c r="QO124" s="45" t="s">
        <v>462</v>
      </c>
      <c r="QP124" s="45" t="s">
        <v>463</v>
      </c>
      <c r="QQ124" s="43" t="s">
        <v>1061</v>
      </c>
      <c r="QR124" s="45" t="s">
        <v>461</v>
      </c>
      <c r="QS124" s="45" t="s">
        <v>461</v>
      </c>
      <c r="QT124" s="45" t="s">
        <v>462</v>
      </c>
      <c r="QU124" s="45" t="s">
        <v>463</v>
      </c>
      <c r="QV124" s="43" t="s">
        <v>1061</v>
      </c>
      <c r="QW124" s="45" t="s">
        <v>461</v>
      </c>
      <c r="QX124" s="45" t="s">
        <v>461</v>
      </c>
      <c r="QY124" s="45" t="s">
        <v>462</v>
      </c>
      <c r="QZ124" s="45" t="s">
        <v>463</v>
      </c>
      <c r="RA124" s="43" t="s">
        <v>1061</v>
      </c>
      <c r="RB124" s="45" t="s">
        <v>461</v>
      </c>
      <c r="RC124" s="45" t="s">
        <v>461</v>
      </c>
      <c r="RD124" s="45" t="s">
        <v>462</v>
      </c>
      <c r="RE124" s="45" t="s">
        <v>463</v>
      </c>
      <c r="RF124" s="43" t="s">
        <v>1061</v>
      </c>
      <c r="RG124" s="45" t="s">
        <v>461</v>
      </c>
      <c r="RH124" s="45" t="s">
        <v>461</v>
      </c>
      <c r="RI124" s="45" t="s">
        <v>462</v>
      </c>
      <c r="RJ124" s="45" t="s">
        <v>463</v>
      </c>
      <c r="RK124" s="43" t="s">
        <v>1061</v>
      </c>
      <c r="RL124" s="45" t="s">
        <v>461</v>
      </c>
      <c r="RM124" s="45" t="s">
        <v>461</v>
      </c>
      <c r="RN124" s="45" t="s">
        <v>462</v>
      </c>
      <c r="RO124" s="45" t="s">
        <v>463</v>
      </c>
      <c r="RP124" s="43" t="s">
        <v>1061</v>
      </c>
      <c r="RQ124" s="45" t="s">
        <v>461</v>
      </c>
      <c r="RR124" s="45" t="s">
        <v>461</v>
      </c>
      <c r="RS124" s="45" t="s">
        <v>462</v>
      </c>
      <c r="RT124" s="45" t="s">
        <v>463</v>
      </c>
      <c r="RU124" s="43" t="s">
        <v>1061</v>
      </c>
      <c r="RV124" s="45" t="s">
        <v>461</v>
      </c>
      <c r="RW124" s="45" t="s">
        <v>461</v>
      </c>
      <c r="RX124" s="45" t="s">
        <v>462</v>
      </c>
      <c r="RY124" s="45" t="s">
        <v>463</v>
      </c>
      <c r="RZ124" s="43" t="s">
        <v>1061</v>
      </c>
      <c r="SA124" s="45" t="s">
        <v>461</v>
      </c>
      <c r="SB124" s="45" t="s">
        <v>461</v>
      </c>
      <c r="SC124" s="45" t="s">
        <v>462</v>
      </c>
      <c r="SD124" s="45" t="s">
        <v>463</v>
      </c>
      <c r="SE124" s="43" t="s">
        <v>1061</v>
      </c>
      <c r="SF124" s="45" t="s">
        <v>461</v>
      </c>
      <c r="SG124" s="45" t="s">
        <v>461</v>
      </c>
      <c r="SH124" s="45" t="s">
        <v>462</v>
      </c>
      <c r="SI124" s="45" t="s">
        <v>463</v>
      </c>
      <c r="SJ124" s="43" t="s">
        <v>1061</v>
      </c>
      <c r="SK124" s="45" t="s">
        <v>461</v>
      </c>
      <c r="SL124" s="45" t="s">
        <v>461</v>
      </c>
      <c r="SM124" s="45" t="s">
        <v>462</v>
      </c>
      <c r="SN124" s="45" t="s">
        <v>463</v>
      </c>
      <c r="SO124" s="43" t="s">
        <v>1061</v>
      </c>
      <c r="SP124" s="45" t="s">
        <v>461</v>
      </c>
      <c r="SQ124" s="45" t="s">
        <v>461</v>
      </c>
      <c r="SR124" s="45" t="s">
        <v>462</v>
      </c>
      <c r="SS124" s="45" t="s">
        <v>463</v>
      </c>
      <c r="ST124" s="43" t="s">
        <v>1061</v>
      </c>
      <c r="SU124" s="45" t="s">
        <v>461</v>
      </c>
      <c r="SV124" s="45" t="s">
        <v>461</v>
      </c>
      <c r="SW124" s="45" t="s">
        <v>462</v>
      </c>
      <c r="SX124" s="45" t="s">
        <v>463</v>
      </c>
      <c r="SY124" s="43" t="s">
        <v>1061</v>
      </c>
      <c r="SZ124" s="45" t="s">
        <v>461</v>
      </c>
      <c r="TA124" s="45" t="s">
        <v>461</v>
      </c>
      <c r="TB124" s="45" t="s">
        <v>462</v>
      </c>
      <c r="TC124" s="45" t="s">
        <v>463</v>
      </c>
      <c r="TD124" s="43" t="s">
        <v>1061</v>
      </c>
      <c r="TE124" s="45" t="s">
        <v>461</v>
      </c>
      <c r="TF124" s="45" t="s">
        <v>461</v>
      </c>
      <c r="TG124" s="45" t="s">
        <v>462</v>
      </c>
      <c r="TH124" s="45" t="s">
        <v>463</v>
      </c>
      <c r="TI124" s="43" t="s">
        <v>1061</v>
      </c>
      <c r="TJ124" s="45" t="s">
        <v>461</v>
      </c>
      <c r="TK124" s="45" t="s">
        <v>461</v>
      </c>
      <c r="TL124" s="45" t="s">
        <v>462</v>
      </c>
      <c r="TM124" s="45" t="s">
        <v>463</v>
      </c>
      <c r="TN124" s="43" t="s">
        <v>1061</v>
      </c>
      <c r="TO124" s="45" t="s">
        <v>461</v>
      </c>
      <c r="TP124" s="45" t="s">
        <v>461</v>
      </c>
      <c r="TQ124" s="45" t="s">
        <v>462</v>
      </c>
      <c r="TR124" s="45" t="s">
        <v>463</v>
      </c>
      <c r="TS124" s="43" t="s">
        <v>1061</v>
      </c>
      <c r="TT124" s="45" t="s">
        <v>461</v>
      </c>
      <c r="TU124" s="45" t="s">
        <v>461</v>
      </c>
      <c r="TV124" s="45" t="s">
        <v>462</v>
      </c>
      <c r="TW124" s="45" t="s">
        <v>463</v>
      </c>
      <c r="TX124" s="43" t="s">
        <v>1061</v>
      </c>
      <c r="TY124" s="45" t="s">
        <v>461</v>
      </c>
      <c r="TZ124" s="45" t="s">
        <v>461</v>
      </c>
      <c r="UA124" s="45" t="s">
        <v>462</v>
      </c>
      <c r="UB124" s="45" t="s">
        <v>463</v>
      </c>
      <c r="UC124" s="43" t="s">
        <v>1061</v>
      </c>
      <c r="UD124" s="45" t="s">
        <v>461</v>
      </c>
      <c r="UE124" s="45" t="s">
        <v>461</v>
      </c>
      <c r="UF124" s="45" t="s">
        <v>462</v>
      </c>
      <c r="UG124" s="45" t="s">
        <v>463</v>
      </c>
      <c r="UH124" s="43" t="s">
        <v>1061</v>
      </c>
      <c r="UI124" s="45" t="s">
        <v>461</v>
      </c>
      <c r="UJ124" s="45" t="s">
        <v>461</v>
      </c>
      <c r="UK124" s="45" t="s">
        <v>462</v>
      </c>
      <c r="UL124" s="45" t="s">
        <v>463</v>
      </c>
      <c r="UM124" s="43" t="s">
        <v>1061</v>
      </c>
      <c r="UN124" s="45" t="s">
        <v>461</v>
      </c>
      <c r="UO124" s="45" t="s">
        <v>461</v>
      </c>
      <c r="UP124" s="45" t="s">
        <v>462</v>
      </c>
      <c r="UQ124" s="45" t="s">
        <v>463</v>
      </c>
      <c r="UR124" s="43" t="s">
        <v>1061</v>
      </c>
      <c r="US124" s="45" t="s">
        <v>461</v>
      </c>
      <c r="UT124" s="45" t="s">
        <v>461</v>
      </c>
      <c r="UU124" s="45" t="s">
        <v>462</v>
      </c>
      <c r="UV124" s="45" t="s">
        <v>463</v>
      </c>
      <c r="UW124" s="43" t="s">
        <v>1061</v>
      </c>
      <c r="UX124" s="45" t="s">
        <v>461</v>
      </c>
      <c r="UY124" s="45" t="s">
        <v>461</v>
      </c>
      <c r="UZ124" s="45" t="s">
        <v>462</v>
      </c>
      <c r="VA124" s="45" t="s">
        <v>463</v>
      </c>
      <c r="VB124" s="43" t="s">
        <v>1061</v>
      </c>
      <c r="VC124" s="45" t="s">
        <v>461</v>
      </c>
      <c r="VD124" s="45" t="s">
        <v>461</v>
      </c>
      <c r="VE124" s="45" t="s">
        <v>462</v>
      </c>
      <c r="VF124" s="45" t="s">
        <v>463</v>
      </c>
      <c r="VG124" s="43" t="s">
        <v>1061</v>
      </c>
      <c r="VH124" s="45" t="s">
        <v>461</v>
      </c>
      <c r="VI124" s="45" t="s">
        <v>461</v>
      </c>
      <c r="VJ124" s="45" t="s">
        <v>462</v>
      </c>
      <c r="VK124" s="45" t="s">
        <v>463</v>
      </c>
      <c r="VL124" s="43" t="s">
        <v>1061</v>
      </c>
      <c r="VM124" s="45" t="s">
        <v>461</v>
      </c>
      <c r="VN124" s="45" t="s">
        <v>461</v>
      </c>
      <c r="VO124" s="45" t="s">
        <v>462</v>
      </c>
      <c r="VP124" s="45" t="s">
        <v>463</v>
      </c>
      <c r="VQ124" s="43" t="s">
        <v>1061</v>
      </c>
      <c r="VR124" s="45" t="s">
        <v>461</v>
      </c>
      <c r="VS124" s="45" t="s">
        <v>461</v>
      </c>
      <c r="VT124" s="45" t="s">
        <v>462</v>
      </c>
      <c r="VU124" s="45" t="s">
        <v>463</v>
      </c>
      <c r="VV124" s="43" t="s">
        <v>1061</v>
      </c>
      <c r="VW124" s="45" t="s">
        <v>461</v>
      </c>
      <c r="VX124" s="45" t="s">
        <v>461</v>
      </c>
      <c r="VY124" s="45" t="s">
        <v>462</v>
      </c>
      <c r="VZ124" s="45" t="s">
        <v>463</v>
      </c>
      <c r="WA124" s="43" t="s">
        <v>1061</v>
      </c>
      <c r="WB124" s="45" t="s">
        <v>461</v>
      </c>
      <c r="WC124" s="45" t="s">
        <v>461</v>
      </c>
      <c r="WD124" s="45" t="s">
        <v>462</v>
      </c>
      <c r="WE124" s="45" t="s">
        <v>463</v>
      </c>
      <c r="WF124" s="43" t="s">
        <v>1061</v>
      </c>
      <c r="WG124" s="45" t="s">
        <v>461</v>
      </c>
      <c r="WH124" s="45" t="s">
        <v>461</v>
      </c>
      <c r="WI124" s="45" t="s">
        <v>462</v>
      </c>
      <c r="WJ124" s="45" t="s">
        <v>463</v>
      </c>
      <c r="WK124" s="43" t="s">
        <v>1061</v>
      </c>
      <c r="WL124" s="45" t="s">
        <v>461</v>
      </c>
      <c r="WM124" s="45" t="s">
        <v>461</v>
      </c>
      <c r="WN124" s="45" t="s">
        <v>462</v>
      </c>
      <c r="WO124" s="45" t="s">
        <v>463</v>
      </c>
      <c r="WP124" s="43" t="s">
        <v>1061</v>
      </c>
      <c r="WQ124" s="45" t="s">
        <v>461</v>
      </c>
      <c r="WR124" s="45" t="s">
        <v>461</v>
      </c>
      <c r="WS124" s="45" t="s">
        <v>462</v>
      </c>
      <c r="WT124" s="45" t="s">
        <v>463</v>
      </c>
      <c r="WU124" s="43" t="s">
        <v>1061</v>
      </c>
      <c r="WV124" s="45" t="s">
        <v>461</v>
      </c>
      <c r="WW124" s="45" t="s">
        <v>461</v>
      </c>
      <c r="WX124" s="45" t="s">
        <v>462</v>
      </c>
      <c r="WY124" s="45" t="s">
        <v>463</v>
      </c>
      <c r="WZ124" s="43" t="s">
        <v>1061</v>
      </c>
      <c r="XA124" s="45" t="s">
        <v>461</v>
      </c>
      <c r="XB124" s="45" t="s">
        <v>461</v>
      </c>
      <c r="XC124" s="45" t="s">
        <v>462</v>
      </c>
      <c r="XD124" s="45" t="s">
        <v>463</v>
      </c>
      <c r="XE124" s="43" t="s">
        <v>1061</v>
      </c>
      <c r="XF124" s="45" t="s">
        <v>461</v>
      </c>
      <c r="XG124" s="45" t="s">
        <v>461</v>
      </c>
      <c r="XH124" s="45" t="s">
        <v>462</v>
      </c>
      <c r="XI124" s="45" t="s">
        <v>463</v>
      </c>
      <c r="XJ124" s="43" t="s">
        <v>1061</v>
      </c>
      <c r="XK124" s="45" t="s">
        <v>461</v>
      </c>
      <c r="XL124" s="45" t="s">
        <v>461</v>
      </c>
      <c r="XM124" s="45" t="s">
        <v>462</v>
      </c>
      <c r="XN124" s="45" t="s">
        <v>463</v>
      </c>
      <c r="XO124" s="43" t="s">
        <v>1061</v>
      </c>
      <c r="XP124" s="45" t="s">
        <v>461</v>
      </c>
      <c r="XQ124" s="45" t="s">
        <v>461</v>
      </c>
      <c r="XR124" s="45" t="s">
        <v>462</v>
      </c>
      <c r="XS124" s="45" t="s">
        <v>463</v>
      </c>
      <c r="XT124" s="43" t="s">
        <v>1061</v>
      </c>
      <c r="XU124" s="45" t="s">
        <v>461</v>
      </c>
      <c r="XV124" s="45" t="s">
        <v>461</v>
      </c>
      <c r="XW124" s="45" t="s">
        <v>462</v>
      </c>
      <c r="XX124" s="45" t="s">
        <v>463</v>
      </c>
      <c r="XY124" s="43" t="s">
        <v>1061</v>
      </c>
      <c r="XZ124" s="45" t="s">
        <v>461</v>
      </c>
      <c r="YA124" s="45" t="s">
        <v>461</v>
      </c>
      <c r="YB124" s="45" t="s">
        <v>462</v>
      </c>
      <c r="YC124" s="45" t="s">
        <v>463</v>
      </c>
      <c r="YD124" s="43" t="s">
        <v>1061</v>
      </c>
      <c r="YE124" s="45" t="s">
        <v>461</v>
      </c>
      <c r="YF124" s="45" t="s">
        <v>461</v>
      </c>
      <c r="YG124" s="45" t="s">
        <v>462</v>
      </c>
      <c r="YH124" s="45" t="s">
        <v>463</v>
      </c>
      <c r="YI124" s="43" t="s">
        <v>1061</v>
      </c>
      <c r="YJ124" s="45" t="s">
        <v>461</v>
      </c>
      <c r="YK124" s="45" t="s">
        <v>461</v>
      </c>
      <c r="YL124" s="45" t="s">
        <v>462</v>
      </c>
      <c r="YM124" s="45" t="s">
        <v>463</v>
      </c>
      <c r="YN124" s="43" t="s">
        <v>1061</v>
      </c>
      <c r="YO124" s="45" t="s">
        <v>461</v>
      </c>
      <c r="YP124" s="45" t="s">
        <v>461</v>
      </c>
      <c r="YQ124" s="45" t="s">
        <v>462</v>
      </c>
      <c r="YR124" s="45" t="s">
        <v>463</v>
      </c>
    </row>
    <row r="125" spans="1:668" x14ac:dyDescent="0.4">
      <c r="A125" s="43" t="s">
        <v>1062</v>
      </c>
      <c r="B125" s="44" t="s">
        <v>851</v>
      </c>
      <c r="C125" s="43" t="s">
        <v>1063</v>
      </c>
      <c r="D125" s="45" t="s">
        <v>464</v>
      </c>
      <c r="E125" s="45" t="s">
        <v>464</v>
      </c>
      <c r="F125" s="45" t="s">
        <v>324</v>
      </c>
      <c r="G125" s="45"/>
      <c r="H125" s="45" t="s">
        <v>465</v>
      </c>
      <c r="I125" s="43" t="s">
        <v>1063</v>
      </c>
      <c r="J125" s="45" t="s">
        <v>464</v>
      </c>
      <c r="K125" s="45" t="s">
        <v>464</v>
      </c>
      <c r="L125" s="45" t="s">
        <v>324</v>
      </c>
      <c r="M125" s="45" t="s">
        <v>465</v>
      </c>
      <c r="N125" s="43" t="s">
        <v>1063</v>
      </c>
      <c r="O125" s="45" t="s">
        <v>464</v>
      </c>
      <c r="P125" s="45" t="s">
        <v>464</v>
      </c>
      <c r="Q125" s="45" t="s">
        <v>324</v>
      </c>
      <c r="R125" s="45" t="s">
        <v>465</v>
      </c>
      <c r="S125" s="43" t="s">
        <v>1063</v>
      </c>
      <c r="T125" s="45" t="s">
        <v>464</v>
      </c>
      <c r="U125" s="45" t="s">
        <v>464</v>
      </c>
      <c r="V125" s="45" t="s">
        <v>324</v>
      </c>
      <c r="W125" s="45" t="s">
        <v>465</v>
      </c>
      <c r="X125" s="43" t="s">
        <v>1063</v>
      </c>
      <c r="Y125" s="45" t="s">
        <v>464</v>
      </c>
      <c r="Z125" s="45" t="s">
        <v>464</v>
      </c>
      <c r="AA125" s="45" t="s">
        <v>324</v>
      </c>
      <c r="AB125" s="45" t="s">
        <v>465</v>
      </c>
      <c r="AC125" s="43" t="s">
        <v>1063</v>
      </c>
      <c r="AD125" s="45" t="s">
        <v>464</v>
      </c>
      <c r="AE125" s="45" t="s">
        <v>464</v>
      </c>
      <c r="AF125" s="45" t="s">
        <v>324</v>
      </c>
      <c r="AG125" s="45" t="s">
        <v>465</v>
      </c>
      <c r="AH125" s="43" t="s">
        <v>1063</v>
      </c>
      <c r="AI125" s="45" t="s">
        <v>464</v>
      </c>
      <c r="AJ125" s="45" t="s">
        <v>464</v>
      </c>
      <c r="AK125" s="45" t="s">
        <v>324</v>
      </c>
      <c r="AL125" s="45" t="s">
        <v>465</v>
      </c>
      <c r="AM125" s="43" t="s">
        <v>1063</v>
      </c>
      <c r="AN125" s="45" t="s">
        <v>464</v>
      </c>
      <c r="AO125" s="45" t="s">
        <v>464</v>
      </c>
      <c r="AP125" s="45" t="s">
        <v>324</v>
      </c>
      <c r="AQ125" s="45" t="s">
        <v>465</v>
      </c>
      <c r="AR125" s="43" t="s">
        <v>1063</v>
      </c>
      <c r="AS125" s="45" t="s">
        <v>464</v>
      </c>
      <c r="AT125" s="45" t="s">
        <v>464</v>
      </c>
      <c r="AU125" s="45" t="s">
        <v>324</v>
      </c>
      <c r="AV125" s="45" t="s">
        <v>465</v>
      </c>
      <c r="AW125" s="43" t="s">
        <v>1063</v>
      </c>
      <c r="AX125" s="45" t="s">
        <v>464</v>
      </c>
      <c r="AY125" s="45" t="s">
        <v>464</v>
      </c>
      <c r="AZ125" s="45" t="s">
        <v>324</v>
      </c>
      <c r="BA125" s="45" t="s">
        <v>465</v>
      </c>
      <c r="BB125" s="43" t="s">
        <v>1063</v>
      </c>
      <c r="BC125" s="45" t="s">
        <v>464</v>
      </c>
      <c r="BD125" s="45" t="s">
        <v>464</v>
      </c>
      <c r="BE125" s="45" t="s">
        <v>324</v>
      </c>
      <c r="BF125" s="45" t="s">
        <v>465</v>
      </c>
      <c r="BG125" s="43" t="s">
        <v>1063</v>
      </c>
      <c r="BH125" s="45" t="s">
        <v>464</v>
      </c>
      <c r="BI125" s="45" t="s">
        <v>464</v>
      </c>
      <c r="BJ125" s="45" t="s">
        <v>324</v>
      </c>
      <c r="BK125" s="45" t="s">
        <v>465</v>
      </c>
      <c r="BL125" s="43" t="s">
        <v>1063</v>
      </c>
      <c r="BM125" s="45" t="s">
        <v>464</v>
      </c>
      <c r="BN125" s="45" t="s">
        <v>464</v>
      </c>
      <c r="BO125" s="45" t="s">
        <v>324</v>
      </c>
      <c r="BP125" s="45" t="s">
        <v>465</v>
      </c>
      <c r="BQ125" s="43" t="s">
        <v>1063</v>
      </c>
      <c r="BR125" s="45" t="s">
        <v>464</v>
      </c>
      <c r="BS125" s="45" t="s">
        <v>464</v>
      </c>
      <c r="BT125" s="45" t="s">
        <v>324</v>
      </c>
      <c r="BU125" s="45" t="s">
        <v>465</v>
      </c>
      <c r="BV125" s="43" t="s">
        <v>1063</v>
      </c>
      <c r="BW125" s="45" t="s">
        <v>464</v>
      </c>
      <c r="BX125" s="45" t="s">
        <v>464</v>
      </c>
      <c r="BY125" s="45" t="s">
        <v>324</v>
      </c>
      <c r="BZ125" s="45" t="s">
        <v>465</v>
      </c>
      <c r="CA125" s="43" t="s">
        <v>1063</v>
      </c>
      <c r="CB125" s="45" t="s">
        <v>464</v>
      </c>
      <c r="CC125" s="45" t="s">
        <v>464</v>
      </c>
      <c r="CD125" s="45" t="s">
        <v>324</v>
      </c>
      <c r="CE125" s="45" t="s">
        <v>465</v>
      </c>
      <c r="CF125" s="43" t="s">
        <v>1063</v>
      </c>
      <c r="CG125" s="45" t="s">
        <v>464</v>
      </c>
      <c r="CH125" s="45" t="s">
        <v>464</v>
      </c>
      <c r="CI125" s="45" t="s">
        <v>324</v>
      </c>
      <c r="CJ125" s="45" t="s">
        <v>465</v>
      </c>
      <c r="CK125" s="43" t="s">
        <v>1063</v>
      </c>
      <c r="CL125" s="45" t="s">
        <v>464</v>
      </c>
      <c r="CM125" s="45" t="s">
        <v>464</v>
      </c>
      <c r="CN125" s="45" t="s">
        <v>324</v>
      </c>
      <c r="CO125" s="45" t="s">
        <v>465</v>
      </c>
      <c r="CP125" s="43" t="s">
        <v>1063</v>
      </c>
      <c r="CQ125" s="45" t="s">
        <v>464</v>
      </c>
      <c r="CR125" s="45" t="s">
        <v>464</v>
      </c>
      <c r="CS125" s="45" t="s">
        <v>324</v>
      </c>
      <c r="CT125" s="45" t="s">
        <v>465</v>
      </c>
      <c r="CU125" s="43" t="s">
        <v>1063</v>
      </c>
      <c r="CV125" s="45" t="s">
        <v>464</v>
      </c>
      <c r="CW125" s="45" t="s">
        <v>464</v>
      </c>
      <c r="CX125" s="45" t="s">
        <v>324</v>
      </c>
      <c r="CY125" s="45" t="s">
        <v>465</v>
      </c>
      <c r="CZ125" s="43" t="s">
        <v>1063</v>
      </c>
      <c r="DA125" s="45" t="s">
        <v>464</v>
      </c>
      <c r="DB125" s="45" t="s">
        <v>464</v>
      </c>
      <c r="DC125" s="45" t="s">
        <v>324</v>
      </c>
      <c r="DD125" s="45" t="s">
        <v>465</v>
      </c>
      <c r="DE125" s="43" t="s">
        <v>1063</v>
      </c>
      <c r="DF125" s="45" t="s">
        <v>464</v>
      </c>
      <c r="DG125" s="45" t="s">
        <v>464</v>
      </c>
      <c r="DH125" s="45" t="s">
        <v>324</v>
      </c>
      <c r="DI125" s="45" t="s">
        <v>465</v>
      </c>
      <c r="DJ125" s="43" t="s">
        <v>1063</v>
      </c>
      <c r="DK125" s="45" t="s">
        <v>464</v>
      </c>
      <c r="DL125" s="45" t="s">
        <v>464</v>
      </c>
      <c r="DM125" s="45" t="s">
        <v>324</v>
      </c>
      <c r="DN125" s="45" t="s">
        <v>465</v>
      </c>
      <c r="DO125" s="43" t="s">
        <v>1063</v>
      </c>
      <c r="DP125" s="45" t="s">
        <v>464</v>
      </c>
      <c r="DQ125" s="45" t="s">
        <v>464</v>
      </c>
      <c r="DR125" s="45" t="s">
        <v>324</v>
      </c>
      <c r="DS125" s="45" t="s">
        <v>465</v>
      </c>
      <c r="DT125" s="43" t="s">
        <v>1063</v>
      </c>
      <c r="DU125" s="45" t="s">
        <v>464</v>
      </c>
      <c r="DV125" s="45" t="s">
        <v>464</v>
      </c>
      <c r="DW125" s="45" t="s">
        <v>324</v>
      </c>
      <c r="DX125" s="45" t="s">
        <v>465</v>
      </c>
      <c r="DY125" s="43" t="s">
        <v>1063</v>
      </c>
      <c r="DZ125" s="45" t="s">
        <v>464</v>
      </c>
      <c r="EA125" s="45" t="s">
        <v>464</v>
      </c>
      <c r="EB125" s="45" t="s">
        <v>324</v>
      </c>
      <c r="EC125" s="45" t="s">
        <v>465</v>
      </c>
      <c r="ED125" s="43" t="s">
        <v>1063</v>
      </c>
      <c r="EE125" s="45" t="s">
        <v>464</v>
      </c>
      <c r="EF125" s="45" t="s">
        <v>464</v>
      </c>
      <c r="EG125" s="45" t="s">
        <v>324</v>
      </c>
      <c r="EH125" s="45" t="s">
        <v>465</v>
      </c>
      <c r="EI125" s="43" t="s">
        <v>1063</v>
      </c>
      <c r="EJ125" s="45" t="s">
        <v>464</v>
      </c>
      <c r="EK125" s="45" t="s">
        <v>464</v>
      </c>
      <c r="EL125" s="45" t="s">
        <v>324</v>
      </c>
      <c r="EM125" s="45" t="s">
        <v>465</v>
      </c>
      <c r="EN125" s="43" t="s">
        <v>1063</v>
      </c>
      <c r="EO125" s="45" t="s">
        <v>464</v>
      </c>
      <c r="EP125" s="45" t="s">
        <v>464</v>
      </c>
      <c r="EQ125" s="45" t="s">
        <v>324</v>
      </c>
      <c r="ER125" s="45" t="s">
        <v>465</v>
      </c>
      <c r="ES125" s="43" t="s">
        <v>1063</v>
      </c>
      <c r="ET125" s="45" t="s">
        <v>464</v>
      </c>
      <c r="EU125" s="45" t="s">
        <v>464</v>
      </c>
      <c r="EV125" s="45" t="s">
        <v>324</v>
      </c>
      <c r="EW125" s="45" t="s">
        <v>465</v>
      </c>
      <c r="EX125" s="43" t="s">
        <v>1063</v>
      </c>
      <c r="EY125" s="45" t="s">
        <v>464</v>
      </c>
      <c r="EZ125" s="45" t="s">
        <v>464</v>
      </c>
      <c r="FA125" s="45" t="s">
        <v>324</v>
      </c>
      <c r="FB125" s="45" t="s">
        <v>465</v>
      </c>
      <c r="FC125" s="43" t="s">
        <v>1063</v>
      </c>
      <c r="FD125" s="45" t="s">
        <v>464</v>
      </c>
      <c r="FE125" s="45" t="s">
        <v>464</v>
      </c>
      <c r="FF125" s="45" t="s">
        <v>324</v>
      </c>
      <c r="FG125" s="45" t="s">
        <v>465</v>
      </c>
      <c r="FH125" s="43" t="s">
        <v>1063</v>
      </c>
      <c r="FI125" s="45" t="s">
        <v>464</v>
      </c>
      <c r="FJ125" s="45" t="s">
        <v>464</v>
      </c>
      <c r="FK125" s="45" t="s">
        <v>324</v>
      </c>
      <c r="FL125" s="45" t="s">
        <v>465</v>
      </c>
      <c r="FM125" s="43" t="s">
        <v>1063</v>
      </c>
      <c r="FN125" s="45" t="s">
        <v>464</v>
      </c>
      <c r="FO125" s="45" t="s">
        <v>464</v>
      </c>
      <c r="FP125" s="45" t="s">
        <v>324</v>
      </c>
      <c r="FQ125" s="45" t="s">
        <v>465</v>
      </c>
      <c r="FR125" s="43" t="s">
        <v>1063</v>
      </c>
      <c r="FS125" s="45" t="s">
        <v>464</v>
      </c>
      <c r="FT125" s="45" t="s">
        <v>464</v>
      </c>
      <c r="FU125" s="45" t="s">
        <v>324</v>
      </c>
      <c r="FV125" s="45" t="s">
        <v>465</v>
      </c>
      <c r="FW125" s="43" t="s">
        <v>1063</v>
      </c>
      <c r="FX125" s="45" t="s">
        <v>464</v>
      </c>
      <c r="FY125" s="45" t="s">
        <v>464</v>
      </c>
      <c r="FZ125" s="45" t="s">
        <v>324</v>
      </c>
      <c r="GA125" s="45" t="s">
        <v>465</v>
      </c>
      <c r="GB125" s="43" t="s">
        <v>1063</v>
      </c>
      <c r="GC125" s="45" t="s">
        <v>464</v>
      </c>
      <c r="GD125" s="45" t="s">
        <v>464</v>
      </c>
      <c r="GE125" s="45" t="s">
        <v>324</v>
      </c>
      <c r="GF125" s="45" t="s">
        <v>465</v>
      </c>
      <c r="GG125" s="43" t="s">
        <v>1063</v>
      </c>
      <c r="GH125" s="45" t="s">
        <v>464</v>
      </c>
      <c r="GI125" s="45" t="s">
        <v>464</v>
      </c>
      <c r="GJ125" s="45" t="s">
        <v>324</v>
      </c>
      <c r="GK125" s="45" t="s">
        <v>465</v>
      </c>
      <c r="GL125" s="43" t="s">
        <v>1063</v>
      </c>
      <c r="GM125" s="45" t="s">
        <v>464</v>
      </c>
      <c r="GN125" s="45" t="s">
        <v>464</v>
      </c>
      <c r="GO125" s="45" t="s">
        <v>324</v>
      </c>
      <c r="GP125" s="45" t="s">
        <v>465</v>
      </c>
      <c r="GQ125" s="43" t="s">
        <v>1063</v>
      </c>
      <c r="GR125" s="45" t="s">
        <v>464</v>
      </c>
      <c r="GS125" s="45" t="s">
        <v>464</v>
      </c>
      <c r="GT125" s="45" t="s">
        <v>324</v>
      </c>
      <c r="GU125" s="45" t="s">
        <v>465</v>
      </c>
      <c r="GV125" s="43" t="s">
        <v>1063</v>
      </c>
      <c r="GW125" s="45" t="s">
        <v>464</v>
      </c>
      <c r="GX125" s="45" t="s">
        <v>464</v>
      </c>
      <c r="GY125" s="45" t="s">
        <v>324</v>
      </c>
      <c r="GZ125" s="45" t="s">
        <v>465</v>
      </c>
      <c r="HA125" s="43" t="s">
        <v>1063</v>
      </c>
      <c r="HB125" s="45" t="s">
        <v>464</v>
      </c>
      <c r="HC125" s="45" t="s">
        <v>464</v>
      </c>
      <c r="HD125" s="45" t="s">
        <v>324</v>
      </c>
      <c r="HE125" s="45" t="s">
        <v>465</v>
      </c>
      <c r="HF125" s="43" t="s">
        <v>1063</v>
      </c>
      <c r="HG125" s="45" t="s">
        <v>464</v>
      </c>
      <c r="HH125" s="45" t="s">
        <v>464</v>
      </c>
      <c r="HI125" s="45" t="s">
        <v>324</v>
      </c>
      <c r="HJ125" s="45" t="s">
        <v>465</v>
      </c>
      <c r="HK125" s="43" t="s">
        <v>1063</v>
      </c>
      <c r="HL125" s="45" t="s">
        <v>464</v>
      </c>
      <c r="HM125" s="45" t="s">
        <v>464</v>
      </c>
      <c r="HN125" s="45" t="s">
        <v>324</v>
      </c>
      <c r="HO125" s="45" t="s">
        <v>465</v>
      </c>
      <c r="HP125" s="43" t="s">
        <v>1063</v>
      </c>
      <c r="HQ125" s="45" t="s">
        <v>464</v>
      </c>
      <c r="HR125" s="45" t="s">
        <v>464</v>
      </c>
      <c r="HS125" s="45" t="s">
        <v>324</v>
      </c>
      <c r="HT125" s="45" t="s">
        <v>465</v>
      </c>
      <c r="HU125" s="43" t="s">
        <v>1063</v>
      </c>
      <c r="HV125" s="45" t="s">
        <v>464</v>
      </c>
      <c r="HW125" s="45" t="s">
        <v>464</v>
      </c>
      <c r="HX125" s="45" t="s">
        <v>324</v>
      </c>
      <c r="HY125" s="45" t="s">
        <v>465</v>
      </c>
      <c r="HZ125" s="43" t="s">
        <v>1063</v>
      </c>
      <c r="IA125" s="45" t="s">
        <v>464</v>
      </c>
      <c r="IB125" s="45" t="s">
        <v>464</v>
      </c>
      <c r="IC125" s="45" t="s">
        <v>324</v>
      </c>
      <c r="ID125" s="45" t="s">
        <v>465</v>
      </c>
      <c r="IE125" s="43" t="s">
        <v>1063</v>
      </c>
      <c r="IF125" s="45" t="s">
        <v>464</v>
      </c>
      <c r="IG125" s="45" t="s">
        <v>464</v>
      </c>
      <c r="IH125" s="45" t="s">
        <v>324</v>
      </c>
      <c r="II125" s="45" t="s">
        <v>465</v>
      </c>
      <c r="IJ125" s="43" t="s">
        <v>1063</v>
      </c>
      <c r="IK125" s="45" t="s">
        <v>464</v>
      </c>
      <c r="IL125" s="45" t="s">
        <v>464</v>
      </c>
      <c r="IM125" s="45" t="s">
        <v>324</v>
      </c>
      <c r="IN125" s="45" t="s">
        <v>465</v>
      </c>
      <c r="IO125" s="43" t="s">
        <v>1063</v>
      </c>
      <c r="IP125" s="45" t="s">
        <v>464</v>
      </c>
      <c r="IQ125" s="45" t="s">
        <v>464</v>
      </c>
      <c r="IR125" s="45" t="s">
        <v>324</v>
      </c>
      <c r="IS125" s="45" t="s">
        <v>465</v>
      </c>
      <c r="IT125" s="43" t="s">
        <v>1063</v>
      </c>
      <c r="IU125" s="45" t="s">
        <v>464</v>
      </c>
      <c r="IV125" s="45" t="s">
        <v>464</v>
      </c>
      <c r="IW125" s="45" t="s">
        <v>324</v>
      </c>
      <c r="IX125" s="45" t="s">
        <v>465</v>
      </c>
      <c r="IY125" s="43" t="s">
        <v>1063</v>
      </c>
      <c r="IZ125" s="45" t="s">
        <v>464</v>
      </c>
      <c r="JA125" s="45" t="s">
        <v>464</v>
      </c>
      <c r="JB125" s="45" t="s">
        <v>324</v>
      </c>
      <c r="JC125" s="45" t="s">
        <v>465</v>
      </c>
      <c r="JD125" s="43" t="s">
        <v>1063</v>
      </c>
      <c r="JE125" s="45" t="s">
        <v>464</v>
      </c>
      <c r="JF125" s="45" t="s">
        <v>464</v>
      </c>
      <c r="JG125" s="45" t="s">
        <v>324</v>
      </c>
      <c r="JH125" s="45" t="s">
        <v>465</v>
      </c>
      <c r="JI125" s="43" t="s">
        <v>1063</v>
      </c>
      <c r="JJ125" s="45" t="s">
        <v>464</v>
      </c>
      <c r="JK125" s="45" t="s">
        <v>464</v>
      </c>
      <c r="JL125" s="45" t="s">
        <v>324</v>
      </c>
      <c r="JM125" s="45" t="s">
        <v>465</v>
      </c>
      <c r="JN125" s="43" t="s">
        <v>1063</v>
      </c>
      <c r="JO125" s="45" t="s">
        <v>464</v>
      </c>
      <c r="JP125" s="45" t="s">
        <v>464</v>
      </c>
      <c r="JQ125" s="45" t="s">
        <v>324</v>
      </c>
      <c r="JR125" s="45" t="s">
        <v>465</v>
      </c>
      <c r="JS125" s="43" t="s">
        <v>1063</v>
      </c>
      <c r="JT125" s="45" t="s">
        <v>464</v>
      </c>
      <c r="JU125" s="45" t="s">
        <v>464</v>
      </c>
      <c r="JV125" s="45" t="s">
        <v>324</v>
      </c>
      <c r="JW125" s="45" t="s">
        <v>465</v>
      </c>
      <c r="JX125" s="43" t="s">
        <v>1063</v>
      </c>
      <c r="JY125" s="45" t="s">
        <v>464</v>
      </c>
      <c r="JZ125" s="45" t="s">
        <v>464</v>
      </c>
      <c r="KA125" s="45" t="s">
        <v>324</v>
      </c>
      <c r="KB125" s="45" t="s">
        <v>465</v>
      </c>
      <c r="KC125" s="43" t="s">
        <v>1063</v>
      </c>
      <c r="KD125" s="45" t="s">
        <v>464</v>
      </c>
      <c r="KE125" s="45" t="s">
        <v>464</v>
      </c>
      <c r="KF125" s="45" t="s">
        <v>324</v>
      </c>
      <c r="KG125" s="45" t="s">
        <v>465</v>
      </c>
      <c r="KH125" s="43" t="s">
        <v>1063</v>
      </c>
      <c r="KI125" s="45" t="s">
        <v>464</v>
      </c>
      <c r="KJ125" s="45" t="s">
        <v>464</v>
      </c>
      <c r="KK125" s="45" t="s">
        <v>324</v>
      </c>
      <c r="KL125" s="45" t="s">
        <v>465</v>
      </c>
      <c r="KM125" s="43" t="s">
        <v>1063</v>
      </c>
      <c r="KN125" s="45" t="s">
        <v>464</v>
      </c>
      <c r="KO125" s="45" t="s">
        <v>464</v>
      </c>
      <c r="KP125" s="45" t="s">
        <v>324</v>
      </c>
      <c r="KQ125" s="45" t="s">
        <v>465</v>
      </c>
      <c r="KR125" s="43" t="s">
        <v>1063</v>
      </c>
      <c r="KS125" s="45" t="s">
        <v>464</v>
      </c>
      <c r="KT125" s="45" t="s">
        <v>464</v>
      </c>
      <c r="KU125" s="45" t="s">
        <v>324</v>
      </c>
      <c r="KV125" s="45" t="s">
        <v>465</v>
      </c>
      <c r="KW125" s="43" t="s">
        <v>1063</v>
      </c>
      <c r="KX125" s="45" t="s">
        <v>464</v>
      </c>
      <c r="KY125" s="45" t="s">
        <v>464</v>
      </c>
      <c r="KZ125" s="45" t="s">
        <v>324</v>
      </c>
      <c r="LA125" s="45" t="s">
        <v>465</v>
      </c>
      <c r="LB125" s="43" t="s">
        <v>1063</v>
      </c>
      <c r="LC125" s="45" t="s">
        <v>464</v>
      </c>
      <c r="LD125" s="45" t="s">
        <v>464</v>
      </c>
      <c r="LE125" s="45" t="s">
        <v>324</v>
      </c>
      <c r="LF125" s="45" t="s">
        <v>465</v>
      </c>
      <c r="LG125" s="43" t="s">
        <v>1063</v>
      </c>
      <c r="LH125" s="45" t="s">
        <v>464</v>
      </c>
      <c r="LI125" s="45" t="s">
        <v>464</v>
      </c>
      <c r="LJ125" s="45" t="s">
        <v>324</v>
      </c>
      <c r="LK125" s="45" t="s">
        <v>465</v>
      </c>
      <c r="LL125" s="43" t="s">
        <v>1063</v>
      </c>
      <c r="LM125" s="45" t="s">
        <v>464</v>
      </c>
      <c r="LN125" s="45" t="s">
        <v>464</v>
      </c>
      <c r="LO125" s="45" t="s">
        <v>324</v>
      </c>
      <c r="LP125" s="45" t="s">
        <v>465</v>
      </c>
      <c r="LQ125" s="43" t="s">
        <v>1063</v>
      </c>
      <c r="LR125" s="45" t="s">
        <v>464</v>
      </c>
      <c r="LS125" s="45" t="s">
        <v>464</v>
      </c>
      <c r="LT125" s="45" t="s">
        <v>324</v>
      </c>
      <c r="LU125" s="45" t="s">
        <v>465</v>
      </c>
      <c r="LV125" s="43" t="s">
        <v>1063</v>
      </c>
      <c r="LW125" s="45" t="s">
        <v>464</v>
      </c>
      <c r="LX125" s="45" t="s">
        <v>464</v>
      </c>
      <c r="LY125" s="45" t="s">
        <v>324</v>
      </c>
      <c r="LZ125" s="45" t="s">
        <v>465</v>
      </c>
      <c r="MA125" s="43" t="s">
        <v>1063</v>
      </c>
      <c r="MB125" s="45" t="s">
        <v>464</v>
      </c>
      <c r="MC125" s="45" t="s">
        <v>464</v>
      </c>
      <c r="MD125" s="45" t="s">
        <v>324</v>
      </c>
      <c r="ME125" s="45" t="s">
        <v>465</v>
      </c>
      <c r="MF125" s="43" t="s">
        <v>1063</v>
      </c>
      <c r="MG125" s="45" t="s">
        <v>464</v>
      </c>
      <c r="MH125" s="45" t="s">
        <v>464</v>
      </c>
      <c r="MI125" s="45" t="s">
        <v>324</v>
      </c>
      <c r="MJ125" s="45" t="s">
        <v>465</v>
      </c>
      <c r="MK125" s="43" t="s">
        <v>1063</v>
      </c>
      <c r="ML125" s="45" t="s">
        <v>464</v>
      </c>
      <c r="MM125" s="45" t="s">
        <v>464</v>
      </c>
      <c r="MN125" s="45" t="s">
        <v>324</v>
      </c>
      <c r="MO125" s="45" t="s">
        <v>465</v>
      </c>
      <c r="MP125" s="43" t="s">
        <v>1063</v>
      </c>
      <c r="MQ125" s="45" t="s">
        <v>464</v>
      </c>
      <c r="MR125" s="45" t="s">
        <v>464</v>
      </c>
      <c r="MS125" s="45" t="s">
        <v>324</v>
      </c>
      <c r="MT125" s="45" t="s">
        <v>465</v>
      </c>
      <c r="MU125" s="43" t="s">
        <v>1063</v>
      </c>
      <c r="MV125" s="45" t="s">
        <v>464</v>
      </c>
      <c r="MW125" s="45" t="s">
        <v>464</v>
      </c>
      <c r="MX125" s="45" t="s">
        <v>324</v>
      </c>
      <c r="MY125" s="45" t="s">
        <v>465</v>
      </c>
      <c r="MZ125" s="43" t="s">
        <v>1063</v>
      </c>
      <c r="NA125" s="45" t="s">
        <v>464</v>
      </c>
      <c r="NB125" s="45" t="s">
        <v>464</v>
      </c>
      <c r="NC125" s="45" t="s">
        <v>324</v>
      </c>
      <c r="ND125" s="45" t="s">
        <v>465</v>
      </c>
      <c r="NE125" s="43" t="s">
        <v>1063</v>
      </c>
      <c r="NF125" s="45" t="s">
        <v>464</v>
      </c>
      <c r="NG125" s="45" t="s">
        <v>464</v>
      </c>
      <c r="NH125" s="45" t="s">
        <v>324</v>
      </c>
      <c r="NI125" s="45" t="s">
        <v>465</v>
      </c>
      <c r="NJ125" s="43" t="s">
        <v>1063</v>
      </c>
      <c r="NK125" s="45" t="s">
        <v>464</v>
      </c>
      <c r="NL125" s="45" t="s">
        <v>464</v>
      </c>
      <c r="NM125" s="45" t="s">
        <v>324</v>
      </c>
      <c r="NN125" s="45" t="s">
        <v>465</v>
      </c>
      <c r="NO125" s="43" t="s">
        <v>1063</v>
      </c>
      <c r="NP125" s="45" t="s">
        <v>464</v>
      </c>
      <c r="NQ125" s="45" t="s">
        <v>464</v>
      </c>
      <c r="NR125" s="45" t="s">
        <v>324</v>
      </c>
      <c r="NS125" s="45" t="s">
        <v>465</v>
      </c>
      <c r="NT125" s="43" t="s">
        <v>1063</v>
      </c>
      <c r="NU125" s="45" t="s">
        <v>464</v>
      </c>
      <c r="NV125" s="45" t="s">
        <v>464</v>
      </c>
      <c r="NW125" s="45" t="s">
        <v>324</v>
      </c>
      <c r="NX125" s="45" t="s">
        <v>465</v>
      </c>
      <c r="NY125" s="43" t="s">
        <v>1063</v>
      </c>
      <c r="NZ125" s="45" t="s">
        <v>464</v>
      </c>
      <c r="OA125" s="45" t="s">
        <v>464</v>
      </c>
      <c r="OB125" s="45" t="s">
        <v>324</v>
      </c>
      <c r="OC125" s="45" t="s">
        <v>465</v>
      </c>
      <c r="OD125" s="43" t="s">
        <v>1063</v>
      </c>
      <c r="OE125" s="45" t="s">
        <v>464</v>
      </c>
      <c r="OF125" s="45" t="s">
        <v>464</v>
      </c>
      <c r="OG125" s="45" t="s">
        <v>324</v>
      </c>
      <c r="OH125" s="45" t="s">
        <v>465</v>
      </c>
      <c r="OI125" s="43" t="s">
        <v>1063</v>
      </c>
      <c r="OJ125" s="45" t="s">
        <v>464</v>
      </c>
      <c r="OK125" s="45" t="s">
        <v>464</v>
      </c>
      <c r="OL125" s="45" t="s">
        <v>324</v>
      </c>
      <c r="OM125" s="45" t="s">
        <v>465</v>
      </c>
      <c r="ON125" s="43" t="s">
        <v>1063</v>
      </c>
      <c r="OO125" s="45" t="s">
        <v>464</v>
      </c>
      <c r="OP125" s="45" t="s">
        <v>464</v>
      </c>
      <c r="OQ125" s="45" t="s">
        <v>324</v>
      </c>
      <c r="OR125" s="45" t="s">
        <v>465</v>
      </c>
      <c r="OS125" s="43" t="s">
        <v>1063</v>
      </c>
      <c r="OT125" s="45" t="s">
        <v>464</v>
      </c>
      <c r="OU125" s="45" t="s">
        <v>464</v>
      </c>
      <c r="OV125" s="45" t="s">
        <v>324</v>
      </c>
      <c r="OW125" s="45" t="s">
        <v>465</v>
      </c>
      <c r="OX125" s="43" t="s">
        <v>1063</v>
      </c>
      <c r="OY125" s="45" t="s">
        <v>464</v>
      </c>
      <c r="OZ125" s="45" t="s">
        <v>464</v>
      </c>
      <c r="PA125" s="45" t="s">
        <v>324</v>
      </c>
      <c r="PB125" s="45" t="s">
        <v>465</v>
      </c>
      <c r="PC125" s="43" t="s">
        <v>1063</v>
      </c>
      <c r="PD125" s="45" t="s">
        <v>464</v>
      </c>
      <c r="PE125" s="45" t="s">
        <v>464</v>
      </c>
      <c r="PF125" s="45" t="s">
        <v>324</v>
      </c>
      <c r="PG125" s="45" t="s">
        <v>465</v>
      </c>
      <c r="PH125" s="43" t="s">
        <v>1063</v>
      </c>
      <c r="PI125" s="45" t="s">
        <v>464</v>
      </c>
      <c r="PJ125" s="45" t="s">
        <v>464</v>
      </c>
      <c r="PK125" s="45" t="s">
        <v>324</v>
      </c>
      <c r="PL125" s="45" t="s">
        <v>465</v>
      </c>
      <c r="PM125" s="43" t="s">
        <v>1063</v>
      </c>
      <c r="PN125" s="45" t="s">
        <v>464</v>
      </c>
      <c r="PO125" s="45" t="s">
        <v>464</v>
      </c>
      <c r="PP125" s="45" t="s">
        <v>324</v>
      </c>
      <c r="PQ125" s="45" t="s">
        <v>465</v>
      </c>
      <c r="PR125" s="43" t="s">
        <v>1063</v>
      </c>
      <c r="PS125" s="45" t="s">
        <v>464</v>
      </c>
      <c r="PT125" s="45" t="s">
        <v>464</v>
      </c>
      <c r="PU125" s="45" t="s">
        <v>324</v>
      </c>
      <c r="PV125" s="45" t="s">
        <v>465</v>
      </c>
      <c r="PW125" s="43" t="s">
        <v>1063</v>
      </c>
      <c r="PX125" s="45" t="s">
        <v>464</v>
      </c>
      <c r="PY125" s="45" t="s">
        <v>464</v>
      </c>
      <c r="PZ125" s="45" t="s">
        <v>324</v>
      </c>
      <c r="QA125" s="45" t="s">
        <v>465</v>
      </c>
      <c r="QB125" s="43" t="s">
        <v>1063</v>
      </c>
      <c r="QC125" s="45" t="s">
        <v>464</v>
      </c>
      <c r="QD125" s="45" t="s">
        <v>464</v>
      </c>
      <c r="QE125" s="45" t="s">
        <v>324</v>
      </c>
      <c r="QF125" s="45" t="s">
        <v>465</v>
      </c>
      <c r="QG125" s="43" t="s">
        <v>1063</v>
      </c>
      <c r="QH125" s="45" t="s">
        <v>464</v>
      </c>
      <c r="QI125" s="45" t="s">
        <v>464</v>
      </c>
      <c r="QJ125" s="45" t="s">
        <v>324</v>
      </c>
      <c r="QK125" s="45" t="s">
        <v>465</v>
      </c>
      <c r="QL125" s="43" t="s">
        <v>1063</v>
      </c>
      <c r="QM125" s="45" t="s">
        <v>464</v>
      </c>
      <c r="QN125" s="45" t="s">
        <v>464</v>
      </c>
      <c r="QO125" s="45" t="s">
        <v>324</v>
      </c>
      <c r="QP125" s="45" t="s">
        <v>465</v>
      </c>
      <c r="QQ125" s="43" t="s">
        <v>1063</v>
      </c>
      <c r="QR125" s="45" t="s">
        <v>464</v>
      </c>
      <c r="QS125" s="45" t="s">
        <v>464</v>
      </c>
      <c r="QT125" s="45" t="s">
        <v>324</v>
      </c>
      <c r="QU125" s="45" t="s">
        <v>465</v>
      </c>
      <c r="QV125" s="43" t="s">
        <v>1063</v>
      </c>
      <c r="QW125" s="45" t="s">
        <v>464</v>
      </c>
      <c r="QX125" s="45" t="s">
        <v>464</v>
      </c>
      <c r="QY125" s="45" t="s">
        <v>324</v>
      </c>
      <c r="QZ125" s="45" t="s">
        <v>465</v>
      </c>
      <c r="RA125" s="43" t="s">
        <v>1063</v>
      </c>
      <c r="RB125" s="45" t="s">
        <v>464</v>
      </c>
      <c r="RC125" s="45" t="s">
        <v>464</v>
      </c>
      <c r="RD125" s="45" t="s">
        <v>324</v>
      </c>
      <c r="RE125" s="45" t="s">
        <v>465</v>
      </c>
      <c r="RF125" s="43" t="s">
        <v>1063</v>
      </c>
      <c r="RG125" s="45" t="s">
        <v>464</v>
      </c>
      <c r="RH125" s="45" t="s">
        <v>464</v>
      </c>
      <c r="RI125" s="45" t="s">
        <v>324</v>
      </c>
      <c r="RJ125" s="45" t="s">
        <v>465</v>
      </c>
      <c r="RK125" s="43" t="s">
        <v>1063</v>
      </c>
      <c r="RL125" s="45" t="s">
        <v>464</v>
      </c>
      <c r="RM125" s="45" t="s">
        <v>464</v>
      </c>
      <c r="RN125" s="45" t="s">
        <v>324</v>
      </c>
      <c r="RO125" s="45" t="s">
        <v>465</v>
      </c>
      <c r="RP125" s="43" t="s">
        <v>1063</v>
      </c>
      <c r="RQ125" s="45" t="s">
        <v>464</v>
      </c>
      <c r="RR125" s="45" t="s">
        <v>464</v>
      </c>
      <c r="RS125" s="45" t="s">
        <v>324</v>
      </c>
      <c r="RT125" s="45" t="s">
        <v>465</v>
      </c>
      <c r="RU125" s="43" t="s">
        <v>1063</v>
      </c>
      <c r="RV125" s="45" t="s">
        <v>464</v>
      </c>
      <c r="RW125" s="45" t="s">
        <v>464</v>
      </c>
      <c r="RX125" s="45" t="s">
        <v>324</v>
      </c>
      <c r="RY125" s="45" t="s">
        <v>465</v>
      </c>
      <c r="RZ125" s="43" t="s">
        <v>1063</v>
      </c>
      <c r="SA125" s="45" t="s">
        <v>464</v>
      </c>
      <c r="SB125" s="45" t="s">
        <v>464</v>
      </c>
      <c r="SC125" s="45" t="s">
        <v>324</v>
      </c>
      <c r="SD125" s="45" t="s">
        <v>465</v>
      </c>
      <c r="SE125" s="43" t="s">
        <v>1063</v>
      </c>
      <c r="SF125" s="45" t="s">
        <v>464</v>
      </c>
      <c r="SG125" s="45" t="s">
        <v>464</v>
      </c>
      <c r="SH125" s="45" t="s">
        <v>324</v>
      </c>
      <c r="SI125" s="45" t="s">
        <v>465</v>
      </c>
      <c r="SJ125" s="43" t="s">
        <v>1063</v>
      </c>
      <c r="SK125" s="45" t="s">
        <v>464</v>
      </c>
      <c r="SL125" s="45" t="s">
        <v>464</v>
      </c>
      <c r="SM125" s="45" t="s">
        <v>324</v>
      </c>
      <c r="SN125" s="45" t="s">
        <v>465</v>
      </c>
      <c r="SO125" s="43" t="s">
        <v>1063</v>
      </c>
      <c r="SP125" s="45" t="s">
        <v>464</v>
      </c>
      <c r="SQ125" s="45" t="s">
        <v>464</v>
      </c>
      <c r="SR125" s="45" t="s">
        <v>324</v>
      </c>
      <c r="SS125" s="45" t="s">
        <v>465</v>
      </c>
      <c r="ST125" s="43" t="s">
        <v>1063</v>
      </c>
      <c r="SU125" s="45" t="s">
        <v>464</v>
      </c>
      <c r="SV125" s="45" t="s">
        <v>464</v>
      </c>
      <c r="SW125" s="45" t="s">
        <v>324</v>
      </c>
      <c r="SX125" s="45" t="s">
        <v>465</v>
      </c>
      <c r="SY125" s="43" t="s">
        <v>1063</v>
      </c>
      <c r="SZ125" s="45" t="s">
        <v>464</v>
      </c>
      <c r="TA125" s="45" t="s">
        <v>464</v>
      </c>
      <c r="TB125" s="45" t="s">
        <v>324</v>
      </c>
      <c r="TC125" s="45" t="s">
        <v>465</v>
      </c>
      <c r="TD125" s="43" t="s">
        <v>1063</v>
      </c>
      <c r="TE125" s="45" t="s">
        <v>464</v>
      </c>
      <c r="TF125" s="45" t="s">
        <v>464</v>
      </c>
      <c r="TG125" s="45" t="s">
        <v>324</v>
      </c>
      <c r="TH125" s="45" t="s">
        <v>465</v>
      </c>
      <c r="TI125" s="43" t="s">
        <v>1063</v>
      </c>
      <c r="TJ125" s="45" t="s">
        <v>464</v>
      </c>
      <c r="TK125" s="45" t="s">
        <v>464</v>
      </c>
      <c r="TL125" s="45" t="s">
        <v>324</v>
      </c>
      <c r="TM125" s="45" t="s">
        <v>465</v>
      </c>
      <c r="TN125" s="43" t="s">
        <v>1063</v>
      </c>
      <c r="TO125" s="45" t="s">
        <v>464</v>
      </c>
      <c r="TP125" s="45" t="s">
        <v>464</v>
      </c>
      <c r="TQ125" s="45" t="s">
        <v>324</v>
      </c>
      <c r="TR125" s="45" t="s">
        <v>465</v>
      </c>
      <c r="TS125" s="43" t="s">
        <v>1063</v>
      </c>
      <c r="TT125" s="45" t="s">
        <v>464</v>
      </c>
      <c r="TU125" s="45" t="s">
        <v>464</v>
      </c>
      <c r="TV125" s="45" t="s">
        <v>324</v>
      </c>
      <c r="TW125" s="45" t="s">
        <v>465</v>
      </c>
      <c r="TX125" s="43" t="s">
        <v>1063</v>
      </c>
      <c r="TY125" s="45" t="s">
        <v>464</v>
      </c>
      <c r="TZ125" s="45" t="s">
        <v>464</v>
      </c>
      <c r="UA125" s="45" t="s">
        <v>324</v>
      </c>
      <c r="UB125" s="45" t="s">
        <v>465</v>
      </c>
      <c r="UC125" s="43" t="s">
        <v>1063</v>
      </c>
      <c r="UD125" s="45" t="s">
        <v>464</v>
      </c>
      <c r="UE125" s="45" t="s">
        <v>464</v>
      </c>
      <c r="UF125" s="45" t="s">
        <v>324</v>
      </c>
      <c r="UG125" s="45" t="s">
        <v>465</v>
      </c>
      <c r="UH125" s="43" t="s">
        <v>1063</v>
      </c>
      <c r="UI125" s="45" t="s">
        <v>464</v>
      </c>
      <c r="UJ125" s="45" t="s">
        <v>464</v>
      </c>
      <c r="UK125" s="45" t="s">
        <v>324</v>
      </c>
      <c r="UL125" s="45" t="s">
        <v>465</v>
      </c>
      <c r="UM125" s="43" t="s">
        <v>1063</v>
      </c>
      <c r="UN125" s="45" t="s">
        <v>464</v>
      </c>
      <c r="UO125" s="45" t="s">
        <v>464</v>
      </c>
      <c r="UP125" s="45" t="s">
        <v>324</v>
      </c>
      <c r="UQ125" s="45" t="s">
        <v>465</v>
      </c>
      <c r="UR125" s="43" t="s">
        <v>1063</v>
      </c>
      <c r="US125" s="45" t="s">
        <v>464</v>
      </c>
      <c r="UT125" s="45" t="s">
        <v>464</v>
      </c>
      <c r="UU125" s="45" t="s">
        <v>324</v>
      </c>
      <c r="UV125" s="45" t="s">
        <v>465</v>
      </c>
      <c r="UW125" s="43" t="s">
        <v>1063</v>
      </c>
      <c r="UX125" s="45" t="s">
        <v>464</v>
      </c>
      <c r="UY125" s="45" t="s">
        <v>464</v>
      </c>
      <c r="UZ125" s="45" t="s">
        <v>324</v>
      </c>
      <c r="VA125" s="45" t="s">
        <v>465</v>
      </c>
      <c r="VB125" s="43" t="s">
        <v>1063</v>
      </c>
      <c r="VC125" s="45" t="s">
        <v>464</v>
      </c>
      <c r="VD125" s="45" t="s">
        <v>464</v>
      </c>
      <c r="VE125" s="45" t="s">
        <v>324</v>
      </c>
      <c r="VF125" s="45" t="s">
        <v>465</v>
      </c>
      <c r="VG125" s="43" t="s">
        <v>1063</v>
      </c>
      <c r="VH125" s="45" t="s">
        <v>464</v>
      </c>
      <c r="VI125" s="45" t="s">
        <v>464</v>
      </c>
      <c r="VJ125" s="45" t="s">
        <v>324</v>
      </c>
      <c r="VK125" s="45" t="s">
        <v>465</v>
      </c>
      <c r="VL125" s="43" t="s">
        <v>1063</v>
      </c>
      <c r="VM125" s="45" t="s">
        <v>464</v>
      </c>
      <c r="VN125" s="45" t="s">
        <v>464</v>
      </c>
      <c r="VO125" s="45" t="s">
        <v>324</v>
      </c>
      <c r="VP125" s="45" t="s">
        <v>465</v>
      </c>
      <c r="VQ125" s="43" t="s">
        <v>1063</v>
      </c>
      <c r="VR125" s="45" t="s">
        <v>464</v>
      </c>
      <c r="VS125" s="45" t="s">
        <v>464</v>
      </c>
      <c r="VT125" s="45" t="s">
        <v>324</v>
      </c>
      <c r="VU125" s="45" t="s">
        <v>465</v>
      </c>
      <c r="VV125" s="43" t="s">
        <v>1063</v>
      </c>
      <c r="VW125" s="45" t="s">
        <v>464</v>
      </c>
      <c r="VX125" s="45" t="s">
        <v>464</v>
      </c>
      <c r="VY125" s="45" t="s">
        <v>324</v>
      </c>
      <c r="VZ125" s="45" t="s">
        <v>465</v>
      </c>
      <c r="WA125" s="43" t="s">
        <v>1063</v>
      </c>
      <c r="WB125" s="45" t="s">
        <v>464</v>
      </c>
      <c r="WC125" s="45" t="s">
        <v>464</v>
      </c>
      <c r="WD125" s="45" t="s">
        <v>324</v>
      </c>
      <c r="WE125" s="45" t="s">
        <v>465</v>
      </c>
      <c r="WF125" s="43" t="s">
        <v>1063</v>
      </c>
      <c r="WG125" s="45" t="s">
        <v>464</v>
      </c>
      <c r="WH125" s="45" t="s">
        <v>464</v>
      </c>
      <c r="WI125" s="45" t="s">
        <v>324</v>
      </c>
      <c r="WJ125" s="45" t="s">
        <v>465</v>
      </c>
      <c r="WK125" s="43" t="s">
        <v>1063</v>
      </c>
      <c r="WL125" s="45" t="s">
        <v>464</v>
      </c>
      <c r="WM125" s="45" t="s">
        <v>464</v>
      </c>
      <c r="WN125" s="45" t="s">
        <v>324</v>
      </c>
      <c r="WO125" s="45" t="s">
        <v>465</v>
      </c>
      <c r="WP125" s="43" t="s">
        <v>1063</v>
      </c>
      <c r="WQ125" s="45" t="s">
        <v>464</v>
      </c>
      <c r="WR125" s="45" t="s">
        <v>464</v>
      </c>
      <c r="WS125" s="45" t="s">
        <v>324</v>
      </c>
      <c r="WT125" s="45" t="s">
        <v>465</v>
      </c>
      <c r="WU125" s="43" t="s">
        <v>1063</v>
      </c>
      <c r="WV125" s="45" t="s">
        <v>464</v>
      </c>
      <c r="WW125" s="45" t="s">
        <v>464</v>
      </c>
      <c r="WX125" s="45" t="s">
        <v>324</v>
      </c>
      <c r="WY125" s="45" t="s">
        <v>465</v>
      </c>
      <c r="WZ125" s="43" t="s">
        <v>1063</v>
      </c>
      <c r="XA125" s="45" t="s">
        <v>464</v>
      </c>
      <c r="XB125" s="45" t="s">
        <v>464</v>
      </c>
      <c r="XC125" s="45" t="s">
        <v>324</v>
      </c>
      <c r="XD125" s="45" t="s">
        <v>465</v>
      </c>
      <c r="XE125" s="43" t="s">
        <v>1063</v>
      </c>
      <c r="XF125" s="45" t="s">
        <v>464</v>
      </c>
      <c r="XG125" s="45" t="s">
        <v>464</v>
      </c>
      <c r="XH125" s="45" t="s">
        <v>324</v>
      </c>
      <c r="XI125" s="45" t="s">
        <v>465</v>
      </c>
      <c r="XJ125" s="43" t="s">
        <v>1063</v>
      </c>
      <c r="XK125" s="45" t="s">
        <v>464</v>
      </c>
      <c r="XL125" s="45" t="s">
        <v>464</v>
      </c>
      <c r="XM125" s="45" t="s">
        <v>324</v>
      </c>
      <c r="XN125" s="45" t="s">
        <v>465</v>
      </c>
      <c r="XO125" s="43" t="s">
        <v>1063</v>
      </c>
      <c r="XP125" s="45" t="s">
        <v>464</v>
      </c>
      <c r="XQ125" s="45" t="s">
        <v>464</v>
      </c>
      <c r="XR125" s="45" t="s">
        <v>324</v>
      </c>
      <c r="XS125" s="45" t="s">
        <v>465</v>
      </c>
      <c r="XT125" s="43" t="s">
        <v>1063</v>
      </c>
      <c r="XU125" s="45" t="s">
        <v>464</v>
      </c>
      <c r="XV125" s="45" t="s">
        <v>464</v>
      </c>
      <c r="XW125" s="45" t="s">
        <v>324</v>
      </c>
      <c r="XX125" s="45" t="s">
        <v>465</v>
      </c>
      <c r="XY125" s="43" t="s">
        <v>1063</v>
      </c>
      <c r="XZ125" s="45" t="s">
        <v>464</v>
      </c>
      <c r="YA125" s="45" t="s">
        <v>464</v>
      </c>
      <c r="YB125" s="45" t="s">
        <v>324</v>
      </c>
      <c r="YC125" s="45" t="s">
        <v>465</v>
      </c>
      <c r="YD125" s="43" t="s">
        <v>1063</v>
      </c>
      <c r="YE125" s="45" t="s">
        <v>464</v>
      </c>
      <c r="YF125" s="45" t="s">
        <v>464</v>
      </c>
      <c r="YG125" s="45" t="s">
        <v>324</v>
      </c>
      <c r="YH125" s="45" t="s">
        <v>465</v>
      </c>
      <c r="YI125" s="43" t="s">
        <v>1063</v>
      </c>
      <c r="YJ125" s="45" t="s">
        <v>464</v>
      </c>
      <c r="YK125" s="45" t="s">
        <v>464</v>
      </c>
      <c r="YL125" s="45" t="s">
        <v>324</v>
      </c>
      <c r="YM125" s="45" t="s">
        <v>465</v>
      </c>
      <c r="YN125" s="43" t="s">
        <v>1063</v>
      </c>
      <c r="YO125" s="45" t="s">
        <v>464</v>
      </c>
      <c r="YP125" s="45" t="s">
        <v>464</v>
      </c>
      <c r="YQ125" s="45" t="s">
        <v>324</v>
      </c>
      <c r="YR125" s="45" t="s">
        <v>465</v>
      </c>
    </row>
    <row r="126" spans="1:668" x14ac:dyDescent="0.4">
      <c r="A126" s="43" t="s">
        <v>1064</v>
      </c>
      <c r="B126" s="44" t="s">
        <v>851</v>
      </c>
      <c r="C126" s="43" t="s">
        <v>1065</v>
      </c>
      <c r="D126" s="45" t="s">
        <v>466</v>
      </c>
      <c r="E126" s="45" t="s">
        <v>466</v>
      </c>
      <c r="F126" s="45" t="s">
        <v>467</v>
      </c>
      <c r="G126" s="45"/>
      <c r="H126" s="45" t="s">
        <v>468</v>
      </c>
      <c r="I126" s="43" t="s">
        <v>1065</v>
      </c>
      <c r="J126" s="45" t="s">
        <v>466</v>
      </c>
      <c r="K126" s="45" t="s">
        <v>466</v>
      </c>
      <c r="L126" s="45" t="s">
        <v>467</v>
      </c>
      <c r="M126" s="45" t="s">
        <v>468</v>
      </c>
      <c r="N126" s="43" t="s">
        <v>1065</v>
      </c>
      <c r="O126" s="45" t="s">
        <v>466</v>
      </c>
      <c r="P126" s="45" t="s">
        <v>466</v>
      </c>
      <c r="Q126" s="45" t="s">
        <v>467</v>
      </c>
      <c r="R126" s="45" t="s">
        <v>468</v>
      </c>
      <c r="S126" s="43" t="s">
        <v>1065</v>
      </c>
      <c r="T126" s="45" t="s">
        <v>466</v>
      </c>
      <c r="U126" s="45" t="s">
        <v>466</v>
      </c>
      <c r="V126" s="45" t="s">
        <v>467</v>
      </c>
      <c r="W126" s="45" t="s">
        <v>468</v>
      </c>
      <c r="X126" s="43" t="s">
        <v>1065</v>
      </c>
      <c r="Y126" s="45" t="s">
        <v>466</v>
      </c>
      <c r="Z126" s="45" t="s">
        <v>466</v>
      </c>
      <c r="AA126" s="45" t="s">
        <v>467</v>
      </c>
      <c r="AB126" s="45" t="s">
        <v>468</v>
      </c>
      <c r="AC126" s="43" t="s">
        <v>1065</v>
      </c>
      <c r="AD126" s="45" t="s">
        <v>466</v>
      </c>
      <c r="AE126" s="45" t="s">
        <v>466</v>
      </c>
      <c r="AF126" s="45" t="s">
        <v>467</v>
      </c>
      <c r="AG126" s="45" t="s">
        <v>468</v>
      </c>
      <c r="AH126" s="43" t="s">
        <v>1065</v>
      </c>
      <c r="AI126" s="45" t="s">
        <v>466</v>
      </c>
      <c r="AJ126" s="45" t="s">
        <v>466</v>
      </c>
      <c r="AK126" s="45" t="s">
        <v>467</v>
      </c>
      <c r="AL126" s="45" t="s">
        <v>468</v>
      </c>
      <c r="AM126" s="43" t="s">
        <v>1065</v>
      </c>
      <c r="AN126" s="45" t="s">
        <v>466</v>
      </c>
      <c r="AO126" s="45" t="s">
        <v>466</v>
      </c>
      <c r="AP126" s="45" t="s">
        <v>467</v>
      </c>
      <c r="AQ126" s="45" t="s">
        <v>468</v>
      </c>
      <c r="AR126" s="43" t="s">
        <v>1065</v>
      </c>
      <c r="AS126" s="45" t="s">
        <v>466</v>
      </c>
      <c r="AT126" s="45" t="s">
        <v>466</v>
      </c>
      <c r="AU126" s="45" t="s">
        <v>467</v>
      </c>
      <c r="AV126" s="45" t="s">
        <v>468</v>
      </c>
      <c r="AW126" s="43" t="s">
        <v>1065</v>
      </c>
      <c r="AX126" s="45" t="s">
        <v>466</v>
      </c>
      <c r="AY126" s="45" t="s">
        <v>466</v>
      </c>
      <c r="AZ126" s="45" t="s">
        <v>467</v>
      </c>
      <c r="BA126" s="45" t="s">
        <v>468</v>
      </c>
      <c r="BB126" s="43" t="s">
        <v>1065</v>
      </c>
      <c r="BC126" s="45" t="s">
        <v>466</v>
      </c>
      <c r="BD126" s="45" t="s">
        <v>466</v>
      </c>
      <c r="BE126" s="45" t="s">
        <v>467</v>
      </c>
      <c r="BF126" s="45" t="s">
        <v>468</v>
      </c>
      <c r="BG126" s="43" t="s">
        <v>1065</v>
      </c>
      <c r="BH126" s="45" t="s">
        <v>466</v>
      </c>
      <c r="BI126" s="45" t="s">
        <v>466</v>
      </c>
      <c r="BJ126" s="45" t="s">
        <v>467</v>
      </c>
      <c r="BK126" s="45" t="s">
        <v>468</v>
      </c>
      <c r="BL126" s="43" t="s">
        <v>1065</v>
      </c>
      <c r="BM126" s="45" t="s">
        <v>466</v>
      </c>
      <c r="BN126" s="45" t="s">
        <v>466</v>
      </c>
      <c r="BO126" s="45" t="s">
        <v>467</v>
      </c>
      <c r="BP126" s="45" t="s">
        <v>468</v>
      </c>
      <c r="BQ126" s="43" t="s">
        <v>1065</v>
      </c>
      <c r="BR126" s="45" t="s">
        <v>466</v>
      </c>
      <c r="BS126" s="45" t="s">
        <v>466</v>
      </c>
      <c r="BT126" s="45" t="s">
        <v>467</v>
      </c>
      <c r="BU126" s="45" t="s">
        <v>468</v>
      </c>
      <c r="BV126" s="43" t="s">
        <v>1065</v>
      </c>
      <c r="BW126" s="45" t="s">
        <v>466</v>
      </c>
      <c r="BX126" s="45" t="s">
        <v>466</v>
      </c>
      <c r="BY126" s="45" t="s">
        <v>467</v>
      </c>
      <c r="BZ126" s="45" t="s">
        <v>468</v>
      </c>
      <c r="CA126" s="43" t="s">
        <v>1065</v>
      </c>
      <c r="CB126" s="45" t="s">
        <v>466</v>
      </c>
      <c r="CC126" s="45" t="s">
        <v>466</v>
      </c>
      <c r="CD126" s="45" t="s">
        <v>467</v>
      </c>
      <c r="CE126" s="45" t="s">
        <v>468</v>
      </c>
      <c r="CF126" s="43" t="s">
        <v>1065</v>
      </c>
      <c r="CG126" s="45" t="s">
        <v>466</v>
      </c>
      <c r="CH126" s="45" t="s">
        <v>466</v>
      </c>
      <c r="CI126" s="45" t="s">
        <v>467</v>
      </c>
      <c r="CJ126" s="45" t="s">
        <v>468</v>
      </c>
      <c r="CK126" s="43" t="s">
        <v>1065</v>
      </c>
      <c r="CL126" s="45" t="s">
        <v>466</v>
      </c>
      <c r="CM126" s="45" t="s">
        <v>466</v>
      </c>
      <c r="CN126" s="45" t="s">
        <v>467</v>
      </c>
      <c r="CO126" s="45" t="s">
        <v>468</v>
      </c>
      <c r="CP126" s="43" t="s">
        <v>1065</v>
      </c>
      <c r="CQ126" s="45" t="s">
        <v>466</v>
      </c>
      <c r="CR126" s="45" t="s">
        <v>466</v>
      </c>
      <c r="CS126" s="45" t="s">
        <v>467</v>
      </c>
      <c r="CT126" s="45" t="s">
        <v>468</v>
      </c>
      <c r="CU126" s="43" t="s">
        <v>1065</v>
      </c>
      <c r="CV126" s="45" t="s">
        <v>466</v>
      </c>
      <c r="CW126" s="45" t="s">
        <v>466</v>
      </c>
      <c r="CX126" s="45" t="s">
        <v>467</v>
      </c>
      <c r="CY126" s="45" t="s">
        <v>468</v>
      </c>
      <c r="CZ126" s="43" t="s">
        <v>1065</v>
      </c>
      <c r="DA126" s="45" t="s">
        <v>466</v>
      </c>
      <c r="DB126" s="45" t="s">
        <v>466</v>
      </c>
      <c r="DC126" s="45" t="s">
        <v>467</v>
      </c>
      <c r="DD126" s="45" t="s">
        <v>468</v>
      </c>
      <c r="DE126" s="43" t="s">
        <v>1065</v>
      </c>
      <c r="DF126" s="45" t="s">
        <v>466</v>
      </c>
      <c r="DG126" s="45" t="s">
        <v>466</v>
      </c>
      <c r="DH126" s="45" t="s">
        <v>467</v>
      </c>
      <c r="DI126" s="45" t="s">
        <v>468</v>
      </c>
      <c r="DJ126" s="43" t="s">
        <v>1065</v>
      </c>
      <c r="DK126" s="45" t="s">
        <v>466</v>
      </c>
      <c r="DL126" s="45" t="s">
        <v>466</v>
      </c>
      <c r="DM126" s="45" t="s">
        <v>467</v>
      </c>
      <c r="DN126" s="45" t="s">
        <v>468</v>
      </c>
      <c r="DO126" s="43" t="s">
        <v>1065</v>
      </c>
      <c r="DP126" s="45" t="s">
        <v>466</v>
      </c>
      <c r="DQ126" s="45" t="s">
        <v>466</v>
      </c>
      <c r="DR126" s="45" t="s">
        <v>467</v>
      </c>
      <c r="DS126" s="45" t="s">
        <v>468</v>
      </c>
      <c r="DT126" s="43" t="s">
        <v>1065</v>
      </c>
      <c r="DU126" s="45" t="s">
        <v>466</v>
      </c>
      <c r="DV126" s="45" t="s">
        <v>466</v>
      </c>
      <c r="DW126" s="45" t="s">
        <v>467</v>
      </c>
      <c r="DX126" s="45" t="s">
        <v>468</v>
      </c>
      <c r="DY126" s="43" t="s">
        <v>1065</v>
      </c>
      <c r="DZ126" s="45" t="s">
        <v>466</v>
      </c>
      <c r="EA126" s="45" t="s">
        <v>466</v>
      </c>
      <c r="EB126" s="45" t="s">
        <v>467</v>
      </c>
      <c r="EC126" s="45" t="s">
        <v>468</v>
      </c>
      <c r="ED126" s="43" t="s">
        <v>1065</v>
      </c>
      <c r="EE126" s="45" t="s">
        <v>466</v>
      </c>
      <c r="EF126" s="45" t="s">
        <v>466</v>
      </c>
      <c r="EG126" s="45" t="s">
        <v>467</v>
      </c>
      <c r="EH126" s="45" t="s">
        <v>468</v>
      </c>
      <c r="EI126" s="43" t="s">
        <v>1065</v>
      </c>
      <c r="EJ126" s="45" t="s">
        <v>466</v>
      </c>
      <c r="EK126" s="45" t="s">
        <v>466</v>
      </c>
      <c r="EL126" s="45" t="s">
        <v>467</v>
      </c>
      <c r="EM126" s="45" t="s">
        <v>468</v>
      </c>
      <c r="EN126" s="43" t="s">
        <v>1065</v>
      </c>
      <c r="EO126" s="45" t="s">
        <v>466</v>
      </c>
      <c r="EP126" s="45" t="s">
        <v>466</v>
      </c>
      <c r="EQ126" s="45" t="s">
        <v>467</v>
      </c>
      <c r="ER126" s="45" t="s">
        <v>468</v>
      </c>
      <c r="ES126" s="43" t="s">
        <v>1065</v>
      </c>
      <c r="ET126" s="45" t="s">
        <v>466</v>
      </c>
      <c r="EU126" s="45" t="s">
        <v>466</v>
      </c>
      <c r="EV126" s="45" t="s">
        <v>467</v>
      </c>
      <c r="EW126" s="45" t="s">
        <v>468</v>
      </c>
      <c r="EX126" s="43" t="s">
        <v>1065</v>
      </c>
      <c r="EY126" s="45" t="s">
        <v>466</v>
      </c>
      <c r="EZ126" s="45" t="s">
        <v>466</v>
      </c>
      <c r="FA126" s="45" t="s">
        <v>467</v>
      </c>
      <c r="FB126" s="45" t="s">
        <v>468</v>
      </c>
      <c r="FC126" s="43" t="s">
        <v>1065</v>
      </c>
      <c r="FD126" s="45" t="s">
        <v>466</v>
      </c>
      <c r="FE126" s="45" t="s">
        <v>466</v>
      </c>
      <c r="FF126" s="45" t="s">
        <v>467</v>
      </c>
      <c r="FG126" s="45" t="s">
        <v>468</v>
      </c>
      <c r="FH126" s="43" t="s">
        <v>1065</v>
      </c>
      <c r="FI126" s="45" t="s">
        <v>466</v>
      </c>
      <c r="FJ126" s="45" t="s">
        <v>466</v>
      </c>
      <c r="FK126" s="45" t="s">
        <v>467</v>
      </c>
      <c r="FL126" s="45" t="s">
        <v>468</v>
      </c>
      <c r="FM126" s="43" t="s">
        <v>1065</v>
      </c>
      <c r="FN126" s="45" t="s">
        <v>466</v>
      </c>
      <c r="FO126" s="45" t="s">
        <v>466</v>
      </c>
      <c r="FP126" s="45" t="s">
        <v>467</v>
      </c>
      <c r="FQ126" s="45" t="s">
        <v>468</v>
      </c>
      <c r="FR126" s="43" t="s">
        <v>1065</v>
      </c>
      <c r="FS126" s="45" t="s">
        <v>466</v>
      </c>
      <c r="FT126" s="45" t="s">
        <v>466</v>
      </c>
      <c r="FU126" s="45" t="s">
        <v>467</v>
      </c>
      <c r="FV126" s="45" t="s">
        <v>468</v>
      </c>
      <c r="FW126" s="43" t="s">
        <v>1065</v>
      </c>
      <c r="FX126" s="45" t="s">
        <v>466</v>
      </c>
      <c r="FY126" s="45" t="s">
        <v>466</v>
      </c>
      <c r="FZ126" s="45" t="s">
        <v>467</v>
      </c>
      <c r="GA126" s="45" t="s">
        <v>468</v>
      </c>
      <c r="GB126" s="43" t="s">
        <v>1065</v>
      </c>
      <c r="GC126" s="45" t="s">
        <v>466</v>
      </c>
      <c r="GD126" s="45" t="s">
        <v>466</v>
      </c>
      <c r="GE126" s="45" t="s">
        <v>467</v>
      </c>
      <c r="GF126" s="45" t="s">
        <v>468</v>
      </c>
      <c r="GG126" s="43" t="s">
        <v>1065</v>
      </c>
      <c r="GH126" s="45" t="s">
        <v>466</v>
      </c>
      <c r="GI126" s="45" t="s">
        <v>466</v>
      </c>
      <c r="GJ126" s="45" t="s">
        <v>467</v>
      </c>
      <c r="GK126" s="45" t="s">
        <v>468</v>
      </c>
      <c r="GL126" s="43" t="s">
        <v>1065</v>
      </c>
      <c r="GM126" s="45" t="s">
        <v>466</v>
      </c>
      <c r="GN126" s="45" t="s">
        <v>466</v>
      </c>
      <c r="GO126" s="45" t="s">
        <v>467</v>
      </c>
      <c r="GP126" s="45" t="s">
        <v>468</v>
      </c>
      <c r="GQ126" s="43" t="s">
        <v>1065</v>
      </c>
      <c r="GR126" s="45" t="s">
        <v>466</v>
      </c>
      <c r="GS126" s="45" t="s">
        <v>466</v>
      </c>
      <c r="GT126" s="45" t="s">
        <v>467</v>
      </c>
      <c r="GU126" s="45" t="s">
        <v>468</v>
      </c>
      <c r="GV126" s="43" t="s">
        <v>1065</v>
      </c>
      <c r="GW126" s="45" t="s">
        <v>466</v>
      </c>
      <c r="GX126" s="45" t="s">
        <v>466</v>
      </c>
      <c r="GY126" s="45" t="s">
        <v>467</v>
      </c>
      <c r="GZ126" s="45" t="s">
        <v>468</v>
      </c>
      <c r="HA126" s="43" t="s">
        <v>1065</v>
      </c>
      <c r="HB126" s="45" t="s">
        <v>466</v>
      </c>
      <c r="HC126" s="45" t="s">
        <v>466</v>
      </c>
      <c r="HD126" s="45" t="s">
        <v>467</v>
      </c>
      <c r="HE126" s="45" t="s">
        <v>468</v>
      </c>
      <c r="HF126" s="43" t="s">
        <v>1065</v>
      </c>
      <c r="HG126" s="45" t="s">
        <v>466</v>
      </c>
      <c r="HH126" s="45" t="s">
        <v>466</v>
      </c>
      <c r="HI126" s="45" t="s">
        <v>467</v>
      </c>
      <c r="HJ126" s="45" t="s">
        <v>468</v>
      </c>
      <c r="HK126" s="43" t="s">
        <v>1065</v>
      </c>
      <c r="HL126" s="45" t="s">
        <v>466</v>
      </c>
      <c r="HM126" s="45" t="s">
        <v>466</v>
      </c>
      <c r="HN126" s="45" t="s">
        <v>467</v>
      </c>
      <c r="HO126" s="45" t="s">
        <v>468</v>
      </c>
      <c r="HP126" s="43" t="s">
        <v>1065</v>
      </c>
      <c r="HQ126" s="45" t="s">
        <v>466</v>
      </c>
      <c r="HR126" s="45" t="s">
        <v>466</v>
      </c>
      <c r="HS126" s="45" t="s">
        <v>467</v>
      </c>
      <c r="HT126" s="45" t="s">
        <v>468</v>
      </c>
      <c r="HU126" s="43" t="s">
        <v>1065</v>
      </c>
      <c r="HV126" s="45" t="s">
        <v>466</v>
      </c>
      <c r="HW126" s="45" t="s">
        <v>466</v>
      </c>
      <c r="HX126" s="45" t="s">
        <v>467</v>
      </c>
      <c r="HY126" s="45" t="s">
        <v>468</v>
      </c>
      <c r="HZ126" s="43" t="s">
        <v>1065</v>
      </c>
      <c r="IA126" s="45" t="s">
        <v>466</v>
      </c>
      <c r="IB126" s="45" t="s">
        <v>466</v>
      </c>
      <c r="IC126" s="45" t="s">
        <v>467</v>
      </c>
      <c r="ID126" s="45" t="s">
        <v>468</v>
      </c>
      <c r="IE126" s="43" t="s">
        <v>1065</v>
      </c>
      <c r="IF126" s="45" t="s">
        <v>466</v>
      </c>
      <c r="IG126" s="45" t="s">
        <v>466</v>
      </c>
      <c r="IH126" s="45" t="s">
        <v>467</v>
      </c>
      <c r="II126" s="45" t="s">
        <v>468</v>
      </c>
      <c r="IJ126" s="43" t="s">
        <v>1065</v>
      </c>
      <c r="IK126" s="45" t="s">
        <v>466</v>
      </c>
      <c r="IL126" s="45" t="s">
        <v>466</v>
      </c>
      <c r="IM126" s="45" t="s">
        <v>467</v>
      </c>
      <c r="IN126" s="45" t="s">
        <v>468</v>
      </c>
      <c r="IO126" s="43" t="s">
        <v>1065</v>
      </c>
      <c r="IP126" s="45" t="s">
        <v>466</v>
      </c>
      <c r="IQ126" s="45" t="s">
        <v>466</v>
      </c>
      <c r="IR126" s="45" t="s">
        <v>467</v>
      </c>
      <c r="IS126" s="45" t="s">
        <v>468</v>
      </c>
      <c r="IT126" s="43" t="s">
        <v>1065</v>
      </c>
      <c r="IU126" s="45" t="s">
        <v>466</v>
      </c>
      <c r="IV126" s="45" t="s">
        <v>466</v>
      </c>
      <c r="IW126" s="45" t="s">
        <v>467</v>
      </c>
      <c r="IX126" s="45" t="s">
        <v>468</v>
      </c>
      <c r="IY126" s="43" t="s">
        <v>1065</v>
      </c>
      <c r="IZ126" s="45" t="s">
        <v>466</v>
      </c>
      <c r="JA126" s="45" t="s">
        <v>466</v>
      </c>
      <c r="JB126" s="45" t="s">
        <v>467</v>
      </c>
      <c r="JC126" s="45" t="s">
        <v>468</v>
      </c>
      <c r="JD126" s="43" t="s">
        <v>1065</v>
      </c>
      <c r="JE126" s="45" t="s">
        <v>466</v>
      </c>
      <c r="JF126" s="45" t="s">
        <v>466</v>
      </c>
      <c r="JG126" s="45" t="s">
        <v>467</v>
      </c>
      <c r="JH126" s="45" t="s">
        <v>468</v>
      </c>
      <c r="JI126" s="43" t="s">
        <v>1065</v>
      </c>
      <c r="JJ126" s="45" t="s">
        <v>466</v>
      </c>
      <c r="JK126" s="45" t="s">
        <v>466</v>
      </c>
      <c r="JL126" s="45" t="s">
        <v>467</v>
      </c>
      <c r="JM126" s="45" t="s">
        <v>468</v>
      </c>
      <c r="JN126" s="43" t="s">
        <v>1065</v>
      </c>
      <c r="JO126" s="45" t="s">
        <v>466</v>
      </c>
      <c r="JP126" s="45" t="s">
        <v>466</v>
      </c>
      <c r="JQ126" s="45" t="s">
        <v>467</v>
      </c>
      <c r="JR126" s="45" t="s">
        <v>468</v>
      </c>
      <c r="JS126" s="43" t="s">
        <v>1065</v>
      </c>
      <c r="JT126" s="45" t="s">
        <v>466</v>
      </c>
      <c r="JU126" s="45" t="s">
        <v>466</v>
      </c>
      <c r="JV126" s="45" t="s">
        <v>467</v>
      </c>
      <c r="JW126" s="45" t="s">
        <v>468</v>
      </c>
      <c r="JX126" s="43" t="s">
        <v>1065</v>
      </c>
      <c r="JY126" s="45" t="s">
        <v>466</v>
      </c>
      <c r="JZ126" s="45" t="s">
        <v>466</v>
      </c>
      <c r="KA126" s="45" t="s">
        <v>467</v>
      </c>
      <c r="KB126" s="45" t="s">
        <v>468</v>
      </c>
      <c r="KC126" s="43" t="s">
        <v>1065</v>
      </c>
      <c r="KD126" s="45" t="s">
        <v>466</v>
      </c>
      <c r="KE126" s="45" t="s">
        <v>466</v>
      </c>
      <c r="KF126" s="45" t="s">
        <v>467</v>
      </c>
      <c r="KG126" s="45" t="s">
        <v>468</v>
      </c>
      <c r="KH126" s="43" t="s">
        <v>1065</v>
      </c>
      <c r="KI126" s="45" t="s">
        <v>466</v>
      </c>
      <c r="KJ126" s="45" t="s">
        <v>466</v>
      </c>
      <c r="KK126" s="45" t="s">
        <v>467</v>
      </c>
      <c r="KL126" s="45" t="s">
        <v>468</v>
      </c>
      <c r="KM126" s="43" t="s">
        <v>1065</v>
      </c>
      <c r="KN126" s="45" t="s">
        <v>466</v>
      </c>
      <c r="KO126" s="45" t="s">
        <v>466</v>
      </c>
      <c r="KP126" s="45" t="s">
        <v>467</v>
      </c>
      <c r="KQ126" s="45" t="s">
        <v>468</v>
      </c>
      <c r="KR126" s="43" t="s">
        <v>1065</v>
      </c>
      <c r="KS126" s="45" t="s">
        <v>466</v>
      </c>
      <c r="KT126" s="45" t="s">
        <v>466</v>
      </c>
      <c r="KU126" s="45" t="s">
        <v>467</v>
      </c>
      <c r="KV126" s="45" t="s">
        <v>468</v>
      </c>
      <c r="KW126" s="43" t="s">
        <v>1065</v>
      </c>
      <c r="KX126" s="45" t="s">
        <v>466</v>
      </c>
      <c r="KY126" s="45" t="s">
        <v>466</v>
      </c>
      <c r="KZ126" s="45" t="s">
        <v>467</v>
      </c>
      <c r="LA126" s="45" t="s">
        <v>468</v>
      </c>
      <c r="LB126" s="43" t="s">
        <v>1065</v>
      </c>
      <c r="LC126" s="45" t="s">
        <v>466</v>
      </c>
      <c r="LD126" s="45" t="s">
        <v>466</v>
      </c>
      <c r="LE126" s="45" t="s">
        <v>467</v>
      </c>
      <c r="LF126" s="45" t="s">
        <v>468</v>
      </c>
      <c r="LG126" s="43" t="s">
        <v>1065</v>
      </c>
      <c r="LH126" s="45" t="s">
        <v>466</v>
      </c>
      <c r="LI126" s="45" t="s">
        <v>466</v>
      </c>
      <c r="LJ126" s="45" t="s">
        <v>467</v>
      </c>
      <c r="LK126" s="45" t="s">
        <v>468</v>
      </c>
      <c r="LL126" s="43" t="s">
        <v>1065</v>
      </c>
      <c r="LM126" s="45" t="s">
        <v>466</v>
      </c>
      <c r="LN126" s="45" t="s">
        <v>466</v>
      </c>
      <c r="LO126" s="45" t="s">
        <v>467</v>
      </c>
      <c r="LP126" s="45" t="s">
        <v>468</v>
      </c>
      <c r="LQ126" s="43" t="s">
        <v>1065</v>
      </c>
      <c r="LR126" s="45" t="s">
        <v>466</v>
      </c>
      <c r="LS126" s="45" t="s">
        <v>466</v>
      </c>
      <c r="LT126" s="45" t="s">
        <v>467</v>
      </c>
      <c r="LU126" s="45" t="s">
        <v>468</v>
      </c>
      <c r="LV126" s="43" t="s">
        <v>1065</v>
      </c>
      <c r="LW126" s="45" t="s">
        <v>466</v>
      </c>
      <c r="LX126" s="45" t="s">
        <v>466</v>
      </c>
      <c r="LY126" s="45" t="s">
        <v>467</v>
      </c>
      <c r="LZ126" s="45" t="s">
        <v>468</v>
      </c>
      <c r="MA126" s="43" t="s">
        <v>1065</v>
      </c>
      <c r="MB126" s="45" t="s">
        <v>466</v>
      </c>
      <c r="MC126" s="45" t="s">
        <v>466</v>
      </c>
      <c r="MD126" s="45" t="s">
        <v>467</v>
      </c>
      <c r="ME126" s="45" t="s">
        <v>468</v>
      </c>
      <c r="MF126" s="43" t="s">
        <v>1065</v>
      </c>
      <c r="MG126" s="45" t="s">
        <v>466</v>
      </c>
      <c r="MH126" s="45" t="s">
        <v>466</v>
      </c>
      <c r="MI126" s="45" t="s">
        <v>467</v>
      </c>
      <c r="MJ126" s="45" t="s">
        <v>468</v>
      </c>
      <c r="MK126" s="43" t="s">
        <v>1065</v>
      </c>
      <c r="ML126" s="45" t="s">
        <v>466</v>
      </c>
      <c r="MM126" s="45" t="s">
        <v>466</v>
      </c>
      <c r="MN126" s="45" t="s">
        <v>467</v>
      </c>
      <c r="MO126" s="45" t="s">
        <v>468</v>
      </c>
      <c r="MP126" s="43" t="s">
        <v>1065</v>
      </c>
      <c r="MQ126" s="45" t="s">
        <v>466</v>
      </c>
      <c r="MR126" s="45" t="s">
        <v>466</v>
      </c>
      <c r="MS126" s="45" t="s">
        <v>467</v>
      </c>
      <c r="MT126" s="45" t="s">
        <v>468</v>
      </c>
      <c r="MU126" s="43" t="s">
        <v>1065</v>
      </c>
      <c r="MV126" s="45" t="s">
        <v>466</v>
      </c>
      <c r="MW126" s="45" t="s">
        <v>466</v>
      </c>
      <c r="MX126" s="45" t="s">
        <v>467</v>
      </c>
      <c r="MY126" s="45" t="s">
        <v>468</v>
      </c>
      <c r="MZ126" s="43" t="s">
        <v>1065</v>
      </c>
      <c r="NA126" s="45" t="s">
        <v>466</v>
      </c>
      <c r="NB126" s="45" t="s">
        <v>466</v>
      </c>
      <c r="NC126" s="45" t="s">
        <v>467</v>
      </c>
      <c r="ND126" s="45" t="s">
        <v>468</v>
      </c>
      <c r="NE126" s="43" t="s">
        <v>1065</v>
      </c>
      <c r="NF126" s="45" t="s">
        <v>466</v>
      </c>
      <c r="NG126" s="45" t="s">
        <v>466</v>
      </c>
      <c r="NH126" s="45" t="s">
        <v>467</v>
      </c>
      <c r="NI126" s="45" t="s">
        <v>468</v>
      </c>
      <c r="NJ126" s="43" t="s">
        <v>1065</v>
      </c>
      <c r="NK126" s="45" t="s">
        <v>466</v>
      </c>
      <c r="NL126" s="45" t="s">
        <v>466</v>
      </c>
      <c r="NM126" s="45" t="s">
        <v>467</v>
      </c>
      <c r="NN126" s="45" t="s">
        <v>468</v>
      </c>
      <c r="NO126" s="43" t="s">
        <v>1065</v>
      </c>
      <c r="NP126" s="45" t="s">
        <v>466</v>
      </c>
      <c r="NQ126" s="45" t="s">
        <v>466</v>
      </c>
      <c r="NR126" s="45" t="s">
        <v>467</v>
      </c>
      <c r="NS126" s="45" t="s">
        <v>468</v>
      </c>
      <c r="NT126" s="43" t="s">
        <v>1065</v>
      </c>
      <c r="NU126" s="45" t="s">
        <v>466</v>
      </c>
      <c r="NV126" s="45" t="s">
        <v>466</v>
      </c>
      <c r="NW126" s="45" t="s">
        <v>467</v>
      </c>
      <c r="NX126" s="45" t="s">
        <v>468</v>
      </c>
      <c r="NY126" s="43" t="s">
        <v>1065</v>
      </c>
      <c r="NZ126" s="45" t="s">
        <v>466</v>
      </c>
      <c r="OA126" s="45" t="s">
        <v>466</v>
      </c>
      <c r="OB126" s="45" t="s">
        <v>467</v>
      </c>
      <c r="OC126" s="45" t="s">
        <v>468</v>
      </c>
      <c r="OD126" s="43" t="s">
        <v>1065</v>
      </c>
      <c r="OE126" s="45" t="s">
        <v>466</v>
      </c>
      <c r="OF126" s="45" t="s">
        <v>466</v>
      </c>
      <c r="OG126" s="45" t="s">
        <v>467</v>
      </c>
      <c r="OH126" s="45" t="s">
        <v>468</v>
      </c>
      <c r="OI126" s="43" t="s">
        <v>1065</v>
      </c>
      <c r="OJ126" s="45" t="s">
        <v>466</v>
      </c>
      <c r="OK126" s="45" t="s">
        <v>466</v>
      </c>
      <c r="OL126" s="45" t="s">
        <v>467</v>
      </c>
      <c r="OM126" s="45" t="s">
        <v>468</v>
      </c>
      <c r="ON126" s="43" t="s">
        <v>1065</v>
      </c>
      <c r="OO126" s="45" t="s">
        <v>466</v>
      </c>
      <c r="OP126" s="45" t="s">
        <v>466</v>
      </c>
      <c r="OQ126" s="45" t="s">
        <v>467</v>
      </c>
      <c r="OR126" s="45" t="s">
        <v>468</v>
      </c>
      <c r="OS126" s="43" t="s">
        <v>1065</v>
      </c>
      <c r="OT126" s="45" t="s">
        <v>466</v>
      </c>
      <c r="OU126" s="45" t="s">
        <v>466</v>
      </c>
      <c r="OV126" s="45" t="s">
        <v>467</v>
      </c>
      <c r="OW126" s="45" t="s">
        <v>468</v>
      </c>
      <c r="OX126" s="43" t="s">
        <v>1065</v>
      </c>
      <c r="OY126" s="45" t="s">
        <v>466</v>
      </c>
      <c r="OZ126" s="45" t="s">
        <v>466</v>
      </c>
      <c r="PA126" s="45" t="s">
        <v>467</v>
      </c>
      <c r="PB126" s="45" t="s">
        <v>468</v>
      </c>
      <c r="PC126" s="43" t="s">
        <v>1065</v>
      </c>
      <c r="PD126" s="45" t="s">
        <v>466</v>
      </c>
      <c r="PE126" s="45" t="s">
        <v>466</v>
      </c>
      <c r="PF126" s="45" t="s">
        <v>467</v>
      </c>
      <c r="PG126" s="45" t="s">
        <v>468</v>
      </c>
      <c r="PH126" s="43" t="s">
        <v>1065</v>
      </c>
      <c r="PI126" s="45" t="s">
        <v>466</v>
      </c>
      <c r="PJ126" s="45" t="s">
        <v>466</v>
      </c>
      <c r="PK126" s="45" t="s">
        <v>467</v>
      </c>
      <c r="PL126" s="45" t="s">
        <v>468</v>
      </c>
      <c r="PM126" s="43" t="s">
        <v>1065</v>
      </c>
      <c r="PN126" s="45" t="s">
        <v>466</v>
      </c>
      <c r="PO126" s="45" t="s">
        <v>466</v>
      </c>
      <c r="PP126" s="45" t="s">
        <v>467</v>
      </c>
      <c r="PQ126" s="45" t="s">
        <v>468</v>
      </c>
      <c r="PR126" s="43" t="s">
        <v>1065</v>
      </c>
      <c r="PS126" s="45" t="s">
        <v>466</v>
      </c>
      <c r="PT126" s="45" t="s">
        <v>466</v>
      </c>
      <c r="PU126" s="45" t="s">
        <v>467</v>
      </c>
      <c r="PV126" s="45" t="s">
        <v>468</v>
      </c>
      <c r="PW126" s="43" t="s">
        <v>1065</v>
      </c>
      <c r="PX126" s="45" t="s">
        <v>466</v>
      </c>
      <c r="PY126" s="45" t="s">
        <v>466</v>
      </c>
      <c r="PZ126" s="45" t="s">
        <v>467</v>
      </c>
      <c r="QA126" s="45" t="s">
        <v>468</v>
      </c>
      <c r="QB126" s="43" t="s">
        <v>1065</v>
      </c>
      <c r="QC126" s="45" t="s">
        <v>466</v>
      </c>
      <c r="QD126" s="45" t="s">
        <v>466</v>
      </c>
      <c r="QE126" s="45" t="s">
        <v>467</v>
      </c>
      <c r="QF126" s="45" t="s">
        <v>468</v>
      </c>
      <c r="QG126" s="43" t="s">
        <v>1065</v>
      </c>
      <c r="QH126" s="45" t="s">
        <v>466</v>
      </c>
      <c r="QI126" s="45" t="s">
        <v>466</v>
      </c>
      <c r="QJ126" s="45" t="s">
        <v>467</v>
      </c>
      <c r="QK126" s="45" t="s">
        <v>468</v>
      </c>
      <c r="QL126" s="43" t="s">
        <v>1065</v>
      </c>
      <c r="QM126" s="45" t="s">
        <v>466</v>
      </c>
      <c r="QN126" s="45" t="s">
        <v>466</v>
      </c>
      <c r="QO126" s="45" t="s">
        <v>467</v>
      </c>
      <c r="QP126" s="45" t="s">
        <v>468</v>
      </c>
      <c r="QQ126" s="43" t="s">
        <v>1065</v>
      </c>
      <c r="QR126" s="45" t="s">
        <v>466</v>
      </c>
      <c r="QS126" s="45" t="s">
        <v>466</v>
      </c>
      <c r="QT126" s="45" t="s">
        <v>467</v>
      </c>
      <c r="QU126" s="45" t="s">
        <v>468</v>
      </c>
      <c r="QV126" s="43" t="s">
        <v>1065</v>
      </c>
      <c r="QW126" s="45" t="s">
        <v>466</v>
      </c>
      <c r="QX126" s="45" t="s">
        <v>466</v>
      </c>
      <c r="QY126" s="45" t="s">
        <v>467</v>
      </c>
      <c r="QZ126" s="45" t="s">
        <v>468</v>
      </c>
      <c r="RA126" s="43" t="s">
        <v>1065</v>
      </c>
      <c r="RB126" s="45" t="s">
        <v>466</v>
      </c>
      <c r="RC126" s="45" t="s">
        <v>466</v>
      </c>
      <c r="RD126" s="45" t="s">
        <v>467</v>
      </c>
      <c r="RE126" s="45" t="s">
        <v>468</v>
      </c>
      <c r="RF126" s="43" t="s">
        <v>1065</v>
      </c>
      <c r="RG126" s="45" t="s">
        <v>466</v>
      </c>
      <c r="RH126" s="45" t="s">
        <v>466</v>
      </c>
      <c r="RI126" s="45" t="s">
        <v>467</v>
      </c>
      <c r="RJ126" s="45" t="s">
        <v>468</v>
      </c>
      <c r="RK126" s="43" t="s">
        <v>1065</v>
      </c>
      <c r="RL126" s="45" t="s">
        <v>466</v>
      </c>
      <c r="RM126" s="45" t="s">
        <v>466</v>
      </c>
      <c r="RN126" s="45" t="s">
        <v>467</v>
      </c>
      <c r="RO126" s="45" t="s">
        <v>468</v>
      </c>
      <c r="RP126" s="43" t="s">
        <v>1065</v>
      </c>
      <c r="RQ126" s="45" t="s">
        <v>466</v>
      </c>
      <c r="RR126" s="45" t="s">
        <v>466</v>
      </c>
      <c r="RS126" s="45" t="s">
        <v>467</v>
      </c>
      <c r="RT126" s="45" t="s">
        <v>468</v>
      </c>
      <c r="RU126" s="43" t="s">
        <v>1065</v>
      </c>
      <c r="RV126" s="45" t="s">
        <v>466</v>
      </c>
      <c r="RW126" s="45" t="s">
        <v>466</v>
      </c>
      <c r="RX126" s="45" t="s">
        <v>467</v>
      </c>
      <c r="RY126" s="45" t="s">
        <v>468</v>
      </c>
      <c r="RZ126" s="43" t="s">
        <v>1065</v>
      </c>
      <c r="SA126" s="45" t="s">
        <v>466</v>
      </c>
      <c r="SB126" s="45" t="s">
        <v>466</v>
      </c>
      <c r="SC126" s="45" t="s">
        <v>467</v>
      </c>
      <c r="SD126" s="45" t="s">
        <v>468</v>
      </c>
      <c r="SE126" s="43" t="s">
        <v>1065</v>
      </c>
      <c r="SF126" s="45" t="s">
        <v>466</v>
      </c>
      <c r="SG126" s="45" t="s">
        <v>466</v>
      </c>
      <c r="SH126" s="45" t="s">
        <v>467</v>
      </c>
      <c r="SI126" s="45" t="s">
        <v>468</v>
      </c>
      <c r="SJ126" s="43" t="s">
        <v>1065</v>
      </c>
      <c r="SK126" s="45" t="s">
        <v>466</v>
      </c>
      <c r="SL126" s="45" t="s">
        <v>466</v>
      </c>
      <c r="SM126" s="45" t="s">
        <v>467</v>
      </c>
      <c r="SN126" s="45" t="s">
        <v>468</v>
      </c>
      <c r="SO126" s="43" t="s">
        <v>1065</v>
      </c>
      <c r="SP126" s="45" t="s">
        <v>466</v>
      </c>
      <c r="SQ126" s="45" t="s">
        <v>466</v>
      </c>
      <c r="SR126" s="45" t="s">
        <v>467</v>
      </c>
      <c r="SS126" s="45" t="s">
        <v>468</v>
      </c>
      <c r="ST126" s="43" t="s">
        <v>1065</v>
      </c>
      <c r="SU126" s="45" t="s">
        <v>466</v>
      </c>
      <c r="SV126" s="45" t="s">
        <v>466</v>
      </c>
      <c r="SW126" s="45" t="s">
        <v>467</v>
      </c>
      <c r="SX126" s="45" t="s">
        <v>468</v>
      </c>
      <c r="SY126" s="43" t="s">
        <v>1065</v>
      </c>
      <c r="SZ126" s="45" t="s">
        <v>466</v>
      </c>
      <c r="TA126" s="45" t="s">
        <v>466</v>
      </c>
      <c r="TB126" s="45" t="s">
        <v>467</v>
      </c>
      <c r="TC126" s="45" t="s">
        <v>468</v>
      </c>
      <c r="TD126" s="43" t="s">
        <v>1065</v>
      </c>
      <c r="TE126" s="45" t="s">
        <v>466</v>
      </c>
      <c r="TF126" s="45" t="s">
        <v>466</v>
      </c>
      <c r="TG126" s="45" t="s">
        <v>467</v>
      </c>
      <c r="TH126" s="45" t="s">
        <v>468</v>
      </c>
      <c r="TI126" s="43" t="s">
        <v>1065</v>
      </c>
      <c r="TJ126" s="45" t="s">
        <v>466</v>
      </c>
      <c r="TK126" s="45" t="s">
        <v>466</v>
      </c>
      <c r="TL126" s="45" t="s">
        <v>467</v>
      </c>
      <c r="TM126" s="45" t="s">
        <v>468</v>
      </c>
      <c r="TN126" s="43" t="s">
        <v>1065</v>
      </c>
      <c r="TO126" s="45" t="s">
        <v>466</v>
      </c>
      <c r="TP126" s="45" t="s">
        <v>466</v>
      </c>
      <c r="TQ126" s="45" t="s">
        <v>467</v>
      </c>
      <c r="TR126" s="45" t="s">
        <v>468</v>
      </c>
      <c r="TS126" s="43" t="s">
        <v>1065</v>
      </c>
      <c r="TT126" s="45" t="s">
        <v>466</v>
      </c>
      <c r="TU126" s="45" t="s">
        <v>466</v>
      </c>
      <c r="TV126" s="45" t="s">
        <v>467</v>
      </c>
      <c r="TW126" s="45" t="s">
        <v>468</v>
      </c>
      <c r="TX126" s="43" t="s">
        <v>1065</v>
      </c>
      <c r="TY126" s="45" t="s">
        <v>466</v>
      </c>
      <c r="TZ126" s="45" t="s">
        <v>466</v>
      </c>
      <c r="UA126" s="45" t="s">
        <v>467</v>
      </c>
      <c r="UB126" s="45" t="s">
        <v>468</v>
      </c>
      <c r="UC126" s="43" t="s">
        <v>1065</v>
      </c>
      <c r="UD126" s="45" t="s">
        <v>466</v>
      </c>
      <c r="UE126" s="45" t="s">
        <v>466</v>
      </c>
      <c r="UF126" s="45" t="s">
        <v>467</v>
      </c>
      <c r="UG126" s="45" t="s">
        <v>468</v>
      </c>
      <c r="UH126" s="43" t="s">
        <v>1065</v>
      </c>
      <c r="UI126" s="45" t="s">
        <v>466</v>
      </c>
      <c r="UJ126" s="45" t="s">
        <v>466</v>
      </c>
      <c r="UK126" s="45" t="s">
        <v>467</v>
      </c>
      <c r="UL126" s="45" t="s">
        <v>468</v>
      </c>
      <c r="UM126" s="43" t="s">
        <v>1065</v>
      </c>
      <c r="UN126" s="45" t="s">
        <v>466</v>
      </c>
      <c r="UO126" s="45" t="s">
        <v>466</v>
      </c>
      <c r="UP126" s="45" t="s">
        <v>467</v>
      </c>
      <c r="UQ126" s="45" t="s">
        <v>468</v>
      </c>
      <c r="UR126" s="43" t="s">
        <v>1065</v>
      </c>
      <c r="US126" s="45" t="s">
        <v>466</v>
      </c>
      <c r="UT126" s="45" t="s">
        <v>466</v>
      </c>
      <c r="UU126" s="45" t="s">
        <v>467</v>
      </c>
      <c r="UV126" s="45" t="s">
        <v>468</v>
      </c>
      <c r="UW126" s="43" t="s">
        <v>1065</v>
      </c>
      <c r="UX126" s="45" t="s">
        <v>466</v>
      </c>
      <c r="UY126" s="45" t="s">
        <v>466</v>
      </c>
      <c r="UZ126" s="45" t="s">
        <v>467</v>
      </c>
      <c r="VA126" s="45" t="s">
        <v>468</v>
      </c>
      <c r="VB126" s="43" t="s">
        <v>1065</v>
      </c>
      <c r="VC126" s="45" t="s">
        <v>466</v>
      </c>
      <c r="VD126" s="45" t="s">
        <v>466</v>
      </c>
      <c r="VE126" s="45" t="s">
        <v>467</v>
      </c>
      <c r="VF126" s="45" t="s">
        <v>468</v>
      </c>
      <c r="VG126" s="43" t="s">
        <v>1065</v>
      </c>
      <c r="VH126" s="45" t="s">
        <v>466</v>
      </c>
      <c r="VI126" s="45" t="s">
        <v>466</v>
      </c>
      <c r="VJ126" s="45" t="s">
        <v>467</v>
      </c>
      <c r="VK126" s="45" t="s">
        <v>468</v>
      </c>
      <c r="VL126" s="43" t="s">
        <v>1065</v>
      </c>
      <c r="VM126" s="45" t="s">
        <v>466</v>
      </c>
      <c r="VN126" s="45" t="s">
        <v>466</v>
      </c>
      <c r="VO126" s="45" t="s">
        <v>467</v>
      </c>
      <c r="VP126" s="45" t="s">
        <v>468</v>
      </c>
      <c r="VQ126" s="43" t="s">
        <v>1065</v>
      </c>
      <c r="VR126" s="45" t="s">
        <v>466</v>
      </c>
      <c r="VS126" s="45" t="s">
        <v>466</v>
      </c>
      <c r="VT126" s="45" t="s">
        <v>467</v>
      </c>
      <c r="VU126" s="45" t="s">
        <v>468</v>
      </c>
      <c r="VV126" s="43" t="s">
        <v>1065</v>
      </c>
      <c r="VW126" s="45" t="s">
        <v>466</v>
      </c>
      <c r="VX126" s="45" t="s">
        <v>466</v>
      </c>
      <c r="VY126" s="45" t="s">
        <v>467</v>
      </c>
      <c r="VZ126" s="45" t="s">
        <v>468</v>
      </c>
      <c r="WA126" s="43" t="s">
        <v>1065</v>
      </c>
      <c r="WB126" s="45" t="s">
        <v>466</v>
      </c>
      <c r="WC126" s="45" t="s">
        <v>466</v>
      </c>
      <c r="WD126" s="45" t="s">
        <v>467</v>
      </c>
      <c r="WE126" s="45" t="s">
        <v>468</v>
      </c>
      <c r="WF126" s="43" t="s">
        <v>1065</v>
      </c>
      <c r="WG126" s="45" t="s">
        <v>466</v>
      </c>
      <c r="WH126" s="45" t="s">
        <v>466</v>
      </c>
      <c r="WI126" s="45" t="s">
        <v>467</v>
      </c>
      <c r="WJ126" s="45" t="s">
        <v>468</v>
      </c>
      <c r="WK126" s="43" t="s">
        <v>1065</v>
      </c>
      <c r="WL126" s="45" t="s">
        <v>466</v>
      </c>
      <c r="WM126" s="45" t="s">
        <v>466</v>
      </c>
      <c r="WN126" s="45" t="s">
        <v>467</v>
      </c>
      <c r="WO126" s="45" t="s">
        <v>468</v>
      </c>
      <c r="WP126" s="43" t="s">
        <v>1065</v>
      </c>
      <c r="WQ126" s="45" t="s">
        <v>466</v>
      </c>
      <c r="WR126" s="45" t="s">
        <v>466</v>
      </c>
      <c r="WS126" s="45" t="s">
        <v>467</v>
      </c>
      <c r="WT126" s="45" t="s">
        <v>468</v>
      </c>
      <c r="WU126" s="43" t="s">
        <v>1065</v>
      </c>
      <c r="WV126" s="45" t="s">
        <v>466</v>
      </c>
      <c r="WW126" s="45" t="s">
        <v>466</v>
      </c>
      <c r="WX126" s="45" t="s">
        <v>467</v>
      </c>
      <c r="WY126" s="45" t="s">
        <v>468</v>
      </c>
      <c r="WZ126" s="43" t="s">
        <v>1065</v>
      </c>
      <c r="XA126" s="45" t="s">
        <v>466</v>
      </c>
      <c r="XB126" s="45" t="s">
        <v>466</v>
      </c>
      <c r="XC126" s="45" t="s">
        <v>467</v>
      </c>
      <c r="XD126" s="45" t="s">
        <v>468</v>
      </c>
      <c r="XE126" s="43" t="s">
        <v>1065</v>
      </c>
      <c r="XF126" s="45" t="s">
        <v>466</v>
      </c>
      <c r="XG126" s="45" t="s">
        <v>466</v>
      </c>
      <c r="XH126" s="45" t="s">
        <v>467</v>
      </c>
      <c r="XI126" s="45" t="s">
        <v>468</v>
      </c>
      <c r="XJ126" s="43" t="s">
        <v>1065</v>
      </c>
      <c r="XK126" s="45" t="s">
        <v>466</v>
      </c>
      <c r="XL126" s="45" t="s">
        <v>466</v>
      </c>
      <c r="XM126" s="45" t="s">
        <v>467</v>
      </c>
      <c r="XN126" s="45" t="s">
        <v>468</v>
      </c>
      <c r="XO126" s="43" t="s">
        <v>1065</v>
      </c>
      <c r="XP126" s="45" t="s">
        <v>466</v>
      </c>
      <c r="XQ126" s="45" t="s">
        <v>466</v>
      </c>
      <c r="XR126" s="45" t="s">
        <v>467</v>
      </c>
      <c r="XS126" s="45" t="s">
        <v>468</v>
      </c>
      <c r="XT126" s="43" t="s">
        <v>1065</v>
      </c>
      <c r="XU126" s="45" t="s">
        <v>466</v>
      </c>
      <c r="XV126" s="45" t="s">
        <v>466</v>
      </c>
      <c r="XW126" s="45" t="s">
        <v>467</v>
      </c>
      <c r="XX126" s="45" t="s">
        <v>468</v>
      </c>
      <c r="XY126" s="43" t="s">
        <v>1065</v>
      </c>
      <c r="XZ126" s="45" t="s">
        <v>466</v>
      </c>
      <c r="YA126" s="45" t="s">
        <v>466</v>
      </c>
      <c r="YB126" s="45" t="s">
        <v>467</v>
      </c>
      <c r="YC126" s="45" t="s">
        <v>468</v>
      </c>
      <c r="YD126" s="43" t="s">
        <v>1065</v>
      </c>
      <c r="YE126" s="45" t="s">
        <v>466</v>
      </c>
      <c r="YF126" s="45" t="s">
        <v>466</v>
      </c>
      <c r="YG126" s="45" t="s">
        <v>467</v>
      </c>
      <c r="YH126" s="45" t="s">
        <v>468</v>
      </c>
      <c r="YI126" s="43" t="s">
        <v>1065</v>
      </c>
      <c r="YJ126" s="45" t="s">
        <v>466</v>
      </c>
      <c r="YK126" s="45" t="s">
        <v>466</v>
      </c>
      <c r="YL126" s="45" t="s">
        <v>467</v>
      </c>
      <c r="YM126" s="45" t="s">
        <v>468</v>
      </c>
      <c r="YN126" s="43" t="s">
        <v>1065</v>
      </c>
      <c r="YO126" s="45" t="s">
        <v>466</v>
      </c>
      <c r="YP126" s="45" t="s">
        <v>466</v>
      </c>
      <c r="YQ126" s="45" t="s">
        <v>467</v>
      </c>
      <c r="YR126" s="45" t="s">
        <v>468</v>
      </c>
    </row>
    <row r="127" spans="1:668" x14ac:dyDescent="0.4">
      <c r="A127" s="43" t="s">
        <v>59</v>
      </c>
      <c r="B127" s="44" t="s">
        <v>851</v>
      </c>
      <c r="C127" s="43" t="s">
        <v>1066</v>
      </c>
      <c r="D127" s="45" t="s">
        <v>469</v>
      </c>
      <c r="E127" s="45" t="s">
        <v>469</v>
      </c>
      <c r="F127" s="45" t="s">
        <v>470</v>
      </c>
      <c r="G127" s="45"/>
      <c r="H127" s="45" t="s">
        <v>471</v>
      </c>
      <c r="I127" s="43" t="s">
        <v>1066</v>
      </c>
      <c r="J127" s="45" t="s">
        <v>469</v>
      </c>
      <c r="K127" s="45" t="s">
        <v>469</v>
      </c>
      <c r="L127" s="45" t="s">
        <v>470</v>
      </c>
      <c r="M127" s="45" t="s">
        <v>471</v>
      </c>
      <c r="N127" s="43" t="s">
        <v>1066</v>
      </c>
      <c r="O127" s="45" t="s">
        <v>469</v>
      </c>
      <c r="P127" s="45" t="s">
        <v>469</v>
      </c>
      <c r="Q127" s="45" t="s">
        <v>470</v>
      </c>
      <c r="R127" s="45" t="s">
        <v>471</v>
      </c>
      <c r="S127" s="43" t="s">
        <v>1066</v>
      </c>
      <c r="T127" s="45" t="s">
        <v>469</v>
      </c>
      <c r="U127" s="45" t="s">
        <v>469</v>
      </c>
      <c r="V127" s="45" t="s">
        <v>470</v>
      </c>
      <c r="W127" s="45" t="s">
        <v>471</v>
      </c>
      <c r="X127" s="43" t="s">
        <v>1066</v>
      </c>
      <c r="Y127" s="45" t="s">
        <v>469</v>
      </c>
      <c r="Z127" s="45" t="s">
        <v>469</v>
      </c>
      <c r="AA127" s="45" t="s">
        <v>470</v>
      </c>
      <c r="AB127" s="45" t="s">
        <v>471</v>
      </c>
      <c r="AC127" s="43" t="s">
        <v>1066</v>
      </c>
      <c r="AD127" s="45" t="s">
        <v>469</v>
      </c>
      <c r="AE127" s="45" t="s">
        <v>469</v>
      </c>
      <c r="AF127" s="45" t="s">
        <v>470</v>
      </c>
      <c r="AG127" s="45" t="s">
        <v>471</v>
      </c>
      <c r="AH127" s="43" t="s">
        <v>1066</v>
      </c>
      <c r="AI127" s="45" t="s">
        <v>469</v>
      </c>
      <c r="AJ127" s="45" t="s">
        <v>469</v>
      </c>
      <c r="AK127" s="45" t="s">
        <v>470</v>
      </c>
      <c r="AL127" s="45" t="s">
        <v>471</v>
      </c>
      <c r="AM127" s="43" t="s">
        <v>1066</v>
      </c>
      <c r="AN127" s="45" t="s">
        <v>469</v>
      </c>
      <c r="AO127" s="45" t="s">
        <v>469</v>
      </c>
      <c r="AP127" s="45" t="s">
        <v>470</v>
      </c>
      <c r="AQ127" s="45" t="s">
        <v>471</v>
      </c>
      <c r="AR127" s="43" t="s">
        <v>1066</v>
      </c>
      <c r="AS127" s="45" t="s">
        <v>469</v>
      </c>
      <c r="AT127" s="45" t="s">
        <v>469</v>
      </c>
      <c r="AU127" s="45" t="s">
        <v>470</v>
      </c>
      <c r="AV127" s="45" t="s">
        <v>471</v>
      </c>
      <c r="AW127" s="43" t="s">
        <v>1066</v>
      </c>
      <c r="AX127" s="45" t="s">
        <v>469</v>
      </c>
      <c r="AY127" s="45" t="s">
        <v>469</v>
      </c>
      <c r="AZ127" s="45" t="s">
        <v>470</v>
      </c>
      <c r="BA127" s="45" t="s">
        <v>471</v>
      </c>
      <c r="BB127" s="43" t="s">
        <v>1066</v>
      </c>
      <c r="BC127" s="45" t="s">
        <v>469</v>
      </c>
      <c r="BD127" s="45" t="s">
        <v>469</v>
      </c>
      <c r="BE127" s="45" t="s">
        <v>470</v>
      </c>
      <c r="BF127" s="45" t="s">
        <v>471</v>
      </c>
      <c r="BG127" s="43" t="s">
        <v>1066</v>
      </c>
      <c r="BH127" s="45" t="s">
        <v>469</v>
      </c>
      <c r="BI127" s="45" t="s">
        <v>469</v>
      </c>
      <c r="BJ127" s="45" t="s">
        <v>470</v>
      </c>
      <c r="BK127" s="45" t="s">
        <v>471</v>
      </c>
      <c r="BL127" s="43" t="s">
        <v>1066</v>
      </c>
      <c r="BM127" s="45" t="s">
        <v>469</v>
      </c>
      <c r="BN127" s="45" t="s">
        <v>469</v>
      </c>
      <c r="BO127" s="45" t="s">
        <v>470</v>
      </c>
      <c r="BP127" s="45" t="s">
        <v>471</v>
      </c>
      <c r="BQ127" s="43" t="s">
        <v>1066</v>
      </c>
      <c r="BR127" s="45" t="s">
        <v>469</v>
      </c>
      <c r="BS127" s="45" t="s">
        <v>469</v>
      </c>
      <c r="BT127" s="45" t="s">
        <v>470</v>
      </c>
      <c r="BU127" s="45" t="s">
        <v>471</v>
      </c>
      <c r="BV127" s="43" t="s">
        <v>1066</v>
      </c>
      <c r="BW127" s="45" t="s">
        <v>469</v>
      </c>
      <c r="BX127" s="45" t="s">
        <v>469</v>
      </c>
      <c r="BY127" s="45" t="s">
        <v>470</v>
      </c>
      <c r="BZ127" s="45" t="s">
        <v>471</v>
      </c>
      <c r="CA127" s="43" t="s">
        <v>1066</v>
      </c>
      <c r="CB127" s="45" t="s">
        <v>469</v>
      </c>
      <c r="CC127" s="45" t="s">
        <v>469</v>
      </c>
      <c r="CD127" s="45" t="s">
        <v>470</v>
      </c>
      <c r="CE127" s="45" t="s">
        <v>471</v>
      </c>
      <c r="CF127" s="43" t="s">
        <v>1066</v>
      </c>
      <c r="CG127" s="45" t="s">
        <v>469</v>
      </c>
      <c r="CH127" s="45" t="s">
        <v>469</v>
      </c>
      <c r="CI127" s="45" t="s">
        <v>470</v>
      </c>
      <c r="CJ127" s="45" t="s">
        <v>471</v>
      </c>
      <c r="CK127" s="43" t="s">
        <v>1066</v>
      </c>
      <c r="CL127" s="45" t="s">
        <v>469</v>
      </c>
      <c r="CM127" s="45" t="s">
        <v>469</v>
      </c>
      <c r="CN127" s="45" t="s">
        <v>470</v>
      </c>
      <c r="CO127" s="45" t="s">
        <v>471</v>
      </c>
      <c r="CP127" s="43" t="s">
        <v>1066</v>
      </c>
      <c r="CQ127" s="45" t="s">
        <v>469</v>
      </c>
      <c r="CR127" s="45" t="s">
        <v>469</v>
      </c>
      <c r="CS127" s="45" t="s">
        <v>470</v>
      </c>
      <c r="CT127" s="45" t="s">
        <v>471</v>
      </c>
      <c r="CU127" s="43" t="s">
        <v>1066</v>
      </c>
      <c r="CV127" s="45" t="s">
        <v>469</v>
      </c>
      <c r="CW127" s="45" t="s">
        <v>469</v>
      </c>
      <c r="CX127" s="45" t="s">
        <v>470</v>
      </c>
      <c r="CY127" s="45" t="s">
        <v>471</v>
      </c>
      <c r="CZ127" s="43" t="s">
        <v>1066</v>
      </c>
      <c r="DA127" s="45" t="s">
        <v>469</v>
      </c>
      <c r="DB127" s="45" t="s">
        <v>469</v>
      </c>
      <c r="DC127" s="45" t="s">
        <v>470</v>
      </c>
      <c r="DD127" s="45" t="s">
        <v>471</v>
      </c>
      <c r="DE127" s="43" t="s">
        <v>1066</v>
      </c>
      <c r="DF127" s="45" t="s">
        <v>469</v>
      </c>
      <c r="DG127" s="45" t="s">
        <v>469</v>
      </c>
      <c r="DH127" s="45" t="s">
        <v>470</v>
      </c>
      <c r="DI127" s="45" t="s">
        <v>471</v>
      </c>
      <c r="DJ127" s="43" t="s">
        <v>1066</v>
      </c>
      <c r="DK127" s="45" t="s">
        <v>469</v>
      </c>
      <c r="DL127" s="45" t="s">
        <v>469</v>
      </c>
      <c r="DM127" s="45" t="s">
        <v>470</v>
      </c>
      <c r="DN127" s="45" t="s">
        <v>471</v>
      </c>
      <c r="DO127" s="43" t="s">
        <v>1066</v>
      </c>
      <c r="DP127" s="45" t="s">
        <v>469</v>
      </c>
      <c r="DQ127" s="45" t="s">
        <v>469</v>
      </c>
      <c r="DR127" s="45" t="s">
        <v>470</v>
      </c>
      <c r="DS127" s="45" t="s">
        <v>471</v>
      </c>
      <c r="DT127" s="43" t="s">
        <v>1066</v>
      </c>
      <c r="DU127" s="45" t="s">
        <v>469</v>
      </c>
      <c r="DV127" s="45" t="s">
        <v>469</v>
      </c>
      <c r="DW127" s="45" t="s">
        <v>470</v>
      </c>
      <c r="DX127" s="45" t="s">
        <v>471</v>
      </c>
      <c r="DY127" s="43" t="s">
        <v>1066</v>
      </c>
      <c r="DZ127" s="45" t="s">
        <v>469</v>
      </c>
      <c r="EA127" s="45" t="s">
        <v>469</v>
      </c>
      <c r="EB127" s="45" t="s">
        <v>470</v>
      </c>
      <c r="EC127" s="45" t="s">
        <v>471</v>
      </c>
      <c r="ED127" s="43" t="s">
        <v>1066</v>
      </c>
      <c r="EE127" s="45" t="s">
        <v>469</v>
      </c>
      <c r="EF127" s="45" t="s">
        <v>469</v>
      </c>
      <c r="EG127" s="45" t="s">
        <v>470</v>
      </c>
      <c r="EH127" s="45" t="s">
        <v>471</v>
      </c>
      <c r="EI127" s="43" t="s">
        <v>1066</v>
      </c>
      <c r="EJ127" s="45" t="s">
        <v>469</v>
      </c>
      <c r="EK127" s="45" t="s">
        <v>469</v>
      </c>
      <c r="EL127" s="45" t="s">
        <v>470</v>
      </c>
      <c r="EM127" s="45" t="s">
        <v>471</v>
      </c>
      <c r="EN127" s="43" t="s">
        <v>1066</v>
      </c>
      <c r="EO127" s="45" t="s">
        <v>469</v>
      </c>
      <c r="EP127" s="45" t="s">
        <v>469</v>
      </c>
      <c r="EQ127" s="45" t="s">
        <v>470</v>
      </c>
      <c r="ER127" s="45" t="s">
        <v>471</v>
      </c>
      <c r="ES127" s="43" t="s">
        <v>1066</v>
      </c>
      <c r="ET127" s="45" t="s">
        <v>469</v>
      </c>
      <c r="EU127" s="45" t="s">
        <v>469</v>
      </c>
      <c r="EV127" s="45" t="s">
        <v>470</v>
      </c>
      <c r="EW127" s="45" t="s">
        <v>471</v>
      </c>
      <c r="EX127" s="43" t="s">
        <v>1066</v>
      </c>
      <c r="EY127" s="45" t="s">
        <v>469</v>
      </c>
      <c r="EZ127" s="45" t="s">
        <v>469</v>
      </c>
      <c r="FA127" s="45" t="s">
        <v>470</v>
      </c>
      <c r="FB127" s="45" t="s">
        <v>471</v>
      </c>
      <c r="FC127" s="43" t="s">
        <v>1066</v>
      </c>
      <c r="FD127" s="45" t="s">
        <v>469</v>
      </c>
      <c r="FE127" s="45" t="s">
        <v>469</v>
      </c>
      <c r="FF127" s="45" t="s">
        <v>470</v>
      </c>
      <c r="FG127" s="45" t="s">
        <v>471</v>
      </c>
      <c r="FH127" s="43" t="s">
        <v>1066</v>
      </c>
      <c r="FI127" s="45" t="s">
        <v>469</v>
      </c>
      <c r="FJ127" s="45" t="s">
        <v>469</v>
      </c>
      <c r="FK127" s="45" t="s">
        <v>470</v>
      </c>
      <c r="FL127" s="45" t="s">
        <v>471</v>
      </c>
      <c r="FM127" s="43" t="s">
        <v>1066</v>
      </c>
      <c r="FN127" s="45" t="s">
        <v>469</v>
      </c>
      <c r="FO127" s="45" t="s">
        <v>469</v>
      </c>
      <c r="FP127" s="45" t="s">
        <v>470</v>
      </c>
      <c r="FQ127" s="45" t="s">
        <v>471</v>
      </c>
      <c r="FR127" s="43" t="s">
        <v>1066</v>
      </c>
      <c r="FS127" s="45" t="s">
        <v>469</v>
      </c>
      <c r="FT127" s="45" t="s">
        <v>469</v>
      </c>
      <c r="FU127" s="45" t="s">
        <v>470</v>
      </c>
      <c r="FV127" s="45" t="s">
        <v>471</v>
      </c>
      <c r="FW127" s="43" t="s">
        <v>1066</v>
      </c>
      <c r="FX127" s="45" t="s">
        <v>469</v>
      </c>
      <c r="FY127" s="45" t="s">
        <v>469</v>
      </c>
      <c r="FZ127" s="45" t="s">
        <v>470</v>
      </c>
      <c r="GA127" s="45" t="s">
        <v>471</v>
      </c>
      <c r="GB127" s="43" t="s">
        <v>1066</v>
      </c>
      <c r="GC127" s="45" t="s">
        <v>469</v>
      </c>
      <c r="GD127" s="45" t="s">
        <v>469</v>
      </c>
      <c r="GE127" s="45" t="s">
        <v>470</v>
      </c>
      <c r="GF127" s="45" t="s">
        <v>471</v>
      </c>
      <c r="GG127" s="43" t="s">
        <v>1066</v>
      </c>
      <c r="GH127" s="45" t="s">
        <v>469</v>
      </c>
      <c r="GI127" s="45" t="s">
        <v>469</v>
      </c>
      <c r="GJ127" s="45" t="s">
        <v>470</v>
      </c>
      <c r="GK127" s="45" t="s">
        <v>471</v>
      </c>
      <c r="GL127" s="43" t="s">
        <v>1066</v>
      </c>
      <c r="GM127" s="45" t="s">
        <v>469</v>
      </c>
      <c r="GN127" s="45" t="s">
        <v>469</v>
      </c>
      <c r="GO127" s="45" t="s">
        <v>470</v>
      </c>
      <c r="GP127" s="45" t="s">
        <v>471</v>
      </c>
      <c r="GQ127" s="43" t="s">
        <v>1066</v>
      </c>
      <c r="GR127" s="45" t="s">
        <v>469</v>
      </c>
      <c r="GS127" s="45" t="s">
        <v>469</v>
      </c>
      <c r="GT127" s="45" t="s">
        <v>470</v>
      </c>
      <c r="GU127" s="45" t="s">
        <v>471</v>
      </c>
      <c r="GV127" s="43" t="s">
        <v>1066</v>
      </c>
      <c r="GW127" s="45" t="s">
        <v>469</v>
      </c>
      <c r="GX127" s="45" t="s">
        <v>469</v>
      </c>
      <c r="GY127" s="45" t="s">
        <v>470</v>
      </c>
      <c r="GZ127" s="45" t="s">
        <v>471</v>
      </c>
      <c r="HA127" s="43" t="s">
        <v>1066</v>
      </c>
      <c r="HB127" s="45" t="s">
        <v>469</v>
      </c>
      <c r="HC127" s="45" t="s">
        <v>469</v>
      </c>
      <c r="HD127" s="45" t="s">
        <v>470</v>
      </c>
      <c r="HE127" s="45" t="s">
        <v>471</v>
      </c>
      <c r="HF127" s="43" t="s">
        <v>1066</v>
      </c>
      <c r="HG127" s="45" t="s">
        <v>469</v>
      </c>
      <c r="HH127" s="45" t="s">
        <v>469</v>
      </c>
      <c r="HI127" s="45" t="s">
        <v>470</v>
      </c>
      <c r="HJ127" s="45" t="s">
        <v>471</v>
      </c>
      <c r="HK127" s="43" t="s">
        <v>1066</v>
      </c>
      <c r="HL127" s="45" t="s">
        <v>469</v>
      </c>
      <c r="HM127" s="45" t="s">
        <v>469</v>
      </c>
      <c r="HN127" s="45" t="s">
        <v>470</v>
      </c>
      <c r="HO127" s="45" t="s">
        <v>471</v>
      </c>
      <c r="HP127" s="43" t="s">
        <v>1066</v>
      </c>
      <c r="HQ127" s="45" t="s">
        <v>469</v>
      </c>
      <c r="HR127" s="45" t="s">
        <v>469</v>
      </c>
      <c r="HS127" s="45" t="s">
        <v>470</v>
      </c>
      <c r="HT127" s="45" t="s">
        <v>471</v>
      </c>
      <c r="HU127" s="43" t="s">
        <v>1066</v>
      </c>
      <c r="HV127" s="45" t="s">
        <v>469</v>
      </c>
      <c r="HW127" s="45" t="s">
        <v>469</v>
      </c>
      <c r="HX127" s="45" t="s">
        <v>470</v>
      </c>
      <c r="HY127" s="45" t="s">
        <v>471</v>
      </c>
      <c r="HZ127" s="43" t="s">
        <v>1066</v>
      </c>
      <c r="IA127" s="45" t="s">
        <v>469</v>
      </c>
      <c r="IB127" s="45" t="s">
        <v>469</v>
      </c>
      <c r="IC127" s="45" t="s">
        <v>470</v>
      </c>
      <c r="ID127" s="45" t="s">
        <v>471</v>
      </c>
      <c r="IE127" s="43" t="s">
        <v>1066</v>
      </c>
      <c r="IF127" s="45" t="s">
        <v>469</v>
      </c>
      <c r="IG127" s="45" t="s">
        <v>469</v>
      </c>
      <c r="IH127" s="45" t="s">
        <v>470</v>
      </c>
      <c r="II127" s="45" t="s">
        <v>471</v>
      </c>
      <c r="IJ127" s="43" t="s">
        <v>1066</v>
      </c>
      <c r="IK127" s="45" t="s">
        <v>469</v>
      </c>
      <c r="IL127" s="45" t="s">
        <v>469</v>
      </c>
      <c r="IM127" s="45" t="s">
        <v>470</v>
      </c>
      <c r="IN127" s="45" t="s">
        <v>471</v>
      </c>
      <c r="IO127" s="43" t="s">
        <v>1066</v>
      </c>
      <c r="IP127" s="45" t="s">
        <v>469</v>
      </c>
      <c r="IQ127" s="45" t="s">
        <v>469</v>
      </c>
      <c r="IR127" s="45" t="s">
        <v>470</v>
      </c>
      <c r="IS127" s="45" t="s">
        <v>471</v>
      </c>
      <c r="IT127" s="43" t="s">
        <v>1066</v>
      </c>
      <c r="IU127" s="45" t="s">
        <v>469</v>
      </c>
      <c r="IV127" s="45" t="s">
        <v>469</v>
      </c>
      <c r="IW127" s="45" t="s">
        <v>470</v>
      </c>
      <c r="IX127" s="45" t="s">
        <v>471</v>
      </c>
      <c r="IY127" s="43" t="s">
        <v>1066</v>
      </c>
      <c r="IZ127" s="45" t="s">
        <v>469</v>
      </c>
      <c r="JA127" s="45" t="s">
        <v>469</v>
      </c>
      <c r="JB127" s="45" t="s">
        <v>470</v>
      </c>
      <c r="JC127" s="45" t="s">
        <v>471</v>
      </c>
      <c r="JD127" s="43" t="s">
        <v>1066</v>
      </c>
      <c r="JE127" s="45" t="s">
        <v>469</v>
      </c>
      <c r="JF127" s="45" t="s">
        <v>469</v>
      </c>
      <c r="JG127" s="45" t="s">
        <v>470</v>
      </c>
      <c r="JH127" s="45" t="s">
        <v>471</v>
      </c>
      <c r="JI127" s="43" t="s">
        <v>1066</v>
      </c>
      <c r="JJ127" s="45" t="s">
        <v>469</v>
      </c>
      <c r="JK127" s="45" t="s">
        <v>469</v>
      </c>
      <c r="JL127" s="45" t="s">
        <v>470</v>
      </c>
      <c r="JM127" s="45" t="s">
        <v>471</v>
      </c>
      <c r="JN127" s="43" t="s">
        <v>1066</v>
      </c>
      <c r="JO127" s="45" t="s">
        <v>469</v>
      </c>
      <c r="JP127" s="45" t="s">
        <v>469</v>
      </c>
      <c r="JQ127" s="45" t="s">
        <v>470</v>
      </c>
      <c r="JR127" s="45" t="s">
        <v>471</v>
      </c>
      <c r="JS127" s="43" t="s">
        <v>1066</v>
      </c>
      <c r="JT127" s="45" t="s">
        <v>469</v>
      </c>
      <c r="JU127" s="45" t="s">
        <v>469</v>
      </c>
      <c r="JV127" s="45" t="s">
        <v>470</v>
      </c>
      <c r="JW127" s="45" t="s">
        <v>471</v>
      </c>
      <c r="JX127" s="43" t="s">
        <v>1066</v>
      </c>
      <c r="JY127" s="45" t="s">
        <v>469</v>
      </c>
      <c r="JZ127" s="45" t="s">
        <v>469</v>
      </c>
      <c r="KA127" s="45" t="s">
        <v>470</v>
      </c>
      <c r="KB127" s="45" t="s">
        <v>471</v>
      </c>
      <c r="KC127" s="43" t="s">
        <v>1066</v>
      </c>
      <c r="KD127" s="45" t="s">
        <v>469</v>
      </c>
      <c r="KE127" s="45" t="s">
        <v>469</v>
      </c>
      <c r="KF127" s="45" t="s">
        <v>470</v>
      </c>
      <c r="KG127" s="45" t="s">
        <v>471</v>
      </c>
      <c r="KH127" s="43" t="s">
        <v>1066</v>
      </c>
      <c r="KI127" s="45" t="s">
        <v>469</v>
      </c>
      <c r="KJ127" s="45" t="s">
        <v>469</v>
      </c>
      <c r="KK127" s="45" t="s">
        <v>470</v>
      </c>
      <c r="KL127" s="45" t="s">
        <v>471</v>
      </c>
      <c r="KM127" s="43" t="s">
        <v>1066</v>
      </c>
      <c r="KN127" s="45" t="s">
        <v>469</v>
      </c>
      <c r="KO127" s="45" t="s">
        <v>469</v>
      </c>
      <c r="KP127" s="45" t="s">
        <v>470</v>
      </c>
      <c r="KQ127" s="45" t="s">
        <v>471</v>
      </c>
      <c r="KR127" s="43" t="s">
        <v>1066</v>
      </c>
      <c r="KS127" s="45" t="s">
        <v>469</v>
      </c>
      <c r="KT127" s="45" t="s">
        <v>469</v>
      </c>
      <c r="KU127" s="45" t="s">
        <v>470</v>
      </c>
      <c r="KV127" s="45" t="s">
        <v>471</v>
      </c>
      <c r="KW127" s="43" t="s">
        <v>1066</v>
      </c>
      <c r="KX127" s="45" t="s">
        <v>469</v>
      </c>
      <c r="KY127" s="45" t="s">
        <v>469</v>
      </c>
      <c r="KZ127" s="45" t="s">
        <v>470</v>
      </c>
      <c r="LA127" s="45" t="s">
        <v>471</v>
      </c>
      <c r="LB127" s="43" t="s">
        <v>1066</v>
      </c>
      <c r="LC127" s="45" t="s">
        <v>469</v>
      </c>
      <c r="LD127" s="45" t="s">
        <v>469</v>
      </c>
      <c r="LE127" s="45" t="s">
        <v>470</v>
      </c>
      <c r="LF127" s="45" t="s">
        <v>471</v>
      </c>
      <c r="LG127" s="43" t="s">
        <v>1066</v>
      </c>
      <c r="LH127" s="45" t="s">
        <v>469</v>
      </c>
      <c r="LI127" s="45" t="s">
        <v>469</v>
      </c>
      <c r="LJ127" s="45" t="s">
        <v>470</v>
      </c>
      <c r="LK127" s="45" t="s">
        <v>471</v>
      </c>
      <c r="LL127" s="43" t="s">
        <v>1066</v>
      </c>
      <c r="LM127" s="45" t="s">
        <v>469</v>
      </c>
      <c r="LN127" s="45" t="s">
        <v>469</v>
      </c>
      <c r="LO127" s="45" t="s">
        <v>470</v>
      </c>
      <c r="LP127" s="45" t="s">
        <v>471</v>
      </c>
      <c r="LQ127" s="43" t="s">
        <v>1066</v>
      </c>
      <c r="LR127" s="45" t="s">
        <v>469</v>
      </c>
      <c r="LS127" s="45" t="s">
        <v>469</v>
      </c>
      <c r="LT127" s="45" t="s">
        <v>470</v>
      </c>
      <c r="LU127" s="45" t="s">
        <v>471</v>
      </c>
      <c r="LV127" s="43" t="s">
        <v>1066</v>
      </c>
      <c r="LW127" s="45" t="s">
        <v>469</v>
      </c>
      <c r="LX127" s="45" t="s">
        <v>469</v>
      </c>
      <c r="LY127" s="45" t="s">
        <v>470</v>
      </c>
      <c r="LZ127" s="45" t="s">
        <v>471</v>
      </c>
      <c r="MA127" s="43" t="s">
        <v>1066</v>
      </c>
      <c r="MB127" s="45" t="s">
        <v>469</v>
      </c>
      <c r="MC127" s="45" t="s">
        <v>469</v>
      </c>
      <c r="MD127" s="45" t="s">
        <v>470</v>
      </c>
      <c r="ME127" s="45" t="s">
        <v>471</v>
      </c>
      <c r="MF127" s="43" t="s">
        <v>1066</v>
      </c>
      <c r="MG127" s="45" t="s">
        <v>469</v>
      </c>
      <c r="MH127" s="45" t="s">
        <v>469</v>
      </c>
      <c r="MI127" s="45" t="s">
        <v>470</v>
      </c>
      <c r="MJ127" s="45" t="s">
        <v>471</v>
      </c>
      <c r="MK127" s="43" t="s">
        <v>1066</v>
      </c>
      <c r="ML127" s="45" t="s">
        <v>469</v>
      </c>
      <c r="MM127" s="45" t="s">
        <v>469</v>
      </c>
      <c r="MN127" s="45" t="s">
        <v>470</v>
      </c>
      <c r="MO127" s="45" t="s">
        <v>471</v>
      </c>
      <c r="MP127" s="43" t="s">
        <v>1066</v>
      </c>
      <c r="MQ127" s="45" t="s">
        <v>469</v>
      </c>
      <c r="MR127" s="45" t="s">
        <v>469</v>
      </c>
      <c r="MS127" s="45" t="s">
        <v>470</v>
      </c>
      <c r="MT127" s="45" t="s">
        <v>471</v>
      </c>
      <c r="MU127" s="43" t="s">
        <v>1066</v>
      </c>
      <c r="MV127" s="45" t="s">
        <v>469</v>
      </c>
      <c r="MW127" s="45" t="s">
        <v>469</v>
      </c>
      <c r="MX127" s="45" t="s">
        <v>470</v>
      </c>
      <c r="MY127" s="45" t="s">
        <v>471</v>
      </c>
      <c r="MZ127" s="43" t="s">
        <v>1066</v>
      </c>
      <c r="NA127" s="45" t="s">
        <v>469</v>
      </c>
      <c r="NB127" s="45" t="s">
        <v>469</v>
      </c>
      <c r="NC127" s="45" t="s">
        <v>470</v>
      </c>
      <c r="ND127" s="45" t="s">
        <v>471</v>
      </c>
      <c r="NE127" s="43" t="s">
        <v>1066</v>
      </c>
      <c r="NF127" s="45" t="s">
        <v>469</v>
      </c>
      <c r="NG127" s="45" t="s">
        <v>469</v>
      </c>
      <c r="NH127" s="45" t="s">
        <v>470</v>
      </c>
      <c r="NI127" s="45" t="s">
        <v>471</v>
      </c>
      <c r="NJ127" s="43" t="s">
        <v>1066</v>
      </c>
      <c r="NK127" s="45" t="s">
        <v>469</v>
      </c>
      <c r="NL127" s="45" t="s">
        <v>469</v>
      </c>
      <c r="NM127" s="45" t="s">
        <v>470</v>
      </c>
      <c r="NN127" s="45" t="s">
        <v>471</v>
      </c>
      <c r="NO127" s="43" t="s">
        <v>1066</v>
      </c>
      <c r="NP127" s="45" t="s">
        <v>469</v>
      </c>
      <c r="NQ127" s="45" t="s">
        <v>469</v>
      </c>
      <c r="NR127" s="45" t="s">
        <v>470</v>
      </c>
      <c r="NS127" s="45" t="s">
        <v>471</v>
      </c>
      <c r="NT127" s="43" t="s">
        <v>1066</v>
      </c>
      <c r="NU127" s="45" t="s">
        <v>469</v>
      </c>
      <c r="NV127" s="45" t="s">
        <v>469</v>
      </c>
      <c r="NW127" s="45" t="s">
        <v>470</v>
      </c>
      <c r="NX127" s="45" t="s">
        <v>471</v>
      </c>
      <c r="NY127" s="43" t="s">
        <v>1066</v>
      </c>
      <c r="NZ127" s="45" t="s">
        <v>469</v>
      </c>
      <c r="OA127" s="45" t="s">
        <v>469</v>
      </c>
      <c r="OB127" s="45" t="s">
        <v>470</v>
      </c>
      <c r="OC127" s="45" t="s">
        <v>471</v>
      </c>
      <c r="OD127" s="43" t="s">
        <v>1066</v>
      </c>
      <c r="OE127" s="45" t="s">
        <v>469</v>
      </c>
      <c r="OF127" s="45" t="s">
        <v>469</v>
      </c>
      <c r="OG127" s="45" t="s">
        <v>470</v>
      </c>
      <c r="OH127" s="45" t="s">
        <v>471</v>
      </c>
      <c r="OI127" s="43" t="s">
        <v>1066</v>
      </c>
      <c r="OJ127" s="45" t="s">
        <v>469</v>
      </c>
      <c r="OK127" s="45" t="s">
        <v>469</v>
      </c>
      <c r="OL127" s="45" t="s">
        <v>470</v>
      </c>
      <c r="OM127" s="45" t="s">
        <v>471</v>
      </c>
      <c r="ON127" s="43" t="s">
        <v>1066</v>
      </c>
      <c r="OO127" s="45" t="s">
        <v>469</v>
      </c>
      <c r="OP127" s="45" t="s">
        <v>469</v>
      </c>
      <c r="OQ127" s="45" t="s">
        <v>470</v>
      </c>
      <c r="OR127" s="45" t="s">
        <v>471</v>
      </c>
      <c r="OS127" s="43" t="s">
        <v>1066</v>
      </c>
      <c r="OT127" s="45" t="s">
        <v>469</v>
      </c>
      <c r="OU127" s="45" t="s">
        <v>469</v>
      </c>
      <c r="OV127" s="45" t="s">
        <v>470</v>
      </c>
      <c r="OW127" s="45" t="s">
        <v>471</v>
      </c>
      <c r="OX127" s="43" t="s">
        <v>1066</v>
      </c>
      <c r="OY127" s="45" t="s">
        <v>469</v>
      </c>
      <c r="OZ127" s="45" t="s">
        <v>469</v>
      </c>
      <c r="PA127" s="45" t="s">
        <v>470</v>
      </c>
      <c r="PB127" s="45" t="s">
        <v>471</v>
      </c>
      <c r="PC127" s="43" t="s">
        <v>1066</v>
      </c>
      <c r="PD127" s="45" t="s">
        <v>469</v>
      </c>
      <c r="PE127" s="45" t="s">
        <v>469</v>
      </c>
      <c r="PF127" s="45" t="s">
        <v>470</v>
      </c>
      <c r="PG127" s="45" t="s">
        <v>471</v>
      </c>
      <c r="PH127" s="43" t="s">
        <v>1066</v>
      </c>
      <c r="PI127" s="45" t="s">
        <v>469</v>
      </c>
      <c r="PJ127" s="45" t="s">
        <v>469</v>
      </c>
      <c r="PK127" s="45" t="s">
        <v>470</v>
      </c>
      <c r="PL127" s="45" t="s">
        <v>471</v>
      </c>
      <c r="PM127" s="43" t="s">
        <v>1066</v>
      </c>
      <c r="PN127" s="45" t="s">
        <v>469</v>
      </c>
      <c r="PO127" s="45" t="s">
        <v>469</v>
      </c>
      <c r="PP127" s="45" t="s">
        <v>470</v>
      </c>
      <c r="PQ127" s="45" t="s">
        <v>471</v>
      </c>
      <c r="PR127" s="43" t="s">
        <v>1066</v>
      </c>
      <c r="PS127" s="45" t="s">
        <v>469</v>
      </c>
      <c r="PT127" s="45" t="s">
        <v>469</v>
      </c>
      <c r="PU127" s="45" t="s">
        <v>470</v>
      </c>
      <c r="PV127" s="45" t="s">
        <v>471</v>
      </c>
      <c r="PW127" s="43" t="s">
        <v>1066</v>
      </c>
      <c r="PX127" s="45" t="s">
        <v>469</v>
      </c>
      <c r="PY127" s="45" t="s">
        <v>469</v>
      </c>
      <c r="PZ127" s="45" t="s">
        <v>470</v>
      </c>
      <c r="QA127" s="45" t="s">
        <v>471</v>
      </c>
      <c r="QB127" s="43" t="s">
        <v>1066</v>
      </c>
      <c r="QC127" s="45" t="s">
        <v>469</v>
      </c>
      <c r="QD127" s="45" t="s">
        <v>469</v>
      </c>
      <c r="QE127" s="45" t="s">
        <v>470</v>
      </c>
      <c r="QF127" s="45" t="s">
        <v>471</v>
      </c>
      <c r="QG127" s="43" t="s">
        <v>1066</v>
      </c>
      <c r="QH127" s="45" t="s">
        <v>469</v>
      </c>
      <c r="QI127" s="45" t="s">
        <v>469</v>
      </c>
      <c r="QJ127" s="45" t="s">
        <v>470</v>
      </c>
      <c r="QK127" s="45" t="s">
        <v>471</v>
      </c>
      <c r="QL127" s="43" t="s">
        <v>1066</v>
      </c>
      <c r="QM127" s="45" t="s">
        <v>469</v>
      </c>
      <c r="QN127" s="45" t="s">
        <v>469</v>
      </c>
      <c r="QO127" s="45" t="s">
        <v>470</v>
      </c>
      <c r="QP127" s="45" t="s">
        <v>471</v>
      </c>
      <c r="QQ127" s="43" t="s">
        <v>1066</v>
      </c>
      <c r="QR127" s="45" t="s">
        <v>469</v>
      </c>
      <c r="QS127" s="45" t="s">
        <v>469</v>
      </c>
      <c r="QT127" s="45" t="s">
        <v>470</v>
      </c>
      <c r="QU127" s="45" t="s">
        <v>471</v>
      </c>
      <c r="QV127" s="43" t="s">
        <v>1066</v>
      </c>
      <c r="QW127" s="45" t="s">
        <v>469</v>
      </c>
      <c r="QX127" s="45" t="s">
        <v>469</v>
      </c>
      <c r="QY127" s="45" t="s">
        <v>470</v>
      </c>
      <c r="QZ127" s="45" t="s">
        <v>471</v>
      </c>
      <c r="RA127" s="43" t="s">
        <v>1066</v>
      </c>
      <c r="RB127" s="45" t="s">
        <v>469</v>
      </c>
      <c r="RC127" s="45" t="s">
        <v>469</v>
      </c>
      <c r="RD127" s="45" t="s">
        <v>470</v>
      </c>
      <c r="RE127" s="45" t="s">
        <v>471</v>
      </c>
      <c r="RF127" s="43" t="s">
        <v>1066</v>
      </c>
      <c r="RG127" s="45" t="s">
        <v>469</v>
      </c>
      <c r="RH127" s="45" t="s">
        <v>469</v>
      </c>
      <c r="RI127" s="45" t="s">
        <v>470</v>
      </c>
      <c r="RJ127" s="45" t="s">
        <v>471</v>
      </c>
      <c r="RK127" s="43" t="s">
        <v>1066</v>
      </c>
      <c r="RL127" s="45" t="s">
        <v>469</v>
      </c>
      <c r="RM127" s="45" t="s">
        <v>469</v>
      </c>
      <c r="RN127" s="45" t="s">
        <v>470</v>
      </c>
      <c r="RO127" s="45" t="s">
        <v>471</v>
      </c>
      <c r="RP127" s="43" t="s">
        <v>1066</v>
      </c>
      <c r="RQ127" s="45" t="s">
        <v>469</v>
      </c>
      <c r="RR127" s="45" t="s">
        <v>469</v>
      </c>
      <c r="RS127" s="45" t="s">
        <v>470</v>
      </c>
      <c r="RT127" s="45" t="s">
        <v>471</v>
      </c>
      <c r="RU127" s="43" t="s">
        <v>1066</v>
      </c>
      <c r="RV127" s="45" t="s">
        <v>469</v>
      </c>
      <c r="RW127" s="45" t="s">
        <v>469</v>
      </c>
      <c r="RX127" s="45" t="s">
        <v>470</v>
      </c>
      <c r="RY127" s="45" t="s">
        <v>471</v>
      </c>
      <c r="RZ127" s="43" t="s">
        <v>1066</v>
      </c>
      <c r="SA127" s="45" t="s">
        <v>469</v>
      </c>
      <c r="SB127" s="45" t="s">
        <v>469</v>
      </c>
      <c r="SC127" s="45" t="s">
        <v>470</v>
      </c>
      <c r="SD127" s="45" t="s">
        <v>471</v>
      </c>
      <c r="SE127" s="43" t="s">
        <v>1066</v>
      </c>
      <c r="SF127" s="45" t="s">
        <v>469</v>
      </c>
      <c r="SG127" s="45" t="s">
        <v>469</v>
      </c>
      <c r="SH127" s="45" t="s">
        <v>470</v>
      </c>
      <c r="SI127" s="45" t="s">
        <v>471</v>
      </c>
      <c r="SJ127" s="43" t="s">
        <v>1066</v>
      </c>
      <c r="SK127" s="45" t="s">
        <v>469</v>
      </c>
      <c r="SL127" s="45" t="s">
        <v>469</v>
      </c>
      <c r="SM127" s="45" t="s">
        <v>470</v>
      </c>
      <c r="SN127" s="45" t="s">
        <v>471</v>
      </c>
      <c r="SO127" s="43" t="s">
        <v>1066</v>
      </c>
      <c r="SP127" s="45" t="s">
        <v>469</v>
      </c>
      <c r="SQ127" s="45" t="s">
        <v>469</v>
      </c>
      <c r="SR127" s="45" t="s">
        <v>470</v>
      </c>
      <c r="SS127" s="45" t="s">
        <v>471</v>
      </c>
      <c r="ST127" s="43" t="s">
        <v>1066</v>
      </c>
      <c r="SU127" s="45" t="s">
        <v>469</v>
      </c>
      <c r="SV127" s="45" t="s">
        <v>469</v>
      </c>
      <c r="SW127" s="45" t="s">
        <v>470</v>
      </c>
      <c r="SX127" s="45" t="s">
        <v>471</v>
      </c>
      <c r="SY127" s="43" t="s">
        <v>1066</v>
      </c>
      <c r="SZ127" s="45" t="s">
        <v>469</v>
      </c>
      <c r="TA127" s="45" t="s">
        <v>469</v>
      </c>
      <c r="TB127" s="45" t="s">
        <v>470</v>
      </c>
      <c r="TC127" s="45" t="s">
        <v>471</v>
      </c>
      <c r="TD127" s="43" t="s">
        <v>1066</v>
      </c>
      <c r="TE127" s="45" t="s">
        <v>469</v>
      </c>
      <c r="TF127" s="45" t="s">
        <v>469</v>
      </c>
      <c r="TG127" s="45" t="s">
        <v>470</v>
      </c>
      <c r="TH127" s="45" t="s">
        <v>471</v>
      </c>
      <c r="TI127" s="43" t="s">
        <v>1066</v>
      </c>
      <c r="TJ127" s="45" t="s">
        <v>469</v>
      </c>
      <c r="TK127" s="45" t="s">
        <v>469</v>
      </c>
      <c r="TL127" s="45" t="s">
        <v>470</v>
      </c>
      <c r="TM127" s="45" t="s">
        <v>471</v>
      </c>
      <c r="TN127" s="43" t="s">
        <v>1066</v>
      </c>
      <c r="TO127" s="45" t="s">
        <v>469</v>
      </c>
      <c r="TP127" s="45" t="s">
        <v>469</v>
      </c>
      <c r="TQ127" s="45" t="s">
        <v>470</v>
      </c>
      <c r="TR127" s="45" t="s">
        <v>471</v>
      </c>
      <c r="TS127" s="43" t="s">
        <v>1066</v>
      </c>
      <c r="TT127" s="45" t="s">
        <v>469</v>
      </c>
      <c r="TU127" s="45" t="s">
        <v>469</v>
      </c>
      <c r="TV127" s="45" t="s">
        <v>470</v>
      </c>
      <c r="TW127" s="45" t="s">
        <v>471</v>
      </c>
      <c r="TX127" s="43" t="s">
        <v>1066</v>
      </c>
      <c r="TY127" s="45" t="s">
        <v>469</v>
      </c>
      <c r="TZ127" s="45" t="s">
        <v>469</v>
      </c>
      <c r="UA127" s="45" t="s">
        <v>470</v>
      </c>
      <c r="UB127" s="45" t="s">
        <v>471</v>
      </c>
      <c r="UC127" s="43" t="s">
        <v>1066</v>
      </c>
      <c r="UD127" s="45" t="s">
        <v>469</v>
      </c>
      <c r="UE127" s="45" t="s">
        <v>469</v>
      </c>
      <c r="UF127" s="45" t="s">
        <v>470</v>
      </c>
      <c r="UG127" s="45" t="s">
        <v>471</v>
      </c>
      <c r="UH127" s="43" t="s">
        <v>1066</v>
      </c>
      <c r="UI127" s="45" t="s">
        <v>469</v>
      </c>
      <c r="UJ127" s="45" t="s">
        <v>469</v>
      </c>
      <c r="UK127" s="45" t="s">
        <v>470</v>
      </c>
      <c r="UL127" s="45" t="s">
        <v>471</v>
      </c>
      <c r="UM127" s="43" t="s">
        <v>1066</v>
      </c>
      <c r="UN127" s="45" t="s">
        <v>469</v>
      </c>
      <c r="UO127" s="45" t="s">
        <v>469</v>
      </c>
      <c r="UP127" s="45" t="s">
        <v>470</v>
      </c>
      <c r="UQ127" s="45" t="s">
        <v>471</v>
      </c>
      <c r="UR127" s="43" t="s">
        <v>1066</v>
      </c>
      <c r="US127" s="45" t="s">
        <v>469</v>
      </c>
      <c r="UT127" s="45" t="s">
        <v>469</v>
      </c>
      <c r="UU127" s="45" t="s">
        <v>470</v>
      </c>
      <c r="UV127" s="45" t="s">
        <v>471</v>
      </c>
      <c r="UW127" s="43" t="s">
        <v>1066</v>
      </c>
      <c r="UX127" s="45" t="s">
        <v>469</v>
      </c>
      <c r="UY127" s="45" t="s">
        <v>469</v>
      </c>
      <c r="UZ127" s="45" t="s">
        <v>470</v>
      </c>
      <c r="VA127" s="45" t="s">
        <v>471</v>
      </c>
      <c r="VB127" s="43" t="s">
        <v>1066</v>
      </c>
      <c r="VC127" s="45" t="s">
        <v>469</v>
      </c>
      <c r="VD127" s="45" t="s">
        <v>469</v>
      </c>
      <c r="VE127" s="45" t="s">
        <v>470</v>
      </c>
      <c r="VF127" s="45" t="s">
        <v>471</v>
      </c>
      <c r="VG127" s="43" t="s">
        <v>1066</v>
      </c>
      <c r="VH127" s="45" t="s">
        <v>469</v>
      </c>
      <c r="VI127" s="45" t="s">
        <v>469</v>
      </c>
      <c r="VJ127" s="45" t="s">
        <v>470</v>
      </c>
      <c r="VK127" s="45" t="s">
        <v>471</v>
      </c>
      <c r="VL127" s="43" t="s">
        <v>1066</v>
      </c>
      <c r="VM127" s="45" t="s">
        <v>469</v>
      </c>
      <c r="VN127" s="45" t="s">
        <v>469</v>
      </c>
      <c r="VO127" s="45" t="s">
        <v>470</v>
      </c>
      <c r="VP127" s="45" t="s">
        <v>471</v>
      </c>
      <c r="VQ127" s="43" t="s">
        <v>1066</v>
      </c>
      <c r="VR127" s="45" t="s">
        <v>469</v>
      </c>
      <c r="VS127" s="45" t="s">
        <v>469</v>
      </c>
      <c r="VT127" s="45" t="s">
        <v>470</v>
      </c>
      <c r="VU127" s="45" t="s">
        <v>471</v>
      </c>
      <c r="VV127" s="43" t="s">
        <v>1066</v>
      </c>
      <c r="VW127" s="45" t="s">
        <v>469</v>
      </c>
      <c r="VX127" s="45" t="s">
        <v>469</v>
      </c>
      <c r="VY127" s="45" t="s">
        <v>470</v>
      </c>
      <c r="VZ127" s="45" t="s">
        <v>471</v>
      </c>
      <c r="WA127" s="43" t="s">
        <v>1066</v>
      </c>
      <c r="WB127" s="45" t="s">
        <v>469</v>
      </c>
      <c r="WC127" s="45" t="s">
        <v>469</v>
      </c>
      <c r="WD127" s="45" t="s">
        <v>470</v>
      </c>
      <c r="WE127" s="45" t="s">
        <v>471</v>
      </c>
      <c r="WF127" s="43" t="s">
        <v>1066</v>
      </c>
      <c r="WG127" s="45" t="s">
        <v>469</v>
      </c>
      <c r="WH127" s="45" t="s">
        <v>469</v>
      </c>
      <c r="WI127" s="45" t="s">
        <v>470</v>
      </c>
      <c r="WJ127" s="45" t="s">
        <v>471</v>
      </c>
      <c r="WK127" s="43" t="s">
        <v>1066</v>
      </c>
      <c r="WL127" s="45" t="s">
        <v>469</v>
      </c>
      <c r="WM127" s="45" t="s">
        <v>469</v>
      </c>
      <c r="WN127" s="45" t="s">
        <v>470</v>
      </c>
      <c r="WO127" s="45" t="s">
        <v>471</v>
      </c>
      <c r="WP127" s="43" t="s">
        <v>1066</v>
      </c>
      <c r="WQ127" s="45" t="s">
        <v>469</v>
      </c>
      <c r="WR127" s="45" t="s">
        <v>469</v>
      </c>
      <c r="WS127" s="45" t="s">
        <v>470</v>
      </c>
      <c r="WT127" s="45" t="s">
        <v>471</v>
      </c>
      <c r="WU127" s="43" t="s">
        <v>1066</v>
      </c>
      <c r="WV127" s="45" t="s">
        <v>469</v>
      </c>
      <c r="WW127" s="45" t="s">
        <v>469</v>
      </c>
      <c r="WX127" s="45" t="s">
        <v>470</v>
      </c>
      <c r="WY127" s="45" t="s">
        <v>471</v>
      </c>
      <c r="WZ127" s="43" t="s">
        <v>1066</v>
      </c>
      <c r="XA127" s="45" t="s">
        <v>469</v>
      </c>
      <c r="XB127" s="45" t="s">
        <v>469</v>
      </c>
      <c r="XC127" s="45" t="s">
        <v>470</v>
      </c>
      <c r="XD127" s="45" t="s">
        <v>471</v>
      </c>
      <c r="XE127" s="43" t="s">
        <v>1066</v>
      </c>
      <c r="XF127" s="45" t="s">
        <v>469</v>
      </c>
      <c r="XG127" s="45" t="s">
        <v>469</v>
      </c>
      <c r="XH127" s="45" t="s">
        <v>470</v>
      </c>
      <c r="XI127" s="45" t="s">
        <v>471</v>
      </c>
      <c r="XJ127" s="43" t="s">
        <v>1066</v>
      </c>
      <c r="XK127" s="45" t="s">
        <v>469</v>
      </c>
      <c r="XL127" s="45" t="s">
        <v>469</v>
      </c>
      <c r="XM127" s="45" t="s">
        <v>470</v>
      </c>
      <c r="XN127" s="45" t="s">
        <v>471</v>
      </c>
      <c r="XO127" s="43" t="s">
        <v>1066</v>
      </c>
      <c r="XP127" s="45" t="s">
        <v>469</v>
      </c>
      <c r="XQ127" s="45" t="s">
        <v>469</v>
      </c>
      <c r="XR127" s="45" t="s">
        <v>470</v>
      </c>
      <c r="XS127" s="45" t="s">
        <v>471</v>
      </c>
      <c r="XT127" s="43" t="s">
        <v>1066</v>
      </c>
      <c r="XU127" s="45" t="s">
        <v>469</v>
      </c>
      <c r="XV127" s="45" t="s">
        <v>469</v>
      </c>
      <c r="XW127" s="45" t="s">
        <v>470</v>
      </c>
      <c r="XX127" s="45" t="s">
        <v>471</v>
      </c>
      <c r="XY127" s="43" t="s">
        <v>1066</v>
      </c>
      <c r="XZ127" s="45" t="s">
        <v>469</v>
      </c>
      <c r="YA127" s="45" t="s">
        <v>469</v>
      </c>
      <c r="YB127" s="45" t="s">
        <v>470</v>
      </c>
      <c r="YC127" s="45" t="s">
        <v>471</v>
      </c>
      <c r="YD127" s="43" t="s">
        <v>1066</v>
      </c>
      <c r="YE127" s="45" t="s">
        <v>469</v>
      </c>
      <c r="YF127" s="45" t="s">
        <v>469</v>
      </c>
      <c r="YG127" s="45" t="s">
        <v>470</v>
      </c>
      <c r="YH127" s="45" t="s">
        <v>471</v>
      </c>
      <c r="YI127" s="43" t="s">
        <v>1066</v>
      </c>
      <c r="YJ127" s="45" t="s">
        <v>469</v>
      </c>
      <c r="YK127" s="45" t="s">
        <v>469</v>
      </c>
      <c r="YL127" s="45" t="s">
        <v>470</v>
      </c>
      <c r="YM127" s="45" t="s">
        <v>471</v>
      </c>
      <c r="YN127" s="43" t="s">
        <v>1066</v>
      </c>
      <c r="YO127" s="45" t="s">
        <v>469</v>
      </c>
      <c r="YP127" s="45" t="s">
        <v>469</v>
      </c>
      <c r="YQ127" s="45" t="s">
        <v>470</v>
      </c>
      <c r="YR127" s="45" t="s">
        <v>471</v>
      </c>
    </row>
    <row r="128" spans="1:668" x14ac:dyDescent="0.4">
      <c r="A128" s="43" t="s">
        <v>1067</v>
      </c>
      <c r="B128" s="44" t="s">
        <v>851</v>
      </c>
      <c r="C128" s="43" t="s">
        <v>1068</v>
      </c>
      <c r="D128" s="45" t="s">
        <v>472</v>
      </c>
      <c r="E128" s="45" t="s">
        <v>472</v>
      </c>
      <c r="F128" s="45" t="s">
        <v>473</v>
      </c>
      <c r="G128" s="45"/>
      <c r="H128" s="45" t="s">
        <v>474</v>
      </c>
      <c r="I128" s="43" t="s">
        <v>1068</v>
      </c>
      <c r="J128" s="45" t="s">
        <v>472</v>
      </c>
      <c r="K128" s="45" t="s">
        <v>472</v>
      </c>
      <c r="L128" s="45" t="s">
        <v>473</v>
      </c>
      <c r="M128" s="45" t="s">
        <v>474</v>
      </c>
      <c r="N128" s="43" t="s">
        <v>1068</v>
      </c>
      <c r="O128" s="45" t="s">
        <v>472</v>
      </c>
      <c r="P128" s="45" t="s">
        <v>472</v>
      </c>
      <c r="Q128" s="45" t="s">
        <v>473</v>
      </c>
      <c r="R128" s="45" t="s">
        <v>474</v>
      </c>
      <c r="S128" s="43" t="s">
        <v>1068</v>
      </c>
      <c r="T128" s="45" t="s">
        <v>472</v>
      </c>
      <c r="U128" s="45" t="s">
        <v>472</v>
      </c>
      <c r="V128" s="45" t="s">
        <v>473</v>
      </c>
      <c r="W128" s="45" t="s">
        <v>474</v>
      </c>
      <c r="X128" s="43" t="s">
        <v>1068</v>
      </c>
      <c r="Y128" s="45" t="s">
        <v>472</v>
      </c>
      <c r="Z128" s="45" t="s">
        <v>472</v>
      </c>
      <c r="AA128" s="45" t="s">
        <v>473</v>
      </c>
      <c r="AB128" s="45" t="s">
        <v>474</v>
      </c>
      <c r="AC128" s="43" t="s">
        <v>1068</v>
      </c>
      <c r="AD128" s="45" t="s">
        <v>472</v>
      </c>
      <c r="AE128" s="45" t="s">
        <v>472</v>
      </c>
      <c r="AF128" s="45" t="s">
        <v>473</v>
      </c>
      <c r="AG128" s="45" t="s">
        <v>474</v>
      </c>
      <c r="AH128" s="43" t="s">
        <v>1068</v>
      </c>
      <c r="AI128" s="45" t="s">
        <v>472</v>
      </c>
      <c r="AJ128" s="45" t="s">
        <v>472</v>
      </c>
      <c r="AK128" s="45" t="s">
        <v>473</v>
      </c>
      <c r="AL128" s="45" t="s">
        <v>474</v>
      </c>
      <c r="AM128" s="43" t="s">
        <v>1068</v>
      </c>
      <c r="AN128" s="45" t="s">
        <v>472</v>
      </c>
      <c r="AO128" s="45" t="s">
        <v>472</v>
      </c>
      <c r="AP128" s="45" t="s">
        <v>473</v>
      </c>
      <c r="AQ128" s="45" t="s">
        <v>474</v>
      </c>
      <c r="AR128" s="43" t="s">
        <v>1068</v>
      </c>
      <c r="AS128" s="45" t="s">
        <v>472</v>
      </c>
      <c r="AT128" s="45" t="s">
        <v>472</v>
      </c>
      <c r="AU128" s="45" t="s">
        <v>473</v>
      </c>
      <c r="AV128" s="45" t="s">
        <v>474</v>
      </c>
      <c r="AW128" s="43" t="s">
        <v>1068</v>
      </c>
      <c r="AX128" s="45" t="s">
        <v>472</v>
      </c>
      <c r="AY128" s="45" t="s">
        <v>472</v>
      </c>
      <c r="AZ128" s="45" t="s">
        <v>473</v>
      </c>
      <c r="BA128" s="45" t="s">
        <v>474</v>
      </c>
      <c r="BB128" s="43" t="s">
        <v>1068</v>
      </c>
      <c r="BC128" s="45" t="s">
        <v>472</v>
      </c>
      <c r="BD128" s="45" t="s">
        <v>472</v>
      </c>
      <c r="BE128" s="45" t="s">
        <v>473</v>
      </c>
      <c r="BF128" s="45" t="s">
        <v>474</v>
      </c>
      <c r="BG128" s="43" t="s">
        <v>1068</v>
      </c>
      <c r="BH128" s="45" t="s">
        <v>472</v>
      </c>
      <c r="BI128" s="45" t="s">
        <v>472</v>
      </c>
      <c r="BJ128" s="45" t="s">
        <v>473</v>
      </c>
      <c r="BK128" s="45" t="s">
        <v>474</v>
      </c>
      <c r="BL128" s="43" t="s">
        <v>1068</v>
      </c>
      <c r="BM128" s="45" t="s">
        <v>472</v>
      </c>
      <c r="BN128" s="45" t="s">
        <v>472</v>
      </c>
      <c r="BO128" s="45" t="s">
        <v>473</v>
      </c>
      <c r="BP128" s="45" t="s">
        <v>474</v>
      </c>
      <c r="BQ128" s="43" t="s">
        <v>1068</v>
      </c>
      <c r="BR128" s="45" t="s">
        <v>472</v>
      </c>
      <c r="BS128" s="45" t="s">
        <v>472</v>
      </c>
      <c r="BT128" s="45" t="s">
        <v>473</v>
      </c>
      <c r="BU128" s="45" t="s">
        <v>474</v>
      </c>
      <c r="BV128" s="43" t="s">
        <v>1068</v>
      </c>
      <c r="BW128" s="45" t="s">
        <v>472</v>
      </c>
      <c r="BX128" s="45" t="s">
        <v>472</v>
      </c>
      <c r="BY128" s="45" t="s">
        <v>473</v>
      </c>
      <c r="BZ128" s="45" t="s">
        <v>474</v>
      </c>
      <c r="CA128" s="43" t="s">
        <v>1068</v>
      </c>
      <c r="CB128" s="45" t="s">
        <v>472</v>
      </c>
      <c r="CC128" s="45" t="s">
        <v>472</v>
      </c>
      <c r="CD128" s="45" t="s">
        <v>473</v>
      </c>
      <c r="CE128" s="45" t="s">
        <v>474</v>
      </c>
      <c r="CF128" s="43" t="s">
        <v>1068</v>
      </c>
      <c r="CG128" s="45" t="s">
        <v>472</v>
      </c>
      <c r="CH128" s="45" t="s">
        <v>472</v>
      </c>
      <c r="CI128" s="45" t="s">
        <v>473</v>
      </c>
      <c r="CJ128" s="45" t="s">
        <v>474</v>
      </c>
      <c r="CK128" s="43" t="s">
        <v>1068</v>
      </c>
      <c r="CL128" s="45" t="s">
        <v>472</v>
      </c>
      <c r="CM128" s="45" t="s">
        <v>472</v>
      </c>
      <c r="CN128" s="45" t="s">
        <v>473</v>
      </c>
      <c r="CO128" s="45" t="s">
        <v>474</v>
      </c>
      <c r="CP128" s="43" t="s">
        <v>1068</v>
      </c>
      <c r="CQ128" s="45" t="s">
        <v>472</v>
      </c>
      <c r="CR128" s="45" t="s">
        <v>472</v>
      </c>
      <c r="CS128" s="45" t="s">
        <v>473</v>
      </c>
      <c r="CT128" s="45" t="s">
        <v>474</v>
      </c>
      <c r="CU128" s="43" t="s">
        <v>1068</v>
      </c>
      <c r="CV128" s="45" t="s">
        <v>472</v>
      </c>
      <c r="CW128" s="45" t="s">
        <v>472</v>
      </c>
      <c r="CX128" s="45" t="s">
        <v>473</v>
      </c>
      <c r="CY128" s="45" t="s">
        <v>474</v>
      </c>
      <c r="CZ128" s="43" t="s">
        <v>1068</v>
      </c>
      <c r="DA128" s="45" t="s">
        <v>472</v>
      </c>
      <c r="DB128" s="45" t="s">
        <v>472</v>
      </c>
      <c r="DC128" s="45" t="s">
        <v>473</v>
      </c>
      <c r="DD128" s="45" t="s">
        <v>474</v>
      </c>
      <c r="DE128" s="43" t="s">
        <v>1068</v>
      </c>
      <c r="DF128" s="45" t="s">
        <v>472</v>
      </c>
      <c r="DG128" s="45" t="s">
        <v>472</v>
      </c>
      <c r="DH128" s="45" t="s">
        <v>473</v>
      </c>
      <c r="DI128" s="45" t="s">
        <v>474</v>
      </c>
      <c r="DJ128" s="43" t="s">
        <v>1068</v>
      </c>
      <c r="DK128" s="45" t="s">
        <v>472</v>
      </c>
      <c r="DL128" s="45" t="s">
        <v>472</v>
      </c>
      <c r="DM128" s="45" t="s">
        <v>473</v>
      </c>
      <c r="DN128" s="45" t="s">
        <v>474</v>
      </c>
      <c r="DO128" s="43" t="s">
        <v>1068</v>
      </c>
      <c r="DP128" s="45" t="s">
        <v>472</v>
      </c>
      <c r="DQ128" s="45" t="s">
        <v>472</v>
      </c>
      <c r="DR128" s="45" t="s">
        <v>473</v>
      </c>
      <c r="DS128" s="45" t="s">
        <v>474</v>
      </c>
      <c r="DT128" s="43" t="s">
        <v>1068</v>
      </c>
      <c r="DU128" s="45" t="s">
        <v>472</v>
      </c>
      <c r="DV128" s="45" t="s">
        <v>472</v>
      </c>
      <c r="DW128" s="45" t="s">
        <v>473</v>
      </c>
      <c r="DX128" s="45" t="s">
        <v>474</v>
      </c>
      <c r="DY128" s="43" t="s">
        <v>1068</v>
      </c>
      <c r="DZ128" s="45" t="s">
        <v>472</v>
      </c>
      <c r="EA128" s="45" t="s">
        <v>472</v>
      </c>
      <c r="EB128" s="45" t="s">
        <v>473</v>
      </c>
      <c r="EC128" s="45" t="s">
        <v>474</v>
      </c>
      <c r="ED128" s="43" t="s">
        <v>1068</v>
      </c>
      <c r="EE128" s="45" t="s">
        <v>472</v>
      </c>
      <c r="EF128" s="45" t="s">
        <v>472</v>
      </c>
      <c r="EG128" s="45" t="s">
        <v>473</v>
      </c>
      <c r="EH128" s="45" t="s">
        <v>474</v>
      </c>
      <c r="EI128" s="43" t="s">
        <v>1068</v>
      </c>
      <c r="EJ128" s="45" t="s">
        <v>472</v>
      </c>
      <c r="EK128" s="45" t="s">
        <v>472</v>
      </c>
      <c r="EL128" s="45" t="s">
        <v>473</v>
      </c>
      <c r="EM128" s="45" t="s">
        <v>474</v>
      </c>
      <c r="EN128" s="43" t="s">
        <v>1068</v>
      </c>
      <c r="EO128" s="45" t="s">
        <v>472</v>
      </c>
      <c r="EP128" s="45" t="s">
        <v>472</v>
      </c>
      <c r="EQ128" s="45" t="s">
        <v>473</v>
      </c>
      <c r="ER128" s="45" t="s">
        <v>474</v>
      </c>
      <c r="ES128" s="43" t="s">
        <v>1068</v>
      </c>
      <c r="ET128" s="45" t="s">
        <v>472</v>
      </c>
      <c r="EU128" s="45" t="s">
        <v>472</v>
      </c>
      <c r="EV128" s="45" t="s">
        <v>473</v>
      </c>
      <c r="EW128" s="45" t="s">
        <v>474</v>
      </c>
      <c r="EX128" s="43" t="s">
        <v>1068</v>
      </c>
      <c r="EY128" s="45" t="s">
        <v>472</v>
      </c>
      <c r="EZ128" s="45" t="s">
        <v>472</v>
      </c>
      <c r="FA128" s="45" t="s">
        <v>473</v>
      </c>
      <c r="FB128" s="45" t="s">
        <v>474</v>
      </c>
      <c r="FC128" s="43" t="s">
        <v>1068</v>
      </c>
      <c r="FD128" s="45" t="s">
        <v>472</v>
      </c>
      <c r="FE128" s="45" t="s">
        <v>472</v>
      </c>
      <c r="FF128" s="45" t="s">
        <v>473</v>
      </c>
      <c r="FG128" s="45" t="s">
        <v>474</v>
      </c>
      <c r="FH128" s="43" t="s">
        <v>1068</v>
      </c>
      <c r="FI128" s="45" t="s">
        <v>472</v>
      </c>
      <c r="FJ128" s="45" t="s">
        <v>472</v>
      </c>
      <c r="FK128" s="45" t="s">
        <v>473</v>
      </c>
      <c r="FL128" s="45" t="s">
        <v>474</v>
      </c>
      <c r="FM128" s="43" t="s">
        <v>1068</v>
      </c>
      <c r="FN128" s="45" t="s">
        <v>472</v>
      </c>
      <c r="FO128" s="45" t="s">
        <v>472</v>
      </c>
      <c r="FP128" s="45" t="s">
        <v>473</v>
      </c>
      <c r="FQ128" s="45" t="s">
        <v>474</v>
      </c>
      <c r="FR128" s="43" t="s">
        <v>1068</v>
      </c>
      <c r="FS128" s="45" t="s">
        <v>472</v>
      </c>
      <c r="FT128" s="45" t="s">
        <v>472</v>
      </c>
      <c r="FU128" s="45" t="s">
        <v>473</v>
      </c>
      <c r="FV128" s="45" t="s">
        <v>474</v>
      </c>
      <c r="FW128" s="43" t="s">
        <v>1068</v>
      </c>
      <c r="FX128" s="45" t="s">
        <v>472</v>
      </c>
      <c r="FY128" s="45" t="s">
        <v>472</v>
      </c>
      <c r="FZ128" s="45" t="s">
        <v>473</v>
      </c>
      <c r="GA128" s="45" t="s">
        <v>474</v>
      </c>
      <c r="GB128" s="43" t="s">
        <v>1068</v>
      </c>
      <c r="GC128" s="45" t="s">
        <v>472</v>
      </c>
      <c r="GD128" s="45" t="s">
        <v>472</v>
      </c>
      <c r="GE128" s="45" t="s">
        <v>473</v>
      </c>
      <c r="GF128" s="45" t="s">
        <v>474</v>
      </c>
      <c r="GG128" s="43" t="s">
        <v>1068</v>
      </c>
      <c r="GH128" s="45" t="s">
        <v>472</v>
      </c>
      <c r="GI128" s="45" t="s">
        <v>472</v>
      </c>
      <c r="GJ128" s="45" t="s">
        <v>473</v>
      </c>
      <c r="GK128" s="45" t="s">
        <v>474</v>
      </c>
      <c r="GL128" s="43" t="s">
        <v>1068</v>
      </c>
      <c r="GM128" s="45" t="s">
        <v>472</v>
      </c>
      <c r="GN128" s="45" t="s">
        <v>472</v>
      </c>
      <c r="GO128" s="45" t="s">
        <v>473</v>
      </c>
      <c r="GP128" s="45" t="s">
        <v>474</v>
      </c>
      <c r="GQ128" s="43" t="s">
        <v>1068</v>
      </c>
      <c r="GR128" s="45" t="s">
        <v>472</v>
      </c>
      <c r="GS128" s="45" t="s">
        <v>472</v>
      </c>
      <c r="GT128" s="45" t="s">
        <v>473</v>
      </c>
      <c r="GU128" s="45" t="s">
        <v>474</v>
      </c>
      <c r="GV128" s="43" t="s">
        <v>1068</v>
      </c>
      <c r="GW128" s="45" t="s">
        <v>472</v>
      </c>
      <c r="GX128" s="45" t="s">
        <v>472</v>
      </c>
      <c r="GY128" s="45" t="s">
        <v>473</v>
      </c>
      <c r="GZ128" s="45" t="s">
        <v>474</v>
      </c>
      <c r="HA128" s="43" t="s">
        <v>1068</v>
      </c>
      <c r="HB128" s="45" t="s">
        <v>472</v>
      </c>
      <c r="HC128" s="45" t="s">
        <v>472</v>
      </c>
      <c r="HD128" s="45" t="s">
        <v>473</v>
      </c>
      <c r="HE128" s="45" t="s">
        <v>474</v>
      </c>
      <c r="HF128" s="43" t="s">
        <v>1068</v>
      </c>
      <c r="HG128" s="45" t="s">
        <v>472</v>
      </c>
      <c r="HH128" s="45" t="s">
        <v>472</v>
      </c>
      <c r="HI128" s="45" t="s">
        <v>473</v>
      </c>
      <c r="HJ128" s="45" t="s">
        <v>474</v>
      </c>
      <c r="HK128" s="43" t="s">
        <v>1068</v>
      </c>
      <c r="HL128" s="45" t="s">
        <v>472</v>
      </c>
      <c r="HM128" s="45" t="s">
        <v>472</v>
      </c>
      <c r="HN128" s="45" t="s">
        <v>473</v>
      </c>
      <c r="HO128" s="45" t="s">
        <v>474</v>
      </c>
      <c r="HP128" s="43" t="s">
        <v>1068</v>
      </c>
      <c r="HQ128" s="45" t="s">
        <v>472</v>
      </c>
      <c r="HR128" s="45" t="s">
        <v>472</v>
      </c>
      <c r="HS128" s="45" t="s">
        <v>473</v>
      </c>
      <c r="HT128" s="45" t="s">
        <v>474</v>
      </c>
      <c r="HU128" s="43" t="s">
        <v>1068</v>
      </c>
      <c r="HV128" s="45" t="s">
        <v>472</v>
      </c>
      <c r="HW128" s="45" t="s">
        <v>472</v>
      </c>
      <c r="HX128" s="45" t="s">
        <v>473</v>
      </c>
      <c r="HY128" s="45" t="s">
        <v>474</v>
      </c>
      <c r="HZ128" s="43" t="s">
        <v>1068</v>
      </c>
      <c r="IA128" s="45" t="s">
        <v>472</v>
      </c>
      <c r="IB128" s="45" t="s">
        <v>472</v>
      </c>
      <c r="IC128" s="45" t="s">
        <v>473</v>
      </c>
      <c r="ID128" s="45" t="s">
        <v>474</v>
      </c>
      <c r="IE128" s="43" t="s">
        <v>1068</v>
      </c>
      <c r="IF128" s="45" t="s">
        <v>472</v>
      </c>
      <c r="IG128" s="45" t="s">
        <v>472</v>
      </c>
      <c r="IH128" s="45" t="s">
        <v>473</v>
      </c>
      <c r="II128" s="45" t="s">
        <v>474</v>
      </c>
      <c r="IJ128" s="43" t="s">
        <v>1068</v>
      </c>
      <c r="IK128" s="45" t="s">
        <v>472</v>
      </c>
      <c r="IL128" s="45" t="s">
        <v>472</v>
      </c>
      <c r="IM128" s="45" t="s">
        <v>473</v>
      </c>
      <c r="IN128" s="45" t="s">
        <v>474</v>
      </c>
      <c r="IO128" s="43" t="s">
        <v>1068</v>
      </c>
      <c r="IP128" s="45" t="s">
        <v>472</v>
      </c>
      <c r="IQ128" s="45" t="s">
        <v>472</v>
      </c>
      <c r="IR128" s="45" t="s">
        <v>473</v>
      </c>
      <c r="IS128" s="45" t="s">
        <v>474</v>
      </c>
      <c r="IT128" s="43" t="s">
        <v>1068</v>
      </c>
      <c r="IU128" s="45" t="s">
        <v>472</v>
      </c>
      <c r="IV128" s="45" t="s">
        <v>472</v>
      </c>
      <c r="IW128" s="45" t="s">
        <v>473</v>
      </c>
      <c r="IX128" s="45" t="s">
        <v>474</v>
      </c>
      <c r="IY128" s="43" t="s">
        <v>1068</v>
      </c>
      <c r="IZ128" s="45" t="s">
        <v>472</v>
      </c>
      <c r="JA128" s="45" t="s">
        <v>472</v>
      </c>
      <c r="JB128" s="45" t="s">
        <v>473</v>
      </c>
      <c r="JC128" s="45" t="s">
        <v>474</v>
      </c>
      <c r="JD128" s="43" t="s">
        <v>1068</v>
      </c>
      <c r="JE128" s="45" t="s">
        <v>472</v>
      </c>
      <c r="JF128" s="45" t="s">
        <v>472</v>
      </c>
      <c r="JG128" s="45" t="s">
        <v>473</v>
      </c>
      <c r="JH128" s="45" t="s">
        <v>474</v>
      </c>
      <c r="JI128" s="43" t="s">
        <v>1068</v>
      </c>
      <c r="JJ128" s="45" t="s">
        <v>472</v>
      </c>
      <c r="JK128" s="45" t="s">
        <v>472</v>
      </c>
      <c r="JL128" s="45" t="s">
        <v>473</v>
      </c>
      <c r="JM128" s="45" t="s">
        <v>474</v>
      </c>
      <c r="JN128" s="43" t="s">
        <v>1068</v>
      </c>
      <c r="JO128" s="45" t="s">
        <v>472</v>
      </c>
      <c r="JP128" s="45" t="s">
        <v>472</v>
      </c>
      <c r="JQ128" s="45" t="s">
        <v>473</v>
      </c>
      <c r="JR128" s="45" t="s">
        <v>474</v>
      </c>
      <c r="JS128" s="43" t="s">
        <v>1068</v>
      </c>
      <c r="JT128" s="45" t="s">
        <v>472</v>
      </c>
      <c r="JU128" s="45" t="s">
        <v>472</v>
      </c>
      <c r="JV128" s="45" t="s">
        <v>473</v>
      </c>
      <c r="JW128" s="45" t="s">
        <v>474</v>
      </c>
      <c r="JX128" s="43" t="s">
        <v>1068</v>
      </c>
      <c r="JY128" s="45" t="s">
        <v>472</v>
      </c>
      <c r="JZ128" s="45" t="s">
        <v>472</v>
      </c>
      <c r="KA128" s="45" t="s">
        <v>473</v>
      </c>
      <c r="KB128" s="45" t="s">
        <v>474</v>
      </c>
      <c r="KC128" s="43" t="s">
        <v>1068</v>
      </c>
      <c r="KD128" s="45" t="s">
        <v>472</v>
      </c>
      <c r="KE128" s="45" t="s">
        <v>472</v>
      </c>
      <c r="KF128" s="45" t="s">
        <v>473</v>
      </c>
      <c r="KG128" s="45" t="s">
        <v>474</v>
      </c>
      <c r="KH128" s="43" t="s">
        <v>1068</v>
      </c>
      <c r="KI128" s="45" t="s">
        <v>472</v>
      </c>
      <c r="KJ128" s="45" t="s">
        <v>472</v>
      </c>
      <c r="KK128" s="45" t="s">
        <v>473</v>
      </c>
      <c r="KL128" s="45" t="s">
        <v>474</v>
      </c>
      <c r="KM128" s="43" t="s">
        <v>1068</v>
      </c>
      <c r="KN128" s="45" t="s">
        <v>472</v>
      </c>
      <c r="KO128" s="45" t="s">
        <v>472</v>
      </c>
      <c r="KP128" s="45" t="s">
        <v>473</v>
      </c>
      <c r="KQ128" s="45" t="s">
        <v>474</v>
      </c>
      <c r="KR128" s="43" t="s">
        <v>1068</v>
      </c>
      <c r="KS128" s="45" t="s">
        <v>472</v>
      </c>
      <c r="KT128" s="45" t="s">
        <v>472</v>
      </c>
      <c r="KU128" s="45" t="s">
        <v>473</v>
      </c>
      <c r="KV128" s="45" t="s">
        <v>474</v>
      </c>
      <c r="KW128" s="43" t="s">
        <v>1068</v>
      </c>
      <c r="KX128" s="45" t="s">
        <v>472</v>
      </c>
      <c r="KY128" s="45" t="s">
        <v>472</v>
      </c>
      <c r="KZ128" s="45" t="s">
        <v>473</v>
      </c>
      <c r="LA128" s="45" t="s">
        <v>474</v>
      </c>
      <c r="LB128" s="43" t="s">
        <v>1068</v>
      </c>
      <c r="LC128" s="45" t="s">
        <v>472</v>
      </c>
      <c r="LD128" s="45" t="s">
        <v>472</v>
      </c>
      <c r="LE128" s="45" t="s">
        <v>473</v>
      </c>
      <c r="LF128" s="45" t="s">
        <v>474</v>
      </c>
      <c r="LG128" s="43" t="s">
        <v>1068</v>
      </c>
      <c r="LH128" s="45" t="s">
        <v>472</v>
      </c>
      <c r="LI128" s="45" t="s">
        <v>472</v>
      </c>
      <c r="LJ128" s="45" t="s">
        <v>473</v>
      </c>
      <c r="LK128" s="45" t="s">
        <v>474</v>
      </c>
      <c r="LL128" s="43" t="s">
        <v>1068</v>
      </c>
      <c r="LM128" s="45" t="s">
        <v>472</v>
      </c>
      <c r="LN128" s="45" t="s">
        <v>472</v>
      </c>
      <c r="LO128" s="45" t="s">
        <v>473</v>
      </c>
      <c r="LP128" s="45" t="s">
        <v>474</v>
      </c>
      <c r="LQ128" s="43" t="s">
        <v>1068</v>
      </c>
      <c r="LR128" s="45" t="s">
        <v>472</v>
      </c>
      <c r="LS128" s="45" t="s">
        <v>472</v>
      </c>
      <c r="LT128" s="45" t="s">
        <v>473</v>
      </c>
      <c r="LU128" s="45" t="s">
        <v>474</v>
      </c>
      <c r="LV128" s="43" t="s">
        <v>1068</v>
      </c>
      <c r="LW128" s="45" t="s">
        <v>472</v>
      </c>
      <c r="LX128" s="45" t="s">
        <v>472</v>
      </c>
      <c r="LY128" s="45" t="s">
        <v>473</v>
      </c>
      <c r="LZ128" s="45" t="s">
        <v>474</v>
      </c>
      <c r="MA128" s="43" t="s">
        <v>1068</v>
      </c>
      <c r="MB128" s="45" t="s">
        <v>472</v>
      </c>
      <c r="MC128" s="45" t="s">
        <v>472</v>
      </c>
      <c r="MD128" s="45" t="s">
        <v>473</v>
      </c>
      <c r="ME128" s="45" t="s">
        <v>474</v>
      </c>
      <c r="MF128" s="43" t="s">
        <v>1068</v>
      </c>
      <c r="MG128" s="45" t="s">
        <v>472</v>
      </c>
      <c r="MH128" s="45" t="s">
        <v>472</v>
      </c>
      <c r="MI128" s="45" t="s">
        <v>473</v>
      </c>
      <c r="MJ128" s="45" t="s">
        <v>474</v>
      </c>
      <c r="MK128" s="43" t="s">
        <v>1068</v>
      </c>
      <c r="ML128" s="45" t="s">
        <v>472</v>
      </c>
      <c r="MM128" s="45" t="s">
        <v>472</v>
      </c>
      <c r="MN128" s="45" t="s">
        <v>473</v>
      </c>
      <c r="MO128" s="45" t="s">
        <v>474</v>
      </c>
      <c r="MP128" s="43" t="s">
        <v>1068</v>
      </c>
      <c r="MQ128" s="45" t="s">
        <v>472</v>
      </c>
      <c r="MR128" s="45" t="s">
        <v>472</v>
      </c>
      <c r="MS128" s="45" t="s">
        <v>473</v>
      </c>
      <c r="MT128" s="45" t="s">
        <v>474</v>
      </c>
      <c r="MU128" s="43" t="s">
        <v>1068</v>
      </c>
      <c r="MV128" s="45" t="s">
        <v>472</v>
      </c>
      <c r="MW128" s="45" t="s">
        <v>472</v>
      </c>
      <c r="MX128" s="45" t="s">
        <v>473</v>
      </c>
      <c r="MY128" s="45" t="s">
        <v>474</v>
      </c>
      <c r="MZ128" s="43" t="s">
        <v>1068</v>
      </c>
      <c r="NA128" s="45" t="s">
        <v>472</v>
      </c>
      <c r="NB128" s="45" t="s">
        <v>472</v>
      </c>
      <c r="NC128" s="45" t="s">
        <v>473</v>
      </c>
      <c r="ND128" s="45" t="s">
        <v>474</v>
      </c>
      <c r="NE128" s="43" t="s">
        <v>1068</v>
      </c>
      <c r="NF128" s="45" t="s">
        <v>472</v>
      </c>
      <c r="NG128" s="45" t="s">
        <v>472</v>
      </c>
      <c r="NH128" s="45" t="s">
        <v>473</v>
      </c>
      <c r="NI128" s="45" t="s">
        <v>474</v>
      </c>
      <c r="NJ128" s="43" t="s">
        <v>1068</v>
      </c>
      <c r="NK128" s="45" t="s">
        <v>472</v>
      </c>
      <c r="NL128" s="45" t="s">
        <v>472</v>
      </c>
      <c r="NM128" s="45" t="s">
        <v>473</v>
      </c>
      <c r="NN128" s="45" t="s">
        <v>474</v>
      </c>
      <c r="NO128" s="43" t="s">
        <v>1068</v>
      </c>
      <c r="NP128" s="45" t="s">
        <v>472</v>
      </c>
      <c r="NQ128" s="45" t="s">
        <v>472</v>
      </c>
      <c r="NR128" s="45" t="s">
        <v>473</v>
      </c>
      <c r="NS128" s="45" t="s">
        <v>474</v>
      </c>
      <c r="NT128" s="43" t="s">
        <v>1068</v>
      </c>
      <c r="NU128" s="45" t="s">
        <v>472</v>
      </c>
      <c r="NV128" s="45" t="s">
        <v>472</v>
      </c>
      <c r="NW128" s="45" t="s">
        <v>473</v>
      </c>
      <c r="NX128" s="45" t="s">
        <v>474</v>
      </c>
      <c r="NY128" s="43" t="s">
        <v>1068</v>
      </c>
      <c r="NZ128" s="45" t="s">
        <v>472</v>
      </c>
      <c r="OA128" s="45" t="s">
        <v>472</v>
      </c>
      <c r="OB128" s="45" t="s">
        <v>473</v>
      </c>
      <c r="OC128" s="45" t="s">
        <v>474</v>
      </c>
      <c r="OD128" s="43" t="s">
        <v>1068</v>
      </c>
      <c r="OE128" s="45" t="s">
        <v>472</v>
      </c>
      <c r="OF128" s="45" t="s">
        <v>472</v>
      </c>
      <c r="OG128" s="45" t="s">
        <v>473</v>
      </c>
      <c r="OH128" s="45" t="s">
        <v>474</v>
      </c>
      <c r="OI128" s="43" t="s">
        <v>1068</v>
      </c>
      <c r="OJ128" s="45" t="s">
        <v>472</v>
      </c>
      <c r="OK128" s="45" t="s">
        <v>472</v>
      </c>
      <c r="OL128" s="45" t="s">
        <v>473</v>
      </c>
      <c r="OM128" s="45" t="s">
        <v>474</v>
      </c>
      <c r="ON128" s="43" t="s">
        <v>1068</v>
      </c>
      <c r="OO128" s="45" t="s">
        <v>472</v>
      </c>
      <c r="OP128" s="45" t="s">
        <v>472</v>
      </c>
      <c r="OQ128" s="45" t="s">
        <v>473</v>
      </c>
      <c r="OR128" s="45" t="s">
        <v>474</v>
      </c>
      <c r="OS128" s="43" t="s">
        <v>1068</v>
      </c>
      <c r="OT128" s="45" t="s">
        <v>472</v>
      </c>
      <c r="OU128" s="45" t="s">
        <v>472</v>
      </c>
      <c r="OV128" s="45" t="s">
        <v>473</v>
      </c>
      <c r="OW128" s="45" t="s">
        <v>474</v>
      </c>
      <c r="OX128" s="43" t="s">
        <v>1068</v>
      </c>
      <c r="OY128" s="45" t="s">
        <v>472</v>
      </c>
      <c r="OZ128" s="45" t="s">
        <v>472</v>
      </c>
      <c r="PA128" s="45" t="s">
        <v>473</v>
      </c>
      <c r="PB128" s="45" t="s">
        <v>474</v>
      </c>
      <c r="PC128" s="43" t="s">
        <v>1068</v>
      </c>
      <c r="PD128" s="45" t="s">
        <v>472</v>
      </c>
      <c r="PE128" s="45" t="s">
        <v>472</v>
      </c>
      <c r="PF128" s="45" t="s">
        <v>473</v>
      </c>
      <c r="PG128" s="45" t="s">
        <v>474</v>
      </c>
      <c r="PH128" s="43" t="s">
        <v>1068</v>
      </c>
      <c r="PI128" s="45" t="s">
        <v>472</v>
      </c>
      <c r="PJ128" s="45" t="s">
        <v>472</v>
      </c>
      <c r="PK128" s="45" t="s">
        <v>473</v>
      </c>
      <c r="PL128" s="45" t="s">
        <v>474</v>
      </c>
      <c r="PM128" s="43" t="s">
        <v>1068</v>
      </c>
      <c r="PN128" s="45" t="s">
        <v>472</v>
      </c>
      <c r="PO128" s="45" t="s">
        <v>472</v>
      </c>
      <c r="PP128" s="45" t="s">
        <v>473</v>
      </c>
      <c r="PQ128" s="45" t="s">
        <v>474</v>
      </c>
      <c r="PR128" s="43" t="s">
        <v>1068</v>
      </c>
      <c r="PS128" s="45" t="s">
        <v>472</v>
      </c>
      <c r="PT128" s="45" t="s">
        <v>472</v>
      </c>
      <c r="PU128" s="45" t="s">
        <v>473</v>
      </c>
      <c r="PV128" s="45" t="s">
        <v>474</v>
      </c>
      <c r="PW128" s="43" t="s">
        <v>1068</v>
      </c>
      <c r="PX128" s="45" t="s">
        <v>472</v>
      </c>
      <c r="PY128" s="45" t="s">
        <v>472</v>
      </c>
      <c r="PZ128" s="45" t="s">
        <v>473</v>
      </c>
      <c r="QA128" s="45" t="s">
        <v>474</v>
      </c>
      <c r="QB128" s="43" t="s">
        <v>1068</v>
      </c>
      <c r="QC128" s="45" t="s">
        <v>472</v>
      </c>
      <c r="QD128" s="45" t="s">
        <v>472</v>
      </c>
      <c r="QE128" s="45" t="s">
        <v>473</v>
      </c>
      <c r="QF128" s="45" t="s">
        <v>474</v>
      </c>
      <c r="QG128" s="43" t="s">
        <v>1068</v>
      </c>
      <c r="QH128" s="45" t="s">
        <v>472</v>
      </c>
      <c r="QI128" s="45" t="s">
        <v>472</v>
      </c>
      <c r="QJ128" s="45" t="s">
        <v>473</v>
      </c>
      <c r="QK128" s="45" t="s">
        <v>474</v>
      </c>
      <c r="QL128" s="43" t="s">
        <v>1068</v>
      </c>
      <c r="QM128" s="45" t="s">
        <v>472</v>
      </c>
      <c r="QN128" s="45" t="s">
        <v>472</v>
      </c>
      <c r="QO128" s="45" t="s">
        <v>473</v>
      </c>
      <c r="QP128" s="45" t="s">
        <v>474</v>
      </c>
      <c r="QQ128" s="43" t="s">
        <v>1068</v>
      </c>
      <c r="QR128" s="45" t="s">
        <v>472</v>
      </c>
      <c r="QS128" s="45" t="s">
        <v>472</v>
      </c>
      <c r="QT128" s="45" t="s">
        <v>473</v>
      </c>
      <c r="QU128" s="45" t="s">
        <v>474</v>
      </c>
      <c r="QV128" s="43" t="s">
        <v>1068</v>
      </c>
      <c r="QW128" s="45" t="s">
        <v>472</v>
      </c>
      <c r="QX128" s="45" t="s">
        <v>472</v>
      </c>
      <c r="QY128" s="45" t="s">
        <v>473</v>
      </c>
      <c r="QZ128" s="45" t="s">
        <v>474</v>
      </c>
      <c r="RA128" s="43" t="s">
        <v>1068</v>
      </c>
      <c r="RB128" s="45" t="s">
        <v>472</v>
      </c>
      <c r="RC128" s="45" t="s">
        <v>472</v>
      </c>
      <c r="RD128" s="45" t="s">
        <v>473</v>
      </c>
      <c r="RE128" s="45" t="s">
        <v>474</v>
      </c>
      <c r="RF128" s="43" t="s">
        <v>1068</v>
      </c>
      <c r="RG128" s="45" t="s">
        <v>472</v>
      </c>
      <c r="RH128" s="45" t="s">
        <v>472</v>
      </c>
      <c r="RI128" s="45" t="s">
        <v>473</v>
      </c>
      <c r="RJ128" s="45" t="s">
        <v>474</v>
      </c>
      <c r="RK128" s="43" t="s">
        <v>1068</v>
      </c>
      <c r="RL128" s="45" t="s">
        <v>472</v>
      </c>
      <c r="RM128" s="45" t="s">
        <v>472</v>
      </c>
      <c r="RN128" s="45" t="s">
        <v>473</v>
      </c>
      <c r="RO128" s="45" t="s">
        <v>474</v>
      </c>
      <c r="RP128" s="43" t="s">
        <v>1068</v>
      </c>
      <c r="RQ128" s="45" t="s">
        <v>472</v>
      </c>
      <c r="RR128" s="45" t="s">
        <v>472</v>
      </c>
      <c r="RS128" s="45" t="s">
        <v>473</v>
      </c>
      <c r="RT128" s="45" t="s">
        <v>474</v>
      </c>
      <c r="RU128" s="43" t="s">
        <v>1068</v>
      </c>
      <c r="RV128" s="45" t="s">
        <v>472</v>
      </c>
      <c r="RW128" s="45" t="s">
        <v>472</v>
      </c>
      <c r="RX128" s="45" t="s">
        <v>473</v>
      </c>
      <c r="RY128" s="45" t="s">
        <v>474</v>
      </c>
      <c r="RZ128" s="43" t="s">
        <v>1068</v>
      </c>
      <c r="SA128" s="45" t="s">
        <v>472</v>
      </c>
      <c r="SB128" s="45" t="s">
        <v>472</v>
      </c>
      <c r="SC128" s="45" t="s">
        <v>473</v>
      </c>
      <c r="SD128" s="45" t="s">
        <v>474</v>
      </c>
      <c r="SE128" s="43" t="s">
        <v>1068</v>
      </c>
      <c r="SF128" s="45" t="s">
        <v>472</v>
      </c>
      <c r="SG128" s="45" t="s">
        <v>472</v>
      </c>
      <c r="SH128" s="45" t="s">
        <v>473</v>
      </c>
      <c r="SI128" s="45" t="s">
        <v>474</v>
      </c>
      <c r="SJ128" s="43" t="s">
        <v>1068</v>
      </c>
      <c r="SK128" s="45" t="s">
        <v>472</v>
      </c>
      <c r="SL128" s="45" t="s">
        <v>472</v>
      </c>
      <c r="SM128" s="45" t="s">
        <v>473</v>
      </c>
      <c r="SN128" s="45" t="s">
        <v>474</v>
      </c>
      <c r="SO128" s="43" t="s">
        <v>1068</v>
      </c>
      <c r="SP128" s="45" t="s">
        <v>472</v>
      </c>
      <c r="SQ128" s="45" t="s">
        <v>472</v>
      </c>
      <c r="SR128" s="45" t="s">
        <v>473</v>
      </c>
      <c r="SS128" s="45" t="s">
        <v>474</v>
      </c>
      <c r="ST128" s="43" t="s">
        <v>1068</v>
      </c>
      <c r="SU128" s="45" t="s">
        <v>472</v>
      </c>
      <c r="SV128" s="45" t="s">
        <v>472</v>
      </c>
      <c r="SW128" s="45" t="s">
        <v>473</v>
      </c>
      <c r="SX128" s="45" t="s">
        <v>474</v>
      </c>
      <c r="SY128" s="43" t="s">
        <v>1068</v>
      </c>
      <c r="SZ128" s="45" t="s">
        <v>472</v>
      </c>
      <c r="TA128" s="45" t="s">
        <v>472</v>
      </c>
      <c r="TB128" s="45" t="s">
        <v>473</v>
      </c>
      <c r="TC128" s="45" t="s">
        <v>474</v>
      </c>
      <c r="TD128" s="43" t="s">
        <v>1068</v>
      </c>
      <c r="TE128" s="45" t="s">
        <v>472</v>
      </c>
      <c r="TF128" s="45" t="s">
        <v>472</v>
      </c>
      <c r="TG128" s="45" t="s">
        <v>473</v>
      </c>
      <c r="TH128" s="45" t="s">
        <v>474</v>
      </c>
      <c r="TI128" s="43" t="s">
        <v>1068</v>
      </c>
      <c r="TJ128" s="45" t="s">
        <v>472</v>
      </c>
      <c r="TK128" s="45" t="s">
        <v>472</v>
      </c>
      <c r="TL128" s="45" t="s">
        <v>473</v>
      </c>
      <c r="TM128" s="45" t="s">
        <v>474</v>
      </c>
      <c r="TN128" s="43" t="s">
        <v>1068</v>
      </c>
      <c r="TO128" s="45" t="s">
        <v>472</v>
      </c>
      <c r="TP128" s="45" t="s">
        <v>472</v>
      </c>
      <c r="TQ128" s="45" t="s">
        <v>473</v>
      </c>
      <c r="TR128" s="45" t="s">
        <v>474</v>
      </c>
      <c r="TS128" s="43" t="s">
        <v>1068</v>
      </c>
      <c r="TT128" s="45" t="s">
        <v>472</v>
      </c>
      <c r="TU128" s="45" t="s">
        <v>472</v>
      </c>
      <c r="TV128" s="45" t="s">
        <v>473</v>
      </c>
      <c r="TW128" s="45" t="s">
        <v>474</v>
      </c>
      <c r="TX128" s="43" t="s">
        <v>1068</v>
      </c>
      <c r="TY128" s="45" t="s">
        <v>472</v>
      </c>
      <c r="TZ128" s="45" t="s">
        <v>472</v>
      </c>
      <c r="UA128" s="45" t="s">
        <v>473</v>
      </c>
      <c r="UB128" s="45" t="s">
        <v>474</v>
      </c>
      <c r="UC128" s="43" t="s">
        <v>1068</v>
      </c>
      <c r="UD128" s="45" t="s">
        <v>472</v>
      </c>
      <c r="UE128" s="45" t="s">
        <v>472</v>
      </c>
      <c r="UF128" s="45" t="s">
        <v>473</v>
      </c>
      <c r="UG128" s="45" t="s">
        <v>474</v>
      </c>
      <c r="UH128" s="43" t="s">
        <v>1068</v>
      </c>
      <c r="UI128" s="45" t="s">
        <v>472</v>
      </c>
      <c r="UJ128" s="45" t="s">
        <v>472</v>
      </c>
      <c r="UK128" s="45" t="s">
        <v>473</v>
      </c>
      <c r="UL128" s="45" t="s">
        <v>474</v>
      </c>
      <c r="UM128" s="43" t="s">
        <v>1068</v>
      </c>
      <c r="UN128" s="45" t="s">
        <v>472</v>
      </c>
      <c r="UO128" s="45" t="s">
        <v>472</v>
      </c>
      <c r="UP128" s="45" t="s">
        <v>473</v>
      </c>
      <c r="UQ128" s="45" t="s">
        <v>474</v>
      </c>
      <c r="UR128" s="43" t="s">
        <v>1068</v>
      </c>
      <c r="US128" s="45" t="s">
        <v>472</v>
      </c>
      <c r="UT128" s="45" t="s">
        <v>472</v>
      </c>
      <c r="UU128" s="45" t="s">
        <v>473</v>
      </c>
      <c r="UV128" s="45" t="s">
        <v>474</v>
      </c>
      <c r="UW128" s="43" t="s">
        <v>1068</v>
      </c>
      <c r="UX128" s="45" t="s">
        <v>472</v>
      </c>
      <c r="UY128" s="45" t="s">
        <v>472</v>
      </c>
      <c r="UZ128" s="45" t="s">
        <v>473</v>
      </c>
      <c r="VA128" s="45" t="s">
        <v>474</v>
      </c>
      <c r="VB128" s="43" t="s">
        <v>1068</v>
      </c>
      <c r="VC128" s="45" t="s">
        <v>472</v>
      </c>
      <c r="VD128" s="45" t="s">
        <v>472</v>
      </c>
      <c r="VE128" s="45" t="s">
        <v>473</v>
      </c>
      <c r="VF128" s="45" t="s">
        <v>474</v>
      </c>
      <c r="VG128" s="43" t="s">
        <v>1068</v>
      </c>
      <c r="VH128" s="45" t="s">
        <v>472</v>
      </c>
      <c r="VI128" s="45" t="s">
        <v>472</v>
      </c>
      <c r="VJ128" s="45" t="s">
        <v>473</v>
      </c>
      <c r="VK128" s="45" t="s">
        <v>474</v>
      </c>
      <c r="VL128" s="43" t="s">
        <v>1068</v>
      </c>
      <c r="VM128" s="45" t="s">
        <v>472</v>
      </c>
      <c r="VN128" s="45" t="s">
        <v>472</v>
      </c>
      <c r="VO128" s="45" t="s">
        <v>473</v>
      </c>
      <c r="VP128" s="45" t="s">
        <v>474</v>
      </c>
      <c r="VQ128" s="43" t="s">
        <v>1068</v>
      </c>
      <c r="VR128" s="45" t="s">
        <v>472</v>
      </c>
      <c r="VS128" s="45" t="s">
        <v>472</v>
      </c>
      <c r="VT128" s="45" t="s">
        <v>473</v>
      </c>
      <c r="VU128" s="45" t="s">
        <v>474</v>
      </c>
      <c r="VV128" s="43" t="s">
        <v>1068</v>
      </c>
      <c r="VW128" s="45" t="s">
        <v>472</v>
      </c>
      <c r="VX128" s="45" t="s">
        <v>472</v>
      </c>
      <c r="VY128" s="45" t="s">
        <v>473</v>
      </c>
      <c r="VZ128" s="45" t="s">
        <v>474</v>
      </c>
      <c r="WA128" s="43" t="s">
        <v>1068</v>
      </c>
      <c r="WB128" s="45" t="s">
        <v>472</v>
      </c>
      <c r="WC128" s="45" t="s">
        <v>472</v>
      </c>
      <c r="WD128" s="45" t="s">
        <v>473</v>
      </c>
      <c r="WE128" s="45" t="s">
        <v>474</v>
      </c>
      <c r="WF128" s="43" t="s">
        <v>1068</v>
      </c>
      <c r="WG128" s="45" t="s">
        <v>472</v>
      </c>
      <c r="WH128" s="45" t="s">
        <v>472</v>
      </c>
      <c r="WI128" s="45" t="s">
        <v>473</v>
      </c>
      <c r="WJ128" s="45" t="s">
        <v>474</v>
      </c>
      <c r="WK128" s="43" t="s">
        <v>1068</v>
      </c>
      <c r="WL128" s="45" t="s">
        <v>472</v>
      </c>
      <c r="WM128" s="45" t="s">
        <v>472</v>
      </c>
      <c r="WN128" s="45" t="s">
        <v>473</v>
      </c>
      <c r="WO128" s="45" t="s">
        <v>474</v>
      </c>
      <c r="WP128" s="43" t="s">
        <v>1068</v>
      </c>
      <c r="WQ128" s="45" t="s">
        <v>472</v>
      </c>
      <c r="WR128" s="45" t="s">
        <v>472</v>
      </c>
      <c r="WS128" s="45" t="s">
        <v>473</v>
      </c>
      <c r="WT128" s="45" t="s">
        <v>474</v>
      </c>
      <c r="WU128" s="43" t="s">
        <v>1068</v>
      </c>
      <c r="WV128" s="45" t="s">
        <v>472</v>
      </c>
      <c r="WW128" s="45" t="s">
        <v>472</v>
      </c>
      <c r="WX128" s="45" t="s">
        <v>473</v>
      </c>
      <c r="WY128" s="45" t="s">
        <v>474</v>
      </c>
      <c r="WZ128" s="43" t="s">
        <v>1068</v>
      </c>
      <c r="XA128" s="45" t="s">
        <v>472</v>
      </c>
      <c r="XB128" s="45" t="s">
        <v>472</v>
      </c>
      <c r="XC128" s="45" t="s">
        <v>473</v>
      </c>
      <c r="XD128" s="45" t="s">
        <v>474</v>
      </c>
      <c r="XE128" s="43" t="s">
        <v>1068</v>
      </c>
      <c r="XF128" s="45" t="s">
        <v>472</v>
      </c>
      <c r="XG128" s="45" t="s">
        <v>472</v>
      </c>
      <c r="XH128" s="45" t="s">
        <v>473</v>
      </c>
      <c r="XI128" s="45" t="s">
        <v>474</v>
      </c>
      <c r="XJ128" s="43" t="s">
        <v>1068</v>
      </c>
      <c r="XK128" s="45" t="s">
        <v>472</v>
      </c>
      <c r="XL128" s="45" t="s">
        <v>472</v>
      </c>
      <c r="XM128" s="45" t="s">
        <v>473</v>
      </c>
      <c r="XN128" s="45" t="s">
        <v>474</v>
      </c>
      <c r="XO128" s="43" t="s">
        <v>1068</v>
      </c>
      <c r="XP128" s="45" t="s">
        <v>472</v>
      </c>
      <c r="XQ128" s="45" t="s">
        <v>472</v>
      </c>
      <c r="XR128" s="45" t="s">
        <v>473</v>
      </c>
      <c r="XS128" s="45" t="s">
        <v>474</v>
      </c>
      <c r="XT128" s="43" t="s">
        <v>1068</v>
      </c>
      <c r="XU128" s="45" t="s">
        <v>472</v>
      </c>
      <c r="XV128" s="45" t="s">
        <v>472</v>
      </c>
      <c r="XW128" s="45" t="s">
        <v>473</v>
      </c>
      <c r="XX128" s="45" t="s">
        <v>474</v>
      </c>
      <c r="XY128" s="43" t="s">
        <v>1068</v>
      </c>
      <c r="XZ128" s="45" t="s">
        <v>472</v>
      </c>
      <c r="YA128" s="45" t="s">
        <v>472</v>
      </c>
      <c r="YB128" s="45" t="s">
        <v>473</v>
      </c>
      <c r="YC128" s="45" t="s">
        <v>474</v>
      </c>
      <c r="YD128" s="43" t="s">
        <v>1068</v>
      </c>
      <c r="YE128" s="45" t="s">
        <v>472</v>
      </c>
      <c r="YF128" s="45" t="s">
        <v>472</v>
      </c>
      <c r="YG128" s="45" t="s">
        <v>473</v>
      </c>
      <c r="YH128" s="45" t="s">
        <v>474</v>
      </c>
      <c r="YI128" s="43" t="s">
        <v>1068</v>
      </c>
      <c r="YJ128" s="45" t="s">
        <v>472</v>
      </c>
      <c r="YK128" s="45" t="s">
        <v>472</v>
      </c>
      <c r="YL128" s="45" t="s">
        <v>473</v>
      </c>
      <c r="YM128" s="45" t="s">
        <v>474</v>
      </c>
      <c r="YN128" s="43" t="s">
        <v>1068</v>
      </c>
      <c r="YO128" s="45" t="s">
        <v>472</v>
      </c>
      <c r="YP128" s="45" t="s">
        <v>472</v>
      </c>
      <c r="YQ128" s="45" t="s">
        <v>473</v>
      </c>
      <c r="YR128" s="45" t="s">
        <v>474</v>
      </c>
    </row>
    <row r="129" spans="1:668" x14ac:dyDescent="0.4">
      <c r="A129" s="43" t="s">
        <v>1069</v>
      </c>
      <c r="B129" s="44" t="s">
        <v>851</v>
      </c>
      <c r="C129" s="43" t="s">
        <v>1070</v>
      </c>
      <c r="D129" s="45" t="s">
        <v>475</v>
      </c>
      <c r="E129" s="45" t="s">
        <v>475</v>
      </c>
      <c r="F129" s="45" t="s">
        <v>476</v>
      </c>
      <c r="G129" s="45"/>
      <c r="H129" s="45" t="s">
        <v>477</v>
      </c>
      <c r="I129" s="43" t="s">
        <v>1070</v>
      </c>
      <c r="J129" s="45" t="s">
        <v>475</v>
      </c>
      <c r="K129" s="45" t="s">
        <v>475</v>
      </c>
      <c r="L129" s="45" t="s">
        <v>476</v>
      </c>
      <c r="M129" s="45" t="s">
        <v>477</v>
      </c>
      <c r="N129" s="43" t="s">
        <v>1070</v>
      </c>
      <c r="O129" s="45" t="s">
        <v>475</v>
      </c>
      <c r="P129" s="45" t="s">
        <v>475</v>
      </c>
      <c r="Q129" s="45" t="s">
        <v>476</v>
      </c>
      <c r="R129" s="45" t="s">
        <v>477</v>
      </c>
      <c r="S129" s="43" t="s">
        <v>1070</v>
      </c>
      <c r="T129" s="45" t="s">
        <v>475</v>
      </c>
      <c r="U129" s="45" t="s">
        <v>475</v>
      </c>
      <c r="V129" s="45" t="s">
        <v>476</v>
      </c>
      <c r="W129" s="45" t="s">
        <v>477</v>
      </c>
      <c r="X129" s="43" t="s">
        <v>1070</v>
      </c>
      <c r="Y129" s="45" t="s">
        <v>475</v>
      </c>
      <c r="Z129" s="45" t="s">
        <v>475</v>
      </c>
      <c r="AA129" s="45" t="s">
        <v>476</v>
      </c>
      <c r="AB129" s="45" t="s">
        <v>477</v>
      </c>
      <c r="AC129" s="43" t="s">
        <v>1070</v>
      </c>
      <c r="AD129" s="45" t="s">
        <v>475</v>
      </c>
      <c r="AE129" s="45" t="s">
        <v>475</v>
      </c>
      <c r="AF129" s="45" t="s">
        <v>476</v>
      </c>
      <c r="AG129" s="45" t="s">
        <v>477</v>
      </c>
      <c r="AH129" s="43" t="s">
        <v>1070</v>
      </c>
      <c r="AI129" s="45" t="s">
        <v>475</v>
      </c>
      <c r="AJ129" s="45" t="s">
        <v>475</v>
      </c>
      <c r="AK129" s="45" t="s">
        <v>476</v>
      </c>
      <c r="AL129" s="45" t="s">
        <v>477</v>
      </c>
      <c r="AM129" s="43" t="s">
        <v>1070</v>
      </c>
      <c r="AN129" s="45" t="s">
        <v>475</v>
      </c>
      <c r="AO129" s="45" t="s">
        <v>475</v>
      </c>
      <c r="AP129" s="45" t="s">
        <v>476</v>
      </c>
      <c r="AQ129" s="45" t="s">
        <v>477</v>
      </c>
      <c r="AR129" s="43" t="s">
        <v>1070</v>
      </c>
      <c r="AS129" s="45" t="s">
        <v>475</v>
      </c>
      <c r="AT129" s="45" t="s">
        <v>475</v>
      </c>
      <c r="AU129" s="45" t="s">
        <v>476</v>
      </c>
      <c r="AV129" s="45" t="s">
        <v>477</v>
      </c>
      <c r="AW129" s="43" t="s">
        <v>1070</v>
      </c>
      <c r="AX129" s="45" t="s">
        <v>475</v>
      </c>
      <c r="AY129" s="45" t="s">
        <v>475</v>
      </c>
      <c r="AZ129" s="45" t="s">
        <v>476</v>
      </c>
      <c r="BA129" s="45" t="s">
        <v>477</v>
      </c>
      <c r="BB129" s="43" t="s">
        <v>1070</v>
      </c>
      <c r="BC129" s="45" t="s">
        <v>475</v>
      </c>
      <c r="BD129" s="45" t="s">
        <v>475</v>
      </c>
      <c r="BE129" s="45" t="s">
        <v>476</v>
      </c>
      <c r="BF129" s="45" t="s">
        <v>477</v>
      </c>
      <c r="BG129" s="43" t="s">
        <v>1070</v>
      </c>
      <c r="BH129" s="45" t="s">
        <v>475</v>
      </c>
      <c r="BI129" s="45" t="s">
        <v>475</v>
      </c>
      <c r="BJ129" s="45" t="s">
        <v>476</v>
      </c>
      <c r="BK129" s="45" t="s">
        <v>477</v>
      </c>
      <c r="BL129" s="43" t="s">
        <v>1070</v>
      </c>
      <c r="BM129" s="45" t="s">
        <v>475</v>
      </c>
      <c r="BN129" s="45" t="s">
        <v>475</v>
      </c>
      <c r="BO129" s="45" t="s">
        <v>476</v>
      </c>
      <c r="BP129" s="45" t="s">
        <v>477</v>
      </c>
      <c r="BQ129" s="43" t="s">
        <v>1070</v>
      </c>
      <c r="BR129" s="45" t="s">
        <v>475</v>
      </c>
      <c r="BS129" s="45" t="s">
        <v>475</v>
      </c>
      <c r="BT129" s="45" t="s">
        <v>476</v>
      </c>
      <c r="BU129" s="45" t="s">
        <v>477</v>
      </c>
      <c r="BV129" s="43" t="s">
        <v>1070</v>
      </c>
      <c r="BW129" s="45" t="s">
        <v>475</v>
      </c>
      <c r="BX129" s="45" t="s">
        <v>475</v>
      </c>
      <c r="BY129" s="45" t="s">
        <v>476</v>
      </c>
      <c r="BZ129" s="45" t="s">
        <v>477</v>
      </c>
      <c r="CA129" s="43" t="s">
        <v>1070</v>
      </c>
      <c r="CB129" s="45" t="s">
        <v>475</v>
      </c>
      <c r="CC129" s="45" t="s">
        <v>475</v>
      </c>
      <c r="CD129" s="45" t="s">
        <v>476</v>
      </c>
      <c r="CE129" s="45" t="s">
        <v>477</v>
      </c>
      <c r="CF129" s="43" t="s">
        <v>1070</v>
      </c>
      <c r="CG129" s="45" t="s">
        <v>475</v>
      </c>
      <c r="CH129" s="45" t="s">
        <v>475</v>
      </c>
      <c r="CI129" s="45" t="s">
        <v>476</v>
      </c>
      <c r="CJ129" s="45" t="s">
        <v>477</v>
      </c>
      <c r="CK129" s="43" t="s">
        <v>1070</v>
      </c>
      <c r="CL129" s="45" t="s">
        <v>475</v>
      </c>
      <c r="CM129" s="45" t="s">
        <v>475</v>
      </c>
      <c r="CN129" s="45" t="s">
        <v>476</v>
      </c>
      <c r="CO129" s="45" t="s">
        <v>477</v>
      </c>
      <c r="CP129" s="43" t="s">
        <v>1070</v>
      </c>
      <c r="CQ129" s="45" t="s">
        <v>475</v>
      </c>
      <c r="CR129" s="45" t="s">
        <v>475</v>
      </c>
      <c r="CS129" s="45" t="s">
        <v>476</v>
      </c>
      <c r="CT129" s="45" t="s">
        <v>477</v>
      </c>
      <c r="CU129" s="43" t="s">
        <v>1070</v>
      </c>
      <c r="CV129" s="45" t="s">
        <v>475</v>
      </c>
      <c r="CW129" s="45" t="s">
        <v>475</v>
      </c>
      <c r="CX129" s="45" t="s">
        <v>476</v>
      </c>
      <c r="CY129" s="45" t="s">
        <v>477</v>
      </c>
      <c r="CZ129" s="43" t="s">
        <v>1070</v>
      </c>
      <c r="DA129" s="45" t="s">
        <v>475</v>
      </c>
      <c r="DB129" s="45" t="s">
        <v>475</v>
      </c>
      <c r="DC129" s="45" t="s">
        <v>476</v>
      </c>
      <c r="DD129" s="45" t="s">
        <v>477</v>
      </c>
      <c r="DE129" s="43" t="s">
        <v>1070</v>
      </c>
      <c r="DF129" s="45" t="s">
        <v>475</v>
      </c>
      <c r="DG129" s="45" t="s">
        <v>475</v>
      </c>
      <c r="DH129" s="45" t="s">
        <v>476</v>
      </c>
      <c r="DI129" s="45" t="s">
        <v>477</v>
      </c>
      <c r="DJ129" s="43" t="s">
        <v>1070</v>
      </c>
      <c r="DK129" s="45" t="s">
        <v>475</v>
      </c>
      <c r="DL129" s="45" t="s">
        <v>475</v>
      </c>
      <c r="DM129" s="45" t="s">
        <v>476</v>
      </c>
      <c r="DN129" s="45" t="s">
        <v>477</v>
      </c>
      <c r="DO129" s="43" t="s">
        <v>1070</v>
      </c>
      <c r="DP129" s="45" t="s">
        <v>475</v>
      </c>
      <c r="DQ129" s="45" t="s">
        <v>475</v>
      </c>
      <c r="DR129" s="45" t="s">
        <v>476</v>
      </c>
      <c r="DS129" s="45" t="s">
        <v>477</v>
      </c>
      <c r="DT129" s="43" t="s">
        <v>1070</v>
      </c>
      <c r="DU129" s="45" t="s">
        <v>475</v>
      </c>
      <c r="DV129" s="45" t="s">
        <v>475</v>
      </c>
      <c r="DW129" s="45" t="s">
        <v>476</v>
      </c>
      <c r="DX129" s="45" t="s">
        <v>477</v>
      </c>
      <c r="DY129" s="43" t="s">
        <v>1070</v>
      </c>
      <c r="DZ129" s="45" t="s">
        <v>475</v>
      </c>
      <c r="EA129" s="45" t="s">
        <v>475</v>
      </c>
      <c r="EB129" s="45" t="s">
        <v>476</v>
      </c>
      <c r="EC129" s="45" t="s">
        <v>477</v>
      </c>
      <c r="ED129" s="43" t="s">
        <v>1070</v>
      </c>
      <c r="EE129" s="45" t="s">
        <v>475</v>
      </c>
      <c r="EF129" s="45" t="s">
        <v>475</v>
      </c>
      <c r="EG129" s="45" t="s">
        <v>476</v>
      </c>
      <c r="EH129" s="45" t="s">
        <v>477</v>
      </c>
      <c r="EI129" s="43" t="s">
        <v>1070</v>
      </c>
      <c r="EJ129" s="45" t="s">
        <v>475</v>
      </c>
      <c r="EK129" s="45" t="s">
        <v>475</v>
      </c>
      <c r="EL129" s="45" t="s">
        <v>476</v>
      </c>
      <c r="EM129" s="45" t="s">
        <v>477</v>
      </c>
      <c r="EN129" s="43" t="s">
        <v>1070</v>
      </c>
      <c r="EO129" s="45" t="s">
        <v>475</v>
      </c>
      <c r="EP129" s="45" t="s">
        <v>475</v>
      </c>
      <c r="EQ129" s="45" t="s">
        <v>476</v>
      </c>
      <c r="ER129" s="45" t="s">
        <v>477</v>
      </c>
      <c r="ES129" s="43" t="s">
        <v>1070</v>
      </c>
      <c r="ET129" s="45" t="s">
        <v>475</v>
      </c>
      <c r="EU129" s="45" t="s">
        <v>475</v>
      </c>
      <c r="EV129" s="45" t="s">
        <v>476</v>
      </c>
      <c r="EW129" s="45" t="s">
        <v>477</v>
      </c>
      <c r="EX129" s="43" t="s">
        <v>1070</v>
      </c>
      <c r="EY129" s="45" t="s">
        <v>475</v>
      </c>
      <c r="EZ129" s="45" t="s">
        <v>475</v>
      </c>
      <c r="FA129" s="45" t="s">
        <v>476</v>
      </c>
      <c r="FB129" s="45" t="s">
        <v>477</v>
      </c>
      <c r="FC129" s="43" t="s">
        <v>1070</v>
      </c>
      <c r="FD129" s="45" t="s">
        <v>475</v>
      </c>
      <c r="FE129" s="45" t="s">
        <v>475</v>
      </c>
      <c r="FF129" s="45" t="s">
        <v>476</v>
      </c>
      <c r="FG129" s="45" t="s">
        <v>477</v>
      </c>
      <c r="FH129" s="43" t="s">
        <v>1070</v>
      </c>
      <c r="FI129" s="45" t="s">
        <v>475</v>
      </c>
      <c r="FJ129" s="45" t="s">
        <v>475</v>
      </c>
      <c r="FK129" s="45" t="s">
        <v>476</v>
      </c>
      <c r="FL129" s="45" t="s">
        <v>477</v>
      </c>
      <c r="FM129" s="43" t="s">
        <v>1070</v>
      </c>
      <c r="FN129" s="45" t="s">
        <v>475</v>
      </c>
      <c r="FO129" s="45" t="s">
        <v>475</v>
      </c>
      <c r="FP129" s="45" t="s">
        <v>476</v>
      </c>
      <c r="FQ129" s="45" t="s">
        <v>477</v>
      </c>
      <c r="FR129" s="43" t="s">
        <v>1070</v>
      </c>
      <c r="FS129" s="45" t="s">
        <v>475</v>
      </c>
      <c r="FT129" s="45" t="s">
        <v>475</v>
      </c>
      <c r="FU129" s="45" t="s">
        <v>476</v>
      </c>
      <c r="FV129" s="45" t="s">
        <v>477</v>
      </c>
      <c r="FW129" s="43" t="s">
        <v>1070</v>
      </c>
      <c r="FX129" s="45" t="s">
        <v>475</v>
      </c>
      <c r="FY129" s="45" t="s">
        <v>475</v>
      </c>
      <c r="FZ129" s="45" t="s">
        <v>476</v>
      </c>
      <c r="GA129" s="45" t="s">
        <v>477</v>
      </c>
      <c r="GB129" s="43" t="s">
        <v>1070</v>
      </c>
      <c r="GC129" s="45" t="s">
        <v>475</v>
      </c>
      <c r="GD129" s="45" t="s">
        <v>475</v>
      </c>
      <c r="GE129" s="45" t="s">
        <v>476</v>
      </c>
      <c r="GF129" s="45" t="s">
        <v>477</v>
      </c>
      <c r="GG129" s="43" t="s">
        <v>1070</v>
      </c>
      <c r="GH129" s="45" t="s">
        <v>475</v>
      </c>
      <c r="GI129" s="45" t="s">
        <v>475</v>
      </c>
      <c r="GJ129" s="45" t="s">
        <v>476</v>
      </c>
      <c r="GK129" s="45" t="s">
        <v>477</v>
      </c>
      <c r="GL129" s="43" t="s">
        <v>1070</v>
      </c>
      <c r="GM129" s="45" t="s">
        <v>475</v>
      </c>
      <c r="GN129" s="45" t="s">
        <v>475</v>
      </c>
      <c r="GO129" s="45" t="s">
        <v>476</v>
      </c>
      <c r="GP129" s="45" t="s">
        <v>477</v>
      </c>
      <c r="GQ129" s="43" t="s">
        <v>1070</v>
      </c>
      <c r="GR129" s="45" t="s">
        <v>475</v>
      </c>
      <c r="GS129" s="45" t="s">
        <v>475</v>
      </c>
      <c r="GT129" s="45" t="s">
        <v>476</v>
      </c>
      <c r="GU129" s="45" t="s">
        <v>477</v>
      </c>
      <c r="GV129" s="43" t="s">
        <v>1070</v>
      </c>
      <c r="GW129" s="45" t="s">
        <v>475</v>
      </c>
      <c r="GX129" s="45" t="s">
        <v>475</v>
      </c>
      <c r="GY129" s="45" t="s">
        <v>476</v>
      </c>
      <c r="GZ129" s="45" t="s">
        <v>477</v>
      </c>
      <c r="HA129" s="43" t="s">
        <v>1070</v>
      </c>
      <c r="HB129" s="45" t="s">
        <v>475</v>
      </c>
      <c r="HC129" s="45" t="s">
        <v>475</v>
      </c>
      <c r="HD129" s="45" t="s">
        <v>476</v>
      </c>
      <c r="HE129" s="45" t="s">
        <v>477</v>
      </c>
      <c r="HF129" s="43" t="s">
        <v>1070</v>
      </c>
      <c r="HG129" s="45" t="s">
        <v>475</v>
      </c>
      <c r="HH129" s="45" t="s">
        <v>475</v>
      </c>
      <c r="HI129" s="45" t="s">
        <v>476</v>
      </c>
      <c r="HJ129" s="45" t="s">
        <v>477</v>
      </c>
      <c r="HK129" s="43" t="s">
        <v>1070</v>
      </c>
      <c r="HL129" s="45" t="s">
        <v>475</v>
      </c>
      <c r="HM129" s="45" t="s">
        <v>475</v>
      </c>
      <c r="HN129" s="45" t="s">
        <v>476</v>
      </c>
      <c r="HO129" s="45" t="s">
        <v>477</v>
      </c>
      <c r="HP129" s="43" t="s">
        <v>1070</v>
      </c>
      <c r="HQ129" s="45" t="s">
        <v>475</v>
      </c>
      <c r="HR129" s="45" t="s">
        <v>475</v>
      </c>
      <c r="HS129" s="45" t="s">
        <v>476</v>
      </c>
      <c r="HT129" s="45" t="s">
        <v>477</v>
      </c>
      <c r="HU129" s="43" t="s">
        <v>1070</v>
      </c>
      <c r="HV129" s="45" t="s">
        <v>475</v>
      </c>
      <c r="HW129" s="45" t="s">
        <v>475</v>
      </c>
      <c r="HX129" s="45" t="s">
        <v>476</v>
      </c>
      <c r="HY129" s="45" t="s">
        <v>477</v>
      </c>
      <c r="HZ129" s="43" t="s">
        <v>1070</v>
      </c>
      <c r="IA129" s="45" t="s">
        <v>475</v>
      </c>
      <c r="IB129" s="45" t="s">
        <v>475</v>
      </c>
      <c r="IC129" s="45" t="s">
        <v>476</v>
      </c>
      <c r="ID129" s="45" t="s">
        <v>477</v>
      </c>
      <c r="IE129" s="43" t="s">
        <v>1070</v>
      </c>
      <c r="IF129" s="45" t="s">
        <v>475</v>
      </c>
      <c r="IG129" s="45" t="s">
        <v>475</v>
      </c>
      <c r="IH129" s="45" t="s">
        <v>476</v>
      </c>
      <c r="II129" s="45" t="s">
        <v>477</v>
      </c>
      <c r="IJ129" s="43" t="s">
        <v>1070</v>
      </c>
      <c r="IK129" s="45" t="s">
        <v>475</v>
      </c>
      <c r="IL129" s="45" t="s">
        <v>475</v>
      </c>
      <c r="IM129" s="45" t="s">
        <v>476</v>
      </c>
      <c r="IN129" s="45" t="s">
        <v>477</v>
      </c>
      <c r="IO129" s="43" t="s">
        <v>1070</v>
      </c>
      <c r="IP129" s="45" t="s">
        <v>475</v>
      </c>
      <c r="IQ129" s="45" t="s">
        <v>475</v>
      </c>
      <c r="IR129" s="45" t="s">
        <v>476</v>
      </c>
      <c r="IS129" s="45" t="s">
        <v>477</v>
      </c>
      <c r="IT129" s="43" t="s">
        <v>1070</v>
      </c>
      <c r="IU129" s="45" t="s">
        <v>475</v>
      </c>
      <c r="IV129" s="45" t="s">
        <v>475</v>
      </c>
      <c r="IW129" s="45" t="s">
        <v>476</v>
      </c>
      <c r="IX129" s="45" t="s">
        <v>477</v>
      </c>
      <c r="IY129" s="43" t="s">
        <v>1070</v>
      </c>
      <c r="IZ129" s="45" t="s">
        <v>475</v>
      </c>
      <c r="JA129" s="45" t="s">
        <v>475</v>
      </c>
      <c r="JB129" s="45" t="s">
        <v>476</v>
      </c>
      <c r="JC129" s="45" t="s">
        <v>477</v>
      </c>
      <c r="JD129" s="43" t="s">
        <v>1070</v>
      </c>
      <c r="JE129" s="45" t="s">
        <v>475</v>
      </c>
      <c r="JF129" s="45" t="s">
        <v>475</v>
      </c>
      <c r="JG129" s="45" t="s">
        <v>476</v>
      </c>
      <c r="JH129" s="45" t="s">
        <v>477</v>
      </c>
      <c r="JI129" s="43" t="s">
        <v>1070</v>
      </c>
      <c r="JJ129" s="45" t="s">
        <v>475</v>
      </c>
      <c r="JK129" s="45" t="s">
        <v>475</v>
      </c>
      <c r="JL129" s="45" t="s">
        <v>476</v>
      </c>
      <c r="JM129" s="45" t="s">
        <v>477</v>
      </c>
      <c r="JN129" s="43" t="s">
        <v>1070</v>
      </c>
      <c r="JO129" s="45" t="s">
        <v>475</v>
      </c>
      <c r="JP129" s="45" t="s">
        <v>475</v>
      </c>
      <c r="JQ129" s="45" t="s">
        <v>476</v>
      </c>
      <c r="JR129" s="45" t="s">
        <v>477</v>
      </c>
      <c r="JS129" s="43" t="s">
        <v>1070</v>
      </c>
      <c r="JT129" s="45" t="s">
        <v>475</v>
      </c>
      <c r="JU129" s="45" t="s">
        <v>475</v>
      </c>
      <c r="JV129" s="45" t="s">
        <v>476</v>
      </c>
      <c r="JW129" s="45" t="s">
        <v>477</v>
      </c>
      <c r="JX129" s="43" t="s">
        <v>1070</v>
      </c>
      <c r="JY129" s="45" t="s">
        <v>475</v>
      </c>
      <c r="JZ129" s="45" t="s">
        <v>475</v>
      </c>
      <c r="KA129" s="45" t="s">
        <v>476</v>
      </c>
      <c r="KB129" s="45" t="s">
        <v>477</v>
      </c>
      <c r="KC129" s="43" t="s">
        <v>1070</v>
      </c>
      <c r="KD129" s="45" t="s">
        <v>475</v>
      </c>
      <c r="KE129" s="45" t="s">
        <v>475</v>
      </c>
      <c r="KF129" s="45" t="s">
        <v>476</v>
      </c>
      <c r="KG129" s="45" t="s">
        <v>477</v>
      </c>
      <c r="KH129" s="43" t="s">
        <v>1070</v>
      </c>
      <c r="KI129" s="45" t="s">
        <v>475</v>
      </c>
      <c r="KJ129" s="45" t="s">
        <v>475</v>
      </c>
      <c r="KK129" s="45" t="s">
        <v>476</v>
      </c>
      <c r="KL129" s="45" t="s">
        <v>477</v>
      </c>
      <c r="KM129" s="43" t="s">
        <v>1070</v>
      </c>
      <c r="KN129" s="45" t="s">
        <v>475</v>
      </c>
      <c r="KO129" s="45" t="s">
        <v>475</v>
      </c>
      <c r="KP129" s="45" t="s">
        <v>476</v>
      </c>
      <c r="KQ129" s="45" t="s">
        <v>477</v>
      </c>
      <c r="KR129" s="43" t="s">
        <v>1070</v>
      </c>
      <c r="KS129" s="45" t="s">
        <v>475</v>
      </c>
      <c r="KT129" s="45" t="s">
        <v>475</v>
      </c>
      <c r="KU129" s="45" t="s">
        <v>476</v>
      </c>
      <c r="KV129" s="45" t="s">
        <v>477</v>
      </c>
      <c r="KW129" s="43" t="s">
        <v>1070</v>
      </c>
      <c r="KX129" s="45" t="s">
        <v>475</v>
      </c>
      <c r="KY129" s="45" t="s">
        <v>475</v>
      </c>
      <c r="KZ129" s="45" t="s">
        <v>476</v>
      </c>
      <c r="LA129" s="45" t="s">
        <v>477</v>
      </c>
      <c r="LB129" s="43" t="s">
        <v>1070</v>
      </c>
      <c r="LC129" s="45" t="s">
        <v>475</v>
      </c>
      <c r="LD129" s="45" t="s">
        <v>475</v>
      </c>
      <c r="LE129" s="45" t="s">
        <v>476</v>
      </c>
      <c r="LF129" s="45" t="s">
        <v>477</v>
      </c>
      <c r="LG129" s="43" t="s">
        <v>1070</v>
      </c>
      <c r="LH129" s="45" t="s">
        <v>475</v>
      </c>
      <c r="LI129" s="45" t="s">
        <v>475</v>
      </c>
      <c r="LJ129" s="45" t="s">
        <v>476</v>
      </c>
      <c r="LK129" s="45" t="s">
        <v>477</v>
      </c>
      <c r="LL129" s="43" t="s">
        <v>1070</v>
      </c>
      <c r="LM129" s="45" t="s">
        <v>475</v>
      </c>
      <c r="LN129" s="45" t="s">
        <v>475</v>
      </c>
      <c r="LO129" s="45" t="s">
        <v>476</v>
      </c>
      <c r="LP129" s="45" t="s">
        <v>477</v>
      </c>
      <c r="LQ129" s="43" t="s">
        <v>1070</v>
      </c>
      <c r="LR129" s="45" t="s">
        <v>475</v>
      </c>
      <c r="LS129" s="45" t="s">
        <v>475</v>
      </c>
      <c r="LT129" s="45" t="s">
        <v>476</v>
      </c>
      <c r="LU129" s="45" t="s">
        <v>477</v>
      </c>
      <c r="LV129" s="43" t="s">
        <v>1070</v>
      </c>
      <c r="LW129" s="45" t="s">
        <v>475</v>
      </c>
      <c r="LX129" s="45" t="s">
        <v>475</v>
      </c>
      <c r="LY129" s="45" t="s">
        <v>476</v>
      </c>
      <c r="LZ129" s="45" t="s">
        <v>477</v>
      </c>
      <c r="MA129" s="43" t="s">
        <v>1070</v>
      </c>
      <c r="MB129" s="45" t="s">
        <v>475</v>
      </c>
      <c r="MC129" s="45" t="s">
        <v>475</v>
      </c>
      <c r="MD129" s="45" t="s">
        <v>476</v>
      </c>
      <c r="ME129" s="45" t="s">
        <v>477</v>
      </c>
      <c r="MF129" s="43" t="s">
        <v>1070</v>
      </c>
      <c r="MG129" s="45" t="s">
        <v>475</v>
      </c>
      <c r="MH129" s="45" t="s">
        <v>475</v>
      </c>
      <c r="MI129" s="45" t="s">
        <v>476</v>
      </c>
      <c r="MJ129" s="45" t="s">
        <v>477</v>
      </c>
      <c r="MK129" s="43" t="s">
        <v>1070</v>
      </c>
      <c r="ML129" s="45" t="s">
        <v>475</v>
      </c>
      <c r="MM129" s="45" t="s">
        <v>475</v>
      </c>
      <c r="MN129" s="45" t="s">
        <v>476</v>
      </c>
      <c r="MO129" s="45" t="s">
        <v>477</v>
      </c>
      <c r="MP129" s="43" t="s">
        <v>1070</v>
      </c>
      <c r="MQ129" s="45" t="s">
        <v>475</v>
      </c>
      <c r="MR129" s="45" t="s">
        <v>475</v>
      </c>
      <c r="MS129" s="45" t="s">
        <v>476</v>
      </c>
      <c r="MT129" s="45" t="s">
        <v>477</v>
      </c>
      <c r="MU129" s="43" t="s">
        <v>1070</v>
      </c>
      <c r="MV129" s="45" t="s">
        <v>475</v>
      </c>
      <c r="MW129" s="45" t="s">
        <v>475</v>
      </c>
      <c r="MX129" s="45" t="s">
        <v>476</v>
      </c>
      <c r="MY129" s="45" t="s">
        <v>477</v>
      </c>
      <c r="MZ129" s="43" t="s">
        <v>1070</v>
      </c>
      <c r="NA129" s="45" t="s">
        <v>475</v>
      </c>
      <c r="NB129" s="45" t="s">
        <v>475</v>
      </c>
      <c r="NC129" s="45" t="s">
        <v>476</v>
      </c>
      <c r="ND129" s="45" t="s">
        <v>477</v>
      </c>
      <c r="NE129" s="43" t="s">
        <v>1070</v>
      </c>
      <c r="NF129" s="45" t="s">
        <v>475</v>
      </c>
      <c r="NG129" s="45" t="s">
        <v>475</v>
      </c>
      <c r="NH129" s="45" t="s">
        <v>476</v>
      </c>
      <c r="NI129" s="45" t="s">
        <v>477</v>
      </c>
      <c r="NJ129" s="43" t="s">
        <v>1070</v>
      </c>
      <c r="NK129" s="45" t="s">
        <v>475</v>
      </c>
      <c r="NL129" s="45" t="s">
        <v>475</v>
      </c>
      <c r="NM129" s="45" t="s">
        <v>476</v>
      </c>
      <c r="NN129" s="45" t="s">
        <v>477</v>
      </c>
      <c r="NO129" s="43" t="s">
        <v>1070</v>
      </c>
      <c r="NP129" s="45" t="s">
        <v>475</v>
      </c>
      <c r="NQ129" s="45" t="s">
        <v>475</v>
      </c>
      <c r="NR129" s="45" t="s">
        <v>476</v>
      </c>
      <c r="NS129" s="45" t="s">
        <v>477</v>
      </c>
      <c r="NT129" s="43" t="s">
        <v>1070</v>
      </c>
      <c r="NU129" s="45" t="s">
        <v>475</v>
      </c>
      <c r="NV129" s="45" t="s">
        <v>475</v>
      </c>
      <c r="NW129" s="45" t="s">
        <v>476</v>
      </c>
      <c r="NX129" s="45" t="s">
        <v>477</v>
      </c>
      <c r="NY129" s="43" t="s">
        <v>1070</v>
      </c>
      <c r="NZ129" s="45" t="s">
        <v>475</v>
      </c>
      <c r="OA129" s="45" t="s">
        <v>475</v>
      </c>
      <c r="OB129" s="45" t="s">
        <v>476</v>
      </c>
      <c r="OC129" s="45" t="s">
        <v>477</v>
      </c>
      <c r="OD129" s="43" t="s">
        <v>1070</v>
      </c>
      <c r="OE129" s="45" t="s">
        <v>475</v>
      </c>
      <c r="OF129" s="45" t="s">
        <v>475</v>
      </c>
      <c r="OG129" s="45" t="s">
        <v>476</v>
      </c>
      <c r="OH129" s="45" t="s">
        <v>477</v>
      </c>
      <c r="OI129" s="43" t="s">
        <v>1070</v>
      </c>
      <c r="OJ129" s="45" t="s">
        <v>475</v>
      </c>
      <c r="OK129" s="45" t="s">
        <v>475</v>
      </c>
      <c r="OL129" s="45" t="s">
        <v>476</v>
      </c>
      <c r="OM129" s="45" t="s">
        <v>477</v>
      </c>
      <c r="ON129" s="43" t="s">
        <v>1070</v>
      </c>
      <c r="OO129" s="45" t="s">
        <v>475</v>
      </c>
      <c r="OP129" s="45" t="s">
        <v>475</v>
      </c>
      <c r="OQ129" s="45" t="s">
        <v>476</v>
      </c>
      <c r="OR129" s="45" t="s">
        <v>477</v>
      </c>
      <c r="OS129" s="43" t="s">
        <v>1070</v>
      </c>
      <c r="OT129" s="45" t="s">
        <v>475</v>
      </c>
      <c r="OU129" s="45" t="s">
        <v>475</v>
      </c>
      <c r="OV129" s="45" t="s">
        <v>476</v>
      </c>
      <c r="OW129" s="45" t="s">
        <v>477</v>
      </c>
      <c r="OX129" s="43" t="s">
        <v>1070</v>
      </c>
      <c r="OY129" s="45" t="s">
        <v>475</v>
      </c>
      <c r="OZ129" s="45" t="s">
        <v>475</v>
      </c>
      <c r="PA129" s="45" t="s">
        <v>476</v>
      </c>
      <c r="PB129" s="45" t="s">
        <v>477</v>
      </c>
      <c r="PC129" s="43" t="s">
        <v>1070</v>
      </c>
      <c r="PD129" s="45" t="s">
        <v>475</v>
      </c>
      <c r="PE129" s="45" t="s">
        <v>475</v>
      </c>
      <c r="PF129" s="45" t="s">
        <v>476</v>
      </c>
      <c r="PG129" s="45" t="s">
        <v>477</v>
      </c>
      <c r="PH129" s="43" t="s">
        <v>1070</v>
      </c>
      <c r="PI129" s="45" t="s">
        <v>475</v>
      </c>
      <c r="PJ129" s="45" t="s">
        <v>475</v>
      </c>
      <c r="PK129" s="45" t="s">
        <v>476</v>
      </c>
      <c r="PL129" s="45" t="s">
        <v>477</v>
      </c>
      <c r="PM129" s="43" t="s">
        <v>1070</v>
      </c>
      <c r="PN129" s="45" t="s">
        <v>475</v>
      </c>
      <c r="PO129" s="45" t="s">
        <v>475</v>
      </c>
      <c r="PP129" s="45" t="s">
        <v>476</v>
      </c>
      <c r="PQ129" s="45" t="s">
        <v>477</v>
      </c>
      <c r="PR129" s="43" t="s">
        <v>1070</v>
      </c>
      <c r="PS129" s="45" t="s">
        <v>475</v>
      </c>
      <c r="PT129" s="45" t="s">
        <v>475</v>
      </c>
      <c r="PU129" s="45" t="s">
        <v>476</v>
      </c>
      <c r="PV129" s="45" t="s">
        <v>477</v>
      </c>
      <c r="PW129" s="43" t="s">
        <v>1070</v>
      </c>
      <c r="PX129" s="45" t="s">
        <v>475</v>
      </c>
      <c r="PY129" s="45" t="s">
        <v>475</v>
      </c>
      <c r="PZ129" s="45" t="s">
        <v>476</v>
      </c>
      <c r="QA129" s="45" t="s">
        <v>477</v>
      </c>
      <c r="QB129" s="43" t="s">
        <v>1070</v>
      </c>
      <c r="QC129" s="45" t="s">
        <v>475</v>
      </c>
      <c r="QD129" s="45" t="s">
        <v>475</v>
      </c>
      <c r="QE129" s="45" t="s">
        <v>476</v>
      </c>
      <c r="QF129" s="45" t="s">
        <v>477</v>
      </c>
      <c r="QG129" s="43" t="s">
        <v>1070</v>
      </c>
      <c r="QH129" s="45" t="s">
        <v>475</v>
      </c>
      <c r="QI129" s="45" t="s">
        <v>475</v>
      </c>
      <c r="QJ129" s="45" t="s">
        <v>476</v>
      </c>
      <c r="QK129" s="45" t="s">
        <v>477</v>
      </c>
      <c r="QL129" s="43" t="s">
        <v>1070</v>
      </c>
      <c r="QM129" s="45" t="s">
        <v>475</v>
      </c>
      <c r="QN129" s="45" t="s">
        <v>475</v>
      </c>
      <c r="QO129" s="45" t="s">
        <v>476</v>
      </c>
      <c r="QP129" s="45" t="s">
        <v>477</v>
      </c>
      <c r="QQ129" s="43" t="s">
        <v>1070</v>
      </c>
      <c r="QR129" s="45" t="s">
        <v>475</v>
      </c>
      <c r="QS129" s="45" t="s">
        <v>475</v>
      </c>
      <c r="QT129" s="45" t="s">
        <v>476</v>
      </c>
      <c r="QU129" s="45" t="s">
        <v>477</v>
      </c>
      <c r="QV129" s="43" t="s">
        <v>1070</v>
      </c>
      <c r="QW129" s="45" t="s">
        <v>475</v>
      </c>
      <c r="QX129" s="45" t="s">
        <v>475</v>
      </c>
      <c r="QY129" s="45" t="s">
        <v>476</v>
      </c>
      <c r="QZ129" s="45" t="s">
        <v>477</v>
      </c>
      <c r="RA129" s="43" t="s">
        <v>1070</v>
      </c>
      <c r="RB129" s="45" t="s">
        <v>475</v>
      </c>
      <c r="RC129" s="45" t="s">
        <v>475</v>
      </c>
      <c r="RD129" s="45" t="s">
        <v>476</v>
      </c>
      <c r="RE129" s="45" t="s">
        <v>477</v>
      </c>
      <c r="RF129" s="43" t="s">
        <v>1070</v>
      </c>
      <c r="RG129" s="45" t="s">
        <v>475</v>
      </c>
      <c r="RH129" s="45" t="s">
        <v>475</v>
      </c>
      <c r="RI129" s="45" t="s">
        <v>476</v>
      </c>
      <c r="RJ129" s="45" t="s">
        <v>477</v>
      </c>
      <c r="RK129" s="43" t="s">
        <v>1070</v>
      </c>
      <c r="RL129" s="45" t="s">
        <v>475</v>
      </c>
      <c r="RM129" s="45" t="s">
        <v>475</v>
      </c>
      <c r="RN129" s="45" t="s">
        <v>476</v>
      </c>
      <c r="RO129" s="45" t="s">
        <v>477</v>
      </c>
      <c r="RP129" s="43" t="s">
        <v>1070</v>
      </c>
      <c r="RQ129" s="45" t="s">
        <v>475</v>
      </c>
      <c r="RR129" s="45" t="s">
        <v>475</v>
      </c>
      <c r="RS129" s="45" t="s">
        <v>476</v>
      </c>
      <c r="RT129" s="45" t="s">
        <v>477</v>
      </c>
      <c r="RU129" s="43" t="s">
        <v>1070</v>
      </c>
      <c r="RV129" s="45" t="s">
        <v>475</v>
      </c>
      <c r="RW129" s="45" t="s">
        <v>475</v>
      </c>
      <c r="RX129" s="45" t="s">
        <v>476</v>
      </c>
      <c r="RY129" s="45" t="s">
        <v>477</v>
      </c>
      <c r="RZ129" s="43" t="s">
        <v>1070</v>
      </c>
      <c r="SA129" s="45" t="s">
        <v>475</v>
      </c>
      <c r="SB129" s="45" t="s">
        <v>475</v>
      </c>
      <c r="SC129" s="45" t="s">
        <v>476</v>
      </c>
      <c r="SD129" s="45" t="s">
        <v>477</v>
      </c>
      <c r="SE129" s="43" t="s">
        <v>1070</v>
      </c>
      <c r="SF129" s="45" t="s">
        <v>475</v>
      </c>
      <c r="SG129" s="45" t="s">
        <v>475</v>
      </c>
      <c r="SH129" s="45" t="s">
        <v>476</v>
      </c>
      <c r="SI129" s="45" t="s">
        <v>477</v>
      </c>
      <c r="SJ129" s="43" t="s">
        <v>1070</v>
      </c>
      <c r="SK129" s="45" t="s">
        <v>475</v>
      </c>
      <c r="SL129" s="45" t="s">
        <v>475</v>
      </c>
      <c r="SM129" s="45" t="s">
        <v>476</v>
      </c>
      <c r="SN129" s="45" t="s">
        <v>477</v>
      </c>
      <c r="SO129" s="43" t="s">
        <v>1070</v>
      </c>
      <c r="SP129" s="45" t="s">
        <v>475</v>
      </c>
      <c r="SQ129" s="45" t="s">
        <v>475</v>
      </c>
      <c r="SR129" s="45" t="s">
        <v>476</v>
      </c>
      <c r="SS129" s="45" t="s">
        <v>477</v>
      </c>
      <c r="ST129" s="43" t="s">
        <v>1070</v>
      </c>
      <c r="SU129" s="45" t="s">
        <v>475</v>
      </c>
      <c r="SV129" s="45" t="s">
        <v>475</v>
      </c>
      <c r="SW129" s="45" t="s">
        <v>476</v>
      </c>
      <c r="SX129" s="45" t="s">
        <v>477</v>
      </c>
      <c r="SY129" s="43" t="s">
        <v>1070</v>
      </c>
      <c r="SZ129" s="45" t="s">
        <v>475</v>
      </c>
      <c r="TA129" s="45" t="s">
        <v>475</v>
      </c>
      <c r="TB129" s="45" t="s">
        <v>476</v>
      </c>
      <c r="TC129" s="45" t="s">
        <v>477</v>
      </c>
      <c r="TD129" s="43" t="s">
        <v>1070</v>
      </c>
      <c r="TE129" s="45" t="s">
        <v>475</v>
      </c>
      <c r="TF129" s="45" t="s">
        <v>475</v>
      </c>
      <c r="TG129" s="45" t="s">
        <v>476</v>
      </c>
      <c r="TH129" s="45" t="s">
        <v>477</v>
      </c>
      <c r="TI129" s="43" t="s">
        <v>1070</v>
      </c>
      <c r="TJ129" s="45" t="s">
        <v>475</v>
      </c>
      <c r="TK129" s="45" t="s">
        <v>475</v>
      </c>
      <c r="TL129" s="45" t="s">
        <v>476</v>
      </c>
      <c r="TM129" s="45" t="s">
        <v>477</v>
      </c>
      <c r="TN129" s="43" t="s">
        <v>1070</v>
      </c>
      <c r="TO129" s="45" t="s">
        <v>475</v>
      </c>
      <c r="TP129" s="45" t="s">
        <v>475</v>
      </c>
      <c r="TQ129" s="45" t="s">
        <v>476</v>
      </c>
      <c r="TR129" s="45" t="s">
        <v>477</v>
      </c>
      <c r="TS129" s="43" t="s">
        <v>1070</v>
      </c>
      <c r="TT129" s="45" t="s">
        <v>475</v>
      </c>
      <c r="TU129" s="45" t="s">
        <v>475</v>
      </c>
      <c r="TV129" s="45" t="s">
        <v>476</v>
      </c>
      <c r="TW129" s="45" t="s">
        <v>477</v>
      </c>
      <c r="TX129" s="43" t="s">
        <v>1070</v>
      </c>
      <c r="TY129" s="45" t="s">
        <v>475</v>
      </c>
      <c r="TZ129" s="45" t="s">
        <v>475</v>
      </c>
      <c r="UA129" s="45" t="s">
        <v>476</v>
      </c>
      <c r="UB129" s="45" t="s">
        <v>477</v>
      </c>
      <c r="UC129" s="43" t="s">
        <v>1070</v>
      </c>
      <c r="UD129" s="45" t="s">
        <v>475</v>
      </c>
      <c r="UE129" s="45" t="s">
        <v>475</v>
      </c>
      <c r="UF129" s="45" t="s">
        <v>476</v>
      </c>
      <c r="UG129" s="45" t="s">
        <v>477</v>
      </c>
      <c r="UH129" s="43" t="s">
        <v>1070</v>
      </c>
      <c r="UI129" s="45" t="s">
        <v>475</v>
      </c>
      <c r="UJ129" s="45" t="s">
        <v>475</v>
      </c>
      <c r="UK129" s="45" t="s">
        <v>476</v>
      </c>
      <c r="UL129" s="45" t="s">
        <v>477</v>
      </c>
      <c r="UM129" s="43" t="s">
        <v>1070</v>
      </c>
      <c r="UN129" s="45" t="s">
        <v>475</v>
      </c>
      <c r="UO129" s="45" t="s">
        <v>475</v>
      </c>
      <c r="UP129" s="45" t="s">
        <v>476</v>
      </c>
      <c r="UQ129" s="45" t="s">
        <v>477</v>
      </c>
      <c r="UR129" s="43" t="s">
        <v>1070</v>
      </c>
      <c r="US129" s="45" t="s">
        <v>475</v>
      </c>
      <c r="UT129" s="45" t="s">
        <v>475</v>
      </c>
      <c r="UU129" s="45" t="s">
        <v>476</v>
      </c>
      <c r="UV129" s="45" t="s">
        <v>477</v>
      </c>
      <c r="UW129" s="43" t="s">
        <v>1070</v>
      </c>
      <c r="UX129" s="45" t="s">
        <v>475</v>
      </c>
      <c r="UY129" s="45" t="s">
        <v>475</v>
      </c>
      <c r="UZ129" s="45" t="s">
        <v>476</v>
      </c>
      <c r="VA129" s="45" t="s">
        <v>477</v>
      </c>
      <c r="VB129" s="43" t="s">
        <v>1070</v>
      </c>
      <c r="VC129" s="45" t="s">
        <v>475</v>
      </c>
      <c r="VD129" s="45" t="s">
        <v>475</v>
      </c>
      <c r="VE129" s="45" t="s">
        <v>476</v>
      </c>
      <c r="VF129" s="45" t="s">
        <v>477</v>
      </c>
      <c r="VG129" s="43" t="s">
        <v>1070</v>
      </c>
      <c r="VH129" s="45" t="s">
        <v>475</v>
      </c>
      <c r="VI129" s="45" t="s">
        <v>475</v>
      </c>
      <c r="VJ129" s="45" t="s">
        <v>476</v>
      </c>
      <c r="VK129" s="45" t="s">
        <v>477</v>
      </c>
      <c r="VL129" s="43" t="s">
        <v>1070</v>
      </c>
      <c r="VM129" s="45" t="s">
        <v>475</v>
      </c>
      <c r="VN129" s="45" t="s">
        <v>475</v>
      </c>
      <c r="VO129" s="45" t="s">
        <v>476</v>
      </c>
      <c r="VP129" s="45" t="s">
        <v>477</v>
      </c>
      <c r="VQ129" s="43" t="s">
        <v>1070</v>
      </c>
      <c r="VR129" s="45" t="s">
        <v>475</v>
      </c>
      <c r="VS129" s="45" t="s">
        <v>475</v>
      </c>
      <c r="VT129" s="45" t="s">
        <v>476</v>
      </c>
      <c r="VU129" s="45" t="s">
        <v>477</v>
      </c>
      <c r="VV129" s="43" t="s">
        <v>1070</v>
      </c>
      <c r="VW129" s="45" t="s">
        <v>475</v>
      </c>
      <c r="VX129" s="45" t="s">
        <v>475</v>
      </c>
      <c r="VY129" s="45" t="s">
        <v>476</v>
      </c>
      <c r="VZ129" s="45" t="s">
        <v>477</v>
      </c>
      <c r="WA129" s="43" t="s">
        <v>1070</v>
      </c>
      <c r="WB129" s="45" t="s">
        <v>475</v>
      </c>
      <c r="WC129" s="45" t="s">
        <v>475</v>
      </c>
      <c r="WD129" s="45" t="s">
        <v>476</v>
      </c>
      <c r="WE129" s="45" t="s">
        <v>477</v>
      </c>
      <c r="WF129" s="43" t="s">
        <v>1070</v>
      </c>
      <c r="WG129" s="45" t="s">
        <v>475</v>
      </c>
      <c r="WH129" s="45" t="s">
        <v>475</v>
      </c>
      <c r="WI129" s="45" t="s">
        <v>476</v>
      </c>
      <c r="WJ129" s="45" t="s">
        <v>477</v>
      </c>
      <c r="WK129" s="43" t="s">
        <v>1070</v>
      </c>
      <c r="WL129" s="45" t="s">
        <v>475</v>
      </c>
      <c r="WM129" s="45" t="s">
        <v>475</v>
      </c>
      <c r="WN129" s="45" t="s">
        <v>476</v>
      </c>
      <c r="WO129" s="45" t="s">
        <v>477</v>
      </c>
      <c r="WP129" s="43" t="s">
        <v>1070</v>
      </c>
      <c r="WQ129" s="45" t="s">
        <v>475</v>
      </c>
      <c r="WR129" s="45" t="s">
        <v>475</v>
      </c>
      <c r="WS129" s="45" t="s">
        <v>476</v>
      </c>
      <c r="WT129" s="45" t="s">
        <v>477</v>
      </c>
      <c r="WU129" s="43" t="s">
        <v>1070</v>
      </c>
      <c r="WV129" s="45" t="s">
        <v>475</v>
      </c>
      <c r="WW129" s="45" t="s">
        <v>475</v>
      </c>
      <c r="WX129" s="45" t="s">
        <v>476</v>
      </c>
      <c r="WY129" s="45" t="s">
        <v>477</v>
      </c>
      <c r="WZ129" s="43" t="s">
        <v>1070</v>
      </c>
      <c r="XA129" s="45" t="s">
        <v>475</v>
      </c>
      <c r="XB129" s="45" t="s">
        <v>475</v>
      </c>
      <c r="XC129" s="45" t="s">
        <v>476</v>
      </c>
      <c r="XD129" s="45" t="s">
        <v>477</v>
      </c>
      <c r="XE129" s="43" t="s">
        <v>1070</v>
      </c>
      <c r="XF129" s="45" t="s">
        <v>475</v>
      </c>
      <c r="XG129" s="45" t="s">
        <v>475</v>
      </c>
      <c r="XH129" s="45" t="s">
        <v>476</v>
      </c>
      <c r="XI129" s="45" t="s">
        <v>477</v>
      </c>
      <c r="XJ129" s="43" t="s">
        <v>1070</v>
      </c>
      <c r="XK129" s="45" t="s">
        <v>475</v>
      </c>
      <c r="XL129" s="45" t="s">
        <v>475</v>
      </c>
      <c r="XM129" s="45" t="s">
        <v>476</v>
      </c>
      <c r="XN129" s="45" t="s">
        <v>477</v>
      </c>
      <c r="XO129" s="43" t="s">
        <v>1070</v>
      </c>
      <c r="XP129" s="45" t="s">
        <v>475</v>
      </c>
      <c r="XQ129" s="45" t="s">
        <v>475</v>
      </c>
      <c r="XR129" s="45" t="s">
        <v>476</v>
      </c>
      <c r="XS129" s="45" t="s">
        <v>477</v>
      </c>
      <c r="XT129" s="43" t="s">
        <v>1070</v>
      </c>
      <c r="XU129" s="45" t="s">
        <v>475</v>
      </c>
      <c r="XV129" s="45" t="s">
        <v>475</v>
      </c>
      <c r="XW129" s="45" t="s">
        <v>476</v>
      </c>
      <c r="XX129" s="45" t="s">
        <v>477</v>
      </c>
      <c r="XY129" s="43" t="s">
        <v>1070</v>
      </c>
      <c r="XZ129" s="45" t="s">
        <v>475</v>
      </c>
      <c r="YA129" s="45" t="s">
        <v>475</v>
      </c>
      <c r="YB129" s="45" t="s">
        <v>476</v>
      </c>
      <c r="YC129" s="45" t="s">
        <v>477</v>
      </c>
      <c r="YD129" s="43" t="s">
        <v>1070</v>
      </c>
      <c r="YE129" s="45" t="s">
        <v>475</v>
      </c>
      <c r="YF129" s="45" t="s">
        <v>475</v>
      </c>
      <c r="YG129" s="45" t="s">
        <v>476</v>
      </c>
      <c r="YH129" s="45" t="s">
        <v>477</v>
      </c>
      <c r="YI129" s="43" t="s">
        <v>1070</v>
      </c>
      <c r="YJ129" s="45" t="s">
        <v>475</v>
      </c>
      <c r="YK129" s="45" t="s">
        <v>475</v>
      </c>
      <c r="YL129" s="45" t="s">
        <v>476</v>
      </c>
      <c r="YM129" s="45" t="s">
        <v>477</v>
      </c>
      <c r="YN129" s="43" t="s">
        <v>1070</v>
      </c>
      <c r="YO129" s="45" t="s">
        <v>475</v>
      </c>
      <c r="YP129" s="45" t="s">
        <v>475</v>
      </c>
      <c r="YQ129" s="45" t="s">
        <v>476</v>
      </c>
      <c r="YR129" s="45" t="s">
        <v>477</v>
      </c>
    </row>
    <row r="130" spans="1:668" x14ac:dyDescent="0.4">
      <c r="A130" s="43" t="s">
        <v>1071</v>
      </c>
      <c r="B130" s="44" t="s">
        <v>851</v>
      </c>
      <c r="C130" s="43" t="s">
        <v>1072</v>
      </c>
      <c r="D130" s="45" t="s">
        <v>478</v>
      </c>
      <c r="E130" s="45" t="s">
        <v>478</v>
      </c>
      <c r="F130" s="45" t="s">
        <v>479</v>
      </c>
      <c r="G130" s="45"/>
      <c r="H130" s="45" t="s">
        <v>480</v>
      </c>
      <c r="I130" s="43" t="s">
        <v>1072</v>
      </c>
      <c r="J130" s="45" t="s">
        <v>478</v>
      </c>
      <c r="K130" s="45" t="s">
        <v>478</v>
      </c>
      <c r="L130" s="45" t="s">
        <v>479</v>
      </c>
      <c r="M130" s="45" t="s">
        <v>480</v>
      </c>
      <c r="N130" s="43" t="s">
        <v>1072</v>
      </c>
      <c r="O130" s="45" t="s">
        <v>478</v>
      </c>
      <c r="P130" s="45" t="s">
        <v>478</v>
      </c>
      <c r="Q130" s="45" t="s">
        <v>479</v>
      </c>
      <c r="R130" s="45" t="s">
        <v>480</v>
      </c>
      <c r="S130" s="43" t="s">
        <v>1072</v>
      </c>
      <c r="T130" s="45" t="s">
        <v>478</v>
      </c>
      <c r="U130" s="45" t="s">
        <v>478</v>
      </c>
      <c r="V130" s="45" t="s">
        <v>479</v>
      </c>
      <c r="W130" s="45" t="s">
        <v>480</v>
      </c>
      <c r="X130" s="43" t="s">
        <v>1072</v>
      </c>
      <c r="Y130" s="45" t="s">
        <v>478</v>
      </c>
      <c r="Z130" s="45" t="s">
        <v>478</v>
      </c>
      <c r="AA130" s="45" t="s">
        <v>479</v>
      </c>
      <c r="AB130" s="45" t="s">
        <v>480</v>
      </c>
      <c r="AC130" s="43" t="s">
        <v>1072</v>
      </c>
      <c r="AD130" s="45" t="s">
        <v>478</v>
      </c>
      <c r="AE130" s="45" t="s">
        <v>478</v>
      </c>
      <c r="AF130" s="45" t="s">
        <v>479</v>
      </c>
      <c r="AG130" s="45" t="s">
        <v>480</v>
      </c>
      <c r="AH130" s="43" t="s">
        <v>1072</v>
      </c>
      <c r="AI130" s="45" t="s">
        <v>478</v>
      </c>
      <c r="AJ130" s="45" t="s">
        <v>478</v>
      </c>
      <c r="AK130" s="45" t="s">
        <v>479</v>
      </c>
      <c r="AL130" s="45" t="s">
        <v>480</v>
      </c>
      <c r="AM130" s="43" t="s">
        <v>1072</v>
      </c>
      <c r="AN130" s="45" t="s">
        <v>478</v>
      </c>
      <c r="AO130" s="45" t="s">
        <v>478</v>
      </c>
      <c r="AP130" s="45" t="s">
        <v>479</v>
      </c>
      <c r="AQ130" s="45" t="s">
        <v>480</v>
      </c>
      <c r="AR130" s="43" t="s">
        <v>1072</v>
      </c>
      <c r="AS130" s="45" t="s">
        <v>478</v>
      </c>
      <c r="AT130" s="45" t="s">
        <v>478</v>
      </c>
      <c r="AU130" s="45" t="s">
        <v>479</v>
      </c>
      <c r="AV130" s="45" t="s">
        <v>480</v>
      </c>
      <c r="AW130" s="43" t="s">
        <v>1072</v>
      </c>
      <c r="AX130" s="45" t="s">
        <v>478</v>
      </c>
      <c r="AY130" s="45" t="s">
        <v>478</v>
      </c>
      <c r="AZ130" s="45" t="s">
        <v>479</v>
      </c>
      <c r="BA130" s="45" t="s">
        <v>480</v>
      </c>
      <c r="BB130" s="43" t="s">
        <v>1072</v>
      </c>
      <c r="BC130" s="45" t="s">
        <v>478</v>
      </c>
      <c r="BD130" s="45" t="s">
        <v>478</v>
      </c>
      <c r="BE130" s="45" t="s">
        <v>479</v>
      </c>
      <c r="BF130" s="45" t="s">
        <v>480</v>
      </c>
      <c r="BG130" s="43" t="s">
        <v>1072</v>
      </c>
      <c r="BH130" s="45" t="s">
        <v>478</v>
      </c>
      <c r="BI130" s="45" t="s">
        <v>478</v>
      </c>
      <c r="BJ130" s="45" t="s">
        <v>479</v>
      </c>
      <c r="BK130" s="45" t="s">
        <v>480</v>
      </c>
      <c r="BL130" s="43" t="s">
        <v>1072</v>
      </c>
      <c r="BM130" s="45" t="s">
        <v>478</v>
      </c>
      <c r="BN130" s="45" t="s">
        <v>478</v>
      </c>
      <c r="BO130" s="45" t="s">
        <v>479</v>
      </c>
      <c r="BP130" s="45" t="s">
        <v>480</v>
      </c>
      <c r="BQ130" s="43" t="s">
        <v>1072</v>
      </c>
      <c r="BR130" s="45" t="s">
        <v>478</v>
      </c>
      <c r="BS130" s="45" t="s">
        <v>478</v>
      </c>
      <c r="BT130" s="45" t="s">
        <v>479</v>
      </c>
      <c r="BU130" s="45" t="s">
        <v>480</v>
      </c>
      <c r="BV130" s="43" t="s">
        <v>1072</v>
      </c>
      <c r="BW130" s="45" t="s">
        <v>478</v>
      </c>
      <c r="BX130" s="45" t="s">
        <v>478</v>
      </c>
      <c r="BY130" s="45" t="s">
        <v>479</v>
      </c>
      <c r="BZ130" s="45" t="s">
        <v>480</v>
      </c>
      <c r="CA130" s="43" t="s">
        <v>1072</v>
      </c>
      <c r="CB130" s="45" t="s">
        <v>478</v>
      </c>
      <c r="CC130" s="45" t="s">
        <v>478</v>
      </c>
      <c r="CD130" s="45" t="s">
        <v>479</v>
      </c>
      <c r="CE130" s="45" t="s">
        <v>480</v>
      </c>
      <c r="CF130" s="43" t="s">
        <v>1072</v>
      </c>
      <c r="CG130" s="45" t="s">
        <v>478</v>
      </c>
      <c r="CH130" s="45" t="s">
        <v>478</v>
      </c>
      <c r="CI130" s="45" t="s">
        <v>479</v>
      </c>
      <c r="CJ130" s="45" t="s">
        <v>480</v>
      </c>
      <c r="CK130" s="43" t="s">
        <v>1072</v>
      </c>
      <c r="CL130" s="45" t="s">
        <v>478</v>
      </c>
      <c r="CM130" s="45" t="s">
        <v>478</v>
      </c>
      <c r="CN130" s="45" t="s">
        <v>479</v>
      </c>
      <c r="CO130" s="45" t="s">
        <v>480</v>
      </c>
      <c r="CP130" s="43" t="s">
        <v>1072</v>
      </c>
      <c r="CQ130" s="45" t="s">
        <v>478</v>
      </c>
      <c r="CR130" s="45" t="s">
        <v>478</v>
      </c>
      <c r="CS130" s="45" t="s">
        <v>479</v>
      </c>
      <c r="CT130" s="45" t="s">
        <v>480</v>
      </c>
      <c r="CU130" s="43" t="s">
        <v>1072</v>
      </c>
      <c r="CV130" s="45" t="s">
        <v>478</v>
      </c>
      <c r="CW130" s="45" t="s">
        <v>478</v>
      </c>
      <c r="CX130" s="45" t="s">
        <v>479</v>
      </c>
      <c r="CY130" s="45" t="s">
        <v>480</v>
      </c>
      <c r="CZ130" s="43" t="s">
        <v>1072</v>
      </c>
      <c r="DA130" s="45" t="s">
        <v>478</v>
      </c>
      <c r="DB130" s="45" t="s">
        <v>478</v>
      </c>
      <c r="DC130" s="45" t="s">
        <v>479</v>
      </c>
      <c r="DD130" s="45" t="s">
        <v>480</v>
      </c>
      <c r="DE130" s="43" t="s">
        <v>1072</v>
      </c>
      <c r="DF130" s="45" t="s">
        <v>478</v>
      </c>
      <c r="DG130" s="45" t="s">
        <v>478</v>
      </c>
      <c r="DH130" s="45" t="s">
        <v>479</v>
      </c>
      <c r="DI130" s="45" t="s">
        <v>480</v>
      </c>
      <c r="DJ130" s="43" t="s">
        <v>1072</v>
      </c>
      <c r="DK130" s="45" t="s">
        <v>478</v>
      </c>
      <c r="DL130" s="45" t="s">
        <v>478</v>
      </c>
      <c r="DM130" s="45" t="s">
        <v>479</v>
      </c>
      <c r="DN130" s="45" t="s">
        <v>480</v>
      </c>
      <c r="DO130" s="43" t="s">
        <v>1072</v>
      </c>
      <c r="DP130" s="45" t="s">
        <v>478</v>
      </c>
      <c r="DQ130" s="45" t="s">
        <v>478</v>
      </c>
      <c r="DR130" s="45" t="s">
        <v>479</v>
      </c>
      <c r="DS130" s="45" t="s">
        <v>480</v>
      </c>
      <c r="DT130" s="43" t="s">
        <v>1072</v>
      </c>
      <c r="DU130" s="45" t="s">
        <v>478</v>
      </c>
      <c r="DV130" s="45" t="s">
        <v>478</v>
      </c>
      <c r="DW130" s="45" t="s">
        <v>479</v>
      </c>
      <c r="DX130" s="45" t="s">
        <v>480</v>
      </c>
      <c r="DY130" s="43" t="s">
        <v>1072</v>
      </c>
      <c r="DZ130" s="45" t="s">
        <v>478</v>
      </c>
      <c r="EA130" s="45" t="s">
        <v>478</v>
      </c>
      <c r="EB130" s="45" t="s">
        <v>479</v>
      </c>
      <c r="EC130" s="45" t="s">
        <v>480</v>
      </c>
      <c r="ED130" s="43" t="s">
        <v>1072</v>
      </c>
      <c r="EE130" s="45" t="s">
        <v>478</v>
      </c>
      <c r="EF130" s="45" t="s">
        <v>478</v>
      </c>
      <c r="EG130" s="45" t="s">
        <v>479</v>
      </c>
      <c r="EH130" s="45" t="s">
        <v>480</v>
      </c>
      <c r="EI130" s="43" t="s">
        <v>1072</v>
      </c>
      <c r="EJ130" s="45" t="s">
        <v>478</v>
      </c>
      <c r="EK130" s="45" t="s">
        <v>478</v>
      </c>
      <c r="EL130" s="45" t="s">
        <v>479</v>
      </c>
      <c r="EM130" s="45" t="s">
        <v>480</v>
      </c>
      <c r="EN130" s="43" t="s">
        <v>1072</v>
      </c>
      <c r="EO130" s="45" t="s">
        <v>478</v>
      </c>
      <c r="EP130" s="45" t="s">
        <v>478</v>
      </c>
      <c r="EQ130" s="45" t="s">
        <v>479</v>
      </c>
      <c r="ER130" s="45" t="s">
        <v>480</v>
      </c>
      <c r="ES130" s="43" t="s">
        <v>1072</v>
      </c>
      <c r="ET130" s="45" t="s">
        <v>478</v>
      </c>
      <c r="EU130" s="45" t="s">
        <v>478</v>
      </c>
      <c r="EV130" s="45" t="s">
        <v>479</v>
      </c>
      <c r="EW130" s="45" t="s">
        <v>480</v>
      </c>
      <c r="EX130" s="43" t="s">
        <v>1072</v>
      </c>
      <c r="EY130" s="45" t="s">
        <v>478</v>
      </c>
      <c r="EZ130" s="45" t="s">
        <v>478</v>
      </c>
      <c r="FA130" s="45" t="s">
        <v>479</v>
      </c>
      <c r="FB130" s="45" t="s">
        <v>480</v>
      </c>
      <c r="FC130" s="43" t="s">
        <v>1072</v>
      </c>
      <c r="FD130" s="45" t="s">
        <v>478</v>
      </c>
      <c r="FE130" s="45" t="s">
        <v>478</v>
      </c>
      <c r="FF130" s="45" t="s">
        <v>479</v>
      </c>
      <c r="FG130" s="45" t="s">
        <v>480</v>
      </c>
      <c r="FH130" s="43" t="s">
        <v>1072</v>
      </c>
      <c r="FI130" s="45" t="s">
        <v>478</v>
      </c>
      <c r="FJ130" s="45" t="s">
        <v>478</v>
      </c>
      <c r="FK130" s="45" t="s">
        <v>479</v>
      </c>
      <c r="FL130" s="45" t="s">
        <v>480</v>
      </c>
      <c r="FM130" s="43" t="s">
        <v>1072</v>
      </c>
      <c r="FN130" s="45" t="s">
        <v>478</v>
      </c>
      <c r="FO130" s="45" t="s">
        <v>478</v>
      </c>
      <c r="FP130" s="45" t="s">
        <v>479</v>
      </c>
      <c r="FQ130" s="45" t="s">
        <v>480</v>
      </c>
      <c r="FR130" s="43" t="s">
        <v>1072</v>
      </c>
      <c r="FS130" s="45" t="s">
        <v>478</v>
      </c>
      <c r="FT130" s="45" t="s">
        <v>478</v>
      </c>
      <c r="FU130" s="45" t="s">
        <v>479</v>
      </c>
      <c r="FV130" s="45" t="s">
        <v>480</v>
      </c>
      <c r="FW130" s="43" t="s">
        <v>1072</v>
      </c>
      <c r="FX130" s="45" t="s">
        <v>478</v>
      </c>
      <c r="FY130" s="45" t="s">
        <v>478</v>
      </c>
      <c r="FZ130" s="45" t="s">
        <v>479</v>
      </c>
      <c r="GA130" s="45" t="s">
        <v>480</v>
      </c>
      <c r="GB130" s="43" t="s">
        <v>1072</v>
      </c>
      <c r="GC130" s="45" t="s">
        <v>478</v>
      </c>
      <c r="GD130" s="45" t="s">
        <v>478</v>
      </c>
      <c r="GE130" s="45" t="s">
        <v>479</v>
      </c>
      <c r="GF130" s="45" t="s">
        <v>480</v>
      </c>
      <c r="GG130" s="43" t="s">
        <v>1072</v>
      </c>
      <c r="GH130" s="45" t="s">
        <v>478</v>
      </c>
      <c r="GI130" s="45" t="s">
        <v>478</v>
      </c>
      <c r="GJ130" s="45" t="s">
        <v>479</v>
      </c>
      <c r="GK130" s="45" t="s">
        <v>480</v>
      </c>
      <c r="GL130" s="43" t="s">
        <v>1072</v>
      </c>
      <c r="GM130" s="45" t="s">
        <v>478</v>
      </c>
      <c r="GN130" s="45" t="s">
        <v>478</v>
      </c>
      <c r="GO130" s="45" t="s">
        <v>479</v>
      </c>
      <c r="GP130" s="45" t="s">
        <v>480</v>
      </c>
      <c r="GQ130" s="43" t="s">
        <v>1072</v>
      </c>
      <c r="GR130" s="45" t="s">
        <v>478</v>
      </c>
      <c r="GS130" s="45" t="s">
        <v>478</v>
      </c>
      <c r="GT130" s="45" t="s">
        <v>479</v>
      </c>
      <c r="GU130" s="45" t="s">
        <v>480</v>
      </c>
      <c r="GV130" s="43" t="s">
        <v>1072</v>
      </c>
      <c r="GW130" s="45" t="s">
        <v>478</v>
      </c>
      <c r="GX130" s="45" t="s">
        <v>478</v>
      </c>
      <c r="GY130" s="45" t="s">
        <v>479</v>
      </c>
      <c r="GZ130" s="45" t="s">
        <v>480</v>
      </c>
      <c r="HA130" s="43" t="s">
        <v>1072</v>
      </c>
      <c r="HB130" s="45" t="s">
        <v>478</v>
      </c>
      <c r="HC130" s="45" t="s">
        <v>478</v>
      </c>
      <c r="HD130" s="45" t="s">
        <v>479</v>
      </c>
      <c r="HE130" s="45" t="s">
        <v>480</v>
      </c>
      <c r="HF130" s="43" t="s">
        <v>1072</v>
      </c>
      <c r="HG130" s="45" t="s">
        <v>478</v>
      </c>
      <c r="HH130" s="45" t="s">
        <v>478</v>
      </c>
      <c r="HI130" s="45" t="s">
        <v>479</v>
      </c>
      <c r="HJ130" s="45" t="s">
        <v>480</v>
      </c>
      <c r="HK130" s="43" t="s">
        <v>1072</v>
      </c>
      <c r="HL130" s="45" t="s">
        <v>478</v>
      </c>
      <c r="HM130" s="45" t="s">
        <v>478</v>
      </c>
      <c r="HN130" s="45" t="s">
        <v>479</v>
      </c>
      <c r="HO130" s="45" t="s">
        <v>480</v>
      </c>
      <c r="HP130" s="43" t="s">
        <v>1072</v>
      </c>
      <c r="HQ130" s="45" t="s">
        <v>478</v>
      </c>
      <c r="HR130" s="45" t="s">
        <v>478</v>
      </c>
      <c r="HS130" s="45" t="s">
        <v>479</v>
      </c>
      <c r="HT130" s="45" t="s">
        <v>480</v>
      </c>
      <c r="HU130" s="43" t="s">
        <v>1072</v>
      </c>
      <c r="HV130" s="45" t="s">
        <v>478</v>
      </c>
      <c r="HW130" s="45" t="s">
        <v>478</v>
      </c>
      <c r="HX130" s="45" t="s">
        <v>479</v>
      </c>
      <c r="HY130" s="45" t="s">
        <v>480</v>
      </c>
      <c r="HZ130" s="43" t="s">
        <v>1072</v>
      </c>
      <c r="IA130" s="45" t="s">
        <v>478</v>
      </c>
      <c r="IB130" s="45" t="s">
        <v>478</v>
      </c>
      <c r="IC130" s="45" t="s">
        <v>479</v>
      </c>
      <c r="ID130" s="45" t="s">
        <v>480</v>
      </c>
      <c r="IE130" s="43" t="s">
        <v>1072</v>
      </c>
      <c r="IF130" s="45" t="s">
        <v>478</v>
      </c>
      <c r="IG130" s="45" t="s">
        <v>478</v>
      </c>
      <c r="IH130" s="45" t="s">
        <v>479</v>
      </c>
      <c r="II130" s="45" t="s">
        <v>480</v>
      </c>
      <c r="IJ130" s="43" t="s">
        <v>1072</v>
      </c>
      <c r="IK130" s="45" t="s">
        <v>478</v>
      </c>
      <c r="IL130" s="45" t="s">
        <v>478</v>
      </c>
      <c r="IM130" s="45" t="s">
        <v>479</v>
      </c>
      <c r="IN130" s="45" t="s">
        <v>480</v>
      </c>
      <c r="IO130" s="43" t="s">
        <v>1072</v>
      </c>
      <c r="IP130" s="45" t="s">
        <v>478</v>
      </c>
      <c r="IQ130" s="45" t="s">
        <v>478</v>
      </c>
      <c r="IR130" s="45" t="s">
        <v>479</v>
      </c>
      <c r="IS130" s="45" t="s">
        <v>480</v>
      </c>
      <c r="IT130" s="43" t="s">
        <v>1072</v>
      </c>
      <c r="IU130" s="45" t="s">
        <v>478</v>
      </c>
      <c r="IV130" s="45" t="s">
        <v>478</v>
      </c>
      <c r="IW130" s="45" t="s">
        <v>479</v>
      </c>
      <c r="IX130" s="45" t="s">
        <v>480</v>
      </c>
      <c r="IY130" s="43" t="s">
        <v>1072</v>
      </c>
      <c r="IZ130" s="45" t="s">
        <v>478</v>
      </c>
      <c r="JA130" s="45" t="s">
        <v>478</v>
      </c>
      <c r="JB130" s="45" t="s">
        <v>479</v>
      </c>
      <c r="JC130" s="45" t="s">
        <v>480</v>
      </c>
      <c r="JD130" s="43" t="s">
        <v>1072</v>
      </c>
      <c r="JE130" s="45" t="s">
        <v>478</v>
      </c>
      <c r="JF130" s="45" t="s">
        <v>478</v>
      </c>
      <c r="JG130" s="45" t="s">
        <v>479</v>
      </c>
      <c r="JH130" s="45" t="s">
        <v>480</v>
      </c>
      <c r="JI130" s="43" t="s">
        <v>1072</v>
      </c>
      <c r="JJ130" s="45" t="s">
        <v>478</v>
      </c>
      <c r="JK130" s="45" t="s">
        <v>478</v>
      </c>
      <c r="JL130" s="45" t="s">
        <v>479</v>
      </c>
      <c r="JM130" s="45" t="s">
        <v>480</v>
      </c>
      <c r="JN130" s="43" t="s">
        <v>1072</v>
      </c>
      <c r="JO130" s="45" t="s">
        <v>478</v>
      </c>
      <c r="JP130" s="45" t="s">
        <v>478</v>
      </c>
      <c r="JQ130" s="45" t="s">
        <v>479</v>
      </c>
      <c r="JR130" s="45" t="s">
        <v>480</v>
      </c>
      <c r="JS130" s="43" t="s">
        <v>1072</v>
      </c>
      <c r="JT130" s="45" t="s">
        <v>478</v>
      </c>
      <c r="JU130" s="45" t="s">
        <v>478</v>
      </c>
      <c r="JV130" s="45" t="s">
        <v>479</v>
      </c>
      <c r="JW130" s="45" t="s">
        <v>480</v>
      </c>
      <c r="JX130" s="43" t="s">
        <v>1072</v>
      </c>
      <c r="JY130" s="45" t="s">
        <v>478</v>
      </c>
      <c r="JZ130" s="45" t="s">
        <v>478</v>
      </c>
      <c r="KA130" s="45" t="s">
        <v>479</v>
      </c>
      <c r="KB130" s="45" t="s">
        <v>480</v>
      </c>
      <c r="KC130" s="43" t="s">
        <v>1072</v>
      </c>
      <c r="KD130" s="45" t="s">
        <v>478</v>
      </c>
      <c r="KE130" s="45" t="s">
        <v>478</v>
      </c>
      <c r="KF130" s="45" t="s">
        <v>479</v>
      </c>
      <c r="KG130" s="45" t="s">
        <v>480</v>
      </c>
      <c r="KH130" s="43" t="s">
        <v>1072</v>
      </c>
      <c r="KI130" s="45" t="s">
        <v>478</v>
      </c>
      <c r="KJ130" s="45" t="s">
        <v>478</v>
      </c>
      <c r="KK130" s="45" t="s">
        <v>479</v>
      </c>
      <c r="KL130" s="45" t="s">
        <v>480</v>
      </c>
      <c r="KM130" s="43" t="s">
        <v>1072</v>
      </c>
      <c r="KN130" s="45" t="s">
        <v>478</v>
      </c>
      <c r="KO130" s="45" t="s">
        <v>478</v>
      </c>
      <c r="KP130" s="45" t="s">
        <v>479</v>
      </c>
      <c r="KQ130" s="45" t="s">
        <v>480</v>
      </c>
      <c r="KR130" s="43" t="s">
        <v>1072</v>
      </c>
      <c r="KS130" s="45" t="s">
        <v>478</v>
      </c>
      <c r="KT130" s="45" t="s">
        <v>478</v>
      </c>
      <c r="KU130" s="45" t="s">
        <v>479</v>
      </c>
      <c r="KV130" s="45" t="s">
        <v>480</v>
      </c>
      <c r="KW130" s="43" t="s">
        <v>1072</v>
      </c>
      <c r="KX130" s="45" t="s">
        <v>478</v>
      </c>
      <c r="KY130" s="45" t="s">
        <v>478</v>
      </c>
      <c r="KZ130" s="45" t="s">
        <v>479</v>
      </c>
      <c r="LA130" s="45" t="s">
        <v>480</v>
      </c>
      <c r="LB130" s="43" t="s">
        <v>1072</v>
      </c>
      <c r="LC130" s="45" t="s">
        <v>478</v>
      </c>
      <c r="LD130" s="45" t="s">
        <v>478</v>
      </c>
      <c r="LE130" s="45" t="s">
        <v>479</v>
      </c>
      <c r="LF130" s="45" t="s">
        <v>480</v>
      </c>
      <c r="LG130" s="43" t="s">
        <v>1072</v>
      </c>
      <c r="LH130" s="45" t="s">
        <v>478</v>
      </c>
      <c r="LI130" s="45" t="s">
        <v>478</v>
      </c>
      <c r="LJ130" s="45" t="s">
        <v>479</v>
      </c>
      <c r="LK130" s="45" t="s">
        <v>480</v>
      </c>
      <c r="LL130" s="43" t="s">
        <v>1072</v>
      </c>
      <c r="LM130" s="45" t="s">
        <v>478</v>
      </c>
      <c r="LN130" s="45" t="s">
        <v>478</v>
      </c>
      <c r="LO130" s="45" t="s">
        <v>479</v>
      </c>
      <c r="LP130" s="45" t="s">
        <v>480</v>
      </c>
      <c r="LQ130" s="43" t="s">
        <v>1072</v>
      </c>
      <c r="LR130" s="45" t="s">
        <v>478</v>
      </c>
      <c r="LS130" s="45" t="s">
        <v>478</v>
      </c>
      <c r="LT130" s="45" t="s">
        <v>479</v>
      </c>
      <c r="LU130" s="45" t="s">
        <v>480</v>
      </c>
      <c r="LV130" s="43" t="s">
        <v>1072</v>
      </c>
      <c r="LW130" s="45" t="s">
        <v>478</v>
      </c>
      <c r="LX130" s="45" t="s">
        <v>478</v>
      </c>
      <c r="LY130" s="45" t="s">
        <v>479</v>
      </c>
      <c r="LZ130" s="45" t="s">
        <v>480</v>
      </c>
      <c r="MA130" s="43" t="s">
        <v>1072</v>
      </c>
      <c r="MB130" s="45" t="s">
        <v>478</v>
      </c>
      <c r="MC130" s="45" t="s">
        <v>478</v>
      </c>
      <c r="MD130" s="45" t="s">
        <v>479</v>
      </c>
      <c r="ME130" s="45" t="s">
        <v>480</v>
      </c>
      <c r="MF130" s="43" t="s">
        <v>1072</v>
      </c>
      <c r="MG130" s="45" t="s">
        <v>478</v>
      </c>
      <c r="MH130" s="45" t="s">
        <v>478</v>
      </c>
      <c r="MI130" s="45" t="s">
        <v>479</v>
      </c>
      <c r="MJ130" s="45" t="s">
        <v>480</v>
      </c>
      <c r="MK130" s="43" t="s">
        <v>1072</v>
      </c>
      <c r="ML130" s="45" t="s">
        <v>478</v>
      </c>
      <c r="MM130" s="45" t="s">
        <v>478</v>
      </c>
      <c r="MN130" s="45" t="s">
        <v>479</v>
      </c>
      <c r="MO130" s="45" t="s">
        <v>480</v>
      </c>
      <c r="MP130" s="43" t="s">
        <v>1072</v>
      </c>
      <c r="MQ130" s="45" t="s">
        <v>478</v>
      </c>
      <c r="MR130" s="45" t="s">
        <v>478</v>
      </c>
      <c r="MS130" s="45" t="s">
        <v>479</v>
      </c>
      <c r="MT130" s="45" t="s">
        <v>480</v>
      </c>
      <c r="MU130" s="43" t="s">
        <v>1072</v>
      </c>
      <c r="MV130" s="45" t="s">
        <v>478</v>
      </c>
      <c r="MW130" s="45" t="s">
        <v>478</v>
      </c>
      <c r="MX130" s="45" t="s">
        <v>479</v>
      </c>
      <c r="MY130" s="45" t="s">
        <v>480</v>
      </c>
      <c r="MZ130" s="43" t="s">
        <v>1072</v>
      </c>
      <c r="NA130" s="45" t="s">
        <v>478</v>
      </c>
      <c r="NB130" s="45" t="s">
        <v>478</v>
      </c>
      <c r="NC130" s="45" t="s">
        <v>479</v>
      </c>
      <c r="ND130" s="45" t="s">
        <v>480</v>
      </c>
      <c r="NE130" s="43" t="s">
        <v>1072</v>
      </c>
      <c r="NF130" s="45" t="s">
        <v>478</v>
      </c>
      <c r="NG130" s="45" t="s">
        <v>478</v>
      </c>
      <c r="NH130" s="45" t="s">
        <v>479</v>
      </c>
      <c r="NI130" s="45" t="s">
        <v>480</v>
      </c>
      <c r="NJ130" s="43" t="s">
        <v>1072</v>
      </c>
      <c r="NK130" s="45" t="s">
        <v>478</v>
      </c>
      <c r="NL130" s="45" t="s">
        <v>478</v>
      </c>
      <c r="NM130" s="45" t="s">
        <v>479</v>
      </c>
      <c r="NN130" s="45" t="s">
        <v>480</v>
      </c>
      <c r="NO130" s="43" t="s">
        <v>1072</v>
      </c>
      <c r="NP130" s="45" t="s">
        <v>478</v>
      </c>
      <c r="NQ130" s="45" t="s">
        <v>478</v>
      </c>
      <c r="NR130" s="45" t="s">
        <v>479</v>
      </c>
      <c r="NS130" s="45" t="s">
        <v>480</v>
      </c>
      <c r="NT130" s="43" t="s">
        <v>1072</v>
      </c>
      <c r="NU130" s="45" t="s">
        <v>478</v>
      </c>
      <c r="NV130" s="45" t="s">
        <v>478</v>
      </c>
      <c r="NW130" s="45" t="s">
        <v>479</v>
      </c>
      <c r="NX130" s="45" t="s">
        <v>480</v>
      </c>
      <c r="NY130" s="43" t="s">
        <v>1072</v>
      </c>
      <c r="NZ130" s="45" t="s">
        <v>478</v>
      </c>
      <c r="OA130" s="45" t="s">
        <v>478</v>
      </c>
      <c r="OB130" s="45" t="s">
        <v>479</v>
      </c>
      <c r="OC130" s="45" t="s">
        <v>480</v>
      </c>
      <c r="OD130" s="43" t="s">
        <v>1072</v>
      </c>
      <c r="OE130" s="45" t="s">
        <v>478</v>
      </c>
      <c r="OF130" s="45" t="s">
        <v>478</v>
      </c>
      <c r="OG130" s="45" t="s">
        <v>479</v>
      </c>
      <c r="OH130" s="45" t="s">
        <v>480</v>
      </c>
      <c r="OI130" s="43" t="s">
        <v>1072</v>
      </c>
      <c r="OJ130" s="45" t="s">
        <v>478</v>
      </c>
      <c r="OK130" s="45" t="s">
        <v>478</v>
      </c>
      <c r="OL130" s="45" t="s">
        <v>479</v>
      </c>
      <c r="OM130" s="45" t="s">
        <v>480</v>
      </c>
      <c r="ON130" s="43" t="s">
        <v>1072</v>
      </c>
      <c r="OO130" s="45" t="s">
        <v>478</v>
      </c>
      <c r="OP130" s="45" t="s">
        <v>478</v>
      </c>
      <c r="OQ130" s="45" t="s">
        <v>479</v>
      </c>
      <c r="OR130" s="45" t="s">
        <v>480</v>
      </c>
      <c r="OS130" s="43" t="s">
        <v>1072</v>
      </c>
      <c r="OT130" s="45" t="s">
        <v>478</v>
      </c>
      <c r="OU130" s="45" t="s">
        <v>478</v>
      </c>
      <c r="OV130" s="45" t="s">
        <v>479</v>
      </c>
      <c r="OW130" s="45" t="s">
        <v>480</v>
      </c>
      <c r="OX130" s="43" t="s">
        <v>1072</v>
      </c>
      <c r="OY130" s="45" t="s">
        <v>478</v>
      </c>
      <c r="OZ130" s="45" t="s">
        <v>478</v>
      </c>
      <c r="PA130" s="45" t="s">
        <v>479</v>
      </c>
      <c r="PB130" s="45" t="s">
        <v>480</v>
      </c>
      <c r="PC130" s="43" t="s">
        <v>1072</v>
      </c>
      <c r="PD130" s="45" t="s">
        <v>478</v>
      </c>
      <c r="PE130" s="45" t="s">
        <v>478</v>
      </c>
      <c r="PF130" s="45" t="s">
        <v>479</v>
      </c>
      <c r="PG130" s="45" t="s">
        <v>480</v>
      </c>
      <c r="PH130" s="43" t="s">
        <v>1072</v>
      </c>
      <c r="PI130" s="45" t="s">
        <v>478</v>
      </c>
      <c r="PJ130" s="45" t="s">
        <v>478</v>
      </c>
      <c r="PK130" s="45" t="s">
        <v>479</v>
      </c>
      <c r="PL130" s="45" t="s">
        <v>480</v>
      </c>
      <c r="PM130" s="43" t="s">
        <v>1072</v>
      </c>
      <c r="PN130" s="45" t="s">
        <v>478</v>
      </c>
      <c r="PO130" s="45" t="s">
        <v>478</v>
      </c>
      <c r="PP130" s="45" t="s">
        <v>479</v>
      </c>
      <c r="PQ130" s="45" t="s">
        <v>480</v>
      </c>
      <c r="PR130" s="43" t="s">
        <v>1072</v>
      </c>
      <c r="PS130" s="45" t="s">
        <v>478</v>
      </c>
      <c r="PT130" s="45" t="s">
        <v>478</v>
      </c>
      <c r="PU130" s="45" t="s">
        <v>479</v>
      </c>
      <c r="PV130" s="45" t="s">
        <v>480</v>
      </c>
      <c r="PW130" s="43" t="s">
        <v>1072</v>
      </c>
      <c r="PX130" s="45" t="s">
        <v>478</v>
      </c>
      <c r="PY130" s="45" t="s">
        <v>478</v>
      </c>
      <c r="PZ130" s="45" t="s">
        <v>479</v>
      </c>
      <c r="QA130" s="45" t="s">
        <v>480</v>
      </c>
      <c r="QB130" s="43" t="s">
        <v>1072</v>
      </c>
      <c r="QC130" s="45" t="s">
        <v>478</v>
      </c>
      <c r="QD130" s="45" t="s">
        <v>478</v>
      </c>
      <c r="QE130" s="45" t="s">
        <v>479</v>
      </c>
      <c r="QF130" s="45" t="s">
        <v>480</v>
      </c>
      <c r="QG130" s="43" t="s">
        <v>1072</v>
      </c>
      <c r="QH130" s="45" t="s">
        <v>478</v>
      </c>
      <c r="QI130" s="45" t="s">
        <v>478</v>
      </c>
      <c r="QJ130" s="45" t="s">
        <v>479</v>
      </c>
      <c r="QK130" s="45" t="s">
        <v>480</v>
      </c>
      <c r="QL130" s="43" t="s">
        <v>1072</v>
      </c>
      <c r="QM130" s="45" t="s">
        <v>478</v>
      </c>
      <c r="QN130" s="45" t="s">
        <v>478</v>
      </c>
      <c r="QO130" s="45" t="s">
        <v>479</v>
      </c>
      <c r="QP130" s="45" t="s">
        <v>480</v>
      </c>
      <c r="QQ130" s="43" t="s">
        <v>1072</v>
      </c>
      <c r="QR130" s="45" t="s">
        <v>478</v>
      </c>
      <c r="QS130" s="45" t="s">
        <v>478</v>
      </c>
      <c r="QT130" s="45" t="s">
        <v>479</v>
      </c>
      <c r="QU130" s="45" t="s">
        <v>480</v>
      </c>
      <c r="QV130" s="43" t="s">
        <v>1072</v>
      </c>
      <c r="QW130" s="45" t="s">
        <v>478</v>
      </c>
      <c r="QX130" s="45" t="s">
        <v>478</v>
      </c>
      <c r="QY130" s="45" t="s">
        <v>479</v>
      </c>
      <c r="QZ130" s="45" t="s">
        <v>480</v>
      </c>
      <c r="RA130" s="43" t="s">
        <v>1072</v>
      </c>
      <c r="RB130" s="45" t="s">
        <v>478</v>
      </c>
      <c r="RC130" s="45" t="s">
        <v>478</v>
      </c>
      <c r="RD130" s="45" t="s">
        <v>479</v>
      </c>
      <c r="RE130" s="45" t="s">
        <v>480</v>
      </c>
      <c r="RF130" s="43" t="s">
        <v>1072</v>
      </c>
      <c r="RG130" s="45" t="s">
        <v>478</v>
      </c>
      <c r="RH130" s="45" t="s">
        <v>478</v>
      </c>
      <c r="RI130" s="45" t="s">
        <v>479</v>
      </c>
      <c r="RJ130" s="45" t="s">
        <v>480</v>
      </c>
      <c r="RK130" s="43" t="s">
        <v>1072</v>
      </c>
      <c r="RL130" s="45" t="s">
        <v>478</v>
      </c>
      <c r="RM130" s="45" t="s">
        <v>478</v>
      </c>
      <c r="RN130" s="45" t="s">
        <v>479</v>
      </c>
      <c r="RO130" s="45" t="s">
        <v>480</v>
      </c>
      <c r="RP130" s="43" t="s">
        <v>1072</v>
      </c>
      <c r="RQ130" s="45" t="s">
        <v>478</v>
      </c>
      <c r="RR130" s="45" t="s">
        <v>478</v>
      </c>
      <c r="RS130" s="45" t="s">
        <v>479</v>
      </c>
      <c r="RT130" s="45" t="s">
        <v>480</v>
      </c>
      <c r="RU130" s="43" t="s">
        <v>1072</v>
      </c>
      <c r="RV130" s="45" t="s">
        <v>478</v>
      </c>
      <c r="RW130" s="45" t="s">
        <v>478</v>
      </c>
      <c r="RX130" s="45" t="s">
        <v>479</v>
      </c>
      <c r="RY130" s="45" t="s">
        <v>480</v>
      </c>
      <c r="RZ130" s="43" t="s">
        <v>1072</v>
      </c>
      <c r="SA130" s="45" t="s">
        <v>478</v>
      </c>
      <c r="SB130" s="45" t="s">
        <v>478</v>
      </c>
      <c r="SC130" s="45" t="s">
        <v>479</v>
      </c>
      <c r="SD130" s="45" t="s">
        <v>480</v>
      </c>
      <c r="SE130" s="43" t="s">
        <v>1072</v>
      </c>
      <c r="SF130" s="45" t="s">
        <v>478</v>
      </c>
      <c r="SG130" s="45" t="s">
        <v>478</v>
      </c>
      <c r="SH130" s="45" t="s">
        <v>479</v>
      </c>
      <c r="SI130" s="45" t="s">
        <v>480</v>
      </c>
      <c r="SJ130" s="43" t="s">
        <v>1072</v>
      </c>
      <c r="SK130" s="45" t="s">
        <v>478</v>
      </c>
      <c r="SL130" s="45" t="s">
        <v>478</v>
      </c>
      <c r="SM130" s="45" t="s">
        <v>479</v>
      </c>
      <c r="SN130" s="45" t="s">
        <v>480</v>
      </c>
      <c r="SO130" s="43" t="s">
        <v>1072</v>
      </c>
      <c r="SP130" s="45" t="s">
        <v>478</v>
      </c>
      <c r="SQ130" s="45" t="s">
        <v>478</v>
      </c>
      <c r="SR130" s="45" t="s">
        <v>479</v>
      </c>
      <c r="SS130" s="45" t="s">
        <v>480</v>
      </c>
      <c r="ST130" s="43" t="s">
        <v>1072</v>
      </c>
      <c r="SU130" s="45" t="s">
        <v>478</v>
      </c>
      <c r="SV130" s="45" t="s">
        <v>478</v>
      </c>
      <c r="SW130" s="45" t="s">
        <v>479</v>
      </c>
      <c r="SX130" s="45" t="s">
        <v>480</v>
      </c>
      <c r="SY130" s="43" t="s">
        <v>1072</v>
      </c>
      <c r="SZ130" s="45" t="s">
        <v>478</v>
      </c>
      <c r="TA130" s="45" t="s">
        <v>478</v>
      </c>
      <c r="TB130" s="45" t="s">
        <v>479</v>
      </c>
      <c r="TC130" s="45" t="s">
        <v>480</v>
      </c>
      <c r="TD130" s="43" t="s">
        <v>1072</v>
      </c>
      <c r="TE130" s="45" t="s">
        <v>478</v>
      </c>
      <c r="TF130" s="45" t="s">
        <v>478</v>
      </c>
      <c r="TG130" s="45" t="s">
        <v>479</v>
      </c>
      <c r="TH130" s="45" t="s">
        <v>480</v>
      </c>
      <c r="TI130" s="43" t="s">
        <v>1072</v>
      </c>
      <c r="TJ130" s="45" t="s">
        <v>478</v>
      </c>
      <c r="TK130" s="45" t="s">
        <v>478</v>
      </c>
      <c r="TL130" s="45" t="s">
        <v>479</v>
      </c>
      <c r="TM130" s="45" t="s">
        <v>480</v>
      </c>
      <c r="TN130" s="43" t="s">
        <v>1072</v>
      </c>
      <c r="TO130" s="45" t="s">
        <v>478</v>
      </c>
      <c r="TP130" s="45" t="s">
        <v>478</v>
      </c>
      <c r="TQ130" s="45" t="s">
        <v>479</v>
      </c>
      <c r="TR130" s="45" t="s">
        <v>480</v>
      </c>
      <c r="TS130" s="43" t="s">
        <v>1072</v>
      </c>
      <c r="TT130" s="45" t="s">
        <v>478</v>
      </c>
      <c r="TU130" s="45" t="s">
        <v>478</v>
      </c>
      <c r="TV130" s="45" t="s">
        <v>479</v>
      </c>
      <c r="TW130" s="45" t="s">
        <v>480</v>
      </c>
      <c r="TX130" s="43" t="s">
        <v>1072</v>
      </c>
      <c r="TY130" s="45" t="s">
        <v>478</v>
      </c>
      <c r="TZ130" s="45" t="s">
        <v>478</v>
      </c>
      <c r="UA130" s="45" t="s">
        <v>479</v>
      </c>
      <c r="UB130" s="45" t="s">
        <v>480</v>
      </c>
      <c r="UC130" s="43" t="s">
        <v>1072</v>
      </c>
      <c r="UD130" s="45" t="s">
        <v>478</v>
      </c>
      <c r="UE130" s="45" t="s">
        <v>478</v>
      </c>
      <c r="UF130" s="45" t="s">
        <v>479</v>
      </c>
      <c r="UG130" s="45" t="s">
        <v>480</v>
      </c>
      <c r="UH130" s="43" t="s">
        <v>1072</v>
      </c>
      <c r="UI130" s="45" t="s">
        <v>478</v>
      </c>
      <c r="UJ130" s="45" t="s">
        <v>478</v>
      </c>
      <c r="UK130" s="45" t="s">
        <v>479</v>
      </c>
      <c r="UL130" s="45" t="s">
        <v>480</v>
      </c>
      <c r="UM130" s="43" t="s">
        <v>1072</v>
      </c>
      <c r="UN130" s="45" t="s">
        <v>478</v>
      </c>
      <c r="UO130" s="45" t="s">
        <v>478</v>
      </c>
      <c r="UP130" s="45" t="s">
        <v>479</v>
      </c>
      <c r="UQ130" s="45" t="s">
        <v>480</v>
      </c>
      <c r="UR130" s="43" t="s">
        <v>1072</v>
      </c>
      <c r="US130" s="45" t="s">
        <v>478</v>
      </c>
      <c r="UT130" s="45" t="s">
        <v>478</v>
      </c>
      <c r="UU130" s="45" t="s">
        <v>479</v>
      </c>
      <c r="UV130" s="45" t="s">
        <v>480</v>
      </c>
      <c r="UW130" s="43" t="s">
        <v>1072</v>
      </c>
      <c r="UX130" s="45" t="s">
        <v>478</v>
      </c>
      <c r="UY130" s="45" t="s">
        <v>478</v>
      </c>
      <c r="UZ130" s="45" t="s">
        <v>479</v>
      </c>
      <c r="VA130" s="45" t="s">
        <v>480</v>
      </c>
      <c r="VB130" s="43" t="s">
        <v>1072</v>
      </c>
      <c r="VC130" s="45" t="s">
        <v>478</v>
      </c>
      <c r="VD130" s="45" t="s">
        <v>478</v>
      </c>
      <c r="VE130" s="45" t="s">
        <v>479</v>
      </c>
      <c r="VF130" s="45" t="s">
        <v>480</v>
      </c>
      <c r="VG130" s="43" t="s">
        <v>1072</v>
      </c>
      <c r="VH130" s="45" t="s">
        <v>478</v>
      </c>
      <c r="VI130" s="45" t="s">
        <v>478</v>
      </c>
      <c r="VJ130" s="45" t="s">
        <v>479</v>
      </c>
      <c r="VK130" s="45" t="s">
        <v>480</v>
      </c>
      <c r="VL130" s="43" t="s">
        <v>1072</v>
      </c>
      <c r="VM130" s="45" t="s">
        <v>478</v>
      </c>
      <c r="VN130" s="45" t="s">
        <v>478</v>
      </c>
      <c r="VO130" s="45" t="s">
        <v>479</v>
      </c>
      <c r="VP130" s="45" t="s">
        <v>480</v>
      </c>
      <c r="VQ130" s="43" t="s">
        <v>1072</v>
      </c>
      <c r="VR130" s="45" t="s">
        <v>478</v>
      </c>
      <c r="VS130" s="45" t="s">
        <v>478</v>
      </c>
      <c r="VT130" s="45" t="s">
        <v>479</v>
      </c>
      <c r="VU130" s="45" t="s">
        <v>480</v>
      </c>
      <c r="VV130" s="43" t="s">
        <v>1072</v>
      </c>
      <c r="VW130" s="45" t="s">
        <v>478</v>
      </c>
      <c r="VX130" s="45" t="s">
        <v>478</v>
      </c>
      <c r="VY130" s="45" t="s">
        <v>479</v>
      </c>
      <c r="VZ130" s="45" t="s">
        <v>480</v>
      </c>
      <c r="WA130" s="43" t="s">
        <v>1072</v>
      </c>
      <c r="WB130" s="45" t="s">
        <v>478</v>
      </c>
      <c r="WC130" s="45" t="s">
        <v>478</v>
      </c>
      <c r="WD130" s="45" t="s">
        <v>479</v>
      </c>
      <c r="WE130" s="45" t="s">
        <v>480</v>
      </c>
      <c r="WF130" s="43" t="s">
        <v>1072</v>
      </c>
      <c r="WG130" s="45" t="s">
        <v>478</v>
      </c>
      <c r="WH130" s="45" t="s">
        <v>478</v>
      </c>
      <c r="WI130" s="45" t="s">
        <v>479</v>
      </c>
      <c r="WJ130" s="45" t="s">
        <v>480</v>
      </c>
      <c r="WK130" s="43" t="s">
        <v>1072</v>
      </c>
      <c r="WL130" s="45" t="s">
        <v>478</v>
      </c>
      <c r="WM130" s="45" t="s">
        <v>478</v>
      </c>
      <c r="WN130" s="45" t="s">
        <v>479</v>
      </c>
      <c r="WO130" s="45" t="s">
        <v>480</v>
      </c>
      <c r="WP130" s="43" t="s">
        <v>1072</v>
      </c>
      <c r="WQ130" s="45" t="s">
        <v>478</v>
      </c>
      <c r="WR130" s="45" t="s">
        <v>478</v>
      </c>
      <c r="WS130" s="45" t="s">
        <v>479</v>
      </c>
      <c r="WT130" s="45" t="s">
        <v>480</v>
      </c>
      <c r="WU130" s="43" t="s">
        <v>1072</v>
      </c>
      <c r="WV130" s="45" t="s">
        <v>478</v>
      </c>
      <c r="WW130" s="45" t="s">
        <v>478</v>
      </c>
      <c r="WX130" s="45" t="s">
        <v>479</v>
      </c>
      <c r="WY130" s="45" t="s">
        <v>480</v>
      </c>
      <c r="WZ130" s="43" t="s">
        <v>1072</v>
      </c>
      <c r="XA130" s="45" t="s">
        <v>478</v>
      </c>
      <c r="XB130" s="45" t="s">
        <v>478</v>
      </c>
      <c r="XC130" s="45" t="s">
        <v>479</v>
      </c>
      <c r="XD130" s="45" t="s">
        <v>480</v>
      </c>
      <c r="XE130" s="43" t="s">
        <v>1072</v>
      </c>
      <c r="XF130" s="45" t="s">
        <v>478</v>
      </c>
      <c r="XG130" s="45" t="s">
        <v>478</v>
      </c>
      <c r="XH130" s="45" t="s">
        <v>479</v>
      </c>
      <c r="XI130" s="45" t="s">
        <v>480</v>
      </c>
      <c r="XJ130" s="43" t="s">
        <v>1072</v>
      </c>
      <c r="XK130" s="45" t="s">
        <v>478</v>
      </c>
      <c r="XL130" s="45" t="s">
        <v>478</v>
      </c>
      <c r="XM130" s="45" t="s">
        <v>479</v>
      </c>
      <c r="XN130" s="45" t="s">
        <v>480</v>
      </c>
      <c r="XO130" s="43" t="s">
        <v>1072</v>
      </c>
      <c r="XP130" s="45" t="s">
        <v>478</v>
      </c>
      <c r="XQ130" s="45" t="s">
        <v>478</v>
      </c>
      <c r="XR130" s="45" t="s">
        <v>479</v>
      </c>
      <c r="XS130" s="45" t="s">
        <v>480</v>
      </c>
      <c r="XT130" s="43" t="s">
        <v>1072</v>
      </c>
      <c r="XU130" s="45" t="s">
        <v>478</v>
      </c>
      <c r="XV130" s="45" t="s">
        <v>478</v>
      </c>
      <c r="XW130" s="45" t="s">
        <v>479</v>
      </c>
      <c r="XX130" s="45" t="s">
        <v>480</v>
      </c>
      <c r="XY130" s="43" t="s">
        <v>1072</v>
      </c>
      <c r="XZ130" s="45" t="s">
        <v>478</v>
      </c>
      <c r="YA130" s="45" t="s">
        <v>478</v>
      </c>
      <c r="YB130" s="45" t="s">
        <v>479</v>
      </c>
      <c r="YC130" s="45" t="s">
        <v>480</v>
      </c>
      <c r="YD130" s="43" t="s">
        <v>1072</v>
      </c>
      <c r="YE130" s="45" t="s">
        <v>478</v>
      </c>
      <c r="YF130" s="45" t="s">
        <v>478</v>
      </c>
      <c r="YG130" s="45" t="s">
        <v>479</v>
      </c>
      <c r="YH130" s="45" t="s">
        <v>480</v>
      </c>
      <c r="YI130" s="43" t="s">
        <v>1072</v>
      </c>
      <c r="YJ130" s="45" t="s">
        <v>478</v>
      </c>
      <c r="YK130" s="45" t="s">
        <v>478</v>
      </c>
      <c r="YL130" s="45" t="s">
        <v>479</v>
      </c>
      <c r="YM130" s="45" t="s">
        <v>480</v>
      </c>
      <c r="YN130" s="43" t="s">
        <v>1072</v>
      </c>
      <c r="YO130" s="45" t="s">
        <v>478</v>
      </c>
      <c r="YP130" s="45" t="s">
        <v>478</v>
      </c>
      <c r="YQ130" s="45" t="s">
        <v>479</v>
      </c>
      <c r="YR130" s="45" t="s">
        <v>480</v>
      </c>
    </row>
    <row r="131" spans="1:668" x14ac:dyDescent="0.4">
      <c r="A131" s="43" t="s">
        <v>1073</v>
      </c>
      <c r="B131" s="44" t="s">
        <v>851</v>
      </c>
      <c r="C131" s="43" t="s">
        <v>1074</v>
      </c>
      <c r="D131" s="45" t="s">
        <v>481</v>
      </c>
      <c r="E131" s="45" t="s">
        <v>481</v>
      </c>
      <c r="F131" s="45" t="s">
        <v>482</v>
      </c>
      <c r="G131" s="45"/>
      <c r="H131" s="45" t="s">
        <v>483</v>
      </c>
      <c r="I131" s="43" t="s">
        <v>1074</v>
      </c>
      <c r="J131" s="45" t="s">
        <v>481</v>
      </c>
      <c r="K131" s="45" t="s">
        <v>481</v>
      </c>
      <c r="L131" s="45" t="s">
        <v>482</v>
      </c>
      <c r="M131" s="45" t="s">
        <v>483</v>
      </c>
      <c r="N131" s="43" t="s">
        <v>1074</v>
      </c>
      <c r="O131" s="45" t="s">
        <v>481</v>
      </c>
      <c r="P131" s="45" t="s">
        <v>481</v>
      </c>
      <c r="Q131" s="45" t="s">
        <v>482</v>
      </c>
      <c r="R131" s="45" t="s">
        <v>483</v>
      </c>
      <c r="S131" s="43" t="s">
        <v>1074</v>
      </c>
      <c r="T131" s="45" t="s">
        <v>481</v>
      </c>
      <c r="U131" s="45" t="s">
        <v>481</v>
      </c>
      <c r="V131" s="45" t="s">
        <v>482</v>
      </c>
      <c r="W131" s="45" t="s">
        <v>483</v>
      </c>
      <c r="X131" s="43" t="s">
        <v>1074</v>
      </c>
      <c r="Y131" s="45" t="s">
        <v>481</v>
      </c>
      <c r="Z131" s="45" t="s">
        <v>481</v>
      </c>
      <c r="AA131" s="45" t="s">
        <v>482</v>
      </c>
      <c r="AB131" s="45" t="s">
        <v>483</v>
      </c>
      <c r="AC131" s="43" t="s">
        <v>1074</v>
      </c>
      <c r="AD131" s="45" t="s">
        <v>481</v>
      </c>
      <c r="AE131" s="45" t="s">
        <v>481</v>
      </c>
      <c r="AF131" s="45" t="s">
        <v>482</v>
      </c>
      <c r="AG131" s="45" t="s">
        <v>483</v>
      </c>
      <c r="AH131" s="43" t="s">
        <v>1074</v>
      </c>
      <c r="AI131" s="45" t="s">
        <v>481</v>
      </c>
      <c r="AJ131" s="45" t="s">
        <v>481</v>
      </c>
      <c r="AK131" s="45" t="s">
        <v>482</v>
      </c>
      <c r="AL131" s="45" t="s">
        <v>483</v>
      </c>
      <c r="AM131" s="43" t="s">
        <v>1074</v>
      </c>
      <c r="AN131" s="45" t="s">
        <v>481</v>
      </c>
      <c r="AO131" s="45" t="s">
        <v>481</v>
      </c>
      <c r="AP131" s="45" t="s">
        <v>482</v>
      </c>
      <c r="AQ131" s="45" t="s">
        <v>483</v>
      </c>
      <c r="AR131" s="43" t="s">
        <v>1074</v>
      </c>
      <c r="AS131" s="45" t="s">
        <v>481</v>
      </c>
      <c r="AT131" s="45" t="s">
        <v>481</v>
      </c>
      <c r="AU131" s="45" t="s">
        <v>482</v>
      </c>
      <c r="AV131" s="45" t="s">
        <v>483</v>
      </c>
      <c r="AW131" s="43" t="s">
        <v>1074</v>
      </c>
      <c r="AX131" s="45" t="s">
        <v>481</v>
      </c>
      <c r="AY131" s="45" t="s">
        <v>481</v>
      </c>
      <c r="AZ131" s="45" t="s">
        <v>482</v>
      </c>
      <c r="BA131" s="45" t="s">
        <v>483</v>
      </c>
      <c r="BB131" s="43" t="s">
        <v>1074</v>
      </c>
      <c r="BC131" s="45" t="s">
        <v>481</v>
      </c>
      <c r="BD131" s="45" t="s">
        <v>481</v>
      </c>
      <c r="BE131" s="45" t="s">
        <v>482</v>
      </c>
      <c r="BF131" s="45" t="s">
        <v>483</v>
      </c>
      <c r="BG131" s="43" t="s">
        <v>1074</v>
      </c>
      <c r="BH131" s="45" t="s">
        <v>481</v>
      </c>
      <c r="BI131" s="45" t="s">
        <v>481</v>
      </c>
      <c r="BJ131" s="45" t="s">
        <v>482</v>
      </c>
      <c r="BK131" s="45" t="s">
        <v>483</v>
      </c>
      <c r="BL131" s="43" t="s">
        <v>1074</v>
      </c>
      <c r="BM131" s="45" t="s">
        <v>481</v>
      </c>
      <c r="BN131" s="45" t="s">
        <v>481</v>
      </c>
      <c r="BO131" s="45" t="s">
        <v>482</v>
      </c>
      <c r="BP131" s="45" t="s">
        <v>483</v>
      </c>
      <c r="BQ131" s="43" t="s">
        <v>1074</v>
      </c>
      <c r="BR131" s="45" t="s">
        <v>481</v>
      </c>
      <c r="BS131" s="45" t="s">
        <v>481</v>
      </c>
      <c r="BT131" s="45" t="s">
        <v>482</v>
      </c>
      <c r="BU131" s="45" t="s">
        <v>483</v>
      </c>
      <c r="BV131" s="43" t="s">
        <v>1074</v>
      </c>
      <c r="BW131" s="45" t="s">
        <v>481</v>
      </c>
      <c r="BX131" s="45" t="s">
        <v>481</v>
      </c>
      <c r="BY131" s="45" t="s">
        <v>482</v>
      </c>
      <c r="BZ131" s="45" t="s">
        <v>483</v>
      </c>
      <c r="CA131" s="43" t="s">
        <v>1074</v>
      </c>
      <c r="CB131" s="45" t="s">
        <v>481</v>
      </c>
      <c r="CC131" s="45" t="s">
        <v>481</v>
      </c>
      <c r="CD131" s="45" t="s">
        <v>482</v>
      </c>
      <c r="CE131" s="45" t="s">
        <v>483</v>
      </c>
      <c r="CF131" s="43" t="s">
        <v>1074</v>
      </c>
      <c r="CG131" s="45" t="s">
        <v>481</v>
      </c>
      <c r="CH131" s="45" t="s">
        <v>481</v>
      </c>
      <c r="CI131" s="45" t="s">
        <v>482</v>
      </c>
      <c r="CJ131" s="45" t="s">
        <v>483</v>
      </c>
      <c r="CK131" s="43" t="s">
        <v>1074</v>
      </c>
      <c r="CL131" s="45" t="s">
        <v>481</v>
      </c>
      <c r="CM131" s="45" t="s">
        <v>481</v>
      </c>
      <c r="CN131" s="45" t="s">
        <v>482</v>
      </c>
      <c r="CO131" s="45" t="s">
        <v>483</v>
      </c>
      <c r="CP131" s="43" t="s">
        <v>1074</v>
      </c>
      <c r="CQ131" s="45" t="s">
        <v>481</v>
      </c>
      <c r="CR131" s="45" t="s">
        <v>481</v>
      </c>
      <c r="CS131" s="45" t="s">
        <v>482</v>
      </c>
      <c r="CT131" s="45" t="s">
        <v>483</v>
      </c>
      <c r="CU131" s="43" t="s">
        <v>1074</v>
      </c>
      <c r="CV131" s="45" t="s">
        <v>481</v>
      </c>
      <c r="CW131" s="45" t="s">
        <v>481</v>
      </c>
      <c r="CX131" s="45" t="s">
        <v>482</v>
      </c>
      <c r="CY131" s="45" t="s">
        <v>483</v>
      </c>
      <c r="CZ131" s="43" t="s">
        <v>1074</v>
      </c>
      <c r="DA131" s="45" t="s">
        <v>481</v>
      </c>
      <c r="DB131" s="45" t="s">
        <v>481</v>
      </c>
      <c r="DC131" s="45" t="s">
        <v>482</v>
      </c>
      <c r="DD131" s="45" t="s">
        <v>483</v>
      </c>
      <c r="DE131" s="43" t="s">
        <v>1074</v>
      </c>
      <c r="DF131" s="45" t="s">
        <v>481</v>
      </c>
      <c r="DG131" s="45" t="s">
        <v>481</v>
      </c>
      <c r="DH131" s="45" t="s">
        <v>482</v>
      </c>
      <c r="DI131" s="45" t="s">
        <v>483</v>
      </c>
      <c r="DJ131" s="43" t="s">
        <v>1074</v>
      </c>
      <c r="DK131" s="45" t="s">
        <v>481</v>
      </c>
      <c r="DL131" s="45" t="s">
        <v>481</v>
      </c>
      <c r="DM131" s="45" t="s">
        <v>482</v>
      </c>
      <c r="DN131" s="45" t="s">
        <v>483</v>
      </c>
      <c r="DO131" s="43" t="s">
        <v>1074</v>
      </c>
      <c r="DP131" s="45" t="s">
        <v>481</v>
      </c>
      <c r="DQ131" s="45" t="s">
        <v>481</v>
      </c>
      <c r="DR131" s="45" t="s">
        <v>482</v>
      </c>
      <c r="DS131" s="45" t="s">
        <v>483</v>
      </c>
      <c r="DT131" s="43" t="s">
        <v>1074</v>
      </c>
      <c r="DU131" s="45" t="s">
        <v>481</v>
      </c>
      <c r="DV131" s="45" t="s">
        <v>481</v>
      </c>
      <c r="DW131" s="45" t="s">
        <v>482</v>
      </c>
      <c r="DX131" s="45" t="s">
        <v>483</v>
      </c>
      <c r="DY131" s="43" t="s">
        <v>1074</v>
      </c>
      <c r="DZ131" s="45" t="s">
        <v>481</v>
      </c>
      <c r="EA131" s="45" t="s">
        <v>481</v>
      </c>
      <c r="EB131" s="45" t="s">
        <v>482</v>
      </c>
      <c r="EC131" s="45" t="s">
        <v>483</v>
      </c>
      <c r="ED131" s="43" t="s">
        <v>1074</v>
      </c>
      <c r="EE131" s="45" t="s">
        <v>481</v>
      </c>
      <c r="EF131" s="45" t="s">
        <v>481</v>
      </c>
      <c r="EG131" s="45" t="s">
        <v>482</v>
      </c>
      <c r="EH131" s="45" t="s">
        <v>483</v>
      </c>
      <c r="EI131" s="43" t="s">
        <v>1074</v>
      </c>
      <c r="EJ131" s="45" t="s">
        <v>481</v>
      </c>
      <c r="EK131" s="45" t="s">
        <v>481</v>
      </c>
      <c r="EL131" s="45" t="s">
        <v>482</v>
      </c>
      <c r="EM131" s="45" t="s">
        <v>483</v>
      </c>
      <c r="EN131" s="43" t="s">
        <v>1074</v>
      </c>
      <c r="EO131" s="45" t="s">
        <v>481</v>
      </c>
      <c r="EP131" s="45" t="s">
        <v>481</v>
      </c>
      <c r="EQ131" s="45" t="s">
        <v>482</v>
      </c>
      <c r="ER131" s="45" t="s">
        <v>483</v>
      </c>
      <c r="ES131" s="43" t="s">
        <v>1074</v>
      </c>
      <c r="ET131" s="45" t="s">
        <v>481</v>
      </c>
      <c r="EU131" s="45" t="s">
        <v>481</v>
      </c>
      <c r="EV131" s="45" t="s">
        <v>482</v>
      </c>
      <c r="EW131" s="45" t="s">
        <v>483</v>
      </c>
      <c r="EX131" s="43" t="s">
        <v>1074</v>
      </c>
      <c r="EY131" s="45" t="s">
        <v>481</v>
      </c>
      <c r="EZ131" s="45" t="s">
        <v>481</v>
      </c>
      <c r="FA131" s="45" t="s">
        <v>482</v>
      </c>
      <c r="FB131" s="45" t="s">
        <v>483</v>
      </c>
      <c r="FC131" s="43" t="s">
        <v>1074</v>
      </c>
      <c r="FD131" s="45" t="s">
        <v>481</v>
      </c>
      <c r="FE131" s="45" t="s">
        <v>481</v>
      </c>
      <c r="FF131" s="45" t="s">
        <v>482</v>
      </c>
      <c r="FG131" s="45" t="s">
        <v>483</v>
      </c>
      <c r="FH131" s="43" t="s">
        <v>1074</v>
      </c>
      <c r="FI131" s="45" t="s">
        <v>481</v>
      </c>
      <c r="FJ131" s="45" t="s">
        <v>481</v>
      </c>
      <c r="FK131" s="45" t="s">
        <v>482</v>
      </c>
      <c r="FL131" s="45" t="s">
        <v>483</v>
      </c>
      <c r="FM131" s="43" t="s">
        <v>1074</v>
      </c>
      <c r="FN131" s="45" t="s">
        <v>481</v>
      </c>
      <c r="FO131" s="45" t="s">
        <v>481</v>
      </c>
      <c r="FP131" s="45" t="s">
        <v>482</v>
      </c>
      <c r="FQ131" s="45" t="s">
        <v>483</v>
      </c>
      <c r="FR131" s="43" t="s">
        <v>1074</v>
      </c>
      <c r="FS131" s="45" t="s">
        <v>481</v>
      </c>
      <c r="FT131" s="45" t="s">
        <v>481</v>
      </c>
      <c r="FU131" s="45" t="s">
        <v>482</v>
      </c>
      <c r="FV131" s="45" t="s">
        <v>483</v>
      </c>
      <c r="FW131" s="43" t="s">
        <v>1074</v>
      </c>
      <c r="FX131" s="45" t="s">
        <v>481</v>
      </c>
      <c r="FY131" s="45" t="s">
        <v>481</v>
      </c>
      <c r="FZ131" s="45" t="s">
        <v>482</v>
      </c>
      <c r="GA131" s="45" t="s">
        <v>483</v>
      </c>
      <c r="GB131" s="43" t="s">
        <v>1074</v>
      </c>
      <c r="GC131" s="45" t="s">
        <v>481</v>
      </c>
      <c r="GD131" s="45" t="s">
        <v>481</v>
      </c>
      <c r="GE131" s="45" t="s">
        <v>482</v>
      </c>
      <c r="GF131" s="45" t="s">
        <v>483</v>
      </c>
      <c r="GG131" s="43" t="s">
        <v>1074</v>
      </c>
      <c r="GH131" s="45" t="s">
        <v>481</v>
      </c>
      <c r="GI131" s="45" t="s">
        <v>481</v>
      </c>
      <c r="GJ131" s="45" t="s">
        <v>482</v>
      </c>
      <c r="GK131" s="45" t="s">
        <v>483</v>
      </c>
      <c r="GL131" s="43" t="s">
        <v>1074</v>
      </c>
      <c r="GM131" s="45" t="s">
        <v>481</v>
      </c>
      <c r="GN131" s="45" t="s">
        <v>481</v>
      </c>
      <c r="GO131" s="45" t="s">
        <v>482</v>
      </c>
      <c r="GP131" s="45" t="s">
        <v>483</v>
      </c>
      <c r="GQ131" s="43" t="s">
        <v>1074</v>
      </c>
      <c r="GR131" s="45" t="s">
        <v>481</v>
      </c>
      <c r="GS131" s="45" t="s">
        <v>481</v>
      </c>
      <c r="GT131" s="45" t="s">
        <v>482</v>
      </c>
      <c r="GU131" s="45" t="s">
        <v>483</v>
      </c>
      <c r="GV131" s="43" t="s">
        <v>1074</v>
      </c>
      <c r="GW131" s="45" t="s">
        <v>481</v>
      </c>
      <c r="GX131" s="45" t="s">
        <v>481</v>
      </c>
      <c r="GY131" s="45" t="s">
        <v>482</v>
      </c>
      <c r="GZ131" s="45" t="s">
        <v>483</v>
      </c>
      <c r="HA131" s="43" t="s">
        <v>1074</v>
      </c>
      <c r="HB131" s="45" t="s">
        <v>481</v>
      </c>
      <c r="HC131" s="45" t="s">
        <v>481</v>
      </c>
      <c r="HD131" s="45" t="s">
        <v>482</v>
      </c>
      <c r="HE131" s="45" t="s">
        <v>483</v>
      </c>
      <c r="HF131" s="43" t="s">
        <v>1074</v>
      </c>
      <c r="HG131" s="45" t="s">
        <v>481</v>
      </c>
      <c r="HH131" s="45" t="s">
        <v>481</v>
      </c>
      <c r="HI131" s="45" t="s">
        <v>482</v>
      </c>
      <c r="HJ131" s="45" t="s">
        <v>483</v>
      </c>
      <c r="HK131" s="43" t="s">
        <v>1074</v>
      </c>
      <c r="HL131" s="45" t="s">
        <v>481</v>
      </c>
      <c r="HM131" s="45" t="s">
        <v>481</v>
      </c>
      <c r="HN131" s="45" t="s">
        <v>482</v>
      </c>
      <c r="HO131" s="45" t="s">
        <v>483</v>
      </c>
      <c r="HP131" s="43" t="s">
        <v>1074</v>
      </c>
      <c r="HQ131" s="45" t="s">
        <v>481</v>
      </c>
      <c r="HR131" s="45" t="s">
        <v>481</v>
      </c>
      <c r="HS131" s="45" t="s">
        <v>482</v>
      </c>
      <c r="HT131" s="45" t="s">
        <v>483</v>
      </c>
      <c r="HU131" s="43" t="s">
        <v>1074</v>
      </c>
      <c r="HV131" s="45" t="s">
        <v>481</v>
      </c>
      <c r="HW131" s="45" t="s">
        <v>481</v>
      </c>
      <c r="HX131" s="45" t="s">
        <v>482</v>
      </c>
      <c r="HY131" s="45" t="s">
        <v>483</v>
      </c>
      <c r="HZ131" s="43" t="s">
        <v>1074</v>
      </c>
      <c r="IA131" s="45" t="s">
        <v>481</v>
      </c>
      <c r="IB131" s="45" t="s">
        <v>481</v>
      </c>
      <c r="IC131" s="45" t="s">
        <v>482</v>
      </c>
      <c r="ID131" s="45" t="s">
        <v>483</v>
      </c>
      <c r="IE131" s="43" t="s">
        <v>1074</v>
      </c>
      <c r="IF131" s="45" t="s">
        <v>481</v>
      </c>
      <c r="IG131" s="45" t="s">
        <v>481</v>
      </c>
      <c r="IH131" s="45" t="s">
        <v>482</v>
      </c>
      <c r="II131" s="45" t="s">
        <v>483</v>
      </c>
      <c r="IJ131" s="43" t="s">
        <v>1074</v>
      </c>
      <c r="IK131" s="45" t="s">
        <v>481</v>
      </c>
      <c r="IL131" s="45" t="s">
        <v>481</v>
      </c>
      <c r="IM131" s="45" t="s">
        <v>482</v>
      </c>
      <c r="IN131" s="45" t="s">
        <v>483</v>
      </c>
      <c r="IO131" s="43" t="s">
        <v>1074</v>
      </c>
      <c r="IP131" s="45" t="s">
        <v>481</v>
      </c>
      <c r="IQ131" s="45" t="s">
        <v>481</v>
      </c>
      <c r="IR131" s="45" t="s">
        <v>482</v>
      </c>
      <c r="IS131" s="45" t="s">
        <v>483</v>
      </c>
      <c r="IT131" s="43" t="s">
        <v>1074</v>
      </c>
      <c r="IU131" s="45" t="s">
        <v>481</v>
      </c>
      <c r="IV131" s="45" t="s">
        <v>481</v>
      </c>
      <c r="IW131" s="45" t="s">
        <v>482</v>
      </c>
      <c r="IX131" s="45" t="s">
        <v>483</v>
      </c>
      <c r="IY131" s="43" t="s">
        <v>1074</v>
      </c>
      <c r="IZ131" s="45" t="s">
        <v>481</v>
      </c>
      <c r="JA131" s="45" t="s">
        <v>481</v>
      </c>
      <c r="JB131" s="45" t="s">
        <v>482</v>
      </c>
      <c r="JC131" s="45" t="s">
        <v>483</v>
      </c>
      <c r="JD131" s="43" t="s">
        <v>1074</v>
      </c>
      <c r="JE131" s="45" t="s">
        <v>481</v>
      </c>
      <c r="JF131" s="45" t="s">
        <v>481</v>
      </c>
      <c r="JG131" s="45" t="s">
        <v>482</v>
      </c>
      <c r="JH131" s="45" t="s">
        <v>483</v>
      </c>
      <c r="JI131" s="43" t="s">
        <v>1074</v>
      </c>
      <c r="JJ131" s="45" t="s">
        <v>481</v>
      </c>
      <c r="JK131" s="45" t="s">
        <v>481</v>
      </c>
      <c r="JL131" s="45" t="s">
        <v>482</v>
      </c>
      <c r="JM131" s="45" t="s">
        <v>483</v>
      </c>
      <c r="JN131" s="43" t="s">
        <v>1074</v>
      </c>
      <c r="JO131" s="45" t="s">
        <v>481</v>
      </c>
      <c r="JP131" s="45" t="s">
        <v>481</v>
      </c>
      <c r="JQ131" s="45" t="s">
        <v>482</v>
      </c>
      <c r="JR131" s="45" t="s">
        <v>483</v>
      </c>
      <c r="JS131" s="43" t="s">
        <v>1074</v>
      </c>
      <c r="JT131" s="45" t="s">
        <v>481</v>
      </c>
      <c r="JU131" s="45" t="s">
        <v>481</v>
      </c>
      <c r="JV131" s="45" t="s">
        <v>482</v>
      </c>
      <c r="JW131" s="45" t="s">
        <v>483</v>
      </c>
      <c r="JX131" s="43" t="s">
        <v>1074</v>
      </c>
      <c r="JY131" s="45" t="s">
        <v>481</v>
      </c>
      <c r="JZ131" s="45" t="s">
        <v>481</v>
      </c>
      <c r="KA131" s="45" t="s">
        <v>482</v>
      </c>
      <c r="KB131" s="45" t="s">
        <v>483</v>
      </c>
      <c r="KC131" s="43" t="s">
        <v>1074</v>
      </c>
      <c r="KD131" s="45" t="s">
        <v>481</v>
      </c>
      <c r="KE131" s="45" t="s">
        <v>481</v>
      </c>
      <c r="KF131" s="45" t="s">
        <v>482</v>
      </c>
      <c r="KG131" s="45" t="s">
        <v>483</v>
      </c>
      <c r="KH131" s="43" t="s">
        <v>1074</v>
      </c>
      <c r="KI131" s="45" t="s">
        <v>481</v>
      </c>
      <c r="KJ131" s="45" t="s">
        <v>481</v>
      </c>
      <c r="KK131" s="45" t="s">
        <v>482</v>
      </c>
      <c r="KL131" s="45" t="s">
        <v>483</v>
      </c>
      <c r="KM131" s="43" t="s">
        <v>1074</v>
      </c>
      <c r="KN131" s="45" t="s">
        <v>481</v>
      </c>
      <c r="KO131" s="45" t="s">
        <v>481</v>
      </c>
      <c r="KP131" s="45" t="s">
        <v>482</v>
      </c>
      <c r="KQ131" s="45" t="s">
        <v>483</v>
      </c>
      <c r="KR131" s="43" t="s">
        <v>1074</v>
      </c>
      <c r="KS131" s="45" t="s">
        <v>481</v>
      </c>
      <c r="KT131" s="45" t="s">
        <v>481</v>
      </c>
      <c r="KU131" s="45" t="s">
        <v>482</v>
      </c>
      <c r="KV131" s="45" t="s">
        <v>483</v>
      </c>
      <c r="KW131" s="43" t="s">
        <v>1074</v>
      </c>
      <c r="KX131" s="45" t="s">
        <v>481</v>
      </c>
      <c r="KY131" s="45" t="s">
        <v>481</v>
      </c>
      <c r="KZ131" s="45" t="s">
        <v>482</v>
      </c>
      <c r="LA131" s="45" t="s">
        <v>483</v>
      </c>
      <c r="LB131" s="43" t="s">
        <v>1074</v>
      </c>
      <c r="LC131" s="45" t="s">
        <v>481</v>
      </c>
      <c r="LD131" s="45" t="s">
        <v>481</v>
      </c>
      <c r="LE131" s="45" t="s">
        <v>482</v>
      </c>
      <c r="LF131" s="45" t="s">
        <v>483</v>
      </c>
      <c r="LG131" s="43" t="s">
        <v>1074</v>
      </c>
      <c r="LH131" s="45" t="s">
        <v>481</v>
      </c>
      <c r="LI131" s="45" t="s">
        <v>481</v>
      </c>
      <c r="LJ131" s="45" t="s">
        <v>482</v>
      </c>
      <c r="LK131" s="45" t="s">
        <v>483</v>
      </c>
      <c r="LL131" s="43" t="s">
        <v>1074</v>
      </c>
      <c r="LM131" s="45" t="s">
        <v>481</v>
      </c>
      <c r="LN131" s="45" t="s">
        <v>481</v>
      </c>
      <c r="LO131" s="45" t="s">
        <v>482</v>
      </c>
      <c r="LP131" s="45" t="s">
        <v>483</v>
      </c>
      <c r="LQ131" s="43" t="s">
        <v>1074</v>
      </c>
      <c r="LR131" s="45" t="s">
        <v>481</v>
      </c>
      <c r="LS131" s="45" t="s">
        <v>481</v>
      </c>
      <c r="LT131" s="45" t="s">
        <v>482</v>
      </c>
      <c r="LU131" s="45" t="s">
        <v>483</v>
      </c>
      <c r="LV131" s="43" t="s">
        <v>1074</v>
      </c>
      <c r="LW131" s="45" t="s">
        <v>481</v>
      </c>
      <c r="LX131" s="45" t="s">
        <v>481</v>
      </c>
      <c r="LY131" s="45" t="s">
        <v>482</v>
      </c>
      <c r="LZ131" s="45" t="s">
        <v>483</v>
      </c>
      <c r="MA131" s="43" t="s">
        <v>1074</v>
      </c>
      <c r="MB131" s="45" t="s">
        <v>481</v>
      </c>
      <c r="MC131" s="45" t="s">
        <v>481</v>
      </c>
      <c r="MD131" s="45" t="s">
        <v>482</v>
      </c>
      <c r="ME131" s="45" t="s">
        <v>483</v>
      </c>
      <c r="MF131" s="43" t="s">
        <v>1074</v>
      </c>
      <c r="MG131" s="45" t="s">
        <v>481</v>
      </c>
      <c r="MH131" s="45" t="s">
        <v>481</v>
      </c>
      <c r="MI131" s="45" t="s">
        <v>482</v>
      </c>
      <c r="MJ131" s="45" t="s">
        <v>483</v>
      </c>
      <c r="MK131" s="43" t="s">
        <v>1074</v>
      </c>
      <c r="ML131" s="45" t="s">
        <v>481</v>
      </c>
      <c r="MM131" s="45" t="s">
        <v>481</v>
      </c>
      <c r="MN131" s="45" t="s">
        <v>482</v>
      </c>
      <c r="MO131" s="45" t="s">
        <v>483</v>
      </c>
      <c r="MP131" s="43" t="s">
        <v>1074</v>
      </c>
      <c r="MQ131" s="45" t="s">
        <v>481</v>
      </c>
      <c r="MR131" s="45" t="s">
        <v>481</v>
      </c>
      <c r="MS131" s="45" t="s">
        <v>482</v>
      </c>
      <c r="MT131" s="45" t="s">
        <v>483</v>
      </c>
      <c r="MU131" s="43" t="s">
        <v>1074</v>
      </c>
      <c r="MV131" s="45" t="s">
        <v>481</v>
      </c>
      <c r="MW131" s="45" t="s">
        <v>481</v>
      </c>
      <c r="MX131" s="45" t="s">
        <v>482</v>
      </c>
      <c r="MY131" s="45" t="s">
        <v>483</v>
      </c>
      <c r="MZ131" s="43" t="s">
        <v>1074</v>
      </c>
      <c r="NA131" s="45" t="s">
        <v>481</v>
      </c>
      <c r="NB131" s="45" t="s">
        <v>481</v>
      </c>
      <c r="NC131" s="45" t="s">
        <v>482</v>
      </c>
      <c r="ND131" s="45" t="s">
        <v>483</v>
      </c>
      <c r="NE131" s="43" t="s">
        <v>1074</v>
      </c>
      <c r="NF131" s="45" t="s">
        <v>481</v>
      </c>
      <c r="NG131" s="45" t="s">
        <v>481</v>
      </c>
      <c r="NH131" s="45" t="s">
        <v>482</v>
      </c>
      <c r="NI131" s="45" t="s">
        <v>483</v>
      </c>
      <c r="NJ131" s="43" t="s">
        <v>1074</v>
      </c>
      <c r="NK131" s="45" t="s">
        <v>481</v>
      </c>
      <c r="NL131" s="45" t="s">
        <v>481</v>
      </c>
      <c r="NM131" s="45" t="s">
        <v>482</v>
      </c>
      <c r="NN131" s="45" t="s">
        <v>483</v>
      </c>
      <c r="NO131" s="43" t="s">
        <v>1074</v>
      </c>
      <c r="NP131" s="45" t="s">
        <v>481</v>
      </c>
      <c r="NQ131" s="45" t="s">
        <v>481</v>
      </c>
      <c r="NR131" s="45" t="s">
        <v>482</v>
      </c>
      <c r="NS131" s="45" t="s">
        <v>483</v>
      </c>
      <c r="NT131" s="43" t="s">
        <v>1074</v>
      </c>
      <c r="NU131" s="45" t="s">
        <v>481</v>
      </c>
      <c r="NV131" s="45" t="s">
        <v>481</v>
      </c>
      <c r="NW131" s="45" t="s">
        <v>482</v>
      </c>
      <c r="NX131" s="45" t="s">
        <v>483</v>
      </c>
      <c r="NY131" s="43" t="s">
        <v>1074</v>
      </c>
      <c r="NZ131" s="45" t="s">
        <v>481</v>
      </c>
      <c r="OA131" s="45" t="s">
        <v>481</v>
      </c>
      <c r="OB131" s="45" t="s">
        <v>482</v>
      </c>
      <c r="OC131" s="45" t="s">
        <v>483</v>
      </c>
      <c r="OD131" s="43" t="s">
        <v>1074</v>
      </c>
      <c r="OE131" s="45" t="s">
        <v>481</v>
      </c>
      <c r="OF131" s="45" t="s">
        <v>481</v>
      </c>
      <c r="OG131" s="45" t="s">
        <v>482</v>
      </c>
      <c r="OH131" s="45" t="s">
        <v>483</v>
      </c>
      <c r="OI131" s="43" t="s">
        <v>1074</v>
      </c>
      <c r="OJ131" s="45" t="s">
        <v>481</v>
      </c>
      <c r="OK131" s="45" t="s">
        <v>481</v>
      </c>
      <c r="OL131" s="45" t="s">
        <v>482</v>
      </c>
      <c r="OM131" s="45" t="s">
        <v>483</v>
      </c>
      <c r="ON131" s="43" t="s">
        <v>1074</v>
      </c>
      <c r="OO131" s="45" t="s">
        <v>481</v>
      </c>
      <c r="OP131" s="45" t="s">
        <v>481</v>
      </c>
      <c r="OQ131" s="45" t="s">
        <v>482</v>
      </c>
      <c r="OR131" s="45" t="s">
        <v>483</v>
      </c>
      <c r="OS131" s="43" t="s">
        <v>1074</v>
      </c>
      <c r="OT131" s="45" t="s">
        <v>481</v>
      </c>
      <c r="OU131" s="45" t="s">
        <v>481</v>
      </c>
      <c r="OV131" s="45" t="s">
        <v>482</v>
      </c>
      <c r="OW131" s="45" t="s">
        <v>483</v>
      </c>
      <c r="OX131" s="43" t="s">
        <v>1074</v>
      </c>
      <c r="OY131" s="45" t="s">
        <v>481</v>
      </c>
      <c r="OZ131" s="45" t="s">
        <v>481</v>
      </c>
      <c r="PA131" s="45" t="s">
        <v>482</v>
      </c>
      <c r="PB131" s="45" t="s">
        <v>483</v>
      </c>
      <c r="PC131" s="43" t="s">
        <v>1074</v>
      </c>
      <c r="PD131" s="45" t="s">
        <v>481</v>
      </c>
      <c r="PE131" s="45" t="s">
        <v>481</v>
      </c>
      <c r="PF131" s="45" t="s">
        <v>482</v>
      </c>
      <c r="PG131" s="45" t="s">
        <v>483</v>
      </c>
      <c r="PH131" s="43" t="s">
        <v>1074</v>
      </c>
      <c r="PI131" s="45" t="s">
        <v>481</v>
      </c>
      <c r="PJ131" s="45" t="s">
        <v>481</v>
      </c>
      <c r="PK131" s="45" t="s">
        <v>482</v>
      </c>
      <c r="PL131" s="45" t="s">
        <v>483</v>
      </c>
      <c r="PM131" s="43" t="s">
        <v>1074</v>
      </c>
      <c r="PN131" s="45" t="s">
        <v>481</v>
      </c>
      <c r="PO131" s="45" t="s">
        <v>481</v>
      </c>
      <c r="PP131" s="45" t="s">
        <v>482</v>
      </c>
      <c r="PQ131" s="45" t="s">
        <v>483</v>
      </c>
      <c r="PR131" s="43" t="s">
        <v>1074</v>
      </c>
      <c r="PS131" s="45" t="s">
        <v>481</v>
      </c>
      <c r="PT131" s="45" t="s">
        <v>481</v>
      </c>
      <c r="PU131" s="45" t="s">
        <v>482</v>
      </c>
      <c r="PV131" s="45" t="s">
        <v>483</v>
      </c>
      <c r="PW131" s="43" t="s">
        <v>1074</v>
      </c>
      <c r="PX131" s="45" t="s">
        <v>481</v>
      </c>
      <c r="PY131" s="45" t="s">
        <v>481</v>
      </c>
      <c r="PZ131" s="45" t="s">
        <v>482</v>
      </c>
      <c r="QA131" s="45" t="s">
        <v>483</v>
      </c>
      <c r="QB131" s="43" t="s">
        <v>1074</v>
      </c>
      <c r="QC131" s="45" t="s">
        <v>481</v>
      </c>
      <c r="QD131" s="45" t="s">
        <v>481</v>
      </c>
      <c r="QE131" s="45" t="s">
        <v>482</v>
      </c>
      <c r="QF131" s="45" t="s">
        <v>483</v>
      </c>
      <c r="QG131" s="43" t="s">
        <v>1074</v>
      </c>
      <c r="QH131" s="45" t="s">
        <v>481</v>
      </c>
      <c r="QI131" s="45" t="s">
        <v>481</v>
      </c>
      <c r="QJ131" s="45" t="s">
        <v>482</v>
      </c>
      <c r="QK131" s="45" t="s">
        <v>483</v>
      </c>
      <c r="QL131" s="43" t="s">
        <v>1074</v>
      </c>
      <c r="QM131" s="45" t="s">
        <v>481</v>
      </c>
      <c r="QN131" s="45" t="s">
        <v>481</v>
      </c>
      <c r="QO131" s="45" t="s">
        <v>482</v>
      </c>
      <c r="QP131" s="45" t="s">
        <v>483</v>
      </c>
      <c r="QQ131" s="43" t="s">
        <v>1074</v>
      </c>
      <c r="QR131" s="45" t="s">
        <v>481</v>
      </c>
      <c r="QS131" s="45" t="s">
        <v>481</v>
      </c>
      <c r="QT131" s="45" t="s">
        <v>482</v>
      </c>
      <c r="QU131" s="45" t="s">
        <v>483</v>
      </c>
      <c r="QV131" s="43" t="s">
        <v>1074</v>
      </c>
      <c r="QW131" s="45" t="s">
        <v>481</v>
      </c>
      <c r="QX131" s="45" t="s">
        <v>481</v>
      </c>
      <c r="QY131" s="45" t="s">
        <v>482</v>
      </c>
      <c r="QZ131" s="45" t="s">
        <v>483</v>
      </c>
      <c r="RA131" s="43" t="s">
        <v>1074</v>
      </c>
      <c r="RB131" s="45" t="s">
        <v>481</v>
      </c>
      <c r="RC131" s="45" t="s">
        <v>481</v>
      </c>
      <c r="RD131" s="45" t="s">
        <v>482</v>
      </c>
      <c r="RE131" s="45" t="s">
        <v>483</v>
      </c>
      <c r="RF131" s="43" t="s">
        <v>1074</v>
      </c>
      <c r="RG131" s="45" t="s">
        <v>481</v>
      </c>
      <c r="RH131" s="45" t="s">
        <v>481</v>
      </c>
      <c r="RI131" s="45" t="s">
        <v>482</v>
      </c>
      <c r="RJ131" s="45" t="s">
        <v>483</v>
      </c>
      <c r="RK131" s="43" t="s">
        <v>1074</v>
      </c>
      <c r="RL131" s="45" t="s">
        <v>481</v>
      </c>
      <c r="RM131" s="45" t="s">
        <v>481</v>
      </c>
      <c r="RN131" s="45" t="s">
        <v>482</v>
      </c>
      <c r="RO131" s="45" t="s">
        <v>483</v>
      </c>
      <c r="RP131" s="43" t="s">
        <v>1074</v>
      </c>
      <c r="RQ131" s="45" t="s">
        <v>481</v>
      </c>
      <c r="RR131" s="45" t="s">
        <v>481</v>
      </c>
      <c r="RS131" s="45" t="s">
        <v>482</v>
      </c>
      <c r="RT131" s="45" t="s">
        <v>483</v>
      </c>
      <c r="RU131" s="43" t="s">
        <v>1074</v>
      </c>
      <c r="RV131" s="45" t="s">
        <v>481</v>
      </c>
      <c r="RW131" s="45" t="s">
        <v>481</v>
      </c>
      <c r="RX131" s="45" t="s">
        <v>482</v>
      </c>
      <c r="RY131" s="45" t="s">
        <v>483</v>
      </c>
      <c r="RZ131" s="43" t="s">
        <v>1074</v>
      </c>
      <c r="SA131" s="45" t="s">
        <v>481</v>
      </c>
      <c r="SB131" s="45" t="s">
        <v>481</v>
      </c>
      <c r="SC131" s="45" t="s">
        <v>482</v>
      </c>
      <c r="SD131" s="45" t="s">
        <v>483</v>
      </c>
      <c r="SE131" s="43" t="s">
        <v>1074</v>
      </c>
      <c r="SF131" s="45" t="s">
        <v>481</v>
      </c>
      <c r="SG131" s="45" t="s">
        <v>481</v>
      </c>
      <c r="SH131" s="45" t="s">
        <v>482</v>
      </c>
      <c r="SI131" s="45" t="s">
        <v>483</v>
      </c>
      <c r="SJ131" s="43" t="s">
        <v>1074</v>
      </c>
      <c r="SK131" s="45" t="s">
        <v>481</v>
      </c>
      <c r="SL131" s="45" t="s">
        <v>481</v>
      </c>
      <c r="SM131" s="45" t="s">
        <v>482</v>
      </c>
      <c r="SN131" s="45" t="s">
        <v>483</v>
      </c>
      <c r="SO131" s="43" t="s">
        <v>1074</v>
      </c>
      <c r="SP131" s="45" t="s">
        <v>481</v>
      </c>
      <c r="SQ131" s="45" t="s">
        <v>481</v>
      </c>
      <c r="SR131" s="45" t="s">
        <v>482</v>
      </c>
      <c r="SS131" s="45" t="s">
        <v>483</v>
      </c>
      <c r="ST131" s="43" t="s">
        <v>1074</v>
      </c>
      <c r="SU131" s="45" t="s">
        <v>481</v>
      </c>
      <c r="SV131" s="45" t="s">
        <v>481</v>
      </c>
      <c r="SW131" s="45" t="s">
        <v>482</v>
      </c>
      <c r="SX131" s="45" t="s">
        <v>483</v>
      </c>
      <c r="SY131" s="43" t="s">
        <v>1074</v>
      </c>
      <c r="SZ131" s="45" t="s">
        <v>481</v>
      </c>
      <c r="TA131" s="45" t="s">
        <v>481</v>
      </c>
      <c r="TB131" s="45" t="s">
        <v>482</v>
      </c>
      <c r="TC131" s="45" t="s">
        <v>483</v>
      </c>
      <c r="TD131" s="43" t="s">
        <v>1074</v>
      </c>
      <c r="TE131" s="45" t="s">
        <v>481</v>
      </c>
      <c r="TF131" s="45" t="s">
        <v>481</v>
      </c>
      <c r="TG131" s="45" t="s">
        <v>482</v>
      </c>
      <c r="TH131" s="45" t="s">
        <v>483</v>
      </c>
      <c r="TI131" s="43" t="s">
        <v>1074</v>
      </c>
      <c r="TJ131" s="45" t="s">
        <v>481</v>
      </c>
      <c r="TK131" s="45" t="s">
        <v>481</v>
      </c>
      <c r="TL131" s="45" t="s">
        <v>482</v>
      </c>
      <c r="TM131" s="45" t="s">
        <v>483</v>
      </c>
      <c r="TN131" s="43" t="s">
        <v>1074</v>
      </c>
      <c r="TO131" s="45" t="s">
        <v>481</v>
      </c>
      <c r="TP131" s="45" t="s">
        <v>481</v>
      </c>
      <c r="TQ131" s="45" t="s">
        <v>482</v>
      </c>
      <c r="TR131" s="45" t="s">
        <v>483</v>
      </c>
      <c r="TS131" s="43" t="s">
        <v>1074</v>
      </c>
      <c r="TT131" s="45" t="s">
        <v>481</v>
      </c>
      <c r="TU131" s="45" t="s">
        <v>481</v>
      </c>
      <c r="TV131" s="45" t="s">
        <v>482</v>
      </c>
      <c r="TW131" s="45" t="s">
        <v>483</v>
      </c>
      <c r="TX131" s="43" t="s">
        <v>1074</v>
      </c>
      <c r="TY131" s="45" t="s">
        <v>481</v>
      </c>
      <c r="TZ131" s="45" t="s">
        <v>481</v>
      </c>
      <c r="UA131" s="45" t="s">
        <v>482</v>
      </c>
      <c r="UB131" s="45" t="s">
        <v>483</v>
      </c>
      <c r="UC131" s="43" t="s">
        <v>1074</v>
      </c>
      <c r="UD131" s="45" t="s">
        <v>481</v>
      </c>
      <c r="UE131" s="45" t="s">
        <v>481</v>
      </c>
      <c r="UF131" s="45" t="s">
        <v>482</v>
      </c>
      <c r="UG131" s="45" t="s">
        <v>483</v>
      </c>
      <c r="UH131" s="43" t="s">
        <v>1074</v>
      </c>
      <c r="UI131" s="45" t="s">
        <v>481</v>
      </c>
      <c r="UJ131" s="45" t="s">
        <v>481</v>
      </c>
      <c r="UK131" s="45" t="s">
        <v>482</v>
      </c>
      <c r="UL131" s="45" t="s">
        <v>483</v>
      </c>
      <c r="UM131" s="43" t="s">
        <v>1074</v>
      </c>
      <c r="UN131" s="45" t="s">
        <v>481</v>
      </c>
      <c r="UO131" s="45" t="s">
        <v>481</v>
      </c>
      <c r="UP131" s="45" t="s">
        <v>482</v>
      </c>
      <c r="UQ131" s="45" t="s">
        <v>483</v>
      </c>
      <c r="UR131" s="43" t="s">
        <v>1074</v>
      </c>
      <c r="US131" s="45" t="s">
        <v>481</v>
      </c>
      <c r="UT131" s="45" t="s">
        <v>481</v>
      </c>
      <c r="UU131" s="45" t="s">
        <v>482</v>
      </c>
      <c r="UV131" s="45" t="s">
        <v>483</v>
      </c>
      <c r="UW131" s="43" t="s">
        <v>1074</v>
      </c>
      <c r="UX131" s="45" t="s">
        <v>481</v>
      </c>
      <c r="UY131" s="45" t="s">
        <v>481</v>
      </c>
      <c r="UZ131" s="45" t="s">
        <v>482</v>
      </c>
      <c r="VA131" s="45" t="s">
        <v>483</v>
      </c>
      <c r="VB131" s="43" t="s">
        <v>1074</v>
      </c>
      <c r="VC131" s="45" t="s">
        <v>481</v>
      </c>
      <c r="VD131" s="45" t="s">
        <v>481</v>
      </c>
      <c r="VE131" s="45" t="s">
        <v>482</v>
      </c>
      <c r="VF131" s="45" t="s">
        <v>483</v>
      </c>
      <c r="VG131" s="43" t="s">
        <v>1074</v>
      </c>
      <c r="VH131" s="45" t="s">
        <v>481</v>
      </c>
      <c r="VI131" s="45" t="s">
        <v>481</v>
      </c>
      <c r="VJ131" s="45" t="s">
        <v>482</v>
      </c>
      <c r="VK131" s="45" t="s">
        <v>483</v>
      </c>
      <c r="VL131" s="43" t="s">
        <v>1074</v>
      </c>
      <c r="VM131" s="45" t="s">
        <v>481</v>
      </c>
      <c r="VN131" s="45" t="s">
        <v>481</v>
      </c>
      <c r="VO131" s="45" t="s">
        <v>482</v>
      </c>
      <c r="VP131" s="45" t="s">
        <v>483</v>
      </c>
      <c r="VQ131" s="43" t="s">
        <v>1074</v>
      </c>
      <c r="VR131" s="45" t="s">
        <v>481</v>
      </c>
      <c r="VS131" s="45" t="s">
        <v>481</v>
      </c>
      <c r="VT131" s="45" t="s">
        <v>482</v>
      </c>
      <c r="VU131" s="45" t="s">
        <v>483</v>
      </c>
      <c r="VV131" s="43" t="s">
        <v>1074</v>
      </c>
      <c r="VW131" s="45" t="s">
        <v>481</v>
      </c>
      <c r="VX131" s="45" t="s">
        <v>481</v>
      </c>
      <c r="VY131" s="45" t="s">
        <v>482</v>
      </c>
      <c r="VZ131" s="45" t="s">
        <v>483</v>
      </c>
      <c r="WA131" s="43" t="s">
        <v>1074</v>
      </c>
      <c r="WB131" s="45" t="s">
        <v>481</v>
      </c>
      <c r="WC131" s="45" t="s">
        <v>481</v>
      </c>
      <c r="WD131" s="45" t="s">
        <v>482</v>
      </c>
      <c r="WE131" s="45" t="s">
        <v>483</v>
      </c>
      <c r="WF131" s="43" t="s">
        <v>1074</v>
      </c>
      <c r="WG131" s="45" t="s">
        <v>481</v>
      </c>
      <c r="WH131" s="45" t="s">
        <v>481</v>
      </c>
      <c r="WI131" s="45" t="s">
        <v>482</v>
      </c>
      <c r="WJ131" s="45" t="s">
        <v>483</v>
      </c>
      <c r="WK131" s="43" t="s">
        <v>1074</v>
      </c>
      <c r="WL131" s="45" t="s">
        <v>481</v>
      </c>
      <c r="WM131" s="45" t="s">
        <v>481</v>
      </c>
      <c r="WN131" s="45" t="s">
        <v>482</v>
      </c>
      <c r="WO131" s="45" t="s">
        <v>483</v>
      </c>
      <c r="WP131" s="43" t="s">
        <v>1074</v>
      </c>
      <c r="WQ131" s="45" t="s">
        <v>481</v>
      </c>
      <c r="WR131" s="45" t="s">
        <v>481</v>
      </c>
      <c r="WS131" s="45" t="s">
        <v>482</v>
      </c>
      <c r="WT131" s="45" t="s">
        <v>483</v>
      </c>
      <c r="WU131" s="43" t="s">
        <v>1074</v>
      </c>
      <c r="WV131" s="45" t="s">
        <v>481</v>
      </c>
      <c r="WW131" s="45" t="s">
        <v>481</v>
      </c>
      <c r="WX131" s="45" t="s">
        <v>482</v>
      </c>
      <c r="WY131" s="45" t="s">
        <v>483</v>
      </c>
      <c r="WZ131" s="43" t="s">
        <v>1074</v>
      </c>
      <c r="XA131" s="45" t="s">
        <v>481</v>
      </c>
      <c r="XB131" s="45" t="s">
        <v>481</v>
      </c>
      <c r="XC131" s="45" t="s">
        <v>482</v>
      </c>
      <c r="XD131" s="45" t="s">
        <v>483</v>
      </c>
      <c r="XE131" s="43" t="s">
        <v>1074</v>
      </c>
      <c r="XF131" s="45" t="s">
        <v>481</v>
      </c>
      <c r="XG131" s="45" t="s">
        <v>481</v>
      </c>
      <c r="XH131" s="45" t="s">
        <v>482</v>
      </c>
      <c r="XI131" s="45" t="s">
        <v>483</v>
      </c>
      <c r="XJ131" s="43" t="s">
        <v>1074</v>
      </c>
      <c r="XK131" s="45" t="s">
        <v>481</v>
      </c>
      <c r="XL131" s="45" t="s">
        <v>481</v>
      </c>
      <c r="XM131" s="45" t="s">
        <v>482</v>
      </c>
      <c r="XN131" s="45" t="s">
        <v>483</v>
      </c>
      <c r="XO131" s="43" t="s">
        <v>1074</v>
      </c>
      <c r="XP131" s="45" t="s">
        <v>481</v>
      </c>
      <c r="XQ131" s="45" t="s">
        <v>481</v>
      </c>
      <c r="XR131" s="45" t="s">
        <v>482</v>
      </c>
      <c r="XS131" s="45" t="s">
        <v>483</v>
      </c>
      <c r="XT131" s="43" t="s">
        <v>1074</v>
      </c>
      <c r="XU131" s="45" t="s">
        <v>481</v>
      </c>
      <c r="XV131" s="45" t="s">
        <v>481</v>
      </c>
      <c r="XW131" s="45" t="s">
        <v>482</v>
      </c>
      <c r="XX131" s="45" t="s">
        <v>483</v>
      </c>
      <c r="XY131" s="43" t="s">
        <v>1074</v>
      </c>
      <c r="XZ131" s="45" t="s">
        <v>481</v>
      </c>
      <c r="YA131" s="45" t="s">
        <v>481</v>
      </c>
      <c r="YB131" s="45" t="s">
        <v>482</v>
      </c>
      <c r="YC131" s="45" t="s">
        <v>483</v>
      </c>
      <c r="YD131" s="43" t="s">
        <v>1074</v>
      </c>
      <c r="YE131" s="45" t="s">
        <v>481</v>
      </c>
      <c r="YF131" s="45" t="s">
        <v>481</v>
      </c>
      <c r="YG131" s="45" t="s">
        <v>482</v>
      </c>
      <c r="YH131" s="45" t="s">
        <v>483</v>
      </c>
      <c r="YI131" s="43" t="s">
        <v>1074</v>
      </c>
      <c r="YJ131" s="45" t="s">
        <v>481</v>
      </c>
      <c r="YK131" s="45" t="s">
        <v>481</v>
      </c>
      <c r="YL131" s="45" t="s">
        <v>482</v>
      </c>
      <c r="YM131" s="45" t="s">
        <v>483</v>
      </c>
      <c r="YN131" s="43" t="s">
        <v>1074</v>
      </c>
      <c r="YO131" s="45" t="s">
        <v>481</v>
      </c>
      <c r="YP131" s="45" t="s">
        <v>481</v>
      </c>
      <c r="YQ131" s="45" t="s">
        <v>482</v>
      </c>
      <c r="YR131" s="45" t="s">
        <v>483</v>
      </c>
    </row>
    <row r="132" spans="1:668" x14ac:dyDescent="0.4">
      <c r="A132" s="43" t="s">
        <v>1075</v>
      </c>
      <c r="B132" s="44" t="s">
        <v>851</v>
      </c>
      <c r="C132" s="43" t="s">
        <v>1076</v>
      </c>
      <c r="D132" s="45" t="s">
        <v>484</v>
      </c>
      <c r="E132" s="45" t="s">
        <v>484</v>
      </c>
      <c r="F132" s="45" t="s">
        <v>485</v>
      </c>
      <c r="G132" s="45"/>
      <c r="H132" s="45" t="s">
        <v>486</v>
      </c>
      <c r="I132" s="43" t="s">
        <v>1076</v>
      </c>
      <c r="J132" s="45" t="s">
        <v>484</v>
      </c>
      <c r="K132" s="45" t="s">
        <v>484</v>
      </c>
      <c r="L132" s="45" t="s">
        <v>485</v>
      </c>
      <c r="M132" s="45" t="s">
        <v>486</v>
      </c>
      <c r="N132" s="43" t="s">
        <v>1076</v>
      </c>
      <c r="O132" s="45" t="s">
        <v>484</v>
      </c>
      <c r="P132" s="45" t="s">
        <v>484</v>
      </c>
      <c r="Q132" s="45" t="s">
        <v>485</v>
      </c>
      <c r="R132" s="45" t="s">
        <v>486</v>
      </c>
      <c r="S132" s="43" t="s">
        <v>1076</v>
      </c>
      <c r="T132" s="45" t="s">
        <v>484</v>
      </c>
      <c r="U132" s="45" t="s">
        <v>484</v>
      </c>
      <c r="V132" s="45" t="s">
        <v>485</v>
      </c>
      <c r="W132" s="45" t="s">
        <v>486</v>
      </c>
      <c r="X132" s="43" t="s">
        <v>1076</v>
      </c>
      <c r="Y132" s="45" t="s">
        <v>484</v>
      </c>
      <c r="Z132" s="45" t="s">
        <v>484</v>
      </c>
      <c r="AA132" s="45" t="s">
        <v>485</v>
      </c>
      <c r="AB132" s="45" t="s">
        <v>486</v>
      </c>
      <c r="AC132" s="43" t="s">
        <v>1076</v>
      </c>
      <c r="AD132" s="45" t="s">
        <v>484</v>
      </c>
      <c r="AE132" s="45" t="s">
        <v>484</v>
      </c>
      <c r="AF132" s="45" t="s">
        <v>485</v>
      </c>
      <c r="AG132" s="45" t="s">
        <v>486</v>
      </c>
      <c r="AH132" s="43" t="s">
        <v>1076</v>
      </c>
      <c r="AI132" s="45" t="s">
        <v>484</v>
      </c>
      <c r="AJ132" s="45" t="s">
        <v>484</v>
      </c>
      <c r="AK132" s="45" t="s">
        <v>485</v>
      </c>
      <c r="AL132" s="45" t="s">
        <v>486</v>
      </c>
      <c r="AM132" s="43" t="s">
        <v>1076</v>
      </c>
      <c r="AN132" s="45" t="s">
        <v>484</v>
      </c>
      <c r="AO132" s="45" t="s">
        <v>484</v>
      </c>
      <c r="AP132" s="45" t="s">
        <v>485</v>
      </c>
      <c r="AQ132" s="45" t="s">
        <v>486</v>
      </c>
      <c r="AR132" s="43" t="s">
        <v>1076</v>
      </c>
      <c r="AS132" s="45" t="s">
        <v>484</v>
      </c>
      <c r="AT132" s="45" t="s">
        <v>484</v>
      </c>
      <c r="AU132" s="45" t="s">
        <v>485</v>
      </c>
      <c r="AV132" s="45" t="s">
        <v>486</v>
      </c>
      <c r="AW132" s="43" t="s">
        <v>1076</v>
      </c>
      <c r="AX132" s="45" t="s">
        <v>484</v>
      </c>
      <c r="AY132" s="45" t="s">
        <v>484</v>
      </c>
      <c r="AZ132" s="45" t="s">
        <v>485</v>
      </c>
      <c r="BA132" s="45" t="s">
        <v>486</v>
      </c>
      <c r="BB132" s="43" t="s">
        <v>1076</v>
      </c>
      <c r="BC132" s="45" t="s">
        <v>484</v>
      </c>
      <c r="BD132" s="45" t="s">
        <v>484</v>
      </c>
      <c r="BE132" s="45" t="s">
        <v>485</v>
      </c>
      <c r="BF132" s="45" t="s">
        <v>486</v>
      </c>
      <c r="BG132" s="43" t="s">
        <v>1076</v>
      </c>
      <c r="BH132" s="45" t="s">
        <v>484</v>
      </c>
      <c r="BI132" s="45" t="s">
        <v>484</v>
      </c>
      <c r="BJ132" s="45" t="s">
        <v>485</v>
      </c>
      <c r="BK132" s="45" t="s">
        <v>486</v>
      </c>
      <c r="BL132" s="43" t="s">
        <v>1076</v>
      </c>
      <c r="BM132" s="45" t="s">
        <v>484</v>
      </c>
      <c r="BN132" s="45" t="s">
        <v>484</v>
      </c>
      <c r="BO132" s="45" t="s">
        <v>485</v>
      </c>
      <c r="BP132" s="45" t="s">
        <v>486</v>
      </c>
      <c r="BQ132" s="43" t="s">
        <v>1076</v>
      </c>
      <c r="BR132" s="45" t="s">
        <v>484</v>
      </c>
      <c r="BS132" s="45" t="s">
        <v>484</v>
      </c>
      <c r="BT132" s="45" t="s">
        <v>485</v>
      </c>
      <c r="BU132" s="45" t="s">
        <v>486</v>
      </c>
      <c r="BV132" s="43" t="s">
        <v>1076</v>
      </c>
      <c r="BW132" s="45" t="s">
        <v>484</v>
      </c>
      <c r="BX132" s="45" t="s">
        <v>484</v>
      </c>
      <c r="BY132" s="45" t="s">
        <v>485</v>
      </c>
      <c r="BZ132" s="45" t="s">
        <v>486</v>
      </c>
      <c r="CA132" s="43" t="s">
        <v>1076</v>
      </c>
      <c r="CB132" s="45" t="s">
        <v>484</v>
      </c>
      <c r="CC132" s="45" t="s">
        <v>484</v>
      </c>
      <c r="CD132" s="45" t="s">
        <v>485</v>
      </c>
      <c r="CE132" s="45" t="s">
        <v>486</v>
      </c>
      <c r="CF132" s="43" t="s">
        <v>1076</v>
      </c>
      <c r="CG132" s="45" t="s">
        <v>484</v>
      </c>
      <c r="CH132" s="45" t="s">
        <v>484</v>
      </c>
      <c r="CI132" s="45" t="s">
        <v>485</v>
      </c>
      <c r="CJ132" s="45" t="s">
        <v>486</v>
      </c>
      <c r="CK132" s="43" t="s">
        <v>1076</v>
      </c>
      <c r="CL132" s="45" t="s">
        <v>484</v>
      </c>
      <c r="CM132" s="45" t="s">
        <v>484</v>
      </c>
      <c r="CN132" s="45" t="s">
        <v>485</v>
      </c>
      <c r="CO132" s="45" t="s">
        <v>486</v>
      </c>
      <c r="CP132" s="43" t="s">
        <v>1076</v>
      </c>
      <c r="CQ132" s="45" t="s">
        <v>484</v>
      </c>
      <c r="CR132" s="45" t="s">
        <v>484</v>
      </c>
      <c r="CS132" s="45" t="s">
        <v>485</v>
      </c>
      <c r="CT132" s="45" t="s">
        <v>486</v>
      </c>
      <c r="CU132" s="43" t="s">
        <v>1076</v>
      </c>
      <c r="CV132" s="45" t="s">
        <v>484</v>
      </c>
      <c r="CW132" s="45" t="s">
        <v>484</v>
      </c>
      <c r="CX132" s="45" t="s">
        <v>485</v>
      </c>
      <c r="CY132" s="45" t="s">
        <v>486</v>
      </c>
      <c r="CZ132" s="43" t="s">
        <v>1076</v>
      </c>
      <c r="DA132" s="45" t="s">
        <v>484</v>
      </c>
      <c r="DB132" s="45" t="s">
        <v>484</v>
      </c>
      <c r="DC132" s="45" t="s">
        <v>485</v>
      </c>
      <c r="DD132" s="45" t="s">
        <v>486</v>
      </c>
      <c r="DE132" s="43" t="s">
        <v>1076</v>
      </c>
      <c r="DF132" s="45" t="s">
        <v>484</v>
      </c>
      <c r="DG132" s="45" t="s">
        <v>484</v>
      </c>
      <c r="DH132" s="45" t="s">
        <v>485</v>
      </c>
      <c r="DI132" s="45" t="s">
        <v>486</v>
      </c>
      <c r="DJ132" s="43" t="s">
        <v>1076</v>
      </c>
      <c r="DK132" s="45" t="s">
        <v>484</v>
      </c>
      <c r="DL132" s="45" t="s">
        <v>484</v>
      </c>
      <c r="DM132" s="45" t="s">
        <v>485</v>
      </c>
      <c r="DN132" s="45" t="s">
        <v>486</v>
      </c>
      <c r="DO132" s="43" t="s">
        <v>1076</v>
      </c>
      <c r="DP132" s="45" t="s">
        <v>484</v>
      </c>
      <c r="DQ132" s="45" t="s">
        <v>484</v>
      </c>
      <c r="DR132" s="45" t="s">
        <v>485</v>
      </c>
      <c r="DS132" s="45" t="s">
        <v>486</v>
      </c>
      <c r="DT132" s="43" t="s">
        <v>1076</v>
      </c>
      <c r="DU132" s="45" t="s">
        <v>484</v>
      </c>
      <c r="DV132" s="45" t="s">
        <v>484</v>
      </c>
      <c r="DW132" s="45" t="s">
        <v>485</v>
      </c>
      <c r="DX132" s="45" t="s">
        <v>486</v>
      </c>
      <c r="DY132" s="43" t="s">
        <v>1076</v>
      </c>
      <c r="DZ132" s="45" t="s">
        <v>484</v>
      </c>
      <c r="EA132" s="45" t="s">
        <v>484</v>
      </c>
      <c r="EB132" s="45" t="s">
        <v>485</v>
      </c>
      <c r="EC132" s="45" t="s">
        <v>486</v>
      </c>
      <c r="ED132" s="43" t="s">
        <v>1076</v>
      </c>
      <c r="EE132" s="45" t="s">
        <v>484</v>
      </c>
      <c r="EF132" s="45" t="s">
        <v>484</v>
      </c>
      <c r="EG132" s="45" t="s">
        <v>485</v>
      </c>
      <c r="EH132" s="45" t="s">
        <v>486</v>
      </c>
      <c r="EI132" s="43" t="s">
        <v>1076</v>
      </c>
      <c r="EJ132" s="45" t="s">
        <v>484</v>
      </c>
      <c r="EK132" s="45" t="s">
        <v>484</v>
      </c>
      <c r="EL132" s="45" t="s">
        <v>485</v>
      </c>
      <c r="EM132" s="45" t="s">
        <v>486</v>
      </c>
      <c r="EN132" s="43" t="s">
        <v>1076</v>
      </c>
      <c r="EO132" s="45" t="s">
        <v>484</v>
      </c>
      <c r="EP132" s="45" t="s">
        <v>484</v>
      </c>
      <c r="EQ132" s="45" t="s">
        <v>485</v>
      </c>
      <c r="ER132" s="45" t="s">
        <v>486</v>
      </c>
      <c r="ES132" s="43" t="s">
        <v>1076</v>
      </c>
      <c r="ET132" s="45" t="s">
        <v>484</v>
      </c>
      <c r="EU132" s="45" t="s">
        <v>484</v>
      </c>
      <c r="EV132" s="45" t="s">
        <v>485</v>
      </c>
      <c r="EW132" s="45" t="s">
        <v>486</v>
      </c>
      <c r="EX132" s="43" t="s">
        <v>1076</v>
      </c>
      <c r="EY132" s="45" t="s">
        <v>484</v>
      </c>
      <c r="EZ132" s="45" t="s">
        <v>484</v>
      </c>
      <c r="FA132" s="45" t="s">
        <v>485</v>
      </c>
      <c r="FB132" s="45" t="s">
        <v>486</v>
      </c>
      <c r="FC132" s="43" t="s">
        <v>1076</v>
      </c>
      <c r="FD132" s="45" t="s">
        <v>484</v>
      </c>
      <c r="FE132" s="45" t="s">
        <v>484</v>
      </c>
      <c r="FF132" s="45" t="s">
        <v>485</v>
      </c>
      <c r="FG132" s="45" t="s">
        <v>486</v>
      </c>
      <c r="FH132" s="43" t="s">
        <v>1076</v>
      </c>
      <c r="FI132" s="45" t="s">
        <v>484</v>
      </c>
      <c r="FJ132" s="45" t="s">
        <v>484</v>
      </c>
      <c r="FK132" s="45" t="s">
        <v>485</v>
      </c>
      <c r="FL132" s="45" t="s">
        <v>486</v>
      </c>
      <c r="FM132" s="43" t="s">
        <v>1076</v>
      </c>
      <c r="FN132" s="45" t="s">
        <v>484</v>
      </c>
      <c r="FO132" s="45" t="s">
        <v>484</v>
      </c>
      <c r="FP132" s="45" t="s">
        <v>485</v>
      </c>
      <c r="FQ132" s="45" t="s">
        <v>486</v>
      </c>
      <c r="FR132" s="43" t="s">
        <v>1076</v>
      </c>
      <c r="FS132" s="45" t="s">
        <v>484</v>
      </c>
      <c r="FT132" s="45" t="s">
        <v>484</v>
      </c>
      <c r="FU132" s="45" t="s">
        <v>485</v>
      </c>
      <c r="FV132" s="45" t="s">
        <v>486</v>
      </c>
      <c r="FW132" s="43" t="s">
        <v>1076</v>
      </c>
      <c r="FX132" s="45" t="s">
        <v>484</v>
      </c>
      <c r="FY132" s="45" t="s">
        <v>484</v>
      </c>
      <c r="FZ132" s="45" t="s">
        <v>485</v>
      </c>
      <c r="GA132" s="45" t="s">
        <v>486</v>
      </c>
      <c r="GB132" s="43" t="s">
        <v>1076</v>
      </c>
      <c r="GC132" s="45" t="s">
        <v>484</v>
      </c>
      <c r="GD132" s="45" t="s">
        <v>484</v>
      </c>
      <c r="GE132" s="45" t="s">
        <v>485</v>
      </c>
      <c r="GF132" s="45" t="s">
        <v>486</v>
      </c>
      <c r="GG132" s="43" t="s">
        <v>1076</v>
      </c>
      <c r="GH132" s="45" t="s">
        <v>484</v>
      </c>
      <c r="GI132" s="45" t="s">
        <v>484</v>
      </c>
      <c r="GJ132" s="45" t="s">
        <v>485</v>
      </c>
      <c r="GK132" s="45" t="s">
        <v>486</v>
      </c>
      <c r="GL132" s="43" t="s">
        <v>1076</v>
      </c>
      <c r="GM132" s="45" t="s">
        <v>484</v>
      </c>
      <c r="GN132" s="45" t="s">
        <v>484</v>
      </c>
      <c r="GO132" s="45" t="s">
        <v>485</v>
      </c>
      <c r="GP132" s="45" t="s">
        <v>486</v>
      </c>
      <c r="GQ132" s="43" t="s">
        <v>1076</v>
      </c>
      <c r="GR132" s="45" t="s">
        <v>484</v>
      </c>
      <c r="GS132" s="45" t="s">
        <v>484</v>
      </c>
      <c r="GT132" s="45" t="s">
        <v>485</v>
      </c>
      <c r="GU132" s="45" t="s">
        <v>486</v>
      </c>
      <c r="GV132" s="43" t="s">
        <v>1076</v>
      </c>
      <c r="GW132" s="45" t="s">
        <v>484</v>
      </c>
      <c r="GX132" s="45" t="s">
        <v>484</v>
      </c>
      <c r="GY132" s="45" t="s">
        <v>485</v>
      </c>
      <c r="GZ132" s="45" t="s">
        <v>486</v>
      </c>
      <c r="HA132" s="43" t="s">
        <v>1076</v>
      </c>
      <c r="HB132" s="45" t="s">
        <v>484</v>
      </c>
      <c r="HC132" s="45" t="s">
        <v>484</v>
      </c>
      <c r="HD132" s="45" t="s">
        <v>485</v>
      </c>
      <c r="HE132" s="45" t="s">
        <v>486</v>
      </c>
      <c r="HF132" s="43" t="s">
        <v>1076</v>
      </c>
      <c r="HG132" s="45" t="s">
        <v>484</v>
      </c>
      <c r="HH132" s="45" t="s">
        <v>484</v>
      </c>
      <c r="HI132" s="45" t="s">
        <v>485</v>
      </c>
      <c r="HJ132" s="45" t="s">
        <v>486</v>
      </c>
      <c r="HK132" s="43" t="s">
        <v>1076</v>
      </c>
      <c r="HL132" s="45" t="s">
        <v>484</v>
      </c>
      <c r="HM132" s="45" t="s">
        <v>484</v>
      </c>
      <c r="HN132" s="45" t="s">
        <v>485</v>
      </c>
      <c r="HO132" s="45" t="s">
        <v>486</v>
      </c>
      <c r="HP132" s="43" t="s">
        <v>1076</v>
      </c>
      <c r="HQ132" s="45" t="s">
        <v>484</v>
      </c>
      <c r="HR132" s="45" t="s">
        <v>484</v>
      </c>
      <c r="HS132" s="45" t="s">
        <v>485</v>
      </c>
      <c r="HT132" s="45" t="s">
        <v>486</v>
      </c>
      <c r="HU132" s="43" t="s">
        <v>1076</v>
      </c>
      <c r="HV132" s="45" t="s">
        <v>484</v>
      </c>
      <c r="HW132" s="45" t="s">
        <v>484</v>
      </c>
      <c r="HX132" s="45" t="s">
        <v>485</v>
      </c>
      <c r="HY132" s="45" t="s">
        <v>486</v>
      </c>
      <c r="HZ132" s="43" t="s">
        <v>1076</v>
      </c>
      <c r="IA132" s="45" t="s">
        <v>484</v>
      </c>
      <c r="IB132" s="45" t="s">
        <v>484</v>
      </c>
      <c r="IC132" s="45" t="s">
        <v>485</v>
      </c>
      <c r="ID132" s="45" t="s">
        <v>486</v>
      </c>
      <c r="IE132" s="43" t="s">
        <v>1076</v>
      </c>
      <c r="IF132" s="45" t="s">
        <v>484</v>
      </c>
      <c r="IG132" s="45" t="s">
        <v>484</v>
      </c>
      <c r="IH132" s="45" t="s">
        <v>485</v>
      </c>
      <c r="II132" s="45" t="s">
        <v>486</v>
      </c>
      <c r="IJ132" s="43" t="s">
        <v>1076</v>
      </c>
      <c r="IK132" s="45" t="s">
        <v>484</v>
      </c>
      <c r="IL132" s="45" t="s">
        <v>484</v>
      </c>
      <c r="IM132" s="45" t="s">
        <v>485</v>
      </c>
      <c r="IN132" s="45" t="s">
        <v>486</v>
      </c>
      <c r="IO132" s="43" t="s">
        <v>1076</v>
      </c>
      <c r="IP132" s="45" t="s">
        <v>484</v>
      </c>
      <c r="IQ132" s="45" t="s">
        <v>484</v>
      </c>
      <c r="IR132" s="45" t="s">
        <v>485</v>
      </c>
      <c r="IS132" s="45" t="s">
        <v>486</v>
      </c>
      <c r="IT132" s="43" t="s">
        <v>1076</v>
      </c>
      <c r="IU132" s="45" t="s">
        <v>484</v>
      </c>
      <c r="IV132" s="45" t="s">
        <v>484</v>
      </c>
      <c r="IW132" s="45" t="s">
        <v>485</v>
      </c>
      <c r="IX132" s="45" t="s">
        <v>486</v>
      </c>
      <c r="IY132" s="43" t="s">
        <v>1076</v>
      </c>
      <c r="IZ132" s="45" t="s">
        <v>484</v>
      </c>
      <c r="JA132" s="45" t="s">
        <v>484</v>
      </c>
      <c r="JB132" s="45" t="s">
        <v>485</v>
      </c>
      <c r="JC132" s="45" t="s">
        <v>486</v>
      </c>
      <c r="JD132" s="43" t="s">
        <v>1076</v>
      </c>
      <c r="JE132" s="45" t="s">
        <v>484</v>
      </c>
      <c r="JF132" s="45" t="s">
        <v>484</v>
      </c>
      <c r="JG132" s="45" t="s">
        <v>485</v>
      </c>
      <c r="JH132" s="45" t="s">
        <v>486</v>
      </c>
      <c r="JI132" s="43" t="s">
        <v>1076</v>
      </c>
      <c r="JJ132" s="45" t="s">
        <v>484</v>
      </c>
      <c r="JK132" s="45" t="s">
        <v>484</v>
      </c>
      <c r="JL132" s="45" t="s">
        <v>485</v>
      </c>
      <c r="JM132" s="45" t="s">
        <v>486</v>
      </c>
      <c r="JN132" s="43" t="s">
        <v>1076</v>
      </c>
      <c r="JO132" s="45" t="s">
        <v>484</v>
      </c>
      <c r="JP132" s="45" t="s">
        <v>484</v>
      </c>
      <c r="JQ132" s="45" t="s">
        <v>485</v>
      </c>
      <c r="JR132" s="45" t="s">
        <v>486</v>
      </c>
      <c r="JS132" s="43" t="s">
        <v>1076</v>
      </c>
      <c r="JT132" s="45" t="s">
        <v>484</v>
      </c>
      <c r="JU132" s="45" t="s">
        <v>484</v>
      </c>
      <c r="JV132" s="45" t="s">
        <v>485</v>
      </c>
      <c r="JW132" s="45" t="s">
        <v>486</v>
      </c>
      <c r="JX132" s="43" t="s">
        <v>1076</v>
      </c>
      <c r="JY132" s="45" t="s">
        <v>484</v>
      </c>
      <c r="JZ132" s="45" t="s">
        <v>484</v>
      </c>
      <c r="KA132" s="45" t="s">
        <v>485</v>
      </c>
      <c r="KB132" s="45" t="s">
        <v>486</v>
      </c>
      <c r="KC132" s="43" t="s">
        <v>1076</v>
      </c>
      <c r="KD132" s="45" t="s">
        <v>484</v>
      </c>
      <c r="KE132" s="45" t="s">
        <v>484</v>
      </c>
      <c r="KF132" s="45" t="s">
        <v>485</v>
      </c>
      <c r="KG132" s="45" t="s">
        <v>486</v>
      </c>
      <c r="KH132" s="43" t="s">
        <v>1076</v>
      </c>
      <c r="KI132" s="45" t="s">
        <v>484</v>
      </c>
      <c r="KJ132" s="45" t="s">
        <v>484</v>
      </c>
      <c r="KK132" s="45" t="s">
        <v>485</v>
      </c>
      <c r="KL132" s="45" t="s">
        <v>486</v>
      </c>
      <c r="KM132" s="43" t="s">
        <v>1076</v>
      </c>
      <c r="KN132" s="45" t="s">
        <v>484</v>
      </c>
      <c r="KO132" s="45" t="s">
        <v>484</v>
      </c>
      <c r="KP132" s="45" t="s">
        <v>485</v>
      </c>
      <c r="KQ132" s="45" t="s">
        <v>486</v>
      </c>
      <c r="KR132" s="43" t="s">
        <v>1076</v>
      </c>
      <c r="KS132" s="45" t="s">
        <v>484</v>
      </c>
      <c r="KT132" s="45" t="s">
        <v>484</v>
      </c>
      <c r="KU132" s="45" t="s">
        <v>485</v>
      </c>
      <c r="KV132" s="45" t="s">
        <v>486</v>
      </c>
      <c r="KW132" s="43" t="s">
        <v>1076</v>
      </c>
      <c r="KX132" s="45" t="s">
        <v>484</v>
      </c>
      <c r="KY132" s="45" t="s">
        <v>484</v>
      </c>
      <c r="KZ132" s="45" t="s">
        <v>485</v>
      </c>
      <c r="LA132" s="45" t="s">
        <v>486</v>
      </c>
      <c r="LB132" s="43" t="s">
        <v>1076</v>
      </c>
      <c r="LC132" s="45" t="s">
        <v>484</v>
      </c>
      <c r="LD132" s="45" t="s">
        <v>484</v>
      </c>
      <c r="LE132" s="45" t="s">
        <v>485</v>
      </c>
      <c r="LF132" s="45" t="s">
        <v>486</v>
      </c>
      <c r="LG132" s="43" t="s">
        <v>1076</v>
      </c>
      <c r="LH132" s="45" t="s">
        <v>484</v>
      </c>
      <c r="LI132" s="45" t="s">
        <v>484</v>
      </c>
      <c r="LJ132" s="45" t="s">
        <v>485</v>
      </c>
      <c r="LK132" s="45" t="s">
        <v>486</v>
      </c>
      <c r="LL132" s="43" t="s">
        <v>1076</v>
      </c>
      <c r="LM132" s="45" t="s">
        <v>484</v>
      </c>
      <c r="LN132" s="45" t="s">
        <v>484</v>
      </c>
      <c r="LO132" s="45" t="s">
        <v>485</v>
      </c>
      <c r="LP132" s="45" t="s">
        <v>486</v>
      </c>
      <c r="LQ132" s="43" t="s">
        <v>1076</v>
      </c>
      <c r="LR132" s="45" t="s">
        <v>484</v>
      </c>
      <c r="LS132" s="45" t="s">
        <v>484</v>
      </c>
      <c r="LT132" s="45" t="s">
        <v>485</v>
      </c>
      <c r="LU132" s="45" t="s">
        <v>486</v>
      </c>
      <c r="LV132" s="43" t="s">
        <v>1076</v>
      </c>
      <c r="LW132" s="45" t="s">
        <v>484</v>
      </c>
      <c r="LX132" s="45" t="s">
        <v>484</v>
      </c>
      <c r="LY132" s="45" t="s">
        <v>485</v>
      </c>
      <c r="LZ132" s="45" t="s">
        <v>486</v>
      </c>
      <c r="MA132" s="43" t="s">
        <v>1076</v>
      </c>
      <c r="MB132" s="45" t="s">
        <v>484</v>
      </c>
      <c r="MC132" s="45" t="s">
        <v>484</v>
      </c>
      <c r="MD132" s="45" t="s">
        <v>485</v>
      </c>
      <c r="ME132" s="45" t="s">
        <v>486</v>
      </c>
      <c r="MF132" s="43" t="s">
        <v>1076</v>
      </c>
      <c r="MG132" s="45" t="s">
        <v>484</v>
      </c>
      <c r="MH132" s="45" t="s">
        <v>484</v>
      </c>
      <c r="MI132" s="45" t="s">
        <v>485</v>
      </c>
      <c r="MJ132" s="45" t="s">
        <v>486</v>
      </c>
      <c r="MK132" s="43" t="s">
        <v>1076</v>
      </c>
      <c r="ML132" s="45" t="s">
        <v>484</v>
      </c>
      <c r="MM132" s="45" t="s">
        <v>484</v>
      </c>
      <c r="MN132" s="45" t="s">
        <v>485</v>
      </c>
      <c r="MO132" s="45" t="s">
        <v>486</v>
      </c>
      <c r="MP132" s="43" t="s">
        <v>1076</v>
      </c>
      <c r="MQ132" s="45" t="s">
        <v>484</v>
      </c>
      <c r="MR132" s="45" t="s">
        <v>484</v>
      </c>
      <c r="MS132" s="45" t="s">
        <v>485</v>
      </c>
      <c r="MT132" s="45" t="s">
        <v>486</v>
      </c>
      <c r="MU132" s="43" t="s">
        <v>1076</v>
      </c>
      <c r="MV132" s="45" t="s">
        <v>484</v>
      </c>
      <c r="MW132" s="45" t="s">
        <v>484</v>
      </c>
      <c r="MX132" s="45" t="s">
        <v>485</v>
      </c>
      <c r="MY132" s="45" t="s">
        <v>486</v>
      </c>
      <c r="MZ132" s="43" t="s">
        <v>1076</v>
      </c>
      <c r="NA132" s="45" t="s">
        <v>484</v>
      </c>
      <c r="NB132" s="45" t="s">
        <v>484</v>
      </c>
      <c r="NC132" s="45" t="s">
        <v>485</v>
      </c>
      <c r="ND132" s="45" t="s">
        <v>486</v>
      </c>
      <c r="NE132" s="43" t="s">
        <v>1076</v>
      </c>
      <c r="NF132" s="45" t="s">
        <v>484</v>
      </c>
      <c r="NG132" s="45" t="s">
        <v>484</v>
      </c>
      <c r="NH132" s="45" t="s">
        <v>485</v>
      </c>
      <c r="NI132" s="45" t="s">
        <v>486</v>
      </c>
      <c r="NJ132" s="43" t="s">
        <v>1076</v>
      </c>
      <c r="NK132" s="45" t="s">
        <v>484</v>
      </c>
      <c r="NL132" s="45" t="s">
        <v>484</v>
      </c>
      <c r="NM132" s="45" t="s">
        <v>485</v>
      </c>
      <c r="NN132" s="45" t="s">
        <v>486</v>
      </c>
      <c r="NO132" s="43" t="s">
        <v>1076</v>
      </c>
      <c r="NP132" s="45" t="s">
        <v>484</v>
      </c>
      <c r="NQ132" s="45" t="s">
        <v>484</v>
      </c>
      <c r="NR132" s="45" t="s">
        <v>485</v>
      </c>
      <c r="NS132" s="45" t="s">
        <v>486</v>
      </c>
      <c r="NT132" s="43" t="s">
        <v>1076</v>
      </c>
      <c r="NU132" s="45" t="s">
        <v>484</v>
      </c>
      <c r="NV132" s="45" t="s">
        <v>484</v>
      </c>
      <c r="NW132" s="45" t="s">
        <v>485</v>
      </c>
      <c r="NX132" s="45" t="s">
        <v>486</v>
      </c>
      <c r="NY132" s="43" t="s">
        <v>1076</v>
      </c>
      <c r="NZ132" s="45" t="s">
        <v>484</v>
      </c>
      <c r="OA132" s="45" t="s">
        <v>484</v>
      </c>
      <c r="OB132" s="45" t="s">
        <v>485</v>
      </c>
      <c r="OC132" s="45" t="s">
        <v>486</v>
      </c>
      <c r="OD132" s="43" t="s">
        <v>1076</v>
      </c>
      <c r="OE132" s="45" t="s">
        <v>484</v>
      </c>
      <c r="OF132" s="45" t="s">
        <v>484</v>
      </c>
      <c r="OG132" s="45" t="s">
        <v>485</v>
      </c>
      <c r="OH132" s="45" t="s">
        <v>486</v>
      </c>
      <c r="OI132" s="43" t="s">
        <v>1076</v>
      </c>
      <c r="OJ132" s="45" t="s">
        <v>484</v>
      </c>
      <c r="OK132" s="45" t="s">
        <v>484</v>
      </c>
      <c r="OL132" s="45" t="s">
        <v>485</v>
      </c>
      <c r="OM132" s="45" t="s">
        <v>486</v>
      </c>
      <c r="ON132" s="43" t="s">
        <v>1076</v>
      </c>
      <c r="OO132" s="45" t="s">
        <v>484</v>
      </c>
      <c r="OP132" s="45" t="s">
        <v>484</v>
      </c>
      <c r="OQ132" s="45" t="s">
        <v>485</v>
      </c>
      <c r="OR132" s="45" t="s">
        <v>486</v>
      </c>
      <c r="OS132" s="43" t="s">
        <v>1076</v>
      </c>
      <c r="OT132" s="45" t="s">
        <v>484</v>
      </c>
      <c r="OU132" s="45" t="s">
        <v>484</v>
      </c>
      <c r="OV132" s="45" t="s">
        <v>485</v>
      </c>
      <c r="OW132" s="45" t="s">
        <v>486</v>
      </c>
      <c r="OX132" s="43" t="s">
        <v>1076</v>
      </c>
      <c r="OY132" s="45" t="s">
        <v>484</v>
      </c>
      <c r="OZ132" s="45" t="s">
        <v>484</v>
      </c>
      <c r="PA132" s="45" t="s">
        <v>485</v>
      </c>
      <c r="PB132" s="45" t="s">
        <v>486</v>
      </c>
      <c r="PC132" s="43" t="s">
        <v>1076</v>
      </c>
      <c r="PD132" s="45" t="s">
        <v>484</v>
      </c>
      <c r="PE132" s="45" t="s">
        <v>484</v>
      </c>
      <c r="PF132" s="45" t="s">
        <v>485</v>
      </c>
      <c r="PG132" s="45" t="s">
        <v>486</v>
      </c>
      <c r="PH132" s="43" t="s">
        <v>1076</v>
      </c>
      <c r="PI132" s="45" t="s">
        <v>484</v>
      </c>
      <c r="PJ132" s="45" t="s">
        <v>484</v>
      </c>
      <c r="PK132" s="45" t="s">
        <v>485</v>
      </c>
      <c r="PL132" s="45" t="s">
        <v>486</v>
      </c>
      <c r="PM132" s="43" t="s">
        <v>1076</v>
      </c>
      <c r="PN132" s="45" t="s">
        <v>484</v>
      </c>
      <c r="PO132" s="45" t="s">
        <v>484</v>
      </c>
      <c r="PP132" s="45" t="s">
        <v>485</v>
      </c>
      <c r="PQ132" s="45" t="s">
        <v>486</v>
      </c>
      <c r="PR132" s="43" t="s">
        <v>1076</v>
      </c>
      <c r="PS132" s="45" t="s">
        <v>484</v>
      </c>
      <c r="PT132" s="45" t="s">
        <v>484</v>
      </c>
      <c r="PU132" s="45" t="s">
        <v>485</v>
      </c>
      <c r="PV132" s="45" t="s">
        <v>486</v>
      </c>
      <c r="PW132" s="43" t="s">
        <v>1076</v>
      </c>
      <c r="PX132" s="45" t="s">
        <v>484</v>
      </c>
      <c r="PY132" s="45" t="s">
        <v>484</v>
      </c>
      <c r="PZ132" s="45" t="s">
        <v>485</v>
      </c>
      <c r="QA132" s="45" t="s">
        <v>486</v>
      </c>
      <c r="QB132" s="43" t="s">
        <v>1076</v>
      </c>
      <c r="QC132" s="45" t="s">
        <v>484</v>
      </c>
      <c r="QD132" s="45" t="s">
        <v>484</v>
      </c>
      <c r="QE132" s="45" t="s">
        <v>485</v>
      </c>
      <c r="QF132" s="45" t="s">
        <v>486</v>
      </c>
      <c r="QG132" s="43" t="s">
        <v>1076</v>
      </c>
      <c r="QH132" s="45" t="s">
        <v>484</v>
      </c>
      <c r="QI132" s="45" t="s">
        <v>484</v>
      </c>
      <c r="QJ132" s="45" t="s">
        <v>485</v>
      </c>
      <c r="QK132" s="45" t="s">
        <v>486</v>
      </c>
      <c r="QL132" s="43" t="s">
        <v>1076</v>
      </c>
      <c r="QM132" s="45" t="s">
        <v>484</v>
      </c>
      <c r="QN132" s="45" t="s">
        <v>484</v>
      </c>
      <c r="QO132" s="45" t="s">
        <v>485</v>
      </c>
      <c r="QP132" s="45" t="s">
        <v>486</v>
      </c>
      <c r="QQ132" s="43" t="s">
        <v>1076</v>
      </c>
      <c r="QR132" s="45" t="s">
        <v>484</v>
      </c>
      <c r="QS132" s="45" t="s">
        <v>484</v>
      </c>
      <c r="QT132" s="45" t="s">
        <v>485</v>
      </c>
      <c r="QU132" s="45" t="s">
        <v>486</v>
      </c>
      <c r="QV132" s="43" t="s">
        <v>1076</v>
      </c>
      <c r="QW132" s="45" t="s">
        <v>484</v>
      </c>
      <c r="QX132" s="45" t="s">
        <v>484</v>
      </c>
      <c r="QY132" s="45" t="s">
        <v>485</v>
      </c>
      <c r="QZ132" s="45" t="s">
        <v>486</v>
      </c>
      <c r="RA132" s="43" t="s">
        <v>1076</v>
      </c>
      <c r="RB132" s="45" t="s">
        <v>484</v>
      </c>
      <c r="RC132" s="45" t="s">
        <v>484</v>
      </c>
      <c r="RD132" s="45" t="s">
        <v>485</v>
      </c>
      <c r="RE132" s="45" t="s">
        <v>486</v>
      </c>
      <c r="RF132" s="43" t="s">
        <v>1076</v>
      </c>
      <c r="RG132" s="45" t="s">
        <v>484</v>
      </c>
      <c r="RH132" s="45" t="s">
        <v>484</v>
      </c>
      <c r="RI132" s="45" t="s">
        <v>485</v>
      </c>
      <c r="RJ132" s="45" t="s">
        <v>486</v>
      </c>
      <c r="RK132" s="43" t="s">
        <v>1076</v>
      </c>
      <c r="RL132" s="45" t="s">
        <v>484</v>
      </c>
      <c r="RM132" s="45" t="s">
        <v>484</v>
      </c>
      <c r="RN132" s="45" t="s">
        <v>485</v>
      </c>
      <c r="RO132" s="45" t="s">
        <v>486</v>
      </c>
      <c r="RP132" s="43" t="s">
        <v>1076</v>
      </c>
      <c r="RQ132" s="45" t="s">
        <v>484</v>
      </c>
      <c r="RR132" s="45" t="s">
        <v>484</v>
      </c>
      <c r="RS132" s="45" t="s">
        <v>485</v>
      </c>
      <c r="RT132" s="45" t="s">
        <v>486</v>
      </c>
      <c r="RU132" s="43" t="s">
        <v>1076</v>
      </c>
      <c r="RV132" s="45" t="s">
        <v>484</v>
      </c>
      <c r="RW132" s="45" t="s">
        <v>484</v>
      </c>
      <c r="RX132" s="45" t="s">
        <v>485</v>
      </c>
      <c r="RY132" s="45" t="s">
        <v>486</v>
      </c>
      <c r="RZ132" s="43" t="s">
        <v>1076</v>
      </c>
      <c r="SA132" s="45" t="s">
        <v>484</v>
      </c>
      <c r="SB132" s="45" t="s">
        <v>484</v>
      </c>
      <c r="SC132" s="45" t="s">
        <v>485</v>
      </c>
      <c r="SD132" s="45" t="s">
        <v>486</v>
      </c>
      <c r="SE132" s="43" t="s">
        <v>1076</v>
      </c>
      <c r="SF132" s="45" t="s">
        <v>484</v>
      </c>
      <c r="SG132" s="45" t="s">
        <v>484</v>
      </c>
      <c r="SH132" s="45" t="s">
        <v>485</v>
      </c>
      <c r="SI132" s="45" t="s">
        <v>486</v>
      </c>
      <c r="SJ132" s="43" t="s">
        <v>1076</v>
      </c>
      <c r="SK132" s="45" t="s">
        <v>484</v>
      </c>
      <c r="SL132" s="45" t="s">
        <v>484</v>
      </c>
      <c r="SM132" s="45" t="s">
        <v>485</v>
      </c>
      <c r="SN132" s="45" t="s">
        <v>486</v>
      </c>
      <c r="SO132" s="43" t="s">
        <v>1076</v>
      </c>
      <c r="SP132" s="45" t="s">
        <v>484</v>
      </c>
      <c r="SQ132" s="45" t="s">
        <v>484</v>
      </c>
      <c r="SR132" s="45" t="s">
        <v>485</v>
      </c>
      <c r="SS132" s="45" t="s">
        <v>486</v>
      </c>
      <c r="ST132" s="43" t="s">
        <v>1076</v>
      </c>
      <c r="SU132" s="45" t="s">
        <v>484</v>
      </c>
      <c r="SV132" s="45" t="s">
        <v>484</v>
      </c>
      <c r="SW132" s="45" t="s">
        <v>485</v>
      </c>
      <c r="SX132" s="45" t="s">
        <v>486</v>
      </c>
      <c r="SY132" s="43" t="s">
        <v>1076</v>
      </c>
      <c r="SZ132" s="45" t="s">
        <v>484</v>
      </c>
      <c r="TA132" s="45" t="s">
        <v>484</v>
      </c>
      <c r="TB132" s="45" t="s">
        <v>485</v>
      </c>
      <c r="TC132" s="45" t="s">
        <v>486</v>
      </c>
      <c r="TD132" s="43" t="s">
        <v>1076</v>
      </c>
      <c r="TE132" s="45" t="s">
        <v>484</v>
      </c>
      <c r="TF132" s="45" t="s">
        <v>484</v>
      </c>
      <c r="TG132" s="45" t="s">
        <v>485</v>
      </c>
      <c r="TH132" s="45" t="s">
        <v>486</v>
      </c>
      <c r="TI132" s="43" t="s">
        <v>1076</v>
      </c>
      <c r="TJ132" s="45" t="s">
        <v>484</v>
      </c>
      <c r="TK132" s="45" t="s">
        <v>484</v>
      </c>
      <c r="TL132" s="45" t="s">
        <v>485</v>
      </c>
      <c r="TM132" s="45" t="s">
        <v>486</v>
      </c>
      <c r="TN132" s="43" t="s">
        <v>1076</v>
      </c>
      <c r="TO132" s="45" t="s">
        <v>484</v>
      </c>
      <c r="TP132" s="45" t="s">
        <v>484</v>
      </c>
      <c r="TQ132" s="45" t="s">
        <v>485</v>
      </c>
      <c r="TR132" s="45" t="s">
        <v>486</v>
      </c>
      <c r="TS132" s="43" t="s">
        <v>1076</v>
      </c>
      <c r="TT132" s="45" t="s">
        <v>484</v>
      </c>
      <c r="TU132" s="45" t="s">
        <v>484</v>
      </c>
      <c r="TV132" s="45" t="s">
        <v>485</v>
      </c>
      <c r="TW132" s="45" t="s">
        <v>486</v>
      </c>
      <c r="TX132" s="43" t="s">
        <v>1076</v>
      </c>
      <c r="TY132" s="45" t="s">
        <v>484</v>
      </c>
      <c r="TZ132" s="45" t="s">
        <v>484</v>
      </c>
      <c r="UA132" s="45" t="s">
        <v>485</v>
      </c>
      <c r="UB132" s="45" t="s">
        <v>486</v>
      </c>
      <c r="UC132" s="43" t="s">
        <v>1076</v>
      </c>
      <c r="UD132" s="45" t="s">
        <v>484</v>
      </c>
      <c r="UE132" s="45" t="s">
        <v>484</v>
      </c>
      <c r="UF132" s="45" t="s">
        <v>485</v>
      </c>
      <c r="UG132" s="45" t="s">
        <v>486</v>
      </c>
      <c r="UH132" s="43" t="s">
        <v>1076</v>
      </c>
      <c r="UI132" s="45" t="s">
        <v>484</v>
      </c>
      <c r="UJ132" s="45" t="s">
        <v>484</v>
      </c>
      <c r="UK132" s="45" t="s">
        <v>485</v>
      </c>
      <c r="UL132" s="45" t="s">
        <v>486</v>
      </c>
      <c r="UM132" s="43" t="s">
        <v>1076</v>
      </c>
      <c r="UN132" s="45" t="s">
        <v>484</v>
      </c>
      <c r="UO132" s="45" t="s">
        <v>484</v>
      </c>
      <c r="UP132" s="45" t="s">
        <v>485</v>
      </c>
      <c r="UQ132" s="45" t="s">
        <v>486</v>
      </c>
      <c r="UR132" s="43" t="s">
        <v>1076</v>
      </c>
      <c r="US132" s="45" t="s">
        <v>484</v>
      </c>
      <c r="UT132" s="45" t="s">
        <v>484</v>
      </c>
      <c r="UU132" s="45" t="s">
        <v>485</v>
      </c>
      <c r="UV132" s="45" t="s">
        <v>486</v>
      </c>
      <c r="UW132" s="43" t="s">
        <v>1076</v>
      </c>
      <c r="UX132" s="45" t="s">
        <v>484</v>
      </c>
      <c r="UY132" s="45" t="s">
        <v>484</v>
      </c>
      <c r="UZ132" s="45" t="s">
        <v>485</v>
      </c>
      <c r="VA132" s="45" t="s">
        <v>486</v>
      </c>
      <c r="VB132" s="43" t="s">
        <v>1076</v>
      </c>
      <c r="VC132" s="45" t="s">
        <v>484</v>
      </c>
      <c r="VD132" s="45" t="s">
        <v>484</v>
      </c>
      <c r="VE132" s="45" t="s">
        <v>485</v>
      </c>
      <c r="VF132" s="45" t="s">
        <v>486</v>
      </c>
      <c r="VG132" s="43" t="s">
        <v>1076</v>
      </c>
      <c r="VH132" s="45" t="s">
        <v>484</v>
      </c>
      <c r="VI132" s="45" t="s">
        <v>484</v>
      </c>
      <c r="VJ132" s="45" t="s">
        <v>485</v>
      </c>
      <c r="VK132" s="45" t="s">
        <v>486</v>
      </c>
      <c r="VL132" s="43" t="s">
        <v>1076</v>
      </c>
      <c r="VM132" s="45" t="s">
        <v>484</v>
      </c>
      <c r="VN132" s="45" t="s">
        <v>484</v>
      </c>
      <c r="VO132" s="45" t="s">
        <v>485</v>
      </c>
      <c r="VP132" s="45" t="s">
        <v>486</v>
      </c>
      <c r="VQ132" s="43" t="s">
        <v>1076</v>
      </c>
      <c r="VR132" s="45" t="s">
        <v>484</v>
      </c>
      <c r="VS132" s="45" t="s">
        <v>484</v>
      </c>
      <c r="VT132" s="45" t="s">
        <v>485</v>
      </c>
      <c r="VU132" s="45" t="s">
        <v>486</v>
      </c>
      <c r="VV132" s="43" t="s">
        <v>1076</v>
      </c>
      <c r="VW132" s="45" t="s">
        <v>484</v>
      </c>
      <c r="VX132" s="45" t="s">
        <v>484</v>
      </c>
      <c r="VY132" s="45" t="s">
        <v>485</v>
      </c>
      <c r="VZ132" s="45" t="s">
        <v>486</v>
      </c>
      <c r="WA132" s="43" t="s">
        <v>1076</v>
      </c>
      <c r="WB132" s="45" t="s">
        <v>484</v>
      </c>
      <c r="WC132" s="45" t="s">
        <v>484</v>
      </c>
      <c r="WD132" s="45" t="s">
        <v>485</v>
      </c>
      <c r="WE132" s="45" t="s">
        <v>486</v>
      </c>
      <c r="WF132" s="43" t="s">
        <v>1076</v>
      </c>
      <c r="WG132" s="45" t="s">
        <v>484</v>
      </c>
      <c r="WH132" s="45" t="s">
        <v>484</v>
      </c>
      <c r="WI132" s="45" t="s">
        <v>485</v>
      </c>
      <c r="WJ132" s="45" t="s">
        <v>486</v>
      </c>
      <c r="WK132" s="43" t="s">
        <v>1076</v>
      </c>
      <c r="WL132" s="45" t="s">
        <v>484</v>
      </c>
      <c r="WM132" s="45" t="s">
        <v>484</v>
      </c>
      <c r="WN132" s="45" t="s">
        <v>485</v>
      </c>
      <c r="WO132" s="45" t="s">
        <v>486</v>
      </c>
      <c r="WP132" s="43" t="s">
        <v>1076</v>
      </c>
      <c r="WQ132" s="45" t="s">
        <v>484</v>
      </c>
      <c r="WR132" s="45" t="s">
        <v>484</v>
      </c>
      <c r="WS132" s="45" t="s">
        <v>485</v>
      </c>
      <c r="WT132" s="45" t="s">
        <v>486</v>
      </c>
      <c r="WU132" s="43" t="s">
        <v>1076</v>
      </c>
      <c r="WV132" s="45" t="s">
        <v>484</v>
      </c>
      <c r="WW132" s="45" t="s">
        <v>484</v>
      </c>
      <c r="WX132" s="45" t="s">
        <v>485</v>
      </c>
      <c r="WY132" s="45" t="s">
        <v>486</v>
      </c>
      <c r="WZ132" s="43" t="s">
        <v>1076</v>
      </c>
      <c r="XA132" s="45" t="s">
        <v>484</v>
      </c>
      <c r="XB132" s="45" t="s">
        <v>484</v>
      </c>
      <c r="XC132" s="45" t="s">
        <v>485</v>
      </c>
      <c r="XD132" s="45" t="s">
        <v>486</v>
      </c>
      <c r="XE132" s="43" t="s">
        <v>1076</v>
      </c>
      <c r="XF132" s="45" t="s">
        <v>484</v>
      </c>
      <c r="XG132" s="45" t="s">
        <v>484</v>
      </c>
      <c r="XH132" s="45" t="s">
        <v>485</v>
      </c>
      <c r="XI132" s="45" t="s">
        <v>486</v>
      </c>
      <c r="XJ132" s="43" t="s">
        <v>1076</v>
      </c>
      <c r="XK132" s="45" t="s">
        <v>484</v>
      </c>
      <c r="XL132" s="45" t="s">
        <v>484</v>
      </c>
      <c r="XM132" s="45" t="s">
        <v>485</v>
      </c>
      <c r="XN132" s="45" t="s">
        <v>486</v>
      </c>
      <c r="XO132" s="43" t="s">
        <v>1076</v>
      </c>
      <c r="XP132" s="45" t="s">
        <v>484</v>
      </c>
      <c r="XQ132" s="45" t="s">
        <v>484</v>
      </c>
      <c r="XR132" s="45" t="s">
        <v>485</v>
      </c>
      <c r="XS132" s="45" t="s">
        <v>486</v>
      </c>
      <c r="XT132" s="43" t="s">
        <v>1076</v>
      </c>
      <c r="XU132" s="45" t="s">
        <v>484</v>
      </c>
      <c r="XV132" s="45" t="s">
        <v>484</v>
      </c>
      <c r="XW132" s="45" t="s">
        <v>485</v>
      </c>
      <c r="XX132" s="45" t="s">
        <v>486</v>
      </c>
      <c r="XY132" s="43" t="s">
        <v>1076</v>
      </c>
      <c r="XZ132" s="45" t="s">
        <v>484</v>
      </c>
      <c r="YA132" s="45" t="s">
        <v>484</v>
      </c>
      <c r="YB132" s="45" t="s">
        <v>485</v>
      </c>
      <c r="YC132" s="45" t="s">
        <v>486</v>
      </c>
      <c r="YD132" s="43" t="s">
        <v>1076</v>
      </c>
      <c r="YE132" s="45" t="s">
        <v>484</v>
      </c>
      <c r="YF132" s="45" t="s">
        <v>484</v>
      </c>
      <c r="YG132" s="45" t="s">
        <v>485</v>
      </c>
      <c r="YH132" s="45" t="s">
        <v>486</v>
      </c>
      <c r="YI132" s="43" t="s">
        <v>1076</v>
      </c>
      <c r="YJ132" s="45" t="s">
        <v>484</v>
      </c>
      <c r="YK132" s="45" t="s">
        <v>484</v>
      </c>
      <c r="YL132" s="45" t="s">
        <v>485</v>
      </c>
      <c r="YM132" s="45" t="s">
        <v>486</v>
      </c>
      <c r="YN132" s="43" t="s">
        <v>1076</v>
      </c>
      <c r="YO132" s="45" t="s">
        <v>484</v>
      </c>
      <c r="YP132" s="45" t="s">
        <v>484</v>
      </c>
      <c r="YQ132" s="45" t="s">
        <v>485</v>
      </c>
      <c r="YR132" s="45" t="s">
        <v>486</v>
      </c>
    </row>
    <row r="133" spans="1:668" x14ac:dyDescent="0.4">
      <c r="A133" s="43" t="s">
        <v>139</v>
      </c>
      <c r="B133" s="44" t="s">
        <v>851</v>
      </c>
      <c r="C133" s="43" t="s">
        <v>1077</v>
      </c>
      <c r="D133" s="45" t="s">
        <v>487</v>
      </c>
      <c r="E133" s="45" t="s">
        <v>487</v>
      </c>
      <c r="F133" s="45" t="s">
        <v>488</v>
      </c>
      <c r="G133" s="45"/>
      <c r="H133" s="45" t="s">
        <v>489</v>
      </c>
      <c r="I133" s="43" t="s">
        <v>1077</v>
      </c>
      <c r="J133" s="45" t="s">
        <v>487</v>
      </c>
      <c r="K133" s="45" t="s">
        <v>487</v>
      </c>
      <c r="L133" s="45" t="s">
        <v>488</v>
      </c>
      <c r="M133" s="45" t="s">
        <v>489</v>
      </c>
      <c r="N133" s="43" t="s">
        <v>1077</v>
      </c>
      <c r="O133" s="45" t="s">
        <v>487</v>
      </c>
      <c r="P133" s="45" t="s">
        <v>487</v>
      </c>
      <c r="Q133" s="45" t="s">
        <v>488</v>
      </c>
      <c r="R133" s="45" t="s">
        <v>489</v>
      </c>
      <c r="S133" s="43" t="s">
        <v>1077</v>
      </c>
      <c r="T133" s="45" t="s">
        <v>487</v>
      </c>
      <c r="U133" s="45" t="s">
        <v>487</v>
      </c>
      <c r="V133" s="45" t="s">
        <v>488</v>
      </c>
      <c r="W133" s="45" t="s">
        <v>489</v>
      </c>
      <c r="X133" s="43" t="s">
        <v>1077</v>
      </c>
      <c r="Y133" s="45" t="s">
        <v>487</v>
      </c>
      <c r="Z133" s="45" t="s">
        <v>487</v>
      </c>
      <c r="AA133" s="45" t="s">
        <v>488</v>
      </c>
      <c r="AB133" s="45" t="s">
        <v>489</v>
      </c>
      <c r="AC133" s="43" t="s">
        <v>1077</v>
      </c>
      <c r="AD133" s="45" t="s">
        <v>487</v>
      </c>
      <c r="AE133" s="45" t="s">
        <v>487</v>
      </c>
      <c r="AF133" s="45" t="s">
        <v>488</v>
      </c>
      <c r="AG133" s="45" t="s">
        <v>489</v>
      </c>
      <c r="AH133" s="43" t="s">
        <v>1077</v>
      </c>
      <c r="AI133" s="45" t="s">
        <v>487</v>
      </c>
      <c r="AJ133" s="45" t="s">
        <v>487</v>
      </c>
      <c r="AK133" s="45" t="s">
        <v>488</v>
      </c>
      <c r="AL133" s="45" t="s">
        <v>489</v>
      </c>
      <c r="AM133" s="43" t="s">
        <v>1077</v>
      </c>
      <c r="AN133" s="45" t="s">
        <v>487</v>
      </c>
      <c r="AO133" s="45" t="s">
        <v>487</v>
      </c>
      <c r="AP133" s="45" t="s">
        <v>488</v>
      </c>
      <c r="AQ133" s="45" t="s">
        <v>489</v>
      </c>
      <c r="AR133" s="43" t="s">
        <v>1077</v>
      </c>
      <c r="AS133" s="45" t="s">
        <v>487</v>
      </c>
      <c r="AT133" s="45" t="s">
        <v>487</v>
      </c>
      <c r="AU133" s="45" t="s">
        <v>488</v>
      </c>
      <c r="AV133" s="45" t="s">
        <v>489</v>
      </c>
      <c r="AW133" s="43" t="s">
        <v>1077</v>
      </c>
      <c r="AX133" s="45" t="s">
        <v>487</v>
      </c>
      <c r="AY133" s="45" t="s">
        <v>487</v>
      </c>
      <c r="AZ133" s="45" t="s">
        <v>488</v>
      </c>
      <c r="BA133" s="45" t="s">
        <v>489</v>
      </c>
      <c r="BB133" s="43" t="s">
        <v>1077</v>
      </c>
      <c r="BC133" s="45" t="s">
        <v>487</v>
      </c>
      <c r="BD133" s="45" t="s">
        <v>487</v>
      </c>
      <c r="BE133" s="45" t="s">
        <v>488</v>
      </c>
      <c r="BF133" s="45" t="s">
        <v>489</v>
      </c>
      <c r="BG133" s="43" t="s">
        <v>1077</v>
      </c>
      <c r="BH133" s="45" t="s">
        <v>487</v>
      </c>
      <c r="BI133" s="45" t="s">
        <v>487</v>
      </c>
      <c r="BJ133" s="45" t="s">
        <v>488</v>
      </c>
      <c r="BK133" s="45" t="s">
        <v>489</v>
      </c>
      <c r="BL133" s="43" t="s">
        <v>1077</v>
      </c>
      <c r="BM133" s="45" t="s">
        <v>487</v>
      </c>
      <c r="BN133" s="45" t="s">
        <v>487</v>
      </c>
      <c r="BO133" s="45" t="s">
        <v>488</v>
      </c>
      <c r="BP133" s="45" t="s">
        <v>489</v>
      </c>
      <c r="BQ133" s="43" t="s">
        <v>1077</v>
      </c>
      <c r="BR133" s="45" t="s">
        <v>487</v>
      </c>
      <c r="BS133" s="45" t="s">
        <v>487</v>
      </c>
      <c r="BT133" s="45" t="s">
        <v>488</v>
      </c>
      <c r="BU133" s="45" t="s">
        <v>489</v>
      </c>
      <c r="BV133" s="43" t="s">
        <v>1077</v>
      </c>
      <c r="BW133" s="45" t="s">
        <v>487</v>
      </c>
      <c r="BX133" s="45" t="s">
        <v>487</v>
      </c>
      <c r="BY133" s="45" t="s">
        <v>488</v>
      </c>
      <c r="BZ133" s="45" t="s">
        <v>489</v>
      </c>
      <c r="CA133" s="43" t="s">
        <v>1077</v>
      </c>
      <c r="CB133" s="45" t="s">
        <v>487</v>
      </c>
      <c r="CC133" s="45" t="s">
        <v>487</v>
      </c>
      <c r="CD133" s="45" t="s">
        <v>488</v>
      </c>
      <c r="CE133" s="45" t="s">
        <v>489</v>
      </c>
      <c r="CF133" s="43" t="s">
        <v>1077</v>
      </c>
      <c r="CG133" s="45" t="s">
        <v>487</v>
      </c>
      <c r="CH133" s="45" t="s">
        <v>487</v>
      </c>
      <c r="CI133" s="45" t="s">
        <v>488</v>
      </c>
      <c r="CJ133" s="45" t="s">
        <v>489</v>
      </c>
      <c r="CK133" s="43" t="s">
        <v>1077</v>
      </c>
      <c r="CL133" s="45" t="s">
        <v>487</v>
      </c>
      <c r="CM133" s="45" t="s">
        <v>487</v>
      </c>
      <c r="CN133" s="45" t="s">
        <v>488</v>
      </c>
      <c r="CO133" s="45" t="s">
        <v>489</v>
      </c>
      <c r="CP133" s="43" t="s">
        <v>1077</v>
      </c>
      <c r="CQ133" s="45" t="s">
        <v>487</v>
      </c>
      <c r="CR133" s="45" t="s">
        <v>487</v>
      </c>
      <c r="CS133" s="45" t="s">
        <v>488</v>
      </c>
      <c r="CT133" s="45" t="s">
        <v>489</v>
      </c>
      <c r="CU133" s="43" t="s">
        <v>1077</v>
      </c>
      <c r="CV133" s="45" t="s">
        <v>487</v>
      </c>
      <c r="CW133" s="45" t="s">
        <v>487</v>
      </c>
      <c r="CX133" s="45" t="s">
        <v>488</v>
      </c>
      <c r="CY133" s="45" t="s">
        <v>489</v>
      </c>
      <c r="CZ133" s="43" t="s">
        <v>1077</v>
      </c>
      <c r="DA133" s="45" t="s">
        <v>487</v>
      </c>
      <c r="DB133" s="45" t="s">
        <v>487</v>
      </c>
      <c r="DC133" s="45" t="s">
        <v>488</v>
      </c>
      <c r="DD133" s="45" t="s">
        <v>489</v>
      </c>
      <c r="DE133" s="43" t="s">
        <v>1077</v>
      </c>
      <c r="DF133" s="45" t="s">
        <v>487</v>
      </c>
      <c r="DG133" s="45" t="s">
        <v>487</v>
      </c>
      <c r="DH133" s="45" t="s">
        <v>488</v>
      </c>
      <c r="DI133" s="45" t="s">
        <v>489</v>
      </c>
      <c r="DJ133" s="43" t="s">
        <v>1077</v>
      </c>
      <c r="DK133" s="45" t="s">
        <v>487</v>
      </c>
      <c r="DL133" s="45" t="s">
        <v>487</v>
      </c>
      <c r="DM133" s="45" t="s">
        <v>488</v>
      </c>
      <c r="DN133" s="45" t="s">
        <v>489</v>
      </c>
      <c r="DO133" s="43" t="s">
        <v>1077</v>
      </c>
      <c r="DP133" s="45" t="s">
        <v>487</v>
      </c>
      <c r="DQ133" s="45" t="s">
        <v>487</v>
      </c>
      <c r="DR133" s="45" t="s">
        <v>488</v>
      </c>
      <c r="DS133" s="45" t="s">
        <v>489</v>
      </c>
      <c r="DT133" s="43" t="s">
        <v>1077</v>
      </c>
      <c r="DU133" s="45" t="s">
        <v>487</v>
      </c>
      <c r="DV133" s="45" t="s">
        <v>487</v>
      </c>
      <c r="DW133" s="45" t="s">
        <v>488</v>
      </c>
      <c r="DX133" s="45" t="s">
        <v>489</v>
      </c>
      <c r="DY133" s="43" t="s">
        <v>1077</v>
      </c>
      <c r="DZ133" s="45" t="s">
        <v>487</v>
      </c>
      <c r="EA133" s="45" t="s">
        <v>487</v>
      </c>
      <c r="EB133" s="45" t="s">
        <v>488</v>
      </c>
      <c r="EC133" s="45" t="s">
        <v>489</v>
      </c>
      <c r="ED133" s="43" t="s">
        <v>1077</v>
      </c>
      <c r="EE133" s="45" t="s">
        <v>487</v>
      </c>
      <c r="EF133" s="45" t="s">
        <v>487</v>
      </c>
      <c r="EG133" s="45" t="s">
        <v>488</v>
      </c>
      <c r="EH133" s="45" t="s">
        <v>489</v>
      </c>
      <c r="EI133" s="43" t="s">
        <v>1077</v>
      </c>
      <c r="EJ133" s="45" t="s">
        <v>487</v>
      </c>
      <c r="EK133" s="45" t="s">
        <v>487</v>
      </c>
      <c r="EL133" s="45" t="s">
        <v>488</v>
      </c>
      <c r="EM133" s="45" t="s">
        <v>489</v>
      </c>
      <c r="EN133" s="43" t="s">
        <v>1077</v>
      </c>
      <c r="EO133" s="45" t="s">
        <v>487</v>
      </c>
      <c r="EP133" s="45" t="s">
        <v>487</v>
      </c>
      <c r="EQ133" s="45" t="s">
        <v>488</v>
      </c>
      <c r="ER133" s="45" t="s">
        <v>489</v>
      </c>
      <c r="ES133" s="43" t="s">
        <v>1077</v>
      </c>
      <c r="ET133" s="45" t="s">
        <v>487</v>
      </c>
      <c r="EU133" s="45" t="s">
        <v>487</v>
      </c>
      <c r="EV133" s="45" t="s">
        <v>488</v>
      </c>
      <c r="EW133" s="45" t="s">
        <v>489</v>
      </c>
      <c r="EX133" s="43" t="s">
        <v>1077</v>
      </c>
      <c r="EY133" s="45" t="s">
        <v>487</v>
      </c>
      <c r="EZ133" s="45" t="s">
        <v>487</v>
      </c>
      <c r="FA133" s="45" t="s">
        <v>488</v>
      </c>
      <c r="FB133" s="45" t="s">
        <v>489</v>
      </c>
      <c r="FC133" s="43" t="s">
        <v>1077</v>
      </c>
      <c r="FD133" s="45" t="s">
        <v>487</v>
      </c>
      <c r="FE133" s="45" t="s">
        <v>487</v>
      </c>
      <c r="FF133" s="45" t="s">
        <v>488</v>
      </c>
      <c r="FG133" s="45" t="s">
        <v>489</v>
      </c>
      <c r="FH133" s="43" t="s">
        <v>1077</v>
      </c>
      <c r="FI133" s="45" t="s">
        <v>487</v>
      </c>
      <c r="FJ133" s="45" t="s">
        <v>487</v>
      </c>
      <c r="FK133" s="45" t="s">
        <v>488</v>
      </c>
      <c r="FL133" s="45" t="s">
        <v>489</v>
      </c>
      <c r="FM133" s="43" t="s">
        <v>1077</v>
      </c>
      <c r="FN133" s="45" t="s">
        <v>487</v>
      </c>
      <c r="FO133" s="45" t="s">
        <v>487</v>
      </c>
      <c r="FP133" s="45" t="s">
        <v>488</v>
      </c>
      <c r="FQ133" s="45" t="s">
        <v>489</v>
      </c>
      <c r="FR133" s="43" t="s">
        <v>1077</v>
      </c>
      <c r="FS133" s="45" t="s">
        <v>487</v>
      </c>
      <c r="FT133" s="45" t="s">
        <v>487</v>
      </c>
      <c r="FU133" s="45" t="s">
        <v>488</v>
      </c>
      <c r="FV133" s="45" t="s">
        <v>489</v>
      </c>
      <c r="FW133" s="43" t="s">
        <v>1077</v>
      </c>
      <c r="FX133" s="45" t="s">
        <v>487</v>
      </c>
      <c r="FY133" s="45" t="s">
        <v>487</v>
      </c>
      <c r="FZ133" s="45" t="s">
        <v>488</v>
      </c>
      <c r="GA133" s="45" t="s">
        <v>489</v>
      </c>
      <c r="GB133" s="43" t="s">
        <v>1077</v>
      </c>
      <c r="GC133" s="45" t="s">
        <v>487</v>
      </c>
      <c r="GD133" s="45" t="s">
        <v>487</v>
      </c>
      <c r="GE133" s="45" t="s">
        <v>488</v>
      </c>
      <c r="GF133" s="45" t="s">
        <v>489</v>
      </c>
      <c r="GG133" s="43" t="s">
        <v>1077</v>
      </c>
      <c r="GH133" s="45" t="s">
        <v>487</v>
      </c>
      <c r="GI133" s="45" t="s">
        <v>487</v>
      </c>
      <c r="GJ133" s="45" t="s">
        <v>488</v>
      </c>
      <c r="GK133" s="45" t="s">
        <v>489</v>
      </c>
      <c r="GL133" s="43" t="s">
        <v>1077</v>
      </c>
      <c r="GM133" s="45" t="s">
        <v>487</v>
      </c>
      <c r="GN133" s="45" t="s">
        <v>487</v>
      </c>
      <c r="GO133" s="45" t="s">
        <v>488</v>
      </c>
      <c r="GP133" s="45" t="s">
        <v>489</v>
      </c>
      <c r="GQ133" s="43" t="s">
        <v>1077</v>
      </c>
      <c r="GR133" s="45" t="s">
        <v>487</v>
      </c>
      <c r="GS133" s="45" t="s">
        <v>487</v>
      </c>
      <c r="GT133" s="45" t="s">
        <v>488</v>
      </c>
      <c r="GU133" s="45" t="s">
        <v>489</v>
      </c>
      <c r="GV133" s="43" t="s">
        <v>1077</v>
      </c>
      <c r="GW133" s="45" t="s">
        <v>487</v>
      </c>
      <c r="GX133" s="45" t="s">
        <v>487</v>
      </c>
      <c r="GY133" s="45" t="s">
        <v>488</v>
      </c>
      <c r="GZ133" s="45" t="s">
        <v>489</v>
      </c>
      <c r="HA133" s="43" t="s">
        <v>1077</v>
      </c>
      <c r="HB133" s="45" t="s">
        <v>487</v>
      </c>
      <c r="HC133" s="45" t="s">
        <v>487</v>
      </c>
      <c r="HD133" s="45" t="s">
        <v>488</v>
      </c>
      <c r="HE133" s="45" t="s">
        <v>489</v>
      </c>
      <c r="HF133" s="43" t="s">
        <v>1077</v>
      </c>
      <c r="HG133" s="45" t="s">
        <v>487</v>
      </c>
      <c r="HH133" s="45" t="s">
        <v>487</v>
      </c>
      <c r="HI133" s="45" t="s">
        <v>488</v>
      </c>
      <c r="HJ133" s="45" t="s">
        <v>489</v>
      </c>
      <c r="HK133" s="43" t="s">
        <v>1077</v>
      </c>
      <c r="HL133" s="45" t="s">
        <v>487</v>
      </c>
      <c r="HM133" s="45" t="s">
        <v>487</v>
      </c>
      <c r="HN133" s="45" t="s">
        <v>488</v>
      </c>
      <c r="HO133" s="45" t="s">
        <v>489</v>
      </c>
      <c r="HP133" s="43" t="s">
        <v>1077</v>
      </c>
      <c r="HQ133" s="45" t="s">
        <v>487</v>
      </c>
      <c r="HR133" s="45" t="s">
        <v>487</v>
      </c>
      <c r="HS133" s="45" t="s">
        <v>488</v>
      </c>
      <c r="HT133" s="45" t="s">
        <v>489</v>
      </c>
      <c r="HU133" s="43" t="s">
        <v>1077</v>
      </c>
      <c r="HV133" s="45" t="s">
        <v>487</v>
      </c>
      <c r="HW133" s="45" t="s">
        <v>487</v>
      </c>
      <c r="HX133" s="45" t="s">
        <v>488</v>
      </c>
      <c r="HY133" s="45" t="s">
        <v>489</v>
      </c>
      <c r="HZ133" s="43" t="s">
        <v>1077</v>
      </c>
      <c r="IA133" s="45" t="s">
        <v>487</v>
      </c>
      <c r="IB133" s="45" t="s">
        <v>487</v>
      </c>
      <c r="IC133" s="45" t="s">
        <v>488</v>
      </c>
      <c r="ID133" s="45" t="s">
        <v>489</v>
      </c>
      <c r="IE133" s="43" t="s">
        <v>1077</v>
      </c>
      <c r="IF133" s="45" t="s">
        <v>487</v>
      </c>
      <c r="IG133" s="45" t="s">
        <v>487</v>
      </c>
      <c r="IH133" s="45" t="s">
        <v>488</v>
      </c>
      <c r="II133" s="45" t="s">
        <v>489</v>
      </c>
      <c r="IJ133" s="43" t="s">
        <v>1077</v>
      </c>
      <c r="IK133" s="45" t="s">
        <v>487</v>
      </c>
      <c r="IL133" s="45" t="s">
        <v>487</v>
      </c>
      <c r="IM133" s="45" t="s">
        <v>488</v>
      </c>
      <c r="IN133" s="45" t="s">
        <v>489</v>
      </c>
      <c r="IO133" s="43" t="s">
        <v>1077</v>
      </c>
      <c r="IP133" s="45" t="s">
        <v>487</v>
      </c>
      <c r="IQ133" s="45" t="s">
        <v>487</v>
      </c>
      <c r="IR133" s="45" t="s">
        <v>488</v>
      </c>
      <c r="IS133" s="45" t="s">
        <v>489</v>
      </c>
      <c r="IT133" s="43" t="s">
        <v>1077</v>
      </c>
      <c r="IU133" s="45" t="s">
        <v>487</v>
      </c>
      <c r="IV133" s="45" t="s">
        <v>487</v>
      </c>
      <c r="IW133" s="45" t="s">
        <v>488</v>
      </c>
      <c r="IX133" s="45" t="s">
        <v>489</v>
      </c>
      <c r="IY133" s="43" t="s">
        <v>1077</v>
      </c>
      <c r="IZ133" s="45" t="s">
        <v>487</v>
      </c>
      <c r="JA133" s="45" t="s">
        <v>487</v>
      </c>
      <c r="JB133" s="45" t="s">
        <v>488</v>
      </c>
      <c r="JC133" s="45" t="s">
        <v>489</v>
      </c>
      <c r="JD133" s="43" t="s">
        <v>1077</v>
      </c>
      <c r="JE133" s="45" t="s">
        <v>487</v>
      </c>
      <c r="JF133" s="45" t="s">
        <v>487</v>
      </c>
      <c r="JG133" s="45" t="s">
        <v>488</v>
      </c>
      <c r="JH133" s="45" t="s">
        <v>489</v>
      </c>
      <c r="JI133" s="43" t="s">
        <v>1077</v>
      </c>
      <c r="JJ133" s="45" t="s">
        <v>487</v>
      </c>
      <c r="JK133" s="45" t="s">
        <v>487</v>
      </c>
      <c r="JL133" s="45" t="s">
        <v>488</v>
      </c>
      <c r="JM133" s="45" t="s">
        <v>489</v>
      </c>
      <c r="JN133" s="43" t="s">
        <v>1077</v>
      </c>
      <c r="JO133" s="45" t="s">
        <v>487</v>
      </c>
      <c r="JP133" s="45" t="s">
        <v>487</v>
      </c>
      <c r="JQ133" s="45" t="s">
        <v>488</v>
      </c>
      <c r="JR133" s="45" t="s">
        <v>489</v>
      </c>
      <c r="JS133" s="43" t="s">
        <v>1077</v>
      </c>
      <c r="JT133" s="45" t="s">
        <v>487</v>
      </c>
      <c r="JU133" s="45" t="s">
        <v>487</v>
      </c>
      <c r="JV133" s="45" t="s">
        <v>488</v>
      </c>
      <c r="JW133" s="45" t="s">
        <v>489</v>
      </c>
      <c r="JX133" s="43" t="s">
        <v>1077</v>
      </c>
      <c r="JY133" s="45" t="s">
        <v>487</v>
      </c>
      <c r="JZ133" s="45" t="s">
        <v>487</v>
      </c>
      <c r="KA133" s="45" t="s">
        <v>488</v>
      </c>
      <c r="KB133" s="45" t="s">
        <v>489</v>
      </c>
      <c r="KC133" s="43" t="s">
        <v>1077</v>
      </c>
      <c r="KD133" s="45" t="s">
        <v>487</v>
      </c>
      <c r="KE133" s="45" t="s">
        <v>487</v>
      </c>
      <c r="KF133" s="45" t="s">
        <v>488</v>
      </c>
      <c r="KG133" s="45" t="s">
        <v>489</v>
      </c>
      <c r="KH133" s="43" t="s">
        <v>1077</v>
      </c>
      <c r="KI133" s="45" t="s">
        <v>487</v>
      </c>
      <c r="KJ133" s="45" t="s">
        <v>487</v>
      </c>
      <c r="KK133" s="45" t="s">
        <v>488</v>
      </c>
      <c r="KL133" s="45" t="s">
        <v>489</v>
      </c>
      <c r="KM133" s="43" t="s">
        <v>1077</v>
      </c>
      <c r="KN133" s="45" t="s">
        <v>487</v>
      </c>
      <c r="KO133" s="45" t="s">
        <v>487</v>
      </c>
      <c r="KP133" s="45" t="s">
        <v>488</v>
      </c>
      <c r="KQ133" s="45" t="s">
        <v>489</v>
      </c>
      <c r="KR133" s="43" t="s">
        <v>1077</v>
      </c>
      <c r="KS133" s="45" t="s">
        <v>487</v>
      </c>
      <c r="KT133" s="45" t="s">
        <v>487</v>
      </c>
      <c r="KU133" s="45" t="s">
        <v>488</v>
      </c>
      <c r="KV133" s="45" t="s">
        <v>489</v>
      </c>
      <c r="KW133" s="43" t="s">
        <v>1077</v>
      </c>
      <c r="KX133" s="45" t="s">
        <v>487</v>
      </c>
      <c r="KY133" s="45" t="s">
        <v>487</v>
      </c>
      <c r="KZ133" s="45" t="s">
        <v>488</v>
      </c>
      <c r="LA133" s="45" t="s">
        <v>489</v>
      </c>
      <c r="LB133" s="43" t="s">
        <v>1077</v>
      </c>
      <c r="LC133" s="45" t="s">
        <v>487</v>
      </c>
      <c r="LD133" s="45" t="s">
        <v>487</v>
      </c>
      <c r="LE133" s="45" t="s">
        <v>488</v>
      </c>
      <c r="LF133" s="45" t="s">
        <v>489</v>
      </c>
      <c r="LG133" s="43" t="s">
        <v>1077</v>
      </c>
      <c r="LH133" s="45" t="s">
        <v>487</v>
      </c>
      <c r="LI133" s="45" t="s">
        <v>487</v>
      </c>
      <c r="LJ133" s="45" t="s">
        <v>488</v>
      </c>
      <c r="LK133" s="45" t="s">
        <v>489</v>
      </c>
      <c r="LL133" s="43" t="s">
        <v>1077</v>
      </c>
      <c r="LM133" s="45" t="s">
        <v>487</v>
      </c>
      <c r="LN133" s="45" t="s">
        <v>487</v>
      </c>
      <c r="LO133" s="45" t="s">
        <v>488</v>
      </c>
      <c r="LP133" s="45" t="s">
        <v>489</v>
      </c>
      <c r="LQ133" s="43" t="s">
        <v>1077</v>
      </c>
      <c r="LR133" s="45" t="s">
        <v>487</v>
      </c>
      <c r="LS133" s="45" t="s">
        <v>487</v>
      </c>
      <c r="LT133" s="45" t="s">
        <v>488</v>
      </c>
      <c r="LU133" s="45" t="s">
        <v>489</v>
      </c>
      <c r="LV133" s="43" t="s">
        <v>1077</v>
      </c>
      <c r="LW133" s="45" t="s">
        <v>487</v>
      </c>
      <c r="LX133" s="45" t="s">
        <v>487</v>
      </c>
      <c r="LY133" s="45" t="s">
        <v>488</v>
      </c>
      <c r="LZ133" s="45" t="s">
        <v>489</v>
      </c>
      <c r="MA133" s="43" t="s">
        <v>1077</v>
      </c>
      <c r="MB133" s="45" t="s">
        <v>487</v>
      </c>
      <c r="MC133" s="45" t="s">
        <v>487</v>
      </c>
      <c r="MD133" s="45" t="s">
        <v>488</v>
      </c>
      <c r="ME133" s="45" t="s">
        <v>489</v>
      </c>
      <c r="MF133" s="43" t="s">
        <v>1077</v>
      </c>
      <c r="MG133" s="45" t="s">
        <v>487</v>
      </c>
      <c r="MH133" s="45" t="s">
        <v>487</v>
      </c>
      <c r="MI133" s="45" t="s">
        <v>488</v>
      </c>
      <c r="MJ133" s="45" t="s">
        <v>489</v>
      </c>
      <c r="MK133" s="43" t="s">
        <v>1077</v>
      </c>
      <c r="ML133" s="45" t="s">
        <v>487</v>
      </c>
      <c r="MM133" s="45" t="s">
        <v>487</v>
      </c>
      <c r="MN133" s="45" t="s">
        <v>488</v>
      </c>
      <c r="MO133" s="45" t="s">
        <v>489</v>
      </c>
      <c r="MP133" s="43" t="s">
        <v>1077</v>
      </c>
      <c r="MQ133" s="45" t="s">
        <v>487</v>
      </c>
      <c r="MR133" s="45" t="s">
        <v>487</v>
      </c>
      <c r="MS133" s="45" t="s">
        <v>488</v>
      </c>
      <c r="MT133" s="45" t="s">
        <v>489</v>
      </c>
      <c r="MU133" s="43" t="s">
        <v>1077</v>
      </c>
      <c r="MV133" s="45" t="s">
        <v>487</v>
      </c>
      <c r="MW133" s="45" t="s">
        <v>487</v>
      </c>
      <c r="MX133" s="45" t="s">
        <v>488</v>
      </c>
      <c r="MY133" s="45" t="s">
        <v>489</v>
      </c>
      <c r="MZ133" s="43" t="s">
        <v>1077</v>
      </c>
      <c r="NA133" s="45" t="s">
        <v>487</v>
      </c>
      <c r="NB133" s="45" t="s">
        <v>487</v>
      </c>
      <c r="NC133" s="45" t="s">
        <v>488</v>
      </c>
      <c r="ND133" s="45" t="s">
        <v>489</v>
      </c>
      <c r="NE133" s="43" t="s">
        <v>1077</v>
      </c>
      <c r="NF133" s="45" t="s">
        <v>487</v>
      </c>
      <c r="NG133" s="45" t="s">
        <v>487</v>
      </c>
      <c r="NH133" s="45" t="s">
        <v>488</v>
      </c>
      <c r="NI133" s="45" t="s">
        <v>489</v>
      </c>
      <c r="NJ133" s="43" t="s">
        <v>1077</v>
      </c>
      <c r="NK133" s="45" t="s">
        <v>487</v>
      </c>
      <c r="NL133" s="45" t="s">
        <v>487</v>
      </c>
      <c r="NM133" s="45" t="s">
        <v>488</v>
      </c>
      <c r="NN133" s="45" t="s">
        <v>489</v>
      </c>
      <c r="NO133" s="43" t="s">
        <v>1077</v>
      </c>
      <c r="NP133" s="45" t="s">
        <v>487</v>
      </c>
      <c r="NQ133" s="45" t="s">
        <v>487</v>
      </c>
      <c r="NR133" s="45" t="s">
        <v>488</v>
      </c>
      <c r="NS133" s="45" t="s">
        <v>489</v>
      </c>
      <c r="NT133" s="43" t="s">
        <v>1077</v>
      </c>
      <c r="NU133" s="45" t="s">
        <v>487</v>
      </c>
      <c r="NV133" s="45" t="s">
        <v>487</v>
      </c>
      <c r="NW133" s="45" t="s">
        <v>488</v>
      </c>
      <c r="NX133" s="45" t="s">
        <v>489</v>
      </c>
      <c r="NY133" s="43" t="s">
        <v>1077</v>
      </c>
      <c r="NZ133" s="45" t="s">
        <v>487</v>
      </c>
      <c r="OA133" s="45" t="s">
        <v>487</v>
      </c>
      <c r="OB133" s="45" t="s">
        <v>488</v>
      </c>
      <c r="OC133" s="45" t="s">
        <v>489</v>
      </c>
      <c r="OD133" s="43" t="s">
        <v>1077</v>
      </c>
      <c r="OE133" s="45" t="s">
        <v>487</v>
      </c>
      <c r="OF133" s="45" t="s">
        <v>487</v>
      </c>
      <c r="OG133" s="45" t="s">
        <v>488</v>
      </c>
      <c r="OH133" s="45" t="s">
        <v>489</v>
      </c>
      <c r="OI133" s="43" t="s">
        <v>1077</v>
      </c>
      <c r="OJ133" s="45" t="s">
        <v>487</v>
      </c>
      <c r="OK133" s="45" t="s">
        <v>487</v>
      </c>
      <c r="OL133" s="45" t="s">
        <v>488</v>
      </c>
      <c r="OM133" s="45" t="s">
        <v>489</v>
      </c>
      <c r="ON133" s="43" t="s">
        <v>1077</v>
      </c>
      <c r="OO133" s="45" t="s">
        <v>487</v>
      </c>
      <c r="OP133" s="45" t="s">
        <v>487</v>
      </c>
      <c r="OQ133" s="45" t="s">
        <v>488</v>
      </c>
      <c r="OR133" s="45" t="s">
        <v>489</v>
      </c>
      <c r="OS133" s="43" t="s">
        <v>1077</v>
      </c>
      <c r="OT133" s="45" t="s">
        <v>487</v>
      </c>
      <c r="OU133" s="45" t="s">
        <v>487</v>
      </c>
      <c r="OV133" s="45" t="s">
        <v>488</v>
      </c>
      <c r="OW133" s="45" t="s">
        <v>489</v>
      </c>
      <c r="OX133" s="43" t="s">
        <v>1077</v>
      </c>
      <c r="OY133" s="45" t="s">
        <v>487</v>
      </c>
      <c r="OZ133" s="45" t="s">
        <v>487</v>
      </c>
      <c r="PA133" s="45" t="s">
        <v>488</v>
      </c>
      <c r="PB133" s="45" t="s">
        <v>489</v>
      </c>
      <c r="PC133" s="43" t="s">
        <v>1077</v>
      </c>
      <c r="PD133" s="45" t="s">
        <v>487</v>
      </c>
      <c r="PE133" s="45" t="s">
        <v>487</v>
      </c>
      <c r="PF133" s="45" t="s">
        <v>488</v>
      </c>
      <c r="PG133" s="45" t="s">
        <v>489</v>
      </c>
      <c r="PH133" s="43" t="s">
        <v>1077</v>
      </c>
      <c r="PI133" s="45" t="s">
        <v>487</v>
      </c>
      <c r="PJ133" s="45" t="s">
        <v>487</v>
      </c>
      <c r="PK133" s="45" t="s">
        <v>488</v>
      </c>
      <c r="PL133" s="45" t="s">
        <v>489</v>
      </c>
      <c r="PM133" s="43" t="s">
        <v>1077</v>
      </c>
      <c r="PN133" s="45" t="s">
        <v>487</v>
      </c>
      <c r="PO133" s="45" t="s">
        <v>487</v>
      </c>
      <c r="PP133" s="45" t="s">
        <v>488</v>
      </c>
      <c r="PQ133" s="45" t="s">
        <v>489</v>
      </c>
      <c r="PR133" s="43" t="s">
        <v>1077</v>
      </c>
      <c r="PS133" s="45" t="s">
        <v>487</v>
      </c>
      <c r="PT133" s="45" t="s">
        <v>487</v>
      </c>
      <c r="PU133" s="45" t="s">
        <v>488</v>
      </c>
      <c r="PV133" s="45" t="s">
        <v>489</v>
      </c>
      <c r="PW133" s="43" t="s">
        <v>1077</v>
      </c>
      <c r="PX133" s="45" t="s">
        <v>487</v>
      </c>
      <c r="PY133" s="45" t="s">
        <v>487</v>
      </c>
      <c r="PZ133" s="45" t="s">
        <v>488</v>
      </c>
      <c r="QA133" s="45" t="s">
        <v>489</v>
      </c>
      <c r="QB133" s="43" t="s">
        <v>1077</v>
      </c>
      <c r="QC133" s="45" t="s">
        <v>487</v>
      </c>
      <c r="QD133" s="45" t="s">
        <v>487</v>
      </c>
      <c r="QE133" s="45" t="s">
        <v>488</v>
      </c>
      <c r="QF133" s="45" t="s">
        <v>489</v>
      </c>
      <c r="QG133" s="43" t="s">
        <v>1077</v>
      </c>
      <c r="QH133" s="45" t="s">
        <v>487</v>
      </c>
      <c r="QI133" s="45" t="s">
        <v>487</v>
      </c>
      <c r="QJ133" s="45" t="s">
        <v>488</v>
      </c>
      <c r="QK133" s="45" t="s">
        <v>489</v>
      </c>
      <c r="QL133" s="43" t="s">
        <v>1077</v>
      </c>
      <c r="QM133" s="45" t="s">
        <v>487</v>
      </c>
      <c r="QN133" s="45" t="s">
        <v>487</v>
      </c>
      <c r="QO133" s="45" t="s">
        <v>488</v>
      </c>
      <c r="QP133" s="45" t="s">
        <v>489</v>
      </c>
      <c r="QQ133" s="43" t="s">
        <v>1077</v>
      </c>
      <c r="QR133" s="45" t="s">
        <v>487</v>
      </c>
      <c r="QS133" s="45" t="s">
        <v>487</v>
      </c>
      <c r="QT133" s="45" t="s">
        <v>488</v>
      </c>
      <c r="QU133" s="45" t="s">
        <v>489</v>
      </c>
      <c r="QV133" s="43" t="s">
        <v>1077</v>
      </c>
      <c r="QW133" s="45" t="s">
        <v>487</v>
      </c>
      <c r="QX133" s="45" t="s">
        <v>487</v>
      </c>
      <c r="QY133" s="45" t="s">
        <v>488</v>
      </c>
      <c r="QZ133" s="45" t="s">
        <v>489</v>
      </c>
      <c r="RA133" s="43" t="s">
        <v>1077</v>
      </c>
      <c r="RB133" s="45" t="s">
        <v>487</v>
      </c>
      <c r="RC133" s="45" t="s">
        <v>487</v>
      </c>
      <c r="RD133" s="45" t="s">
        <v>488</v>
      </c>
      <c r="RE133" s="45" t="s">
        <v>489</v>
      </c>
      <c r="RF133" s="43" t="s">
        <v>1077</v>
      </c>
      <c r="RG133" s="45" t="s">
        <v>487</v>
      </c>
      <c r="RH133" s="45" t="s">
        <v>487</v>
      </c>
      <c r="RI133" s="45" t="s">
        <v>488</v>
      </c>
      <c r="RJ133" s="45" t="s">
        <v>489</v>
      </c>
      <c r="RK133" s="43" t="s">
        <v>1077</v>
      </c>
      <c r="RL133" s="45" t="s">
        <v>487</v>
      </c>
      <c r="RM133" s="45" t="s">
        <v>487</v>
      </c>
      <c r="RN133" s="45" t="s">
        <v>488</v>
      </c>
      <c r="RO133" s="45" t="s">
        <v>489</v>
      </c>
      <c r="RP133" s="43" t="s">
        <v>1077</v>
      </c>
      <c r="RQ133" s="45" t="s">
        <v>487</v>
      </c>
      <c r="RR133" s="45" t="s">
        <v>487</v>
      </c>
      <c r="RS133" s="45" t="s">
        <v>488</v>
      </c>
      <c r="RT133" s="45" t="s">
        <v>489</v>
      </c>
      <c r="RU133" s="43" t="s">
        <v>1077</v>
      </c>
      <c r="RV133" s="45" t="s">
        <v>487</v>
      </c>
      <c r="RW133" s="45" t="s">
        <v>487</v>
      </c>
      <c r="RX133" s="45" t="s">
        <v>488</v>
      </c>
      <c r="RY133" s="45" t="s">
        <v>489</v>
      </c>
      <c r="RZ133" s="43" t="s">
        <v>1077</v>
      </c>
      <c r="SA133" s="45" t="s">
        <v>487</v>
      </c>
      <c r="SB133" s="45" t="s">
        <v>487</v>
      </c>
      <c r="SC133" s="45" t="s">
        <v>488</v>
      </c>
      <c r="SD133" s="45" t="s">
        <v>489</v>
      </c>
      <c r="SE133" s="43" t="s">
        <v>1077</v>
      </c>
      <c r="SF133" s="45" t="s">
        <v>487</v>
      </c>
      <c r="SG133" s="45" t="s">
        <v>487</v>
      </c>
      <c r="SH133" s="45" t="s">
        <v>488</v>
      </c>
      <c r="SI133" s="45" t="s">
        <v>489</v>
      </c>
      <c r="SJ133" s="43" t="s">
        <v>1077</v>
      </c>
      <c r="SK133" s="45" t="s">
        <v>487</v>
      </c>
      <c r="SL133" s="45" t="s">
        <v>487</v>
      </c>
      <c r="SM133" s="45" t="s">
        <v>488</v>
      </c>
      <c r="SN133" s="45" t="s">
        <v>489</v>
      </c>
      <c r="SO133" s="43" t="s">
        <v>1077</v>
      </c>
      <c r="SP133" s="45" t="s">
        <v>487</v>
      </c>
      <c r="SQ133" s="45" t="s">
        <v>487</v>
      </c>
      <c r="SR133" s="45" t="s">
        <v>488</v>
      </c>
      <c r="SS133" s="45" t="s">
        <v>489</v>
      </c>
      <c r="ST133" s="43" t="s">
        <v>1077</v>
      </c>
      <c r="SU133" s="45" t="s">
        <v>487</v>
      </c>
      <c r="SV133" s="45" t="s">
        <v>487</v>
      </c>
      <c r="SW133" s="45" t="s">
        <v>488</v>
      </c>
      <c r="SX133" s="45" t="s">
        <v>489</v>
      </c>
      <c r="SY133" s="43" t="s">
        <v>1077</v>
      </c>
      <c r="SZ133" s="45" t="s">
        <v>487</v>
      </c>
      <c r="TA133" s="45" t="s">
        <v>487</v>
      </c>
      <c r="TB133" s="45" t="s">
        <v>488</v>
      </c>
      <c r="TC133" s="45" t="s">
        <v>489</v>
      </c>
      <c r="TD133" s="43" t="s">
        <v>1077</v>
      </c>
      <c r="TE133" s="45" t="s">
        <v>487</v>
      </c>
      <c r="TF133" s="45" t="s">
        <v>487</v>
      </c>
      <c r="TG133" s="45" t="s">
        <v>488</v>
      </c>
      <c r="TH133" s="45" t="s">
        <v>489</v>
      </c>
      <c r="TI133" s="43" t="s">
        <v>1077</v>
      </c>
      <c r="TJ133" s="45" t="s">
        <v>487</v>
      </c>
      <c r="TK133" s="45" t="s">
        <v>487</v>
      </c>
      <c r="TL133" s="45" t="s">
        <v>488</v>
      </c>
      <c r="TM133" s="45" t="s">
        <v>489</v>
      </c>
      <c r="TN133" s="43" t="s">
        <v>1077</v>
      </c>
      <c r="TO133" s="45" t="s">
        <v>487</v>
      </c>
      <c r="TP133" s="45" t="s">
        <v>487</v>
      </c>
      <c r="TQ133" s="45" t="s">
        <v>488</v>
      </c>
      <c r="TR133" s="45" t="s">
        <v>489</v>
      </c>
      <c r="TS133" s="43" t="s">
        <v>1077</v>
      </c>
      <c r="TT133" s="45" t="s">
        <v>487</v>
      </c>
      <c r="TU133" s="45" t="s">
        <v>487</v>
      </c>
      <c r="TV133" s="45" t="s">
        <v>488</v>
      </c>
      <c r="TW133" s="45" t="s">
        <v>489</v>
      </c>
      <c r="TX133" s="43" t="s">
        <v>1077</v>
      </c>
      <c r="TY133" s="45" t="s">
        <v>487</v>
      </c>
      <c r="TZ133" s="45" t="s">
        <v>487</v>
      </c>
      <c r="UA133" s="45" t="s">
        <v>488</v>
      </c>
      <c r="UB133" s="45" t="s">
        <v>489</v>
      </c>
      <c r="UC133" s="43" t="s">
        <v>1077</v>
      </c>
      <c r="UD133" s="45" t="s">
        <v>487</v>
      </c>
      <c r="UE133" s="45" t="s">
        <v>487</v>
      </c>
      <c r="UF133" s="45" t="s">
        <v>488</v>
      </c>
      <c r="UG133" s="45" t="s">
        <v>489</v>
      </c>
      <c r="UH133" s="43" t="s">
        <v>1077</v>
      </c>
      <c r="UI133" s="45" t="s">
        <v>487</v>
      </c>
      <c r="UJ133" s="45" t="s">
        <v>487</v>
      </c>
      <c r="UK133" s="45" t="s">
        <v>488</v>
      </c>
      <c r="UL133" s="45" t="s">
        <v>489</v>
      </c>
      <c r="UM133" s="43" t="s">
        <v>1077</v>
      </c>
      <c r="UN133" s="45" t="s">
        <v>487</v>
      </c>
      <c r="UO133" s="45" t="s">
        <v>487</v>
      </c>
      <c r="UP133" s="45" t="s">
        <v>488</v>
      </c>
      <c r="UQ133" s="45" t="s">
        <v>489</v>
      </c>
      <c r="UR133" s="43" t="s">
        <v>1077</v>
      </c>
      <c r="US133" s="45" t="s">
        <v>487</v>
      </c>
      <c r="UT133" s="45" t="s">
        <v>487</v>
      </c>
      <c r="UU133" s="45" t="s">
        <v>488</v>
      </c>
      <c r="UV133" s="45" t="s">
        <v>489</v>
      </c>
      <c r="UW133" s="43" t="s">
        <v>1077</v>
      </c>
      <c r="UX133" s="45" t="s">
        <v>487</v>
      </c>
      <c r="UY133" s="45" t="s">
        <v>487</v>
      </c>
      <c r="UZ133" s="45" t="s">
        <v>488</v>
      </c>
      <c r="VA133" s="45" t="s">
        <v>489</v>
      </c>
      <c r="VB133" s="43" t="s">
        <v>1077</v>
      </c>
      <c r="VC133" s="45" t="s">
        <v>487</v>
      </c>
      <c r="VD133" s="45" t="s">
        <v>487</v>
      </c>
      <c r="VE133" s="45" t="s">
        <v>488</v>
      </c>
      <c r="VF133" s="45" t="s">
        <v>489</v>
      </c>
      <c r="VG133" s="43" t="s">
        <v>1077</v>
      </c>
      <c r="VH133" s="45" t="s">
        <v>487</v>
      </c>
      <c r="VI133" s="45" t="s">
        <v>487</v>
      </c>
      <c r="VJ133" s="45" t="s">
        <v>488</v>
      </c>
      <c r="VK133" s="45" t="s">
        <v>489</v>
      </c>
      <c r="VL133" s="43" t="s">
        <v>1077</v>
      </c>
      <c r="VM133" s="45" t="s">
        <v>487</v>
      </c>
      <c r="VN133" s="45" t="s">
        <v>487</v>
      </c>
      <c r="VO133" s="45" t="s">
        <v>488</v>
      </c>
      <c r="VP133" s="45" t="s">
        <v>489</v>
      </c>
      <c r="VQ133" s="43" t="s">
        <v>1077</v>
      </c>
      <c r="VR133" s="45" t="s">
        <v>487</v>
      </c>
      <c r="VS133" s="45" t="s">
        <v>487</v>
      </c>
      <c r="VT133" s="45" t="s">
        <v>488</v>
      </c>
      <c r="VU133" s="45" t="s">
        <v>489</v>
      </c>
      <c r="VV133" s="43" t="s">
        <v>1077</v>
      </c>
      <c r="VW133" s="45" t="s">
        <v>487</v>
      </c>
      <c r="VX133" s="45" t="s">
        <v>487</v>
      </c>
      <c r="VY133" s="45" t="s">
        <v>488</v>
      </c>
      <c r="VZ133" s="45" t="s">
        <v>489</v>
      </c>
      <c r="WA133" s="43" t="s">
        <v>1077</v>
      </c>
      <c r="WB133" s="45" t="s">
        <v>487</v>
      </c>
      <c r="WC133" s="45" t="s">
        <v>487</v>
      </c>
      <c r="WD133" s="45" t="s">
        <v>488</v>
      </c>
      <c r="WE133" s="45" t="s">
        <v>489</v>
      </c>
      <c r="WF133" s="43" t="s">
        <v>1077</v>
      </c>
      <c r="WG133" s="45" t="s">
        <v>487</v>
      </c>
      <c r="WH133" s="45" t="s">
        <v>487</v>
      </c>
      <c r="WI133" s="45" t="s">
        <v>488</v>
      </c>
      <c r="WJ133" s="45" t="s">
        <v>489</v>
      </c>
      <c r="WK133" s="43" t="s">
        <v>1077</v>
      </c>
      <c r="WL133" s="45" t="s">
        <v>487</v>
      </c>
      <c r="WM133" s="45" t="s">
        <v>487</v>
      </c>
      <c r="WN133" s="45" t="s">
        <v>488</v>
      </c>
      <c r="WO133" s="45" t="s">
        <v>489</v>
      </c>
      <c r="WP133" s="43" t="s">
        <v>1077</v>
      </c>
      <c r="WQ133" s="45" t="s">
        <v>487</v>
      </c>
      <c r="WR133" s="45" t="s">
        <v>487</v>
      </c>
      <c r="WS133" s="45" t="s">
        <v>488</v>
      </c>
      <c r="WT133" s="45" t="s">
        <v>489</v>
      </c>
      <c r="WU133" s="43" t="s">
        <v>1077</v>
      </c>
      <c r="WV133" s="45" t="s">
        <v>487</v>
      </c>
      <c r="WW133" s="45" t="s">
        <v>487</v>
      </c>
      <c r="WX133" s="45" t="s">
        <v>488</v>
      </c>
      <c r="WY133" s="45" t="s">
        <v>489</v>
      </c>
      <c r="WZ133" s="43" t="s">
        <v>1077</v>
      </c>
      <c r="XA133" s="45" t="s">
        <v>487</v>
      </c>
      <c r="XB133" s="45" t="s">
        <v>487</v>
      </c>
      <c r="XC133" s="45" t="s">
        <v>488</v>
      </c>
      <c r="XD133" s="45" t="s">
        <v>489</v>
      </c>
      <c r="XE133" s="43" t="s">
        <v>1077</v>
      </c>
      <c r="XF133" s="45" t="s">
        <v>487</v>
      </c>
      <c r="XG133" s="45" t="s">
        <v>487</v>
      </c>
      <c r="XH133" s="45" t="s">
        <v>488</v>
      </c>
      <c r="XI133" s="45" t="s">
        <v>489</v>
      </c>
      <c r="XJ133" s="43" t="s">
        <v>1077</v>
      </c>
      <c r="XK133" s="45" t="s">
        <v>487</v>
      </c>
      <c r="XL133" s="45" t="s">
        <v>487</v>
      </c>
      <c r="XM133" s="45" t="s">
        <v>488</v>
      </c>
      <c r="XN133" s="45" t="s">
        <v>489</v>
      </c>
      <c r="XO133" s="43" t="s">
        <v>1077</v>
      </c>
      <c r="XP133" s="45" t="s">
        <v>487</v>
      </c>
      <c r="XQ133" s="45" t="s">
        <v>487</v>
      </c>
      <c r="XR133" s="45" t="s">
        <v>488</v>
      </c>
      <c r="XS133" s="45" t="s">
        <v>489</v>
      </c>
      <c r="XT133" s="43" t="s">
        <v>1077</v>
      </c>
      <c r="XU133" s="45" t="s">
        <v>487</v>
      </c>
      <c r="XV133" s="45" t="s">
        <v>487</v>
      </c>
      <c r="XW133" s="45" t="s">
        <v>488</v>
      </c>
      <c r="XX133" s="45" t="s">
        <v>489</v>
      </c>
      <c r="XY133" s="43" t="s">
        <v>1077</v>
      </c>
      <c r="XZ133" s="45" t="s">
        <v>487</v>
      </c>
      <c r="YA133" s="45" t="s">
        <v>487</v>
      </c>
      <c r="YB133" s="45" t="s">
        <v>488</v>
      </c>
      <c r="YC133" s="45" t="s">
        <v>489</v>
      </c>
      <c r="YD133" s="43" t="s">
        <v>1077</v>
      </c>
      <c r="YE133" s="45" t="s">
        <v>487</v>
      </c>
      <c r="YF133" s="45" t="s">
        <v>487</v>
      </c>
      <c r="YG133" s="45" t="s">
        <v>488</v>
      </c>
      <c r="YH133" s="45" t="s">
        <v>489</v>
      </c>
      <c r="YI133" s="43" t="s">
        <v>1077</v>
      </c>
      <c r="YJ133" s="45" t="s">
        <v>487</v>
      </c>
      <c r="YK133" s="45" t="s">
        <v>487</v>
      </c>
      <c r="YL133" s="45" t="s">
        <v>488</v>
      </c>
      <c r="YM133" s="45" t="s">
        <v>489</v>
      </c>
      <c r="YN133" s="43" t="s">
        <v>1077</v>
      </c>
      <c r="YO133" s="45" t="s">
        <v>487</v>
      </c>
      <c r="YP133" s="45" t="s">
        <v>487</v>
      </c>
      <c r="YQ133" s="45" t="s">
        <v>488</v>
      </c>
      <c r="YR133" s="45" t="s">
        <v>489</v>
      </c>
    </row>
    <row r="134" spans="1:668" x14ac:dyDescent="0.4">
      <c r="A134" s="43" t="s">
        <v>60</v>
      </c>
      <c r="B134" s="44" t="s">
        <v>851</v>
      </c>
      <c r="C134" s="43" t="s">
        <v>1078</v>
      </c>
      <c r="D134" s="45" t="s">
        <v>490</v>
      </c>
      <c r="E134" s="45" t="s">
        <v>490</v>
      </c>
      <c r="F134" s="45" t="s">
        <v>491</v>
      </c>
      <c r="G134" s="45"/>
      <c r="H134" s="45" t="s">
        <v>492</v>
      </c>
      <c r="I134" s="43" t="s">
        <v>1078</v>
      </c>
      <c r="J134" s="45" t="s">
        <v>490</v>
      </c>
      <c r="K134" s="45" t="s">
        <v>490</v>
      </c>
      <c r="L134" s="45" t="s">
        <v>491</v>
      </c>
      <c r="M134" s="45" t="s">
        <v>492</v>
      </c>
      <c r="N134" s="43" t="s">
        <v>1078</v>
      </c>
      <c r="O134" s="45" t="s">
        <v>490</v>
      </c>
      <c r="P134" s="45" t="s">
        <v>490</v>
      </c>
      <c r="Q134" s="45" t="s">
        <v>491</v>
      </c>
      <c r="R134" s="45" t="s">
        <v>492</v>
      </c>
      <c r="S134" s="43" t="s">
        <v>1078</v>
      </c>
      <c r="T134" s="45" t="s">
        <v>490</v>
      </c>
      <c r="U134" s="45" t="s">
        <v>490</v>
      </c>
      <c r="V134" s="45" t="s">
        <v>491</v>
      </c>
      <c r="W134" s="45" t="s">
        <v>492</v>
      </c>
      <c r="X134" s="43" t="s">
        <v>1078</v>
      </c>
      <c r="Y134" s="45" t="s">
        <v>490</v>
      </c>
      <c r="Z134" s="45" t="s">
        <v>490</v>
      </c>
      <c r="AA134" s="45" t="s">
        <v>491</v>
      </c>
      <c r="AB134" s="45" t="s">
        <v>492</v>
      </c>
      <c r="AC134" s="43" t="s">
        <v>1078</v>
      </c>
      <c r="AD134" s="45" t="s">
        <v>490</v>
      </c>
      <c r="AE134" s="45" t="s">
        <v>490</v>
      </c>
      <c r="AF134" s="45" t="s">
        <v>491</v>
      </c>
      <c r="AG134" s="45" t="s">
        <v>492</v>
      </c>
      <c r="AH134" s="43" t="s">
        <v>1078</v>
      </c>
      <c r="AI134" s="45" t="s">
        <v>490</v>
      </c>
      <c r="AJ134" s="45" t="s">
        <v>490</v>
      </c>
      <c r="AK134" s="45" t="s">
        <v>491</v>
      </c>
      <c r="AL134" s="45" t="s">
        <v>492</v>
      </c>
      <c r="AM134" s="43" t="s">
        <v>1078</v>
      </c>
      <c r="AN134" s="45" t="s">
        <v>490</v>
      </c>
      <c r="AO134" s="45" t="s">
        <v>490</v>
      </c>
      <c r="AP134" s="45" t="s">
        <v>491</v>
      </c>
      <c r="AQ134" s="45" t="s">
        <v>492</v>
      </c>
      <c r="AR134" s="43" t="s">
        <v>1078</v>
      </c>
      <c r="AS134" s="45" t="s">
        <v>490</v>
      </c>
      <c r="AT134" s="45" t="s">
        <v>490</v>
      </c>
      <c r="AU134" s="45" t="s">
        <v>491</v>
      </c>
      <c r="AV134" s="45" t="s">
        <v>492</v>
      </c>
      <c r="AW134" s="43" t="s">
        <v>1078</v>
      </c>
      <c r="AX134" s="45" t="s">
        <v>490</v>
      </c>
      <c r="AY134" s="45" t="s">
        <v>490</v>
      </c>
      <c r="AZ134" s="45" t="s">
        <v>491</v>
      </c>
      <c r="BA134" s="45" t="s">
        <v>492</v>
      </c>
      <c r="BB134" s="43" t="s">
        <v>1078</v>
      </c>
      <c r="BC134" s="45" t="s">
        <v>490</v>
      </c>
      <c r="BD134" s="45" t="s">
        <v>490</v>
      </c>
      <c r="BE134" s="45" t="s">
        <v>491</v>
      </c>
      <c r="BF134" s="45" t="s">
        <v>492</v>
      </c>
      <c r="BG134" s="43" t="s">
        <v>1078</v>
      </c>
      <c r="BH134" s="45" t="s">
        <v>490</v>
      </c>
      <c r="BI134" s="45" t="s">
        <v>490</v>
      </c>
      <c r="BJ134" s="45" t="s">
        <v>491</v>
      </c>
      <c r="BK134" s="45" t="s">
        <v>492</v>
      </c>
      <c r="BL134" s="43" t="s">
        <v>1078</v>
      </c>
      <c r="BM134" s="45" t="s">
        <v>490</v>
      </c>
      <c r="BN134" s="45" t="s">
        <v>490</v>
      </c>
      <c r="BO134" s="45" t="s">
        <v>491</v>
      </c>
      <c r="BP134" s="45" t="s">
        <v>492</v>
      </c>
      <c r="BQ134" s="43" t="s">
        <v>1078</v>
      </c>
      <c r="BR134" s="45" t="s">
        <v>490</v>
      </c>
      <c r="BS134" s="45" t="s">
        <v>490</v>
      </c>
      <c r="BT134" s="45" t="s">
        <v>491</v>
      </c>
      <c r="BU134" s="45" t="s">
        <v>492</v>
      </c>
      <c r="BV134" s="43" t="s">
        <v>1078</v>
      </c>
      <c r="BW134" s="45" t="s">
        <v>490</v>
      </c>
      <c r="BX134" s="45" t="s">
        <v>490</v>
      </c>
      <c r="BY134" s="45" t="s">
        <v>491</v>
      </c>
      <c r="BZ134" s="45" t="s">
        <v>492</v>
      </c>
      <c r="CA134" s="43" t="s">
        <v>1078</v>
      </c>
      <c r="CB134" s="45" t="s">
        <v>490</v>
      </c>
      <c r="CC134" s="45" t="s">
        <v>490</v>
      </c>
      <c r="CD134" s="45" t="s">
        <v>491</v>
      </c>
      <c r="CE134" s="45" t="s">
        <v>492</v>
      </c>
      <c r="CF134" s="43" t="s">
        <v>1078</v>
      </c>
      <c r="CG134" s="45" t="s">
        <v>490</v>
      </c>
      <c r="CH134" s="45" t="s">
        <v>490</v>
      </c>
      <c r="CI134" s="45" t="s">
        <v>491</v>
      </c>
      <c r="CJ134" s="45" t="s">
        <v>492</v>
      </c>
      <c r="CK134" s="43" t="s">
        <v>1078</v>
      </c>
      <c r="CL134" s="45" t="s">
        <v>490</v>
      </c>
      <c r="CM134" s="45" t="s">
        <v>490</v>
      </c>
      <c r="CN134" s="45" t="s">
        <v>491</v>
      </c>
      <c r="CO134" s="45" t="s">
        <v>492</v>
      </c>
      <c r="CP134" s="43" t="s">
        <v>1078</v>
      </c>
      <c r="CQ134" s="45" t="s">
        <v>490</v>
      </c>
      <c r="CR134" s="45" t="s">
        <v>490</v>
      </c>
      <c r="CS134" s="45" t="s">
        <v>491</v>
      </c>
      <c r="CT134" s="45" t="s">
        <v>492</v>
      </c>
      <c r="CU134" s="43" t="s">
        <v>1078</v>
      </c>
      <c r="CV134" s="45" t="s">
        <v>490</v>
      </c>
      <c r="CW134" s="45" t="s">
        <v>490</v>
      </c>
      <c r="CX134" s="45" t="s">
        <v>491</v>
      </c>
      <c r="CY134" s="45" t="s">
        <v>492</v>
      </c>
      <c r="CZ134" s="43" t="s">
        <v>1078</v>
      </c>
      <c r="DA134" s="45" t="s">
        <v>490</v>
      </c>
      <c r="DB134" s="45" t="s">
        <v>490</v>
      </c>
      <c r="DC134" s="45" t="s">
        <v>491</v>
      </c>
      <c r="DD134" s="45" t="s">
        <v>492</v>
      </c>
      <c r="DE134" s="43" t="s">
        <v>1078</v>
      </c>
      <c r="DF134" s="45" t="s">
        <v>490</v>
      </c>
      <c r="DG134" s="45" t="s">
        <v>490</v>
      </c>
      <c r="DH134" s="45" t="s">
        <v>491</v>
      </c>
      <c r="DI134" s="45" t="s">
        <v>492</v>
      </c>
      <c r="DJ134" s="43" t="s">
        <v>1078</v>
      </c>
      <c r="DK134" s="45" t="s">
        <v>490</v>
      </c>
      <c r="DL134" s="45" t="s">
        <v>490</v>
      </c>
      <c r="DM134" s="45" t="s">
        <v>491</v>
      </c>
      <c r="DN134" s="45" t="s">
        <v>492</v>
      </c>
      <c r="DO134" s="43" t="s">
        <v>1078</v>
      </c>
      <c r="DP134" s="45" t="s">
        <v>490</v>
      </c>
      <c r="DQ134" s="45" t="s">
        <v>490</v>
      </c>
      <c r="DR134" s="45" t="s">
        <v>491</v>
      </c>
      <c r="DS134" s="45" t="s">
        <v>492</v>
      </c>
      <c r="DT134" s="43" t="s">
        <v>1078</v>
      </c>
      <c r="DU134" s="45" t="s">
        <v>490</v>
      </c>
      <c r="DV134" s="45" t="s">
        <v>490</v>
      </c>
      <c r="DW134" s="45" t="s">
        <v>491</v>
      </c>
      <c r="DX134" s="45" t="s">
        <v>492</v>
      </c>
      <c r="DY134" s="43" t="s">
        <v>1078</v>
      </c>
      <c r="DZ134" s="45" t="s">
        <v>490</v>
      </c>
      <c r="EA134" s="45" t="s">
        <v>490</v>
      </c>
      <c r="EB134" s="45" t="s">
        <v>491</v>
      </c>
      <c r="EC134" s="45" t="s">
        <v>492</v>
      </c>
      <c r="ED134" s="43" t="s">
        <v>1078</v>
      </c>
      <c r="EE134" s="45" t="s">
        <v>490</v>
      </c>
      <c r="EF134" s="45" t="s">
        <v>490</v>
      </c>
      <c r="EG134" s="45" t="s">
        <v>491</v>
      </c>
      <c r="EH134" s="45" t="s">
        <v>492</v>
      </c>
      <c r="EI134" s="43" t="s">
        <v>1078</v>
      </c>
      <c r="EJ134" s="45" t="s">
        <v>490</v>
      </c>
      <c r="EK134" s="45" t="s">
        <v>490</v>
      </c>
      <c r="EL134" s="45" t="s">
        <v>491</v>
      </c>
      <c r="EM134" s="45" t="s">
        <v>492</v>
      </c>
      <c r="EN134" s="43" t="s">
        <v>1078</v>
      </c>
      <c r="EO134" s="45" t="s">
        <v>490</v>
      </c>
      <c r="EP134" s="45" t="s">
        <v>490</v>
      </c>
      <c r="EQ134" s="45" t="s">
        <v>491</v>
      </c>
      <c r="ER134" s="45" t="s">
        <v>492</v>
      </c>
      <c r="ES134" s="43" t="s">
        <v>1078</v>
      </c>
      <c r="ET134" s="45" t="s">
        <v>490</v>
      </c>
      <c r="EU134" s="45" t="s">
        <v>490</v>
      </c>
      <c r="EV134" s="45" t="s">
        <v>491</v>
      </c>
      <c r="EW134" s="45" t="s">
        <v>492</v>
      </c>
      <c r="EX134" s="43" t="s">
        <v>1078</v>
      </c>
      <c r="EY134" s="45" t="s">
        <v>490</v>
      </c>
      <c r="EZ134" s="45" t="s">
        <v>490</v>
      </c>
      <c r="FA134" s="45" t="s">
        <v>491</v>
      </c>
      <c r="FB134" s="45" t="s">
        <v>492</v>
      </c>
      <c r="FC134" s="43" t="s">
        <v>1078</v>
      </c>
      <c r="FD134" s="45" t="s">
        <v>490</v>
      </c>
      <c r="FE134" s="45" t="s">
        <v>490</v>
      </c>
      <c r="FF134" s="45" t="s">
        <v>491</v>
      </c>
      <c r="FG134" s="45" t="s">
        <v>492</v>
      </c>
      <c r="FH134" s="43" t="s">
        <v>1078</v>
      </c>
      <c r="FI134" s="45" t="s">
        <v>490</v>
      </c>
      <c r="FJ134" s="45" t="s">
        <v>490</v>
      </c>
      <c r="FK134" s="45" t="s">
        <v>491</v>
      </c>
      <c r="FL134" s="45" t="s">
        <v>492</v>
      </c>
      <c r="FM134" s="43" t="s">
        <v>1078</v>
      </c>
      <c r="FN134" s="45" t="s">
        <v>490</v>
      </c>
      <c r="FO134" s="45" t="s">
        <v>490</v>
      </c>
      <c r="FP134" s="45" t="s">
        <v>491</v>
      </c>
      <c r="FQ134" s="45" t="s">
        <v>492</v>
      </c>
      <c r="FR134" s="43" t="s">
        <v>1078</v>
      </c>
      <c r="FS134" s="45" t="s">
        <v>490</v>
      </c>
      <c r="FT134" s="45" t="s">
        <v>490</v>
      </c>
      <c r="FU134" s="45" t="s">
        <v>491</v>
      </c>
      <c r="FV134" s="45" t="s">
        <v>492</v>
      </c>
      <c r="FW134" s="43" t="s">
        <v>1078</v>
      </c>
      <c r="FX134" s="45" t="s">
        <v>490</v>
      </c>
      <c r="FY134" s="45" t="s">
        <v>490</v>
      </c>
      <c r="FZ134" s="45" t="s">
        <v>491</v>
      </c>
      <c r="GA134" s="45" t="s">
        <v>492</v>
      </c>
      <c r="GB134" s="43" t="s">
        <v>1078</v>
      </c>
      <c r="GC134" s="45" t="s">
        <v>490</v>
      </c>
      <c r="GD134" s="45" t="s">
        <v>490</v>
      </c>
      <c r="GE134" s="45" t="s">
        <v>491</v>
      </c>
      <c r="GF134" s="45" t="s">
        <v>492</v>
      </c>
      <c r="GG134" s="43" t="s">
        <v>1078</v>
      </c>
      <c r="GH134" s="45" t="s">
        <v>490</v>
      </c>
      <c r="GI134" s="45" t="s">
        <v>490</v>
      </c>
      <c r="GJ134" s="45" t="s">
        <v>491</v>
      </c>
      <c r="GK134" s="45" t="s">
        <v>492</v>
      </c>
      <c r="GL134" s="43" t="s">
        <v>1078</v>
      </c>
      <c r="GM134" s="45" t="s">
        <v>490</v>
      </c>
      <c r="GN134" s="45" t="s">
        <v>490</v>
      </c>
      <c r="GO134" s="45" t="s">
        <v>491</v>
      </c>
      <c r="GP134" s="45" t="s">
        <v>492</v>
      </c>
      <c r="GQ134" s="43" t="s">
        <v>1078</v>
      </c>
      <c r="GR134" s="45" t="s">
        <v>490</v>
      </c>
      <c r="GS134" s="45" t="s">
        <v>490</v>
      </c>
      <c r="GT134" s="45" t="s">
        <v>491</v>
      </c>
      <c r="GU134" s="45" t="s">
        <v>492</v>
      </c>
      <c r="GV134" s="43" t="s">
        <v>1078</v>
      </c>
      <c r="GW134" s="45" t="s">
        <v>490</v>
      </c>
      <c r="GX134" s="45" t="s">
        <v>490</v>
      </c>
      <c r="GY134" s="45" t="s">
        <v>491</v>
      </c>
      <c r="GZ134" s="45" t="s">
        <v>492</v>
      </c>
      <c r="HA134" s="43" t="s">
        <v>1078</v>
      </c>
      <c r="HB134" s="45" t="s">
        <v>490</v>
      </c>
      <c r="HC134" s="45" t="s">
        <v>490</v>
      </c>
      <c r="HD134" s="45" t="s">
        <v>491</v>
      </c>
      <c r="HE134" s="45" t="s">
        <v>492</v>
      </c>
      <c r="HF134" s="43" t="s">
        <v>1078</v>
      </c>
      <c r="HG134" s="45" t="s">
        <v>490</v>
      </c>
      <c r="HH134" s="45" t="s">
        <v>490</v>
      </c>
      <c r="HI134" s="45" t="s">
        <v>491</v>
      </c>
      <c r="HJ134" s="45" t="s">
        <v>492</v>
      </c>
      <c r="HK134" s="43" t="s">
        <v>1078</v>
      </c>
      <c r="HL134" s="45" t="s">
        <v>490</v>
      </c>
      <c r="HM134" s="45" t="s">
        <v>490</v>
      </c>
      <c r="HN134" s="45" t="s">
        <v>491</v>
      </c>
      <c r="HO134" s="45" t="s">
        <v>492</v>
      </c>
      <c r="HP134" s="43" t="s">
        <v>1078</v>
      </c>
      <c r="HQ134" s="45" t="s">
        <v>490</v>
      </c>
      <c r="HR134" s="45" t="s">
        <v>490</v>
      </c>
      <c r="HS134" s="45" t="s">
        <v>491</v>
      </c>
      <c r="HT134" s="45" t="s">
        <v>492</v>
      </c>
      <c r="HU134" s="43" t="s">
        <v>1078</v>
      </c>
      <c r="HV134" s="45" t="s">
        <v>490</v>
      </c>
      <c r="HW134" s="45" t="s">
        <v>490</v>
      </c>
      <c r="HX134" s="45" t="s">
        <v>491</v>
      </c>
      <c r="HY134" s="45" t="s">
        <v>492</v>
      </c>
      <c r="HZ134" s="43" t="s">
        <v>1078</v>
      </c>
      <c r="IA134" s="45" t="s">
        <v>490</v>
      </c>
      <c r="IB134" s="45" t="s">
        <v>490</v>
      </c>
      <c r="IC134" s="45" t="s">
        <v>491</v>
      </c>
      <c r="ID134" s="45" t="s">
        <v>492</v>
      </c>
      <c r="IE134" s="43" t="s">
        <v>1078</v>
      </c>
      <c r="IF134" s="45" t="s">
        <v>490</v>
      </c>
      <c r="IG134" s="45" t="s">
        <v>490</v>
      </c>
      <c r="IH134" s="45" t="s">
        <v>491</v>
      </c>
      <c r="II134" s="45" t="s">
        <v>492</v>
      </c>
      <c r="IJ134" s="43" t="s">
        <v>1078</v>
      </c>
      <c r="IK134" s="45" t="s">
        <v>490</v>
      </c>
      <c r="IL134" s="45" t="s">
        <v>490</v>
      </c>
      <c r="IM134" s="45" t="s">
        <v>491</v>
      </c>
      <c r="IN134" s="45" t="s">
        <v>492</v>
      </c>
      <c r="IO134" s="43" t="s">
        <v>1078</v>
      </c>
      <c r="IP134" s="45" t="s">
        <v>490</v>
      </c>
      <c r="IQ134" s="45" t="s">
        <v>490</v>
      </c>
      <c r="IR134" s="45" t="s">
        <v>491</v>
      </c>
      <c r="IS134" s="45" t="s">
        <v>492</v>
      </c>
      <c r="IT134" s="43" t="s">
        <v>1078</v>
      </c>
      <c r="IU134" s="45" t="s">
        <v>490</v>
      </c>
      <c r="IV134" s="45" t="s">
        <v>490</v>
      </c>
      <c r="IW134" s="45" t="s">
        <v>491</v>
      </c>
      <c r="IX134" s="45" t="s">
        <v>492</v>
      </c>
      <c r="IY134" s="43" t="s">
        <v>1078</v>
      </c>
      <c r="IZ134" s="45" t="s">
        <v>490</v>
      </c>
      <c r="JA134" s="45" t="s">
        <v>490</v>
      </c>
      <c r="JB134" s="45" t="s">
        <v>491</v>
      </c>
      <c r="JC134" s="45" t="s">
        <v>492</v>
      </c>
      <c r="JD134" s="43" t="s">
        <v>1078</v>
      </c>
      <c r="JE134" s="45" t="s">
        <v>490</v>
      </c>
      <c r="JF134" s="45" t="s">
        <v>490</v>
      </c>
      <c r="JG134" s="45" t="s">
        <v>491</v>
      </c>
      <c r="JH134" s="45" t="s">
        <v>492</v>
      </c>
      <c r="JI134" s="43" t="s">
        <v>1078</v>
      </c>
      <c r="JJ134" s="45" t="s">
        <v>490</v>
      </c>
      <c r="JK134" s="45" t="s">
        <v>490</v>
      </c>
      <c r="JL134" s="45" t="s">
        <v>491</v>
      </c>
      <c r="JM134" s="45" t="s">
        <v>492</v>
      </c>
      <c r="JN134" s="43" t="s">
        <v>1078</v>
      </c>
      <c r="JO134" s="45" t="s">
        <v>490</v>
      </c>
      <c r="JP134" s="45" t="s">
        <v>490</v>
      </c>
      <c r="JQ134" s="45" t="s">
        <v>491</v>
      </c>
      <c r="JR134" s="45" t="s">
        <v>492</v>
      </c>
      <c r="JS134" s="43" t="s">
        <v>1078</v>
      </c>
      <c r="JT134" s="45" t="s">
        <v>490</v>
      </c>
      <c r="JU134" s="45" t="s">
        <v>490</v>
      </c>
      <c r="JV134" s="45" t="s">
        <v>491</v>
      </c>
      <c r="JW134" s="45" t="s">
        <v>492</v>
      </c>
      <c r="JX134" s="43" t="s">
        <v>1078</v>
      </c>
      <c r="JY134" s="45" t="s">
        <v>490</v>
      </c>
      <c r="JZ134" s="45" t="s">
        <v>490</v>
      </c>
      <c r="KA134" s="45" t="s">
        <v>491</v>
      </c>
      <c r="KB134" s="45" t="s">
        <v>492</v>
      </c>
      <c r="KC134" s="43" t="s">
        <v>1078</v>
      </c>
      <c r="KD134" s="45" t="s">
        <v>490</v>
      </c>
      <c r="KE134" s="45" t="s">
        <v>490</v>
      </c>
      <c r="KF134" s="45" t="s">
        <v>491</v>
      </c>
      <c r="KG134" s="45" t="s">
        <v>492</v>
      </c>
      <c r="KH134" s="43" t="s">
        <v>1078</v>
      </c>
      <c r="KI134" s="45" t="s">
        <v>490</v>
      </c>
      <c r="KJ134" s="45" t="s">
        <v>490</v>
      </c>
      <c r="KK134" s="45" t="s">
        <v>491</v>
      </c>
      <c r="KL134" s="45" t="s">
        <v>492</v>
      </c>
      <c r="KM134" s="43" t="s">
        <v>1078</v>
      </c>
      <c r="KN134" s="45" t="s">
        <v>490</v>
      </c>
      <c r="KO134" s="45" t="s">
        <v>490</v>
      </c>
      <c r="KP134" s="45" t="s">
        <v>491</v>
      </c>
      <c r="KQ134" s="45" t="s">
        <v>492</v>
      </c>
      <c r="KR134" s="43" t="s">
        <v>1078</v>
      </c>
      <c r="KS134" s="45" t="s">
        <v>490</v>
      </c>
      <c r="KT134" s="45" t="s">
        <v>490</v>
      </c>
      <c r="KU134" s="45" t="s">
        <v>491</v>
      </c>
      <c r="KV134" s="45" t="s">
        <v>492</v>
      </c>
      <c r="KW134" s="43" t="s">
        <v>1078</v>
      </c>
      <c r="KX134" s="45" t="s">
        <v>490</v>
      </c>
      <c r="KY134" s="45" t="s">
        <v>490</v>
      </c>
      <c r="KZ134" s="45" t="s">
        <v>491</v>
      </c>
      <c r="LA134" s="45" t="s">
        <v>492</v>
      </c>
      <c r="LB134" s="43" t="s">
        <v>1078</v>
      </c>
      <c r="LC134" s="45" t="s">
        <v>490</v>
      </c>
      <c r="LD134" s="45" t="s">
        <v>490</v>
      </c>
      <c r="LE134" s="45" t="s">
        <v>491</v>
      </c>
      <c r="LF134" s="45" t="s">
        <v>492</v>
      </c>
      <c r="LG134" s="43" t="s">
        <v>1078</v>
      </c>
      <c r="LH134" s="45" t="s">
        <v>490</v>
      </c>
      <c r="LI134" s="45" t="s">
        <v>490</v>
      </c>
      <c r="LJ134" s="45" t="s">
        <v>491</v>
      </c>
      <c r="LK134" s="45" t="s">
        <v>492</v>
      </c>
      <c r="LL134" s="43" t="s">
        <v>1078</v>
      </c>
      <c r="LM134" s="45" t="s">
        <v>490</v>
      </c>
      <c r="LN134" s="45" t="s">
        <v>490</v>
      </c>
      <c r="LO134" s="45" t="s">
        <v>491</v>
      </c>
      <c r="LP134" s="45" t="s">
        <v>492</v>
      </c>
      <c r="LQ134" s="43" t="s">
        <v>1078</v>
      </c>
      <c r="LR134" s="45" t="s">
        <v>490</v>
      </c>
      <c r="LS134" s="45" t="s">
        <v>490</v>
      </c>
      <c r="LT134" s="45" t="s">
        <v>491</v>
      </c>
      <c r="LU134" s="45" t="s">
        <v>492</v>
      </c>
      <c r="LV134" s="43" t="s">
        <v>1078</v>
      </c>
      <c r="LW134" s="45" t="s">
        <v>490</v>
      </c>
      <c r="LX134" s="45" t="s">
        <v>490</v>
      </c>
      <c r="LY134" s="45" t="s">
        <v>491</v>
      </c>
      <c r="LZ134" s="45" t="s">
        <v>492</v>
      </c>
      <c r="MA134" s="43" t="s">
        <v>1078</v>
      </c>
      <c r="MB134" s="45" t="s">
        <v>490</v>
      </c>
      <c r="MC134" s="45" t="s">
        <v>490</v>
      </c>
      <c r="MD134" s="45" t="s">
        <v>491</v>
      </c>
      <c r="ME134" s="45" t="s">
        <v>492</v>
      </c>
      <c r="MF134" s="43" t="s">
        <v>1078</v>
      </c>
      <c r="MG134" s="45" t="s">
        <v>490</v>
      </c>
      <c r="MH134" s="45" t="s">
        <v>490</v>
      </c>
      <c r="MI134" s="45" t="s">
        <v>491</v>
      </c>
      <c r="MJ134" s="45" t="s">
        <v>492</v>
      </c>
      <c r="MK134" s="43" t="s">
        <v>1078</v>
      </c>
      <c r="ML134" s="45" t="s">
        <v>490</v>
      </c>
      <c r="MM134" s="45" t="s">
        <v>490</v>
      </c>
      <c r="MN134" s="45" t="s">
        <v>491</v>
      </c>
      <c r="MO134" s="45" t="s">
        <v>492</v>
      </c>
      <c r="MP134" s="43" t="s">
        <v>1078</v>
      </c>
      <c r="MQ134" s="45" t="s">
        <v>490</v>
      </c>
      <c r="MR134" s="45" t="s">
        <v>490</v>
      </c>
      <c r="MS134" s="45" t="s">
        <v>491</v>
      </c>
      <c r="MT134" s="45" t="s">
        <v>492</v>
      </c>
      <c r="MU134" s="43" t="s">
        <v>1078</v>
      </c>
      <c r="MV134" s="45" t="s">
        <v>490</v>
      </c>
      <c r="MW134" s="45" t="s">
        <v>490</v>
      </c>
      <c r="MX134" s="45" t="s">
        <v>491</v>
      </c>
      <c r="MY134" s="45" t="s">
        <v>492</v>
      </c>
      <c r="MZ134" s="43" t="s">
        <v>1078</v>
      </c>
      <c r="NA134" s="45" t="s">
        <v>490</v>
      </c>
      <c r="NB134" s="45" t="s">
        <v>490</v>
      </c>
      <c r="NC134" s="45" t="s">
        <v>491</v>
      </c>
      <c r="ND134" s="45" t="s">
        <v>492</v>
      </c>
      <c r="NE134" s="43" t="s">
        <v>1078</v>
      </c>
      <c r="NF134" s="45" t="s">
        <v>490</v>
      </c>
      <c r="NG134" s="45" t="s">
        <v>490</v>
      </c>
      <c r="NH134" s="45" t="s">
        <v>491</v>
      </c>
      <c r="NI134" s="45" t="s">
        <v>492</v>
      </c>
      <c r="NJ134" s="43" t="s">
        <v>1078</v>
      </c>
      <c r="NK134" s="45" t="s">
        <v>490</v>
      </c>
      <c r="NL134" s="45" t="s">
        <v>490</v>
      </c>
      <c r="NM134" s="45" t="s">
        <v>491</v>
      </c>
      <c r="NN134" s="45" t="s">
        <v>492</v>
      </c>
      <c r="NO134" s="43" t="s">
        <v>1078</v>
      </c>
      <c r="NP134" s="45" t="s">
        <v>490</v>
      </c>
      <c r="NQ134" s="45" t="s">
        <v>490</v>
      </c>
      <c r="NR134" s="45" t="s">
        <v>491</v>
      </c>
      <c r="NS134" s="45" t="s">
        <v>492</v>
      </c>
      <c r="NT134" s="43" t="s">
        <v>1078</v>
      </c>
      <c r="NU134" s="45" t="s">
        <v>490</v>
      </c>
      <c r="NV134" s="45" t="s">
        <v>490</v>
      </c>
      <c r="NW134" s="45" t="s">
        <v>491</v>
      </c>
      <c r="NX134" s="45" t="s">
        <v>492</v>
      </c>
      <c r="NY134" s="43" t="s">
        <v>1078</v>
      </c>
      <c r="NZ134" s="45" t="s">
        <v>490</v>
      </c>
      <c r="OA134" s="45" t="s">
        <v>490</v>
      </c>
      <c r="OB134" s="45" t="s">
        <v>491</v>
      </c>
      <c r="OC134" s="45" t="s">
        <v>492</v>
      </c>
      <c r="OD134" s="43" t="s">
        <v>1078</v>
      </c>
      <c r="OE134" s="45" t="s">
        <v>490</v>
      </c>
      <c r="OF134" s="45" t="s">
        <v>490</v>
      </c>
      <c r="OG134" s="45" t="s">
        <v>491</v>
      </c>
      <c r="OH134" s="45" t="s">
        <v>492</v>
      </c>
      <c r="OI134" s="43" t="s">
        <v>1078</v>
      </c>
      <c r="OJ134" s="45" t="s">
        <v>490</v>
      </c>
      <c r="OK134" s="45" t="s">
        <v>490</v>
      </c>
      <c r="OL134" s="45" t="s">
        <v>491</v>
      </c>
      <c r="OM134" s="45" t="s">
        <v>492</v>
      </c>
      <c r="ON134" s="43" t="s">
        <v>1078</v>
      </c>
      <c r="OO134" s="45" t="s">
        <v>490</v>
      </c>
      <c r="OP134" s="45" t="s">
        <v>490</v>
      </c>
      <c r="OQ134" s="45" t="s">
        <v>491</v>
      </c>
      <c r="OR134" s="45" t="s">
        <v>492</v>
      </c>
      <c r="OS134" s="43" t="s">
        <v>1078</v>
      </c>
      <c r="OT134" s="45" t="s">
        <v>490</v>
      </c>
      <c r="OU134" s="45" t="s">
        <v>490</v>
      </c>
      <c r="OV134" s="45" t="s">
        <v>491</v>
      </c>
      <c r="OW134" s="45" t="s">
        <v>492</v>
      </c>
      <c r="OX134" s="43" t="s">
        <v>1078</v>
      </c>
      <c r="OY134" s="45" t="s">
        <v>490</v>
      </c>
      <c r="OZ134" s="45" t="s">
        <v>490</v>
      </c>
      <c r="PA134" s="45" t="s">
        <v>491</v>
      </c>
      <c r="PB134" s="45" t="s">
        <v>492</v>
      </c>
      <c r="PC134" s="43" t="s">
        <v>1078</v>
      </c>
      <c r="PD134" s="45" t="s">
        <v>490</v>
      </c>
      <c r="PE134" s="45" t="s">
        <v>490</v>
      </c>
      <c r="PF134" s="45" t="s">
        <v>491</v>
      </c>
      <c r="PG134" s="45" t="s">
        <v>492</v>
      </c>
      <c r="PH134" s="43" t="s">
        <v>1078</v>
      </c>
      <c r="PI134" s="45" t="s">
        <v>490</v>
      </c>
      <c r="PJ134" s="45" t="s">
        <v>490</v>
      </c>
      <c r="PK134" s="45" t="s">
        <v>491</v>
      </c>
      <c r="PL134" s="45" t="s">
        <v>492</v>
      </c>
      <c r="PM134" s="43" t="s">
        <v>1078</v>
      </c>
      <c r="PN134" s="45" t="s">
        <v>490</v>
      </c>
      <c r="PO134" s="45" t="s">
        <v>490</v>
      </c>
      <c r="PP134" s="45" t="s">
        <v>491</v>
      </c>
      <c r="PQ134" s="45" t="s">
        <v>492</v>
      </c>
      <c r="PR134" s="43" t="s">
        <v>1078</v>
      </c>
      <c r="PS134" s="45" t="s">
        <v>490</v>
      </c>
      <c r="PT134" s="45" t="s">
        <v>490</v>
      </c>
      <c r="PU134" s="45" t="s">
        <v>491</v>
      </c>
      <c r="PV134" s="45" t="s">
        <v>492</v>
      </c>
      <c r="PW134" s="43" t="s">
        <v>1078</v>
      </c>
      <c r="PX134" s="45" t="s">
        <v>490</v>
      </c>
      <c r="PY134" s="45" t="s">
        <v>490</v>
      </c>
      <c r="PZ134" s="45" t="s">
        <v>491</v>
      </c>
      <c r="QA134" s="45" t="s">
        <v>492</v>
      </c>
      <c r="QB134" s="43" t="s">
        <v>1078</v>
      </c>
      <c r="QC134" s="45" t="s">
        <v>490</v>
      </c>
      <c r="QD134" s="45" t="s">
        <v>490</v>
      </c>
      <c r="QE134" s="45" t="s">
        <v>491</v>
      </c>
      <c r="QF134" s="45" t="s">
        <v>492</v>
      </c>
      <c r="QG134" s="43" t="s">
        <v>1078</v>
      </c>
      <c r="QH134" s="45" t="s">
        <v>490</v>
      </c>
      <c r="QI134" s="45" t="s">
        <v>490</v>
      </c>
      <c r="QJ134" s="45" t="s">
        <v>491</v>
      </c>
      <c r="QK134" s="45" t="s">
        <v>492</v>
      </c>
      <c r="QL134" s="43" t="s">
        <v>1078</v>
      </c>
      <c r="QM134" s="45" t="s">
        <v>490</v>
      </c>
      <c r="QN134" s="45" t="s">
        <v>490</v>
      </c>
      <c r="QO134" s="45" t="s">
        <v>491</v>
      </c>
      <c r="QP134" s="45" t="s">
        <v>492</v>
      </c>
      <c r="QQ134" s="43" t="s">
        <v>1078</v>
      </c>
      <c r="QR134" s="45" t="s">
        <v>490</v>
      </c>
      <c r="QS134" s="45" t="s">
        <v>490</v>
      </c>
      <c r="QT134" s="45" t="s">
        <v>491</v>
      </c>
      <c r="QU134" s="45" t="s">
        <v>492</v>
      </c>
      <c r="QV134" s="43" t="s">
        <v>1078</v>
      </c>
      <c r="QW134" s="45" t="s">
        <v>490</v>
      </c>
      <c r="QX134" s="45" t="s">
        <v>490</v>
      </c>
      <c r="QY134" s="45" t="s">
        <v>491</v>
      </c>
      <c r="QZ134" s="45" t="s">
        <v>492</v>
      </c>
      <c r="RA134" s="43" t="s">
        <v>1078</v>
      </c>
      <c r="RB134" s="45" t="s">
        <v>490</v>
      </c>
      <c r="RC134" s="45" t="s">
        <v>490</v>
      </c>
      <c r="RD134" s="45" t="s">
        <v>491</v>
      </c>
      <c r="RE134" s="45" t="s">
        <v>492</v>
      </c>
      <c r="RF134" s="43" t="s">
        <v>1078</v>
      </c>
      <c r="RG134" s="45" t="s">
        <v>490</v>
      </c>
      <c r="RH134" s="45" t="s">
        <v>490</v>
      </c>
      <c r="RI134" s="45" t="s">
        <v>491</v>
      </c>
      <c r="RJ134" s="45" t="s">
        <v>492</v>
      </c>
      <c r="RK134" s="43" t="s">
        <v>1078</v>
      </c>
      <c r="RL134" s="45" t="s">
        <v>490</v>
      </c>
      <c r="RM134" s="45" t="s">
        <v>490</v>
      </c>
      <c r="RN134" s="45" t="s">
        <v>491</v>
      </c>
      <c r="RO134" s="45" t="s">
        <v>492</v>
      </c>
      <c r="RP134" s="43" t="s">
        <v>1078</v>
      </c>
      <c r="RQ134" s="45" t="s">
        <v>490</v>
      </c>
      <c r="RR134" s="45" t="s">
        <v>490</v>
      </c>
      <c r="RS134" s="45" t="s">
        <v>491</v>
      </c>
      <c r="RT134" s="45" t="s">
        <v>492</v>
      </c>
      <c r="RU134" s="43" t="s">
        <v>1078</v>
      </c>
      <c r="RV134" s="45" t="s">
        <v>490</v>
      </c>
      <c r="RW134" s="45" t="s">
        <v>490</v>
      </c>
      <c r="RX134" s="45" t="s">
        <v>491</v>
      </c>
      <c r="RY134" s="45" t="s">
        <v>492</v>
      </c>
      <c r="RZ134" s="43" t="s">
        <v>1078</v>
      </c>
      <c r="SA134" s="45" t="s">
        <v>490</v>
      </c>
      <c r="SB134" s="45" t="s">
        <v>490</v>
      </c>
      <c r="SC134" s="45" t="s">
        <v>491</v>
      </c>
      <c r="SD134" s="45" t="s">
        <v>492</v>
      </c>
      <c r="SE134" s="43" t="s">
        <v>1078</v>
      </c>
      <c r="SF134" s="45" t="s">
        <v>490</v>
      </c>
      <c r="SG134" s="45" t="s">
        <v>490</v>
      </c>
      <c r="SH134" s="45" t="s">
        <v>491</v>
      </c>
      <c r="SI134" s="45" t="s">
        <v>492</v>
      </c>
      <c r="SJ134" s="43" t="s">
        <v>1078</v>
      </c>
      <c r="SK134" s="45" t="s">
        <v>490</v>
      </c>
      <c r="SL134" s="45" t="s">
        <v>490</v>
      </c>
      <c r="SM134" s="45" t="s">
        <v>491</v>
      </c>
      <c r="SN134" s="45" t="s">
        <v>492</v>
      </c>
      <c r="SO134" s="43" t="s">
        <v>1078</v>
      </c>
      <c r="SP134" s="45" t="s">
        <v>490</v>
      </c>
      <c r="SQ134" s="45" t="s">
        <v>490</v>
      </c>
      <c r="SR134" s="45" t="s">
        <v>491</v>
      </c>
      <c r="SS134" s="45" t="s">
        <v>492</v>
      </c>
      <c r="ST134" s="43" t="s">
        <v>1078</v>
      </c>
      <c r="SU134" s="45" t="s">
        <v>490</v>
      </c>
      <c r="SV134" s="45" t="s">
        <v>490</v>
      </c>
      <c r="SW134" s="45" t="s">
        <v>491</v>
      </c>
      <c r="SX134" s="45" t="s">
        <v>492</v>
      </c>
      <c r="SY134" s="43" t="s">
        <v>1078</v>
      </c>
      <c r="SZ134" s="45" t="s">
        <v>490</v>
      </c>
      <c r="TA134" s="45" t="s">
        <v>490</v>
      </c>
      <c r="TB134" s="45" t="s">
        <v>491</v>
      </c>
      <c r="TC134" s="45" t="s">
        <v>492</v>
      </c>
      <c r="TD134" s="43" t="s">
        <v>1078</v>
      </c>
      <c r="TE134" s="45" t="s">
        <v>490</v>
      </c>
      <c r="TF134" s="45" t="s">
        <v>490</v>
      </c>
      <c r="TG134" s="45" t="s">
        <v>491</v>
      </c>
      <c r="TH134" s="45" t="s">
        <v>492</v>
      </c>
      <c r="TI134" s="43" t="s">
        <v>1078</v>
      </c>
      <c r="TJ134" s="45" t="s">
        <v>490</v>
      </c>
      <c r="TK134" s="45" t="s">
        <v>490</v>
      </c>
      <c r="TL134" s="45" t="s">
        <v>491</v>
      </c>
      <c r="TM134" s="45" t="s">
        <v>492</v>
      </c>
      <c r="TN134" s="43" t="s">
        <v>1078</v>
      </c>
      <c r="TO134" s="45" t="s">
        <v>490</v>
      </c>
      <c r="TP134" s="45" t="s">
        <v>490</v>
      </c>
      <c r="TQ134" s="45" t="s">
        <v>491</v>
      </c>
      <c r="TR134" s="45" t="s">
        <v>492</v>
      </c>
      <c r="TS134" s="43" t="s">
        <v>1078</v>
      </c>
      <c r="TT134" s="45" t="s">
        <v>490</v>
      </c>
      <c r="TU134" s="45" t="s">
        <v>490</v>
      </c>
      <c r="TV134" s="45" t="s">
        <v>491</v>
      </c>
      <c r="TW134" s="45" t="s">
        <v>492</v>
      </c>
      <c r="TX134" s="43" t="s">
        <v>1078</v>
      </c>
      <c r="TY134" s="45" t="s">
        <v>490</v>
      </c>
      <c r="TZ134" s="45" t="s">
        <v>490</v>
      </c>
      <c r="UA134" s="45" t="s">
        <v>491</v>
      </c>
      <c r="UB134" s="45" t="s">
        <v>492</v>
      </c>
      <c r="UC134" s="43" t="s">
        <v>1078</v>
      </c>
      <c r="UD134" s="45" t="s">
        <v>490</v>
      </c>
      <c r="UE134" s="45" t="s">
        <v>490</v>
      </c>
      <c r="UF134" s="45" t="s">
        <v>491</v>
      </c>
      <c r="UG134" s="45" t="s">
        <v>492</v>
      </c>
      <c r="UH134" s="43" t="s">
        <v>1078</v>
      </c>
      <c r="UI134" s="45" t="s">
        <v>490</v>
      </c>
      <c r="UJ134" s="45" t="s">
        <v>490</v>
      </c>
      <c r="UK134" s="45" t="s">
        <v>491</v>
      </c>
      <c r="UL134" s="45" t="s">
        <v>492</v>
      </c>
      <c r="UM134" s="43" t="s">
        <v>1078</v>
      </c>
      <c r="UN134" s="45" t="s">
        <v>490</v>
      </c>
      <c r="UO134" s="45" t="s">
        <v>490</v>
      </c>
      <c r="UP134" s="45" t="s">
        <v>491</v>
      </c>
      <c r="UQ134" s="45" t="s">
        <v>492</v>
      </c>
      <c r="UR134" s="43" t="s">
        <v>1078</v>
      </c>
      <c r="US134" s="45" t="s">
        <v>490</v>
      </c>
      <c r="UT134" s="45" t="s">
        <v>490</v>
      </c>
      <c r="UU134" s="45" t="s">
        <v>491</v>
      </c>
      <c r="UV134" s="45" t="s">
        <v>492</v>
      </c>
      <c r="UW134" s="43" t="s">
        <v>1078</v>
      </c>
      <c r="UX134" s="45" t="s">
        <v>490</v>
      </c>
      <c r="UY134" s="45" t="s">
        <v>490</v>
      </c>
      <c r="UZ134" s="45" t="s">
        <v>491</v>
      </c>
      <c r="VA134" s="45" t="s">
        <v>492</v>
      </c>
      <c r="VB134" s="43" t="s">
        <v>1078</v>
      </c>
      <c r="VC134" s="45" t="s">
        <v>490</v>
      </c>
      <c r="VD134" s="45" t="s">
        <v>490</v>
      </c>
      <c r="VE134" s="45" t="s">
        <v>491</v>
      </c>
      <c r="VF134" s="45" t="s">
        <v>492</v>
      </c>
      <c r="VG134" s="43" t="s">
        <v>1078</v>
      </c>
      <c r="VH134" s="45" t="s">
        <v>490</v>
      </c>
      <c r="VI134" s="45" t="s">
        <v>490</v>
      </c>
      <c r="VJ134" s="45" t="s">
        <v>491</v>
      </c>
      <c r="VK134" s="45" t="s">
        <v>492</v>
      </c>
      <c r="VL134" s="43" t="s">
        <v>1078</v>
      </c>
      <c r="VM134" s="45" t="s">
        <v>490</v>
      </c>
      <c r="VN134" s="45" t="s">
        <v>490</v>
      </c>
      <c r="VO134" s="45" t="s">
        <v>491</v>
      </c>
      <c r="VP134" s="45" t="s">
        <v>492</v>
      </c>
      <c r="VQ134" s="43" t="s">
        <v>1078</v>
      </c>
      <c r="VR134" s="45" t="s">
        <v>490</v>
      </c>
      <c r="VS134" s="45" t="s">
        <v>490</v>
      </c>
      <c r="VT134" s="45" t="s">
        <v>491</v>
      </c>
      <c r="VU134" s="45" t="s">
        <v>492</v>
      </c>
      <c r="VV134" s="43" t="s">
        <v>1078</v>
      </c>
      <c r="VW134" s="45" t="s">
        <v>490</v>
      </c>
      <c r="VX134" s="45" t="s">
        <v>490</v>
      </c>
      <c r="VY134" s="45" t="s">
        <v>491</v>
      </c>
      <c r="VZ134" s="45" t="s">
        <v>492</v>
      </c>
      <c r="WA134" s="43" t="s">
        <v>1078</v>
      </c>
      <c r="WB134" s="45" t="s">
        <v>490</v>
      </c>
      <c r="WC134" s="45" t="s">
        <v>490</v>
      </c>
      <c r="WD134" s="45" t="s">
        <v>491</v>
      </c>
      <c r="WE134" s="45" t="s">
        <v>492</v>
      </c>
      <c r="WF134" s="43" t="s">
        <v>1078</v>
      </c>
      <c r="WG134" s="45" t="s">
        <v>490</v>
      </c>
      <c r="WH134" s="45" t="s">
        <v>490</v>
      </c>
      <c r="WI134" s="45" t="s">
        <v>491</v>
      </c>
      <c r="WJ134" s="45" t="s">
        <v>492</v>
      </c>
      <c r="WK134" s="43" t="s">
        <v>1078</v>
      </c>
      <c r="WL134" s="45" t="s">
        <v>490</v>
      </c>
      <c r="WM134" s="45" t="s">
        <v>490</v>
      </c>
      <c r="WN134" s="45" t="s">
        <v>491</v>
      </c>
      <c r="WO134" s="45" t="s">
        <v>492</v>
      </c>
      <c r="WP134" s="43" t="s">
        <v>1078</v>
      </c>
      <c r="WQ134" s="45" t="s">
        <v>490</v>
      </c>
      <c r="WR134" s="45" t="s">
        <v>490</v>
      </c>
      <c r="WS134" s="45" t="s">
        <v>491</v>
      </c>
      <c r="WT134" s="45" t="s">
        <v>492</v>
      </c>
      <c r="WU134" s="43" t="s">
        <v>1078</v>
      </c>
      <c r="WV134" s="45" t="s">
        <v>490</v>
      </c>
      <c r="WW134" s="45" t="s">
        <v>490</v>
      </c>
      <c r="WX134" s="45" t="s">
        <v>491</v>
      </c>
      <c r="WY134" s="45" t="s">
        <v>492</v>
      </c>
      <c r="WZ134" s="43" t="s">
        <v>1078</v>
      </c>
      <c r="XA134" s="45" t="s">
        <v>490</v>
      </c>
      <c r="XB134" s="45" t="s">
        <v>490</v>
      </c>
      <c r="XC134" s="45" t="s">
        <v>491</v>
      </c>
      <c r="XD134" s="45" t="s">
        <v>492</v>
      </c>
      <c r="XE134" s="43" t="s">
        <v>1078</v>
      </c>
      <c r="XF134" s="45" t="s">
        <v>490</v>
      </c>
      <c r="XG134" s="45" t="s">
        <v>490</v>
      </c>
      <c r="XH134" s="45" t="s">
        <v>491</v>
      </c>
      <c r="XI134" s="45" t="s">
        <v>492</v>
      </c>
      <c r="XJ134" s="43" t="s">
        <v>1078</v>
      </c>
      <c r="XK134" s="45" t="s">
        <v>490</v>
      </c>
      <c r="XL134" s="45" t="s">
        <v>490</v>
      </c>
      <c r="XM134" s="45" t="s">
        <v>491</v>
      </c>
      <c r="XN134" s="45" t="s">
        <v>492</v>
      </c>
      <c r="XO134" s="43" t="s">
        <v>1078</v>
      </c>
      <c r="XP134" s="45" t="s">
        <v>490</v>
      </c>
      <c r="XQ134" s="45" t="s">
        <v>490</v>
      </c>
      <c r="XR134" s="45" t="s">
        <v>491</v>
      </c>
      <c r="XS134" s="45" t="s">
        <v>492</v>
      </c>
      <c r="XT134" s="43" t="s">
        <v>1078</v>
      </c>
      <c r="XU134" s="45" t="s">
        <v>490</v>
      </c>
      <c r="XV134" s="45" t="s">
        <v>490</v>
      </c>
      <c r="XW134" s="45" t="s">
        <v>491</v>
      </c>
      <c r="XX134" s="45" t="s">
        <v>492</v>
      </c>
      <c r="XY134" s="43" t="s">
        <v>1078</v>
      </c>
      <c r="XZ134" s="45" t="s">
        <v>490</v>
      </c>
      <c r="YA134" s="45" t="s">
        <v>490</v>
      </c>
      <c r="YB134" s="45" t="s">
        <v>491</v>
      </c>
      <c r="YC134" s="45" t="s">
        <v>492</v>
      </c>
      <c r="YD134" s="43" t="s">
        <v>1078</v>
      </c>
      <c r="YE134" s="45" t="s">
        <v>490</v>
      </c>
      <c r="YF134" s="45" t="s">
        <v>490</v>
      </c>
      <c r="YG134" s="45" t="s">
        <v>491</v>
      </c>
      <c r="YH134" s="45" t="s">
        <v>492</v>
      </c>
      <c r="YI134" s="43" t="s">
        <v>1078</v>
      </c>
      <c r="YJ134" s="45" t="s">
        <v>490</v>
      </c>
      <c r="YK134" s="45" t="s">
        <v>490</v>
      </c>
      <c r="YL134" s="45" t="s">
        <v>491</v>
      </c>
      <c r="YM134" s="45" t="s">
        <v>492</v>
      </c>
      <c r="YN134" s="43" t="s">
        <v>1078</v>
      </c>
      <c r="YO134" s="45" t="s">
        <v>490</v>
      </c>
      <c r="YP134" s="45" t="s">
        <v>490</v>
      </c>
      <c r="YQ134" s="45" t="s">
        <v>491</v>
      </c>
      <c r="YR134" s="45" t="s">
        <v>492</v>
      </c>
    </row>
    <row r="135" spans="1:668" x14ac:dyDescent="0.4">
      <c r="A135" s="43" t="s">
        <v>61</v>
      </c>
      <c r="B135" s="44" t="s">
        <v>851</v>
      </c>
      <c r="C135" s="43" t="s">
        <v>1079</v>
      </c>
      <c r="D135" s="45" t="s">
        <v>493</v>
      </c>
      <c r="E135" s="45" t="s">
        <v>493</v>
      </c>
      <c r="F135" s="45" t="s">
        <v>494</v>
      </c>
      <c r="G135" s="45"/>
      <c r="H135" s="45" t="s">
        <v>495</v>
      </c>
      <c r="I135" s="43" t="s">
        <v>1079</v>
      </c>
      <c r="J135" s="45" t="s">
        <v>493</v>
      </c>
      <c r="K135" s="45" t="s">
        <v>493</v>
      </c>
      <c r="L135" s="45" t="s">
        <v>494</v>
      </c>
      <c r="M135" s="45" t="s">
        <v>495</v>
      </c>
      <c r="N135" s="43" t="s">
        <v>1079</v>
      </c>
      <c r="O135" s="45" t="s">
        <v>493</v>
      </c>
      <c r="P135" s="45" t="s">
        <v>493</v>
      </c>
      <c r="Q135" s="45" t="s">
        <v>494</v>
      </c>
      <c r="R135" s="45" t="s">
        <v>495</v>
      </c>
      <c r="S135" s="43" t="s">
        <v>1079</v>
      </c>
      <c r="T135" s="45" t="s">
        <v>493</v>
      </c>
      <c r="U135" s="45" t="s">
        <v>493</v>
      </c>
      <c r="V135" s="45" t="s">
        <v>494</v>
      </c>
      <c r="W135" s="45" t="s">
        <v>495</v>
      </c>
      <c r="X135" s="43" t="s">
        <v>1079</v>
      </c>
      <c r="Y135" s="45" t="s">
        <v>493</v>
      </c>
      <c r="Z135" s="45" t="s">
        <v>493</v>
      </c>
      <c r="AA135" s="45" t="s">
        <v>494</v>
      </c>
      <c r="AB135" s="45" t="s">
        <v>495</v>
      </c>
      <c r="AC135" s="43" t="s">
        <v>1079</v>
      </c>
      <c r="AD135" s="45" t="s">
        <v>493</v>
      </c>
      <c r="AE135" s="45" t="s">
        <v>493</v>
      </c>
      <c r="AF135" s="45" t="s">
        <v>494</v>
      </c>
      <c r="AG135" s="45" t="s">
        <v>495</v>
      </c>
      <c r="AH135" s="43" t="s">
        <v>1079</v>
      </c>
      <c r="AI135" s="45" t="s">
        <v>493</v>
      </c>
      <c r="AJ135" s="45" t="s">
        <v>493</v>
      </c>
      <c r="AK135" s="45" t="s">
        <v>494</v>
      </c>
      <c r="AL135" s="45" t="s">
        <v>495</v>
      </c>
      <c r="AM135" s="43" t="s">
        <v>1079</v>
      </c>
      <c r="AN135" s="45" t="s">
        <v>493</v>
      </c>
      <c r="AO135" s="45" t="s">
        <v>493</v>
      </c>
      <c r="AP135" s="45" t="s">
        <v>494</v>
      </c>
      <c r="AQ135" s="45" t="s">
        <v>495</v>
      </c>
      <c r="AR135" s="43" t="s">
        <v>1079</v>
      </c>
      <c r="AS135" s="45" t="s">
        <v>493</v>
      </c>
      <c r="AT135" s="45" t="s">
        <v>493</v>
      </c>
      <c r="AU135" s="45" t="s">
        <v>494</v>
      </c>
      <c r="AV135" s="45" t="s">
        <v>495</v>
      </c>
      <c r="AW135" s="43" t="s">
        <v>1079</v>
      </c>
      <c r="AX135" s="45" t="s">
        <v>493</v>
      </c>
      <c r="AY135" s="45" t="s">
        <v>493</v>
      </c>
      <c r="AZ135" s="45" t="s">
        <v>494</v>
      </c>
      <c r="BA135" s="45" t="s">
        <v>495</v>
      </c>
      <c r="BB135" s="43" t="s">
        <v>1079</v>
      </c>
      <c r="BC135" s="45" t="s">
        <v>493</v>
      </c>
      <c r="BD135" s="45" t="s">
        <v>493</v>
      </c>
      <c r="BE135" s="45" t="s">
        <v>494</v>
      </c>
      <c r="BF135" s="45" t="s">
        <v>495</v>
      </c>
      <c r="BG135" s="43" t="s">
        <v>1079</v>
      </c>
      <c r="BH135" s="45" t="s">
        <v>493</v>
      </c>
      <c r="BI135" s="45" t="s">
        <v>493</v>
      </c>
      <c r="BJ135" s="45" t="s">
        <v>494</v>
      </c>
      <c r="BK135" s="45" t="s">
        <v>495</v>
      </c>
      <c r="BL135" s="43" t="s">
        <v>1079</v>
      </c>
      <c r="BM135" s="45" t="s">
        <v>493</v>
      </c>
      <c r="BN135" s="45" t="s">
        <v>493</v>
      </c>
      <c r="BO135" s="45" t="s">
        <v>494</v>
      </c>
      <c r="BP135" s="45" t="s">
        <v>495</v>
      </c>
      <c r="BQ135" s="43" t="s">
        <v>1079</v>
      </c>
      <c r="BR135" s="45" t="s">
        <v>493</v>
      </c>
      <c r="BS135" s="45" t="s">
        <v>493</v>
      </c>
      <c r="BT135" s="45" t="s">
        <v>494</v>
      </c>
      <c r="BU135" s="45" t="s">
        <v>495</v>
      </c>
      <c r="BV135" s="43" t="s">
        <v>1079</v>
      </c>
      <c r="BW135" s="45" t="s">
        <v>493</v>
      </c>
      <c r="BX135" s="45" t="s">
        <v>493</v>
      </c>
      <c r="BY135" s="45" t="s">
        <v>494</v>
      </c>
      <c r="BZ135" s="45" t="s">
        <v>495</v>
      </c>
      <c r="CA135" s="43" t="s">
        <v>1079</v>
      </c>
      <c r="CB135" s="45" t="s">
        <v>493</v>
      </c>
      <c r="CC135" s="45" t="s">
        <v>493</v>
      </c>
      <c r="CD135" s="45" t="s">
        <v>494</v>
      </c>
      <c r="CE135" s="45" t="s">
        <v>495</v>
      </c>
      <c r="CF135" s="43" t="s">
        <v>1079</v>
      </c>
      <c r="CG135" s="45" t="s">
        <v>493</v>
      </c>
      <c r="CH135" s="45" t="s">
        <v>493</v>
      </c>
      <c r="CI135" s="45" t="s">
        <v>494</v>
      </c>
      <c r="CJ135" s="45" t="s">
        <v>495</v>
      </c>
      <c r="CK135" s="43" t="s">
        <v>1079</v>
      </c>
      <c r="CL135" s="45" t="s">
        <v>493</v>
      </c>
      <c r="CM135" s="45" t="s">
        <v>493</v>
      </c>
      <c r="CN135" s="45" t="s">
        <v>494</v>
      </c>
      <c r="CO135" s="45" t="s">
        <v>495</v>
      </c>
      <c r="CP135" s="43" t="s">
        <v>1079</v>
      </c>
      <c r="CQ135" s="45" t="s">
        <v>493</v>
      </c>
      <c r="CR135" s="45" t="s">
        <v>493</v>
      </c>
      <c r="CS135" s="45" t="s">
        <v>494</v>
      </c>
      <c r="CT135" s="45" t="s">
        <v>495</v>
      </c>
      <c r="CU135" s="43" t="s">
        <v>1079</v>
      </c>
      <c r="CV135" s="45" t="s">
        <v>493</v>
      </c>
      <c r="CW135" s="45" t="s">
        <v>493</v>
      </c>
      <c r="CX135" s="45" t="s">
        <v>494</v>
      </c>
      <c r="CY135" s="45" t="s">
        <v>495</v>
      </c>
      <c r="CZ135" s="43" t="s">
        <v>1079</v>
      </c>
      <c r="DA135" s="45" t="s">
        <v>493</v>
      </c>
      <c r="DB135" s="45" t="s">
        <v>493</v>
      </c>
      <c r="DC135" s="45" t="s">
        <v>494</v>
      </c>
      <c r="DD135" s="45" t="s">
        <v>495</v>
      </c>
      <c r="DE135" s="43" t="s">
        <v>1079</v>
      </c>
      <c r="DF135" s="45" t="s">
        <v>493</v>
      </c>
      <c r="DG135" s="45" t="s">
        <v>493</v>
      </c>
      <c r="DH135" s="45" t="s">
        <v>494</v>
      </c>
      <c r="DI135" s="45" t="s">
        <v>495</v>
      </c>
      <c r="DJ135" s="43" t="s">
        <v>1079</v>
      </c>
      <c r="DK135" s="45" t="s">
        <v>493</v>
      </c>
      <c r="DL135" s="45" t="s">
        <v>493</v>
      </c>
      <c r="DM135" s="45" t="s">
        <v>494</v>
      </c>
      <c r="DN135" s="45" t="s">
        <v>495</v>
      </c>
      <c r="DO135" s="43" t="s">
        <v>1079</v>
      </c>
      <c r="DP135" s="45" t="s">
        <v>493</v>
      </c>
      <c r="DQ135" s="45" t="s">
        <v>493</v>
      </c>
      <c r="DR135" s="45" t="s">
        <v>494</v>
      </c>
      <c r="DS135" s="45" t="s">
        <v>495</v>
      </c>
      <c r="DT135" s="43" t="s">
        <v>1079</v>
      </c>
      <c r="DU135" s="45" t="s">
        <v>493</v>
      </c>
      <c r="DV135" s="45" t="s">
        <v>493</v>
      </c>
      <c r="DW135" s="45" t="s">
        <v>494</v>
      </c>
      <c r="DX135" s="45" t="s">
        <v>495</v>
      </c>
      <c r="DY135" s="43" t="s">
        <v>1079</v>
      </c>
      <c r="DZ135" s="45" t="s">
        <v>493</v>
      </c>
      <c r="EA135" s="45" t="s">
        <v>493</v>
      </c>
      <c r="EB135" s="45" t="s">
        <v>494</v>
      </c>
      <c r="EC135" s="45" t="s">
        <v>495</v>
      </c>
      <c r="ED135" s="43" t="s">
        <v>1079</v>
      </c>
      <c r="EE135" s="45" t="s">
        <v>493</v>
      </c>
      <c r="EF135" s="45" t="s">
        <v>493</v>
      </c>
      <c r="EG135" s="45" t="s">
        <v>494</v>
      </c>
      <c r="EH135" s="45" t="s">
        <v>495</v>
      </c>
      <c r="EI135" s="43" t="s">
        <v>1079</v>
      </c>
      <c r="EJ135" s="45" t="s">
        <v>493</v>
      </c>
      <c r="EK135" s="45" t="s">
        <v>493</v>
      </c>
      <c r="EL135" s="45" t="s">
        <v>494</v>
      </c>
      <c r="EM135" s="45" t="s">
        <v>495</v>
      </c>
      <c r="EN135" s="43" t="s">
        <v>1079</v>
      </c>
      <c r="EO135" s="45" t="s">
        <v>493</v>
      </c>
      <c r="EP135" s="45" t="s">
        <v>493</v>
      </c>
      <c r="EQ135" s="45" t="s">
        <v>494</v>
      </c>
      <c r="ER135" s="45" t="s">
        <v>495</v>
      </c>
      <c r="ES135" s="43" t="s">
        <v>1079</v>
      </c>
      <c r="ET135" s="45" t="s">
        <v>493</v>
      </c>
      <c r="EU135" s="45" t="s">
        <v>493</v>
      </c>
      <c r="EV135" s="45" t="s">
        <v>494</v>
      </c>
      <c r="EW135" s="45" t="s">
        <v>495</v>
      </c>
      <c r="EX135" s="43" t="s">
        <v>1079</v>
      </c>
      <c r="EY135" s="45" t="s">
        <v>493</v>
      </c>
      <c r="EZ135" s="45" t="s">
        <v>493</v>
      </c>
      <c r="FA135" s="45" t="s">
        <v>494</v>
      </c>
      <c r="FB135" s="45" t="s">
        <v>495</v>
      </c>
      <c r="FC135" s="43" t="s">
        <v>1079</v>
      </c>
      <c r="FD135" s="45" t="s">
        <v>493</v>
      </c>
      <c r="FE135" s="45" t="s">
        <v>493</v>
      </c>
      <c r="FF135" s="45" t="s">
        <v>494</v>
      </c>
      <c r="FG135" s="45" t="s">
        <v>495</v>
      </c>
      <c r="FH135" s="43" t="s">
        <v>1079</v>
      </c>
      <c r="FI135" s="45" t="s">
        <v>493</v>
      </c>
      <c r="FJ135" s="45" t="s">
        <v>493</v>
      </c>
      <c r="FK135" s="45" t="s">
        <v>494</v>
      </c>
      <c r="FL135" s="45" t="s">
        <v>495</v>
      </c>
      <c r="FM135" s="43" t="s">
        <v>1079</v>
      </c>
      <c r="FN135" s="45" t="s">
        <v>493</v>
      </c>
      <c r="FO135" s="45" t="s">
        <v>493</v>
      </c>
      <c r="FP135" s="45" t="s">
        <v>494</v>
      </c>
      <c r="FQ135" s="45" t="s">
        <v>495</v>
      </c>
      <c r="FR135" s="43" t="s">
        <v>1079</v>
      </c>
      <c r="FS135" s="45" t="s">
        <v>493</v>
      </c>
      <c r="FT135" s="45" t="s">
        <v>493</v>
      </c>
      <c r="FU135" s="45" t="s">
        <v>494</v>
      </c>
      <c r="FV135" s="45" t="s">
        <v>495</v>
      </c>
      <c r="FW135" s="43" t="s">
        <v>1079</v>
      </c>
      <c r="FX135" s="45" t="s">
        <v>493</v>
      </c>
      <c r="FY135" s="45" t="s">
        <v>493</v>
      </c>
      <c r="FZ135" s="45" t="s">
        <v>494</v>
      </c>
      <c r="GA135" s="45" t="s">
        <v>495</v>
      </c>
      <c r="GB135" s="43" t="s">
        <v>1079</v>
      </c>
      <c r="GC135" s="45" t="s">
        <v>493</v>
      </c>
      <c r="GD135" s="45" t="s">
        <v>493</v>
      </c>
      <c r="GE135" s="45" t="s">
        <v>494</v>
      </c>
      <c r="GF135" s="45" t="s">
        <v>495</v>
      </c>
      <c r="GG135" s="43" t="s">
        <v>1079</v>
      </c>
      <c r="GH135" s="45" t="s">
        <v>493</v>
      </c>
      <c r="GI135" s="45" t="s">
        <v>493</v>
      </c>
      <c r="GJ135" s="45" t="s">
        <v>494</v>
      </c>
      <c r="GK135" s="45" t="s">
        <v>495</v>
      </c>
      <c r="GL135" s="43" t="s">
        <v>1079</v>
      </c>
      <c r="GM135" s="45" t="s">
        <v>493</v>
      </c>
      <c r="GN135" s="45" t="s">
        <v>493</v>
      </c>
      <c r="GO135" s="45" t="s">
        <v>494</v>
      </c>
      <c r="GP135" s="45" t="s">
        <v>495</v>
      </c>
      <c r="GQ135" s="43" t="s">
        <v>1079</v>
      </c>
      <c r="GR135" s="45" t="s">
        <v>493</v>
      </c>
      <c r="GS135" s="45" t="s">
        <v>493</v>
      </c>
      <c r="GT135" s="45" t="s">
        <v>494</v>
      </c>
      <c r="GU135" s="45" t="s">
        <v>495</v>
      </c>
      <c r="GV135" s="43" t="s">
        <v>1079</v>
      </c>
      <c r="GW135" s="45" t="s">
        <v>493</v>
      </c>
      <c r="GX135" s="45" t="s">
        <v>493</v>
      </c>
      <c r="GY135" s="45" t="s">
        <v>494</v>
      </c>
      <c r="GZ135" s="45" t="s">
        <v>495</v>
      </c>
      <c r="HA135" s="43" t="s">
        <v>1079</v>
      </c>
      <c r="HB135" s="45" t="s">
        <v>493</v>
      </c>
      <c r="HC135" s="45" t="s">
        <v>493</v>
      </c>
      <c r="HD135" s="45" t="s">
        <v>494</v>
      </c>
      <c r="HE135" s="45" t="s">
        <v>495</v>
      </c>
      <c r="HF135" s="43" t="s">
        <v>1079</v>
      </c>
      <c r="HG135" s="45" t="s">
        <v>493</v>
      </c>
      <c r="HH135" s="45" t="s">
        <v>493</v>
      </c>
      <c r="HI135" s="45" t="s">
        <v>494</v>
      </c>
      <c r="HJ135" s="45" t="s">
        <v>495</v>
      </c>
      <c r="HK135" s="43" t="s">
        <v>1079</v>
      </c>
      <c r="HL135" s="45" t="s">
        <v>493</v>
      </c>
      <c r="HM135" s="45" t="s">
        <v>493</v>
      </c>
      <c r="HN135" s="45" t="s">
        <v>494</v>
      </c>
      <c r="HO135" s="45" t="s">
        <v>495</v>
      </c>
      <c r="HP135" s="43" t="s">
        <v>1079</v>
      </c>
      <c r="HQ135" s="45" t="s">
        <v>493</v>
      </c>
      <c r="HR135" s="45" t="s">
        <v>493</v>
      </c>
      <c r="HS135" s="45" t="s">
        <v>494</v>
      </c>
      <c r="HT135" s="45" t="s">
        <v>495</v>
      </c>
      <c r="HU135" s="43" t="s">
        <v>1079</v>
      </c>
      <c r="HV135" s="45" t="s">
        <v>493</v>
      </c>
      <c r="HW135" s="45" t="s">
        <v>493</v>
      </c>
      <c r="HX135" s="45" t="s">
        <v>494</v>
      </c>
      <c r="HY135" s="45" t="s">
        <v>495</v>
      </c>
      <c r="HZ135" s="43" t="s">
        <v>1079</v>
      </c>
      <c r="IA135" s="45" t="s">
        <v>493</v>
      </c>
      <c r="IB135" s="45" t="s">
        <v>493</v>
      </c>
      <c r="IC135" s="45" t="s">
        <v>494</v>
      </c>
      <c r="ID135" s="45" t="s">
        <v>495</v>
      </c>
      <c r="IE135" s="43" t="s">
        <v>1079</v>
      </c>
      <c r="IF135" s="45" t="s">
        <v>493</v>
      </c>
      <c r="IG135" s="45" t="s">
        <v>493</v>
      </c>
      <c r="IH135" s="45" t="s">
        <v>494</v>
      </c>
      <c r="II135" s="45" t="s">
        <v>495</v>
      </c>
      <c r="IJ135" s="43" t="s">
        <v>1079</v>
      </c>
      <c r="IK135" s="45" t="s">
        <v>493</v>
      </c>
      <c r="IL135" s="45" t="s">
        <v>493</v>
      </c>
      <c r="IM135" s="45" t="s">
        <v>494</v>
      </c>
      <c r="IN135" s="45" t="s">
        <v>495</v>
      </c>
      <c r="IO135" s="43" t="s">
        <v>1079</v>
      </c>
      <c r="IP135" s="45" t="s">
        <v>493</v>
      </c>
      <c r="IQ135" s="45" t="s">
        <v>493</v>
      </c>
      <c r="IR135" s="45" t="s">
        <v>494</v>
      </c>
      <c r="IS135" s="45" t="s">
        <v>495</v>
      </c>
      <c r="IT135" s="43" t="s">
        <v>1079</v>
      </c>
      <c r="IU135" s="45" t="s">
        <v>493</v>
      </c>
      <c r="IV135" s="45" t="s">
        <v>493</v>
      </c>
      <c r="IW135" s="45" t="s">
        <v>494</v>
      </c>
      <c r="IX135" s="45" t="s">
        <v>495</v>
      </c>
      <c r="IY135" s="43" t="s">
        <v>1079</v>
      </c>
      <c r="IZ135" s="45" t="s">
        <v>493</v>
      </c>
      <c r="JA135" s="45" t="s">
        <v>493</v>
      </c>
      <c r="JB135" s="45" t="s">
        <v>494</v>
      </c>
      <c r="JC135" s="45" t="s">
        <v>495</v>
      </c>
      <c r="JD135" s="43" t="s">
        <v>1079</v>
      </c>
      <c r="JE135" s="45" t="s">
        <v>493</v>
      </c>
      <c r="JF135" s="45" t="s">
        <v>493</v>
      </c>
      <c r="JG135" s="45" t="s">
        <v>494</v>
      </c>
      <c r="JH135" s="45" t="s">
        <v>495</v>
      </c>
      <c r="JI135" s="43" t="s">
        <v>1079</v>
      </c>
      <c r="JJ135" s="45" t="s">
        <v>493</v>
      </c>
      <c r="JK135" s="45" t="s">
        <v>493</v>
      </c>
      <c r="JL135" s="45" t="s">
        <v>494</v>
      </c>
      <c r="JM135" s="45" t="s">
        <v>495</v>
      </c>
      <c r="JN135" s="43" t="s">
        <v>1079</v>
      </c>
      <c r="JO135" s="45" t="s">
        <v>493</v>
      </c>
      <c r="JP135" s="45" t="s">
        <v>493</v>
      </c>
      <c r="JQ135" s="45" t="s">
        <v>494</v>
      </c>
      <c r="JR135" s="45" t="s">
        <v>495</v>
      </c>
      <c r="JS135" s="43" t="s">
        <v>1079</v>
      </c>
      <c r="JT135" s="45" t="s">
        <v>493</v>
      </c>
      <c r="JU135" s="45" t="s">
        <v>493</v>
      </c>
      <c r="JV135" s="45" t="s">
        <v>494</v>
      </c>
      <c r="JW135" s="45" t="s">
        <v>495</v>
      </c>
      <c r="JX135" s="43" t="s">
        <v>1079</v>
      </c>
      <c r="JY135" s="45" t="s">
        <v>493</v>
      </c>
      <c r="JZ135" s="45" t="s">
        <v>493</v>
      </c>
      <c r="KA135" s="45" t="s">
        <v>494</v>
      </c>
      <c r="KB135" s="45" t="s">
        <v>495</v>
      </c>
      <c r="KC135" s="43" t="s">
        <v>1079</v>
      </c>
      <c r="KD135" s="45" t="s">
        <v>493</v>
      </c>
      <c r="KE135" s="45" t="s">
        <v>493</v>
      </c>
      <c r="KF135" s="45" t="s">
        <v>494</v>
      </c>
      <c r="KG135" s="45" t="s">
        <v>495</v>
      </c>
      <c r="KH135" s="43" t="s">
        <v>1079</v>
      </c>
      <c r="KI135" s="45" t="s">
        <v>493</v>
      </c>
      <c r="KJ135" s="45" t="s">
        <v>493</v>
      </c>
      <c r="KK135" s="45" t="s">
        <v>494</v>
      </c>
      <c r="KL135" s="45" t="s">
        <v>495</v>
      </c>
      <c r="KM135" s="43" t="s">
        <v>1079</v>
      </c>
      <c r="KN135" s="45" t="s">
        <v>493</v>
      </c>
      <c r="KO135" s="45" t="s">
        <v>493</v>
      </c>
      <c r="KP135" s="45" t="s">
        <v>494</v>
      </c>
      <c r="KQ135" s="45" t="s">
        <v>495</v>
      </c>
      <c r="KR135" s="43" t="s">
        <v>1079</v>
      </c>
      <c r="KS135" s="45" t="s">
        <v>493</v>
      </c>
      <c r="KT135" s="45" t="s">
        <v>493</v>
      </c>
      <c r="KU135" s="45" t="s">
        <v>494</v>
      </c>
      <c r="KV135" s="45" t="s">
        <v>495</v>
      </c>
      <c r="KW135" s="43" t="s">
        <v>1079</v>
      </c>
      <c r="KX135" s="45" t="s">
        <v>493</v>
      </c>
      <c r="KY135" s="45" t="s">
        <v>493</v>
      </c>
      <c r="KZ135" s="45" t="s">
        <v>494</v>
      </c>
      <c r="LA135" s="45" t="s">
        <v>495</v>
      </c>
      <c r="LB135" s="43" t="s">
        <v>1079</v>
      </c>
      <c r="LC135" s="45" t="s">
        <v>493</v>
      </c>
      <c r="LD135" s="45" t="s">
        <v>493</v>
      </c>
      <c r="LE135" s="45" t="s">
        <v>494</v>
      </c>
      <c r="LF135" s="45" t="s">
        <v>495</v>
      </c>
      <c r="LG135" s="43" t="s">
        <v>1079</v>
      </c>
      <c r="LH135" s="45" t="s">
        <v>493</v>
      </c>
      <c r="LI135" s="45" t="s">
        <v>493</v>
      </c>
      <c r="LJ135" s="45" t="s">
        <v>494</v>
      </c>
      <c r="LK135" s="45" t="s">
        <v>495</v>
      </c>
      <c r="LL135" s="43" t="s">
        <v>1079</v>
      </c>
      <c r="LM135" s="45" t="s">
        <v>493</v>
      </c>
      <c r="LN135" s="45" t="s">
        <v>493</v>
      </c>
      <c r="LO135" s="45" t="s">
        <v>494</v>
      </c>
      <c r="LP135" s="45" t="s">
        <v>495</v>
      </c>
      <c r="LQ135" s="43" t="s">
        <v>1079</v>
      </c>
      <c r="LR135" s="45" t="s">
        <v>493</v>
      </c>
      <c r="LS135" s="45" t="s">
        <v>493</v>
      </c>
      <c r="LT135" s="45" t="s">
        <v>494</v>
      </c>
      <c r="LU135" s="45" t="s">
        <v>495</v>
      </c>
      <c r="LV135" s="43" t="s">
        <v>1079</v>
      </c>
      <c r="LW135" s="45" t="s">
        <v>493</v>
      </c>
      <c r="LX135" s="45" t="s">
        <v>493</v>
      </c>
      <c r="LY135" s="45" t="s">
        <v>494</v>
      </c>
      <c r="LZ135" s="45" t="s">
        <v>495</v>
      </c>
      <c r="MA135" s="43" t="s">
        <v>1079</v>
      </c>
      <c r="MB135" s="45" t="s">
        <v>493</v>
      </c>
      <c r="MC135" s="45" t="s">
        <v>493</v>
      </c>
      <c r="MD135" s="45" t="s">
        <v>494</v>
      </c>
      <c r="ME135" s="45" t="s">
        <v>495</v>
      </c>
      <c r="MF135" s="43" t="s">
        <v>1079</v>
      </c>
      <c r="MG135" s="45" t="s">
        <v>493</v>
      </c>
      <c r="MH135" s="45" t="s">
        <v>493</v>
      </c>
      <c r="MI135" s="45" t="s">
        <v>494</v>
      </c>
      <c r="MJ135" s="45" t="s">
        <v>495</v>
      </c>
      <c r="MK135" s="43" t="s">
        <v>1079</v>
      </c>
      <c r="ML135" s="45" t="s">
        <v>493</v>
      </c>
      <c r="MM135" s="45" t="s">
        <v>493</v>
      </c>
      <c r="MN135" s="45" t="s">
        <v>494</v>
      </c>
      <c r="MO135" s="45" t="s">
        <v>495</v>
      </c>
      <c r="MP135" s="43" t="s">
        <v>1079</v>
      </c>
      <c r="MQ135" s="45" t="s">
        <v>493</v>
      </c>
      <c r="MR135" s="45" t="s">
        <v>493</v>
      </c>
      <c r="MS135" s="45" t="s">
        <v>494</v>
      </c>
      <c r="MT135" s="45" t="s">
        <v>495</v>
      </c>
      <c r="MU135" s="43" t="s">
        <v>1079</v>
      </c>
      <c r="MV135" s="45" t="s">
        <v>493</v>
      </c>
      <c r="MW135" s="45" t="s">
        <v>493</v>
      </c>
      <c r="MX135" s="45" t="s">
        <v>494</v>
      </c>
      <c r="MY135" s="45" t="s">
        <v>495</v>
      </c>
      <c r="MZ135" s="43" t="s">
        <v>1079</v>
      </c>
      <c r="NA135" s="45" t="s">
        <v>493</v>
      </c>
      <c r="NB135" s="45" t="s">
        <v>493</v>
      </c>
      <c r="NC135" s="45" t="s">
        <v>494</v>
      </c>
      <c r="ND135" s="45" t="s">
        <v>495</v>
      </c>
      <c r="NE135" s="43" t="s">
        <v>1079</v>
      </c>
      <c r="NF135" s="45" t="s">
        <v>493</v>
      </c>
      <c r="NG135" s="45" t="s">
        <v>493</v>
      </c>
      <c r="NH135" s="45" t="s">
        <v>494</v>
      </c>
      <c r="NI135" s="45" t="s">
        <v>495</v>
      </c>
      <c r="NJ135" s="43" t="s">
        <v>1079</v>
      </c>
      <c r="NK135" s="45" t="s">
        <v>493</v>
      </c>
      <c r="NL135" s="45" t="s">
        <v>493</v>
      </c>
      <c r="NM135" s="45" t="s">
        <v>494</v>
      </c>
      <c r="NN135" s="45" t="s">
        <v>495</v>
      </c>
      <c r="NO135" s="43" t="s">
        <v>1079</v>
      </c>
      <c r="NP135" s="45" t="s">
        <v>493</v>
      </c>
      <c r="NQ135" s="45" t="s">
        <v>493</v>
      </c>
      <c r="NR135" s="45" t="s">
        <v>494</v>
      </c>
      <c r="NS135" s="45" t="s">
        <v>495</v>
      </c>
      <c r="NT135" s="43" t="s">
        <v>1079</v>
      </c>
      <c r="NU135" s="45" t="s">
        <v>493</v>
      </c>
      <c r="NV135" s="45" t="s">
        <v>493</v>
      </c>
      <c r="NW135" s="45" t="s">
        <v>494</v>
      </c>
      <c r="NX135" s="45" t="s">
        <v>495</v>
      </c>
      <c r="NY135" s="43" t="s">
        <v>1079</v>
      </c>
      <c r="NZ135" s="45" t="s">
        <v>493</v>
      </c>
      <c r="OA135" s="45" t="s">
        <v>493</v>
      </c>
      <c r="OB135" s="45" t="s">
        <v>494</v>
      </c>
      <c r="OC135" s="45" t="s">
        <v>495</v>
      </c>
      <c r="OD135" s="43" t="s">
        <v>1079</v>
      </c>
      <c r="OE135" s="45" t="s">
        <v>493</v>
      </c>
      <c r="OF135" s="45" t="s">
        <v>493</v>
      </c>
      <c r="OG135" s="45" t="s">
        <v>494</v>
      </c>
      <c r="OH135" s="45" t="s">
        <v>495</v>
      </c>
      <c r="OI135" s="43" t="s">
        <v>1079</v>
      </c>
      <c r="OJ135" s="45" t="s">
        <v>493</v>
      </c>
      <c r="OK135" s="45" t="s">
        <v>493</v>
      </c>
      <c r="OL135" s="45" t="s">
        <v>494</v>
      </c>
      <c r="OM135" s="45" t="s">
        <v>495</v>
      </c>
      <c r="ON135" s="43" t="s">
        <v>1079</v>
      </c>
      <c r="OO135" s="45" t="s">
        <v>493</v>
      </c>
      <c r="OP135" s="45" t="s">
        <v>493</v>
      </c>
      <c r="OQ135" s="45" t="s">
        <v>494</v>
      </c>
      <c r="OR135" s="45" t="s">
        <v>495</v>
      </c>
      <c r="OS135" s="43" t="s">
        <v>1079</v>
      </c>
      <c r="OT135" s="45" t="s">
        <v>493</v>
      </c>
      <c r="OU135" s="45" t="s">
        <v>493</v>
      </c>
      <c r="OV135" s="45" t="s">
        <v>494</v>
      </c>
      <c r="OW135" s="45" t="s">
        <v>495</v>
      </c>
      <c r="OX135" s="43" t="s">
        <v>1079</v>
      </c>
      <c r="OY135" s="45" t="s">
        <v>493</v>
      </c>
      <c r="OZ135" s="45" t="s">
        <v>493</v>
      </c>
      <c r="PA135" s="45" t="s">
        <v>494</v>
      </c>
      <c r="PB135" s="45" t="s">
        <v>495</v>
      </c>
      <c r="PC135" s="43" t="s">
        <v>1079</v>
      </c>
      <c r="PD135" s="45" t="s">
        <v>493</v>
      </c>
      <c r="PE135" s="45" t="s">
        <v>493</v>
      </c>
      <c r="PF135" s="45" t="s">
        <v>494</v>
      </c>
      <c r="PG135" s="45" t="s">
        <v>495</v>
      </c>
      <c r="PH135" s="43" t="s">
        <v>1079</v>
      </c>
      <c r="PI135" s="45" t="s">
        <v>493</v>
      </c>
      <c r="PJ135" s="45" t="s">
        <v>493</v>
      </c>
      <c r="PK135" s="45" t="s">
        <v>494</v>
      </c>
      <c r="PL135" s="45" t="s">
        <v>495</v>
      </c>
      <c r="PM135" s="43" t="s">
        <v>1079</v>
      </c>
      <c r="PN135" s="45" t="s">
        <v>493</v>
      </c>
      <c r="PO135" s="45" t="s">
        <v>493</v>
      </c>
      <c r="PP135" s="45" t="s">
        <v>494</v>
      </c>
      <c r="PQ135" s="45" t="s">
        <v>495</v>
      </c>
      <c r="PR135" s="43" t="s">
        <v>1079</v>
      </c>
      <c r="PS135" s="45" t="s">
        <v>493</v>
      </c>
      <c r="PT135" s="45" t="s">
        <v>493</v>
      </c>
      <c r="PU135" s="45" t="s">
        <v>494</v>
      </c>
      <c r="PV135" s="45" t="s">
        <v>495</v>
      </c>
      <c r="PW135" s="43" t="s">
        <v>1079</v>
      </c>
      <c r="PX135" s="45" t="s">
        <v>493</v>
      </c>
      <c r="PY135" s="45" t="s">
        <v>493</v>
      </c>
      <c r="PZ135" s="45" t="s">
        <v>494</v>
      </c>
      <c r="QA135" s="45" t="s">
        <v>495</v>
      </c>
      <c r="QB135" s="43" t="s">
        <v>1079</v>
      </c>
      <c r="QC135" s="45" t="s">
        <v>493</v>
      </c>
      <c r="QD135" s="45" t="s">
        <v>493</v>
      </c>
      <c r="QE135" s="45" t="s">
        <v>494</v>
      </c>
      <c r="QF135" s="45" t="s">
        <v>495</v>
      </c>
      <c r="QG135" s="43" t="s">
        <v>1079</v>
      </c>
      <c r="QH135" s="45" t="s">
        <v>493</v>
      </c>
      <c r="QI135" s="45" t="s">
        <v>493</v>
      </c>
      <c r="QJ135" s="45" t="s">
        <v>494</v>
      </c>
      <c r="QK135" s="45" t="s">
        <v>495</v>
      </c>
      <c r="QL135" s="43" t="s">
        <v>1079</v>
      </c>
      <c r="QM135" s="45" t="s">
        <v>493</v>
      </c>
      <c r="QN135" s="45" t="s">
        <v>493</v>
      </c>
      <c r="QO135" s="45" t="s">
        <v>494</v>
      </c>
      <c r="QP135" s="45" t="s">
        <v>495</v>
      </c>
      <c r="QQ135" s="43" t="s">
        <v>1079</v>
      </c>
      <c r="QR135" s="45" t="s">
        <v>493</v>
      </c>
      <c r="QS135" s="45" t="s">
        <v>493</v>
      </c>
      <c r="QT135" s="45" t="s">
        <v>494</v>
      </c>
      <c r="QU135" s="45" t="s">
        <v>495</v>
      </c>
      <c r="QV135" s="43" t="s">
        <v>1079</v>
      </c>
      <c r="QW135" s="45" t="s">
        <v>493</v>
      </c>
      <c r="QX135" s="45" t="s">
        <v>493</v>
      </c>
      <c r="QY135" s="45" t="s">
        <v>494</v>
      </c>
      <c r="QZ135" s="45" t="s">
        <v>495</v>
      </c>
      <c r="RA135" s="43" t="s">
        <v>1079</v>
      </c>
      <c r="RB135" s="45" t="s">
        <v>493</v>
      </c>
      <c r="RC135" s="45" t="s">
        <v>493</v>
      </c>
      <c r="RD135" s="45" t="s">
        <v>494</v>
      </c>
      <c r="RE135" s="45" t="s">
        <v>495</v>
      </c>
      <c r="RF135" s="43" t="s">
        <v>1079</v>
      </c>
      <c r="RG135" s="45" t="s">
        <v>493</v>
      </c>
      <c r="RH135" s="45" t="s">
        <v>493</v>
      </c>
      <c r="RI135" s="45" t="s">
        <v>494</v>
      </c>
      <c r="RJ135" s="45" t="s">
        <v>495</v>
      </c>
      <c r="RK135" s="43" t="s">
        <v>1079</v>
      </c>
      <c r="RL135" s="45" t="s">
        <v>493</v>
      </c>
      <c r="RM135" s="45" t="s">
        <v>493</v>
      </c>
      <c r="RN135" s="45" t="s">
        <v>494</v>
      </c>
      <c r="RO135" s="45" t="s">
        <v>495</v>
      </c>
      <c r="RP135" s="43" t="s">
        <v>1079</v>
      </c>
      <c r="RQ135" s="45" t="s">
        <v>493</v>
      </c>
      <c r="RR135" s="45" t="s">
        <v>493</v>
      </c>
      <c r="RS135" s="45" t="s">
        <v>494</v>
      </c>
      <c r="RT135" s="45" t="s">
        <v>495</v>
      </c>
      <c r="RU135" s="43" t="s">
        <v>1079</v>
      </c>
      <c r="RV135" s="45" t="s">
        <v>493</v>
      </c>
      <c r="RW135" s="45" t="s">
        <v>493</v>
      </c>
      <c r="RX135" s="45" t="s">
        <v>494</v>
      </c>
      <c r="RY135" s="45" t="s">
        <v>495</v>
      </c>
      <c r="RZ135" s="43" t="s">
        <v>1079</v>
      </c>
      <c r="SA135" s="45" t="s">
        <v>493</v>
      </c>
      <c r="SB135" s="45" t="s">
        <v>493</v>
      </c>
      <c r="SC135" s="45" t="s">
        <v>494</v>
      </c>
      <c r="SD135" s="45" t="s">
        <v>495</v>
      </c>
      <c r="SE135" s="43" t="s">
        <v>1079</v>
      </c>
      <c r="SF135" s="45" t="s">
        <v>493</v>
      </c>
      <c r="SG135" s="45" t="s">
        <v>493</v>
      </c>
      <c r="SH135" s="45" t="s">
        <v>494</v>
      </c>
      <c r="SI135" s="45" t="s">
        <v>495</v>
      </c>
      <c r="SJ135" s="43" t="s">
        <v>1079</v>
      </c>
      <c r="SK135" s="45" t="s">
        <v>493</v>
      </c>
      <c r="SL135" s="45" t="s">
        <v>493</v>
      </c>
      <c r="SM135" s="45" t="s">
        <v>494</v>
      </c>
      <c r="SN135" s="45" t="s">
        <v>495</v>
      </c>
      <c r="SO135" s="43" t="s">
        <v>1079</v>
      </c>
      <c r="SP135" s="45" t="s">
        <v>493</v>
      </c>
      <c r="SQ135" s="45" t="s">
        <v>493</v>
      </c>
      <c r="SR135" s="45" t="s">
        <v>494</v>
      </c>
      <c r="SS135" s="45" t="s">
        <v>495</v>
      </c>
      <c r="ST135" s="43" t="s">
        <v>1079</v>
      </c>
      <c r="SU135" s="45" t="s">
        <v>493</v>
      </c>
      <c r="SV135" s="45" t="s">
        <v>493</v>
      </c>
      <c r="SW135" s="45" t="s">
        <v>494</v>
      </c>
      <c r="SX135" s="45" t="s">
        <v>495</v>
      </c>
      <c r="SY135" s="43" t="s">
        <v>1079</v>
      </c>
      <c r="SZ135" s="45" t="s">
        <v>493</v>
      </c>
      <c r="TA135" s="45" t="s">
        <v>493</v>
      </c>
      <c r="TB135" s="45" t="s">
        <v>494</v>
      </c>
      <c r="TC135" s="45" t="s">
        <v>495</v>
      </c>
      <c r="TD135" s="43" t="s">
        <v>1079</v>
      </c>
      <c r="TE135" s="45" t="s">
        <v>493</v>
      </c>
      <c r="TF135" s="45" t="s">
        <v>493</v>
      </c>
      <c r="TG135" s="45" t="s">
        <v>494</v>
      </c>
      <c r="TH135" s="45" t="s">
        <v>495</v>
      </c>
      <c r="TI135" s="43" t="s">
        <v>1079</v>
      </c>
      <c r="TJ135" s="45" t="s">
        <v>493</v>
      </c>
      <c r="TK135" s="45" t="s">
        <v>493</v>
      </c>
      <c r="TL135" s="45" t="s">
        <v>494</v>
      </c>
      <c r="TM135" s="45" t="s">
        <v>495</v>
      </c>
      <c r="TN135" s="43" t="s">
        <v>1079</v>
      </c>
      <c r="TO135" s="45" t="s">
        <v>493</v>
      </c>
      <c r="TP135" s="45" t="s">
        <v>493</v>
      </c>
      <c r="TQ135" s="45" t="s">
        <v>494</v>
      </c>
      <c r="TR135" s="45" t="s">
        <v>495</v>
      </c>
      <c r="TS135" s="43" t="s">
        <v>1079</v>
      </c>
      <c r="TT135" s="45" t="s">
        <v>493</v>
      </c>
      <c r="TU135" s="45" t="s">
        <v>493</v>
      </c>
      <c r="TV135" s="45" t="s">
        <v>494</v>
      </c>
      <c r="TW135" s="45" t="s">
        <v>495</v>
      </c>
      <c r="TX135" s="43" t="s">
        <v>1079</v>
      </c>
      <c r="TY135" s="45" t="s">
        <v>493</v>
      </c>
      <c r="TZ135" s="45" t="s">
        <v>493</v>
      </c>
      <c r="UA135" s="45" t="s">
        <v>494</v>
      </c>
      <c r="UB135" s="45" t="s">
        <v>495</v>
      </c>
      <c r="UC135" s="43" t="s">
        <v>1079</v>
      </c>
      <c r="UD135" s="45" t="s">
        <v>493</v>
      </c>
      <c r="UE135" s="45" t="s">
        <v>493</v>
      </c>
      <c r="UF135" s="45" t="s">
        <v>494</v>
      </c>
      <c r="UG135" s="45" t="s">
        <v>495</v>
      </c>
      <c r="UH135" s="43" t="s">
        <v>1079</v>
      </c>
      <c r="UI135" s="45" t="s">
        <v>493</v>
      </c>
      <c r="UJ135" s="45" t="s">
        <v>493</v>
      </c>
      <c r="UK135" s="45" t="s">
        <v>494</v>
      </c>
      <c r="UL135" s="45" t="s">
        <v>495</v>
      </c>
      <c r="UM135" s="43" t="s">
        <v>1079</v>
      </c>
      <c r="UN135" s="45" t="s">
        <v>493</v>
      </c>
      <c r="UO135" s="45" t="s">
        <v>493</v>
      </c>
      <c r="UP135" s="45" t="s">
        <v>494</v>
      </c>
      <c r="UQ135" s="45" t="s">
        <v>495</v>
      </c>
      <c r="UR135" s="43" t="s">
        <v>1079</v>
      </c>
      <c r="US135" s="45" t="s">
        <v>493</v>
      </c>
      <c r="UT135" s="45" t="s">
        <v>493</v>
      </c>
      <c r="UU135" s="45" t="s">
        <v>494</v>
      </c>
      <c r="UV135" s="45" t="s">
        <v>495</v>
      </c>
      <c r="UW135" s="43" t="s">
        <v>1079</v>
      </c>
      <c r="UX135" s="45" t="s">
        <v>493</v>
      </c>
      <c r="UY135" s="45" t="s">
        <v>493</v>
      </c>
      <c r="UZ135" s="45" t="s">
        <v>494</v>
      </c>
      <c r="VA135" s="45" t="s">
        <v>495</v>
      </c>
      <c r="VB135" s="43" t="s">
        <v>1079</v>
      </c>
      <c r="VC135" s="45" t="s">
        <v>493</v>
      </c>
      <c r="VD135" s="45" t="s">
        <v>493</v>
      </c>
      <c r="VE135" s="45" t="s">
        <v>494</v>
      </c>
      <c r="VF135" s="45" t="s">
        <v>495</v>
      </c>
      <c r="VG135" s="43" t="s">
        <v>1079</v>
      </c>
      <c r="VH135" s="45" t="s">
        <v>493</v>
      </c>
      <c r="VI135" s="45" t="s">
        <v>493</v>
      </c>
      <c r="VJ135" s="45" t="s">
        <v>494</v>
      </c>
      <c r="VK135" s="45" t="s">
        <v>495</v>
      </c>
      <c r="VL135" s="43" t="s">
        <v>1079</v>
      </c>
      <c r="VM135" s="45" t="s">
        <v>493</v>
      </c>
      <c r="VN135" s="45" t="s">
        <v>493</v>
      </c>
      <c r="VO135" s="45" t="s">
        <v>494</v>
      </c>
      <c r="VP135" s="45" t="s">
        <v>495</v>
      </c>
      <c r="VQ135" s="43" t="s">
        <v>1079</v>
      </c>
      <c r="VR135" s="45" t="s">
        <v>493</v>
      </c>
      <c r="VS135" s="45" t="s">
        <v>493</v>
      </c>
      <c r="VT135" s="45" t="s">
        <v>494</v>
      </c>
      <c r="VU135" s="45" t="s">
        <v>495</v>
      </c>
      <c r="VV135" s="43" t="s">
        <v>1079</v>
      </c>
      <c r="VW135" s="45" t="s">
        <v>493</v>
      </c>
      <c r="VX135" s="45" t="s">
        <v>493</v>
      </c>
      <c r="VY135" s="45" t="s">
        <v>494</v>
      </c>
      <c r="VZ135" s="45" t="s">
        <v>495</v>
      </c>
      <c r="WA135" s="43" t="s">
        <v>1079</v>
      </c>
      <c r="WB135" s="45" t="s">
        <v>493</v>
      </c>
      <c r="WC135" s="45" t="s">
        <v>493</v>
      </c>
      <c r="WD135" s="45" t="s">
        <v>494</v>
      </c>
      <c r="WE135" s="45" t="s">
        <v>495</v>
      </c>
      <c r="WF135" s="43" t="s">
        <v>1079</v>
      </c>
      <c r="WG135" s="45" t="s">
        <v>493</v>
      </c>
      <c r="WH135" s="45" t="s">
        <v>493</v>
      </c>
      <c r="WI135" s="45" t="s">
        <v>494</v>
      </c>
      <c r="WJ135" s="45" t="s">
        <v>495</v>
      </c>
      <c r="WK135" s="43" t="s">
        <v>1079</v>
      </c>
      <c r="WL135" s="45" t="s">
        <v>493</v>
      </c>
      <c r="WM135" s="45" t="s">
        <v>493</v>
      </c>
      <c r="WN135" s="45" t="s">
        <v>494</v>
      </c>
      <c r="WO135" s="45" t="s">
        <v>495</v>
      </c>
      <c r="WP135" s="43" t="s">
        <v>1079</v>
      </c>
      <c r="WQ135" s="45" t="s">
        <v>493</v>
      </c>
      <c r="WR135" s="45" t="s">
        <v>493</v>
      </c>
      <c r="WS135" s="45" t="s">
        <v>494</v>
      </c>
      <c r="WT135" s="45" t="s">
        <v>495</v>
      </c>
      <c r="WU135" s="43" t="s">
        <v>1079</v>
      </c>
      <c r="WV135" s="45" t="s">
        <v>493</v>
      </c>
      <c r="WW135" s="45" t="s">
        <v>493</v>
      </c>
      <c r="WX135" s="45" t="s">
        <v>494</v>
      </c>
      <c r="WY135" s="45" t="s">
        <v>495</v>
      </c>
      <c r="WZ135" s="43" t="s">
        <v>1079</v>
      </c>
      <c r="XA135" s="45" t="s">
        <v>493</v>
      </c>
      <c r="XB135" s="45" t="s">
        <v>493</v>
      </c>
      <c r="XC135" s="45" t="s">
        <v>494</v>
      </c>
      <c r="XD135" s="45" t="s">
        <v>495</v>
      </c>
      <c r="XE135" s="43" t="s">
        <v>1079</v>
      </c>
      <c r="XF135" s="45" t="s">
        <v>493</v>
      </c>
      <c r="XG135" s="45" t="s">
        <v>493</v>
      </c>
      <c r="XH135" s="45" t="s">
        <v>494</v>
      </c>
      <c r="XI135" s="45" t="s">
        <v>495</v>
      </c>
      <c r="XJ135" s="43" t="s">
        <v>1079</v>
      </c>
      <c r="XK135" s="45" t="s">
        <v>493</v>
      </c>
      <c r="XL135" s="45" t="s">
        <v>493</v>
      </c>
      <c r="XM135" s="45" t="s">
        <v>494</v>
      </c>
      <c r="XN135" s="45" t="s">
        <v>495</v>
      </c>
      <c r="XO135" s="43" t="s">
        <v>1079</v>
      </c>
      <c r="XP135" s="45" t="s">
        <v>493</v>
      </c>
      <c r="XQ135" s="45" t="s">
        <v>493</v>
      </c>
      <c r="XR135" s="45" t="s">
        <v>494</v>
      </c>
      <c r="XS135" s="45" t="s">
        <v>495</v>
      </c>
      <c r="XT135" s="43" t="s">
        <v>1079</v>
      </c>
      <c r="XU135" s="45" t="s">
        <v>493</v>
      </c>
      <c r="XV135" s="45" t="s">
        <v>493</v>
      </c>
      <c r="XW135" s="45" t="s">
        <v>494</v>
      </c>
      <c r="XX135" s="45" t="s">
        <v>495</v>
      </c>
      <c r="XY135" s="43" t="s">
        <v>1079</v>
      </c>
      <c r="XZ135" s="45" t="s">
        <v>493</v>
      </c>
      <c r="YA135" s="45" t="s">
        <v>493</v>
      </c>
      <c r="YB135" s="45" t="s">
        <v>494</v>
      </c>
      <c r="YC135" s="45" t="s">
        <v>495</v>
      </c>
      <c r="YD135" s="43" t="s">
        <v>1079</v>
      </c>
      <c r="YE135" s="45" t="s">
        <v>493</v>
      </c>
      <c r="YF135" s="45" t="s">
        <v>493</v>
      </c>
      <c r="YG135" s="45" t="s">
        <v>494</v>
      </c>
      <c r="YH135" s="45" t="s">
        <v>495</v>
      </c>
      <c r="YI135" s="43" t="s">
        <v>1079</v>
      </c>
      <c r="YJ135" s="45" t="s">
        <v>493</v>
      </c>
      <c r="YK135" s="45" t="s">
        <v>493</v>
      </c>
      <c r="YL135" s="45" t="s">
        <v>494</v>
      </c>
      <c r="YM135" s="45" t="s">
        <v>495</v>
      </c>
      <c r="YN135" s="43" t="s">
        <v>1079</v>
      </c>
      <c r="YO135" s="45" t="s">
        <v>493</v>
      </c>
      <c r="YP135" s="45" t="s">
        <v>493</v>
      </c>
      <c r="YQ135" s="45" t="s">
        <v>494</v>
      </c>
      <c r="YR135" s="45" t="s">
        <v>495</v>
      </c>
    </row>
    <row r="136" spans="1:668" x14ac:dyDescent="0.4">
      <c r="A136" s="43" t="s">
        <v>1080</v>
      </c>
      <c r="B136" s="44" t="s">
        <v>851</v>
      </c>
      <c r="C136" s="43" t="s">
        <v>1081</v>
      </c>
      <c r="D136" s="45" t="s">
        <v>496</v>
      </c>
      <c r="E136" s="45" t="s">
        <v>496</v>
      </c>
      <c r="F136" s="45" t="s">
        <v>497</v>
      </c>
      <c r="G136" s="45"/>
      <c r="H136" s="45" t="s">
        <v>498</v>
      </c>
      <c r="I136" s="43" t="s">
        <v>1081</v>
      </c>
      <c r="J136" s="45" t="s">
        <v>496</v>
      </c>
      <c r="K136" s="45" t="s">
        <v>496</v>
      </c>
      <c r="L136" s="45" t="s">
        <v>497</v>
      </c>
      <c r="M136" s="45" t="s">
        <v>498</v>
      </c>
      <c r="N136" s="43" t="s">
        <v>1081</v>
      </c>
      <c r="O136" s="45" t="s">
        <v>496</v>
      </c>
      <c r="P136" s="45" t="s">
        <v>496</v>
      </c>
      <c r="Q136" s="45" t="s">
        <v>497</v>
      </c>
      <c r="R136" s="45" t="s">
        <v>498</v>
      </c>
      <c r="S136" s="43" t="s">
        <v>1081</v>
      </c>
      <c r="T136" s="45" t="s">
        <v>496</v>
      </c>
      <c r="U136" s="45" t="s">
        <v>496</v>
      </c>
      <c r="V136" s="45" t="s">
        <v>497</v>
      </c>
      <c r="W136" s="45" t="s">
        <v>498</v>
      </c>
      <c r="X136" s="43" t="s">
        <v>1081</v>
      </c>
      <c r="Y136" s="45" t="s">
        <v>496</v>
      </c>
      <c r="Z136" s="45" t="s">
        <v>496</v>
      </c>
      <c r="AA136" s="45" t="s">
        <v>497</v>
      </c>
      <c r="AB136" s="45" t="s">
        <v>498</v>
      </c>
      <c r="AC136" s="43" t="s">
        <v>1081</v>
      </c>
      <c r="AD136" s="45" t="s">
        <v>496</v>
      </c>
      <c r="AE136" s="45" t="s">
        <v>496</v>
      </c>
      <c r="AF136" s="45" t="s">
        <v>497</v>
      </c>
      <c r="AG136" s="45" t="s">
        <v>498</v>
      </c>
      <c r="AH136" s="43" t="s">
        <v>1081</v>
      </c>
      <c r="AI136" s="45" t="s">
        <v>496</v>
      </c>
      <c r="AJ136" s="45" t="s">
        <v>496</v>
      </c>
      <c r="AK136" s="45" t="s">
        <v>497</v>
      </c>
      <c r="AL136" s="45" t="s">
        <v>498</v>
      </c>
      <c r="AM136" s="43" t="s">
        <v>1081</v>
      </c>
      <c r="AN136" s="45" t="s">
        <v>496</v>
      </c>
      <c r="AO136" s="45" t="s">
        <v>496</v>
      </c>
      <c r="AP136" s="45" t="s">
        <v>497</v>
      </c>
      <c r="AQ136" s="45" t="s">
        <v>498</v>
      </c>
      <c r="AR136" s="43" t="s">
        <v>1081</v>
      </c>
      <c r="AS136" s="45" t="s">
        <v>496</v>
      </c>
      <c r="AT136" s="45" t="s">
        <v>496</v>
      </c>
      <c r="AU136" s="45" t="s">
        <v>497</v>
      </c>
      <c r="AV136" s="45" t="s">
        <v>498</v>
      </c>
      <c r="AW136" s="43" t="s">
        <v>1081</v>
      </c>
      <c r="AX136" s="45" t="s">
        <v>496</v>
      </c>
      <c r="AY136" s="45" t="s">
        <v>496</v>
      </c>
      <c r="AZ136" s="45" t="s">
        <v>497</v>
      </c>
      <c r="BA136" s="45" t="s">
        <v>498</v>
      </c>
      <c r="BB136" s="43" t="s">
        <v>1081</v>
      </c>
      <c r="BC136" s="45" t="s">
        <v>496</v>
      </c>
      <c r="BD136" s="45" t="s">
        <v>496</v>
      </c>
      <c r="BE136" s="45" t="s">
        <v>497</v>
      </c>
      <c r="BF136" s="45" t="s">
        <v>498</v>
      </c>
      <c r="BG136" s="43" t="s">
        <v>1081</v>
      </c>
      <c r="BH136" s="45" t="s">
        <v>496</v>
      </c>
      <c r="BI136" s="45" t="s">
        <v>496</v>
      </c>
      <c r="BJ136" s="45" t="s">
        <v>497</v>
      </c>
      <c r="BK136" s="45" t="s">
        <v>498</v>
      </c>
      <c r="BL136" s="43" t="s">
        <v>1081</v>
      </c>
      <c r="BM136" s="45" t="s">
        <v>496</v>
      </c>
      <c r="BN136" s="45" t="s">
        <v>496</v>
      </c>
      <c r="BO136" s="45" t="s">
        <v>497</v>
      </c>
      <c r="BP136" s="45" t="s">
        <v>498</v>
      </c>
      <c r="BQ136" s="43" t="s">
        <v>1081</v>
      </c>
      <c r="BR136" s="45" t="s">
        <v>496</v>
      </c>
      <c r="BS136" s="45" t="s">
        <v>496</v>
      </c>
      <c r="BT136" s="45" t="s">
        <v>497</v>
      </c>
      <c r="BU136" s="45" t="s">
        <v>498</v>
      </c>
      <c r="BV136" s="43" t="s">
        <v>1081</v>
      </c>
      <c r="BW136" s="45" t="s">
        <v>496</v>
      </c>
      <c r="BX136" s="45" t="s">
        <v>496</v>
      </c>
      <c r="BY136" s="45" t="s">
        <v>497</v>
      </c>
      <c r="BZ136" s="45" t="s">
        <v>498</v>
      </c>
      <c r="CA136" s="43" t="s">
        <v>1081</v>
      </c>
      <c r="CB136" s="45" t="s">
        <v>496</v>
      </c>
      <c r="CC136" s="45" t="s">
        <v>496</v>
      </c>
      <c r="CD136" s="45" t="s">
        <v>497</v>
      </c>
      <c r="CE136" s="45" t="s">
        <v>498</v>
      </c>
      <c r="CF136" s="43" t="s">
        <v>1081</v>
      </c>
      <c r="CG136" s="45" t="s">
        <v>496</v>
      </c>
      <c r="CH136" s="45" t="s">
        <v>496</v>
      </c>
      <c r="CI136" s="45" t="s">
        <v>497</v>
      </c>
      <c r="CJ136" s="45" t="s">
        <v>498</v>
      </c>
      <c r="CK136" s="43" t="s">
        <v>1081</v>
      </c>
      <c r="CL136" s="45" t="s">
        <v>496</v>
      </c>
      <c r="CM136" s="45" t="s">
        <v>496</v>
      </c>
      <c r="CN136" s="45" t="s">
        <v>497</v>
      </c>
      <c r="CO136" s="45" t="s">
        <v>498</v>
      </c>
      <c r="CP136" s="43" t="s">
        <v>1081</v>
      </c>
      <c r="CQ136" s="45" t="s">
        <v>496</v>
      </c>
      <c r="CR136" s="45" t="s">
        <v>496</v>
      </c>
      <c r="CS136" s="45" t="s">
        <v>497</v>
      </c>
      <c r="CT136" s="45" t="s">
        <v>498</v>
      </c>
      <c r="CU136" s="43" t="s">
        <v>1081</v>
      </c>
      <c r="CV136" s="45" t="s">
        <v>496</v>
      </c>
      <c r="CW136" s="45" t="s">
        <v>496</v>
      </c>
      <c r="CX136" s="45" t="s">
        <v>497</v>
      </c>
      <c r="CY136" s="45" t="s">
        <v>498</v>
      </c>
      <c r="CZ136" s="43" t="s">
        <v>1081</v>
      </c>
      <c r="DA136" s="45" t="s">
        <v>496</v>
      </c>
      <c r="DB136" s="45" t="s">
        <v>496</v>
      </c>
      <c r="DC136" s="45" t="s">
        <v>497</v>
      </c>
      <c r="DD136" s="45" t="s">
        <v>498</v>
      </c>
      <c r="DE136" s="43" t="s">
        <v>1081</v>
      </c>
      <c r="DF136" s="45" t="s">
        <v>496</v>
      </c>
      <c r="DG136" s="45" t="s">
        <v>496</v>
      </c>
      <c r="DH136" s="45" t="s">
        <v>497</v>
      </c>
      <c r="DI136" s="45" t="s">
        <v>498</v>
      </c>
      <c r="DJ136" s="43" t="s">
        <v>1081</v>
      </c>
      <c r="DK136" s="45" t="s">
        <v>496</v>
      </c>
      <c r="DL136" s="45" t="s">
        <v>496</v>
      </c>
      <c r="DM136" s="45" t="s">
        <v>497</v>
      </c>
      <c r="DN136" s="45" t="s">
        <v>498</v>
      </c>
      <c r="DO136" s="43" t="s">
        <v>1081</v>
      </c>
      <c r="DP136" s="45" t="s">
        <v>496</v>
      </c>
      <c r="DQ136" s="45" t="s">
        <v>496</v>
      </c>
      <c r="DR136" s="45" t="s">
        <v>497</v>
      </c>
      <c r="DS136" s="45" t="s">
        <v>498</v>
      </c>
      <c r="DT136" s="43" t="s">
        <v>1081</v>
      </c>
      <c r="DU136" s="45" t="s">
        <v>496</v>
      </c>
      <c r="DV136" s="45" t="s">
        <v>496</v>
      </c>
      <c r="DW136" s="45" t="s">
        <v>497</v>
      </c>
      <c r="DX136" s="45" t="s">
        <v>498</v>
      </c>
      <c r="DY136" s="43" t="s">
        <v>1081</v>
      </c>
      <c r="DZ136" s="45" t="s">
        <v>496</v>
      </c>
      <c r="EA136" s="45" t="s">
        <v>496</v>
      </c>
      <c r="EB136" s="45" t="s">
        <v>497</v>
      </c>
      <c r="EC136" s="45" t="s">
        <v>498</v>
      </c>
      <c r="ED136" s="43" t="s">
        <v>1081</v>
      </c>
      <c r="EE136" s="45" t="s">
        <v>496</v>
      </c>
      <c r="EF136" s="45" t="s">
        <v>496</v>
      </c>
      <c r="EG136" s="45" t="s">
        <v>497</v>
      </c>
      <c r="EH136" s="45" t="s">
        <v>498</v>
      </c>
      <c r="EI136" s="43" t="s">
        <v>1081</v>
      </c>
      <c r="EJ136" s="45" t="s">
        <v>496</v>
      </c>
      <c r="EK136" s="45" t="s">
        <v>496</v>
      </c>
      <c r="EL136" s="45" t="s">
        <v>497</v>
      </c>
      <c r="EM136" s="45" t="s">
        <v>498</v>
      </c>
      <c r="EN136" s="43" t="s">
        <v>1081</v>
      </c>
      <c r="EO136" s="45" t="s">
        <v>496</v>
      </c>
      <c r="EP136" s="45" t="s">
        <v>496</v>
      </c>
      <c r="EQ136" s="45" t="s">
        <v>497</v>
      </c>
      <c r="ER136" s="45" t="s">
        <v>498</v>
      </c>
      <c r="ES136" s="43" t="s">
        <v>1081</v>
      </c>
      <c r="ET136" s="45" t="s">
        <v>496</v>
      </c>
      <c r="EU136" s="45" t="s">
        <v>496</v>
      </c>
      <c r="EV136" s="45" t="s">
        <v>497</v>
      </c>
      <c r="EW136" s="45" t="s">
        <v>498</v>
      </c>
      <c r="EX136" s="43" t="s">
        <v>1081</v>
      </c>
      <c r="EY136" s="45" t="s">
        <v>496</v>
      </c>
      <c r="EZ136" s="45" t="s">
        <v>496</v>
      </c>
      <c r="FA136" s="45" t="s">
        <v>497</v>
      </c>
      <c r="FB136" s="45" t="s">
        <v>498</v>
      </c>
      <c r="FC136" s="43" t="s">
        <v>1081</v>
      </c>
      <c r="FD136" s="45" t="s">
        <v>496</v>
      </c>
      <c r="FE136" s="45" t="s">
        <v>496</v>
      </c>
      <c r="FF136" s="45" t="s">
        <v>497</v>
      </c>
      <c r="FG136" s="45" t="s">
        <v>498</v>
      </c>
      <c r="FH136" s="43" t="s">
        <v>1081</v>
      </c>
      <c r="FI136" s="45" t="s">
        <v>496</v>
      </c>
      <c r="FJ136" s="45" t="s">
        <v>496</v>
      </c>
      <c r="FK136" s="45" t="s">
        <v>497</v>
      </c>
      <c r="FL136" s="45" t="s">
        <v>498</v>
      </c>
      <c r="FM136" s="43" t="s">
        <v>1081</v>
      </c>
      <c r="FN136" s="45" t="s">
        <v>496</v>
      </c>
      <c r="FO136" s="45" t="s">
        <v>496</v>
      </c>
      <c r="FP136" s="45" t="s">
        <v>497</v>
      </c>
      <c r="FQ136" s="45" t="s">
        <v>498</v>
      </c>
      <c r="FR136" s="43" t="s">
        <v>1081</v>
      </c>
      <c r="FS136" s="45" t="s">
        <v>496</v>
      </c>
      <c r="FT136" s="45" t="s">
        <v>496</v>
      </c>
      <c r="FU136" s="45" t="s">
        <v>497</v>
      </c>
      <c r="FV136" s="45" t="s">
        <v>498</v>
      </c>
      <c r="FW136" s="43" t="s">
        <v>1081</v>
      </c>
      <c r="FX136" s="45" t="s">
        <v>496</v>
      </c>
      <c r="FY136" s="45" t="s">
        <v>496</v>
      </c>
      <c r="FZ136" s="45" t="s">
        <v>497</v>
      </c>
      <c r="GA136" s="45" t="s">
        <v>498</v>
      </c>
      <c r="GB136" s="43" t="s">
        <v>1081</v>
      </c>
      <c r="GC136" s="45" t="s">
        <v>496</v>
      </c>
      <c r="GD136" s="45" t="s">
        <v>496</v>
      </c>
      <c r="GE136" s="45" t="s">
        <v>497</v>
      </c>
      <c r="GF136" s="45" t="s">
        <v>498</v>
      </c>
      <c r="GG136" s="43" t="s">
        <v>1081</v>
      </c>
      <c r="GH136" s="45" t="s">
        <v>496</v>
      </c>
      <c r="GI136" s="45" t="s">
        <v>496</v>
      </c>
      <c r="GJ136" s="45" t="s">
        <v>497</v>
      </c>
      <c r="GK136" s="45" t="s">
        <v>498</v>
      </c>
      <c r="GL136" s="43" t="s">
        <v>1081</v>
      </c>
      <c r="GM136" s="45" t="s">
        <v>496</v>
      </c>
      <c r="GN136" s="45" t="s">
        <v>496</v>
      </c>
      <c r="GO136" s="45" t="s">
        <v>497</v>
      </c>
      <c r="GP136" s="45" t="s">
        <v>498</v>
      </c>
      <c r="GQ136" s="43" t="s">
        <v>1081</v>
      </c>
      <c r="GR136" s="45" t="s">
        <v>496</v>
      </c>
      <c r="GS136" s="45" t="s">
        <v>496</v>
      </c>
      <c r="GT136" s="45" t="s">
        <v>497</v>
      </c>
      <c r="GU136" s="45" t="s">
        <v>498</v>
      </c>
      <c r="GV136" s="43" t="s">
        <v>1081</v>
      </c>
      <c r="GW136" s="45" t="s">
        <v>496</v>
      </c>
      <c r="GX136" s="45" t="s">
        <v>496</v>
      </c>
      <c r="GY136" s="45" t="s">
        <v>497</v>
      </c>
      <c r="GZ136" s="45" t="s">
        <v>498</v>
      </c>
      <c r="HA136" s="43" t="s">
        <v>1081</v>
      </c>
      <c r="HB136" s="45" t="s">
        <v>496</v>
      </c>
      <c r="HC136" s="45" t="s">
        <v>496</v>
      </c>
      <c r="HD136" s="45" t="s">
        <v>497</v>
      </c>
      <c r="HE136" s="45" t="s">
        <v>498</v>
      </c>
      <c r="HF136" s="43" t="s">
        <v>1081</v>
      </c>
      <c r="HG136" s="45" t="s">
        <v>496</v>
      </c>
      <c r="HH136" s="45" t="s">
        <v>496</v>
      </c>
      <c r="HI136" s="45" t="s">
        <v>497</v>
      </c>
      <c r="HJ136" s="45" t="s">
        <v>498</v>
      </c>
      <c r="HK136" s="43" t="s">
        <v>1081</v>
      </c>
      <c r="HL136" s="45" t="s">
        <v>496</v>
      </c>
      <c r="HM136" s="45" t="s">
        <v>496</v>
      </c>
      <c r="HN136" s="45" t="s">
        <v>497</v>
      </c>
      <c r="HO136" s="45" t="s">
        <v>498</v>
      </c>
      <c r="HP136" s="43" t="s">
        <v>1081</v>
      </c>
      <c r="HQ136" s="45" t="s">
        <v>496</v>
      </c>
      <c r="HR136" s="45" t="s">
        <v>496</v>
      </c>
      <c r="HS136" s="45" t="s">
        <v>497</v>
      </c>
      <c r="HT136" s="45" t="s">
        <v>498</v>
      </c>
      <c r="HU136" s="43" t="s">
        <v>1081</v>
      </c>
      <c r="HV136" s="45" t="s">
        <v>496</v>
      </c>
      <c r="HW136" s="45" t="s">
        <v>496</v>
      </c>
      <c r="HX136" s="45" t="s">
        <v>497</v>
      </c>
      <c r="HY136" s="45" t="s">
        <v>498</v>
      </c>
      <c r="HZ136" s="43" t="s">
        <v>1081</v>
      </c>
      <c r="IA136" s="45" t="s">
        <v>496</v>
      </c>
      <c r="IB136" s="45" t="s">
        <v>496</v>
      </c>
      <c r="IC136" s="45" t="s">
        <v>497</v>
      </c>
      <c r="ID136" s="45" t="s">
        <v>498</v>
      </c>
      <c r="IE136" s="43" t="s">
        <v>1081</v>
      </c>
      <c r="IF136" s="45" t="s">
        <v>496</v>
      </c>
      <c r="IG136" s="45" t="s">
        <v>496</v>
      </c>
      <c r="IH136" s="45" t="s">
        <v>497</v>
      </c>
      <c r="II136" s="45" t="s">
        <v>498</v>
      </c>
      <c r="IJ136" s="43" t="s">
        <v>1081</v>
      </c>
      <c r="IK136" s="45" t="s">
        <v>496</v>
      </c>
      <c r="IL136" s="45" t="s">
        <v>496</v>
      </c>
      <c r="IM136" s="45" t="s">
        <v>497</v>
      </c>
      <c r="IN136" s="45" t="s">
        <v>498</v>
      </c>
      <c r="IO136" s="43" t="s">
        <v>1081</v>
      </c>
      <c r="IP136" s="45" t="s">
        <v>496</v>
      </c>
      <c r="IQ136" s="45" t="s">
        <v>496</v>
      </c>
      <c r="IR136" s="45" t="s">
        <v>497</v>
      </c>
      <c r="IS136" s="45" t="s">
        <v>498</v>
      </c>
      <c r="IT136" s="43" t="s">
        <v>1081</v>
      </c>
      <c r="IU136" s="45" t="s">
        <v>496</v>
      </c>
      <c r="IV136" s="45" t="s">
        <v>496</v>
      </c>
      <c r="IW136" s="45" t="s">
        <v>497</v>
      </c>
      <c r="IX136" s="45" t="s">
        <v>498</v>
      </c>
      <c r="IY136" s="43" t="s">
        <v>1081</v>
      </c>
      <c r="IZ136" s="45" t="s">
        <v>496</v>
      </c>
      <c r="JA136" s="45" t="s">
        <v>496</v>
      </c>
      <c r="JB136" s="45" t="s">
        <v>497</v>
      </c>
      <c r="JC136" s="45" t="s">
        <v>498</v>
      </c>
      <c r="JD136" s="43" t="s">
        <v>1081</v>
      </c>
      <c r="JE136" s="45" t="s">
        <v>496</v>
      </c>
      <c r="JF136" s="45" t="s">
        <v>496</v>
      </c>
      <c r="JG136" s="45" t="s">
        <v>497</v>
      </c>
      <c r="JH136" s="45" t="s">
        <v>498</v>
      </c>
      <c r="JI136" s="43" t="s">
        <v>1081</v>
      </c>
      <c r="JJ136" s="45" t="s">
        <v>496</v>
      </c>
      <c r="JK136" s="45" t="s">
        <v>496</v>
      </c>
      <c r="JL136" s="45" t="s">
        <v>497</v>
      </c>
      <c r="JM136" s="45" t="s">
        <v>498</v>
      </c>
      <c r="JN136" s="43" t="s">
        <v>1081</v>
      </c>
      <c r="JO136" s="45" t="s">
        <v>496</v>
      </c>
      <c r="JP136" s="45" t="s">
        <v>496</v>
      </c>
      <c r="JQ136" s="45" t="s">
        <v>497</v>
      </c>
      <c r="JR136" s="45" t="s">
        <v>498</v>
      </c>
      <c r="JS136" s="43" t="s">
        <v>1081</v>
      </c>
      <c r="JT136" s="45" t="s">
        <v>496</v>
      </c>
      <c r="JU136" s="45" t="s">
        <v>496</v>
      </c>
      <c r="JV136" s="45" t="s">
        <v>497</v>
      </c>
      <c r="JW136" s="45" t="s">
        <v>498</v>
      </c>
      <c r="JX136" s="43" t="s">
        <v>1081</v>
      </c>
      <c r="JY136" s="45" t="s">
        <v>496</v>
      </c>
      <c r="JZ136" s="45" t="s">
        <v>496</v>
      </c>
      <c r="KA136" s="45" t="s">
        <v>497</v>
      </c>
      <c r="KB136" s="45" t="s">
        <v>498</v>
      </c>
      <c r="KC136" s="43" t="s">
        <v>1081</v>
      </c>
      <c r="KD136" s="45" t="s">
        <v>496</v>
      </c>
      <c r="KE136" s="45" t="s">
        <v>496</v>
      </c>
      <c r="KF136" s="45" t="s">
        <v>497</v>
      </c>
      <c r="KG136" s="45" t="s">
        <v>498</v>
      </c>
      <c r="KH136" s="43" t="s">
        <v>1081</v>
      </c>
      <c r="KI136" s="45" t="s">
        <v>496</v>
      </c>
      <c r="KJ136" s="45" t="s">
        <v>496</v>
      </c>
      <c r="KK136" s="45" t="s">
        <v>497</v>
      </c>
      <c r="KL136" s="45" t="s">
        <v>498</v>
      </c>
      <c r="KM136" s="43" t="s">
        <v>1081</v>
      </c>
      <c r="KN136" s="45" t="s">
        <v>496</v>
      </c>
      <c r="KO136" s="45" t="s">
        <v>496</v>
      </c>
      <c r="KP136" s="45" t="s">
        <v>497</v>
      </c>
      <c r="KQ136" s="45" t="s">
        <v>498</v>
      </c>
      <c r="KR136" s="43" t="s">
        <v>1081</v>
      </c>
      <c r="KS136" s="45" t="s">
        <v>496</v>
      </c>
      <c r="KT136" s="45" t="s">
        <v>496</v>
      </c>
      <c r="KU136" s="45" t="s">
        <v>497</v>
      </c>
      <c r="KV136" s="45" t="s">
        <v>498</v>
      </c>
      <c r="KW136" s="43" t="s">
        <v>1081</v>
      </c>
      <c r="KX136" s="45" t="s">
        <v>496</v>
      </c>
      <c r="KY136" s="45" t="s">
        <v>496</v>
      </c>
      <c r="KZ136" s="45" t="s">
        <v>497</v>
      </c>
      <c r="LA136" s="45" t="s">
        <v>498</v>
      </c>
      <c r="LB136" s="43" t="s">
        <v>1081</v>
      </c>
      <c r="LC136" s="45" t="s">
        <v>496</v>
      </c>
      <c r="LD136" s="45" t="s">
        <v>496</v>
      </c>
      <c r="LE136" s="45" t="s">
        <v>497</v>
      </c>
      <c r="LF136" s="45" t="s">
        <v>498</v>
      </c>
      <c r="LG136" s="43" t="s">
        <v>1081</v>
      </c>
      <c r="LH136" s="45" t="s">
        <v>496</v>
      </c>
      <c r="LI136" s="45" t="s">
        <v>496</v>
      </c>
      <c r="LJ136" s="45" t="s">
        <v>497</v>
      </c>
      <c r="LK136" s="45" t="s">
        <v>498</v>
      </c>
      <c r="LL136" s="43" t="s">
        <v>1081</v>
      </c>
      <c r="LM136" s="45" t="s">
        <v>496</v>
      </c>
      <c r="LN136" s="45" t="s">
        <v>496</v>
      </c>
      <c r="LO136" s="45" t="s">
        <v>497</v>
      </c>
      <c r="LP136" s="45" t="s">
        <v>498</v>
      </c>
      <c r="LQ136" s="43" t="s">
        <v>1081</v>
      </c>
      <c r="LR136" s="45" t="s">
        <v>496</v>
      </c>
      <c r="LS136" s="45" t="s">
        <v>496</v>
      </c>
      <c r="LT136" s="45" t="s">
        <v>497</v>
      </c>
      <c r="LU136" s="45" t="s">
        <v>498</v>
      </c>
      <c r="LV136" s="43" t="s">
        <v>1081</v>
      </c>
      <c r="LW136" s="45" t="s">
        <v>496</v>
      </c>
      <c r="LX136" s="45" t="s">
        <v>496</v>
      </c>
      <c r="LY136" s="45" t="s">
        <v>497</v>
      </c>
      <c r="LZ136" s="45" t="s">
        <v>498</v>
      </c>
      <c r="MA136" s="43" t="s">
        <v>1081</v>
      </c>
      <c r="MB136" s="45" t="s">
        <v>496</v>
      </c>
      <c r="MC136" s="45" t="s">
        <v>496</v>
      </c>
      <c r="MD136" s="45" t="s">
        <v>497</v>
      </c>
      <c r="ME136" s="45" t="s">
        <v>498</v>
      </c>
      <c r="MF136" s="43" t="s">
        <v>1081</v>
      </c>
      <c r="MG136" s="45" t="s">
        <v>496</v>
      </c>
      <c r="MH136" s="45" t="s">
        <v>496</v>
      </c>
      <c r="MI136" s="45" t="s">
        <v>497</v>
      </c>
      <c r="MJ136" s="45" t="s">
        <v>498</v>
      </c>
      <c r="MK136" s="43" t="s">
        <v>1081</v>
      </c>
      <c r="ML136" s="45" t="s">
        <v>496</v>
      </c>
      <c r="MM136" s="45" t="s">
        <v>496</v>
      </c>
      <c r="MN136" s="45" t="s">
        <v>497</v>
      </c>
      <c r="MO136" s="45" t="s">
        <v>498</v>
      </c>
      <c r="MP136" s="43" t="s">
        <v>1081</v>
      </c>
      <c r="MQ136" s="45" t="s">
        <v>496</v>
      </c>
      <c r="MR136" s="45" t="s">
        <v>496</v>
      </c>
      <c r="MS136" s="45" t="s">
        <v>497</v>
      </c>
      <c r="MT136" s="45" t="s">
        <v>498</v>
      </c>
      <c r="MU136" s="43" t="s">
        <v>1081</v>
      </c>
      <c r="MV136" s="45" t="s">
        <v>496</v>
      </c>
      <c r="MW136" s="45" t="s">
        <v>496</v>
      </c>
      <c r="MX136" s="45" t="s">
        <v>497</v>
      </c>
      <c r="MY136" s="45" t="s">
        <v>498</v>
      </c>
      <c r="MZ136" s="43" t="s">
        <v>1081</v>
      </c>
      <c r="NA136" s="45" t="s">
        <v>496</v>
      </c>
      <c r="NB136" s="45" t="s">
        <v>496</v>
      </c>
      <c r="NC136" s="45" t="s">
        <v>497</v>
      </c>
      <c r="ND136" s="45" t="s">
        <v>498</v>
      </c>
      <c r="NE136" s="43" t="s">
        <v>1081</v>
      </c>
      <c r="NF136" s="45" t="s">
        <v>496</v>
      </c>
      <c r="NG136" s="45" t="s">
        <v>496</v>
      </c>
      <c r="NH136" s="45" t="s">
        <v>497</v>
      </c>
      <c r="NI136" s="45" t="s">
        <v>498</v>
      </c>
      <c r="NJ136" s="43" t="s">
        <v>1081</v>
      </c>
      <c r="NK136" s="45" t="s">
        <v>496</v>
      </c>
      <c r="NL136" s="45" t="s">
        <v>496</v>
      </c>
      <c r="NM136" s="45" t="s">
        <v>497</v>
      </c>
      <c r="NN136" s="45" t="s">
        <v>498</v>
      </c>
      <c r="NO136" s="43" t="s">
        <v>1081</v>
      </c>
      <c r="NP136" s="45" t="s">
        <v>496</v>
      </c>
      <c r="NQ136" s="45" t="s">
        <v>496</v>
      </c>
      <c r="NR136" s="45" t="s">
        <v>497</v>
      </c>
      <c r="NS136" s="45" t="s">
        <v>498</v>
      </c>
      <c r="NT136" s="43" t="s">
        <v>1081</v>
      </c>
      <c r="NU136" s="45" t="s">
        <v>496</v>
      </c>
      <c r="NV136" s="45" t="s">
        <v>496</v>
      </c>
      <c r="NW136" s="45" t="s">
        <v>497</v>
      </c>
      <c r="NX136" s="45" t="s">
        <v>498</v>
      </c>
      <c r="NY136" s="43" t="s">
        <v>1081</v>
      </c>
      <c r="NZ136" s="45" t="s">
        <v>496</v>
      </c>
      <c r="OA136" s="45" t="s">
        <v>496</v>
      </c>
      <c r="OB136" s="45" t="s">
        <v>497</v>
      </c>
      <c r="OC136" s="45" t="s">
        <v>498</v>
      </c>
      <c r="OD136" s="43" t="s">
        <v>1081</v>
      </c>
      <c r="OE136" s="45" t="s">
        <v>496</v>
      </c>
      <c r="OF136" s="45" t="s">
        <v>496</v>
      </c>
      <c r="OG136" s="45" t="s">
        <v>497</v>
      </c>
      <c r="OH136" s="45" t="s">
        <v>498</v>
      </c>
      <c r="OI136" s="43" t="s">
        <v>1081</v>
      </c>
      <c r="OJ136" s="45" t="s">
        <v>496</v>
      </c>
      <c r="OK136" s="45" t="s">
        <v>496</v>
      </c>
      <c r="OL136" s="45" t="s">
        <v>497</v>
      </c>
      <c r="OM136" s="45" t="s">
        <v>498</v>
      </c>
      <c r="ON136" s="43" t="s">
        <v>1081</v>
      </c>
      <c r="OO136" s="45" t="s">
        <v>496</v>
      </c>
      <c r="OP136" s="45" t="s">
        <v>496</v>
      </c>
      <c r="OQ136" s="45" t="s">
        <v>497</v>
      </c>
      <c r="OR136" s="45" t="s">
        <v>498</v>
      </c>
      <c r="OS136" s="43" t="s">
        <v>1081</v>
      </c>
      <c r="OT136" s="45" t="s">
        <v>496</v>
      </c>
      <c r="OU136" s="45" t="s">
        <v>496</v>
      </c>
      <c r="OV136" s="45" t="s">
        <v>497</v>
      </c>
      <c r="OW136" s="45" t="s">
        <v>498</v>
      </c>
      <c r="OX136" s="43" t="s">
        <v>1081</v>
      </c>
      <c r="OY136" s="45" t="s">
        <v>496</v>
      </c>
      <c r="OZ136" s="45" t="s">
        <v>496</v>
      </c>
      <c r="PA136" s="45" t="s">
        <v>497</v>
      </c>
      <c r="PB136" s="45" t="s">
        <v>498</v>
      </c>
      <c r="PC136" s="43" t="s">
        <v>1081</v>
      </c>
      <c r="PD136" s="45" t="s">
        <v>496</v>
      </c>
      <c r="PE136" s="45" t="s">
        <v>496</v>
      </c>
      <c r="PF136" s="45" t="s">
        <v>497</v>
      </c>
      <c r="PG136" s="45" t="s">
        <v>498</v>
      </c>
      <c r="PH136" s="43" t="s">
        <v>1081</v>
      </c>
      <c r="PI136" s="45" t="s">
        <v>496</v>
      </c>
      <c r="PJ136" s="45" t="s">
        <v>496</v>
      </c>
      <c r="PK136" s="45" t="s">
        <v>497</v>
      </c>
      <c r="PL136" s="45" t="s">
        <v>498</v>
      </c>
      <c r="PM136" s="43" t="s">
        <v>1081</v>
      </c>
      <c r="PN136" s="45" t="s">
        <v>496</v>
      </c>
      <c r="PO136" s="45" t="s">
        <v>496</v>
      </c>
      <c r="PP136" s="45" t="s">
        <v>497</v>
      </c>
      <c r="PQ136" s="45" t="s">
        <v>498</v>
      </c>
      <c r="PR136" s="43" t="s">
        <v>1081</v>
      </c>
      <c r="PS136" s="45" t="s">
        <v>496</v>
      </c>
      <c r="PT136" s="45" t="s">
        <v>496</v>
      </c>
      <c r="PU136" s="45" t="s">
        <v>497</v>
      </c>
      <c r="PV136" s="45" t="s">
        <v>498</v>
      </c>
      <c r="PW136" s="43" t="s">
        <v>1081</v>
      </c>
      <c r="PX136" s="45" t="s">
        <v>496</v>
      </c>
      <c r="PY136" s="45" t="s">
        <v>496</v>
      </c>
      <c r="PZ136" s="45" t="s">
        <v>497</v>
      </c>
      <c r="QA136" s="45" t="s">
        <v>498</v>
      </c>
      <c r="QB136" s="43" t="s">
        <v>1081</v>
      </c>
      <c r="QC136" s="45" t="s">
        <v>496</v>
      </c>
      <c r="QD136" s="45" t="s">
        <v>496</v>
      </c>
      <c r="QE136" s="45" t="s">
        <v>497</v>
      </c>
      <c r="QF136" s="45" t="s">
        <v>498</v>
      </c>
      <c r="QG136" s="43" t="s">
        <v>1081</v>
      </c>
      <c r="QH136" s="45" t="s">
        <v>496</v>
      </c>
      <c r="QI136" s="45" t="s">
        <v>496</v>
      </c>
      <c r="QJ136" s="45" t="s">
        <v>497</v>
      </c>
      <c r="QK136" s="45" t="s">
        <v>498</v>
      </c>
      <c r="QL136" s="43" t="s">
        <v>1081</v>
      </c>
      <c r="QM136" s="45" t="s">
        <v>496</v>
      </c>
      <c r="QN136" s="45" t="s">
        <v>496</v>
      </c>
      <c r="QO136" s="45" t="s">
        <v>497</v>
      </c>
      <c r="QP136" s="45" t="s">
        <v>498</v>
      </c>
      <c r="QQ136" s="43" t="s">
        <v>1081</v>
      </c>
      <c r="QR136" s="45" t="s">
        <v>496</v>
      </c>
      <c r="QS136" s="45" t="s">
        <v>496</v>
      </c>
      <c r="QT136" s="45" t="s">
        <v>497</v>
      </c>
      <c r="QU136" s="45" t="s">
        <v>498</v>
      </c>
      <c r="QV136" s="43" t="s">
        <v>1081</v>
      </c>
      <c r="QW136" s="45" t="s">
        <v>496</v>
      </c>
      <c r="QX136" s="45" t="s">
        <v>496</v>
      </c>
      <c r="QY136" s="45" t="s">
        <v>497</v>
      </c>
      <c r="QZ136" s="45" t="s">
        <v>498</v>
      </c>
      <c r="RA136" s="43" t="s">
        <v>1081</v>
      </c>
      <c r="RB136" s="45" t="s">
        <v>496</v>
      </c>
      <c r="RC136" s="45" t="s">
        <v>496</v>
      </c>
      <c r="RD136" s="45" t="s">
        <v>497</v>
      </c>
      <c r="RE136" s="45" t="s">
        <v>498</v>
      </c>
      <c r="RF136" s="43" t="s">
        <v>1081</v>
      </c>
      <c r="RG136" s="45" t="s">
        <v>496</v>
      </c>
      <c r="RH136" s="45" t="s">
        <v>496</v>
      </c>
      <c r="RI136" s="45" t="s">
        <v>497</v>
      </c>
      <c r="RJ136" s="45" t="s">
        <v>498</v>
      </c>
      <c r="RK136" s="43" t="s">
        <v>1081</v>
      </c>
      <c r="RL136" s="45" t="s">
        <v>496</v>
      </c>
      <c r="RM136" s="45" t="s">
        <v>496</v>
      </c>
      <c r="RN136" s="45" t="s">
        <v>497</v>
      </c>
      <c r="RO136" s="45" t="s">
        <v>498</v>
      </c>
      <c r="RP136" s="43" t="s">
        <v>1081</v>
      </c>
      <c r="RQ136" s="45" t="s">
        <v>496</v>
      </c>
      <c r="RR136" s="45" t="s">
        <v>496</v>
      </c>
      <c r="RS136" s="45" t="s">
        <v>497</v>
      </c>
      <c r="RT136" s="45" t="s">
        <v>498</v>
      </c>
      <c r="RU136" s="43" t="s">
        <v>1081</v>
      </c>
      <c r="RV136" s="45" t="s">
        <v>496</v>
      </c>
      <c r="RW136" s="45" t="s">
        <v>496</v>
      </c>
      <c r="RX136" s="45" t="s">
        <v>497</v>
      </c>
      <c r="RY136" s="45" t="s">
        <v>498</v>
      </c>
      <c r="RZ136" s="43" t="s">
        <v>1081</v>
      </c>
      <c r="SA136" s="45" t="s">
        <v>496</v>
      </c>
      <c r="SB136" s="45" t="s">
        <v>496</v>
      </c>
      <c r="SC136" s="45" t="s">
        <v>497</v>
      </c>
      <c r="SD136" s="45" t="s">
        <v>498</v>
      </c>
      <c r="SE136" s="43" t="s">
        <v>1081</v>
      </c>
      <c r="SF136" s="45" t="s">
        <v>496</v>
      </c>
      <c r="SG136" s="45" t="s">
        <v>496</v>
      </c>
      <c r="SH136" s="45" t="s">
        <v>497</v>
      </c>
      <c r="SI136" s="45" t="s">
        <v>498</v>
      </c>
      <c r="SJ136" s="43" t="s">
        <v>1081</v>
      </c>
      <c r="SK136" s="45" t="s">
        <v>496</v>
      </c>
      <c r="SL136" s="45" t="s">
        <v>496</v>
      </c>
      <c r="SM136" s="45" t="s">
        <v>497</v>
      </c>
      <c r="SN136" s="45" t="s">
        <v>498</v>
      </c>
      <c r="SO136" s="43" t="s">
        <v>1081</v>
      </c>
      <c r="SP136" s="45" t="s">
        <v>496</v>
      </c>
      <c r="SQ136" s="45" t="s">
        <v>496</v>
      </c>
      <c r="SR136" s="45" t="s">
        <v>497</v>
      </c>
      <c r="SS136" s="45" t="s">
        <v>498</v>
      </c>
      <c r="ST136" s="43" t="s">
        <v>1081</v>
      </c>
      <c r="SU136" s="45" t="s">
        <v>496</v>
      </c>
      <c r="SV136" s="45" t="s">
        <v>496</v>
      </c>
      <c r="SW136" s="45" t="s">
        <v>497</v>
      </c>
      <c r="SX136" s="45" t="s">
        <v>498</v>
      </c>
      <c r="SY136" s="43" t="s">
        <v>1081</v>
      </c>
      <c r="SZ136" s="45" t="s">
        <v>496</v>
      </c>
      <c r="TA136" s="45" t="s">
        <v>496</v>
      </c>
      <c r="TB136" s="45" t="s">
        <v>497</v>
      </c>
      <c r="TC136" s="45" t="s">
        <v>498</v>
      </c>
      <c r="TD136" s="43" t="s">
        <v>1081</v>
      </c>
      <c r="TE136" s="45" t="s">
        <v>496</v>
      </c>
      <c r="TF136" s="45" t="s">
        <v>496</v>
      </c>
      <c r="TG136" s="45" t="s">
        <v>497</v>
      </c>
      <c r="TH136" s="45" t="s">
        <v>498</v>
      </c>
      <c r="TI136" s="43" t="s">
        <v>1081</v>
      </c>
      <c r="TJ136" s="45" t="s">
        <v>496</v>
      </c>
      <c r="TK136" s="45" t="s">
        <v>496</v>
      </c>
      <c r="TL136" s="45" t="s">
        <v>497</v>
      </c>
      <c r="TM136" s="45" t="s">
        <v>498</v>
      </c>
      <c r="TN136" s="43" t="s">
        <v>1081</v>
      </c>
      <c r="TO136" s="45" t="s">
        <v>496</v>
      </c>
      <c r="TP136" s="45" t="s">
        <v>496</v>
      </c>
      <c r="TQ136" s="45" t="s">
        <v>497</v>
      </c>
      <c r="TR136" s="45" t="s">
        <v>498</v>
      </c>
      <c r="TS136" s="43" t="s">
        <v>1081</v>
      </c>
      <c r="TT136" s="45" t="s">
        <v>496</v>
      </c>
      <c r="TU136" s="45" t="s">
        <v>496</v>
      </c>
      <c r="TV136" s="45" t="s">
        <v>497</v>
      </c>
      <c r="TW136" s="45" t="s">
        <v>498</v>
      </c>
      <c r="TX136" s="43" t="s">
        <v>1081</v>
      </c>
      <c r="TY136" s="45" t="s">
        <v>496</v>
      </c>
      <c r="TZ136" s="45" t="s">
        <v>496</v>
      </c>
      <c r="UA136" s="45" t="s">
        <v>497</v>
      </c>
      <c r="UB136" s="45" t="s">
        <v>498</v>
      </c>
      <c r="UC136" s="43" t="s">
        <v>1081</v>
      </c>
      <c r="UD136" s="45" t="s">
        <v>496</v>
      </c>
      <c r="UE136" s="45" t="s">
        <v>496</v>
      </c>
      <c r="UF136" s="45" t="s">
        <v>497</v>
      </c>
      <c r="UG136" s="45" t="s">
        <v>498</v>
      </c>
      <c r="UH136" s="43" t="s">
        <v>1081</v>
      </c>
      <c r="UI136" s="45" t="s">
        <v>496</v>
      </c>
      <c r="UJ136" s="45" t="s">
        <v>496</v>
      </c>
      <c r="UK136" s="45" t="s">
        <v>497</v>
      </c>
      <c r="UL136" s="45" t="s">
        <v>498</v>
      </c>
      <c r="UM136" s="43" t="s">
        <v>1081</v>
      </c>
      <c r="UN136" s="45" t="s">
        <v>496</v>
      </c>
      <c r="UO136" s="45" t="s">
        <v>496</v>
      </c>
      <c r="UP136" s="45" t="s">
        <v>497</v>
      </c>
      <c r="UQ136" s="45" t="s">
        <v>498</v>
      </c>
      <c r="UR136" s="43" t="s">
        <v>1081</v>
      </c>
      <c r="US136" s="45" t="s">
        <v>496</v>
      </c>
      <c r="UT136" s="45" t="s">
        <v>496</v>
      </c>
      <c r="UU136" s="45" t="s">
        <v>497</v>
      </c>
      <c r="UV136" s="45" t="s">
        <v>498</v>
      </c>
      <c r="UW136" s="43" t="s">
        <v>1081</v>
      </c>
      <c r="UX136" s="45" t="s">
        <v>496</v>
      </c>
      <c r="UY136" s="45" t="s">
        <v>496</v>
      </c>
      <c r="UZ136" s="45" t="s">
        <v>497</v>
      </c>
      <c r="VA136" s="45" t="s">
        <v>498</v>
      </c>
      <c r="VB136" s="43" t="s">
        <v>1081</v>
      </c>
      <c r="VC136" s="45" t="s">
        <v>496</v>
      </c>
      <c r="VD136" s="45" t="s">
        <v>496</v>
      </c>
      <c r="VE136" s="45" t="s">
        <v>497</v>
      </c>
      <c r="VF136" s="45" t="s">
        <v>498</v>
      </c>
      <c r="VG136" s="43" t="s">
        <v>1081</v>
      </c>
      <c r="VH136" s="45" t="s">
        <v>496</v>
      </c>
      <c r="VI136" s="45" t="s">
        <v>496</v>
      </c>
      <c r="VJ136" s="45" t="s">
        <v>497</v>
      </c>
      <c r="VK136" s="45" t="s">
        <v>498</v>
      </c>
      <c r="VL136" s="43" t="s">
        <v>1081</v>
      </c>
      <c r="VM136" s="45" t="s">
        <v>496</v>
      </c>
      <c r="VN136" s="45" t="s">
        <v>496</v>
      </c>
      <c r="VO136" s="45" t="s">
        <v>497</v>
      </c>
      <c r="VP136" s="45" t="s">
        <v>498</v>
      </c>
      <c r="VQ136" s="43" t="s">
        <v>1081</v>
      </c>
      <c r="VR136" s="45" t="s">
        <v>496</v>
      </c>
      <c r="VS136" s="45" t="s">
        <v>496</v>
      </c>
      <c r="VT136" s="45" t="s">
        <v>497</v>
      </c>
      <c r="VU136" s="45" t="s">
        <v>498</v>
      </c>
      <c r="VV136" s="43" t="s">
        <v>1081</v>
      </c>
      <c r="VW136" s="45" t="s">
        <v>496</v>
      </c>
      <c r="VX136" s="45" t="s">
        <v>496</v>
      </c>
      <c r="VY136" s="45" t="s">
        <v>497</v>
      </c>
      <c r="VZ136" s="45" t="s">
        <v>498</v>
      </c>
      <c r="WA136" s="43" t="s">
        <v>1081</v>
      </c>
      <c r="WB136" s="45" t="s">
        <v>496</v>
      </c>
      <c r="WC136" s="45" t="s">
        <v>496</v>
      </c>
      <c r="WD136" s="45" t="s">
        <v>497</v>
      </c>
      <c r="WE136" s="45" t="s">
        <v>498</v>
      </c>
      <c r="WF136" s="43" t="s">
        <v>1081</v>
      </c>
      <c r="WG136" s="45" t="s">
        <v>496</v>
      </c>
      <c r="WH136" s="45" t="s">
        <v>496</v>
      </c>
      <c r="WI136" s="45" t="s">
        <v>497</v>
      </c>
      <c r="WJ136" s="45" t="s">
        <v>498</v>
      </c>
      <c r="WK136" s="43" t="s">
        <v>1081</v>
      </c>
      <c r="WL136" s="45" t="s">
        <v>496</v>
      </c>
      <c r="WM136" s="45" t="s">
        <v>496</v>
      </c>
      <c r="WN136" s="45" t="s">
        <v>497</v>
      </c>
      <c r="WO136" s="45" t="s">
        <v>498</v>
      </c>
      <c r="WP136" s="43" t="s">
        <v>1081</v>
      </c>
      <c r="WQ136" s="45" t="s">
        <v>496</v>
      </c>
      <c r="WR136" s="45" t="s">
        <v>496</v>
      </c>
      <c r="WS136" s="45" t="s">
        <v>497</v>
      </c>
      <c r="WT136" s="45" t="s">
        <v>498</v>
      </c>
      <c r="WU136" s="43" t="s">
        <v>1081</v>
      </c>
      <c r="WV136" s="45" t="s">
        <v>496</v>
      </c>
      <c r="WW136" s="45" t="s">
        <v>496</v>
      </c>
      <c r="WX136" s="45" t="s">
        <v>497</v>
      </c>
      <c r="WY136" s="45" t="s">
        <v>498</v>
      </c>
      <c r="WZ136" s="43" t="s">
        <v>1081</v>
      </c>
      <c r="XA136" s="45" t="s">
        <v>496</v>
      </c>
      <c r="XB136" s="45" t="s">
        <v>496</v>
      </c>
      <c r="XC136" s="45" t="s">
        <v>497</v>
      </c>
      <c r="XD136" s="45" t="s">
        <v>498</v>
      </c>
      <c r="XE136" s="43" t="s">
        <v>1081</v>
      </c>
      <c r="XF136" s="45" t="s">
        <v>496</v>
      </c>
      <c r="XG136" s="45" t="s">
        <v>496</v>
      </c>
      <c r="XH136" s="45" t="s">
        <v>497</v>
      </c>
      <c r="XI136" s="45" t="s">
        <v>498</v>
      </c>
      <c r="XJ136" s="43" t="s">
        <v>1081</v>
      </c>
      <c r="XK136" s="45" t="s">
        <v>496</v>
      </c>
      <c r="XL136" s="45" t="s">
        <v>496</v>
      </c>
      <c r="XM136" s="45" t="s">
        <v>497</v>
      </c>
      <c r="XN136" s="45" t="s">
        <v>498</v>
      </c>
      <c r="XO136" s="43" t="s">
        <v>1081</v>
      </c>
      <c r="XP136" s="45" t="s">
        <v>496</v>
      </c>
      <c r="XQ136" s="45" t="s">
        <v>496</v>
      </c>
      <c r="XR136" s="45" t="s">
        <v>497</v>
      </c>
      <c r="XS136" s="45" t="s">
        <v>498</v>
      </c>
      <c r="XT136" s="43" t="s">
        <v>1081</v>
      </c>
      <c r="XU136" s="45" t="s">
        <v>496</v>
      </c>
      <c r="XV136" s="45" t="s">
        <v>496</v>
      </c>
      <c r="XW136" s="45" t="s">
        <v>497</v>
      </c>
      <c r="XX136" s="45" t="s">
        <v>498</v>
      </c>
      <c r="XY136" s="43" t="s">
        <v>1081</v>
      </c>
      <c r="XZ136" s="45" t="s">
        <v>496</v>
      </c>
      <c r="YA136" s="45" t="s">
        <v>496</v>
      </c>
      <c r="YB136" s="45" t="s">
        <v>497</v>
      </c>
      <c r="YC136" s="45" t="s">
        <v>498</v>
      </c>
      <c r="YD136" s="43" t="s">
        <v>1081</v>
      </c>
      <c r="YE136" s="45" t="s">
        <v>496</v>
      </c>
      <c r="YF136" s="45" t="s">
        <v>496</v>
      </c>
      <c r="YG136" s="45" t="s">
        <v>497</v>
      </c>
      <c r="YH136" s="45" t="s">
        <v>498</v>
      </c>
      <c r="YI136" s="43" t="s">
        <v>1081</v>
      </c>
      <c r="YJ136" s="45" t="s">
        <v>496</v>
      </c>
      <c r="YK136" s="45" t="s">
        <v>496</v>
      </c>
      <c r="YL136" s="45" t="s">
        <v>497</v>
      </c>
      <c r="YM136" s="45" t="s">
        <v>498</v>
      </c>
      <c r="YN136" s="43" t="s">
        <v>1081</v>
      </c>
      <c r="YO136" s="45" t="s">
        <v>496</v>
      </c>
      <c r="YP136" s="45" t="s">
        <v>496</v>
      </c>
      <c r="YQ136" s="45" t="s">
        <v>497</v>
      </c>
      <c r="YR136" s="45" t="s">
        <v>498</v>
      </c>
    </row>
    <row r="137" spans="1:668" x14ac:dyDescent="0.4">
      <c r="A137" s="43" t="s">
        <v>62</v>
      </c>
      <c r="B137" s="44" t="s">
        <v>851</v>
      </c>
      <c r="C137" s="43" t="s">
        <v>1082</v>
      </c>
      <c r="D137" s="45" t="s">
        <v>499</v>
      </c>
      <c r="E137" s="45" t="s">
        <v>499</v>
      </c>
      <c r="F137" s="45" t="s">
        <v>500</v>
      </c>
      <c r="G137" s="45"/>
      <c r="H137" s="45" t="s">
        <v>501</v>
      </c>
      <c r="I137" s="43" t="s">
        <v>1082</v>
      </c>
      <c r="J137" s="45" t="s">
        <v>499</v>
      </c>
      <c r="K137" s="45" t="s">
        <v>499</v>
      </c>
      <c r="L137" s="45" t="s">
        <v>500</v>
      </c>
      <c r="M137" s="45" t="s">
        <v>501</v>
      </c>
      <c r="N137" s="43" t="s">
        <v>1082</v>
      </c>
      <c r="O137" s="45" t="s">
        <v>499</v>
      </c>
      <c r="P137" s="45" t="s">
        <v>499</v>
      </c>
      <c r="Q137" s="45" t="s">
        <v>500</v>
      </c>
      <c r="R137" s="45" t="s">
        <v>501</v>
      </c>
      <c r="S137" s="43" t="s">
        <v>1082</v>
      </c>
      <c r="T137" s="45" t="s">
        <v>499</v>
      </c>
      <c r="U137" s="45" t="s">
        <v>499</v>
      </c>
      <c r="V137" s="45" t="s">
        <v>500</v>
      </c>
      <c r="W137" s="45" t="s">
        <v>501</v>
      </c>
      <c r="X137" s="43" t="s">
        <v>1082</v>
      </c>
      <c r="Y137" s="45" t="s">
        <v>499</v>
      </c>
      <c r="Z137" s="45" t="s">
        <v>499</v>
      </c>
      <c r="AA137" s="45" t="s">
        <v>500</v>
      </c>
      <c r="AB137" s="45" t="s">
        <v>501</v>
      </c>
      <c r="AC137" s="43" t="s">
        <v>1082</v>
      </c>
      <c r="AD137" s="45" t="s">
        <v>499</v>
      </c>
      <c r="AE137" s="45" t="s">
        <v>499</v>
      </c>
      <c r="AF137" s="45" t="s">
        <v>500</v>
      </c>
      <c r="AG137" s="45" t="s">
        <v>501</v>
      </c>
      <c r="AH137" s="43" t="s">
        <v>1082</v>
      </c>
      <c r="AI137" s="45" t="s">
        <v>499</v>
      </c>
      <c r="AJ137" s="45" t="s">
        <v>499</v>
      </c>
      <c r="AK137" s="45" t="s">
        <v>500</v>
      </c>
      <c r="AL137" s="45" t="s">
        <v>501</v>
      </c>
      <c r="AM137" s="43" t="s">
        <v>1082</v>
      </c>
      <c r="AN137" s="45" t="s">
        <v>499</v>
      </c>
      <c r="AO137" s="45" t="s">
        <v>499</v>
      </c>
      <c r="AP137" s="45" t="s">
        <v>500</v>
      </c>
      <c r="AQ137" s="45" t="s">
        <v>501</v>
      </c>
      <c r="AR137" s="43" t="s">
        <v>1082</v>
      </c>
      <c r="AS137" s="45" t="s">
        <v>499</v>
      </c>
      <c r="AT137" s="45" t="s">
        <v>499</v>
      </c>
      <c r="AU137" s="45" t="s">
        <v>500</v>
      </c>
      <c r="AV137" s="45" t="s">
        <v>501</v>
      </c>
      <c r="AW137" s="43" t="s">
        <v>1082</v>
      </c>
      <c r="AX137" s="45" t="s">
        <v>499</v>
      </c>
      <c r="AY137" s="45" t="s">
        <v>499</v>
      </c>
      <c r="AZ137" s="45" t="s">
        <v>500</v>
      </c>
      <c r="BA137" s="45" t="s">
        <v>501</v>
      </c>
      <c r="BB137" s="43" t="s">
        <v>1082</v>
      </c>
      <c r="BC137" s="45" t="s">
        <v>499</v>
      </c>
      <c r="BD137" s="45" t="s">
        <v>499</v>
      </c>
      <c r="BE137" s="45" t="s">
        <v>500</v>
      </c>
      <c r="BF137" s="45" t="s">
        <v>501</v>
      </c>
      <c r="BG137" s="43" t="s">
        <v>1082</v>
      </c>
      <c r="BH137" s="45" t="s">
        <v>499</v>
      </c>
      <c r="BI137" s="45" t="s">
        <v>499</v>
      </c>
      <c r="BJ137" s="45" t="s">
        <v>500</v>
      </c>
      <c r="BK137" s="45" t="s">
        <v>501</v>
      </c>
      <c r="BL137" s="43" t="s">
        <v>1082</v>
      </c>
      <c r="BM137" s="45" t="s">
        <v>499</v>
      </c>
      <c r="BN137" s="45" t="s">
        <v>499</v>
      </c>
      <c r="BO137" s="45" t="s">
        <v>500</v>
      </c>
      <c r="BP137" s="45" t="s">
        <v>501</v>
      </c>
      <c r="BQ137" s="43" t="s">
        <v>1082</v>
      </c>
      <c r="BR137" s="45" t="s">
        <v>499</v>
      </c>
      <c r="BS137" s="45" t="s">
        <v>499</v>
      </c>
      <c r="BT137" s="45" t="s">
        <v>500</v>
      </c>
      <c r="BU137" s="45" t="s">
        <v>501</v>
      </c>
      <c r="BV137" s="43" t="s">
        <v>1082</v>
      </c>
      <c r="BW137" s="45" t="s">
        <v>499</v>
      </c>
      <c r="BX137" s="45" t="s">
        <v>499</v>
      </c>
      <c r="BY137" s="45" t="s">
        <v>500</v>
      </c>
      <c r="BZ137" s="45" t="s">
        <v>501</v>
      </c>
      <c r="CA137" s="43" t="s">
        <v>1082</v>
      </c>
      <c r="CB137" s="45" t="s">
        <v>499</v>
      </c>
      <c r="CC137" s="45" t="s">
        <v>499</v>
      </c>
      <c r="CD137" s="45" t="s">
        <v>500</v>
      </c>
      <c r="CE137" s="45" t="s">
        <v>501</v>
      </c>
      <c r="CF137" s="43" t="s">
        <v>1082</v>
      </c>
      <c r="CG137" s="45" t="s">
        <v>499</v>
      </c>
      <c r="CH137" s="45" t="s">
        <v>499</v>
      </c>
      <c r="CI137" s="45" t="s">
        <v>500</v>
      </c>
      <c r="CJ137" s="45" t="s">
        <v>501</v>
      </c>
      <c r="CK137" s="43" t="s">
        <v>1082</v>
      </c>
      <c r="CL137" s="45" t="s">
        <v>499</v>
      </c>
      <c r="CM137" s="45" t="s">
        <v>499</v>
      </c>
      <c r="CN137" s="45" t="s">
        <v>500</v>
      </c>
      <c r="CO137" s="45" t="s">
        <v>501</v>
      </c>
      <c r="CP137" s="43" t="s">
        <v>1082</v>
      </c>
      <c r="CQ137" s="45" t="s">
        <v>499</v>
      </c>
      <c r="CR137" s="45" t="s">
        <v>499</v>
      </c>
      <c r="CS137" s="45" t="s">
        <v>500</v>
      </c>
      <c r="CT137" s="45" t="s">
        <v>501</v>
      </c>
      <c r="CU137" s="43" t="s">
        <v>1082</v>
      </c>
      <c r="CV137" s="45" t="s">
        <v>499</v>
      </c>
      <c r="CW137" s="45" t="s">
        <v>499</v>
      </c>
      <c r="CX137" s="45" t="s">
        <v>500</v>
      </c>
      <c r="CY137" s="45" t="s">
        <v>501</v>
      </c>
      <c r="CZ137" s="43" t="s">
        <v>1082</v>
      </c>
      <c r="DA137" s="45" t="s">
        <v>499</v>
      </c>
      <c r="DB137" s="45" t="s">
        <v>499</v>
      </c>
      <c r="DC137" s="45" t="s">
        <v>500</v>
      </c>
      <c r="DD137" s="45" t="s">
        <v>501</v>
      </c>
      <c r="DE137" s="43" t="s">
        <v>1082</v>
      </c>
      <c r="DF137" s="45" t="s">
        <v>499</v>
      </c>
      <c r="DG137" s="45" t="s">
        <v>499</v>
      </c>
      <c r="DH137" s="45" t="s">
        <v>500</v>
      </c>
      <c r="DI137" s="45" t="s">
        <v>501</v>
      </c>
      <c r="DJ137" s="43" t="s">
        <v>1082</v>
      </c>
      <c r="DK137" s="45" t="s">
        <v>499</v>
      </c>
      <c r="DL137" s="45" t="s">
        <v>499</v>
      </c>
      <c r="DM137" s="45" t="s">
        <v>500</v>
      </c>
      <c r="DN137" s="45" t="s">
        <v>501</v>
      </c>
      <c r="DO137" s="43" t="s">
        <v>1082</v>
      </c>
      <c r="DP137" s="45" t="s">
        <v>499</v>
      </c>
      <c r="DQ137" s="45" t="s">
        <v>499</v>
      </c>
      <c r="DR137" s="45" t="s">
        <v>500</v>
      </c>
      <c r="DS137" s="45" t="s">
        <v>501</v>
      </c>
      <c r="DT137" s="43" t="s">
        <v>1082</v>
      </c>
      <c r="DU137" s="45" t="s">
        <v>499</v>
      </c>
      <c r="DV137" s="45" t="s">
        <v>499</v>
      </c>
      <c r="DW137" s="45" t="s">
        <v>500</v>
      </c>
      <c r="DX137" s="45" t="s">
        <v>501</v>
      </c>
      <c r="DY137" s="43" t="s">
        <v>1082</v>
      </c>
      <c r="DZ137" s="45" t="s">
        <v>499</v>
      </c>
      <c r="EA137" s="45" t="s">
        <v>499</v>
      </c>
      <c r="EB137" s="45" t="s">
        <v>500</v>
      </c>
      <c r="EC137" s="45" t="s">
        <v>501</v>
      </c>
      <c r="ED137" s="43" t="s">
        <v>1082</v>
      </c>
      <c r="EE137" s="45" t="s">
        <v>499</v>
      </c>
      <c r="EF137" s="45" t="s">
        <v>499</v>
      </c>
      <c r="EG137" s="45" t="s">
        <v>500</v>
      </c>
      <c r="EH137" s="45" t="s">
        <v>501</v>
      </c>
      <c r="EI137" s="43" t="s">
        <v>1082</v>
      </c>
      <c r="EJ137" s="45" t="s">
        <v>499</v>
      </c>
      <c r="EK137" s="45" t="s">
        <v>499</v>
      </c>
      <c r="EL137" s="45" t="s">
        <v>500</v>
      </c>
      <c r="EM137" s="45" t="s">
        <v>501</v>
      </c>
      <c r="EN137" s="43" t="s">
        <v>1082</v>
      </c>
      <c r="EO137" s="45" t="s">
        <v>499</v>
      </c>
      <c r="EP137" s="45" t="s">
        <v>499</v>
      </c>
      <c r="EQ137" s="45" t="s">
        <v>500</v>
      </c>
      <c r="ER137" s="45" t="s">
        <v>501</v>
      </c>
      <c r="ES137" s="43" t="s">
        <v>1082</v>
      </c>
      <c r="ET137" s="45" t="s">
        <v>499</v>
      </c>
      <c r="EU137" s="45" t="s">
        <v>499</v>
      </c>
      <c r="EV137" s="45" t="s">
        <v>500</v>
      </c>
      <c r="EW137" s="45" t="s">
        <v>501</v>
      </c>
      <c r="EX137" s="43" t="s">
        <v>1082</v>
      </c>
      <c r="EY137" s="45" t="s">
        <v>499</v>
      </c>
      <c r="EZ137" s="45" t="s">
        <v>499</v>
      </c>
      <c r="FA137" s="45" t="s">
        <v>500</v>
      </c>
      <c r="FB137" s="45" t="s">
        <v>501</v>
      </c>
      <c r="FC137" s="43" t="s">
        <v>1082</v>
      </c>
      <c r="FD137" s="45" t="s">
        <v>499</v>
      </c>
      <c r="FE137" s="45" t="s">
        <v>499</v>
      </c>
      <c r="FF137" s="45" t="s">
        <v>500</v>
      </c>
      <c r="FG137" s="45" t="s">
        <v>501</v>
      </c>
      <c r="FH137" s="43" t="s">
        <v>1082</v>
      </c>
      <c r="FI137" s="45" t="s">
        <v>499</v>
      </c>
      <c r="FJ137" s="45" t="s">
        <v>499</v>
      </c>
      <c r="FK137" s="45" t="s">
        <v>500</v>
      </c>
      <c r="FL137" s="45" t="s">
        <v>501</v>
      </c>
      <c r="FM137" s="43" t="s">
        <v>1082</v>
      </c>
      <c r="FN137" s="45" t="s">
        <v>499</v>
      </c>
      <c r="FO137" s="45" t="s">
        <v>499</v>
      </c>
      <c r="FP137" s="45" t="s">
        <v>500</v>
      </c>
      <c r="FQ137" s="45" t="s">
        <v>501</v>
      </c>
      <c r="FR137" s="43" t="s">
        <v>1082</v>
      </c>
      <c r="FS137" s="45" t="s">
        <v>499</v>
      </c>
      <c r="FT137" s="45" t="s">
        <v>499</v>
      </c>
      <c r="FU137" s="45" t="s">
        <v>500</v>
      </c>
      <c r="FV137" s="45" t="s">
        <v>501</v>
      </c>
      <c r="FW137" s="43" t="s">
        <v>1082</v>
      </c>
      <c r="FX137" s="45" t="s">
        <v>499</v>
      </c>
      <c r="FY137" s="45" t="s">
        <v>499</v>
      </c>
      <c r="FZ137" s="45" t="s">
        <v>500</v>
      </c>
      <c r="GA137" s="45" t="s">
        <v>501</v>
      </c>
      <c r="GB137" s="43" t="s">
        <v>1082</v>
      </c>
      <c r="GC137" s="45" t="s">
        <v>499</v>
      </c>
      <c r="GD137" s="45" t="s">
        <v>499</v>
      </c>
      <c r="GE137" s="45" t="s">
        <v>500</v>
      </c>
      <c r="GF137" s="45" t="s">
        <v>501</v>
      </c>
      <c r="GG137" s="43" t="s">
        <v>1082</v>
      </c>
      <c r="GH137" s="45" t="s">
        <v>499</v>
      </c>
      <c r="GI137" s="45" t="s">
        <v>499</v>
      </c>
      <c r="GJ137" s="45" t="s">
        <v>500</v>
      </c>
      <c r="GK137" s="45" t="s">
        <v>501</v>
      </c>
      <c r="GL137" s="43" t="s">
        <v>1082</v>
      </c>
      <c r="GM137" s="45" t="s">
        <v>499</v>
      </c>
      <c r="GN137" s="45" t="s">
        <v>499</v>
      </c>
      <c r="GO137" s="45" t="s">
        <v>500</v>
      </c>
      <c r="GP137" s="45" t="s">
        <v>501</v>
      </c>
      <c r="GQ137" s="43" t="s">
        <v>1082</v>
      </c>
      <c r="GR137" s="45" t="s">
        <v>499</v>
      </c>
      <c r="GS137" s="45" t="s">
        <v>499</v>
      </c>
      <c r="GT137" s="45" t="s">
        <v>500</v>
      </c>
      <c r="GU137" s="45" t="s">
        <v>501</v>
      </c>
      <c r="GV137" s="43" t="s">
        <v>1082</v>
      </c>
      <c r="GW137" s="45" t="s">
        <v>499</v>
      </c>
      <c r="GX137" s="45" t="s">
        <v>499</v>
      </c>
      <c r="GY137" s="45" t="s">
        <v>500</v>
      </c>
      <c r="GZ137" s="45" t="s">
        <v>501</v>
      </c>
      <c r="HA137" s="43" t="s">
        <v>1082</v>
      </c>
      <c r="HB137" s="45" t="s">
        <v>499</v>
      </c>
      <c r="HC137" s="45" t="s">
        <v>499</v>
      </c>
      <c r="HD137" s="45" t="s">
        <v>500</v>
      </c>
      <c r="HE137" s="45" t="s">
        <v>501</v>
      </c>
      <c r="HF137" s="43" t="s">
        <v>1082</v>
      </c>
      <c r="HG137" s="45" t="s">
        <v>499</v>
      </c>
      <c r="HH137" s="45" t="s">
        <v>499</v>
      </c>
      <c r="HI137" s="45" t="s">
        <v>500</v>
      </c>
      <c r="HJ137" s="45" t="s">
        <v>501</v>
      </c>
      <c r="HK137" s="43" t="s">
        <v>1082</v>
      </c>
      <c r="HL137" s="45" t="s">
        <v>499</v>
      </c>
      <c r="HM137" s="45" t="s">
        <v>499</v>
      </c>
      <c r="HN137" s="45" t="s">
        <v>500</v>
      </c>
      <c r="HO137" s="45" t="s">
        <v>501</v>
      </c>
      <c r="HP137" s="43" t="s">
        <v>1082</v>
      </c>
      <c r="HQ137" s="45" t="s">
        <v>499</v>
      </c>
      <c r="HR137" s="45" t="s">
        <v>499</v>
      </c>
      <c r="HS137" s="45" t="s">
        <v>500</v>
      </c>
      <c r="HT137" s="45" t="s">
        <v>501</v>
      </c>
      <c r="HU137" s="43" t="s">
        <v>1082</v>
      </c>
      <c r="HV137" s="45" t="s">
        <v>499</v>
      </c>
      <c r="HW137" s="45" t="s">
        <v>499</v>
      </c>
      <c r="HX137" s="45" t="s">
        <v>500</v>
      </c>
      <c r="HY137" s="45" t="s">
        <v>501</v>
      </c>
      <c r="HZ137" s="43" t="s">
        <v>1082</v>
      </c>
      <c r="IA137" s="45" t="s">
        <v>499</v>
      </c>
      <c r="IB137" s="45" t="s">
        <v>499</v>
      </c>
      <c r="IC137" s="45" t="s">
        <v>500</v>
      </c>
      <c r="ID137" s="45" t="s">
        <v>501</v>
      </c>
      <c r="IE137" s="43" t="s">
        <v>1082</v>
      </c>
      <c r="IF137" s="45" t="s">
        <v>499</v>
      </c>
      <c r="IG137" s="45" t="s">
        <v>499</v>
      </c>
      <c r="IH137" s="45" t="s">
        <v>500</v>
      </c>
      <c r="II137" s="45" t="s">
        <v>501</v>
      </c>
      <c r="IJ137" s="43" t="s">
        <v>1082</v>
      </c>
      <c r="IK137" s="45" t="s">
        <v>499</v>
      </c>
      <c r="IL137" s="45" t="s">
        <v>499</v>
      </c>
      <c r="IM137" s="45" t="s">
        <v>500</v>
      </c>
      <c r="IN137" s="45" t="s">
        <v>501</v>
      </c>
      <c r="IO137" s="43" t="s">
        <v>1082</v>
      </c>
      <c r="IP137" s="45" t="s">
        <v>499</v>
      </c>
      <c r="IQ137" s="45" t="s">
        <v>499</v>
      </c>
      <c r="IR137" s="45" t="s">
        <v>500</v>
      </c>
      <c r="IS137" s="45" t="s">
        <v>501</v>
      </c>
      <c r="IT137" s="43" t="s">
        <v>1082</v>
      </c>
      <c r="IU137" s="45" t="s">
        <v>499</v>
      </c>
      <c r="IV137" s="45" t="s">
        <v>499</v>
      </c>
      <c r="IW137" s="45" t="s">
        <v>500</v>
      </c>
      <c r="IX137" s="45" t="s">
        <v>501</v>
      </c>
      <c r="IY137" s="43" t="s">
        <v>1082</v>
      </c>
      <c r="IZ137" s="45" t="s">
        <v>499</v>
      </c>
      <c r="JA137" s="45" t="s">
        <v>499</v>
      </c>
      <c r="JB137" s="45" t="s">
        <v>500</v>
      </c>
      <c r="JC137" s="45" t="s">
        <v>501</v>
      </c>
      <c r="JD137" s="43" t="s">
        <v>1082</v>
      </c>
      <c r="JE137" s="45" t="s">
        <v>499</v>
      </c>
      <c r="JF137" s="45" t="s">
        <v>499</v>
      </c>
      <c r="JG137" s="45" t="s">
        <v>500</v>
      </c>
      <c r="JH137" s="45" t="s">
        <v>501</v>
      </c>
      <c r="JI137" s="43" t="s">
        <v>1082</v>
      </c>
      <c r="JJ137" s="45" t="s">
        <v>499</v>
      </c>
      <c r="JK137" s="45" t="s">
        <v>499</v>
      </c>
      <c r="JL137" s="45" t="s">
        <v>500</v>
      </c>
      <c r="JM137" s="45" t="s">
        <v>501</v>
      </c>
      <c r="JN137" s="43" t="s">
        <v>1082</v>
      </c>
      <c r="JO137" s="45" t="s">
        <v>499</v>
      </c>
      <c r="JP137" s="45" t="s">
        <v>499</v>
      </c>
      <c r="JQ137" s="45" t="s">
        <v>500</v>
      </c>
      <c r="JR137" s="45" t="s">
        <v>501</v>
      </c>
      <c r="JS137" s="43" t="s">
        <v>1082</v>
      </c>
      <c r="JT137" s="45" t="s">
        <v>499</v>
      </c>
      <c r="JU137" s="45" t="s">
        <v>499</v>
      </c>
      <c r="JV137" s="45" t="s">
        <v>500</v>
      </c>
      <c r="JW137" s="45" t="s">
        <v>501</v>
      </c>
      <c r="JX137" s="43" t="s">
        <v>1082</v>
      </c>
      <c r="JY137" s="45" t="s">
        <v>499</v>
      </c>
      <c r="JZ137" s="45" t="s">
        <v>499</v>
      </c>
      <c r="KA137" s="45" t="s">
        <v>500</v>
      </c>
      <c r="KB137" s="45" t="s">
        <v>501</v>
      </c>
      <c r="KC137" s="43" t="s">
        <v>1082</v>
      </c>
      <c r="KD137" s="45" t="s">
        <v>499</v>
      </c>
      <c r="KE137" s="45" t="s">
        <v>499</v>
      </c>
      <c r="KF137" s="45" t="s">
        <v>500</v>
      </c>
      <c r="KG137" s="45" t="s">
        <v>501</v>
      </c>
      <c r="KH137" s="43" t="s">
        <v>1082</v>
      </c>
      <c r="KI137" s="45" t="s">
        <v>499</v>
      </c>
      <c r="KJ137" s="45" t="s">
        <v>499</v>
      </c>
      <c r="KK137" s="45" t="s">
        <v>500</v>
      </c>
      <c r="KL137" s="45" t="s">
        <v>501</v>
      </c>
      <c r="KM137" s="43" t="s">
        <v>1082</v>
      </c>
      <c r="KN137" s="45" t="s">
        <v>499</v>
      </c>
      <c r="KO137" s="45" t="s">
        <v>499</v>
      </c>
      <c r="KP137" s="45" t="s">
        <v>500</v>
      </c>
      <c r="KQ137" s="45" t="s">
        <v>501</v>
      </c>
      <c r="KR137" s="43" t="s">
        <v>1082</v>
      </c>
      <c r="KS137" s="45" t="s">
        <v>499</v>
      </c>
      <c r="KT137" s="45" t="s">
        <v>499</v>
      </c>
      <c r="KU137" s="45" t="s">
        <v>500</v>
      </c>
      <c r="KV137" s="45" t="s">
        <v>501</v>
      </c>
      <c r="KW137" s="43" t="s">
        <v>1082</v>
      </c>
      <c r="KX137" s="45" t="s">
        <v>499</v>
      </c>
      <c r="KY137" s="45" t="s">
        <v>499</v>
      </c>
      <c r="KZ137" s="45" t="s">
        <v>500</v>
      </c>
      <c r="LA137" s="45" t="s">
        <v>501</v>
      </c>
      <c r="LB137" s="43" t="s">
        <v>1082</v>
      </c>
      <c r="LC137" s="45" t="s">
        <v>499</v>
      </c>
      <c r="LD137" s="45" t="s">
        <v>499</v>
      </c>
      <c r="LE137" s="45" t="s">
        <v>500</v>
      </c>
      <c r="LF137" s="45" t="s">
        <v>501</v>
      </c>
      <c r="LG137" s="43" t="s">
        <v>1082</v>
      </c>
      <c r="LH137" s="45" t="s">
        <v>499</v>
      </c>
      <c r="LI137" s="45" t="s">
        <v>499</v>
      </c>
      <c r="LJ137" s="45" t="s">
        <v>500</v>
      </c>
      <c r="LK137" s="45" t="s">
        <v>501</v>
      </c>
      <c r="LL137" s="43" t="s">
        <v>1082</v>
      </c>
      <c r="LM137" s="45" t="s">
        <v>499</v>
      </c>
      <c r="LN137" s="45" t="s">
        <v>499</v>
      </c>
      <c r="LO137" s="45" t="s">
        <v>500</v>
      </c>
      <c r="LP137" s="45" t="s">
        <v>501</v>
      </c>
      <c r="LQ137" s="43" t="s">
        <v>1082</v>
      </c>
      <c r="LR137" s="45" t="s">
        <v>499</v>
      </c>
      <c r="LS137" s="45" t="s">
        <v>499</v>
      </c>
      <c r="LT137" s="45" t="s">
        <v>500</v>
      </c>
      <c r="LU137" s="45" t="s">
        <v>501</v>
      </c>
      <c r="LV137" s="43" t="s">
        <v>1082</v>
      </c>
      <c r="LW137" s="45" t="s">
        <v>499</v>
      </c>
      <c r="LX137" s="45" t="s">
        <v>499</v>
      </c>
      <c r="LY137" s="45" t="s">
        <v>500</v>
      </c>
      <c r="LZ137" s="45" t="s">
        <v>501</v>
      </c>
      <c r="MA137" s="43" t="s">
        <v>1082</v>
      </c>
      <c r="MB137" s="45" t="s">
        <v>499</v>
      </c>
      <c r="MC137" s="45" t="s">
        <v>499</v>
      </c>
      <c r="MD137" s="45" t="s">
        <v>500</v>
      </c>
      <c r="ME137" s="45" t="s">
        <v>501</v>
      </c>
      <c r="MF137" s="43" t="s">
        <v>1082</v>
      </c>
      <c r="MG137" s="45" t="s">
        <v>499</v>
      </c>
      <c r="MH137" s="45" t="s">
        <v>499</v>
      </c>
      <c r="MI137" s="45" t="s">
        <v>500</v>
      </c>
      <c r="MJ137" s="45" t="s">
        <v>501</v>
      </c>
      <c r="MK137" s="43" t="s">
        <v>1082</v>
      </c>
      <c r="ML137" s="45" t="s">
        <v>499</v>
      </c>
      <c r="MM137" s="45" t="s">
        <v>499</v>
      </c>
      <c r="MN137" s="45" t="s">
        <v>500</v>
      </c>
      <c r="MO137" s="45" t="s">
        <v>501</v>
      </c>
      <c r="MP137" s="43" t="s">
        <v>1082</v>
      </c>
      <c r="MQ137" s="45" t="s">
        <v>499</v>
      </c>
      <c r="MR137" s="45" t="s">
        <v>499</v>
      </c>
      <c r="MS137" s="45" t="s">
        <v>500</v>
      </c>
      <c r="MT137" s="45" t="s">
        <v>501</v>
      </c>
      <c r="MU137" s="43" t="s">
        <v>1082</v>
      </c>
      <c r="MV137" s="45" t="s">
        <v>499</v>
      </c>
      <c r="MW137" s="45" t="s">
        <v>499</v>
      </c>
      <c r="MX137" s="45" t="s">
        <v>500</v>
      </c>
      <c r="MY137" s="45" t="s">
        <v>501</v>
      </c>
      <c r="MZ137" s="43" t="s">
        <v>1082</v>
      </c>
      <c r="NA137" s="45" t="s">
        <v>499</v>
      </c>
      <c r="NB137" s="45" t="s">
        <v>499</v>
      </c>
      <c r="NC137" s="45" t="s">
        <v>500</v>
      </c>
      <c r="ND137" s="45" t="s">
        <v>501</v>
      </c>
      <c r="NE137" s="43" t="s">
        <v>1082</v>
      </c>
      <c r="NF137" s="45" t="s">
        <v>499</v>
      </c>
      <c r="NG137" s="45" t="s">
        <v>499</v>
      </c>
      <c r="NH137" s="45" t="s">
        <v>500</v>
      </c>
      <c r="NI137" s="45" t="s">
        <v>501</v>
      </c>
      <c r="NJ137" s="43" t="s">
        <v>1082</v>
      </c>
      <c r="NK137" s="45" t="s">
        <v>499</v>
      </c>
      <c r="NL137" s="45" t="s">
        <v>499</v>
      </c>
      <c r="NM137" s="45" t="s">
        <v>500</v>
      </c>
      <c r="NN137" s="45" t="s">
        <v>501</v>
      </c>
      <c r="NO137" s="43" t="s">
        <v>1082</v>
      </c>
      <c r="NP137" s="45" t="s">
        <v>499</v>
      </c>
      <c r="NQ137" s="45" t="s">
        <v>499</v>
      </c>
      <c r="NR137" s="45" t="s">
        <v>500</v>
      </c>
      <c r="NS137" s="45" t="s">
        <v>501</v>
      </c>
      <c r="NT137" s="43" t="s">
        <v>1082</v>
      </c>
      <c r="NU137" s="45" t="s">
        <v>499</v>
      </c>
      <c r="NV137" s="45" t="s">
        <v>499</v>
      </c>
      <c r="NW137" s="45" t="s">
        <v>500</v>
      </c>
      <c r="NX137" s="45" t="s">
        <v>501</v>
      </c>
      <c r="NY137" s="43" t="s">
        <v>1082</v>
      </c>
      <c r="NZ137" s="45" t="s">
        <v>499</v>
      </c>
      <c r="OA137" s="45" t="s">
        <v>499</v>
      </c>
      <c r="OB137" s="45" t="s">
        <v>500</v>
      </c>
      <c r="OC137" s="45" t="s">
        <v>501</v>
      </c>
      <c r="OD137" s="43" t="s">
        <v>1082</v>
      </c>
      <c r="OE137" s="45" t="s">
        <v>499</v>
      </c>
      <c r="OF137" s="45" t="s">
        <v>499</v>
      </c>
      <c r="OG137" s="45" t="s">
        <v>500</v>
      </c>
      <c r="OH137" s="45" t="s">
        <v>501</v>
      </c>
      <c r="OI137" s="43" t="s">
        <v>1082</v>
      </c>
      <c r="OJ137" s="45" t="s">
        <v>499</v>
      </c>
      <c r="OK137" s="45" t="s">
        <v>499</v>
      </c>
      <c r="OL137" s="45" t="s">
        <v>500</v>
      </c>
      <c r="OM137" s="45" t="s">
        <v>501</v>
      </c>
      <c r="ON137" s="43" t="s">
        <v>1082</v>
      </c>
      <c r="OO137" s="45" t="s">
        <v>499</v>
      </c>
      <c r="OP137" s="45" t="s">
        <v>499</v>
      </c>
      <c r="OQ137" s="45" t="s">
        <v>500</v>
      </c>
      <c r="OR137" s="45" t="s">
        <v>501</v>
      </c>
      <c r="OS137" s="43" t="s">
        <v>1082</v>
      </c>
      <c r="OT137" s="45" t="s">
        <v>499</v>
      </c>
      <c r="OU137" s="45" t="s">
        <v>499</v>
      </c>
      <c r="OV137" s="45" t="s">
        <v>500</v>
      </c>
      <c r="OW137" s="45" t="s">
        <v>501</v>
      </c>
      <c r="OX137" s="43" t="s">
        <v>1082</v>
      </c>
      <c r="OY137" s="45" t="s">
        <v>499</v>
      </c>
      <c r="OZ137" s="45" t="s">
        <v>499</v>
      </c>
      <c r="PA137" s="45" t="s">
        <v>500</v>
      </c>
      <c r="PB137" s="45" t="s">
        <v>501</v>
      </c>
      <c r="PC137" s="43" t="s">
        <v>1082</v>
      </c>
      <c r="PD137" s="45" t="s">
        <v>499</v>
      </c>
      <c r="PE137" s="45" t="s">
        <v>499</v>
      </c>
      <c r="PF137" s="45" t="s">
        <v>500</v>
      </c>
      <c r="PG137" s="45" t="s">
        <v>501</v>
      </c>
      <c r="PH137" s="43" t="s">
        <v>1082</v>
      </c>
      <c r="PI137" s="45" t="s">
        <v>499</v>
      </c>
      <c r="PJ137" s="45" t="s">
        <v>499</v>
      </c>
      <c r="PK137" s="45" t="s">
        <v>500</v>
      </c>
      <c r="PL137" s="45" t="s">
        <v>501</v>
      </c>
      <c r="PM137" s="43" t="s">
        <v>1082</v>
      </c>
      <c r="PN137" s="45" t="s">
        <v>499</v>
      </c>
      <c r="PO137" s="45" t="s">
        <v>499</v>
      </c>
      <c r="PP137" s="45" t="s">
        <v>500</v>
      </c>
      <c r="PQ137" s="45" t="s">
        <v>501</v>
      </c>
      <c r="PR137" s="43" t="s">
        <v>1082</v>
      </c>
      <c r="PS137" s="45" t="s">
        <v>499</v>
      </c>
      <c r="PT137" s="45" t="s">
        <v>499</v>
      </c>
      <c r="PU137" s="45" t="s">
        <v>500</v>
      </c>
      <c r="PV137" s="45" t="s">
        <v>501</v>
      </c>
      <c r="PW137" s="43" t="s">
        <v>1082</v>
      </c>
      <c r="PX137" s="45" t="s">
        <v>499</v>
      </c>
      <c r="PY137" s="45" t="s">
        <v>499</v>
      </c>
      <c r="PZ137" s="45" t="s">
        <v>500</v>
      </c>
      <c r="QA137" s="45" t="s">
        <v>501</v>
      </c>
      <c r="QB137" s="43" t="s">
        <v>1082</v>
      </c>
      <c r="QC137" s="45" t="s">
        <v>499</v>
      </c>
      <c r="QD137" s="45" t="s">
        <v>499</v>
      </c>
      <c r="QE137" s="45" t="s">
        <v>500</v>
      </c>
      <c r="QF137" s="45" t="s">
        <v>501</v>
      </c>
      <c r="QG137" s="43" t="s">
        <v>1082</v>
      </c>
      <c r="QH137" s="45" t="s">
        <v>499</v>
      </c>
      <c r="QI137" s="45" t="s">
        <v>499</v>
      </c>
      <c r="QJ137" s="45" t="s">
        <v>500</v>
      </c>
      <c r="QK137" s="45" t="s">
        <v>501</v>
      </c>
      <c r="QL137" s="43" t="s">
        <v>1082</v>
      </c>
      <c r="QM137" s="45" t="s">
        <v>499</v>
      </c>
      <c r="QN137" s="45" t="s">
        <v>499</v>
      </c>
      <c r="QO137" s="45" t="s">
        <v>500</v>
      </c>
      <c r="QP137" s="45" t="s">
        <v>501</v>
      </c>
      <c r="QQ137" s="43" t="s">
        <v>1082</v>
      </c>
      <c r="QR137" s="45" t="s">
        <v>499</v>
      </c>
      <c r="QS137" s="45" t="s">
        <v>499</v>
      </c>
      <c r="QT137" s="45" t="s">
        <v>500</v>
      </c>
      <c r="QU137" s="45" t="s">
        <v>501</v>
      </c>
      <c r="QV137" s="43" t="s">
        <v>1082</v>
      </c>
      <c r="QW137" s="45" t="s">
        <v>499</v>
      </c>
      <c r="QX137" s="45" t="s">
        <v>499</v>
      </c>
      <c r="QY137" s="45" t="s">
        <v>500</v>
      </c>
      <c r="QZ137" s="45" t="s">
        <v>501</v>
      </c>
      <c r="RA137" s="43" t="s">
        <v>1082</v>
      </c>
      <c r="RB137" s="45" t="s">
        <v>499</v>
      </c>
      <c r="RC137" s="45" t="s">
        <v>499</v>
      </c>
      <c r="RD137" s="45" t="s">
        <v>500</v>
      </c>
      <c r="RE137" s="45" t="s">
        <v>501</v>
      </c>
      <c r="RF137" s="43" t="s">
        <v>1082</v>
      </c>
      <c r="RG137" s="45" t="s">
        <v>499</v>
      </c>
      <c r="RH137" s="45" t="s">
        <v>499</v>
      </c>
      <c r="RI137" s="45" t="s">
        <v>500</v>
      </c>
      <c r="RJ137" s="45" t="s">
        <v>501</v>
      </c>
      <c r="RK137" s="43" t="s">
        <v>1082</v>
      </c>
      <c r="RL137" s="45" t="s">
        <v>499</v>
      </c>
      <c r="RM137" s="45" t="s">
        <v>499</v>
      </c>
      <c r="RN137" s="45" t="s">
        <v>500</v>
      </c>
      <c r="RO137" s="45" t="s">
        <v>501</v>
      </c>
      <c r="RP137" s="43" t="s">
        <v>1082</v>
      </c>
      <c r="RQ137" s="45" t="s">
        <v>499</v>
      </c>
      <c r="RR137" s="45" t="s">
        <v>499</v>
      </c>
      <c r="RS137" s="45" t="s">
        <v>500</v>
      </c>
      <c r="RT137" s="45" t="s">
        <v>501</v>
      </c>
      <c r="RU137" s="43" t="s">
        <v>1082</v>
      </c>
      <c r="RV137" s="45" t="s">
        <v>499</v>
      </c>
      <c r="RW137" s="45" t="s">
        <v>499</v>
      </c>
      <c r="RX137" s="45" t="s">
        <v>500</v>
      </c>
      <c r="RY137" s="45" t="s">
        <v>501</v>
      </c>
      <c r="RZ137" s="43" t="s">
        <v>1082</v>
      </c>
      <c r="SA137" s="45" t="s">
        <v>499</v>
      </c>
      <c r="SB137" s="45" t="s">
        <v>499</v>
      </c>
      <c r="SC137" s="45" t="s">
        <v>500</v>
      </c>
      <c r="SD137" s="45" t="s">
        <v>501</v>
      </c>
      <c r="SE137" s="43" t="s">
        <v>1082</v>
      </c>
      <c r="SF137" s="45" t="s">
        <v>499</v>
      </c>
      <c r="SG137" s="45" t="s">
        <v>499</v>
      </c>
      <c r="SH137" s="45" t="s">
        <v>500</v>
      </c>
      <c r="SI137" s="45" t="s">
        <v>501</v>
      </c>
      <c r="SJ137" s="43" t="s">
        <v>1082</v>
      </c>
      <c r="SK137" s="45" t="s">
        <v>499</v>
      </c>
      <c r="SL137" s="45" t="s">
        <v>499</v>
      </c>
      <c r="SM137" s="45" t="s">
        <v>500</v>
      </c>
      <c r="SN137" s="45" t="s">
        <v>501</v>
      </c>
      <c r="SO137" s="43" t="s">
        <v>1082</v>
      </c>
      <c r="SP137" s="45" t="s">
        <v>499</v>
      </c>
      <c r="SQ137" s="45" t="s">
        <v>499</v>
      </c>
      <c r="SR137" s="45" t="s">
        <v>500</v>
      </c>
      <c r="SS137" s="45" t="s">
        <v>501</v>
      </c>
      <c r="ST137" s="43" t="s">
        <v>1082</v>
      </c>
      <c r="SU137" s="45" t="s">
        <v>499</v>
      </c>
      <c r="SV137" s="45" t="s">
        <v>499</v>
      </c>
      <c r="SW137" s="45" t="s">
        <v>500</v>
      </c>
      <c r="SX137" s="45" t="s">
        <v>501</v>
      </c>
      <c r="SY137" s="43" t="s">
        <v>1082</v>
      </c>
      <c r="SZ137" s="45" t="s">
        <v>499</v>
      </c>
      <c r="TA137" s="45" t="s">
        <v>499</v>
      </c>
      <c r="TB137" s="45" t="s">
        <v>500</v>
      </c>
      <c r="TC137" s="45" t="s">
        <v>501</v>
      </c>
      <c r="TD137" s="43" t="s">
        <v>1082</v>
      </c>
      <c r="TE137" s="45" t="s">
        <v>499</v>
      </c>
      <c r="TF137" s="45" t="s">
        <v>499</v>
      </c>
      <c r="TG137" s="45" t="s">
        <v>500</v>
      </c>
      <c r="TH137" s="45" t="s">
        <v>501</v>
      </c>
      <c r="TI137" s="43" t="s">
        <v>1082</v>
      </c>
      <c r="TJ137" s="45" t="s">
        <v>499</v>
      </c>
      <c r="TK137" s="45" t="s">
        <v>499</v>
      </c>
      <c r="TL137" s="45" t="s">
        <v>500</v>
      </c>
      <c r="TM137" s="45" t="s">
        <v>501</v>
      </c>
      <c r="TN137" s="43" t="s">
        <v>1082</v>
      </c>
      <c r="TO137" s="45" t="s">
        <v>499</v>
      </c>
      <c r="TP137" s="45" t="s">
        <v>499</v>
      </c>
      <c r="TQ137" s="45" t="s">
        <v>500</v>
      </c>
      <c r="TR137" s="45" t="s">
        <v>501</v>
      </c>
      <c r="TS137" s="43" t="s">
        <v>1082</v>
      </c>
      <c r="TT137" s="45" t="s">
        <v>499</v>
      </c>
      <c r="TU137" s="45" t="s">
        <v>499</v>
      </c>
      <c r="TV137" s="45" t="s">
        <v>500</v>
      </c>
      <c r="TW137" s="45" t="s">
        <v>501</v>
      </c>
      <c r="TX137" s="43" t="s">
        <v>1082</v>
      </c>
      <c r="TY137" s="45" t="s">
        <v>499</v>
      </c>
      <c r="TZ137" s="45" t="s">
        <v>499</v>
      </c>
      <c r="UA137" s="45" t="s">
        <v>500</v>
      </c>
      <c r="UB137" s="45" t="s">
        <v>501</v>
      </c>
      <c r="UC137" s="43" t="s">
        <v>1082</v>
      </c>
      <c r="UD137" s="45" t="s">
        <v>499</v>
      </c>
      <c r="UE137" s="45" t="s">
        <v>499</v>
      </c>
      <c r="UF137" s="45" t="s">
        <v>500</v>
      </c>
      <c r="UG137" s="45" t="s">
        <v>501</v>
      </c>
      <c r="UH137" s="43" t="s">
        <v>1082</v>
      </c>
      <c r="UI137" s="45" t="s">
        <v>499</v>
      </c>
      <c r="UJ137" s="45" t="s">
        <v>499</v>
      </c>
      <c r="UK137" s="45" t="s">
        <v>500</v>
      </c>
      <c r="UL137" s="45" t="s">
        <v>501</v>
      </c>
      <c r="UM137" s="43" t="s">
        <v>1082</v>
      </c>
      <c r="UN137" s="45" t="s">
        <v>499</v>
      </c>
      <c r="UO137" s="45" t="s">
        <v>499</v>
      </c>
      <c r="UP137" s="45" t="s">
        <v>500</v>
      </c>
      <c r="UQ137" s="45" t="s">
        <v>501</v>
      </c>
      <c r="UR137" s="43" t="s">
        <v>1082</v>
      </c>
      <c r="US137" s="45" t="s">
        <v>499</v>
      </c>
      <c r="UT137" s="45" t="s">
        <v>499</v>
      </c>
      <c r="UU137" s="45" t="s">
        <v>500</v>
      </c>
      <c r="UV137" s="45" t="s">
        <v>501</v>
      </c>
      <c r="UW137" s="43" t="s">
        <v>1082</v>
      </c>
      <c r="UX137" s="45" t="s">
        <v>499</v>
      </c>
      <c r="UY137" s="45" t="s">
        <v>499</v>
      </c>
      <c r="UZ137" s="45" t="s">
        <v>500</v>
      </c>
      <c r="VA137" s="45" t="s">
        <v>501</v>
      </c>
      <c r="VB137" s="43" t="s">
        <v>1082</v>
      </c>
      <c r="VC137" s="45" t="s">
        <v>499</v>
      </c>
      <c r="VD137" s="45" t="s">
        <v>499</v>
      </c>
      <c r="VE137" s="45" t="s">
        <v>500</v>
      </c>
      <c r="VF137" s="45" t="s">
        <v>501</v>
      </c>
      <c r="VG137" s="43" t="s">
        <v>1082</v>
      </c>
      <c r="VH137" s="45" t="s">
        <v>499</v>
      </c>
      <c r="VI137" s="45" t="s">
        <v>499</v>
      </c>
      <c r="VJ137" s="45" t="s">
        <v>500</v>
      </c>
      <c r="VK137" s="45" t="s">
        <v>501</v>
      </c>
      <c r="VL137" s="43" t="s">
        <v>1082</v>
      </c>
      <c r="VM137" s="45" t="s">
        <v>499</v>
      </c>
      <c r="VN137" s="45" t="s">
        <v>499</v>
      </c>
      <c r="VO137" s="45" t="s">
        <v>500</v>
      </c>
      <c r="VP137" s="45" t="s">
        <v>501</v>
      </c>
      <c r="VQ137" s="43" t="s">
        <v>1082</v>
      </c>
      <c r="VR137" s="45" t="s">
        <v>499</v>
      </c>
      <c r="VS137" s="45" t="s">
        <v>499</v>
      </c>
      <c r="VT137" s="45" t="s">
        <v>500</v>
      </c>
      <c r="VU137" s="45" t="s">
        <v>501</v>
      </c>
      <c r="VV137" s="43" t="s">
        <v>1082</v>
      </c>
      <c r="VW137" s="45" t="s">
        <v>499</v>
      </c>
      <c r="VX137" s="45" t="s">
        <v>499</v>
      </c>
      <c r="VY137" s="45" t="s">
        <v>500</v>
      </c>
      <c r="VZ137" s="45" t="s">
        <v>501</v>
      </c>
      <c r="WA137" s="43" t="s">
        <v>1082</v>
      </c>
      <c r="WB137" s="45" t="s">
        <v>499</v>
      </c>
      <c r="WC137" s="45" t="s">
        <v>499</v>
      </c>
      <c r="WD137" s="45" t="s">
        <v>500</v>
      </c>
      <c r="WE137" s="45" t="s">
        <v>501</v>
      </c>
      <c r="WF137" s="43" t="s">
        <v>1082</v>
      </c>
      <c r="WG137" s="45" t="s">
        <v>499</v>
      </c>
      <c r="WH137" s="45" t="s">
        <v>499</v>
      </c>
      <c r="WI137" s="45" t="s">
        <v>500</v>
      </c>
      <c r="WJ137" s="45" t="s">
        <v>501</v>
      </c>
      <c r="WK137" s="43" t="s">
        <v>1082</v>
      </c>
      <c r="WL137" s="45" t="s">
        <v>499</v>
      </c>
      <c r="WM137" s="45" t="s">
        <v>499</v>
      </c>
      <c r="WN137" s="45" t="s">
        <v>500</v>
      </c>
      <c r="WO137" s="45" t="s">
        <v>501</v>
      </c>
      <c r="WP137" s="43" t="s">
        <v>1082</v>
      </c>
      <c r="WQ137" s="45" t="s">
        <v>499</v>
      </c>
      <c r="WR137" s="45" t="s">
        <v>499</v>
      </c>
      <c r="WS137" s="45" t="s">
        <v>500</v>
      </c>
      <c r="WT137" s="45" t="s">
        <v>501</v>
      </c>
      <c r="WU137" s="43" t="s">
        <v>1082</v>
      </c>
      <c r="WV137" s="45" t="s">
        <v>499</v>
      </c>
      <c r="WW137" s="45" t="s">
        <v>499</v>
      </c>
      <c r="WX137" s="45" t="s">
        <v>500</v>
      </c>
      <c r="WY137" s="45" t="s">
        <v>501</v>
      </c>
      <c r="WZ137" s="43" t="s">
        <v>1082</v>
      </c>
      <c r="XA137" s="45" t="s">
        <v>499</v>
      </c>
      <c r="XB137" s="45" t="s">
        <v>499</v>
      </c>
      <c r="XC137" s="45" t="s">
        <v>500</v>
      </c>
      <c r="XD137" s="45" t="s">
        <v>501</v>
      </c>
      <c r="XE137" s="43" t="s">
        <v>1082</v>
      </c>
      <c r="XF137" s="45" t="s">
        <v>499</v>
      </c>
      <c r="XG137" s="45" t="s">
        <v>499</v>
      </c>
      <c r="XH137" s="45" t="s">
        <v>500</v>
      </c>
      <c r="XI137" s="45" t="s">
        <v>501</v>
      </c>
      <c r="XJ137" s="43" t="s">
        <v>1082</v>
      </c>
      <c r="XK137" s="45" t="s">
        <v>499</v>
      </c>
      <c r="XL137" s="45" t="s">
        <v>499</v>
      </c>
      <c r="XM137" s="45" t="s">
        <v>500</v>
      </c>
      <c r="XN137" s="45" t="s">
        <v>501</v>
      </c>
      <c r="XO137" s="43" t="s">
        <v>1082</v>
      </c>
      <c r="XP137" s="45" t="s">
        <v>499</v>
      </c>
      <c r="XQ137" s="45" t="s">
        <v>499</v>
      </c>
      <c r="XR137" s="45" t="s">
        <v>500</v>
      </c>
      <c r="XS137" s="45" t="s">
        <v>501</v>
      </c>
      <c r="XT137" s="43" t="s">
        <v>1082</v>
      </c>
      <c r="XU137" s="45" t="s">
        <v>499</v>
      </c>
      <c r="XV137" s="45" t="s">
        <v>499</v>
      </c>
      <c r="XW137" s="45" t="s">
        <v>500</v>
      </c>
      <c r="XX137" s="45" t="s">
        <v>501</v>
      </c>
      <c r="XY137" s="43" t="s">
        <v>1082</v>
      </c>
      <c r="XZ137" s="45" t="s">
        <v>499</v>
      </c>
      <c r="YA137" s="45" t="s">
        <v>499</v>
      </c>
      <c r="YB137" s="45" t="s">
        <v>500</v>
      </c>
      <c r="YC137" s="45" t="s">
        <v>501</v>
      </c>
      <c r="YD137" s="43" t="s">
        <v>1082</v>
      </c>
      <c r="YE137" s="45" t="s">
        <v>499</v>
      </c>
      <c r="YF137" s="45" t="s">
        <v>499</v>
      </c>
      <c r="YG137" s="45" t="s">
        <v>500</v>
      </c>
      <c r="YH137" s="45" t="s">
        <v>501</v>
      </c>
      <c r="YI137" s="43" t="s">
        <v>1082</v>
      </c>
      <c r="YJ137" s="45" t="s">
        <v>499</v>
      </c>
      <c r="YK137" s="45" t="s">
        <v>499</v>
      </c>
      <c r="YL137" s="45" t="s">
        <v>500</v>
      </c>
      <c r="YM137" s="45" t="s">
        <v>501</v>
      </c>
      <c r="YN137" s="43" t="s">
        <v>1082</v>
      </c>
      <c r="YO137" s="45" t="s">
        <v>499</v>
      </c>
      <c r="YP137" s="45" t="s">
        <v>499</v>
      </c>
      <c r="YQ137" s="45" t="s">
        <v>500</v>
      </c>
      <c r="YR137" s="45" t="s">
        <v>501</v>
      </c>
    </row>
    <row r="138" spans="1:668" x14ac:dyDescent="0.4">
      <c r="A138" s="43" t="s">
        <v>1083</v>
      </c>
      <c r="B138" s="44" t="s">
        <v>851</v>
      </c>
      <c r="C138" s="43" t="s">
        <v>1084</v>
      </c>
      <c r="D138" s="45" t="s">
        <v>502</v>
      </c>
      <c r="E138" s="45" t="s">
        <v>502</v>
      </c>
      <c r="F138" s="45" t="s">
        <v>503</v>
      </c>
      <c r="G138" s="45"/>
      <c r="H138" s="45" t="s">
        <v>504</v>
      </c>
      <c r="I138" s="43" t="s">
        <v>1084</v>
      </c>
      <c r="J138" s="45" t="s">
        <v>502</v>
      </c>
      <c r="K138" s="45" t="s">
        <v>502</v>
      </c>
      <c r="L138" s="45" t="s">
        <v>503</v>
      </c>
      <c r="M138" s="45" t="s">
        <v>504</v>
      </c>
      <c r="N138" s="43" t="s">
        <v>1084</v>
      </c>
      <c r="O138" s="45" t="s">
        <v>502</v>
      </c>
      <c r="P138" s="45" t="s">
        <v>502</v>
      </c>
      <c r="Q138" s="45" t="s">
        <v>503</v>
      </c>
      <c r="R138" s="45" t="s">
        <v>504</v>
      </c>
      <c r="S138" s="43" t="s">
        <v>1084</v>
      </c>
      <c r="T138" s="45" t="s">
        <v>502</v>
      </c>
      <c r="U138" s="45" t="s">
        <v>502</v>
      </c>
      <c r="V138" s="45" t="s">
        <v>503</v>
      </c>
      <c r="W138" s="45" t="s">
        <v>504</v>
      </c>
      <c r="X138" s="43" t="s">
        <v>1084</v>
      </c>
      <c r="Y138" s="45" t="s">
        <v>502</v>
      </c>
      <c r="Z138" s="45" t="s">
        <v>502</v>
      </c>
      <c r="AA138" s="45" t="s">
        <v>503</v>
      </c>
      <c r="AB138" s="45" t="s">
        <v>504</v>
      </c>
      <c r="AC138" s="43" t="s">
        <v>1084</v>
      </c>
      <c r="AD138" s="45" t="s">
        <v>502</v>
      </c>
      <c r="AE138" s="45" t="s">
        <v>502</v>
      </c>
      <c r="AF138" s="45" t="s">
        <v>503</v>
      </c>
      <c r="AG138" s="45" t="s">
        <v>504</v>
      </c>
      <c r="AH138" s="43" t="s">
        <v>1084</v>
      </c>
      <c r="AI138" s="45" t="s">
        <v>502</v>
      </c>
      <c r="AJ138" s="45" t="s">
        <v>502</v>
      </c>
      <c r="AK138" s="45" t="s">
        <v>503</v>
      </c>
      <c r="AL138" s="45" t="s">
        <v>504</v>
      </c>
      <c r="AM138" s="43" t="s">
        <v>1084</v>
      </c>
      <c r="AN138" s="45" t="s">
        <v>502</v>
      </c>
      <c r="AO138" s="45" t="s">
        <v>502</v>
      </c>
      <c r="AP138" s="45" t="s">
        <v>503</v>
      </c>
      <c r="AQ138" s="45" t="s">
        <v>504</v>
      </c>
      <c r="AR138" s="43" t="s">
        <v>1084</v>
      </c>
      <c r="AS138" s="45" t="s">
        <v>502</v>
      </c>
      <c r="AT138" s="45" t="s">
        <v>502</v>
      </c>
      <c r="AU138" s="45" t="s">
        <v>503</v>
      </c>
      <c r="AV138" s="45" t="s">
        <v>504</v>
      </c>
      <c r="AW138" s="43" t="s">
        <v>1084</v>
      </c>
      <c r="AX138" s="45" t="s">
        <v>502</v>
      </c>
      <c r="AY138" s="45" t="s">
        <v>502</v>
      </c>
      <c r="AZ138" s="45" t="s">
        <v>503</v>
      </c>
      <c r="BA138" s="45" t="s">
        <v>504</v>
      </c>
      <c r="BB138" s="43" t="s">
        <v>1084</v>
      </c>
      <c r="BC138" s="45" t="s">
        <v>502</v>
      </c>
      <c r="BD138" s="45" t="s">
        <v>502</v>
      </c>
      <c r="BE138" s="45" t="s">
        <v>503</v>
      </c>
      <c r="BF138" s="45" t="s">
        <v>504</v>
      </c>
      <c r="BG138" s="43" t="s">
        <v>1084</v>
      </c>
      <c r="BH138" s="45" t="s">
        <v>502</v>
      </c>
      <c r="BI138" s="45" t="s">
        <v>502</v>
      </c>
      <c r="BJ138" s="45" t="s">
        <v>503</v>
      </c>
      <c r="BK138" s="45" t="s">
        <v>504</v>
      </c>
      <c r="BL138" s="43" t="s">
        <v>1084</v>
      </c>
      <c r="BM138" s="45" t="s">
        <v>502</v>
      </c>
      <c r="BN138" s="45" t="s">
        <v>502</v>
      </c>
      <c r="BO138" s="45" t="s">
        <v>503</v>
      </c>
      <c r="BP138" s="45" t="s">
        <v>504</v>
      </c>
      <c r="BQ138" s="43" t="s">
        <v>1084</v>
      </c>
      <c r="BR138" s="45" t="s">
        <v>502</v>
      </c>
      <c r="BS138" s="45" t="s">
        <v>502</v>
      </c>
      <c r="BT138" s="45" t="s">
        <v>503</v>
      </c>
      <c r="BU138" s="45" t="s">
        <v>504</v>
      </c>
      <c r="BV138" s="43" t="s">
        <v>1084</v>
      </c>
      <c r="BW138" s="45" t="s">
        <v>502</v>
      </c>
      <c r="BX138" s="45" t="s">
        <v>502</v>
      </c>
      <c r="BY138" s="45" t="s">
        <v>503</v>
      </c>
      <c r="BZ138" s="45" t="s">
        <v>504</v>
      </c>
      <c r="CA138" s="43" t="s">
        <v>1084</v>
      </c>
      <c r="CB138" s="45" t="s">
        <v>502</v>
      </c>
      <c r="CC138" s="45" t="s">
        <v>502</v>
      </c>
      <c r="CD138" s="45" t="s">
        <v>503</v>
      </c>
      <c r="CE138" s="45" t="s">
        <v>504</v>
      </c>
      <c r="CF138" s="43" t="s">
        <v>1084</v>
      </c>
      <c r="CG138" s="45" t="s">
        <v>502</v>
      </c>
      <c r="CH138" s="45" t="s">
        <v>502</v>
      </c>
      <c r="CI138" s="45" t="s">
        <v>503</v>
      </c>
      <c r="CJ138" s="45" t="s">
        <v>504</v>
      </c>
      <c r="CK138" s="43" t="s">
        <v>1084</v>
      </c>
      <c r="CL138" s="45" t="s">
        <v>502</v>
      </c>
      <c r="CM138" s="45" t="s">
        <v>502</v>
      </c>
      <c r="CN138" s="45" t="s">
        <v>503</v>
      </c>
      <c r="CO138" s="45" t="s">
        <v>504</v>
      </c>
      <c r="CP138" s="43" t="s">
        <v>1084</v>
      </c>
      <c r="CQ138" s="45" t="s">
        <v>502</v>
      </c>
      <c r="CR138" s="45" t="s">
        <v>502</v>
      </c>
      <c r="CS138" s="45" t="s">
        <v>503</v>
      </c>
      <c r="CT138" s="45" t="s">
        <v>504</v>
      </c>
      <c r="CU138" s="43" t="s">
        <v>1084</v>
      </c>
      <c r="CV138" s="45" t="s">
        <v>502</v>
      </c>
      <c r="CW138" s="45" t="s">
        <v>502</v>
      </c>
      <c r="CX138" s="45" t="s">
        <v>503</v>
      </c>
      <c r="CY138" s="45" t="s">
        <v>504</v>
      </c>
      <c r="CZ138" s="43" t="s">
        <v>1084</v>
      </c>
      <c r="DA138" s="45" t="s">
        <v>502</v>
      </c>
      <c r="DB138" s="45" t="s">
        <v>502</v>
      </c>
      <c r="DC138" s="45" t="s">
        <v>503</v>
      </c>
      <c r="DD138" s="45" t="s">
        <v>504</v>
      </c>
      <c r="DE138" s="43" t="s">
        <v>1084</v>
      </c>
      <c r="DF138" s="45" t="s">
        <v>502</v>
      </c>
      <c r="DG138" s="45" t="s">
        <v>502</v>
      </c>
      <c r="DH138" s="45" t="s">
        <v>503</v>
      </c>
      <c r="DI138" s="45" t="s">
        <v>504</v>
      </c>
      <c r="DJ138" s="43" t="s">
        <v>1084</v>
      </c>
      <c r="DK138" s="45" t="s">
        <v>502</v>
      </c>
      <c r="DL138" s="45" t="s">
        <v>502</v>
      </c>
      <c r="DM138" s="45" t="s">
        <v>503</v>
      </c>
      <c r="DN138" s="45" t="s">
        <v>504</v>
      </c>
      <c r="DO138" s="43" t="s">
        <v>1084</v>
      </c>
      <c r="DP138" s="45" t="s">
        <v>502</v>
      </c>
      <c r="DQ138" s="45" t="s">
        <v>502</v>
      </c>
      <c r="DR138" s="45" t="s">
        <v>503</v>
      </c>
      <c r="DS138" s="45" t="s">
        <v>504</v>
      </c>
      <c r="DT138" s="43" t="s">
        <v>1084</v>
      </c>
      <c r="DU138" s="45" t="s">
        <v>502</v>
      </c>
      <c r="DV138" s="45" t="s">
        <v>502</v>
      </c>
      <c r="DW138" s="45" t="s">
        <v>503</v>
      </c>
      <c r="DX138" s="45" t="s">
        <v>504</v>
      </c>
      <c r="DY138" s="43" t="s">
        <v>1084</v>
      </c>
      <c r="DZ138" s="45" t="s">
        <v>502</v>
      </c>
      <c r="EA138" s="45" t="s">
        <v>502</v>
      </c>
      <c r="EB138" s="45" t="s">
        <v>503</v>
      </c>
      <c r="EC138" s="45" t="s">
        <v>504</v>
      </c>
      <c r="ED138" s="43" t="s">
        <v>1084</v>
      </c>
      <c r="EE138" s="45" t="s">
        <v>502</v>
      </c>
      <c r="EF138" s="45" t="s">
        <v>502</v>
      </c>
      <c r="EG138" s="45" t="s">
        <v>503</v>
      </c>
      <c r="EH138" s="45" t="s">
        <v>504</v>
      </c>
      <c r="EI138" s="43" t="s">
        <v>1084</v>
      </c>
      <c r="EJ138" s="45" t="s">
        <v>502</v>
      </c>
      <c r="EK138" s="45" t="s">
        <v>502</v>
      </c>
      <c r="EL138" s="45" t="s">
        <v>503</v>
      </c>
      <c r="EM138" s="45" t="s">
        <v>504</v>
      </c>
      <c r="EN138" s="43" t="s">
        <v>1084</v>
      </c>
      <c r="EO138" s="45" t="s">
        <v>502</v>
      </c>
      <c r="EP138" s="45" t="s">
        <v>502</v>
      </c>
      <c r="EQ138" s="45" t="s">
        <v>503</v>
      </c>
      <c r="ER138" s="45" t="s">
        <v>504</v>
      </c>
      <c r="ES138" s="43" t="s">
        <v>1084</v>
      </c>
      <c r="ET138" s="45" t="s">
        <v>502</v>
      </c>
      <c r="EU138" s="45" t="s">
        <v>502</v>
      </c>
      <c r="EV138" s="45" t="s">
        <v>503</v>
      </c>
      <c r="EW138" s="45" t="s">
        <v>504</v>
      </c>
      <c r="EX138" s="43" t="s">
        <v>1084</v>
      </c>
      <c r="EY138" s="45" t="s">
        <v>502</v>
      </c>
      <c r="EZ138" s="45" t="s">
        <v>502</v>
      </c>
      <c r="FA138" s="45" t="s">
        <v>503</v>
      </c>
      <c r="FB138" s="45" t="s">
        <v>504</v>
      </c>
      <c r="FC138" s="43" t="s">
        <v>1084</v>
      </c>
      <c r="FD138" s="45" t="s">
        <v>502</v>
      </c>
      <c r="FE138" s="45" t="s">
        <v>502</v>
      </c>
      <c r="FF138" s="45" t="s">
        <v>503</v>
      </c>
      <c r="FG138" s="45" t="s">
        <v>504</v>
      </c>
      <c r="FH138" s="43" t="s">
        <v>1084</v>
      </c>
      <c r="FI138" s="45" t="s">
        <v>502</v>
      </c>
      <c r="FJ138" s="45" t="s">
        <v>502</v>
      </c>
      <c r="FK138" s="45" t="s">
        <v>503</v>
      </c>
      <c r="FL138" s="45" t="s">
        <v>504</v>
      </c>
      <c r="FM138" s="43" t="s">
        <v>1084</v>
      </c>
      <c r="FN138" s="45" t="s">
        <v>502</v>
      </c>
      <c r="FO138" s="45" t="s">
        <v>502</v>
      </c>
      <c r="FP138" s="45" t="s">
        <v>503</v>
      </c>
      <c r="FQ138" s="45" t="s">
        <v>504</v>
      </c>
      <c r="FR138" s="43" t="s">
        <v>1084</v>
      </c>
      <c r="FS138" s="45" t="s">
        <v>502</v>
      </c>
      <c r="FT138" s="45" t="s">
        <v>502</v>
      </c>
      <c r="FU138" s="45" t="s">
        <v>503</v>
      </c>
      <c r="FV138" s="45" t="s">
        <v>504</v>
      </c>
      <c r="FW138" s="43" t="s">
        <v>1084</v>
      </c>
      <c r="FX138" s="45" t="s">
        <v>502</v>
      </c>
      <c r="FY138" s="45" t="s">
        <v>502</v>
      </c>
      <c r="FZ138" s="45" t="s">
        <v>503</v>
      </c>
      <c r="GA138" s="45" t="s">
        <v>504</v>
      </c>
      <c r="GB138" s="43" t="s">
        <v>1084</v>
      </c>
      <c r="GC138" s="45" t="s">
        <v>502</v>
      </c>
      <c r="GD138" s="45" t="s">
        <v>502</v>
      </c>
      <c r="GE138" s="45" t="s">
        <v>503</v>
      </c>
      <c r="GF138" s="45" t="s">
        <v>504</v>
      </c>
      <c r="GG138" s="43" t="s">
        <v>1084</v>
      </c>
      <c r="GH138" s="45" t="s">
        <v>502</v>
      </c>
      <c r="GI138" s="45" t="s">
        <v>502</v>
      </c>
      <c r="GJ138" s="45" t="s">
        <v>503</v>
      </c>
      <c r="GK138" s="45" t="s">
        <v>504</v>
      </c>
      <c r="GL138" s="43" t="s">
        <v>1084</v>
      </c>
      <c r="GM138" s="45" t="s">
        <v>502</v>
      </c>
      <c r="GN138" s="45" t="s">
        <v>502</v>
      </c>
      <c r="GO138" s="45" t="s">
        <v>503</v>
      </c>
      <c r="GP138" s="45" t="s">
        <v>504</v>
      </c>
      <c r="GQ138" s="43" t="s">
        <v>1084</v>
      </c>
      <c r="GR138" s="45" t="s">
        <v>502</v>
      </c>
      <c r="GS138" s="45" t="s">
        <v>502</v>
      </c>
      <c r="GT138" s="45" t="s">
        <v>503</v>
      </c>
      <c r="GU138" s="45" t="s">
        <v>504</v>
      </c>
      <c r="GV138" s="43" t="s">
        <v>1084</v>
      </c>
      <c r="GW138" s="45" t="s">
        <v>502</v>
      </c>
      <c r="GX138" s="45" t="s">
        <v>502</v>
      </c>
      <c r="GY138" s="45" t="s">
        <v>503</v>
      </c>
      <c r="GZ138" s="45" t="s">
        <v>504</v>
      </c>
      <c r="HA138" s="43" t="s">
        <v>1084</v>
      </c>
      <c r="HB138" s="45" t="s">
        <v>502</v>
      </c>
      <c r="HC138" s="45" t="s">
        <v>502</v>
      </c>
      <c r="HD138" s="45" t="s">
        <v>503</v>
      </c>
      <c r="HE138" s="45" t="s">
        <v>504</v>
      </c>
      <c r="HF138" s="43" t="s">
        <v>1084</v>
      </c>
      <c r="HG138" s="45" t="s">
        <v>502</v>
      </c>
      <c r="HH138" s="45" t="s">
        <v>502</v>
      </c>
      <c r="HI138" s="45" t="s">
        <v>503</v>
      </c>
      <c r="HJ138" s="45" t="s">
        <v>504</v>
      </c>
      <c r="HK138" s="43" t="s">
        <v>1084</v>
      </c>
      <c r="HL138" s="45" t="s">
        <v>502</v>
      </c>
      <c r="HM138" s="45" t="s">
        <v>502</v>
      </c>
      <c r="HN138" s="45" t="s">
        <v>503</v>
      </c>
      <c r="HO138" s="45" t="s">
        <v>504</v>
      </c>
      <c r="HP138" s="43" t="s">
        <v>1084</v>
      </c>
      <c r="HQ138" s="45" t="s">
        <v>502</v>
      </c>
      <c r="HR138" s="45" t="s">
        <v>502</v>
      </c>
      <c r="HS138" s="45" t="s">
        <v>503</v>
      </c>
      <c r="HT138" s="45" t="s">
        <v>504</v>
      </c>
      <c r="HU138" s="43" t="s">
        <v>1084</v>
      </c>
      <c r="HV138" s="45" t="s">
        <v>502</v>
      </c>
      <c r="HW138" s="45" t="s">
        <v>502</v>
      </c>
      <c r="HX138" s="45" t="s">
        <v>503</v>
      </c>
      <c r="HY138" s="45" t="s">
        <v>504</v>
      </c>
      <c r="HZ138" s="43" t="s">
        <v>1084</v>
      </c>
      <c r="IA138" s="45" t="s">
        <v>502</v>
      </c>
      <c r="IB138" s="45" t="s">
        <v>502</v>
      </c>
      <c r="IC138" s="45" t="s">
        <v>503</v>
      </c>
      <c r="ID138" s="45" t="s">
        <v>504</v>
      </c>
      <c r="IE138" s="43" t="s">
        <v>1084</v>
      </c>
      <c r="IF138" s="45" t="s">
        <v>502</v>
      </c>
      <c r="IG138" s="45" t="s">
        <v>502</v>
      </c>
      <c r="IH138" s="45" t="s">
        <v>503</v>
      </c>
      <c r="II138" s="45" t="s">
        <v>504</v>
      </c>
      <c r="IJ138" s="43" t="s">
        <v>1084</v>
      </c>
      <c r="IK138" s="45" t="s">
        <v>502</v>
      </c>
      <c r="IL138" s="45" t="s">
        <v>502</v>
      </c>
      <c r="IM138" s="45" t="s">
        <v>503</v>
      </c>
      <c r="IN138" s="45" t="s">
        <v>504</v>
      </c>
      <c r="IO138" s="43" t="s">
        <v>1084</v>
      </c>
      <c r="IP138" s="45" t="s">
        <v>502</v>
      </c>
      <c r="IQ138" s="45" t="s">
        <v>502</v>
      </c>
      <c r="IR138" s="45" t="s">
        <v>503</v>
      </c>
      <c r="IS138" s="45" t="s">
        <v>504</v>
      </c>
      <c r="IT138" s="43" t="s">
        <v>1084</v>
      </c>
      <c r="IU138" s="45" t="s">
        <v>502</v>
      </c>
      <c r="IV138" s="45" t="s">
        <v>502</v>
      </c>
      <c r="IW138" s="45" t="s">
        <v>503</v>
      </c>
      <c r="IX138" s="45" t="s">
        <v>504</v>
      </c>
      <c r="IY138" s="43" t="s">
        <v>1084</v>
      </c>
      <c r="IZ138" s="45" t="s">
        <v>502</v>
      </c>
      <c r="JA138" s="45" t="s">
        <v>502</v>
      </c>
      <c r="JB138" s="45" t="s">
        <v>503</v>
      </c>
      <c r="JC138" s="45" t="s">
        <v>504</v>
      </c>
      <c r="JD138" s="43" t="s">
        <v>1084</v>
      </c>
      <c r="JE138" s="45" t="s">
        <v>502</v>
      </c>
      <c r="JF138" s="45" t="s">
        <v>502</v>
      </c>
      <c r="JG138" s="45" t="s">
        <v>503</v>
      </c>
      <c r="JH138" s="45" t="s">
        <v>504</v>
      </c>
      <c r="JI138" s="43" t="s">
        <v>1084</v>
      </c>
      <c r="JJ138" s="45" t="s">
        <v>502</v>
      </c>
      <c r="JK138" s="45" t="s">
        <v>502</v>
      </c>
      <c r="JL138" s="45" t="s">
        <v>503</v>
      </c>
      <c r="JM138" s="45" t="s">
        <v>504</v>
      </c>
      <c r="JN138" s="43" t="s">
        <v>1084</v>
      </c>
      <c r="JO138" s="45" t="s">
        <v>502</v>
      </c>
      <c r="JP138" s="45" t="s">
        <v>502</v>
      </c>
      <c r="JQ138" s="45" t="s">
        <v>503</v>
      </c>
      <c r="JR138" s="45" t="s">
        <v>504</v>
      </c>
      <c r="JS138" s="43" t="s">
        <v>1084</v>
      </c>
      <c r="JT138" s="45" t="s">
        <v>502</v>
      </c>
      <c r="JU138" s="45" t="s">
        <v>502</v>
      </c>
      <c r="JV138" s="45" t="s">
        <v>503</v>
      </c>
      <c r="JW138" s="45" t="s">
        <v>504</v>
      </c>
      <c r="JX138" s="43" t="s">
        <v>1084</v>
      </c>
      <c r="JY138" s="45" t="s">
        <v>502</v>
      </c>
      <c r="JZ138" s="45" t="s">
        <v>502</v>
      </c>
      <c r="KA138" s="45" t="s">
        <v>503</v>
      </c>
      <c r="KB138" s="45" t="s">
        <v>504</v>
      </c>
      <c r="KC138" s="43" t="s">
        <v>1084</v>
      </c>
      <c r="KD138" s="45" t="s">
        <v>502</v>
      </c>
      <c r="KE138" s="45" t="s">
        <v>502</v>
      </c>
      <c r="KF138" s="45" t="s">
        <v>503</v>
      </c>
      <c r="KG138" s="45" t="s">
        <v>504</v>
      </c>
      <c r="KH138" s="43" t="s">
        <v>1084</v>
      </c>
      <c r="KI138" s="45" t="s">
        <v>502</v>
      </c>
      <c r="KJ138" s="45" t="s">
        <v>502</v>
      </c>
      <c r="KK138" s="45" t="s">
        <v>503</v>
      </c>
      <c r="KL138" s="45" t="s">
        <v>504</v>
      </c>
      <c r="KM138" s="43" t="s">
        <v>1084</v>
      </c>
      <c r="KN138" s="45" t="s">
        <v>502</v>
      </c>
      <c r="KO138" s="45" t="s">
        <v>502</v>
      </c>
      <c r="KP138" s="45" t="s">
        <v>503</v>
      </c>
      <c r="KQ138" s="45" t="s">
        <v>504</v>
      </c>
      <c r="KR138" s="43" t="s">
        <v>1084</v>
      </c>
      <c r="KS138" s="45" t="s">
        <v>502</v>
      </c>
      <c r="KT138" s="45" t="s">
        <v>502</v>
      </c>
      <c r="KU138" s="45" t="s">
        <v>503</v>
      </c>
      <c r="KV138" s="45" t="s">
        <v>504</v>
      </c>
      <c r="KW138" s="43" t="s">
        <v>1084</v>
      </c>
      <c r="KX138" s="45" t="s">
        <v>502</v>
      </c>
      <c r="KY138" s="45" t="s">
        <v>502</v>
      </c>
      <c r="KZ138" s="45" t="s">
        <v>503</v>
      </c>
      <c r="LA138" s="45" t="s">
        <v>504</v>
      </c>
      <c r="LB138" s="43" t="s">
        <v>1084</v>
      </c>
      <c r="LC138" s="45" t="s">
        <v>502</v>
      </c>
      <c r="LD138" s="45" t="s">
        <v>502</v>
      </c>
      <c r="LE138" s="45" t="s">
        <v>503</v>
      </c>
      <c r="LF138" s="45" t="s">
        <v>504</v>
      </c>
      <c r="LG138" s="43" t="s">
        <v>1084</v>
      </c>
      <c r="LH138" s="45" t="s">
        <v>502</v>
      </c>
      <c r="LI138" s="45" t="s">
        <v>502</v>
      </c>
      <c r="LJ138" s="45" t="s">
        <v>503</v>
      </c>
      <c r="LK138" s="45" t="s">
        <v>504</v>
      </c>
      <c r="LL138" s="43" t="s">
        <v>1084</v>
      </c>
      <c r="LM138" s="45" t="s">
        <v>502</v>
      </c>
      <c r="LN138" s="45" t="s">
        <v>502</v>
      </c>
      <c r="LO138" s="45" t="s">
        <v>503</v>
      </c>
      <c r="LP138" s="45" t="s">
        <v>504</v>
      </c>
      <c r="LQ138" s="43" t="s">
        <v>1084</v>
      </c>
      <c r="LR138" s="45" t="s">
        <v>502</v>
      </c>
      <c r="LS138" s="45" t="s">
        <v>502</v>
      </c>
      <c r="LT138" s="45" t="s">
        <v>503</v>
      </c>
      <c r="LU138" s="45" t="s">
        <v>504</v>
      </c>
      <c r="LV138" s="43" t="s">
        <v>1084</v>
      </c>
      <c r="LW138" s="45" t="s">
        <v>502</v>
      </c>
      <c r="LX138" s="45" t="s">
        <v>502</v>
      </c>
      <c r="LY138" s="45" t="s">
        <v>503</v>
      </c>
      <c r="LZ138" s="45" t="s">
        <v>504</v>
      </c>
      <c r="MA138" s="43" t="s">
        <v>1084</v>
      </c>
      <c r="MB138" s="45" t="s">
        <v>502</v>
      </c>
      <c r="MC138" s="45" t="s">
        <v>502</v>
      </c>
      <c r="MD138" s="45" t="s">
        <v>503</v>
      </c>
      <c r="ME138" s="45" t="s">
        <v>504</v>
      </c>
      <c r="MF138" s="43" t="s">
        <v>1084</v>
      </c>
      <c r="MG138" s="45" t="s">
        <v>502</v>
      </c>
      <c r="MH138" s="45" t="s">
        <v>502</v>
      </c>
      <c r="MI138" s="45" t="s">
        <v>503</v>
      </c>
      <c r="MJ138" s="45" t="s">
        <v>504</v>
      </c>
      <c r="MK138" s="43" t="s">
        <v>1084</v>
      </c>
      <c r="ML138" s="45" t="s">
        <v>502</v>
      </c>
      <c r="MM138" s="45" t="s">
        <v>502</v>
      </c>
      <c r="MN138" s="45" t="s">
        <v>503</v>
      </c>
      <c r="MO138" s="45" t="s">
        <v>504</v>
      </c>
      <c r="MP138" s="43" t="s">
        <v>1084</v>
      </c>
      <c r="MQ138" s="45" t="s">
        <v>502</v>
      </c>
      <c r="MR138" s="45" t="s">
        <v>502</v>
      </c>
      <c r="MS138" s="45" t="s">
        <v>503</v>
      </c>
      <c r="MT138" s="45" t="s">
        <v>504</v>
      </c>
      <c r="MU138" s="43" t="s">
        <v>1084</v>
      </c>
      <c r="MV138" s="45" t="s">
        <v>502</v>
      </c>
      <c r="MW138" s="45" t="s">
        <v>502</v>
      </c>
      <c r="MX138" s="45" t="s">
        <v>503</v>
      </c>
      <c r="MY138" s="45" t="s">
        <v>504</v>
      </c>
      <c r="MZ138" s="43" t="s">
        <v>1084</v>
      </c>
      <c r="NA138" s="45" t="s">
        <v>502</v>
      </c>
      <c r="NB138" s="45" t="s">
        <v>502</v>
      </c>
      <c r="NC138" s="45" t="s">
        <v>503</v>
      </c>
      <c r="ND138" s="45" t="s">
        <v>504</v>
      </c>
      <c r="NE138" s="43" t="s">
        <v>1084</v>
      </c>
      <c r="NF138" s="45" t="s">
        <v>502</v>
      </c>
      <c r="NG138" s="45" t="s">
        <v>502</v>
      </c>
      <c r="NH138" s="45" t="s">
        <v>503</v>
      </c>
      <c r="NI138" s="45" t="s">
        <v>504</v>
      </c>
      <c r="NJ138" s="43" t="s">
        <v>1084</v>
      </c>
      <c r="NK138" s="45" t="s">
        <v>502</v>
      </c>
      <c r="NL138" s="45" t="s">
        <v>502</v>
      </c>
      <c r="NM138" s="45" t="s">
        <v>503</v>
      </c>
      <c r="NN138" s="45" t="s">
        <v>504</v>
      </c>
      <c r="NO138" s="43" t="s">
        <v>1084</v>
      </c>
      <c r="NP138" s="45" t="s">
        <v>502</v>
      </c>
      <c r="NQ138" s="45" t="s">
        <v>502</v>
      </c>
      <c r="NR138" s="45" t="s">
        <v>503</v>
      </c>
      <c r="NS138" s="45" t="s">
        <v>504</v>
      </c>
      <c r="NT138" s="43" t="s">
        <v>1084</v>
      </c>
      <c r="NU138" s="45" t="s">
        <v>502</v>
      </c>
      <c r="NV138" s="45" t="s">
        <v>502</v>
      </c>
      <c r="NW138" s="45" t="s">
        <v>503</v>
      </c>
      <c r="NX138" s="45" t="s">
        <v>504</v>
      </c>
      <c r="NY138" s="43" t="s">
        <v>1084</v>
      </c>
      <c r="NZ138" s="45" t="s">
        <v>502</v>
      </c>
      <c r="OA138" s="45" t="s">
        <v>502</v>
      </c>
      <c r="OB138" s="45" t="s">
        <v>503</v>
      </c>
      <c r="OC138" s="45" t="s">
        <v>504</v>
      </c>
      <c r="OD138" s="43" t="s">
        <v>1084</v>
      </c>
      <c r="OE138" s="45" t="s">
        <v>502</v>
      </c>
      <c r="OF138" s="45" t="s">
        <v>502</v>
      </c>
      <c r="OG138" s="45" t="s">
        <v>503</v>
      </c>
      <c r="OH138" s="45" t="s">
        <v>504</v>
      </c>
      <c r="OI138" s="43" t="s">
        <v>1084</v>
      </c>
      <c r="OJ138" s="45" t="s">
        <v>502</v>
      </c>
      <c r="OK138" s="45" t="s">
        <v>502</v>
      </c>
      <c r="OL138" s="45" t="s">
        <v>503</v>
      </c>
      <c r="OM138" s="45" t="s">
        <v>504</v>
      </c>
      <c r="ON138" s="43" t="s">
        <v>1084</v>
      </c>
      <c r="OO138" s="45" t="s">
        <v>502</v>
      </c>
      <c r="OP138" s="45" t="s">
        <v>502</v>
      </c>
      <c r="OQ138" s="45" t="s">
        <v>503</v>
      </c>
      <c r="OR138" s="45" t="s">
        <v>504</v>
      </c>
      <c r="OS138" s="43" t="s">
        <v>1084</v>
      </c>
      <c r="OT138" s="45" t="s">
        <v>502</v>
      </c>
      <c r="OU138" s="45" t="s">
        <v>502</v>
      </c>
      <c r="OV138" s="45" t="s">
        <v>503</v>
      </c>
      <c r="OW138" s="45" t="s">
        <v>504</v>
      </c>
      <c r="OX138" s="43" t="s">
        <v>1084</v>
      </c>
      <c r="OY138" s="45" t="s">
        <v>502</v>
      </c>
      <c r="OZ138" s="45" t="s">
        <v>502</v>
      </c>
      <c r="PA138" s="45" t="s">
        <v>503</v>
      </c>
      <c r="PB138" s="45" t="s">
        <v>504</v>
      </c>
      <c r="PC138" s="43" t="s">
        <v>1084</v>
      </c>
      <c r="PD138" s="45" t="s">
        <v>502</v>
      </c>
      <c r="PE138" s="45" t="s">
        <v>502</v>
      </c>
      <c r="PF138" s="45" t="s">
        <v>503</v>
      </c>
      <c r="PG138" s="45" t="s">
        <v>504</v>
      </c>
      <c r="PH138" s="43" t="s">
        <v>1084</v>
      </c>
      <c r="PI138" s="45" t="s">
        <v>502</v>
      </c>
      <c r="PJ138" s="45" t="s">
        <v>502</v>
      </c>
      <c r="PK138" s="45" t="s">
        <v>503</v>
      </c>
      <c r="PL138" s="45" t="s">
        <v>504</v>
      </c>
      <c r="PM138" s="43" t="s">
        <v>1084</v>
      </c>
      <c r="PN138" s="45" t="s">
        <v>502</v>
      </c>
      <c r="PO138" s="45" t="s">
        <v>502</v>
      </c>
      <c r="PP138" s="45" t="s">
        <v>503</v>
      </c>
      <c r="PQ138" s="45" t="s">
        <v>504</v>
      </c>
      <c r="PR138" s="43" t="s">
        <v>1084</v>
      </c>
      <c r="PS138" s="45" t="s">
        <v>502</v>
      </c>
      <c r="PT138" s="45" t="s">
        <v>502</v>
      </c>
      <c r="PU138" s="45" t="s">
        <v>503</v>
      </c>
      <c r="PV138" s="45" t="s">
        <v>504</v>
      </c>
      <c r="PW138" s="43" t="s">
        <v>1084</v>
      </c>
      <c r="PX138" s="45" t="s">
        <v>502</v>
      </c>
      <c r="PY138" s="45" t="s">
        <v>502</v>
      </c>
      <c r="PZ138" s="45" t="s">
        <v>503</v>
      </c>
      <c r="QA138" s="45" t="s">
        <v>504</v>
      </c>
      <c r="QB138" s="43" t="s">
        <v>1084</v>
      </c>
      <c r="QC138" s="45" t="s">
        <v>502</v>
      </c>
      <c r="QD138" s="45" t="s">
        <v>502</v>
      </c>
      <c r="QE138" s="45" t="s">
        <v>503</v>
      </c>
      <c r="QF138" s="45" t="s">
        <v>504</v>
      </c>
      <c r="QG138" s="43" t="s">
        <v>1084</v>
      </c>
      <c r="QH138" s="45" t="s">
        <v>502</v>
      </c>
      <c r="QI138" s="45" t="s">
        <v>502</v>
      </c>
      <c r="QJ138" s="45" t="s">
        <v>503</v>
      </c>
      <c r="QK138" s="45" t="s">
        <v>504</v>
      </c>
      <c r="QL138" s="43" t="s">
        <v>1084</v>
      </c>
      <c r="QM138" s="45" t="s">
        <v>502</v>
      </c>
      <c r="QN138" s="45" t="s">
        <v>502</v>
      </c>
      <c r="QO138" s="45" t="s">
        <v>503</v>
      </c>
      <c r="QP138" s="45" t="s">
        <v>504</v>
      </c>
      <c r="QQ138" s="43" t="s">
        <v>1084</v>
      </c>
      <c r="QR138" s="45" t="s">
        <v>502</v>
      </c>
      <c r="QS138" s="45" t="s">
        <v>502</v>
      </c>
      <c r="QT138" s="45" t="s">
        <v>503</v>
      </c>
      <c r="QU138" s="45" t="s">
        <v>504</v>
      </c>
      <c r="QV138" s="43" t="s">
        <v>1084</v>
      </c>
      <c r="QW138" s="45" t="s">
        <v>502</v>
      </c>
      <c r="QX138" s="45" t="s">
        <v>502</v>
      </c>
      <c r="QY138" s="45" t="s">
        <v>503</v>
      </c>
      <c r="QZ138" s="45" t="s">
        <v>504</v>
      </c>
      <c r="RA138" s="43" t="s">
        <v>1084</v>
      </c>
      <c r="RB138" s="45" t="s">
        <v>502</v>
      </c>
      <c r="RC138" s="45" t="s">
        <v>502</v>
      </c>
      <c r="RD138" s="45" t="s">
        <v>503</v>
      </c>
      <c r="RE138" s="45" t="s">
        <v>504</v>
      </c>
      <c r="RF138" s="43" t="s">
        <v>1084</v>
      </c>
      <c r="RG138" s="45" t="s">
        <v>502</v>
      </c>
      <c r="RH138" s="45" t="s">
        <v>502</v>
      </c>
      <c r="RI138" s="45" t="s">
        <v>503</v>
      </c>
      <c r="RJ138" s="45" t="s">
        <v>504</v>
      </c>
      <c r="RK138" s="43" t="s">
        <v>1084</v>
      </c>
      <c r="RL138" s="45" t="s">
        <v>502</v>
      </c>
      <c r="RM138" s="45" t="s">
        <v>502</v>
      </c>
      <c r="RN138" s="45" t="s">
        <v>503</v>
      </c>
      <c r="RO138" s="45" t="s">
        <v>504</v>
      </c>
      <c r="RP138" s="43" t="s">
        <v>1084</v>
      </c>
      <c r="RQ138" s="45" t="s">
        <v>502</v>
      </c>
      <c r="RR138" s="45" t="s">
        <v>502</v>
      </c>
      <c r="RS138" s="45" t="s">
        <v>503</v>
      </c>
      <c r="RT138" s="45" t="s">
        <v>504</v>
      </c>
      <c r="RU138" s="43" t="s">
        <v>1084</v>
      </c>
      <c r="RV138" s="45" t="s">
        <v>502</v>
      </c>
      <c r="RW138" s="45" t="s">
        <v>502</v>
      </c>
      <c r="RX138" s="45" t="s">
        <v>503</v>
      </c>
      <c r="RY138" s="45" t="s">
        <v>504</v>
      </c>
      <c r="RZ138" s="43" t="s">
        <v>1084</v>
      </c>
      <c r="SA138" s="45" t="s">
        <v>502</v>
      </c>
      <c r="SB138" s="45" t="s">
        <v>502</v>
      </c>
      <c r="SC138" s="45" t="s">
        <v>503</v>
      </c>
      <c r="SD138" s="45" t="s">
        <v>504</v>
      </c>
      <c r="SE138" s="43" t="s">
        <v>1084</v>
      </c>
      <c r="SF138" s="45" t="s">
        <v>502</v>
      </c>
      <c r="SG138" s="45" t="s">
        <v>502</v>
      </c>
      <c r="SH138" s="45" t="s">
        <v>503</v>
      </c>
      <c r="SI138" s="45" t="s">
        <v>504</v>
      </c>
      <c r="SJ138" s="43" t="s">
        <v>1084</v>
      </c>
      <c r="SK138" s="45" t="s">
        <v>502</v>
      </c>
      <c r="SL138" s="45" t="s">
        <v>502</v>
      </c>
      <c r="SM138" s="45" t="s">
        <v>503</v>
      </c>
      <c r="SN138" s="45" t="s">
        <v>504</v>
      </c>
      <c r="SO138" s="43" t="s">
        <v>1084</v>
      </c>
      <c r="SP138" s="45" t="s">
        <v>502</v>
      </c>
      <c r="SQ138" s="45" t="s">
        <v>502</v>
      </c>
      <c r="SR138" s="45" t="s">
        <v>503</v>
      </c>
      <c r="SS138" s="45" t="s">
        <v>504</v>
      </c>
      <c r="ST138" s="43" t="s">
        <v>1084</v>
      </c>
      <c r="SU138" s="45" t="s">
        <v>502</v>
      </c>
      <c r="SV138" s="45" t="s">
        <v>502</v>
      </c>
      <c r="SW138" s="45" t="s">
        <v>503</v>
      </c>
      <c r="SX138" s="45" t="s">
        <v>504</v>
      </c>
      <c r="SY138" s="43" t="s">
        <v>1084</v>
      </c>
      <c r="SZ138" s="45" t="s">
        <v>502</v>
      </c>
      <c r="TA138" s="45" t="s">
        <v>502</v>
      </c>
      <c r="TB138" s="45" t="s">
        <v>503</v>
      </c>
      <c r="TC138" s="45" t="s">
        <v>504</v>
      </c>
      <c r="TD138" s="43" t="s">
        <v>1084</v>
      </c>
      <c r="TE138" s="45" t="s">
        <v>502</v>
      </c>
      <c r="TF138" s="45" t="s">
        <v>502</v>
      </c>
      <c r="TG138" s="45" t="s">
        <v>503</v>
      </c>
      <c r="TH138" s="45" t="s">
        <v>504</v>
      </c>
      <c r="TI138" s="43" t="s">
        <v>1084</v>
      </c>
      <c r="TJ138" s="45" t="s">
        <v>502</v>
      </c>
      <c r="TK138" s="45" t="s">
        <v>502</v>
      </c>
      <c r="TL138" s="45" t="s">
        <v>503</v>
      </c>
      <c r="TM138" s="45" t="s">
        <v>504</v>
      </c>
      <c r="TN138" s="43" t="s">
        <v>1084</v>
      </c>
      <c r="TO138" s="45" t="s">
        <v>502</v>
      </c>
      <c r="TP138" s="45" t="s">
        <v>502</v>
      </c>
      <c r="TQ138" s="45" t="s">
        <v>503</v>
      </c>
      <c r="TR138" s="45" t="s">
        <v>504</v>
      </c>
      <c r="TS138" s="43" t="s">
        <v>1084</v>
      </c>
      <c r="TT138" s="45" t="s">
        <v>502</v>
      </c>
      <c r="TU138" s="45" t="s">
        <v>502</v>
      </c>
      <c r="TV138" s="45" t="s">
        <v>503</v>
      </c>
      <c r="TW138" s="45" t="s">
        <v>504</v>
      </c>
      <c r="TX138" s="43" t="s">
        <v>1084</v>
      </c>
      <c r="TY138" s="45" t="s">
        <v>502</v>
      </c>
      <c r="TZ138" s="45" t="s">
        <v>502</v>
      </c>
      <c r="UA138" s="45" t="s">
        <v>503</v>
      </c>
      <c r="UB138" s="45" t="s">
        <v>504</v>
      </c>
      <c r="UC138" s="43" t="s">
        <v>1084</v>
      </c>
      <c r="UD138" s="45" t="s">
        <v>502</v>
      </c>
      <c r="UE138" s="45" t="s">
        <v>502</v>
      </c>
      <c r="UF138" s="45" t="s">
        <v>503</v>
      </c>
      <c r="UG138" s="45" t="s">
        <v>504</v>
      </c>
      <c r="UH138" s="43" t="s">
        <v>1084</v>
      </c>
      <c r="UI138" s="45" t="s">
        <v>502</v>
      </c>
      <c r="UJ138" s="45" t="s">
        <v>502</v>
      </c>
      <c r="UK138" s="45" t="s">
        <v>503</v>
      </c>
      <c r="UL138" s="45" t="s">
        <v>504</v>
      </c>
      <c r="UM138" s="43" t="s">
        <v>1084</v>
      </c>
      <c r="UN138" s="45" t="s">
        <v>502</v>
      </c>
      <c r="UO138" s="45" t="s">
        <v>502</v>
      </c>
      <c r="UP138" s="45" t="s">
        <v>503</v>
      </c>
      <c r="UQ138" s="45" t="s">
        <v>504</v>
      </c>
      <c r="UR138" s="43" t="s">
        <v>1084</v>
      </c>
      <c r="US138" s="45" t="s">
        <v>502</v>
      </c>
      <c r="UT138" s="45" t="s">
        <v>502</v>
      </c>
      <c r="UU138" s="45" t="s">
        <v>503</v>
      </c>
      <c r="UV138" s="45" t="s">
        <v>504</v>
      </c>
      <c r="UW138" s="43" t="s">
        <v>1084</v>
      </c>
      <c r="UX138" s="45" t="s">
        <v>502</v>
      </c>
      <c r="UY138" s="45" t="s">
        <v>502</v>
      </c>
      <c r="UZ138" s="45" t="s">
        <v>503</v>
      </c>
      <c r="VA138" s="45" t="s">
        <v>504</v>
      </c>
      <c r="VB138" s="43" t="s">
        <v>1084</v>
      </c>
      <c r="VC138" s="45" t="s">
        <v>502</v>
      </c>
      <c r="VD138" s="45" t="s">
        <v>502</v>
      </c>
      <c r="VE138" s="45" t="s">
        <v>503</v>
      </c>
      <c r="VF138" s="45" t="s">
        <v>504</v>
      </c>
      <c r="VG138" s="43" t="s">
        <v>1084</v>
      </c>
      <c r="VH138" s="45" t="s">
        <v>502</v>
      </c>
      <c r="VI138" s="45" t="s">
        <v>502</v>
      </c>
      <c r="VJ138" s="45" t="s">
        <v>503</v>
      </c>
      <c r="VK138" s="45" t="s">
        <v>504</v>
      </c>
      <c r="VL138" s="43" t="s">
        <v>1084</v>
      </c>
      <c r="VM138" s="45" t="s">
        <v>502</v>
      </c>
      <c r="VN138" s="45" t="s">
        <v>502</v>
      </c>
      <c r="VO138" s="45" t="s">
        <v>503</v>
      </c>
      <c r="VP138" s="45" t="s">
        <v>504</v>
      </c>
      <c r="VQ138" s="43" t="s">
        <v>1084</v>
      </c>
      <c r="VR138" s="45" t="s">
        <v>502</v>
      </c>
      <c r="VS138" s="45" t="s">
        <v>502</v>
      </c>
      <c r="VT138" s="45" t="s">
        <v>503</v>
      </c>
      <c r="VU138" s="45" t="s">
        <v>504</v>
      </c>
      <c r="VV138" s="43" t="s">
        <v>1084</v>
      </c>
      <c r="VW138" s="45" t="s">
        <v>502</v>
      </c>
      <c r="VX138" s="45" t="s">
        <v>502</v>
      </c>
      <c r="VY138" s="45" t="s">
        <v>503</v>
      </c>
      <c r="VZ138" s="45" t="s">
        <v>504</v>
      </c>
      <c r="WA138" s="43" t="s">
        <v>1084</v>
      </c>
      <c r="WB138" s="45" t="s">
        <v>502</v>
      </c>
      <c r="WC138" s="45" t="s">
        <v>502</v>
      </c>
      <c r="WD138" s="45" t="s">
        <v>503</v>
      </c>
      <c r="WE138" s="45" t="s">
        <v>504</v>
      </c>
      <c r="WF138" s="43" t="s">
        <v>1084</v>
      </c>
      <c r="WG138" s="45" t="s">
        <v>502</v>
      </c>
      <c r="WH138" s="45" t="s">
        <v>502</v>
      </c>
      <c r="WI138" s="45" t="s">
        <v>503</v>
      </c>
      <c r="WJ138" s="45" t="s">
        <v>504</v>
      </c>
      <c r="WK138" s="43" t="s">
        <v>1084</v>
      </c>
      <c r="WL138" s="45" t="s">
        <v>502</v>
      </c>
      <c r="WM138" s="45" t="s">
        <v>502</v>
      </c>
      <c r="WN138" s="45" t="s">
        <v>503</v>
      </c>
      <c r="WO138" s="45" t="s">
        <v>504</v>
      </c>
      <c r="WP138" s="43" t="s">
        <v>1084</v>
      </c>
      <c r="WQ138" s="45" t="s">
        <v>502</v>
      </c>
      <c r="WR138" s="45" t="s">
        <v>502</v>
      </c>
      <c r="WS138" s="45" t="s">
        <v>503</v>
      </c>
      <c r="WT138" s="45" t="s">
        <v>504</v>
      </c>
      <c r="WU138" s="43" t="s">
        <v>1084</v>
      </c>
      <c r="WV138" s="45" t="s">
        <v>502</v>
      </c>
      <c r="WW138" s="45" t="s">
        <v>502</v>
      </c>
      <c r="WX138" s="45" t="s">
        <v>503</v>
      </c>
      <c r="WY138" s="45" t="s">
        <v>504</v>
      </c>
      <c r="WZ138" s="43" t="s">
        <v>1084</v>
      </c>
      <c r="XA138" s="45" t="s">
        <v>502</v>
      </c>
      <c r="XB138" s="45" t="s">
        <v>502</v>
      </c>
      <c r="XC138" s="45" t="s">
        <v>503</v>
      </c>
      <c r="XD138" s="45" t="s">
        <v>504</v>
      </c>
      <c r="XE138" s="43" t="s">
        <v>1084</v>
      </c>
      <c r="XF138" s="45" t="s">
        <v>502</v>
      </c>
      <c r="XG138" s="45" t="s">
        <v>502</v>
      </c>
      <c r="XH138" s="45" t="s">
        <v>503</v>
      </c>
      <c r="XI138" s="45" t="s">
        <v>504</v>
      </c>
      <c r="XJ138" s="43" t="s">
        <v>1084</v>
      </c>
      <c r="XK138" s="45" t="s">
        <v>502</v>
      </c>
      <c r="XL138" s="45" t="s">
        <v>502</v>
      </c>
      <c r="XM138" s="45" t="s">
        <v>503</v>
      </c>
      <c r="XN138" s="45" t="s">
        <v>504</v>
      </c>
      <c r="XO138" s="43" t="s">
        <v>1084</v>
      </c>
      <c r="XP138" s="45" t="s">
        <v>502</v>
      </c>
      <c r="XQ138" s="45" t="s">
        <v>502</v>
      </c>
      <c r="XR138" s="45" t="s">
        <v>503</v>
      </c>
      <c r="XS138" s="45" t="s">
        <v>504</v>
      </c>
      <c r="XT138" s="43" t="s">
        <v>1084</v>
      </c>
      <c r="XU138" s="45" t="s">
        <v>502</v>
      </c>
      <c r="XV138" s="45" t="s">
        <v>502</v>
      </c>
      <c r="XW138" s="45" t="s">
        <v>503</v>
      </c>
      <c r="XX138" s="45" t="s">
        <v>504</v>
      </c>
      <c r="XY138" s="43" t="s">
        <v>1084</v>
      </c>
      <c r="XZ138" s="45" t="s">
        <v>502</v>
      </c>
      <c r="YA138" s="45" t="s">
        <v>502</v>
      </c>
      <c r="YB138" s="45" t="s">
        <v>503</v>
      </c>
      <c r="YC138" s="45" t="s">
        <v>504</v>
      </c>
      <c r="YD138" s="43" t="s">
        <v>1084</v>
      </c>
      <c r="YE138" s="45" t="s">
        <v>502</v>
      </c>
      <c r="YF138" s="45" t="s">
        <v>502</v>
      </c>
      <c r="YG138" s="45" t="s">
        <v>503</v>
      </c>
      <c r="YH138" s="45" t="s">
        <v>504</v>
      </c>
      <c r="YI138" s="43" t="s">
        <v>1084</v>
      </c>
      <c r="YJ138" s="45" t="s">
        <v>502</v>
      </c>
      <c r="YK138" s="45" t="s">
        <v>502</v>
      </c>
      <c r="YL138" s="45" t="s">
        <v>503</v>
      </c>
      <c r="YM138" s="45" t="s">
        <v>504</v>
      </c>
      <c r="YN138" s="43" t="s">
        <v>1084</v>
      </c>
      <c r="YO138" s="45" t="s">
        <v>502</v>
      </c>
      <c r="YP138" s="45" t="s">
        <v>502</v>
      </c>
      <c r="YQ138" s="45" t="s">
        <v>503</v>
      </c>
      <c r="YR138" s="45" t="s">
        <v>504</v>
      </c>
    </row>
    <row r="139" spans="1:668" x14ac:dyDescent="0.4">
      <c r="A139" s="43" t="s">
        <v>63</v>
      </c>
      <c r="B139" s="44" t="s">
        <v>851</v>
      </c>
      <c r="C139" s="43" t="s">
        <v>1085</v>
      </c>
      <c r="D139" s="45" t="s">
        <v>505</v>
      </c>
      <c r="E139" s="45" t="s">
        <v>505</v>
      </c>
      <c r="F139" s="45" t="s">
        <v>506</v>
      </c>
      <c r="G139" s="45"/>
      <c r="H139" s="45" t="s">
        <v>507</v>
      </c>
      <c r="I139" s="43" t="s">
        <v>1085</v>
      </c>
      <c r="J139" s="45" t="s">
        <v>505</v>
      </c>
      <c r="K139" s="45" t="s">
        <v>505</v>
      </c>
      <c r="L139" s="45" t="s">
        <v>506</v>
      </c>
      <c r="M139" s="45" t="s">
        <v>507</v>
      </c>
      <c r="N139" s="43" t="s">
        <v>1085</v>
      </c>
      <c r="O139" s="45" t="s">
        <v>505</v>
      </c>
      <c r="P139" s="45" t="s">
        <v>505</v>
      </c>
      <c r="Q139" s="45" t="s">
        <v>506</v>
      </c>
      <c r="R139" s="45" t="s">
        <v>507</v>
      </c>
      <c r="S139" s="43" t="s">
        <v>1085</v>
      </c>
      <c r="T139" s="45" t="s">
        <v>505</v>
      </c>
      <c r="U139" s="45" t="s">
        <v>505</v>
      </c>
      <c r="V139" s="45" t="s">
        <v>506</v>
      </c>
      <c r="W139" s="45" t="s">
        <v>507</v>
      </c>
      <c r="X139" s="43" t="s">
        <v>1085</v>
      </c>
      <c r="Y139" s="45" t="s">
        <v>505</v>
      </c>
      <c r="Z139" s="45" t="s">
        <v>505</v>
      </c>
      <c r="AA139" s="45" t="s">
        <v>506</v>
      </c>
      <c r="AB139" s="45" t="s">
        <v>507</v>
      </c>
      <c r="AC139" s="43" t="s">
        <v>1085</v>
      </c>
      <c r="AD139" s="45" t="s">
        <v>505</v>
      </c>
      <c r="AE139" s="45" t="s">
        <v>505</v>
      </c>
      <c r="AF139" s="45" t="s">
        <v>506</v>
      </c>
      <c r="AG139" s="45" t="s">
        <v>507</v>
      </c>
      <c r="AH139" s="43" t="s">
        <v>1085</v>
      </c>
      <c r="AI139" s="45" t="s">
        <v>505</v>
      </c>
      <c r="AJ139" s="45" t="s">
        <v>505</v>
      </c>
      <c r="AK139" s="45" t="s">
        <v>506</v>
      </c>
      <c r="AL139" s="45" t="s">
        <v>507</v>
      </c>
      <c r="AM139" s="43" t="s">
        <v>1085</v>
      </c>
      <c r="AN139" s="45" t="s">
        <v>505</v>
      </c>
      <c r="AO139" s="45" t="s">
        <v>505</v>
      </c>
      <c r="AP139" s="45" t="s">
        <v>506</v>
      </c>
      <c r="AQ139" s="45" t="s">
        <v>507</v>
      </c>
      <c r="AR139" s="43" t="s">
        <v>1085</v>
      </c>
      <c r="AS139" s="45" t="s">
        <v>505</v>
      </c>
      <c r="AT139" s="45" t="s">
        <v>505</v>
      </c>
      <c r="AU139" s="45" t="s">
        <v>506</v>
      </c>
      <c r="AV139" s="45" t="s">
        <v>507</v>
      </c>
      <c r="AW139" s="43" t="s">
        <v>1085</v>
      </c>
      <c r="AX139" s="45" t="s">
        <v>505</v>
      </c>
      <c r="AY139" s="45" t="s">
        <v>505</v>
      </c>
      <c r="AZ139" s="45" t="s">
        <v>506</v>
      </c>
      <c r="BA139" s="45" t="s">
        <v>507</v>
      </c>
      <c r="BB139" s="43" t="s">
        <v>1085</v>
      </c>
      <c r="BC139" s="45" t="s">
        <v>505</v>
      </c>
      <c r="BD139" s="45" t="s">
        <v>505</v>
      </c>
      <c r="BE139" s="45" t="s">
        <v>506</v>
      </c>
      <c r="BF139" s="45" t="s">
        <v>507</v>
      </c>
      <c r="BG139" s="43" t="s">
        <v>1085</v>
      </c>
      <c r="BH139" s="45" t="s">
        <v>505</v>
      </c>
      <c r="BI139" s="45" t="s">
        <v>505</v>
      </c>
      <c r="BJ139" s="45" t="s">
        <v>506</v>
      </c>
      <c r="BK139" s="45" t="s">
        <v>507</v>
      </c>
      <c r="BL139" s="43" t="s">
        <v>1085</v>
      </c>
      <c r="BM139" s="45" t="s">
        <v>505</v>
      </c>
      <c r="BN139" s="45" t="s">
        <v>505</v>
      </c>
      <c r="BO139" s="45" t="s">
        <v>506</v>
      </c>
      <c r="BP139" s="45" t="s">
        <v>507</v>
      </c>
      <c r="BQ139" s="43" t="s">
        <v>1085</v>
      </c>
      <c r="BR139" s="45" t="s">
        <v>505</v>
      </c>
      <c r="BS139" s="45" t="s">
        <v>505</v>
      </c>
      <c r="BT139" s="45" t="s">
        <v>506</v>
      </c>
      <c r="BU139" s="45" t="s">
        <v>507</v>
      </c>
      <c r="BV139" s="43" t="s">
        <v>1085</v>
      </c>
      <c r="BW139" s="45" t="s">
        <v>505</v>
      </c>
      <c r="BX139" s="45" t="s">
        <v>505</v>
      </c>
      <c r="BY139" s="45" t="s">
        <v>506</v>
      </c>
      <c r="BZ139" s="45" t="s">
        <v>507</v>
      </c>
      <c r="CA139" s="43" t="s">
        <v>1085</v>
      </c>
      <c r="CB139" s="45" t="s">
        <v>505</v>
      </c>
      <c r="CC139" s="45" t="s">
        <v>505</v>
      </c>
      <c r="CD139" s="45" t="s">
        <v>506</v>
      </c>
      <c r="CE139" s="45" t="s">
        <v>507</v>
      </c>
      <c r="CF139" s="43" t="s">
        <v>1085</v>
      </c>
      <c r="CG139" s="45" t="s">
        <v>505</v>
      </c>
      <c r="CH139" s="45" t="s">
        <v>505</v>
      </c>
      <c r="CI139" s="45" t="s">
        <v>506</v>
      </c>
      <c r="CJ139" s="45" t="s">
        <v>507</v>
      </c>
      <c r="CK139" s="43" t="s">
        <v>1085</v>
      </c>
      <c r="CL139" s="45" t="s">
        <v>505</v>
      </c>
      <c r="CM139" s="45" t="s">
        <v>505</v>
      </c>
      <c r="CN139" s="45" t="s">
        <v>506</v>
      </c>
      <c r="CO139" s="45" t="s">
        <v>507</v>
      </c>
      <c r="CP139" s="43" t="s">
        <v>1085</v>
      </c>
      <c r="CQ139" s="45" t="s">
        <v>505</v>
      </c>
      <c r="CR139" s="45" t="s">
        <v>505</v>
      </c>
      <c r="CS139" s="45" t="s">
        <v>506</v>
      </c>
      <c r="CT139" s="45" t="s">
        <v>507</v>
      </c>
      <c r="CU139" s="43" t="s">
        <v>1085</v>
      </c>
      <c r="CV139" s="45" t="s">
        <v>505</v>
      </c>
      <c r="CW139" s="45" t="s">
        <v>505</v>
      </c>
      <c r="CX139" s="45" t="s">
        <v>506</v>
      </c>
      <c r="CY139" s="45" t="s">
        <v>507</v>
      </c>
      <c r="CZ139" s="43" t="s">
        <v>1085</v>
      </c>
      <c r="DA139" s="45" t="s">
        <v>505</v>
      </c>
      <c r="DB139" s="45" t="s">
        <v>505</v>
      </c>
      <c r="DC139" s="45" t="s">
        <v>506</v>
      </c>
      <c r="DD139" s="45" t="s">
        <v>507</v>
      </c>
      <c r="DE139" s="43" t="s">
        <v>1085</v>
      </c>
      <c r="DF139" s="45" t="s">
        <v>505</v>
      </c>
      <c r="DG139" s="45" t="s">
        <v>505</v>
      </c>
      <c r="DH139" s="45" t="s">
        <v>506</v>
      </c>
      <c r="DI139" s="45" t="s">
        <v>507</v>
      </c>
      <c r="DJ139" s="43" t="s">
        <v>1085</v>
      </c>
      <c r="DK139" s="45" t="s">
        <v>505</v>
      </c>
      <c r="DL139" s="45" t="s">
        <v>505</v>
      </c>
      <c r="DM139" s="45" t="s">
        <v>506</v>
      </c>
      <c r="DN139" s="45" t="s">
        <v>507</v>
      </c>
      <c r="DO139" s="43" t="s">
        <v>1085</v>
      </c>
      <c r="DP139" s="45" t="s">
        <v>505</v>
      </c>
      <c r="DQ139" s="45" t="s">
        <v>505</v>
      </c>
      <c r="DR139" s="45" t="s">
        <v>506</v>
      </c>
      <c r="DS139" s="45" t="s">
        <v>507</v>
      </c>
      <c r="DT139" s="43" t="s">
        <v>1085</v>
      </c>
      <c r="DU139" s="45" t="s">
        <v>505</v>
      </c>
      <c r="DV139" s="45" t="s">
        <v>505</v>
      </c>
      <c r="DW139" s="45" t="s">
        <v>506</v>
      </c>
      <c r="DX139" s="45" t="s">
        <v>507</v>
      </c>
      <c r="DY139" s="43" t="s">
        <v>1085</v>
      </c>
      <c r="DZ139" s="45" t="s">
        <v>505</v>
      </c>
      <c r="EA139" s="45" t="s">
        <v>505</v>
      </c>
      <c r="EB139" s="45" t="s">
        <v>506</v>
      </c>
      <c r="EC139" s="45" t="s">
        <v>507</v>
      </c>
      <c r="ED139" s="43" t="s">
        <v>1085</v>
      </c>
      <c r="EE139" s="45" t="s">
        <v>505</v>
      </c>
      <c r="EF139" s="45" t="s">
        <v>505</v>
      </c>
      <c r="EG139" s="45" t="s">
        <v>506</v>
      </c>
      <c r="EH139" s="45" t="s">
        <v>507</v>
      </c>
      <c r="EI139" s="43" t="s">
        <v>1085</v>
      </c>
      <c r="EJ139" s="45" t="s">
        <v>505</v>
      </c>
      <c r="EK139" s="45" t="s">
        <v>505</v>
      </c>
      <c r="EL139" s="45" t="s">
        <v>506</v>
      </c>
      <c r="EM139" s="45" t="s">
        <v>507</v>
      </c>
      <c r="EN139" s="43" t="s">
        <v>1085</v>
      </c>
      <c r="EO139" s="45" t="s">
        <v>505</v>
      </c>
      <c r="EP139" s="45" t="s">
        <v>505</v>
      </c>
      <c r="EQ139" s="45" t="s">
        <v>506</v>
      </c>
      <c r="ER139" s="45" t="s">
        <v>507</v>
      </c>
      <c r="ES139" s="43" t="s">
        <v>1085</v>
      </c>
      <c r="ET139" s="45" t="s">
        <v>505</v>
      </c>
      <c r="EU139" s="45" t="s">
        <v>505</v>
      </c>
      <c r="EV139" s="45" t="s">
        <v>506</v>
      </c>
      <c r="EW139" s="45" t="s">
        <v>507</v>
      </c>
      <c r="EX139" s="43" t="s">
        <v>1085</v>
      </c>
      <c r="EY139" s="45" t="s">
        <v>505</v>
      </c>
      <c r="EZ139" s="45" t="s">
        <v>505</v>
      </c>
      <c r="FA139" s="45" t="s">
        <v>506</v>
      </c>
      <c r="FB139" s="45" t="s">
        <v>507</v>
      </c>
      <c r="FC139" s="43" t="s">
        <v>1085</v>
      </c>
      <c r="FD139" s="45" t="s">
        <v>505</v>
      </c>
      <c r="FE139" s="45" t="s">
        <v>505</v>
      </c>
      <c r="FF139" s="45" t="s">
        <v>506</v>
      </c>
      <c r="FG139" s="45" t="s">
        <v>507</v>
      </c>
      <c r="FH139" s="43" t="s">
        <v>1085</v>
      </c>
      <c r="FI139" s="45" t="s">
        <v>505</v>
      </c>
      <c r="FJ139" s="45" t="s">
        <v>505</v>
      </c>
      <c r="FK139" s="45" t="s">
        <v>506</v>
      </c>
      <c r="FL139" s="45" t="s">
        <v>507</v>
      </c>
      <c r="FM139" s="43" t="s">
        <v>1085</v>
      </c>
      <c r="FN139" s="45" t="s">
        <v>505</v>
      </c>
      <c r="FO139" s="45" t="s">
        <v>505</v>
      </c>
      <c r="FP139" s="45" t="s">
        <v>506</v>
      </c>
      <c r="FQ139" s="45" t="s">
        <v>507</v>
      </c>
      <c r="FR139" s="43" t="s">
        <v>1085</v>
      </c>
      <c r="FS139" s="45" t="s">
        <v>505</v>
      </c>
      <c r="FT139" s="45" t="s">
        <v>505</v>
      </c>
      <c r="FU139" s="45" t="s">
        <v>506</v>
      </c>
      <c r="FV139" s="45" t="s">
        <v>507</v>
      </c>
      <c r="FW139" s="43" t="s">
        <v>1085</v>
      </c>
      <c r="FX139" s="45" t="s">
        <v>505</v>
      </c>
      <c r="FY139" s="45" t="s">
        <v>505</v>
      </c>
      <c r="FZ139" s="45" t="s">
        <v>506</v>
      </c>
      <c r="GA139" s="45" t="s">
        <v>507</v>
      </c>
      <c r="GB139" s="43" t="s">
        <v>1085</v>
      </c>
      <c r="GC139" s="45" t="s">
        <v>505</v>
      </c>
      <c r="GD139" s="45" t="s">
        <v>505</v>
      </c>
      <c r="GE139" s="45" t="s">
        <v>506</v>
      </c>
      <c r="GF139" s="45" t="s">
        <v>507</v>
      </c>
      <c r="GG139" s="43" t="s">
        <v>1085</v>
      </c>
      <c r="GH139" s="45" t="s">
        <v>505</v>
      </c>
      <c r="GI139" s="45" t="s">
        <v>505</v>
      </c>
      <c r="GJ139" s="45" t="s">
        <v>506</v>
      </c>
      <c r="GK139" s="45" t="s">
        <v>507</v>
      </c>
      <c r="GL139" s="43" t="s">
        <v>1085</v>
      </c>
      <c r="GM139" s="45" t="s">
        <v>505</v>
      </c>
      <c r="GN139" s="45" t="s">
        <v>505</v>
      </c>
      <c r="GO139" s="45" t="s">
        <v>506</v>
      </c>
      <c r="GP139" s="45" t="s">
        <v>507</v>
      </c>
      <c r="GQ139" s="43" t="s">
        <v>1085</v>
      </c>
      <c r="GR139" s="45" t="s">
        <v>505</v>
      </c>
      <c r="GS139" s="45" t="s">
        <v>505</v>
      </c>
      <c r="GT139" s="45" t="s">
        <v>506</v>
      </c>
      <c r="GU139" s="45" t="s">
        <v>507</v>
      </c>
      <c r="GV139" s="43" t="s">
        <v>1085</v>
      </c>
      <c r="GW139" s="45" t="s">
        <v>505</v>
      </c>
      <c r="GX139" s="45" t="s">
        <v>505</v>
      </c>
      <c r="GY139" s="45" t="s">
        <v>506</v>
      </c>
      <c r="GZ139" s="45" t="s">
        <v>507</v>
      </c>
      <c r="HA139" s="43" t="s">
        <v>1085</v>
      </c>
      <c r="HB139" s="45" t="s">
        <v>505</v>
      </c>
      <c r="HC139" s="45" t="s">
        <v>505</v>
      </c>
      <c r="HD139" s="45" t="s">
        <v>506</v>
      </c>
      <c r="HE139" s="45" t="s">
        <v>507</v>
      </c>
      <c r="HF139" s="43" t="s">
        <v>1085</v>
      </c>
      <c r="HG139" s="45" t="s">
        <v>505</v>
      </c>
      <c r="HH139" s="45" t="s">
        <v>505</v>
      </c>
      <c r="HI139" s="45" t="s">
        <v>506</v>
      </c>
      <c r="HJ139" s="45" t="s">
        <v>507</v>
      </c>
      <c r="HK139" s="43" t="s">
        <v>1085</v>
      </c>
      <c r="HL139" s="45" t="s">
        <v>505</v>
      </c>
      <c r="HM139" s="45" t="s">
        <v>505</v>
      </c>
      <c r="HN139" s="45" t="s">
        <v>506</v>
      </c>
      <c r="HO139" s="45" t="s">
        <v>507</v>
      </c>
      <c r="HP139" s="43" t="s">
        <v>1085</v>
      </c>
      <c r="HQ139" s="45" t="s">
        <v>505</v>
      </c>
      <c r="HR139" s="45" t="s">
        <v>505</v>
      </c>
      <c r="HS139" s="45" t="s">
        <v>506</v>
      </c>
      <c r="HT139" s="45" t="s">
        <v>507</v>
      </c>
      <c r="HU139" s="43" t="s">
        <v>1085</v>
      </c>
      <c r="HV139" s="45" t="s">
        <v>505</v>
      </c>
      <c r="HW139" s="45" t="s">
        <v>505</v>
      </c>
      <c r="HX139" s="45" t="s">
        <v>506</v>
      </c>
      <c r="HY139" s="45" t="s">
        <v>507</v>
      </c>
      <c r="HZ139" s="43" t="s">
        <v>1085</v>
      </c>
      <c r="IA139" s="45" t="s">
        <v>505</v>
      </c>
      <c r="IB139" s="45" t="s">
        <v>505</v>
      </c>
      <c r="IC139" s="45" t="s">
        <v>506</v>
      </c>
      <c r="ID139" s="45" t="s">
        <v>507</v>
      </c>
      <c r="IE139" s="43" t="s">
        <v>1085</v>
      </c>
      <c r="IF139" s="45" t="s">
        <v>505</v>
      </c>
      <c r="IG139" s="45" t="s">
        <v>505</v>
      </c>
      <c r="IH139" s="45" t="s">
        <v>506</v>
      </c>
      <c r="II139" s="45" t="s">
        <v>507</v>
      </c>
      <c r="IJ139" s="43" t="s">
        <v>1085</v>
      </c>
      <c r="IK139" s="45" t="s">
        <v>505</v>
      </c>
      <c r="IL139" s="45" t="s">
        <v>505</v>
      </c>
      <c r="IM139" s="45" t="s">
        <v>506</v>
      </c>
      <c r="IN139" s="45" t="s">
        <v>507</v>
      </c>
      <c r="IO139" s="43" t="s">
        <v>1085</v>
      </c>
      <c r="IP139" s="45" t="s">
        <v>505</v>
      </c>
      <c r="IQ139" s="45" t="s">
        <v>505</v>
      </c>
      <c r="IR139" s="45" t="s">
        <v>506</v>
      </c>
      <c r="IS139" s="45" t="s">
        <v>507</v>
      </c>
      <c r="IT139" s="43" t="s">
        <v>1085</v>
      </c>
      <c r="IU139" s="45" t="s">
        <v>505</v>
      </c>
      <c r="IV139" s="45" t="s">
        <v>505</v>
      </c>
      <c r="IW139" s="45" t="s">
        <v>506</v>
      </c>
      <c r="IX139" s="45" t="s">
        <v>507</v>
      </c>
      <c r="IY139" s="43" t="s">
        <v>1085</v>
      </c>
      <c r="IZ139" s="45" t="s">
        <v>505</v>
      </c>
      <c r="JA139" s="45" t="s">
        <v>505</v>
      </c>
      <c r="JB139" s="45" t="s">
        <v>506</v>
      </c>
      <c r="JC139" s="45" t="s">
        <v>507</v>
      </c>
      <c r="JD139" s="43" t="s">
        <v>1085</v>
      </c>
      <c r="JE139" s="45" t="s">
        <v>505</v>
      </c>
      <c r="JF139" s="45" t="s">
        <v>505</v>
      </c>
      <c r="JG139" s="45" t="s">
        <v>506</v>
      </c>
      <c r="JH139" s="45" t="s">
        <v>507</v>
      </c>
      <c r="JI139" s="43" t="s">
        <v>1085</v>
      </c>
      <c r="JJ139" s="45" t="s">
        <v>505</v>
      </c>
      <c r="JK139" s="45" t="s">
        <v>505</v>
      </c>
      <c r="JL139" s="45" t="s">
        <v>506</v>
      </c>
      <c r="JM139" s="45" t="s">
        <v>507</v>
      </c>
      <c r="JN139" s="43" t="s">
        <v>1085</v>
      </c>
      <c r="JO139" s="45" t="s">
        <v>505</v>
      </c>
      <c r="JP139" s="45" t="s">
        <v>505</v>
      </c>
      <c r="JQ139" s="45" t="s">
        <v>506</v>
      </c>
      <c r="JR139" s="45" t="s">
        <v>507</v>
      </c>
      <c r="JS139" s="43" t="s">
        <v>1085</v>
      </c>
      <c r="JT139" s="45" t="s">
        <v>505</v>
      </c>
      <c r="JU139" s="45" t="s">
        <v>505</v>
      </c>
      <c r="JV139" s="45" t="s">
        <v>506</v>
      </c>
      <c r="JW139" s="45" t="s">
        <v>507</v>
      </c>
      <c r="JX139" s="43" t="s">
        <v>1085</v>
      </c>
      <c r="JY139" s="45" t="s">
        <v>505</v>
      </c>
      <c r="JZ139" s="45" t="s">
        <v>505</v>
      </c>
      <c r="KA139" s="45" t="s">
        <v>506</v>
      </c>
      <c r="KB139" s="45" t="s">
        <v>507</v>
      </c>
      <c r="KC139" s="43" t="s">
        <v>1085</v>
      </c>
      <c r="KD139" s="45" t="s">
        <v>505</v>
      </c>
      <c r="KE139" s="45" t="s">
        <v>505</v>
      </c>
      <c r="KF139" s="45" t="s">
        <v>506</v>
      </c>
      <c r="KG139" s="45" t="s">
        <v>507</v>
      </c>
      <c r="KH139" s="43" t="s">
        <v>1085</v>
      </c>
      <c r="KI139" s="45" t="s">
        <v>505</v>
      </c>
      <c r="KJ139" s="45" t="s">
        <v>505</v>
      </c>
      <c r="KK139" s="45" t="s">
        <v>506</v>
      </c>
      <c r="KL139" s="45" t="s">
        <v>507</v>
      </c>
      <c r="KM139" s="43" t="s">
        <v>1085</v>
      </c>
      <c r="KN139" s="45" t="s">
        <v>505</v>
      </c>
      <c r="KO139" s="45" t="s">
        <v>505</v>
      </c>
      <c r="KP139" s="45" t="s">
        <v>506</v>
      </c>
      <c r="KQ139" s="45" t="s">
        <v>507</v>
      </c>
      <c r="KR139" s="43" t="s">
        <v>1085</v>
      </c>
      <c r="KS139" s="45" t="s">
        <v>505</v>
      </c>
      <c r="KT139" s="45" t="s">
        <v>505</v>
      </c>
      <c r="KU139" s="45" t="s">
        <v>506</v>
      </c>
      <c r="KV139" s="45" t="s">
        <v>507</v>
      </c>
      <c r="KW139" s="43" t="s">
        <v>1085</v>
      </c>
      <c r="KX139" s="45" t="s">
        <v>505</v>
      </c>
      <c r="KY139" s="45" t="s">
        <v>505</v>
      </c>
      <c r="KZ139" s="45" t="s">
        <v>506</v>
      </c>
      <c r="LA139" s="45" t="s">
        <v>507</v>
      </c>
      <c r="LB139" s="43" t="s">
        <v>1085</v>
      </c>
      <c r="LC139" s="45" t="s">
        <v>505</v>
      </c>
      <c r="LD139" s="45" t="s">
        <v>505</v>
      </c>
      <c r="LE139" s="45" t="s">
        <v>506</v>
      </c>
      <c r="LF139" s="45" t="s">
        <v>507</v>
      </c>
      <c r="LG139" s="43" t="s">
        <v>1085</v>
      </c>
      <c r="LH139" s="45" t="s">
        <v>505</v>
      </c>
      <c r="LI139" s="45" t="s">
        <v>505</v>
      </c>
      <c r="LJ139" s="45" t="s">
        <v>506</v>
      </c>
      <c r="LK139" s="45" t="s">
        <v>507</v>
      </c>
      <c r="LL139" s="43" t="s">
        <v>1085</v>
      </c>
      <c r="LM139" s="45" t="s">
        <v>505</v>
      </c>
      <c r="LN139" s="45" t="s">
        <v>505</v>
      </c>
      <c r="LO139" s="45" t="s">
        <v>506</v>
      </c>
      <c r="LP139" s="45" t="s">
        <v>507</v>
      </c>
      <c r="LQ139" s="43" t="s">
        <v>1085</v>
      </c>
      <c r="LR139" s="45" t="s">
        <v>505</v>
      </c>
      <c r="LS139" s="45" t="s">
        <v>505</v>
      </c>
      <c r="LT139" s="45" t="s">
        <v>506</v>
      </c>
      <c r="LU139" s="45" t="s">
        <v>507</v>
      </c>
      <c r="LV139" s="43" t="s">
        <v>1085</v>
      </c>
      <c r="LW139" s="45" t="s">
        <v>505</v>
      </c>
      <c r="LX139" s="45" t="s">
        <v>505</v>
      </c>
      <c r="LY139" s="45" t="s">
        <v>506</v>
      </c>
      <c r="LZ139" s="45" t="s">
        <v>507</v>
      </c>
      <c r="MA139" s="43" t="s">
        <v>1085</v>
      </c>
      <c r="MB139" s="45" t="s">
        <v>505</v>
      </c>
      <c r="MC139" s="45" t="s">
        <v>505</v>
      </c>
      <c r="MD139" s="45" t="s">
        <v>506</v>
      </c>
      <c r="ME139" s="45" t="s">
        <v>507</v>
      </c>
      <c r="MF139" s="43" t="s">
        <v>1085</v>
      </c>
      <c r="MG139" s="45" t="s">
        <v>505</v>
      </c>
      <c r="MH139" s="45" t="s">
        <v>505</v>
      </c>
      <c r="MI139" s="45" t="s">
        <v>506</v>
      </c>
      <c r="MJ139" s="45" t="s">
        <v>507</v>
      </c>
      <c r="MK139" s="43" t="s">
        <v>1085</v>
      </c>
      <c r="ML139" s="45" t="s">
        <v>505</v>
      </c>
      <c r="MM139" s="45" t="s">
        <v>505</v>
      </c>
      <c r="MN139" s="45" t="s">
        <v>506</v>
      </c>
      <c r="MO139" s="45" t="s">
        <v>507</v>
      </c>
      <c r="MP139" s="43" t="s">
        <v>1085</v>
      </c>
      <c r="MQ139" s="45" t="s">
        <v>505</v>
      </c>
      <c r="MR139" s="45" t="s">
        <v>505</v>
      </c>
      <c r="MS139" s="45" t="s">
        <v>506</v>
      </c>
      <c r="MT139" s="45" t="s">
        <v>507</v>
      </c>
      <c r="MU139" s="43" t="s">
        <v>1085</v>
      </c>
      <c r="MV139" s="45" t="s">
        <v>505</v>
      </c>
      <c r="MW139" s="45" t="s">
        <v>505</v>
      </c>
      <c r="MX139" s="45" t="s">
        <v>506</v>
      </c>
      <c r="MY139" s="45" t="s">
        <v>507</v>
      </c>
      <c r="MZ139" s="43" t="s">
        <v>1085</v>
      </c>
      <c r="NA139" s="45" t="s">
        <v>505</v>
      </c>
      <c r="NB139" s="45" t="s">
        <v>505</v>
      </c>
      <c r="NC139" s="45" t="s">
        <v>506</v>
      </c>
      <c r="ND139" s="45" t="s">
        <v>507</v>
      </c>
      <c r="NE139" s="43" t="s">
        <v>1085</v>
      </c>
      <c r="NF139" s="45" t="s">
        <v>505</v>
      </c>
      <c r="NG139" s="45" t="s">
        <v>505</v>
      </c>
      <c r="NH139" s="45" t="s">
        <v>506</v>
      </c>
      <c r="NI139" s="45" t="s">
        <v>507</v>
      </c>
      <c r="NJ139" s="43" t="s">
        <v>1085</v>
      </c>
      <c r="NK139" s="45" t="s">
        <v>505</v>
      </c>
      <c r="NL139" s="45" t="s">
        <v>505</v>
      </c>
      <c r="NM139" s="45" t="s">
        <v>506</v>
      </c>
      <c r="NN139" s="45" t="s">
        <v>507</v>
      </c>
      <c r="NO139" s="43" t="s">
        <v>1085</v>
      </c>
      <c r="NP139" s="45" t="s">
        <v>505</v>
      </c>
      <c r="NQ139" s="45" t="s">
        <v>505</v>
      </c>
      <c r="NR139" s="45" t="s">
        <v>506</v>
      </c>
      <c r="NS139" s="45" t="s">
        <v>507</v>
      </c>
      <c r="NT139" s="43" t="s">
        <v>1085</v>
      </c>
      <c r="NU139" s="45" t="s">
        <v>505</v>
      </c>
      <c r="NV139" s="45" t="s">
        <v>505</v>
      </c>
      <c r="NW139" s="45" t="s">
        <v>506</v>
      </c>
      <c r="NX139" s="45" t="s">
        <v>507</v>
      </c>
      <c r="NY139" s="43" t="s">
        <v>1085</v>
      </c>
      <c r="NZ139" s="45" t="s">
        <v>505</v>
      </c>
      <c r="OA139" s="45" t="s">
        <v>505</v>
      </c>
      <c r="OB139" s="45" t="s">
        <v>506</v>
      </c>
      <c r="OC139" s="45" t="s">
        <v>507</v>
      </c>
      <c r="OD139" s="43" t="s">
        <v>1085</v>
      </c>
      <c r="OE139" s="45" t="s">
        <v>505</v>
      </c>
      <c r="OF139" s="45" t="s">
        <v>505</v>
      </c>
      <c r="OG139" s="45" t="s">
        <v>506</v>
      </c>
      <c r="OH139" s="45" t="s">
        <v>507</v>
      </c>
      <c r="OI139" s="43" t="s">
        <v>1085</v>
      </c>
      <c r="OJ139" s="45" t="s">
        <v>505</v>
      </c>
      <c r="OK139" s="45" t="s">
        <v>505</v>
      </c>
      <c r="OL139" s="45" t="s">
        <v>506</v>
      </c>
      <c r="OM139" s="45" t="s">
        <v>507</v>
      </c>
      <c r="ON139" s="43" t="s">
        <v>1085</v>
      </c>
      <c r="OO139" s="45" t="s">
        <v>505</v>
      </c>
      <c r="OP139" s="45" t="s">
        <v>505</v>
      </c>
      <c r="OQ139" s="45" t="s">
        <v>506</v>
      </c>
      <c r="OR139" s="45" t="s">
        <v>507</v>
      </c>
      <c r="OS139" s="43" t="s">
        <v>1085</v>
      </c>
      <c r="OT139" s="45" t="s">
        <v>505</v>
      </c>
      <c r="OU139" s="45" t="s">
        <v>505</v>
      </c>
      <c r="OV139" s="45" t="s">
        <v>506</v>
      </c>
      <c r="OW139" s="45" t="s">
        <v>507</v>
      </c>
      <c r="OX139" s="43" t="s">
        <v>1085</v>
      </c>
      <c r="OY139" s="45" t="s">
        <v>505</v>
      </c>
      <c r="OZ139" s="45" t="s">
        <v>505</v>
      </c>
      <c r="PA139" s="45" t="s">
        <v>506</v>
      </c>
      <c r="PB139" s="45" t="s">
        <v>507</v>
      </c>
      <c r="PC139" s="43" t="s">
        <v>1085</v>
      </c>
      <c r="PD139" s="45" t="s">
        <v>505</v>
      </c>
      <c r="PE139" s="45" t="s">
        <v>505</v>
      </c>
      <c r="PF139" s="45" t="s">
        <v>506</v>
      </c>
      <c r="PG139" s="45" t="s">
        <v>507</v>
      </c>
      <c r="PH139" s="43" t="s">
        <v>1085</v>
      </c>
      <c r="PI139" s="45" t="s">
        <v>505</v>
      </c>
      <c r="PJ139" s="45" t="s">
        <v>505</v>
      </c>
      <c r="PK139" s="45" t="s">
        <v>506</v>
      </c>
      <c r="PL139" s="45" t="s">
        <v>507</v>
      </c>
      <c r="PM139" s="43" t="s">
        <v>1085</v>
      </c>
      <c r="PN139" s="45" t="s">
        <v>505</v>
      </c>
      <c r="PO139" s="45" t="s">
        <v>505</v>
      </c>
      <c r="PP139" s="45" t="s">
        <v>506</v>
      </c>
      <c r="PQ139" s="45" t="s">
        <v>507</v>
      </c>
      <c r="PR139" s="43" t="s">
        <v>1085</v>
      </c>
      <c r="PS139" s="45" t="s">
        <v>505</v>
      </c>
      <c r="PT139" s="45" t="s">
        <v>505</v>
      </c>
      <c r="PU139" s="45" t="s">
        <v>506</v>
      </c>
      <c r="PV139" s="45" t="s">
        <v>507</v>
      </c>
      <c r="PW139" s="43" t="s">
        <v>1085</v>
      </c>
      <c r="PX139" s="45" t="s">
        <v>505</v>
      </c>
      <c r="PY139" s="45" t="s">
        <v>505</v>
      </c>
      <c r="PZ139" s="45" t="s">
        <v>506</v>
      </c>
      <c r="QA139" s="45" t="s">
        <v>507</v>
      </c>
      <c r="QB139" s="43" t="s">
        <v>1085</v>
      </c>
      <c r="QC139" s="45" t="s">
        <v>505</v>
      </c>
      <c r="QD139" s="45" t="s">
        <v>505</v>
      </c>
      <c r="QE139" s="45" t="s">
        <v>506</v>
      </c>
      <c r="QF139" s="45" t="s">
        <v>507</v>
      </c>
      <c r="QG139" s="43" t="s">
        <v>1085</v>
      </c>
      <c r="QH139" s="45" t="s">
        <v>505</v>
      </c>
      <c r="QI139" s="45" t="s">
        <v>505</v>
      </c>
      <c r="QJ139" s="45" t="s">
        <v>506</v>
      </c>
      <c r="QK139" s="45" t="s">
        <v>507</v>
      </c>
      <c r="QL139" s="43" t="s">
        <v>1085</v>
      </c>
      <c r="QM139" s="45" t="s">
        <v>505</v>
      </c>
      <c r="QN139" s="45" t="s">
        <v>505</v>
      </c>
      <c r="QO139" s="45" t="s">
        <v>506</v>
      </c>
      <c r="QP139" s="45" t="s">
        <v>507</v>
      </c>
      <c r="QQ139" s="43" t="s">
        <v>1085</v>
      </c>
      <c r="QR139" s="45" t="s">
        <v>505</v>
      </c>
      <c r="QS139" s="45" t="s">
        <v>505</v>
      </c>
      <c r="QT139" s="45" t="s">
        <v>506</v>
      </c>
      <c r="QU139" s="45" t="s">
        <v>507</v>
      </c>
      <c r="QV139" s="43" t="s">
        <v>1085</v>
      </c>
      <c r="QW139" s="45" t="s">
        <v>505</v>
      </c>
      <c r="QX139" s="45" t="s">
        <v>505</v>
      </c>
      <c r="QY139" s="45" t="s">
        <v>506</v>
      </c>
      <c r="QZ139" s="45" t="s">
        <v>507</v>
      </c>
      <c r="RA139" s="43" t="s">
        <v>1085</v>
      </c>
      <c r="RB139" s="45" t="s">
        <v>505</v>
      </c>
      <c r="RC139" s="45" t="s">
        <v>505</v>
      </c>
      <c r="RD139" s="45" t="s">
        <v>506</v>
      </c>
      <c r="RE139" s="45" t="s">
        <v>507</v>
      </c>
      <c r="RF139" s="43" t="s">
        <v>1085</v>
      </c>
      <c r="RG139" s="45" t="s">
        <v>505</v>
      </c>
      <c r="RH139" s="45" t="s">
        <v>505</v>
      </c>
      <c r="RI139" s="45" t="s">
        <v>506</v>
      </c>
      <c r="RJ139" s="45" t="s">
        <v>507</v>
      </c>
      <c r="RK139" s="43" t="s">
        <v>1085</v>
      </c>
      <c r="RL139" s="45" t="s">
        <v>505</v>
      </c>
      <c r="RM139" s="45" t="s">
        <v>505</v>
      </c>
      <c r="RN139" s="45" t="s">
        <v>506</v>
      </c>
      <c r="RO139" s="45" t="s">
        <v>507</v>
      </c>
      <c r="RP139" s="43" t="s">
        <v>1085</v>
      </c>
      <c r="RQ139" s="45" t="s">
        <v>505</v>
      </c>
      <c r="RR139" s="45" t="s">
        <v>505</v>
      </c>
      <c r="RS139" s="45" t="s">
        <v>506</v>
      </c>
      <c r="RT139" s="45" t="s">
        <v>507</v>
      </c>
      <c r="RU139" s="43" t="s">
        <v>1085</v>
      </c>
      <c r="RV139" s="45" t="s">
        <v>505</v>
      </c>
      <c r="RW139" s="45" t="s">
        <v>505</v>
      </c>
      <c r="RX139" s="45" t="s">
        <v>506</v>
      </c>
      <c r="RY139" s="45" t="s">
        <v>507</v>
      </c>
      <c r="RZ139" s="43" t="s">
        <v>1085</v>
      </c>
      <c r="SA139" s="45" t="s">
        <v>505</v>
      </c>
      <c r="SB139" s="45" t="s">
        <v>505</v>
      </c>
      <c r="SC139" s="45" t="s">
        <v>506</v>
      </c>
      <c r="SD139" s="45" t="s">
        <v>507</v>
      </c>
      <c r="SE139" s="43" t="s">
        <v>1085</v>
      </c>
      <c r="SF139" s="45" t="s">
        <v>505</v>
      </c>
      <c r="SG139" s="45" t="s">
        <v>505</v>
      </c>
      <c r="SH139" s="45" t="s">
        <v>506</v>
      </c>
      <c r="SI139" s="45" t="s">
        <v>507</v>
      </c>
      <c r="SJ139" s="43" t="s">
        <v>1085</v>
      </c>
      <c r="SK139" s="45" t="s">
        <v>505</v>
      </c>
      <c r="SL139" s="45" t="s">
        <v>505</v>
      </c>
      <c r="SM139" s="45" t="s">
        <v>506</v>
      </c>
      <c r="SN139" s="45" t="s">
        <v>507</v>
      </c>
      <c r="SO139" s="43" t="s">
        <v>1085</v>
      </c>
      <c r="SP139" s="45" t="s">
        <v>505</v>
      </c>
      <c r="SQ139" s="45" t="s">
        <v>505</v>
      </c>
      <c r="SR139" s="45" t="s">
        <v>506</v>
      </c>
      <c r="SS139" s="45" t="s">
        <v>507</v>
      </c>
      <c r="ST139" s="43" t="s">
        <v>1085</v>
      </c>
      <c r="SU139" s="45" t="s">
        <v>505</v>
      </c>
      <c r="SV139" s="45" t="s">
        <v>505</v>
      </c>
      <c r="SW139" s="45" t="s">
        <v>506</v>
      </c>
      <c r="SX139" s="45" t="s">
        <v>507</v>
      </c>
      <c r="SY139" s="43" t="s">
        <v>1085</v>
      </c>
      <c r="SZ139" s="45" t="s">
        <v>505</v>
      </c>
      <c r="TA139" s="45" t="s">
        <v>505</v>
      </c>
      <c r="TB139" s="45" t="s">
        <v>506</v>
      </c>
      <c r="TC139" s="45" t="s">
        <v>507</v>
      </c>
      <c r="TD139" s="43" t="s">
        <v>1085</v>
      </c>
      <c r="TE139" s="45" t="s">
        <v>505</v>
      </c>
      <c r="TF139" s="45" t="s">
        <v>505</v>
      </c>
      <c r="TG139" s="45" t="s">
        <v>506</v>
      </c>
      <c r="TH139" s="45" t="s">
        <v>507</v>
      </c>
      <c r="TI139" s="43" t="s">
        <v>1085</v>
      </c>
      <c r="TJ139" s="45" t="s">
        <v>505</v>
      </c>
      <c r="TK139" s="45" t="s">
        <v>505</v>
      </c>
      <c r="TL139" s="45" t="s">
        <v>506</v>
      </c>
      <c r="TM139" s="45" t="s">
        <v>507</v>
      </c>
      <c r="TN139" s="43" t="s">
        <v>1085</v>
      </c>
      <c r="TO139" s="45" t="s">
        <v>505</v>
      </c>
      <c r="TP139" s="45" t="s">
        <v>505</v>
      </c>
      <c r="TQ139" s="45" t="s">
        <v>506</v>
      </c>
      <c r="TR139" s="45" t="s">
        <v>507</v>
      </c>
      <c r="TS139" s="43" t="s">
        <v>1085</v>
      </c>
      <c r="TT139" s="45" t="s">
        <v>505</v>
      </c>
      <c r="TU139" s="45" t="s">
        <v>505</v>
      </c>
      <c r="TV139" s="45" t="s">
        <v>506</v>
      </c>
      <c r="TW139" s="45" t="s">
        <v>507</v>
      </c>
      <c r="TX139" s="43" t="s">
        <v>1085</v>
      </c>
      <c r="TY139" s="45" t="s">
        <v>505</v>
      </c>
      <c r="TZ139" s="45" t="s">
        <v>505</v>
      </c>
      <c r="UA139" s="45" t="s">
        <v>506</v>
      </c>
      <c r="UB139" s="45" t="s">
        <v>507</v>
      </c>
      <c r="UC139" s="43" t="s">
        <v>1085</v>
      </c>
      <c r="UD139" s="45" t="s">
        <v>505</v>
      </c>
      <c r="UE139" s="45" t="s">
        <v>505</v>
      </c>
      <c r="UF139" s="45" t="s">
        <v>506</v>
      </c>
      <c r="UG139" s="45" t="s">
        <v>507</v>
      </c>
      <c r="UH139" s="43" t="s">
        <v>1085</v>
      </c>
      <c r="UI139" s="45" t="s">
        <v>505</v>
      </c>
      <c r="UJ139" s="45" t="s">
        <v>505</v>
      </c>
      <c r="UK139" s="45" t="s">
        <v>506</v>
      </c>
      <c r="UL139" s="45" t="s">
        <v>507</v>
      </c>
      <c r="UM139" s="43" t="s">
        <v>1085</v>
      </c>
      <c r="UN139" s="45" t="s">
        <v>505</v>
      </c>
      <c r="UO139" s="45" t="s">
        <v>505</v>
      </c>
      <c r="UP139" s="45" t="s">
        <v>506</v>
      </c>
      <c r="UQ139" s="45" t="s">
        <v>507</v>
      </c>
      <c r="UR139" s="43" t="s">
        <v>1085</v>
      </c>
      <c r="US139" s="45" t="s">
        <v>505</v>
      </c>
      <c r="UT139" s="45" t="s">
        <v>505</v>
      </c>
      <c r="UU139" s="45" t="s">
        <v>506</v>
      </c>
      <c r="UV139" s="45" t="s">
        <v>507</v>
      </c>
      <c r="UW139" s="43" t="s">
        <v>1085</v>
      </c>
      <c r="UX139" s="45" t="s">
        <v>505</v>
      </c>
      <c r="UY139" s="45" t="s">
        <v>505</v>
      </c>
      <c r="UZ139" s="45" t="s">
        <v>506</v>
      </c>
      <c r="VA139" s="45" t="s">
        <v>507</v>
      </c>
      <c r="VB139" s="43" t="s">
        <v>1085</v>
      </c>
      <c r="VC139" s="45" t="s">
        <v>505</v>
      </c>
      <c r="VD139" s="45" t="s">
        <v>505</v>
      </c>
      <c r="VE139" s="45" t="s">
        <v>506</v>
      </c>
      <c r="VF139" s="45" t="s">
        <v>507</v>
      </c>
      <c r="VG139" s="43" t="s">
        <v>1085</v>
      </c>
      <c r="VH139" s="45" t="s">
        <v>505</v>
      </c>
      <c r="VI139" s="45" t="s">
        <v>505</v>
      </c>
      <c r="VJ139" s="45" t="s">
        <v>506</v>
      </c>
      <c r="VK139" s="45" t="s">
        <v>507</v>
      </c>
      <c r="VL139" s="43" t="s">
        <v>1085</v>
      </c>
      <c r="VM139" s="45" t="s">
        <v>505</v>
      </c>
      <c r="VN139" s="45" t="s">
        <v>505</v>
      </c>
      <c r="VO139" s="45" t="s">
        <v>506</v>
      </c>
      <c r="VP139" s="45" t="s">
        <v>507</v>
      </c>
      <c r="VQ139" s="43" t="s">
        <v>1085</v>
      </c>
      <c r="VR139" s="45" t="s">
        <v>505</v>
      </c>
      <c r="VS139" s="45" t="s">
        <v>505</v>
      </c>
      <c r="VT139" s="45" t="s">
        <v>506</v>
      </c>
      <c r="VU139" s="45" t="s">
        <v>507</v>
      </c>
      <c r="VV139" s="43" t="s">
        <v>1085</v>
      </c>
      <c r="VW139" s="45" t="s">
        <v>505</v>
      </c>
      <c r="VX139" s="45" t="s">
        <v>505</v>
      </c>
      <c r="VY139" s="45" t="s">
        <v>506</v>
      </c>
      <c r="VZ139" s="45" t="s">
        <v>507</v>
      </c>
      <c r="WA139" s="43" t="s">
        <v>1085</v>
      </c>
      <c r="WB139" s="45" t="s">
        <v>505</v>
      </c>
      <c r="WC139" s="45" t="s">
        <v>505</v>
      </c>
      <c r="WD139" s="45" t="s">
        <v>506</v>
      </c>
      <c r="WE139" s="45" t="s">
        <v>507</v>
      </c>
      <c r="WF139" s="43" t="s">
        <v>1085</v>
      </c>
      <c r="WG139" s="45" t="s">
        <v>505</v>
      </c>
      <c r="WH139" s="45" t="s">
        <v>505</v>
      </c>
      <c r="WI139" s="45" t="s">
        <v>506</v>
      </c>
      <c r="WJ139" s="45" t="s">
        <v>507</v>
      </c>
      <c r="WK139" s="43" t="s">
        <v>1085</v>
      </c>
      <c r="WL139" s="45" t="s">
        <v>505</v>
      </c>
      <c r="WM139" s="45" t="s">
        <v>505</v>
      </c>
      <c r="WN139" s="45" t="s">
        <v>506</v>
      </c>
      <c r="WO139" s="45" t="s">
        <v>507</v>
      </c>
      <c r="WP139" s="43" t="s">
        <v>1085</v>
      </c>
      <c r="WQ139" s="45" t="s">
        <v>505</v>
      </c>
      <c r="WR139" s="45" t="s">
        <v>505</v>
      </c>
      <c r="WS139" s="45" t="s">
        <v>506</v>
      </c>
      <c r="WT139" s="45" t="s">
        <v>507</v>
      </c>
      <c r="WU139" s="43" t="s">
        <v>1085</v>
      </c>
      <c r="WV139" s="45" t="s">
        <v>505</v>
      </c>
      <c r="WW139" s="45" t="s">
        <v>505</v>
      </c>
      <c r="WX139" s="45" t="s">
        <v>506</v>
      </c>
      <c r="WY139" s="45" t="s">
        <v>507</v>
      </c>
      <c r="WZ139" s="43" t="s">
        <v>1085</v>
      </c>
      <c r="XA139" s="45" t="s">
        <v>505</v>
      </c>
      <c r="XB139" s="45" t="s">
        <v>505</v>
      </c>
      <c r="XC139" s="45" t="s">
        <v>506</v>
      </c>
      <c r="XD139" s="45" t="s">
        <v>507</v>
      </c>
      <c r="XE139" s="43" t="s">
        <v>1085</v>
      </c>
      <c r="XF139" s="45" t="s">
        <v>505</v>
      </c>
      <c r="XG139" s="45" t="s">
        <v>505</v>
      </c>
      <c r="XH139" s="45" t="s">
        <v>506</v>
      </c>
      <c r="XI139" s="45" t="s">
        <v>507</v>
      </c>
      <c r="XJ139" s="43" t="s">
        <v>1085</v>
      </c>
      <c r="XK139" s="45" t="s">
        <v>505</v>
      </c>
      <c r="XL139" s="45" t="s">
        <v>505</v>
      </c>
      <c r="XM139" s="45" t="s">
        <v>506</v>
      </c>
      <c r="XN139" s="45" t="s">
        <v>507</v>
      </c>
      <c r="XO139" s="43" t="s">
        <v>1085</v>
      </c>
      <c r="XP139" s="45" t="s">
        <v>505</v>
      </c>
      <c r="XQ139" s="45" t="s">
        <v>505</v>
      </c>
      <c r="XR139" s="45" t="s">
        <v>506</v>
      </c>
      <c r="XS139" s="45" t="s">
        <v>507</v>
      </c>
      <c r="XT139" s="43" t="s">
        <v>1085</v>
      </c>
      <c r="XU139" s="45" t="s">
        <v>505</v>
      </c>
      <c r="XV139" s="45" t="s">
        <v>505</v>
      </c>
      <c r="XW139" s="45" t="s">
        <v>506</v>
      </c>
      <c r="XX139" s="45" t="s">
        <v>507</v>
      </c>
      <c r="XY139" s="43" t="s">
        <v>1085</v>
      </c>
      <c r="XZ139" s="45" t="s">
        <v>505</v>
      </c>
      <c r="YA139" s="45" t="s">
        <v>505</v>
      </c>
      <c r="YB139" s="45" t="s">
        <v>506</v>
      </c>
      <c r="YC139" s="45" t="s">
        <v>507</v>
      </c>
      <c r="YD139" s="43" t="s">
        <v>1085</v>
      </c>
      <c r="YE139" s="45" t="s">
        <v>505</v>
      </c>
      <c r="YF139" s="45" t="s">
        <v>505</v>
      </c>
      <c r="YG139" s="45" t="s">
        <v>506</v>
      </c>
      <c r="YH139" s="45" t="s">
        <v>507</v>
      </c>
      <c r="YI139" s="43" t="s">
        <v>1085</v>
      </c>
      <c r="YJ139" s="45" t="s">
        <v>505</v>
      </c>
      <c r="YK139" s="45" t="s">
        <v>505</v>
      </c>
      <c r="YL139" s="45" t="s">
        <v>506</v>
      </c>
      <c r="YM139" s="45" t="s">
        <v>507</v>
      </c>
      <c r="YN139" s="43" t="s">
        <v>1085</v>
      </c>
      <c r="YO139" s="45" t="s">
        <v>505</v>
      </c>
      <c r="YP139" s="45" t="s">
        <v>505</v>
      </c>
      <c r="YQ139" s="45" t="s">
        <v>506</v>
      </c>
      <c r="YR139" s="45" t="s">
        <v>507</v>
      </c>
    </row>
    <row r="140" spans="1:668" x14ac:dyDescent="0.4">
      <c r="A140" s="43" t="s">
        <v>1086</v>
      </c>
      <c r="B140" s="44" t="s">
        <v>851</v>
      </c>
      <c r="C140" s="43" t="s">
        <v>1087</v>
      </c>
      <c r="D140" s="45" t="s">
        <v>508</v>
      </c>
      <c r="E140" s="45" t="s">
        <v>508</v>
      </c>
      <c r="F140" s="45" t="s">
        <v>509</v>
      </c>
      <c r="G140" s="45"/>
      <c r="H140" s="45" t="s">
        <v>510</v>
      </c>
      <c r="I140" s="43" t="s">
        <v>1087</v>
      </c>
      <c r="J140" s="45" t="s">
        <v>508</v>
      </c>
      <c r="K140" s="45" t="s">
        <v>508</v>
      </c>
      <c r="L140" s="45" t="s">
        <v>509</v>
      </c>
      <c r="M140" s="45" t="s">
        <v>510</v>
      </c>
      <c r="N140" s="43" t="s">
        <v>1087</v>
      </c>
      <c r="O140" s="45" t="s">
        <v>508</v>
      </c>
      <c r="P140" s="45" t="s">
        <v>508</v>
      </c>
      <c r="Q140" s="45" t="s">
        <v>509</v>
      </c>
      <c r="R140" s="45" t="s">
        <v>510</v>
      </c>
      <c r="S140" s="43" t="s">
        <v>1087</v>
      </c>
      <c r="T140" s="45" t="s">
        <v>508</v>
      </c>
      <c r="U140" s="45" t="s">
        <v>508</v>
      </c>
      <c r="V140" s="45" t="s">
        <v>509</v>
      </c>
      <c r="W140" s="45" t="s">
        <v>510</v>
      </c>
      <c r="X140" s="43" t="s">
        <v>1087</v>
      </c>
      <c r="Y140" s="45" t="s">
        <v>508</v>
      </c>
      <c r="Z140" s="45" t="s">
        <v>508</v>
      </c>
      <c r="AA140" s="45" t="s">
        <v>509</v>
      </c>
      <c r="AB140" s="45" t="s">
        <v>510</v>
      </c>
      <c r="AC140" s="43" t="s">
        <v>1087</v>
      </c>
      <c r="AD140" s="45" t="s">
        <v>508</v>
      </c>
      <c r="AE140" s="45" t="s">
        <v>508</v>
      </c>
      <c r="AF140" s="45" t="s">
        <v>509</v>
      </c>
      <c r="AG140" s="45" t="s">
        <v>510</v>
      </c>
      <c r="AH140" s="43" t="s">
        <v>1087</v>
      </c>
      <c r="AI140" s="45" t="s">
        <v>508</v>
      </c>
      <c r="AJ140" s="45" t="s">
        <v>508</v>
      </c>
      <c r="AK140" s="45" t="s">
        <v>509</v>
      </c>
      <c r="AL140" s="45" t="s">
        <v>510</v>
      </c>
      <c r="AM140" s="43" t="s">
        <v>1087</v>
      </c>
      <c r="AN140" s="45" t="s">
        <v>508</v>
      </c>
      <c r="AO140" s="45" t="s">
        <v>508</v>
      </c>
      <c r="AP140" s="45" t="s">
        <v>509</v>
      </c>
      <c r="AQ140" s="45" t="s">
        <v>510</v>
      </c>
      <c r="AR140" s="43" t="s">
        <v>1087</v>
      </c>
      <c r="AS140" s="45" t="s">
        <v>508</v>
      </c>
      <c r="AT140" s="45" t="s">
        <v>508</v>
      </c>
      <c r="AU140" s="45" t="s">
        <v>509</v>
      </c>
      <c r="AV140" s="45" t="s">
        <v>510</v>
      </c>
      <c r="AW140" s="43" t="s">
        <v>1087</v>
      </c>
      <c r="AX140" s="45" t="s">
        <v>508</v>
      </c>
      <c r="AY140" s="45" t="s">
        <v>508</v>
      </c>
      <c r="AZ140" s="45" t="s">
        <v>509</v>
      </c>
      <c r="BA140" s="45" t="s">
        <v>510</v>
      </c>
      <c r="BB140" s="43" t="s">
        <v>1087</v>
      </c>
      <c r="BC140" s="45" t="s">
        <v>508</v>
      </c>
      <c r="BD140" s="45" t="s">
        <v>508</v>
      </c>
      <c r="BE140" s="45" t="s">
        <v>509</v>
      </c>
      <c r="BF140" s="45" t="s">
        <v>510</v>
      </c>
      <c r="BG140" s="43" t="s">
        <v>1087</v>
      </c>
      <c r="BH140" s="45" t="s">
        <v>508</v>
      </c>
      <c r="BI140" s="45" t="s">
        <v>508</v>
      </c>
      <c r="BJ140" s="45" t="s">
        <v>509</v>
      </c>
      <c r="BK140" s="45" t="s">
        <v>510</v>
      </c>
      <c r="BL140" s="43" t="s">
        <v>1087</v>
      </c>
      <c r="BM140" s="45" t="s">
        <v>508</v>
      </c>
      <c r="BN140" s="45" t="s">
        <v>508</v>
      </c>
      <c r="BO140" s="45" t="s">
        <v>509</v>
      </c>
      <c r="BP140" s="45" t="s">
        <v>510</v>
      </c>
      <c r="BQ140" s="43" t="s">
        <v>1087</v>
      </c>
      <c r="BR140" s="45" t="s">
        <v>508</v>
      </c>
      <c r="BS140" s="45" t="s">
        <v>508</v>
      </c>
      <c r="BT140" s="45" t="s">
        <v>509</v>
      </c>
      <c r="BU140" s="45" t="s">
        <v>510</v>
      </c>
      <c r="BV140" s="43" t="s">
        <v>1087</v>
      </c>
      <c r="BW140" s="45" t="s">
        <v>508</v>
      </c>
      <c r="BX140" s="45" t="s">
        <v>508</v>
      </c>
      <c r="BY140" s="45" t="s">
        <v>509</v>
      </c>
      <c r="BZ140" s="45" t="s">
        <v>510</v>
      </c>
      <c r="CA140" s="43" t="s">
        <v>1087</v>
      </c>
      <c r="CB140" s="45" t="s">
        <v>508</v>
      </c>
      <c r="CC140" s="45" t="s">
        <v>508</v>
      </c>
      <c r="CD140" s="45" t="s">
        <v>509</v>
      </c>
      <c r="CE140" s="45" t="s">
        <v>510</v>
      </c>
      <c r="CF140" s="43" t="s">
        <v>1087</v>
      </c>
      <c r="CG140" s="45" t="s">
        <v>508</v>
      </c>
      <c r="CH140" s="45" t="s">
        <v>508</v>
      </c>
      <c r="CI140" s="45" t="s">
        <v>509</v>
      </c>
      <c r="CJ140" s="45" t="s">
        <v>510</v>
      </c>
      <c r="CK140" s="43" t="s">
        <v>1087</v>
      </c>
      <c r="CL140" s="45" t="s">
        <v>508</v>
      </c>
      <c r="CM140" s="45" t="s">
        <v>508</v>
      </c>
      <c r="CN140" s="45" t="s">
        <v>509</v>
      </c>
      <c r="CO140" s="45" t="s">
        <v>510</v>
      </c>
      <c r="CP140" s="43" t="s">
        <v>1087</v>
      </c>
      <c r="CQ140" s="45" t="s">
        <v>508</v>
      </c>
      <c r="CR140" s="45" t="s">
        <v>508</v>
      </c>
      <c r="CS140" s="45" t="s">
        <v>509</v>
      </c>
      <c r="CT140" s="45" t="s">
        <v>510</v>
      </c>
      <c r="CU140" s="43" t="s">
        <v>1087</v>
      </c>
      <c r="CV140" s="45" t="s">
        <v>508</v>
      </c>
      <c r="CW140" s="45" t="s">
        <v>508</v>
      </c>
      <c r="CX140" s="45" t="s">
        <v>509</v>
      </c>
      <c r="CY140" s="45" t="s">
        <v>510</v>
      </c>
      <c r="CZ140" s="43" t="s">
        <v>1087</v>
      </c>
      <c r="DA140" s="45" t="s">
        <v>508</v>
      </c>
      <c r="DB140" s="45" t="s">
        <v>508</v>
      </c>
      <c r="DC140" s="45" t="s">
        <v>509</v>
      </c>
      <c r="DD140" s="45" t="s">
        <v>510</v>
      </c>
      <c r="DE140" s="43" t="s">
        <v>1087</v>
      </c>
      <c r="DF140" s="45" t="s">
        <v>508</v>
      </c>
      <c r="DG140" s="45" t="s">
        <v>508</v>
      </c>
      <c r="DH140" s="45" t="s">
        <v>509</v>
      </c>
      <c r="DI140" s="45" t="s">
        <v>510</v>
      </c>
      <c r="DJ140" s="43" t="s">
        <v>1087</v>
      </c>
      <c r="DK140" s="45" t="s">
        <v>508</v>
      </c>
      <c r="DL140" s="45" t="s">
        <v>508</v>
      </c>
      <c r="DM140" s="45" t="s">
        <v>509</v>
      </c>
      <c r="DN140" s="45" t="s">
        <v>510</v>
      </c>
      <c r="DO140" s="43" t="s">
        <v>1087</v>
      </c>
      <c r="DP140" s="45" t="s">
        <v>508</v>
      </c>
      <c r="DQ140" s="45" t="s">
        <v>508</v>
      </c>
      <c r="DR140" s="45" t="s">
        <v>509</v>
      </c>
      <c r="DS140" s="45" t="s">
        <v>510</v>
      </c>
      <c r="DT140" s="43" t="s">
        <v>1087</v>
      </c>
      <c r="DU140" s="45" t="s">
        <v>508</v>
      </c>
      <c r="DV140" s="45" t="s">
        <v>508</v>
      </c>
      <c r="DW140" s="45" t="s">
        <v>509</v>
      </c>
      <c r="DX140" s="45" t="s">
        <v>510</v>
      </c>
      <c r="DY140" s="43" t="s">
        <v>1087</v>
      </c>
      <c r="DZ140" s="45" t="s">
        <v>508</v>
      </c>
      <c r="EA140" s="45" t="s">
        <v>508</v>
      </c>
      <c r="EB140" s="45" t="s">
        <v>509</v>
      </c>
      <c r="EC140" s="45" t="s">
        <v>510</v>
      </c>
      <c r="ED140" s="43" t="s">
        <v>1087</v>
      </c>
      <c r="EE140" s="45" t="s">
        <v>508</v>
      </c>
      <c r="EF140" s="45" t="s">
        <v>508</v>
      </c>
      <c r="EG140" s="45" t="s">
        <v>509</v>
      </c>
      <c r="EH140" s="45" t="s">
        <v>510</v>
      </c>
      <c r="EI140" s="43" t="s">
        <v>1087</v>
      </c>
      <c r="EJ140" s="45" t="s">
        <v>508</v>
      </c>
      <c r="EK140" s="45" t="s">
        <v>508</v>
      </c>
      <c r="EL140" s="45" t="s">
        <v>509</v>
      </c>
      <c r="EM140" s="45" t="s">
        <v>510</v>
      </c>
      <c r="EN140" s="43" t="s">
        <v>1087</v>
      </c>
      <c r="EO140" s="45" t="s">
        <v>508</v>
      </c>
      <c r="EP140" s="45" t="s">
        <v>508</v>
      </c>
      <c r="EQ140" s="45" t="s">
        <v>509</v>
      </c>
      <c r="ER140" s="45" t="s">
        <v>510</v>
      </c>
      <c r="ES140" s="43" t="s">
        <v>1087</v>
      </c>
      <c r="ET140" s="45" t="s">
        <v>508</v>
      </c>
      <c r="EU140" s="45" t="s">
        <v>508</v>
      </c>
      <c r="EV140" s="45" t="s">
        <v>509</v>
      </c>
      <c r="EW140" s="45" t="s">
        <v>510</v>
      </c>
      <c r="EX140" s="43" t="s">
        <v>1087</v>
      </c>
      <c r="EY140" s="45" t="s">
        <v>508</v>
      </c>
      <c r="EZ140" s="45" t="s">
        <v>508</v>
      </c>
      <c r="FA140" s="45" t="s">
        <v>509</v>
      </c>
      <c r="FB140" s="45" t="s">
        <v>510</v>
      </c>
      <c r="FC140" s="43" t="s">
        <v>1087</v>
      </c>
      <c r="FD140" s="45" t="s">
        <v>508</v>
      </c>
      <c r="FE140" s="45" t="s">
        <v>508</v>
      </c>
      <c r="FF140" s="45" t="s">
        <v>509</v>
      </c>
      <c r="FG140" s="45" t="s">
        <v>510</v>
      </c>
      <c r="FH140" s="43" t="s">
        <v>1087</v>
      </c>
      <c r="FI140" s="45" t="s">
        <v>508</v>
      </c>
      <c r="FJ140" s="45" t="s">
        <v>508</v>
      </c>
      <c r="FK140" s="45" t="s">
        <v>509</v>
      </c>
      <c r="FL140" s="45" t="s">
        <v>510</v>
      </c>
      <c r="FM140" s="43" t="s">
        <v>1087</v>
      </c>
      <c r="FN140" s="45" t="s">
        <v>508</v>
      </c>
      <c r="FO140" s="45" t="s">
        <v>508</v>
      </c>
      <c r="FP140" s="45" t="s">
        <v>509</v>
      </c>
      <c r="FQ140" s="45" t="s">
        <v>510</v>
      </c>
      <c r="FR140" s="43" t="s">
        <v>1087</v>
      </c>
      <c r="FS140" s="45" t="s">
        <v>508</v>
      </c>
      <c r="FT140" s="45" t="s">
        <v>508</v>
      </c>
      <c r="FU140" s="45" t="s">
        <v>509</v>
      </c>
      <c r="FV140" s="45" t="s">
        <v>510</v>
      </c>
      <c r="FW140" s="43" t="s">
        <v>1087</v>
      </c>
      <c r="FX140" s="45" t="s">
        <v>508</v>
      </c>
      <c r="FY140" s="45" t="s">
        <v>508</v>
      </c>
      <c r="FZ140" s="45" t="s">
        <v>509</v>
      </c>
      <c r="GA140" s="45" t="s">
        <v>510</v>
      </c>
      <c r="GB140" s="43" t="s">
        <v>1087</v>
      </c>
      <c r="GC140" s="45" t="s">
        <v>508</v>
      </c>
      <c r="GD140" s="45" t="s">
        <v>508</v>
      </c>
      <c r="GE140" s="45" t="s">
        <v>509</v>
      </c>
      <c r="GF140" s="45" t="s">
        <v>510</v>
      </c>
      <c r="GG140" s="43" t="s">
        <v>1087</v>
      </c>
      <c r="GH140" s="45" t="s">
        <v>508</v>
      </c>
      <c r="GI140" s="45" t="s">
        <v>508</v>
      </c>
      <c r="GJ140" s="45" t="s">
        <v>509</v>
      </c>
      <c r="GK140" s="45" t="s">
        <v>510</v>
      </c>
      <c r="GL140" s="43" t="s">
        <v>1087</v>
      </c>
      <c r="GM140" s="45" t="s">
        <v>508</v>
      </c>
      <c r="GN140" s="45" t="s">
        <v>508</v>
      </c>
      <c r="GO140" s="45" t="s">
        <v>509</v>
      </c>
      <c r="GP140" s="45" t="s">
        <v>510</v>
      </c>
      <c r="GQ140" s="43" t="s">
        <v>1087</v>
      </c>
      <c r="GR140" s="45" t="s">
        <v>508</v>
      </c>
      <c r="GS140" s="45" t="s">
        <v>508</v>
      </c>
      <c r="GT140" s="45" t="s">
        <v>509</v>
      </c>
      <c r="GU140" s="45" t="s">
        <v>510</v>
      </c>
      <c r="GV140" s="43" t="s">
        <v>1087</v>
      </c>
      <c r="GW140" s="45" t="s">
        <v>508</v>
      </c>
      <c r="GX140" s="45" t="s">
        <v>508</v>
      </c>
      <c r="GY140" s="45" t="s">
        <v>509</v>
      </c>
      <c r="GZ140" s="45" t="s">
        <v>510</v>
      </c>
      <c r="HA140" s="43" t="s">
        <v>1087</v>
      </c>
      <c r="HB140" s="45" t="s">
        <v>508</v>
      </c>
      <c r="HC140" s="45" t="s">
        <v>508</v>
      </c>
      <c r="HD140" s="45" t="s">
        <v>509</v>
      </c>
      <c r="HE140" s="45" t="s">
        <v>510</v>
      </c>
      <c r="HF140" s="43" t="s">
        <v>1087</v>
      </c>
      <c r="HG140" s="45" t="s">
        <v>508</v>
      </c>
      <c r="HH140" s="45" t="s">
        <v>508</v>
      </c>
      <c r="HI140" s="45" t="s">
        <v>509</v>
      </c>
      <c r="HJ140" s="45" t="s">
        <v>510</v>
      </c>
      <c r="HK140" s="43" t="s">
        <v>1087</v>
      </c>
      <c r="HL140" s="45" t="s">
        <v>508</v>
      </c>
      <c r="HM140" s="45" t="s">
        <v>508</v>
      </c>
      <c r="HN140" s="45" t="s">
        <v>509</v>
      </c>
      <c r="HO140" s="45" t="s">
        <v>510</v>
      </c>
      <c r="HP140" s="43" t="s">
        <v>1087</v>
      </c>
      <c r="HQ140" s="45" t="s">
        <v>508</v>
      </c>
      <c r="HR140" s="45" t="s">
        <v>508</v>
      </c>
      <c r="HS140" s="45" t="s">
        <v>509</v>
      </c>
      <c r="HT140" s="45" t="s">
        <v>510</v>
      </c>
      <c r="HU140" s="43" t="s">
        <v>1087</v>
      </c>
      <c r="HV140" s="45" t="s">
        <v>508</v>
      </c>
      <c r="HW140" s="45" t="s">
        <v>508</v>
      </c>
      <c r="HX140" s="45" t="s">
        <v>509</v>
      </c>
      <c r="HY140" s="45" t="s">
        <v>510</v>
      </c>
      <c r="HZ140" s="43" t="s">
        <v>1087</v>
      </c>
      <c r="IA140" s="45" t="s">
        <v>508</v>
      </c>
      <c r="IB140" s="45" t="s">
        <v>508</v>
      </c>
      <c r="IC140" s="45" t="s">
        <v>509</v>
      </c>
      <c r="ID140" s="45" t="s">
        <v>510</v>
      </c>
      <c r="IE140" s="43" t="s">
        <v>1087</v>
      </c>
      <c r="IF140" s="45" t="s">
        <v>508</v>
      </c>
      <c r="IG140" s="45" t="s">
        <v>508</v>
      </c>
      <c r="IH140" s="45" t="s">
        <v>509</v>
      </c>
      <c r="II140" s="45" t="s">
        <v>510</v>
      </c>
      <c r="IJ140" s="43" t="s">
        <v>1087</v>
      </c>
      <c r="IK140" s="45" t="s">
        <v>508</v>
      </c>
      <c r="IL140" s="45" t="s">
        <v>508</v>
      </c>
      <c r="IM140" s="45" t="s">
        <v>509</v>
      </c>
      <c r="IN140" s="45" t="s">
        <v>510</v>
      </c>
      <c r="IO140" s="43" t="s">
        <v>1087</v>
      </c>
      <c r="IP140" s="45" t="s">
        <v>508</v>
      </c>
      <c r="IQ140" s="45" t="s">
        <v>508</v>
      </c>
      <c r="IR140" s="45" t="s">
        <v>509</v>
      </c>
      <c r="IS140" s="45" t="s">
        <v>510</v>
      </c>
      <c r="IT140" s="43" t="s">
        <v>1087</v>
      </c>
      <c r="IU140" s="45" t="s">
        <v>508</v>
      </c>
      <c r="IV140" s="45" t="s">
        <v>508</v>
      </c>
      <c r="IW140" s="45" t="s">
        <v>509</v>
      </c>
      <c r="IX140" s="45" t="s">
        <v>510</v>
      </c>
      <c r="IY140" s="43" t="s">
        <v>1087</v>
      </c>
      <c r="IZ140" s="45" t="s">
        <v>508</v>
      </c>
      <c r="JA140" s="45" t="s">
        <v>508</v>
      </c>
      <c r="JB140" s="45" t="s">
        <v>509</v>
      </c>
      <c r="JC140" s="45" t="s">
        <v>510</v>
      </c>
      <c r="JD140" s="43" t="s">
        <v>1087</v>
      </c>
      <c r="JE140" s="45" t="s">
        <v>508</v>
      </c>
      <c r="JF140" s="45" t="s">
        <v>508</v>
      </c>
      <c r="JG140" s="45" t="s">
        <v>509</v>
      </c>
      <c r="JH140" s="45" t="s">
        <v>510</v>
      </c>
      <c r="JI140" s="43" t="s">
        <v>1087</v>
      </c>
      <c r="JJ140" s="45" t="s">
        <v>508</v>
      </c>
      <c r="JK140" s="45" t="s">
        <v>508</v>
      </c>
      <c r="JL140" s="45" t="s">
        <v>509</v>
      </c>
      <c r="JM140" s="45" t="s">
        <v>510</v>
      </c>
      <c r="JN140" s="43" t="s">
        <v>1087</v>
      </c>
      <c r="JO140" s="45" t="s">
        <v>508</v>
      </c>
      <c r="JP140" s="45" t="s">
        <v>508</v>
      </c>
      <c r="JQ140" s="45" t="s">
        <v>509</v>
      </c>
      <c r="JR140" s="45" t="s">
        <v>510</v>
      </c>
      <c r="JS140" s="43" t="s">
        <v>1087</v>
      </c>
      <c r="JT140" s="45" t="s">
        <v>508</v>
      </c>
      <c r="JU140" s="45" t="s">
        <v>508</v>
      </c>
      <c r="JV140" s="45" t="s">
        <v>509</v>
      </c>
      <c r="JW140" s="45" t="s">
        <v>510</v>
      </c>
      <c r="JX140" s="43" t="s">
        <v>1087</v>
      </c>
      <c r="JY140" s="45" t="s">
        <v>508</v>
      </c>
      <c r="JZ140" s="45" t="s">
        <v>508</v>
      </c>
      <c r="KA140" s="45" t="s">
        <v>509</v>
      </c>
      <c r="KB140" s="45" t="s">
        <v>510</v>
      </c>
      <c r="KC140" s="43" t="s">
        <v>1087</v>
      </c>
      <c r="KD140" s="45" t="s">
        <v>508</v>
      </c>
      <c r="KE140" s="45" t="s">
        <v>508</v>
      </c>
      <c r="KF140" s="45" t="s">
        <v>509</v>
      </c>
      <c r="KG140" s="45" t="s">
        <v>510</v>
      </c>
      <c r="KH140" s="43" t="s">
        <v>1087</v>
      </c>
      <c r="KI140" s="45" t="s">
        <v>508</v>
      </c>
      <c r="KJ140" s="45" t="s">
        <v>508</v>
      </c>
      <c r="KK140" s="45" t="s">
        <v>509</v>
      </c>
      <c r="KL140" s="45" t="s">
        <v>510</v>
      </c>
      <c r="KM140" s="43" t="s">
        <v>1087</v>
      </c>
      <c r="KN140" s="45" t="s">
        <v>508</v>
      </c>
      <c r="KO140" s="45" t="s">
        <v>508</v>
      </c>
      <c r="KP140" s="45" t="s">
        <v>509</v>
      </c>
      <c r="KQ140" s="45" t="s">
        <v>510</v>
      </c>
      <c r="KR140" s="43" t="s">
        <v>1087</v>
      </c>
      <c r="KS140" s="45" t="s">
        <v>508</v>
      </c>
      <c r="KT140" s="45" t="s">
        <v>508</v>
      </c>
      <c r="KU140" s="45" t="s">
        <v>509</v>
      </c>
      <c r="KV140" s="45" t="s">
        <v>510</v>
      </c>
      <c r="KW140" s="43" t="s">
        <v>1087</v>
      </c>
      <c r="KX140" s="45" t="s">
        <v>508</v>
      </c>
      <c r="KY140" s="45" t="s">
        <v>508</v>
      </c>
      <c r="KZ140" s="45" t="s">
        <v>509</v>
      </c>
      <c r="LA140" s="45" t="s">
        <v>510</v>
      </c>
      <c r="LB140" s="43" t="s">
        <v>1087</v>
      </c>
      <c r="LC140" s="45" t="s">
        <v>508</v>
      </c>
      <c r="LD140" s="45" t="s">
        <v>508</v>
      </c>
      <c r="LE140" s="45" t="s">
        <v>509</v>
      </c>
      <c r="LF140" s="45" t="s">
        <v>510</v>
      </c>
      <c r="LG140" s="43" t="s">
        <v>1087</v>
      </c>
      <c r="LH140" s="45" t="s">
        <v>508</v>
      </c>
      <c r="LI140" s="45" t="s">
        <v>508</v>
      </c>
      <c r="LJ140" s="45" t="s">
        <v>509</v>
      </c>
      <c r="LK140" s="45" t="s">
        <v>510</v>
      </c>
      <c r="LL140" s="43" t="s">
        <v>1087</v>
      </c>
      <c r="LM140" s="45" t="s">
        <v>508</v>
      </c>
      <c r="LN140" s="45" t="s">
        <v>508</v>
      </c>
      <c r="LO140" s="45" t="s">
        <v>509</v>
      </c>
      <c r="LP140" s="45" t="s">
        <v>510</v>
      </c>
      <c r="LQ140" s="43" t="s">
        <v>1087</v>
      </c>
      <c r="LR140" s="45" t="s">
        <v>508</v>
      </c>
      <c r="LS140" s="45" t="s">
        <v>508</v>
      </c>
      <c r="LT140" s="45" t="s">
        <v>509</v>
      </c>
      <c r="LU140" s="45" t="s">
        <v>510</v>
      </c>
      <c r="LV140" s="43" t="s">
        <v>1087</v>
      </c>
      <c r="LW140" s="45" t="s">
        <v>508</v>
      </c>
      <c r="LX140" s="45" t="s">
        <v>508</v>
      </c>
      <c r="LY140" s="45" t="s">
        <v>509</v>
      </c>
      <c r="LZ140" s="45" t="s">
        <v>510</v>
      </c>
      <c r="MA140" s="43" t="s">
        <v>1087</v>
      </c>
      <c r="MB140" s="45" t="s">
        <v>508</v>
      </c>
      <c r="MC140" s="45" t="s">
        <v>508</v>
      </c>
      <c r="MD140" s="45" t="s">
        <v>509</v>
      </c>
      <c r="ME140" s="45" t="s">
        <v>510</v>
      </c>
      <c r="MF140" s="43" t="s">
        <v>1087</v>
      </c>
      <c r="MG140" s="45" t="s">
        <v>508</v>
      </c>
      <c r="MH140" s="45" t="s">
        <v>508</v>
      </c>
      <c r="MI140" s="45" t="s">
        <v>509</v>
      </c>
      <c r="MJ140" s="45" t="s">
        <v>510</v>
      </c>
      <c r="MK140" s="43" t="s">
        <v>1087</v>
      </c>
      <c r="ML140" s="45" t="s">
        <v>508</v>
      </c>
      <c r="MM140" s="45" t="s">
        <v>508</v>
      </c>
      <c r="MN140" s="45" t="s">
        <v>509</v>
      </c>
      <c r="MO140" s="45" t="s">
        <v>510</v>
      </c>
      <c r="MP140" s="43" t="s">
        <v>1087</v>
      </c>
      <c r="MQ140" s="45" t="s">
        <v>508</v>
      </c>
      <c r="MR140" s="45" t="s">
        <v>508</v>
      </c>
      <c r="MS140" s="45" t="s">
        <v>509</v>
      </c>
      <c r="MT140" s="45" t="s">
        <v>510</v>
      </c>
      <c r="MU140" s="43" t="s">
        <v>1087</v>
      </c>
      <c r="MV140" s="45" t="s">
        <v>508</v>
      </c>
      <c r="MW140" s="45" t="s">
        <v>508</v>
      </c>
      <c r="MX140" s="45" t="s">
        <v>509</v>
      </c>
      <c r="MY140" s="45" t="s">
        <v>510</v>
      </c>
      <c r="MZ140" s="43" t="s">
        <v>1087</v>
      </c>
      <c r="NA140" s="45" t="s">
        <v>508</v>
      </c>
      <c r="NB140" s="45" t="s">
        <v>508</v>
      </c>
      <c r="NC140" s="45" t="s">
        <v>509</v>
      </c>
      <c r="ND140" s="45" t="s">
        <v>510</v>
      </c>
      <c r="NE140" s="43" t="s">
        <v>1087</v>
      </c>
      <c r="NF140" s="45" t="s">
        <v>508</v>
      </c>
      <c r="NG140" s="45" t="s">
        <v>508</v>
      </c>
      <c r="NH140" s="45" t="s">
        <v>509</v>
      </c>
      <c r="NI140" s="45" t="s">
        <v>510</v>
      </c>
      <c r="NJ140" s="43" t="s">
        <v>1087</v>
      </c>
      <c r="NK140" s="45" t="s">
        <v>508</v>
      </c>
      <c r="NL140" s="45" t="s">
        <v>508</v>
      </c>
      <c r="NM140" s="45" t="s">
        <v>509</v>
      </c>
      <c r="NN140" s="45" t="s">
        <v>510</v>
      </c>
      <c r="NO140" s="43" t="s">
        <v>1087</v>
      </c>
      <c r="NP140" s="45" t="s">
        <v>508</v>
      </c>
      <c r="NQ140" s="45" t="s">
        <v>508</v>
      </c>
      <c r="NR140" s="45" t="s">
        <v>509</v>
      </c>
      <c r="NS140" s="45" t="s">
        <v>510</v>
      </c>
      <c r="NT140" s="43" t="s">
        <v>1087</v>
      </c>
      <c r="NU140" s="45" t="s">
        <v>508</v>
      </c>
      <c r="NV140" s="45" t="s">
        <v>508</v>
      </c>
      <c r="NW140" s="45" t="s">
        <v>509</v>
      </c>
      <c r="NX140" s="45" t="s">
        <v>510</v>
      </c>
      <c r="NY140" s="43" t="s">
        <v>1087</v>
      </c>
      <c r="NZ140" s="45" t="s">
        <v>508</v>
      </c>
      <c r="OA140" s="45" t="s">
        <v>508</v>
      </c>
      <c r="OB140" s="45" t="s">
        <v>509</v>
      </c>
      <c r="OC140" s="45" t="s">
        <v>510</v>
      </c>
      <c r="OD140" s="43" t="s">
        <v>1087</v>
      </c>
      <c r="OE140" s="45" t="s">
        <v>508</v>
      </c>
      <c r="OF140" s="45" t="s">
        <v>508</v>
      </c>
      <c r="OG140" s="45" t="s">
        <v>509</v>
      </c>
      <c r="OH140" s="45" t="s">
        <v>510</v>
      </c>
      <c r="OI140" s="43" t="s">
        <v>1087</v>
      </c>
      <c r="OJ140" s="45" t="s">
        <v>508</v>
      </c>
      <c r="OK140" s="45" t="s">
        <v>508</v>
      </c>
      <c r="OL140" s="45" t="s">
        <v>509</v>
      </c>
      <c r="OM140" s="45" t="s">
        <v>510</v>
      </c>
      <c r="ON140" s="43" t="s">
        <v>1087</v>
      </c>
      <c r="OO140" s="45" t="s">
        <v>508</v>
      </c>
      <c r="OP140" s="45" t="s">
        <v>508</v>
      </c>
      <c r="OQ140" s="45" t="s">
        <v>509</v>
      </c>
      <c r="OR140" s="45" t="s">
        <v>510</v>
      </c>
      <c r="OS140" s="43" t="s">
        <v>1087</v>
      </c>
      <c r="OT140" s="45" t="s">
        <v>508</v>
      </c>
      <c r="OU140" s="45" t="s">
        <v>508</v>
      </c>
      <c r="OV140" s="45" t="s">
        <v>509</v>
      </c>
      <c r="OW140" s="45" t="s">
        <v>510</v>
      </c>
      <c r="OX140" s="43" t="s">
        <v>1087</v>
      </c>
      <c r="OY140" s="45" t="s">
        <v>508</v>
      </c>
      <c r="OZ140" s="45" t="s">
        <v>508</v>
      </c>
      <c r="PA140" s="45" t="s">
        <v>509</v>
      </c>
      <c r="PB140" s="45" t="s">
        <v>510</v>
      </c>
      <c r="PC140" s="43" t="s">
        <v>1087</v>
      </c>
      <c r="PD140" s="45" t="s">
        <v>508</v>
      </c>
      <c r="PE140" s="45" t="s">
        <v>508</v>
      </c>
      <c r="PF140" s="45" t="s">
        <v>509</v>
      </c>
      <c r="PG140" s="45" t="s">
        <v>510</v>
      </c>
      <c r="PH140" s="43" t="s">
        <v>1087</v>
      </c>
      <c r="PI140" s="45" t="s">
        <v>508</v>
      </c>
      <c r="PJ140" s="45" t="s">
        <v>508</v>
      </c>
      <c r="PK140" s="45" t="s">
        <v>509</v>
      </c>
      <c r="PL140" s="45" t="s">
        <v>510</v>
      </c>
      <c r="PM140" s="43" t="s">
        <v>1087</v>
      </c>
      <c r="PN140" s="45" t="s">
        <v>508</v>
      </c>
      <c r="PO140" s="45" t="s">
        <v>508</v>
      </c>
      <c r="PP140" s="45" t="s">
        <v>509</v>
      </c>
      <c r="PQ140" s="45" t="s">
        <v>510</v>
      </c>
      <c r="PR140" s="43" t="s">
        <v>1087</v>
      </c>
      <c r="PS140" s="45" t="s">
        <v>508</v>
      </c>
      <c r="PT140" s="45" t="s">
        <v>508</v>
      </c>
      <c r="PU140" s="45" t="s">
        <v>509</v>
      </c>
      <c r="PV140" s="45" t="s">
        <v>510</v>
      </c>
      <c r="PW140" s="43" t="s">
        <v>1087</v>
      </c>
      <c r="PX140" s="45" t="s">
        <v>508</v>
      </c>
      <c r="PY140" s="45" t="s">
        <v>508</v>
      </c>
      <c r="PZ140" s="45" t="s">
        <v>509</v>
      </c>
      <c r="QA140" s="45" t="s">
        <v>510</v>
      </c>
      <c r="QB140" s="43" t="s">
        <v>1087</v>
      </c>
      <c r="QC140" s="45" t="s">
        <v>508</v>
      </c>
      <c r="QD140" s="45" t="s">
        <v>508</v>
      </c>
      <c r="QE140" s="45" t="s">
        <v>509</v>
      </c>
      <c r="QF140" s="45" t="s">
        <v>510</v>
      </c>
      <c r="QG140" s="43" t="s">
        <v>1087</v>
      </c>
      <c r="QH140" s="45" t="s">
        <v>508</v>
      </c>
      <c r="QI140" s="45" t="s">
        <v>508</v>
      </c>
      <c r="QJ140" s="45" t="s">
        <v>509</v>
      </c>
      <c r="QK140" s="45" t="s">
        <v>510</v>
      </c>
      <c r="QL140" s="43" t="s">
        <v>1087</v>
      </c>
      <c r="QM140" s="45" t="s">
        <v>508</v>
      </c>
      <c r="QN140" s="45" t="s">
        <v>508</v>
      </c>
      <c r="QO140" s="45" t="s">
        <v>509</v>
      </c>
      <c r="QP140" s="45" t="s">
        <v>510</v>
      </c>
      <c r="QQ140" s="43" t="s">
        <v>1087</v>
      </c>
      <c r="QR140" s="45" t="s">
        <v>508</v>
      </c>
      <c r="QS140" s="45" t="s">
        <v>508</v>
      </c>
      <c r="QT140" s="45" t="s">
        <v>509</v>
      </c>
      <c r="QU140" s="45" t="s">
        <v>510</v>
      </c>
      <c r="QV140" s="43" t="s">
        <v>1087</v>
      </c>
      <c r="QW140" s="45" t="s">
        <v>508</v>
      </c>
      <c r="QX140" s="45" t="s">
        <v>508</v>
      </c>
      <c r="QY140" s="45" t="s">
        <v>509</v>
      </c>
      <c r="QZ140" s="45" t="s">
        <v>510</v>
      </c>
      <c r="RA140" s="43" t="s">
        <v>1087</v>
      </c>
      <c r="RB140" s="45" t="s">
        <v>508</v>
      </c>
      <c r="RC140" s="45" t="s">
        <v>508</v>
      </c>
      <c r="RD140" s="45" t="s">
        <v>509</v>
      </c>
      <c r="RE140" s="45" t="s">
        <v>510</v>
      </c>
      <c r="RF140" s="43" t="s">
        <v>1087</v>
      </c>
      <c r="RG140" s="45" t="s">
        <v>508</v>
      </c>
      <c r="RH140" s="45" t="s">
        <v>508</v>
      </c>
      <c r="RI140" s="45" t="s">
        <v>509</v>
      </c>
      <c r="RJ140" s="45" t="s">
        <v>510</v>
      </c>
      <c r="RK140" s="43" t="s">
        <v>1087</v>
      </c>
      <c r="RL140" s="45" t="s">
        <v>508</v>
      </c>
      <c r="RM140" s="45" t="s">
        <v>508</v>
      </c>
      <c r="RN140" s="45" t="s">
        <v>509</v>
      </c>
      <c r="RO140" s="45" t="s">
        <v>510</v>
      </c>
      <c r="RP140" s="43" t="s">
        <v>1087</v>
      </c>
      <c r="RQ140" s="45" t="s">
        <v>508</v>
      </c>
      <c r="RR140" s="45" t="s">
        <v>508</v>
      </c>
      <c r="RS140" s="45" t="s">
        <v>509</v>
      </c>
      <c r="RT140" s="45" t="s">
        <v>510</v>
      </c>
      <c r="RU140" s="43" t="s">
        <v>1087</v>
      </c>
      <c r="RV140" s="45" t="s">
        <v>508</v>
      </c>
      <c r="RW140" s="45" t="s">
        <v>508</v>
      </c>
      <c r="RX140" s="45" t="s">
        <v>509</v>
      </c>
      <c r="RY140" s="45" t="s">
        <v>510</v>
      </c>
      <c r="RZ140" s="43" t="s">
        <v>1087</v>
      </c>
      <c r="SA140" s="45" t="s">
        <v>508</v>
      </c>
      <c r="SB140" s="45" t="s">
        <v>508</v>
      </c>
      <c r="SC140" s="45" t="s">
        <v>509</v>
      </c>
      <c r="SD140" s="45" t="s">
        <v>510</v>
      </c>
      <c r="SE140" s="43" t="s">
        <v>1087</v>
      </c>
      <c r="SF140" s="45" t="s">
        <v>508</v>
      </c>
      <c r="SG140" s="45" t="s">
        <v>508</v>
      </c>
      <c r="SH140" s="45" t="s">
        <v>509</v>
      </c>
      <c r="SI140" s="45" t="s">
        <v>510</v>
      </c>
      <c r="SJ140" s="43" t="s">
        <v>1087</v>
      </c>
      <c r="SK140" s="45" t="s">
        <v>508</v>
      </c>
      <c r="SL140" s="45" t="s">
        <v>508</v>
      </c>
      <c r="SM140" s="45" t="s">
        <v>509</v>
      </c>
      <c r="SN140" s="45" t="s">
        <v>510</v>
      </c>
      <c r="SO140" s="43" t="s">
        <v>1087</v>
      </c>
      <c r="SP140" s="45" t="s">
        <v>508</v>
      </c>
      <c r="SQ140" s="45" t="s">
        <v>508</v>
      </c>
      <c r="SR140" s="45" t="s">
        <v>509</v>
      </c>
      <c r="SS140" s="45" t="s">
        <v>510</v>
      </c>
      <c r="ST140" s="43" t="s">
        <v>1087</v>
      </c>
      <c r="SU140" s="45" t="s">
        <v>508</v>
      </c>
      <c r="SV140" s="45" t="s">
        <v>508</v>
      </c>
      <c r="SW140" s="45" t="s">
        <v>509</v>
      </c>
      <c r="SX140" s="45" t="s">
        <v>510</v>
      </c>
      <c r="SY140" s="43" t="s">
        <v>1087</v>
      </c>
      <c r="SZ140" s="45" t="s">
        <v>508</v>
      </c>
      <c r="TA140" s="45" t="s">
        <v>508</v>
      </c>
      <c r="TB140" s="45" t="s">
        <v>509</v>
      </c>
      <c r="TC140" s="45" t="s">
        <v>510</v>
      </c>
      <c r="TD140" s="43" t="s">
        <v>1087</v>
      </c>
      <c r="TE140" s="45" t="s">
        <v>508</v>
      </c>
      <c r="TF140" s="45" t="s">
        <v>508</v>
      </c>
      <c r="TG140" s="45" t="s">
        <v>509</v>
      </c>
      <c r="TH140" s="45" t="s">
        <v>510</v>
      </c>
      <c r="TI140" s="43" t="s">
        <v>1087</v>
      </c>
      <c r="TJ140" s="45" t="s">
        <v>508</v>
      </c>
      <c r="TK140" s="45" t="s">
        <v>508</v>
      </c>
      <c r="TL140" s="45" t="s">
        <v>509</v>
      </c>
      <c r="TM140" s="45" t="s">
        <v>510</v>
      </c>
      <c r="TN140" s="43" t="s">
        <v>1087</v>
      </c>
      <c r="TO140" s="45" t="s">
        <v>508</v>
      </c>
      <c r="TP140" s="45" t="s">
        <v>508</v>
      </c>
      <c r="TQ140" s="45" t="s">
        <v>509</v>
      </c>
      <c r="TR140" s="45" t="s">
        <v>510</v>
      </c>
      <c r="TS140" s="43" t="s">
        <v>1087</v>
      </c>
      <c r="TT140" s="45" t="s">
        <v>508</v>
      </c>
      <c r="TU140" s="45" t="s">
        <v>508</v>
      </c>
      <c r="TV140" s="45" t="s">
        <v>509</v>
      </c>
      <c r="TW140" s="45" t="s">
        <v>510</v>
      </c>
      <c r="TX140" s="43" t="s">
        <v>1087</v>
      </c>
      <c r="TY140" s="45" t="s">
        <v>508</v>
      </c>
      <c r="TZ140" s="45" t="s">
        <v>508</v>
      </c>
      <c r="UA140" s="45" t="s">
        <v>509</v>
      </c>
      <c r="UB140" s="45" t="s">
        <v>510</v>
      </c>
      <c r="UC140" s="43" t="s">
        <v>1087</v>
      </c>
      <c r="UD140" s="45" t="s">
        <v>508</v>
      </c>
      <c r="UE140" s="45" t="s">
        <v>508</v>
      </c>
      <c r="UF140" s="45" t="s">
        <v>509</v>
      </c>
      <c r="UG140" s="45" t="s">
        <v>510</v>
      </c>
      <c r="UH140" s="43" t="s">
        <v>1087</v>
      </c>
      <c r="UI140" s="45" t="s">
        <v>508</v>
      </c>
      <c r="UJ140" s="45" t="s">
        <v>508</v>
      </c>
      <c r="UK140" s="45" t="s">
        <v>509</v>
      </c>
      <c r="UL140" s="45" t="s">
        <v>510</v>
      </c>
      <c r="UM140" s="43" t="s">
        <v>1087</v>
      </c>
      <c r="UN140" s="45" t="s">
        <v>508</v>
      </c>
      <c r="UO140" s="45" t="s">
        <v>508</v>
      </c>
      <c r="UP140" s="45" t="s">
        <v>509</v>
      </c>
      <c r="UQ140" s="45" t="s">
        <v>510</v>
      </c>
      <c r="UR140" s="43" t="s">
        <v>1087</v>
      </c>
      <c r="US140" s="45" t="s">
        <v>508</v>
      </c>
      <c r="UT140" s="45" t="s">
        <v>508</v>
      </c>
      <c r="UU140" s="45" t="s">
        <v>509</v>
      </c>
      <c r="UV140" s="45" t="s">
        <v>510</v>
      </c>
      <c r="UW140" s="43" t="s">
        <v>1087</v>
      </c>
      <c r="UX140" s="45" t="s">
        <v>508</v>
      </c>
      <c r="UY140" s="45" t="s">
        <v>508</v>
      </c>
      <c r="UZ140" s="45" t="s">
        <v>509</v>
      </c>
      <c r="VA140" s="45" t="s">
        <v>510</v>
      </c>
      <c r="VB140" s="43" t="s">
        <v>1087</v>
      </c>
      <c r="VC140" s="45" t="s">
        <v>508</v>
      </c>
      <c r="VD140" s="45" t="s">
        <v>508</v>
      </c>
      <c r="VE140" s="45" t="s">
        <v>509</v>
      </c>
      <c r="VF140" s="45" t="s">
        <v>510</v>
      </c>
      <c r="VG140" s="43" t="s">
        <v>1087</v>
      </c>
      <c r="VH140" s="45" t="s">
        <v>508</v>
      </c>
      <c r="VI140" s="45" t="s">
        <v>508</v>
      </c>
      <c r="VJ140" s="45" t="s">
        <v>509</v>
      </c>
      <c r="VK140" s="45" t="s">
        <v>510</v>
      </c>
      <c r="VL140" s="43" t="s">
        <v>1087</v>
      </c>
      <c r="VM140" s="45" t="s">
        <v>508</v>
      </c>
      <c r="VN140" s="45" t="s">
        <v>508</v>
      </c>
      <c r="VO140" s="45" t="s">
        <v>509</v>
      </c>
      <c r="VP140" s="45" t="s">
        <v>510</v>
      </c>
      <c r="VQ140" s="43" t="s">
        <v>1087</v>
      </c>
      <c r="VR140" s="45" t="s">
        <v>508</v>
      </c>
      <c r="VS140" s="45" t="s">
        <v>508</v>
      </c>
      <c r="VT140" s="45" t="s">
        <v>509</v>
      </c>
      <c r="VU140" s="45" t="s">
        <v>510</v>
      </c>
      <c r="VV140" s="43" t="s">
        <v>1087</v>
      </c>
      <c r="VW140" s="45" t="s">
        <v>508</v>
      </c>
      <c r="VX140" s="45" t="s">
        <v>508</v>
      </c>
      <c r="VY140" s="45" t="s">
        <v>509</v>
      </c>
      <c r="VZ140" s="45" t="s">
        <v>510</v>
      </c>
      <c r="WA140" s="43" t="s">
        <v>1087</v>
      </c>
      <c r="WB140" s="45" t="s">
        <v>508</v>
      </c>
      <c r="WC140" s="45" t="s">
        <v>508</v>
      </c>
      <c r="WD140" s="45" t="s">
        <v>509</v>
      </c>
      <c r="WE140" s="45" t="s">
        <v>510</v>
      </c>
      <c r="WF140" s="43" t="s">
        <v>1087</v>
      </c>
      <c r="WG140" s="45" t="s">
        <v>508</v>
      </c>
      <c r="WH140" s="45" t="s">
        <v>508</v>
      </c>
      <c r="WI140" s="45" t="s">
        <v>509</v>
      </c>
      <c r="WJ140" s="45" t="s">
        <v>510</v>
      </c>
      <c r="WK140" s="43" t="s">
        <v>1087</v>
      </c>
      <c r="WL140" s="45" t="s">
        <v>508</v>
      </c>
      <c r="WM140" s="45" t="s">
        <v>508</v>
      </c>
      <c r="WN140" s="45" t="s">
        <v>509</v>
      </c>
      <c r="WO140" s="45" t="s">
        <v>510</v>
      </c>
      <c r="WP140" s="43" t="s">
        <v>1087</v>
      </c>
      <c r="WQ140" s="45" t="s">
        <v>508</v>
      </c>
      <c r="WR140" s="45" t="s">
        <v>508</v>
      </c>
      <c r="WS140" s="45" t="s">
        <v>509</v>
      </c>
      <c r="WT140" s="45" t="s">
        <v>510</v>
      </c>
      <c r="WU140" s="43" t="s">
        <v>1087</v>
      </c>
      <c r="WV140" s="45" t="s">
        <v>508</v>
      </c>
      <c r="WW140" s="45" t="s">
        <v>508</v>
      </c>
      <c r="WX140" s="45" t="s">
        <v>509</v>
      </c>
      <c r="WY140" s="45" t="s">
        <v>510</v>
      </c>
      <c r="WZ140" s="43" t="s">
        <v>1087</v>
      </c>
      <c r="XA140" s="45" t="s">
        <v>508</v>
      </c>
      <c r="XB140" s="45" t="s">
        <v>508</v>
      </c>
      <c r="XC140" s="45" t="s">
        <v>509</v>
      </c>
      <c r="XD140" s="45" t="s">
        <v>510</v>
      </c>
      <c r="XE140" s="43" t="s">
        <v>1087</v>
      </c>
      <c r="XF140" s="45" t="s">
        <v>508</v>
      </c>
      <c r="XG140" s="45" t="s">
        <v>508</v>
      </c>
      <c r="XH140" s="45" t="s">
        <v>509</v>
      </c>
      <c r="XI140" s="45" t="s">
        <v>510</v>
      </c>
      <c r="XJ140" s="43" t="s">
        <v>1087</v>
      </c>
      <c r="XK140" s="45" t="s">
        <v>508</v>
      </c>
      <c r="XL140" s="45" t="s">
        <v>508</v>
      </c>
      <c r="XM140" s="45" t="s">
        <v>509</v>
      </c>
      <c r="XN140" s="45" t="s">
        <v>510</v>
      </c>
      <c r="XO140" s="43" t="s">
        <v>1087</v>
      </c>
      <c r="XP140" s="45" t="s">
        <v>508</v>
      </c>
      <c r="XQ140" s="45" t="s">
        <v>508</v>
      </c>
      <c r="XR140" s="45" t="s">
        <v>509</v>
      </c>
      <c r="XS140" s="45" t="s">
        <v>510</v>
      </c>
      <c r="XT140" s="43" t="s">
        <v>1087</v>
      </c>
      <c r="XU140" s="45" t="s">
        <v>508</v>
      </c>
      <c r="XV140" s="45" t="s">
        <v>508</v>
      </c>
      <c r="XW140" s="45" t="s">
        <v>509</v>
      </c>
      <c r="XX140" s="45" t="s">
        <v>510</v>
      </c>
      <c r="XY140" s="43" t="s">
        <v>1087</v>
      </c>
      <c r="XZ140" s="45" t="s">
        <v>508</v>
      </c>
      <c r="YA140" s="45" t="s">
        <v>508</v>
      </c>
      <c r="YB140" s="45" t="s">
        <v>509</v>
      </c>
      <c r="YC140" s="45" t="s">
        <v>510</v>
      </c>
      <c r="YD140" s="43" t="s">
        <v>1087</v>
      </c>
      <c r="YE140" s="45" t="s">
        <v>508</v>
      </c>
      <c r="YF140" s="45" t="s">
        <v>508</v>
      </c>
      <c r="YG140" s="45" t="s">
        <v>509</v>
      </c>
      <c r="YH140" s="45" t="s">
        <v>510</v>
      </c>
      <c r="YI140" s="43" t="s">
        <v>1087</v>
      </c>
      <c r="YJ140" s="45" t="s">
        <v>508</v>
      </c>
      <c r="YK140" s="45" t="s">
        <v>508</v>
      </c>
      <c r="YL140" s="45" t="s">
        <v>509</v>
      </c>
      <c r="YM140" s="45" t="s">
        <v>510</v>
      </c>
      <c r="YN140" s="43" t="s">
        <v>1087</v>
      </c>
      <c r="YO140" s="45" t="s">
        <v>508</v>
      </c>
      <c r="YP140" s="45" t="s">
        <v>508</v>
      </c>
      <c r="YQ140" s="45" t="s">
        <v>509</v>
      </c>
      <c r="YR140" s="45" t="s">
        <v>510</v>
      </c>
    </row>
    <row r="141" spans="1:668" x14ac:dyDescent="0.4">
      <c r="A141" s="43" t="s">
        <v>64</v>
      </c>
      <c r="B141" s="44" t="s">
        <v>851</v>
      </c>
      <c r="C141" s="43" t="s">
        <v>1088</v>
      </c>
      <c r="D141" s="45" t="s">
        <v>511</v>
      </c>
      <c r="E141" s="45" t="s">
        <v>511</v>
      </c>
      <c r="F141" s="45" t="s">
        <v>512</v>
      </c>
      <c r="G141" s="45"/>
      <c r="H141" s="45" t="s">
        <v>513</v>
      </c>
      <c r="I141" s="43" t="s">
        <v>1088</v>
      </c>
      <c r="J141" s="45" t="s">
        <v>511</v>
      </c>
      <c r="K141" s="45" t="s">
        <v>511</v>
      </c>
      <c r="L141" s="45" t="s">
        <v>512</v>
      </c>
      <c r="M141" s="45" t="s">
        <v>513</v>
      </c>
      <c r="N141" s="43" t="s">
        <v>1088</v>
      </c>
      <c r="O141" s="45" t="s">
        <v>511</v>
      </c>
      <c r="P141" s="45" t="s">
        <v>511</v>
      </c>
      <c r="Q141" s="45" t="s">
        <v>512</v>
      </c>
      <c r="R141" s="45" t="s">
        <v>513</v>
      </c>
      <c r="S141" s="43" t="s">
        <v>1088</v>
      </c>
      <c r="T141" s="45" t="s">
        <v>511</v>
      </c>
      <c r="U141" s="45" t="s">
        <v>511</v>
      </c>
      <c r="V141" s="45" t="s">
        <v>512</v>
      </c>
      <c r="W141" s="45" t="s">
        <v>513</v>
      </c>
      <c r="X141" s="43" t="s">
        <v>1088</v>
      </c>
      <c r="Y141" s="45" t="s">
        <v>511</v>
      </c>
      <c r="Z141" s="45" t="s">
        <v>511</v>
      </c>
      <c r="AA141" s="45" t="s">
        <v>512</v>
      </c>
      <c r="AB141" s="45" t="s">
        <v>513</v>
      </c>
      <c r="AC141" s="43" t="s">
        <v>1088</v>
      </c>
      <c r="AD141" s="45" t="s">
        <v>511</v>
      </c>
      <c r="AE141" s="45" t="s">
        <v>511</v>
      </c>
      <c r="AF141" s="45" t="s">
        <v>512</v>
      </c>
      <c r="AG141" s="45" t="s">
        <v>513</v>
      </c>
      <c r="AH141" s="43" t="s">
        <v>1088</v>
      </c>
      <c r="AI141" s="45" t="s">
        <v>511</v>
      </c>
      <c r="AJ141" s="45" t="s">
        <v>511</v>
      </c>
      <c r="AK141" s="45" t="s">
        <v>512</v>
      </c>
      <c r="AL141" s="45" t="s">
        <v>513</v>
      </c>
      <c r="AM141" s="43" t="s">
        <v>1088</v>
      </c>
      <c r="AN141" s="45" t="s">
        <v>511</v>
      </c>
      <c r="AO141" s="45" t="s">
        <v>511</v>
      </c>
      <c r="AP141" s="45" t="s">
        <v>512</v>
      </c>
      <c r="AQ141" s="45" t="s">
        <v>513</v>
      </c>
      <c r="AR141" s="43" t="s">
        <v>1088</v>
      </c>
      <c r="AS141" s="45" t="s">
        <v>511</v>
      </c>
      <c r="AT141" s="45" t="s">
        <v>511</v>
      </c>
      <c r="AU141" s="45" t="s">
        <v>512</v>
      </c>
      <c r="AV141" s="45" t="s">
        <v>513</v>
      </c>
      <c r="AW141" s="43" t="s">
        <v>1088</v>
      </c>
      <c r="AX141" s="45" t="s">
        <v>511</v>
      </c>
      <c r="AY141" s="45" t="s">
        <v>511</v>
      </c>
      <c r="AZ141" s="45" t="s">
        <v>512</v>
      </c>
      <c r="BA141" s="45" t="s">
        <v>513</v>
      </c>
      <c r="BB141" s="43" t="s">
        <v>1088</v>
      </c>
      <c r="BC141" s="45" t="s">
        <v>511</v>
      </c>
      <c r="BD141" s="45" t="s">
        <v>511</v>
      </c>
      <c r="BE141" s="45" t="s">
        <v>512</v>
      </c>
      <c r="BF141" s="45" t="s">
        <v>513</v>
      </c>
      <c r="BG141" s="43" t="s">
        <v>1088</v>
      </c>
      <c r="BH141" s="45" t="s">
        <v>511</v>
      </c>
      <c r="BI141" s="45" t="s">
        <v>511</v>
      </c>
      <c r="BJ141" s="45" t="s">
        <v>512</v>
      </c>
      <c r="BK141" s="45" t="s">
        <v>513</v>
      </c>
      <c r="BL141" s="43" t="s">
        <v>1088</v>
      </c>
      <c r="BM141" s="45" t="s">
        <v>511</v>
      </c>
      <c r="BN141" s="45" t="s">
        <v>511</v>
      </c>
      <c r="BO141" s="45" t="s">
        <v>512</v>
      </c>
      <c r="BP141" s="45" t="s">
        <v>513</v>
      </c>
      <c r="BQ141" s="43" t="s">
        <v>1088</v>
      </c>
      <c r="BR141" s="45" t="s">
        <v>511</v>
      </c>
      <c r="BS141" s="45" t="s">
        <v>511</v>
      </c>
      <c r="BT141" s="45" t="s">
        <v>512</v>
      </c>
      <c r="BU141" s="45" t="s">
        <v>513</v>
      </c>
      <c r="BV141" s="43" t="s">
        <v>1088</v>
      </c>
      <c r="BW141" s="45" t="s">
        <v>511</v>
      </c>
      <c r="BX141" s="45" t="s">
        <v>511</v>
      </c>
      <c r="BY141" s="45" t="s">
        <v>512</v>
      </c>
      <c r="BZ141" s="45" t="s">
        <v>513</v>
      </c>
      <c r="CA141" s="43" t="s">
        <v>1088</v>
      </c>
      <c r="CB141" s="45" t="s">
        <v>511</v>
      </c>
      <c r="CC141" s="45" t="s">
        <v>511</v>
      </c>
      <c r="CD141" s="45" t="s">
        <v>512</v>
      </c>
      <c r="CE141" s="45" t="s">
        <v>513</v>
      </c>
      <c r="CF141" s="43" t="s">
        <v>1088</v>
      </c>
      <c r="CG141" s="45" t="s">
        <v>511</v>
      </c>
      <c r="CH141" s="45" t="s">
        <v>511</v>
      </c>
      <c r="CI141" s="45" t="s">
        <v>512</v>
      </c>
      <c r="CJ141" s="45" t="s">
        <v>513</v>
      </c>
      <c r="CK141" s="43" t="s">
        <v>1088</v>
      </c>
      <c r="CL141" s="45" t="s">
        <v>511</v>
      </c>
      <c r="CM141" s="45" t="s">
        <v>511</v>
      </c>
      <c r="CN141" s="45" t="s">
        <v>512</v>
      </c>
      <c r="CO141" s="45" t="s">
        <v>513</v>
      </c>
      <c r="CP141" s="43" t="s">
        <v>1088</v>
      </c>
      <c r="CQ141" s="45" t="s">
        <v>511</v>
      </c>
      <c r="CR141" s="45" t="s">
        <v>511</v>
      </c>
      <c r="CS141" s="45" t="s">
        <v>512</v>
      </c>
      <c r="CT141" s="45" t="s">
        <v>513</v>
      </c>
      <c r="CU141" s="43" t="s">
        <v>1088</v>
      </c>
      <c r="CV141" s="45" t="s">
        <v>511</v>
      </c>
      <c r="CW141" s="45" t="s">
        <v>511</v>
      </c>
      <c r="CX141" s="45" t="s">
        <v>512</v>
      </c>
      <c r="CY141" s="45" t="s">
        <v>513</v>
      </c>
      <c r="CZ141" s="43" t="s">
        <v>1088</v>
      </c>
      <c r="DA141" s="45" t="s">
        <v>511</v>
      </c>
      <c r="DB141" s="45" t="s">
        <v>511</v>
      </c>
      <c r="DC141" s="45" t="s">
        <v>512</v>
      </c>
      <c r="DD141" s="45" t="s">
        <v>513</v>
      </c>
      <c r="DE141" s="43" t="s">
        <v>1088</v>
      </c>
      <c r="DF141" s="45" t="s">
        <v>511</v>
      </c>
      <c r="DG141" s="45" t="s">
        <v>511</v>
      </c>
      <c r="DH141" s="45" t="s">
        <v>512</v>
      </c>
      <c r="DI141" s="45" t="s">
        <v>513</v>
      </c>
      <c r="DJ141" s="43" t="s">
        <v>1088</v>
      </c>
      <c r="DK141" s="45" t="s">
        <v>511</v>
      </c>
      <c r="DL141" s="45" t="s">
        <v>511</v>
      </c>
      <c r="DM141" s="45" t="s">
        <v>512</v>
      </c>
      <c r="DN141" s="45" t="s">
        <v>513</v>
      </c>
      <c r="DO141" s="43" t="s">
        <v>1088</v>
      </c>
      <c r="DP141" s="45" t="s">
        <v>511</v>
      </c>
      <c r="DQ141" s="45" t="s">
        <v>511</v>
      </c>
      <c r="DR141" s="45" t="s">
        <v>512</v>
      </c>
      <c r="DS141" s="45" t="s">
        <v>513</v>
      </c>
      <c r="DT141" s="43" t="s">
        <v>1088</v>
      </c>
      <c r="DU141" s="45" t="s">
        <v>511</v>
      </c>
      <c r="DV141" s="45" t="s">
        <v>511</v>
      </c>
      <c r="DW141" s="45" t="s">
        <v>512</v>
      </c>
      <c r="DX141" s="45" t="s">
        <v>513</v>
      </c>
      <c r="DY141" s="43" t="s">
        <v>1088</v>
      </c>
      <c r="DZ141" s="45" t="s">
        <v>511</v>
      </c>
      <c r="EA141" s="45" t="s">
        <v>511</v>
      </c>
      <c r="EB141" s="45" t="s">
        <v>512</v>
      </c>
      <c r="EC141" s="45" t="s">
        <v>513</v>
      </c>
      <c r="ED141" s="43" t="s">
        <v>1088</v>
      </c>
      <c r="EE141" s="45" t="s">
        <v>511</v>
      </c>
      <c r="EF141" s="45" t="s">
        <v>511</v>
      </c>
      <c r="EG141" s="45" t="s">
        <v>512</v>
      </c>
      <c r="EH141" s="45" t="s">
        <v>513</v>
      </c>
      <c r="EI141" s="43" t="s">
        <v>1088</v>
      </c>
      <c r="EJ141" s="45" t="s">
        <v>511</v>
      </c>
      <c r="EK141" s="45" t="s">
        <v>511</v>
      </c>
      <c r="EL141" s="45" t="s">
        <v>512</v>
      </c>
      <c r="EM141" s="45" t="s">
        <v>513</v>
      </c>
      <c r="EN141" s="43" t="s">
        <v>1088</v>
      </c>
      <c r="EO141" s="45" t="s">
        <v>511</v>
      </c>
      <c r="EP141" s="45" t="s">
        <v>511</v>
      </c>
      <c r="EQ141" s="45" t="s">
        <v>512</v>
      </c>
      <c r="ER141" s="45" t="s">
        <v>513</v>
      </c>
      <c r="ES141" s="43" t="s">
        <v>1088</v>
      </c>
      <c r="ET141" s="45" t="s">
        <v>511</v>
      </c>
      <c r="EU141" s="45" t="s">
        <v>511</v>
      </c>
      <c r="EV141" s="45" t="s">
        <v>512</v>
      </c>
      <c r="EW141" s="45" t="s">
        <v>513</v>
      </c>
      <c r="EX141" s="43" t="s">
        <v>1088</v>
      </c>
      <c r="EY141" s="45" t="s">
        <v>511</v>
      </c>
      <c r="EZ141" s="45" t="s">
        <v>511</v>
      </c>
      <c r="FA141" s="45" t="s">
        <v>512</v>
      </c>
      <c r="FB141" s="45" t="s">
        <v>513</v>
      </c>
      <c r="FC141" s="43" t="s">
        <v>1088</v>
      </c>
      <c r="FD141" s="45" t="s">
        <v>511</v>
      </c>
      <c r="FE141" s="45" t="s">
        <v>511</v>
      </c>
      <c r="FF141" s="45" t="s">
        <v>512</v>
      </c>
      <c r="FG141" s="45" t="s">
        <v>513</v>
      </c>
      <c r="FH141" s="43" t="s">
        <v>1088</v>
      </c>
      <c r="FI141" s="45" t="s">
        <v>511</v>
      </c>
      <c r="FJ141" s="45" t="s">
        <v>511</v>
      </c>
      <c r="FK141" s="45" t="s">
        <v>512</v>
      </c>
      <c r="FL141" s="45" t="s">
        <v>513</v>
      </c>
      <c r="FM141" s="43" t="s">
        <v>1088</v>
      </c>
      <c r="FN141" s="45" t="s">
        <v>511</v>
      </c>
      <c r="FO141" s="45" t="s">
        <v>511</v>
      </c>
      <c r="FP141" s="45" t="s">
        <v>512</v>
      </c>
      <c r="FQ141" s="45" t="s">
        <v>513</v>
      </c>
      <c r="FR141" s="43" t="s">
        <v>1088</v>
      </c>
      <c r="FS141" s="45" t="s">
        <v>511</v>
      </c>
      <c r="FT141" s="45" t="s">
        <v>511</v>
      </c>
      <c r="FU141" s="45" t="s">
        <v>512</v>
      </c>
      <c r="FV141" s="45" t="s">
        <v>513</v>
      </c>
      <c r="FW141" s="43" t="s">
        <v>1088</v>
      </c>
      <c r="FX141" s="45" t="s">
        <v>511</v>
      </c>
      <c r="FY141" s="45" t="s">
        <v>511</v>
      </c>
      <c r="FZ141" s="45" t="s">
        <v>512</v>
      </c>
      <c r="GA141" s="45" t="s">
        <v>513</v>
      </c>
      <c r="GB141" s="43" t="s">
        <v>1088</v>
      </c>
      <c r="GC141" s="45" t="s">
        <v>511</v>
      </c>
      <c r="GD141" s="45" t="s">
        <v>511</v>
      </c>
      <c r="GE141" s="45" t="s">
        <v>512</v>
      </c>
      <c r="GF141" s="45" t="s">
        <v>513</v>
      </c>
      <c r="GG141" s="43" t="s">
        <v>1088</v>
      </c>
      <c r="GH141" s="45" t="s">
        <v>511</v>
      </c>
      <c r="GI141" s="45" t="s">
        <v>511</v>
      </c>
      <c r="GJ141" s="45" t="s">
        <v>512</v>
      </c>
      <c r="GK141" s="45" t="s">
        <v>513</v>
      </c>
      <c r="GL141" s="43" t="s">
        <v>1088</v>
      </c>
      <c r="GM141" s="45" t="s">
        <v>511</v>
      </c>
      <c r="GN141" s="45" t="s">
        <v>511</v>
      </c>
      <c r="GO141" s="45" t="s">
        <v>512</v>
      </c>
      <c r="GP141" s="45" t="s">
        <v>513</v>
      </c>
      <c r="GQ141" s="43" t="s">
        <v>1088</v>
      </c>
      <c r="GR141" s="45" t="s">
        <v>511</v>
      </c>
      <c r="GS141" s="45" t="s">
        <v>511</v>
      </c>
      <c r="GT141" s="45" t="s">
        <v>512</v>
      </c>
      <c r="GU141" s="45" t="s">
        <v>513</v>
      </c>
      <c r="GV141" s="43" t="s">
        <v>1088</v>
      </c>
      <c r="GW141" s="45" t="s">
        <v>511</v>
      </c>
      <c r="GX141" s="45" t="s">
        <v>511</v>
      </c>
      <c r="GY141" s="45" t="s">
        <v>512</v>
      </c>
      <c r="GZ141" s="45" t="s">
        <v>513</v>
      </c>
      <c r="HA141" s="43" t="s">
        <v>1088</v>
      </c>
      <c r="HB141" s="45" t="s">
        <v>511</v>
      </c>
      <c r="HC141" s="45" t="s">
        <v>511</v>
      </c>
      <c r="HD141" s="45" t="s">
        <v>512</v>
      </c>
      <c r="HE141" s="45" t="s">
        <v>513</v>
      </c>
      <c r="HF141" s="43" t="s">
        <v>1088</v>
      </c>
      <c r="HG141" s="45" t="s">
        <v>511</v>
      </c>
      <c r="HH141" s="45" t="s">
        <v>511</v>
      </c>
      <c r="HI141" s="45" t="s">
        <v>512</v>
      </c>
      <c r="HJ141" s="45" t="s">
        <v>513</v>
      </c>
      <c r="HK141" s="43" t="s">
        <v>1088</v>
      </c>
      <c r="HL141" s="45" t="s">
        <v>511</v>
      </c>
      <c r="HM141" s="45" t="s">
        <v>511</v>
      </c>
      <c r="HN141" s="45" t="s">
        <v>512</v>
      </c>
      <c r="HO141" s="45" t="s">
        <v>513</v>
      </c>
      <c r="HP141" s="43" t="s">
        <v>1088</v>
      </c>
      <c r="HQ141" s="45" t="s">
        <v>511</v>
      </c>
      <c r="HR141" s="45" t="s">
        <v>511</v>
      </c>
      <c r="HS141" s="45" t="s">
        <v>512</v>
      </c>
      <c r="HT141" s="45" t="s">
        <v>513</v>
      </c>
      <c r="HU141" s="43" t="s">
        <v>1088</v>
      </c>
      <c r="HV141" s="45" t="s">
        <v>511</v>
      </c>
      <c r="HW141" s="45" t="s">
        <v>511</v>
      </c>
      <c r="HX141" s="45" t="s">
        <v>512</v>
      </c>
      <c r="HY141" s="45" t="s">
        <v>513</v>
      </c>
      <c r="HZ141" s="43" t="s">
        <v>1088</v>
      </c>
      <c r="IA141" s="45" t="s">
        <v>511</v>
      </c>
      <c r="IB141" s="45" t="s">
        <v>511</v>
      </c>
      <c r="IC141" s="45" t="s">
        <v>512</v>
      </c>
      <c r="ID141" s="45" t="s">
        <v>513</v>
      </c>
      <c r="IE141" s="43" t="s">
        <v>1088</v>
      </c>
      <c r="IF141" s="45" t="s">
        <v>511</v>
      </c>
      <c r="IG141" s="45" t="s">
        <v>511</v>
      </c>
      <c r="IH141" s="45" t="s">
        <v>512</v>
      </c>
      <c r="II141" s="45" t="s">
        <v>513</v>
      </c>
      <c r="IJ141" s="43" t="s">
        <v>1088</v>
      </c>
      <c r="IK141" s="45" t="s">
        <v>511</v>
      </c>
      <c r="IL141" s="45" t="s">
        <v>511</v>
      </c>
      <c r="IM141" s="45" t="s">
        <v>512</v>
      </c>
      <c r="IN141" s="45" t="s">
        <v>513</v>
      </c>
      <c r="IO141" s="43" t="s">
        <v>1088</v>
      </c>
      <c r="IP141" s="45" t="s">
        <v>511</v>
      </c>
      <c r="IQ141" s="45" t="s">
        <v>511</v>
      </c>
      <c r="IR141" s="45" t="s">
        <v>512</v>
      </c>
      <c r="IS141" s="45" t="s">
        <v>513</v>
      </c>
      <c r="IT141" s="43" t="s">
        <v>1088</v>
      </c>
      <c r="IU141" s="45" t="s">
        <v>511</v>
      </c>
      <c r="IV141" s="45" t="s">
        <v>511</v>
      </c>
      <c r="IW141" s="45" t="s">
        <v>512</v>
      </c>
      <c r="IX141" s="45" t="s">
        <v>513</v>
      </c>
      <c r="IY141" s="43" t="s">
        <v>1088</v>
      </c>
      <c r="IZ141" s="45" t="s">
        <v>511</v>
      </c>
      <c r="JA141" s="45" t="s">
        <v>511</v>
      </c>
      <c r="JB141" s="45" t="s">
        <v>512</v>
      </c>
      <c r="JC141" s="45" t="s">
        <v>513</v>
      </c>
      <c r="JD141" s="43" t="s">
        <v>1088</v>
      </c>
      <c r="JE141" s="45" t="s">
        <v>511</v>
      </c>
      <c r="JF141" s="45" t="s">
        <v>511</v>
      </c>
      <c r="JG141" s="45" t="s">
        <v>512</v>
      </c>
      <c r="JH141" s="45" t="s">
        <v>513</v>
      </c>
      <c r="JI141" s="43" t="s">
        <v>1088</v>
      </c>
      <c r="JJ141" s="45" t="s">
        <v>511</v>
      </c>
      <c r="JK141" s="45" t="s">
        <v>511</v>
      </c>
      <c r="JL141" s="45" t="s">
        <v>512</v>
      </c>
      <c r="JM141" s="45" t="s">
        <v>513</v>
      </c>
      <c r="JN141" s="43" t="s">
        <v>1088</v>
      </c>
      <c r="JO141" s="45" t="s">
        <v>511</v>
      </c>
      <c r="JP141" s="45" t="s">
        <v>511</v>
      </c>
      <c r="JQ141" s="45" t="s">
        <v>512</v>
      </c>
      <c r="JR141" s="45" t="s">
        <v>513</v>
      </c>
      <c r="JS141" s="43" t="s">
        <v>1088</v>
      </c>
      <c r="JT141" s="45" t="s">
        <v>511</v>
      </c>
      <c r="JU141" s="45" t="s">
        <v>511</v>
      </c>
      <c r="JV141" s="45" t="s">
        <v>512</v>
      </c>
      <c r="JW141" s="45" t="s">
        <v>513</v>
      </c>
      <c r="JX141" s="43" t="s">
        <v>1088</v>
      </c>
      <c r="JY141" s="45" t="s">
        <v>511</v>
      </c>
      <c r="JZ141" s="45" t="s">
        <v>511</v>
      </c>
      <c r="KA141" s="45" t="s">
        <v>512</v>
      </c>
      <c r="KB141" s="45" t="s">
        <v>513</v>
      </c>
      <c r="KC141" s="43" t="s">
        <v>1088</v>
      </c>
      <c r="KD141" s="45" t="s">
        <v>511</v>
      </c>
      <c r="KE141" s="45" t="s">
        <v>511</v>
      </c>
      <c r="KF141" s="45" t="s">
        <v>512</v>
      </c>
      <c r="KG141" s="45" t="s">
        <v>513</v>
      </c>
      <c r="KH141" s="43" t="s">
        <v>1088</v>
      </c>
      <c r="KI141" s="45" t="s">
        <v>511</v>
      </c>
      <c r="KJ141" s="45" t="s">
        <v>511</v>
      </c>
      <c r="KK141" s="45" t="s">
        <v>512</v>
      </c>
      <c r="KL141" s="45" t="s">
        <v>513</v>
      </c>
      <c r="KM141" s="43" t="s">
        <v>1088</v>
      </c>
      <c r="KN141" s="45" t="s">
        <v>511</v>
      </c>
      <c r="KO141" s="45" t="s">
        <v>511</v>
      </c>
      <c r="KP141" s="45" t="s">
        <v>512</v>
      </c>
      <c r="KQ141" s="45" t="s">
        <v>513</v>
      </c>
      <c r="KR141" s="43" t="s">
        <v>1088</v>
      </c>
      <c r="KS141" s="45" t="s">
        <v>511</v>
      </c>
      <c r="KT141" s="45" t="s">
        <v>511</v>
      </c>
      <c r="KU141" s="45" t="s">
        <v>512</v>
      </c>
      <c r="KV141" s="45" t="s">
        <v>513</v>
      </c>
      <c r="KW141" s="43" t="s">
        <v>1088</v>
      </c>
      <c r="KX141" s="45" t="s">
        <v>511</v>
      </c>
      <c r="KY141" s="45" t="s">
        <v>511</v>
      </c>
      <c r="KZ141" s="45" t="s">
        <v>512</v>
      </c>
      <c r="LA141" s="45" t="s">
        <v>513</v>
      </c>
      <c r="LB141" s="43" t="s">
        <v>1088</v>
      </c>
      <c r="LC141" s="45" t="s">
        <v>511</v>
      </c>
      <c r="LD141" s="45" t="s">
        <v>511</v>
      </c>
      <c r="LE141" s="45" t="s">
        <v>512</v>
      </c>
      <c r="LF141" s="45" t="s">
        <v>513</v>
      </c>
      <c r="LG141" s="43" t="s">
        <v>1088</v>
      </c>
      <c r="LH141" s="45" t="s">
        <v>511</v>
      </c>
      <c r="LI141" s="45" t="s">
        <v>511</v>
      </c>
      <c r="LJ141" s="45" t="s">
        <v>512</v>
      </c>
      <c r="LK141" s="45" t="s">
        <v>513</v>
      </c>
      <c r="LL141" s="43" t="s">
        <v>1088</v>
      </c>
      <c r="LM141" s="45" t="s">
        <v>511</v>
      </c>
      <c r="LN141" s="45" t="s">
        <v>511</v>
      </c>
      <c r="LO141" s="45" t="s">
        <v>512</v>
      </c>
      <c r="LP141" s="45" t="s">
        <v>513</v>
      </c>
      <c r="LQ141" s="43" t="s">
        <v>1088</v>
      </c>
      <c r="LR141" s="45" t="s">
        <v>511</v>
      </c>
      <c r="LS141" s="45" t="s">
        <v>511</v>
      </c>
      <c r="LT141" s="45" t="s">
        <v>512</v>
      </c>
      <c r="LU141" s="45" t="s">
        <v>513</v>
      </c>
      <c r="LV141" s="43" t="s">
        <v>1088</v>
      </c>
      <c r="LW141" s="45" t="s">
        <v>511</v>
      </c>
      <c r="LX141" s="45" t="s">
        <v>511</v>
      </c>
      <c r="LY141" s="45" t="s">
        <v>512</v>
      </c>
      <c r="LZ141" s="45" t="s">
        <v>513</v>
      </c>
      <c r="MA141" s="43" t="s">
        <v>1088</v>
      </c>
      <c r="MB141" s="45" t="s">
        <v>511</v>
      </c>
      <c r="MC141" s="45" t="s">
        <v>511</v>
      </c>
      <c r="MD141" s="45" t="s">
        <v>512</v>
      </c>
      <c r="ME141" s="45" t="s">
        <v>513</v>
      </c>
      <c r="MF141" s="43" t="s">
        <v>1088</v>
      </c>
      <c r="MG141" s="45" t="s">
        <v>511</v>
      </c>
      <c r="MH141" s="45" t="s">
        <v>511</v>
      </c>
      <c r="MI141" s="45" t="s">
        <v>512</v>
      </c>
      <c r="MJ141" s="45" t="s">
        <v>513</v>
      </c>
      <c r="MK141" s="43" t="s">
        <v>1088</v>
      </c>
      <c r="ML141" s="45" t="s">
        <v>511</v>
      </c>
      <c r="MM141" s="45" t="s">
        <v>511</v>
      </c>
      <c r="MN141" s="45" t="s">
        <v>512</v>
      </c>
      <c r="MO141" s="45" t="s">
        <v>513</v>
      </c>
      <c r="MP141" s="43" t="s">
        <v>1088</v>
      </c>
      <c r="MQ141" s="45" t="s">
        <v>511</v>
      </c>
      <c r="MR141" s="45" t="s">
        <v>511</v>
      </c>
      <c r="MS141" s="45" t="s">
        <v>512</v>
      </c>
      <c r="MT141" s="45" t="s">
        <v>513</v>
      </c>
      <c r="MU141" s="43" t="s">
        <v>1088</v>
      </c>
      <c r="MV141" s="45" t="s">
        <v>511</v>
      </c>
      <c r="MW141" s="45" t="s">
        <v>511</v>
      </c>
      <c r="MX141" s="45" t="s">
        <v>512</v>
      </c>
      <c r="MY141" s="45" t="s">
        <v>513</v>
      </c>
      <c r="MZ141" s="43" t="s">
        <v>1088</v>
      </c>
      <c r="NA141" s="45" t="s">
        <v>511</v>
      </c>
      <c r="NB141" s="45" t="s">
        <v>511</v>
      </c>
      <c r="NC141" s="45" t="s">
        <v>512</v>
      </c>
      <c r="ND141" s="45" t="s">
        <v>513</v>
      </c>
      <c r="NE141" s="43" t="s">
        <v>1088</v>
      </c>
      <c r="NF141" s="45" t="s">
        <v>511</v>
      </c>
      <c r="NG141" s="45" t="s">
        <v>511</v>
      </c>
      <c r="NH141" s="45" t="s">
        <v>512</v>
      </c>
      <c r="NI141" s="45" t="s">
        <v>513</v>
      </c>
      <c r="NJ141" s="43" t="s">
        <v>1088</v>
      </c>
      <c r="NK141" s="45" t="s">
        <v>511</v>
      </c>
      <c r="NL141" s="45" t="s">
        <v>511</v>
      </c>
      <c r="NM141" s="45" t="s">
        <v>512</v>
      </c>
      <c r="NN141" s="45" t="s">
        <v>513</v>
      </c>
      <c r="NO141" s="43" t="s">
        <v>1088</v>
      </c>
      <c r="NP141" s="45" t="s">
        <v>511</v>
      </c>
      <c r="NQ141" s="45" t="s">
        <v>511</v>
      </c>
      <c r="NR141" s="45" t="s">
        <v>512</v>
      </c>
      <c r="NS141" s="45" t="s">
        <v>513</v>
      </c>
      <c r="NT141" s="43" t="s">
        <v>1088</v>
      </c>
      <c r="NU141" s="45" t="s">
        <v>511</v>
      </c>
      <c r="NV141" s="45" t="s">
        <v>511</v>
      </c>
      <c r="NW141" s="45" t="s">
        <v>512</v>
      </c>
      <c r="NX141" s="45" t="s">
        <v>513</v>
      </c>
      <c r="NY141" s="43" t="s">
        <v>1088</v>
      </c>
      <c r="NZ141" s="45" t="s">
        <v>511</v>
      </c>
      <c r="OA141" s="45" t="s">
        <v>511</v>
      </c>
      <c r="OB141" s="45" t="s">
        <v>512</v>
      </c>
      <c r="OC141" s="45" t="s">
        <v>513</v>
      </c>
      <c r="OD141" s="43" t="s">
        <v>1088</v>
      </c>
      <c r="OE141" s="45" t="s">
        <v>511</v>
      </c>
      <c r="OF141" s="45" t="s">
        <v>511</v>
      </c>
      <c r="OG141" s="45" t="s">
        <v>512</v>
      </c>
      <c r="OH141" s="45" t="s">
        <v>513</v>
      </c>
      <c r="OI141" s="43" t="s">
        <v>1088</v>
      </c>
      <c r="OJ141" s="45" t="s">
        <v>511</v>
      </c>
      <c r="OK141" s="45" t="s">
        <v>511</v>
      </c>
      <c r="OL141" s="45" t="s">
        <v>512</v>
      </c>
      <c r="OM141" s="45" t="s">
        <v>513</v>
      </c>
      <c r="ON141" s="43" t="s">
        <v>1088</v>
      </c>
      <c r="OO141" s="45" t="s">
        <v>511</v>
      </c>
      <c r="OP141" s="45" t="s">
        <v>511</v>
      </c>
      <c r="OQ141" s="45" t="s">
        <v>512</v>
      </c>
      <c r="OR141" s="45" t="s">
        <v>513</v>
      </c>
      <c r="OS141" s="43" t="s">
        <v>1088</v>
      </c>
      <c r="OT141" s="45" t="s">
        <v>511</v>
      </c>
      <c r="OU141" s="45" t="s">
        <v>511</v>
      </c>
      <c r="OV141" s="45" t="s">
        <v>512</v>
      </c>
      <c r="OW141" s="45" t="s">
        <v>513</v>
      </c>
      <c r="OX141" s="43" t="s">
        <v>1088</v>
      </c>
      <c r="OY141" s="45" t="s">
        <v>511</v>
      </c>
      <c r="OZ141" s="45" t="s">
        <v>511</v>
      </c>
      <c r="PA141" s="45" t="s">
        <v>512</v>
      </c>
      <c r="PB141" s="45" t="s">
        <v>513</v>
      </c>
      <c r="PC141" s="43" t="s">
        <v>1088</v>
      </c>
      <c r="PD141" s="45" t="s">
        <v>511</v>
      </c>
      <c r="PE141" s="45" t="s">
        <v>511</v>
      </c>
      <c r="PF141" s="45" t="s">
        <v>512</v>
      </c>
      <c r="PG141" s="45" t="s">
        <v>513</v>
      </c>
      <c r="PH141" s="43" t="s">
        <v>1088</v>
      </c>
      <c r="PI141" s="45" t="s">
        <v>511</v>
      </c>
      <c r="PJ141" s="45" t="s">
        <v>511</v>
      </c>
      <c r="PK141" s="45" t="s">
        <v>512</v>
      </c>
      <c r="PL141" s="45" t="s">
        <v>513</v>
      </c>
      <c r="PM141" s="43" t="s">
        <v>1088</v>
      </c>
      <c r="PN141" s="45" t="s">
        <v>511</v>
      </c>
      <c r="PO141" s="45" t="s">
        <v>511</v>
      </c>
      <c r="PP141" s="45" t="s">
        <v>512</v>
      </c>
      <c r="PQ141" s="45" t="s">
        <v>513</v>
      </c>
      <c r="PR141" s="43" t="s">
        <v>1088</v>
      </c>
      <c r="PS141" s="45" t="s">
        <v>511</v>
      </c>
      <c r="PT141" s="45" t="s">
        <v>511</v>
      </c>
      <c r="PU141" s="45" t="s">
        <v>512</v>
      </c>
      <c r="PV141" s="45" t="s">
        <v>513</v>
      </c>
      <c r="PW141" s="43" t="s">
        <v>1088</v>
      </c>
      <c r="PX141" s="45" t="s">
        <v>511</v>
      </c>
      <c r="PY141" s="45" t="s">
        <v>511</v>
      </c>
      <c r="PZ141" s="45" t="s">
        <v>512</v>
      </c>
      <c r="QA141" s="45" t="s">
        <v>513</v>
      </c>
      <c r="QB141" s="43" t="s">
        <v>1088</v>
      </c>
      <c r="QC141" s="45" t="s">
        <v>511</v>
      </c>
      <c r="QD141" s="45" t="s">
        <v>511</v>
      </c>
      <c r="QE141" s="45" t="s">
        <v>512</v>
      </c>
      <c r="QF141" s="45" t="s">
        <v>513</v>
      </c>
      <c r="QG141" s="43" t="s">
        <v>1088</v>
      </c>
      <c r="QH141" s="45" t="s">
        <v>511</v>
      </c>
      <c r="QI141" s="45" t="s">
        <v>511</v>
      </c>
      <c r="QJ141" s="45" t="s">
        <v>512</v>
      </c>
      <c r="QK141" s="45" t="s">
        <v>513</v>
      </c>
      <c r="QL141" s="43" t="s">
        <v>1088</v>
      </c>
      <c r="QM141" s="45" t="s">
        <v>511</v>
      </c>
      <c r="QN141" s="45" t="s">
        <v>511</v>
      </c>
      <c r="QO141" s="45" t="s">
        <v>512</v>
      </c>
      <c r="QP141" s="45" t="s">
        <v>513</v>
      </c>
      <c r="QQ141" s="43" t="s">
        <v>1088</v>
      </c>
      <c r="QR141" s="45" t="s">
        <v>511</v>
      </c>
      <c r="QS141" s="45" t="s">
        <v>511</v>
      </c>
      <c r="QT141" s="45" t="s">
        <v>512</v>
      </c>
      <c r="QU141" s="45" t="s">
        <v>513</v>
      </c>
      <c r="QV141" s="43" t="s">
        <v>1088</v>
      </c>
      <c r="QW141" s="45" t="s">
        <v>511</v>
      </c>
      <c r="QX141" s="45" t="s">
        <v>511</v>
      </c>
      <c r="QY141" s="45" t="s">
        <v>512</v>
      </c>
      <c r="QZ141" s="45" t="s">
        <v>513</v>
      </c>
      <c r="RA141" s="43" t="s">
        <v>1088</v>
      </c>
      <c r="RB141" s="45" t="s">
        <v>511</v>
      </c>
      <c r="RC141" s="45" t="s">
        <v>511</v>
      </c>
      <c r="RD141" s="45" t="s">
        <v>512</v>
      </c>
      <c r="RE141" s="45" t="s">
        <v>513</v>
      </c>
      <c r="RF141" s="43" t="s">
        <v>1088</v>
      </c>
      <c r="RG141" s="45" t="s">
        <v>511</v>
      </c>
      <c r="RH141" s="45" t="s">
        <v>511</v>
      </c>
      <c r="RI141" s="45" t="s">
        <v>512</v>
      </c>
      <c r="RJ141" s="45" t="s">
        <v>513</v>
      </c>
      <c r="RK141" s="43" t="s">
        <v>1088</v>
      </c>
      <c r="RL141" s="45" t="s">
        <v>511</v>
      </c>
      <c r="RM141" s="45" t="s">
        <v>511</v>
      </c>
      <c r="RN141" s="45" t="s">
        <v>512</v>
      </c>
      <c r="RO141" s="45" t="s">
        <v>513</v>
      </c>
      <c r="RP141" s="43" t="s">
        <v>1088</v>
      </c>
      <c r="RQ141" s="45" t="s">
        <v>511</v>
      </c>
      <c r="RR141" s="45" t="s">
        <v>511</v>
      </c>
      <c r="RS141" s="45" t="s">
        <v>512</v>
      </c>
      <c r="RT141" s="45" t="s">
        <v>513</v>
      </c>
      <c r="RU141" s="43" t="s">
        <v>1088</v>
      </c>
      <c r="RV141" s="45" t="s">
        <v>511</v>
      </c>
      <c r="RW141" s="45" t="s">
        <v>511</v>
      </c>
      <c r="RX141" s="45" t="s">
        <v>512</v>
      </c>
      <c r="RY141" s="45" t="s">
        <v>513</v>
      </c>
      <c r="RZ141" s="43" t="s">
        <v>1088</v>
      </c>
      <c r="SA141" s="45" t="s">
        <v>511</v>
      </c>
      <c r="SB141" s="45" t="s">
        <v>511</v>
      </c>
      <c r="SC141" s="45" t="s">
        <v>512</v>
      </c>
      <c r="SD141" s="45" t="s">
        <v>513</v>
      </c>
      <c r="SE141" s="43" t="s">
        <v>1088</v>
      </c>
      <c r="SF141" s="45" t="s">
        <v>511</v>
      </c>
      <c r="SG141" s="45" t="s">
        <v>511</v>
      </c>
      <c r="SH141" s="45" t="s">
        <v>512</v>
      </c>
      <c r="SI141" s="45" t="s">
        <v>513</v>
      </c>
      <c r="SJ141" s="43" t="s">
        <v>1088</v>
      </c>
      <c r="SK141" s="45" t="s">
        <v>511</v>
      </c>
      <c r="SL141" s="45" t="s">
        <v>511</v>
      </c>
      <c r="SM141" s="45" t="s">
        <v>512</v>
      </c>
      <c r="SN141" s="45" t="s">
        <v>513</v>
      </c>
      <c r="SO141" s="43" t="s">
        <v>1088</v>
      </c>
      <c r="SP141" s="45" t="s">
        <v>511</v>
      </c>
      <c r="SQ141" s="45" t="s">
        <v>511</v>
      </c>
      <c r="SR141" s="45" t="s">
        <v>512</v>
      </c>
      <c r="SS141" s="45" t="s">
        <v>513</v>
      </c>
      <c r="ST141" s="43" t="s">
        <v>1088</v>
      </c>
      <c r="SU141" s="45" t="s">
        <v>511</v>
      </c>
      <c r="SV141" s="45" t="s">
        <v>511</v>
      </c>
      <c r="SW141" s="45" t="s">
        <v>512</v>
      </c>
      <c r="SX141" s="45" t="s">
        <v>513</v>
      </c>
      <c r="SY141" s="43" t="s">
        <v>1088</v>
      </c>
      <c r="SZ141" s="45" t="s">
        <v>511</v>
      </c>
      <c r="TA141" s="45" t="s">
        <v>511</v>
      </c>
      <c r="TB141" s="45" t="s">
        <v>512</v>
      </c>
      <c r="TC141" s="45" t="s">
        <v>513</v>
      </c>
      <c r="TD141" s="43" t="s">
        <v>1088</v>
      </c>
      <c r="TE141" s="45" t="s">
        <v>511</v>
      </c>
      <c r="TF141" s="45" t="s">
        <v>511</v>
      </c>
      <c r="TG141" s="45" t="s">
        <v>512</v>
      </c>
      <c r="TH141" s="45" t="s">
        <v>513</v>
      </c>
      <c r="TI141" s="43" t="s">
        <v>1088</v>
      </c>
      <c r="TJ141" s="45" t="s">
        <v>511</v>
      </c>
      <c r="TK141" s="45" t="s">
        <v>511</v>
      </c>
      <c r="TL141" s="45" t="s">
        <v>512</v>
      </c>
      <c r="TM141" s="45" t="s">
        <v>513</v>
      </c>
      <c r="TN141" s="43" t="s">
        <v>1088</v>
      </c>
      <c r="TO141" s="45" t="s">
        <v>511</v>
      </c>
      <c r="TP141" s="45" t="s">
        <v>511</v>
      </c>
      <c r="TQ141" s="45" t="s">
        <v>512</v>
      </c>
      <c r="TR141" s="45" t="s">
        <v>513</v>
      </c>
      <c r="TS141" s="43" t="s">
        <v>1088</v>
      </c>
      <c r="TT141" s="45" t="s">
        <v>511</v>
      </c>
      <c r="TU141" s="45" t="s">
        <v>511</v>
      </c>
      <c r="TV141" s="45" t="s">
        <v>512</v>
      </c>
      <c r="TW141" s="45" t="s">
        <v>513</v>
      </c>
      <c r="TX141" s="43" t="s">
        <v>1088</v>
      </c>
      <c r="TY141" s="45" t="s">
        <v>511</v>
      </c>
      <c r="TZ141" s="45" t="s">
        <v>511</v>
      </c>
      <c r="UA141" s="45" t="s">
        <v>512</v>
      </c>
      <c r="UB141" s="45" t="s">
        <v>513</v>
      </c>
      <c r="UC141" s="43" t="s">
        <v>1088</v>
      </c>
      <c r="UD141" s="45" t="s">
        <v>511</v>
      </c>
      <c r="UE141" s="45" t="s">
        <v>511</v>
      </c>
      <c r="UF141" s="45" t="s">
        <v>512</v>
      </c>
      <c r="UG141" s="45" t="s">
        <v>513</v>
      </c>
      <c r="UH141" s="43" t="s">
        <v>1088</v>
      </c>
      <c r="UI141" s="45" t="s">
        <v>511</v>
      </c>
      <c r="UJ141" s="45" t="s">
        <v>511</v>
      </c>
      <c r="UK141" s="45" t="s">
        <v>512</v>
      </c>
      <c r="UL141" s="45" t="s">
        <v>513</v>
      </c>
      <c r="UM141" s="43" t="s">
        <v>1088</v>
      </c>
      <c r="UN141" s="45" t="s">
        <v>511</v>
      </c>
      <c r="UO141" s="45" t="s">
        <v>511</v>
      </c>
      <c r="UP141" s="45" t="s">
        <v>512</v>
      </c>
      <c r="UQ141" s="45" t="s">
        <v>513</v>
      </c>
      <c r="UR141" s="43" t="s">
        <v>1088</v>
      </c>
      <c r="US141" s="45" t="s">
        <v>511</v>
      </c>
      <c r="UT141" s="45" t="s">
        <v>511</v>
      </c>
      <c r="UU141" s="45" t="s">
        <v>512</v>
      </c>
      <c r="UV141" s="45" t="s">
        <v>513</v>
      </c>
      <c r="UW141" s="43" t="s">
        <v>1088</v>
      </c>
      <c r="UX141" s="45" t="s">
        <v>511</v>
      </c>
      <c r="UY141" s="45" t="s">
        <v>511</v>
      </c>
      <c r="UZ141" s="45" t="s">
        <v>512</v>
      </c>
      <c r="VA141" s="45" t="s">
        <v>513</v>
      </c>
      <c r="VB141" s="43" t="s">
        <v>1088</v>
      </c>
      <c r="VC141" s="45" t="s">
        <v>511</v>
      </c>
      <c r="VD141" s="45" t="s">
        <v>511</v>
      </c>
      <c r="VE141" s="45" t="s">
        <v>512</v>
      </c>
      <c r="VF141" s="45" t="s">
        <v>513</v>
      </c>
      <c r="VG141" s="43" t="s">
        <v>1088</v>
      </c>
      <c r="VH141" s="45" t="s">
        <v>511</v>
      </c>
      <c r="VI141" s="45" t="s">
        <v>511</v>
      </c>
      <c r="VJ141" s="45" t="s">
        <v>512</v>
      </c>
      <c r="VK141" s="45" t="s">
        <v>513</v>
      </c>
      <c r="VL141" s="43" t="s">
        <v>1088</v>
      </c>
      <c r="VM141" s="45" t="s">
        <v>511</v>
      </c>
      <c r="VN141" s="45" t="s">
        <v>511</v>
      </c>
      <c r="VO141" s="45" t="s">
        <v>512</v>
      </c>
      <c r="VP141" s="45" t="s">
        <v>513</v>
      </c>
      <c r="VQ141" s="43" t="s">
        <v>1088</v>
      </c>
      <c r="VR141" s="45" t="s">
        <v>511</v>
      </c>
      <c r="VS141" s="45" t="s">
        <v>511</v>
      </c>
      <c r="VT141" s="45" t="s">
        <v>512</v>
      </c>
      <c r="VU141" s="45" t="s">
        <v>513</v>
      </c>
      <c r="VV141" s="43" t="s">
        <v>1088</v>
      </c>
      <c r="VW141" s="45" t="s">
        <v>511</v>
      </c>
      <c r="VX141" s="45" t="s">
        <v>511</v>
      </c>
      <c r="VY141" s="45" t="s">
        <v>512</v>
      </c>
      <c r="VZ141" s="45" t="s">
        <v>513</v>
      </c>
      <c r="WA141" s="43" t="s">
        <v>1088</v>
      </c>
      <c r="WB141" s="45" t="s">
        <v>511</v>
      </c>
      <c r="WC141" s="45" t="s">
        <v>511</v>
      </c>
      <c r="WD141" s="45" t="s">
        <v>512</v>
      </c>
      <c r="WE141" s="45" t="s">
        <v>513</v>
      </c>
      <c r="WF141" s="43" t="s">
        <v>1088</v>
      </c>
      <c r="WG141" s="45" t="s">
        <v>511</v>
      </c>
      <c r="WH141" s="45" t="s">
        <v>511</v>
      </c>
      <c r="WI141" s="45" t="s">
        <v>512</v>
      </c>
      <c r="WJ141" s="45" t="s">
        <v>513</v>
      </c>
      <c r="WK141" s="43" t="s">
        <v>1088</v>
      </c>
      <c r="WL141" s="45" t="s">
        <v>511</v>
      </c>
      <c r="WM141" s="45" t="s">
        <v>511</v>
      </c>
      <c r="WN141" s="45" t="s">
        <v>512</v>
      </c>
      <c r="WO141" s="45" t="s">
        <v>513</v>
      </c>
      <c r="WP141" s="43" t="s">
        <v>1088</v>
      </c>
      <c r="WQ141" s="45" t="s">
        <v>511</v>
      </c>
      <c r="WR141" s="45" t="s">
        <v>511</v>
      </c>
      <c r="WS141" s="45" t="s">
        <v>512</v>
      </c>
      <c r="WT141" s="45" t="s">
        <v>513</v>
      </c>
      <c r="WU141" s="43" t="s">
        <v>1088</v>
      </c>
      <c r="WV141" s="45" t="s">
        <v>511</v>
      </c>
      <c r="WW141" s="45" t="s">
        <v>511</v>
      </c>
      <c r="WX141" s="45" t="s">
        <v>512</v>
      </c>
      <c r="WY141" s="45" t="s">
        <v>513</v>
      </c>
      <c r="WZ141" s="43" t="s">
        <v>1088</v>
      </c>
      <c r="XA141" s="45" t="s">
        <v>511</v>
      </c>
      <c r="XB141" s="45" t="s">
        <v>511</v>
      </c>
      <c r="XC141" s="45" t="s">
        <v>512</v>
      </c>
      <c r="XD141" s="45" t="s">
        <v>513</v>
      </c>
      <c r="XE141" s="43" t="s">
        <v>1088</v>
      </c>
      <c r="XF141" s="45" t="s">
        <v>511</v>
      </c>
      <c r="XG141" s="45" t="s">
        <v>511</v>
      </c>
      <c r="XH141" s="45" t="s">
        <v>512</v>
      </c>
      <c r="XI141" s="45" t="s">
        <v>513</v>
      </c>
      <c r="XJ141" s="43" t="s">
        <v>1088</v>
      </c>
      <c r="XK141" s="45" t="s">
        <v>511</v>
      </c>
      <c r="XL141" s="45" t="s">
        <v>511</v>
      </c>
      <c r="XM141" s="45" t="s">
        <v>512</v>
      </c>
      <c r="XN141" s="45" t="s">
        <v>513</v>
      </c>
      <c r="XO141" s="43" t="s">
        <v>1088</v>
      </c>
      <c r="XP141" s="45" t="s">
        <v>511</v>
      </c>
      <c r="XQ141" s="45" t="s">
        <v>511</v>
      </c>
      <c r="XR141" s="45" t="s">
        <v>512</v>
      </c>
      <c r="XS141" s="45" t="s">
        <v>513</v>
      </c>
      <c r="XT141" s="43" t="s">
        <v>1088</v>
      </c>
      <c r="XU141" s="45" t="s">
        <v>511</v>
      </c>
      <c r="XV141" s="45" t="s">
        <v>511</v>
      </c>
      <c r="XW141" s="45" t="s">
        <v>512</v>
      </c>
      <c r="XX141" s="45" t="s">
        <v>513</v>
      </c>
      <c r="XY141" s="43" t="s">
        <v>1088</v>
      </c>
      <c r="XZ141" s="45" t="s">
        <v>511</v>
      </c>
      <c r="YA141" s="45" t="s">
        <v>511</v>
      </c>
      <c r="YB141" s="45" t="s">
        <v>512</v>
      </c>
      <c r="YC141" s="45" t="s">
        <v>513</v>
      </c>
      <c r="YD141" s="43" t="s">
        <v>1088</v>
      </c>
      <c r="YE141" s="45" t="s">
        <v>511</v>
      </c>
      <c r="YF141" s="45" t="s">
        <v>511</v>
      </c>
      <c r="YG141" s="45" t="s">
        <v>512</v>
      </c>
      <c r="YH141" s="45" t="s">
        <v>513</v>
      </c>
      <c r="YI141" s="43" t="s">
        <v>1088</v>
      </c>
      <c r="YJ141" s="45" t="s">
        <v>511</v>
      </c>
      <c r="YK141" s="45" t="s">
        <v>511</v>
      </c>
      <c r="YL141" s="45" t="s">
        <v>512</v>
      </c>
      <c r="YM141" s="45" t="s">
        <v>513</v>
      </c>
      <c r="YN141" s="43" t="s">
        <v>1088</v>
      </c>
      <c r="YO141" s="45" t="s">
        <v>511</v>
      </c>
      <c r="YP141" s="45" t="s">
        <v>511</v>
      </c>
      <c r="YQ141" s="45" t="s">
        <v>512</v>
      </c>
      <c r="YR141" s="45" t="s">
        <v>513</v>
      </c>
    </row>
    <row r="142" spans="1:668" x14ac:dyDescent="0.4">
      <c r="A142" s="43" t="s">
        <v>1089</v>
      </c>
      <c r="B142" s="44" t="s">
        <v>851</v>
      </c>
      <c r="C142" s="43" t="s">
        <v>1090</v>
      </c>
      <c r="D142" s="45" t="s">
        <v>514</v>
      </c>
      <c r="E142" s="45" t="s">
        <v>514</v>
      </c>
      <c r="F142" s="45" t="s">
        <v>515</v>
      </c>
      <c r="G142" s="45"/>
      <c r="H142" s="45" t="s">
        <v>516</v>
      </c>
      <c r="I142" s="43" t="s">
        <v>1090</v>
      </c>
      <c r="J142" s="45" t="s">
        <v>514</v>
      </c>
      <c r="K142" s="45" t="s">
        <v>514</v>
      </c>
      <c r="L142" s="45" t="s">
        <v>515</v>
      </c>
      <c r="M142" s="45" t="s">
        <v>516</v>
      </c>
      <c r="N142" s="43" t="s">
        <v>1090</v>
      </c>
      <c r="O142" s="45" t="s">
        <v>514</v>
      </c>
      <c r="P142" s="45" t="s">
        <v>514</v>
      </c>
      <c r="Q142" s="45" t="s">
        <v>515</v>
      </c>
      <c r="R142" s="45" t="s">
        <v>516</v>
      </c>
      <c r="S142" s="43" t="s">
        <v>1090</v>
      </c>
      <c r="T142" s="45" t="s">
        <v>514</v>
      </c>
      <c r="U142" s="45" t="s">
        <v>514</v>
      </c>
      <c r="V142" s="45" t="s">
        <v>515</v>
      </c>
      <c r="W142" s="45" t="s">
        <v>516</v>
      </c>
      <c r="X142" s="43" t="s">
        <v>1090</v>
      </c>
      <c r="Y142" s="45" t="s">
        <v>514</v>
      </c>
      <c r="Z142" s="45" t="s">
        <v>514</v>
      </c>
      <c r="AA142" s="45" t="s">
        <v>515</v>
      </c>
      <c r="AB142" s="45" t="s">
        <v>516</v>
      </c>
      <c r="AC142" s="43" t="s">
        <v>1090</v>
      </c>
      <c r="AD142" s="45" t="s">
        <v>514</v>
      </c>
      <c r="AE142" s="45" t="s">
        <v>514</v>
      </c>
      <c r="AF142" s="45" t="s">
        <v>515</v>
      </c>
      <c r="AG142" s="45" t="s">
        <v>516</v>
      </c>
      <c r="AH142" s="43" t="s">
        <v>1090</v>
      </c>
      <c r="AI142" s="45" t="s">
        <v>514</v>
      </c>
      <c r="AJ142" s="45" t="s">
        <v>514</v>
      </c>
      <c r="AK142" s="45" t="s">
        <v>515</v>
      </c>
      <c r="AL142" s="45" t="s">
        <v>516</v>
      </c>
      <c r="AM142" s="43" t="s">
        <v>1090</v>
      </c>
      <c r="AN142" s="45" t="s">
        <v>514</v>
      </c>
      <c r="AO142" s="45" t="s">
        <v>514</v>
      </c>
      <c r="AP142" s="45" t="s">
        <v>515</v>
      </c>
      <c r="AQ142" s="45" t="s">
        <v>516</v>
      </c>
      <c r="AR142" s="43" t="s">
        <v>1090</v>
      </c>
      <c r="AS142" s="45" t="s">
        <v>514</v>
      </c>
      <c r="AT142" s="45" t="s">
        <v>514</v>
      </c>
      <c r="AU142" s="45" t="s">
        <v>515</v>
      </c>
      <c r="AV142" s="45" t="s">
        <v>516</v>
      </c>
      <c r="AW142" s="43" t="s">
        <v>1090</v>
      </c>
      <c r="AX142" s="45" t="s">
        <v>514</v>
      </c>
      <c r="AY142" s="45" t="s">
        <v>514</v>
      </c>
      <c r="AZ142" s="45" t="s">
        <v>515</v>
      </c>
      <c r="BA142" s="45" t="s">
        <v>516</v>
      </c>
      <c r="BB142" s="43" t="s">
        <v>1090</v>
      </c>
      <c r="BC142" s="45" t="s">
        <v>514</v>
      </c>
      <c r="BD142" s="45" t="s">
        <v>514</v>
      </c>
      <c r="BE142" s="45" t="s">
        <v>515</v>
      </c>
      <c r="BF142" s="45" t="s">
        <v>516</v>
      </c>
      <c r="BG142" s="43" t="s">
        <v>1090</v>
      </c>
      <c r="BH142" s="45" t="s">
        <v>514</v>
      </c>
      <c r="BI142" s="45" t="s">
        <v>514</v>
      </c>
      <c r="BJ142" s="45" t="s">
        <v>515</v>
      </c>
      <c r="BK142" s="45" t="s">
        <v>516</v>
      </c>
      <c r="BL142" s="43" t="s">
        <v>1090</v>
      </c>
      <c r="BM142" s="45" t="s">
        <v>514</v>
      </c>
      <c r="BN142" s="45" t="s">
        <v>514</v>
      </c>
      <c r="BO142" s="45" t="s">
        <v>515</v>
      </c>
      <c r="BP142" s="45" t="s">
        <v>516</v>
      </c>
      <c r="BQ142" s="43" t="s">
        <v>1090</v>
      </c>
      <c r="BR142" s="45" t="s">
        <v>514</v>
      </c>
      <c r="BS142" s="45" t="s">
        <v>514</v>
      </c>
      <c r="BT142" s="45" t="s">
        <v>515</v>
      </c>
      <c r="BU142" s="45" t="s">
        <v>516</v>
      </c>
      <c r="BV142" s="43" t="s">
        <v>1090</v>
      </c>
      <c r="BW142" s="45" t="s">
        <v>514</v>
      </c>
      <c r="BX142" s="45" t="s">
        <v>514</v>
      </c>
      <c r="BY142" s="45" t="s">
        <v>515</v>
      </c>
      <c r="BZ142" s="45" t="s">
        <v>516</v>
      </c>
      <c r="CA142" s="43" t="s">
        <v>1090</v>
      </c>
      <c r="CB142" s="45" t="s">
        <v>514</v>
      </c>
      <c r="CC142" s="45" t="s">
        <v>514</v>
      </c>
      <c r="CD142" s="45" t="s">
        <v>515</v>
      </c>
      <c r="CE142" s="45" t="s">
        <v>516</v>
      </c>
      <c r="CF142" s="43" t="s">
        <v>1090</v>
      </c>
      <c r="CG142" s="45" t="s">
        <v>514</v>
      </c>
      <c r="CH142" s="45" t="s">
        <v>514</v>
      </c>
      <c r="CI142" s="45" t="s">
        <v>515</v>
      </c>
      <c r="CJ142" s="45" t="s">
        <v>516</v>
      </c>
      <c r="CK142" s="43" t="s">
        <v>1090</v>
      </c>
      <c r="CL142" s="45" t="s">
        <v>514</v>
      </c>
      <c r="CM142" s="45" t="s">
        <v>514</v>
      </c>
      <c r="CN142" s="45" t="s">
        <v>515</v>
      </c>
      <c r="CO142" s="45" t="s">
        <v>516</v>
      </c>
      <c r="CP142" s="43" t="s">
        <v>1090</v>
      </c>
      <c r="CQ142" s="45" t="s">
        <v>514</v>
      </c>
      <c r="CR142" s="45" t="s">
        <v>514</v>
      </c>
      <c r="CS142" s="45" t="s">
        <v>515</v>
      </c>
      <c r="CT142" s="45" t="s">
        <v>516</v>
      </c>
      <c r="CU142" s="43" t="s">
        <v>1090</v>
      </c>
      <c r="CV142" s="45" t="s">
        <v>514</v>
      </c>
      <c r="CW142" s="45" t="s">
        <v>514</v>
      </c>
      <c r="CX142" s="45" t="s">
        <v>515</v>
      </c>
      <c r="CY142" s="45" t="s">
        <v>516</v>
      </c>
      <c r="CZ142" s="43" t="s">
        <v>1090</v>
      </c>
      <c r="DA142" s="45" t="s">
        <v>514</v>
      </c>
      <c r="DB142" s="45" t="s">
        <v>514</v>
      </c>
      <c r="DC142" s="45" t="s">
        <v>515</v>
      </c>
      <c r="DD142" s="45" t="s">
        <v>516</v>
      </c>
      <c r="DE142" s="43" t="s">
        <v>1090</v>
      </c>
      <c r="DF142" s="45" t="s">
        <v>514</v>
      </c>
      <c r="DG142" s="45" t="s">
        <v>514</v>
      </c>
      <c r="DH142" s="45" t="s">
        <v>515</v>
      </c>
      <c r="DI142" s="45" t="s">
        <v>516</v>
      </c>
      <c r="DJ142" s="43" t="s">
        <v>1090</v>
      </c>
      <c r="DK142" s="45" t="s">
        <v>514</v>
      </c>
      <c r="DL142" s="45" t="s">
        <v>514</v>
      </c>
      <c r="DM142" s="45" t="s">
        <v>515</v>
      </c>
      <c r="DN142" s="45" t="s">
        <v>516</v>
      </c>
      <c r="DO142" s="43" t="s">
        <v>1090</v>
      </c>
      <c r="DP142" s="45" t="s">
        <v>514</v>
      </c>
      <c r="DQ142" s="45" t="s">
        <v>514</v>
      </c>
      <c r="DR142" s="45" t="s">
        <v>515</v>
      </c>
      <c r="DS142" s="45" t="s">
        <v>516</v>
      </c>
      <c r="DT142" s="43" t="s">
        <v>1090</v>
      </c>
      <c r="DU142" s="45" t="s">
        <v>514</v>
      </c>
      <c r="DV142" s="45" t="s">
        <v>514</v>
      </c>
      <c r="DW142" s="45" t="s">
        <v>515</v>
      </c>
      <c r="DX142" s="45" t="s">
        <v>516</v>
      </c>
      <c r="DY142" s="43" t="s">
        <v>1090</v>
      </c>
      <c r="DZ142" s="45" t="s">
        <v>514</v>
      </c>
      <c r="EA142" s="45" t="s">
        <v>514</v>
      </c>
      <c r="EB142" s="45" t="s">
        <v>515</v>
      </c>
      <c r="EC142" s="45" t="s">
        <v>516</v>
      </c>
      <c r="ED142" s="43" t="s">
        <v>1090</v>
      </c>
      <c r="EE142" s="45" t="s">
        <v>514</v>
      </c>
      <c r="EF142" s="45" t="s">
        <v>514</v>
      </c>
      <c r="EG142" s="45" t="s">
        <v>515</v>
      </c>
      <c r="EH142" s="45" t="s">
        <v>516</v>
      </c>
      <c r="EI142" s="43" t="s">
        <v>1090</v>
      </c>
      <c r="EJ142" s="45" t="s">
        <v>514</v>
      </c>
      <c r="EK142" s="45" t="s">
        <v>514</v>
      </c>
      <c r="EL142" s="45" t="s">
        <v>515</v>
      </c>
      <c r="EM142" s="45" t="s">
        <v>516</v>
      </c>
      <c r="EN142" s="43" t="s">
        <v>1090</v>
      </c>
      <c r="EO142" s="45" t="s">
        <v>514</v>
      </c>
      <c r="EP142" s="45" t="s">
        <v>514</v>
      </c>
      <c r="EQ142" s="45" t="s">
        <v>515</v>
      </c>
      <c r="ER142" s="45" t="s">
        <v>516</v>
      </c>
      <c r="ES142" s="43" t="s">
        <v>1090</v>
      </c>
      <c r="ET142" s="45" t="s">
        <v>514</v>
      </c>
      <c r="EU142" s="45" t="s">
        <v>514</v>
      </c>
      <c r="EV142" s="45" t="s">
        <v>515</v>
      </c>
      <c r="EW142" s="45" t="s">
        <v>516</v>
      </c>
      <c r="EX142" s="43" t="s">
        <v>1090</v>
      </c>
      <c r="EY142" s="45" t="s">
        <v>514</v>
      </c>
      <c r="EZ142" s="45" t="s">
        <v>514</v>
      </c>
      <c r="FA142" s="45" t="s">
        <v>515</v>
      </c>
      <c r="FB142" s="45" t="s">
        <v>516</v>
      </c>
      <c r="FC142" s="43" t="s">
        <v>1090</v>
      </c>
      <c r="FD142" s="45" t="s">
        <v>514</v>
      </c>
      <c r="FE142" s="45" t="s">
        <v>514</v>
      </c>
      <c r="FF142" s="45" t="s">
        <v>515</v>
      </c>
      <c r="FG142" s="45" t="s">
        <v>516</v>
      </c>
      <c r="FH142" s="43" t="s">
        <v>1090</v>
      </c>
      <c r="FI142" s="45" t="s">
        <v>514</v>
      </c>
      <c r="FJ142" s="45" t="s">
        <v>514</v>
      </c>
      <c r="FK142" s="45" t="s">
        <v>515</v>
      </c>
      <c r="FL142" s="45" t="s">
        <v>516</v>
      </c>
      <c r="FM142" s="43" t="s">
        <v>1090</v>
      </c>
      <c r="FN142" s="45" t="s">
        <v>514</v>
      </c>
      <c r="FO142" s="45" t="s">
        <v>514</v>
      </c>
      <c r="FP142" s="45" t="s">
        <v>515</v>
      </c>
      <c r="FQ142" s="45" t="s">
        <v>516</v>
      </c>
      <c r="FR142" s="43" t="s">
        <v>1090</v>
      </c>
      <c r="FS142" s="45" t="s">
        <v>514</v>
      </c>
      <c r="FT142" s="45" t="s">
        <v>514</v>
      </c>
      <c r="FU142" s="45" t="s">
        <v>515</v>
      </c>
      <c r="FV142" s="45" t="s">
        <v>516</v>
      </c>
      <c r="FW142" s="43" t="s">
        <v>1090</v>
      </c>
      <c r="FX142" s="45" t="s">
        <v>514</v>
      </c>
      <c r="FY142" s="45" t="s">
        <v>514</v>
      </c>
      <c r="FZ142" s="45" t="s">
        <v>515</v>
      </c>
      <c r="GA142" s="45" t="s">
        <v>516</v>
      </c>
      <c r="GB142" s="43" t="s">
        <v>1090</v>
      </c>
      <c r="GC142" s="45" t="s">
        <v>514</v>
      </c>
      <c r="GD142" s="45" t="s">
        <v>514</v>
      </c>
      <c r="GE142" s="45" t="s">
        <v>515</v>
      </c>
      <c r="GF142" s="45" t="s">
        <v>516</v>
      </c>
      <c r="GG142" s="43" t="s">
        <v>1090</v>
      </c>
      <c r="GH142" s="45" t="s">
        <v>514</v>
      </c>
      <c r="GI142" s="45" t="s">
        <v>514</v>
      </c>
      <c r="GJ142" s="45" t="s">
        <v>515</v>
      </c>
      <c r="GK142" s="45" t="s">
        <v>516</v>
      </c>
      <c r="GL142" s="43" t="s">
        <v>1090</v>
      </c>
      <c r="GM142" s="45" t="s">
        <v>514</v>
      </c>
      <c r="GN142" s="45" t="s">
        <v>514</v>
      </c>
      <c r="GO142" s="45" t="s">
        <v>515</v>
      </c>
      <c r="GP142" s="45" t="s">
        <v>516</v>
      </c>
      <c r="GQ142" s="43" t="s">
        <v>1090</v>
      </c>
      <c r="GR142" s="45" t="s">
        <v>514</v>
      </c>
      <c r="GS142" s="45" t="s">
        <v>514</v>
      </c>
      <c r="GT142" s="45" t="s">
        <v>515</v>
      </c>
      <c r="GU142" s="45" t="s">
        <v>516</v>
      </c>
      <c r="GV142" s="43" t="s">
        <v>1090</v>
      </c>
      <c r="GW142" s="45" t="s">
        <v>514</v>
      </c>
      <c r="GX142" s="45" t="s">
        <v>514</v>
      </c>
      <c r="GY142" s="45" t="s">
        <v>515</v>
      </c>
      <c r="GZ142" s="45" t="s">
        <v>516</v>
      </c>
      <c r="HA142" s="43" t="s">
        <v>1090</v>
      </c>
      <c r="HB142" s="45" t="s">
        <v>514</v>
      </c>
      <c r="HC142" s="45" t="s">
        <v>514</v>
      </c>
      <c r="HD142" s="45" t="s">
        <v>515</v>
      </c>
      <c r="HE142" s="45" t="s">
        <v>516</v>
      </c>
      <c r="HF142" s="43" t="s">
        <v>1090</v>
      </c>
      <c r="HG142" s="45" t="s">
        <v>514</v>
      </c>
      <c r="HH142" s="45" t="s">
        <v>514</v>
      </c>
      <c r="HI142" s="45" t="s">
        <v>515</v>
      </c>
      <c r="HJ142" s="45" t="s">
        <v>516</v>
      </c>
      <c r="HK142" s="43" t="s">
        <v>1090</v>
      </c>
      <c r="HL142" s="45" t="s">
        <v>514</v>
      </c>
      <c r="HM142" s="45" t="s">
        <v>514</v>
      </c>
      <c r="HN142" s="45" t="s">
        <v>515</v>
      </c>
      <c r="HO142" s="45" t="s">
        <v>516</v>
      </c>
      <c r="HP142" s="43" t="s">
        <v>1090</v>
      </c>
      <c r="HQ142" s="45" t="s">
        <v>514</v>
      </c>
      <c r="HR142" s="45" t="s">
        <v>514</v>
      </c>
      <c r="HS142" s="45" t="s">
        <v>515</v>
      </c>
      <c r="HT142" s="45" t="s">
        <v>516</v>
      </c>
      <c r="HU142" s="43" t="s">
        <v>1090</v>
      </c>
      <c r="HV142" s="45" t="s">
        <v>514</v>
      </c>
      <c r="HW142" s="45" t="s">
        <v>514</v>
      </c>
      <c r="HX142" s="45" t="s">
        <v>515</v>
      </c>
      <c r="HY142" s="45" t="s">
        <v>516</v>
      </c>
      <c r="HZ142" s="43" t="s">
        <v>1090</v>
      </c>
      <c r="IA142" s="45" t="s">
        <v>514</v>
      </c>
      <c r="IB142" s="45" t="s">
        <v>514</v>
      </c>
      <c r="IC142" s="45" t="s">
        <v>515</v>
      </c>
      <c r="ID142" s="45" t="s">
        <v>516</v>
      </c>
      <c r="IE142" s="43" t="s">
        <v>1090</v>
      </c>
      <c r="IF142" s="45" t="s">
        <v>514</v>
      </c>
      <c r="IG142" s="45" t="s">
        <v>514</v>
      </c>
      <c r="IH142" s="45" t="s">
        <v>515</v>
      </c>
      <c r="II142" s="45" t="s">
        <v>516</v>
      </c>
      <c r="IJ142" s="43" t="s">
        <v>1090</v>
      </c>
      <c r="IK142" s="45" t="s">
        <v>514</v>
      </c>
      <c r="IL142" s="45" t="s">
        <v>514</v>
      </c>
      <c r="IM142" s="45" t="s">
        <v>515</v>
      </c>
      <c r="IN142" s="45" t="s">
        <v>516</v>
      </c>
      <c r="IO142" s="43" t="s">
        <v>1090</v>
      </c>
      <c r="IP142" s="45" t="s">
        <v>514</v>
      </c>
      <c r="IQ142" s="45" t="s">
        <v>514</v>
      </c>
      <c r="IR142" s="45" t="s">
        <v>515</v>
      </c>
      <c r="IS142" s="45" t="s">
        <v>516</v>
      </c>
      <c r="IT142" s="43" t="s">
        <v>1090</v>
      </c>
      <c r="IU142" s="45" t="s">
        <v>514</v>
      </c>
      <c r="IV142" s="45" t="s">
        <v>514</v>
      </c>
      <c r="IW142" s="45" t="s">
        <v>515</v>
      </c>
      <c r="IX142" s="45" t="s">
        <v>516</v>
      </c>
      <c r="IY142" s="43" t="s">
        <v>1090</v>
      </c>
      <c r="IZ142" s="45" t="s">
        <v>514</v>
      </c>
      <c r="JA142" s="45" t="s">
        <v>514</v>
      </c>
      <c r="JB142" s="45" t="s">
        <v>515</v>
      </c>
      <c r="JC142" s="45" t="s">
        <v>516</v>
      </c>
      <c r="JD142" s="43" t="s">
        <v>1090</v>
      </c>
      <c r="JE142" s="45" t="s">
        <v>514</v>
      </c>
      <c r="JF142" s="45" t="s">
        <v>514</v>
      </c>
      <c r="JG142" s="45" t="s">
        <v>515</v>
      </c>
      <c r="JH142" s="45" t="s">
        <v>516</v>
      </c>
      <c r="JI142" s="43" t="s">
        <v>1090</v>
      </c>
      <c r="JJ142" s="45" t="s">
        <v>514</v>
      </c>
      <c r="JK142" s="45" t="s">
        <v>514</v>
      </c>
      <c r="JL142" s="45" t="s">
        <v>515</v>
      </c>
      <c r="JM142" s="45" t="s">
        <v>516</v>
      </c>
      <c r="JN142" s="43" t="s">
        <v>1090</v>
      </c>
      <c r="JO142" s="45" t="s">
        <v>514</v>
      </c>
      <c r="JP142" s="45" t="s">
        <v>514</v>
      </c>
      <c r="JQ142" s="45" t="s">
        <v>515</v>
      </c>
      <c r="JR142" s="45" t="s">
        <v>516</v>
      </c>
      <c r="JS142" s="43" t="s">
        <v>1090</v>
      </c>
      <c r="JT142" s="45" t="s">
        <v>514</v>
      </c>
      <c r="JU142" s="45" t="s">
        <v>514</v>
      </c>
      <c r="JV142" s="45" t="s">
        <v>515</v>
      </c>
      <c r="JW142" s="45" t="s">
        <v>516</v>
      </c>
      <c r="JX142" s="43" t="s">
        <v>1090</v>
      </c>
      <c r="JY142" s="45" t="s">
        <v>514</v>
      </c>
      <c r="JZ142" s="45" t="s">
        <v>514</v>
      </c>
      <c r="KA142" s="45" t="s">
        <v>515</v>
      </c>
      <c r="KB142" s="45" t="s">
        <v>516</v>
      </c>
      <c r="KC142" s="43" t="s">
        <v>1090</v>
      </c>
      <c r="KD142" s="45" t="s">
        <v>514</v>
      </c>
      <c r="KE142" s="45" t="s">
        <v>514</v>
      </c>
      <c r="KF142" s="45" t="s">
        <v>515</v>
      </c>
      <c r="KG142" s="45" t="s">
        <v>516</v>
      </c>
      <c r="KH142" s="43" t="s">
        <v>1090</v>
      </c>
      <c r="KI142" s="45" t="s">
        <v>514</v>
      </c>
      <c r="KJ142" s="45" t="s">
        <v>514</v>
      </c>
      <c r="KK142" s="45" t="s">
        <v>515</v>
      </c>
      <c r="KL142" s="45" t="s">
        <v>516</v>
      </c>
      <c r="KM142" s="43" t="s">
        <v>1090</v>
      </c>
      <c r="KN142" s="45" t="s">
        <v>514</v>
      </c>
      <c r="KO142" s="45" t="s">
        <v>514</v>
      </c>
      <c r="KP142" s="45" t="s">
        <v>515</v>
      </c>
      <c r="KQ142" s="45" t="s">
        <v>516</v>
      </c>
      <c r="KR142" s="43" t="s">
        <v>1090</v>
      </c>
      <c r="KS142" s="45" t="s">
        <v>514</v>
      </c>
      <c r="KT142" s="45" t="s">
        <v>514</v>
      </c>
      <c r="KU142" s="45" t="s">
        <v>515</v>
      </c>
      <c r="KV142" s="45" t="s">
        <v>516</v>
      </c>
      <c r="KW142" s="43" t="s">
        <v>1090</v>
      </c>
      <c r="KX142" s="45" t="s">
        <v>514</v>
      </c>
      <c r="KY142" s="45" t="s">
        <v>514</v>
      </c>
      <c r="KZ142" s="45" t="s">
        <v>515</v>
      </c>
      <c r="LA142" s="45" t="s">
        <v>516</v>
      </c>
      <c r="LB142" s="43" t="s">
        <v>1090</v>
      </c>
      <c r="LC142" s="45" t="s">
        <v>514</v>
      </c>
      <c r="LD142" s="45" t="s">
        <v>514</v>
      </c>
      <c r="LE142" s="45" t="s">
        <v>515</v>
      </c>
      <c r="LF142" s="45" t="s">
        <v>516</v>
      </c>
      <c r="LG142" s="43" t="s">
        <v>1090</v>
      </c>
      <c r="LH142" s="45" t="s">
        <v>514</v>
      </c>
      <c r="LI142" s="45" t="s">
        <v>514</v>
      </c>
      <c r="LJ142" s="45" t="s">
        <v>515</v>
      </c>
      <c r="LK142" s="45" t="s">
        <v>516</v>
      </c>
      <c r="LL142" s="43" t="s">
        <v>1090</v>
      </c>
      <c r="LM142" s="45" t="s">
        <v>514</v>
      </c>
      <c r="LN142" s="45" t="s">
        <v>514</v>
      </c>
      <c r="LO142" s="45" t="s">
        <v>515</v>
      </c>
      <c r="LP142" s="45" t="s">
        <v>516</v>
      </c>
      <c r="LQ142" s="43" t="s">
        <v>1090</v>
      </c>
      <c r="LR142" s="45" t="s">
        <v>514</v>
      </c>
      <c r="LS142" s="45" t="s">
        <v>514</v>
      </c>
      <c r="LT142" s="45" t="s">
        <v>515</v>
      </c>
      <c r="LU142" s="45" t="s">
        <v>516</v>
      </c>
      <c r="LV142" s="43" t="s">
        <v>1090</v>
      </c>
      <c r="LW142" s="45" t="s">
        <v>514</v>
      </c>
      <c r="LX142" s="45" t="s">
        <v>514</v>
      </c>
      <c r="LY142" s="45" t="s">
        <v>515</v>
      </c>
      <c r="LZ142" s="45" t="s">
        <v>516</v>
      </c>
      <c r="MA142" s="43" t="s">
        <v>1090</v>
      </c>
      <c r="MB142" s="45" t="s">
        <v>514</v>
      </c>
      <c r="MC142" s="45" t="s">
        <v>514</v>
      </c>
      <c r="MD142" s="45" t="s">
        <v>515</v>
      </c>
      <c r="ME142" s="45" t="s">
        <v>516</v>
      </c>
      <c r="MF142" s="43" t="s">
        <v>1090</v>
      </c>
      <c r="MG142" s="45" t="s">
        <v>514</v>
      </c>
      <c r="MH142" s="45" t="s">
        <v>514</v>
      </c>
      <c r="MI142" s="45" t="s">
        <v>515</v>
      </c>
      <c r="MJ142" s="45" t="s">
        <v>516</v>
      </c>
      <c r="MK142" s="43" t="s">
        <v>1090</v>
      </c>
      <c r="ML142" s="45" t="s">
        <v>514</v>
      </c>
      <c r="MM142" s="45" t="s">
        <v>514</v>
      </c>
      <c r="MN142" s="45" t="s">
        <v>515</v>
      </c>
      <c r="MO142" s="45" t="s">
        <v>516</v>
      </c>
      <c r="MP142" s="43" t="s">
        <v>1090</v>
      </c>
      <c r="MQ142" s="45" t="s">
        <v>514</v>
      </c>
      <c r="MR142" s="45" t="s">
        <v>514</v>
      </c>
      <c r="MS142" s="45" t="s">
        <v>515</v>
      </c>
      <c r="MT142" s="45" t="s">
        <v>516</v>
      </c>
      <c r="MU142" s="43" t="s">
        <v>1090</v>
      </c>
      <c r="MV142" s="45" t="s">
        <v>514</v>
      </c>
      <c r="MW142" s="45" t="s">
        <v>514</v>
      </c>
      <c r="MX142" s="45" t="s">
        <v>515</v>
      </c>
      <c r="MY142" s="45" t="s">
        <v>516</v>
      </c>
      <c r="MZ142" s="43" t="s">
        <v>1090</v>
      </c>
      <c r="NA142" s="45" t="s">
        <v>514</v>
      </c>
      <c r="NB142" s="45" t="s">
        <v>514</v>
      </c>
      <c r="NC142" s="45" t="s">
        <v>515</v>
      </c>
      <c r="ND142" s="45" t="s">
        <v>516</v>
      </c>
      <c r="NE142" s="43" t="s">
        <v>1090</v>
      </c>
      <c r="NF142" s="45" t="s">
        <v>514</v>
      </c>
      <c r="NG142" s="45" t="s">
        <v>514</v>
      </c>
      <c r="NH142" s="45" t="s">
        <v>515</v>
      </c>
      <c r="NI142" s="45" t="s">
        <v>516</v>
      </c>
      <c r="NJ142" s="43" t="s">
        <v>1090</v>
      </c>
      <c r="NK142" s="45" t="s">
        <v>514</v>
      </c>
      <c r="NL142" s="45" t="s">
        <v>514</v>
      </c>
      <c r="NM142" s="45" t="s">
        <v>515</v>
      </c>
      <c r="NN142" s="45" t="s">
        <v>516</v>
      </c>
      <c r="NO142" s="43" t="s">
        <v>1090</v>
      </c>
      <c r="NP142" s="45" t="s">
        <v>514</v>
      </c>
      <c r="NQ142" s="45" t="s">
        <v>514</v>
      </c>
      <c r="NR142" s="45" t="s">
        <v>515</v>
      </c>
      <c r="NS142" s="45" t="s">
        <v>516</v>
      </c>
      <c r="NT142" s="43" t="s">
        <v>1090</v>
      </c>
      <c r="NU142" s="45" t="s">
        <v>514</v>
      </c>
      <c r="NV142" s="45" t="s">
        <v>514</v>
      </c>
      <c r="NW142" s="45" t="s">
        <v>515</v>
      </c>
      <c r="NX142" s="45" t="s">
        <v>516</v>
      </c>
      <c r="NY142" s="43" t="s">
        <v>1090</v>
      </c>
      <c r="NZ142" s="45" t="s">
        <v>514</v>
      </c>
      <c r="OA142" s="45" t="s">
        <v>514</v>
      </c>
      <c r="OB142" s="45" t="s">
        <v>515</v>
      </c>
      <c r="OC142" s="45" t="s">
        <v>516</v>
      </c>
      <c r="OD142" s="43" t="s">
        <v>1090</v>
      </c>
      <c r="OE142" s="45" t="s">
        <v>514</v>
      </c>
      <c r="OF142" s="45" t="s">
        <v>514</v>
      </c>
      <c r="OG142" s="45" t="s">
        <v>515</v>
      </c>
      <c r="OH142" s="45" t="s">
        <v>516</v>
      </c>
      <c r="OI142" s="43" t="s">
        <v>1090</v>
      </c>
      <c r="OJ142" s="45" t="s">
        <v>514</v>
      </c>
      <c r="OK142" s="45" t="s">
        <v>514</v>
      </c>
      <c r="OL142" s="45" t="s">
        <v>515</v>
      </c>
      <c r="OM142" s="45" t="s">
        <v>516</v>
      </c>
      <c r="ON142" s="43" t="s">
        <v>1090</v>
      </c>
      <c r="OO142" s="45" t="s">
        <v>514</v>
      </c>
      <c r="OP142" s="45" t="s">
        <v>514</v>
      </c>
      <c r="OQ142" s="45" t="s">
        <v>515</v>
      </c>
      <c r="OR142" s="45" t="s">
        <v>516</v>
      </c>
      <c r="OS142" s="43" t="s">
        <v>1090</v>
      </c>
      <c r="OT142" s="45" t="s">
        <v>514</v>
      </c>
      <c r="OU142" s="45" t="s">
        <v>514</v>
      </c>
      <c r="OV142" s="45" t="s">
        <v>515</v>
      </c>
      <c r="OW142" s="45" t="s">
        <v>516</v>
      </c>
      <c r="OX142" s="43" t="s">
        <v>1090</v>
      </c>
      <c r="OY142" s="45" t="s">
        <v>514</v>
      </c>
      <c r="OZ142" s="45" t="s">
        <v>514</v>
      </c>
      <c r="PA142" s="45" t="s">
        <v>515</v>
      </c>
      <c r="PB142" s="45" t="s">
        <v>516</v>
      </c>
      <c r="PC142" s="43" t="s">
        <v>1090</v>
      </c>
      <c r="PD142" s="45" t="s">
        <v>514</v>
      </c>
      <c r="PE142" s="45" t="s">
        <v>514</v>
      </c>
      <c r="PF142" s="45" t="s">
        <v>515</v>
      </c>
      <c r="PG142" s="45" t="s">
        <v>516</v>
      </c>
      <c r="PH142" s="43" t="s">
        <v>1090</v>
      </c>
      <c r="PI142" s="45" t="s">
        <v>514</v>
      </c>
      <c r="PJ142" s="45" t="s">
        <v>514</v>
      </c>
      <c r="PK142" s="45" t="s">
        <v>515</v>
      </c>
      <c r="PL142" s="45" t="s">
        <v>516</v>
      </c>
      <c r="PM142" s="43" t="s">
        <v>1090</v>
      </c>
      <c r="PN142" s="45" t="s">
        <v>514</v>
      </c>
      <c r="PO142" s="45" t="s">
        <v>514</v>
      </c>
      <c r="PP142" s="45" t="s">
        <v>515</v>
      </c>
      <c r="PQ142" s="45" t="s">
        <v>516</v>
      </c>
      <c r="PR142" s="43" t="s">
        <v>1090</v>
      </c>
      <c r="PS142" s="45" t="s">
        <v>514</v>
      </c>
      <c r="PT142" s="45" t="s">
        <v>514</v>
      </c>
      <c r="PU142" s="45" t="s">
        <v>515</v>
      </c>
      <c r="PV142" s="45" t="s">
        <v>516</v>
      </c>
      <c r="PW142" s="43" t="s">
        <v>1090</v>
      </c>
      <c r="PX142" s="45" t="s">
        <v>514</v>
      </c>
      <c r="PY142" s="45" t="s">
        <v>514</v>
      </c>
      <c r="PZ142" s="45" t="s">
        <v>515</v>
      </c>
      <c r="QA142" s="45" t="s">
        <v>516</v>
      </c>
      <c r="QB142" s="43" t="s">
        <v>1090</v>
      </c>
      <c r="QC142" s="45" t="s">
        <v>514</v>
      </c>
      <c r="QD142" s="45" t="s">
        <v>514</v>
      </c>
      <c r="QE142" s="45" t="s">
        <v>515</v>
      </c>
      <c r="QF142" s="45" t="s">
        <v>516</v>
      </c>
      <c r="QG142" s="43" t="s">
        <v>1090</v>
      </c>
      <c r="QH142" s="45" t="s">
        <v>514</v>
      </c>
      <c r="QI142" s="45" t="s">
        <v>514</v>
      </c>
      <c r="QJ142" s="45" t="s">
        <v>515</v>
      </c>
      <c r="QK142" s="45" t="s">
        <v>516</v>
      </c>
      <c r="QL142" s="43" t="s">
        <v>1090</v>
      </c>
      <c r="QM142" s="45" t="s">
        <v>514</v>
      </c>
      <c r="QN142" s="45" t="s">
        <v>514</v>
      </c>
      <c r="QO142" s="45" t="s">
        <v>515</v>
      </c>
      <c r="QP142" s="45" t="s">
        <v>516</v>
      </c>
      <c r="QQ142" s="43" t="s">
        <v>1090</v>
      </c>
      <c r="QR142" s="45" t="s">
        <v>514</v>
      </c>
      <c r="QS142" s="45" t="s">
        <v>514</v>
      </c>
      <c r="QT142" s="45" t="s">
        <v>515</v>
      </c>
      <c r="QU142" s="45" t="s">
        <v>516</v>
      </c>
      <c r="QV142" s="43" t="s">
        <v>1090</v>
      </c>
      <c r="QW142" s="45" t="s">
        <v>514</v>
      </c>
      <c r="QX142" s="45" t="s">
        <v>514</v>
      </c>
      <c r="QY142" s="45" t="s">
        <v>515</v>
      </c>
      <c r="QZ142" s="45" t="s">
        <v>516</v>
      </c>
      <c r="RA142" s="43" t="s">
        <v>1090</v>
      </c>
      <c r="RB142" s="45" t="s">
        <v>514</v>
      </c>
      <c r="RC142" s="45" t="s">
        <v>514</v>
      </c>
      <c r="RD142" s="45" t="s">
        <v>515</v>
      </c>
      <c r="RE142" s="45" t="s">
        <v>516</v>
      </c>
      <c r="RF142" s="43" t="s">
        <v>1090</v>
      </c>
      <c r="RG142" s="45" t="s">
        <v>514</v>
      </c>
      <c r="RH142" s="45" t="s">
        <v>514</v>
      </c>
      <c r="RI142" s="45" t="s">
        <v>515</v>
      </c>
      <c r="RJ142" s="45" t="s">
        <v>516</v>
      </c>
      <c r="RK142" s="43" t="s">
        <v>1090</v>
      </c>
      <c r="RL142" s="45" t="s">
        <v>514</v>
      </c>
      <c r="RM142" s="45" t="s">
        <v>514</v>
      </c>
      <c r="RN142" s="45" t="s">
        <v>515</v>
      </c>
      <c r="RO142" s="45" t="s">
        <v>516</v>
      </c>
      <c r="RP142" s="43" t="s">
        <v>1090</v>
      </c>
      <c r="RQ142" s="45" t="s">
        <v>514</v>
      </c>
      <c r="RR142" s="45" t="s">
        <v>514</v>
      </c>
      <c r="RS142" s="45" t="s">
        <v>515</v>
      </c>
      <c r="RT142" s="45" t="s">
        <v>516</v>
      </c>
      <c r="RU142" s="43" t="s">
        <v>1090</v>
      </c>
      <c r="RV142" s="45" t="s">
        <v>514</v>
      </c>
      <c r="RW142" s="45" t="s">
        <v>514</v>
      </c>
      <c r="RX142" s="45" t="s">
        <v>515</v>
      </c>
      <c r="RY142" s="45" t="s">
        <v>516</v>
      </c>
      <c r="RZ142" s="43" t="s">
        <v>1090</v>
      </c>
      <c r="SA142" s="45" t="s">
        <v>514</v>
      </c>
      <c r="SB142" s="45" t="s">
        <v>514</v>
      </c>
      <c r="SC142" s="45" t="s">
        <v>515</v>
      </c>
      <c r="SD142" s="45" t="s">
        <v>516</v>
      </c>
      <c r="SE142" s="43" t="s">
        <v>1090</v>
      </c>
      <c r="SF142" s="45" t="s">
        <v>514</v>
      </c>
      <c r="SG142" s="45" t="s">
        <v>514</v>
      </c>
      <c r="SH142" s="45" t="s">
        <v>515</v>
      </c>
      <c r="SI142" s="45" t="s">
        <v>516</v>
      </c>
      <c r="SJ142" s="43" t="s">
        <v>1090</v>
      </c>
      <c r="SK142" s="45" t="s">
        <v>514</v>
      </c>
      <c r="SL142" s="45" t="s">
        <v>514</v>
      </c>
      <c r="SM142" s="45" t="s">
        <v>515</v>
      </c>
      <c r="SN142" s="45" t="s">
        <v>516</v>
      </c>
      <c r="SO142" s="43" t="s">
        <v>1090</v>
      </c>
      <c r="SP142" s="45" t="s">
        <v>514</v>
      </c>
      <c r="SQ142" s="45" t="s">
        <v>514</v>
      </c>
      <c r="SR142" s="45" t="s">
        <v>515</v>
      </c>
      <c r="SS142" s="45" t="s">
        <v>516</v>
      </c>
      <c r="ST142" s="43" t="s">
        <v>1090</v>
      </c>
      <c r="SU142" s="45" t="s">
        <v>514</v>
      </c>
      <c r="SV142" s="45" t="s">
        <v>514</v>
      </c>
      <c r="SW142" s="45" t="s">
        <v>515</v>
      </c>
      <c r="SX142" s="45" t="s">
        <v>516</v>
      </c>
      <c r="SY142" s="43" t="s">
        <v>1090</v>
      </c>
      <c r="SZ142" s="45" t="s">
        <v>514</v>
      </c>
      <c r="TA142" s="45" t="s">
        <v>514</v>
      </c>
      <c r="TB142" s="45" t="s">
        <v>515</v>
      </c>
      <c r="TC142" s="45" t="s">
        <v>516</v>
      </c>
      <c r="TD142" s="43" t="s">
        <v>1090</v>
      </c>
      <c r="TE142" s="45" t="s">
        <v>514</v>
      </c>
      <c r="TF142" s="45" t="s">
        <v>514</v>
      </c>
      <c r="TG142" s="45" t="s">
        <v>515</v>
      </c>
      <c r="TH142" s="45" t="s">
        <v>516</v>
      </c>
      <c r="TI142" s="43" t="s">
        <v>1090</v>
      </c>
      <c r="TJ142" s="45" t="s">
        <v>514</v>
      </c>
      <c r="TK142" s="45" t="s">
        <v>514</v>
      </c>
      <c r="TL142" s="45" t="s">
        <v>515</v>
      </c>
      <c r="TM142" s="45" t="s">
        <v>516</v>
      </c>
      <c r="TN142" s="43" t="s">
        <v>1090</v>
      </c>
      <c r="TO142" s="45" t="s">
        <v>514</v>
      </c>
      <c r="TP142" s="45" t="s">
        <v>514</v>
      </c>
      <c r="TQ142" s="45" t="s">
        <v>515</v>
      </c>
      <c r="TR142" s="45" t="s">
        <v>516</v>
      </c>
      <c r="TS142" s="43" t="s">
        <v>1090</v>
      </c>
      <c r="TT142" s="45" t="s">
        <v>514</v>
      </c>
      <c r="TU142" s="45" t="s">
        <v>514</v>
      </c>
      <c r="TV142" s="45" t="s">
        <v>515</v>
      </c>
      <c r="TW142" s="45" t="s">
        <v>516</v>
      </c>
      <c r="TX142" s="43" t="s">
        <v>1090</v>
      </c>
      <c r="TY142" s="45" t="s">
        <v>514</v>
      </c>
      <c r="TZ142" s="45" t="s">
        <v>514</v>
      </c>
      <c r="UA142" s="45" t="s">
        <v>515</v>
      </c>
      <c r="UB142" s="45" t="s">
        <v>516</v>
      </c>
      <c r="UC142" s="43" t="s">
        <v>1090</v>
      </c>
      <c r="UD142" s="45" t="s">
        <v>514</v>
      </c>
      <c r="UE142" s="45" t="s">
        <v>514</v>
      </c>
      <c r="UF142" s="45" t="s">
        <v>515</v>
      </c>
      <c r="UG142" s="45" t="s">
        <v>516</v>
      </c>
      <c r="UH142" s="43" t="s">
        <v>1090</v>
      </c>
      <c r="UI142" s="45" t="s">
        <v>514</v>
      </c>
      <c r="UJ142" s="45" t="s">
        <v>514</v>
      </c>
      <c r="UK142" s="45" t="s">
        <v>515</v>
      </c>
      <c r="UL142" s="45" t="s">
        <v>516</v>
      </c>
      <c r="UM142" s="43" t="s">
        <v>1090</v>
      </c>
      <c r="UN142" s="45" t="s">
        <v>514</v>
      </c>
      <c r="UO142" s="45" t="s">
        <v>514</v>
      </c>
      <c r="UP142" s="45" t="s">
        <v>515</v>
      </c>
      <c r="UQ142" s="45" t="s">
        <v>516</v>
      </c>
      <c r="UR142" s="43" t="s">
        <v>1090</v>
      </c>
      <c r="US142" s="45" t="s">
        <v>514</v>
      </c>
      <c r="UT142" s="45" t="s">
        <v>514</v>
      </c>
      <c r="UU142" s="45" t="s">
        <v>515</v>
      </c>
      <c r="UV142" s="45" t="s">
        <v>516</v>
      </c>
      <c r="UW142" s="43" t="s">
        <v>1090</v>
      </c>
      <c r="UX142" s="45" t="s">
        <v>514</v>
      </c>
      <c r="UY142" s="45" t="s">
        <v>514</v>
      </c>
      <c r="UZ142" s="45" t="s">
        <v>515</v>
      </c>
      <c r="VA142" s="45" t="s">
        <v>516</v>
      </c>
      <c r="VB142" s="43" t="s">
        <v>1090</v>
      </c>
      <c r="VC142" s="45" t="s">
        <v>514</v>
      </c>
      <c r="VD142" s="45" t="s">
        <v>514</v>
      </c>
      <c r="VE142" s="45" t="s">
        <v>515</v>
      </c>
      <c r="VF142" s="45" t="s">
        <v>516</v>
      </c>
      <c r="VG142" s="43" t="s">
        <v>1090</v>
      </c>
      <c r="VH142" s="45" t="s">
        <v>514</v>
      </c>
      <c r="VI142" s="45" t="s">
        <v>514</v>
      </c>
      <c r="VJ142" s="45" t="s">
        <v>515</v>
      </c>
      <c r="VK142" s="45" t="s">
        <v>516</v>
      </c>
      <c r="VL142" s="43" t="s">
        <v>1090</v>
      </c>
      <c r="VM142" s="45" t="s">
        <v>514</v>
      </c>
      <c r="VN142" s="45" t="s">
        <v>514</v>
      </c>
      <c r="VO142" s="45" t="s">
        <v>515</v>
      </c>
      <c r="VP142" s="45" t="s">
        <v>516</v>
      </c>
      <c r="VQ142" s="43" t="s">
        <v>1090</v>
      </c>
      <c r="VR142" s="45" t="s">
        <v>514</v>
      </c>
      <c r="VS142" s="45" t="s">
        <v>514</v>
      </c>
      <c r="VT142" s="45" t="s">
        <v>515</v>
      </c>
      <c r="VU142" s="45" t="s">
        <v>516</v>
      </c>
      <c r="VV142" s="43" t="s">
        <v>1090</v>
      </c>
      <c r="VW142" s="45" t="s">
        <v>514</v>
      </c>
      <c r="VX142" s="45" t="s">
        <v>514</v>
      </c>
      <c r="VY142" s="45" t="s">
        <v>515</v>
      </c>
      <c r="VZ142" s="45" t="s">
        <v>516</v>
      </c>
      <c r="WA142" s="43" t="s">
        <v>1090</v>
      </c>
      <c r="WB142" s="45" t="s">
        <v>514</v>
      </c>
      <c r="WC142" s="45" t="s">
        <v>514</v>
      </c>
      <c r="WD142" s="45" t="s">
        <v>515</v>
      </c>
      <c r="WE142" s="45" t="s">
        <v>516</v>
      </c>
      <c r="WF142" s="43" t="s">
        <v>1090</v>
      </c>
      <c r="WG142" s="45" t="s">
        <v>514</v>
      </c>
      <c r="WH142" s="45" t="s">
        <v>514</v>
      </c>
      <c r="WI142" s="45" t="s">
        <v>515</v>
      </c>
      <c r="WJ142" s="45" t="s">
        <v>516</v>
      </c>
      <c r="WK142" s="43" t="s">
        <v>1090</v>
      </c>
      <c r="WL142" s="45" t="s">
        <v>514</v>
      </c>
      <c r="WM142" s="45" t="s">
        <v>514</v>
      </c>
      <c r="WN142" s="45" t="s">
        <v>515</v>
      </c>
      <c r="WO142" s="45" t="s">
        <v>516</v>
      </c>
      <c r="WP142" s="43" t="s">
        <v>1090</v>
      </c>
      <c r="WQ142" s="45" t="s">
        <v>514</v>
      </c>
      <c r="WR142" s="45" t="s">
        <v>514</v>
      </c>
      <c r="WS142" s="45" t="s">
        <v>515</v>
      </c>
      <c r="WT142" s="45" t="s">
        <v>516</v>
      </c>
      <c r="WU142" s="43" t="s">
        <v>1090</v>
      </c>
      <c r="WV142" s="45" t="s">
        <v>514</v>
      </c>
      <c r="WW142" s="45" t="s">
        <v>514</v>
      </c>
      <c r="WX142" s="45" t="s">
        <v>515</v>
      </c>
      <c r="WY142" s="45" t="s">
        <v>516</v>
      </c>
      <c r="WZ142" s="43" t="s">
        <v>1090</v>
      </c>
      <c r="XA142" s="45" t="s">
        <v>514</v>
      </c>
      <c r="XB142" s="45" t="s">
        <v>514</v>
      </c>
      <c r="XC142" s="45" t="s">
        <v>515</v>
      </c>
      <c r="XD142" s="45" t="s">
        <v>516</v>
      </c>
      <c r="XE142" s="43" t="s">
        <v>1090</v>
      </c>
      <c r="XF142" s="45" t="s">
        <v>514</v>
      </c>
      <c r="XG142" s="45" t="s">
        <v>514</v>
      </c>
      <c r="XH142" s="45" t="s">
        <v>515</v>
      </c>
      <c r="XI142" s="45" t="s">
        <v>516</v>
      </c>
      <c r="XJ142" s="43" t="s">
        <v>1090</v>
      </c>
      <c r="XK142" s="45" t="s">
        <v>514</v>
      </c>
      <c r="XL142" s="45" t="s">
        <v>514</v>
      </c>
      <c r="XM142" s="45" t="s">
        <v>515</v>
      </c>
      <c r="XN142" s="45" t="s">
        <v>516</v>
      </c>
      <c r="XO142" s="43" t="s">
        <v>1090</v>
      </c>
      <c r="XP142" s="45" t="s">
        <v>514</v>
      </c>
      <c r="XQ142" s="45" t="s">
        <v>514</v>
      </c>
      <c r="XR142" s="45" t="s">
        <v>515</v>
      </c>
      <c r="XS142" s="45" t="s">
        <v>516</v>
      </c>
      <c r="XT142" s="43" t="s">
        <v>1090</v>
      </c>
      <c r="XU142" s="45" t="s">
        <v>514</v>
      </c>
      <c r="XV142" s="45" t="s">
        <v>514</v>
      </c>
      <c r="XW142" s="45" t="s">
        <v>515</v>
      </c>
      <c r="XX142" s="45" t="s">
        <v>516</v>
      </c>
      <c r="XY142" s="43" t="s">
        <v>1090</v>
      </c>
      <c r="XZ142" s="45" t="s">
        <v>514</v>
      </c>
      <c r="YA142" s="45" t="s">
        <v>514</v>
      </c>
      <c r="YB142" s="45" t="s">
        <v>515</v>
      </c>
      <c r="YC142" s="45" t="s">
        <v>516</v>
      </c>
      <c r="YD142" s="43" t="s">
        <v>1090</v>
      </c>
      <c r="YE142" s="45" t="s">
        <v>514</v>
      </c>
      <c r="YF142" s="45" t="s">
        <v>514</v>
      </c>
      <c r="YG142" s="45" t="s">
        <v>515</v>
      </c>
      <c r="YH142" s="45" t="s">
        <v>516</v>
      </c>
      <c r="YI142" s="43" t="s">
        <v>1090</v>
      </c>
      <c r="YJ142" s="45" t="s">
        <v>514</v>
      </c>
      <c r="YK142" s="45" t="s">
        <v>514</v>
      </c>
      <c r="YL142" s="45" t="s">
        <v>515</v>
      </c>
      <c r="YM142" s="45" t="s">
        <v>516</v>
      </c>
      <c r="YN142" s="43" t="s">
        <v>1090</v>
      </c>
      <c r="YO142" s="45" t="s">
        <v>514</v>
      </c>
      <c r="YP142" s="45" t="s">
        <v>514</v>
      </c>
      <c r="YQ142" s="45" t="s">
        <v>515</v>
      </c>
      <c r="YR142" s="45" t="s">
        <v>516</v>
      </c>
    </row>
    <row r="143" spans="1:668" ht="19.5" thickBot="1" x14ac:dyDescent="0.45">
      <c r="A143" s="43" t="s">
        <v>1091</v>
      </c>
      <c r="B143" s="44" t="s">
        <v>851</v>
      </c>
      <c r="C143" s="43" t="s">
        <v>1092</v>
      </c>
      <c r="D143" s="45" t="s">
        <v>517</v>
      </c>
      <c r="E143" s="45" t="s">
        <v>517</v>
      </c>
      <c r="F143" s="45" t="s">
        <v>518</v>
      </c>
      <c r="G143" s="46"/>
      <c r="H143" s="46" t="s">
        <v>519</v>
      </c>
      <c r="I143" s="43" t="s">
        <v>1092</v>
      </c>
      <c r="J143" s="45" t="s">
        <v>517</v>
      </c>
      <c r="K143" s="45" t="s">
        <v>517</v>
      </c>
      <c r="L143" s="45" t="s">
        <v>518</v>
      </c>
      <c r="M143" s="45" t="s">
        <v>519</v>
      </c>
      <c r="N143" s="43" t="s">
        <v>1092</v>
      </c>
      <c r="O143" s="45" t="s">
        <v>517</v>
      </c>
      <c r="P143" s="45" t="s">
        <v>517</v>
      </c>
      <c r="Q143" s="45" t="s">
        <v>518</v>
      </c>
      <c r="R143" s="45" t="s">
        <v>519</v>
      </c>
      <c r="S143" s="43" t="s">
        <v>1092</v>
      </c>
      <c r="T143" s="45" t="s">
        <v>517</v>
      </c>
      <c r="U143" s="45" t="s">
        <v>517</v>
      </c>
      <c r="V143" s="45" t="s">
        <v>518</v>
      </c>
      <c r="W143" s="45" t="s">
        <v>519</v>
      </c>
      <c r="X143" s="43" t="s">
        <v>1092</v>
      </c>
      <c r="Y143" s="45" t="s">
        <v>517</v>
      </c>
      <c r="Z143" s="45" t="s">
        <v>517</v>
      </c>
      <c r="AA143" s="45" t="s">
        <v>518</v>
      </c>
      <c r="AB143" s="45" t="s">
        <v>519</v>
      </c>
      <c r="AC143" s="43" t="s">
        <v>1092</v>
      </c>
      <c r="AD143" s="45" t="s">
        <v>517</v>
      </c>
      <c r="AE143" s="45" t="s">
        <v>517</v>
      </c>
      <c r="AF143" s="45" t="s">
        <v>518</v>
      </c>
      <c r="AG143" s="45" t="s">
        <v>519</v>
      </c>
      <c r="AH143" s="43" t="s">
        <v>1092</v>
      </c>
      <c r="AI143" s="45" t="s">
        <v>517</v>
      </c>
      <c r="AJ143" s="45" t="s">
        <v>517</v>
      </c>
      <c r="AK143" s="45" t="s">
        <v>518</v>
      </c>
      <c r="AL143" s="45" t="s">
        <v>519</v>
      </c>
      <c r="AM143" s="43" t="s">
        <v>1092</v>
      </c>
      <c r="AN143" s="45" t="s">
        <v>517</v>
      </c>
      <c r="AO143" s="45" t="s">
        <v>517</v>
      </c>
      <c r="AP143" s="45" t="s">
        <v>518</v>
      </c>
      <c r="AQ143" s="45" t="s">
        <v>519</v>
      </c>
      <c r="AR143" s="43" t="s">
        <v>1092</v>
      </c>
      <c r="AS143" s="45" t="s">
        <v>517</v>
      </c>
      <c r="AT143" s="45" t="s">
        <v>517</v>
      </c>
      <c r="AU143" s="45" t="s">
        <v>518</v>
      </c>
      <c r="AV143" s="45" t="s">
        <v>519</v>
      </c>
      <c r="AW143" s="43" t="s">
        <v>1092</v>
      </c>
      <c r="AX143" s="45" t="s">
        <v>517</v>
      </c>
      <c r="AY143" s="45" t="s">
        <v>517</v>
      </c>
      <c r="AZ143" s="45" t="s">
        <v>518</v>
      </c>
      <c r="BA143" s="45" t="s">
        <v>519</v>
      </c>
      <c r="BB143" s="43" t="s">
        <v>1092</v>
      </c>
      <c r="BC143" s="45" t="s">
        <v>517</v>
      </c>
      <c r="BD143" s="45" t="s">
        <v>517</v>
      </c>
      <c r="BE143" s="45" t="s">
        <v>518</v>
      </c>
      <c r="BF143" s="45" t="s">
        <v>519</v>
      </c>
      <c r="BG143" s="43" t="s">
        <v>1092</v>
      </c>
      <c r="BH143" s="45" t="s">
        <v>517</v>
      </c>
      <c r="BI143" s="45" t="s">
        <v>517</v>
      </c>
      <c r="BJ143" s="45" t="s">
        <v>518</v>
      </c>
      <c r="BK143" s="45" t="s">
        <v>519</v>
      </c>
      <c r="BL143" s="43" t="s">
        <v>1092</v>
      </c>
      <c r="BM143" s="45" t="s">
        <v>517</v>
      </c>
      <c r="BN143" s="45" t="s">
        <v>517</v>
      </c>
      <c r="BO143" s="45" t="s">
        <v>518</v>
      </c>
      <c r="BP143" s="45" t="s">
        <v>519</v>
      </c>
      <c r="BQ143" s="43" t="s">
        <v>1092</v>
      </c>
      <c r="BR143" s="45" t="s">
        <v>517</v>
      </c>
      <c r="BS143" s="45" t="s">
        <v>517</v>
      </c>
      <c r="BT143" s="45" t="s">
        <v>518</v>
      </c>
      <c r="BU143" s="45" t="s">
        <v>519</v>
      </c>
      <c r="BV143" s="43" t="s">
        <v>1092</v>
      </c>
      <c r="BW143" s="45" t="s">
        <v>517</v>
      </c>
      <c r="BX143" s="45" t="s">
        <v>517</v>
      </c>
      <c r="BY143" s="45" t="s">
        <v>518</v>
      </c>
      <c r="BZ143" s="45" t="s">
        <v>519</v>
      </c>
      <c r="CA143" s="43" t="s">
        <v>1092</v>
      </c>
      <c r="CB143" s="45" t="s">
        <v>517</v>
      </c>
      <c r="CC143" s="45" t="s">
        <v>517</v>
      </c>
      <c r="CD143" s="45" t="s">
        <v>518</v>
      </c>
      <c r="CE143" s="45" t="s">
        <v>519</v>
      </c>
      <c r="CF143" s="43" t="s">
        <v>1092</v>
      </c>
      <c r="CG143" s="45" t="s">
        <v>517</v>
      </c>
      <c r="CH143" s="45" t="s">
        <v>517</v>
      </c>
      <c r="CI143" s="45" t="s">
        <v>518</v>
      </c>
      <c r="CJ143" s="45" t="s">
        <v>519</v>
      </c>
      <c r="CK143" s="43" t="s">
        <v>1092</v>
      </c>
      <c r="CL143" s="45" t="s">
        <v>517</v>
      </c>
      <c r="CM143" s="45" t="s">
        <v>517</v>
      </c>
      <c r="CN143" s="45" t="s">
        <v>518</v>
      </c>
      <c r="CO143" s="45" t="s">
        <v>519</v>
      </c>
      <c r="CP143" s="43" t="s">
        <v>1092</v>
      </c>
      <c r="CQ143" s="45" t="s">
        <v>517</v>
      </c>
      <c r="CR143" s="45" t="s">
        <v>517</v>
      </c>
      <c r="CS143" s="45" t="s">
        <v>518</v>
      </c>
      <c r="CT143" s="45" t="s">
        <v>519</v>
      </c>
      <c r="CU143" s="43" t="s">
        <v>1092</v>
      </c>
      <c r="CV143" s="45" t="s">
        <v>517</v>
      </c>
      <c r="CW143" s="45" t="s">
        <v>517</v>
      </c>
      <c r="CX143" s="45" t="s">
        <v>518</v>
      </c>
      <c r="CY143" s="45" t="s">
        <v>519</v>
      </c>
      <c r="CZ143" s="43" t="s">
        <v>1092</v>
      </c>
      <c r="DA143" s="45" t="s">
        <v>517</v>
      </c>
      <c r="DB143" s="45" t="s">
        <v>517</v>
      </c>
      <c r="DC143" s="45" t="s">
        <v>518</v>
      </c>
      <c r="DD143" s="45" t="s">
        <v>519</v>
      </c>
      <c r="DE143" s="43" t="s">
        <v>1092</v>
      </c>
      <c r="DF143" s="45" t="s">
        <v>517</v>
      </c>
      <c r="DG143" s="45" t="s">
        <v>517</v>
      </c>
      <c r="DH143" s="45" t="s">
        <v>518</v>
      </c>
      <c r="DI143" s="45" t="s">
        <v>519</v>
      </c>
      <c r="DJ143" s="43" t="s">
        <v>1092</v>
      </c>
      <c r="DK143" s="45" t="s">
        <v>517</v>
      </c>
      <c r="DL143" s="45" t="s">
        <v>517</v>
      </c>
      <c r="DM143" s="45" t="s">
        <v>518</v>
      </c>
      <c r="DN143" s="45" t="s">
        <v>519</v>
      </c>
      <c r="DO143" s="43" t="s">
        <v>1092</v>
      </c>
      <c r="DP143" s="45" t="s">
        <v>517</v>
      </c>
      <c r="DQ143" s="45" t="s">
        <v>517</v>
      </c>
      <c r="DR143" s="45" t="s">
        <v>518</v>
      </c>
      <c r="DS143" s="45" t="s">
        <v>519</v>
      </c>
      <c r="DT143" s="43" t="s">
        <v>1092</v>
      </c>
      <c r="DU143" s="45" t="s">
        <v>517</v>
      </c>
      <c r="DV143" s="45" t="s">
        <v>517</v>
      </c>
      <c r="DW143" s="45" t="s">
        <v>518</v>
      </c>
      <c r="DX143" s="45" t="s">
        <v>519</v>
      </c>
      <c r="DY143" s="43" t="s">
        <v>1092</v>
      </c>
      <c r="DZ143" s="45" t="s">
        <v>517</v>
      </c>
      <c r="EA143" s="45" t="s">
        <v>517</v>
      </c>
      <c r="EB143" s="45" t="s">
        <v>518</v>
      </c>
      <c r="EC143" s="45" t="s">
        <v>519</v>
      </c>
      <c r="ED143" s="43" t="s">
        <v>1092</v>
      </c>
      <c r="EE143" s="45" t="s">
        <v>517</v>
      </c>
      <c r="EF143" s="45" t="s">
        <v>517</v>
      </c>
      <c r="EG143" s="45" t="s">
        <v>518</v>
      </c>
      <c r="EH143" s="45" t="s">
        <v>519</v>
      </c>
      <c r="EI143" s="43" t="s">
        <v>1092</v>
      </c>
      <c r="EJ143" s="45" t="s">
        <v>517</v>
      </c>
      <c r="EK143" s="45" t="s">
        <v>517</v>
      </c>
      <c r="EL143" s="45" t="s">
        <v>518</v>
      </c>
      <c r="EM143" s="45" t="s">
        <v>519</v>
      </c>
      <c r="EN143" s="43" t="s">
        <v>1092</v>
      </c>
      <c r="EO143" s="45" t="s">
        <v>517</v>
      </c>
      <c r="EP143" s="45" t="s">
        <v>517</v>
      </c>
      <c r="EQ143" s="45" t="s">
        <v>518</v>
      </c>
      <c r="ER143" s="45" t="s">
        <v>519</v>
      </c>
      <c r="ES143" s="43" t="s">
        <v>1092</v>
      </c>
      <c r="ET143" s="45" t="s">
        <v>517</v>
      </c>
      <c r="EU143" s="45" t="s">
        <v>517</v>
      </c>
      <c r="EV143" s="45" t="s">
        <v>518</v>
      </c>
      <c r="EW143" s="45" t="s">
        <v>519</v>
      </c>
      <c r="EX143" s="43" t="s">
        <v>1092</v>
      </c>
      <c r="EY143" s="45" t="s">
        <v>517</v>
      </c>
      <c r="EZ143" s="45" t="s">
        <v>517</v>
      </c>
      <c r="FA143" s="45" t="s">
        <v>518</v>
      </c>
      <c r="FB143" s="45" t="s">
        <v>519</v>
      </c>
      <c r="FC143" s="43" t="s">
        <v>1092</v>
      </c>
      <c r="FD143" s="45" t="s">
        <v>517</v>
      </c>
      <c r="FE143" s="45" t="s">
        <v>517</v>
      </c>
      <c r="FF143" s="45" t="s">
        <v>518</v>
      </c>
      <c r="FG143" s="45" t="s">
        <v>519</v>
      </c>
      <c r="FH143" s="43" t="s">
        <v>1092</v>
      </c>
      <c r="FI143" s="45" t="s">
        <v>517</v>
      </c>
      <c r="FJ143" s="45" t="s">
        <v>517</v>
      </c>
      <c r="FK143" s="45" t="s">
        <v>518</v>
      </c>
      <c r="FL143" s="45" t="s">
        <v>519</v>
      </c>
      <c r="FM143" s="43" t="s">
        <v>1092</v>
      </c>
      <c r="FN143" s="45" t="s">
        <v>517</v>
      </c>
      <c r="FO143" s="45" t="s">
        <v>517</v>
      </c>
      <c r="FP143" s="45" t="s">
        <v>518</v>
      </c>
      <c r="FQ143" s="45" t="s">
        <v>519</v>
      </c>
      <c r="FR143" s="43" t="s">
        <v>1092</v>
      </c>
      <c r="FS143" s="45" t="s">
        <v>517</v>
      </c>
      <c r="FT143" s="45" t="s">
        <v>517</v>
      </c>
      <c r="FU143" s="45" t="s">
        <v>518</v>
      </c>
      <c r="FV143" s="45" t="s">
        <v>519</v>
      </c>
      <c r="FW143" s="43" t="s">
        <v>1092</v>
      </c>
      <c r="FX143" s="45" t="s">
        <v>517</v>
      </c>
      <c r="FY143" s="45" t="s">
        <v>517</v>
      </c>
      <c r="FZ143" s="45" t="s">
        <v>518</v>
      </c>
      <c r="GA143" s="45" t="s">
        <v>519</v>
      </c>
      <c r="GB143" s="43" t="s">
        <v>1092</v>
      </c>
      <c r="GC143" s="45" t="s">
        <v>517</v>
      </c>
      <c r="GD143" s="45" t="s">
        <v>517</v>
      </c>
      <c r="GE143" s="45" t="s">
        <v>518</v>
      </c>
      <c r="GF143" s="45" t="s">
        <v>519</v>
      </c>
      <c r="GG143" s="43" t="s">
        <v>1092</v>
      </c>
      <c r="GH143" s="45" t="s">
        <v>517</v>
      </c>
      <c r="GI143" s="45" t="s">
        <v>517</v>
      </c>
      <c r="GJ143" s="45" t="s">
        <v>518</v>
      </c>
      <c r="GK143" s="45" t="s">
        <v>519</v>
      </c>
      <c r="GL143" s="43" t="s">
        <v>1092</v>
      </c>
      <c r="GM143" s="45" t="s">
        <v>517</v>
      </c>
      <c r="GN143" s="45" t="s">
        <v>517</v>
      </c>
      <c r="GO143" s="45" t="s">
        <v>518</v>
      </c>
      <c r="GP143" s="45" t="s">
        <v>519</v>
      </c>
      <c r="GQ143" s="43" t="s">
        <v>1092</v>
      </c>
      <c r="GR143" s="45" t="s">
        <v>517</v>
      </c>
      <c r="GS143" s="45" t="s">
        <v>517</v>
      </c>
      <c r="GT143" s="45" t="s">
        <v>518</v>
      </c>
      <c r="GU143" s="45" t="s">
        <v>519</v>
      </c>
      <c r="GV143" s="43" t="s">
        <v>1092</v>
      </c>
      <c r="GW143" s="45" t="s">
        <v>517</v>
      </c>
      <c r="GX143" s="45" t="s">
        <v>517</v>
      </c>
      <c r="GY143" s="45" t="s">
        <v>518</v>
      </c>
      <c r="GZ143" s="45" t="s">
        <v>519</v>
      </c>
      <c r="HA143" s="43" t="s">
        <v>1092</v>
      </c>
      <c r="HB143" s="45" t="s">
        <v>517</v>
      </c>
      <c r="HC143" s="45" t="s">
        <v>517</v>
      </c>
      <c r="HD143" s="45" t="s">
        <v>518</v>
      </c>
      <c r="HE143" s="45" t="s">
        <v>519</v>
      </c>
      <c r="HF143" s="43" t="s">
        <v>1092</v>
      </c>
      <c r="HG143" s="45" t="s">
        <v>517</v>
      </c>
      <c r="HH143" s="45" t="s">
        <v>517</v>
      </c>
      <c r="HI143" s="45" t="s">
        <v>518</v>
      </c>
      <c r="HJ143" s="45" t="s">
        <v>519</v>
      </c>
      <c r="HK143" s="43" t="s">
        <v>1092</v>
      </c>
      <c r="HL143" s="45" t="s">
        <v>517</v>
      </c>
      <c r="HM143" s="45" t="s">
        <v>517</v>
      </c>
      <c r="HN143" s="45" t="s">
        <v>518</v>
      </c>
      <c r="HO143" s="45" t="s">
        <v>519</v>
      </c>
      <c r="HP143" s="43" t="s">
        <v>1092</v>
      </c>
      <c r="HQ143" s="45" t="s">
        <v>517</v>
      </c>
      <c r="HR143" s="45" t="s">
        <v>517</v>
      </c>
      <c r="HS143" s="45" t="s">
        <v>518</v>
      </c>
      <c r="HT143" s="45" t="s">
        <v>519</v>
      </c>
      <c r="HU143" s="43" t="s">
        <v>1092</v>
      </c>
      <c r="HV143" s="45" t="s">
        <v>517</v>
      </c>
      <c r="HW143" s="45" t="s">
        <v>517</v>
      </c>
      <c r="HX143" s="45" t="s">
        <v>518</v>
      </c>
      <c r="HY143" s="45" t="s">
        <v>519</v>
      </c>
      <c r="HZ143" s="43" t="s">
        <v>1092</v>
      </c>
      <c r="IA143" s="45" t="s">
        <v>517</v>
      </c>
      <c r="IB143" s="45" t="s">
        <v>517</v>
      </c>
      <c r="IC143" s="45" t="s">
        <v>518</v>
      </c>
      <c r="ID143" s="45" t="s">
        <v>519</v>
      </c>
      <c r="IE143" s="43" t="s">
        <v>1092</v>
      </c>
      <c r="IF143" s="45" t="s">
        <v>517</v>
      </c>
      <c r="IG143" s="45" t="s">
        <v>517</v>
      </c>
      <c r="IH143" s="45" t="s">
        <v>518</v>
      </c>
      <c r="II143" s="45" t="s">
        <v>519</v>
      </c>
      <c r="IJ143" s="43" t="s">
        <v>1092</v>
      </c>
      <c r="IK143" s="45" t="s">
        <v>517</v>
      </c>
      <c r="IL143" s="45" t="s">
        <v>517</v>
      </c>
      <c r="IM143" s="45" t="s">
        <v>518</v>
      </c>
      <c r="IN143" s="45" t="s">
        <v>519</v>
      </c>
      <c r="IO143" s="43" t="s">
        <v>1092</v>
      </c>
      <c r="IP143" s="45" t="s">
        <v>517</v>
      </c>
      <c r="IQ143" s="45" t="s">
        <v>517</v>
      </c>
      <c r="IR143" s="45" t="s">
        <v>518</v>
      </c>
      <c r="IS143" s="45" t="s">
        <v>519</v>
      </c>
      <c r="IT143" s="43" t="s">
        <v>1092</v>
      </c>
      <c r="IU143" s="45" t="s">
        <v>517</v>
      </c>
      <c r="IV143" s="45" t="s">
        <v>517</v>
      </c>
      <c r="IW143" s="45" t="s">
        <v>518</v>
      </c>
      <c r="IX143" s="45" t="s">
        <v>519</v>
      </c>
      <c r="IY143" s="43" t="s">
        <v>1092</v>
      </c>
      <c r="IZ143" s="45" t="s">
        <v>517</v>
      </c>
      <c r="JA143" s="45" t="s">
        <v>517</v>
      </c>
      <c r="JB143" s="45" t="s">
        <v>518</v>
      </c>
      <c r="JC143" s="45" t="s">
        <v>519</v>
      </c>
      <c r="JD143" s="43" t="s">
        <v>1092</v>
      </c>
      <c r="JE143" s="45" t="s">
        <v>517</v>
      </c>
      <c r="JF143" s="45" t="s">
        <v>517</v>
      </c>
      <c r="JG143" s="45" t="s">
        <v>518</v>
      </c>
      <c r="JH143" s="45" t="s">
        <v>519</v>
      </c>
      <c r="JI143" s="43" t="s">
        <v>1092</v>
      </c>
      <c r="JJ143" s="45" t="s">
        <v>517</v>
      </c>
      <c r="JK143" s="45" t="s">
        <v>517</v>
      </c>
      <c r="JL143" s="45" t="s">
        <v>518</v>
      </c>
      <c r="JM143" s="45" t="s">
        <v>519</v>
      </c>
      <c r="JN143" s="43" t="s">
        <v>1092</v>
      </c>
      <c r="JO143" s="45" t="s">
        <v>517</v>
      </c>
      <c r="JP143" s="45" t="s">
        <v>517</v>
      </c>
      <c r="JQ143" s="45" t="s">
        <v>518</v>
      </c>
      <c r="JR143" s="45" t="s">
        <v>519</v>
      </c>
      <c r="JS143" s="43" t="s">
        <v>1092</v>
      </c>
      <c r="JT143" s="45" t="s">
        <v>517</v>
      </c>
      <c r="JU143" s="45" t="s">
        <v>517</v>
      </c>
      <c r="JV143" s="45" t="s">
        <v>518</v>
      </c>
      <c r="JW143" s="45" t="s">
        <v>519</v>
      </c>
      <c r="JX143" s="43" t="s">
        <v>1092</v>
      </c>
      <c r="JY143" s="45" t="s">
        <v>517</v>
      </c>
      <c r="JZ143" s="45" t="s">
        <v>517</v>
      </c>
      <c r="KA143" s="45" t="s">
        <v>518</v>
      </c>
      <c r="KB143" s="45" t="s">
        <v>519</v>
      </c>
      <c r="KC143" s="43" t="s">
        <v>1092</v>
      </c>
      <c r="KD143" s="45" t="s">
        <v>517</v>
      </c>
      <c r="KE143" s="45" t="s">
        <v>517</v>
      </c>
      <c r="KF143" s="45" t="s">
        <v>518</v>
      </c>
      <c r="KG143" s="45" t="s">
        <v>519</v>
      </c>
      <c r="KH143" s="43" t="s">
        <v>1092</v>
      </c>
      <c r="KI143" s="45" t="s">
        <v>517</v>
      </c>
      <c r="KJ143" s="45" t="s">
        <v>517</v>
      </c>
      <c r="KK143" s="45" t="s">
        <v>518</v>
      </c>
      <c r="KL143" s="45" t="s">
        <v>519</v>
      </c>
      <c r="KM143" s="43" t="s">
        <v>1092</v>
      </c>
      <c r="KN143" s="45" t="s">
        <v>517</v>
      </c>
      <c r="KO143" s="45" t="s">
        <v>517</v>
      </c>
      <c r="KP143" s="45" t="s">
        <v>518</v>
      </c>
      <c r="KQ143" s="45" t="s">
        <v>519</v>
      </c>
      <c r="KR143" s="43" t="s">
        <v>1092</v>
      </c>
      <c r="KS143" s="45" t="s">
        <v>517</v>
      </c>
      <c r="KT143" s="45" t="s">
        <v>517</v>
      </c>
      <c r="KU143" s="45" t="s">
        <v>518</v>
      </c>
      <c r="KV143" s="45" t="s">
        <v>519</v>
      </c>
      <c r="KW143" s="43" t="s">
        <v>1092</v>
      </c>
      <c r="KX143" s="45" t="s">
        <v>517</v>
      </c>
      <c r="KY143" s="45" t="s">
        <v>517</v>
      </c>
      <c r="KZ143" s="45" t="s">
        <v>518</v>
      </c>
      <c r="LA143" s="45" t="s">
        <v>519</v>
      </c>
      <c r="LB143" s="43" t="s">
        <v>1092</v>
      </c>
      <c r="LC143" s="45" t="s">
        <v>517</v>
      </c>
      <c r="LD143" s="45" t="s">
        <v>517</v>
      </c>
      <c r="LE143" s="45" t="s">
        <v>518</v>
      </c>
      <c r="LF143" s="45" t="s">
        <v>519</v>
      </c>
      <c r="LG143" s="43" t="s">
        <v>1092</v>
      </c>
      <c r="LH143" s="45" t="s">
        <v>517</v>
      </c>
      <c r="LI143" s="45" t="s">
        <v>517</v>
      </c>
      <c r="LJ143" s="45" t="s">
        <v>518</v>
      </c>
      <c r="LK143" s="45" t="s">
        <v>519</v>
      </c>
      <c r="LL143" s="43" t="s">
        <v>1092</v>
      </c>
      <c r="LM143" s="45" t="s">
        <v>517</v>
      </c>
      <c r="LN143" s="45" t="s">
        <v>517</v>
      </c>
      <c r="LO143" s="45" t="s">
        <v>518</v>
      </c>
      <c r="LP143" s="45" t="s">
        <v>519</v>
      </c>
      <c r="LQ143" s="43" t="s">
        <v>1092</v>
      </c>
      <c r="LR143" s="45" t="s">
        <v>517</v>
      </c>
      <c r="LS143" s="45" t="s">
        <v>517</v>
      </c>
      <c r="LT143" s="45" t="s">
        <v>518</v>
      </c>
      <c r="LU143" s="45" t="s">
        <v>519</v>
      </c>
      <c r="LV143" s="43" t="s">
        <v>1092</v>
      </c>
      <c r="LW143" s="45" t="s">
        <v>517</v>
      </c>
      <c r="LX143" s="45" t="s">
        <v>517</v>
      </c>
      <c r="LY143" s="45" t="s">
        <v>518</v>
      </c>
      <c r="LZ143" s="45" t="s">
        <v>519</v>
      </c>
      <c r="MA143" s="43" t="s">
        <v>1092</v>
      </c>
      <c r="MB143" s="45" t="s">
        <v>517</v>
      </c>
      <c r="MC143" s="45" t="s">
        <v>517</v>
      </c>
      <c r="MD143" s="45" t="s">
        <v>518</v>
      </c>
      <c r="ME143" s="45" t="s">
        <v>519</v>
      </c>
      <c r="MF143" s="43" t="s">
        <v>1092</v>
      </c>
      <c r="MG143" s="45" t="s">
        <v>517</v>
      </c>
      <c r="MH143" s="45" t="s">
        <v>517</v>
      </c>
      <c r="MI143" s="45" t="s">
        <v>518</v>
      </c>
      <c r="MJ143" s="45" t="s">
        <v>519</v>
      </c>
      <c r="MK143" s="43" t="s">
        <v>1092</v>
      </c>
      <c r="ML143" s="45" t="s">
        <v>517</v>
      </c>
      <c r="MM143" s="45" t="s">
        <v>517</v>
      </c>
      <c r="MN143" s="45" t="s">
        <v>518</v>
      </c>
      <c r="MO143" s="45" t="s">
        <v>519</v>
      </c>
      <c r="MP143" s="43" t="s">
        <v>1092</v>
      </c>
      <c r="MQ143" s="45" t="s">
        <v>517</v>
      </c>
      <c r="MR143" s="45" t="s">
        <v>517</v>
      </c>
      <c r="MS143" s="45" t="s">
        <v>518</v>
      </c>
      <c r="MT143" s="45" t="s">
        <v>519</v>
      </c>
      <c r="MU143" s="43" t="s">
        <v>1092</v>
      </c>
      <c r="MV143" s="45" t="s">
        <v>517</v>
      </c>
      <c r="MW143" s="45" t="s">
        <v>517</v>
      </c>
      <c r="MX143" s="45" t="s">
        <v>518</v>
      </c>
      <c r="MY143" s="45" t="s">
        <v>519</v>
      </c>
      <c r="MZ143" s="43" t="s">
        <v>1092</v>
      </c>
      <c r="NA143" s="45" t="s">
        <v>517</v>
      </c>
      <c r="NB143" s="45" t="s">
        <v>517</v>
      </c>
      <c r="NC143" s="45" t="s">
        <v>518</v>
      </c>
      <c r="ND143" s="45" t="s">
        <v>519</v>
      </c>
      <c r="NE143" s="43" t="s">
        <v>1092</v>
      </c>
      <c r="NF143" s="45" t="s">
        <v>517</v>
      </c>
      <c r="NG143" s="45" t="s">
        <v>517</v>
      </c>
      <c r="NH143" s="45" t="s">
        <v>518</v>
      </c>
      <c r="NI143" s="45" t="s">
        <v>519</v>
      </c>
      <c r="NJ143" s="43" t="s">
        <v>1092</v>
      </c>
      <c r="NK143" s="45" t="s">
        <v>517</v>
      </c>
      <c r="NL143" s="45" t="s">
        <v>517</v>
      </c>
      <c r="NM143" s="45" t="s">
        <v>518</v>
      </c>
      <c r="NN143" s="45" t="s">
        <v>519</v>
      </c>
      <c r="NO143" s="43" t="s">
        <v>1092</v>
      </c>
      <c r="NP143" s="45" t="s">
        <v>517</v>
      </c>
      <c r="NQ143" s="45" t="s">
        <v>517</v>
      </c>
      <c r="NR143" s="45" t="s">
        <v>518</v>
      </c>
      <c r="NS143" s="45" t="s">
        <v>519</v>
      </c>
      <c r="NT143" s="43" t="s">
        <v>1092</v>
      </c>
      <c r="NU143" s="45" t="s">
        <v>517</v>
      </c>
      <c r="NV143" s="45" t="s">
        <v>517</v>
      </c>
      <c r="NW143" s="45" t="s">
        <v>518</v>
      </c>
      <c r="NX143" s="45" t="s">
        <v>519</v>
      </c>
      <c r="NY143" s="43" t="s">
        <v>1092</v>
      </c>
      <c r="NZ143" s="45" t="s">
        <v>517</v>
      </c>
      <c r="OA143" s="45" t="s">
        <v>517</v>
      </c>
      <c r="OB143" s="45" t="s">
        <v>518</v>
      </c>
      <c r="OC143" s="45" t="s">
        <v>519</v>
      </c>
      <c r="OD143" s="43" t="s">
        <v>1092</v>
      </c>
      <c r="OE143" s="45" t="s">
        <v>517</v>
      </c>
      <c r="OF143" s="45" t="s">
        <v>517</v>
      </c>
      <c r="OG143" s="45" t="s">
        <v>518</v>
      </c>
      <c r="OH143" s="45" t="s">
        <v>519</v>
      </c>
      <c r="OI143" s="43" t="s">
        <v>1092</v>
      </c>
      <c r="OJ143" s="45" t="s">
        <v>517</v>
      </c>
      <c r="OK143" s="45" t="s">
        <v>517</v>
      </c>
      <c r="OL143" s="45" t="s">
        <v>518</v>
      </c>
      <c r="OM143" s="45" t="s">
        <v>519</v>
      </c>
      <c r="ON143" s="43" t="s">
        <v>1092</v>
      </c>
      <c r="OO143" s="45" t="s">
        <v>517</v>
      </c>
      <c r="OP143" s="45" t="s">
        <v>517</v>
      </c>
      <c r="OQ143" s="45" t="s">
        <v>518</v>
      </c>
      <c r="OR143" s="45" t="s">
        <v>519</v>
      </c>
      <c r="OS143" s="43" t="s">
        <v>1092</v>
      </c>
      <c r="OT143" s="45" t="s">
        <v>517</v>
      </c>
      <c r="OU143" s="45" t="s">
        <v>517</v>
      </c>
      <c r="OV143" s="45" t="s">
        <v>518</v>
      </c>
      <c r="OW143" s="45" t="s">
        <v>519</v>
      </c>
      <c r="OX143" s="43" t="s">
        <v>1092</v>
      </c>
      <c r="OY143" s="45" t="s">
        <v>517</v>
      </c>
      <c r="OZ143" s="45" t="s">
        <v>517</v>
      </c>
      <c r="PA143" s="45" t="s">
        <v>518</v>
      </c>
      <c r="PB143" s="45" t="s">
        <v>519</v>
      </c>
      <c r="PC143" s="43" t="s">
        <v>1092</v>
      </c>
      <c r="PD143" s="45" t="s">
        <v>517</v>
      </c>
      <c r="PE143" s="45" t="s">
        <v>517</v>
      </c>
      <c r="PF143" s="45" t="s">
        <v>518</v>
      </c>
      <c r="PG143" s="45" t="s">
        <v>519</v>
      </c>
      <c r="PH143" s="43" t="s">
        <v>1092</v>
      </c>
      <c r="PI143" s="45" t="s">
        <v>517</v>
      </c>
      <c r="PJ143" s="45" t="s">
        <v>517</v>
      </c>
      <c r="PK143" s="45" t="s">
        <v>518</v>
      </c>
      <c r="PL143" s="45" t="s">
        <v>519</v>
      </c>
      <c r="PM143" s="43" t="s">
        <v>1092</v>
      </c>
      <c r="PN143" s="45" t="s">
        <v>517</v>
      </c>
      <c r="PO143" s="45" t="s">
        <v>517</v>
      </c>
      <c r="PP143" s="45" t="s">
        <v>518</v>
      </c>
      <c r="PQ143" s="45" t="s">
        <v>519</v>
      </c>
      <c r="PR143" s="43" t="s">
        <v>1092</v>
      </c>
      <c r="PS143" s="45" t="s">
        <v>517</v>
      </c>
      <c r="PT143" s="45" t="s">
        <v>517</v>
      </c>
      <c r="PU143" s="45" t="s">
        <v>518</v>
      </c>
      <c r="PV143" s="45" t="s">
        <v>519</v>
      </c>
      <c r="PW143" s="43" t="s">
        <v>1092</v>
      </c>
      <c r="PX143" s="45" t="s">
        <v>517</v>
      </c>
      <c r="PY143" s="45" t="s">
        <v>517</v>
      </c>
      <c r="PZ143" s="45" t="s">
        <v>518</v>
      </c>
      <c r="QA143" s="45" t="s">
        <v>519</v>
      </c>
      <c r="QB143" s="43" t="s">
        <v>1092</v>
      </c>
      <c r="QC143" s="45" t="s">
        <v>517</v>
      </c>
      <c r="QD143" s="45" t="s">
        <v>517</v>
      </c>
      <c r="QE143" s="45" t="s">
        <v>518</v>
      </c>
      <c r="QF143" s="45" t="s">
        <v>519</v>
      </c>
      <c r="QG143" s="43" t="s">
        <v>1092</v>
      </c>
      <c r="QH143" s="45" t="s">
        <v>517</v>
      </c>
      <c r="QI143" s="45" t="s">
        <v>517</v>
      </c>
      <c r="QJ143" s="45" t="s">
        <v>518</v>
      </c>
      <c r="QK143" s="45" t="s">
        <v>519</v>
      </c>
      <c r="QL143" s="43" t="s">
        <v>1092</v>
      </c>
      <c r="QM143" s="45" t="s">
        <v>517</v>
      </c>
      <c r="QN143" s="45" t="s">
        <v>517</v>
      </c>
      <c r="QO143" s="45" t="s">
        <v>518</v>
      </c>
      <c r="QP143" s="45" t="s">
        <v>519</v>
      </c>
      <c r="QQ143" s="43" t="s">
        <v>1092</v>
      </c>
      <c r="QR143" s="45" t="s">
        <v>517</v>
      </c>
      <c r="QS143" s="45" t="s">
        <v>517</v>
      </c>
      <c r="QT143" s="45" t="s">
        <v>518</v>
      </c>
      <c r="QU143" s="45" t="s">
        <v>519</v>
      </c>
      <c r="QV143" s="43" t="s">
        <v>1092</v>
      </c>
      <c r="QW143" s="45" t="s">
        <v>517</v>
      </c>
      <c r="QX143" s="45" t="s">
        <v>517</v>
      </c>
      <c r="QY143" s="45" t="s">
        <v>518</v>
      </c>
      <c r="QZ143" s="45" t="s">
        <v>519</v>
      </c>
      <c r="RA143" s="43" t="s">
        <v>1092</v>
      </c>
      <c r="RB143" s="45" t="s">
        <v>517</v>
      </c>
      <c r="RC143" s="45" t="s">
        <v>517</v>
      </c>
      <c r="RD143" s="45" t="s">
        <v>518</v>
      </c>
      <c r="RE143" s="45" t="s">
        <v>519</v>
      </c>
      <c r="RF143" s="43" t="s">
        <v>1092</v>
      </c>
      <c r="RG143" s="45" t="s">
        <v>517</v>
      </c>
      <c r="RH143" s="45" t="s">
        <v>517</v>
      </c>
      <c r="RI143" s="45" t="s">
        <v>518</v>
      </c>
      <c r="RJ143" s="45" t="s">
        <v>519</v>
      </c>
      <c r="RK143" s="43" t="s">
        <v>1092</v>
      </c>
      <c r="RL143" s="45" t="s">
        <v>517</v>
      </c>
      <c r="RM143" s="45" t="s">
        <v>517</v>
      </c>
      <c r="RN143" s="45" t="s">
        <v>518</v>
      </c>
      <c r="RO143" s="45" t="s">
        <v>519</v>
      </c>
      <c r="RP143" s="43" t="s">
        <v>1092</v>
      </c>
      <c r="RQ143" s="45" t="s">
        <v>517</v>
      </c>
      <c r="RR143" s="45" t="s">
        <v>517</v>
      </c>
      <c r="RS143" s="45" t="s">
        <v>518</v>
      </c>
      <c r="RT143" s="45" t="s">
        <v>519</v>
      </c>
      <c r="RU143" s="43" t="s">
        <v>1092</v>
      </c>
      <c r="RV143" s="45" t="s">
        <v>517</v>
      </c>
      <c r="RW143" s="45" t="s">
        <v>517</v>
      </c>
      <c r="RX143" s="45" t="s">
        <v>518</v>
      </c>
      <c r="RY143" s="45" t="s">
        <v>519</v>
      </c>
      <c r="RZ143" s="43" t="s">
        <v>1092</v>
      </c>
      <c r="SA143" s="45" t="s">
        <v>517</v>
      </c>
      <c r="SB143" s="45" t="s">
        <v>517</v>
      </c>
      <c r="SC143" s="45" t="s">
        <v>518</v>
      </c>
      <c r="SD143" s="45" t="s">
        <v>519</v>
      </c>
      <c r="SE143" s="43" t="s">
        <v>1092</v>
      </c>
      <c r="SF143" s="45" t="s">
        <v>517</v>
      </c>
      <c r="SG143" s="45" t="s">
        <v>517</v>
      </c>
      <c r="SH143" s="45" t="s">
        <v>518</v>
      </c>
      <c r="SI143" s="45" t="s">
        <v>519</v>
      </c>
      <c r="SJ143" s="43" t="s">
        <v>1092</v>
      </c>
      <c r="SK143" s="45" t="s">
        <v>517</v>
      </c>
      <c r="SL143" s="45" t="s">
        <v>517</v>
      </c>
      <c r="SM143" s="45" t="s">
        <v>518</v>
      </c>
      <c r="SN143" s="45" t="s">
        <v>519</v>
      </c>
      <c r="SO143" s="43" t="s">
        <v>1092</v>
      </c>
      <c r="SP143" s="45" t="s">
        <v>517</v>
      </c>
      <c r="SQ143" s="45" t="s">
        <v>517</v>
      </c>
      <c r="SR143" s="45" t="s">
        <v>518</v>
      </c>
      <c r="SS143" s="45" t="s">
        <v>519</v>
      </c>
      <c r="ST143" s="43" t="s">
        <v>1092</v>
      </c>
      <c r="SU143" s="45" t="s">
        <v>517</v>
      </c>
      <c r="SV143" s="45" t="s">
        <v>517</v>
      </c>
      <c r="SW143" s="45" t="s">
        <v>518</v>
      </c>
      <c r="SX143" s="45" t="s">
        <v>519</v>
      </c>
      <c r="SY143" s="43" t="s">
        <v>1092</v>
      </c>
      <c r="SZ143" s="45" t="s">
        <v>517</v>
      </c>
      <c r="TA143" s="45" t="s">
        <v>517</v>
      </c>
      <c r="TB143" s="45" t="s">
        <v>518</v>
      </c>
      <c r="TC143" s="45" t="s">
        <v>519</v>
      </c>
      <c r="TD143" s="43" t="s">
        <v>1092</v>
      </c>
      <c r="TE143" s="45" t="s">
        <v>517</v>
      </c>
      <c r="TF143" s="45" t="s">
        <v>517</v>
      </c>
      <c r="TG143" s="45" t="s">
        <v>518</v>
      </c>
      <c r="TH143" s="45" t="s">
        <v>519</v>
      </c>
      <c r="TI143" s="43" t="s">
        <v>1092</v>
      </c>
      <c r="TJ143" s="45" t="s">
        <v>517</v>
      </c>
      <c r="TK143" s="45" t="s">
        <v>517</v>
      </c>
      <c r="TL143" s="45" t="s">
        <v>518</v>
      </c>
      <c r="TM143" s="45" t="s">
        <v>519</v>
      </c>
      <c r="TN143" s="43" t="s">
        <v>1092</v>
      </c>
      <c r="TO143" s="45" t="s">
        <v>517</v>
      </c>
      <c r="TP143" s="45" t="s">
        <v>517</v>
      </c>
      <c r="TQ143" s="45" t="s">
        <v>518</v>
      </c>
      <c r="TR143" s="45" t="s">
        <v>519</v>
      </c>
      <c r="TS143" s="43" t="s">
        <v>1092</v>
      </c>
      <c r="TT143" s="45" t="s">
        <v>517</v>
      </c>
      <c r="TU143" s="45" t="s">
        <v>517</v>
      </c>
      <c r="TV143" s="45" t="s">
        <v>518</v>
      </c>
      <c r="TW143" s="45" t="s">
        <v>519</v>
      </c>
      <c r="TX143" s="43" t="s">
        <v>1092</v>
      </c>
      <c r="TY143" s="45" t="s">
        <v>517</v>
      </c>
      <c r="TZ143" s="45" t="s">
        <v>517</v>
      </c>
      <c r="UA143" s="45" t="s">
        <v>518</v>
      </c>
      <c r="UB143" s="45" t="s">
        <v>519</v>
      </c>
      <c r="UC143" s="43" t="s">
        <v>1092</v>
      </c>
      <c r="UD143" s="45" t="s">
        <v>517</v>
      </c>
      <c r="UE143" s="45" t="s">
        <v>517</v>
      </c>
      <c r="UF143" s="45" t="s">
        <v>518</v>
      </c>
      <c r="UG143" s="45" t="s">
        <v>519</v>
      </c>
      <c r="UH143" s="43" t="s">
        <v>1092</v>
      </c>
      <c r="UI143" s="45" t="s">
        <v>517</v>
      </c>
      <c r="UJ143" s="45" t="s">
        <v>517</v>
      </c>
      <c r="UK143" s="45" t="s">
        <v>518</v>
      </c>
      <c r="UL143" s="45" t="s">
        <v>519</v>
      </c>
      <c r="UM143" s="43" t="s">
        <v>1092</v>
      </c>
      <c r="UN143" s="45" t="s">
        <v>517</v>
      </c>
      <c r="UO143" s="45" t="s">
        <v>517</v>
      </c>
      <c r="UP143" s="45" t="s">
        <v>518</v>
      </c>
      <c r="UQ143" s="45" t="s">
        <v>519</v>
      </c>
      <c r="UR143" s="43" t="s">
        <v>1092</v>
      </c>
      <c r="US143" s="45" t="s">
        <v>517</v>
      </c>
      <c r="UT143" s="45" t="s">
        <v>517</v>
      </c>
      <c r="UU143" s="45" t="s">
        <v>518</v>
      </c>
      <c r="UV143" s="45" t="s">
        <v>519</v>
      </c>
      <c r="UW143" s="43" t="s">
        <v>1092</v>
      </c>
      <c r="UX143" s="45" t="s">
        <v>517</v>
      </c>
      <c r="UY143" s="45" t="s">
        <v>517</v>
      </c>
      <c r="UZ143" s="45" t="s">
        <v>518</v>
      </c>
      <c r="VA143" s="45" t="s">
        <v>519</v>
      </c>
      <c r="VB143" s="43" t="s">
        <v>1092</v>
      </c>
      <c r="VC143" s="45" t="s">
        <v>517</v>
      </c>
      <c r="VD143" s="45" t="s">
        <v>517</v>
      </c>
      <c r="VE143" s="45" t="s">
        <v>518</v>
      </c>
      <c r="VF143" s="45" t="s">
        <v>519</v>
      </c>
      <c r="VG143" s="43" t="s">
        <v>1092</v>
      </c>
      <c r="VH143" s="45" t="s">
        <v>517</v>
      </c>
      <c r="VI143" s="45" t="s">
        <v>517</v>
      </c>
      <c r="VJ143" s="45" t="s">
        <v>518</v>
      </c>
      <c r="VK143" s="45" t="s">
        <v>519</v>
      </c>
      <c r="VL143" s="43" t="s">
        <v>1092</v>
      </c>
      <c r="VM143" s="45" t="s">
        <v>517</v>
      </c>
      <c r="VN143" s="45" t="s">
        <v>517</v>
      </c>
      <c r="VO143" s="45" t="s">
        <v>518</v>
      </c>
      <c r="VP143" s="45" t="s">
        <v>519</v>
      </c>
      <c r="VQ143" s="43" t="s">
        <v>1092</v>
      </c>
      <c r="VR143" s="45" t="s">
        <v>517</v>
      </c>
      <c r="VS143" s="45" t="s">
        <v>517</v>
      </c>
      <c r="VT143" s="45" t="s">
        <v>518</v>
      </c>
      <c r="VU143" s="45" t="s">
        <v>519</v>
      </c>
      <c r="VV143" s="43" t="s">
        <v>1092</v>
      </c>
      <c r="VW143" s="45" t="s">
        <v>517</v>
      </c>
      <c r="VX143" s="45" t="s">
        <v>517</v>
      </c>
      <c r="VY143" s="45" t="s">
        <v>518</v>
      </c>
      <c r="VZ143" s="45" t="s">
        <v>519</v>
      </c>
      <c r="WA143" s="43" t="s">
        <v>1092</v>
      </c>
      <c r="WB143" s="45" t="s">
        <v>517</v>
      </c>
      <c r="WC143" s="45" t="s">
        <v>517</v>
      </c>
      <c r="WD143" s="45" t="s">
        <v>518</v>
      </c>
      <c r="WE143" s="45" t="s">
        <v>519</v>
      </c>
      <c r="WF143" s="43" t="s">
        <v>1092</v>
      </c>
      <c r="WG143" s="45" t="s">
        <v>517</v>
      </c>
      <c r="WH143" s="45" t="s">
        <v>517</v>
      </c>
      <c r="WI143" s="45" t="s">
        <v>518</v>
      </c>
      <c r="WJ143" s="45" t="s">
        <v>519</v>
      </c>
      <c r="WK143" s="43" t="s">
        <v>1092</v>
      </c>
      <c r="WL143" s="45" t="s">
        <v>517</v>
      </c>
      <c r="WM143" s="45" t="s">
        <v>517</v>
      </c>
      <c r="WN143" s="45" t="s">
        <v>518</v>
      </c>
      <c r="WO143" s="45" t="s">
        <v>519</v>
      </c>
      <c r="WP143" s="43" t="s">
        <v>1092</v>
      </c>
      <c r="WQ143" s="45" t="s">
        <v>517</v>
      </c>
      <c r="WR143" s="45" t="s">
        <v>517</v>
      </c>
      <c r="WS143" s="45" t="s">
        <v>518</v>
      </c>
      <c r="WT143" s="45" t="s">
        <v>519</v>
      </c>
      <c r="WU143" s="43" t="s">
        <v>1092</v>
      </c>
      <c r="WV143" s="45" t="s">
        <v>517</v>
      </c>
      <c r="WW143" s="45" t="s">
        <v>517</v>
      </c>
      <c r="WX143" s="45" t="s">
        <v>518</v>
      </c>
      <c r="WY143" s="45" t="s">
        <v>519</v>
      </c>
      <c r="WZ143" s="43" t="s">
        <v>1092</v>
      </c>
      <c r="XA143" s="45" t="s">
        <v>517</v>
      </c>
      <c r="XB143" s="45" t="s">
        <v>517</v>
      </c>
      <c r="XC143" s="45" t="s">
        <v>518</v>
      </c>
      <c r="XD143" s="45" t="s">
        <v>519</v>
      </c>
      <c r="XE143" s="43" t="s">
        <v>1092</v>
      </c>
      <c r="XF143" s="45" t="s">
        <v>517</v>
      </c>
      <c r="XG143" s="45" t="s">
        <v>517</v>
      </c>
      <c r="XH143" s="45" t="s">
        <v>518</v>
      </c>
      <c r="XI143" s="45" t="s">
        <v>519</v>
      </c>
      <c r="XJ143" s="43" t="s">
        <v>1092</v>
      </c>
      <c r="XK143" s="45" t="s">
        <v>517</v>
      </c>
      <c r="XL143" s="45" t="s">
        <v>517</v>
      </c>
      <c r="XM143" s="45" t="s">
        <v>518</v>
      </c>
      <c r="XN143" s="45" t="s">
        <v>519</v>
      </c>
      <c r="XO143" s="43" t="s">
        <v>1092</v>
      </c>
      <c r="XP143" s="45" t="s">
        <v>517</v>
      </c>
      <c r="XQ143" s="45" t="s">
        <v>517</v>
      </c>
      <c r="XR143" s="45" t="s">
        <v>518</v>
      </c>
      <c r="XS143" s="45" t="s">
        <v>519</v>
      </c>
      <c r="XT143" s="43" t="s">
        <v>1092</v>
      </c>
      <c r="XU143" s="45" t="s">
        <v>517</v>
      </c>
      <c r="XV143" s="45" t="s">
        <v>517</v>
      </c>
      <c r="XW143" s="45" t="s">
        <v>518</v>
      </c>
      <c r="XX143" s="45" t="s">
        <v>519</v>
      </c>
      <c r="XY143" s="43" t="s">
        <v>1092</v>
      </c>
      <c r="XZ143" s="45" t="s">
        <v>517</v>
      </c>
      <c r="YA143" s="45" t="s">
        <v>517</v>
      </c>
      <c r="YB143" s="45" t="s">
        <v>518</v>
      </c>
      <c r="YC143" s="45" t="s">
        <v>519</v>
      </c>
      <c r="YD143" s="43" t="s">
        <v>1092</v>
      </c>
      <c r="YE143" s="45" t="s">
        <v>517</v>
      </c>
      <c r="YF143" s="45" t="s">
        <v>517</v>
      </c>
      <c r="YG143" s="45" t="s">
        <v>518</v>
      </c>
      <c r="YH143" s="45" t="s">
        <v>519</v>
      </c>
      <c r="YI143" s="43" t="s">
        <v>1092</v>
      </c>
      <c r="YJ143" s="45" t="s">
        <v>517</v>
      </c>
      <c r="YK143" s="45" t="s">
        <v>517</v>
      </c>
      <c r="YL143" s="45" t="s">
        <v>518</v>
      </c>
      <c r="YM143" s="46" t="s">
        <v>519</v>
      </c>
      <c r="YN143" s="43" t="s">
        <v>1092</v>
      </c>
      <c r="YO143" s="45" t="s">
        <v>517</v>
      </c>
      <c r="YP143" s="45" t="s">
        <v>517</v>
      </c>
      <c r="YQ143" s="45" t="s">
        <v>518</v>
      </c>
      <c r="YR143" s="45" t="s">
        <v>519</v>
      </c>
    </row>
    <row r="144" spans="1:668" ht="20.25" thickTop="1" thickBot="1" x14ac:dyDescent="0.45">
      <c r="A144" s="43" t="s">
        <v>65</v>
      </c>
      <c r="B144" s="44" t="s">
        <v>897</v>
      </c>
      <c r="C144" s="43" t="s">
        <v>1093</v>
      </c>
      <c r="D144" s="45" t="s">
        <v>520</v>
      </c>
      <c r="E144" s="45" t="s">
        <v>520</v>
      </c>
      <c r="F144" s="54" t="s">
        <v>521</v>
      </c>
      <c r="G144" s="58"/>
      <c r="H144" s="55" t="s">
        <v>523</v>
      </c>
      <c r="I144" s="43" t="s">
        <v>1094</v>
      </c>
      <c r="J144" s="49" t="s">
        <v>520</v>
      </c>
      <c r="K144" s="45" t="s">
        <v>520</v>
      </c>
      <c r="L144" s="45" t="s">
        <v>521</v>
      </c>
      <c r="M144" s="45" t="s">
        <v>522</v>
      </c>
      <c r="N144" s="43" t="s">
        <v>1094</v>
      </c>
      <c r="O144" s="45" t="s">
        <v>520</v>
      </c>
      <c r="P144" s="45" t="s">
        <v>520</v>
      </c>
      <c r="Q144" s="45" t="s">
        <v>521</v>
      </c>
      <c r="R144" s="45" t="s">
        <v>522</v>
      </c>
      <c r="S144" s="43" t="s">
        <v>1094</v>
      </c>
      <c r="T144" s="45" t="s">
        <v>520</v>
      </c>
      <c r="U144" s="45" t="s">
        <v>520</v>
      </c>
      <c r="V144" s="45" t="s">
        <v>521</v>
      </c>
      <c r="W144" s="45" t="s">
        <v>522</v>
      </c>
      <c r="X144" s="43" t="s">
        <v>1094</v>
      </c>
      <c r="Y144" s="45" t="s">
        <v>520</v>
      </c>
      <c r="Z144" s="45" t="s">
        <v>520</v>
      </c>
      <c r="AA144" s="45" t="s">
        <v>521</v>
      </c>
      <c r="AB144" s="45" t="s">
        <v>522</v>
      </c>
      <c r="AC144" s="43" t="s">
        <v>1094</v>
      </c>
      <c r="AD144" s="45" t="s">
        <v>520</v>
      </c>
      <c r="AE144" s="45" t="s">
        <v>520</v>
      </c>
      <c r="AF144" s="45" t="s">
        <v>521</v>
      </c>
      <c r="AG144" s="45" t="s">
        <v>522</v>
      </c>
      <c r="AH144" s="43" t="s">
        <v>1094</v>
      </c>
      <c r="AI144" s="45" t="s">
        <v>520</v>
      </c>
      <c r="AJ144" s="45" t="s">
        <v>520</v>
      </c>
      <c r="AK144" s="45" t="s">
        <v>521</v>
      </c>
      <c r="AL144" s="45" t="s">
        <v>522</v>
      </c>
      <c r="AM144" s="43" t="s">
        <v>1094</v>
      </c>
      <c r="AN144" s="45" t="s">
        <v>520</v>
      </c>
      <c r="AO144" s="45" t="s">
        <v>520</v>
      </c>
      <c r="AP144" s="45" t="s">
        <v>521</v>
      </c>
      <c r="AQ144" s="45" t="s">
        <v>522</v>
      </c>
      <c r="AR144" s="43" t="s">
        <v>1094</v>
      </c>
      <c r="AS144" s="45" t="s">
        <v>520</v>
      </c>
      <c r="AT144" s="45" t="s">
        <v>520</v>
      </c>
      <c r="AU144" s="45" t="s">
        <v>521</v>
      </c>
      <c r="AV144" s="45" t="s">
        <v>522</v>
      </c>
      <c r="AW144" s="43" t="s">
        <v>1094</v>
      </c>
      <c r="AX144" s="45" t="s">
        <v>520</v>
      </c>
      <c r="AY144" s="45" t="s">
        <v>520</v>
      </c>
      <c r="AZ144" s="45" t="s">
        <v>521</v>
      </c>
      <c r="BA144" s="45" t="s">
        <v>522</v>
      </c>
      <c r="BB144" s="43" t="s">
        <v>1094</v>
      </c>
      <c r="BC144" s="45" t="s">
        <v>520</v>
      </c>
      <c r="BD144" s="45" t="s">
        <v>520</v>
      </c>
      <c r="BE144" s="45" t="s">
        <v>521</v>
      </c>
      <c r="BF144" s="45" t="s">
        <v>522</v>
      </c>
      <c r="BG144" s="43" t="s">
        <v>1094</v>
      </c>
      <c r="BH144" s="45" t="s">
        <v>520</v>
      </c>
      <c r="BI144" s="45" t="s">
        <v>520</v>
      </c>
      <c r="BJ144" s="45" t="s">
        <v>521</v>
      </c>
      <c r="BK144" s="45" t="s">
        <v>522</v>
      </c>
      <c r="BL144" s="43" t="s">
        <v>1094</v>
      </c>
      <c r="BM144" s="45" t="s">
        <v>520</v>
      </c>
      <c r="BN144" s="45" t="s">
        <v>520</v>
      </c>
      <c r="BO144" s="45" t="s">
        <v>521</v>
      </c>
      <c r="BP144" s="45" t="s">
        <v>522</v>
      </c>
      <c r="BQ144" s="43" t="s">
        <v>1094</v>
      </c>
      <c r="BR144" s="45" t="s">
        <v>520</v>
      </c>
      <c r="BS144" s="45" t="s">
        <v>520</v>
      </c>
      <c r="BT144" s="45" t="s">
        <v>521</v>
      </c>
      <c r="BU144" s="45" t="s">
        <v>522</v>
      </c>
      <c r="BV144" s="43" t="s">
        <v>1094</v>
      </c>
      <c r="BW144" s="45" t="s">
        <v>520</v>
      </c>
      <c r="BX144" s="45" t="s">
        <v>520</v>
      </c>
      <c r="BY144" s="45" t="s">
        <v>521</v>
      </c>
      <c r="BZ144" s="45" t="s">
        <v>522</v>
      </c>
      <c r="CA144" s="43" t="s">
        <v>1094</v>
      </c>
      <c r="CB144" s="45" t="s">
        <v>520</v>
      </c>
      <c r="CC144" s="45" t="s">
        <v>520</v>
      </c>
      <c r="CD144" s="45" t="s">
        <v>521</v>
      </c>
      <c r="CE144" s="45" t="s">
        <v>522</v>
      </c>
      <c r="CF144" s="43" t="s">
        <v>1094</v>
      </c>
      <c r="CG144" s="45" t="s">
        <v>520</v>
      </c>
      <c r="CH144" s="45" t="s">
        <v>520</v>
      </c>
      <c r="CI144" s="45" t="s">
        <v>521</v>
      </c>
      <c r="CJ144" s="45" t="s">
        <v>522</v>
      </c>
      <c r="CK144" s="43" t="s">
        <v>1094</v>
      </c>
      <c r="CL144" s="45" t="s">
        <v>520</v>
      </c>
      <c r="CM144" s="45" t="s">
        <v>520</v>
      </c>
      <c r="CN144" s="45" t="s">
        <v>521</v>
      </c>
      <c r="CO144" s="45" t="s">
        <v>522</v>
      </c>
      <c r="CP144" s="43" t="s">
        <v>1094</v>
      </c>
      <c r="CQ144" s="45" t="s">
        <v>520</v>
      </c>
      <c r="CR144" s="45" t="s">
        <v>520</v>
      </c>
      <c r="CS144" s="45" t="s">
        <v>521</v>
      </c>
      <c r="CT144" s="45" t="s">
        <v>522</v>
      </c>
      <c r="CU144" s="43" t="s">
        <v>1094</v>
      </c>
      <c r="CV144" s="45" t="s">
        <v>520</v>
      </c>
      <c r="CW144" s="45" t="s">
        <v>520</v>
      </c>
      <c r="CX144" s="45" t="s">
        <v>521</v>
      </c>
      <c r="CY144" s="45" t="s">
        <v>522</v>
      </c>
      <c r="CZ144" s="43" t="s">
        <v>1094</v>
      </c>
      <c r="DA144" s="45" t="s">
        <v>520</v>
      </c>
      <c r="DB144" s="45" t="s">
        <v>520</v>
      </c>
      <c r="DC144" s="45" t="s">
        <v>521</v>
      </c>
      <c r="DD144" s="45" t="s">
        <v>522</v>
      </c>
      <c r="DE144" s="43" t="s">
        <v>1094</v>
      </c>
      <c r="DF144" s="45" t="s">
        <v>520</v>
      </c>
      <c r="DG144" s="45" t="s">
        <v>520</v>
      </c>
      <c r="DH144" s="45" t="s">
        <v>521</v>
      </c>
      <c r="DI144" s="45" t="s">
        <v>522</v>
      </c>
      <c r="DJ144" s="43" t="s">
        <v>1094</v>
      </c>
      <c r="DK144" s="45" t="s">
        <v>520</v>
      </c>
      <c r="DL144" s="45" t="s">
        <v>520</v>
      </c>
      <c r="DM144" s="45" t="s">
        <v>521</v>
      </c>
      <c r="DN144" s="45" t="s">
        <v>522</v>
      </c>
      <c r="DO144" s="43" t="s">
        <v>1094</v>
      </c>
      <c r="DP144" s="45" t="s">
        <v>520</v>
      </c>
      <c r="DQ144" s="45" t="s">
        <v>520</v>
      </c>
      <c r="DR144" s="45" t="s">
        <v>521</v>
      </c>
      <c r="DS144" s="45" t="s">
        <v>522</v>
      </c>
      <c r="DT144" s="43" t="s">
        <v>1094</v>
      </c>
      <c r="DU144" s="45" t="s">
        <v>520</v>
      </c>
      <c r="DV144" s="45" t="s">
        <v>520</v>
      </c>
      <c r="DW144" s="45" t="s">
        <v>521</v>
      </c>
      <c r="DX144" s="45" t="s">
        <v>522</v>
      </c>
      <c r="DY144" s="43" t="s">
        <v>1094</v>
      </c>
      <c r="DZ144" s="45" t="s">
        <v>520</v>
      </c>
      <c r="EA144" s="45" t="s">
        <v>520</v>
      </c>
      <c r="EB144" s="45" t="s">
        <v>521</v>
      </c>
      <c r="EC144" s="45" t="s">
        <v>522</v>
      </c>
      <c r="ED144" s="43" t="s">
        <v>1094</v>
      </c>
      <c r="EE144" s="45" t="s">
        <v>520</v>
      </c>
      <c r="EF144" s="45" t="s">
        <v>520</v>
      </c>
      <c r="EG144" s="45" t="s">
        <v>521</v>
      </c>
      <c r="EH144" s="45" t="s">
        <v>522</v>
      </c>
      <c r="EI144" s="43" t="s">
        <v>1094</v>
      </c>
      <c r="EJ144" s="45" t="s">
        <v>520</v>
      </c>
      <c r="EK144" s="45" t="s">
        <v>520</v>
      </c>
      <c r="EL144" s="45" t="s">
        <v>521</v>
      </c>
      <c r="EM144" s="45" t="s">
        <v>522</v>
      </c>
      <c r="EN144" s="43" t="s">
        <v>1094</v>
      </c>
      <c r="EO144" s="45" t="s">
        <v>520</v>
      </c>
      <c r="EP144" s="45" t="s">
        <v>520</v>
      </c>
      <c r="EQ144" s="45" t="s">
        <v>521</v>
      </c>
      <c r="ER144" s="45" t="s">
        <v>522</v>
      </c>
      <c r="ES144" s="43" t="s">
        <v>1094</v>
      </c>
      <c r="ET144" s="45" t="s">
        <v>520</v>
      </c>
      <c r="EU144" s="45" t="s">
        <v>520</v>
      </c>
      <c r="EV144" s="45" t="s">
        <v>521</v>
      </c>
      <c r="EW144" s="45" t="s">
        <v>522</v>
      </c>
      <c r="EX144" s="43" t="s">
        <v>1094</v>
      </c>
      <c r="EY144" s="45" t="s">
        <v>520</v>
      </c>
      <c r="EZ144" s="45" t="s">
        <v>520</v>
      </c>
      <c r="FA144" s="45" t="s">
        <v>521</v>
      </c>
      <c r="FB144" s="45" t="s">
        <v>522</v>
      </c>
      <c r="FC144" s="43" t="s">
        <v>1094</v>
      </c>
      <c r="FD144" s="45" t="s">
        <v>520</v>
      </c>
      <c r="FE144" s="45" t="s">
        <v>520</v>
      </c>
      <c r="FF144" s="45" t="s">
        <v>521</v>
      </c>
      <c r="FG144" s="45" t="s">
        <v>522</v>
      </c>
      <c r="FH144" s="43" t="s">
        <v>1094</v>
      </c>
      <c r="FI144" s="45" t="s">
        <v>520</v>
      </c>
      <c r="FJ144" s="45" t="s">
        <v>520</v>
      </c>
      <c r="FK144" s="45" t="s">
        <v>521</v>
      </c>
      <c r="FL144" s="45" t="s">
        <v>522</v>
      </c>
      <c r="FM144" s="43" t="s">
        <v>1094</v>
      </c>
      <c r="FN144" s="45" t="s">
        <v>520</v>
      </c>
      <c r="FO144" s="45" t="s">
        <v>520</v>
      </c>
      <c r="FP144" s="45" t="s">
        <v>521</v>
      </c>
      <c r="FQ144" s="45" t="s">
        <v>522</v>
      </c>
      <c r="FR144" s="43" t="s">
        <v>1094</v>
      </c>
      <c r="FS144" s="45" t="s">
        <v>520</v>
      </c>
      <c r="FT144" s="45" t="s">
        <v>520</v>
      </c>
      <c r="FU144" s="45" t="s">
        <v>521</v>
      </c>
      <c r="FV144" s="45" t="s">
        <v>522</v>
      </c>
      <c r="FW144" s="43" t="s">
        <v>1094</v>
      </c>
      <c r="FX144" s="45" t="s">
        <v>520</v>
      </c>
      <c r="FY144" s="45" t="s">
        <v>520</v>
      </c>
      <c r="FZ144" s="45" t="s">
        <v>521</v>
      </c>
      <c r="GA144" s="45" t="s">
        <v>522</v>
      </c>
      <c r="GB144" s="43" t="s">
        <v>1094</v>
      </c>
      <c r="GC144" s="45" t="s">
        <v>520</v>
      </c>
      <c r="GD144" s="45" t="s">
        <v>520</v>
      </c>
      <c r="GE144" s="45" t="s">
        <v>521</v>
      </c>
      <c r="GF144" s="45" t="s">
        <v>522</v>
      </c>
      <c r="GG144" s="43" t="s">
        <v>1094</v>
      </c>
      <c r="GH144" s="45" t="s">
        <v>520</v>
      </c>
      <c r="GI144" s="45" t="s">
        <v>520</v>
      </c>
      <c r="GJ144" s="45" t="s">
        <v>521</v>
      </c>
      <c r="GK144" s="45" t="s">
        <v>522</v>
      </c>
      <c r="GL144" s="43" t="s">
        <v>1094</v>
      </c>
      <c r="GM144" s="45" t="s">
        <v>520</v>
      </c>
      <c r="GN144" s="45" t="s">
        <v>520</v>
      </c>
      <c r="GO144" s="45" t="s">
        <v>521</v>
      </c>
      <c r="GP144" s="45" t="s">
        <v>522</v>
      </c>
      <c r="GQ144" s="43" t="s">
        <v>1094</v>
      </c>
      <c r="GR144" s="45" t="s">
        <v>520</v>
      </c>
      <c r="GS144" s="45" t="s">
        <v>520</v>
      </c>
      <c r="GT144" s="45" t="s">
        <v>521</v>
      </c>
      <c r="GU144" s="45" t="s">
        <v>522</v>
      </c>
      <c r="GV144" s="43" t="s">
        <v>1094</v>
      </c>
      <c r="GW144" s="45" t="s">
        <v>520</v>
      </c>
      <c r="GX144" s="45" t="s">
        <v>520</v>
      </c>
      <c r="GY144" s="45" t="s">
        <v>521</v>
      </c>
      <c r="GZ144" s="45" t="s">
        <v>522</v>
      </c>
      <c r="HA144" s="43" t="s">
        <v>1094</v>
      </c>
      <c r="HB144" s="45" t="s">
        <v>520</v>
      </c>
      <c r="HC144" s="45" t="s">
        <v>520</v>
      </c>
      <c r="HD144" s="45" t="s">
        <v>521</v>
      </c>
      <c r="HE144" s="45" t="s">
        <v>522</v>
      </c>
      <c r="HF144" s="43" t="s">
        <v>1094</v>
      </c>
      <c r="HG144" s="45" t="s">
        <v>520</v>
      </c>
      <c r="HH144" s="45" t="s">
        <v>520</v>
      </c>
      <c r="HI144" s="45" t="s">
        <v>521</v>
      </c>
      <c r="HJ144" s="45" t="s">
        <v>522</v>
      </c>
      <c r="HK144" s="43" t="s">
        <v>1094</v>
      </c>
      <c r="HL144" s="45" t="s">
        <v>520</v>
      </c>
      <c r="HM144" s="45" t="s">
        <v>520</v>
      </c>
      <c r="HN144" s="45" t="s">
        <v>521</v>
      </c>
      <c r="HO144" s="45" t="s">
        <v>522</v>
      </c>
      <c r="HP144" s="43" t="s">
        <v>1094</v>
      </c>
      <c r="HQ144" s="45" t="s">
        <v>520</v>
      </c>
      <c r="HR144" s="45" t="s">
        <v>520</v>
      </c>
      <c r="HS144" s="45" t="s">
        <v>521</v>
      </c>
      <c r="HT144" s="45" t="s">
        <v>522</v>
      </c>
      <c r="HU144" s="43" t="s">
        <v>1094</v>
      </c>
      <c r="HV144" s="45" t="s">
        <v>520</v>
      </c>
      <c r="HW144" s="45" t="s">
        <v>520</v>
      </c>
      <c r="HX144" s="45" t="s">
        <v>521</v>
      </c>
      <c r="HY144" s="45" t="s">
        <v>522</v>
      </c>
      <c r="HZ144" s="43" t="s">
        <v>1094</v>
      </c>
      <c r="IA144" s="45" t="s">
        <v>520</v>
      </c>
      <c r="IB144" s="45" t="s">
        <v>520</v>
      </c>
      <c r="IC144" s="45" t="s">
        <v>521</v>
      </c>
      <c r="ID144" s="45" t="s">
        <v>522</v>
      </c>
      <c r="IE144" s="43" t="s">
        <v>1094</v>
      </c>
      <c r="IF144" s="45" t="s">
        <v>520</v>
      </c>
      <c r="IG144" s="45" t="s">
        <v>520</v>
      </c>
      <c r="IH144" s="45" t="s">
        <v>521</v>
      </c>
      <c r="II144" s="45" t="s">
        <v>522</v>
      </c>
      <c r="IJ144" s="43" t="s">
        <v>1094</v>
      </c>
      <c r="IK144" s="45" t="s">
        <v>520</v>
      </c>
      <c r="IL144" s="45" t="s">
        <v>520</v>
      </c>
      <c r="IM144" s="45" t="s">
        <v>521</v>
      </c>
      <c r="IN144" s="45" t="s">
        <v>522</v>
      </c>
      <c r="IO144" s="43" t="s">
        <v>1094</v>
      </c>
      <c r="IP144" s="45" t="s">
        <v>520</v>
      </c>
      <c r="IQ144" s="45" t="s">
        <v>520</v>
      </c>
      <c r="IR144" s="45" t="s">
        <v>521</v>
      </c>
      <c r="IS144" s="45" t="s">
        <v>522</v>
      </c>
      <c r="IT144" s="43" t="s">
        <v>1094</v>
      </c>
      <c r="IU144" s="45" t="s">
        <v>520</v>
      </c>
      <c r="IV144" s="45" t="s">
        <v>520</v>
      </c>
      <c r="IW144" s="45" t="s">
        <v>521</v>
      </c>
      <c r="IX144" s="45" t="s">
        <v>522</v>
      </c>
      <c r="IY144" s="43" t="s">
        <v>1094</v>
      </c>
      <c r="IZ144" s="45" t="s">
        <v>520</v>
      </c>
      <c r="JA144" s="45" t="s">
        <v>520</v>
      </c>
      <c r="JB144" s="45" t="s">
        <v>521</v>
      </c>
      <c r="JC144" s="45" t="s">
        <v>522</v>
      </c>
      <c r="JD144" s="43" t="s">
        <v>1094</v>
      </c>
      <c r="JE144" s="45" t="s">
        <v>520</v>
      </c>
      <c r="JF144" s="45" t="s">
        <v>520</v>
      </c>
      <c r="JG144" s="45" t="s">
        <v>521</v>
      </c>
      <c r="JH144" s="45" t="s">
        <v>522</v>
      </c>
      <c r="JI144" s="43" t="s">
        <v>1094</v>
      </c>
      <c r="JJ144" s="45" t="s">
        <v>520</v>
      </c>
      <c r="JK144" s="45" t="s">
        <v>520</v>
      </c>
      <c r="JL144" s="45" t="s">
        <v>521</v>
      </c>
      <c r="JM144" s="45" t="s">
        <v>522</v>
      </c>
      <c r="JN144" s="43" t="s">
        <v>1094</v>
      </c>
      <c r="JO144" s="45" t="s">
        <v>520</v>
      </c>
      <c r="JP144" s="45" t="s">
        <v>520</v>
      </c>
      <c r="JQ144" s="45" t="s">
        <v>521</v>
      </c>
      <c r="JR144" s="45" t="s">
        <v>522</v>
      </c>
      <c r="JS144" s="43" t="s">
        <v>1094</v>
      </c>
      <c r="JT144" s="45" t="s">
        <v>520</v>
      </c>
      <c r="JU144" s="45" t="s">
        <v>520</v>
      </c>
      <c r="JV144" s="45" t="s">
        <v>521</v>
      </c>
      <c r="JW144" s="45" t="s">
        <v>522</v>
      </c>
      <c r="JX144" s="43" t="s">
        <v>1094</v>
      </c>
      <c r="JY144" s="45" t="s">
        <v>520</v>
      </c>
      <c r="JZ144" s="45" t="s">
        <v>520</v>
      </c>
      <c r="KA144" s="45" t="s">
        <v>521</v>
      </c>
      <c r="KB144" s="45" t="s">
        <v>522</v>
      </c>
      <c r="KC144" s="43" t="s">
        <v>1094</v>
      </c>
      <c r="KD144" s="45" t="s">
        <v>520</v>
      </c>
      <c r="KE144" s="45" t="s">
        <v>520</v>
      </c>
      <c r="KF144" s="45" t="s">
        <v>521</v>
      </c>
      <c r="KG144" s="45" t="s">
        <v>522</v>
      </c>
      <c r="KH144" s="43" t="s">
        <v>1094</v>
      </c>
      <c r="KI144" s="45" t="s">
        <v>520</v>
      </c>
      <c r="KJ144" s="45" t="s">
        <v>520</v>
      </c>
      <c r="KK144" s="45" t="s">
        <v>521</v>
      </c>
      <c r="KL144" s="45" t="s">
        <v>522</v>
      </c>
      <c r="KM144" s="43" t="s">
        <v>1094</v>
      </c>
      <c r="KN144" s="45" t="s">
        <v>520</v>
      </c>
      <c r="KO144" s="45" t="s">
        <v>520</v>
      </c>
      <c r="KP144" s="45" t="s">
        <v>521</v>
      </c>
      <c r="KQ144" s="45" t="s">
        <v>522</v>
      </c>
      <c r="KR144" s="43" t="s">
        <v>1094</v>
      </c>
      <c r="KS144" s="45" t="s">
        <v>520</v>
      </c>
      <c r="KT144" s="45" t="s">
        <v>520</v>
      </c>
      <c r="KU144" s="45" t="s">
        <v>521</v>
      </c>
      <c r="KV144" s="45" t="s">
        <v>522</v>
      </c>
      <c r="KW144" s="43" t="s">
        <v>1094</v>
      </c>
      <c r="KX144" s="45" t="s">
        <v>520</v>
      </c>
      <c r="KY144" s="45" t="s">
        <v>520</v>
      </c>
      <c r="KZ144" s="45" t="s">
        <v>521</v>
      </c>
      <c r="LA144" s="45" t="s">
        <v>522</v>
      </c>
      <c r="LB144" s="43" t="s">
        <v>1094</v>
      </c>
      <c r="LC144" s="45" t="s">
        <v>520</v>
      </c>
      <c r="LD144" s="45" t="s">
        <v>520</v>
      </c>
      <c r="LE144" s="45" t="s">
        <v>521</v>
      </c>
      <c r="LF144" s="45" t="s">
        <v>522</v>
      </c>
      <c r="LG144" s="43" t="s">
        <v>1094</v>
      </c>
      <c r="LH144" s="45" t="s">
        <v>520</v>
      </c>
      <c r="LI144" s="45" t="s">
        <v>520</v>
      </c>
      <c r="LJ144" s="45" t="s">
        <v>521</v>
      </c>
      <c r="LK144" s="45" t="s">
        <v>522</v>
      </c>
      <c r="LL144" s="43" t="s">
        <v>1094</v>
      </c>
      <c r="LM144" s="45" t="s">
        <v>520</v>
      </c>
      <c r="LN144" s="45" t="s">
        <v>520</v>
      </c>
      <c r="LO144" s="45" t="s">
        <v>521</v>
      </c>
      <c r="LP144" s="45" t="s">
        <v>522</v>
      </c>
      <c r="LQ144" s="43" t="s">
        <v>1094</v>
      </c>
      <c r="LR144" s="45" t="s">
        <v>520</v>
      </c>
      <c r="LS144" s="45" t="s">
        <v>520</v>
      </c>
      <c r="LT144" s="45" t="s">
        <v>521</v>
      </c>
      <c r="LU144" s="45" t="s">
        <v>522</v>
      </c>
      <c r="LV144" s="43" t="s">
        <v>1094</v>
      </c>
      <c r="LW144" s="45" t="s">
        <v>520</v>
      </c>
      <c r="LX144" s="45" t="s">
        <v>520</v>
      </c>
      <c r="LY144" s="45" t="s">
        <v>521</v>
      </c>
      <c r="LZ144" s="45" t="s">
        <v>522</v>
      </c>
      <c r="MA144" s="43" t="s">
        <v>1094</v>
      </c>
      <c r="MB144" s="45" t="s">
        <v>520</v>
      </c>
      <c r="MC144" s="45" t="s">
        <v>520</v>
      </c>
      <c r="MD144" s="45" t="s">
        <v>521</v>
      </c>
      <c r="ME144" s="45" t="s">
        <v>522</v>
      </c>
      <c r="MF144" s="43" t="s">
        <v>1094</v>
      </c>
      <c r="MG144" s="45" t="s">
        <v>520</v>
      </c>
      <c r="MH144" s="45" t="s">
        <v>520</v>
      </c>
      <c r="MI144" s="45" t="s">
        <v>521</v>
      </c>
      <c r="MJ144" s="45" t="s">
        <v>522</v>
      </c>
      <c r="MK144" s="43" t="s">
        <v>1094</v>
      </c>
      <c r="ML144" s="45" t="s">
        <v>520</v>
      </c>
      <c r="MM144" s="45" t="s">
        <v>520</v>
      </c>
      <c r="MN144" s="45" t="s">
        <v>521</v>
      </c>
      <c r="MO144" s="45" t="s">
        <v>522</v>
      </c>
      <c r="MP144" s="43" t="s">
        <v>1094</v>
      </c>
      <c r="MQ144" s="45" t="s">
        <v>520</v>
      </c>
      <c r="MR144" s="45" t="s">
        <v>520</v>
      </c>
      <c r="MS144" s="45" t="s">
        <v>521</v>
      </c>
      <c r="MT144" s="45" t="s">
        <v>522</v>
      </c>
      <c r="MU144" s="43" t="s">
        <v>1094</v>
      </c>
      <c r="MV144" s="45" t="s">
        <v>520</v>
      </c>
      <c r="MW144" s="45" t="s">
        <v>520</v>
      </c>
      <c r="MX144" s="45" t="s">
        <v>521</v>
      </c>
      <c r="MY144" s="45" t="s">
        <v>522</v>
      </c>
      <c r="MZ144" s="43" t="s">
        <v>1094</v>
      </c>
      <c r="NA144" s="45" t="s">
        <v>520</v>
      </c>
      <c r="NB144" s="45" t="s">
        <v>520</v>
      </c>
      <c r="NC144" s="45" t="s">
        <v>521</v>
      </c>
      <c r="ND144" s="45" t="s">
        <v>522</v>
      </c>
      <c r="NE144" s="43" t="s">
        <v>1094</v>
      </c>
      <c r="NF144" s="45" t="s">
        <v>520</v>
      </c>
      <c r="NG144" s="45" t="s">
        <v>520</v>
      </c>
      <c r="NH144" s="45" t="s">
        <v>521</v>
      </c>
      <c r="NI144" s="45" t="s">
        <v>522</v>
      </c>
      <c r="NJ144" s="43" t="s">
        <v>1094</v>
      </c>
      <c r="NK144" s="45" t="s">
        <v>520</v>
      </c>
      <c r="NL144" s="45" t="s">
        <v>520</v>
      </c>
      <c r="NM144" s="45" t="s">
        <v>521</v>
      </c>
      <c r="NN144" s="45" t="s">
        <v>522</v>
      </c>
      <c r="NO144" s="43" t="s">
        <v>1094</v>
      </c>
      <c r="NP144" s="45" t="s">
        <v>520</v>
      </c>
      <c r="NQ144" s="45" t="s">
        <v>520</v>
      </c>
      <c r="NR144" s="45" t="s">
        <v>521</v>
      </c>
      <c r="NS144" s="45" t="s">
        <v>522</v>
      </c>
      <c r="NT144" s="43" t="s">
        <v>1094</v>
      </c>
      <c r="NU144" s="45" t="s">
        <v>520</v>
      </c>
      <c r="NV144" s="45" t="s">
        <v>520</v>
      </c>
      <c r="NW144" s="45" t="s">
        <v>521</v>
      </c>
      <c r="NX144" s="45" t="s">
        <v>522</v>
      </c>
      <c r="NY144" s="43" t="s">
        <v>1094</v>
      </c>
      <c r="NZ144" s="45" t="s">
        <v>520</v>
      </c>
      <c r="OA144" s="45" t="s">
        <v>520</v>
      </c>
      <c r="OB144" s="45" t="s">
        <v>521</v>
      </c>
      <c r="OC144" s="45" t="s">
        <v>522</v>
      </c>
      <c r="OD144" s="43" t="s">
        <v>1094</v>
      </c>
      <c r="OE144" s="45" t="s">
        <v>520</v>
      </c>
      <c r="OF144" s="45" t="s">
        <v>520</v>
      </c>
      <c r="OG144" s="45" t="s">
        <v>521</v>
      </c>
      <c r="OH144" s="45" t="s">
        <v>522</v>
      </c>
      <c r="OI144" s="43" t="s">
        <v>1094</v>
      </c>
      <c r="OJ144" s="45" t="s">
        <v>520</v>
      </c>
      <c r="OK144" s="45" t="s">
        <v>520</v>
      </c>
      <c r="OL144" s="45" t="s">
        <v>521</v>
      </c>
      <c r="OM144" s="45" t="s">
        <v>522</v>
      </c>
      <c r="ON144" s="43" t="s">
        <v>1094</v>
      </c>
      <c r="OO144" s="45" t="s">
        <v>520</v>
      </c>
      <c r="OP144" s="45" t="s">
        <v>520</v>
      </c>
      <c r="OQ144" s="45" t="s">
        <v>521</v>
      </c>
      <c r="OR144" s="45" t="s">
        <v>522</v>
      </c>
      <c r="OS144" s="43" t="s">
        <v>1094</v>
      </c>
      <c r="OT144" s="45" t="s">
        <v>520</v>
      </c>
      <c r="OU144" s="45" t="s">
        <v>520</v>
      </c>
      <c r="OV144" s="45" t="s">
        <v>521</v>
      </c>
      <c r="OW144" s="45" t="s">
        <v>522</v>
      </c>
      <c r="OX144" s="43" t="s">
        <v>1094</v>
      </c>
      <c r="OY144" s="45" t="s">
        <v>520</v>
      </c>
      <c r="OZ144" s="45" t="s">
        <v>520</v>
      </c>
      <c r="PA144" s="45" t="s">
        <v>521</v>
      </c>
      <c r="PB144" s="45" t="s">
        <v>522</v>
      </c>
      <c r="PC144" s="43" t="s">
        <v>1094</v>
      </c>
      <c r="PD144" s="45" t="s">
        <v>520</v>
      </c>
      <c r="PE144" s="45" t="s">
        <v>520</v>
      </c>
      <c r="PF144" s="45" t="s">
        <v>521</v>
      </c>
      <c r="PG144" s="45" t="s">
        <v>522</v>
      </c>
      <c r="PH144" s="43" t="s">
        <v>1094</v>
      </c>
      <c r="PI144" s="45" t="s">
        <v>520</v>
      </c>
      <c r="PJ144" s="45" t="s">
        <v>520</v>
      </c>
      <c r="PK144" s="45" t="s">
        <v>521</v>
      </c>
      <c r="PL144" s="45" t="s">
        <v>522</v>
      </c>
      <c r="PM144" s="43" t="s">
        <v>1094</v>
      </c>
      <c r="PN144" s="45" t="s">
        <v>520</v>
      </c>
      <c r="PO144" s="45" t="s">
        <v>520</v>
      </c>
      <c r="PP144" s="45" t="s">
        <v>521</v>
      </c>
      <c r="PQ144" s="45" t="s">
        <v>522</v>
      </c>
      <c r="PR144" s="43" t="s">
        <v>1094</v>
      </c>
      <c r="PS144" s="45" t="s">
        <v>520</v>
      </c>
      <c r="PT144" s="45" t="s">
        <v>520</v>
      </c>
      <c r="PU144" s="45" t="s">
        <v>521</v>
      </c>
      <c r="PV144" s="45" t="s">
        <v>522</v>
      </c>
      <c r="PW144" s="43" t="s">
        <v>1094</v>
      </c>
      <c r="PX144" s="45" t="s">
        <v>520</v>
      </c>
      <c r="PY144" s="45" t="s">
        <v>520</v>
      </c>
      <c r="PZ144" s="45" t="s">
        <v>521</v>
      </c>
      <c r="QA144" s="45" t="s">
        <v>522</v>
      </c>
      <c r="QB144" s="43" t="s">
        <v>1094</v>
      </c>
      <c r="QC144" s="45" t="s">
        <v>520</v>
      </c>
      <c r="QD144" s="45" t="s">
        <v>520</v>
      </c>
      <c r="QE144" s="45" t="s">
        <v>521</v>
      </c>
      <c r="QF144" s="45" t="s">
        <v>522</v>
      </c>
      <c r="QG144" s="43" t="s">
        <v>1094</v>
      </c>
      <c r="QH144" s="45" t="s">
        <v>520</v>
      </c>
      <c r="QI144" s="45" t="s">
        <v>520</v>
      </c>
      <c r="QJ144" s="45" t="s">
        <v>521</v>
      </c>
      <c r="QK144" s="45" t="s">
        <v>522</v>
      </c>
      <c r="QL144" s="43" t="s">
        <v>1094</v>
      </c>
      <c r="QM144" s="45" t="s">
        <v>520</v>
      </c>
      <c r="QN144" s="45" t="s">
        <v>520</v>
      </c>
      <c r="QO144" s="45" t="s">
        <v>521</v>
      </c>
      <c r="QP144" s="45" t="s">
        <v>522</v>
      </c>
      <c r="QQ144" s="43" t="s">
        <v>1094</v>
      </c>
      <c r="QR144" s="45" t="s">
        <v>520</v>
      </c>
      <c r="QS144" s="45" t="s">
        <v>520</v>
      </c>
      <c r="QT144" s="45" t="s">
        <v>521</v>
      </c>
      <c r="QU144" s="45" t="s">
        <v>522</v>
      </c>
      <c r="QV144" s="43" t="s">
        <v>1094</v>
      </c>
      <c r="QW144" s="45" t="s">
        <v>520</v>
      </c>
      <c r="QX144" s="45" t="s">
        <v>520</v>
      </c>
      <c r="QY144" s="45" t="s">
        <v>521</v>
      </c>
      <c r="QZ144" s="45" t="s">
        <v>522</v>
      </c>
      <c r="RA144" s="43" t="s">
        <v>1094</v>
      </c>
      <c r="RB144" s="45" t="s">
        <v>520</v>
      </c>
      <c r="RC144" s="45" t="s">
        <v>520</v>
      </c>
      <c r="RD144" s="45" t="s">
        <v>521</v>
      </c>
      <c r="RE144" s="45" t="s">
        <v>522</v>
      </c>
      <c r="RF144" s="43" t="s">
        <v>1094</v>
      </c>
      <c r="RG144" s="45" t="s">
        <v>520</v>
      </c>
      <c r="RH144" s="45" t="s">
        <v>520</v>
      </c>
      <c r="RI144" s="45" t="s">
        <v>521</v>
      </c>
      <c r="RJ144" s="45" t="s">
        <v>522</v>
      </c>
      <c r="RK144" s="43" t="s">
        <v>1094</v>
      </c>
      <c r="RL144" s="45" t="s">
        <v>520</v>
      </c>
      <c r="RM144" s="45" t="s">
        <v>520</v>
      </c>
      <c r="RN144" s="45" t="s">
        <v>521</v>
      </c>
      <c r="RO144" s="45" t="s">
        <v>522</v>
      </c>
      <c r="RP144" s="43" t="s">
        <v>1094</v>
      </c>
      <c r="RQ144" s="45" t="s">
        <v>520</v>
      </c>
      <c r="RR144" s="45" t="s">
        <v>520</v>
      </c>
      <c r="RS144" s="45" t="s">
        <v>521</v>
      </c>
      <c r="RT144" s="45" t="s">
        <v>522</v>
      </c>
      <c r="RU144" s="43" t="s">
        <v>1094</v>
      </c>
      <c r="RV144" s="45" t="s">
        <v>520</v>
      </c>
      <c r="RW144" s="45" t="s">
        <v>520</v>
      </c>
      <c r="RX144" s="45" t="s">
        <v>521</v>
      </c>
      <c r="RY144" s="45" t="s">
        <v>522</v>
      </c>
      <c r="RZ144" s="43" t="s">
        <v>1094</v>
      </c>
      <c r="SA144" s="45" t="s">
        <v>520</v>
      </c>
      <c r="SB144" s="45" t="s">
        <v>520</v>
      </c>
      <c r="SC144" s="45" t="s">
        <v>521</v>
      </c>
      <c r="SD144" s="45" t="s">
        <v>522</v>
      </c>
      <c r="SE144" s="43" t="s">
        <v>1094</v>
      </c>
      <c r="SF144" s="45" t="s">
        <v>520</v>
      </c>
      <c r="SG144" s="45" t="s">
        <v>520</v>
      </c>
      <c r="SH144" s="45" t="s">
        <v>521</v>
      </c>
      <c r="SI144" s="45" t="s">
        <v>522</v>
      </c>
      <c r="SJ144" s="43" t="s">
        <v>1094</v>
      </c>
      <c r="SK144" s="45" t="s">
        <v>520</v>
      </c>
      <c r="SL144" s="45" t="s">
        <v>520</v>
      </c>
      <c r="SM144" s="45" t="s">
        <v>521</v>
      </c>
      <c r="SN144" s="45" t="s">
        <v>522</v>
      </c>
      <c r="SO144" s="43" t="s">
        <v>1094</v>
      </c>
      <c r="SP144" s="45" t="s">
        <v>520</v>
      </c>
      <c r="SQ144" s="45" t="s">
        <v>520</v>
      </c>
      <c r="SR144" s="45" t="s">
        <v>521</v>
      </c>
      <c r="SS144" s="45" t="s">
        <v>522</v>
      </c>
      <c r="ST144" s="43" t="s">
        <v>1094</v>
      </c>
      <c r="SU144" s="45" t="s">
        <v>520</v>
      </c>
      <c r="SV144" s="45" t="s">
        <v>520</v>
      </c>
      <c r="SW144" s="45" t="s">
        <v>521</v>
      </c>
      <c r="SX144" s="45" t="s">
        <v>522</v>
      </c>
      <c r="SY144" s="43" t="s">
        <v>1094</v>
      </c>
      <c r="SZ144" s="45" t="s">
        <v>520</v>
      </c>
      <c r="TA144" s="45" t="s">
        <v>520</v>
      </c>
      <c r="TB144" s="45" t="s">
        <v>521</v>
      </c>
      <c r="TC144" s="45" t="s">
        <v>522</v>
      </c>
      <c r="TD144" s="43" t="s">
        <v>1094</v>
      </c>
      <c r="TE144" s="45" t="s">
        <v>520</v>
      </c>
      <c r="TF144" s="45" t="s">
        <v>520</v>
      </c>
      <c r="TG144" s="45" t="s">
        <v>521</v>
      </c>
      <c r="TH144" s="45" t="s">
        <v>522</v>
      </c>
      <c r="TI144" s="43" t="s">
        <v>1094</v>
      </c>
      <c r="TJ144" s="45" t="s">
        <v>520</v>
      </c>
      <c r="TK144" s="45" t="s">
        <v>520</v>
      </c>
      <c r="TL144" s="45" t="s">
        <v>521</v>
      </c>
      <c r="TM144" s="45" t="s">
        <v>522</v>
      </c>
      <c r="TN144" s="43" t="s">
        <v>1094</v>
      </c>
      <c r="TO144" s="45" t="s">
        <v>520</v>
      </c>
      <c r="TP144" s="45" t="s">
        <v>520</v>
      </c>
      <c r="TQ144" s="45" t="s">
        <v>521</v>
      </c>
      <c r="TR144" s="45" t="s">
        <v>522</v>
      </c>
      <c r="TS144" s="43" t="s">
        <v>1094</v>
      </c>
      <c r="TT144" s="45" t="s">
        <v>520</v>
      </c>
      <c r="TU144" s="45" t="s">
        <v>520</v>
      </c>
      <c r="TV144" s="45" t="s">
        <v>521</v>
      </c>
      <c r="TW144" s="45" t="s">
        <v>522</v>
      </c>
      <c r="TX144" s="43" t="s">
        <v>1094</v>
      </c>
      <c r="TY144" s="45" t="s">
        <v>520</v>
      </c>
      <c r="TZ144" s="45" t="s">
        <v>520</v>
      </c>
      <c r="UA144" s="45" t="s">
        <v>521</v>
      </c>
      <c r="UB144" s="45" t="s">
        <v>522</v>
      </c>
      <c r="UC144" s="43" t="s">
        <v>1094</v>
      </c>
      <c r="UD144" s="45" t="s">
        <v>520</v>
      </c>
      <c r="UE144" s="45" t="s">
        <v>520</v>
      </c>
      <c r="UF144" s="45" t="s">
        <v>521</v>
      </c>
      <c r="UG144" s="45" t="s">
        <v>522</v>
      </c>
      <c r="UH144" s="43" t="s">
        <v>1094</v>
      </c>
      <c r="UI144" s="45" t="s">
        <v>520</v>
      </c>
      <c r="UJ144" s="45" t="s">
        <v>520</v>
      </c>
      <c r="UK144" s="45" t="s">
        <v>521</v>
      </c>
      <c r="UL144" s="45" t="s">
        <v>522</v>
      </c>
      <c r="UM144" s="43" t="s">
        <v>1094</v>
      </c>
      <c r="UN144" s="45" t="s">
        <v>520</v>
      </c>
      <c r="UO144" s="45" t="s">
        <v>520</v>
      </c>
      <c r="UP144" s="45" t="s">
        <v>521</v>
      </c>
      <c r="UQ144" s="45" t="s">
        <v>522</v>
      </c>
      <c r="UR144" s="43" t="s">
        <v>1094</v>
      </c>
      <c r="US144" s="45" t="s">
        <v>520</v>
      </c>
      <c r="UT144" s="45" t="s">
        <v>520</v>
      </c>
      <c r="UU144" s="45" t="s">
        <v>521</v>
      </c>
      <c r="UV144" s="45" t="s">
        <v>522</v>
      </c>
      <c r="UW144" s="43" t="s">
        <v>1094</v>
      </c>
      <c r="UX144" s="45" t="s">
        <v>520</v>
      </c>
      <c r="UY144" s="45" t="s">
        <v>520</v>
      </c>
      <c r="UZ144" s="45" t="s">
        <v>521</v>
      </c>
      <c r="VA144" s="45" t="s">
        <v>522</v>
      </c>
      <c r="VB144" s="43" t="s">
        <v>1094</v>
      </c>
      <c r="VC144" s="45" t="s">
        <v>520</v>
      </c>
      <c r="VD144" s="45" t="s">
        <v>520</v>
      </c>
      <c r="VE144" s="45" t="s">
        <v>521</v>
      </c>
      <c r="VF144" s="45" t="s">
        <v>522</v>
      </c>
      <c r="VG144" s="43" t="s">
        <v>1094</v>
      </c>
      <c r="VH144" s="45" t="s">
        <v>520</v>
      </c>
      <c r="VI144" s="45" t="s">
        <v>520</v>
      </c>
      <c r="VJ144" s="45" t="s">
        <v>521</v>
      </c>
      <c r="VK144" s="45" t="s">
        <v>522</v>
      </c>
      <c r="VL144" s="43" t="s">
        <v>1094</v>
      </c>
      <c r="VM144" s="45" t="s">
        <v>520</v>
      </c>
      <c r="VN144" s="45" t="s">
        <v>520</v>
      </c>
      <c r="VO144" s="45" t="s">
        <v>521</v>
      </c>
      <c r="VP144" s="45" t="s">
        <v>522</v>
      </c>
      <c r="VQ144" s="43" t="s">
        <v>1094</v>
      </c>
      <c r="VR144" s="45" t="s">
        <v>520</v>
      </c>
      <c r="VS144" s="45" t="s">
        <v>520</v>
      </c>
      <c r="VT144" s="45" t="s">
        <v>521</v>
      </c>
      <c r="VU144" s="45" t="s">
        <v>522</v>
      </c>
      <c r="VV144" s="43" t="s">
        <v>1094</v>
      </c>
      <c r="VW144" s="45" t="s">
        <v>520</v>
      </c>
      <c r="VX144" s="45" t="s">
        <v>520</v>
      </c>
      <c r="VY144" s="45" t="s">
        <v>521</v>
      </c>
      <c r="VZ144" s="45" t="s">
        <v>522</v>
      </c>
      <c r="WA144" s="43" t="s">
        <v>1094</v>
      </c>
      <c r="WB144" s="45" t="s">
        <v>520</v>
      </c>
      <c r="WC144" s="45" t="s">
        <v>520</v>
      </c>
      <c r="WD144" s="45" t="s">
        <v>521</v>
      </c>
      <c r="WE144" s="45" t="s">
        <v>522</v>
      </c>
      <c r="WF144" s="43" t="s">
        <v>1094</v>
      </c>
      <c r="WG144" s="45" t="s">
        <v>520</v>
      </c>
      <c r="WH144" s="45" t="s">
        <v>520</v>
      </c>
      <c r="WI144" s="45" t="s">
        <v>521</v>
      </c>
      <c r="WJ144" s="45" t="s">
        <v>522</v>
      </c>
      <c r="WK144" s="43" t="s">
        <v>1094</v>
      </c>
      <c r="WL144" s="45" t="s">
        <v>520</v>
      </c>
      <c r="WM144" s="45" t="s">
        <v>520</v>
      </c>
      <c r="WN144" s="45" t="s">
        <v>521</v>
      </c>
      <c r="WO144" s="45" t="s">
        <v>522</v>
      </c>
      <c r="WP144" s="43" t="s">
        <v>1094</v>
      </c>
      <c r="WQ144" s="45" t="s">
        <v>520</v>
      </c>
      <c r="WR144" s="45" t="s">
        <v>520</v>
      </c>
      <c r="WS144" s="45" t="s">
        <v>521</v>
      </c>
      <c r="WT144" s="45" t="s">
        <v>522</v>
      </c>
      <c r="WU144" s="43" t="s">
        <v>1094</v>
      </c>
      <c r="WV144" s="45" t="s">
        <v>520</v>
      </c>
      <c r="WW144" s="45" t="s">
        <v>520</v>
      </c>
      <c r="WX144" s="45" t="s">
        <v>521</v>
      </c>
      <c r="WY144" s="45" t="s">
        <v>522</v>
      </c>
      <c r="WZ144" s="43" t="s">
        <v>1094</v>
      </c>
      <c r="XA144" s="45" t="s">
        <v>520</v>
      </c>
      <c r="XB144" s="45" t="s">
        <v>520</v>
      </c>
      <c r="XC144" s="45" t="s">
        <v>521</v>
      </c>
      <c r="XD144" s="45" t="s">
        <v>522</v>
      </c>
      <c r="XE144" s="43" t="s">
        <v>1094</v>
      </c>
      <c r="XF144" s="45" t="s">
        <v>520</v>
      </c>
      <c r="XG144" s="45" t="s">
        <v>520</v>
      </c>
      <c r="XH144" s="45" t="s">
        <v>521</v>
      </c>
      <c r="XI144" s="45" t="s">
        <v>522</v>
      </c>
      <c r="XJ144" s="43" t="s">
        <v>1094</v>
      </c>
      <c r="XK144" s="45" t="s">
        <v>520</v>
      </c>
      <c r="XL144" s="45" t="s">
        <v>520</v>
      </c>
      <c r="XM144" s="45" t="s">
        <v>521</v>
      </c>
      <c r="XN144" s="45" t="s">
        <v>522</v>
      </c>
      <c r="XO144" s="43" t="s">
        <v>1094</v>
      </c>
      <c r="XP144" s="45" t="s">
        <v>520</v>
      </c>
      <c r="XQ144" s="45" t="s">
        <v>520</v>
      </c>
      <c r="XR144" s="45" t="s">
        <v>521</v>
      </c>
      <c r="XS144" s="45" t="s">
        <v>522</v>
      </c>
      <c r="XT144" s="43" t="s">
        <v>1094</v>
      </c>
      <c r="XU144" s="45" t="s">
        <v>520</v>
      </c>
      <c r="XV144" s="45" t="s">
        <v>520</v>
      </c>
      <c r="XW144" s="45" t="s">
        <v>521</v>
      </c>
      <c r="XX144" s="45" t="s">
        <v>522</v>
      </c>
      <c r="XY144" s="43" t="s">
        <v>1094</v>
      </c>
      <c r="XZ144" s="45" t="s">
        <v>520</v>
      </c>
      <c r="YA144" s="45" t="s">
        <v>520</v>
      </c>
      <c r="YB144" s="45" t="s">
        <v>521</v>
      </c>
      <c r="YC144" s="45" t="s">
        <v>522</v>
      </c>
      <c r="YD144" s="43" t="s">
        <v>1094</v>
      </c>
      <c r="YE144" s="45" t="s">
        <v>520</v>
      </c>
      <c r="YF144" s="45" t="s">
        <v>520</v>
      </c>
      <c r="YG144" s="45" t="s">
        <v>521</v>
      </c>
      <c r="YH144" s="45" t="s">
        <v>522</v>
      </c>
      <c r="YI144" s="43" t="s">
        <v>1093</v>
      </c>
      <c r="YJ144" s="45" t="s">
        <v>520</v>
      </c>
      <c r="YK144" s="45" t="s">
        <v>520</v>
      </c>
      <c r="YL144" s="54" t="s">
        <v>521</v>
      </c>
      <c r="YM144" s="55" t="s">
        <v>523</v>
      </c>
      <c r="YN144" s="43" t="s">
        <v>1094</v>
      </c>
      <c r="YO144" s="49" t="s">
        <v>520</v>
      </c>
      <c r="YP144" s="45" t="s">
        <v>520</v>
      </c>
      <c r="YQ144" s="45" t="s">
        <v>521</v>
      </c>
      <c r="YR144" s="45" t="s">
        <v>522</v>
      </c>
    </row>
    <row r="145" spans="1:668" ht="19.5" thickTop="1" x14ac:dyDescent="0.4">
      <c r="A145" s="43" t="s">
        <v>66</v>
      </c>
      <c r="B145" s="44" t="s">
        <v>851</v>
      </c>
      <c r="C145" s="43" t="s">
        <v>1095</v>
      </c>
      <c r="D145" s="45" t="s">
        <v>524</v>
      </c>
      <c r="E145" s="45" t="s">
        <v>524</v>
      </c>
      <c r="F145" s="45" t="s">
        <v>525</v>
      </c>
      <c r="G145" s="53"/>
      <c r="H145" s="53" t="s">
        <v>526</v>
      </c>
      <c r="I145" s="43" t="s">
        <v>1095</v>
      </c>
      <c r="J145" s="45" t="s">
        <v>524</v>
      </c>
      <c r="K145" s="45" t="s">
        <v>524</v>
      </c>
      <c r="L145" s="45" t="s">
        <v>525</v>
      </c>
      <c r="M145" s="45" t="s">
        <v>526</v>
      </c>
      <c r="N145" s="43" t="s">
        <v>1095</v>
      </c>
      <c r="O145" s="45" t="s">
        <v>524</v>
      </c>
      <c r="P145" s="45" t="s">
        <v>524</v>
      </c>
      <c r="Q145" s="45" t="s">
        <v>525</v>
      </c>
      <c r="R145" s="45" t="s">
        <v>526</v>
      </c>
      <c r="S145" s="43" t="s">
        <v>1095</v>
      </c>
      <c r="T145" s="45" t="s">
        <v>524</v>
      </c>
      <c r="U145" s="45" t="s">
        <v>524</v>
      </c>
      <c r="V145" s="45" t="s">
        <v>525</v>
      </c>
      <c r="W145" s="45" t="s">
        <v>526</v>
      </c>
      <c r="X145" s="43" t="s">
        <v>1095</v>
      </c>
      <c r="Y145" s="45" t="s">
        <v>524</v>
      </c>
      <c r="Z145" s="45" t="s">
        <v>524</v>
      </c>
      <c r="AA145" s="45" t="s">
        <v>525</v>
      </c>
      <c r="AB145" s="45" t="s">
        <v>526</v>
      </c>
      <c r="AC145" s="43" t="s">
        <v>1095</v>
      </c>
      <c r="AD145" s="45" t="s">
        <v>524</v>
      </c>
      <c r="AE145" s="45" t="s">
        <v>524</v>
      </c>
      <c r="AF145" s="45" t="s">
        <v>525</v>
      </c>
      <c r="AG145" s="45" t="s">
        <v>526</v>
      </c>
      <c r="AH145" s="43" t="s">
        <v>1095</v>
      </c>
      <c r="AI145" s="45" t="s">
        <v>524</v>
      </c>
      <c r="AJ145" s="45" t="s">
        <v>524</v>
      </c>
      <c r="AK145" s="45" t="s">
        <v>525</v>
      </c>
      <c r="AL145" s="45" t="s">
        <v>526</v>
      </c>
      <c r="AM145" s="43" t="s">
        <v>1095</v>
      </c>
      <c r="AN145" s="45" t="s">
        <v>524</v>
      </c>
      <c r="AO145" s="45" t="s">
        <v>524</v>
      </c>
      <c r="AP145" s="45" t="s">
        <v>525</v>
      </c>
      <c r="AQ145" s="45" t="s">
        <v>526</v>
      </c>
      <c r="AR145" s="43" t="s">
        <v>1095</v>
      </c>
      <c r="AS145" s="45" t="s">
        <v>524</v>
      </c>
      <c r="AT145" s="45" t="s">
        <v>524</v>
      </c>
      <c r="AU145" s="45" t="s">
        <v>525</v>
      </c>
      <c r="AV145" s="45" t="s">
        <v>526</v>
      </c>
      <c r="AW145" s="43" t="s">
        <v>1095</v>
      </c>
      <c r="AX145" s="45" t="s">
        <v>524</v>
      </c>
      <c r="AY145" s="45" t="s">
        <v>524</v>
      </c>
      <c r="AZ145" s="45" t="s">
        <v>525</v>
      </c>
      <c r="BA145" s="45" t="s">
        <v>526</v>
      </c>
      <c r="BB145" s="43" t="s">
        <v>1095</v>
      </c>
      <c r="BC145" s="45" t="s">
        <v>524</v>
      </c>
      <c r="BD145" s="45" t="s">
        <v>524</v>
      </c>
      <c r="BE145" s="45" t="s">
        <v>525</v>
      </c>
      <c r="BF145" s="45" t="s">
        <v>526</v>
      </c>
      <c r="BG145" s="43" t="s">
        <v>1095</v>
      </c>
      <c r="BH145" s="45" t="s">
        <v>524</v>
      </c>
      <c r="BI145" s="45" t="s">
        <v>524</v>
      </c>
      <c r="BJ145" s="45" t="s">
        <v>525</v>
      </c>
      <c r="BK145" s="45" t="s">
        <v>526</v>
      </c>
      <c r="BL145" s="43" t="s">
        <v>1095</v>
      </c>
      <c r="BM145" s="45" t="s">
        <v>524</v>
      </c>
      <c r="BN145" s="45" t="s">
        <v>524</v>
      </c>
      <c r="BO145" s="45" t="s">
        <v>525</v>
      </c>
      <c r="BP145" s="45" t="s">
        <v>526</v>
      </c>
      <c r="BQ145" s="43" t="s">
        <v>1095</v>
      </c>
      <c r="BR145" s="45" t="s">
        <v>524</v>
      </c>
      <c r="BS145" s="45" t="s">
        <v>524</v>
      </c>
      <c r="BT145" s="45" t="s">
        <v>525</v>
      </c>
      <c r="BU145" s="45" t="s">
        <v>526</v>
      </c>
      <c r="BV145" s="43" t="s">
        <v>1095</v>
      </c>
      <c r="BW145" s="45" t="s">
        <v>524</v>
      </c>
      <c r="BX145" s="45" t="s">
        <v>524</v>
      </c>
      <c r="BY145" s="45" t="s">
        <v>525</v>
      </c>
      <c r="BZ145" s="45" t="s">
        <v>526</v>
      </c>
      <c r="CA145" s="43" t="s">
        <v>1095</v>
      </c>
      <c r="CB145" s="45" t="s">
        <v>524</v>
      </c>
      <c r="CC145" s="45" t="s">
        <v>524</v>
      </c>
      <c r="CD145" s="45" t="s">
        <v>525</v>
      </c>
      <c r="CE145" s="45" t="s">
        <v>526</v>
      </c>
      <c r="CF145" s="43" t="s">
        <v>1095</v>
      </c>
      <c r="CG145" s="45" t="s">
        <v>524</v>
      </c>
      <c r="CH145" s="45" t="s">
        <v>524</v>
      </c>
      <c r="CI145" s="45" t="s">
        <v>525</v>
      </c>
      <c r="CJ145" s="45" t="s">
        <v>526</v>
      </c>
      <c r="CK145" s="43" t="s">
        <v>1095</v>
      </c>
      <c r="CL145" s="45" t="s">
        <v>524</v>
      </c>
      <c r="CM145" s="45" t="s">
        <v>524</v>
      </c>
      <c r="CN145" s="45" t="s">
        <v>525</v>
      </c>
      <c r="CO145" s="45" t="s">
        <v>526</v>
      </c>
      <c r="CP145" s="43" t="s">
        <v>1095</v>
      </c>
      <c r="CQ145" s="45" t="s">
        <v>524</v>
      </c>
      <c r="CR145" s="45" t="s">
        <v>524</v>
      </c>
      <c r="CS145" s="45" t="s">
        <v>525</v>
      </c>
      <c r="CT145" s="45" t="s">
        <v>526</v>
      </c>
      <c r="CU145" s="43" t="s">
        <v>1095</v>
      </c>
      <c r="CV145" s="45" t="s">
        <v>524</v>
      </c>
      <c r="CW145" s="45" t="s">
        <v>524</v>
      </c>
      <c r="CX145" s="45" t="s">
        <v>525</v>
      </c>
      <c r="CY145" s="45" t="s">
        <v>526</v>
      </c>
      <c r="CZ145" s="43" t="s">
        <v>1095</v>
      </c>
      <c r="DA145" s="45" t="s">
        <v>524</v>
      </c>
      <c r="DB145" s="45" t="s">
        <v>524</v>
      </c>
      <c r="DC145" s="45" t="s">
        <v>525</v>
      </c>
      <c r="DD145" s="45" t="s">
        <v>526</v>
      </c>
      <c r="DE145" s="43" t="s">
        <v>1095</v>
      </c>
      <c r="DF145" s="45" t="s">
        <v>524</v>
      </c>
      <c r="DG145" s="45" t="s">
        <v>524</v>
      </c>
      <c r="DH145" s="45" t="s">
        <v>525</v>
      </c>
      <c r="DI145" s="45" t="s">
        <v>526</v>
      </c>
      <c r="DJ145" s="43" t="s">
        <v>1095</v>
      </c>
      <c r="DK145" s="45" t="s">
        <v>524</v>
      </c>
      <c r="DL145" s="45" t="s">
        <v>524</v>
      </c>
      <c r="DM145" s="45" t="s">
        <v>525</v>
      </c>
      <c r="DN145" s="45" t="s">
        <v>526</v>
      </c>
      <c r="DO145" s="43" t="s">
        <v>1095</v>
      </c>
      <c r="DP145" s="45" t="s">
        <v>524</v>
      </c>
      <c r="DQ145" s="45" t="s">
        <v>524</v>
      </c>
      <c r="DR145" s="45" t="s">
        <v>525</v>
      </c>
      <c r="DS145" s="45" t="s">
        <v>526</v>
      </c>
      <c r="DT145" s="43" t="s">
        <v>1095</v>
      </c>
      <c r="DU145" s="45" t="s">
        <v>524</v>
      </c>
      <c r="DV145" s="45" t="s">
        <v>524</v>
      </c>
      <c r="DW145" s="45" t="s">
        <v>525</v>
      </c>
      <c r="DX145" s="45" t="s">
        <v>526</v>
      </c>
      <c r="DY145" s="43" t="s">
        <v>1095</v>
      </c>
      <c r="DZ145" s="45" t="s">
        <v>524</v>
      </c>
      <c r="EA145" s="45" t="s">
        <v>524</v>
      </c>
      <c r="EB145" s="45" t="s">
        <v>525</v>
      </c>
      <c r="EC145" s="45" t="s">
        <v>526</v>
      </c>
      <c r="ED145" s="43" t="s">
        <v>1095</v>
      </c>
      <c r="EE145" s="45" t="s">
        <v>524</v>
      </c>
      <c r="EF145" s="45" t="s">
        <v>524</v>
      </c>
      <c r="EG145" s="45" t="s">
        <v>525</v>
      </c>
      <c r="EH145" s="45" t="s">
        <v>526</v>
      </c>
      <c r="EI145" s="43" t="s">
        <v>1095</v>
      </c>
      <c r="EJ145" s="45" t="s">
        <v>524</v>
      </c>
      <c r="EK145" s="45" t="s">
        <v>524</v>
      </c>
      <c r="EL145" s="45" t="s">
        <v>525</v>
      </c>
      <c r="EM145" s="45" t="s">
        <v>526</v>
      </c>
      <c r="EN145" s="43" t="s">
        <v>1095</v>
      </c>
      <c r="EO145" s="45" t="s">
        <v>524</v>
      </c>
      <c r="EP145" s="45" t="s">
        <v>524</v>
      </c>
      <c r="EQ145" s="45" t="s">
        <v>525</v>
      </c>
      <c r="ER145" s="45" t="s">
        <v>526</v>
      </c>
      <c r="ES145" s="43" t="s">
        <v>1095</v>
      </c>
      <c r="ET145" s="45" t="s">
        <v>524</v>
      </c>
      <c r="EU145" s="45" t="s">
        <v>524</v>
      </c>
      <c r="EV145" s="45" t="s">
        <v>525</v>
      </c>
      <c r="EW145" s="45" t="s">
        <v>526</v>
      </c>
      <c r="EX145" s="43" t="s">
        <v>1095</v>
      </c>
      <c r="EY145" s="45" t="s">
        <v>524</v>
      </c>
      <c r="EZ145" s="45" t="s">
        <v>524</v>
      </c>
      <c r="FA145" s="45" t="s">
        <v>525</v>
      </c>
      <c r="FB145" s="45" t="s">
        <v>526</v>
      </c>
      <c r="FC145" s="43" t="s">
        <v>1095</v>
      </c>
      <c r="FD145" s="45" t="s">
        <v>524</v>
      </c>
      <c r="FE145" s="45" t="s">
        <v>524</v>
      </c>
      <c r="FF145" s="45" t="s">
        <v>525</v>
      </c>
      <c r="FG145" s="45" t="s">
        <v>526</v>
      </c>
      <c r="FH145" s="43" t="s">
        <v>1095</v>
      </c>
      <c r="FI145" s="45" t="s">
        <v>524</v>
      </c>
      <c r="FJ145" s="45" t="s">
        <v>524</v>
      </c>
      <c r="FK145" s="45" t="s">
        <v>525</v>
      </c>
      <c r="FL145" s="45" t="s">
        <v>526</v>
      </c>
      <c r="FM145" s="43" t="s">
        <v>1095</v>
      </c>
      <c r="FN145" s="45" t="s">
        <v>524</v>
      </c>
      <c r="FO145" s="45" t="s">
        <v>524</v>
      </c>
      <c r="FP145" s="45" t="s">
        <v>525</v>
      </c>
      <c r="FQ145" s="45" t="s">
        <v>526</v>
      </c>
      <c r="FR145" s="43" t="s">
        <v>1095</v>
      </c>
      <c r="FS145" s="45" t="s">
        <v>524</v>
      </c>
      <c r="FT145" s="45" t="s">
        <v>524</v>
      </c>
      <c r="FU145" s="45" t="s">
        <v>525</v>
      </c>
      <c r="FV145" s="45" t="s">
        <v>526</v>
      </c>
      <c r="FW145" s="43" t="s">
        <v>1095</v>
      </c>
      <c r="FX145" s="45" t="s">
        <v>524</v>
      </c>
      <c r="FY145" s="45" t="s">
        <v>524</v>
      </c>
      <c r="FZ145" s="45" t="s">
        <v>525</v>
      </c>
      <c r="GA145" s="45" t="s">
        <v>526</v>
      </c>
      <c r="GB145" s="43" t="s">
        <v>1095</v>
      </c>
      <c r="GC145" s="45" t="s">
        <v>524</v>
      </c>
      <c r="GD145" s="45" t="s">
        <v>524</v>
      </c>
      <c r="GE145" s="45" t="s">
        <v>525</v>
      </c>
      <c r="GF145" s="45" t="s">
        <v>526</v>
      </c>
      <c r="GG145" s="43" t="s">
        <v>1095</v>
      </c>
      <c r="GH145" s="45" t="s">
        <v>524</v>
      </c>
      <c r="GI145" s="45" t="s">
        <v>524</v>
      </c>
      <c r="GJ145" s="45" t="s">
        <v>525</v>
      </c>
      <c r="GK145" s="45" t="s">
        <v>526</v>
      </c>
      <c r="GL145" s="43" t="s">
        <v>1095</v>
      </c>
      <c r="GM145" s="45" t="s">
        <v>524</v>
      </c>
      <c r="GN145" s="45" t="s">
        <v>524</v>
      </c>
      <c r="GO145" s="45" t="s">
        <v>525</v>
      </c>
      <c r="GP145" s="45" t="s">
        <v>526</v>
      </c>
      <c r="GQ145" s="43" t="s">
        <v>1095</v>
      </c>
      <c r="GR145" s="45" t="s">
        <v>524</v>
      </c>
      <c r="GS145" s="45" t="s">
        <v>524</v>
      </c>
      <c r="GT145" s="45" t="s">
        <v>525</v>
      </c>
      <c r="GU145" s="45" t="s">
        <v>526</v>
      </c>
      <c r="GV145" s="43" t="s">
        <v>1095</v>
      </c>
      <c r="GW145" s="45" t="s">
        <v>524</v>
      </c>
      <c r="GX145" s="45" t="s">
        <v>524</v>
      </c>
      <c r="GY145" s="45" t="s">
        <v>525</v>
      </c>
      <c r="GZ145" s="45" t="s">
        <v>526</v>
      </c>
      <c r="HA145" s="43" t="s">
        <v>1095</v>
      </c>
      <c r="HB145" s="45" t="s">
        <v>524</v>
      </c>
      <c r="HC145" s="45" t="s">
        <v>524</v>
      </c>
      <c r="HD145" s="45" t="s">
        <v>525</v>
      </c>
      <c r="HE145" s="45" t="s">
        <v>526</v>
      </c>
      <c r="HF145" s="43" t="s">
        <v>1095</v>
      </c>
      <c r="HG145" s="45" t="s">
        <v>524</v>
      </c>
      <c r="HH145" s="45" t="s">
        <v>524</v>
      </c>
      <c r="HI145" s="45" t="s">
        <v>525</v>
      </c>
      <c r="HJ145" s="45" t="s">
        <v>526</v>
      </c>
      <c r="HK145" s="43" t="s">
        <v>1095</v>
      </c>
      <c r="HL145" s="45" t="s">
        <v>524</v>
      </c>
      <c r="HM145" s="45" t="s">
        <v>524</v>
      </c>
      <c r="HN145" s="45" t="s">
        <v>525</v>
      </c>
      <c r="HO145" s="45" t="s">
        <v>526</v>
      </c>
      <c r="HP145" s="43" t="s">
        <v>1095</v>
      </c>
      <c r="HQ145" s="45" t="s">
        <v>524</v>
      </c>
      <c r="HR145" s="45" t="s">
        <v>524</v>
      </c>
      <c r="HS145" s="45" t="s">
        <v>525</v>
      </c>
      <c r="HT145" s="45" t="s">
        <v>526</v>
      </c>
      <c r="HU145" s="43" t="s">
        <v>1095</v>
      </c>
      <c r="HV145" s="45" t="s">
        <v>524</v>
      </c>
      <c r="HW145" s="45" t="s">
        <v>524</v>
      </c>
      <c r="HX145" s="45" t="s">
        <v>525</v>
      </c>
      <c r="HY145" s="45" t="s">
        <v>526</v>
      </c>
      <c r="HZ145" s="43" t="s">
        <v>1095</v>
      </c>
      <c r="IA145" s="45" t="s">
        <v>524</v>
      </c>
      <c r="IB145" s="45" t="s">
        <v>524</v>
      </c>
      <c r="IC145" s="45" t="s">
        <v>525</v>
      </c>
      <c r="ID145" s="45" t="s">
        <v>526</v>
      </c>
      <c r="IE145" s="43" t="s">
        <v>1095</v>
      </c>
      <c r="IF145" s="45" t="s">
        <v>524</v>
      </c>
      <c r="IG145" s="45" t="s">
        <v>524</v>
      </c>
      <c r="IH145" s="45" t="s">
        <v>525</v>
      </c>
      <c r="II145" s="45" t="s">
        <v>526</v>
      </c>
      <c r="IJ145" s="43" t="s">
        <v>1095</v>
      </c>
      <c r="IK145" s="45" t="s">
        <v>524</v>
      </c>
      <c r="IL145" s="45" t="s">
        <v>524</v>
      </c>
      <c r="IM145" s="45" t="s">
        <v>525</v>
      </c>
      <c r="IN145" s="45" t="s">
        <v>526</v>
      </c>
      <c r="IO145" s="43" t="s">
        <v>1095</v>
      </c>
      <c r="IP145" s="45" t="s">
        <v>524</v>
      </c>
      <c r="IQ145" s="45" t="s">
        <v>524</v>
      </c>
      <c r="IR145" s="45" t="s">
        <v>525</v>
      </c>
      <c r="IS145" s="45" t="s">
        <v>526</v>
      </c>
      <c r="IT145" s="43" t="s">
        <v>1095</v>
      </c>
      <c r="IU145" s="45" t="s">
        <v>524</v>
      </c>
      <c r="IV145" s="45" t="s">
        <v>524</v>
      </c>
      <c r="IW145" s="45" t="s">
        <v>525</v>
      </c>
      <c r="IX145" s="45" t="s">
        <v>526</v>
      </c>
      <c r="IY145" s="43" t="s">
        <v>1095</v>
      </c>
      <c r="IZ145" s="45" t="s">
        <v>524</v>
      </c>
      <c r="JA145" s="45" t="s">
        <v>524</v>
      </c>
      <c r="JB145" s="45" t="s">
        <v>525</v>
      </c>
      <c r="JC145" s="45" t="s">
        <v>526</v>
      </c>
      <c r="JD145" s="43" t="s">
        <v>1095</v>
      </c>
      <c r="JE145" s="45" t="s">
        <v>524</v>
      </c>
      <c r="JF145" s="45" t="s">
        <v>524</v>
      </c>
      <c r="JG145" s="45" t="s">
        <v>525</v>
      </c>
      <c r="JH145" s="45" t="s">
        <v>526</v>
      </c>
      <c r="JI145" s="43" t="s">
        <v>1095</v>
      </c>
      <c r="JJ145" s="45" t="s">
        <v>524</v>
      </c>
      <c r="JK145" s="45" t="s">
        <v>524</v>
      </c>
      <c r="JL145" s="45" t="s">
        <v>525</v>
      </c>
      <c r="JM145" s="45" t="s">
        <v>526</v>
      </c>
      <c r="JN145" s="43" t="s">
        <v>1095</v>
      </c>
      <c r="JO145" s="45" t="s">
        <v>524</v>
      </c>
      <c r="JP145" s="45" t="s">
        <v>524</v>
      </c>
      <c r="JQ145" s="45" t="s">
        <v>525</v>
      </c>
      <c r="JR145" s="45" t="s">
        <v>526</v>
      </c>
      <c r="JS145" s="43" t="s">
        <v>1095</v>
      </c>
      <c r="JT145" s="45" t="s">
        <v>524</v>
      </c>
      <c r="JU145" s="45" t="s">
        <v>524</v>
      </c>
      <c r="JV145" s="45" t="s">
        <v>525</v>
      </c>
      <c r="JW145" s="45" t="s">
        <v>526</v>
      </c>
      <c r="JX145" s="43" t="s">
        <v>1095</v>
      </c>
      <c r="JY145" s="45" t="s">
        <v>524</v>
      </c>
      <c r="JZ145" s="45" t="s">
        <v>524</v>
      </c>
      <c r="KA145" s="45" t="s">
        <v>525</v>
      </c>
      <c r="KB145" s="45" t="s">
        <v>526</v>
      </c>
      <c r="KC145" s="43" t="s">
        <v>1095</v>
      </c>
      <c r="KD145" s="45" t="s">
        <v>524</v>
      </c>
      <c r="KE145" s="45" t="s">
        <v>524</v>
      </c>
      <c r="KF145" s="45" t="s">
        <v>525</v>
      </c>
      <c r="KG145" s="45" t="s">
        <v>526</v>
      </c>
      <c r="KH145" s="43" t="s">
        <v>1095</v>
      </c>
      <c r="KI145" s="45" t="s">
        <v>524</v>
      </c>
      <c r="KJ145" s="45" t="s">
        <v>524</v>
      </c>
      <c r="KK145" s="45" t="s">
        <v>525</v>
      </c>
      <c r="KL145" s="45" t="s">
        <v>526</v>
      </c>
      <c r="KM145" s="43" t="s">
        <v>1095</v>
      </c>
      <c r="KN145" s="45" t="s">
        <v>524</v>
      </c>
      <c r="KO145" s="45" t="s">
        <v>524</v>
      </c>
      <c r="KP145" s="45" t="s">
        <v>525</v>
      </c>
      <c r="KQ145" s="45" t="s">
        <v>526</v>
      </c>
      <c r="KR145" s="43" t="s">
        <v>1095</v>
      </c>
      <c r="KS145" s="45" t="s">
        <v>524</v>
      </c>
      <c r="KT145" s="45" t="s">
        <v>524</v>
      </c>
      <c r="KU145" s="45" t="s">
        <v>525</v>
      </c>
      <c r="KV145" s="45" t="s">
        <v>526</v>
      </c>
      <c r="KW145" s="43" t="s">
        <v>1095</v>
      </c>
      <c r="KX145" s="45" t="s">
        <v>524</v>
      </c>
      <c r="KY145" s="45" t="s">
        <v>524</v>
      </c>
      <c r="KZ145" s="45" t="s">
        <v>525</v>
      </c>
      <c r="LA145" s="45" t="s">
        <v>526</v>
      </c>
      <c r="LB145" s="43" t="s">
        <v>1095</v>
      </c>
      <c r="LC145" s="45" t="s">
        <v>524</v>
      </c>
      <c r="LD145" s="45" t="s">
        <v>524</v>
      </c>
      <c r="LE145" s="45" t="s">
        <v>525</v>
      </c>
      <c r="LF145" s="45" t="s">
        <v>526</v>
      </c>
      <c r="LG145" s="43" t="s">
        <v>1095</v>
      </c>
      <c r="LH145" s="45" t="s">
        <v>524</v>
      </c>
      <c r="LI145" s="45" t="s">
        <v>524</v>
      </c>
      <c r="LJ145" s="45" t="s">
        <v>525</v>
      </c>
      <c r="LK145" s="45" t="s">
        <v>526</v>
      </c>
      <c r="LL145" s="43" t="s">
        <v>1095</v>
      </c>
      <c r="LM145" s="45" t="s">
        <v>524</v>
      </c>
      <c r="LN145" s="45" t="s">
        <v>524</v>
      </c>
      <c r="LO145" s="45" t="s">
        <v>525</v>
      </c>
      <c r="LP145" s="45" t="s">
        <v>526</v>
      </c>
      <c r="LQ145" s="43" t="s">
        <v>1095</v>
      </c>
      <c r="LR145" s="45" t="s">
        <v>524</v>
      </c>
      <c r="LS145" s="45" t="s">
        <v>524</v>
      </c>
      <c r="LT145" s="45" t="s">
        <v>525</v>
      </c>
      <c r="LU145" s="45" t="s">
        <v>526</v>
      </c>
      <c r="LV145" s="43" t="s">
        <v>1095</v>
      </c>
      <c r="LW145" s="45" t="s">
        <v>524</v>
      </c>
      <c r="LX145" s="45" t="s">
        <v>524</v>
      </c>
      <c r="LY145" s="45" t="s">
        <v>525</v>
      </c>
      <c r="LZ145" s="45" t="s">
        <v>526</v>
      </c>
      <c r="MA145" s="43" t="s">
        <v>1095</v>
      </c>
      <c r="MB145" s="45" t="s">
        <v>524</v>
      </c>
      <c r="MC145" s="45" t="s">
        <v>524</v>
      </c>
      <c r="MD145" s="45" t="s">
        <v>525</v>
      </c>
      <c r="ME145" s="45" t="s">
        <v>526</v>
      </c>
      <c r="MF145" s="43" t="s">
        <v>1095</v>
      </c>
      <c r="MG145" s="45" t="s">
        <v>524</v>
      </c>
      <c r="MH145" s="45" t="s">
        <v>524</v>
      </c>
      <c r="MI145" s="45" t="s">
        <v>525</v>
      </c>
      <c r="MJ145" s="45" t="s">
        <v>526</v>
      </c>
      <c r="MK145" s="43" t="s">
        <v>1095</v>
      </c>
      <c r="ML145" s="45" t="s">
        <v>524</v>
      </c>
      <c r="MM145" s="45" t="s">
        <v>524</v>
      </c>
      <c r="MN145" s="45" t="s">
        <v>525</v>
      </c>
      <c r="MO145" s="45" t="s">
        <v>526</v>
      </c>
      <c r="MP145" s="43" t="s">
        <v>1095</v>
      </c>
      <c r="MQ145" s="45" t="s">
        <v>524</v>
      </c>
      <c r="MR145" s="45" t="s">
        <v>524</v>
      </c>
      <c r="MS145" s="45" t="s">
        <v>525</v>
      </c>
      <c r="MT145" s="45" t="s">
        <v>526</v>
      </c>
      <c r="MU145" s="43" t="s">
        <v>1095</v>
      </c>
      <c r="MV145" s="45" t="s">
        <v>524</v>
      </c>
      <c r="MW145" s="45" t="s">
        <v>524</v>
      </c>
      <c r="MX145" s="45" t="s">
        <v>525</v>
      </c>
      <c r="MY145" s="45" t="s">
        <v>526</v>
      </c>
      <c r="MZ145" s="43" t="s">
        <v>1095</v>
      </c>
      <c r="NA145" s="45" t="s">
        <v>524</v>
      </c>
      <c r="NB145" s="45" t="s">
        <v>524</v>
      </c>
      <c r="NC145" s="45" t="s">
        <v>525</v>
      </c>
      <c r="ND145" s="45" t="s">
        <v>526</v>
      </c>
      <c r="NE145" s="43" t="s">
        <v>1095</v>
      </c>
      <c r="NF145" s="45" t="s">
        <v>524</v>
      </c>
      <c r="NG145" s="45" t="s">
        <v>524</v>
      </c>
      <c r="NH145" s="45" t="s">
        <v>525</v>
      </c>
      <c r="NI145" s="45" t="s">
        <v>526</v>
      </c>
      <c r="NJ145" s="43" t="s">
        <v>1095</v>
      </c>
      <c r="NK145" s="45" t="s">
        <v>524</v>
      </c>
      <c r="NL145" s="45" t="s">
        <v>524</v>
      </c>
      <c r="NM145" s="45" t="s">
        <v>525</v>
      </c>
      <c r="NN145" s="45" t="s">
        <v>526</v>
      </c>
      <c r="NO145" s="43" t="s">
        <v>1095</v>
      </c>
      <c r="NP145" s="45" t="s">
        <v>524</v>
      </c>
      <c r="NQ145" s="45" t="s">
        <v>524</v>
      </c>
      <c r="NR145" s="45" t="s">
        <v>525</v>
      </c>
      <c r="NS145" s="45" t="s">
        <v>526</v>
      </c>
      <c r="NT145" s="43" t="s">
        <v>1095</v>
      </c>
      <c r="NU145" s="45" t="s">
        <v>524</v>
      </c>
      <c r="NV145" s="45" t="s">
        <v>524</v>
      </c>
      <c r="NW145" s="45" t="s">
        <v>525</v>
      </c>
      <c r="NX145" s="45" t="s">
        <v>526</v>
      </c>
      <c r="NY145" s="43" t="s">
        <v>1095</v>
      </c>
      <c r="NZ145" s="45" t="s">
        <v>524</v>
      </c>
      <c r="OA145" s="45" t="s">
        <v>524</v>
      </c>
      <c r="OB145" s="45" t="s">
        <v>525</v>
      </c>
      <c r="OC145" s="45" t="s">
        <v>526</v>
      </c>
      <c r="OD145" s="43" t="s">
        <v>1095</v>
      </c>
      <c r="OE145" s="45" t="s">
        <v>524</v>
      </c>
      <c r="OF145" s="45" t="s">
        <v>524</v>
      </c>
      <c r="OG145" s="45" t="s">
        <v>525</v>
      </c>
      <c r="OH145" s="45" t="s">
        <v>526</v>
      </c>
      <c r="OI145" s="43" t="s">
        <v>1095</v>
      </c>
      <c r="OJ145" s="45" t="s">
        <v>524</v>
      </c>
      <c r="OK145" s="45" t="s">
        <v>524</v>
      </c>
      <c r="OL145" s="45" t="s">
        <v>525</v>
      </c>
      <c r="OM145" s="45" t="s">
        <v>526</v>
      </c>
      <c r="ON145" s="43" t="s">
        <v>1095</v>
      </c>
      <c r="OO145" s="45" t="s">
        <v>524</v>
      </c>
      <c r="OP145" s="45" t="s">
        <v>524</v>
      </c>
      <c r="OQ145" s="45" t="s">
        <v>525</v>
      </c>
      <c r="OR145" s="45" t="s">
        <v>526</v>
      </c>
      <c r="OS145" s="43" t="s">
        <v>1095</v>
      </c>
      <c r="OT145" s="45" t="s">
        <v>524</v>
      </c>
      <c r="OU145" s="45" t="s">
        <v>524</v>
      </c>
      <c r="OV145" s="45" t="s">
        <v>525</v>
      </c>
      <c r="OW145" s="45" t="s">
        <v>526</v>
      </c>
      <c r="OX145" s="43" t="s">
        <v>1095</v>
      </c>
      <c r="OY145" s="45" t="s">
        <v>524</v>
      </c>
      <c r="OZ145" s="45" t="s">
        <v>524</v>
      </c>
      <c r="PA145" s="45" t="s">
        <v>525</v>
      </c>
      <c r="PB145" s="45" t="s">
        <v>526</v>
      </c>
      <c r="PC145" s="43" t="s">
        <v>1095</v>
      </c>
      <c r="PD145" s="45" t="s">
        <v>524</v>
      </c>
      <c r="PE145" s="45" t="s">
        <v>524</v>
      </c>
      <c r="PF145" s="45" t="s">
        <v>525</v>
      </c>
      <c r="PG145" s="45" t="s">
        <v>526</v>
      </c>
      <c r="PH145" s="43" t="s">
        <v>1095</v>
      </c>
      <c r="PI145" s="45" t="s">
        <v>524</v>
      </c>
      <c r="PJ145" s="45" t="s">
        <v>524</v>
      </c>
      <c r="PK145" s="45" t="s">
        <v>525</v>
      </c>
      <c r="PL145" s="45" t="s">
        <v>526</v>
      </c>
      <c r="PM145" s="43" t="s">
        <v>1095</v>
      </c>
      <c r="PN145" s="45" t="s">
        <v>524</v>
      </c>
      <c r="PO145" s="45" t="s">
        <v>524</v>
      </c>
      <c r="PP145" s="45" t="s">
        <v>525</v>
      </c>
      <c r="PQ145" s="45" t="s">
        <v>526</v>
      </c>
      <c r="PR145" s="43" t="s">
        <v>1095</v>
      </c>
      <c r="PS145" s="45" t="s">
        <v>524</v>
      </c>
      <c r="PT145" s="45" t="s">
        <v>524</v>
      </c>
      <c r="PU145" s="45" t="s">
        <v>525</v>
      </c>
      <c r="PV145" s="45" t="s">
        <v>526</v>
      </c>
      <c r="PW145" s="43" t="s">
        <v>1095</v>
      </c>
      <c r="PX145" s="45" t="s">
        <v>524</v>
      </c>
      <c r="PY145" s="45" t="s">
        <v>524</v>
      </c>
      <c r="PZ145" s="45" t="s">
        <v>525</v>
      </c>
      <c r="QA145" s="45" t="s">
        <v>526</v>
      </c>
      <c r="QB145" s="43" t="s">
        <v>1095</v>
      </c>
      <c r="QC145" s="45" t="s">
        <v>524</v>
      </c>
      <c r="QD145" s="45" t="s">
        <v>524</v>
      </c>
      <c r="QE145" s="45" t="s">
        <v>525</v>
      </c>
      <c r="QF145" s="45" t="s">
        <v>526</v>
      </c>
      <c r="QG145" s="43" t="s">
        <v>1095</v>
      </c>
      <c r="QH145" s="45" t="s">
        <v>524</v>
      </c>
      <c r="QI145" s="45" t="s">
        <v>524</v>
      </c>
      <c r="QJ145" s="45" t="s">
        <v>525</v>
      </c>
      <c r="QK145" s="45" t="s">
        <v>526</v>
      </c>
      <c r="QL145" s="43" t="s">
        <v>1095</v>
      </c>
      <c r="QM145" s="45" t="s">
        <v>524</v>
      </c>
      <c r="QN145" s="45" t="s">
        <v>524</v>
      </c>
      <c r="QO145" s="45" t="s">
        <v>525</v>
      </c>
      <c r="QP145" s="45" t="s">
        <v>526</v>
      </c>
      <c r="QQ145" s="43" t="s">
        <v>1095</v>
      </c>
      <c r="QR145" s="45" t="s">
        <v>524</v>
      </c>
      <c r="QS145" s="45" t="s">
        <v>524</v>
      </c>
      <c r="QT145" s="45" t="s">
        <v>525</v>
      </c>
      <c r="QU145" s="45" t="s">
        <v>526</v>
      </c>
      <c r="QV145" s="43" t="s">
        <v>1095</v>
      </c>
      <c r="QW145" s="45" t="s">
        <v>524</v>
      </c>
      <c r="QX145" s="45" t="s">
        <v>524</v>
      </c>
      <c r="QY145" s="45" t="s">
        <v>525</v>
      </c>
      <c r="QZ145" s="45" t="s">
        <v>526</v>
      </c>
      <c r="RA145" s="43" t="s">
        <v>1095</v>
      </c>
      <c r="RB145" s="45" t="s">
        <v>524</v>
      </c>
      <c r="RC145" s="45" t="s">
        <v>524</v>
      </c>
      <c r="RD145" s="45" t="s">
        <v>525</v>
      </c>
      <c r="RE145" s="45" t="s">
        <v>526</v>
      </c>
      <c r="RF145" s="43" t="s">
        <v>1095</v>
      </c>
      <c r="RG145" s="45" t="s">
        <v>524</v>
      </c>
      <c r="RH145" s="45" t="s">
        <v>524</v>
      </c>
      <c r="RI145" s="45" t="s">
        <v>525</v>
      </c>
      <c r="RJ145" s="45" t="s">
        <v>526</v>
      </c>
      <c r="RK145" s="43" t="s">
        <v>1095</v>
      </c>
      <c r="RL145" s="45" t="s">
        <v>524</v>
      </c>
      <c r="RM145" s="45" t="s">
        <v>524</v>
      </c>
      <c r="RN145" s="45" t="s">
        <v>525</v>
      </c>
      <c r="RO145" s="45" t="s">
        <v>526</v>
      </c>
      <c r="RP145" s="43" t="s">
        <v>1095</v>
      </c>
      <c r="RQ145" s="45" t="s">
        <v>524</v>
      </c>
      <c r="RR145" s="45" t="s">
        <v>524</v>
      </c>
      <c r="RS145" s="45" t="s">
        <v>525</v>
      </c>
      <c r="RT145" s="45" t="s">
        <v>526</v>
      </c>
      <c r="RU145" s="43" t="s">
        <v>1095</v>
      </c>
      <c r="RV145" s="45" t="s">
        <v>524</v>
      </c>
      <c r="RW145" s="45" t="s">
        <v>524</v>
      </c>
      <c r="RX145" s="45" t="s">
        <v>525</v>
      </c>
      <c r="RY145" s="45" t="s">
        <v>526</v>
      </c>
      <c r="RZ145" s="43" t="s">
        <v>1095</v>
      </c>
      <c r="SA145" s="45" t="s">
        <v>524</v>
      </c>
      <c r="SB145" s="45" t="s">
        <v>524</v>
      </c>
      <c r="SC145" s="45" t="s">
        <v>525</v>
      </c>
      <c r="SD145" s="45" t="s">
        <v>526</v>
      </c>
      <c r="SE145" s="43" t="s">
        <v>1095</v>
      </c>
      <c r="SF145" s="45" t="s">
        <v>524</v>
      </c>
      <c r="SG145" s="45" t="s">
        <v>524</v>
      </c>
      <c r="SH145" s="45" t="s">
        <v>525</v>
      </c>
      <c r="SI145" s="45" t="s">
        <v>526</v>
      </c>
      <c r="SJ145" s="43" t="s">
        <v>1095</v>
      </c>
      <c r="SK145" s="45" t="s">
        <v>524</v>
      </c>
      <c r="SL145" s="45" t="s">
        <v>524</v>
      </c>
      <c r="SM145" s="45" t="s">
        <v>525</v>
      </c>
      <c r="SN145" s="45" t="s">
        <v>526</v>
      </c>
      <c r="SO145" s="43" t="s">
        <v>1095</v>
      </c>
      <c r="SP145" s="45" t="s">
        <v>524</v>
      </c>
      <c r="SQ145" s="45" t="s">
        <v>524</v>
      </c>
      <c r="SR145" s="45" t="s">
        <v>525</v>
      </c>
      <c r="SS145" s="45" t="s">
        <v>526</v>
      </c>
      <c r="ST145" s="43" t="s">
        <v>1095</v>
      </c>
      <c r="SU145" s="45" t="s">
        <v>524</v>
      </c>
      <c r="SV145" s="45" t="s">
        <v>524</v>
      </c>
      <c r="SW145" s="45" t="s">
        <v>525</v>
      </c>
      <c r="SX145" s="45" t="s">
        <v>526</v>
      </c>
      <c r="SY145" s="43" t="s">
        <v>1095</v>
      </c>
      <c r="SZ145" s="45" t="s">
        <v>524</v>
      </c>
      <c r="TA145" s="45" t="s">
        <v>524</v>
      </c>
      <c r="TB145" s="45" t="s">
        <v>525</v>
      </c>
      <c r="TC145" s="45" t="s">
        <v>526</v>
      </c>
      <c r="TD145" s="43" t="s">
        <v>1095</v>
      </c>
      <c r="TE145" s="45" t="s">
        <v>524</v>
      </c>
      <c r="TF145" s="45" t="s">
        <v>524</v>
      </c>
      <c r="TG145" s="45" t="s">
        <v>525</v>
      </c>
      <c r="TH145" s="45" t="s">
        <v>526</v>
      </c>
      <c r="TI145" s="43" t="s">
        <v>1095</v>
      </c>
      <c r="TJ145" s="45" t="s">
        <v>524</v>
      </c>
      <c r="TK145" s="45" t="s">
        <v>524</v>
      </c>
      <c r="TL145" s="45" t="s">
        <v>525</v>
      </c>
      <c r="TM145" s="45" t="s">
        <v>526</v>
      </c>
      <c r="TN145" s="43" t="s">
        <v>1095</v>
      </c>
      <c r="TO145" s="45" t="s">
        <v>524</v>
      </c>
      <c r="TP145" s="45" t="s">
        <v>524</v>
      </c>
      <c r="TQ145" s="45" t="s">
        <v>525</v>
      </c>
      <c r="TR145" s="45" t="s">
        <v>526</v>
      </c>
      <c r="TS145" s="43" t="s">
        <v>1095</v>
      </c>
      <c r="TT145" s="45" t="s">
        <v>524</v>
      </c>
      <c r="TU145" s="45" t="s">
        <v>524</v>
      </c>
      <c r="TV145" s="45" t="s">
        <v>525</v>
      </c>
      <c r="TW145" s="45" t="s">
        <v>526</v>
      </c>
      <c r="TX145" s="43" t="s">
        <v>1095</v>
      </c>
      <c r="TY145" s="45" t="s">
        <v>524</v>
      </c>
      <c r="TZ145" s="45" t="s">
        <v>524</v>
      </c>
      <c r="UA145" s="45" t="s">
        <v>525</v>
      </c>
      <c r="UB145" s="45" t="s">
        <v>526</v>
      </c>
      <c r="UC145" s="43" t="s">
        <v>1095</v>
      </c>
      <c r="UD145" s="45" t="s">
        <v>524</v>
      </c>
      <c r="UE145" s="45" t="s">
        <v>524</v>
      </c>
      <c r="UF145" s="45" t="s">
        <v>525</v>
      </c>
      <c r="UG145" s="45" t="s">
        <v>526</v>
      </c>
      <c r="UH145" s="43" t="s">
        <v>1095</v>
      </c>
      <c r="UI145" s="45" t="s">
        <v>524</v>
      </c>
      <c r="UJ145" s="45" t="s">
        <v>524</v>
      </c>
      <c r="UK145" s="45" t="s">
        <v>525</v>
      </c>
      <c r="UL145" s="45" t="s">
        <v>526</v>
      </c>
      <c r="UM145" s="43" t="s">
        <v>1095</v>
      </c>
      <c r="UN145" s="45" t="s">
        <v>524</v>
      </c>
      <c r="UO145" s="45" t="s">
        <v>524</v>
      </c>
      <c r="UP145" s="45" t="s">
        <v>525</v>
      </c>
      <c r="UQ145" s="45" t="s">
        <v>526</v>
      </c>
      <c r="UR145" s="43" t="s">
        <v>1095</v>
      </c>
      <c r="US145" s="45" t="s">
        <v>524</v>
      </c>
      <c r="UT145" s="45" t="s">
        <v>524</v>
      </c>
      <c r="UU145" s="45" t="s">
        <v>525</v>
      </c>
      <c r="UV145" s="45" t="s">
        <v>526</v>
      </c>
      <c r="UW145" s="43" t="s">
        <v>1095</v>
      </c>
      <c r="UX145" s="45" t="s">
        <v>524</v>
      </c>
      <c r="UY145" s="45" t="s">
        <v>524</v>
      </c>
      <c r="UZ145" s="45" t="s">
        <v>525</v>
      </c>
      <c r="VA145" s="45" t="s">
        <v>526</v>
      </c>
      <c r="VB145" s="43" t="s">
        <v>1095</v>
      </c>
      <c r="VC145" s="45" t="s">
        <v>524</v>
      </c>
      <c r="VD145" s="45" t="s">
        <v>524</v>
      </c>
      <c r="VE145" s="45" t="s">
        <v>525</v>
      </c>
      <c r="VF145" s="45" t="s">
        <v>526</v>
      </c>
      <c r="VG145" s="43" t="s">
        <v>1095</v>
      </c>
      <c r="VH145" s="45" t="s">
        <v>524</v>
      </c>
      <c r="VI145" s="45" t="s">
        <v>524</v>
      </c>
      <c r="VJ145" s="45" t="s">
        <v>525</v>
      </c>
      <c r="VK145" s="45" t="s">
        <v>526</v>
      </c>
      <c r="VL145" s="43" t="s">
        <v>1095</v>
      </c>
      <c r="VM145" s="45" t="s">
        <v>524</v>
      </c>
      <c r="VN145" s="45" t="s">
        <v>524</v>
      </c>
      <c r="VO145" s="45" t="s">
        <v>525</v>
      </c>
      <c r="VP145" s="45" t="s">
        <v>526</v>
      </c>
      <c r="VQ145" s="43" t="s">
        <v>1095</v>
      </c>
      <c r="VR145" s="45" t="s">
        <v>524</v>
      </c>
      <c r="VS145" s="45" t="s">
        <v>524</v>
      </c>
      <c r="VT145" s="45" t="s">
        <v>525</v>
      </c>
      <c r="VU145" s="45" t="s">
        <v>526</v>
      </c>
      <c r="VV145" s="43" t="s">
        <v>1095</v>
      </c>
      <c r="VW145" s="45" t="s">
        <v>524</v>
      </c>
      <c r="VX145" s="45" t="s">
        <v>524</v>
      </c>
      <c r="VY145" s="45" t="s">
        <v>525</v>
      </c>
      <c r="VZ145" s="45" t="s">
        <v>526</v>
      </c>
      <c r="WA145" s="43" t="s">
        <v>1095</v>
      </c>
      <c r="WB145" s="45" t="s">
        <v>524</v>
      </c>
      <c r="WC145" s="45" t="s">
        <v>524</v>
      </c>
      <c r="WD145" s="45" t="s">
        <v>525</v>
      </c>
      <c r="WE145" s="45" t="s">
        <v>526</v>
      </c>
      <c r="WF145" s="43" t="s">
        <v>1095</v>
      </c>
      <c r="WG145" s="45" t="s">
        <v>524</v>
      </c>
      <c r="WH145" s="45" t="s">
        <v>524</v>
      </c>
      <c r="WI145" s="45" t="s">
        <v>525</v>
      </c>
      <c r="WJ145" s="45" t="s">
        <v>526</v>
      </c>
      <c r="WK145" s="43" t="s">
        <v>1095</v>
      </c>
      <c r="WL145" s="45" t="s">
        <v>524</v>
      </c>
      <c r="WM145" s="45" t="s">
        <v>524</v>
      </c>
      <c r="WN145" s="45" t="s">
        <v>525</v>
      </c>
      <c r="WO145" s="45" t="s">
        <v>526</v>
      </c>
      <c r="WP145" s="43" t="s">
        <v>1095</v>
      </c>
      <c r="WQ145" s="45" t="s">
        <v>524</v>
      </c>
      <c r="WR145" s="45" t="s">
        <v>524</v>
      </c>
      <c r="WS145" s="45" t="s">
        <v>525</v>
      </c>
      <c r="WT145" s="45" t="s">
        <v>526</v>
      </c>
      <c r="WU145" s="43" t="s">
        <v>1095</v>
      </c>
      <c r="WV145" s="45" t="s">
        <v>524</v>
      </c>
      <c r="WW145" s="45" t="s">
        <v>524</v>
      </c>
      <c r="WX145" s="45" t="s">
        <v>525</v>
      </c>
      <c r="WY145" s="45" t="s">
        <v>526</v>
      </c>
      <c r="WZ145" s="43" t="s">
        <v>1095</v>
      </c>
      <c r="XA145" s="45" t="s">
        <v>524</v>
      </c>
      <c r="XB145" s="45" t="s">
        <v>524</v>
      </c>
      <c r="XC145" s="45" t="s">
        <v>525</v>
      </c>
      <c r="XD145" s="45" t="s">
        <v>526</v>
      </c>
      <c r="XE145" s="43" t="s">
        <v>1095</v>
      </c>
      <c r="XF145" s="45" t="s">
        <v>524</v>
      </c>
      <c r="XG145" s="45" t="s">
        <v>524</v>
      </c>
      <c r="XH145" s="45" t="s">
        <v>525</v>
      </c>
      <c r="XI145" s="45" t="s">
        <v>526</v>
      </c>
      <c r="XJ145" s="43" t="s">
        <v>1095</v>
      </c>
      <c r="XK145" s="45" t="s">
        <v>524</v>
      </c>
      <c r="XL145" s="45" t="s">
        <v>524</v>
      </c>
      <c r="XM145" s="45" t="s">
        <v>525</v>
      </c>
      <c r="XN145" s="45" t="s">
        <v>526</v>
      </c>
      <c r="XO145" s="43" t="s">
        <v>1095</v>
      </c>
      <c r="XP145" s="45" t="s">
        <v>524</v>
      </c>
      <c r="XQ145" s="45" t="s">
        <v>524</v>
      </c>
      <c r="XR145" s="45" t="s">
        <v>525</v>
      </c>
      <c r="XS145" s="45" t="s">
        <v>526</v>
      </c>
      <c r="XT145" s="43" t="s">
        <v>1095</v>
      </c>
      <c r="XU145" s="45" t="s">
        <v>524</v>
      </c>
      <c r="XV145" s="45" t="s">
        <v>524</v>
      </c>
      <c r="XW145" s="45" t="s">
        <v>525</v>
      </c>
      <c r="XX145" s="45" t="s">
        <v>526</v>
      </c>
      <c r="XY145" s="43" t="s">
        <v>1095</v>
      </c>
      <c r="XZ145" s="45" t="s">
        <v>524</v>
      </c>
      <c r="YA145" s="45" t="s">
        <v>524</v>
      </c>
      <c r="YB145" s="45" t="s">
        <v>525</v>
      </c>
      <c r="YC145" s="45" t="s">
        <v>526</v>
      </c>
      <c r="YD145" s="43" t="s">
        <v>1095</v>
      </c>
      <c r="YE145" s="45" t="s">
        <v>524</v>
      </c>
      <c r="YF145" s="45" t="s">
        <v>524</v>
      </c>
      <c r="YG145" s="45" t="s">
        <v>525</v>
      </c>
      <c r="YH145" s="45" t="s">
        <v>526</v>
      </c>
      <c r="YI145" s="43" t="s">
        <v>1095</v>
      </c>
      <c r="YJ145" s="45" t="s">
        <v>524</v>
      </c>
      <c r="YK145" s="45" t="s">
        <v>524</v>
      </c>
      <c r="YL145" s="45" t="s">
        <v>525</v>
      </c>
      <c r="YM145" s="53" t="s">
        <v>526</v>
      </c>
      <c r="YN145" s="43" t="s">
        <v>1095</v>
      </c>
      <c r="YO145" s="45" t="s">
        <v>524</v>
      </c>
      <c r="YP145" s="45" t="s">
        <v>524</v>
      </c>
      <c r="YQ145" s="45" t="s">
        <v>525</v>
      </c>
      <c r="YR145" s="45" t="s">
        <v>526</v>
      </c>
    </row>
    <row r="146" spans="1:668" x14ac:dyDescent="0.4">
      <c r="A146" s="43" t="s">
        <v>1096</v>
      </c>
      <c r="B146" s="44" t="s">
        <v>897</v>
      </c>
      <c r="C146" s="43" t="s">
        <v>1097</v>
      </c>
      <c r="D146" s="45" t="s">
        <v>527</v>
      </c>
      <c r="E146" s="45" t="s">
        <v>527</v>
      </c>
      <c r="F146" s="45" t="s">
        <v>528</v>
      </c>
      <c r="G146" s="45"/>
      <c r="H146" s="45" t="s">
        <v>529</v>
      </c>
      <c r="I146" s="43" t="s">
        <v>1097</v>
      </c>
      <c r="J146" s="45" t="s">
        <v>527</v>
      </c>
      <c r="K146" s="45" t="s">
        <v>527</v>
      </c>
      <c r="L146" s="45" t="s">
        <v>528</v>
      </c>
      <c r="M146" s="45" t="s">
        <v>529</v>
      </c>
      <c r="N146" s="43" t="s">
        <v>1097</v>
      </c>
      <c r="O146" s="45" t="s">
        <v>527</v>
      </c>
      <c r="P146" s="45" t="s">
        <v>527</v>
      </c>
      <c r="Q146" s="45" t="s">
        <v>528</v>
      </c>
      <c r="R146" s="45" t="s">
        <v>529</v>
      </c>
      <c r="S146" s="43" t="s">
        <v>1097</v>
      </c>
      <c r="T146" s="45" t="s">
        <v>527</v>
      </c>
      <c r="U146" s="45" t="s">
        <v>527</v>
      </c>
      <c r="V146" s="45" t="s">
        <v>528</v>
      </c>
      <c r="W146" s="45" t="s">
        <v>529</v>
      </c>
      <c r="X146" s="43" t="s">
        <v>1097</v>
      </c>
      <c r="Y146" s="45" t="s">
        <v>527</v>
      </c>
      <c r="Z146" s="45" t="s">
        <v>527</v>
      </c>
      <c r="AA146" s="45" t="s">
        <v>528</v>
      </c>
      <c r="AB146" s="45" t="s">
        <v>529</v>
      </c>
      <c r="AC146" s="43" t="s">
        <v>1097</v>
      </c>
      <c r="AD146" s="45" t="s">
        <v>527</v>
      </c>
      <c r="AE146" s="45" t="s">
        <v>527</v>
      </c>
      <c r="AF146" s="45" t="s">
        <v>528</v>
      </c>
      <c r="AG146" s="45" t="s">
        <v>529</v>
      </c>
      <c r="AH146" s="43" t="s">
        <v>1097</v>
      </c>
      <c r="AI146" s="45" t="s">
        <v>527</v>
      </c>
      <c r="AJ146" s="45" t="s">
        <v>527</v>
      </c>
      <c r="AK146" s="45" t="s">
        <v>528</v>
      </c>
      <c r="AL146" s="45" t="s">
        <v>529</v>
      </c>
      <c r="AM146" s="43" t="s">
        <v>1097</v>
      </c>
      <c r="AN146" s="45" t="s">
        <v>527</v>
      </c>
      <c r="AO146" s="45" t="s">
        <v>527</v>
      </c>
      <c r="AP146" s="45" t="s">
        <v>528</v>
      </c>
      <c r="AQ146" s="45" t="s">
        <v>529</v>
      </c>
      <c r="AR146" s="43" t="s">
        <v>1097</v>
      </c>
      <c r="AS146" s="45" t="s">
        <v>527</v>
      </c>
      <c r="AT146" s="45" t="s">
        <v>527</v>
      </c>
      <c r="AU146" s="45" t="s">
        <v>528</v>
      </c>
      <c r="AV146" s="45" t="s">
        <v>529</v>
      </c>
      <c r="AW146" s="43" t="s">
        <v>1097</v>
      </c>
      <c r="AX146" s="45" t="s">
        <v>527</v>
      </c>
      <c r="AY146" s="45" t="s">
        <v>527</v>
      </c>
      <c r="AZ146" s="45" t="s">
        <v>528</v>
      </c>
      <c r="BA146" s="45" t="s">
        <v>529</v>
      </c>
      <c r="BB146" s="43" t="s">
        <v>1097</v>
      </c>
      <c r="BC146" s="45" t="s">
        <v>527</v>
      </c>
      <c r="BD146" s="45" t="s">
        <v>527</v>
      </c>
      <c r="BE146" s="45" t="s">
        <v>528</v>
      </c>
      <c r="BF146" s="45" t="s">
        <v>529</v>
      </c>
      <c r="BG146" s="43" t="s">
        <v>1097</v>
      </c>
      <c r="BH146" s="45" t="s">
        <v>527</v>
      </c>
      <c r="BI146" s="45" t="s">
        <v>527</v>
      </c>
      <c r="BJ146" s="45" t="s">
        <v>528</v>
      </c>
      <c r="BK146" s="45" t="s">
        <v>529</v>
      </c>
      <c r="BL146" s="43" t="s">
        <v>1097</v>
      </c>
      <c r="BM146" s="45" t="s">
        <v>527</v>
      </c>
      <c r="BN146" s="45" t="s">
        <v>527</v>
      </c>
      <c r="BO146" s="45" t="s">
        <v>528</v>
      </c>
      <c r="BP146" s="45" t="s">
        <v>529</v>
      </c>
      <c r="BQ146" s="43" t="s">
        <v>1097</v>
      </c>
      <c r="BR146" s="45" t="s">
        <v>527</v>
      </c>
      <c r="BS146" s="45" t="s">
        <v>527</v>
      </c>
      <c r="BT146" s="45" t="s">
        <v>528</v>
      </c>
      <c r="BU146" s="45" t="s">
        <v>529</v>
      </c>
      <c r="BV146" s="43" t="s">
        <v>1097</v>
      </c>
      <c r="BW146" s="45" t="s">
        <v>527</v>
      </c>
      <c r="BX146" s="45" t="s">
        <v>527</v>
      </c>
      <c r="BY146" s="45" t="s">
        <v>528</v>
      </c>
      <c r="BZ146" s="45" t="s">
        <v>529</v>
      </c>
      <c r="CA146" s="43" t="s">
        <v>1097</v>
      </c>
      <c r="CB146" s="45" t="s">
        <v>527</v>
      </c>
      <c r="CC146" s="45" t="s">
        <v>527</v>
      </c>
      <c r="CD146" s="45" t="s">
        <v>528</v>
      </c>
      <c r="CE146" s="45" t="s">
        <v>529</v>
      </c>
      <c r="CF146" s="43" t="s">
        <v>1097</v>
      </c>
      <c r="CG146" s="45" t="s">
        <v>527</v>
      </c>
      <c r="CH146" s="45" t="s">
        <v>527</v>
      </c>
      <c r="CI146" s="45" t="s">
        <v>528</v>
      </c>
      <c r="CJ146" s="45" t="s">
        <v>529</v>
      </c>
      <c r="CK146" s="43" t="s">
        <v>1097</v>
      </c>
      <c r="CL146" s="45" t="s">
        <v>527</v>
      </c>
      <c r="CM146" s="45" t="s">
        <v>527</v>
      </c>
      <c r="CN146" s="45" t="s">
        <v>528</v>
      </c>
      <c r="CO146" s="45" t="s">
        <v>529</v>
      </c>
      <c r="CP146" s="43" t="s">
        <v>1097</v>
      </c>
      <c r="CQ146" s="45" t="s">
        <v>527</v>
      </c>
      <c r="CR146" s="45" t="s">
        <v>527</v>
      </c>
      <c r="CS146" s="45" t="s">
        <v>528</v>
      </c>
      <c r="CT146" s="45" t="s">
        <v>529</v>
      </c>
      <c r="CU146" s="43" t="s">
        <v>1097</v>
      </c>
      <c r="CV146" s="45" t="s">
        <v>527</v>
      </c>
      <c r="CW146" s="45" t="s">
        <v>527</v>
      </c>
      <c r="CX146" s="45" t="s">
        <v>528</v>
      </c>
      <c r="CY146" s="45" t="s">
        <v>529</v>
      </c>
      <c r="CZ146" s="43" t="s">
        <v>1097</v>
      </c>
      <c r="DA146" s="45" t="s">
        <v>527</v>
      </c>
      <c r="DB146" s="45" t="s">
        <v>527</v>
      </c>
      <c r="DC146" s="45" t="s">
        <v>528</v>
      </c>
      <c r="DD146" s="45" t="s">
        <v>529</v>
      </c>
      <c r="DE146" s="43" t="s">
        <v>1097</v>
      </c>
      <c r="DF146" s="45" t="s">
        <v>527</v>
      </c>
      <c r="DG146" s="45" t="s">
        <v>527</v>
      </c>
      <c r="DH146" s="45" t="s">
        <v>528</v>
      </c>
      <c r="DI146" s="45" t="s">
        <v>529</v>
      </c>
      <c r="DJ146" s="43" t="s">
        <v>1097</v>
      </c>
      <c r="DK146" s="45" t="s">
        <v>527</v>
      </c>
      <c r="DL146" s="45" t="s">
        <v>527</v>
      </c>
      <c r="DM146" s="45" t="s">
        <v>528</v>
      </c>
      <c r="DN146" s="45" t="s">
        <v>529</v>
      </c>
      <c r="DO146" s="43" t="s">
        <v>1097</v>
      </c>
      <c r="DP146" s="45" t="s">
        <v>527</v>
      </c>
      <c r="DQ146" s="45" t="s">
        <v>527</v>
      </c>
      <c r="DR146" s="45" t="s">
        <v>528</v>
      </c>
      <c r="DS146" s="45" t="s">
        <v>529</v>
      </c>
      <c r="DT146" s="43" t="s">
        <v>1097</v>
      </c>
      <c r="DU146" s="45" t="s">
        <v>527</v>
      </c>
      <c r="DV146" s="45" t="s">
        <v>527</v>
      </c>
      <c r="DW146" s="45" t="s">
        <v>528</v>
      </c>
      <c r="DX146" s="45" t="s">
        <v>529</v>
      </c>
      <c r="DY146" s="43" t="s">
        <v>1097</v>
      </c>
      <c r="DZ146" s="45" t="s">
        <v>527</v>
      </c>
      <c r="EA146" s="45" t="s">
        <v>527</v>
      </c>
      <c r="EB146" s="45" t="s">
        <v>528</v>
      </c>
      <c r="EC146" s="45" t="s">
        <v>529</v>
      </c>
      <c r="ED146" s="43" t="s">
        <v>1097</v>
      </c>
      <c r="EE146" s="45" t="s">
        <v>527</v>
      </c>
      <c r="EF146" s="45" t="s">
        <v>527</v>
      </c>
      <c r="EG146" s="45" t="s">
        <v>528</v>
      </c>
      <c r="EH146" s="45" t="s">
        <v>529</v>
      </c>
      <c r="EI146" s="43" t="s">
        <v>1097</v>
      </c>
      <c r="EJ146" s="45" t="s">
        <v>527</v>
      </c>
      <c r="EK146" s="45" t="s">
        <v>527</v>
      </c>
      <c r="EL146" s="45" t="s">
        <v>528</v>
      </c>
      <c r="EM146" s="45" t="s">
        <v>529</v>
      </c>
      <c r="EN146" s="43" t="s">
        <v>1097</v>
      </c>
      <c r="EO146" s="45" t="s">
        <v>527</v>
      </c>
      <c r="EP146" s="45" t="s">
        <v>527</v>
      </c>
      <c r="EQ146" s="45" t="s">
        <v>528</v>
      </c>
      <c r="ER146" s="45" t="s">
        <v>529</v>
      </c>
      <c r="ES146" s="43" t="s">
        <v>1097</v>
      </c>
      <c r="ET146" s="45" t="s">
        <v>527</v>
      </c>
      <c r="EU146" s="45" t="s">
        <v>527</v>
      </c>
      <c r="EV146" s="45" t="s">
        <v>528</v>
      </c>
      <c r="EW146" s="45" t="s">
        <v>529</v>
      </c>
      <c r="EX146" s="43" t="s">
        <v>1097</v>
      </c>
      <c r="EY146" s="45" t="s">
        <v>527</v>
      </c>
      <c r="EZ146" s="45" t="s">
        <v>527</v>
      </c>
      <c r="FA146" s="45" t="s">
        <v>528</v>
      </c>
      <c r="FB146" s="45" t="s">
        <v>529</v>
      </c>
      <c r="FC146" s="43" t="s">
        <v>1097</v>
      </c>
      <c r="FD146" s="45" t="s">
        <v>527</v>
      </c>
      <c r="FE146" s="45" t="s">
        <v>527</v>
      </c>
      <c r="FF146" s="45" t="s">
        <v>528</v>
      </c>
      <c r="FG146" s="45" t="s">
        <v>529</v>
      </c>
      <c r="FH146" s="43" t="s">
        <v>1097</v>
      </c>
      <c r="FI146" s="45" t="s">
        <v>527</v>
      </c>
      <c r="FJ146" s="45" t="s">
        <v>527</v>
      </c>
      <c r="FK146" s="45" t="s">
        <v>528</v>
      </c>
      <c r="FL146" s="45" t="s">
        <v>529</v>
      </c>
      <c r="FM146" s="43" t="s">
        <v>1097</v>
      </c>
      <c r="FN146" s="45" t="s">
        <v>527</v>
      </c>
      <c r="FO146" s="45" t="s">
        <v>527</v>
      </c>
      <c r="FP146" s="45" t="s">
        <v>528</v>
      </c>
      <c r="FQ146" s="45" t="s">
        <v>529</v>
      </c>
      <c r="FR146" s="43" t="s">
        <v>1097</v>
      </c>
      <c r="FS146" s="45" t="s">
        <v>527</v>
      </c>
      <c r="FT146" s="45" t="s">
        <v>527</v>
      </c>
      <c r="FU146" s="45" t="s">
        <v>528</v>
      </c>
      <c r="FV146" s="45" t="s">
        <v>529</v>
      </c>
      <c r="FW146" s="43" t="s">
        <v>1097</v>
      </c>
      <c r="FX146" s="45" t="s">
        <v>527</v>
      </c>
      <c r="FY146" s="45" t="s">
        <v>527</v>
      </c>
      <c r="FZ146" s="45" t="s">
        <v>528</v>
      </c>
      <c r="GA146" s="45" t="s">
        <v>529</v>
      </c>
      <c r="GB146" s="43" t="s">
        <v>1097</v>
      </c>
      <c r="GC146" s="45" t="s">
        <v>527</v>
      </c>
      <c r="GD146" s="45" t="s">
        <v>527</v>
      </c>
      <c r="GE146" s="45" t="s">
        <v>528</v>
      </c>
      <c r="GF146" s="45" t="s">
        <v>529</v>
      </c>
      <c r="GG146" s="43" t="s">
        <v>1097</v>
      </c>
      <c r="GH146" s="45" t="s">
        <v>527</v>
      </c>
      <c r="GI146" s="45" t="s">
        <v>527</v>
      </c>
      <c r="GJ146" s="45" t="s">
        <v>528</v>
      </c>
      <c r="GK146" s="45" t="s">
        <v>529</v>
      </c>
      <c r="GL146" s="43" t="s">
        <v>1097</v>
      </c>
      <c r="GM146" s="45" t="s">
        <v>527</v>
      </c>
      <c r="GN146" s="45" t="s">
        <v>527</v>
      </c>
      <c r="GO146" s="45" t="s">
        <v>528</v>
      </c>
      <c r="GP146" s="45" t="s">
        <v>529</v>
      </c>
      <c r="GQ146" s="43" t="s">
        <v>1097</v>
      </c>
      <c r="GR146" s="45" t="s">
        <v>527</v>
      </c>
      <c r="GS146" s="45" t="s">
        <v>527</v>
      </c>
      <c r="GT146" s="45" t="s">
        <v>528</v>
      </c>
      <c r="GU146" s="45" t="s">
        <v>529</v>
      </c>
      <c r="GV146" s="43" t="s">
        <v>1097</v>
      </c>
      <c r="GW146" s="45" t="s">
        <v>527</v>
      </c>
      <c r="GX146" s="45" t="s">
        <v>527</v>
      </c>
      <c r="GY146" s="45" t="s">
        <v>528</v>
      </c>
      <c r="GZ146" s="45" t="s">
        <v>529</v>
      </c>
      <c r="HA146" s="43" t="s">
        <v>1097</v>
      </c>
      <c r="HB146" s="45" t="s">
        <v>527</v>
      </c>
      <c r="HC146" s="45" t="s">
        <v>527</v>
      </c>
      <c r="HD146" s="45" t="s">
        <v>528</v>
      </c>
      <c r="HE146" s="45" t="s">
        <v>529</v>
      </c>
      <c r="HF146" s="43" t="s">
        <v>1097</v>
      </c>
      <c r="HG146" s="45" t="s">
        <v>527</v>
      </c>
      <c r="HH146" s="45" t="s">
        <v>527</v>
      </c>
      <c r="HI146" s="45" t="s">
        <v>528</v>
      </c>
      <c r="HJ146" s="45" t="s">
        <v>529</v>
      </c>
      <c r="HK146" s="43" t="s">
        <v>1097</v>
      </c>
      <c r="HL146" s="45" t="s">
        <v>527</v>
      </c>
      <c r="HM146" s="45" t="s">
        <v>527</v>
      </c>
      <c r="HN146" s="45" t="s">
        <v>528</v>
      </c>
      <c r="HO146" s="45" t="s">
        <v>529</v>
      </c>
      <c r="HP146" s="43" t="s">
        <v>1097</v>
      </c>
      <c r="HQ146" s="45" t="s">
        <v>527</v>
      </c>
      <c r="HR146" s="45" t="s">
        <v>527</v>
      </c>
      <c r="HS146" s="45" t="s">
        <v>528</v>
      </c>
      <c r="HT146" s="45" t="s">
        <v>529</v>
      </c>
      <c r="HU146" s="43" t="s">
        <v>1097</v>
      </c>
      <c r="HV146" s="45" t="s">
        <v>527</v>
      </c>
      <c r="HW146" s="45" t="s">
        <v>527</v>
      </c>
      <c r="HX146" s="45" t="s">
        <v>528</v>
      </c>
      <c r="HY146" s="45" t="s">
        <v>529</v>
      </c>
      <c r="HZ146" s="43" t="s">
        <v>1097</v>
      </c>
      <c r="IA146" s="45" t="s">
        <v>527</v>
      </c>
      <c r="IB146" s="45" t="s">
        <v>527</v>
      </c>
      <c r="IC146" s="45" t="s">
        <v>528</v>
      </c>
      <c r="ID146" s="45" t="s">
        <v>529</v>
      </c>
      <c r="IE146" s="43" t="s">
        <v>1097</v>
      </c>
      <c r="IF146" s="45" t="s">
        <v>527</v>
      </c>
      <c r="IG146" s="45" t="s">
        <v>527</v>
      </c>
      <c r="IH146" s="45" t="s">
        <v>528</v>
      </c>
      <c r="II146" s="45" t="s">
        <v>529</v>
      </c>
      <c r="IJ146" s="43" t="s">
        <v>1097</v>
      </c>
      <c r="IK146" s="45" t="s">
        <v>527</v>
      </c>
      <c r="IL146" s="45" t="s">
        <v>527</v>
      </c>
      <c r="IM146" s="45" t="s">
        <v>528</v>
      </c>
      <c r="IN146" s="45" t="s">
        <v>529</v>
      </c>
      <c r="IO146" s="43" t="s">
        <v>1097</v>
      </c>
      <c r="IP146" s="45" t="s">
        <v>527</v>
      </c>
      <c r="IQ146" s="45" t="s">
        <v>527</v>
      </c>
      <c r="IR146" s="45" t="s">
        <v>528</v>
      </c>
      <c r="IS146" s="45" t="s">
        <v>529</v>
      </c>
      <c r="IT146" s="43" t="s">
        <v>1097</v>
      </c>
      <c r="IU146" s="45" t="s">
        <v>527</v>
      </c>
      <c r="IV146" s="45" t="s">
        <v>527</v>
      </c>
      <c r="IW146" s="45" t="s">
        <v>528</v>
      </c>
      <c r="IX146" s="45" t="s">
        <v>529</v>
      </c>
      <c r="IY146" s="43" t="s">
        <v>1097</v>
      </c>
      <c r="IZ146" s="45" t="s">
        <v>527</v>
      </c>
      <c r="JA146" s="45" t="s">
        <v>527</v>
      </c>
      <c r="JB146" s="45" t="s">
        <v>528</v>
      </c>
      <c r="JC146" s="45" t="s">
        <v>529</v>
      </c>
      <c r="JD146" s="43" t="s">
        <v>1097</v>
      </c>
      <c r="JE146" s="45" t="s">
        <v>527</v>
      </c>
      <c r="JF146" s="45" t="s">
        <v>527</v>
      </c>
      <c r="JG146" s="45" t="s">
        <v>528</v>
      </c>
      <c r="JH146" s="45" t="s">
        <v>529</v>
      </c>
      <c r="JI146" s="43" t="s">
        <v>1097</v>
      </c>
      <c r="JJ146" s="45" t="s">
        <v>527</v>
      </c>
      <c r="JK146" s="45" t="s">
        <v>527</v>
      </c>
      <c r="JL146" s="45" t="s">
        <v>528</v>
      </c>
      <c r="JM146" s="45" t="s">
        <v>529</v>
      </c>
      <c r="JN146" s="43" t="s">
        <v>1097</v>
      </c>
      <c r="JO146" s="45" t="s">
        <v>527</v>
      </c>
      <c r="JP146" s="45" t="s">
        <v>527</v>
      </c>
      <c r="JQ146" s="45" t="s">
        <v>528</v>
      </c>
      <c r="JR146" s="45" t="s">
        <v>529</v>
      </c>
      <c r="JS146" s="43" t="s">
        <v>1097</v>
      </c>
      <c r="JT146" s="45" t="s">
        <v>527</v>
      </c>
      <c r="JU146" s="45" t="s">
        <v>527</v>
      </c>
      <c r="JV146" s="45" t="s">
        <v>528</v>
      </c>
      <c r="JW146" s="45" t="s">
        <v>529</v>
      </c>
      <c r="JX146" s="43" t="s">
        <v>1097</v>
      </c>
      <c r="JY146" s="45" t="s">
        <v>527</v>
      </c>
      <c r="JZ146" s="45" t="s">
        <v>527</v>
      </c>
      <c r="KA146" s="45" t="s">
        <v>528</v>
      </c>
      <c r="KB146" s="45" t="s">
        <v>529</v>
      </c>
      <c r="KC146" s="43" t="s">
        <v>1097</v>
      </c>
      <c r="KD146" s="45" t="s">
        <v>527</v>
      </c>
      <c r="KE146" s="45" t="s">
        <v>527</v>
      </c>
      <c r="KF146" s="45" t="s">
        <v>528</v>
      </c>
      <c r="KG146" s="45" t="s">
        <v>529</v>
      </c>
      <c r="KH146" s="43" t="s">
        <v>1097</v>
      </c>
      <c r="KI146" s="45" t="s">
        <v>527</v>
      </c>
      <c r="KJ146" s="45" t="s">
        <v>527</v>
      </c>
      <c r="KK146" s="45" t="s">
        <v>528</v>
      </c>
      <c r="KL146" s="45" t="s">
        <v>529</v>
      </c>
      <c r="KM146" s="43" t="s">
        <v>1097</v>
      </c>
      <c r="KN146" s="45" t="s">
        <v>527</v>
      </c>
      <c r="KO146" s="45" t="s">
        <v>527</v>
      </c>
      <c r="KP146" s="45" t="s">
        <v>528</v>
      </c>
      <c r="KQ146" s="45" t="s">
        <v>529</v>
      </c>
      <c r="KR146" s="43" t="s">
        <v>1097</v>
      </c>
      <c r="KS146" s="45" t="s">
        <v>527</v>
      </c>
      <c r="KT146" s="45" t="s">
        <v>527</v>
      </c>
      <c r="KU146" s="45" t="s">
        <v>528</v>
      </c>
      <c r="KV146" s="45" t="s">
        <v>529</v>
      </c>
      <c r="KW146" s="43" t="s">
        <v>1097</v>
      </c>
      <c r="KX146" s="45" t="s">
        <v>527</v>
      </c>
      <c r="KY146" s="45" t="s">
        <v>527</v>
      </c>
      <c r="KZ146" s="45" t="s">
        <v>528</v>
      </c>
      <c r="LA146" s="45" t="s">
        <v>529</v>
      </c>
      <c r="LB146" s="43" t="s">
        <v>1097</v>
      </c>
      <c r="LC146" s="45" t="s">
        <v>527</v>
      </c>
      <c r="LD146" s="45" t="s">
        <v>527</v>
      </c>
      <c r="LE146" s="45" t="s">
        <v>528</v>
      </c>
      <c r="LF146" s="45" t="s">
        <v>529</v>
      </c>
      <c r="LG146" s="43" t="s">
        <v>1097</v>
      </c>
      <c r="LH146" s="45" t="s">
        <v>527</v>
      </c>
      <c r="LI146" s="45" t="s">
        <v>527</v>
      </c>
      <c r="LJ146" s="45" t="s">
        <v>528</v>
      </c>
      <c r="LK146" s="45" t="s">
        <v>529</v>
      </c>
      <c r="LL146" s="43" t="s">
        <v>1097</v>
      </c>
      <c r="LM146" s="45" t="s">
        <v>527</v>
      </c>
      <c r="LN146" s="45" t="s">
        <v>527</v>
      </c>
      <c r="LO146" s="45" t="s">
        <v>528</v>
      </c>
      <c r="LP146" s="45" t="s">
        <v>529</v>
      </c>
      <c r="LQ146" s="43" t="s">
        <v>1097</v>
      </c>
      <c r="LR146" s="45" t="s">
        <v>527</v>
      </c>
      <c r="LS146" s="45" t="s">
        <v>527</v>
      </c>
      <c r="LT146" s="45" t="s">
        <v>528</v>
      </c>
      <c r="LU146" s="45" t="s">
        <v>529</v>
      </c>
      <c r="LV146" s="43" t="s">
        <v>1097</v>
      </c>
      <c r="LW146" s="45" t="s">
        <v>527</v>
      </c>
      <c r="LX146" s="45" t="s">
        <v>527</v>
      </c>
      <c r="LY146" s="45" t="s">
        <v>528</v>
      </c>
      <c r="LZ146" s="45" t="s">
        <v>529</v>
      </c>
      <c r="MA146" s="43" t="s">
        <v>1097</v>
      </c>
      <c r="MB146" s="45" t="s">
        <v>527</v>
      </c>
      <c r="MC146" s="45" t="s">
        <v>527</v>
      </c>
      <c r="MD146" s="45" t="s">
        <v>528</v>
      </c>
      <c r="ME146" s="45" t="s">
        <v>529</v>
      </c>
      <c r="MF146" s="43" t="s">
        <v>1097</v>
      </c>
      <c r="MG146" s="45" t="s">
        <v>527</v>
      </c>
      <c r="MH146" s="45" t="s">
        <v>527</v>
      </c>
      <c r="MI146" s="45" t="s">
        <v>528</v>
      </c>
      <c r="MJ146" s="45" t="s">
        <v>529</v>
      </c>
      <c r="MK146" s="43" t="s">
        <v>1097</v>
      </c>
      <c r="ML146" s="45" t="s">
        <v>527</v>
      </c>
      <c r="MM146" s="45" t="s">
        <v>527</v>
      </c>
      <c r="MN146" s="45" t="s">
        <v>528</v>
      </c>
      <c r="MO146" s="45" t="s">
        <v>529</v>
      </c>
      <c r="MP146" s="43" t="s">
        <v>1097</v>
      </c>
      <c r="MQ146" s="45" t="s">
        <v>527</v>
      </c>
      <c r="MR146" s="45" t="s">
        <v>527</v>
      </c>
      <c r="MS146" s="45" t="s">
        <v>528</v>
      </c>
      <c r="MT146" s="45" t="s">
        <v>529</v>
      </c>
      <c r="MU146" s="43" t="s">
        <v>1097</v>
      </c>
      <c r="MV146" s="45" t="s">
        <v>527</v>
      </c>
      <c r="MW146" s="45" t="s">
        <v>527</v>
      </c>
      <c r="MX146" s="45" t="s">
        <v>528</v>
      </c>
      <c r="MY146" s="45" t="s">
        <v>529</v>
      </c>
      <c r="MZ146" s="43" t="s">
        <v>1097</v>
      </c>
      <c r="NA146" s="45" t="s">
        <v>527</v>
      </c>
      <c r="NB146" s="45" t="s">
        <v>527</v>
      </c>
      <c r="NC146" s="45" t="s">
        <v>528</v>
      </c>
      <c r="ND146" s="45" t="s">
        <v>529</v>
      </c>
      <c r="NE146" s="43" t="s">
        <v>1097</v>
      </c>
      <c r="NF146" s="45" t="s">
        <v>527</v>
      </c>
      <c r="NG146" s="45" t="s">
        <v>527</v>
      </c>
      <c r="NH146" s="45" t="s">
        <v>528</v>
      </c>
      <c r="NI146" s="45" t="s">
        <v>529</v>
      </c>
      <c r="NJ146" s="43" t="s">
        <v>1097</v>
      </c>
      <c r="NK146" s="45" t="s">
        <v>527</v>
      </c>
      <c r="NL146" s="45" t="s">
        <v>527</v>
      </c>
      <c r="NM146" s="45" t="s">
        <v>528</v>
      </c>
      <c r="NN146" s="45" t="s">
        <v>529</v>
      </c>
      <c r="NO146" s="43" t="s">
        <v>1097</v>
      </c>
      <c r="NP146" s="45" t="s">
        <v>527</v>
      </c>
      <c r="NQ146" s="45" t="s">
        <v>527</v>
      </c>
      <c r="NR146" s="45" t="s">
        <v>528</v>
      </c>
      <c r="NS146" s="45" t="s">
        <v>529</v>
      </c>
      <c r="NT146" s="43" t="s">
        <v>1097</v>
      </c>
      <c r="NU146" s="45" t="s">
        <v>527</v>
      </c>
      <c r="NV146" s="45" t="s">
        <v>527</v>
      </c>
      <c r="NW146" s="45" t="s">
        <v>528</v>
      </c>
      <c r="NX146" s="45" t="s">
        <v>529</v>
      </c>
      <c r="NY146" s="43" t="s">
        <v>1097</v>
      </c>
      <c r="NZ146" s="45" t="s">
        <v>527</v>
      </c>
      <c r="OA146" s="45" t="s">
        <v>527</v>
      </c>
      <c r="OB146" s="45" t="s">
        <v>528</v>
      </c>
      <c r="OC146" s="45" t="s">
        <v>529</v>
      </c>
      <c r="OD146" s="43" t="s">
        <v>1097</v>
      </c>
      <c r="OE146" s="45" t="s">
        <v>527</v>
      </c>
      <c r="OF146" s="45" t="s">
        <v>527</v>
      </c>
      <c r="OG146" s="45" t="s">
        <v>528</v>
      </c>
      <c r="OH146" s="45" t="s">
        <v>529</v>
      </c>
      <c r="OI146" s="43" t="s">
        <v>1097</v>
      </c>
      <c r="OJ146" s="45" t="s">
        <v>527</v>
      </c>
      <c r="OK146" s="45" t="s">
        <v>527</v>
      </c>
      <c r="OL146" s="45" t="s">
        <v>528</v>
      </c>
      <c r="OM146" s="45" t="s">
        <v>529</v>
      </c>
      <c r="ON146" s="43" t="s">
        <v>1097</v>
      </c>
      <c r="OO146" s="45" t="s">
        <v>527</v>
      </c>
      <c r="OP146" s="45" t="s">
        <v>527</v>
      </c>
      <c r="OQ146" s="45" t="s">
        <v>528</v>
      </c>
      <c r="OR146" s="45" t="s">
        <v>529</v>
      </c>
      <c r="OS146" s="43" t="s">
        <v>1097</v>
      </c>
      <c r="OT146" s="45" t="s">
        <v>527</v>
      </c>
      <c r="OU146" s="45" t="s">
        <v>527</v>
      </c>
      <c r="OV146" s="45" t="s">
        <v>528</v>
      </c>
      <c r="OW146" s="45" t="s">
        <v>529</v>
      </c>
      <c r="OX146" s="43" t="s">
        <v>1097</v>
      </c>
      <c r="OY146" s="45" t="s">
        <v>527</v>
      </c>
      <c r="OZ146" s="45" t="s">
        <v>527</v>
      </c>
      <c r="PA146" s="45" t="s">
        <v>528</v>
      </c>
      <c r="PB146" s="45" t="s">
        <v>529</v>
      </c>
      <c r="PC146" s="43" t="s">
        <v>1097</v>
      </c>
      <c r="PD146" s="45" t="s">
        <v>527</v>
      </c>
      <c r="PE146" s="45" t="s">
        <v>527</v>
      </c>
      <c r="PF146" s="45" t="s">
        <v>528</v>
      </c>
      <c r="PG146" s="45" t="s">
        <v>529</v>
      </c>
      <c r="PH146" s="43" t="s">
        <v>1097</v>
      </c>
      <c r="PI146" s="45" t="s">
        <v>527</v>
      </c>
      <c r="PJ146" s="45" t="s">
        <v>527</v>
      </c>
      <c r="PK146" s="45" t="s">
        <v>528</v>
      </c>
      <c r="PL146" s="45" t="s">
        <v>529</v>
      </c>
      <c r="PM146" s="43" t="s">
        <v>1097</v>
      </c>
      <c r="PN146" s="45" t="s">
        <v>527</v>
      </c>
      <c r="PO146" s="45" t="s">
        <v>527</v>
      </c>
      <c r="PP146" s="45" t="s">
        <v>528</v>
      </c>
      <c r="PQ146" s="45" t="s">
        <v>529</v>
      </c>
      <c r="PR146" s="43" t="s">
        <v>1097</v>
      </c>
      <c r="PS146" s="45" t="s">
        <v>527</v>
      </c>
      <c r="PT146" s="45" t="s">
        <v>527</v>
      </c>
      <c r="PU146" s="45" t="s">
        <v>528</v>
      </c>
      <c r="PV146" s="45" t="s">
        <v>529</v>
      </c>
      <c r="PW146" s="43" t="s">
        <v>1097</v>
      </c>
      <c r="PX146" s="45" t="s">
        <v>527</v>
      </c>
      <c r="PY146" s="45" t="s">
        <v>527</v>
      </c>
      <c r="PZ146" s="45" t="s">
        <v>528</v>
      </c>
      <c r="QA146" s="45" t="s">
        <v>529</v>
      </c>
      <c r="QB146" s="43" t="s">
        <v>1097</v>
      </c>
      <c r="QC146" s="45" t="s">
        <v>527</v>
      </c>
      <c r="QD146" s="45" t="s">
        <v>527</v>
      </c>
      <c r="QE146" s="45" t="s">
        <v>528</v>
      </c>
      <c r="QF146" s="45" t="s">
        <v>529</v>
      </c>
      <c r="QG146" s="43" t="s">
        <v>1097</v>
      </c>
      <c r="QH146" s="45" t="s">
        <v>527</v>
      </c>
      <c r="QI146" s="45" t="s">
        <v>527</v>
      </c>
      <c r="QJ146" s="45" t="s">
        <v>528</v>
      </c>
      <c r="QK146" s="45" t="s">
        <v>529</v>
      </c>
      <c r="QL146" s="43" t="s">
        <v>1097</v>
      </c>
      <c r="QM146" s="45" t="s">
        <v>527</v>
      </c>
      <c r="QN146" s="45" t="s">
        <v>527</v>
      </c>
      <c r="QO146" s="45" t="s">
        <v>528</v>
      </c>
      <c r="QP146" s="45" t="s">
        <v>529</v>
      </c>
      <c r="QQ146" s="43" t="s">
        <v>1097</v>
      </c>
      <c r="QR146" s="45" t="s">
        <v>527</v>
      </c>
      <c r="QS146" s="45" t="s">
        <v>527</v>
      </c>
      <c r="QT146" s="45" t="s">
        <v>528</v>
      </c>
      <c r="QU146" s="45" t="s">
        <v>529</v>
      </c>
      <c r="QV146" s="43" t="s">
        <v>1097</v>
      </c>
      <c r="QW146" s="45" t="s">
        <v>527</v>
      </c>
      <c r="QX146" s="45" t="s">
        <v>527</v>
      </c>
      <c r="QY146" s="45" t="s">
        <v>528</v>
      </c>
      <c r="QZ146" s="45" t="s">
        <v>529</v>
      </c>
      <c r="RA146" s="43" t="s">
        <v>1097</v>
      </c>
      <c r="RB146" s="45" t="s">
        <v>527</v>
      </c>
      <c r="RC146" s="45" t="s">
        <v>527</v>
      </c>
      <c r="RD146" s="45" t="s">
        <v>528</v>
      </c>
      <c r="RE146" s="45" t="s">
        <v>529</v>
      </c>
      <c r="RF146" s="43" t="s">
        <v>1097</v>
      </c>
      <c r="RG146" s="45" t="s">
        <v>527</v>
      </c>
      <c r="RH146" s="45" t="s">
        <v>527</v>
      </c>
      <c r="RI146" s="45" t="s">
        <v>528</v>
      </c>
      <c r="RJ146" s="45" t="s">
        <v>529</v>
      </c>
      <c r="RK146" s="43" t="s">
        <v>1097</v>
      </c>
      <c r="RL146" s="45" t="s">
        <v>527</v>
      </c>
      <c r="RM146" s="45" t="s">
        <v>527</v>
      </c>
      <c r="RN146" s="45" t="s">
        <v>528</v>
      </c>
      <c r="RO146" s="45" t="s">
        <v>529</v>
      </c>
      <c r="RP146" s="43" t="s">
        <v>1097</v>
      </c>
      <c r="RQ146" s="45" t="s">
        <v>527</v>
      </c>
      <c r="RR146" s="45" t="s">
        <v>527</v>
      </c>
      <c r="RS146" s="45" t="s">
        <v>528</v>
      </c>
      <c r="RT146" s="45" t="s">
        <v>529</v>
      </c>
      <c r="RU146" s="43" t="s">
        <v>1097</v>
      </c>
      <c r="RV146" s="45" t="s">
        <v>527</v>
      </c>
      <c r="RW146" s="45" t="s">
        <v>527</v>
      </c>
      <c r="RX146" s="45" t="s">
        <v>528</v>
      </c>
      <c r="RY146" s="45" t="s">
        <v>529</v>
      </c>
      <c r="RZ146" s="43" t="s">
        <v>1097</v>
      </c>
      <c r="SA146" s="45" t="s">
        <v>527</v>
      </c>
      <c r="SB146" s="45" t="s">
        <v>527</v>
      </c>
      <c r="SC146" s="45" t="s">
        <v>528</v>
      </c>
      <c r="SD146" s="45" t="s">
        <v>529</v>
      </c>
      <c r="SE146" s="43" t="s">
        <v>1098</v>
      </c>
      <c r="SF146" s="45" t="s">
        <v>527</v>
      </c>
      <c r="SG146" s="45" t="s">
        <v>527</v>
      </c>
      <c r="SH146" s="45" t="s">
        <v>528</v>
      </c>
      <c r="SI146" s="45" t="s">
        <v>141</v>
      </c>
      <c r="SJ146" s="43" t="s">
        <v>1097</v>
      </c>
      <c r="SK146" s="45" t="s">
        <v>527</v>
      </c>
      <c r="SL146" s="45" t="s">
        <v>527</v>
      </c>
      <c r="SM146" s="45" t="s">
        <v>528</v>
      </c>
      <c r="SN146" s="45" t="s">
        <v>529</v>
      </c>
      <c r="SO146" s="43" t="s">
        <v>1097</v>
      </c>
      <c r="SP146" s="45" t="s">
        <v>527</v>
      </c>
      <c r="SQ146" s="45" t="s">
        <v>527</v>
      </c>
      <c r="SR146" s="45" t="s">
        <v>528</v>
      </c>
      <c r="SS146" s="45" t="s">
        <v>529</v>
      </c>
      <c r="ST146" s="43" t="s">
        <v>1097</v>
      </c>
      <c r="SU146" s="45" t="s">
        <v>527</v>
      </c>
      <c r="SV146" s="45" t="s">
        <v>527</v>
      </c>
      <c r="SW146" s="45" t="s">
        <v>528</v>
      </c>
      <c r="SX146" s="45" t="s">
        <v>529</v>
      </c>
      <c r="SY146" s="43" t="s">
        <v>1097</v>
      </c>
      <c r="SZ146" s="45" t="s">
        <v>527</v>
      </c>
      <c r="TA146" s="45" t="s">
        <v>527</v>
      </c>
      <c r="TB146" s="45" t="s">
        <v>528</v>
      </c>
      <c r="TC146" s="45" t="s">
        <v>529</v>
      </c>
      <c r="TD146" s="43" t="s">
        <v>1097</v>
      </c>
      <c r="TE146" s="45" t="s">
        <v>527</v>
      </c>
      <c r="TF146" s="45" t="s">
        <v>527</v>
      </c>
      <c r="TG146" s="45" t="s">
        <v>528</v>
      </c>
      <c r="TH146" s="45" t="s">
        <v>529</v>
      </c>
      <c r="TI146" s="43" t="s">
        <v>1097</v>
      </c>
      <c r="TJ146" s="45" t="s">
        <v>527</v>
      </c>
      <c r="TK146" s="45" t="s">
        <v>527</v>
      </c>
      <c r="TL146" s="45" t="s">
        <v>528</v>
      </c>
      <c r="TM146" s="45" t="s">
        <v>529</v>
      </c>
      <c r="TN146" s="43" t="s">
        <v>1097</v>
      </c>
      <c r="TO146" s="45" t="s">
        <v>527</v>
      </c>
      <c r="TP146" s="45" t="s">
        <v>527</v>
      </c>
      <c r="TQ146" s="45" t="s">
        <v>528</v>
      </c>
      <c r="TR146" s="45" t="s">
        <v>529</v>
      </c>
      <c r="TS146" s="43" t="s">
        <v>1097</v>
      </c>
      <c r="TT146" s="45" t="s">
        <v>527</v>
      </c>
      <c r="TU146" s="45" t="s">
        <v>527</v>
      </c>
      <c r="TV146" s="45" t="s">
        <v>528</v>
      </c>
      <c r="TW146" s="45" t="s">
        <v>529</v>
      </c>
      <c r="TX146" s="43" t="s">
        <v>1098</v>
      </c>
      <c r="TY146" s="45" t="s">
        <v>527</v>
      </c>
      <c r="TZ146" s="45" t="s">
        <v>527</v>
      </c>
      <c r="UA146" s="45" t="s">
        <v>528</v>
      </c>
      <c r="UB146" s="45" t="s">
        <v>141</v>
      </c>
      <c r="UC146" s="43" t="s">
        <v>1097</v>
      </c>
      <c r="UD146" s="45" t="s">
        <v>527</v>
      </c>
      <c r="UE146" s="45" t="s">
        <v>527</v>
      </c>
      <c r="UF146" s="45" t="s">
        <v>528</v>
      </c>
      <c r="UG146" s="45" t="s">
        <v>529</v>
      </c>
      <c r="UH146" s="43" t="s">
        <v>1097</v>
      </c>
      <c r="UI146" s="45" t="s">
        <v>527</v>
      </c>
      <c r="UJ146" s="45" t="s">
        <v>527</v>
      </c>
      <c r="UK146" s="45" t="s">
        <v>528</v>
      </c>
      <c r="UL146" s="45" t="s">
        <v>529</v>
      </c>
      <c r="UM146" s="43" t="s">
        <v>1098</v>
      </c>
      <c r="UN146" s="45" t="s">
        <v>527</v>
      </c>
      <c r="UO146" s="45" t="s">
        <v>527</v>
      </c>
      <c r="UP146" s="45" t="s">
        <v>528</v>
      </c>
      <c r="UQ146" s="45" t="s">
        <v>141</v>
      </c>
      <c r="UR146" s="43" t="s">
        <v>1098</v>
      </c>
      <c r="US146" s="45" t="s">
        <v>527</v>
      </c>
      <c r="UT146" s="45" t="s">
        <v>527</v>
      </c>
      <c r="UU146" s="45" t="s">
        <v>528</v>
      </c>
      <c r="UV146" s="45" t="s">
        <v>141</v>
      </c>
      <c r="UW146" s="43" t="s">
        <v>1097</v>
      </c>
      <c r="UX146" s="45" t="s">
        <v>527</v>
      </c>
      <c r="UY146" s="45" t="s">
        <v>527</v>
      </c>
      <c r="UZ146" s="45" t="s">
        <v>528</v>
      </c>
      <c r="VA146" s="45" t="s">
        <v>529</v>
      </c>
      <c r="VB146" s="43" t="s">
        <v>1097</v>
      </c>
      <c r="VC146" s="45" t="s">
        <v>527</v>
      </c>
      <c r="VD146" s="45" t="s">
        <v>527</v>
      </c>
      <c r="VE146" s="45" t="s">
        <v>528</v>
      </c>
      <c r="VF146" s="45" t="s">
        <v>529</v>
      </c>
      <c r="VG146" s="43" t="s">
        <v>1097</v>
      </c>
      <c r="VH146" s="45" t="s">
        <v>527</v>
      </c>
      <c r="VI146" s="45" t="s">
        <v>527</v>
      </c>
      <c r="VJ146" s="45" t="s">
        <v>528</v>
      </c>
      <c r="VK146" s="45" t="s">
        <v>529</v>
      </c>
      <c r="VL146" s="43" t="s">
        <v>1097</v>
      </c>
      <c r="VM146" s="45" t="s">
        <v>527</v>
      </c>
      <c r="VN146" s="45" t="s">
        <v>527</v>
      </c>
      <c r="VO146" s="45" t="s">
        <v>528</v>
      </c>
      <c r="VP146" s="45" t="s">
        <v>529</v>
      </c>
      <c r="VQ146" s="43" t="s">
        <v>1097</v>
      </c>
      <c r="VR146" s="45" t="s">
        <v>527</v>
      </c>
      <c r="VS146" s="45" t="s">
        <v>527</v>
      </c>
      <c r="VT146" s="45" t="s">
        <v>528</v>
      </c>
      <c r="VU146" s="45" t="s">
        <v>529</v>
      </c>
      <c r="VV146" s="43" t="s">
        <v>1097</v>
      </c>
      <c r="VW146" s="45" t="s">
        <v>527</v>
      </c>
      <c r="VX146" s="45" t="s">
        <v>527</v>
      </c>
      <c r="VY146" s="45" t="s">
        <v>528</v>
      </c>
      <c r="VZ146" s="45" t="s">
        <v>529</v>
      </c>
      <c r="WA146" s="43" t="s">
        <v>1097</v>
      </c>
      <c r="WB146" s="45" t="s">
        <v>527</v>
      </c>
      <c r="WC146" s="45" t="s">
        <v>527</v>
      </c>
      <c r="WD146" s="45" t="s">
        <v>528</v>
      </c>
      <c r="WE146" s="45" t="s">
        <v>529</v>
      </c>
      <c r="WF146" s="43" t="s">
        <v>1097</v>
      </c>
      <c r="WG146" s="45" t="s">
        <v>527</v>
      </c>
      <c r="WH146" s="45" t="s">
        <v>527</v>
      </c>
      <c r="WI146" s="45" t="s">
        <v>528</v>
      </c>
      <c r="WJ146" s="45" t="s">
        <v>529</v>
      </c>
      <c r="WK146" s="43" t="s">
        <v>1098</v>
      </c>
      <c r="WL146" s="45" t="s">
        <v>527</v>
      </c>
      <c r="WM146" s="45" t="s">
        <v>527</v>
      </c>
      <c r="WN146" s="45" t="s">
        <v>528</v>
      </c>
      <c r="WO146" s="45" t="s">
        <v>141</v>
      </c>
      <c r="WP146" s="43" t="s">
        <v>1097</v>
      </c>
      <c r="WQ146" s="45" t="s">
        <v>527</v>
      </c>
      <c r="WR146" s="45" t="s">
        <v>527</v>
      </c>
      <c r="WS146" s="45" t="s">
        <v>528</v>
      </c>
      <c r="WT146" s="45" t="s">
        <v>529</v>
      </c>
      <c r="WU146" s="43" t="s">
        <v>1097</v>
      </c>
      <c r="WV146" s="45" t="s">
        <v>527</v>
      </c>
      <c r="WW146" s="45" t="s">
        <v>527</v>
      </c>
      <c r="WX146" s="45" t="s">
        <v>528</v>
      </c>
      <c r="WY146" s="45" t="s">
        <v>529</v>
      </c>
      <c r="WZ146" s="43" t="s">
        <v>1097</v>
      </c>
      <c r="XA146" s="45" t="s">
        <v>527</v>
      </c>
      <c r="XB146" s="45" t="s">
        <v>527</v>
      </c>
      <c r="XC146" s="45" t="s">
        <v>528</v>
      </c>
      <c r="XD146" s="45" t="s">
        <v>529</v>
      </c>
      <c r="XE146" s="43" t="s">
        <v>1097</v>
      </c>
      <c r="XF146" s="45" t="s">
        <v>527</v>
      </c>
      <c r="XG146" s="45" t="s">
        <v>527</v>
      </c>
      <c r="XH146" s="45" t="s">
        <v>528</v>
      </c>
      <c r="XI146" s="45" t="s">
        <v>529</v>
      </c>
      <c r="XJ146" s="43" t="s">
        <v>1097</v>
      </c>
      <c r="XK146" s="45" t="s">
        <v>527</v>
      </c>
      <c r="XL146" s="45" t="s">
        <v>527</v>
      </c>
      <c r="XM146" s="45" t="s">
        <v>528</v>
      </c>
      <c r="XN146" s="45" t="s">
        <v>529</v>
      </c>
      <c r="XO146" s="43" t="s">
        <v>1097</v>
      </c>
      <c r="XP146" s="45" t="s">
        <v>527</v>
      </c>
      <c r="XQ146" s="45" t="s">
        <v>527</v>
      </c>
      <c r="XR146" s="45" t="s">
        <v>528</v>
      </c>
      <c r="XS146" s="45" t="s">
        <v>529</v>
      </c>
      <c r="XT146" s="43" t="s">
        <v>1097</v>
      </c>
      <c r="XU146" s="45" t="s">
        <v>527</v>
      </c>
      <c r="XV146" s="45" t="s">
        <v>527</v>
      </c>
      <c r="XW146" s="45" t="s">
        <v>528</v>
      </c>
      <c r="XX146" s="45" t="s">
        <v>529</v>
      </c>
      <c r="XY146" s="43" t="s">
        <v>1097</v>
      </c>
      <c r="XZ146" s="45" t="s">
        <v>527</v>
      </c>
      <c r="YA146" s="45" t="s">
        <v>527</v>
      </c>
      <c r="YB146" s="45" t="s">
        <v>528</v>
      </c>
      <c r="YC146" s="45" t="s">
        <v>529</v>
      </c>
      <c r="YD146" s="43" t="s">
        <v>1097</v>
      </c>
      <c r="YE146" s="45" t="s">
        <v>527</v>
      </c>
      <c r="YF146" s="45" t="s">
        <v>527</v>
      </c>
      <c r="YG146" s="45" t="s">
        <v>528</v>
      </c>
      <c r="YH146" s="45" t="s">
        <v>529</v>
      </c>
      <c r="YI146" s="43" t="s">
        <v>1097</v>
      </c>
      <c r="YJ146" s="45" t="s">
        <v>527</v>
      </c>
      <c r="YK146" s="45" t="s">
        <v>527</v>
      </c>
      <c r="YL146" s="45" t="s">
        <v>528</v>
      </c>
      <c r="YM146" s="45" t="s">
        <v>529</v>
      </c>
      <c r="YN146" s="43" t="s">
        <v>1097</v>
      </c>
      <c r="YO146" s="45" t="s">
        <v>527</v>
      </c>
      <c r="YP146" s="45" t="s">
        <v>527</v>
      </c>
      <c r="YQ146" s="45" t="s">
        <v>528</v>
      </c>
      <c r="YR146" s="45" t="s">
        <v>529</v>
      </c>
    </row>
    <row r="147" spans="1:668" x14ac:dyDescent="0.4">
      <c r="A147" s="43" t="s">
        <v>67</v>
      </c>
      <c r="B147" s="44" t="s">
        <v>897</v>
      </c>
      <c r="C147" s="43" t="s">
        <v>1099</v>
      </c>
      <c r="D147" s="45" t="s">
        <v>530</v>
      </c>
      <c r="E147" s="45" t="s">
        <v>530</v>
      </c>
      <c r="F147" s="45" t="s">
        <v>531</v>
      </c>
      <c r="G147" s="45"/>
      <c r="H147" s="45" t="s">
        <v>141</v>
      </c>
      <c r="I147" s="43" t="s">
        <v>1099</v>
      </c>
      <c r="J147" s="45" t="s">
        <v>530</v>
      </c>
      <c r="K147" s="45" t="s">
        <v>530</v>
      </c>
      <c r="L147" s="45" t="s">
        <v>531</v>
      </c>
      <c r="M147" s="45" t="s">
        <v>141</v>
      </c>
      <c r="N147" s="43" t="s">
        <v>1099</v>
      </c>
      <c r="O147" s="45" t="s">
        <v>530</v>
      </c>
      <c r="P147" s="45" t="s">
        <v>530</v>
      </c>
      <c r="Q147" s="45" t="s">
        <v>531</v>
      </c>
      <c r="R147" s="45" t="s">
        <v>141</v>
      </c>
      <c r="S147" s="43" t="s">
        <v>1099</v>
      </c>
      <c r="T147" s="45" t="s">
        <v>530</v>
      </c>
      <c r="U147" s="45" t="s">
        <v>530</v>
      </c>
      <c r="V147" s="45" t="s">
        <v>531</v>
      </c>
      <c r="W147" s="45" t="s">
        <v>141</v>
      </c>
      <c r="X147" s="43" t="s">
        <v>1099</v>
      </c>
      <c r="Y147" s="45" t="s">
        <v>530</v>
      </c>
      <c r="Z147" s="45" t="s">
        <v>530</v>
      </c>
      <c r="AA147" s="45" t="s">
        <v>531</v>
      </c>
      <c r="AB147" s="45" t="s">
        <v>141</v>
      </c>
      <c r="AC147" s="43" t="s">
        <v>1099</v>
      </c>
      <c r="AD147" s="45" t="s">
        <v>530</v>
      </c>
      <c r="AE147" s="45" t="s">
        <v>530</v>
      </c>
      <c r="AF147" s="45" t="s">
        <v>531</v>
      </c>
      <c r="AG147" s="45" t="s">
        <v>141</v>
      </c>
      <c r="AH147" s="43" t="s">
        <v>1099</v>
      </c>
      <c r="AI147" s="45" t="s">
        <v>530</v>
      </c>
      <c r="AJ147" s="45" t="s">
        <v>530</v>
      </c>
      <c r="AK147" s="45" t="s">
        <v>531</v>
      </c>
      <c r="AL147" s="45" t="s">
        <v>141</v>
      </c>
      <c r="AM147" s="43" t="s">
        <v>1099</v>
      </c>
      <c r="AN147" s="45" t="s">
        <v>530</v>
      </c>
      <c r="AO147" s="45" t="s">
        <v>530</v>
      </c>
      <c r="AP147" s="45" t="s">
        <v>531</v>
      </c>
      <c r="AQ147" s="45" t="s">
        <v>141</v>
      </c>
      <c r="AR147" s="43" t="s">
        <v>1099</v>
      </c>
      <c r="AS147" s="45" t="s">
        <v>530</v>
      </c>
      <c r="AT147" s="45" t="s">
        <v>530</v>
      </c>
      <c r="AU147" s="45" t="s">
        <v>531</v>
      </c>
      <c r="AV147" s="45" t="s">
        <v>141</v>
      </c>
      <c r="AW147" s="43" t="s">
        <v>1099</v>
      </c>
      <c r="AX147" s="45" t="s">
        <v>530</v>
      </c>
      <c r="AY147" s="45" t="s">
        <v>530</v>
      </c>
      <c r="AZ147" s="45" t="s">
        <v>531</v>
      </c>
      <c r="BA147" s="45" t="s">
        <v>141</v>
      </c>
      <c r="BB147" s="43" t="s">
        <v>1099</v>
      </c>
      <c r="BC147" s="45" t="s">
        <v>530</v>
      </c>
      <c r="BD147" s="45" t="s">
        <v>530</v>
      </c>
      <c r="BE147" s="45" t="s">
        <v>531</v>
      </c>
      <c r="BF147" s="45" t="s">
        <v>141</v>
      </c>
      <c r="BG147" s="43" t="s">
        <v>1099</v>
      </c>
      <c r="BH147" s="45" t="s">
        <v>530</v>
      </c>
      <c r="BI147" s="45" t="s">
        <v>530</v>
      </c>
      <c r="BJ147" s="45" t="s">
        <v>531</v>
      </c>
      <c r="BK147" s="45" t="s">
        <v>141</v>
      </c>
      <c r="BL147" s="43" t="s">
        <v>1099</v>
      </c>
      <c r="BM147" s="45" t="s">
        <v>530</v>
      </c>
      <c r="BN147" s="45" t="s">
        <v>530</v>
      </c>
      <c r="BO147" s="45" t="s">
        <v>531</v>
      </c>
      <c r="BP147" s="45" t="s">
        <v>141</v>
      </c>
      <c r="BQ147" s="43" t="s">
        <v>1100</v>
      </c>
      <c r="BR147" s="45" t="s">
        <v>530</v>
      </c>
      <c r="BS147" s="45" t="s">
        <v>530</v>
      </c>
      <c r="BT147" s="45" t="s">
        <v>531</v>
      </c>
      <c r="BU147" s="45" t="s">
        <v>532</v>
      </c>
      <c r="BV147" s="43" t="s">
        <v>1099</v>
      </c>
      <c r="BW147" s="45" t="s">
        <v>530</v>
      </c>
      <c r="BX147" s="45" t="s">
        <v>530</v>
      </c>
      <c r="BY147" s="45" t="s">
        <v>531</v>
      </c>
      <c r="BZ147" s="45" t="s">
        <v>141</v>
      </c>
      <c r="CA147" s="43" t="s">
        <v>1100</v>
      </c>
      <c r="CB147" s="45" t="s">
        <v>530</v>
      </c>
      <c r="CC147" s="45" t="s">
        <v>530</v>
      </c>
      <c r="CD147" s="45" t="s">
        <v>531</v>
      </c>
      <c r="CE147" s="45" t="s">
        <v>532</v>
      </c>
      <c r="CF147" s="43" t="s">
        <v>1099</v>
      </c>
      <c r="CG147" s="45" t="s">
        <v>530</v>
      </c>
      <c r="CH147" s="45" t="s">
        <v>530</v>
      </c>
      <c r="CI147" s="45" t="s">
        <v>531</v>
      </c>
      <c r="CJ147" s="45" t="s">
        <v>141</v>
      </c>
      <c r="CK147" s="43" t="s">
        <v>1099</v>
      </c>
      <c r="CL147" s="45" t="s">
        <v>530</v>
      </c>
      <c r="CM147" s="45" t="s">
        <v>530</v>
      </c>
      <c r="CN147" s="45" t="s">
        <v>531</v>
      </c>
      <c r="CO147" s="45" t="s">
        <v>141</v>
      </c>
      <c r="CP147" s="43" t="s">
        <v>1099</v>
      </c>
      <c r="CQ147" s="45" t="s">
        <v>530</v>
      </c>
      <c r="CR147" s="45" t="s">
        <v>530</v>
      </c>
      <c r="CS147" s="45" t="s">
        <v>531</v>
      </c>
      <c r="CT147" s="45" t="s">
        <v>141</v>
      </c>
      <c r="CU147" s="43" t="s">
        <v>1099</v>
      </c>
      <c r="CV147" s="45" t="s">
        <v>530</v>
      </c>
      <c r="CW147" s="45" t="s">
        <v>530</v>
      </c>
      <c r="CX147" s="45" t="s">
        <v>531</v>
      </c>
      <c r="CY147" s="45" t="s">
        <v>141</v>
      </c>
      <c r="CZ147" s="43" t="s">
        <v>1099</v>
      </c>
      <c r="DA147" s="45" t="s">
        <v>530</v>
      </c>
      <c r="DB147" s="45" t="s">
        <v>530</v>
      </c>
      <c r="DC147" s="45" t="s">
        <v>531</v>
      </c>
      <c r="DD147" s="45" t="s">
        <v>141</v>
      </c>
      <c r="DE147" s="43" t="s">
        <v>1099</v>
      </c>
      <c r="DF147" s="45" t="s">
        <v>530</v>
      </c>
      <c r="DG147" s="45" t="s">
        <v>530</v>
      </c>
      <c r="DH147" s="45" t="s">
        <v>531</v>
      </c>
      <c r="DI147" s="45" t="s">
        <v>141</v>
      </c>
      <c r="DJ147" s="43" t="s">
        <v>1099</v>
      </c>
      <c r="DK147" s="45" t="s">
        <v>530</v>
      </c>
      <c r="DL147" s="45" t="s">
        <v>530</v>
      </c>
      <c r="DM147" s="45" t="s">
        <v>531</v>
      </c>
      <c r="DN147" s="45" t="s">
        <v>141</v>
      </c>
      <c r="DO147" s="43" t="s">
        <v>1099</v>
      </c>
      <c r="DP147" s="45" t="s">
        <v>530</v>
      </c>
      <c r="DQ147" s="45" t="s">
        <v>530</v>
      </c>
      <c r="DR147" s="45" t="s">
        <v>531</v>
      </c>
      <c r="DS147" s="45" t="s">
        <v>141</v>
      </c>
      <c r="DT147" s="43" t="s">
        <v>1099</v>
      </c>
      <c r="DU147" s="45" t="s">
        <v>530</v>
      </c>
      <c r="DV147" s="45" t="s">
        <v>530</v>
      </c>
      <c r="DW147" s="45" t="s">
        <v>531</v>
      </c>
      <c r="DX147" s="45" t="s">
        <v>141</v>
      </c>
      <c r="DY147" s="43" t="s">
        <v>1099</v>
      </c>
      <c r="DZ147" s="45" t="s">
        <v>530</v>
      </c>
      <c r="EA147" s="45" t="s">
        <v>530</v>
      </c>
      <c r="EB147" s="45" t="s">
        <v>531</v>
      </c>
      <c r="EC147" s="45" t="s">
        <v>141</v>
      </c>
      <c r="ED147" s="43" t="s">
        <v>1099</v>
      </c>
      <c r="EE147" s="45" t="s">
        <v>530</v>
      </c>
      <c r="EF147" s="45" t="s">
        <v>530</v>
      </c>
      <c r="EG147" s="45" t="s">
        <v>531</v>
      </c>
      <c r="EH147" s="45" t="s">
        <v>141</v>
      </c>
      <c r="EI147" s="43" t="s">
        <v>1099</v>
      </c>
      <c r="EJ147" s="45" t="s">
        <v>530</v>
      </c>
      <c r="EK147" s="45" t="s">
        <v>530</v>
      </c>
      <c r="EL147" s="45" t="s">
        <v>531</v>
      </c>
      <c r="EM147" s="45" t="s">
        <v>141</v>
      </c>
      <c r="EN147" s="43" t="s">
        <v>1099</v>
      </c>
      <c r="EO147" s="45" t="s">
        <v>530</v>
      </c>
      <c r="EP147" s="45" t="s">
        <v>530</v>
      </c>
      <c r="EQ147" s="45" t="s">
        <v>531</v>
      </c>
      <c r="ER147" s="45" t="s">
        <v>141</v>
      </c>
      <c r="ES147" s="43" t="s">
        <v>1099</v>
      </c>
      <c r="ET147" s="45" t="s">
        <v>530</v>
      </c>
      <c r="EU147" s="45" t="s">
        <v>530</v>
      </c>
      <c r="EV147" s="45" t="s">
        <v>531</v>
      </c>
      <c r="EW147" s="45" t="s">
        <v>141</v>
      </c>
      <c r="EX147" s="43" t="s">
        <v>1099</v>
      </c>
      <c r="EY147" s="45" t="s">
        <v>530</v>
      </c>
      <c r="EZ147" s="45" t="s">
        <v>530</v>
      </c>
      <c r="FA147" s="45" t="s">
        <v>531</v>
      </c>
      <c r="FB147" s="45" t="s">
        <v>141</v>
      </c>
      <c r="FC147" s="43" t="s">
        <v>1100</v>
      </c>
      <c r="FD147" s="45" t="s">
        <v>530</v>
      </c>
      <c r="FE147" s="45" t="s">
        <v>530</v>
      </c>
      <c r="FF147" s="45" t="s">
        <v>531</v>
      </c>
      <c r="FG147" s="45" t="s">
        <v>532</v>
      </c>
      <c r="FH147" s="43" t="s">
        <v>1099</v>
      </c>
      <c r="FI147" s="45" t="s">
        <v>530</v>
      </c>
      <c r="FJ147" s="45" t="s">
        <v>530</v>
      </c>
      <c r="FK147" s="45" t="s">
        <v>531</v>
      </c>
      <c r="FL147" s="45" t="s">
        <v>141</v>
      </c>
      <c r="FM147" s="43" t="s">
        <v>1099</v>
      </c>
      <c r="FN147" s="45" t="s">
        <v>530</v>
      </c>
      <c r="FO147" s="45" t="s">
        <v>530</v>
      </c>
      <c r="FP147" s="45" t="s">
        <v>531</v>
      </c>
      <c r="FQ147" s="45" t="s">
        <v>141</v>
      </c>
      <c r="FR147" s="43" t="s">
        <v>1099</v>
      </c>
      <c r="FS147" s="45" t="s">
        <v>530</v>
      </c>
      <c r="FT147" s="45" t="s">
        <v>530</v>
      </c>
      <c r="FU147" s="45" t="s">
        <v>531</v>
      </c>
      <c r="FV147" s="45" t="s">
        <v>141</v>
      </c>
      <c r="FW147" s="43" t="s">
        <v>1099</v>
      </c>
      <c r="FX147" s="45" t="s">
        <v>530</v>
      </c>
      <c r="FY147" s="45" t="s">
        <v>530</v>
      </c>
      <c r="FZ147" s="45" t="s">
        <v>531</v>
      </c>
      <c r="GA147" s="45" t="s">
        <v>141</v>
      </c>
      <c r="GB147" s="43" t="s">
        <v>1099</v>
      </c>
      <c r="GC147" s="45" t="s">
        <v>530</v>
      </c>
      <c r="GD147" s="45" t="s">
        <v>530</v>
      </c>
      <c r="GE147" s="45" t="s">
        <v>531</v>
      </c>
      <c r="GF147" s="45" t="s">
        <v>141</v>
      </c>
      <c r="GG147" s="43" t="s">
        <v>1099</v>
      </c>
      <c r="GH147" s="45" t="s">
        <v>530</v>
      </c>
      <c r="GI147" s="45" t="s">
        <v>530</v>
      </c>
      <c r="GJ147" s="45" t="s">
        <v>531</v>
      </c>
      <c r="GK147" s="45" t="s">
        <v>141</v>
      </c>
      <c r="GL147" s="43" t="s">
        <v>1099</v>
      </c>
      <c r="GM147" s="45" t="s">
        <v>530</v>
      </c>
      <c r="GN147" s="45" t="s">
        <v>530</v>
      </c>
      <c r="GO147" s="45" t="s">
        <v>531</v>
      </c>
      <c r="GP147" s="45" t="s">
        <v>141</v>
      </c>
      <c r="GQ147" s="43" t="s">
        <v>1100</v>
      </c>
      <c r="GR147" s="45" t="s">
        <v>530</v>
      </c>
      <c r="GS147" s="45" t="s">
        <v>530</v>
      </c>
      <c r="GT147" s="45" t="s">
        <v>531</v>
      </c>
      <c r="GU147" s="45" t="s">
        <v>532</v>
      </c>
      <c r="GV147" s="43" t="s">
        <v>1100</v>
      </c>
      <c r="GW147" s="45" t="s">
        <v>530</v>
      </c>
      <c r="GX147" s="45" t="s">
        <v>530</v>
      </c>
      <c r="GY147" s="45" t="s">
        <v>531</v>
      </c>
      <c r="GZ147" s="45" t="s">
        <v>532</v>
      </c>
      <c r="HA147" s="43" t="s">
        <v>1099</v>
      </c>
      <c r="HB147" s="45" t="s">
        <v>530</v>
      </c>
      <c r="HC147" s="45" t="s">
        <v>530</v>
      </c>
      <c r="HD147" s="45" t="s">
        <v>531</v>
      </c>
      <c r="HE147" s="45" t="s">
        <v>141</v>
      </c>
      <c r="HF147" s="43" t="s">
        <v>1100</v>
      </c>
      <c r="HG147" s="45" t="s">
        <v>530</v>
      </c>
      <c r="HH147" s="45" t="s">
        <v>530</v>
      </c>
      <c r="HI147" s="45" t="s">
        <v>531</v>
      </c>
      <c r="HJ147" s="45" t="s">
        <v>532</v>
      </c>
      <c r="HK147" s="43" t="s">
        <v>1099</v>
      </c>
      <c r="HL147" s="45" t="s">
        <v>530</v>
      </c>
      <c r="HM147" s="45" t="s">
        <v>530</v>
      </c>
      <c r="HN147" s="45" t="s">
        <v>531</v>
      </c>
      <c r="HO147" s="45" t="s">
        <v>141</v>
      </c>
      <c r="HP147" s="43" t="s">
        <v>1099</v>
      </c>
      <c r="HQ147" s="45" t="s">
        <v>530</v>
      </c>
      <c r="HR147" s="45" t="s">
        <v>530</v>
      </c>
      <c r="HS147" s="45" t="s">
        <v>531</v>
      </c>
      <c r="HT147" s="45" t="s">
        <v>141</v>
      </c>
      <c r="HU147" s="43" t="s">
        <v>1099</v>
      </c>
      <c r="HV147" s="45" t="s">
        <v>530</v>
      </c>
      <c r="HW147" s="45" t="s">
        <v>530</v>
      </c>
      <c r="HX147" s="45" t="s">
        <v>531</v>
      </c>
      <c r="HY147" s="45" t="s">
        <v>141</v>
      </c>
      <c r="HZ147" s="43" t="s">
        <v>1099</v>
      </c>
      <c r="IA147" s="45" t="s">
        <v>530</v>
      </c>
      <c r="IB147" s="45" t="s">
        <v>530</v>
      </c>
      <c r="IC147" s="45" t="s">
        <v>531</v>
      </c>
      <c r="ID147" s="45" t="s">
        <v>141</v>
      </c>
      <c r="IE147" s="43" t="s">
        <v>1099</v>
      </c>
      <c r="IF147" s="45" t="s">
        <v>530</v>
      </c>
      <c r="IG147" s="45" t="s">
        <v>530</v>
      </c>
      <c r="IH147" s="45" t="s">
        <v>531</v>
      </c>
      <c r="II147" s="45" t="s">
        <v>141</v>
      </c>
      <c r="IJ147" s="43" t="s">
        <v>1099</v>
      </c>
      <c r="IK147" s="45" t="s">
        <v>530</v>
      </c>
      <c r="IL147" s="45" t="s">
        <v>530</v>
      </c>
      <c r="IM147" s="45" t="s">
        <v>531</v>
      </c>
      <c r="IN147" s="45" t="s">
        <v>141</v>
      </c>
      <c r="IO147" s="43" t="s">
        <v>1099</v>
      </c>
      <c r="IP147" s="45" t="s">
        <v>530</v>
      </c>
      <c r="IQ147" s="45" t="s">
        <v>530</v>
      </c>
      <c r="IR147" s="45" t="s">
        <v>531</v>
      </c>
      <c r="IS147" s="45" t="s">
        <v>141</v>
      </c>
      <c r="IT147" s="43" t="s">
        <v>1099</v>
      </c>
      <c r="IU147" s="45" t="s">
        <v>530</v>
      </c>
      <c r="IV147" s="45" t="s">
        <v>530</v>
      </c>
      <c r="IW147" s="45" t="s">
        <v>531</v>
      </c>
      <c r="IX147" s="45" t="s">
        <v>141</v>
      </c>
      <c r="IY147" s="43" t="s">
        <v>1099</v>
      </c>
      <c r="IZ147" s="45" t="s">
        <v>530</v>
      </c>
      <c r="JA147" s="45" t="s">
        <v>530</v>
      </c>
      <c r="JB147" s="45" t="s">
        <v>531</v>
      </c>
      <c r="JC147" s="45" t="s">
        <v>141</v>
      </c>
      <c r="JD147" s="43" t="s">
        <v>1099</v>
      </c>
      <c r="JE147" s="45" t="s">
        <v>530</v>
      </c>
      <c r="JF147" s="45" t="s">
        <v>530</v>
      </c>
      <c r="JG147" s="45" t="s">
        <v>531</v>
      </c>
      <c r="JH147" s="45" t="s">
        <v>141</v>
      </c>
      <c r="JI147" s="43" t="s">
        <v>1099</v>
      </c>
      <c r="JJ147" s="45" t="s">
        <v>530</v>
      </c>
      <c r="JK147" s="45" t="s">
        <v>530</v>
      </c>
      <c r="JL147" s="45" t="s">
        <v>531</v>
      </c>
      <c r="JM147" s="45" t="s">
        <v>141</v>
      </c>
      <c r="JN147" s="43" t="s">
        <v>1100</v>
      </c>
      <c r="JO147" s="45" t="s">
        <v>530</v>
      </c>
      <c r="JP147" s="45" t="s">
        <v>530</v>
      </c>
      <c r="JQ147" s="45" t="s">
        <v>531</v>
      </c>
      <c r="JR147" s="45" t="s">
        <v>532</v>
      </c>
      <c r="JS147" s="43" t="s">
        <v>1099</v>
      </c>
      <c r="JT147" s="45" t="s">
        <v>530</v>
      </c>
      <c r="JU147" s="45" t="s">
        <v>530</v>
      </c>
      <c r="JV147" s="45" t="s">
        <v>531</v>
      </c>
      <c r="JW147" s="45" t="s">
        <v>141</v>
      </c>
      <c r="JX147" s="43" t="s">
        <v>1099</v>
      </c>
      <c r="JY147" s="45" t="s">
        <v>530</v>
      </c>
      <c r="JZ147" s="45" t="s">
        <v>530</v>
      </c>
      <c r="KA147" s="45" t="s">
        <v>531</v>
      </c>
      <c r="KB147" s="45" t="s">
        <v>141</v>
      </c>
      <c r="KC147" s="43" t="s">
        <v>1099</v>
      </c>
      <c r="KD147" s="45" t="s">
        <v>530</v>
      </c>
      <c r="KE147" s="45" t="s">
        <v>530</v>
      </c>
      <c r="KF147" s="45" t="s">
        <v>531</v>
      </c>
      <c r="KG147" s="45" t="s">
        <v>141</v>
      </c>
      <c r="KH147" s="43" t="s">
        <v>1099</v>
      </c>
      <c r="KI147" s="45" t="s">
        <v>530</v>
      </c>
      <c r="KJ147" s="45" t="s">
        <v>530</v>
      </c>
      <c r="KK147" s="45" t="s">
        <v>531</v>
      </c>
      <c r="KL147" s="45" t="s">
        <v>141</v>
      </c>
      <c r="KM147" s="43" t="s">
        <v>1100</v>
      </c>
      <c r="KN147" s="45" t="s">
        <v>530</v>
      </c>
      <c r="KO147" s="45" t="s">
        <v>530</v>
      </c>
      <c r="KP147" s="45" t="s">
        <v>531</v>
      </c>
      <c r="KQ147" s="45" t="s">
        <v>532</v>
      </c>
      <c r="KR147" s="43" t="s">
        <v>1099</v>
      </c>
      <c r="KS147" s="45" t="s">
        <v>530</v>
      </c>
      <c r="KT147" s="45" t="s">
        <v>530</v>
      </c>
      <c r="KU147" s="45" t="s">
        <v>531</v>
      </c>
      <c r="KV147" s="45" t="s">
        <v>141</v>
      </c>
      <c r="KW147" s="43" t="s">
        <v>1099</v>
      </c>
      <c r="KX147" s="45" t="s">
        <v>530</v>
      </c>
      <c r="KY147" s="45" t="s">
        <v>530</v>
      </c>
      <c r="KZ147" s="45" t="s">
        <v>531</v>
      </c>
      <c r="LA147" s="45" t="s">
        <v>141</v>
      </c>
      <c r="LB147" s="43" t="s">
        <v>1100</v>
      </c>
      <c r="LC147" s="45" t="s">
        <v>530</v>
      </c>
      <c r="LD147" s="45" t="s">
        <v>530</v>
      </c>
      <c r="LE147" s="45" t="s">
        <v>531</v>
      </c>
      <c r="LF147" s="45" t="s">
        <v>532</v>
      </c>
      <c r="LG147" s="43" t="s">
        <v>1099</v>
      </c>
      <c r="LH147" s="45" t="s">
        <v>530</v>
      </c>
      <c r="LI147" s="45" t="s">
        <v>530</v>
      </c>
      <c r="LJ147" s="45" t="s">
        <v>531</v>
      </c>
      <c r="LK147" s="45" t="s">
        <v>141</v>
      </c>
      <c r="LL147" s="43" t="s">
        <v>1100</v>
      </c>
      <c r="LM147" s="45" t="s">
        <v>530</v>
      </c>
      <c r="LN147" s="45" t="s">
        <v>530</v>
      </c>
      <c r="LO147" s="45" t="s">
        <v>531</v>
      </c>
      <c r="LP147" s="45" t="s">
        <v>532</v>
      </c>
      <c r="LQ147" s="43" t="s">
        <v>1100</v>
      </c>
      <c r="LR147" s="45" t="s">
        <v>530</v>
      </c>
      <c r="LS147" s="45" t="s">
        <v>530</v>
      </c>
      <c r="LT147" s="45" t="s">
        <v>531</v>
      </c>
      <c r="LU147" s="45" t="s">
        <v>532</v>
      </c>
      <c r="LV147" s="43" t="s">
        <v>1100</v>
      </c>
      <c r="LW147" s="45" t="s">
        <v>530</v>
      </c>
      <c r="LX147" s="45" t="s">
        <v>530</v>
      </c>
      <c r="LY147" s="45" t="s">
        <v>531</v>
      </c>
      <c r="LZ147" s="45" t="s">
        <v>532</v>
      </c>
      <c r="MA147" s="43" t="s">
        <v>1099</v>
      </c>
      <c r="MB147" s="45" t="s">
        <v>530</v>
      </c>
      <c r="MC147" s="45" t="s">
        <v>530</v>
      </c>
      <c r="MD147" s="45" t="s">
        <v>531</v>
      </c>
      <c r="ME147" s="45" t="s">
        <v>141</v>
      </c>
      <c r="MF147" s="43" t="s">
        <v>1099</v>
      </c>
      <c r="MG147" s="45" t="s">
        <v>530</v>
      </c>
      <c r="MH147" s="45" t="s">
        <v>530</v>
      </c>
      <c r="MI147" s="45" t="s">
        <v>531</v>
      </c>
      <c r="MJ147" s="45" t="s">
        <v>141</v>
      </c>
      <c r="MK147" s="43" t="s">
        <v>1099</v>
      </c>
      <c r="ML147" s="45" t="s">
        <v>530</v>
      </c>
      <c r="MM147" s="45" t="s">
        <v>530</v>
      </c>
      <c r="MN147" s="45" t="s">
        <v>531</v>
      </c>
      <c r="MO147" s="45" t="s">
        <v>141</v>
      </c>
      <c r="MP147" s="43" t="s">
        <v>1099</v>
      </c>
      <c r="MQ147" s="45" t="s">
        <v>530</v>
      </c>
      <c r="MR147" s="45" t="s">
        <v>530</v>
      </c>
      <c r="MS147" s="45" t="s">
        <v>531</v>
      </c>
      <c r="MT147" s="45" t="s">
        <v>141</v>
      </c>
      <c r="MU147" s="43" t="s">
        <v>1099</v>
      </c>
      <c r="MV147" s="45" t="s">
        <v>530</v>
      </c>
      <c r="MW147" s="45" t="s">
        <v>530</v>
      </c>
      <c r="MX147" s="45" t="s">
        <v>531</v>
      </c>
      <c r="MY147" s="45" t="s">
        <v>141</v>
      </c>
      <c r="MZ147" s="43" t="s">
        <v>1099</v>
      </c>
      <c r="NA147" s="45" t="s">
        <v>530</v>
      </c>
      <c r="NB147" s="45" t="s">
        <v>530</v>
      </c>
      <c r="NC147" s="45" t="s">
        <v>531</v>
      </c>
      <c r="ND147" s="45" t="s">
        <v>141</v>
      </c>
      <c r="NE147" s="43" t="s">
        <v>1099</v>
      </c>
      <c r="NF147" s="45" t="s">
        <v>530</v>
      </c>
      <c r="NG147" s="45" t="s">
        <v>530</v>
      </c>
      <c r="NH147" s="45" t="s">
        <v>531</v>
      </c>
      <c r="NI147" s="45" t="s">
        <v>141</v>
      </c>
      <c r="NJ147" s="43" t="s">
        <v>1099</v>
      </c>
      <c r="NK147" s="45" t="s">
        <v>530</v>
      </c>
      <c r="NL147" s="45" t="s">
        <v>530</v>
      </c>
      <c r="NM147" s="45" t="s">
        <v>531</v>
      </c>
      <c r="NN147" s="45" t="s">
        <v>141</v>
      </c>
      <c r="NO147" s="43" t="s">
        <v>1099</v>
      </c>
      <c r="NP147" s="45" t="s">
        <v>530</v>
      </c>
      <c r="NQ147" s="45" t="s">
        <v>530</v>
      </c>
      <c r="NR147" s="45" t="s">
        <v>531</v>
      </c>
      <c r="NS147" s="45" t="s">
        <v>141</v>
      </c>
      <c r="NT147" s="43" t="s">
        <v>1099</v>
      </c>
      <c r="NU147" s="45" t="s">
        <v>530</v>
      </c>
      <c r="NV147" s="45" t="s">
        <v>530</v>
      </c>
      <c r="NW147" s="45" t="s">
        <v>531</v>
      </c>
      <c r="NX147" s="45" t="s">
        <v>141</v>
      </c>
      <c r="NY147" s="43" t="s">
        <v>1099</v>
      </c>
      <c r="NZ147" s="45" t="s">
        <v>530</v>
      </c>
      <c r="OA147" s="45" t="s">
        <v>530</v>
      </c>
      <c r="OB147" s="45" t="s">
        <v>531</v>
      </c>
      <c r="OC147" s="45" t="s">
        <v>141</v>
      </c>
      <c r="OD147" s="43" t="s">
        <v>1099</v>
      </c>
      <c r="OE147" s="45" t="s">
        <v>530</v>
      </c>
      <c r="OF147" s="45" t="s">
        <v>530</v>
      </c>
      <c r="OG147" s="45" t="s">
        <v>531</v>
      </c>
      <c r="OH147" s="45" t="s">
        <v>141</v>
      </c>
      <c r="OI147" s="43" t="s">
        <v>1099</v>
      </c>
      <c r="OJ147" s="45" t="s">
        <v>530</v>
      </c>
      <c r="OK147" s="45" t="s">
        <v>530</v>
      </c>
      <c r="OL147" s="45" t="s">
        <v>531</v>
      </c>
      <c r="OM147" s="45" t="s">
        <v>141</v>
      </c>
      <c r="ON147" s="43" t="s">
        <v>1100</v>
      </c>
      <c r="OO147" s="45" t="s">
        <v>530</v>
      </c>
      <c r="OP147" s="45" t="s">
        <v>530</v>
      </c>
      <c r="OQ147" s="45" t="s">
        <v>531</v>
      </c>
      <c r="OR147" s="45" t="s">
        <v>532</v>
      </c>
      <c r="OS147" s="43" t="s">
        <v>1099</v>
      </c>
      <c r="OT147" s="45" t="s">
        <v>530</v>
      </c>
      <c r="OU147" s="45" t="s">
        <v>530</v>
      </c>
      <c r="OV147" s="45" t="s">
        <v>531</v>
      </c>
      <c r="OW147" s="45" t="s">
        <v>141</v>
      </c>
      <c r="OX147" s="43" t="s">
        <v>1099</v>
      </c>
      <c r="OY147" s="45" t="s">
        <v>530</v>
      </c>
      <c r="OZ147" s="45" t="s">
        <v>530</v>
      </c>
      <c r="PA147" s="45" t="s">
        <v>531</v>
      </c>
      <c r="PB147" s="45" t="s">
        <v>141</v>
      </c>
      <c r="PC147" s="43" t="s">
        <v>1099</v>
      </c>
      <c r="PD147" s="45" t="s">
        <v>530</v>
      </c>
      <c r="PE147" s="45" t="s">
        <v>530</v>
      </c>
      <c r="PF147" s="45" t="s">
        <v>531</v>
      </c>
      <c r="PG147" s="45" t="s">
        <v>141</v>
      </c>
      <c r="PH147" s="43" t="s">
        <v>1099</v>
      </c>
      <c r="PI147" s="45" t="s">
        <v>530</v>
      </c>
      <c r="PJ147" s="45" t="s">
        <v>530</v>
      </c>
      <c r="PK147" s="45" t="s">
        <v>531</v>
      </c>
      <c r="PL147" s="45" t="s">
        <v>141</v>
      </c>
      <c r="PM147" s="43" t="s">
        <v>1099</v>
      </c>
      <c r="PN147" s="45" t="s">
        <v>530</v>
      </c>
      <c r="PO147" s="45" t="s">
        <v>530</v>
      </c>
      <c r="PP147" s="45" t="s">
        <v>531</v>
      </c>
      <c r="PQ147" s="45" t="s">
        <v>141</v>
      </c>
      <c r="PR147" s="43" t="s">
        <v>1099</v>
      </c>
      <c r="PS147" s="45" t="s">
        <v>530</v>
      </c>
      <c r="PT147" s="45" t="s">
        <v>530</v>
      </c>
      <c r="PU147" s="45" t="s">
        <v>531</v>
      </c>
      <c r="PV147" s="45" t="s">
        <v>141</v>
      </c>
      <c r="PW147" s="43" t="s">
        <v>1099</v>
      </c>
      <c r="PX147" s="45" t="s">
        <v>530</v>
      </c>
      <c r="PY147" s="45" t="s">
        <v>530</v>
      </c>
      <c r="PZ147" s="45" t="s">
        <v>531</v>
      </c>
      <c r="QA147" s="45" t="s">
        <v>141</v>
      </c>
      <c r="QB147" s="43" t="s">
        <v>1099</v>
      </c>
      <c r="QC147" s="45" t="s">
        <v>530</v>
      </c>
      <c r="QD147" s="45" t="s">
        <v>530</v>
      </c>
      <c r="QE147" s="45" t="s">
        <v>531</v>
      </c>
      <c r="QF147" s="45" t="s">
        <v>141</v>
      </c>
      <c r="QG147" s="43" t="s">
        <v>1099</v>
      </c>
      <c r="QH147" s="45" t="s">
        <v>530</v>
      </c>
      <c r="QI147" s="45" t="s">
        <v>530</v>
      </c>
      <c r="QJ147" s="45" t="s">
        <v>531</v>
      </c>
      <c r="QK147" s="45" t="s">
        <v>141</v>
      </c>
      <c r="QL147" s="43" t="s">
        <v>1099</v>
      </c>
      <c r="QM147" s="45" t="s">
        <v>530</v>
      </c>
      <c r="QN147" s="45" t="s">
        <v>530</v>
      </c>
      <c r="QO147" s="45" t="s">
        <v>531</v>
      </c>
      <c r="QP147" s="45" t="s">
        <v>141</v>
      </c>
      <c r="QQ147" s="43" t="s">
        <v>1099</v>
      </c>
      <c r="QR147" s="45" t="s">
        <v>530</v>
      </c>
      <c r="QS147" s="45" t="s">
        <v>530</v>
      </c>
      <c r="QT147" s="45" t="s">
        <v>531</v>
      </c>
      <c r="QU147" s="45" t="s">
        <v>141</v>
      </c>
      <c r="QV147" s="43" t="s">
        <v>1099</v>
      </c>
      <c r="QW147" s="45" t="s">
        <v>530</v>
      </c>
      <c r="QX147" s="45" t="s">
        <v>530</v>
      </c>
      <c r="QY147" s="45" t="s">
        <v>531</v>
      </c>
      <c r="QZ147" s="45" t="s">
        <v>141</v>
      </c>
      <c r="RA147" s="43" t="s">
        <v>1099</v>
      </c>
      <c r="RB147" s="45" t="s">
        <v>530</v>
      </c>
      <c r="RC147" s="45" t="s">
        <v>530</v>
      </c>
      <c r="RD147" s="45" t="s">
        <v>531</v>
      </c>
      <c r="RE147" s="45" t="s">
        <v>141</v>
      </c>
      <c r="RF147" s="43" t="s">
        <v>1099</v>
      </c>
      <c r="RG147" s="45" t="s">
        <v>530</v>
      </c>
      <c r="RH147" s="45" t="s">
        <v>530</v>
      </c>
      <c r="RI147" s="45" t="s">
        <v>531</v>
      </c>
      <c r="RJ147" s="45" t="s">
        <v>141</v>
      </c>
      <c r="RK147" s="43" t="s">
        <v>1099</v>
      </c>
      <c r="RL147" s="45" t="s">
        <v>530</v>
      </c>
      <c r="RM147" s="45" t="s">
        <v>530</v>
      </c>
      <c r="RN147" s="45" t="s">
        <v>531</v>
      </c>
      <c r="RO147" s="45" t="s">
        <v>141</v>
      </c>
      <c r="RP147" s="43" t="s">
        <v>1099</v>
      </c>
      <c r="RQ147" s="45" t="s">
        <v>530</v>
      </c>
      <c r="RR147" s="45" t="s">
        <v>530</v>
      </c>
      <c r="RS147" s="45" t="s">
        <v>531</v>
      </c>
      <c r="RT147" s="45" t="s">
        <v>141</v>
      </c>
      <c r="RU147" s="43" t="s">
        <v>1099</v>
      </c>
      <c r="RV147" s="45" t="s">
        <v>530</v>
      </c>
      <c r="RW147" s="45" t="s">
        <v>530</v>
      </c>
      <c r="RX147" s="45" t="s">
        <v>531</v>
      </c>
      <c r="RY147" s="45" t="s">
        <v>141</v>
      </c>
      <c r="RZ147" s="43" t="s">
        <v>1099</v>
      </c>
      <c r="SA147" s="45" t="s">
        <v>530</v>
      </c>
      <c r="SB147" s="45" t="s">
        <v>530</v>
      </c>
      <c r="SC147" s="45" t="s">
        <v>531</v>
      </c>
      <c r="SD147" s="45" t="s">
        <v>141</v>
      </c>
      <c r="SE147" s="43" t="s">
        <v>1099</v>
      </c>
      <c r="SF147" s="45" t="s">
        <v>530</v>
      </c>
      <c r="SG147" s="45" t="s">
        <v>530</v>
      </c>
      <c r="SH147" s="45" t="s">
        <v>531</v>
      </c>
      <c r="SI147" s="45" t="s">
        <v>141</v>
      </c>
      <c r="SJ147" s="43" t="s">
        <v>1099</v>
      </c>
      <c r="SK147" s="45" t="s">
        <v>530</v>
      </c>
      <c r="SL147" s="45" t="s">
        <v>530</v>
      </c>
      <c r="SM147" s="45" t="s">
        <v>531</v>
      </c>
      <c r="SN147" s="45" t="s">
        <v>141</v>
      </c>
      <c r="SO147" s="43" t="s">
        <v>1099</v>
      </c>
      <c r="SP147" s="45" t="s">
        <v>530</v>
      </c>
      <c r="SQ147" s="45" t="s">
        <v>530</v>
      </c>
      <c r="SR147" s="45" t="s">
        <v>531</v>
      </c>
      <c r="SS147" s="45" t="s">
        <v>141</v>
      </c>
      <c r="ST147" s="43" t="s">
        <v>1099</v>
      </c>
      <c r="SU147" s="45" t="s">
        <v>530</v>
      </c>
      <c r="SV147" s="45" t="s">
        <v>530</v>
      </c>
      <c r="SW147" s="45" t="s">
        <v>531</v>
      </c>
      <c r="SX147" s="45" t="s">
        <v>141</v>
      </c>
      <c r="SY147" s="43" t="s">
        <v>1099</v>
      </c>
      <c r="SZ147" s="45" t="s">
        <v>530</v>
      </c>
      <c r="TA147" s="45" t="s">
        <v>530</v>
      </c>
      <c r="TB147" s="45" t="s">
        <v>531</v>
      </c>
      <c r="TC147" s="45" t="s">
        <v>141</v>
      </c>
      <c r="TD147" s="43" t="s">
        <v>1099</v>
      </c>
      <c r="TE147" s="45" t="s">
        <v>530</v>
      </c>
      <c r="TF147" s="45" t="s">
        <v>530</v>
      </c>
      <c r="TG147" s="45" t="s">
        <v>531</v>
      </c>
      <c r="TH147" s="45" t="s">
        <v>141</v>
      </c>
      <c r="TI147" s="43" t="s">
        <v>1099</v>
      </c>
      <c r="TJ147" s="45" t="s">
        <v>530</v>
      </c>
      <c r="TK147" s="45" t="s">
        <v>530</v>
      </c>
      <c r="TL147" s="45" t="s">
        <v>531</v>
      </c>
      <c r="TM147" s="45" t="s">
        <v>141</v>
      </c>
      <c r="TN147" s="43" t="s">
        <v>1099</v>
      </c>
      <c r="TO147" s="45" t="s">
        <v>530</v>
      </c>
      <c r="TP147" s="45" t="s">
        <v>530</v>
      </c>
      <c r="TQ147" s="45" t="s">
        <v>531</v>
      </c>
      <c r="TR147" s="45" t="s">
        <v>141</v>
      </c>
      <c r="TS147" s="43" t="s">
        <v>1099</v>
      </c>
      <c r="TT147" s="45" t="s">
        <v>530</v>
      </c>
      <c r="TU147" s="45" t="s">
        <v>530</v>
      </c>
      <c r="TV147" s="45" t="s">
        <v>531</v>
      </c>
      <c r="TW147" s="45" t="s">
        <v>141</v>
      </c>
      <c r="TX147" s="43" t="s">
        <v>1099</v>
      </c>
      <c r="TY147" s="45" t="s">
        <v>530</v>
      </c>
      <c r="TZ147" s="45" t="s">
        <v>530</v>
      </c>
      <c r="UA147" s="45" t="s">
        <v>531</v>
      </c>
      <c r="UB147" s="45" t="s">
        <v>141</v>
      </c>
      <c r="UC147" s="43" t="s">
        <v>1099</v>
      </c>
      <c r="UD147" s="45" t="s">
        <v>530</v>
      </c>
      <c r="UE147" s="45" t="s">
        <v>530</v>
      </c>
      <c r="UF147" s="45" t="s">
        <v>531</v>
      </c>
      <c r="UG147" s="45" t="s">
        <v>141</v>
      </c>
      <c r="UH147" s="43" t="s">
        <v>1099</v>
      </c>
      <c r="UI147" s="45" t="s">
        <v>530</v>
      </c>
      <c r="UJ147" s="45" t="s">
        <v>530</v>
      </c>
      <c r="UK147" s="45" t="s">
        <v>531</v>
      </c>
      <c r="UL147" s="45" t="s">
        <v>141</v>
      </c>
      <c r="UM147" s="43" t="s">
        <v>1099</v>
      </c>
      <c r="UN147" s="45" t="s">
        <v>530</v>
      </c>
      <c r="UO147" s="45" t="s">
        <v>530</v>
      </c>
      <c r="UP147" s="45" t="s">
        <v>531</v>
      </c>
      <c r="UQ147" s="45" t="s">
        <v>141</v>
      </c>
      <c r="UR147" s="43" t="s">
        <v>1100</v>
      </c>
      <c r="US147" s="45" t="s">
        <v>530</v>
      </c>
      <c r="UT147" s="45" t="s">
        <v>530</v>
      </c>
      <c r="UU147" s="45" t="s">
        <v>531</v>
      </c>
      <c r="UV147" s="45" t="s">
        <v>532</v>
      </c>
      <c r="UW147" s="43" t="s">
        <v>1099</v>
      </c>
      <c r="UX147" s="45" t="s">
        <v>530</v>
      </c>
      <c r="UY147" s="45" t="s">
        <v>530</v>
      </c>
      <c r="UZ147" s="45" t="s">
        <v>531</v>
      </c>
      <c r="VA147" s="45" t="s">
        <v>141</v>
      </c>
      <c r="VB147" s="43" t="s">
        <v>1100</v>
      </c>
      <c r="VC147" s="45" t="s">
        <v>530</v>
      </c>
      <c r="VD147" s="45" t="s">
        <v>530</v>
      </c>
      <c r="VE147" s="45" t="s">
        <v>531</v>
      </c>
      <c r="VF147" s="45" t="s">
        <v>532</v>
      </c>
      <c r="VG147" s="43" t="s">
        <v>1099</v>
      </c>
      <c r="VH147" s="45" t="s">
        <v>530</v>
      </c>
      <c r="VI147" s="45" t="s">
        <v>530</v>
      </c>
      <c r="VJ147" s="45" t="s">
        <v>531</v>
      </c>
      <c r="VK147" s="45" t="s">
        <v>141</v>
      </c>
      <c r="VL147" s="43" t="s">
        <v>1099</v>
      </c>
      <c r="VM147" s="45" t="s">
        <v>530</v>
      </c>
      <c r="VN147" s="45" t="s">
        <v>530</v>
      </c>
      <c r="VO147" s="45" t="s">
        <v>531</v>
      </c>
      <c r="VP147" s="45" t="s">
        <v>141</v>
      </c>
      <c r="VQ147" s="43" t="s">
        <v>1099</v>
      </c>
      <c r="VR147" s="45" t="s">
        <v>530</v>
      </c>
      <c r="VS147" s="45" t="s">
        <v>530</v>
      </c>
      <c r="VT147" s="45" t="s">
        <v>531</v>
      </c>
      <c r="VU147" s="45" t="s">
        <v>141</v>
      </c>
      <c r="VV147" s="43" t="s">
        <v>1099</v>
      </c>
      <c r="VW147" s="45" t="s">
        <v>530</v>
      </c>
      <c r="VX147" s="45" t="s">
        <v>530</v>
      </c>
      <c r="VY147" s="45" t="s">
        <v>531</v>
      </c>
      <c r="VZ147" s="45" t="s">
        <v>141</v>
      </c>
      <c r="WA147" s="43" t="s">
        <v>1099</v>
      </c>
      <c r="WB147" s="45" t="s">
        <v>530</v>
      </c>
      <c r="WC147" s="45" t="s">
        <v>530</v>
      </c>
      <c r="WD147" s="45" t="s">
        <v>531</v>
      </c>
      <c r="WE147" s="45" t="s">
        <v>141</v>
      </c>
      <c r="WF147" s="43" t="s">
        <v>1099</v>
      </c>
      <c r="WG147" s="45" t="s">
        <v>530</v>
      </c>
      <c r="WH147" s="45" t="s">
        <v>530</v>
      </c>
      <c r="WI147" s="45" t="s">
        <v>531</v>
      </c>
      <c r="WJ147" s="45" t="s">
        <v>141</v>
      </c>
      <c r="WK147" s="43" t="s">
        <v>1099</v>
      </c>
      <c r="WL147" s="45" t="s">
        <v>530</v>
      </c>
      <c r="WM147" s="45" t="s">
        <v>530</v>
      </c>
      <c r="WN147" s="45" t="s">
        <v>531</v>
      </c>
      <c r="WO147" s="45" t="s">
        <v>141</v>
      </c>
      <c r="WP147" s="43" t="s">
        <v>1100</v>
      </c>
      <c r="WQ147" s="45" t="s">
        <v>530</v>
      </c>
      <c r="WR147" s="45" t="s">
        <v>530</v>
      </c>
      <c r="WS147" s="45" t="s">
        <v>531</v>
      </c>
      <c r="WT147" s="45" t="s">
        <v>532</v>
      </c>
      <c r="WU147" s="43" t="s">
        <v>1099</v>
      </c>
      <c r="WV147" s="45" t="s">
        <v>530</v>
      </c>
      <c r="WW147" s="45" t="s">
        <v>530</v>
      </c>
      <c r="WX147" s="45" t="s">
        <v>531</v>
      </c>
      <c r="WY147" s="45" t="s">
        <v>141</v>
      </c>
      <c r="WZ147" s="43" t="s">
        <v>1099</v>
      </c>
      <c r="XA147" s="45" t="s">
        <v>530</v>
      </c>
      <c r="XB147" s="45" t="s">
        <v>530</v>
      </c>
      <c r="XC147" s="45" t="s">
        <v>531</v>
      </c>
      <c r="XD147" s="45" t="s">
        <v>141</v>
      </c>
      <c r="XE147" s="43" t="s">
        <v>1099</v>
      </c>
      <c r="XF147" s="45" t="s">
        <v>530</v>
      </c>
      <c r="XG147" s="45" t="s">
        <v>530</v>
      </c>
      <c r="XH147" s="45" t="s">
        <v>531</v>
      </c>
      <c r="XI147" s="45" t="s">
        <v>141</v>
      </c>
      <c r="XJ147" s="43" t="s">
        <v>1100</v>
      </c>
      <c r="XK147" s="45" t="s">
        <v>530</v>
      </c>
      <c r="XL147" s="45" t="s">
        <v>530</v>
      </c>
      <c r="XM147" s="45" t="s">
        <v>531</v>
      </c>
      <c r="XN147" s="45" t="s">
        <v>532</v>
      </c>
      <c r="XO147" s="43" t="s">
        <v>1099</v>
      </c>
      <c r="XP147" s="45" t="s">
        <v>530</v>
      </c>
      <c r="XQ147" s="45" t="s">
        <v>530</v>
      </c>
      <c r="XR147" s="45" t="s">
        <v>531</v>
      </c>
      <c r="XS147" s="45" t="s">
        <v>141</v>
      </c>
      <c r="XT147" s="43" t="s">
        <v>1099</v>
      </c>
      <c r="XU147" s="45" t="s">
        <v>530</v>
      </c>
      <c r="XV147" s="45" t="s">
        <v>530</v>
      </c>
      <c r="XW147" s="45" t="s">
        <v>531</v>
      </c>
      <c r="XX147" s="45" t="s">
        <v>141</v>
      </c>
      <c r="XY147" s="43" t="s">
        <v>1099</v>
      </c>
      <c r="XZ147" s="45" t="s">
        <v>530</v>
      </c>
      <c r="YA147" s="45" t="s">
        <v>530</v>
      </c>
      <c r="YB147" s="45" t="s">
        <v>531</v>
      </c>
      <c r="YC147" s="45" t="s">
        <v>141</v>
      </c>
      <c r="YD147" s="43" t="s">
        <v>1099</v>
      </c>
      <c r="YE147" s="45" t="s">
        <v>530</v>
      </c>
      <c r="YF147" s="45" t="s">
        <v>530</v>
      </c>
      <c r="YG147" s="45" t="s">
        <v>531</v>
      </c>
      <c r="YH147" s="45" t="s">
        <v>141</v>
      </c>
      <c r="YI147" s="43" t="s">
        <v>1099</v>
      </c>
      <c r="YJ147" s="45" t="s">
        <v>530</v>
      </c>
      <c r="YK147" s="45" t="s">
        <v>530</v>
      </c>
      <c r="YL147" s="45" t="s">
        <v>531</v>
      </c>
      <c r="YM147" s="45" t="s">
        <v>141</v>
      </c>
      <c r="YN147" s="43" t="s">
        <v>899</v>
      </c>
      <c r="YO147" s="45"/>
      <c r="YP147" s="45"/>
      <c r="YQ147" s="45"/>
      <c r="YR147" s="45"/>
    </row>
    <row r="148" spans="1:668" x14ac:dyDescent="0.4">
      <c r="A148" s="43" t="s">
        <v>68</v>
      </c>
      <c r="B148" s="44" t="s">
        <v>851</v>
      </c>
      <c r="C148" s="43" t="s">
        <v>1101</v>
      </c>
      <c r="D148" s="45" t="s">
        <v>533</v>
      </c>
      <c r="E148" s="45" t="s">
        <v>533</v>
      </c>
      <c r="F148" s="45" t="s">
        <v>534</v>
      </c>
      <c r="G148" s="45"/>
      <c r="H148" s="45" t="s">
        <v>535</v>
      </c>
      <c r="I148" s="43" t="s">
        <v>1101</v>
      </c>
      <c r="J148" s="45" t="s">
        <v>533</v>
      </c>
      <c r="K148" s="45" t="s">
        <v>533</v>
      </c>
      <c r="L148" s="45" t="s">
        <v>534</v>
      </c>
      <c r="M148" s="45" t="s">
        <v>535</v>
      </c>
      <c r="N148" s="43" t="s">
        <v>1101</v>
      </c>
      <c r="O148" s="45" t="s">
        <v>533</v>
      </c>
      <c r="P148" s="45" t="s">
        <v>533</v>
      </c>
      <c r="Q148" s="45" t="s">
        <v>534</v>
      </c>
      <c r="R148" s="45" t="s">
        <v>535</v>
      </c>
      <c r="S148" s="43" t="s">
        <v>1101</v>
      </c>
      <c r="T148" s="45" t="s">
        <v>533</v>
      </c>
      <c r="U148" s="45" t="s">
        <v>533</v>
      </c>
      <c r="V148" s="45" t="s">
        <v>534</v>
      </c>
      <c r="W148" s="45" t="s">
        <v>535</v>
      </c>
      <c r="X148" s="43" t="s">
        <v>1101</v>
      </c>
      <c r="Y148" s="45" t="s">
        <v>533</v>
      </c>
      <c r="Z148" s="45" t="s">
        <v>533</v>
      </c>
      <c r="AA148" s="45" t="s">
        <v>534</v>
      </c>
      <c r="AB148" s="45" t="s">
        <v>535</v>
      </c>
      <c r="AC148" s="43" t="s">
        <v>1101</v>
      </c>
      <c r="AD148" s="45" t="s">
        <v>533</v>
      </c>
      <c r="AE148" s="45" t="s">
        <v>533</v>
      </c>
      <c r="AF148" s="45" t="s">
        <v>534</v>
      </c>
      <c r="AG148" s="45" t="s">
        <v>535</v>
      </c>
      <c r="AH148" s="43" t="s">
        <v>1101</v>
      </c>
      <c r="AI148" s="45" t="s">
        <v>533</v>
      </c>
      <c r="AJ148" s="45" t="s">
        <v>533</v>
      </c>
      <c r="AK148" s="45" t="s">
        <v>534</v>
      </c>
      <c r="AL148" s="45" t="s">
        <v>535</v>
      </c>
      <c r="AM148" s="43" t="s">
        <v>1101</v>
      </c>
      <c r="AN148" s="45" t="s">
        <v>533</v>
      </c>
      <c r="AO148" s="45" t="s">
        <v>533</v>
      </c>
      <c r="AP148" s="45" t="s">
        <v>534</v>
      </c>
      <c r="AQ148" s="45" t="s">
        <v>535</v>
      </c>
      <c r="AR148" s="43" t="s">
        <v>1101</v>
      </c>
      <c r="AS148" s="45" t="s">
        <v>533</v>
      </c>
      <c r="AT148" s="45" t="s">
        <v>533</v>
      </c>
      <c r="AU148" s="45" t="s">
        <v>534</v>
      </c>
      <c r="AV148" s="45" t="s">
        <v>535</v>
      </c>
      <c r="AW148" s="43" t="s">
        <v>1101</v>
      </c>
      <c r="AX148" s="45" t="s">
        <v>533</v>
      </c>
      <c r="AY148" s="45" t="s">
        <v>533</v>
      </c>
      <c r="AZ148" s="45" t="s">
        <v>534</v>
      </c>
      <c r="BA148" s="45" t="s">
        <v>535</v>
      </c>
      <c r="BB148" s="43" t="s">
        <v>1101</v>
      </c>
      <c r="BC148" s="45" t="s">
        <v>533</v>
      </c>
      <c r="BD148" s="45" t="s">
        <v>533</v>
      </c>
      <c r="BE148" s="45" t="s">
        <v>534</v>
      </c>
      <c r="BF148" s="45" t="s">
        <v>535</v>
      </c>
      <c r="BG148" s="43" t="s">
        <v>1101</v>
      </c>
      <c r="BH148" s="45" t="s">
        <v>533</v>
      </c>
      <c r="BI148" s="45" t="s">
        <v>533</v>
      </c>
      <c r="BJ148" s="45" t="s">
        <v>534</v>
      </c>
      <c r="BK148" s="45" t="s">
        <v>535</v>
      </c>
      <c r="BL148" s="43" t="s">
        <v>1101</v>
      </c>
      <c r="BM148" s="45" t="s">
        <v>533</v>
      </c>
      <c r="BN148" s="45" t="s">
        <v>533</v>
      </c>
      <c r="BO148" s="45" t="s">
        <v>534</v>
      </c>
      <c r="BP148" s="45" t="s">
        <v>535</v>
      </c>
      <c r="BQ148" s="43" t="s">
        <v>1101</v>
      </c>
      <c r="BR148" s="45" t="s">
        <v>533</v>
      </c>
      <c r="BS148" s="45" t="s">
        <v>533</v>
      </c>
      <c r="BT148" s="45" t="s">
        <v>534</v>
      </c>
      <c r="BU148" s="45" t="s">
        <v>535</v>
      </c>
      <c r="BV148" s="43" t="s">
        <v>1101</v>
      </c>
      <c r="BW148" s="45" t="s">
        <v>533</v>
      </c>
      <c r="BX148" s="45" t="s">
        <v>533</v>
      </c>
      <c r="BY148" s="45" t="s">
        <v>534</v>
      </c>
      <c r="BZ148" s="45" t="s">
        <v>535</v>
      </c>
      <c r="CA148" s="43" t="s">
        <v>1101</v>
      </c>
      <c r="CB148" s="45" t="s">
        <v>533</v>
      </c>
      <c r="CC148" s="45" t="s">
        <v>533</v>
      </c>
      <c r="CD148" s="45" t="s">
        <v>534</v>
      </c>
      <c r="CE148" s="45" t="s">
        <v>535</v>
      </c>
      <c r="CF148" s="43" t="s">
        <v>1101</v>
      </c>
      <c r="CG148" s="45" t="s">
        <v>533</v>
      </c>
      <c r="CH148" s="45" t="s">
        <v>533</v>
      </c>
      <c r="CI148" s="45" t="s">
        <v>534</v>
      </c>
      <c r="CJ148" s="45" t="s">
        <v>535</v>
      </c>
      <c r="CK148" s="43" t="s">
        <v>1101</v>
      </c>
      <c r="CL148" s="45" t="s">
        <v>533</v>
      </c>
      <c r="CM148" s="45" t="s">
        <v>533</v>
      </c>
      <c r="CN148" s="45" t="s">
        <v>534</v>
      </c>
      <c r="CO148" s="45" t="s">
        <v>535</v>
      </c>
      <c r="CP148" s="43" t="s">
        <v>1101</v>
      </c>
      <c r="CQ148" s="45" t="s">
        <v>533</v>
      </c>
      <c r="CR148" s="45" t="s">
        <v>533</v>
      </c>
      <c r="CS148" s="45" t="s">
        <v>534</v>
      </c>
      <c r="CT148" s="45" t="s">
        <v>535</v>
      </c>
      <c r="CU148" s="43" t="s">
        <v>1101</v>
      </c>
      <c r="CV148" s="45" t="s">
        <v>533</v>
      </c>
      <c r="CW148" s="45" t="s">
        <v>533</v>
      </c>
      <c r="CX148" s="45" t="s">
        <v>534</v>
      </c>
      <c r="CY148" s="45" t="s">
        <v>535</v>
      </c>
      <c r="CZ148" s="43" t="s">
        <v>1101</v>
      </c>
      <c r="DA148" s="45" t="s">
        <v>533</v>
      </c>
      <c r="DB148" s="45" t="s">
        <v>533</v>
      </c>
      <c r="DC148" s="45" t="s">
        <v>534</v>
      </c>
      <c r="DD148" s="45" t="s">
        <v>535</v>
      </c>
      <c r="DE148" s="43" t="s">
        <v>1101</v>
      </c>
      <c r="DF148" s="45" t="s">
        <v>533</v>
      </c>
      <c r="DG148" s="45" t="s">
        <v>533</v>
      </c>
      <c r="DH148" s="45" t="s">
        <v>534</v>
      </c>
      <c r="DI148" s="45" t="s">
        <v>535</v>
      </c>
      <c r="DJ148" s="43" t="s">
        <v>1101</v>
      </c>
      <c r="DK148" s="45" t="s">
        <v>533</v>
      </c>
      <c r="DL148" s="45" t="s">
        <v>533</v>
      </c>
      <c r="DM148" s="45" t="s">
        <v>534</v>
      </c>
      <c r="DN148" s="45" t="s">
        <v>535</v>
      </c>
      <c r="DO148" s="43" t="s">
        <v>1101</v>
      </c>
      <c r="DP148" s="45" t="s">
        <v>533</v>
      </c>
      <c r="DQ148" s="45" t="s">
        <v>533</v>
      </c>
      <c r="DR148" s="45" t="s">
        <v>534</v>
      </c>
      <c r="DS148" s="45" t="s">
        <v>535</v>
      </c>
      <c r="DT148" s="43" t="s">
        <v>1101</v>
      </c>
      <c r="DU148" s="45" t="s">
        <v>533</v>
      </c>
      <c r="DV148" s="45" t="s">
        <v>533</v>
      </c>
      <c r="DW148" s="45" t="s">
        <v>534</v>
      </c>
      <c r="DX148" s="45" t="s">
        <v>535</v>
      </c>
      <c r="DY148" s="43" t="s">
        <v>1101</v>
      </c>
      <c r="DZ148" s="45" t="s">
        <v>533</v>
      </c>
      <c r="EA148" s="45" t="s">
        <v>533</v>
      </c>
      <c r="EB148" s="45" t="s">
        <v>534</v>
      </c>
      <c r="EC148" s="45" t="s">
        <v>535</v>
      </c>
      <c r="ED148" s="43" t="s">
        <v>1101</v>
      </c>
      <c r="EE148" s="45" t="s">
        <v>533</v>
      </c>
      <c r="EF148" s="45" t="s">
        <v>533</v>
      </c>
      <c r="EG148" s="45" t="s">
        <v>534</v>
      </c>
      <c r="EH148" s="45" t="s">
        <v>535</v>
      </c>
      <c r="EI148" s="43" t="s">
        <v>1101</v>
      </c>
      <c r="EJ148" s="45" t="s">
        <v>533</v>
      </c>
      <c r="EK148" s="45" t="s">
        <v>533</v>
      </c>
      <c r="EL148" s="45" t="s">
        <v>534</v>
      </c>
      <c r="EM148" s="45" t="s">
        <v>535</v>
      </c>
      <c r="EN148" s="43" t="s">
        <v>1101</v>
      </c>
      <c r="EO148" s="45" t="s">
        <v>533</v>
      </c>
      <c r="EP148" s="45" t="s">
        <v>533</v>
      </c>
      <c r="EQ148" s="45" t="s">
        <v>534</v>
      </c>
      <c r="ER148" s="45" t="s">
        <v>535</v>
      </c>
      <c r="ES148" s="43" t="s">
        <v>1101</v>
      </c>
      <c r="ET148" s="45" t="s">
        <v>533</v>
      </c>
      <c r="EU148" s="45" t="s">
        <v>533</v>
      </c>
      <c r="EV148" s="45" t="s">
        <v>534</v>
      </c>
      <c r="EW148" s="45" t="s">
        <v>535</v>
      </c>
      <c r="EX148" s="43" t="s">
        <v>1101</v>
      </c>
      <c r="EY148" s="45" t="s">
        <v>533</v>
      </c>
      <c r="EZ148" s="45" t="s">
        <v>533</v>
      </c>
      <c r="FA148" s="45" t="s">
        <v>534</v>
      </c>
      <c r="FB148" s="45" t="s">
        <v>535</v>
      </c>
      <c r="FC148" s="43" t="s">
        <v>1101</v>
      </c>
      <c r="FD148" s="45" t="s">
        <v>533</v>
      </c>
      <c r="FE148" s="45" t="s">
        <v>533</v>
      </c>
      <c r="FF148" s="45" t="s">
        <v>534</v>
      </c>
      <c r="FG148" s="45" t="s">
        <v>535</v>
      </c>
      <c r="FH148" s="43" t="s">
        <v>1101</v>
      </c>
      <c r="FI148" s="45" t="s">
        <v>533</v>
      </c>
      <c r="FJ148" s="45" t="s">
        <v>533</v>
      </c>
      <c r="FK148" s="45" t="s">
        <v>534</v>
      </c>
      <c r="FL148" s="45" t="s">
        <v>535</v>
      </c>
      <c r="FM148" s="43" t="s">
        <v>1101</v>
      </c>
      <c r="FN148" s="45" t="s">
        <v>533</v>
      </c>
      <c r="FO148" s="45" t="s">
        <v>533</v>
      </c>
      <c r="FP148" s="45" t="s">
        <v>534</v>
      </c>
      <c r="FQ148" s="45" t="s">
        <v>535</v>
      </c>
      <c r="FR148" s="43" t="s">
        <v>1101</v>
      </c>
      <c r="FS148" s="45" t="s">
        <v>533</v>
      </c>
      <c r="FT148" s="45" t="s">
        <v>533</v>
      </c>
      <c r="FU148" s="45" t="s">
        <v>534</v>
      </c>
      <c r="FV148" s="45" t="s">
        <v>535</v>
      </c>
      <c r="FW148" s="43" t="s">
        <v>1101</v>
      </c>
      <c r="FX148" s="45" t="s">
        <v>533</v>
      </c>
      <c r="FY148" s="45" t="s">
        <v>533</v>
      </c>
      <c r="FZ148" s="45" t="s">
        <v>534</v>
      </c>
      <c r="GA148" s="45" t="s">
        <v>535</v>
      </c>
      <c r="GB148" s="43" t="s">
        <v>1101</v>
      </c>
      <c r="GC148" s="45" t="s">
        <v>533</v>
      </c>
      <c r="GD148" s="45" t="s">
        <v>533</v>
      </c>
      <c r="GE148" s="45" t="s">
        <v>534</v>
      </c>
      <c r="GF148" s="45" t="s">
        <v>535</v>
      </c>
      <c r="GG148" s="43" t="s">
        <v>1101</v>
      </c>
      <c r="GH148" s="45" t="s">
        <v>533</v>
      </c>
      <c r="GI148" s="45" t="s">
        <v>533</v>
      </c>
      <c r="GJ148" s="45" t="s">
        <v>534</v>
      </c>
      <c r="GK148" s="45" t="s">
        <v>535</v>
      </c>
      <c r="GL148" s="43" t="s">
        <v>1101</v>
      </c>
      <c r="GM148" s="45" t="s">
        <v>533</v>
      </c>
      <c r="GN148" s="45" t="s">
        <v>533</v>
      </c>
      <c r="GO148" s="45" t="s">
        <v>534</v>
      </c>
      <c r="GP148" s="45" t="s">
        <v>535</v>
      </c>
      <c r="GQ148" s="43" t="s">
        <v>1101</v>
      </c>
      <c r="GR148" s="45" t="s">
        <v>533</v>
      </c>
      <c r="GS148" s="45" t="s">
        <v>533</v>
      </c>
      <c r="GT148" s="45" t="s">
        <v>534</v>
      </c>
      <c r="GU148" s="45" t="s">
        <v>535</v>
      </c>
      <c r="GV148" s="43" t="s">
        <v>1101</v>
      </c>
      <c r="GW148" s="45" t="s">
        <v>533</v>
      </c>
      <c r="GX148" s="45" t="s">
        <v>533</v>
      </c>
      <c r="GY148" s="45" t="s">
        <v>534</v>
      </c>
      <c r="GZ148" s="45" t="s">
        <v>535</v>
      </c>
      <c r="HA148" s="43" t="s">
        <v>1101</v>
      </c>
      <c r="HB148" s="45" t="s">
        <v>533</v>
      </c>
      <c r="HC148" s="45" t="s">
        <v>533</v>
      </c>
      <c r="HD148" s="45" t="s">
        <v>534</v>
      </c>
      <c r="HE148" s="45" t="s">
        <v>535</v>
      </c>
      <c r="HF148" s="43" t="s">
        <v>1101</v>
      </c>
      <c r="HG148" s="45" t="s">
        <v>533</v>
      </c>
      <c r="HH148" s="45" t="s">
        <v>533</v>
      </c>
      <c r="HI148" s="45" t="s">
        <v>534</v>
      </c>
      <c r="HJ148" s="45" t="s">
        <v>535</v>
      </c>
      <c r="HK148" s="43" t="s">
        <v>1101</v>
      </c>
      <c r="HL148" s="45" t="s">
        <v>533</v>
      </c>
      <c r="HM148" s="45" t="s">
        <v>533</v>
      </c>
      <c r="HN148" s="45" t="s">
        <v>534</v>
      </c>
      <c r="HO148" s="45" t="s">
        <v>535</v>
      </c>
      <c r="HP148" s="43" t="s">
        <v>1101</v>
      </c>
      <c r="HQ148" s="45" t="s">
        <v>533</v>
      </c>
      <c r="HR148" s="45" t="s">
        <v>533</v>
      </c>
      <c r="HS148" s="45" t="s">
        <v>534</v>
      </c>
      <c r="HT148" s="45" t="s">
        <v>535</v>
      </c>
      <c r="HU148" s="43" t="s">
        <v>1101</v>
      </c>
      <c r="HV148" s="45" t="s">
        <v>533</v>
      </c>
      <c r="HW148" s="45" t="s">
        <v>533</v>
      </c>
      <c r="HX148" s="45" t="s">
        <v>534</v>
      </c>
      <c r="HY148" s="45" t="s">
        <v>535</v>
      </c>
      <c r="HZ148" s="43" t="s">
        <v>1101</v>
      </c>
      <c r="IA148" s="45" t="s">
        <v>533</v>
      </c>
      <c r="IB148" s="45" t="s">
        <v>533</v>
      </c>
      <c r="IC148" s="45" t="s">
        <v>534</v>
      </c>
      <c r="ID148" s="45" t="s">
        <v>535</v>
      </c>
      <c r="IE148" s="43" t="s">
        <v>1101</v>
      </c>
      <c r="IF148" s="45" t="s">
        <v>533</v>
      </c>
      <c r="IG148" s="45" t="s">
        <v>533</v>
      </c>
      <c r="IH148" s="45" t="s">
        <v>534</v>
      </c>
      <c r="II148" s="45" t="s">
        <v>535</v>
      </c>
      <c r="IJ148" s="43" t="s">
        <v>1101</v>
      </c>
      <c r="IK148" s="45" t="s">
        <v>533</v>
      </c>
      <c r="IL148" s="45" t="s">
        <v>533</v>
      </c>
      <c r="IM148" s="45" t="s">
        <v>534</v>
      </c>
      <c r="IN148" s="45" t="s">
        <v>535</v>
      </c>
      <c r="IO148" s="43" t="s">
        <v>1101</v>
      </c>
      <c r="IP148" s="45" t="s">
        <v>533</v>
      </c>
      <c r="IQ148" s="45" t="s">
        <v>533</v>
      </c>
      <c r="IR148" s="45" t="s">
        <v>534</v>
      </c>
      <c r="IS148" s="45" t="s">
        <v>535</v>
      </c>
      <c r="IT148" s="43" t="s">
        <v>1101</v>
      </c>
      <c r="IU148" s="45" t="s">
        <v>533</v>
      </c>
      <c r="IV148" s="45" t="s">
        <v>533</v>
      </c>
      <c r="IW148" s="45" t="s">
        <v>534</v>
      </c>
      <c r="IX148" s="45" t="s">
        <v>535</v>
      </c>
      <c r="IY148" s="43" t="s">
        <v>1101</v>
      </c>
      <c r="IZ148" s="45" t="s">
        <v>533</v>
      </c>
      <c r="JA148" s="45" t="s">
        <v>533</v>
      </c>
      <c r="JB148" s="45" t="s">
        <v>534</v>
      </c>
      <c r="JC148" s="45" t="s">
        <v>535</v>
      </c>
      <c r="JD148" s="43" t="s">
        <v>1101</v>
      </c>
      <c r="JE148" s="45" t="s">
        <v>533</v>
      </c>
      <c r="JF148" s="45" t="s">
        <v>533</v>
      </c>
      <c r="JG148" s="45" t="s">
        <v>534</v>
      </c>
      <c r="JH148" s="45" t="s">
        <v>535</v>
      </c>
      <c r="JI148" s="43" t="s">
        <v>1101</v>
      </c>
      <c r="JJ148" s="45" t="s">
        <v>533</v>
      </c>
      <c r="JK148" s="45" t="s">
        <v>533</v>
      </c>
      <c r="JL148" s="45" t="s">
        <v>534</v>
      </c>
      <c r="JM148" s="45" t="s">
        <v>535</v>
      </c>
      <c r="JN148" s="43" t="s">
        <v>1101</v>
      </c>
      <c r="JO148" s="45" t="s">
        <v>533</v>
      </c>
      <c r="JP148" s="45" t="s">
        <v>533</v>
      </c>
      <c r="JQ148" s="45" t="s">
        <v>534</v>
      </c>
      <c r="JR148" s="45" t="s">
        <v>535</v>
      </c>
      <c r="JS148" s="43" t="s">
        <v>1101</v>
      </c>
      <c r="JT148" s="45" t="s">
        <v>533</v>
      </c>
      <c r="JU148" s="45" t="s">
        <v>533</v>
      </c>
      <c r="JV148" s="45" t="s">
        <v>534</v>
      </c>
      <c r="JW148" s="45" t="s">
        <v>535</v>
      </c>
      <c r="JX148" s="43" t="s">
        <v>1101</v>
      </c>
      <c r="JY148" s="45" t="s">
        <v>533</v>
      </c>
      <c r="JZ148" s="45" t="s">
        <v>533</v>
      </c>
      <c r="KA148" s="45" t="s">
        <v>534</v>
      </c>
      <c r="KB148" s="45" t="s">
        <v>535</v>
      </c>
      <c r="KC148" s="43" t="s">
        <v>1101</v>
      </c>
      <c r="KD148" s="45" t="s">
        <v>533</v>
      </c>
      <c r="KE148" s="45" t="s">
        <v>533</v>
      </c>
      <c r="KF148" s="45" t="s">
        <v>534</v>
      </c>
      <c r="KG148" s="45" t="s">
        <v>535</v>
      </c>
      <c r="KH148" s="43" t="s">
        <v>1101</v>
      </c>
      <c r="KI148" s="45" t="s">
        <v>533</v>
      </c>
      <c r="KJ148" s="45" t="s">
        <v>533</v>
      </c>
      <c r="KK148" s="45" t="s">
        <v>534</v>
      </c>
      <c r="KL148" s="45" t="s">
        <v>535</v>
      </c>
      <c r="KM148" s="43" t="s">
        <v>1101</v>
      </c>
      <c r="KN148" s="45" t="s">
        <v>533</v>
      </c>
      <c r="KO148" s="45" t="s">
        <v>533</v>
      </c>
      <c r="KP148" s="45" t="s">
        <v>534</v>
      </c>
      <c r="KQ148" s="45" t="s">
        <v>535</v>
      </c>
      <c r="KR148" s="43" t="s">
        <v>1101</v>
      </c>
      <c r="KS148" s="45" t="s">
        <v>533</v>
      </c>
      <c r="KT148" s="45" t="s">
        <v>533</v>
      </c>
      <c r="KU148" s="45" t="s">
        <v>534</v>
      </c>
      <c r="KV148" s="45" t="s">
        <v>535</v>
      </c>
      <c r="KW148" s="43" t="s">
        <v>1101</v>
      </c>
      <c r="KX148" s="45" t="s">
        <v>533</v>
      </c>
      <c r="KY148" s="45" t="s">
        <v>533</v>
      </c>
      <c r="KZ148" s="45" t="s">
        <v>534</v>
      </c>
      <c r="LA148" s="45" t="s">
        <v>535</v>
      </c>
      <c r="LB148" s="43" t="s">
        <v>1101</v>
      </c>
      <c r="LC148" s="45" t="s">
        <v>533</v>
      </c>
      <c r="LD148" s="45" t="s">
        <v>533</v>
      </c>
      <c r="LE148" s="45" t="s">
        <v>534</v>
      </c>
      <c r="LF148" s="45" t="s">
        <v>535</v>
      </c>
      <c r="LG148" s="43" t="s">
        <v>1101</v>
      </c>
      <c r="LH148" s="45" t="s">
        <v>533</v>
      </c>
      <c r="LI148" s="45" t="s">
        <v>533</v>
      </c>
      <c r="LJ148" s="45" t="s">
        <v>534</v>
      </c>
      <c r="LK148" s="45" t="s">
        <v>535</v>
      </c>
      <c r="LL148" s="43" t="s">
        <v>1101</v>
      </c>
      <c r="LM148" s="45" t="s">
        <v>533</v>
      </c>
      <c r="LN148" s="45" t="s">
        <v>533</v>
      </c>
      <c r="LO148" s="45" t="s">
        <v>534</v>
      </c>
      <c r="LP148" s="45" t="s">
        <v>535</v>
      </c>
      <c r="LQ148" s="43" t="s">
        <v>1101</v>
      </c>
      <c r="LR148" s="45" t="s">
        <v>533</v>
      </c>
      <c r="LS148" s="45" t="s">
        <v>533</v>
      </c>
      <c r="LT148" s="45" t="s">
        <v>534</v>
      </c>
      <c r="LU148" s="45" t="s">
        <v>535</v>
      </c>
      <c r="LV148" s="43" t="s">
        <v>1101</v>
      </c>
      <c r="LW148" s="45" t="s">
        <v>533</v>
      </c>
      <c r="LX148" s="45" t="s">
        <v>533</v>
      </c>
      <c r="LY148" s="45" t="s">
        <v>534</v>
      </c>
      <c r="LZ148" s="45" t="s">
        <v>535</v>
      </c>
      <c r="MA148" s="43" t="s">
        <v>1101</v>
      </c>
      <c r="MB148" s="45" t="s">
        <v>533</v>
      </c>
      <c r="MC148" s="45" t="s">
        <v>533</v>
      </c>
      <c r="MD148" s="45" t="s">
        <v>534</v>
      </c>
      <c r="ME148" s="45" t="s">
        <v>535</v>
      </c>
      <c r="MF148" s="43" t="s">
        <v>1101</v>
      </c>
      <c r="MG148" s="45" t="s">
        <v>533</v>
      </c>
      <c r="MH148" s="45" t="s">
        <v>533</v>
      </c>
      <c r="MI148" s="45" t="s">
        <v>534</v>
      </c>
      <c r="MJ148" s="45" t="s">
        <v>535</v>
      </c>
      <c r="MK148" s="43" t="s">
        <v>1101</v>
      </c>
      <c r="ML148" s="45" t="s">
        <v>533</v>
      </c>
      <c r="MM148" s="45" t="s">
        <v>533</v>
      </c>
      <c r="MN148" s="45" t="s">
        <v>534</v>
      </c>
      <c r="MO148" s="45" t="s">
        <v>535</v>
      </c>
      <c r="MP148" s="43" t="s">
        <v>1101</v>
      </c>
      <c r="MQ148" s="45" t="s">
        <v>533</v>
      </c>
      <c r="MR148" s="45" t="s">
        <v>533</v>
      </c>
      <c r="MS148" s="45" t="s">
        <v>534</v>
      </c>
      <c r="MT148" s="45" t="s">
        <v>535</v>
      </c>
      <c r="MU148" s="43" t="s">
        <v>1101</v>
      </c>
      <c r="MV148" s="45" t="s">
        <v>533</v>
      </c>
      <c r="MW148" s="45" t="s">
        <v>533</v>
      </c>
      <c r="MX148" s="45" t="s">
        <v>534</v>
      </c>
      <c r="MY148" s="45" t="s">
        <v>535</v>
      </c>
      <c r="MZ148" s="43" t="s">
        <v>1101</v>
      </c>
      <c r="NA148" s="45" t="s">
        <v>533</v>
      </c>
      <c r="NB148" s="45" t="s">
        <v>533</v>
      </c>
      <c r="NC148" s="45" t="s">
        <v>534</v>
      </c>
      <c r="ND148" s="45" t="s">
        <v>535</v>
      </c>
      <c r="NE148" s="43" t="s">
        <v>1101</v>
      </c>
      <c r="NF148" s="45" t="s">
        <v>533</v>
      </c>
      <c r="NG148" s="45" t="s">
        <v>533</v>
      </c>
      <c r="NH148" s="45" t="s">
        <v>534</v>
      </c>
      <c r="NI148" s="45" t="s">
        <v>535</v>
      </c>
      <c r="NJ148" s="43" t="s">
        <v>1101</v>
      </c>
      <c r="NK148" s="45" t="s">
        <v>533</v>
      </c>
      <c r="NL148" s="45" t="s">
        <v>533</v>
      </c>
      <c r="NM148" s="45" t="s">
        <v>534</v>
      </c>
      <c r="NN148" s="45" t="s">
        <v>535</v>
      </c>
      <c r="NO148" s="43" t="s">
        <v>1101</v>
      </c>
      <c r="NP148" s="45" t="s">
        <v>533</v>
      </c>
      <c r="NQ148" s="45" t="s">
        <v>533</v>
      </c>
      <c r="NR148" s="45" t="s">
        <v>534</v>
      </c>
      <c r="NS148" s="45" t="s">
        <v>535</v>
      </c>
      <c r="NT148" s="43" t="s">
        <v>1101</v>
      </c>
      <c r="NU148" s="45" t="s">
        <v>533</v>
      </c>
      <c r="NV148" s="45" t="s">
        <v>533</v>
      </c>
      <c r="NW148" s="45" t="s">
        <v>534</v>
      </c>
      <c r="NX148" s="45" t="s">
        <v>535</v>
      </c>
      <c r="NY148" s="43" t="s">
        <v>1101</v>
      </c>
      <c r="NZ148" s="45" t="s">
        <v>533</v>
      </c>
      <c r="OA148" s="45" t="s">
        <v>533</v>
      </c>
      <c r="OB148" s="45" t="s">
        <v>534</v>
      </c>
      <c r="OC148" s="45" t="s">
        <v>535</v>
      </c>
      <c r="OD148" s="43" t="s">
        <v>1101</v>
      </c>
      <c r="OE148" s="45" t="s">
        <v>533</v>
      </c>
      <c r="OF148" s="45" t="s">
        <v>533</v>
      </c>
      <c r="OG148" s="45" t="s">
        <v>534</v>
      </c>
      <c r="OH148" s="45" t="s">
        <v>535</v>
      </c>
      <c r="OI148" s="43" t="s">
        <v>1101</v>
      </c>
      <c r="OJ148" s="45" t="s">
        <v>533</v>
      </c>
      <c r="OK148" s="45" t="s">
        <v>533</v>
      </c>
      <c r="OL148" s="45" t="s">
        <v>534</v>
      </c>
      <c r="OM148" s="45" t="s">
        <v>535</v>
      </c>
      <c r="ON148" s="43" t="s">
        <v>1101</v>
      </c>
      <c r="OO148" s="45" t="s">
        <v>533</v>
      </c>
      <c r="OP148" s="45" t="s">
        <v>533</v>
      </c>
      <c r="OQ148" s="45" t="s">
        <v>534</v>
      </c>
      <c r="OR148" s="45" t="s">
        <v>535</v>
      </c>
      <c r="OS148" s="43" t="s">
        <v>1101</v>
      </c>
      <c r="OT148" s="45" t="s">
        <v>533</v>
      </c>
      <c r="OU148" s="45" t="s">
        <v>533</v>
      </c>
      <c r="OV148" s="45" t="s">
        <v>534</v>
      </c>
      <c r="OW148" s="45" t="s">
        <v>535</v>
      </c>
      <c r="OX148" s="43" t="s">
        <v>1101</v>
      </c>
      <c r="OY148" s="45" t="s">
        <v>533</v>
      </c>
      <c r="OZ148" s="45" t="s">
        <v>533</v>
      </c>
      <c r="PA148" s="45" t="s">
        <v>534</v>
      </c>
      <c r="PB148" s="45" t="s">
        <v>535</v>
      </c>
      <c r="PC148" s="43" t="s">
        <v>1101</v>
      </c>
      <c r="PD148" s="45" t="s">
        <v>533</v>
      </c>
      <c r="PE148" s="45" t="s">
        <v>533</v>
      </c>
      <c r="PF148" s="45" t="s">
        <v>534</v>
      </c>
      <c r="PG148" s="45" t="s">
        <v>535</v>
      </c>
      <c r="PH148" s="43" t="s">
        <v>1101</v>
      </c>
      <c r="PI148" s="45" t="s">
        <v>533</v>
      </c>
      <c r="PJ148" s="45" t="s">
        <v>533</v>
      </c>
      <c r="PK148" s="45" t="s">
        <v>534</v>
      </c>
      <c r="PL148" s="45" t="s">
        <v>535</v>
      </c>
      <c r="PM148" s="43" t="s">
        <v>1101</v>
      </c>
      <c r="PN148" s="45" t="s">
        <v>533</v>
      </c>
      <c r="PO148" s="45" t="s">
        <v>533</v>
      </c>
      <c r="PP148" s="45" t="s">
        <v>534</v>
      </c>
      <c r="PQ148" s="45" t="s">
        <v>535</v>
      </c>
      <c r="PR148" s="43" t="s">
        <v>1101</v>
      </c>
      <c r="PS148" s="45" t="s">
        <v>533</v>
      </c>
      <c r="PT148" s="45" t="s">
        <v>533</v>
      </c>
      <c r="PU148" s="45" t="s">
        <v>534</v>
      </c>
      <c r="PV148" s="45" t="s">
        <v>535</v>
      </c>
      <c r="PW148" s="43" t="s">
        <v>1101</v>
      </c>
      <c r="PX148" s="45" t="s">
        <v>533</v>
      </c>
      <c r="PY148" s="45" t="s">
        <v>533</v>
      </c>
      <c r="PZ148" s="45" t="s">
        <v>534</v>
      </c>
      <c r="QA148" s="45" t="s">
        <v>535</v>
      </c>
      <c r="QB148" s="43" t="s">
        <v>1101</v>
      </c>
      <c r="QC148" s="45" t="s">
        <v>533</v>
      </c>
      <c r="QD148" s="45" t="s">
        <v>533</v>
      </c>
      <c r="QE148" s="45" t="s">
        <v>534</v>
      </c>
      <c r="QF148" s="45" t="s">
        <v>535</v>
      </c>
      <c r="QG148" s="43" t="s">
        <v>1101</v>
      </c>
      <c r="QH148" s="45" t="s">
        <v>533</v>
      </c>
      <c r="QI148" s="45" t="s">
        <v>533</v>
      </c>
      <c r="QJ148" s="45" t="s">
        <v>534</v>
      </c>
      <c r="QK148" s="45" t="s">
        <v>535</v>
      </c>
      <c r="QL148" s="43" t="s">
        <v>1101</v>
      </c>
      <c r="QM148" s="45" t="s">
        <v>533</v>
      </c>
      <c r="QN148" s="45" t="s">
        <v>533</v>
      </c>
      <c r="QO148" s="45" t="s">
        <v>534</v>
      </c>
      <c r="QP148" s="45" t="s">
        <v>535</v>
      </c>
      <c r="QQ148" s="43" t="s">
        <v>1101</v>
      </c>
      <c r="QR148" s="45" t="s">
        <v>533</v>
      </c>
      <c r="QS148" s="45" t="s">
        <v>533</v>
      </c>
      <c r="QT148" s="45" t="s">
        <v>534</v>
      </c>
      <c r="QU148" s="45" t="s">
        <v>535</v>
      </c>
      <c r="QV148" s="43" t="s">
        <v>1101</v>
      </c>
      <c r="QW148" s="45" t="s">
        <v>533</v>
      </c>
      <c r="QX148" s="45" t="s">
        <v>533</v>
      </c>
      <c r="QY148" s="45" t="s">
        <v>534</v>
      </c>
      <c r="QZ148" s="45" t="s">
        <v>535</v>
      </c>
      <c r="RA148" s="43" t="s">
        <v>1101</v>
      </c>
      <c r="RB148" s="45" t="s">
        <v>533</v>
      </c>
      <c r="RC148" s="45" t="s">
        <v>533</v>
      </c>
      <c r="RD148" s="45" t="s">
        <v>534</v>
      </c>
      <c r="RE148" s="45" t="s">
        <v>535</v>
      </c>
      <c r="RF148" s="43" t="s">
        <v>1101</v>
      </c>
      <c r="RG148" s="45" t="s">
        <v>533</v>
      </c>
      <c r="RH148" s="45" t="s">
        <v>533</v>
      </c>
      <c r="RI148" s="45" t="s">
        <v>534</v>
      </c>
      <c r="RJ148" s="45" t="s">
        <v>535</v>
      </c>
      <c r="RK148" s="43" t="s">
        <v>1101</v>
      </c>
      <c r="RL148" s="45" t="s">
        <v>533</v>
      </c>
      <c r="RM148" s="45" t="s">
        <v>533</v>
      </c>
      <c r="RN148" s="45" t="s">
        <v>534</v>
      </c>
      <c r="RO148" s="45" t="s">
        <v>535</v>
      </c>
      <c r="RP148" s="43" t="s">
        <v>1101</v>
      </c>
      <c r="RQ148" s="45" t="s">
        <v>533</v>
      </c>
      <c r="RR148" s="45" t="s">
        <v>533</v>
      </c>
      <c r="RS148" s="45" t="s">
        <v>534</v>
      </c>
      <c r="RT148" s="45" t="s">
        <v>535</v>
      </c>
      <c r="RU148" s="43" t="s">
        <v>1101</v>
      </c>
      <c r="RV148" s="45" t="s">
        <v>533</v>
      </c>
      <c r="RW148" s="45" t="s">
        <v>533</v>
      </c>
      <c r="RX148" s="45" t="s">
        <v>534</v>
      </c>
      <c r="RY148" s="45" t="s">
        <v>535</v>
      </c>
      <c r="RZ148" s="43" t="s">
        <v>1101</v>
      </c>
      <c r="SA148" s="45" t="s">
        <v>533</v>
      </c>
      <c r="SB148" s="45" t="s">
        <v>533</v>
      </c>
      <c r="SC148" s="45" t="s">
        <v>534</v>
      </c>
      <c r="SD148" s="45" t="s">
        <v>535</v>
      </c>
      <c r="SE148" s="43" t="s">
        <v>1101</v>
      </c>
      <c r="SF148" s="45" t="s">
        <v>533</v>
      </c>
      <c r="SG148" s="45" t="s">
        <v>533</v>
      </c>
      <c r="SH148" s="45" t="s">
        <v>534</v>
      </c>
      <c r="SI148" s="45" t="s">
        <v>535</v>
      </c>
      <c r="SJ148" s="43" t="s">
        <v>1101</v>
      </c>
      <c r="SK148" s="45" t="s">
        <v>533</v>
      </c>
      <c r="SL148" s="45" t="s">
        <v>533</v>
      </c>
      <c r="SM148" s="45" t="s">
        <v>534</v>
      </c>
      <c r="SN148" s="45" t="s">
        <v>535</v>
      </c>
      <c r="SO148" s="43" t="s">
        <v>1101</v>
      </c>
      <c r="SP148" s="45" t="s">
        <v>533</v>
      </c>
      <c r="SQ148" s="45" t="s">
        <v>533</v>
      </c>
      <c r="SR148" s="45" t="s">
        <v>534</v>
      </c>
      <c r="SS148" s="45" t="s">
        <v>535</v>
      </c>
      <c r="ST148" s="43" t="s">
        <v>1101</v>
      </c>
      <c r="SU148" s="45" t="s">
        <v>533</v>
      </c>
      <c r="SV148" s="45" t="s">
        <v>533</v>
      </c>
      <c r="SW148" s="45" t="s">
        <v>534</v>
      </c>
      <c r="SX148" s="45" t="s">
        <v>535</v>
      </c>
      <c r="SY148" s="43" t="s">
        <v>1101</v>
      </c>
      <c r="SZ148" s="45" t="s">
        <v>533</v>
      </c>
      <c r="TA148" s="45" t="s">
        <v>533</v>
      </c>
      <c r="TB148" s="45" t="s">
        <v>534</v>
      </c>
      <c r="TC148" s="45" t="s">
        <v>535</v>
      </c>
      <c r="TD148" s="43" t="s">
        <v>1101</v>
      </c>
      <c r="TE148" s="45" t="s">
        <v>533</v>
      </c>
      <c r="TF148" s="45" t="s">
        <v>533</v>
      </c>
      <c r="TG148" s="45" t="s">
        <v>534</v>
      </c>
      <c r="TH148" s="45" t="s">
        <v>535</v>
      </c>
      <c r="TI148" s="43" t="s">
        <v>1101</v>
      </c>
      <c r="TJ148" s="45" t="s">
        <v>533</v>
      </c>
      <c r="TK148" s="45" t="s">
        <v>533</v>
      </c>
      <c r="TL148" s="45" t="s">
        <v>534</v>
      </c>
      <c r="TM148" s="45" t="s">
        <v>535</v>
      </c>
      <c r="TN148" s="43" t="s">
        <v>1101</v>
      </c>
      <c r="TO148" s="45" t="s">
        <v>533</v>
      </c>
      <c r="TP148" s="45" t="s">
        <v>533</v>
      </c>
      <c r="TQ148" s="45" t="s">
        <v>534</v>
      </c>
      <c r="TR148" s="45" t="s">
        <v>535</v>
      </c>
      <c r="TS148" s="43" t="s">
        <v>1101</v>
      </c>
      <c r="TT148" s="45" t="s">
        <v>533</v>
      </c>
      <c r="TU148" s="45" t="s">
        <v>533</v>
      </c>
      <c r="TV148" s="45" t="s">
        <v>534</v>
      </c>
      <c r="TW148" s="45" t="s">
        <v>535</v>
      </c>
      <c r="TX148" s="43" t="s">
        <v>1101</v>
      </c>
      <c r="TY148" s="45" t="s">
        <v>533</v>
      </c>
      <c r="TZ148" s="45" t="s">
        <v>533</v>
      </c>
      <c r="UA148" s="45" t="s">
        <v>534</v>
      </c>
      <c r="UB148" s="45" t="s">
        <v>535</v>
      </c>
      <c r="UC148" s="43" t="s">
        <v>1101</v>
      </c>
      <c r="UD148" s="45" t="s">
        <v>533</v>
      </c>
      <c r="UE148" s="45" t="s">
        <v>533</v>
      </c>
      <c r="UF148" s="45" t="s">
        <v>534</v>
      </c>
      <c r="UG148" s="45" t="s">
        <v>535</v>
      </c>
      <c r="UH148" s="43" t="s">
        <v>1101</v>
      </c>
      <c r="UI148" s="45" t="s">
        <v>533</v>
      </c>
      <c r="UJ148" s="45" t="s">
        <v>533</v>
      </c>
      <c r="UK148" s="45" t="s">
        <v>534</v>
      </c>
      <c r="UL148" s="45" t="s">
        <v>535</v>
      </c>
      <c r="UM148" s="43" t="s">
        <v>1101</v>
      </c>
      <c r="UN148" s="45" t="s">
        <v>533</v>
      </c>
      <c r="UO148" s="45" t="s">
        <v>533</v>
      </c>
      <c r="UP148" s="45" t="s">
        <v>534</v>
      </c>
      <c r="UQ148" s="45" t="s">
        <v>535</v>
      </c>
      <c r="UR148" s="43" t="s">
        <v>1101</v>
      </c>
      <c r="US148" s="45" t="s">
        <v>533</v>
      </c>
      <c r="UT148" s="45" t="s">
        <v>533</v>
      </c>
      <c r="UU148" s="45" t="s">
        <v>534</v>
      </c>
      <c r="UV148" s="45" t="s">
        <v>535</v>
      </c>
      <c r="UW148" s="43" t="s">
        <v>1101</v>
      </c>
      <c r="UX148" s="45" t="s">
        <v>533</v>
      </c>
      <c r="UY148" s="45" t="s">
        <v>533</v>
      </c>
      <c r="UZ148" s="45" t="s">
        <v>534</v>
      </c>
      <c r="VA148" s="45" t="s">
        <v>535</v>
      </c>
      <c r="VB148" s="43" t="s">
        <v>1101</v>
      </c>
      <c r="VC148" s="45" t="s">
        <v>533</v>
      </c>
      <c r="VD148" s="45" t="s">
        <v>533</v>
      </c>
      <c r="VE148" s="45" t="s">
        <v>534</v>
      </c>
      <c r="VF148" s="45" t="s">
        <v>535</v>
      </c>
      <c r="VG148" s="43" t="s">
        <v>1101</v>
      </c>
      <c r="VH148" s="45" t="s">
        <v>533</v>
      </c>
      <c r="VI148" s="45" t="s">
        <v>533</v>
      </c>
      <c r="VJ148" s="45" t="s">
        <v>534</v>
      </c>
      <c r="VK148" s="45" t="s">
        <v>535</v>
      </c>
      <c r="VL148" s="43" t="s">
        <v>1101</v>
      </c>
      <c r="VM148" s="45" t="s">
        <v>533</v>
      </c>
      <c r="VN148" s="45" t="s">
        <v>533</v>
      </c>
      <c r="VO148" s="45" t="s">
        <v>534</v>
      </c>
      <c r="VP148" s="45" t="s">
        <v>535</v>
      </c>
      <c r="VQ148" s="43" t="s">
        <v>1101</v>
      </c>
      <c r="VR148" s="45" t="s">
        <v>533</v>
      </c>
      <c r="VS148" s="45" t="s">
        <v>533</v>
      </c>
      <c r="VT148" s="45" t="s">
        <v>534</v>
      </c>
      <c r="VU148" s="45" t="s">
        <v>535</v>
      </c>
      <c r="VV148" s="43" t="s">
        <v>1101</v>
      </c>
      <c r="VW148" s="45" t="s">
        <v>533</v>
      </c>
      <c r="VX148" s="45" t="s">
        <v>533</v>
      </c>
      <c r="VY148" s="45" t="s">
        <v>534</v>
      </c>
      <c r="VZ148" s="45" t="s">
        <v>535</v>
      </c>
      <c r="WA148" s="43" t="s">
        <v>1101</v>
      </c>
      <c r="WB148" s="45" t="s">
        <v>533</v>
      </c>
      <c r="WC148" s="45" t="s">
        <v>533</v>
      </c>
      <c r="WD148" s="45" t="s">
        <v>534</v>
      </c>
      <c r="WE148" s="45" t="s">
        <v>535</v>
      </c>
      <c r="WF148" s="43" t="s">
        <v>1101</v>
      </c>
      <c r="WG148" s="45" t="s">
        <v>533</v>
      </c>
      <c r="WH148" s="45" t="s">
        <v>533</v>
      </c>
      <c r="WI148" s="45" t="s">
        <v>534</v>
      </c>
      <c r="WJ148" s="45" t="s">
        <v>535</v>
      </c>
      <c r="WK148" s="43" t="s">
        <v>1101</v>
      </c>
      <c r="WL148" s="45" t="s">
        <v>533</v>
      </c>
      <c r="WM148" s="45" t="s">
        <v>533</v>
      </c>
      <c r="WN148" s="45" t="s">
        <v>534</v>
      </c>
      <c r="WO148" s="45" t="s">
        <v>535</v>
      </c>
      <c r="WP148" s="43" t="s">
        <v>1101</v>
      </c>
      <c r="WQ148" s="45" t="s">
        <v>533</v>
      </c>
      <c r="WR148" s="45" t="s">
        <v>533</v>
      </c>
      <c r="WS148" s="45" t="s">
        <v>534</v>
      </c>
      <c r="WT148" s="45" t="s">
        <v>535</v>
      </c>
      <c r="WU148" s="43" t="s">
        <v>1101</v>
      </c>
      <c r="WV148" s="45" t="s">
        <v>533</v>
      </c>
      <c r="WW148" s="45" t="s">
        <v>533</v>
      </c>
      <c r="WX148" s="45" t="s">
        <v>534</v>
      </c>
      <c r="WY148" s="45" t="s">
        <v>535</v>
      </c>
      <c r="WZ148" s="43" t="s">
        <v>1101</v>
      </c>
      <c r="XA148" s="45" t="s">
        <v>533</v>
      </c>
      <c r="XB148" s="45" t="s">
        <v>533</v>
      </c>
      <c r="XC148" s="45" t="s">
        <v>534</v>
      </c>
      <c r="XD148" s="45" t="s">
        <v>535</v>
      </c>
      <c r="XE148" s="43" t="s">
        <v>1101</v>
      </c>
      <c r="XF148" s="45" t="s">
        <v>533</v>
      </c>
      <c r="XG148" s="45" t="s">
        <v>533</v>
      </c>
      <c r="XH148" s="45" t="s">
        <v>534</v>
      </c>
      <c r="XI148" s="45" t="s">
        <v>535</v>
      </c>
      <c r="XJ148" s="43" t="s">
        <v>1101</v>
      </c>
      <c r="XK148" s="45" t="s">
        <v>533</v>
      </c>
      <c r="XL148" s="45" t="s">
        <v>533</v>
      </c>
      <c r="XM148" s="45" t="s">
        <v>534</v>
      </c>
      <c r="XN148" s="45" t="s">
        <v>535</v>
      </c>
      <c r="XO148" s="43" t="s">
        <v>1101</v>
      </c>
      <c r="XP148" s="45" t="s">
        <v>533</v>
      </c>
      <c r="XQ148" s="45" t="s">
        <v>533</v>
      </c>
      <c r="XR148" s="45" t="s">
        <v>534</v>
      </c>
      <c r="XS148" s="45" t="s">
        <v>535</v>
      </c>
      <c r="XT148" s="43" t="s">
        <v>1101</v>
      </c>
      <c r="XU148" s="45" t="s">
        <v>533</v>
      </c>
      <c r="XV148" s="45" t="s">
        <v>533</v>
      </c>
      <c r="XW148" s="45" t="s">
        <v>534</v>
      </c>
      <c r="XX148" s="45" t="s">
        <v>535</v>
      </c>
      <c r="XY148" s="43" t="s">
        <v>1101</v>
      </c>
      <c r="XZ148" s="45" t="s">
        <v>533</v>
      </c>
      <c r="YA148" s="45" t="s">
        <v>533</v>
      </c>
      <c r="YB148" s="45" t="s">
        <v>534</v>
      </c>
      <c r="YC148" s="45" t="s">
        <v>535</v>
      </c>
      <c r="YD148" s="43" t="s">
        <v>1101</v>
      </c>
      <c r="YE148" s="45" t="s">
        <v>533</v>
      </c>
      <c r="YF148" s="45" t="s">
        <v>533</v>
      </c>
      <c r="YG148" s="45" t="s">
        <v>534</v>
      </c>
      <c r="YH148" s="45" t="s">
        <v>535</v>
      </c>
      <c r="YI148" s="43" t="s">
        <v>1101</v>
      </c>
      <c r="YJ148" s="45" t="s">
        <v>533</v>
      </c>
      <c r="YK148" s="45" t="s">
        <v>533</v>
      </c>
      <c r="YL148" s="45" t="s">
        <v>534</v>
      </c>
      <c r="YM148" s="45" t="s">
        <v>535</v>
      </c>
      <c r="YN148" s="43" t="s">
        <v>1101</v>
      </c>
      <c r="YO148" s="45" t="s">
        <v>533</v>
      </c>
      <c r="YP148" s="45" t="s">
        <v>533</v>
      </c>
      <c r="YQ148" s="45" t="s">
        <v>534</v>
      </c>
      <c r="YR148" s="45" t="s">
        <v>535</v>
      </c>
    </row>
    <row r="149" spans="1:668" x14ac:dyDescent="0.4">
      <c r="A149" s="43" t="s">
        <v>69</v>
      </c>
      <c r="B149" s="44" t="s">
        <v>851</v>
      </c>
      <c r="C149" s="43" t="s">
        <v>1102</v>
      </c>
      <c r="D149" s="45" t="s">
        <v>536</v>
      </c>
      <c r="E149" s="45" t="s">
        <v>536</v>
      </c>
      <c r="F149" s="45" t="s">
        <v>262</v>
      </c>
      <c r="G149" s="45"/>
      <c r="H149" s="45" t="s">
        <v>537</v>
      </c>
      <c r="I149" s="43" t="s">
        <v>1102</v>
      </c>
      <c r="J149" s="45" t="s">
        <v>536</v>
      </c>
      <c r="K149" s="45" t="s">
        <v>536</v>
      </c>
      <c r="L149" s="45" t="s">
        <v>262</v>
      </c>
      <c r="M149" s="45" t="s">
        <v>537</v>
      </c>
      <c r="N149" s="43" t="s">
        <v>1102</v>
      </c>
      <c r="O149" s="45" t="s">
        <v>536</v>
      </c>
      <c r="P149" s="45" t="s">
        <v>536</v>
      </c>
      <c r="Q149" s="45" t="s">
        <v>262</v>
      </c>
      <c r="R149" s="45" t="s">
        <v>537</v>
      </c>
      <c r="S149" s="43" t="s">
        <v>1102</v>
      </c>
      <c r="T149" s="45" t="s">
        <v>536</v>
      </c>
      <c r="U149" s="45" t="s">
        <v>536</v>
      </c>
      <c r="V149" s="45" t="s">
        <v>262</v>
      </c>
      <c r="W149" s="45" t="s">
        <v>537</v>
      </c>
      <c r="X149" s="43" t="s">
        <v>1102</v>
      </c>
      <c r="Y149" s="45" t="s">
        <v>536</v>
      </c>
      <c r="Z149" s="45" t="s">
        <v>536</v>
      </c>
      <c r="AA149" s="45" t="s">
        <v>262</v>
      </c>
      <c r="AB149" s="45" t="s">
        <v>537</v>
      </c>
      <c r="AC149" s="43" t="s">
        <v>1102</v>
      </c>
      <c r="AD149" s="45" t="s">
        <v>536</v>
      </c>
      <c r="AE149" s="45" t="s">
        <v>536</v>
      </c>
      <c r="AF149" s="45" t="s">
        <v>262</v>
      </c>
      <c r="AG149" s="45" t="s">
        <v>537</v>
      </c>
      <c r="AH149" s="43" t="s">
        <v>1102</v>
      </c>
      <c r="AI149" s="45" t="s">
        <v>536</v>
      </c>
      <c r="AJ149" s="45" t="s">
        <v>536</v>
      </c>
      <c r="AK149" s="45" t="s">
        <v>262</v>
      </c>
      <c r="AL149" s="45" t="s">
        <v>537</v>
      </c>
      <c r="AM149" s="43" t="s">
        <v>1102</v>
      </c>
      <c r="AN149" s="45" t="s">
        <v>536</v>
      </c>
      <c r="AO149" s="45" t="s">
        <v>536</v>
      </c>
      <c r="AP149" s="45" t="s">
        <v>262</v>
      </c>
      <c r="AQ149" s="45" t="s">
        <v>537</v>
      </c>
      <c r="AR149" s="43" t="s">
        <v>1102</v>
      </c>
      <c r="AS149" s="45" t="s">
        <v>536</v>
      </c>
      <c r="AT149" s="45" t="s">
        <v>536</v>
      </c>
      <c r="AU149" s="45" t="s">
        <v>262</v>
      </c>
      <c r="AV149" s="45" t="s">
        <v>537</v>
      </c>
      <c r="AW149" s="43" t="s">
        <v>1102</v>
      </c>
      <c r="AX149" s="45" t="s">
        <v>536</v>
      </c>
      <c r="AY149" s="45" t="s">
        <v>536</v>
      </c>
      <c r="AZ149" s="45" t="s">
        <v>262</v>
      </c>
      <c r="BA149" s="45" t="s">
        <v>537</v>
      </c>
      <c r="BB149" s="43" t="s">
        <v>1102</v>
      </c>
      <c r="BC149" s="45" t="s">
        <v>536</v>
      </c>
      <c r="BD149" s="45" t="s">
        <v>536</v>
      </c>
      <c r="BE149" s="45" t="s">
        <v>262</v>
      </c>
      <c r="BF149" s="45" t="s">
        <v>537</v>
      </c>
      <c r="BG149" s="43" t="s">
        <v>1102</v>
      </c>
      <c r="BH149" s="45" t="s">
        <v>536</v>
      </c>
      <c r="BI149" s="45" t="s">
        <v>536</v>
      </c>
      <c r="BJ149" s="45" t="s">
        <v>262</v>
      </c>
      <c r="BK149" s="45" t="s">
        <v>537</v>
      </c>
      <c r="BL149" s="43" t="s">
        <v>1102</v>
      </c>
      <c r="BM149" s="45" t="s">
        <v>536</v>
      </c>
      <c r="BN149" s="45" t="s">
        <v>536</v>
      </c>
      <c r="BO149" s="45" t="s">
        <v>262</v>
      </c>
      <c r="BP149" s="45" t="s">
        <v>537</v>
      </c>
      <c r="BQ149" s="43" t="s">
        <v>1102</v>
      </c>
      <c r="BR149" s="45" t="s">
        <v>536</v>
      </c>
      <c r="BS149" s="45" t="s">
        <v>536</v>
      </c>
      <c r="BT149" s="45" t="s">
        <v>262</v>
      </c>
      <c r="BU149" s="45" t="s">
        <v>537</v>
      </c>
      <c r="BV149" s="43" t="s">
        <v>1102</v>
      </c>
      <c r="BW149" s="45" t="s">
        <v>536</v>
      </c>
      <c r="BX149" s="45" t="s">
        <v>536</v>
      </c>
      <c r="BY149" s="45" t="s">
        <v>262</v>
      </c>
      <c r="BZ149" s="45" t="s">
        <v>537</v>
      </c>
      <c r="CA149" s="43" t="s">
        <v>1102</v>
      </c>
      <c r="CB149" s="45" t="s">
        <v>536</v>
      </c>
      <c r="CC149" s="45" t="s">
        <v>536</v>
      </c>
      <c r="CD149" s="45" t="s">
        <v>262</v>
      </c>
      <c r="CE149" s="45" t="s">
        <v>537</v>
      </c>
      <c r="CF149" s="43" t="s">
        <v>1102</v>
      </c>
      <c r="CG149" s="45" t="s">
        <v>536</v>
      </c>
      <c r="CH149" s="45" t="s">
        <v>536</v>
      </c>
      <c r="CI149" s="45" t="s">
        <v>262</v>
      </c>
      <c r="CJ149" s="45" t="s">
        <v>537</v>
      </c>
      <c r="CK149" s="43" t="s">
        <v>1102</v>
      </c>
      <c r="CL149" s="45" t="s">
        <v>536</v>
      </c>
      <c r="CM149" s="45" t="s">
        <v>536</v>
      </c>
      <c r="CN149" s="45" t="s">
        <v>262</v>
      </c>
      <c r="CO149" s="45" t="s">
        <v>537</v>
      </c>
      <c r="CP149" s="43" t="s">
        <v>1102</v>
      </c>
      <c r="CQ149" s="45" t="s">
        <v>536</v>
      </c>
      <c r="CR149" s="45" t="s">
        <v>536</v>
      </c>
      <c r="CS149" s="45" t="s">
        <v>262</v>
      </c>
      <c r="CT149" s="45" t="s">
        <v>537</v>
      </c>
      <c r="CU149" s="43" t="s">
        <v>1102</v>
      </c>
      <c r="CV149" s="45" t="s">
        <v>536</v>
      </c>
      <c r="CW149" s="45" t="s">
        <v>536</v>
      </c>
      <c r="CX149" s="45" t="s">
        <v>262</v>
      </c>
      <c r="CY149" s="45" t="s">
        <v>537</v>
      </c>
      <c r="CZ149" s="43" t="s">
        <v>1102</v>
      </c>
      <c r="DA149" s="45" t="s">
        <v>536</v>
      </c>
      <c r="DB149" s="45" t="s">
        <v>536</v>
      </c>
      <c r="DC149" s="45" t="s">
        <v>262</v>
      </c>
      <c r="DD149" s="45" t="s">
        <v>537</v>
      </c>
      <c r="DE149" s="43" t="s">
        <v>1102</v>
      </c>
      <c r="DF149" s="45" t="s">
        <v>536</v>
      </c>
      <c r="DG149" s="45" t="s">
        <v>536</v>
      </c>
      <c r="DH149" s="45" t="s">
        <v>262</v>
      </c>
      <c r="DI149" s="45" t="s">
        <v>537</v>
      </c>
      <c r="DJ149" s="43" t="s">
        <v>1102</v>
      </c>
      <c r="DK149" s="45" t="s">
        <v>536</v>
      </c>
      <c r="DL149" s="45" t="s">
        <v>536</v>
      </c>
      <c r="DM149" s="45" t="s">
        <v>262</v>
      </c>
      <c r="DN149" s="45" t="s">
        <v>537</v>
      </c>
      <c r="DO149" s="43" t="s">
        <v>1102</v>
      </c>
      <c r="DP149" s="45" t="s">
        <v>536</v>
      </c>
      <c r="DQ149" s="45" t="s">
        <v>536</v>
      </c>
      <c r="DR149" s="45" t="s">
        <v>262</v>
      </c>
      <c r="DS149" s="45" t="s">
        <v>537</v>
      </c>
      <c r="DT149" s="43" t="s">
        <v>1102</v>
      </c>
      <c r="DU149" s="45" t="s">
        <v>536</v>
      </c>
      <c r="DV149" s="45" t="s">
        <v>536</v>
      </c>
      <c r="DW149" s="45" t="s">
        <v>262</v>
      </c>
      <c r="DX149" s="45" t="s">
        <v>537</v>
      </c>
      <c r="DY149" s="43" t="s">
        <v>1102</v>
      </c>
      <c r="DZ149" s="45" t="s">
        <v>536</v>
      </c>
      <c r="EA149" s="45" t="s">
        <v>536</v>
      </c>
      <c r="EB149" s="45" t="s">
        <v>262</v>
      </c>
      <c r="EC149" s="45" t="s">
        <v>537</v>
      </c>
      <c r="ED149" s="43" t="s">
        <v>1102</v>
      </c>
      <c r="EE149" s="45" t="s">
        <v>536</v>
      </c>
      <c r="EF149" s="45" t="s">
        <v>536</v>
      </c>
      <c r="EG149" s="45" t="s">
        <v>262</v>
      </c>
      <c r="EH149" s="45" t="s">
        <v>537</v>
      </c>
      <c r="EI149" s="43" t="s">
        <v>1102</v>
      </c>
      <c r="EJ149" s="45" t="s">
        <v>536</v>
      </c>
      <c r="EK149" s="45" t="s">
        <v>536</v>
      </c>
      <c r="EL149" s="45" t="s">
        <v>262</v>
      </c>
      <c r="EM149" s="45" t="s">
        <v>537</v>
      </c>
      <c r="EN149" s="43" t="s">
        <v>1102</v>
      </c>
      <c r="EO149" s="45" t="s">
        <v>536</v>
      </c>
      <c r="EP149" s="45" t="s">
        <v>536</v>
      </c>
      <c r="EQ149" s="45" t="s">
        <v>262</v>
      </c>
      <c r="ER149" s="45" t="s">
        <v>537</v>
      </c>
      <c r="ES149" s="43" t="s">
        <v>1102</v>
      </c>
      <c r="ET149" s="45" t="s">
        <v>536</v>
      </c>
      <c r="EU149" s="45" t="s">
        <v>536</v>
      </c>
      <c r="EV149" s="45" t="s">
        <v>262</v>
      </c>
      <c r="EW149" s="45" t="s">
        <v>537</v>
      </c>
      <c r="EX149" s="43" t="s">
        <v>1102</v>
      </c>
      <c r="EY149" s="45" t="s">
        <v>536</v>
      </c>
      <c r="EZ149" s="45" t="s">
        <v>536</v>
      </c>
      <c r="FA149" s="45" t="s">
        <v>262</v>
      </c>
      <c r="FB149" s="45" t="s">
        <v>537</v>
      </c>
      <c r="FC149" s="43" t="s">
        <v>1102</v>
      </c>
      <c r="FD149" s="45" t="s">
        <v>536</v>
      </c>
      <c r="FE149" s="45" t="s">
        <v>536</v>
      </c>
      <c r="FF149" s="45" t="s">
        <v>262</v>
      </c>
      <c r="FG149" s="45" t="s">
        <v>537</v>
      </c>
      <c r="FH149" s="43" t="s">
        <v>1102</v>
      </c>
      <c r="FI149" s="45" t="s">
        <v>536</v>
      </c>
      <c r="FJ149" s="45" t="s">
        <v>536</v>
      </c>
      <c r="FK149" s="45" t="s">
        <v>262</v>
      </c>
      <c r="FL149" s="45" t="s">
        <v>537</v>
      </c>
      <c r="FM149" s="43" t="s">
        <v>1102</v>
      </c>
      <c r="FN149" s="45" t="s">
        <v>536</v>
      </c>
      <c r="FO149" s="45" t="s">
        <v>536</v>
      </c>
      <c r="FP149" s="45" t="s">
        <v>262</v>
      </c>
      <c r="FQ149" s="45" t="s">
        <v>537</v>
      </c>
      <c r="FR149" s="43" t="s">
        <v>1102</v>
      </c>
      <c r="FS149" s="45" t="s">
        <v>536</v>
      </c>
      <c r="FT149" s="45" t="s">
        <v>536</v>
      </c>
      <c r="FU149" s="45" t="s">
        <v>262</v>
      </c>
      <c r="FV149" s="45" t="s">
        <v>537</v>
      </c>
      <c r="FW149" s="43" t="s">
        <v>1102</v>
      </c>
      <c r="FX149" s="45" t="s">
        <v>536</v>
      </c>
      <c r="FY149" s="45" t="s">
        <v>536</v>
      </c>
      <c r="FZ149" s="45" t="s">
        <v>262</v>
      </c>
      <c r="GA149" s="45" t="s">
        <v>537</v>
      </c>
      <c r="GB149" s="43" t="s">
        <v>1102</v>
      </c>
      <c r="GC149" s="45" t="s">
        <v>536</v>
      </c>
      <c r="GD149" s="45" t="s">
        <v>536</v>
      </c>
      <c r="GE149" s="45" t="s">
        <v>262</v>
      </c>
      <c r="GF149" s="45" t="s">
        <v>537</v>
      </c>
      <c r="GG149" s="43" t="s">
        <v>1102</v>
      </c>
      <c r="GH149" s="45" t="s">
        <v>536</v>
      </c>
      <c r="GI149" s="45" t="s">
        <v>536</v>
      </c>
      <c r="GJ149" s="45" t="s">
        <v>262</v>
      </c>
      <c r="GK149" s="45" t="s">
        <v>537</v>
      </c>
      <c r="GL149" s="43" t="s">
        <v>1102</v>
      </c>
      <c r="GM149" s="45" t="s">
        <v>536</v>
      </c>
      <c r="GN149" s="45" t="s">
        <v>536</v>
      </c>
      <c r="GO149" s="45" t="s">
        <v>262</v>
      </c>
      <c r="GP149" s="45" t="s">
        <v>537</v>
      </c>
      <c r="GQ149" s="43" t="s">
        <v>1102</v>
      </c>
      <c r="GR149" s="45" t="s">
        <v>536</v>
      </c>
      <c r="GS149" s="45" t="s">
        <v>536</v>
      </c>
      <c r="GT149" s="45" t="s">
        <v>262</v>
      </c>
      <c r="GU149" s="45" t="s">
        <v>537</v>
      </c>
      <c r="GV149" s="43" t="s">
        <v>1102</v>
      </c>
      <c r="GW149" s="45" t="s">
        <v>536</v>
      </c>
      <c r="GX149" s="45" t="s">
        <v>536</v>
      </c>
      <c r="GY149" s="45" t="s">
        <v>262</v>
      </c>
      <c r="GZ149" s="45" t="s">
        <v>537</v>
      </c>
      <c r="HA149" s="43" t="s">
        <v>1102</v>
      </c>
      <c r="HB149" s="45" t="s">
        <v>536</v>
      </c>
      <c r="HC149" s="45" t="s">
        <v>536</v>
      </c>
      <c r="HD149" s="45" t="s">
        <v>262</v>
      </c>
      <c r="HE149" s="45" t="s">
        <v>537</v>
      </c>
      <c r="HF149" s="43" t="s">
        <v>1102</v>
      </c>
      <c r="HG149" s="45" t="s">
        <v>536</v>
      </c>
      <c r="HH149" s="45" t="s">
        <v>536</v>
      </c>
      <c r="HI149" s="45" t="s">
        <v>262</v>
      </c>
      <c r="HJ149" s="45" t="s">
        <v>537</v>
      </c>
      <c r="HK149" s="43" t="s">
        <v>1102</v>
      </c>
      <c r="HL149" s="45" t="s">
        <v>536</v>
      </c>
      <c r="HM149" s="45" t="s">
        <v>536</v>
      </c>
      <c r="HN149" s="45" t="s">
        <v>262</v>
      </c>
      <c r="HO149" s="45" t="s">
        <v>537</v>
      </c>
      <c r="HP149" s="43" t="s">
        <v>1102</v>
      </c>
      <c r="HQ149" s="45" t="s">
        <v>536</v>
      </c>
      <c r="HR149" s="45" t="s">
        <v>536</v>
      </c>
      <c r="HS149" s="45" t="s">
        <v>262</v>
      </c>
      <c r="HT149" s="45" t="s">
        <v>537</v>
      </c>
      <c r="HU149" s="43" t="s">
        <v>1102</v>
      </c>
      <c r="HV149" s="45" t="s">
        <v>536</v>
      </c>
      <c r="HW149" s="45" t="s">
        <v>536</v>
      </c>
      <c r="HX149" s="45" t="s">
        <v>262</v>
      </c>
      <c r="HY149" s="45" t="s">
        <v>537</v>
      </c>
      <c r="HZ149" s="43" t="s">
        <v>1102</v>
      </c>
      <c r="IA149" s="45" t="s">
        <v>536</v>
      </c>
      <c r="IB149" s="45" t="s">
        <v>536</v>
      </c>
      <c r="IC149" s="45" t="s">
        <v>262</v>
      </c>
      <c r="ID149" s="45" t="s">
        <v>537</v>
      </c>
      <c r="IE149" s="43" t="s">
        <v>1102</v>
      </c>
      <c r="IF149" s="45" t="s">
        <v>536</v>
      </c>
      <c r="IG149" s="45" t="s">
        <v>536</v>
      </c>
      <c r="IH149" s="45" t="s">
        <v>262</v>
      </c>
      <c r="II149" s="45" t="s">
        <v>537</v>
      </c>
      <c r="IJ149" s="43" t="s">
        <v>1102</v>
      </c>
      <c r="IK149" s="45" t="s">
        <v>536</v>
      </c>
      <c r="IL149" s="45" t="s">
        <v>536</v>
      </c>
      <c r="IM149" s="45" t="s">
        <v>262</v>
      </c>
      <c r="IN149" s="45" t="s">
        <v>537</v>
      </c>
      <c r="IO149" s="43" t="s">
        <v>1102</v>
      </c>
      <c r="IP149" s="45" t="s">
        <v>536</v>
      </c>
      <c r="IQ149" s="45" t="s">
        <v>536</v>
      </c>
      <c r="IR149" s="45" t="s">
        <v>262</v>
      </c>
      <c r="IS149" s="45" t="s">
        <v>537</v>
      </c>
      <c r="IT149" s="43" t="s">
        <v>1102</v>
      </c>
      <c r="IU149" s="45" t="s">
        <v>536</v>
      </c>
      <c r="IV149" s="45" t="s">
        <v>536</v>
      </c>
      <c r="IW149" s="45" t="s">
        <v>262</v>
      </c>
      <c r="IX149" s="45" t="s">
        <v>537</v>
      </c>
      <c r="IY149" s="43" t="s">
        <v>1102</v>
      </c>
      <c r="IZ149" s="45" t="s">
        <v>536</v>
      </c>
      <c r="JA149" s="45" t="s">
        <v>536</v>
      </c>
      <c r="JB149" s="45" t="s">
        <v>262</v>
      </c>
      <c r="JC149" s="45" t="s">
        <v>537</v>
      </c>
      <c r="JD149" s="43" t="s">
        <v>1102</v>
      </c>
      <c r="JE149" s="45" t="s">
        <v>536</v>
      </c>
      <c r="JF149" s="45" t="s">
        <v>536</v>
      </c>
      <c r="JG149" s="45" t="s">
        <v>262</v>
      </c>
      <c r="JH149" s="45" t="s">
        <v>537</v>
      </c>
      <c r="JI149" s="43" t="s">
        <v>1102</v>
      </c>
      <c r="JJ149" s="45" t="s">
        <v>536</v>
      </c>
      <c r="JK149" s="45" t="s">
        <v>536</v>
      </c>
      <c r="JL149" s="45" t="s">
        <v>262</v>
      </c>
      <c r="JM149" s="45" t="s">
        <v>537</v>
      </c>
      <c r="JN149" s="43" t="s">
        <v>1102</v>
      </c>
      <c r="JO149" s="45" t="s">
        <v>536</v>
      </c>
      <c r="JP149" s="45" t="s">
        <v>536</v>
      </c>
      <c r="JQ149" s="45" t="s">
        <v>262</v>
      </c>
      <c r="JR149" s="45" t="s">
        <v>537</v>
      </c>
      <c r="JS149" s="43" t="s">
        <v>1102</v>
      </c>
      <c r="JT149" s="45" t="s">
        <v>536</v>
      </c>
      <c r="JU149" s="45" t="s">
        <v>536</v>
      </c>
      <c r="JV149" s="45" t="s">
        <v>262</v>
      </c>
      <c r="JW149" s="45" t="s">
        <v>537</v>
      </c>
      <c r="JX149" s="43" t="s">
        <v>1102</v>
      </c>
      <c r="JY149" s="45" t="s">
        <v>536</v>
      </c>
      <c r="JZ149" s="45" t="s">
        <v>536</v>
      </c>
      <c r="KA149" s="45" t="s">
        <v>262</v>
      </c>
      <c r="KB149" s="45" t="s">
        <v>537</v>
      </c>
      <c r="KC149" s="43" t="s">
        <v>1102</v>
      </c>
      <c r="KD149" s="45" t="s">
        <v>536</v>
      </c>
      <c r="KE149" s="45" t="s">
        <v>536</v>
      </c>
      <c r="KF149" s="45" t="s">
        <v>262</v>
      </c>
      <c r="KG149" s="45" t="s">
        <v>537</v>
      </c>
      <c r="KH149" s="43" t="s">
        <v>1102</v>
      </c>
      <c r="KI149" s="45" t="s">
        <v>536</v>
      </c>
      <c r="KJ149" s="45" t="s">
        <v>536</v>
      </c>
      <c r="KK149" s="45" t="s">
        <v>262</v>
      </c>
      <c r="KL149" s="45" t="s">
        <v>537</v>
      </c>
      <c r="KM149" s="43" t="s">
        <v>1102</v>
      </c>
      <c r="KN149" s="45" t="s">
        <v>536</v>
      </c>
      <c r="KO149" s="45" t="s">
        <v>536</v>
      </c>
      <c r="KP149" s="45" t="s">
        <v>262</v>
      </c>
      <c r="KQ149" s="45" t="s">
        <v>537</v>
      </c>
      <c r="KR149" s="43" t="s">
        <v>1102</v>
      </c>
      <c r="KS149" s="45" t="s">
        <v>536</v>
      </c>
      <c r="KT149" s="45" t="s">
        <v>536</v>
      </c>
      <c r="KU149" s="45" t="s">
        <v>262</v>
      </c>
      <c r="KV149" s="45" t="s">
        <v>537</v>
      </c>
      <c r="KW149" s="43" t="s">
        <v>1102</v>
      </c>
      <c r="KX149" s="45" t="s">
        <v>536</v>
      </c>
      <c r="KY149" s="45" t="s">
        <v>536</v>
      </c>
      <c r="KZ149" s="45" t="s">
        <v>262</v>
      </c>
      <c r="LA149" s="45" t="s">
        <v>537</v>
      </c>
      <c r="LB149" s="43" t="s">
        <v>1102</v>
      </c>
      <c r="LC149" s="45" t="s">
        <v>536</v>
      </c>
      <c r="LD149" s="45" t="s">
        <v>536</v>
      </c>
      <c r="LE149" s="45" t="s">
        <v>262</v>
      </c>
      <c r="LF149" s="45" t="s">
        <v>537</v>
      </c>
      <c r="LG149" s="43" t="s">
        <v>1102</v>
      </c>
      <c r="LH149" s="45" t="s">
        <v>536</v>
      </c>
      <c r="LI149" s="45" t="s">
        <v>536</v>
      </c>
      <c r="LJ149" s="45" t="s">
        <v>262</v>
      </c>
      <c r="LK149" s="45" t="s">
        <v>537</v>
      </c>
      <c r="LL149" s="43" t="s">
        <v>1102</v>
      </c>
      <c r="LM149" s="45" t="s">
        <v>536</v>
      </c>
      <c r="LN149" s="45" t="s">
        <v>536</v>
      </c>
      <c r="LO149" s="45" t="s">
        <v>262</v>
      </c>
      <c r="LP149" s="45" t="s">
        <v>537</v>
      </c>
      <c r="LQ149" s="43" t="s">
        <v>1102</v>
      </c>
      <c r="LR149" s="45" t="s">
        <v>536</v>
      </c>
      <c r="LS149" s="45" t="s">
        <v>536</v>
      </c>
      <c r="LT149" s="45" t="s">
        <v>262</v>
      </c>
      <c r="LU149" s="45" t="s">
        <v>537</v>
      </c>
      <c r="LV149" s="43" t="s">
        <v>1102</v>
      </c>
      <c r="LW149" s="45" t="s">
        <v>536</v>
      </c>
      <c r="LX149" s="45" t="s">
        <v>536</v>
      </c>
      <c r="LY149" s="45" t="s">
        <v>262</v>
      </c>
      <c r="LZ149" s="45" t="s">
        <v>537</v>
      </c>
      <c r="MA149" s="43" t="s">
        <v>1102</v>
      </c>
      <c r="MB149" s="45" t="s">
        <v>536</v>
      </c>
      <c r="MC149" s="45" t="s">
        <v>536</v>
      </c>
      <c r="MD149" s="45" t="s">
        <v>262</v>
      </c>
      <c r="ME149" s="45" t="s">
        <v>537</v>
      </c>
      <c r="MF149" s="43" t="s">
        <v>1102</v>
      </c>
      <c r="MG149" s="45" t="s">
        <v>536</v>
      </c>
      <c r="MH149" s="45" t="s">
        <v>536</v>
      </c>
      <c r="MI149" s="45" t="s">
        <v>262</v>
      </c>
      <c r="MJ149" s="45" t="s">
        <v>537</v>
      </c>
      <c r="MK149" s="43" t="s">
        <v>1102</v>
      </c>
      <c r="ML149" s="45" t="s">
        <v>536</v>
      </c>
      <c r="MM149" s="45" t="s">
        <v>536</v>
      </c>
      <c r="MN149" s="45" t="s">
        <v>262</v>
      </c>
      <c r="MO149" s="45" t="s">
        <v>537</v>
      </c>
      <c r="MP149" s="43" t="s">
        <v>1102</v>
      </c>
      <c r="MQ149" s="45" t="s">
        <v>536</v>
      </c>
      <c r="MR149" s="45" t="s">
        <v>536</v>
      </c>
      <c r="MS149" s="45" t="s">
        <v>262</v>
      </c>
      <c r="MT149" s="45" t="s">
        <v>537</v>
      </c>
      <c r="MU149" s="43" t="s">
        <v>1102</v>
      </c>
      <c r="MV149" s="45" t="s">
        <v>536</v>
      </c>
      <c r="MW149" s="45" t="s">
        <v>536</v>
      </c>
      <c r="MX149" s="45" t="s">
        <v>262</v>
      </c>
      <c r="MY149" s="45" t="s">
        <v>537</v>
      </c>
      <c r="MZ149" s="43" t="s">
        <v>1102</v>
      </c>
      <c r="NA149" s="45" t="s">
        <v>536</v>
      </c>
      <c r="NB149" s="45" t="s">
        <v>536</v>
      </c>
      <c r="NC149" s="45" t="s">
        <v>262</v>
      </c>
      <c r="ND149" s="45" t="s">
        <v>537</v>
      </c>
      <c r="NE149" s="43" t="s">
        <v>1102</v>
      </c>
      <c r="NF149" s="45" t="s">
        <v>536</v>
      </c>
      <c r="NG149" s="45" t="s">
        <v>536</v>
      </c>
      <c r="NH149" s="45" t="s">
        <v>262</v>
      </c>
      <c r="NI149" s="45" t="s">
        <v>537</v>
      </c>
      <c r="NJ149" s="43" t="s">
        <v>1102</v>
      </c>
      <c r="NK149" s="45" t="s">
        <v>536</v>
      </c>
      <c r="NL149" s="45" t="s">
        <v>536</v>
      </c>
      <c r="NM149" s="45" t="s">
        <v>262</v>
      </c>
      <c r="NN149" s="45" t="s">
        <v>537</v>
      </c>
      <c r="NO149" s="43" t="s">
        <v>1102</v>
      </c>
      <c r="NP149" s="45" t="s">
        <v>536</v>
      </c>
      <c r="NQ149" s="45" t="s">
        <v>536</v>
      </c>
      <c r="NR149" s="45" t="s">
        <v>262</v>
      </c>
      <c r="NS149" s="45" t="s">
        <v>537</v>
      </c>
      <c r="NT149" s="43" t="s">
        <v>1102</v>
      </c>
      <c r="NU149" s="45" t="s">
        <v>536</v>
      </c>
      <c r="NV149" s="45" t="s">
        <v>536</v>
      </c>
      <c r="NW149" s="45" t="s">
        <v>262</v>
      </c>
      <c r="NX149" s="45" t="s">
        <v>537</v>
      </c>
      <c r="NY149" s="43" t="s">
        <v>1102</v>
      </c>
      <c r="NZ149" s="45" t="s">
        <v>536</v>
      </c>
      <c r="OA149" s="45" t="s">
        <v>536</v>
      </c>
      <c r="OB149" s="45" t="s">
        <v>262</v>
      </c>
      <c r="OC149" s="45" t="s">
        <v>537</v>
      </c>
      <c r="OD149" s="43" t="s">
        <v>1102</v>
      </c>
      <c r="OE149" s="45" t="s">
        <v>536</v>
      </c>
      <c r="OF149" s="45" t="s">
        <v>536</v>
      </c>
      <c r="OG149" s="45" t="s">
        <v>262</v>
      </c>
      <c r="OH149" s="45" t="s">
        <v>537</v>
      </c>
      <c r="OI149" s="43" t="s">
        <v>1102</v>
      </c>
      <c r="OJ149" s="45" t="s">
        <v>536</v>
      </c>
      <c r="OK149" s="45" t="s">
        <v>536</v>
      </c>
      <c r="OL149" s="45" t="s">
        <v>262</v>
      </c>
      <c r="OM149" s="45" t="s">
        <v>537</v>
      </c>
      <c r="ON149" s="43" t="s">
        <v>1102</v>
      </c>
      <c r="OO149" s="45" t="s">
        <v>536</v>
      </c>
      <c r="OP149" s="45" t="s">
        <v>536</v>
      </c>
      <c r="OQ149" s="45" t="s">
        <v>262</v>
      </c>
      <c r="OR149" s="45" t="s">
        <v>537</v>
      </c>
      <c r="OS149" s="43" t="s">
        <v>1102</v>
      </c>
      <c r="OT149" s="45" t="s">
        <v>536</v>
      </c>
      <c r="OU149" s="45" t="s">
        <v>536</v>
      </c>
      <c r="OV149" s="45" t="s">
        <v>262</v>
      </c>
      <c r="OW149" s="45" t="s">
        <v>537</v>
      </c>
      <c r="OX149" s="43" t="s">
        <v>1102</v>
      </c>
      <c r="OY149" s="45" t="s">
        <v>536</v>
      </c>
      <c r="OZ149" s="45" t="s">
        <v>536</v>
      </c>
      <c r="PA149" s="45" t="s">
        <v>262</v>
      </c>
      <c r="PB149" s="45" t="s">
        <v>537</v>
      </c>
      <c r="PC149" s="43" t="s">
        <v>1102</v>
      </c>
      <c r="PD149" s="45" t="s">
        <v>536</v>
      </c>
      <c r="PE149" s="45" t="s">
        <v>536</v>
      </c>
      <c r="PF149" s="45" t="s">
        <v>262</v>
      </c>
      <c r="PG149" s="45" t="s">
        <v>537</v>
      </c>
      <c r="PH149" s="43" t="s">
        <v>1102</v>
      </c>
      <c r="PI149" s="45" t="s">
        <v>536</v>
      </c>
      <c r="PJ149" s="45" t="s">
        <v>536</v>
      </c>
      <c r="PK149" s="45" t="s">
        <v>262</v>
      </c>
      <c r="PL149" s="45" t="s">
        <v>537</v>
      </c>
      <c r="PM149" s="43" t="s">
        <v>1102</v>
      </c>
      <c r="PN149" s="45" t="s">
        <v>536</v>
      </c>
      <c r="PO149" s="45" t="s">
        <v>536</v>
      </c>
      <c r="PP149" s="45" t="s">
        <v>262</v>
      </c>
      <c r="PQ149" s="45" t="s">
        <v>537</v>
      </c>
      <c r="PR149" s="43" t="s">
        <v>1102</v>
      </c>
      <c r="PS149" s="45" t="s">
        <v>536</v>
      </c>
      <c r="PT149" s="45" t="s">
        <v>536</v>
      </c>
      <c r="PU149" s="45" t="s">
        <v>262</v>
      </c>
      <c r="PV149" s="45" t="s">
        <v>537</v>
      </c>
      <c r="PW149" s="43" t="s">
        <v>1102</v>
      </c>
      <c r="PX149" s="45" t="s">
        <v>536</v>
      </c>
      <c r="PY149" s="45" t="s">
        <v>536</v>
      </c>
      <c r="PZ149" s="45" t="s">
        <v>262</v>
      </c>
      <c r="QA149" s="45" t="s">
        <v>537</v>
      </c>
      <c r="QB149" s="43" t="s">
        <v>1102</v>
      </c>
      <c r="QC149" s="45" t="s">
        <v>536</v>
      </c>
      <c r="QD149" s="45" t="s">
        <v>536</v>
      </c>
      <c r="QE149" s="45" t="s">
        <v>262</v>
      </c>
      <c r="QF149" s="45" t="s">
        <v>537</v>
      </c>
      <c r="QG149" s="43" t="s">
        <v>1102</v>
      </c>
      <c r="QH149" s="45" t="s">
        <v>536</v>
      </c>
      <c r="QI149" s="45" t="s">
        <v>536</v>
      </c>
      <c r="QJ149" s="45" t="s">
        <v>262</v>
      </c>
      <c r="QK149" s="45" t="s">
        <v>537</v>
      </c>
      <c r="QL149" s="43" t="s">
        <v>1102</v>
      </c>
      <c r="QM149" s="45" t="s">
        <v>536</v>
      </c>
      <c r="QN149" s="45" t="s">
        <v>536</v>
      </c>
      <c r="QO149" s="45" t="s">
        <v>262</v>
      </c>
      <c r="QP149" s="45" t="s">
        <v>537</v>
      </c>
      <c r="QQ149" s="43" t="s">
        <v>1102</v>
      </c>
      <c r="QR149" s="45" t="s">
        <v>536</v>
      </c>
      <c r="QS149" s="45" t="s">
        <v>536</v>
      </c>
      <c r="QT149" s="45" t="s">
        <v>262</v>
      </c>
      <c r="QU149" s="45" t="s">
        <v>537</v>
      </c>
      <c r="QV149" s="43" t="s">
        <v>1102</v>
      </c>
      <c r="QW149" s="45" t="s">
        <v>536</v>
      </c>
      <c r="QX149" s="45" t="s">
        <v>536</v>
      </c>
      <c r="QY149" s="45" t="s">
        <v>262</v>
      </c>
      <c r="QZ149" s="45" t="s">
        <v>537</v>
      </c>
      <c r="RA149" s="43" t="s">
        <v>1102</v>
      </c>
      <c r="RB149" s="45" t="s">
        <v>536</v>
      </c>
      <c r="RC149" s="45" t="s">
        <v>536</v>
      </c>
      <c r="RD149" s="45" t="s">
        <v>262</v>
      </c>
      <c r="RE149" s="45" t="s">
        <v>537</v>
      </c>
      <c r="RF149" s="43" t="s">
        <v>1102</v>
      </c>
      <c r="RG149" s="45" t="s">
        <v>536</v>
      </c>
      <c r="RH149" s="45" t="s">
        <v>536</v>
      </c>
      <c r="RI149" s="45" t="s">
        <v>262</v>
      </c>
      <c r="RJ149" s="45" t="s">
        <v>537</v>
      </c>
      <c r="RK149" s="43" t="s">
        <v>1102</v>
      </c>
      <c r="RL149" s="45" t="s">
        <v>536</v>
      </c>
      <c r="RM149" s="45" t="s">
        <v>536</v>
      </c>
      <c r="RN149" s="45" t="s">
        <v>262</v>
      </c>
      <c r="RO149" s="45" t="s">
        <v>537</v>
      </c>
      <c r="RP149" s="43" t="s">
        <v>1102</v>
      </c>
      <c r="RQ149" s="45" t="s">
        <v>536</v>
      </c>
      <c r="RR149" s="45" t="s">
        <v>536</v>
      </c>
      <c r="RS149" s="45" t="s">
        <v>262</v>
      </c>
      <c r="RT149" s="45" t="s">
        <v>537</v>
      </c>
      <c r="RU149" s="43" t="s">
        <v>1102</v>
      </c>
      <c r="RV149" s="45" t="s">
        <v>536</v>
      </c>
      <c r="RW149" s="45" t="s">
        <v>536</v>
      </c>
      <c r="RX149" s="45" t="s">
        <v>262</v>
      </c>
      <c r="RY149" s="45" t="s">
        <v>537</v>
      </c>
      <c r="RZ149" s="43" t="s">
        <v>1102</v>
      </c>
      <c r="SA149" s="45" t="s">
        <v>536</v>
      </c>
      <c r="SB149" s="45" t="s">
        <v>536</v>
      </c>
      <c r="SC149" s="45" t="s">
        <v>262</v>
      </c>
      <c r="SD149" s="45" t="s">
        <v>537</v>
      </c>
      <c r="SE149" s="43" t="s">
        <v>1102</v>
      </c>
      <c r="SF149" s="45" t="s">
        <v>536</v>
      </c>
      <c r="SG149" s="45" t="s">
        <v>536</v>
      </c>
      <c r="SH149" s="45" t="s">
        <v>262</v>
      </c>
      <c r="SI149" s="45" t="s">
        <v>537</v>
      </c>
      <c r="SJ149" s="43" t="s">
        <v>1102</v>
      </c>
      <c r="SK149" s="45" t="s">
        <v>536</v>
      </c>
      <c r="SL149" s="45" t="s">
        <v>536</v>
      </c>
      <c r="SM149" s="45" t="s">
        <v>262</v>
      </c>
      <c r="SN149" s="45" t="s">
        <v>537</v>
      </c>
      <c r="SO149" s="43" t="s">
        <v>1102</v>
      </c>
      <c r="SP149" s="45" t="s">
        <v>536</v>
      </c>
      <c r="SQ149" s="45" t="s">
        <v>536</v>
      </c>
      <c r="SR149" s="45" t="s">
        <v>262</v>
      </c>
      <c r="SS149" s="45" t="s">
        <v>537</v>
      </c>
      <c r="ST149" s="43" t="s">
        <v>1102</v>
      </c>
      <c r="SU149" s="45" t="s">
        <v>536</v>
      </c>
      <c r="SV149" s="45" t="s">
        <v>536</v>
      </c>
      <c r="SW149" s="45" t="s">
        <v>262</v>
      </c>
      <c r="SX149" s="45" t="s">
        <v>537</v>
      </c>
      <c r="SY149" s="43" t="s">
        <v>1102</v>
      </c>
      <c r="SZ149" s="45" t="s">
        <v>536</v>
      </c>
      <c r="TA149" s="45" t="s">
        <v>536</v>
      </c>
      <c r="TB149" s="45" t="s">
        <v>262</v>
      </c>
      <c r="TC149" s="45" t="s">
        <v>537</v>
      </c>
      <c r="TD149" s="43" t="s">
        <v>1102</v>
      </c>
      <c r="TE149" s="45" t="s">
        <v>536</v>
      </c>
      <c r="TF149" s="45" t="s">
        <v>536</v>
      </c>
      <c r="TG149" s="45" t="s">
        <v>262</v>
      </c>
      <c r="TH149" s="45" t="s">
        <v>537</v>
      </c>
      <c r="TI149" s="43" t="s">
        <v>1102</v>
      </c>
      <c r="TJ149" s="45" t="s">
        <v>536</v>
      </c>
      <c r="TK149" s="45" t="s">
        <v>536</v>
      </c>
      <c r="TL149" s="45" t="s">
        <v>262</v>
      </c>
      <c r="TM149" s="45" t="s">
        <v>537</v>
      </c>
      <c r="TN149" s="43" t="s">
        <v>1102</v>
      </c>
      <c r="TO149" s="45" t="s">
        <v>536</v>
      </c>
      <c r="TP149" s="45" t="s">
        <v>536</v>
      </c>
      <c r="TQ149" s="45" t="s">
        <v>262</v>
      </c>
      <c r="TR149" s="45" t="s">
        <v>537</v>
      </c>
      <c r="TS149" s="43" t="s">
        <v>1102</v>
      </c>
      <c r="TT149" s="45" t="s">
        <v>536</v>
      </c>
      <c r="TU149" s="45" t="s">
        <v>536</v>
      </c>
      <c r="TV149" s="45" t="s">
        <v>262</v>
      </c>
      <c r="TW149" s="45" t="s">
        <v>537</v>
      </c>
      <c r="TX149" s="43" t="s">
        <v>1102</v>
      </c>
      <c r="TY149" s="45" t="s">
        <v>536</v>
      </c>
      <c r="TZ149" s="45" t="s">
        <v>536</v>
      </c>
      <c r="UA149" s="45" t="s">
        <v>262</v>
      </c>
      <c r="UB149" s="45" t="s">
        <v>537</v>
      </c>
      <c r="UC149" s="43" t="s">
        <v>1102</v>
      </c>
      <c r="UD149" s="45" t="s">
        <v>536</v>
      </c>
      <c r="UE149" s="45" t="s">
        <v>536</v>
      </c>
      <c r="UF149" s="45" t="s">
        <v>262</v>
      </c>
      <c r="UG149" s="45" t="s">
        <v>537</v>
      </c>
      <c r="UH149" s="43" t="s">
        <v>1102</v>
      </c>
      <c r="UI149" s="45" t="s">
        <v>536</v>
      </c>
      <c r="UJ149" s="45" t="s">
        <v>536</v>
      </c>
      <c r="UK149" s="45" t="s">
        <v>262</v>
      </c>
      <c r="UL149" s="45" t="s">
        <v>537</v>
      </c>
      <c r="UM149" s="43" t="s">
        <v>1102</v>
      </c>
      <c r="UN149" s="45" t="s">
        <v>536</v>
      </c>
      <c r="UO149" s="45" t="s">
        <v>536</v>
      </c>
      <c r="UP149" s="45" t="s">
        <v>262</v>
      </c>
      <c r="UQ149" s="45" t="s">
        <v>537</v>
      </c>
      <c r="UR149" s="43" t="s">
        <v>1102</v>
      </c>
      <c r="US149" s="45" t="s">
        <v>536</v>
      </c>
      <c r="UT149" s="45" t="s">
        <v>536</v>
      </c>
      <c r="UU149" s="45" t="s">
        <v>262</v>
      </c>
      <c r="UV149" s="45" t="s">
        <v>537</v>
      </c>
      <c r="UW149" s="43" t="s">
        <v>1102</v>
      </c>
      <c r="UX149" s="45" t="s">
        <v>536</v>
      </c>
      <c r="UY149" s="45" t="s">
        <v>536</v>
      </c>
      <c r="UZ149" s="45" t="s">
        <v>262</v>
      </c>
      <c r="VA149" s="45" t="s">
        <v>537</v>
      </c>
      <c r="VB149" s="43" t="s">
        <v>1102</v>
      </c>
      <c r="VC149" s="45" t="s">
        <v>536</v>
      </c>
      <c r="VD149" s="45" t="s">
        <v>536</v>
      </c>
      <c r="VE149" s="45" t="s">
        <v>262</v>
      </c>
      <c r="VF149" s="45" t="s">
        <v>537</v>
      </c>
      <c r="VG149" s="43" t="s">
        <v>1102</v>
      </c>
      <c r="VH149" s="45" t="s">
        <v>536</v>
      </c>
      <c r="VI149" s="45" t="s">
        <v>536</v>
      </c>
      <c r="VJ149" s="45" t="s">
        <v>262</v>
      </c>
      <c r="VK149" s="45" t="s">
        <v>537</v>
      </c>
      <c r="VL149" s="43" t="s">
        <v>1102</v>
      </c>
      <c r="VM149" s="45" t="s">
        <v>536</v>
      </c>
      <c r="VN149" s="45" t="s">
        <v>536</v>
      </c>
      <c r="VO149" s="45" t="s">
        <v>262</v>
      </c>
      <c r="VP149" s="45" t="s">
        <v>537</v>
      </c>
      <c r="VQ149" s="43" t="s">
        <v>1102</v>
      </c>
      <c r="VR149" s="45" t="s">
        <v>536</v>
      </c>
      <c r="VS149" s="45" t="s">
        <v>536</v>
      </c>
      <c r="VT149" s="45" t="s">
        <v>262</v>
      </c>
      <c r="VU149" s="45" t="s">
        <v>537</v>
      </c>
      <c r="VV149" s="43" t="s">
        <v>1102</v>
      </c>
      <c r="VW149" s="45" t="s">
        <v>536</v>
      </c>
      <c r="VX149" s="45" t="s">
        <v>536</v>
      </c>
      <c r="VY149" s="45" t="s">
        <v>262</v>
      </c>
      <c r="VZ149" s="45" t="s">
        <v>537</v>
      </c>
      <c r="WA149" s="43" t="s">
        <v>1102</v>
      </c>
      <c r="WB149" s="45" t="s">
        <v>536</v>
      </c>
      <c r="WC149" s="45" t="s">
        <v>536</v>
      </c>
      <c r="WD149" s="45" t="s">
        <v>262</v>
      </c>
      <c r="WE149" s="45" t="s">
        <v>537</v>
      </c>
      <c r="WF149" s="43" t="s">
        <v>1102</v>
      </c>
      <c r="WG149" s="45" t="s">
        <v>536</v>
      </c>
      <c r="WH149" s="45" t="s">
        <v>536</v>
      </c>
      <c r="WI149" s="45" t="s">
        <v>262</v>
      </c>
      <c r="WJ149" s="45" t="s">
        <v>537</v>
      </c>
      <c r="WK149" s="43" t="s">
        <v>1102</v>
      </c>
      <c r="WL149" s="45" t="s">
        <v>536</v>
      </c>
      <c r="WM149" s="45" t="s">
        <v>536</v>
      </c>
      <c r="WN149" s="45" t="s">
        <v>262</v>
      </c>
      <c r="WO149" s="45" t="s">
        <v>537</v>
      </c>
      <c r="WP149" s="43" t="s">
        <v>1102</v>
      </c>
      <c r="WQ149" s="45" t="s">
        <v>536</v>
      </c>
      <c r="WR149" s="45" t="s">
        <v>536</v>
      </c>
      <c r="WS149" s="45" t="s">
        <v>262</v>
      </c>
      <c r="WT149" s="45" t="s">
        <v>537</v>
      </c>
      <c r="WU149" s="43" t="s">
        <v>1102</v>
      </c>
      <c r="WV149" s="45" t="s">
        <v>536</v>
      </c>
      <c r="WW149" s="45" t="s">
        <v>536</v>
      </c>
      <c r="WX149" s="45" t="s">
        <v>262</v>
      </c>
      <c r="WY149" s="45" t="s">
        <v>537</v>
      </c>
      <c r="WZ149" s="43" t="s">
        <v>1102</v>
      </c>
      <c r="XA149" s="45" t="s">
        <v>536</v>
      </c>
      <c r="XB149" s="45" t="s">
        <v>536</v>
      </c>
      <c r="XC149" s="45" t="s">
        <v>262</v>
      </c>
      <c r="XD149" s="45" t="s">
        <v>537</v>
      </c>
      <c r="XE149" s="43" t="s">
        <v>1102</v>
      </c>
      <c r="XF149" s="45" t="s">
        <v>536</v>
      </c>
      <c r="XG149" s="45" t="s">
        <v>536</v>
      </c>
      <c r="XH149" s="45" t="s">
        <v>262</v>
      </c>
      <c r="XI149" s="45" t="s">
        <v>537</v>
      </c>
      <c r="XJ149" s="43" t="s">
        <v>1102</v>
      </c>
      <c r="XK149" s="45" t="s">
        <v>536</v>
      </c>
      <c r="XL149" s="45" t="s">
        <v>536</v>
      </c>
      <c r="XM149" s="45" t="s">
        <v>262</v>
      </c>
      <c r="XN149" s="45" t="s">
        <v>537</v>
      </c>
      <c r="XO149" s="43" t="s">
        <v>1102</v>
      </c>
      <c r="XP149" s="45" t="s">
        <v>536</v>
      </c>
      <c r="XQ149" s="45" t="s">
        <v>536</v>
      </c>
      <c r="XR149" s="45" t="s">
        <v>262</v>
      </c>
      <c r="XS149" s="45" t="s">
        <v>537</v>
      </c>
      <c r="XT149" s="43" t="s">
        <v>1102</v>
      </c>
      <c r="XU149" s="45" t="s">
        <v>536</v>
      </c>
      <c r="XV149" s="45" t="s">
        <v>536</v>
      </c>
      <c r="XW149" s="45" t="s">
        <v>262</v>
      </c>
      <c r="XX149" s="45" t="s">
        <v>537</v>
      </c>
      <c r="XY149" s="43" t="s">
        <v>1102</v>
      </c>
      <c r="XZ149" s="45" t="s">
        <v>536</v>
      </c>
      <c r="YA149" s="45" t="s">
        <v>536</v>
      </c>
      <c r="YB149" s="45" t="s">
        <v>262</v>
      </c>
      <c r="YC149" s="45" t="s">
        <v>537</v>
      </c>
      <c r="YD149" s="43" t="s">
        <v>1102</v>
      </c>
      <c r="YE149" s="45" t="s">
        <v>536</v>
      </c>
      <c r="YF149" s="45" t="s">
        <v>536</v>
      </c>
      <c r="YG149" s="45" t="s">
        <v>262</v>
      </c>
      <c r="YH149" s="45" t="s">
        <v>537</v>
      </c>
      <c r="YI149" s="43" t="s">
        <v>1102</v>
      </c>
      <c r="YJ149" s="45" t="s">
        <v>536</v>
      </c>
      <c r="YK149" s="45" t="s">
        <v>536</v>
      </c>
      <c r="YL149" s="45" t="s">
        <v>262</v>
      </c>
      <c r="YM149" s="45" t="s">
        <v>537</v>
      </c>
      <c r="YN149" s="43" t="s">
        <v>1102</v>
      </c>
      <c r="YO149" s="45" t="s">
        <v>536</v>
      </c>
      <c r="YP149" s="45" t="s">
        <v>536</v>
      </c>
      <c r="YQ149" s="45" t="s">
        <v>262</v>
      </c>
      <c r="YR149" s="45" t="s">
        <v>537</v>
      </c>
    </row>
    <row r="150" spans="1:668" x14ac:dyDescent="0.4">
      <c r="A150" s="43" t="s">
        <v>70</v>
      </c>
      <c r="B150" s="44" t="s">
        <v>851</v>
      </c>
      <c r="C150" s="43" t="s">
        <v>1103</v>
      </c>
      <c r="D150" s="45" t="s">
        <v>538</v>
      </c>
      <c r="E150" s="45" t="s">
        <v>538</v>
      </c>
      <c r="F150" s="45" t="s">
        <v>262</v>
      </c>
      <c r="G150" s="45"/>
      <c r="H150" s="45" t="s">
        <v>539</v>
      </c>
      <c r="I150" s="43" t="s">
        <v>1103</v>
      </c>
      <c r="J150" s="45" t="s">
        <v>538</v>
      </c>
      <c r="K150" s="45" t="s">
        <v>538</v>
      </c>
      <c r="L150" s="45" t="s">
        <v>262</v>
      </c>
      <c r="M150" s="45" t="s">
        <v>539</v>
      </c>
      <c r="N150" s="43" t="s">
        <v>1103</v>
      </c>
      <c r="O150" s="45" t="s">
        <v>538</v>
      </c>
      <c r="P150" s="45" t="s">
        <v>538</v>
      </c>
      <c r="Q150" s="45" t="s">
        <v>262</v>
      </c>
      <c r="R150" s="45" t="s">
        <v>539</v>
      </c>
      <c r="S150" s="43" t="s">
        <v>1103</v>
      </c>
      <c r="T150" s="45" t="s">
        <v>538</v>
      </c>
      <c r="U150" s="45" t="s">
        <v>538</v>
      </c>
      <c r="V150" s="45" t="s">
        <v>262</v>
      </c>
      <c r="W150" s="45" t="s">
        <v>539</v>
      </c>
      <c r="X150" s="43" t="s">
        <v>1103</v>
      </c>
      <c r="Y150" s="45" t="s">
        <v>538</v>
      </c>
      <c r="Z150" s="45" t="s">
        <v>538</v>
      </c>
      <c r="AA150" s="45" t="s">
        <v>262</v>
      </c>
      <c r="AB150" s="45" t="s">
        <v>539</v>
      </c>
      <c r="AC150" s="43" t="s">
        <v>1103</v>
      </c>
      <c r="AD150" s="45" t="s">
        <v>538</v>
      </c>
      <c r="AE150" s="45" t="s">
        <v>538</v>
      </c>
      <c r="AF150" s="45" t="s">
        <v>262</v>
      </c>
      <c r="AG150" s="45" t="s">
        <v>539</v>
      </c>
      <c r="AH150" s="43" t="s">
        <v>1103</v>
      </c>
      <c r="AI150" s="45" t="s">
        <v>538</v>
      </c>
      <c r="AJ150" s="45" t="s">
        <v>538</v>
      </c>
      <c r="AK150" s="45" t="s">
        <v>262</v>
      </c>
      <c r="AL150" s="45" t="s">
        <v>539</v>
      </c>
      <c r="AM150" s="43" t="s">
        <v>1103</v>
      </c>
      <c r="AN150" s="45" t="s">
        <v>538</v>
      </c>
      <c r="AO150" s="45" t="s">
        <v>538</v>
      </c>
      <c r="AP150" s="45" t="s">
        <v>262</v>
      </c>
      <c r="AQ150" s="45" t="s">
        <v>539</v>
      </c>
      <c r="AR150" s="43" t="s">
        <v>1103</v>
      </c>
      <c r="AS150" s="45" t="s">
        <v>538</v>
      </c>
      <c r="AT150" s="45" t="s">
        <v>538</v>
      </c>
      <c r="AU150" s="45" t="s">
        <v>262</v>
      </c>
      <c r="AV150" s="45" t="s">
        <v>539</v>
      </c>
      <c r="AW150" s="43" t="s">
        <v>1103</v>
      </c>
      <c r="AX150" s="45" t="s">
        <v>538</v>
      </c>
      <c r="AY150" s="45" t="s">
        <v>538</v>
      </c>
      <c r="AZ150" s="45" t="s">
        <v>262</v>
      </c>
      <c r="BA150" s="45" t="s">
        <v>539</v>
      </c>
      <c r="BB150" s="43" t="s">
        <v>1103</v>
      </c>
      <c r="BC150" s="45" t="s">
        <v>538</v>
      </c>
      <c r="BD150" s="45" t="s">
        <v>538</v>
      </c>
      <c r="BE150" s="45" t="s">
        <v>262</v>
      </c>
      <c r="BF150" s="45" t="s">
        <v>539</v>
      </c>
      <c r="BG150" s="43" t="s">
        <v>1103</v>
      </c>
      <c r="BH150" s="45" t="s">
        <v>538</v>
      </c>
      <c r="BI150" s="45" t="s">
        <v>538</v>
      </c>
      <c r="BJ150" s="45" t="s">
        <v>262</v>
      </c>
      <c r="BK150" s="45" t="s">
        <v>539</v>
      </c>
      <c r="BL150" s="43" t="s">
        <v>1103</v>
      </c>
      <c r="BM150" s="45" t="s">
        <v>538</v>
      </c>
      <c r="BN150" s="45" t="s">
        <v>538</v>
      </c>
      <c r="BO150" s="45" t="s">
        <v>262</v>
      </c>
      <c r="BP150" s="45" t="s">
        <v>539</v>
      </c>
      <c r="BQ150" s="43" t="s">
        <v>1103</v>
      </c>
      <c r="BR150" s="45" t="s">
        <v>538</v>
      </c>
      <c r="BS150" s="45" t="s">
        <v>538</v>
      </c>
      <c r="BT150" s="45" t="s">
        <v>262</v>
      </c>
      <c r="BU150" s="45" t="s">
        <v>539</v>
      </c>
      <c r="BV150" s="43" t="s">
        <v>1103</v>
      </c>
      <c r="BW150" s="45" t="s">
        <v>538</v>
      </c>
      <c r="BX150" s="45" t="s">
        <v>538</v>
      </c>
      <c r="BY150" s="45" t="s">
        <v>262</v>
      </c>
      <c r="BZ150" s="45" t="s">
        <v>539</v>
      </c>
      <c r="CA150" s="43" t="s">
        <v>1103</v>
      </c>
      <c r="CB150" s="45" t="s">
        <v>538</v>
      </c>
      <c r="CC150" s="45" t="s">
        <v>538</v>
      </c>
      <c r="CD150" s="45" t="s">
        <v>262</v>
      </c>
      <c r="CE150" s="45" t="s">
        <v>539</v>
      </c>
      <c r="CF150" s="43" t="s">
        <v>1103</v>
      </c>
      <c r="CG150" s="45" t="s">
        <v>538</v>
      </c>
      <c r="CH150" s="45" t="s">
        <v>538</v>
      </c>
      <c r="CI150" s="45" t="s">
        <v>262</v>
      </c>
      <c r="CJ150" s="45" t="s">
        <v>539</v>
      </c>
      <c r="CK150" s="43" t="s">
        <v>1103</v>
      </c>
      <c r="CL150" s="45" t="s">
        <v>538</v>
      </c>
      <c r="CM150" s="45" t="s">
        <v>538</v>
      </c>
      <c r="CN150" s="45" t="s">
        <v>262</v>
      </c>
      <c r="CO150" s="45" t="s">
        <v>539</v>
      </c>
      <c r="CP150" s="43" t="s">
        <v>1103</v>
      </c>
      <c r="CQ150" s="45" t="s">
        <v>538</v>
      </c>
      <c r="CR150" s="45" t="s">
        <v>538</v>
      </c>
      <c r="CS150" s="45" t="s">
        <v>262</v>
      </c>
      <c r="CT150" s="45" t="s">
        <v>539</v>
      </c>
      <c r="CU150" s="43" t="s">
        <v>1103</v>
      </c>
      <c r="CV150" s="45" t="s">
        <v>538</v>
      </c>
      <c r="CW150" s="45" t="s">
        <v>538</v>
      </c>
      <c r="CX150" s="45" t="s">
        <v>262</v>
      </c>
      <c r="CY150" s="45" t="s">
        <v>539</v>
      </c>
      <c r="CZ150" s="43" t="s">
        <v>1103</v>
      </c>
      <c r="DA150" s="45" t="s">
        <v>538</v>
      </c>
      <c r="DB150" s="45" t="s">
        <v>538</v>
      </c>
      <c r="DC150" s="45" t="s">
        <v>262</v>
      </c>
      <c r="DD150" s="45" t="s">
        <v>539</v>
      </c>
      <c r="DE150" s="43" t="s">
        <v>1103</v>
      </c>
      <c r="DF150" s="45" t="s">
        <v>538</v>
      </c>
      <c r="DG150" s="45" t="s">
        <v>538</v>
      </c>
      <c r="DH150" s="45" t="s">
        <v>262</v>
      </c>
      <c r="DI150" s="45" t="s">
        <v>539</v>
      </c>
      <c r="DJ150" s="43" t="s">
        <v>1103</v>
      </c>
      <c r="DK150" s="45" t="s">
        <v>538</v>
      </c>
      <c r="DL150" s="45" t="s">
        <v>538</v>
      </c>
      <c r="DM150" s="45" t="s">
        <v>262</v>
      </c>
      <c r="DN150" s="45" t="s">
        <v>539</v>
      </c>
      <c r="DO150" s="43" t="s">
        <v>1103</v>
      </c>
      <c r="DP150" s="45" t="s">
        <v>538</v>
      </c>
      <c r="DQ150" s="45" t="s">
        <v>538</v>
      </c>
      <c r="DR150" s="45" t="s">
        <v>262</v>
      </c>
      <c r="DS150" s="45" t="s">
        <v>539</v>
      </c>
      <c r="DT150" s="43" t="s">
        <v>1103</v>
      </c>
      <c r="DU150" s="45" t="s">
        <v>538</v>
      </c>
      <c r="DV150" s="45" t="s">
        <v>538</v>
      </c>
      <c r="DW150" s="45" t="s">
        <v>262</v>
      </c>
      <c r="DX150" s="45" t="s">
        <v>539</v>
      </c>
      <c r="DY150" s="43" t="s">
        <v>1103</v>
      </c>
      <c r="DZ150" s="45" t="s">
        <v>538</v>
      </c>
      <c r="EA150" s="45" t="s">
        <v>538</v>
      </c>
      <c r="EB150" s="45" t="s">
        <v>262</v>
      </c>
      <c r="EC150" s="45" t="s">
        <v>539</v>
      </c>
      <c r="ED150" s="43" t="s">
        <v>1103</v>
      </c>
      <c r="EE150" s="45" t="s">
        <v>538</v>
      </c>
      <c r="EF150" s="45" t="s">
        <v>538</v>
      </c>
      <c r="EG150" s="45" t="s">
        <v>262</v>
      </c>
      <c r="EH150" s="45" t="s">
        <v>539</v>
      </c>
      <c r="EI150" s="43" t="s">
        <v>1103</v>
      </c>
      <c r="EJ150" s="45" t="s">
        <v>538</v>
      </c>
      <c r="EK150" s="45" t="s">
        <v>538</v>
      </c>
      <c r="EL150" s="45" t="s">
        <v>262</v>
      </c>
      <c r="EM150" s="45" t="s">
        <v>539</v>
      </c>
      <c r="EN150" s="43" t="s">
        <v>1103</v>
      </c>
      <c r="EO150" s="45" t="s">
        <v>538</v>
      </c>
      <c r="EP150" s="45" t="s">
        <v>538</v>
      </c>
      <c r="EQ150" s="45" t="s">
        <v>262</v>
      </c>
      <c r="ER150" s="45" t="s">
        <v>539</v>
      </c>
      <c r="ES150" s="43" t="s">
        <v>1103</v>
      </c>
      <c r="ET150" s="45" t="s">
        <v>538</v>
      </c>
      <c r="EU150" s="45" t="s">
        <v>538</v>
      </c>
      <c r="EV150" s="45" t="s">
        <v>262</v>
      </c>
      <c r="EW150" s="45" t="s">
        <v>539</v>
      </c>
      <c r="EX150" s="43" t="s">
        <v>1103</v>
      </c>
      <c r="EY150" s="45" t="s">
        <v>538</v>
      </c>
      <c r="EZ150" s="45" t="s">
        <v>538</v>
      </c>
      <c r="FA150" s="45" t="s">
        <v>262</v>
      </c>
      <c r="FB150" s="45" t="s">
        <v>539</v>
      </c>
      <c r="FC150" s="43" t="s">
        <v>1103</v>
      </c>
      <c r="FD150" s="45" t="s">
        <v>538</v>
      </c>
      <c r="FE150" s="45" t="s">
        <v>538</v>
      </c>
      <c r="FF150" s="45" t="s">
        <v>262</v>
      </c>
      <c r="FG150" s="45" t="s">
        <v>539</v>
      </c>
      <c r="FH150" s="43" t="s">
        <v>1103</v>
      </c>
      <c r="FI150" s="45" t="s">
        <v>538</v>
      </c>
      <c r="FJ150" s="45" t="s">
        <v>538</v>
      </c>
      <c r="FK150" s="45" t="s">
        <v>262</v>
      </c>
      <c r="FL150" s="45" t="s">
        <v>539</v>
      </c>
      <c r="FM150" s="43" t="s">
        <v>1103</v>
      </c>
      <c r="FN150" s="45" t="s">
        <v>538</v>
      </c>
      <c r="FO150" s="45" t="s">
        <v>538</v>
      </c>
      <c r="FP150" s="45" t="s">
        <v>262</v>
      </c>
      <c r="FQ150" s="45" t="s">
        <v>539</v>
      </c>
      <c r="FR150" s="43" t="s">
        <v>1103</v>
      </c>
      <c r="FS150" s="45" t="s">
        <v>538</v>
      </c>
      <c r="FT150" s="45" t="s">
        <v>538</v>
      </c>
      <c r="FU150" s="45" t="s">
        <v>262</v>
      </c>
      <c r="FV150" s="45" t="s">
        <v>539</v>
      </c>
      <c r="FW150" s="43" t="s">
        <v>1103</v>
      </c>
      <c r="FX150" s="45" t="s">
        <v>538</v>
      </c>
      <c r="FY150" s="45" t="s">
        <v>538</v>
      </c>
      <c r="FZ150" s="45" t="s">
        <v>262</v>
      </c>
      <c r="GA150" s="45" t="s">
        <v>539</v>
      </c>
      <c r="GB150" s="43" t="s">
        <v>1103</v>
      </c>
      <c r="GC150" s="45" t="s">
        <v>538</v>
      </c>
      <c r="GD150" s="45" t="s">
        <v>538</v>
      </c>
      <c r="GE150" s="45" t="s">
        <v>262</v>
      </c>
      <c r="GF150" s="45" t="s">
        <v>539</v>
      </c>
      <c r="GG150" s="43" t="s">
        <v>1103</v>
      </c>
      <c r="GH150" s="45" t="s">
        <v>538</v>
      </c>
      <c r="GI150" s="45" t="s">
        <v>538</v>
      </c>
      <c r="GJ150" s="45" t="s">
        <v>262</v>
      </c>
      <c r="GK150" s="45" t="s">
        <v>539</v>
      </c>
      <c r="GL150" s="43" t="s">
        <v>1103</v>
      </c>
      <c r="GM150" s="45" t="s">
        <v>538</v>
      </c>
      <c r="GN150" s="45" t="s">
        <v>538</v>
      </c>
      <c r="GO150" s="45" t="s">
        <v>262</v>
      </c>
      <c r="GP150" s="45" t="s">
        <v>539</v>
      </c>
      <c r="GQ150" s="43" t="s">
        <v>1103</v>
      </c>
      <c r="GR150" s="45" t="s">
        <v>538</v>
      </c>
      <c r="GS150" s="45" t="s">
        <v>538</v>
      </c>
      <c r="GT150" s="45" t="s">
        <v>262</v>
      </c>
      <c r="GU150" s="45" t="s">
        <v>539</v>
      </c>
      <c r="GV150" s="43" t="s">
        <v>1103</v>
      </c>
      <c r="GW150" s="45" t="s">
        <v>538</v>
      </c>
      <c r="GX150" s="45" t="s">
        <v>538</v>
      </c>
      <c r="GY150" s="45" t="s">
        <v>262</v>
      </c>
      <c r="GZ150" s="45" t="s">
        <v>539</v>
      </c>
      <c r="HA150" s="43" t="s">
        <v>1103</v>
      </c>
      <c r="HB150" s="45" t="s">
        <v>538</v>
      </c>
      <c r="HC150" s="45" t="s">
        <v>538</v>
      </c>
      <c r="HD150" s="45" t="s">
        <v>262</v>
      </c>
      <c r="HE150" s="45" t="s">
        <v>539</v>
      </c>
      <c r="HF150" s="43" t="s">
        <v>1103</v>
      </c>
      <c r="HG150" s="45" t="s">
        <v>538</v>
      </c>
      <c r="HH150" s="45" t="s">
        <v>538</v>
      </c>
      <c r="HI150" s="45" t="s">
        <v>262</v>
      </c>
      <c r="HJ150" s="45" t="s">
        <v>539</v>
      </c>
      <c r="HK150" s="43" t="s">
        <v>1103</v>
      </c>
      <c r="HL150" s="45" t="s">
        <v>538</v>
      </c>
      <c r="HM150" s="45" t="s">
        <v>538</v>
      </c>
      <c r="HN150" s="45" t="s">
        <v>262</v>
      </c>
      <c r="HO150" s="45" t="s">
        <v>539</v>
      </c>
      <c r="HP150" s="43" t="s">
        <v>1103</v>
      </c>
      <c r="HQ150" s="45" t="s">
        <v>538</v>
      </c>
      <c r="HR150" s="45" t="s">
        <v>538</v>
      </c>
      <c r="HS150" s="45" t="s">
        <v>262</v>
      </c>
      <c r="HT150" s="45" t="s">
        <v>539</v>
      </c>
      <c r="HU150" s="43" t="s">
        <v>1103</v>
      </c>
      <c r="HV150" s="45" t="s">
        <v>538</v>
      </c>
      <c r="HW150" s="45" t="s">
        <v>538</v>
      </c>
      <c r="HX150" s="45" t="s">
        <v>262</v>
      </c>
      <c r="HY150" s="45" t="s">
        <v>539</v>
      </c>
      <c r="HZ150" s="43" t="s">
        <v>1103</v>
      </c>
      <c r="IA150" s="45" t="s">
        <v>538</v>
      </c>
      <c r="IB150" s="45" t="s">
        <v>538</v>
      </c>
      <c r="IC150" s="45" t="s">
        <v>262</v>
      </c>
      <c r="ID150" s="45" t="s">
        <v>539</v>
      </c>
      <c r="IE150" s="43" t="s">
        <v>1103</v>
      </c>
      <c r="IF150" s="45" t="s">
        <v>538</v>
      </c>
      <c r="IG150" s="45" t="s">
        <v>538</v>
      </c>
      <c r="IH150" s="45" t="s">
        <v>262</v>
      </c>
      <c r="II150" s="45" t="s">
        <v>539</v>
      </c>
      <c r="IJ150" s="43" t="s">
        <v>1103</v>
      </c>
      <c r="IK150" s="45" t="s">
        <v>538</v>
      </c>
      <c r="IL150" s="45" t="s">
        <v>538</v>
      </c>
      <c r="IM150" s="45" t="s">
        <v>262</v>
      </c>
      <c r="IN150" s="45" t="s">
        <v>539</v>
      </c>
      <c r="IO150" s="43" t="s">
        <v>1103</v>
      </c>
      <c r="IP150" s="45" t="s">
        <v>538</v>
      </c>
      <c r="IQ150" s="45" t="s">
        <v>538</v>
      </c>
      <c r="IR150" s="45" t="s">
        <v>262</v>
      </c>
      <c r="IS150" s="45" t="s">
        <v>539</v>
      </c>
      <c r="IT150" s="43" t="s">
        <v>1103</v>
      </c>
      <c r="IU150" s="45" t="s">
        <v>538</v>
      </c>
      <c r="IV150" s="45" t="s">
        <v>538</v>
      </c>
      <c r="IW150" s="45" t="s">
        <v>262</v>
      </c>
      <c r="IX150" s="45" t="s">
        <v>539</v>
      </c>
      <c r="IY150" s="43" t="s">
        <v>1103</v>
      </c>
      <c r="IZ150" s="45" t="s">
        <v>538</v>
      </c>
      <c r="JA150" s="45" t="s">
        <v>538</v>
      </c>
      <c r="JB150" s="45" t="s">
        <v>262</v>
      </c>
      <c r="JC150" s="45" t="s">
        <v>539</v>
      </c>
      <c r="JD150" s="43" t="s">
        <v>1103</v>
      </c>
      <c r="JE150" s="45" t="s">
        <v>538</v>
      </c>
      <c r="JF150" s="45" t="s">
        <v>538</v>
      </c>
      <c r="JG150" s="45" t="s">
        <v>262</v>
      </c>
      <c r="JH150" s="45" t="s">
        <v>539</v>
      </c>
      <c r="JI150" s="43" t="s">
        <v>1103</v>
      </c>
      <c r="JJ150" s="45" t="s">
        <v>538</v>
      </c>
      <c r="JK150" s="45" t="s">
        <v>538</v>
      </c>
      <c r="JL150" s="45" t="s">
        <v>262</v>
      </c>
      <c r="JM150" s="45" t="s">
        <v>539</v>
      </c>
      <c r="JN150" s="43" t="s">
        <v>1103</v>
      </c>
      <c r="JO150" s="45" t="s">
        <v>538</v>
      </c>
      <c r="JP150" s="45" t="s">
        <v>538</v>
      </c>
      <c r="JQ150" s="45" t="s">
        <v>262</v>
      </c>
      <c r="JR150" s="45" t="s">
        <v>539</v>
      </c>
      <c r="JS150" s="43" t="s">
        <v>1103</v>
      </c>
      <c r="JT150" s="45" t="s">
        <v>538</v>
      </c>
      <c r="JU150" s="45" t="s">
        <v>538</v>
      </c>
      <c r="JV150" s="45" t="s">
        <v>262</v>
      </c>
      <c r="JW150" s="45" t="s">
        <v>539</v>
      </c>
      <c r="JX150" s="43" t="s">
        <v>1103</v>
      </c>
      <c r="JY150" s="45" t="s">
        <v>538</v>
      </c>
      <c r="JZ150" s="45" t="s">
        <v>538</v>
      </c>
      <c r="KA150" s="45" t="s">
        <v>262</v>
      </c>
      <c r="KB150" s="45" t="s">
        <v>539</v>
      </c>
      <c r="KC150" s="43" t="s">
        <v>1103</v>
      </c>
      <c r="KD150" s="45" t="s">
        <v>538</v>
      </c>
      <c r="KE150" s="45" t="s">
        <v>538</v>
      </c>
      <c r="KF150" s="45" t="s">
        <v>262</v>
      </c>
      <c r="KG150" s="45" t="s">
        <v>539</v>
      </c>
      <c r="KH150" s="43" t="s">
        <v>1103</v>
      </c>
      <c r="KI150" s="45" t="s">
        <v>538</v>
      </c>
      <c r="KJ150" s="45" t="s">
        <v>538</v>
      </c>
      <c r="KK150" s="45" t="s">
        <v>262</v>
      </c>
      <c r="KL150" s="45" t="s">
        <v>539</v>
      </c>
      <c r="KM150" s="43" t="s">
        <v>1103</v>
      </c>
      <c r="KN150" s="45" t="s">
        <v>538</v>
      </c>
      <c r="KO150" s="45" t="s">
        <v>538</v>
      </c>
      <c r="KP150" s="45" t="s">
        <v>262</v>
      </c>
      <c r="KQ150" s="45" t="s">
        <v>539</v>
      </c>
      <c r="KR150" s="43" t="s">
        <v>1103</v>
      </c>
      <c r="KS150" s="45" t="s">
        <v>538</v>
      </c>
      <c r="KT150" s="45" t="s">
        <v>538</v>
      </c>
      <c r="KU150" s="45" t="s">
        <v>262</v>
      </c>
      <c r="KV150" s="45" t="s">
        <v>539</v>
      </c>
      <c r="KW150" s="43" t="s">
        <v>1103</v>
      </c>
      <c r="KX150" s="45" t="s">
        <v>538</v>
      </c>
      <c r="KY150" s="45" t="s">
        <v>538</v>
      </c>
      <c r="KZ150" s="45" t="s">
        <v>262</v>
      </c>
      <c r="LA150" s="45" t="s">
        <v>539</v>
      </c>
      <c r="LB150" s="43" t="s">
        <v>1103</v>
      </c>
      <c r="LC150" s="45" t="s">
        <v>538</v>
      </c>
      <c r="LD150" s="45" t="s">
        <v>538</v>
      </c>
      <c r="LE150" s="45" t="s">
        <v>262</v>
      </c>
      <c r="LF150" s="45" t="s">
        <v>539</v>
      </c>
      <c r="LG150" s="43" t="s">
        <v>1103</v>
      </c>
      <c r="LH150" s="45" t="s">
        <v>538</v>
      </c>
      <c r="LI150" s="45" t="s">
        <v>538</v>
      </c>
      <c r="LJ150" s="45" t="s">
        <v>262</v>
      </c>
      <c r="LK150" s="45" t="s">
        <v>539</v>
      </c>
      <c r="LL150" s="43" t="s">
        <v>1103</v>
      </c>
      <c r="LM150" s="45" t="s">
        <v>538</v>
      </c>
      <c r="LN150" s="45" t="s">
        <v>538</v>
      </c>
      <c r="LO150" s="45" t="s">
        <v>262</v>
      </c>
      <c r="LP150" s="45" t="s">
        <v>539</v>
      </c>
      <c r="LQ150" s="43" t="s">
        <v>1103</v>
      </c>
      <c r="LR150" s="45" t="s">
        <v>538</v>
      </c>
      <c r="LS150" s="45" t="s">
        <v>538</v>
      </c>
      <c r="LT150" s="45" t="s">
        <v>262</v>
      </c>
      <c r="LU150" s="45" t="s">
        <v>539</v>
      </c>
      <c r="LV150" s="43" t="s">
        <v>1103</v>
      </c>
      <c r="LW150" s="45" t="s">
        <v>538</v>
      </c>
      <c r="LX150" s="45" t="s">
        <v>538</v>
      </c>
      <c r="LY150" s="45" t="s">
        <v>262</v>
      </c>
      <c r="LZ150" s="45" t="s">
        <v>539</v>
      </c>
      <c r="MA150" s="43" t="s">
        <v>1103</v>
      </c>
      <c r="MB150" s="45" t="s">
        <v>538</v>
      </c>
      <c r="MC150" s="45" t="s">
        <v>538</v>
      </c>
      <c r="MD150" s="45" t="s">
        <v>262</v>
      </c>
      <c r="ME150" s="45" t="s">
        <v>539</v>
      </c>
      <c r="MF150" s="43" t="s">
        <v>1103</v>
      </c>
      <c r="MG150" s="45" t="s">
        <v>538</v>
      </c>
      <c r="MH150" s="45" t="s">
        <v>538</v>
      </c>
      <c r="MI150" s="45" t="s">
        <v>262</v>
      </c>
      <c r="MJ150" s="45" t="s">
        <v>539</v>
      </c>
      <c r="MK150" s="43" t="s">
        <v>1103</v>
      </c>
      <c r="ML150" s="45" t="s">
        <v>538</v>
      </c>
      <c r="MM150" s="45" t="s">
        <v>538</v>
      </c>
      <c r="MN150" s="45" t="s">
        <v>262</v>
      </c>
      <c r="MO150" s="45" t="s">
        <v>539</v>
      </c>
      <c r="MP150" s="43" t="s">
        <v>1103</v>
      </c>
      <c r="MQ150" s="45" t="s">
        <v>538</v>
      </c>
      <c r="MR150" s="45" t="s">
        <v>538</v>
      </c>
      <c r="MS150" s="45" t="s">
        <v>262</v>
      </c>
      <c r="MT150" s="45" t="s">
        <v>539</v>
      </c>
      <c r="MU150" s="43" t="s">
        <v>1103</v>
      </c>
      <c r="MV150" s="45" t="s">
        <v>538</v>
      </c>
      <c r="MW150" s="45" t="s">
        <v>538</v>
      </c>
      <c r="MX150" s="45" t="s">
        <v>262</v>
      </c>
      <c r="MY150" s="45" t="s">
        <v>539</v>
      </c>
      <c r="MZ150" s="43" t="s">
        <v>1103</v>
      </c>
      <c r="NA150" s="45" t="s">
        <v>538</v>
      </c>
      <c r="NB150" s="45" t="s">
        <v>538</v>
      </c>
      <c r="NC150" s="45" t="s">
        <v>262</v>
      </c>
      <c r="ND150" s="45" t="s">
        <v>539</v>
      </c>
      <c r="NE150" s="43" t="s">
        <v>1103</v>
      </c>
      <c r="NF150" s="45" t="s">
        <v>538</v>
      </c>
      <c r="NG150" s="45" t="s">
        <v>538</v>
      </c>
      <c r="NH150" s="45" t="s">
        <v>262</v>
      </c>
      <c r="NI150" s="45" t="s">
        <v>539</v>
      </c>
      <c r="NJ150" s="43" t="s">
        <v>1103</v>
      </c>
      <c r="NK150" s="45" t="s">
        <v>538</v>
      </c>
      <c r="NL150" s="45" t="s">
        <v>538</v>
      </c>
      <c r="NM150" s="45" t="s">
        <v>262</v>
      </c>
      <c r="NN150" s="45" t="s">
        <v>539</v>
      </c>
      <c r="NO150" s="43" t="s">
        <v>1103</v>
      </c>
      <c r="NP150" s="45" t="s">
        <v>538</v>
      </c>
      <c r="NQ150" s="45" t="s">
        <v>538</v>
      </c>
      <c r="NR150" s="45" t="s">
        <v>262</v>
      </c>
      <c r="NS150" s="45" t="s">
        <v>539</v>
      </c>
      <c r="NT150" s="43" t="s">
        <v>1103</v>
      </c>
      <c r="NU150" s="45" t="s">
        <v>538</v>
      </c>
      <c r="NV150" s="45" t="s">
        <v>538</v>
      </c>
      <c r="NW150" s="45" t="s">
        <v>262</v>
      </c>
      <c r="NX150" s="45" t="s">
        <v>539</v>
      </c>
      <c r="NY150" s="43" t="s">
        <v>1103</v>
      </c>
      <c r="NZ150" s="45" t="s">
        <v>538</v>
      </c>
      <c r="OA150" s="45" t="s">
        <v>538</v>
      </c>
      <c r="OB150" s="45" t="s">
        <v>262</v>
      </c>
      <c r="OC150" s="45" t="s">
        <v>539</v>
      </c>
      <c r="OD150" s="43" t="s">
        <v>1103</v>
      </c>
      <c r="OE150" s="45" t="s">
        <v>538</v>
      </c>
      <c r="OF150" s="45" t="s">
        <v>538</v>
      </c>
      <c r="OG150" s="45" t="s">
        <v>262</v>
      </c>
      <c r="OH150" s="45" t="s">
        <v>539</v>
      </c>
      <c r="OI150" s="43" t="s">
        <v>1103</v>
      </c>
      <c r="OJ150" s="45" t="s">
        <v>538</v>
      </c>
      <c r="OK150" s="45" t="s">
        <v>538</v>
      </c>
      <c r="OL150" s="45" t="s">
        <v>262</v>
      </c>
      <c r="OM150" s="45" t="s">
        <v>539</v>
      </c>
      <c r="ON150" s="43" t="s">
        <v>1103</v>
      </c>
      <c r="OO150" s="45" t="s">
        <v>538</v>
      </c>
      <c r="OP150" s="45" t="s">
        <v>538</v>
      </c>
      <c r="OQ150" s="45" t="s">
        <v>262</v>
      </c>
      <c r="OR150" s="45" t="s">
        <v>539</v>
      </c>
      <c r="OS150" s="43" t="s">
        <v>1103</v>
      </c>
      <c r="OT150" s="45" t="s">
        <v>538</v>
      </c>
      <c r="OU150" s="45" t="s">
        <v>538</v>
      </c>
      <c r="OV150" s="45" t="s">
        <v>262</v>
      </c>
      <c r="OW150" s="45" t="s">
        <v>539</v>
      </c>
      <c r="OX150" s="43" t="s">
        <v>1103</v>
      </c>
      <c r="OY150" s="45" t="s">
        <v>538</v>
      </c>
      <c r="OZ150" s="45" t="s">
        <v>538</v>
      </c>
      <c r="PA150" s="45" t="s">
        <v>262</v>
      </c>
      <c r="PB150" s="45" t="s">
        <v>539</v>
      </c>
      <c r="PC150" s="43" t="s">
        <v>1103</v>
      </c>
      <c r="PD150" s="45" t="s">
        <v>538</v>
      </c>
      <c r="PE150" s="45" t="s">
        <v>538</v>
      </c>
      <c r="PF150" s="45" t="s">
        <v>262</v>
      </c>
      <c r="PG150" s="45" t="s">
        <v>539</v>
      </c>
      <c r="PH150" s="43" t="s">
        <v>1103</v>
      </c>
      <c r="PI150" s="45" t="s">
        <v>538</v>
      </c>
      <c r="PJ150" s="45" t="s">
        <v>538</v>
      </c>
      <c r="PK150" s="45" t="s">
        <v>262</v>
      </c>
      <c r="PL150" s="45" t="s">
        <v>539</v>
      </c>
      <c r="PM150" s="43" t="s">
        <v>1103</v>
      </c>
      <c r="PN150" s="45" t="s">
        <v>538</v>
      </c>
      <c r="PO150" s="45" t="s">
        <v>538</v>
      </c>
      <c r="PP150" s="45" t="s">
        <v>262</v>
      </c>
      <c r="PQ150" s="45" t="s">
        <v>539</v>
      </c>
      <c r="PR150" s="43" t="s">
        <v>1103</v>
      </c>
      <c r="PS150" s="45" t="s">
        <v>538</v>
      </c>
      <c r="PT150" s="45" t="s">
        <v>538</v>
      </c>
      <c r="PU150" s="45" t="s">
        <v>262</v>
      </c>
      <c r="PV150" s="45" t="s">
        <v>539</v>
      </c>
      <c r="PW150" s="43" t="s">
        <v>1103</v>
      </c>
      <c r="PX150" s="45" t="s">
        <v>538</v>
      </c>
      <c r="PY150" s="45" t="s">
        <v>538</v>
      </c>
      <c r="PZ150" s="45" t="s">
        <v>262</v>
      </c>
      <c r="QA150" s="45" t="s">
        <v>539</v>
      </c>
      <c r="QB150" s="43" t="s">
        <v>1103</v>
      </c>
      <c r="QC150" s="45" t="s">
        <v>538</v>
      </c>
      <c r="QD150" s="45" t="s">
        <v>538</v>
      </c>
      <c r="QE150" s="45" t="s">
        <v>262</v>
      </c>
      <c r="QF150" s="45" t="s">
        <v>539</v>
      </c>
      <c r="QG150" s="43" t="s">
        <v>1103</v>
      </c>
      <c r="QH150" s="45" t="s">
        <v>538</v>
      </c>
      <c r="QI150" s="45" t="s">
        <v>538</v>
      </c>
      <c r="QJ150" s="45" t="s">
        <v>262</v>
      </c>
      <c r="QK150" s="45" t="s">
        <v>539</v>
      </c>
      <c r="QL150" s="43" t="s">
        <v>1103</v>
      </c>
      <c r="QM150" s="45" t="s">
        <v>538</v>
      </c>
      <c r="QN150" s="45" t="s">
        <v>538</v>
      </c>
      <c r="QO150" s="45" t="s">
        <v>262</v>
      </c>
      <c r="QP150" s="45" t="s">
        <v>539</v>
      </c>
      <c r="QQ150" s="43" t="s">
        <v>1103</v>
      </c>
      <c r="QR150" s="45" t="s">
        <v>538</v>
      </c>
      <c r="QS150" s="45" t="s">
        <v>538</v>
      </c>
      <c r="QT150" s="45" t="s">
        <v>262</v>
      </c>
      <c r="QU150" s="45" t="s">
        <v>539</v>
      </c>
      <c r="QV150" s="43" t="s">
        <v>1103</v>
      </c>
      <c r="QW150" s="45" t="s">
        <v>538</v>
      </c>
      <c r="QX150" s="45" t="s">
        <v>538</v>
      </c>
      <c r="QY150" s="45" t="s">
        <v>262</v>
      </c>
      <c r="QZ150" s="45" t="s">
        <v>539</v>
      </c>
      <c r="RA150" s="43" t="s">
        <v>1103</v>
      </c>
      <c r="RB150" s="45" t="s">
        <v>538</v>
      </c>
      <c r="RC150" s="45" t="s">
        <v>538</v>
      </c>
      <c r="RD150" s="45" t="s">
        <v>262</v>
      </c>
      <c r="RE150" s="45" t="s">
        <v>539</v>
      </c>
      <c r="RF150" s="43" t="s">
        <v>1103</v>
      </c>
      <c r="RG150" s="45" t="s">
        <v>538</v>
      </c>
      <c r="RH150" s="45" t="s">
        <v>538</v>
      </c>
      <c r="RI150" s="45" t="s">
        <v>262</v>
      </c>
      <c r="RJ150" s="45" t="s">
        <v>539</v>
      </c>
      <c r="RK150" s="43" t="s">
        <v>1103</v>
      </c>
      <c r="RL150" s="45" t="s">
        <v>538</v>
      </c>
      <c r="RM150" s="45" t="s">
        <v>538</v>
      </c>
      <c r="RN150" s="45" t="s">
        <v>262</v>
      </c>
      <c r="RO150" s="45" t="s">
        <v>539</v>
      </c>
      <c r="RP150" s="43" t="s">
        <v>1103</v>
      </c>
      <c r="RQ150" s="45" t="s">
        <v>538</v>
      </c>
      <c r="RR150" s="45" t="s">
        <v>538</v>
      </c>
      <c r="RS150" s="45" t="s">
        <v>262</v>
      </c>
      <c r="RT150" s="45" t="s">
        <v>539</v>
      </c>
      <c r="RU150" s="43" t="s">
        <v>1103</v>
      </c>
      <c r="RV150" s="45" t="s">
        <v>538</v>
      </c>
      <c r="RW150" s="45" t="s">
        <v>538</v>
      </c>
      <c r="RX150" s="45" t="s">
        <v>262</v>
      </c>
      <c r="RY150" s="45" t="s">
        <v>539</v>
      </c>
      <c r="RZ150" s="43" t="s">
        <v>1103</v>
      </c>
      <c r="SA150" s="45" t="s">
        <v>538</v>
      </c>
      <c r="SB150" s="45" t="s">
        <v>538</v>
      </c>
      <c r="SC150" s="45" t="s">
        <v>262</v>
      </c>
      <c r="SD150" s="45" t="s">
        <v>539</v>
      </c>
      <c r="SE150" s="43" t="s">
        <v>1103</v>
      </c>
      <c r="SF150" s="45" t="s">
        <v>538</v>
      </c>
      <c r="SG150" s="45" t="s">
        <v>538</v>
      </c>
      <c r="SH150" s="45" t="s">
        <v>262</v>
      </c>
      <c r="SI150" s="45" t="s">
        <v>539</v>
      </c>
      <c r="SJ150" s="43" t="s">
        <v>1103</v>
      </c>
      <c r="SK150" s="45" t="s">
        <v>538</v>
      </c>
      <c r="SL150" s="45" t="s">
        <v>538</v>
      </c>
      <c r="SM150" s="45" t="s">
        <v>262</v>
      </c>
      <c r="SN150" s="45" t="s">
        <v>539</v>
      </c>
      <c r="SO150" s="43" t="s">
        <v>1103</v>
      </c>
      <c r="SP150" s="45" t="s">
        <v>538</v>
      </c>
      <c r="SQ150" s="45" t="s">
        <v>538</v>
      </c>
      <c r="SR150" s="45" t="s">
        <v>262</v>
      </c>
      <c r="SS150" s="45" t="s">
        <v>539</v>
      </c>
      <c r="ST150" s="43" t="s">
        <v>1103</v>
      </c>
      <c r="SU150" s="45" t="s">
        <v>538</v>
      </c>
      <c r="SV150" s="45" t="s">
        <v>538</v>
      </c>
      <c r="SW150" s="45" t="s">
        <v>262</v>
      </c>
      <c r="SX150" s="45" t="s">
        <v>539</v>
      </c>
      <c r="SY150" s="43" t="s">
        <v>1103</v>
      </c>
      <c r="SZ150" s="45" t="s">
        <v>538</v>
      </c>
      <c r="TA150" s="45" t="s">
        <v>538</v>
      </c>
      <c r="TB150" s="45" t="s">
        <v>262</v>
      </c>
      <c r="TC150" s="45" t="s">
        <v>539</v>
      </c>
      <c r="TD150" s="43" t="s">
        <v>1103</v>
      </c>
      <c r="TE150" s="45" t="s">
        <v>538</v>
      </c>
      <c r="TF150" s="45" t="s">
        <v>538</v>
      </c>
      <c r="TG150" s="45" t="s">
        <v>262</v>
      </c>
      <c r="TH150" s="45" t="s">
        <v>539</v>
      </c>
      <c r="TI150" s="43" t="s">
        <v>1103</v>
      </c>
      <c r="TJ150" s="45" t="s">
        <v>538</v>
      </c>
      <c r="TK150" s="45" t="s">
        <v>538</v>
      </c>
      <c r="TL150" s="45" t="s">
        <v>262</v>
      </c>
      <c r="TM150" s="45" t="s">
        <v>539</v>
      </c>
      <c r="TN150" s="43" t="s">
        <v>1103</v>
      </c>
      <c r="TO150" s="45" t="s">
        <v>538</v>
      </c>
      <c r="TP150" s="45" t="s">
        <v>538</v>
      </c>
      <c r="TQ150" s="45" t="s">
        <v>262</v>
      </c>
      <c r="TR150" s="45" t="s">
        <v>539</v>
      </c>
      <c r="TS150" s="43" t="s">
        <v>1103</v>
      </c>
      <c r="TT150" s="45" t="s">
        <v>538</v>
      </c>
      <c r="TU150" s="45" t="s">
        <v>538</v>
      </c>
      <c r="TV150" s="45" t="s">
        <v>262</v>
      </c>
      <c r="TW150" s="45" t="s">
        <v>539</v>
      </c>
      <c r="TX150" s="43" t="s">
        <v>1103</v>
      </c>
      <c r="TY150" s="45" t="s">
        <v>538</v>
      </c>
      <c r="TZ150" s="45" t="s">
        <v>538</v>
      </c>
      <c r="UA150" s="45" t="s">
        <v>262</v>
      </c>
      <c r="UB150" s="45" t="s">
        <v>539</v>
      </c>
      <c r="UC150" s="43" t="s">
        <v>1103</v>
      </c>
      <c r="UD150" s="45" t="s">
        <v>538</v>
      </c>
      <c r="UE150" s="45" t="s">
        <v>538</v>
      </c>
      <c r="UF150" s="45" t="s">
        <v>262</v>
      </c>
      <c r="UG150" s="45" t="s">
        <v>539</v>
      </c>
      <c r="UH150" s="43" t="s">
        <v>1103</v>
      </c>
      <c r="UI150" s="45" t="s">
        <v>538</v>
      </c>
      <c r="UJ150" s="45" t="s">
        <v>538</v>
      </c>
      <c r="UK150" s="45" t="s">
        <v>262</v>
      </c>
      <c r="UL150" s="45" t="s">
        <v>539</v>
      </c>
      <c r="UM150" s="43" t="s">
        <v>1103</v>
      </c>
      <c r="UN150" s="45" t="s">
        <v>538</v>
      </c>
      <c r="UO150" s="45" t="s">
        <v>538</v>
      </c>
      <c r="UP150" s="45" t="s">
        <v>262</v>
      </c>
      <c r="UQ150" s="45" t="s">
        <v>539</v>
      </c>
      <c r="UR150" s="43" t="s">
        <v>1103</v>
      </c>
      <c r="US150" s="45" t="s">
        <v>538</v>
      </c>
      <c r="UT150" s="45" t="s">
        <v>538</v>
      </c>
      <c r="UU150" s="45" t="s">
        <v>262</v>
      </c>
      <c r="UV150" s="45" t="s">
        <v>539</v>
      </c>
      <c r="UW150" s="43" t="s">
        <v>1103</v>
      </c>
      <c r="UX150" s="45" t="s">
        <v>538</v>
      </c>
      <c r="UY150" s="45" t="s">
        <v>538</v>
      </c>
      <c r="UZ150" s="45" t="s">
        <v>262</v>
      </c>
      <c r="VA150" s="45" t="s">
        <v>539</v>
      </c>
      <c r="VB150" s="43" t="s">
        <v>1103</v>
      </c>
      <c r="VC150" s="45" t="s">
        <v>538</v>
      </c>
      <c r="VD150" s="45" t="s">
        <v>538</v>
      </c>
      <c r="VE150" s="45" t="s">
        <v>262</v>
      </c>
      <c r="VF150" s="45" t="s">
        <v>539</v>
      </c>
      <c r="VG150" s="43" t="s">
        <v>1103</v>
      </c>
      <c r="VH150" s="45" t="s">
        <v>538</v>
      </c>
      <c r="VI150" s="45" t="s">
        <v>538</v>
      </c>
      <c r="VJ150" s="45" t="s">
        <v>262</v>
      </c>
      <c r="VK150" s="45" t="s">
        <v>539</v>
      </c>
      <c r="VL150" s="43" t="s">
        <v>1103</v>
      </c>
      <c r="VM150" s="45" t="s">
        <v>538</v>
      </c>
      <c r="VN150" s="45" t="s">
        <v>538</v>
      </c>
      <c r="VO150" s="45" t="s">
        <v>262</v>
      </c>
      <c r="VP150" s="45" t="s">
        <v>539</v>
      </c>
      <c r="VQ150" s="43" t="s">
        <v>1103</v>
      </c>
      <c r="VR150" s="45" t="s">
        <v>538</v>
      </c>
      <c r="VS150" s="45" t="s">
        <v>538</v>
      </c>
      <c r="VT150" s="45" t="s">
        <v>262</v>
      </c>
      <c r="VU150" s="45" t="s">
        <v>539</v>
      </c>
      <c r="VV150" s="43" t="s">
        <v>1103</v>
      </c>
      <c r="VW150" s="45" t="s">
        <v>538</v>
      </c>
      <c r="VX150" s="45" t="s">
        <v>538</v>
      </c>
      <c r="VY150" s="45" t="s">
        <v>262</v>
      </c>
      <c r="VZ150" s="45" t="s">
        <v>539</v>
      </c>
      <c r="WA150" s="43" t="s">
        <v>1103</v>
      </c>
      <c r="WB150" s="45" t="s">
        <v>538</v>
      </c>
      <c r="WC150" s="45" t="s">
        <v>538</v>
      </c>
      <c r="WD150" s="45" t="s">
        <v>262</v>
      </c>
      <c r="WE150" s="45" t="s">
        <v>539</v>
      </c>
      <c r="WF150" s="43" t="s">
        <v>1103</v>
      </c>
      <c r="WG150" s="45" t="s">
        <v>538</v>
      </c>
      <c r="WH150" s="45" t="s">
        <v>538</v>
      </c>
      <c r="WI150" s="45" t="s">
        <v>262</v>
      </c>
      <c r="WJ150" s="45" t="s">
        <v>539</v>
      </c>
      <c r="WK150" s="43" t="s">
        <v>1103</v>
      </c>
      <c r="WL150" s="45" t="s">
        <v>538</v>
      </c>
      <c r="WM150" s="45" t="s">
        <v>538</v>
      </c>
      <c r="WN150" s="45" t="s">
        <v>262</v>
      </c>
      <c r="WO150" s="45" t="s">
        <v>539</v>
      </c>
      <c r="WP150" s="43" t="s">
        <v>1103</v>
      </c>
      <c r="WQ150" s="45" t="s">
        <v>538</v>
      </c>
      <c r="WR150" s="45" t="s">
        <v>538</v>
      </c>
      <c r="WS150" s="45" t="s">
        <v>262</v>
      </c>
      <c r="WT150" s="45" t="s">
        <v>539</v>
      </c>
      <c r="WU150" s="43" t="s">
        <v>1103</v>
      </c>
      <c r="WV150" s="45" t="s">
        <v>538</v>
      </c>
      <c r="WW150" s="45" t="s">
        <v>538</v>
      </c>
      <c r="WX150" s="45" t="s">
        <v>262</v>
      </c>
      <c r="WY150" s="45" t="s">
        <v>539</v>
      </c>
      <c r="WZ150" s="43" t="s">
        <v>1103</v>
      </c>
      <c r="XA150" s="45" t="s">
        <v>538</v>
      </c>
      <c r="XB150" s="45" t="s">
        <v>538</v>
      </c>
      <c r="XC150" s="45" t="s">
        <v>262</v>
      </c>
      <c r="XD150" s="45" t="s">
        <v>539</v>
      </c>
      <c r="XE150" s="43" t="s">
        <v>1103</v>
      </c>
      <c r="XF150" s="45" t="s">
        <v>538</v>
      </c>
      <c r="XG150" s="45" t="s">
        <v>538</v>
      </c>
      <c r="XH150" s="45" t="s">
        <v>262</v>
      </c>
      <c r="XI150" s="45" t="s">
        <v>539</v>
      </c>
      <c r="XJ150" s="43" t="s">
        <v>1103</v>
      </c>
      <c r="XK150" s="45" t="s">
        <v>538</v>
      </c>
      <c r="XL150" s="45" t="s">
        <v>538</v>
      </c>
      <c r="XM150" s="45" t="s">
        <v>262</v>
      </c>
      <c r="XN150" s="45" t="s">
        <v>539</v>
      </c>
      <c r="XO150" s="43" t="s">
        <v>1103</v>
      </c>
      <c r="XP150" s="45" t="s">
        <v>538</v>
      </c>
      <c r="XQ150" s="45" t="s">
        <v>538</v>
      </c>
      <c r="XR150" s="45" t="s">
        <v>262</v>
      </c>
      <c r="XS150" s="45" t="s">
        <v>539</v>
      </c>
      <c r="XT150" s="43" t="s">
        <v>1103</v>
      </c>
      <c r="XU150" s="45" t="s">
        <v>538</v>
      </c>
      <c r="XV150" s="45" t="s">
        <v>538</v>
      </c>
      <c r="XW150" s="45" t="s">
        <v>262</v>
      </c>
      <c r="XX150" s="45" t="s">
        <v>539</v>
      </c>
      <c r="XY150" s="43" t="s">
        <v>1103</v>
      </c>
      <c r="XZ150" s="45" t="s">
        <v>538</v>
      </c>
      <c r="YA150" s="45" t="s">
        <v>538</v>
      </c>
      <c r="YB150" s="45" t="s">
        <v>262</v>
      </c>
      <c r="YC150" s="45" t="s">
        <v>539</v>
      </c>
      <c r="YD150" s="43" t="s">
        <v>1103</v>
      </c>
      <c r="YE150" s="45" t="s">
        <v>538</v>
      </c>
      <c r="YF150" s="45" t="s">
        <v>538</v>
      </c>
      <c r="YG150" s="45" t="s">
        <v>262</v>
      </c>
      <c r="YH150" s="45" t="s">
        <v>539</v>
      </c>
      <c r="YI150" s="43" t="s">
        <v>1103</v>
      </c>
      <c r="YJ150" s="45" t="s">
        <v>538</v>
      </c>
      <c r="YK150" s="45" t="s">
        <v>538</v>
      </c>
      <c r="YL150" s="45" t="s">
        <v>262</v>
      </c>
      <c r="YM150" s="45" t="s">
        <v>539</v>
      </c>
      <c r="YN150" s="43" t="s">
        <v>1103</v>
      </c>
      <c r="YO150" s="45" t="s">
        <v>538</v>
      </c>
      <c r="YP150" s="45" t="s">
        <v>538</v>
      </c>
      <c r="YQ150" s="45" t="s">
        <v>262</v>
      </c>
      <c r="YR150" s="45" t="s">
        <v>539</v>
      </c>
    </row>
    <row r="151" spans="1:668" x14ac:dyDescent="0.4">
      <c r="A151" s="43" t="s">
        <v>71</v>
      </c>
      <c r="B151" s="44" t="s">
        <v>897</v>
      </c>
      <c r="C151" s="43" t="s">
        <v>1104</v>
      </c>
      <c r="D151" s="45" t="s">
        <v>540</v>
      </c>
      <c r="E151" s="45" t="s">
        <v>540</v>
      </c>
      <c r="F151" s="45" t="s">
        <v>262</v>
      </c>
      <c r="G151" s="45"/>
      <c r="H151" s="45" t="s">
        <v>541</v>
      </c>
      <c r="I151" s="43" t="s">
        <v>1104</v>
      </c>
      <c r="J151" s="45" t="s">
        <v>540</v>
      </c>
      <c r="K151" s="45" t="s">
        <v>540</v>
      </c>
      <c r="L151" s="45" t="s">
        <v>262</v>
      </c>
      <c r="M151" s="45" t="s">
        <v>541</v>
      </c>
      <c r="N151" s="43" t="s">
        <v>1104</v>
      </c>
      <c r="O151" s="45" t="s">
        <v>540</v>
      </c>
      <c r="P151" s="45" t="s">
        <v>540</v>
      </c>
      <c r="Q151" s="45" t="s">
        <v>262</v>
      </c>
      <c r="R151" s="45" t="s">
        <v>541</v>
      </c>
      <c r="S151" s="43" t="s">
        <v>1104</v>
      </c>
      <c r="T151" s="45" t="s">
        <v>540</v>
      </c>
      <c r="U151" s="45" t="s">
        <v>540</v>
      </c>
      <c r="V151" s="45" t="s">
        <v>262</v>
      </c>
      <c r="W151" s="45" t="s">
        <v>541</v>
      </c>
      <c r="X151" s="43" t="s">
        <v>1104</v>
      </c>
      <c r="Y151" s="45" t="s">
        <v>540</v>
      </c>
      <c r="Z151" s="45" t="s">
        <v>540</v>
      </c>
      <c r="AA151" s="45" t="s">
        <v>262</v>
      </c>
      <c r="AB151" s="45" t="s">
        <v>541</v>
      </c>
      <c r="AC151" s="43" t="s">
        <v>1104</v>
      </c>
      <c r="AD151" s="45" t="s">
        <v>540</v>
      </c>
      <c r="AE151" s="45" t="s">
        <v>540</v>
      </c>
      <c r="AF151" s="45" t="s">
        <v>262</v>
      </c>
      <c r="AG151" s="45" t="s">
        <v>541</v>
      </c>
      <c r="AH151" s="43" t="s">
        <v>1104</v>
      </c>
      <c r="AI151" s="45" t="s">
        <v>540</v>
      </c>
      <c r="AJ151" s="45" t="s">
        <v>540</v>
      </c>
      <c r="AK151" s="45" t="s">
        <v>262</v>
      </c>
      <c r="AL151" s="45" t="s">
        <v>541</v>
      </c>
      <c r="AM151" s="43" t="s">
        <v>1104</v>
      </c>
      <c r="AN151" s="45" t="s">
        <v>540</v>
      </c>
      <c r="AO151" s="45" t="s">
        <v>540</v>
      </c>
      <c r="AP151" s="45" t="s">
        <v>262</v>
      </c>
      <c r="AQ151" s="45" t="s">
        <v>541</v>
      </c>
      <c r="AR151" s="43" t="s">
        <v>1104</v>
      </c>
      <c r="AS151" s="45" t="s">
        <v>540</v>
      </c>
      <c r="AT151" s="45" t="s">
        <v>540</v>
      </c>
      <c r="AU151" s="45" t="s">
        <v>262</v>
      </c>
      <c r="AV151" s="45" t="s">
        <v>541</v>
      </c>
      <c r="AW151" s="43" t="s">
        <v>1104</v>
      </c>
      <c r="AX151" s="45" t="s">
        <v>540</v>
      </c>
      <c r="AY151" s="45" t="s">
        <v>540</v>
      </c>
      <c r="AZ151" s="45" t="s">
        <v>262</v>
      </c>
      <c r="BA151" s="45" t="s">
        <v>541</v>
      </c>
      <c r="BB151" s="43" t="s">
        <v>1104</v>
      </c>
      <c r="BC151" s="45" t="s">
        <v>540</v>
      </c>
      <c r="BD151" s="45" t="s">
        <v>540</v>
      </c>
      <c r="BE151" s="45" t="s">
        <v>262</v>
      </c>
      <c r="BF151" s="45" t="s">
        <v>541</v>
      </c>
      <c r="BG151" s="43" t="s">
        <v>1104</v>
      </c>
      <c r="BH151" s="45" t="s">
        <v>540</v>
      </c>
      <c r="BI151" s="45" t="s">
        <v>540</v>
      </c>
      <c r="BJ151" s="45" t="s">
        <v>262</v>
      </c>
      <c r="BK151" s="45" t="s">
        <v>541</v>
      </c>
      <c r="BL151" s="43" t="s">
        <v>1104</v>
      </c>
      <c r="BM151" s="45" t="s">
        <v>540</v>
      </c>
      <c r="BN151" s="45" t="s">
        <v>540</v>
      </c>
      <c r="BO151" s="45" t="s">
        <v>262</v>
      </c>
      <c r="BP151" s="45" t="s">
        <v>541</v>
      </c>
      <c r="BQ151" s="43" t="s">
        <v>1104</v>
      </c>
      <c r="BR151" s="45" t="s">
        <v>540</v>
      </c>
      <c r="BS151" s="45" t="s">
        <v>540</v>
      </c>
      <c r="BT151" s="45" t="s">
        <v>262</v>
      </c>
      <c r="BU151" s="45" t="s">
        <v>541</v>
      </c>
      <c r="BV151" s="43" t="s">
        <v>1104</v>
      </c>
      <c r="BW151" s="45" t="s">
        <v>540</v>
      </c>
      <c r="BX151" s="45" t="s">
        <v>540</v>
      </c>
      <c r="BY151" s="45" t="s">
        <v>262</v>
      </c>
      <c r="BZ151" s="45" t="s">
        <v>541</v>
      </c>
      <c r="CA151" s="43" t="s">
        <v>1104</v>
      </c>
      <c r="CB151" s="45" t="s">
        <v>540</v>
      </c>
      <c r="CC151" s="45" t="s">
        <v>540</v>
      </c>
      <c r="CD151" s="45" t="s">
        <v>262</v>
      </c>
      <c r="CE151" s="45" t="s">
        <v>541</v>
      </c>
      <c r="CF151" s="43" t="s">
        <v>1104</v>
      </c>
      <c r="CG151" s="45" t="s">
        <v>540</v>
      </c>
      <c r="CH151" s="45" t="s">
        <v>540</v>
      </c>
      <c r="CI151" s="45" t="s">
        <v>262</v>
      </c>
      <c r="CJ151" s="45" t="s">
        <v>541</v>
      </c>
      <c r="CK151" s="43" t="s">
        <v>1104</v>
      </c>
      <c r="CL151" s="45" t="s">
        <v>540</v>
      </c>
      <c r="CM151" s="45" t="s">
        <v>540</v>
      </c>
      <c r="CN151" s="45" t="s">
        <v>262</v>
      </c>
      <c r="CO151" s="45" t="s">
        <v>541</v>
      </c>
      <c r="CP151" s="43" t="s">
        <v>1104</v>
      </c>
      <c r="CQ151" s="45" t="s">
        <v>540</v>
      </c>
      <c r="CR151" s="45" t="s">
        <v>540</v>
      </c>
      <c r="CS151" s="45" t="s">
        <v>262</v>
      </c>
      <c r="CT151" s="45" t="s">
        <v>541</v>
      </c>
      <c r="CU151" s="43" t="s">
        <v>1104</v>
      </c>
      <c r="CV151" s="45" t="s">
        <v>540</v>
      </c>
      <c r="CW151" s="45" t="s">
        <v>540</v>
      </c>
      <c r="CX151" s="45" t="s">
        <v>262</v>
      </c>
      <c r="CY151" s="45" t="s">
        <v>541</v>
      </c>
      <c r="CZ151" s="43" t="s">
        <v>1104</v>
      </c>
      <c r="DA151" s="45" t="s">
        <v>540</v>
      </c>
      <c r="DB151" s="45" t="s">
        <v>540</v>
      </c>
      <c r="DC151" s="45" t="s">
        <v>262</v>
      </c>
      <c r="DD151" s="45" t="s">
        <v>541</v>
      </c>
      <c r="DE151" s="43" t="s">
        <v>1104</v>
      </c>
      <c r="DF151" s="45" t="s">
        <v>540</v>
      </c>
      <c r="DG151" s="45" t="s">
        <v>540</v>
      </c>
      <c r="DH151" s="45" t="s">
        <v>262</v>
      </c>
      <c r="DI151" s="45" t="s">
        <v>541</v>
      </c>
      <c r="DJ151" s="43" t="s">
        <v>1104</v>
      </c>
      <c r="DK151" s="45" t="s">
        <v>540</v>
      </c>
      <c r="DL151" s="45" t="s">
        <v>540</v>
      </c>
      <c r="DM151" s="45" t="s">
        <v>262</v>
      </c>
      <c r="DN151" s="45" t="s">
        <v>541</v>
      </c>
      <c r="DO151" s="43" t="s">
        <v>1104</v>
      </c>
      <c r="DP151" s="45" t="s">
        <v>540</v>
      </c>
      <c r="DQ151" s="45" t="s">
        <v>540</v>
      </c>
      <c r="DR151" s="45" t="s">
        <v>262</v>
      </c>
      <c r="DS151" s="45" t="s">
        <v>541</v>
      </c>
      <c r="DT151" s="43" t="s">
        <v>1104</v>
      </c>
      <c r="DU151" s="45" t="s">
        <v>540</v>
      </c>
      <c r="DV151" s="45" t="s">
        <v>540</v>
      </c>
      <c r="DW151" s="45" t="s">
        <v>262</v>
      </c>
      <c r="DX151" s="45" t="s">
        <v>541</v>
      </c>
      <c r="DY151" s="43" t="s">
        <v>1104</v>
      </c>
      <c r="DZ151" s="45" t="s">
        <v>540</v>
      </c>
      <c r="EA151" s="45" t="s">
        <v>540</v>
      </c>
      <c r="EB151" s="45" t="s">
        <v>262</v>
      </c>
      <c r="EC151" s="45" t="s">
        <v>541</v>
      </c>
      <c r="ED151" s="43" t="s">
        <v>1104</v>
      </c>
      <c r="EE151" s="45" t="s">
        <v>540</v>
      </c>
      <c r="EF151" s="45" t="s">
        <v>540</v>
      </c>
      <c r="EG151" s="45" t="s">
        <v>262</v>
      </c>
      <c r="EH151" s="45" t="s">
        <v>541</v>
      </c>
      <c r="EI151" s="43" t="s">
        <v>1104</v>
      </c>
      <c r="EJ151" s="45" t="s">
        <v>540</v>
      </c>
      <c r="EK151" s="45" t="s">
        <v>540</v>
      </c>
      <c r="EL151" s="45" t="s">
        <v>262</v>
      </c>
      <c r="EM151" s="45" t="s">
        <v>541</v>
      </c>
      <c r="EN151" s="43" t="s">
        <v>1104</v>
      </c>
      <c r="EO151" s="45" t="s">
        <v>540</v>
      </c>
      <c r="EP151" s="45" t="s">
        <v>540</v>
      </c>
      <c r="EQ151" s="45" t="s">
        <v>262</v>
      </c>
      <c r="ER151" s="45" t="s">
        <v>541</v>
      </c>
      <c r="ES151" s="43" t="s">
        <v>1104</v>
      </c>
      <c r="ET151" s="45" t="s">
        <v>540</v>
      </c>
      <c r="EU151" s="45" t="s">
        <v>540</v>
      </c>
      <c r="EV151" s="45" t="s">
        <v>262</v>
      </c>
      <c r="EW151" s="45" t="s">
        <v>541</v>
      </c>
      <c r="EX151" s="43" t="s">
        <v>1104</v>
      </c>
      <c r="EY151" s="45" t="s">
        <v>540</v>
      </c>
      <c r="EZ151" s="45" t="s">
        <v>540</v>
      </c>
      <c r="FA151" s="45" t="s">
        <v>262</v>
      </c>
      <c r="FB151" s="45" t="s">
        <v>541</v>
      </c>
      <c r="FC151" s="43" t="s">
        <v>1104</v>
      </c>
      <c r="FD151" s="45" t="s">
        <v>540</v>
      </c>
      <c r="FE151" s="45" t="s">
        <v>540</v>
      </c>
      <c r="FF151" s="45" t="s">
        <v>262</v>
      </c>
      <c r="FG151" s="45" t="s">
        <v>541</v>
      </c>
      <c r="FH151" s="43" t="s">
        <v>1104</v>
      </c>
      <c r="FI151" s="45" t="s">
        <v>540</v>
      </c>
      <c r="FJ151" s="45" t="s">
        <v>540</v>
      </c>
      <c r="FK151" s="45" t="s">
        <v>262</v>
      </c>
      <c r="FL151" s="45" t="s">
        <v>541</v>
      </c>
      <c r="FM151" s="43" t="s">
        <v>1104</v>
      </c>
      <c r="FN151" s="45" t="s">
        <v>540</v>
      </c>
      <c r="FO151" s="45" t="s">
        <v>540</v>
      </c>
      <c r="FP151" s="45" t="s">
        <v>262</v>
      </c>
      <c r="FQ151" s="45" t="s">
        <v>541</v>
      </c>
      <c r="FR151" s="43" t="s">
        <v>1104</v>
      </c>
      <c r="FS151" s="45" t="s">
        <v>540</v>
      </c>
      <c r="FT151" s="45" t="s">
        <v>540</v>
      </c>
      <c r="FU151" s="45" t="s">
        <v>262</v>
      </c>
      <c r="FV151" s="45" t="s">
        <v>541</v>
      </c>
      <c r="FW151" s="43" t="s">
        <v>1104</v>
      </c>
      <c r="FX151" s="45" t="s">
        <v>540</v>
      </c>
      <c r="FY151" s="45" t="s">
        <v>540</v>
      </c>
      <c r="FZ151" s="45" t="s">
        <v>262</v>
      </c>
      <c r="GA151" s="45" t="s">
        <v>541</v>
      </c>
      <c r="GB151" s="43" t="s">
        <v>1104</v>
      </c>
      <c r="GC151" s="45" t="s">
        <v>540</v>
      </c>
      <c r="GD151" s="45" t="s">
        <v>540</v>
      </c>
      <c r="GE151" s="45" t="s">
        <v>262</v>
      </c>
      <c r="GF151" s="45" t="s">
        <v>541</v>
      </c>
      <c r="GG151" s="43" t="s">
        <v>1104</v>
      </c>
      <c r="GH151" s="45" t="s">
        <v>540</v>
      </c>
      <c r="GI151" s="45" t="s">
        <v>540</v>
      </c>
      <c r="GJ151" s="45" t="s">
        <v>262</v>
      </c>
      <c r="GK151" s="45" t="s">
        <v>541</v>
      </c>
      <c r="GL151" s="43" t="s">
        <v>1104</v>
      </c>
      <c r="GM151" s="45" t="s">
        <v>540</v>
      </c>
      <c r="GN151" s="45" t="s">
        <v>540</v>
      </c>
      <c r="GO151" s="45" t="s">
        <v>262</v>
      </c>
      <c r="GP151" s="45" t="s">
        <v>541</v>
      </c>
      <c r="GQ151" s="43" t="s">
        <v>1104</v>
      </c>
      <c r="GR151" s="45" t="s">
        <v>540</v>
      </c>
      <c r="GS151" s="45" t="s">
        <v>540</v>
      </c>
      <c r="GT151" s="45" t="s">
        <v>262</v>
      </c>
      <c r="GU151" s="45" t="s">
        <v>541</v>
      </c>
      <c r="GV151" s="43" t="s">
        <v>1104</v>
      </c>
      <c r="GW151" s="45" t="s">
        <v>540</v>
      </c>
      <c r="GX151" s="45" t="s">
        <v>540</v>
      </c>
      <c r="GY151" s="45" t="s">
        <v>262</v>
      </c>
      <c r="GZ151" s="45" t="s">
        <v>541</v>
      </c>
      <c r="HA151" s="43" t="s">
        <v>1104</v>
      </c>
      <c r="HB151" s="45" t="s">
        <v>540</v>
      </c>
      <c r="HC151" s="45" t="s">
        <v>540</v>
      </c>
      <c r="HD151" s="45" t="s">
        <v>262</v>
      </c>
      <c r="HE151" s="45" t="s">
        <v>541</v>
      </c>
      <c r="HF151" s="43" t="s">
        <v>1104</v>
      </c>
      <c r="HG151" s="45" t="s">
        <v>540</v>
      </c>
      <c r="HH151" s="45" t="s">
        <v>540</v>
      </c>
      <c r="HI151" s="45" t="s">
        <v>262</v>
      </c>
      <c r="HJ151" s="45" t="s">
        <v>541</v>
      </c>
      <c r="HK151" s="43" t="s">
        <v>1104</v>
      </c>
      <c r="HL151" s="45" t="s">
        <v>540</v>
      </c>
      <c r="HM151" s="45" t="s">
        <v>540</v>
      </c>
      <c r="HN151" s="45" t="s">
        <v>262</v>
      </c>
      <c r="HO151" s="45" t="s">
        <v>541</v>
      </c>
      <c r="HP151" s="43" t="s">
        <v>1104</v>
      </c>
      <c r="HQ151" s="45" t="s">
        <v>540</v>
      </c>
      <c r="HR151" s="45" t="s">
        <v>540</v>
      </c>
      <c r="HS151" s="45" t="s">
        <v>262</v>
      </c>
      <c r="HT151" s="45" t="s">
        <v>541</v>
      </c>
      <c r="HU151" s="43" t="s">
        <v>1104</v>
      </c>
      <c r="HV151" s="45" t="s">
        <v>540</v>
      </c>
      <c r="HW151" s="45" t="s">
        <v>540</v>
      </c>
      <c r="HX151" s="45" t="s">
        <v>262</v>
      </c>
      <c r="HY151" s="45" t="s">
        <v>541</v>
      </c>
      <c r="HZ151" s="43" t="s">
        <v>1104</v>
      </c>
      <c r="IA151" s="45" t="s">
        <v>540</v>
      </c>
      <c r="IB151" s="45" t="s">
        <v>540</v>
      </c>
      <c r="IC151" s="45" t="s">
        <v>262</v>
      </c>
      <c r="ID151" s="45" t="s">
        <v>541</v>
      </c>
      <c r="IE151" s="43" t="s">
        <v>1104</v>
      </c>
      <c r="IF151" s="45" t="s">
        <v>540</v>
      </c>
      <c r="IG151" s="45" t="s">
        <v>540</v>
      </c>
      <c r="IH151" s="45" t="s">
        <v>262</v>
      </c>
      <c r="II151" s="45" t="s">
        <v>541</v>
      </c>
      <c r="IJ151" s="43" t="s">
        <v>1104</v>
      </c>
      <c r="IK151" s="45" t="s">
        <v>540</v>
      </c>
      <c r="IL151" s="45" t="s">
        <v>540</v>
      </c>
      <c r="IM151" s="45" t="s">
        <v>262</v>
      </c>
      <c r="IN151" s="45" t="s">
        <v>541</v>
      </c>
      <c r="IO151" s="43" t="s">
        <v>1104</v>
      </c>
      <c r="IP151" s="45" t="s">
        <v>540</v>
      </c>
      <c r="IQ151" s="45" t="s">
        <v>540</v>
      </c>
      <c r="IR151" s="45" t="s">
        <v>262</v>
      </c>
      <c r="IS151" s="45" t="s">
        <v>541</v>
      </c>
      <c r="IT151" s="43" t="s">
        <v>1104</v>
      </c>
      <c r="IU151" s="45" t="s">
        <v>540</v>
      </c>
      <c r="IV151" s="45" t="s">
        <v>540</v>
      </c>
      <c r="IW151" s="45" t="s">
        <v>262</v>
      </c>
      <c r="IX151" s="45" t="s">
        <v>541</v>
      </c>
      <c r="IY151" s="43" t="s">
        <v>1104</v>
      </c>
      <c r="IZ151" s="45" t="s">
        <v>540</v>
      </c>
      <c r="JA151" s="45" t="s">
        <v>540</v>
      </c>
      <c r="JB151" s="45" t="s">
        <v>262</v>
      </c>
      <c r="JC151" s="45" t="s">
        <v>541</v>
      </c>
      <c r="JD151" s="43" t="s">
        <v>1104</v>
      </c>
      <c r="JE151" s="45" t="s">
        <v>540</v>
      </c>
      <c r="JF151" s="45" t="s">
        <v>540</v>
      </c>
      <c r="JG151" s="45" t="s">
        <v>262</v>
      </c>
      <c r="JH151" s="45" t="s">
        <v>541</v>
      </c>
      <c r="JI151" s="43" t="s">
        <v>1104</v>
      </c>
      <c r="JJ151" s="45" t="s">
        <v>540</v>
      </c>
      <c r="JK151" s="45" t="s">
        <v>540</v>
      </c>
      <c r="JL151" s="45" t="s">
        <v>262</v>
      </c>
      <c r="JM151" s="45" t="s">
        <v>541</v>
      </c>
      <c r="JN151" s="43" t="s">
        <v>1104</v>
      </c>
      <c r="JO151" s="45" t="s">
        <v>540</v>
      </c>
      <c r="JP151" s="45" t="s">
        <v>540</v>
      </c>
      <c r="JQ151" s="45" t="s">
        <v>262</v>
      </c>
      <c r="JR151" s="45" t="s">
        <v>541</v>
      </c>
      <c r="JS151" s="43" t="s">
        <v>1104</v>
      </c>
      <c r="JT151" s="45" t="s">
        <v>540</v>
      </c>
      <c r="JU151" s="45" t="s">
        <v>540</v>
      </c>
      <c r="JV151" s="45" t="s">
        <v>262</v>
      </c>
      <c r="JW151" s="45" t="s">
        <v>541</v>
      </c>
      <c r="JX151" s="43" t="s">
        <v>1104</v>
      </c>
      <c r="JY151" s="45" t="s">
        <v>540</v>
      </c>
      <c r="JZ151" s="45" t="s">
        <v>540</v>
      </c>
      <c r="KA151" s="45" t="s">
        <v>262</v>
      </c>
      <c r="KB151" s="45" t="s">
        <v>541</v>
      </c>
      <c r="KC151" s="43" t="s">
        <v>1104</v>
      </c>
      <c r="KD151" s="45" t="s">
        <v>540</v>
      </c>
      <c r="KE151" s="45" t="s">
        <v>540</v>
      </c>
      <c r="KF151" s="45" t="s">
        <v>262</v>
      </c>
      <c r="KG151" s="45" t="s">
        <v>541</v>
      </c>
      <c r="KH151" s="43" t="s">
        <v>1104</v>
      </c>
      <c r="KI151" s="45" t="s">
        <v>540</v>
      </c>
      <c r="KJ151" s="45" t="s">
        <v>540</v>
      </c>
      <c r="KK151" s="45" t="s">
        <v>262</v>
      </c>
      <c r="KL151" s="45" t="s">
        <v>541</v>
      </c>
      <c r="KM151" s="43" t="s">
        <v>1104</v>
      </c>
      <c r="KN151" s="45" t="s">
        <v>540</v>
      </c>
      <c r="KO151" s="45" t="s">
        <v>540</v>
      </c>
      <c r="KP151" s="45" t="s">
        <v>262</v>
      </c>
      <c r="KQ151" s="45" t="s">
        <v>541</v>
      </c>
      <c r="KR151" s="43" t="s">
        <v>1104</v>
      </c>
      <c r="KS151" s="45" t="s">
        <v>540</v>
      </c>
      <c r="KT151" s="45" t="s">
        <v>540</v>
      </c>
      <c r="KU151" s="45" t="s">
        <v>262</v>
      </c>
      <c r="KV151" s="45" t="s">
        <v>541</v>
      </c>
      <c r="KW151" s="43" t="s">
        <v>1104</v>
      </c>
      <c r="KX151" s="45" t="s">
        <v>540</v>
      </c>
      <c r="KY151" s="45" t="s">
        <v>540</v>
      </c>
      <c r="KZ151" s="45" t="s">
        <v>262</v>
      </c>
      <c r="LA151" s="45" t="s">
        <v>541</v>
      </c>
      <c r="LB151" s="43" t="s">
        <v>1104</v>
      </c>
      <c r="LC151" s="45" t="s">
        <v>540</v>
      </c>
      <c r="LD151" s="45" t="s">
        <v>540</v>
      </c>
      <c r="LE151" s="45" t="s">
        <v>262</v>
      </c>
      <c r="LF151" s="45" t="s">
        <v>541</v>
      </c>
      <c r="LG151" s="43" t="s">
        <v>1104</v>
      </c>
      <c r="LH151" s="45" t="s">
        <v>540</v>
      </c>
      <c r="LI151" s="45" t="s">
        <v>540</v>
      </c>
      <c r="LJ151" s="45" t="s">
        <v>262</v>
      </c>
      <c r="LK151" s="45" t="s">
        <v>541</v>
      </c>
      <c r="LL151" s="43" t="s">
        <v>1104</v>
      </c>
      <c r="LM151" s="45" t="s">
        <v>540</v>
      </c>
      <c r="LN151" s="45" t="s">
        <v>540</v>
      </c>
      <c r="LO151" s="45" t="s">
        <v>262</v>
      </c>
      <c r="LP151" s="45" t="s">
        <v>541</v>
      </c>
      <c r="LQ151" s="43" t="s">
        <v>1104</v>
      </c>
      <c r="LR151" s="45" t="s">
        <v>540</v>
      </c>
      <c r="LS151" s="45" t="s">
        <v>540</v>
      </c>
      <c r="LT151" s="45" t="s">
        <v>262</v>
      </c>
      <c r="LU151" s="45" t="s">
        <v>541</v>
      </c>
      <c r="LV151" s="43" t="s">
        <v>1104</v>
      </c>
      <c r="LW151" s="45" t="s">
        <v>540</v>
      </c>
      <c r="LX151" s="45" t="s">
        <v>540</v>
      </c>
      <c r="LY151" s="45" t="s">
        <v>262</v>
      </c>
      <c r="LZ151" s="45" t="s">
        <v>541</v>
      </c>
      <c r="MA151" s="43" t="s">
        <v>1105</v>
      </c>
      <c r="MB151" s="45" t="s">
        <v>540</v>
      </c>
      <c r="MC151" s="45" t="s">
        <v>540</v>
      </c>
      <c r="MD151" s="45" t="s">
        <v>262</v>
      </c>
      <c r="ME151" s="45" t="s">
        <v>141</v>
      </c>
      <c r="MF151" s="43" t="s">
        <v>1104</v>
      </c>
      <c r="MG151" s="45" t="s">
        <v>540</v>
      </c>
      <c r="MH151" s="45" t="s">
        <v>540</v>
      </c>
      <c r="MI151" s="45" t="s">
        <v>262</v>
      </c>
      <c r="MJ151" s="45" t="s">
        <v>541</v>
      </c>
      <c r="MK151" s="43" t="s">
        <v>1104</v>
      </c>
      <c r="ML151" s="45" t="s">
        <v>540</v>
      </c>
      <c r="MM151" s="45" t="s">
        <v>540</v>
      </c>
      <c r="MN151" s="45" t="s">
        <v>262</v>
      </c>
      <c r="MO151" s="45" t="s">
        <v>541</v>
      </c>
      <c r="MP151" s="43" t="s">
        <v>1104</v>
      </c>
      <c r="MQ151" s="45" t="s">
        <v>540</v>
      </c>
      <c r="MR151" s="45" t="s">
        <v>540</v>
      </c>
      <c r="MS151" s="45" t="s">
        <v>262</v>
      </c>
      <c r="MT151" s="45" t="s">
        <v>541</v>
      </c>
      <c r="MU151" s="43" t="s">
        <v>1104</v>
      </c>
      <c r="MV151" s="45" t="s">
        <v>540</v>
      </c>
      <c r="MW151" s="45" t="s">
        <v>540</v>
      </c>
      <c r="MX151" s="45" t="s">
        <v>262</v>
      </c>
      <c r="MY151" s="45" t="s">
        <v>541</v>
      </c>
      <c r="MZ151" s="43" t="s">
        <v>1104</v>
      </c>
      <c r="NA151" s="45" t="s">
        <v>540</v>
      </c>
      <c r="NB151" s="45" t="s">
        <v>540</v>
      </c>
      <c r="NC151" s="45" t="s">
        <v>262</v>
      </c>
      <c r="ND151" s="45" t="s">
        <v>541</v>
      </c>
      <c r="NE151" s="43" t="s">
        <v>1104</v>
      </c>
      <c r="NF151" s="45" t="s">
        <v>540</v>
      </c>
      <c r="NG151" s="45" t="s">
        <v>540</v>
      </c>
      <c r="NH151" s="45" t="s">
        <v>262</v>
      </c>
      <c r="NI151" s="45" t="s">
        <v>541</v>
      </c>
      <c r="NJ151" s="43" t="s">
        <v>1104</v>
      </c>
      <c r="NK151" s="45" t="s">
        <v>540</v>
      </c>
      <c r="NL151" s="45" t="s">
        <v>540</v>
      </c>
      <c r="NM151" s="45" t="s">
        <v>262</v>
      </c>
      <c r="NN151" s="45" t="s">
        <v>541</v>
      </c>
      <c r="NO151" s="43" t="s">
        <v>1104</v>
      </c>
      <c r="NP151" s="45" t="s">
        <v>540</v>
      </c>
      <c r="NQ151" s="45" t="s">
        <v>540</v>
      </c>
      <c r="NR151" s="45" t="s">
        <v>262</v>
      </c>
      <c r="NS151" s="45" t="s">
        <v>541</v>
      </c>
      <c r="NT151" s="43" t="s">
        <v>1104</v>
      </c>
      <c r="NU151" s="45" t="s">
        <v>540</v>
      </c>
      <c r="NV151" s="45" t="s">
        <v>540</v>
      </c>
      <c r="NW151" s="45" t="s">
        <v>262</v>
      </c>
      <c r="NX151" s="45" t="s">
        <v>541</v>
      </c>
      <c r="NY151" s="43" t="s">
        <v>1104</v>
      </c>
      <c r="NZ151" s="45" t="s">
        <v>540</v>
      </c>
      <c r="OA151" s="45" t="s">
        <v>540</v>
      </c>
      <c r="OB151" s="45" t="s">
        <v>262</v>
      </c>
      <c r="OC151" s="45" t="s">
        <v>541</v>
      </c>
      <c r="OD151" s="43" t="s">
        <v>1104</v>
      </c>
      <c r="OE151" s="45" t="s">
        <v>540</v>
      </c>
      <c r="OF151" s="45" t="s">
        <v>540</v>
      </c>
      <c r="OG151" s="45" t="s">
        <v>262</v>
      </c>
      <c r="OH151" s="45" t="s">
        <v>541</v>
      </c>
      <c r="OI151" s="43" t="s">
        <v>1104</v>
      </c>
      <c r="OJ151" s="45" t="s">
        <v>540</v>
      </c>
      <c r="OK151" s="45" t="s">
        <v>540</v>
      </c>
      <c r="OL151" s="45" t="s">
        <v>262</v>
      </c>
      <c r="OM151" s="45" t="s">
        <v>541</v>
      </c>
      <c r="ON151" s="43" t="s">
        <v>1104</v>
      </c>
      <c r="OO151" s="45" t="s">
        <v>540</v>
      </c>
      <c r="OP151" s="45" t="s">
        <v>540</v>
      </c>
      <c r="OQ151" s="45" t="s">
        <v>262</v>
      </c>
      <c r="OR151" s="45" t="s">
        <v>541</v>
      </c>
      <c r="OS151" s="43" t="s">
        <v>1104</v>
      </c>
      <c r="OT151" s="45" t="s">
        <v>540</v>
      </c>
      <c r="OU151" s="45" t="s">
        <v>540</v>
      </c>
      <c r="OV151" s="45" t="s">
        <v>262</v>
      </c>
      <c r="OW151" s="45" t="s">
        <v>541</v>
      </c>
      <c r="OX151" s="43" t="s">
        <v>1104</v>
      </c>
      <c r="OY151" s="45" t="s">
        <v>540</v>
      </c>
      <c r="OZ151" s="45" t="s">
        <v>540</v>
      </c>
      <c r="PA151" s="45" t="s">
        <v>262</v>
      </c>
      <c r="PB151" s="45" t="s">
        <v>541</v>
      </c>
      <c r="PC151" s="43" t="s">
        <v>1104</v>
      </c>
      <c r="PD151" s="45" t="s">
        <v>540</v>
      </c>
      <c r="PE151" s="45" t="s">
        <v>540</v>
      </c>
      <c r="PF151" s="45" t="s">
        <v>262</v>
      </c>
      <c r="PG151" s="45" t="s">
        <v>541</v>
      </c>
      <c r="PH151" s="43" t="s">
        <v>1104</v>
      </c>
      <c r="PI151" s="45" t="s">
        <v>540</v>
      </c>
      <c r="PJ151" s="45" t="s">
        <v>540</v>
      </c>
      <c r="PK151" s="45" t="s">
        <v>262</v>
      </c>
      <c r="PL151" s="45" t="s">
        <v>541</v>
      </c>
      <c r="PM151" s="43" t="s">
        <v>1105</v>
      </c>
      <c r="PN151" s="45" t="s">
        <v>540</v>
      </c>
      <c r="PO151" s="45" t="s">
        <v>540</v>
      </c>
      <c r="PP151" s="45" t="s">
        <v>262</v>
      </c>
      <c r="PQ151" s="45" t="s">
        <v>141</v>
      </c>
      <c r="PR151" s="43" t="s">
        <v>1104</v>
      </c>
      <c r="PS151" s="45" t="s">
        <v>540</v>
      </c>
      <c r="PT151" s="45" t="s">
        <v>540</v>
      </c>
      <c r="PU151" s="45" t="s">
        <v>262</v>
      </c>
      <c r="PV151" s="45" t="s">
        <v>541</v>
      </c>
      <c r="PW151" s="43" t="s">
        <v>1104</v>
      </c>
      <c r="PX151" s="45" t="s">
        <v>540</v>
      </c>
      <c r="PY151" s="45" t="s">
        <v>540</v>
      </c>
      <c r="PZ151" s="45" t="s">
        <v>262</v>
      </c>
      <c r="QA151" s="45" t="s">
        <v>541</v>
      </c>
      <c r="QB151" s="43" t="s">
        <v>1104</v>
      </c>
      <c r="QC151" s="45" t="s">
        <v>540</v>
      </c>
      <c r="QD151" s="45" t="s">
        <v>540</v>
      </c>
      <c r="QE151" s="45" t="s">
        <v>262</v>
      </c>
      <c r="QF151" s="45" t="s">
        <v>541</v>
      </c>
      <c r="QG151" s="43" t="s">
        <v>1104</v>
      </c>
      <c r="QH151" s="45" t="s">
        <v>540</v>
      </c>
      <c r="QI151" s="45" t="s">
        <v>540</v>
      </c>
      <c r="QJ151" s="45" t="s">
        <v>262</v>
      </c>
      <c r="QK151" s="45" t="s">
        <v>541</v>
      </c>
      <c r="QL151" s="43" t="s">
        <v>1104</v>
      </c>
      <c r="QM151" s="45" t="s">
        <v>540</v>
      </c>
      <c r="QN151" s="45" t="s">
        <v>540</v>
      </c>
      <c r="QO151" s="45" t="s">
        <v>262</v>
      </c>
      <c r="QP151" s="45" t="s">
        <v>541</v>
      </c>
      <c r="QQ151" s="43" t="s">
        <v>1104</v>
      </c>
      <c r="QR151" s="45" t="s">
        <v>540</v>
      </c>
      <c r="QS151" s="45" t="s">
        <v>540</v>
      </c>
      <c r="QT151" s="45" t="s">
        <v>262</v>
      </c>
      <c r="QU151" s="45" t="s">
        <v>541</v>
      </c>
      <c r="QV151" s="43" t="s">
        <v>1104</v>
      </c>
      <c r="QW151" s="45" t="s">
        <v>540</v>
      </c>
      <c r="QX151" s="45" t="s">
        <v>540</v>
      </c>
      <c r="QY151" s="45" t="s">
        <v>262</v>
      </c>
      <c r="QZ151" s="45" t="s">
        <v>541</v>
      </c>
      <c r="RA151" s="43" t="s">
        <v>1104</v>
      </c>
      <c r="RB151" s="45" t="s">
        <v>540</v>
      </c>
      <c r="RC151" s="45" t="s">
        <v>540</v>
      </c>
      <c r="RD151" s="45" t="s">
        <v>262</v>
      </c>
      <c r="RE151" s="45" t="s">
        <v>541</v>
      </c>
      <c r="RF151" s="43" t="s">
        <v>1104</v>
      </c>
      <c r="RG151" s="45" t="s">
        <v>540</v>
      </c>
      <c r="RH151" s="45" t="s">
        <v>540</v>
      </c>
      <c r="RI151" s="45" t="s">
        <v>262</v>
      </c>
      <c r="RJ151" s="45" t="s">
        <v>541</v>
      </c>
      <c r="RK151" s="43" t="s">
        <v>1104</v>
      </c>
      <c r="RL151" s="45" t="s">
        <v>540</v>
      </c>
      <c r="RM151" s="45" t="s">
        <v>540</v>
      </c>
      <c r="RN151" s="45" t="s">
        <v>262</v>
      </c>
      <c r="RO151" s="45" t="s">
        <v>541</v>
      </c>
      <c r="RP151" s="43" t="s">
        <v>1104</v>
      </c>
      <c r="RQ151" s="45" t="s">
        <v>540</v>
      </c>
      <c r="RR151" s="45" t="s">
        <v>540</v>
      </c>
      <c r="RS151" s="45" t="s">
        <v>262</v>
      </c>
      <c r="RT151" s="45" t="s">
        <v>541</v>
      </c>
      <c r="RU151" s="43" t="s">
        <v>1104</v>
      </c>
      <c r="RV151" s="45" t="s">
        <v>540</v>
      </c>
      <c r="RW151" s="45" t="s">
        <v>540</v>
      </c>
      <c r="RX151" s="45" t="s">
        <v>262</v>
      </c>
      <c r="RY151" s="45" t="s">
        <v>541</v>
      </c>
      <c r="RZ151" s="43" t="s">
        <v>1104</v>
      </c>
      <c r="SA151" s="45" t="s">
        <v>540</v>
      </c>
      <c r="SB151" s="45" t="s">
        <v>540</v>
      </c>
      <c r="SC151" s="45" t="s">
        <v>262</v>
      </c>
      <c r="SD151" s="45" t="s">
        <v>541</v>
      </c>
      <c r="SE151" s="43" t="s">
        <v>1104</v>
      </c>
      <c r="SF151" s="45" t="s">
        <v>540</v>
      </c>
      <c r="SG151" s="45" t="s">
        <v>540</v>
      </c>
      <c r="SH151" s="45" t="s">
        <v>262</v>
      </c>
      <c r="SI151" s="45" t="s">
        <v>541</v>
      </c>
      <c r="SJ151" s="43" t="s">
        <v>1104</v>
      </c>
      <c r="SK151" s="45" t="s">
        <v>540</v>
      </c>
      <c r="SL151" s="45" t="s">
        <v>540</v>
      </c>
      <c r="SM151" s="45" t="s">
        <v>262</v>
      </c>
      <c r="SN151" s="45" t="s">
        <v>541</v>
      </c>
      <c r="SO151" s="43" t="s">
        <v>1104</v>
      </c>
      <c r="SP151" s="45" t="s">
        <v>540</v>
      </c>
      <c r="SQ151" s="45" t="s">
        <v>540</v>
      </c>
      <c r="SR151" s="45" t="s">
        <v>262</v>
      </c>
      <c r="SS151" s="45" t="s">
        <v>541</v>
      </c>
      <c r="ST151" s="43" t="s">
        <v>1104</v>
      </c>
      <c r="SU151" s="45" t="s">
        <v>540</v>
      </c>
      <c r="SV151" s="45" t="s">
        <v>540</v>
      </c>
      <c r="SW151" s="45" t="s">
        <v>262</v>
      </c>
      <c r="SX151" s="45" t="s">
        <v>541</v>
      </c>
      <c r="SY151" s="43" t="s">
        <v>1104</v>
      </c>
      <c r="SZ151" s="45" t="s">
        <v>540</v>
      </c>
      <c r="TA151" s="45" t="s">
        <v>540</v>
      </c>
      <c r="TB151" s="45" t="s">
        <v>262</v>
      </c>
      <c r="TC151" s="45" t="s">
        <v>541</v>
      </c>
      <c r="TD151" s="43" t="s">
        <v>1104</v>
      </c>
      <c r="TE151" s="45" t="s">
        <v>540</v>
      </c>
      <c r="TF151" s="45" t="s">
        <v>540</v>
      </c>
      <c r="TG151" s="45" t="s">
        <v>262</v>
      </c>
      <c r="TH151" s="45" t="s">
        <v>541</v>
      </c>
      <c r="TI151" s="43" t="s">
        <v>1104</v>
      </c>
      <c r="TJ151" s="45" t="s">
        <v>540</v>
      </c>
      <c r="TK151" s="45" t="s">
        <v>540</v>
      </c>
      <c r="TL151" s="45" t="s">
        <v>262</v>
      </c>
      <c r="TM151" s="45" t="s">
        <v>541</v>
      </c>
      <c r="TN151" s="43" t="s">
        <v>1104</v>
      </c>
      <c r="TO151" s="45" t="s">
        <v>540</v>
      </c>
      <c r="TP151" s="45" t="s">
        <v>540</v>
      </c>
      <c r="TQ151" s="45" t="s">
        <v>262</v>
      </c>
      <c r="TR151" s="45" t="s">
        <v>541</v>
      </c>
      <c r="TS151" s="43" t="s">
        <v>1104</v>
      </c>
      <c r="TT151" s="45" t="s">
        <v>540</v>
      </c>
      <c r="TU151" s="45" t="s">
        <v>540</v>
      </c>
      <c r="TV151" s="45" t="s">
        <v>262</v>
      </c>
      <c r="TW151" s="45" t="s">
        <v>541</v>
      </c>
      <c r="TX151" s="43" t="s">
        <v>1104</v>
      </c>
      <c r="TY151" s="45" t="s">
        <v>540</v>
      </c>
      <c r="TZ151" s="45" t="s">
        <v>540</v>
      </c>
      <c r="UA151" s="45" t="s">
        <v>262</v>
      </c>
      <c r="UB151" s="45" t="s">
        <v>541</v>
      </c>
      <c r="UC151" s="43" t="s">
        <v>1104</v>
      </c>
      <c r="UD151" s="45" t="s">
        <v>540</v>
      </c>
      <c r="UE151" s="45" t="s">
        <v>540</v>
      </c>
      <c r="UF151" s="45" t="s">
        <v>262</v>
      </c>
      <c r="UG151" s="45" t="s">
        <v>541</v>
      </c>
      <c r="UH151" s="43" t="s">
        <v>1104</v>
      </c>
      <c r="UI151" s="45" t="s">
        <v>540</v>
      </c>
      <c r="UJ151" s="45" t="s">
        <v>540</v>
      </c>
      <c r="UK151" s="45" t="s">
        <v>262</v>
      </c>
      <c r="UL151" s="45" t="s">
        <v>541</v>
      </c>
      <c r="UM151" s="43" t="s">
        <v>1104</v>
      </c>
      <c r="UN151" s="45" t="s">
        <v>540</v>
      </c>
      <c r="UO151" s="45" t="s">
        <v>540</v>
      </c>
      <c r="UP151" s="45" t="s">
        <v>262</v>
      </c>
      <c r="UQ151" s="45" t="s">
        <v>541</v>
      </c>
      <c r="UR151" s="43" t="s">
        <v>1104</v>
      </c>
      <c r="US151" s="45" t="s">
        <v>540</v>
      </c>
      <c r="UT151" s="45" t="s">
        <v>540</v>
      </c>
      <c r="UU151" s="45" t="s">
        <v>262</v>
      </c>
      <c r="UV151" s="45" t="s">
        <v>541</v>
      </c>
      <c r="UW151" s="43" t="s">
        <v>1104</v>
      </c>
      <c r="UX151" s="45" t="s">
        <v>540</v>
      </c>
      <c r="UY151" s="45" t="s">
        <v>540</v>
      </c>
      <c r="UZ151" s="45" t="s">
        <v>262</v>
      </c>
      <c r="VA151" s="45" t="s">
        <v>541</v>
      </c>
      <c r="VB151" s="43" t="s">
        <v>1104</v>
      </c>
      <c r="VC151" s="45" t="s">
        <v>540</v>
      </c>
      <c r="VD151" s="45" t="s">
        <v>540</v>
      </c>
      <c r="VE151" s="45" t="s">
        <v>262</v>
      </c>
      <c r="VF151" s="45" t="s">
        <v>541</v>
      </c>
      <c r="VG151" s="43" t="s">
        <v>1104</v>
      </c>
      <c r="VH151" s="45" t="s">
        <v>540</v>
      </c>
      <c r="VI151" s="45" t="s">
        <v>540</v>
      </c>
      <c r="VJ151" s="45" t="s">
        <v>262</v>
      </c>
      <c r="VK151" s="45" t="s">
        <v>541</v>
      </c>
      <c r="VL151" s="43" t="s">
        <v>1104</v>
      </c>
      <c r="VM151" s="45" t="s">
        <v>540</v>
      </c>
      <c r="VN151" s="45" t="s">
        <v>540</v>
      </c>
      <c r="VO151" s="45" t="s">
        <v>262</v>
      </c>
      <c r="VP151" s="45" t="s">
        <v>541</v>
      </c>
      <c r="VQ151" s="43" t="s">
        <v>1104</v>
      </c>
      <c r="VR151" s="45" t="s">
        <v>540</v>
      </c>
      <c r="VS151" s="45" t="s">
        <v>540</v>
      </c>
      <c r="VT151" s="45" t="s">
        <v>262</v>
      </c>
      <c r="VU151" s="45" t="s">
        <v>541</v>
      </c>
      <c r="VV151" s="43" t="s">
        <v>1104</v>
      </c>
      <c r="VW151" s="45" t="s">
        <v>540</v>
      </c>
      <c r="VX151" s="45" t="s">
        <v>540</v>
      </c>
      <c r="VY151" s="45" t="s">
        <v>262</v>
      </c>
      <c r="VZ151" s="45" t="s">
        <v>541</v>
      </c>
      <c r="WA151" s="43" t="s">
        <v>1104</v>
      </c>
      <c r="WB151" s="45" t="s">
        <v>540</v>
      </c>
      <c r="WC151" s="45" t="s">
        <v>540</v>
      </c>
      <c r="WD151" s="45" t="s">
        <v>262</v>
      </c>
      <c r="WE151" s="45" t="s">
        <v>541</v>
      </c>
      <c r="WF151" s="43" t="s">
        <v>1104</v>
      </c>
      <c r="WG151" s="45" t="s">
        <v>540</v>
      </c>
      <c r="WH151" s="45" t="s">
        <v>540</v>
      </c>
      <c r="WI151" s="45" t="s">
        <v>262</v>
      </c>
      <c r="WJ151" s="45" t="s">
        <v>541</v>
      </c>
      <c r="WK151" s="43" t="s">
        <v>1104</v>
      </c>
      <c r="WL151" s="45" t="s">
        <v>540</v>
      </c>
      <c r="WM151" s="45" t="s">
        <v>540</v>
      </c>
      <c r="WN151" s="45" t="s">
        <v>262</v>
      </c>
      <c r="WO151" s="45" t="s">
        <v>541</v>
      </c>
      <c r="WP151" s="43" t="s">
        <v>1104</v>
      </c>
      <c r="WQ151" s="45" t="s">
        <v>540</v>
      </c>
      <c r="WR151" s="45" t="s">
        <v>540</v>
      </c>
      <c r="WS151" s="45" t="s">
        <v>262</v>
      </c>
      <c r="WT151" s="45" t="s">
        <v>541</v>
      </c>
      <c r="WU151" s="43" t="s">
        <v>1104</v>
      </c>
      <c r="WV151" s="45" t="s">
        <v>540</v>
      </c>
      <c r="WW151" s="45" t="s">
        <v>540</v>
      </c>
      <c r="WX151" s="45" t="s">
        <v>262</v>
      </c>
      <c r="WY151" s="45" t="s">
        <v>541</v>
      </c>
      <c r="WZ151" s="43" t="s">
        <v>1104</v>
      </c>
      <c r="XA151" s="45" t="s">
        <v>540</v>
      </c>
      <c r="XB151" s="45" t="s">
        <v>540</v>
      </c>
      <c r="XC151" s="45" t="s">
        <v>262</v>
      </c>
      <c r="XD151" s="45" t="s">
        <v>541</v>
      </c>
      <c r="XE151" s="43" t="s">
        <v>1104</v>
      </c>
      <c r="XF151" s="45" t="s">
        <v>540</v>
      </c>
      <c r="XG151" s="45" t="s">
        <v>540</v>
      </c>
      <c r="XH151" s="45" t="s">
        <v>262</v>
      </c>
      <c r="XI151" s="45" t="s">
        <v>541</v>
      </c>
      <c r="XJ151" s="43" t="s">
        <v>1104</v>
      </c>
      <c r="XK151" s="45" t="s">
        <v>540</v>
      </c>
      <c r="XL151" s="45" t="s">
        <v>540</v>
      </c>
      <c r="XM151" s="45" t="s">
        <v>262</v>
      </c>
      <c r="XN151" s="45" t="s">
        <v>541</v>
      </c>
      <c r="XO151" s="43" t="s">
        <v>1104</v>
      </c>
      <c r="XP151" s="45" t="s">
        <v>540</v>
      </c>
      <c r="XQ151" s="45" t="s">
        <v>540</v>
      </c>
      <c r="XR151" s="45" t="s">
        <v>262</v>
      </c>
      <c r="XS151" s="45" t="s">
        <v>541</v>
      </c>
      <c r="XT151" s="43" t="s">
        <v>1104</v>
      </c>
      <c r="XU151" s="45" t="s">
        <v>540</v>
      </c>
      <c r="XV151" s="45" t="s">
        <v>540</v>
      </c>
      <c r="XW151" s="45" t="s">
        <v>262</v>
      </c>
      <c r="XX151" s="45" t="s">
        <v>541</v>
      </c>
      <c r="XY151" s="43" t="s">
        <v>1104</v>
      </c>
      <c r="XZ151" s="45" t="s">
        <v>540</v>
      </c>
      <c r="YA151" s="45" t="s">
        <v>540</v>
      </c>
      <c r="YB151" s="45" t="s">
        <v>262</v>
      </c>
      <c r="YC151" s="45" t="s">
        <v>541</v>
      </c>
      <c r="YD151" s="43" t="s">
        <v>1104</v>
      </c>
      <c r="YE151" s="45" t="s">
        <v>540</v>
      </c>
      <c r="YF151" s="45" t="s">
        <v>540</v>
      </c>
      <c r="YG151" s="45" t="s">
        <v>262</v>
      </c>
      <c r="YH151" s="45" t="s">
        <v>541</v>
      </c>
      <c r="YI151" s="43" t="s">
        <v>1104</v>
      </c>
      <c r="YJ151" s="45" t="s">
        <v>540</v>
      </c>
      <c r="YK151" s="45" t="s">
        <v>540</v>
      </c>
      <c r="YL151" s="45" t="s">
        <v>262</v>
      </c>
      <c r="YM151" s="45" t="s">
        <v>541</v>
      </c>
      <c r="YN151" s="43" t="s">
        <v>1104</v>
      </c>
      <c r="YO151" s="45" t="s">
        <v>540</v>
      </c>
      <c r="YP151" s="45" t="s">
        <v>540</v>
      </c>
      <c r="YQ151" s="45" t="s">
        <v>262</v>
      </c>
      <c r="YR151" s="45" t="s">
        <v>541</v>
      </c>
    </row>
    <row r="152" spans="1:668" x14ac:dyDescent="0.4">
      <c r="A152" s="43" t="s">
        <v>72</v>
      </c>
      <c r="B152" s="44" t="s">
        <v>897</v>
      </c>
      <c r="C152" s="43" t="s">
        <v>1106</v>
      </c>
      <c r="D152" s="45" t="s">
        <v>542</v>
      </c>
      <c r="E152" s="45" t="s">
        <v>542</v>
      </c>
      <c r="F152" s="45" t="s">
        <v>262</v>
      </c>
      <c r="G152" s="45"/>
      <c r="H152" s="45" t="s">
        <v>543</v>
      </c>
      <c r="I152" s="43" t="s">
        <v>1106</v>
      </c>
      <c r="J152" s="45" t="s">
        <v>542</v>
      </c>
      <c r="K152" s="45" t="s">
        <v>542</v>
      </c>
      <c r="L152" s="45" t="s">
        <v>262</v>
      </c>
      <c r="M152" s="45" t="s">
        <v>543</v>
      </c>
      <c r="N152" s="43" t="s">
        <v>1106</v>
      </c>
      <c r="O152" s="45" t="s">
        <v>542</v>
      </c>
      <c r="P152" s="45" t="s">
        <v>542</v>
      </c>
      <c r="Q152" s="45" t="s">
        <v>262</v>
      </c>
      <c r="R152" s="45" t="s">
        <v>543</v>
      </c>
      <c r="S152" s="43" t="s">
        <v>1106</v>
      </c>
      <c r="T152" s="45" t="s">
        <v>542</v>
      </c>
      <c r="U152" s="45" t="s">
        <v>542</v>
      </c>
      <c r="V152" s="45" t="s">
        <v>262</v>
      </c>
      <c r="W152" s="45" t="s">
        <v>543</v>
      </c>
      <c r="X152" s="43" t="s">
        <v>1106</v>
      </c>
      <c r="Y152" s="45" t="s">
        <v>542</v>
      </c>
      <c r="Z152" s="45" t="s">
        <v>542</v>
      </c>
      <c r="AA152" s="45" t="s">
        <v>262</v>
      </c>
      <c r="AB152" s="45" t="s">
        <v>543</v>
      </c>
      <c r="AC152" s="43" t="s">
        <v>1106</v>
      </c>
      <c r="AD152" s="45" t="s">
        <v>542</v>
      </c>
      <c r="AE152" s="45" t="s">
        <v>542</v>
      </c>
      <c r="AF152" s="45" t="s">
        <v>262</v>
      </c>
      <c r="AG152" s="45" t="s">
        <v>543</v>
      </c>
      <c r="AH152" s="43" t="s">
        <v>1106</v>
      </c>
      <c r="AI152" s="45" t="s">
        <v>542</v>
      </c>
      <c r="AJ152" s="45" t="s">
        <v>542</v>
      </c>
      <c r="AK152" s="45" t="s">
        <v>262</v>
      </c>
      <c r="AL152" s="45" t="s">
        <v>543</v>
      </c>
      <c r="AM152" s="43" t="s">
        <v>1106</v>
      </c>
      <c r="AN152" s="45" t="s">
        <v>542</v>
      </c>
      <c r="AO152" s="45" t="s">
        <v>542</v>
      </c>
      <c r="AP152" s="45" t="s">
        <v>262</v>
      </c>
      <c r="AQ152" s="45" t="s">
        <v>543</v>
      </c>
      <c r="AR152" s="43" t="s">
        <v>1106</v>
      </c>
      <c r="AS152" s="45" t="s">
        <v>542</v>
      </c>
      <c r="AT152" s="45" t="s">
        <v>542</v>
      </c>
      <c r="AU152" s="45" t="s">
        <v>262</v>
      </c>
      <c r="AV152" s="45" t="s">
        <v>543</v>
      </c>
      <c r="AW152" s="43" t="s">
        <v>1106</v>
      </c>
      <c r="AX152" s="45" t="s">
        <v>542</v>
      </c>
      <c r="AY152" s="45" t="s">
        <v>542</v>
      </c>
      <c r="AZ152" s="45" t="s">
        <v>262</v>
      </c>
      <c r="BA152" s="45" t="s">
        <v>543</v>
      </c>
      <c r="BB152" s="43" t="s">
        <v>1106</v>
      </c>
      <c r="BC152" s="45" t="s">
        <v>542</v>
      </c>
      <c r="BD152" s="45" t="s">
        <v>542</v>
      </c>
      <c r="BE152" s="45" t="s">
        <v>262</v>
      </c>
      <c r="BF152" s="45" t="s">
        <v>543</v>
      </c>
      <c r="BG152" s="43" t="s">
        <v>1106</v>
      </c>
      <c r="BH152" s="45" t="s">
        <v>542</v>
      </c>
      <c r="BI152" s="45" t="s">
        <v>542</v>
      </c>
      <c r="BJ152" s="45" t="s">
        <v>262</v>
      </c>
      <c r="BK152" s="45" t="s">
        <v>543</v>
      </c>
      <c r="BL152" s="43" t="s">
        <v>1106</v>
      </c>
      <c r="BM152" s="45" t="s">
        <v>542</v>
      </c>
      <c r="BN152" s="45" t="s">
        <v>542</v>
      </c>
      <c r="BO152" s="45" t="s">
        <v>262</v>
      </c>
      <c r="BP152" s="45" t="s">
        <v>543</v>
      </c>
      <c r="BQ152" s="43" t="s">
        <v>1106</v>
      </c>
      <c r="BR152" s="45" t="s">
        <v>542</v>
      </c>
      <c r="BS152" s="45" t="s">
        <v>542</v>
      </c>
      <c r="BT152" s="45" t="s">
        <v>262</v>
      </c>
      <c r="BU152" s="45" t="s">
        <v>543</v>
      </c>
      <c r="BV152" s="43" t="s">
        <v>1106</v>
      </c>
      <c r="BW152" s="45" t="s">
        <v>542</v>
      </c>
      <c r="BX152" s="45" t="s">
        <v>542</v>
      </c>
      <c r="BY152" s="45" t="s">
        <v>262</v>
      </c>
      <c r="BZ152" s="45" t="s">
        <v>543</v>
      </c>
      <c r="CA152" s="43" t="s">
        <v>1106</v>
      </c>
      <c r="CB152" s="45" t="s">
        <v>542</v>
      </c>
      <c r="CC152" s="45" t="s">
        <v>542</v>
      </c>
      <c r="CD152" s="45" t="s">
        <v>262</v>
      </c>
      <c r="CE152" s="45" t="s">
        <v>543</v>
      </c>
      <c r="CF152" s="43" t="s">
        <v>1106</v>
      </c>
      <c r="CG152" s="45" t="s">
        <v>542</v>
      </c>
      <c r="CH152" s="45" t="s">
        <v>542</v>
      </c>
      <c r="CI152" s="45" t="s">
        <v>262</v>
      </c>
      <c r="CJ152" s="45" t="s">
        <v>543</v>
      </c>
      <c r="CK152" s="43" t="s">
        <v>1106</v>
      </c>
      <c r="CL152" s="45" t="s">
        <v>542</v>
      </c>
      <c r="CM152" s="45" t="s">
        <v>542</v>
      </c>
      <c r="CN152" s="45" t="s">
        <v>262</v>
      </c>
      <c r="CO152" s="45" t="s">
        <v>543</v>
      </c>
      <c r="CP152" s="43" t="s">
        <v>1106</v>
      </c>
      <c r="CQ152" s="45" t="s">
        <v>542</v>
      </c>
      <c r="CR152" s="45" t="s">
        <v>542</v>
      </c>
      <c r="CS152" s="45" t="s">
        <v>262</v>
      </c>
      <c r="CT152" s="45" t="s">
        <v>543</v>
      </c>
      <c r="CU152" s="43" t="s">
        <v>1106</v>
      </c>
      <c r="CV152" s="45" t="s">
        <v>542</v>
      </c>
      <c r="CW152" s="45" t="s">
        <v>542</v>
      </c>
      <c r="CX152" s="45" t="s">
        <v>262</v>
      </c>
      <c r="CY152" s="45" t="s">
        <v>543</v>
      </c>
      <c r="CZ152" s="43" t="s">
        <v>1106</v>
      </c>
      <c r="DA152" s="45" t="s">
        <v>542</v>
      </c>
      <c r="DB152" s="45" t="s">
        <v>542</v>
      </c>
      <c r="DC152" s="45" t="s">
        <v>262</v>
      </c>
      <c r="DD152" s="45" t="s">
        <v>543</v>
      </c>
      <c r="DE152" s="43" t="s">
        <v>1106</v>
      </c>
      <c r="DF152" s="45" t="s">
        <v>542</v>
      </c>
      <c r="DG152" s="45" t="s">
        <v>542</v>
      </c>
      <c r="DH152" s="45" t="s">
        <v>262</v>
      </c>
      <c r="DI152" s="45" t="s">
        <v>543</v>
      </c>
      <c r="DJ152" s="43" t="s">
        <v>1106</v>
      </c>
      <c r="DK152" s="45" t="s">
        <v>542</v>
      </c>
      <c r="DL152" s="45" t="s">
        <v>542</v>
      </c>
      <c r="DM152" s="45" t="s">
        <v>262</v>
      </c>
      <c r="DN152" s="45" t="s">
        <v>543</v>
      </c>
      <c r="DO152" s="43" t="s">
        <v>1106</v>
      </c>
      <c r="DP152" s="45" t="s">
        <v>542</v>
      </c>
      <c r="DQ152" s="45" t="s">
        <v>542</v>
      </c>
      <c r="DR152" s="45" t="s">
        <v>262</v>
      </c>
      <c r="DS152" s="45" t="s">
        <v>543</v>
      </c>
      <c r="DT152" s="43" t="s">
        <v>1106</v>
      </c>
      <c r="DU152" s="45" t="s">
        <v>542</v>
      </c>
      <c r="DV152" s="45" t="s">
        <v>542</v>
      </c>
      <c r="DW152" s="45" t="s">
        <v>262</v>
      </c>
      <c r="DX152" s="45" t="s">
        <v>543</v>
      </c>
      <c r="DY152" s="43" t="s">
        <v>1106</v>
      </c>
      <c r="DZ152" s="45" t="s">
        <v>542</v>
      </c>
      <c r="EA152" s="45" t="s">
        <v>542</v>
      </c>
      <c r="EB152" s="45" t="s">
        <v>262</v>
      </c>
      <c r="EC152" s="45" t="s">
        <v>543</v>
      </c>
      <c r="ED152" s="43" t="s">
        <v>1106</v>
      </c>
      <c r="EE152" s="45" t="s">
        <v>542</v>
      </c>
      <c r="EF152" s="45" t="s">
        <v>542</v>
      </c>
      <c r="EG152" s="45" t="s">
        <v>262</v>
      </c>
      <c r="EH152" s="45" t="s">
        <v>543</v>
      </c>
      <c r="EI152" s="43" t="s">
        <v>1106</v>
      </c>
      <c r="EJ152" s="45" t="s">
        <v>542</v>
      </c>
      <c r="EK152" s="45" t="s">
        <v>542</v>
      </c>
      <c r="EL152" s="45" t="s">
        <v>262</v>
      </c>
      <c r="EM152" s="45" t="s">
        <v>543</v>
      </c>
      <c r="EN152" s="43" t="s">
        <v>1106</v>
      </c>
      <c r="EO152" s="45" t="s">
        <v>542</v>
      </c>
      <c r="EP152" s="45" t="s">
        <v>542</v>
      </c>
      <c r="EQ152" s="45" t="s">
        <v>262</v>
      </c>
      <c r="ER152" s="45" t="s">
        <v>543</v>
      </c>
      <c r="ES152" s="43" t="s">
        <v>1106</v>
      </c>
      <c r="ET152" s="45" t="s">
        <v>542</v>
      </c>
      <c r="EU152" s="45" t="s">
        <v>542</v>
      </c>
      <c r="EV152" s="45" t="s">
        <v>262</v>
      </c>
      <c r="EW152" s="45" t="s">
        <v>543</v>
      </c>
      <c r="EX152" s="43" t="s">
        <v>1106</v>
      </c>
      <c r="EY152" s="45" t="s">
        <v>542</v>
      </c>
      <c r="EZ152" s="45" t="s">
        <v>542</v>
      </c>
      <c r="FA152" s="45" t="s">
        <v>262</v>
      </c>
      <c r="FB152" s="45" t="s">
        <v>543</v>
      </c>
      <c r="FC152" s="43" t="s">
        <v>1106</v>
      </c>
      <c r="FD152" s="45" t="s">
        <v>542</v>
      </c>
      <c r="FE152" s="45" t="s">
        <v>542</v>
      </c>
      <c r="FF152" s="45" t="s">
        <v>262</v>
      </c>
      <c r="FG152" s="45" t="s">
        <v>543</v>
      </c>
      <c r="FH152" s="43" t="s">
        <v>1106</v>
      </c>
      <c r="FI152" s="45" t="s">
        <v>542</v>
      </c>
      <c r="FJ152" s="45" t="s">
        <v>542</v>
      </c>
      <c r="FK152" s="45" t="s">
        <v>262</v>
      </c>
      <c r="FL152" s="45" t="s">
        <v>543</v>
      </c>
      <c r="FM152" s="43" t="s">
        <v>1106</v>
      </c>
      <c r="FN152" s="45" t="s">
        <v>542</v>
      </c>
      <c r="FO152" s="45" t="s">
        <v>542</v>
      </c>
      <c r="FP152" s="45" t="s">
        <v>262</v>
      </c>
      <c r="FQ152" s="45" t="s">
        <v>543</v>
      </c>
      <c r="FR152" s="43" t="s">
        <v>1106</v>
      </c>
      <c r="FS152" s="45" t="s">
        <v>542</v>
      </c>
      <c r="FT152" s="45" t="s">
        <v>542</v>
      </c>
      <c r="FU152" s="45" t="s">
        <v>262</v>
      </c>
      <c r="FV152" s="45" t="s">
        <v>543</v>
      </c>
      <c r="FW152" s="43" t="s">
        <v>1106</v>
      </c>
      <c r="FX152" s="45" t="s">
        <v>542</v>
      </c>
      <c r="FY152" s="45" t="s">
        <v>542</v>
      </c>
      <c r="FZ152" s="45" t="s">
        <v>262</v>
      </c>
      <c r="GA152" s="45" t="s">
        <v>543</v>
      </c>
      <c r="GB152" s="43" t="s">
        <v>1106</v>
      </c>
      <c r="GC152" s="45" t="s">
        <v>542</v>
      </c>
      <c r="GD152" s="45" t="s">
        <v>542</v>
      </c>
      <c r="GE152" s="45" t="s">
        <v>262</v>
      </c>
      <c r="GF152" s="45" t="s">
        <v>543</v>
      </c>
      <c r="GG152" s="43" t="s">
        <v>1106</v>
      </c>
      <c r="GH152" s="45" t="s">
        <v>542</v>
      </c>
      <c r="GI152" s="45" t="s">
        <v>542</v>
      </c>
      <c r="GJ152" s="45" t="s">
        <v>262</v>
      </c>
      <c r="GK152" s="45" t="s">
        <v>543</v>
      </c>
      <c r="GL152" s="43" t="s">
        <v>1106</v>
      </c>
      <c r="GM152" s="45" t="s">
        <v>542</v>
      </c>
      <c r="GN152" s="45" t="s">
        <v>542</v>
      </c>
      <c r="GO152" s="45" t="s">
        <v>262</v>
      </c>
      <c r="GP152" s="45" t="s">
        <v>543</v>
      </c>
      <c r="GQ152" s="43" t="s">
        <v>1106</v>
      </c>
      <c r="GR152" s="45" t="s">
        <v>542</v>
      </c>
      <c r="GS152" s="45" t="s">
        <v>542</v>
      </c>
      <c r="GT152" s="45" t="s">
        <v>262</v>
      </c>
      <c r="GU152" s="45" t="s">
        <v>543</v>
      </c>
      <c r="GV152" s="43" t="s">
        <v>1106</v>
      </c>
      <c r="GW152" s="45" t="s">
        <v>542</v>
      </c>
      <c r="GX152" s="45" t="s">
        <v>542</v>
      </c>
      <c r="GY152" s="45" t="s">
        <v>262</v>
      </c>
      <c r="GZ152" s="45" t="s">
        <v>543</v>
      </c>
      <c r="HA152" s="43" t="s">
        <v>1106</v>
      </c>
      <c r="HB152" s="45" t="s">
        <v>542</v>
      </c>
      <c r="HC152" s="45" t="s">
        <v>542</v>
      </c>
      <c r="HD152" s="45" t="s">
        <v>262</v>
      </c>
      <c r="HE152" s="45" t="s">
        <v>543</v>
      </c>
      <c r="HF152" s="43" t="s">
        <v>1106</v>
      </c>
      <c r="HG152" s="45" t="s">
        <v>542</v>
      </c>
      <c r="HH152" s="45" t="s">
        <v>542</v>
      </c>
      <c r="HI152" s="45" t="s">
        <v>262</v>
      </c>
      <c r="HJ152" s="45" t="s">
        <v>543</v>
      </c>
      <c r="HK152" s="43" t="s">
        <v>1106</v>
      </c>
      <c r="HL152" s="45" t="s">
        <v>542</v>
      </c>
      <c r="HM152" s="45" t="s">
        <v>542</v>
      </c>
      <c r="HN152" s="45" t="s">
        <v>262</v>
      </c>
      <c r="HO152" s="45" t="s">
        <v>543</v>
      </c>
      <c r="HP152" s="43" t="s">
        <v>1106</v>
      </c>
      <c r="HQ152" s="45" t="s">
        <v>542</v>
      </c>
      <c r="HR152" s="45" t="s">
        <v>542</v>
      </c>
      <c r="HS152" s="45" t="s">
        <v>262</v>
      </c>
      <c r="HT152" s="45" t="s">
        <v>543</v>
      </c>
      <c r="HU152" s="43" t="s">
        <v>1106</v>
      </c>
      <c r="HV152" s="45" t="s">
        <v>542</v>
      </c>
      <c r="HW152" s="45" t="s">
        <v>542</v>
      </c>
      <c r="HX152" s="45" t="s">
        <v>262</v>
      </c>
      <c r="HY152" s="45" t="s">
        <v>543</v>
      </c>
      <c r="HZ152" s="43" t="s">
        <v>1106</v>
      </c>
      <c r="IA152" s="45" t="s">
        <v>542</v>
      </c>
      <c r="IB152" s="45" t="s">
        <v>542</v>
      </c>
      <c r="IC152" s="45" t="s">
        <v>262</v>
      </c>
      <c r="ID152" s="45" t="s">
        <v>543</v>
      </c>
      <c r="IE152" s="43" t="s">
        <v>1106</v>
      </c>
      <c r="IF152" s="45" t="s">
        <v>542</v>
      </c>
      <c r="IG152" s="45" t="s">
        <v>542</v>
      </c>
      <c r="IH152" s="45" t="s">
        <v>262</v>
      </c>
      <c r="II152" s="45" t="s">
        <v>543</v>
      </c>
      <c r="IJ152" s="43" t="s">
        <v>1106</v>
      </c>
      <c r="IK152" s="45" t="s">
        <v>542</v>
      </c>
      <c r="IL152" s="45" t="s">
        <v>542</v>
      </c>
      <c r="IM152" s="45" t="s">
        <v>262</v>
      </c>
      <c r="IN152" s="45" t="s">
        <v>543</v>
      </c>
      <c r="IO152" s="43" t="s">
        <v>1106</v>
      </c>
      <c r="IP152" s="45" t="s">
        <v>542</v>
      </c>
      <c r="IQ152" s="45" t="s">
        <v>542</v>
      </c>
      <c r="IR152" s="45" t="s">
        <v>262</v>
      </c>
      <c r="IS152" s="45" t="s">
        <v>543</v>
      </c>
      <c r="IT152" s="43" t="s">
        <v>1106</v>
      </c>
      <c r="IU152" s="45" t="s">
        <v>542</v>
      </c>
      <c r="IV152" s="45" t="s">
        <v>542</v>
      </c>
      <c r="IW152" s="45" t="s">
        <v>262</v>
      </c>
      <c r="IX152" s="45" t="s">
        <v>543</v>
      </c>
      <c r="IY152" s="43" t="s">
        <v>1106</v>
      </c>
      <c r="IZ152" s="45" t="s">
        <v>542</v>
      </c>
      <c r="JA152" s="45" t="s">
        <v>542</v>
      </c>
      <c r="JB152" s="45" t="s">
        <v>262</v>
      </c>
      <c r="JC152" s="45" t="s">
        <v>543</v>
      </c>
      <c r="JD152" s="43" t="s">
        <v>1106</v>
      </c>
      <c r="JE152" s="45" t="s">
        <v>542</v>
      </c>
      <c r="JF152" s="45" t="s">
        <v>542</v>
      </c>
      <c r="JG152" s="45" t="s">
        <v>262</v>
      </c>
      <c r="JH152" s="45" t="s">
        <v>543</v>
      </c>
      <c r="JI152" s="43" t="s">
        <v>1106</v>
      </c>
      <c r="JJ152" s="45" t="s">
        <v>542</v>
      </c>
      <c r="JK152" s="45" t="s">
        <v>542</v>
      </c>
      <c r="JL152" s="45" t="s">
        <v>262</v>
      </c>
      <c r="JM152" s="45" t="s">
        <v>543</v>
      </c>
      <c r="JN152" s="43" t="s">
        <v>1106</v>
      </c>
      <c r="JO152" s="45" t="s">
        <v>542</v>
      </c>
      <c r="JP152" s="45" t="s">
        <v>542</v>
      </c>
      <c r="JQ152" s="45" t="s">
        <v>262</v>
      </c>
      <c r="JR152" s="45" t="s">
        <v>543</v>
      </c>
      <c r="JS152" s="43" t="s">
        <v>1106</v>
      </c>
      <c r="JT152" s="45" t="s">
        <v>542</v>
      </c>
      <c r="JU152" s="45" t="s">
        <v>542</v>
      </c>
      <c r="JV152" s="45" t="s">
        <v>262</v>
      </c>
      <c r="JW152" s="45" t="s">
        <v>543</v>
      </c>
      <c r="JX152" s="43" t="s">
        <v>1106</v>
      </c>
      <c r="JY152" s="45" t="s">
        <v>542</v>
      </c>
      <c r="JZ152" s="45" t="s">
        <v>542</v>
      </c>
      <c r="KA152" s="45" t="s">
        <v>262</v>
      </c>
      <c r="KB152" s="45" t="s">
        <v>543</v>
      </c>
      <c r="KC152" s="43" t="s">
        <v>1106</v>
      </c>
      <c r="KD152" s="45" t="s">
        <v>542</v>
      </c>
      <c r="KE152" s="45" t="s">
        <v>542</v>
      </c>
      <c r="KF152" s="45" t="s">
        <v>262</v>
      </c>
      <c r="KG152" s="45" t="s">
        <v>543</v>
      </c>
      <c r="KH152" s="43" t="s">
        <v>1106</v>
      </c>
      <c r="KI152" s="45" t="s">
        <v>542</v>
      </c>
      <c r="KJ152" s="45" t="s">
        <v>542</v>
      </c>
      <c r="KK152" s="45" t="s">
        <v>262</v>
      </c>
      <c r="KL152" s="45" t="s">
        <v>543</v>
      </c>
      <c r="KM152" s="43" t="s">
        <v>1106</v>
      </c>
      <c r="KN152" s="45" t="s">
        <v>542</v>
      </c>
      <c r="KO152" s="45" t="s">
        <v>542</v>
      </c>
      <c r="KP152" s="45" t="s">
        <v>262</v>
      </c>
      <c r="KQ152" s="45" t="s">
        <v>543</v>
      </c>
      <c r="KR152" s="43" t="s">
        <v>1106</v>
      </c>
      <c r="KS152" s="45" t="s">
        <v>542</v>
      </c>
      <c r="KT152" s="45" t="s">
        <v>542</v>
      </c>
      <c r="KU152" s="45" t="s">
        <v>262</v>
      </c>
      <c r="KV152" s="45" t="s">
        <v>543</v>
      </c>
      <c r="KW152" s="43" t="s">
        <v>1106</v>
      </c>
      <c r="KX152" s="45" t="s">
        <v>542</v>
      </c>
      <c r="KY152" s="45" t="s">
        <v>542</v>
      </c>
      <c r="KZ152" s="45" t="s">
        <v>262</v>
      </c>
      <c r="LA152" s="45" t="s">
        <v>543</v>
      </c>
      <c r="LB152" s="43" t="s">
        <v>1106</v>
      </c>
      <c r="LC152" s="45" t="s">
        <v>542</v>
      </c>
      <c r="LD152" s="45" t="s">
        <v>542</v>
      </c>
      <c r="LE152" s="45" t="s">
        <v>262</v>
      </c>
      <c r="LF152" s="45" t="s">
        <v>543</v>
      </c>
      <c r="LG152" s="43" t="s">
        <v>1106</v>
      </c>
      <c r="LH152" s="45" t="s">
        <v>542</v>
      </c>
      <c r="LI152" s="45" t="s">
        <v>542</v>
      </c>
      <c r="LJ152" s="45" t="s">
        <v>262</v>
      </c>
      <c r="LK152" s="45" t="s">
        <v>543</v>
      </c>
      <c r="LL152" s="43" t="s">
        <v>1106</v>
      </c>
      <c r="LM152" s="45" t="s">
        <v>542</v>
      </c>
      <c r="LN152" s="45" t="s">
        <v>542</v>
      </c>
      <c r="LO152" s="45" t="s">
        <v>262</v>
      </c>
      <c r="LP152" s="45" t="s">
        <v>543</v>
      </c>
      <c r="LQ152" s="43" t="s">
        <v>1106</v>
      </c>
      <c r="LR152" s="45" t="s">
        <v>542</v>
      </c>
      <c r="LS152" s="45" t="s">
        <v>542</v>
      </c>
      <c r="LT152" s="45" t="s">
        <v>262</v>
      </c>
      <c r="LU152" s="45" t="s">
        <v>543</v>
      </c>
      <c r="LV152" s="43" t="s">
        <v>1106</v>
      </c>
      <c r="LW152" s="45" t="s">
        <v>542</v>
      </c>
      <c r="LX152" s="45" t="s">
        <v>542</v>
      </c>
      <c r="LY152" s="45" t="s">
        <v>262</v>
      </c>
      <c r="LZ152" s="45" t="s">
        <v>543</v>
      </c>
      <c r="MA152" s="43" t="s">
        <v>1107</v>
      </c>
      <c r="MB152" s="45" t="s">
        <v>542</v>
      </c>
      <c r="MC152" s="45" t="s">
        <v>542</v>
      </c>
      <c r="MD152" s="45" t="s">
        <v>262</v>
      </c>
      <c r="ME152" s="45" t="s">
        <v>141</v>
      </c>
      <c r="MF152" s="43" t="s">
        <v>1106</v>
      </c>
      <c r="MG152" s="45" t="s">
        <v>542</v>
      </c>
      <c r="MH152" s="45" t="s">
        <v>542</v>
      </c>
      <c r="MI152" s="45" t="s">
        <v>262</v>
      </c>
      <c r="MJ152" s="45" t="s">
        <v>543</v>
      </c>
      <c r="MK152" s="43" t="s">
        <v>1106</v>
      </c>
      <c r="ML152" s="45" t="s">
        <v>542</v>
      </c>
      <c r="MM152" s="45" t="s">
        <v>542</v>
      </c>
      <c r="MN152" s="45" t="s">
        <v>262</v>
      </c>
      <c r="MO152" s="45" t="s">
        <v>543</v>
      </c>
      <c r="MP152" s="43" t="s">
        <v>1106</v>
      </c>
      <c r="MQ152" s="45" t="s">
        <v>542</v>
      </c>
      <c r="MR152" s="45" t="s">
        <v>542</v>
      </c>
      <c r="MS152" s="45" t="s">
        <v>262</v>
      </c>
      <c r="MT152" s="45" t="s">
        <v>543</v>
      </c>
      <c r="MU152" s="43" t="s">
        <v>1106</v>
      </c>
      <c r="MV152" s="45" t="s">
        <v>542</v>
      </c>
      <c r="MW152" s="45" t="s">
        <v>542</v>
      </c>
      <c r="MX152" s="45" t="s">
        <v>262</v>
      </c>
      <c r="MY152" s="45" t="s">
        <v>543</v>
      </c>
      <c r="MZ152" s="43" t="s">
        <v>1106</v>
      </c>
      <c r="NA152" s="45" t="s">
        <v>542</v>
      </c>
      <c r="NB152" s="45" t="s">
        <v>542</v>
      </c>
      <c r="NC152" s="45" t="s">
        <v>262</v>
      </c>
      <c r="ND152" s="45" t="s">
        <v>543</v>
      </c>
      <c r="NE152" s="43" t="s">
        <v>1106</v>
      </c>
      <c r="NF152" s="45" t="s">
        <v>542</v>
      </c>
      <c r="NG152" s="45" t="s">
        <v>542</v>
      </c>
      <c r="NH152" s="45" t="s">
        <v>262</v>
      </c>
      <c r="NI152" s="45" t="s">
        <v>543</v>
      </c>
      <c r="NJ152" s="43" t="s">
        <v>1106</v>
      </c>
      <c r="NK152" s="45" t="s">
        <v>542</v>
      </c>
      <c r="NL152" s="45" t="s">
        <v>542</v>
      </c>
      <c r="NM152" s="45" t="s">
        <v>262</v>
      </c>
      <c r="NN152" s="45" t="s">
        <v>543</v>
      </c>
      <c r="NO152" s="43" t="s">
        <v>1106</v>
      </c>
      <c r="NP152" s="45" t="s">
        <v>542</v>
      </c>
      <c r="NQ152" s="45" t="s">
        <v>542</v>
      </c>
      <c r="NR152" s="45" t="s">
        <v>262</v>
      </c>
      <c r="NS152" s="45" t="s">
        <v>543</v>
      </c>
      <c r="NT152" s="43" t="s">
        <v>1106</v>
      </c>
      <c r="NU152" s="45" t="s">
        <v>542</v>
      </c>
      <c r="NV152" s="45" t="s">
        <v>542</v>
      </c>
      <c r="NW152" s="45" t="s">
        <v>262</v>
      </c>
      <c r="NX152" s="45" t="s">
        <v>543</v>
      </c>
      <c r="NY152" s="43" t="s">
        <v>1106</v>
      </c>
      <c r="NZ152" s="45" t="s">
        <v>542</v>
      </c>
      <c r="OA152" s="45" t="s">
        <v>542</v>
      </c>
      <c r="OB152" s="45" t="s">
        <v>262</v>
      </c>
      <c r="OC152" s="45" t="s">
        <v>543</v>
      </c>
      <c r="OD152" s="43" t="s">
        <v>1106</v>
      </c>
      <c r="OE152" s="45" t="s">
        <v>542</v>
      </c>
      <c r="OF152" s="45" t="s">
        <v>542</v>
      </c>
      <c r="OG152" s="45" t="s">
        <v>262</v>
      </c>
      <c r="OH152" s="45" t="s">
        <v>543</v>
      </c>
      <c r="OI152" s="43" t="s">
        <v>1106</v>
      </c>
      <c r="OJ152" s="45" t="s">
        <v>542</v>
      </c>
      <c r="OK152" s="45" t="s">
        <v>542</v>
      </c>
      <c r="OL152" s="45" t="s">
        <v>262</v>
      </c>
      <c r="OM152" s="45" t="s">
        <v>543</v>
      </c>
      <c r="ON152" s="43" t="s">
        <v>1106</v>
      </c>
      <c r="OO152" s="45" t="s">
        <v>542</v>
      </c>
      <c r="OP152" s="45" t="s">
        <v>542</v>
      </c>
      <c r="OQ152" s="45" t="s">
        <v>262</v>
      </c>
      <c r="OR152" s="45" t="s">
        <v>543</v>
      </c>
      <c r="OS152" s="43" t="s">
        <v>1106</v>
      </c>
      <c r="OT152" s="45" t="s">
        <v>542</v>
      </c>
      <c r="OU152" s="45" t="s">
        <v>542</v>
      </c>
      <c r="OV152" s="45" t="s">
        <v>262</v>
      </c>
      <c r="OW152" s="45" t="s">
        <v>543</v>
      </c>
      <c r="OX152" s="43" t="s">
        <v>1106</v>
      </c>
      <c r="OY152" s="45" t="s">
        <v>542</v>
      </c>
      <c r="OZ152" s="45" t="s">
        <v>542</v>
      </c>
      <c r="PA152" s="45" t="s">
        <v>262</v>
      </c>
      <c r="PB152" s="45" t="s">
        <v>543</v>
      </c>
      <c r="PC152" s="43" t="s">
        <v>1106</v>
      </c>
      <c r="PD152" s="45" t="s">
        <v>542</v>
      </c>
      <c r="PE152" s="45" t="s">
        <v>542</v>
      </c>
      <c r="PF152" s="45" t="s">
        <v>262</v>
      </c>
      <c r="PG152" s="45" t="s">
        <v>543</v>
      </c>
      <c r="PH152" s="43" t="s">
        <v>1106</v>
      </c>
      <c r="PI152" s="45" t="s">
        <v>542</v>
      </c>
      <c r="PJ152" s="45" t="s">
        <v>542</v>
      </c>
      <c r="PK152" s="45" t="s">
        <v>262</v>
      </c>
      <c r="PL152" s="45" t="s">
        <v>543</v>
      </c>
      <c r="PM152" s="43" t="s">
        <v>1107</v>
      </c>
      <c r="PN152" s="45" t="s">
        <v>542</v>
      </c>
      <c r="PO152" s="45" t="s">
        <v>542</v>
      </c>
      <c r="PP152" s="45" t="s">
        <v>262</v>
      </c>
      <c r="PQ152" s="45" t="s">
        <v>141</v>
      </c>
      <c r="PR152" s="43" t="s">
        <v>1106</v>
      </c>
      <c r="PS152" s="45" t="s">
        <v>542</v>
      </c>
      <c r="PT152" s="45" t="s">
        <v>542</v>
      </c>
      <c r="PU152" s="45" t="s">
        <v>262</v>
      </c>
      <c r="PV152" s="45" t="s">
        <v>543</v>
      </c>
      <c r="PW152" s="43" t="s">
        <v>1106</v>
      </c>
      <c r="PX152" s="45" t="s">
        <v>542</v>
      </c>
      <c r="PY152" s="45" t="s">
        <v>542</v>
      </c>
      <c r="PZ152" s="45" t="s">
        <v>262</v>
      </c>
      <c r="QA152" s="45" t="s">
        <v>543</v>
      </c>
      <c r="QB152" s="43" t="s">
        <v>1106</v>
      </c>
      <c r="QC152" s="45" t="s">
        <v>542</v>
      </c>
      <c r="QD152" s="45" t="s">
        <v>542</v>
      </c>
      <c r="QE152" s="45" t="s">
        <v>262</v>
      </c>
      <c r="QF152" s="45" t="s">
        <v>543</v>
      </c>
      <c r="QG152" s="43" t="s">
        <v>1106</v>
      </c>
      <c r="QH152" s="45" t="s">
        <v>542</v>
      </c>
      <c r="QI152" s="45" t="s">
        <v>542</v>
      </c>
      <c r="QJ152" s="45" t="s">
        <v>262</v>
      </c>
      <c r="QK152" s="45" t="s">
        <v>543</v>
      </c>
      <c r="QL152" s="43" t="s">
        <v>1106</v>
      </c>
      <c r="QM152" s="45" t="s">
        <v>542</v>
      </c>
      <c r="QN152" s="45" t="s">
        <v>542</v>
      </c>
      <c r="QO152" s="45" t="s">
        <v>262</v>
      </c>
      <c r="QP152" s="45" t="s">
        <v>543</v>
      </c>
      <c r="QQ152" s="43" t="s">
        <v>1106</v>
      </c>
      <c r="QR152" s="45" t="s">
        <v>542</v>
      </c>
      <c r="QS152" s="45" t="s">
        <v>542</v>
      </c>
      <c r="QT152" s="45" t="s">
        <v>262</v>
      </c>
      <c r="QU152" s="45" t="s">
        <v>543</v>
      </c>
      <c r="QV152" s="43" t="s">
        <v>1106</v>
      </c>
      <c r="QW152" s="45" t="s">
        <v>542</v>
      </c>
      <c r="QX152" s="45" t="s">
        <v>542</v>
      </c>
      <c r="QY152" s="45" t="s">
        <v>262</v>
      </c>
      <c r="QZ152" s="45" t="s">
        <v>543</v>
      </c>
      <c r="RA152" s="43" t="s">
        <v>1106</v>
      </c>
      <c r="RB152" s="45" t="s">
        <v>542</v>
      </c>
      <c r="RC152" s="45" t="s">
        <v>542</v>
      </c>
      <c r="RD152" s="45" t="s">
        <v>262</v>
      </c>
      <c r="RE152" s="45" t="s">
        <v>543</v>
      </c>
      <c r="RF152" s="43" t="s">
        <v>1106</v>
      </c>
      <c r="RG152" s="45" t="s">
        <v>542</v>
      </c>
      <c r="RH152" s="45" t="s">
        <v>542</v>
      </c>
      <c r="RI152" s="45" t="s">
        <v>262</v>
      </c>
      <c r="RJ152" s="45" t="s">
        <v>543</v>
      </c>
      <c r="RK152" s="43" t="s">
        <v>1106</v>
      </c>
      <c r="RL152" s="45" t="s">
        <v>542</v>
      </c>
      <c r="RM152" s="45" t="s">
        <v>542</v>
      </c>
      <c r="RN152" s="45" t="s">
        <v>262</v>
      </c>
      <c r="RO152" s="45" t="s">
        <v>543</v>
      </c>
      <c r="RP152" s="43" t="s">
        <v>1106</v>
      </c>
      <c r="RQ152" s="45" t="s">
        <v>542</v>
      </c>
      <c r="RR152" s="45" t="s">
        <v>542</v>
      </c>
      <c r="RS152" s="45" t="s">
        <v>262</v>
      </c>
      <c r="RT152" s="45" t="s">
        <v>543</v>
      </c>
      <c r="RU152" s="43" t="s">
        <v>1106</v>
      </c>
      <c r="RV152" s="45" t="s">
        <v>542</v>
      </c>
      <c r="RW152" s="45" t="s">
        <v>542</v>
      </c>
      <c r="RX152" s="45" t="s">
        <v>262</v>
      </c>
      <c r="RY152" s="45" t="s">
        <v>543</v>
      </c>
      <c r="RZ152" s="43" t="s">
        <v>1106</v>
      </c>
      <c r="SA152" s="45" t="s">
        <v>542</v>
      </c>
      <c r="SB152" s="45" t="s">
        <v>542</v>
      </c>
      <c r="SC152" s="45" t="s">
        <v>262</v>
      </c>
      <c r="SD152" s="45" t="s">
        <v>543</v>
      </c>
      <c r="SE152" s="43" t="s">
        <v>1106</v>
      </c>
      <c r="SF152" s="45" t="s">
        <v>542</v>
      </c>
      <c r="SG152" s="45" t="s">
        <v>542</v>
      </c>
      <c r="SH152" s="45" t="s">
        <v>262</v>
      </c>
      <c r="SI152" s="45" t="s">
        <v>543</v>
      </c>
      <c r="SJ152" s="43" t="s">
        <v>1106</v>
      </c>
      <c r="SK152" s="45" t="s">
        <v>542</v>
      </c>
      <c r="SL152" s="45" t="s">
        <v>542</v>
      </c>
      <c r="SM152" s="45" t="s">
        <v>262</v>
      </c>
      <c r="SN152" s="45" t="s">
        <v>543</v>
      </c>
      <c r="SO152" s="43" t="s">
        <v>1106</v>
      </c>
      <c r="SP152" s="45" t="s">
        <v>542</v>
      </c>
      <c r="SQ152" s="45" t="s">
        <v>542</v>
      </c>
      <c r="SR152" s="45" t="s">
        <v>262</v>
      </c>
      <c r="SS152" s="45" t="s">
        <v>543</v>
      </c>
      <c r="ST152" s="43" t="s">
        <v>1106</v>
      </c>
      <c r="SU152" s="45" t="s">
        <v>542</v>
      </c>
      <c r="SV152" s="45" t="s">
        <v>542</v>
      </c>
      <c r="SW152" s="45" t="s">
        <v>262</v>
      </c>
      <c r="SX152" s="45" t="s">
        <v>543</v>
      </c>
      <c r="SY152" s="43" t="s">
        <v>1106</v>
      </c>
      <c r="SZ152" s="45" t="s">
        <v>542</v>
      </c>
      <c r="TA152" s="45" t="s">
        <v>542</v>
      </c>
      <c r="TB152" s="45" t="s">
        <v>262</v>
      </c>
      <c r="TC152" s="45" t="s">
        <v>543</v>
      </c>
      <c r="TD152" s="43" t="s">
        <v>1106</v>
      </c>
      <c r="TE152" s="45" t="s">
        <v>542</v>
      </c>
      <c r="TF152" s="45" t="s">
        <v>542</v>
      </c>
      <c r="TG152" s="45" t="s">
        <v>262</v>
      </c>
      <c r="TH152" s="45" t="s">
        <v>543</v>
      </c>
      <c r="TI152" s="43" t="s">
        <v>1106</v>
      </c>
      <c r="TJ152" s="45" t="s">
        <v>542</v>
      </c>
      <c r="TK152" s="45" t="s">
        <v>542</v>
      </c>
      <c r="TL152" s="45" t="s">
        <v>262</v>
      </c>
      <c r="TM152" s="45" t="s">
        <v>543</v>
      </c>
      <c r="TN152" s="43" t="s">
        <v>1106</v>
      </c>
      <c r="TO152" s="45" t="s">
        <v>542</v>
      </c>
      <c r="TP152" s="45" t="s">
        <v>542</v>
      </c>
      <c r="TQ152" s="45" t="s">
        <v>262</v>
      </c>
      <c r="TR152" s="45" t="s">
        <v>543</v>
      </c>
      <c r="TS152" s="43" t="s">
        <v>1106</v>
      </c>
      <c r="TT152" s="45" t="s">
        <v>542</v>
      </c>
      <c r="TU152" s="45" t="s">
        <v>542</v>
      </c>
      <c r="TV152" s="45" t="s">
        <v>262</v>
      </c>
      <c r="TW152" s="45" t="s">
        <v>543</v>
      </c>
      <c r="TX152" s="43" t="s">
        <v>1106</v>
      </c>
      <c r="TY152" s="45" t="s">
        <v>542</v>
      </c>
      <c r="TZ152" s="45" t="s">
        <v>542</v>
      </c>
      <c r="UA152" s="45" t="s">
        <v>262</v>
      </c>
      <c r="UB152" s="45" t="s">
        <v>543</v>
      </c>
      <c r="UC152" s="43" t="s">
        <v>1106</v>
      </c>
      <c r="UD152" s="45" t="s">
        <v>542</v>
      </c>
      <c r="UE152" s="45" t="s">
        <v>542</v>
      </c>
      <c r="UF152" s="45" t="s">
        <v>262</v>
      </c>
      <c r="UG152" s="45" t="s">
        <v>543</v>
      </c>
      <c r="UH152" s="43" t="s">
        <v>1106</v>
      </c>
      <c r="UI152" s="45" t="s">
        <v>542</v>
      </c>
      <c r="UJ152" s="45" t="s">
        <v>542</v>
      </c>
      <c r="UK152" s="45" t="s">
        <v>262</v>
      </c>
      <c r="UL152" s="45" t="s">
        <v>543</v>
      </c>
      <c r="UM152" s="43" t="s">
        <v>1106</v>
      </c>
      <c r="UN152" s="45" t="s">
        <v>542</v>
      </c>
      <c r="UO152" s="45" t="s">
        <v>542</v>
      </c>
      <c r="UP152" s="45" t="s">
        <v>262</v>
      </c>
      <c r="UQ152" s="45" t="s">
        <v>543</v>
      </c>
      <c r="UR152" s="43" t="s">
        <v>1106</v>
      </c>
      <c r="US152" s="45" t="s">
        <v>542</v>
      </c>
      <c r="UT152" s="45" t="s">
        <v>542</v>
      </c>
      <c r="UU152" s="45" t="s">
        <v>262</v>
      </c>
      <c r="UV152" s="45" t="s">
        <v>543</v>
      </c>
      <c r="UW152" s="43" t="s">
        <v>1106</v>
      </c>
      <c r="UX152" s="45" t="s">
        <v>542</v>
      </c>
      <c r="UY152" s="45" t="s">
        <v>542</v>
      </c>
      <c r="UZ152" s="45" t="s">
        <v>262</v>
      </c>
      <c r="VA152" s="45" t="s">
        <v>543</v>
      </c>
      <c r="VB152" s="43" t="s">
        <v>1106</v>
      </c>
      <c r="VC152" s="45" t="s">
        <v>542</v>
      </c>
      <c r="VD152" s="45" t="s">
        <v>542</v>
      </c>
      <c r="VE152" s="45" t="s">
        <v>262</v>
      </c>
      <c r="VF152" s="45" t="s">
        <v>543</v>
      </c>
      <c r="VG152" s="43" t="s">
        <v>1106</v>
      </c>
      <c r="VH152" s="45" t="s">
        <v>542</v>
      </c>
      <c r="VI152" s="45" t="s">
        <v>542</v>
      </c>
      <c r="VJ152" s="45" t="s">
        <v>262</v>
      </c>
      <c r="VK152" s="45" t="s">
        <v>543</v>
      </c>
      <c r="VL152" s="43" t="s">
        <v>1106</v>
      </c>
      <c r="VM152" s="45" t="s">
        <v>542</v>
      </c>
      <c r="VN152" s="45" t="s">
        <v>542</v>
      </c>
      <c r="VO152" s="45" t="s">
        <v>262</v>
      </c>
      <c r="VP152" s="45" t="s">
        <v>543</v>
      </c>
      <c r="VQ152" s="43" t="s">
        <v>1106</v>
      </c>
      <c r="VR152" s="45" t="s">
        <v>542</v>
      </c>
      <c r="VS152" s="45" t="s">
        <v>542</v>
      </c>
      <c r="VT152" s="45" t="s">
        <v>262</v>
      </c>
      <c r="VU152" s="45" t="s">
        <v>543</v>
      </c>
      <c r="VV152" s="43" t="s">
        <v>1106</v>
      </c>
      <c r="VW152" s="45" t="s">
        <v>542</v>
      </c>
      <c r="VX152" s="45" t="s">
        <v>542</v>
      </c>
      <c r="VY152" s="45" t="s">
        <v>262</v>
      </c>
      <c r="VZ152" s="45" t="s">
        <v>543</v>
      </c>
      <c r="WA152" s="43" t="s">
        <v>1106</v>
      </c>
      <c r="WB152" s="45" t="s">
        <v>542</v>
      </c>
      <c r="WC152" s="45" t="s">
        <v>542</v>
      </c>
      <c r="WD152" s="45" t="s">
        <v>262</v>
      </c>
      <c r="WE152" s="45" t="s">
        <v>543</v>
      </c>
      <c r="WF152" s="43" t="s">
        <v>1106</v>
      </c>
      <c r="WG152" s="45" t="s">
        <v>542</v>
      </c>
      <c r="WH152" s="45" t="s">
        <v>542</v>
      </c>
      <c r="WI152" s="45" t="s">
        <v>262</v>
      </c>
      <c r="WJ152" s="45" t="s">
        <v>543</v>
      </c>
      <c r="WK152" s="43" t="s">
        <v>1106</v>
      </c>
      <c r="WL152" s="45" t="s">
        <v>542</v>
      </c>
      <c r="WM152" s="45" t="s">
        <v>542</v>
      </c>
      <c r="WN152" s="45" t="s">
        <v>262</v>
      </c>
      <c r="WO152" s="45" t="s">
        <v>543</v>
      </c>
      <c r="WP152" s="43" t="s">
        <v>1106</v>
      </c>
      <c r="WQ152" s="45" t="s">
        <v>542</v>
      </c>
      <c r="WR152" s="45" t="s">
        <v>542</v>
      </c>
      <c r="WS152" s="45" t="s">
        <v>262</v>
      </c>
      <c r="WT152" s="45" t="s">
        <v>543</v>
      </c>
      <c r="WU152" s="43" t="s">
        <v>1106</v>
      </c>
      <c r="WV152" s="45" t="s">
        <v>542</v>
      </c>
      <c r="WW152" s="45" t="s">
        <v>542</v>
      </c>
      <c r="WX152" s="45" t="s">
        <v>262</v>
      </c>
      <c r="WY152" s="45" t="s">
        <v>543</v>
      </c>
      <c r="WZ152" s="43" t="s">
        <v>1106</v>
      </c>
      <c r="XA152" s="45" t="s">
        <v>542</v>
      </c>
      <c r="XB152" s="45" t="s">
        <v>542</v>
      </c>
      <c r="XC152" s="45" t="s">
        <v>262</v>
      </c>
      <c r="XD152" s="45" t="s">
        <v>543</v>
      </c>
      <c r="XE152" s="43" t="s">
        <v>1106</v>
      </c>
      <c r="XF152" s="45" t="s">
        <v>542</v>
      </c>
      <c r="XG152" s="45" t="s">
        <v>542</v>
      </c>
      <c r="XH152" s="45" t="s">
        <v>262</v>
      </c>
      <c r="XI152" s="45" t="s">
        <v>543</v>
      </c>
      <c r="XJ152" s="43" t="s">
        <v>1106</v>
      </c>
      <c r="XK152" s="45" t="s">
        <v>542</v>
      </c>
      <c r="XL152" s="45" t="s">
        <v>542</v>
      </c>
      <c r="XM152" s="45" t="s">
        <v>262</v>
      </c>
      <c r="XN152" s="45" t="s">
        <v>543</v>
      </c>
      <c r="XO152" s="43" t="s">
        <v>1106</v>
      </c>
      <c r="XP152" s="45" t="s">
        <v>542</v>
      </c>
      <c r="XQ152" s="45" t="s">
        <v>542</v>
      </c>
      <c r="XR152" s="45" t="s">
        <v>262</v>
      </c>
      <c r="XS152" s="45" t="s">
        <v>543</v>
      </c>
      <c r="XT152" s="43" t="s">
        <v>1106</v>
      </c>
      <c r="XU152" s="45" t="s">
        <v>542</v>
      </c>
      <c r="XV152" s="45" t="s">
        <v>542</v>
      </c>
      <c r="XW152" s="45" t="s">
        <v>262</v>
      </c>
      <c r="XX152" s="45" t="s">
        <v>543</v>
      </c>
      <c r="XY152" s="43" t="s">
        <v>1106</v>
      </c>
      <c r="XZ152" s="45" t="s">
        <v>542</v>
      </c>
      <c r="YA152" s="45" t="s">
        <v>542</v>
      </c>
      <c r="YB152" s="45" t="s">
        <v>262</v>
      </c>
      <c r="YC152" s="45" t="s">
        <v>543</v>
      </c>
      <c r="YD152" s="43" t="s">
        <v>1106</v>
      </c>
      <c r="YE152" s="45" t="s">
        <v>542</v>
      </c>
      <c r="YF152" s="45" t="s">
        <v>542</v>
      </c>
      <c r="YG152" s="45" t="s">
        <v>262</v>
      </c>
      <c r="YH152" s="45" t="s">
        <v>543</v>
      </c>
      <c r="YI152" s="43" t="s">
        <v>1106</v>
      </c>
      <c r="YJ152" s="45" t="s">
        <v>542</v>
      </c>
      <c r="YK152" s="45" t="s">
        <v>542</v>
      </c>
      <c r="YL152" s="45" t="s">
        <v>262</v>
      </c>
      <c r="YM152" s="45" t="s">
        <v>543</v>
      </c>
      <c r="YN152" s="43" t="s">
        <v>1106</v>
      </c>
      <c r="YO152" s="45" t="s">
        <v>542</v>
      </c>
      <c r="YP152" s="45" t="s">
        <v>542</v>
      </c>
      <c r="YQ152" s="45" t="s">
        <v>262</v>
      </c>
      <c r="YR152" s="45" t="s">
        <v>543</v>
      </c>
    </row>
    <row r="153" spans="1:668" x14ac:dyDescent="0.4">
      <c r="A153" s="43" t="s">
        <v>73</v>
      </c>
      <c r="B153" s="44" t="s">
        <v>897</v>
      </c>
      <c r="C153" s="43" t="s">
        <v>1108</v>
      </c>
      <c r="D153" s="45" t="s">
        <v>544</v>
      </c>
      <c r="E153" s="45" t="s">
        <v>544</v>
      </c>
      <c r="F153" s="45" t="s">
        <v>262</v>
      </c>
      <c r="G153" s="45"/>
      <c r="H153" s="45" t="s">
        <v>545</v>
      </c>
      <c r="I153" s="43" t="s">
        <v>1108</v>
      </c>
      <c r="J153" s="45" t="s">
        <v>544</v>
      </c>
      <c r="K153" s="45" t="s">
        <v>544</v>
      </c>
      <c r="L153" s="45" t="s">
        <v>262</v>
      </c>
      <c r="M153" s="45" t="s">
        <v>545</v>
      </c>
      <c r="N153" s="43" t="s">
        <v>1108</v>
      </c>
      <c r="O153" s="45" t="s">
        <v>544</v>
      </c>
      <c r="P153" s="45" t="s">
        <v>544</v>
      </c>
      <c r="Q153" s="45" t="s">
        <v>262</v>
      </c>
      <c r="R153" s="45" t="s">
        <v>545</v>
      </c>
      <c r="S153" s="43" t="s">
        <v>1108</v>
      </c>
      <c r="T153" s="45" t="s">
        <v>544</v>
      </c>
      <c r="U153" s="45" t="s">
        <v>544</v>
      </c>
      <c r="V153" s="45" t="s">
        <v>262</v>
      </c>
      <c r="W153" s="45" t="s">
        <v>545</v>
      </c>
      <c r="X153" s="43" t="s">
        <v>1108</v>
      </c>
      <c r="Y153" s="45" t="s">
        <v>544</v>
      </c>
      <c r="Z153" s="45" t="s">
        <v>544</v>
      </c>
      <c r="AA153" s="45" t="s">
        <v>262</v>
      </c>
      <c r="AB153" s="45" t="s">
        <v>545</v>
      </c>
      <c r="AC153" s="43" t="s">
        <v>1108</v>
      </c>
      <c r="AD153" s="45" t="s">
        <v>544</v>
      </c>
      <c r="AE153" s="45" t="s">
        <v>544</v>
      </c>
      <c r="AF153" s="45" t="s">
        <v>262</v>
      </c>
      <c r="AG153" s="45" t="s">
        <v>545</v>
      </c>
      <c r="AH153" s="43" t="s">
        <v>1108</v>
      </c>
      <c r="AI153" s="45" t="s">
        <v>544</v>
      </c>
      <c r="AJ153" s="45" t="s">
        <v>544</v>
      </c>
      <c r="AK153" s="45" t="s">
        <v>262</v>
      </c>
      <c r="AL153" s="45" t="s">
        <v>545</v>
      </c>
      <c r="AM153" s="43" t="s">
        <v>1108</v>
      </c>
      <c r="AN153" s="45" t="s">
        <v>544</v>
      </c>
      <c r="AO153" s="45" t="s">
        <v>544</v>
      </c>
      <c r="AP153" s="45" t="s">
        <v>262</v>
      </c>
      <c r="AQ153" s="45" t="s">
        <v>545</v>
      </c>
      <c r="AR153" s="43" t="s">
        <v>1108</v>
      </c>
      <c r="AS153" s="45" t="s">
        <v>544</v>
      </c>
      <c r="AT153" s="45" t="s">
        <v>544</v>
      </c>
      <c r="AU153" s="45" t="s">
        <v>262</v>
      </c>
      <c r="AV153" s="45" t="s">
        <v>545</v>
      </c>
      <c r="AW153" s="43" t="s">
        <v>1108</v>
      </c>
      <c r="AX153" s="45" t="s">
        <v>544</v>
      </c>
      <c r="AY153" s="45" t="s">
        <v>544</v>
      </c>
      <c r="AZ153" s="45" t="s">
        <v>262</v>
      </c>
      <c r="BA153" s="45" t="s">
        <v>545</v>
      </c>
      <c r="BB153" s="43" t="s">
        <v>1108</v>
      </c>
      <c r="BC153" s="45" t="s">
        <v>544</v>
      </c>
      <c r="BD153" s="45" t="s">
        <v>544</v>
      </c>
      <c r="BE153" s="45" t="s">
        <v>262</v>
      </c>
      <c r="BF153" s="45" t="s">
        <v>545</v>
      </c>
      <c r="BG153" s="43" t="s">
        <v>1108</v>
      </c>
      <c r="BH153" s="45" t="s">
        <v>544</v>
      </c>
      <c r="BI153" s="45" t="s">
        <v>544</v>
      </c>
      <c r="BJ153" s="45" t="s">
        <v>262</v>
      </c>
      <c r="BK153" s="45" t="s">
        <v>545</v>
      </c>
      <c r="BL153" s="43" t="s">
        <v>1108</v>
      </c>
      <c r="BM153" s="45" t="s">
        <v>544</v>
      </c>
      <c r="BN153" s="45" t="s">
        <v>544</v>
      </c>
      <c r="BO153" s="45" t="s">
        <v>262</v>
      </c>
      <c r="BP153" s="45" t="s">
        <v>545</v>
      </c>
      <c r="BQ153" s="43" t="s">
        <v>1108</v>
      </c>
      <c r="BR153" s="45" t="s">
        <v>544</v>
      </c>
      <c r="BS153" s="45" t="s">
        <v>544</v>
      </c>
      <c r="BT153" s="45" t="s">
        <v>262</v>
      </c>
      <c r="BU153" s="45" t="s">
        <v>545</v>
      </c>
      <c r="BV153" s="43" t="s">
        <v>1108</v>
      </c>
      <c r="BW153" s="45" t="s">
        <v>544</v>
      </c>
      <c r="BX153" s="45" t="s">
        <v>544</v>
      </c>
      <c r="BY153" s="45" t="s">
        <v>262</v>
      </c>
      <c r="BZ153" s="45" t="s">
        <v>545</v>
      </c>
      <c r="CA153" s="43" t="s">
        <v>1108</v>
      </c>
      <c r="CB153" s="45" t="s">
        <v>544</v>
      </c>
      <c r="CC153" s="45" t="s">
        <v>544</v>
      </c>
      <c r="CD153" s="45" t="s">
        <v>262</v>
      </c>
      <c r="CE153" s="45" t="s">
        <v>545</v>
      </c>
      <c r="CF153" s="43" t="s">
        <v>1108</v>
      </c>
      <c r="CG153" s="45" t="s">
        <v>544</v>
      </c>
      <c r="CH153" s="45" t="s">
        <v>544</v>
      </c>
      <c r="CI153" s="45" t="s">
        <v>262</v>
      </c>
      <c r="CJ153" s="45" t="s">
        <v>545</v>
      </c>
      <c r="CK153" s="43" t="s">
        <v>1108</v>
      </c>
      <c r="CL153" s="45" t="s">
        <v>544</v>
      </c>
      <c r="CM153" s="45" t="s">
        <v>544</v>
      </c>
      <c r="CN153" s="45" t="s">
        <v>262</v>
      </c>
      <c r="CO153" s="45" t="s">
        <v>545</v>
      </c>
      <c r="CP153" s="43" t="s">
        <v>1108</v>
      </c>
      <c r="CQ153" s="45" t="s">
        <v>544</v>
      </c>
      <c r="CR153" s="45" t="s">
        <v>544</v>
      </c>
      <c r="CS153" s="45" t="s">
        <v>262</v>
      </c>
      <c r="CT153" s="45" t="s">
        <v>545</v>
      </c>
      <c r="CU153" s="43" t="s">
        <v>1108</v>
      </c>
      <c r="CV153" s="45" t="s">
        <v>544</v>
      </c>
      <c r="CW153" s="45" t="s">
        <v>544</v>
      </c>
      <c r="CX153" s="45" t="s">
        <v>262</v>
      </c>
      <c r="CY153" s="45" t="s">
        <v>545</v>
      </c>
      <c r="CZ153" s="43" t="s">
        <v>1108</v>
      </c>
      <c r="DA153" s="45" t="s">
        <v>544</v>
      </c>
      <c r="DB153" s="45" t="s">
        <v>544</v>
      </c>
      <c r="DC153" s="45" t="s">
        <v>262</v>
      </c>
      <c r="DD153" s="45" t="s">
        <v>545</v>
      </c>
      <c r="DE153" s="43" t="s">
        <v>1108</v>
      </c>
      <c r="DF153" s="45" t="s">
        <v>544</v>
      </c>
      <c r="DG153" s="45" t="s">
        <v>544</v>
      </c>
      <c r="DH153" s="45" t="s">
        <v>262</v>
      </c>
      <c r="DI153" s="45" t="s">
        <v>545</v>
      </c>
      <c r="DJ153" s="43" t="s">
        <v>1108</v>
      </c>
      <c r="DK153" s="45" t="s">
        <v>544</v>
      </c>
      <c r="DL153" s="45" t="s">
        <v>544</v>
      </c>
      <c r="DM153" s="45" t="s">
        <v>262</v>
      </c>
      <c r="DN153" s="45" t="s">
        <v>545</v>
      </c>
      <c r="DO153" s="43" t="s">
        <v>1108</v>
      </c>
      <c r="DP153" s="45" t="s">
        <v>544</v>
      </c>
      <c r="DQ153" s="45" t="s">
        <v>544</v>
      </c>
      <c r="DR153" s="45" t="s">
        <v>262</v>
      </c>
      <c r="DS153" s="45" t="s">
        <v>545</v>
      </c>
      <c r="DT153" s="43" t="s">
        <v>1108</v>
      </c>
      <c r="DU153" s="45" t="s">
        <v>544</v>
      </c>
      <c r="DV153" s="45" t="s">
        <v>544</v>
      </c>
      <c r="DW153" s="45" t="s">
        <v>262</v>
      </c>
      <c r="DX153" s="45" t="s">
        <v>545</v>
      </c>
      <c r="DY153" s="43" t="s">
        <v>1108</v>
      </c>
      <c r="DZ153" s="45" t="s">
        <v>544</v>
      </c>
      <c r="EA153" s="45" t="s">
        <v>544</v>
      </c>
      <c r="EB153" s="45" t="s">
        <v>262</v>
      </c>
      <c r="EC153" s="45" t="s">
        <v>545</v>
      </c>
      <c r="ED153" s="43" t="s">
        <v>1108</v>
      </c>
      <c r="EE153" s="45" t="s">
        <v>544</v>
      </c>
      <c r="EF153" s="45" t="s">
        <v>544</v>
      </c>
      <c r="EG153" s="45" t="s">
        <v>262</v>
      </c>
      <c r="EH153" s="45" t="s">
        <v>545</v>
      </c>
      <c r="EI153" s="43" t="s">
        <v>1108</v>
      </c>
      <c r="EJ153" s="45" t="s">
        <v>544</v>
      </c>
      <c r="EK153" s="45" t="s">
        <v>544</v>
      </c>
      <c r="EL153" s="45" t="s">
        <v>262</v>
      </c>
      <c r="EM153" s="45" t="s">
        <v>545</v>
      </c>
      <c r="EN153" s="43" t="s">
        <v>1108</v>
      </c>
      <c r="EO153" s="45" t="s">
        <v>544</v>
      </c>
      <c r="EP153" s="45" t="s">
        <v>544</v>
      </c>
      <c r="EQ153" s="45" t="s">
        <v>262</v>
      </c>
      <c r="ER153" s="45" t="s">
        <v>545</v>
      </c>
      <c r="ES153" s="43" t="s">
        <v>1108</v>
      </c>
      <c r="ET153" s="45" t="s">
        <v>544</v>
      </c>
      <c r="EU153" s="45" t="s">
        <v>544</v>
      </c>
      <c r="EV153" s="45" t="s">
        <v>262</v>
      </c>
      <c r="EW153" s="45" t="s">
        <v>545</v>
      </c>
      <c r="EX153" s="43" t="s">
        <v>1108</v>
      </c>
      <c r="EY153" s="45" t="s">
        <v>544</v>
      </c>
      <c r="EZ153" s="45" t="s">
        <v>544</v>
      </c>
      <c r="FA153" s="45" t="s">
        <v>262</v>
      </c>
      <c r="FB153" s="45" t="s">
        <v>545</v>
      </c>
      <c r="FC153" s="43" t="s">
        <v>1108</v>
      </c>
      <c r="FD153" s="45" t="s">
        <v>544</v>
      </c>
      <c r="FE153" s="45" t="s">
        <v>544</v>
      </c>
      <c r="FF153" s="45" t="s">
        <v>262</v>
      </c>
      <c r="FG153" s="45" t="s">
        <v>545</v>
      </c>
      <c r="FH153" s="43" t="s">
        <v>1108</v>
      </c>
      <c r="FI153" s="45" t="s">
        <v>544</v>
      </c>
      <c r="FJ153" s="45" t="s">
        <v>544</v>
      </c>
      <c r="FK153" s="45" t="s">
        <v>262</v>
      </c>
      <c r="FL153" s="45" t="s">
        <v>545</v>
      </c>
      <c r="FM153" s="43" t="s">
        <v>1108</v>
      </c>
      <c r="FN153" s="45" t="s">
        <v>544</v>
      </c>
      <c r="FO153" s="45" t="s">
        <v>544</v>
      </c>
      <c r="FP153" s="45" t="s">
        <v>262</v>
      </c>
      <c r="FQ153" s="45" t="s">
        <v>545</v>
      </c>
      <c r="FR153" s="43" t="s">
        <v>1108</v>
      </c>
      <c r="FS153" s="45" t="s">
        <v>544</v>
      </c>
      <c r="FT153" s="45" t="s">
        <v>544</v>
      </c>
      <c r="FU153" s="45" t="s">
        <v>262</v>
      </c>
      <c r="FV153" s="45" t="s">
        <v>545</v>
      </c>
      <c r="FW153" s="43" t="s">
        <v>1108</v>
      </c>
      <c r="FX153" s="45" t="s">
        <v>544</v>
      </c>
      <c r="FY153" s="45" t="s">
        <v>544</v>
      </c>
      <c r="FZ153" s="45" t="s">
        <v>262</v>
      </c>
      <c r="GA153" s="45" t="s">
        <v>545</v>
      </c>
      <c r="GB153" s="43" t="s">
        <v>1108</v>
      </c>
      <c r="GC153" s="45" t="s">
        <v>544</v>
      </c>
      <c r="GD153" s="45" t="s">
        <v>544</v>
      </c>
      <c r="GE153" s="45" t="s">
        <v>262</v>
      </c>
      <c r="GF153" s="45" t="s">
        <v>545</v>
      </c>
      <c r="GG153" s="43" t="s">
        <v>1108</v>
      </c>
      <c r="GH153" s="45" t="s">
        <v>544</v>
      </c>
      <c r="GI153" s="45" t="s">
        <v>544</v>
      </c>
      <c r="GJ153" s="45" t="s">
        <v>262</v>
      </c>
      <c r="GK153" s="45" t="s">
        <v>545</v>
      </c>
      <c r="GL153" s="43" t="s">
        <v>1108</v>
      </c>
      <c r="GM153" s="45" t="s">
        <v>544</v>
      </c>
      <c r="GN153" s="45" t="s">
        <v>544</v>
      </c>
      <c r="GO153" s="45" t="s">
        <v>262</v>
      </c>
      <c r="GP153" s="45" t="s">
        <v>545</v>
      </c>
      <c r="GQ153" s="43" t="s">
        <v>1108</v>
      </c>
      <c r="GR153" s="45" t="s">
        <v>544</v>
      </c>
      <c r="GS153" s="45" t="s">
        <v>544</v>
      </c>
      <c r="GT153" s="45" t="s">
        <v>262</v>
      </c>
      <c r="GU153" s="45" t="s">
        <v>545</v>
      </c>
      <c r="GV153" s="43" t="s">
        <v>1108</v>
      </c>
      <c r="GW153" s="45" t="s">
        <v>544</v>
      </c>
      <c r="GX153" s="45" t="s">
        <v>544</v>
      </c>
      <c r="GY153" s="45" t="s">
        <v>262</v>
      </c>
      <c r="GZ153" s="45" t="s">
        <v>545</v>
      </c>
      <c r="HA153" s="43" t="s">
        <v>1108</v>
      </c>
      <c r="HB153" s="45" t="s">
        <v>544</v>
      </c>
      <c r="HC153" s="45" t="s">
        <v>544</v>
      </c>
      <c r="HD153" s="45" t="s">
        <v>262</v>
      </c>
      <c r="HE153" s="45" t="s">
        <v>545</v>
      </c>
      <c r="HF153" s="43" t="s">
        <v>1108</v>
      </c>
      <c r="HG153" s="45" t="s">
        <v>544</v>
      </c>
      <c r="HH153" s="45" t="s">
        <v>544</v>
      </c>
      <c r="HI153" s="45" t="s">
        <v>262</v>
      </c>
      <c r="HJ153" s="45" t="s">
        <v>545</v>
      </c>
      <c r="HK153" s="43" t="s">
        <v>1108</v>
      </c>
      <c r="HL153" s="45" t="s">
        <v>544</v>
      </c>
      <c r="HM153" s="45" t="s">
        <v>544</v>
      </c>
      <c r="HN153" s="45" t="s">
        <v>262</v>
      </c>
      <c r="HO153" s="45" t="s">
        <v>545</v>
      </c>
      <c r="HP153" s="43" t="s">
        <v>1108</v>
      </c>
      <c r="HQ153" s="45" t="s">
        <v>544</v>
      </c>
      <c r="HR153" s="45" t="s">
        <v>544</v>
      </c>
      <c r="HS153" s="45" t="s">
        <v>262</v>
      </c>
      <c r="HT153" s="45" t="s">
        <v>545</v>
      </c>
      <c r="HU153" s="43" t="s">
        <v>1108</v>
      </c>
      <c r="HV153" s="45" t="s">
        <v>544</v>
      </c>
      <c r="HW153" s="45" t="s">
        <v>544</v>
      </c>
      <c r="HX153" s="45" t="s">
        <v>262</v>
      </c>
      <c r="HY153" s="45" t="s">
        <v>545</v>
      </c>
      <c r="HZ153" s="43" t="s">
        <v>1108</v>
      </c>
      <c r="IA153" s="45" t="s">
        <v>544</v>
      </c>
      <c r="IB153" s="45" t="s">
        <v>544</v>
      </c>
      <c r="IC153" s="45" t="s">
        <v>262</v>
      </c>
      <c r="ID153" s="45" t="s">
        <v>545</v>
      </c>
      <c r="IE153" s="43" t="s">
        <v>1108</v>
      </c>
      <c r="IF153" s="45" t="s">
        <v>544</v>
      </c>
      <c r="IG153" s="45" t="s">
        <v>544</v>
      </c>
      <c r="IH153" s="45" t="s">
        <v>262</v>
      </c>
      <c r="II153" s="45" t="s">
        <v>545</v>
      </c>
      <c r="IJ153" s="43" t="s">
        <v>1108</v>
      </c>
      <c r="IK153" s="45" t="s">
        <v>544</v>
      </c>
      <c r="IL153" s="45" t="s">
        <v>544</v>
      </c>
      <c r="IM153" s="45" t="s">
        <v>262</v>
      </c>
      <c r="IN153" s="45" t="s">
        <v>545</v>
      </c>
      <c r="IO153" s="43" t="s">
        <v>1108</v>
      </c>
      <c r="IP153" s="45" t="s">
        <v>544</v>
      </c>
      <c r="IQ153" s="45" t="s">
        <v>544</v>
      </c>
      <c r="IR153" s="45" t="s">
        <v>262</v>
      </c>
      <c r="IS153" s="45" t="s">
        <v>545</v>
      </c>
      <c r="IT153" s="43" t="s">
        <v>1108</v>
      </c>
      <c r="IU153" s="45" t="s">
        <v>544</v>
      </c>
      <c r="IV153" s="45" t="s">
        <v>544</v>
      </c>
      <c r="IW153" s="45" t="s">
        <v>262</v>
      </c>
      <c r="IX153" s="45" t="s">
        <v>545</v>
      </c>
      <c r="IY153" s="43" t="s">
        <v>1108</v>
      </c>
      <c r="IZ153" s="45" t="s">
        <v>544</v>
      </c>
      <c r="JA153" s="45" t="s">
        <v>544</v>
      </c>
      <c r="JB153" s="45" t="s">
        <v>262</v>
      </c>
      <c r="JC153" s="45" t="s">
        <v>545</v>
      </c>
      <c r="JD153" s="43" t="s">
        <v>1108</v>
      </c>
      <c r="JE153" s="45" t="s">
        <v>544</v>
      </c>
      <c r="JF153" s="45" t="s">
        <v>544</v>
      </c>
      <c r="JG153" s="45" t="s">
        <v>262</v>
      </c>
      <c r="JH153" s="45" t="s">
        <v>545</v>
      </c>
      <c r="JI153" s="43" t="s">
        <v>1108</v>
      </c>
      <c r="JJ153" s="45" t="s">
        <v>544</v>
      </c>
      <c r="JK153" s="45" t="s">
        <v>544</v>
      </c>
      <c r="JL153" s="45" t="s">
        <v>262</v>
      </c>
      <c r="JM153" s="45" t="s">
        <v>545</v>
      </c>
      <c r="JN153" s="43" t="s">
        <v>1108</v>
      </c>
      <c r="JO153" s="45" t="s">
        <v>544</v>
      </c>
      <c r="JP153" s="45" t="s">
        <v>544</v>
      </c>
      <c r="JQ153" s="45" t="s">
        <v>262</v>
      </c>
      <c r="JR153" s="45" t="s">
        <v>545</v>
      </c>
      <c r="JS153" s="43" t="s">
        <v>1108</v>
      </c>
      <c r="JT153" s="45" t="s">
        <v>544</v>
      </c>
      <c r="JU153" s="45" t="s">
        <v>544</v>
      </c>
      <c r="JV153" s="45" t="s">
        <v>262</v>
      </c>
      <c r="JW153" s="45" t="s">
        <v>545</v>
      </c>
      <c r="JX153" s="43" t="s">
        <v>1108</v>
      </c>
      <c r="JY153" s="45" t="s">
        <v>544</v>
      </c>
      <c r="JZ153" s="45" t="s">
        <v>544</v>
      </c>
      <c r="KA153" s="45" t="s">
        <v>262</v>
      </c>
      <c r="KB153" s="45" t="s">
        <v>545</v>
      </c>
      <c r="KC153" s="43" t="s">
        <v>1108</v>
      </c>
      <c r="KD153" s="45" t="s">
        <v>544</v>
      </c>
      <c r="KE153" s="45" t="s">
        <v>544</v>
      </c>
      <c r="KF153" s="45" t="s">
        <v>262</v>
      </c>
      <c r="KG153" s="45" t="s">
        <v>545</v>
      </c>
      <c r="KH153" s="43" t="s">
        <v>1108</v>
      </c>
      <c r="KI153" s="45" t="s">
        <v>544</v>
      </c>
      <c r="KJ153" s="45" t="s">
        <v>544</v>
      </c>
      <c r="KK153" s="45" t="s">
        <v>262</v>
      </c>
      <c r="KL153" s="45" t="s">
        <v>545</v>
      </c>
      <c r="KM153" s="43" t="s">
        <v>1108</v>
      </c>
      <c r="KN153" s="45" t="s">
        <v>544</v>
      </c>
      <c r="KO153" s="45" t="s">
        <v>544</v>
      </c>
      <c r="KP153" s="45" t="s">
        <v>262</v>
      </c>
      <c r="KQ153" s="45" t="s">
        <v>545</v>
      </c>
      <c r="KR153" s="43" t="s">
        <v>1108</v>
      </c>
      <c r="KS153" s="45" t="s">
        <v>544</v>
      </c>
      <c r="KT153" s="45" t="s">
        <v>544</v>
      </c>
      <c r="KU153" s="45" t="s">
        <v>262</v>
      </c>
      <c r="KV153" s="45" t="s">
        <v>545</v>
      </c>
      <c r="KW153" s="43" t="s">
        <v>1108</v>
      </c>
      <c r="KX153" s="45" t="s">
        <v>544</v>
      </c>
      <c r="KY153" s="45" t="s">
        <v>544</v>
      </c>
      <c r="KZ153" s="45" t="s">
        <v>262</v>
      </c>
      <c r="LA153" s="45" t="s">
        <v>545</v>
      </c>
      <c r="LB153" s="43" t="s">
        <v>1108</v>
      </c>
      <c r="LC153" s="45" t="s">
        <v>544</v>
      </c>
      <c r="LD153" s="45" t="s">
        <v>544</v>
      </c>
      <c r="LE153" s="45" t="s">
        <v>262</v>
      </c>
      <c r="LF153" s="45" t="s">
        <v>545</v>
      </c>
      <c r="LG153" s="43" t="s">
        <v>1108</v>
      </c>
      <c r="LH153" s="45" t="s">
        <v>544</v>
      </c>
      <c r="LI153" s="45" t="s">
        <v>544</v>
      </c>
      <c r="LJ153" s="45" t="s">
        <v>262</v>
      </c>
      <c r="LK153" s="45" t="s">
        <v>545</v>
      </c>
      <c r="LL153" s="43" t="s">
        <v>1108</v>
      </c>
      <c r="LM153" s="45" t="s">
        <v>544</v>
      </c>
      <c r="LN153" s="45" t="s">
        <v>544</v>
      </c>
      <c r="LO153" s="45" t="s">
        <v>262</v>
      </c>
      <c r="LP153" s="45" t="s">
        <v>545</v>
      </c>
      <c r="LQ153" s="43" t="s">
        <v>1108</v>
      </c>
      <c r="LR153" s="45" t="s">
        <v>544</v>
      </c>
      <c r="LS153" s="45" t="s">
        <v>544</v>
      </c>
      <c r="LT153" s="45" t="s">
        <v>262</v>
      </c>
      <c r="LU153" s="45" t="s">
        <v>545</v>
      </c>
      <c r="LV153" s="43" t="s">
        <v>1108</v>
      </c>
      <c r="LW153" s="45" t="s">
        <v>544</v>
      </c>
      <c r="LX153" s="45" t="s">
        <v>544</v>
      </c>
      <c r="LY153" s="45" t="s">
        <v>262</v>
      </c>
      <c r="LZ153" s="45" t="s">
        <v>545</v>
      </c>
      <c r="MA153" s="43" t="s">
        <v>1109</v>
      </c>
      <c r="MB153" s="45" t="s">
        <v>544</v>
      </c>
      <c r="MC153" s="45" t="s">
        <v>544</v>
      </c>
      <c r="MD153" s="45" t="s">
        <v>262</v>
      </c>
      <c r="ME153" s="45" t="s">
        <v>141</v>
      </c>
      <c r="MF153" s="43" t="s">
        <v>1108</v>
      </c>
      <c r="MG153" s="45" t="s">
        <v>544</v>
      </c>
      <c r="MH153" s="45" t="s">
        <v>544</v>
      </c>
      <c r="MI153" s="45" t="s">
        <v>262</v>
      </c>
      <c r="MJ153" s="45" t="s">
        <v>545</v>
      </c>
      <c r="MK153" s="43" t="s">
        <v>1108</v>
      </c>
      <c r="ML153" s="45" t="s">
        <v>544</v>
      </c>
      <c r="MM153" s="45" t="s">
        <v>544</v>
      </c>
      <c r="MN153" s="45" t="s">
        <v>262</v>
      </c>
      <c r="MO153" s="45" t="s">
        <v>545</v>
      </c>
      <c r="MP153" s="43" t="s">
        <v>1108</v>
      </c>
      <c r="MQ153" s="45" t="s">
        <v>544</v>
      </c>
      <c r="MR153" s="45" t="s">
        <v>544</v>
      </c>
      <c r="MS153" s="45" t="s">
        <v>262</v>
      </c>
      <c r="MT153" s="45" t="s">
        <v>545</v>
      </c>
      <c r="MU153" s="43" t="s">
        <v>1108</v>
      </c>
      <c r="MV153" s="45" t="s">
        <v>544</v>
      </c>
      <c r="MW153" s="45" t="s">
        <v>544</v>
      </c>
      <c r="MX153" s="45" t="s">
        <v>262</v>
      </c>
      <c r="MY153" s="45" t="s">
        <v>545</v>
      </c>
      <c r="MZ153" s="43" t="s">
        <v>1108</v>
      </c>
      <c r="NA153" s="45" t="s">
        <v>544</v>
      </c>
      <c r="NB153" s="45" t="s">
        <v>544</v>
      </c>
      <c r="NC153" s="45" t="s">
        <v>262</v>
      </c>
      <c r="ND153" s="45" t="s">
        <v>545</v>
      </c>
      <c r="NE153" s="43" t="s">
        <v>1108</v>
      </c>
      <c r="NF153" s="45" t="s">
        <v>544</v>
      </c>
      <c r="NG153" s="45" t="s">
        <v>544</v>
      </c>
      <c r="NH153" s="45" t="s">
        <v>262</v>
      </c>
      <c r="NI153" s="45" t="s">
        <v>545</v>
      </c>
      <c r="NJ153" s="43" t="s">
        <v>1108</v>
      </c>
      <c r="NK153" s="45" t="s">
        <v>544</v>
      </c>
      <c r="NL153" s="45" t="s">
        <v>544</v>
      </c>
      <c r="NM153" s="45" t="s">
        <v>262</v>
      </c>
      <c r="NN153" s="45" t="s">
        <v>545</v>
      </c>
      <c r="NO153" s="43" t="s">
        <v>1108</v>
      </c>
      <c r="NP153" s="45" t="s">
        <v>544</v>
      </c>
      <c r="NQ153" s="45" t="s">
        <v>544</v>
      </c>
      <c r="NR153" s="45" t="s">
        <v>262</v>
      </c>
      <c r="NS153" s="45" t="s">
        <v>545</v>
      </c>
      <c r="NT153" s="43" t="s">
        <v>1108</v>
      </c>
      <c r="NU153" s="45" t="s">
        <v>544</v>
      </c>
      <c r="NV153" s="45" t="s">
        <v>544</v>
      </c>
      <c r="NW153" s="45" t="s">
        <v>262</v>
      </c>
      <c r="NX153" s="45" t="s">
        <v>545</v>
      </c>
      <c r="NY153" s="43" t="s">
        <v>1108</v>
      </c>
      <c r="NZ153" s="45" t="s">
        <v>544</v>
      </c>
      <c r="OA153" s="45" t="s">
        <v>544</v>
      </c>
      <c r="OB153" s="45" t="s">
        <v>262</v>
      </c>
      <c r="OC153" s="45" t="s">
        <v>545</v>
      </c>
      <c r="OD153" s="43" t="s">
        <v>1108</v>
      </c>
      <c r="OE153" s="45" t="s">
        <v>544</v>
      </c>
      <c r="OF153" s="45" t="s">
        <v>544</v>
      </c>
      <c r="OG153" s="45" t="s">
        <v>262</v>
      </c>
      <c r="OH153" s="45" t="s">
        <v>545</v>
      </c>
      <c r="OI153" s="43" t="s">
        <v>1108</v>
      </c>
      <c r="OJ153" s="45" t="s">
        <v>544</v>
      </c>
      <c r="OK153" s="45" t="s">
        <v>544</v>
      </c>
      <c r="OL153" s="45" t="s">
        <v>262</v>
      </c>
      <c r="OM153" s="45" t="s">
        <v>545</v>
      </c>
      <c r="ON153" s="43" t="s">
        <v>1108</v>
      </c>
      <c r="OO153" s="45" t="s">
        <v>544</v>
      </c>
      <c r="OP153" s="45" t="s">
        <v>544</v>
      </c>
      <c r="OQ153" s="45" t="s">
        <v>262</v>
      </c>
      <c r="OR153" s="45" t="s">
        <v>545</v>
      </c>
      <c r="OS153" s="43" t="s">
        <v>1108</v>
      </c>
      <c r="OT153" s="45" t="s">
        <v>544</v>
      </c>
      <c r="OU153" s="45" t="s">
        <v>544</v>
      </c>
      <c r="OV153" s="45" t="s">
        <v>262</v>
      </c>
      <c r="OW153" s="45" t="s">
        <v>545</v>
      </c>
      <c r="OX153" s="43" t="s">
        <v>1108</v>
      </c>
      <c r="OY153" s="45" t="s">
        <v>544</v>
      </c>
      <c r="OZ153" s="45" t="s">
        <v>544</v>
      </c>
      <c r="PA153" s="45" t="s">
        <v>262</v>
      </c>
      <c r="PB153" s="45" t="s">
        <v>545</v>
      </c>
      <c r="PC153" s="43" t="s">
        <v>1108</v>
      </c>
      <c r="PD153" s="45" t="s">
        <v>544</v>
      </c>
      <c r="PE153" s="45" t="s">
        <v>544</v>
      </c>
      <c r="PF153" s="45" t="s">
        <v>262</v>
      </c>
      <c r="PG153" s="45" t="s">
        <v>545</v>
      </c>
      <c r="PH153" s="43" t="s">
        <v>1108</v>
      </c>
      <c r="PI153" s="45" t="s">
        <v>544</v>
      </c>
      <c r="PJ153" s="45" t="s">
        <v>544</v>
      </c>
      <c r="PK153" s="45" t="s">
        <v>262</v>
      </c>
      <c r="PL153" s="45" t="s">
        <v>545</v>
      </c>
      <c r="PM153" s="43" t="s">
        <v>1109</v>
      </c>
      <c r="PN153" s="45" t="s">
        <v>544</v>
      </c>
      <c r="PO153" s="45" t="s">
        <v>544</v>
      </c>
      <c r="PP153" s="45" t="s">
        <v>262</v>
      </c>
      <c r="PQ153" s="45" t="s">
        <v>141</v>
      </c>
      <c r="PR153" s="43" t="s">
        <v>1108</v>
      </c>
      <c r="PS153" s="45" t="s">
        <v>544</v>
      </c>
      <c r="PT153" s="45" t="s">
        <v>544</v>
      </c>
      <c r="PU153" s="45" t="s">
        <v>262</v>
      </c>
      <c r="PV153" s="45" t="s">
        <v>545</v>
      </c>
      <c r="PW153" s="43" t="s">
        <v>1108</v>
      </c>
      <c r="PX153" s="45" t="s">
        <v>544</v>
      </c>
      <c r="PY153" s="45" t="s">
        <v>544</v>
      </c>
      <c r="PZ153" s="45" t="s">
        <v>262</v>
      </c>
      <c r="QA153" s="45" t="s">
        <v>545</v>
      </c>
      <c r="QB153" s="43" t="s">
        <v>1108</v>
      </c>
      <c r="QC153" s="45" t="s">
        <v>544</v>
      </c>
      <c r="QD153" s="45" t="s">
        <v>544</v>
      </c>
      <c r="QE153" s="45" t="s">
        <v>262</v>
      </c>
      <c r="QF153" s="45" t="s">
        <v>545</v>
      </c>
      <c r="QG153" s="43" t="s">
        <v>1108</v>
      </c>
      <c r="QH153" s="45" t="s">
        <v>544</v>
      </c>
      <c r="QI153" s="45" t="s">
        <v>544</v>
      </c>
      <c r="QJ153" s="45" t="s">
        <v>262</v>
      </c>
      <c r="QK153" s="45" t="s">
        <v>545</v>
      </c>
      <c r="QL153" s="43" t="s">
        <v>1108</v>
      </c>
      <c r="QM153" s="45" t="s">
        <v>544</v>
      </c>
      <c r="QN153" s="45" t="s">
        <v>544</v>
      </c>
      <c r="QO153" s="45" t="s">
        <v>262</v>
      </c>
      <c r="QP153" s="45" t="s">
        <v>545</v>
      </c>
      <c r="QQ153" s="43" t="s">
        <v>1108</v>
      </c>
      <c r="QR153" s="45" t="s">
        <v>544</v>
      </c>
      <c r="QS153" s="45" t="s">
        <v>544</v>
      </c>
      <c r="QT153" s="45" t="s">
        <v>262</v>
      </c>
      <c r="QU153" s="45" t="s">
        <v>545</v>
      </c>
      <c r="QV153" s="43" t="s">
        <v>1108</v>
      </c>
      <c r="QW153" s="45" t="s">
        <v>544</v>
      </c>
      <c r="QX153" s="45" t="s">
        <v>544</v>
      </c>
      <c r="QY153" s="45" t="s">
        <v>262</v>
      </c>
      <c r="QZ153" s="45" t="s">
        <v>545</v>
      </c>
      <c r="RA153" s="43" t="s">
        <v>1108</v>
      </c>
      <c r="RB153" s="45" t="s">
        <v>544</v>
      </c>
      <c r="RC153" s="45" t="s">
        <v>544</v>
      </c>
      <c r="RD153" s="45" t="s">
        <v>262</v>
      </c>
      <c r="RE153" s="45" t="s">
        <v>545</v>
      </c>
      <c r="RF153" s="43" t="s">
        <v>1108</v>
      </c>
      <c r="RG153" s="45" t="s">
        <v>544</v>
      </c>
      <c r="RH153" s="45" t="s">
        <v>544</v>
      </c>
      <c r="RI153" s="45" t="s">
        <v>262</v>
      </c>
      <c r="RJ153" s="45" t="s">
        <v>545</v>
      </c>
      <c r="RK153" s="43" t="s">
        <v>1108</v>
      </c>
      <c r="RL153" s="45" t="s">
        <v>544</v>
      </c>
      <c r="RM153" s="45" t="s">
        <v>544</v>
      </c>
      <c r="RN153" s="45" t="s">
        <v>262</v>
      </c>
      <c r="RO153" s="45" t="s">
        <v>545</v>
      </c>
      <c r="RP153" s="43" t="s">
        <v>1108</v>
      </c>
      <c r="RQ153" s="45" t="s">
        <v>544</v>
      </c>
      <c r="RR153" s="45" t="s">
        <v>544</v>
      </c>
      <c r="RS153" s="45" t="s">
        <v>262</v>
      </c>
      <c r="RT153" s="45" t="s">
        <v>545</v>
      </c>
      <c r="RU153" s="43" t="s">
        <v>1108</v>
      </c>
      <c r="RV153" s="45" t="s">
        <v>544</v>
      </c>
      <c r="RW153" s="45" t="s">
        <v>544</v>
      </c>
      <c r="RX153" s="45" t="s">
        <v>262</v>
      </c>
      <c r="RY153" s="45" t="s">
        <v>545</v>
      </c>
      <c r="RZ153" s="43" t="s">
        <v>1108</v>
      </c>
      <c r="SA153" s="45" t="s">
        <v>544</v>
      </c>
      <c r="SB153" s="45" t="s">
        <v>544</v>
      </c>
      <c r="SC153" s="45" t="s">
        <v>262</v>
      </c>
      <c r="SD153" s="45" t="s">
        <v>545</v>
      </c>
      <c r="SE153" s="43" t="s">
        <v>1108</v>
      </c>
      <c r="SF153" s="45" t="s">
        <v>544</v>
      </c>
      <c r="SG153" s="45" t="s">
        <v>544</v>
      </c>
      <c r="SH153" s="45" t="s">
        <v>262</v>
      </c>
      <c r="SI153" s="45" t="s">
        <v>545</v>
      </c>
      <c r="SJ153" s="43" t="s">
        <v>1108</v>
      </c>
      <c r="SK153" s="45" t="s">
        <v>544</v>
      </c>
      <c r="SL153" s="45" t="s">
        <v>544</v>
      </c>
      <c r="SM153" s="45" t="s">
        <v>262</v>
      </c>
      <c r="SN153" s="45" t="s">
        <v>545</v>
      </c>
      <c r="SO153" s="43" t="s">
        <v>1108</v>
      </c>
      <c r="SP153" s="45" t="s">
        <v>544</v>
      </c>
      <c r="SQ153" s="45" t="s">
        <v>544</v>
      </c>
      <c r="SR153" s="45" t="s">
        <v>262</v>
      </c>
      <c r="SS153" s="45" t="s">
        <v>545</v>
      </c>
      <c r="ST153" s="43" t="s">
        <v>1108</v>
      </c>
      <c r="SU153" s="45" t="s">
        <v>544</v>
      </c>
      <c r="SV153" s="45" t="s">
        <v>544</v>
      </c>
      <c r="SW153" s="45" t="s">
        <v>262</v>
      </c>
      <c r="SX153" s="45" t="s">
        <v>545</v>
      </c>
      <c r="SY153" s="43" t="s">
        <v>1108</v>
      </c>
      <c r="SZ153" s="45" t="s">
        <v>544</v>
      </c>
      <c r="TA153" s="45" t="s">
        <v>544</v>
      </c>
      <c r="TB153" s="45" t="s">
        <v>262</v>
      </c>
      <c r="TC153" s="45" t="s">
        <v>545</v>
      </c>
      <c r="TD153" s="43" t="s">
        <v>1108</v>
      </c>
      <c r="TE153" s="45" t="s">
        <v>544</v>
      </c>
      <c r="TF153" s="45" t="s">
        <v>544</v>
      </c>
      <c r="TG153" s="45" t="s">
        <v>262</v>
      </c>
      <c r="TH153" s="45" t="s">
        <v>545</v>
      </c>
      <c r="TI153" s="43" t="s">
        <v>1108</v>
      </c>
      <c r="TJ153" s="45" t="s">
        <v>544</v>
      </c>
      <c r="TK153" s="45" t="s">
        <v>544</v>
      </c>
      <c r="TL153" s="45" t="s">
        <v>262</v>
      </c>
      <c r="TM153" s="45" t="s">
        <v>545</v>
      </c>
      <c r="TN153" s="43" t="s">
        <v>1108</v>
      </c>
      <c r="TO153" s="45" t="s">
        <v>544</v>
      </c>
      <c r="TP153" s="45" t="s">
        <v>544</v>
      </c>
      <c r="TQ153" s="45" t="s">
        <v>262</v>
      </c>
      <c r="TR153" s="45" t="s">
        <v>545</v>
      </c>
      <c r="TS153" s="43" t="s">
        <v>1108</v>
      </c>
      <c r="TT153" s="45" t="s">
        <v>544</v>
      </c>
      <c r="TU153" s="45" t="s">
        <v>544</v>
      </c>
      <c r="TV153" s="45" t="s">
        <v>262</v>
      </c>
      <c r="TW153" s="45" t="s">
        <v>545</v>
      </c>
      <c r="TX153" s="43" t="s">
        <v>1108</v>
      </c>
      <c r="TY153" s="45" t="s">
        <v>544</v>
      </c>
      <c r="TZ153" s="45" t="s">
        <v>544</v>
      </c>
      <c r="UA153" s="45" t="s">
        <v>262</v>
      </c>
      <c r="UB153" s="45" t="s">
        <v>545</v>
      </c>
      <c r="UC153" s="43" t="s">
        <v>1108</v>
      </c>
      <c r="UD153" s="45" t="s">
        <v>544</v>
      </c>
      <c r="UE153" s="45" t="s">
        <v>544</v>
      </c>
      <c r="UF153" s="45" t="s">
        <v>262</v>
      </c>
      <c r="UG153" s="45" t="s">
        <v>545</v>
      </c>
      <c r="UH153" s="43" t="s">
        <v>1108</v>
      </c>
      <c r="UI153" s="45" t="s">
        <v>544</v>
      </c>
      <c r="UJ153" s="45" t="s">
        <v>544</v>
      </c>
      <c r="UK153" s="45" t="s">
        <v>262</v>
      </c>
      <c r="UL153" s="45" t="s">
        <v>545</v>
      </c>
      <c r="UM153" s="43" t="s">
        <v>1108</v>
      </c>
      <c r="UN153" s="45" t="s">
        <v>544</v>
      </c>
      <c r="UO153" s="45" t="s">
        <v>544</v>
      </c>
      <c r="UP153" s="45" t="s">
        <v>262</v>
      </c>
      <c r="UQ153" s="45" t="s">
        <v>545</v>
      </c>
      <c r="UR153" s="43" t="s">
        <v>1108</v>
      </c>
      <c r="US153" s="45" t="s">
        <v>544</v>
      </c>
      <c r="UT153" s="45" t="s">
        <v>544</v>
      </c>
      <c r="UU153" s="45" t="s">
        <v>262</v>
      </c>
      <c r="UV153" s="45" t="s">
        <v>545</v>
      </c>
      <c r="UW153" s="43" t="s">
        <v>1108</v>
      </c>
      <c r="UX153" s="45" t="s">
        <v>544</v>
      </c>
      <c r="UY153" s="45" t="s">
        <v>544</v>
      </c>
      <c r="UZ153" s="45" t="s">
        <v>262</v>
      </c>
      <c r="VA153" s="45" t="s">
        <v>545</v>
      </c>
      <c r="VB153" s="43" t="s">
        <v>1108</v>
      </c>
      <c r="VC153" s="45" t="s">
        <v>544</v>
      </c>
      <c r="VD153" s="45" t="s">
        <v>544</v>
      </c>
      <c r="VE153" s="45" t="s">
        <v>262</v>
      </c>
      <c r="VF153" s="45" t="s">
        <v>545</v>
      </c>
      <c r="VG153" s="43" t="s">
        <v>1108</v>
      </c>
      <c r="VH153" s="45" t="s">
        <v>544</v>
      </c>
      <c r="VI153" s="45" t="s">
        <v>544</v>
      </c>
      <c r="VJ153" s="45" t="s">
        <v>262</v>
      </c>
      <c r="VK153" s="45" t="s">
        <v>545</v>
      </c>
      <c r="VL153" s="43" t="s">
        <v>1108</v>
      </c>
      <c r="VM153" s="45" t="s">
        <v>544</v>
      </c>
      <c r="VN153" s="45" t="s">
        <v>544</v>
      </c>
      <c r="VO153" s="45" t="s">
        <v>262</v>
      </c>
      <c r="VP153" s="45" t="s">
        <v>545</v>
      </c>
      <c r="VQ153" s="43" t="s">
        <v>1108</v>
      </c>
      <c r="VR153" s="45" t="s">
        <v>544</v>
      </c>
      <c r="VS153" s="45" t="s">
        <v>544</v>
      </c>
      <c r="VT153" s="45" t="s">
        <v>262</v>
      </c>
      <c r="VU153" s="45" t="s">
        <v>545</v>
      </c>
      <c r="VV153" s="43" t="s">
        <v>1108</v>
      </c>
      <c r="VW153" s="45" t="s">
        <v>544</v>
      </c>
      <c r="VX153" s="45" t="s">
        <v>544</v>
      </c>
      <c r="VY153" s="45" t="s">
        <v>262</v>
      </c>
      <c r="VZ153" s="45" t="s">
        <v>545</v>
      </c>
      <c r="WA153" s="43" t="s">
        <v>1108</v>
      </c>
      <c r="WB153" s="45" t="s">
        <v>544</v>
      </c>
      <c r="WC153" s="45" t="s">
        <v>544</v>
      </c>
      <c r="WD153" s="45" t="s">
        <v>262</v>
      </c>
      <c r="WE153" s="45" t="s">
        <v>545</v>
      </c>
      <c r="WF153" s="43" t="s">
        <v>1108</v>
      </c>
      <c r="WG153" s="45" t="s">
        <v>544</v>
      </c>
      <c r="WH153" s="45" t="s">
        <v>544</v>
      </c>
      <c r="WI153" s="45" t="s">
        <v>262</v>
      </c>
      <c r="WJ153" s="45" t="s">
        <v>545</v>
      </c>
      <c r="WK153" s="43" t="s">
        <v>1108</v>
      </c>
      <c r="WL153" s="45" t="s">
        <v>544</v>
      </c>
      <c r="WM153" s="45" t="s">
        <v>544</v>
      </c>
      <c r="WN153" s="45" t="s">
        <v>262</v>
      </c>
      <c r="WO153" s="45" t="s">
        <v>545</v>
      </c>
      <c r="WP153" s="43" t="s">
        <v>1108</v>
      </c>
      <c r="WQ153" s="45" t="s">
        <v>544</v>
      </c>
      <c r="WR153" s="45" t="s">
        <v>544</v>
      </c>
      <c r="WS153" s="45" t="s">
        <v>262</v>
      </c>
      <c r="WT153" s="45" t="s">
        <v>545</v>
      </c>
      <c r="WU153" s="43" t="s">
        <v>1108</v>
      </c>
      <c r="WV153" s="45" t="s">
        <v>544</v>
      </c>
      <c r="WW153" s="45" t="s">
        <v>544</v>
      </c>
      <c r="WX153" s="45" t="s">
        <v>262</v>
      </c>
      <c r="WY153" s="45" t="s">
        <v>545</v>
      </c>
      <c r="WZ153" s="43" t="s">
        <v>1108</v>
      </c>
      <c r="XA153" s="45" t="s">
        <v>544</v>
      </c>
      <c r="XB153" s="45" t="s">
        <v>544</v>
      </c>
      <c r="XC153" s="45" t="s">
        <v>262</v>
      </c>
      <c r="XD153" s="45" t="s">
        <v>545</v>
      </c>
      <c r="XE153" s="43" t="s">
        <v>1108</v>
      </c>
      <c r="XF153" s="45" t="s">
        <v>544</v>
      </c>
      <c r="XG153" s="45" t="s">
        <v>544</v>
      </c>
      <c r="XH153" s="45" t="s">
        <v>262</v>
      </c>
      <c r="XI153" s="45" t="s">
        <v>545</v>
      </c>
      <c r="XJ153" s="43" t="s">
        <v>1108</v>
      </c>
      <c r="XK153" s="45" t="s">
        <v>544</v>
      </c>
      <c r="XL153" s="45" t="s">
        <v>544</v>
      </c>
      <c r="XM153" s="45" t="s">
        <v>262</v>
      </c>
      <c r="XN153" s="45" t="s">
        <v>545</v>
      </c>
      <c r="XO153" s="43" t="s">
        <v>1108</v>
      </c>
      <c r="XP153" s="45" t="s">
        <v>544</v>
      </c>
      <c r="XQ153" s="45" t="s">
        <v>544</v>
      </c>
      <c r="XR153" s="45" t="s">
        <v>262</v>
      </c>
      <c r="XS153" s="45" t="s">
        <v>545</v>
      </c>
      <c r="XT153" s="43" t="s">
        <v>1108</v>
      </c>
      <c r="XU153" s="45" t="s">
        <v>544</v>
      </c>
      <c r="XV153" s="45" t="s">
        <v>544</v>
      </c>
      <c r="XW153" s="45" t="s">
        <v>262</v>
      </c>
      <c r="XX153" s="45" t="s">
        <v>545</v>
      </c>
      <c r="XY153" s="43" t="s">
        <v>1108</v>
      </c>
      <c r="XZ153" s="45" t="s">
        <v>544</v>
      </c>
      <c r="YA153" s="45" t="s">
        <v>544</v>
      </c>
      <c r="YB153" s="45" t="s">
        <v>262</v>
      </c>
      <c r="YC153" s="45" t="s">
        <v>545</v>
      </c>
      <c r="YD153" s="43" t="s">
        <v>1108</v>
      </c>
      <c r="YE153" s="45" t="s">
        <v>544</v>
      </c>
      <c r="YF153" s="45" t="s">
        <v>544</v>
      </c>
      <c r="YG153" s="45" t="s">
        <v>262</v>
      </c>
      <c r="YH153" s="45" t="s">
        <v>545</v>
      </c>
      <c r="YI153" s="43" t="s">
        <v>1108</v>
      </c>
      <c r="YJ153" s="45" t="s">
        <v>544</v>
      </c>
      <c r="YK153" s="45" t="s">
        <v>544</v>
      </c>
      <c r="YL153" s="45" t="s">
        <v>262</v>
      </c>
      <c r="YM153" s="45" t="s">
        <v>545</v>
      </c>
      <c r="YN153" s="43" t="s">
        <v>1108</v>
      </c>
      <c r="YO153" s="45" t="s">
        <v>544</v>
      </c>
      <c r="YP153" s="45" t="s">
        <v>544</v>
      </c>
      <c r="YQ153" s="45" t="s">
        <v>262</v>
      </c>
      <c r="YR153" s="45" t="s">
        <v>545</v>
      </c>
    </row>
    <row r="154" spans="1:668" x14ac:dyDescent="0.4">
      <c r="A154" s="43" t="s">
        <v>74</v>
      </c>
      <c r="B154" s="44" t="s">
        <v>897</v>
      </c>
      <c r="C154" s="43" t="s">
        <v>1110</v>
      </c>
      <c r="D154" s="45" t="s">
        <v>546</v>
      </c>
      <c r="E154" s="45" t="s">
        <v>546</v>
      </c>
      <c r="F154" s="45" t="s">
        <v>262</v>
      </c>
      <c r="G154" s="45"/>
      <c r="H154" s="45" t="s">
        <v>547</v>
      </c>
      <c r="I154" s="43" t="s">
        <v>1110</v>
      </c>
      <c r="J154" s="45" t="s">
        <v>546</v>
      </c>
      <c r="K154" s="45" t="s">
        <v>546</v>
      </c>
      <c r="L154" s="45" t="s">
        <v>262</v>
      </c>
      <c r="M154" s="45" t="s">
        <v>547</v>
      </c>
      <c r="N154" s="43" t="s">
        <v>1110</v>
      </c>
      <c r="O154" s="45" t="s">
        <v>546</v>
      </c>
      <c r="P154" s="45" t="s">
        <v>546</v>
      </c>
      <c r="Q154" s="45" t="s">
        <v>262</v>
      </c>
      <c r="R154" s="45" t="s">
        <v>547</v>
      </c>
      <c r="S154" s="43" t="s">
        <v>1110</v>
      </c>
      <c r="T154" s="45" t="s">
        <v>546</v>
      </c>
      <c r="U154" s="45" t="s">
        <v>546</v>
      </c>
      <c r="V154" s="45" t="s">
        <v>262</v>
      </c>
      <c r="W154" s="45" t="s">
        <v>547</v>
      </c>
      <c r="X154" s="43" t="s">
        <v>1110</v>
      </c>
      <c r="Y154" s="45" t="s">
        <v>546</v>
      </c>
      <c r="Z154" s="45" t="s">
        <v>546</v>
      </c>
      <c r="AA154" s="45" t="s">
        <v>262</v>
      </c>
      <c r="AB154" s="45" t="s">
        <v>547</v>
      </c>
      <c r="AC154" s="43" t="s">
        <v>1110</v>
      </c>
      <c r="AD154" s="45" t="s">
        <v>546</v>
      </c>
      <c r="AE154" s="45" t="s">
        <v>546</v>
      </c>
      <c r="AF154" s="45" t="s">
        <v>262</v>
      </c>
      <c r="AG154" s="45" t="s">
        <v>547</v>
      </c>
      <c r="AH154" s="43" t="s">
        <v>1110</v>
      </c>
      <c r="AI154" s="45" t="s">
        <v>546</v>
      </c>
      <c r="AJ154" s="45" t="s">
        <v>546</v>
      </c>
      <c r="AK154" s="45" t="s">
        <v>262</v>
      </c>
      <c r="AL154" s="45" t="s">
        <v>547</v>
      </c>
      <c r="AM154" s="43" t="s">
        <v>1110</v>
      </c>
      <c r="AN154" s="45" t="s">
        <v>546</v>
      </c>
      <c r="AO154" s="45" t="s">
        <v>546</v>
      </c>
      <c r="AP154" s="45" t="s">
        <v>262</v>
      </c>
      <c r="AQ154" s="45" t="s">
        <v>547</v>
      </c>
      <c r="AR154" s="43" t="s">
        <v>1110</v>
      </c>
      <c r="AS154" s="45" t="s">
        <v>546</v>
      </c>
      <c r="AT154" s="45" t="s">
        <v>546</v>
      </c>
      <c r="AU154" s="45" t="s">
        <v>262</v>
      </c>
      <c r="AV154" s="45" t="s">
        <v>547</v>
      </c>
      <c r="AW154" s="43" t="s">
        <v>1110</v>
      </c>
      <c r="AX154" s="45" t="s">
        <v>546</v>
      </c>
      <c r="AY154" s="45" t="s">
        <v>546</v>
      </c>
      <c r="AZ154" s="45" t="s">
        <v>262</v>
      </c>
      <c r="BA154" s="45" t="s">
        <v>547</v>
      </c>
      <c r="BB154" s="43" t="s">
        <v>1110</v>
      </c>
      <c r="BC154" s="45" t="s">
        <v>546</v>
      </c>
      <c r="BD154" s="45" t="s">
        <v>546</v>
      </c>
      <c r="BE154" s="45" t="s">
        <v>262</v>
      </c>
      <c r="BF154" s="45" t="s">
        <v>547</v>
      </c>
      <c r="BG154" s="43" t="s">
        <v>1110</v>
      </c>
      <c r="BH154" s="45" t="s">
        <v>546</v>
      </c>
      <c r="BI154" s="45" t="s">
        <v>546</v>
      </c>
      <c r="BJ154" s="45" t="s">
        <v>262</v>
      </c>
      <c r="BK154" s="45" t="s">
        <v>547</v>
      </c>
      <c r="BL154" s="43" t="s">
        <v>1110</v>
      </c>
      <c r="BM154" s="45" t="s">
        <v>546</v>
      </c>
      <c r="BN154" s="45" t="s">
        <v>546</v>
      </c>
      <c r="BO154" s="45" t="s">
        <v>262</v>
      </c>
      <c r="BP154" s="45" t="s">
        <v>547</v>
      </c>
      <c r="BQ154" s="43" t="s">
        <v>1110</v>
      </c>
      <c r="BR154" s="45" t="s">
        <v>546</v>
      </c>
      <c r="BS154" s="45" t="s">
        <v>546</v>
      </c>
      <c r="BT154" s="45" t="s">
        <v>262</v>
      </c>
      <c r="BU154" s="45" t="s">
        <v>547</v>
      </c>
      <c r="BV154" s="43" t="s">
        <v>1110</v>
      </c>
      <c r="BW154" s="45" t="s">
        <v>546</v>
      </c>
      <c r="BX154" s="45" t="s">
        <v>546</v>
      </c>
      <c r="BY154" s="45" t="s">
        <v>262</v>
      </c>
      <c r="BZ154" s="45" t="s">
        <v>547</v>
      </c>
      <c r="CA154" s="43" t="s">
        <v>1110</v>
      </c>
      <c r="CB154" s="45" t="s">
        <v>546</v>
      </c>
      <c r="CC154" s="45" t="s">
        <v>546</v>
      </c>
      <c r="CD154" s="45" t="s">
        <v>262</v>
      </c>
      <c r="CE154" s="45" t="s">
        <v>547</v>
      </c>
      <c r="CF154" s="43" t="s">
        <v>1110</v>
      </c>
      <c r="CG154" s="45" t="s">
        <v>546</v>
      </c>
      <c r="CH154" s="45" t="s">
        <v>546</v>
      </c>
      <c r="CI154" s="45" t="s">
        <v>262</v>
      </c>
      <c r="CJ154" s="45" t="s">
        <v>547</v>
      </c>
      <c r="CK154" s="43" t="s">
        <v>1110</v>
      </c>
      <c r="CL154" s="45" t="s">
        <v>546</v>
      </c>
      <c r="CM154" s="45" t="s">
        <v>546</v>
      </c>
      <c r="CN154" s="45" t="s">
        <v>262</v>
      </c>
      <c r="CO154" s="45" t="s">
        <v>547</v>
      </c>
      <c r="CP154" s="43" t="s">
        <v>1110</v>
      </c>
      <c r="CQ154" s="45" t="s">
        <v>546</v>
      </c>
      <c r="CR154" s="45" t="s">
        <v>546</v>
      </c>
      <c r="CS154" s="45" t="s">
        <v>262</v>
      </c>
      <c r="CT154" s="45" t="s">
        <v>547</v>
      </c>
      <c r="CU154" s="43" t="s">
        <v>1110</v>
      </c>
      <c r="CV154" s="45" t="s">
        <v>546</v>
      </c>
      <c r="CW154" s="45" t="s">
        <v>546</v>
      </c>
      <c r="CX154" s="45" t="s">
        <v>262</v>
      </c>
      <c r="CY154" s="45" t="s">
        <v>547</v>
      </c>
      <c r="CZ154" s="43" t="s">
        <v>1110</v>
      </c>
      <c r="DA154" s="45" t="s">
        <v>546</v>
      </c>
      <c r="DB154" s="45" t="s">
        <v>546</v>
      </c>
      <c r="DC154" s="45" t="s">
        <v>262</v>
      </c>
      <c r="DD154" s="45" t="s">
        <v>547</v>
      </c>
      <c r="DE154" s="43" t="s">
        <v>1110</v>
      </c>
      <c r="DF154" s="45" t="s">
        <v>546</v>
      </c>
      <c r="DG154" s="45" t="s">
        <v>546</v>
      </c>
      <c r="DH154" s="45" t="s">
        <v>262</v>
      </c>
      <c r="DI154" s="45" t="s">
        <v>547</v>
      </c>
      <c r="DJ154" s="43" t="s">
        <v>1110</v>
      </c>
      <c r="DK154" s="45" t="s">
        <v>546</v>
      </c>
      <c r="DL154" s="45" t="s">
        <v>546</v>
      </c>
      <c r="DM154" s="45" t="s">
        <v>262</v>
      </c>
      <c r="DN154" s="45" t="s">
        <v>547</v>
      </c>
      <c r="DO154" s="43" t="s">
        <v>1110</v>
      </c>
      <c r="DP154" s="45" t="s">
        <v>546</v>
      </c>
      <c r="DQ154" s="45" t="s">
        <v>546</v>
      </c>
      <c r="DR154" s="45" t="s">
        <v>262</v>
      </c>
      <c r="DS154" s="45" t="s">
        <v>547</v>
      </c>
      <c r="DT154" s="43" t="s">
        <v>1110</v>
      </c>
      <c r="DU154" s="45" t="s">
        <v>546</v>
      </c>
      <c r="DV154" s="45" t="s">
        <v>546</v>
      </c>
      <c r="DW154" s="45" t="s">
        <v>262</v>
      </c>
      <c r="DX154" s="45" t="s">
        <v>547</v>
      </c>
      <c r="DY154" s="43" t="s">
        <v>1110</v>
      </c>
      <c r="DZ154" s="45" t="s">
        <v>546</v>
      </c>
      <c r="EA154" s="45" t="s">
        <v>546</v>
      </c>
      <c r="EB154" s="45" t="s">
        <v>262</v>
      </c>
      <c r="EC154" s="45" t="s">
        <v>547</v>
      </c>
      <c r="ED154" s="43" t="s">
        <v>1110</v>
      </c>
      <c r="EE154" s="45" t="s">
        <v>546</v>
      </c>
      <c r="EF154" s="45" t="s">
        <v>546</v>
      </c>
      <c r="EG154" s="45" t="s">
        <v>262</v>
      </c>
      <c r="EH154" s="45" t="s">
        <v>547</v>
      </c>
      <c r="EI154" s="43" t="s">
        <v>1110</v>
      </c>
      <c r="EJ154" s="45" t="s">
        <v>546</v>
      </c>
      <c r="EK154" s="45" t="s">
        <v>546</v>
      </c>
      <c r="EL154" s="45" t="s">
        <v>262</v>
      </c>
      <c r="EM154" s="45" t="s">
        <v>547</v>
      </c>
      <c r="EN154" s="43" t="s">
        <v>1110</v>
      </c>
      <c r="EO154" s="45" t="s">
        <v>546</v>
      </c>
      <c r="EP154" s="45" t="s">
        <v>546</v>
      </c>
      <c r="EQ154" s="45" t="s">
        <v>262</v>
      </c>
      <c r="ER154" s="45" t="s">
        <v>547</v>
      </c>
      <c r="ES154" s="43" t="s">
        <v>1110</v>
      </c>
      <c r="ET154" s="45" t="s">
        <v>546</v>
      </c>
      <c r="EU154" s="45" t="s">
        <v>546</v>
      </c>
      <c r="EV154" s="45" t="s">
        <v>262</v>
      </c>
      <c r="EW154" s="45" t="s">
        <v>547</v>
      </c>
      <c r="EX154" s="43" t="s">
        <v>1110</v>
      </c>
      <c r="EY154" s="45" t="s">
        <v>546</v>
      </c>
      <c r="EZ154" s="45" t="s">
        <v>546</v>
      </c>
      <c r="FA154" s="45" t="s">
        <v>262</v>
      </c>
      <c r="FB154" s="45" t="s">
        <v>547</v>
      </c>
      <c r="FC154" s="43" t="s">
        <v>1110</v>
      </c>
      <c r="FD154" s="45" t="s">
        <v>546</v>
      </c>
      <c r="FE154" s="45" t="s">
        <v>546</v>
      </c>
      <c r="FF154" s="45" t="s">
        <v>262</v>
      </c>
      <c r="FG154" s="45" t="s">
        <v>547</v>
      </c>
      <c r="FH154" s="43" t="s">
        <v>1110</v>
      </c>
      <c r="FI154" s="45" t="s">
        <v>546</v>
      </c>
      <c r="FJ154" s="45" t="s">
        <v>546</v>
      </c>
      <c r="FK154" s="45" t="s">
        <v>262</v>
      </c>
      <c r="FL154" s="45" t="s">
        <v>547</v>
      </c>
      <c r="FM154" s="43" t="s">
        <v>1110</v>
      </c>
      <c r="FN154" s="45" t="s">
        <v>546</v>
      </c>
      <c r="FO154" s="45" t="s">
        <v>546</v>
      </c>
      <c r="FP154" s="45" t="s">
        <v>262</v>
      </c>
      <c r="FQ154" s="45" t="s">
        <v>547</v>
      </c>
      <c r="FR154" s="43" t="s">
        <v>1110</v>
      </c>
      <c r="FS154" s="45" t="s">
        <v>546</v>
      </c>
      <c r="FT154" s="45" t="s">
        <v>546</v>
      </c>
      <c r="FU154" s="45" t="s">
        <v>262</v>
      </c>
      <c r="FV154" s="45" t="s">
        <v>547</v>
      </c>
      <c r="FW154" s="43" t="s">
        <v>1110</v>
      </c>
      <c r="FX154" s="45" t="s">
        <v>546</v>
      </c>
      <c r="FY154" s="45" t="s">
        <v>546</v>
      </c>
      <c r="FZ154" s="45" t="s">
        <v>262</v>
      </c>
      <c r="GA154" s="45" t="s">
        <v>547</v>
      </c>
      <c r="GB154" s="43" t="s">
        <v>1110</v>
      </c>
      <c r="GC154" s="45" t="s">
        <v>546</v>
      </c>
      <c r="GD154" s="45" t="s">
        <v>546</v>
      </c>
      <c r="GE154" s="45" t="s">
        <v>262</v>
      </c>
      <c r="GF154" s="45" t="s">
        <v>547</v>
      </c>
      <c r="GG154" s="43" t="s">
        <v>1110</v>
      </c>
      <c r="GH154" s="45" t="s">
        <v>546</v>
      </c>
      <c r="GI154" s="45" t="s">
        <v>546</v>
      </c>
      <c r="GJ154" s="45" t="s">
        <v>262</v>
      </c>
      <c r="GK154" s="45" t="s">
        <v>547</v>
      </c>
      <c r="GL154" s="43" t="s">
        <v>1110</v>
      </c>
      <c r="GM154" s="45" t="s">
        <v>546</v>
      </c>
      <c r="GN154" s="45" t="s">
        <v>546</v>
      </c>
      <c r="GO154" s="45" t="s">
        <v>262</v>
      </c>
      <c r="GP154" s="45" t="s">
        <v>547</v>
      </c>
      <c r="GQ154" s="43" t="s">
        <v>1110</v>
      </c>
      <c r="GR154" s="45" t="s">
        <v>546</v>
      </c>
      <c r="GS154" s="45" t="s">
        <v>546</v>
      </c>
      <c r="GT154" s="45" t="s">
        <v>262</v>
      </c>
      <c r="GU154" s="45" t="s">
        <v>547</v>
      </c>
      <c r="GV154" s="43" t="s">
        <v>1110</v>
      </c>
      <c r="GW154" s="45" t="s">
        <v>546</v>
      </c>
      <c r="GX154" s="45" t="s">
        <v>546</v>
      </c>
      <c r="GY154" s="45" t="s">
        <v>262</v>
      </c>
      <c r="GZ154" s="45" t="s">
        <v>547</v>
      </c>
      <c r="HA154" s="43" t="s">
        <v>1110</v>
      </c>
      <c r="HB154" s="45" t="s">
        <v>546</v>
      </c>
      <c r="HC154" s="45" t="s">
        <v>546</v>
      </c>
      <c r="HD154" s="45" t="s">
        <v>262</v>
      </c>
      <c r="HE154" s="45" t="s">
        <v>547</v>
      </c>
      <c r="HF154" s="43" t="s">
        <v>1110</v>
      </c>
      <c r="HG154" s="45" t="s">
        <v>546</v>
      </c>
      <c r="HH154" s="45" t="s">
        <v>546</v>
      </c>
      <c r="HI154" s="45" t="s">
        <v>262</v>
      </c>
      <c r="HJ154" s="45" t="s">
        <v>547</v>
      </c>
      <c r="HK154" s="43" t="s">
        <v>1110</v>
      </c>
      <c r="HL154" s="45" t="s">
        <v>546</v>
      </c>
      <c r="HM154" s="45" t="s">
        <v>546</v>
      </c>
      <c r="HN154" s="45" t="s">
        <v>262</v>
      </c>
      <c r="HO154" s="45" t="s">
        <v>547</v>
      </c>
      <c r="HP154" s="43" t="s">
        <v>1110</v>
      </c>
      <c r="HQ154" s="45" t="s">
        <v>546</v>
      </c>
      <c r="HR154" s="45" t="s">
        <v>546</v>
      </c>
      <c r="HS154" s="45" t="s">
        <v>262</v>
      </c>
      <c r="HT154" s="45" t="s">
        <v>547</v>
      </c>
      <c r="HU154" s="43" t="s">
        <v>1110</v>
      </c>
      <c r="HV154" s="45" t="s">
        <v>546</v>
      </c>
      <c r="HW154" s="45" t="s">
        <v>546</v>
      </c>
      <c r="HX154" s="45" t="s">
        <v>262</v>
      </c>
      <c r="HY154" s="45" t="s">
        <v>547</v>
      </c>
      <c r="HZ154" s="43" t="s">
        <v>1110</v>
      </c>
      <c r="IA154" s="45" t="s">
        <v>546</v>
      </c>
      <c r="IB154" s="45" t="s">
        <v>546</v>
      </c>
      <c r="IC154" s="45" t="s">
        <v>262</v>
      </c>
      <c r="ID154" s="45" t="s">
        <v>547</v>
      </c>
      <c r="IE154" s="43" t="s">
        <v>1110</v>
      </c>
      <c r="IF154" s="45" t="s">
        <v>546</v>
      </c>
      <c r="IG154" s="45" t="s">
        <v>546</v>
      </c>
      <c r="IH154" s="45" t="s">
        <v>262</v>
      </c>
      <c r="II154" s="45" t="s">
        <v>547</v>
      </c>
      <c r="IJ154" s="43" t="s">
        <v>1110</v>
      </c>
      <c r="IK154" s="45" t="s">
        <v>546</v>
      </c>
      <c r="IL154" s="45" t="s">
        <v>546</v>
      </c>
      <c r="IM154" s="45" t="s">
        <v>262</v>
      </c>
      <c r="IN154" s="45" t="s">
        <v>547</v>
      </c>
      <c r="IO154" s="43" t="s">
        <v>1110</v>
      </c>
      <c r="IP154" s="45" t="s">
        <v>546</v>
      </c>
      <c r="IQ154" s="45" t="s">
        <v>546</v>
      </c>
      <c r="IR154" s="45" t="s">
        <v>262</v>
      </c>
      <c r="IS154" s="45" t="s">
        <v>547</v>
      </c>
      <c r="IT154" s="43" t="s">
        <v>1110</v>
      </c>
      <c r="IU154" s="45" t="s">
        <v>546</v>
      </c>
      <c r="IV154" s="45" t="s">
        <v>546</v>
      </c>
      <c r="IW154" s="45" t="s">
        <v>262</v>
      </c>
      <c r="IX154" s="45" t="s">
        <v>547</v>
      </c>
      <c r="IY154" s="43" t="s">
        <v>1110</v>
      </c>
      <c r="IZ154" s="45" t="s">
        <v>546</v>
      </c>
      <c r="JA154" s="45" t="s">
        <v>546</v>
      </c>
      <c r="JB154" s="45" t="s">
        <v>262</v>
      </c>
      <c r="JC154" s="45" t="s">
        <v>547</v>
      </c>
      <c r="JD154" s="43" t="s">
        <v>1110</v>
      </c>
      <c r="JE154" s="45" t="s">
        <v>546</v>
      </c>
      <c r="JF154" s="45" t="s">
        <v>546</v>
      </c>
      <c r="JG154" s="45" t="s">
        <v>262</v>
      </c>
      <c r="JH154" s="45" t="s">
        <v>547</v>
      </c>
      <c r="JI154" s="43" t="s">
        <v>1110</v>
      </c>
      <c r="JJ154" s="45" t="s">
        <v>546</v>
      </c>
      <c r="JK154" s="45" t="s">
        <v>546</v>
      </c>
      <c r="JL154" s="45" t="s">
        <v>262</v>
      </c>
      <c r="JM154" s="45" t="s">
        <v>547</v>
      </c>
      <c r="JN154" s="43" t="s">
        <v>1110</v>
      </c>
      <c r="JO154" s="45" t="s">
        <v>546</v>
      </c>
      <c r="JP154" s="45" t="s">
        <v>546</v>
      </c>
      <c r="JQ154" s="45" t="s">
        <v>262</v>
      </c>
      <c r="JR154" s="45" t="s">
        <v>547</v>
      </c>
      <c r="JS154" s="43" t="s">
        <v>1110</v>
      </c>
      <c r="JT154" s="45" t="s">
        <v>546</v>
      </c>
      <c r="JU154" s="45" t="s">
        <v>546</v>
      </c>
      <c r="JV154" s="45" t="s">
        <v>262</v>
      </c>
      <c r="JW154" s="45" t="s">
        <v>547</v>
      </c>
      <c r="JX154" s="43" t="s">
        <v>1110</v>
      </c>
      <c r="JY154" s="45" t="s">
        <v>546</v>
      </c>
      <c r="JZ154" s="45" t="s">
        <v>546</v>
      </c>
      <c r="KA154" s="45" t="s">
        <v>262</v>
      </c>
      <c r="KB154" s="45" t="s">
        <v>547</v>
      </c>
      <c r="KC154" s="43" t="s">
        <v>1110</v>
      </c>
      <c r="KD154" s="45" t="s">
        <v>546</v>
      </c>
      <c r="KE154" s="45" t="s">
        <v>546</v>
      </c>
      <c r="KF154" s="45" t="s">
        <v>262</v>
      </c>
      <c r="KG154" s="45" t="s">
        <v>547</v>
      </c>
      <c r="KH154" s="43" t="s">
        <v>1110</v>
      </c>
      <c r="KI154" s="45" t="s">
        <v>546</v>
      </c>
      <c r="KJ154" s="45" t="s">
        <v>546</v>
      </c>
      <c r="KK154" s="45" t="s">
        <v>262</v>
      </c>
      <c r="KL154" s="45" t="s">
        <v>547</v>
      </c>
      <c r="KM154" s="43" t="s">
        <v>1110</v>
      </c>
      <c r="KN154" s="45" t="s">
        <v>546</v>
      </c>
      <c r="KO154" s="45" t="s">
        <v>546</v>
      </c>
      <c r="KP154" s="45" t="s">
        <v>262</v>
      </c>
      <c r="KQ154" s="45" t="s">
        <v>547</v>
      </c>
      <c r="KR154" s="43" t="s">
        <v>1110</v>
      </c>
      <c r="KS154" s="45" t="s">
        <v>546</v>
      </c>
      <c r="KT154" s="45" t="s">
        <v>546</v>
      </c>
      <c r="KU154" s="45" t="s">
        <v>262</v>
      </c>
      <c r="KV154" s="45" t="s">
        <v>547</v>
      </c>
      <c r="KW154" s="43" t="s">
        <v>1110</v>
      </c>
      <c r="KX154" s="45" t="s">
        <v>546</v>
      </c>
      <c r="KY154" s="45" t="s">
        <v>546</v>
      </c>
      <c r="KZ154" s="45" t="s">
        <v>262</v>
      </c>
      <c r="LA154" s="45" t="s">
        <v>547</v>
      </c>
      <c r="LB154" s="43" t="s">
        <v>1110</v>
      </c>
      <c r="LC154" s="45" t="s">
        <v>546</v>
      </c>
      <c r="LD154" s="45" t="s">
        <v>546</v>
      </c>
      <c r="LE154" s="45" t="s">
        <v>262</v>
      </c>
      <c r="LF154" s="45" t="s">
        <v>547</v>
      </c>
      <c r="LG154" s="43" t="s">
        <v>1110</v>
      </c>
      <c r="LH154" s="45" t="s">
        <v>546</v>
      </c>
      <c r="LI154" s="45" t="s">
        <v>546</v>
      </c>
      <c r="LJ154" s="45" t="s">
        <v>262</v>
      </c>
      <c r="LK154" s="45" t="s">
        <v>547</v>
      </c>
      <c r="LL154" s="43" t="s">
        <v>1110</v>
      </c>
      <c r="LM154" s="45" t="s">
        <v>546</v>
      </c>
      <c r="LN154" s="45" t="s">
        <v>546</v>
      </c>
      <c r="LO154" s="45" t="s">
        <v>262</v>
      </c>
      <c r="LP154" s="45" t="s">
        <v>547</v>
      </c>
      <c r="LQ154" s="43" t="s">
        <v>1110</v>
      </c>
      <c r="LR154" s="45" t="s">
        <v>546</v>
      </c>
      <c r="LS154" s="45" t="s">
        <v>546</v>
      </c>
      <c r="LT154" s="45" t="s">
        <v>262</v>
      </c>
      <c r="LU154" s="45" t="s">
        <v>547</v>
      </c>
      <c r="LV154" s="43" t="s">
        <v>1110</v>
      </c>
      <c r="LW154" s="45" t="s">
        <v>546</v>
      </c>
      <c r="LX154" s="45" t="s">
        <v>546</v>
      </c>
      <c r="LY154" s="45" t="s">
        <v>262</v>
      </c>
      <c r="LZ154" s="45" t="s">
        <v>547</v>
      </c>
      <c r="MA154" s="43" t="s">
        <v>1111</v>
      </c>
      <c r="MB154" s="45" t="s">
        <v>546</v>
      </c>
      <c r="MC154" s="45" t="s">
        <v>546</v>
      </c>
      <c r="MD154" s="45" t="s">
        <v>262</v>
      </c>
      <c r="ME154" s="45" t="s">
        <v>141</v>
      </c>
      <c r="MF154" s="43" t="s">
        <v>1110</v>
      </c>
      <c r="MG154" s="45" t="s">
        <v>546</v>
      </c>
      <c r="MH154" s="45" t="s">
        <v>546</v>
      </c>
      <c r="MI154" s="45" t="s">
        <v>262</v>
      </c>
      <c r="MJ154" s="45" t="s">
        <v>547</v>
      </c>
      <c r="MK154" s="43" t="s">
        <v>1110</v>
      </c>
      <c r="ML154" s="45" t="s">
        <v>546</v>
      </c>
      <c r="MM154" s="45" t="s">
        <v>546</v>
      </c>
      <c r="MN154" s="45" t="s">
        <v>262</v>
      </c>
      <c r="MO154" s="45" t="s">
        <v>547</v>
      </c>
      <c r="MP154" s="43" t="s">
        <v>1110</v>
      </c>
      <c r="MQ154" s="45" t="s">
        <v>546</v>
      </c>
      <c r="MR154" s="45" t="s">
        <v>546</v>
      </c>
      <c r="MS154" s="45" t="s">
        <v>262</v>
      </c>
      <c r="MT154" s="45" t="s">
        <v>547</v>
      </c>
      <c r="MU154" s="43" t="s">
        <v>1110</v>
      </c>
      <c r="MV154" s="45" t="s">
        <v>546</v>
      </c>
      <c r="MW154" s="45" t="s">
        <v>546</v>
      </c>
      <c r="MX154" s="45" t="s">
        <v>262</v>
      </c>
      <c r="MY154" s="45" t="s">
        <v>547</v>
      </c>
      <c r="MZ154" s="43" t="s">
        <v>1110</v>
      </c>
      <c r="NA154" s="45" t="s">
        <v>546</v>
      </c>
      <c r="NB154" s="45" t="s">
        <v>546</v>
      </c>
      <c r="NC154" s="45" t="s">
        <v>262</v>
      </c>
      <c r="ND154" s="45" t="s">
        <v>547</v>
      </c>
      <c r="NE154" s="43" t="s">
        <v>1110</v>
      </c>
      <c r="NF154" s="45" t="s">
        <v>546</v>
      </c>
      <c r="NG154" s="45" t="s">
        <v>546</v>
      </c>
      <c r="NH154" s="45" t="s">
        <v>262</v>
      </c>
      <c r="NI154" s="45" t="s">
        <v>547</v>
      </c>
      <c r="NJ154" s="43" t="s">
        <v>1110</v>
      </c>
      <c r="NK154" s="45" t="s">
        <v>546</v>
      </c>
      <c r="NL154" s="45" t="s">
        <v>546</v>
      </c>
      <c r="NM154" s="45" t="s">
        <v>262</v>
      </c>
      <c r="NN154" s="45" t="s">
        <v>547</v>
      </c>
      <c r="NO154" s="43" t="s">
        <v>1110</v>
      </c>
      <c r="NP154" s="45" t="s">
        <v>546</v>
      </c>
      <c r="NQ154" s="45" t="s">
        <v>546</v>
      </c>
      <c r="NR154" s="45" t="s">
        <v>262</v>
      </c>
      <c r="NS154" s="45" t="s">
        <v>547</v>
      </c>
      <c r="NT154" s="43" t="s">
        <v>1110</v>
      </c>
      <c r="NU154" s="45" t="s">
        <v>546</v>
      </c>
      <c r="NV154" s="45" t="s">
        <v>546</v>
      </c>
      <c r="NW154" s="45" t="s">
        <v>262</v>
      </c>
      <c r="NX154" s="45" t="s">
        <v>547</v>
      </c>
      <c r="NY154" s="43" t="s">
        <v>1110</v>
      </c>
      <c r="NZ154" s="45" t="s">
        <v>546</v>
      </c>
      <c r="OA154" s="45" t="s">
        <v>546</v>
      </c>
      <c r="OB154" s="45" t="s">
        <v>262</v>
      </c>
      <c r="OC154" s="45" t="s">
        <v>547</v>
      </c>
      <c r="OD154" s="43" t="s">
        <v>1110</v>
      </c>
      <c r="OE154" s="45" t="s">
        <v>546</v>
      </c>
      <c r="OF154" s="45" t="s">
        <v>546</v>
      </c>
      <c r="OG154" s="45" t="s">
        <v>262</v>
      </c>
      <c r="OH154" s="45" t="s">
        <v>547</v>
      </c>
      <c r="OI154" s="43" t="s">
        <v>1110</v>
      </c>
      <c r="OJ154" s="45" t="s">
        <v>546</v>
      </c>
      <c r="OK154" s="45" t="s">
        <v>546</v>
      </c>
      <c r="OL154" s="45" t="s">
        <v>262</v>
      </c>
      <c r="OM154" s="45" t="s">
        <v>547</v>
      </c>
      <c r="ON154" s="43" t="s">
        <v>1110</v>
      </c>
      <c r="OO154" s="45" t="s">
        <v>546</v>
      </c>
      <c r="OP154" s="45" t="s">
        <v>546</v>
      </c>
      <c r="OQ154" s="45" t="s">
        <v>262</v>
      </c>
      <c r="OR154" s="45" t="s">
        <v>547</v>
      </c>
      <c r="OS154" s="43" t="s">
        <v>1110</v>
      </c>
      <c r="OT154" s="45" t="s">
        <v>546</v>
      </c>
      <c r="OU154" s="45" t="s">
        <v>546</v>
      </c>
      <c r="OV154" s="45" t="s">
        <v>262</v>
      </c>
      <c r="OW154" s="45" t="s">
        <v>547</v>
      </c>
      <c r="OX154" s="43" t="s">
        <v>1110</v>
      </c>
      <c r="OY154" s="45" t="s">
        <v>546</v>
      </c>
      <c r="OZ154" s="45" t="s">
        <v>546</v>
      </c>
      <c r="PA154" s="45" t="s">
        <v>262</v>
      </c>
      <c r="PB154" s="45" t="s">
        <v>547</v>
      </c>
      <c r="PC154" s="43" t="s">
        <v>1110</v>
      </c>
      <c r="PD154" s="45" t="s">
        <v>546</v>
      </c>
      <c r="PE154" s="45" t="s">
        <v>546</v>
      </c>
      <c r="PF154" s="45" t="s">
        <v>262</v>
      </c>
      <c r="PG154" s="45" t="s">
        <v>547</v>
      </c>
      <c r="PH154" s="43" t="s">
        <v>1110</v>
      </c>
      <c r="PI154" s="45" t="s">
        <v>546</v>
      </c>
      <c r="PJ154" s="45" t="s">
        <v>546</v>
      </c>
      <c r="PK154" s="45" t="s">
        <v>262</v>
      </c>
      <c r="PL154" s="45" t="s">
        <v>547</v>
      </c>
      <c r="PM154" s="43" t="s">
        <v>1111</v>
      </c>
      <c r="PN154" s="45" t="s">
        <v>546</v>
      </c>
      <c r="PO154" s="45" t="s">
        <v>546</v>
      </c>
      <c r="PP154" s="45" t="s">
        <v>262</v>
      </c>
      <c r="PQ154" s="45" t="s">
        <v>141</v>
      </c>
      <c r="PR154" s="43" t="s">
        <v>1110</v>
      </c>
      <c r="PS154" s="45" t="s">
        <v>546</v>
      </c>
      <c r="PT154" s="45" t="s">
        <v>546</v>
      </c>
      <c r="PU154" s="45" t="s">
        <v>262</v>
      </c>
      <c r="PV154" s="45" t="s">
        <v>547</v>
      </c>
      <c r="PW154" s="43" t="s">
        <v>1110</v>
      </c>
      <c r="PX154" s="45" t="s">
        <v>546</v>
      </c>
      <c r="PY154" s="45" t="s">
        <v>546</v>
      </c>
      <c r="PZ154" s="45" t="s">
        <v>262</v>
      </c>
      <c r="QA154" s="45" t="s">
        <v>547</v>
      </c>
      <c r="QB154" s="43" t="s">
        <v>1110</v>
      </c>
      <c r="QC154" s="45" t="s">
        <v>546</v>
      </c>
      <c r="QD154" s="45" t="s">
        <v>546</v>
      </c>
      <c r="QE154" s="45" t="s">
        <v>262</v>
      </c>
      <c r="QF154" s="45" t="s">
        <v>547</v>
      </c>
      <c r="QG154" s="43" t="s">
        <v>1110</v>
      </c>
      <c r="QH154" s="45" t="s">
        <v>546</v>
      </c>
      <c r="QI154" s="45" t="s">
        <v>546</v>
      </c>
      <c r="QJ154" s="45" t="s">
        <v>262</v>
      </c>
      <c r="QK154" s="45" t="s">
        <v>547</v>
      </c>
      <c r="QL154" s="43" t="s">
        <v>1110</v>
      </c>
      <c r="QM154" s="45" t="s">
        <v>546</v>
      </c>
      <c r="QN154" s="45" t="s">
        <v>546</v>
      </c>
      <c r="QO154" s="45" t="s">
        <v>262</v>
      </c>
      <c r="QP154" s="45" t="s">
        <v>547</v>
      </c>
      <c r="QQ154" s="43" t="s">
        <v>1110</v>
      </c>
      <c r="QR154" s="45" t="s">
        <v>546</v>
      </c>
      <c r="QS154" s="45" t="s">
        <v>546</v>
      </c>
      <c r="QT154" s="45" t="s">
        <v>262</v>
      </c>
      <c r="QU154" s="45" t="s">
        <v>547</v>
      </c>
      <c r="QV154" s="43" t="s">
        <v>1110</v>
      </c>
      <c r="QW154" s="45" t="s">
        <v>546</v>
      </c>
      <c r="QX154" s="45" t="s">
        <v>546</v>
      </c>
      <c r="QY154" s="45" t="s">
        <v>262</v>
      </c>
      <c r="QZ154" s="45" t="s">
        <v>547</v>
      </c>
      <c r="RA154" s="43" t="s">
        <v>1110</v>
      </c>
      <c r="RB154" s="45" t="s">
        <v>546</v>
      </c>
      <c r="RC154" s="45" t="s">
        <v>546</v>
      </c>
      <c r="RD154" s="45" t="s">
        <v>262</v>
      </c>
      <c r="RE154" s="45" t="s">
        <v>547</v>
      </c>
      <c r="RF154" s="43" t="s">
        <v>1110</v>
      </c>
      <c r="RG154" s="45" t="s">
        <v>546</v>
      </c>
      <c r="RH154" s="45" t="s">
        <v>546</v>
      </c>
      <c r="RI154" s="45" t="s">
        <v>262</v>
      </c>
      <c r="RJ154" s="45" t="s">
        <v>547</v>
      </c>
      <c r="RK154" s="43" t="s">
        <v>1110</v>
      </c>
      <c r="RL154" s="45" t="s">
        <v>546</v>
      </c>
      <c r="RM154" s="45" t="s">
        <v>546</v>
      </c>
      <c r="RN154" s="45" t="s">
        <v>262</v>
      </c>
      <c r="RO154" s="45" t="s">
        <v>547</v>
      </c>
      <c r="RP154" s="43" t="s">
        <v>1110</v>
      </c>
      <c r="RQ154" s="45" t="s">
        <v>546</v>
      </c>
      <c r="RR154" s="45" t="s">
        <v>546</v>
      </c>
      <c r="RS154" s="45" t="s">
        <v>262</v>
      </c>
      <c r="RT154" s="45" t="s">
        <v>547</v>
      </c>
      <c r="RU154" s="43" t="s">
        <v>1110</v>
      </c>
      <c r="RV154" s="45" t="s">
        <v>546</v>
      </c>
      <c r="RW154" s="45" t="s">
        <v>546</v>
      </c>
      <c r="RX154" s="45" t="s">
        <v>262</v>
      </c>
      <c r="RY154" s="45" t="s">
        <v>547</v>
      </c>
      <c r="RZ154" s="43" t="s">
        <v>1110</v>
      </c>
      <c r="SA154" s="45" t="s">
        <v>546</v>
      </c>
      <c r="SB154" s="45" t="s">
        <v>546</v>
      </c>
      <c r="SC154" s="45" t="s">
        <v>262</v>
      </c>
      <c r="SD154" s="45" t="s">
        <v>547</v>
      </c>
      <c r="SE154" s="43" t="s">
        <v>1110</v>
      </c>
      <c r="SF154" s="45" t="s">
        <v>546</v>
      </c>
      <c r="SG154" s="45" t="s">
        <v>546</v>
      </c>
      <c r="SH154" s="45" t="s">
        <v>262</v>
      </c>
      <c r="SI154" s="45" t="s">
        <v>547</v>
      </c>
      <c r="SJ154" s="43" t="s">
        <v>1110</v>
      </c>
      <c r="SK154" s="45" t="s">
        <v>546</v>
      </c>
      <c r="SL154" s="45" t="s">
        <v>546</v>
      </c>
      <c r="SM154" s="45" t="s">
        <v>262</v>
      </c>
      <c r="SN154" s="45" t="s">
        <v>547</v>
      </c>
      <c r="SO154" s="43" t="s">
        <v>1110</v>
      </c>
      <c r="SP154" s="45" t="s">
        <v>546</v>
      </c>
      <c r="SQ154" s="45" t="s">
        <v>546</v>
      </c>
      <c r="SR154" s="45" t="s">
        <v>262</v>
      </c>
      <c r="SS154" s="45" t="s">
        <v>547</v>
      </c>
      <c r="ST154" s="43" t="s">
        <v>1110</v>
      </c>
      <c r="SU154" s="45" t="s">
        <v>546</v>
      </c>
      <c r="SV154" s="45" t="s">
        <v>546</v>
      </c>
      <c r="SW154" s="45" t="s">
        <v>262</v>
      </c>
      <c r="SX154" s="45" t="s">
        <v>547</v>
      </c>
      <c r="SY154" s="43" t="s">
        <v>1110</v>
      </c>
      <c r="SZ154" s="45" t="s">
        <v>546</v>
      </c>
      <c r="TA154" s="45" t="s">
        <v>546</v>
      </c>
      <c r="TB154" s="45" t="s">
        <v>262</v>
      </c>
      <c r="TC154" s="45" t="s">
        <v>547</v>
      </c>
      <c r="TD154" s="43" t="s">
        <v>1110</v>
      </c>
      <c r="TE154" s="45" t="s">
        <v>546</v>
      </c>
      <c r="TF154" s="45" t="s">
        <v>546</v>
      </c>
      <c r="TG154" s="45" t="s">
        <v>262</v>
      </c>
      <c r="TH154" s="45" t="s">
        <v>547</v>
      </c>
      <c r="TI154" s="43" t="s">
        <v>1110</v>
      </c>
      <c r="TJ154" s="45" t="s">
        <v>546</v>
      </c>
      <c r="TK154" s="45" t="s">
        <v>546</v>
      </c>
      <c r="TL154" s="45" t="s">
        <v>262</v>
      </c>
      <c r="TM154" s="45" t="s">
        <v>547</v>
      </c>
      <c r="TN154" s="43" t="s">
        <v>1110</v>
      </c>
      <c r="TO154" s="45" t="s">
        <v>546</v>
      </c>
      <c r="TP154" s="45" t="s">
        <v>546</v>
      </c>
      <c r="TQ154" s="45" t="s">
        <v>262</v>
      </c>
      <c r="TR154" s="45" t="s">
        <v>547</v>
      </c>
      <c r="TS154" s="43" t="s">
        <v>1110</v>
      </c>
      <c r="TT154" s="45" t="s">
        <v>546</v>
      </c>
      <c r="TU154" s="45" t="s">
        <v>546</v>
      </c>
      <c r="TV154" s="45" t="s">
        <v>262</v>
      </c>
      <c r="TW154" s="45" t="s">
        <v>547</v>
      </c>
      <c r="TX154" s="43" t="s">
        <v>1110</v>
      </c>
      <c r="TY154" s="45" t="s">
        <v>546</v>
      </c>
      <c r="TZ154" s="45" t="s">
        <v>546</v>
      </c>
      <c r="UA154" s="45" t="s">
        <v>262</v>
      </c>
      <c r="UB154" s="45" t="s">
        <v>547</v>
      </c>
      <c r="UC154" s="43" t="s">
        <v>1110</v>
      </c>
      <c r="UD154" s="45" t="s">
        <v>546</v>
      </c>
      <c r="UE154" s="45" t="s">
        <v>546</v>
      </c>
      <c r="UF154" s="45" t="s">
        <v>262</v>
      </c>
      <c r="UG154" s="45" t="s">
        <v>547</v>
      </c>
      <c r="UH154" s="43" t="s">
        <v>1110</v>
      </c>
      <c r="UI154" s="45" t="s">
        <v>546</v>
      </c>
      <c r="UJ154" s="45" t="s">
        <v>546</v>
      </c>
      <c r="UK154" s="45" t="s">
        <v>262</v>
      </c>
      <c r="UL154" s="45" t="s">
        <v>547</v>
      </c>
      <c r="UM154" s="43" t="s">
        <v>1110</v>
      </c>
      <c r="UN154" s="45" t="s">
        <v>546</v>
      </c>
      <c r="UO154" s="45" t="s">
        <v>546</v>
      </c>
      <c r="UP154" s="45" t="s">
        <v>262</v>
      </c>
      <c r="UQ154" s="45" t="s">
        <v>547</v>
      </c>
      <c r="UR154" s="43" t="s">
        <v>1110</v>
      </c>
      <c r="US154" s="45" t="s">
        <v>546</v>
      </c>
      <c r="UT154" s="45" t="s">
        <v>546</v>
      </c>
      <c r="UU154" s="45" t="s">
        <v>262</v>
      </c>
      <c r="UV154" s="45" t="s">
        <v>547</v>
      </c>
      <c r="UW154" s="43" t="s">
        <v>1110</v>
      </c>
      <c r="UX154" s="45" t="s">
        <v>546</v>
      </c>
      <c r="UY154" s="45" t="s">
        <v>546</v>
      </c>
      <c r="UZ154" s="45" t="s">
        <v>262</v>
      </c>
      <c r="VA154" s="45" t="s">
        <v>547</v>
      </c>
      <c r="VB154" s="43" t="s">
        <v>1110</v>
      </c>
      <c r="VC154" s="45" t="s">
        <v>546</v>
      </c>
      <c r="VD154" s="45" t="s">
        <v>546</v>
      </c>
      <c r="VE154" s="45" t="s">
        <v>262</v>
      </c>
      <c r="VF154" s="45" t="s">
        <v>547</v>
      </c>
      <c r="VG154" s="43" t="s">
        <v>1110</v>
      </c>
      <c r="VH154" s="45" t="s">
        <v>546</v>
      </c>
      <c r="VI154" s="45" t="s">
        <v>546</v>
      </c>
      <c r="VJ154" s="45" t="s">
        <v>262</v>
      </c>
      <c r="VK154" s="45" t="s">
        <v>547</v>
      </c>
      <c r="VL154" s="43" t="s">
        <v>1110</v>
      </c>
      <c r="VM154" s="45" t="s">
        <v>546</v>
      </c>
      <c r="VN154" s="45" t="s">
        <v>546</v>
      </c>
      <c r="VO154" s="45" t="s">
        <v>262</v>
      </c>
      <c r="VP154" s="45" t="s">
        <v>547</v>
      </c>
      <c r="VQ154" s="43" t="s">
        <v>1110</v>
      </c>
      <c r="VR154" s="45" t="s">
        <v>546</v>
      </c>
      <c r="VS154" s="45" t="s">
        <v>546</v>
      </c>
      <c r="VT154" s="45" t="s">
        <v>262</v>
      </c>
      <c r="VU154" s="45" t="s">
        <v>547</v>
      </c>
      <c r="VV154" s="43" t="s">
        <v>1110</v>
      </c>
      <c r="VW154" s="45" t="s">
        <v>546</v>
      </c>
      <c r="VX154" s="45" t="s">
        <v>546</v>
      </c>
      <c r="VY154" s="45" t="s">
        <v>262</v>
      </c>
      <c r="VZ154" s="45" t="s">
        <v>547</v>
      </c>
      <c r="WA154" s="43" t="s">
        <v>1110</v>
      </c>
      <c r="WB154" s="45" t="s">
        <v>546</v>
      </c>
      <c r="WC154" s="45" t="s">
        <v>546</v>
      </c>
      <c r="WD154" s="45" t="s">
        <v>262</v>
      </c>
      <c r="WE154" s="45" t="s">
        <v>547</v>
      </c>
      <c r="WF154" s="43" t="s">
        <v>1110</v>
      </c>
      <c r="WG154" s="45" t="s">
        <v>546</v>
      </c>
      <c r="WH154" s="45" t="s">
        <v>546</v>
      </c>
      <c r="WI154" s="45" t="s">
        <v>262</v>
      </c>
      <c r="WJ154" s="45" t="s">
        <v>547</v>
      </c>
      <c r="WK154" s="43" t="s">
        <v>1110</v>
      </c>
      <c r="WL154" s="45" t="s">
        <v>546</v>
      </c>
      <c r="WM154" s="45" t="s">
        <v>546</v>
      </c>
      <c r="WN154" s="45" t="s">
        <v>262</v>
      </c>
      <c r="WO154" s="45" t="s">
        <v>547</v>
      </c>
      <c r="WP154" s="43" t="s">
        <v>1110</v>
      </c>
      <c r="WQ154" s="45" t="s">
        <v>546</v>
      </c>
      <c r="WR154" s="45" t="s">
        <v>546</v>
      </c>
      <c r="WS154" s="45" t="s">
        <v>262</v>
      </c>
      <c r="WT154" s="45" t="s">
        <v>547</v>
      </c>
      <c r="WU154" s="43" t="s">
        <v>1110</v>
      </c>
      <c r="WV154" s="45" t="s">
        <v>546</v>
      </c>
      <c r="WW154" s="45" t="s">
        <v>546</v>
      </c>
      <c r="WX154" s="45" t="s">
        <v>262</v>
      </c>
      <c r="WY154" s="45" t="s">
        <v>547</v>
      </c>
      <c r="WZ154" s="43" t="s">
        <v>1110</v>
      </c>
      <c r="XA154" s="45" t="s">
        <v>546</v>
      </c>
      <c r="XB154" s="45" t="s">
        <v>546</v>
      </c>
      <c r="XC154" s="45" t="s">
        <v>262</v>
      </c>
      <c r="XD154" s="45" t="s">
        <v>547</v>
      </c>
      <c r="XE154" s="43" t="s">
        <v>1110</v>
      </c>
      <c r="XF154" s="45" t="s">
        <v>546</v>
      </c>
      <c r="XG154" s="45" t="s">
        <v>546</v>
      </c>
      <c r="XH154" s="45" t="s">
        <v>262</v>
      </c>
      <c r="XI154" s="45" t="s">
        <v>547</v>
      </c>
      <c r="XJ154" s="43" t="s">
        <v>1110</v>
      </c>
      <c r="XK154" s="45" t="s">
        <v>546</v>
      </c>
      <c r="XL154" s="45" t="s">
        <v>546</v>
      </c>
      <c r="XM154" s="45" t="s">
        <v>262</v>
      </c>
      <c r="XN154" s="45" t="s">
        <v>547</v>
      </c>
      <c r="XO154" s="43" t="s">
        <v>1110</v>
      </c>
      <c r="XP154" s="45" t="s">
        <v>546</v>
      </c>
      <c r="XQ154" s="45" t="s">
        <v>546</v>
      </c>
      <c r="XR154" s="45" t="s">
        <v>262</v>
      </c>
      <c r="XS154" s="45" t="s">
        <v>547</v>
      </c>
      <c r="XT154" s="43" t="s">
        <v>1110</v>
      </c>
      <c r="XU154" s="45" t="s">
        <v>546</v>
      </c>
      <c r="XV154" s="45" t="s">
        <v>546</v>
      </c>
      <c r="XW154" s="45" t="s">
        <v>262</v>
      </c>
      <c r="XX154" s="45" t="s">
        <v>547</v>
      </c>
      <c r="XY154" s="43" t="s">
        <v>1110</v>
      </c>
      <c r="XZ154" s="45" t="s">
        <v>546</v>
      </c>
      <c r="YA154" s="45" t="s">
        <v>546</v>
      </c>
      <c r="YB154" s="45" t="s">
        <v>262</v>
      </c>
      <c r="YC154" s="45" t="s">
        <v>547</v>
      </c>
      <c r="YD154" s="43" t="s">
        <v>1110</v>
      </c>
      <c r="YE154" s="45" t="s">
        <v>546</v>
      </c>
      <c r="YF154" s="45" t="s">
        <v>546</v>
      </c>
      <c r="YG154" s="45" t="s">
        <v>262</v>
      </c>
      <c r="YH154" s="45" t="s">
        <v>547</v>
      </c>
      <c r="YI154" s="43" t="s">
        <v>1110</v>
      </c>
      <c r="YJ154" s="45" t="s">
        <v>546</v>
      </c>
      <c r="YK154" s="45" t="s">
        <v>546</v>
      </c>
      <c r="YL154" s="45" t="s">
        <v>262</v>
      </c>
      <c r="YM154" s="45" t="s">
        <v>547</v>
      </c>
      <c r="YN154" s="43" t="s">
        <v>1110</v>
      </c>
      <c r="YO154" s="45" t="s">
        <v>546</v>
      </c>
      <c r="YP154" s="45" t="s">
        <v>546</v>
      </c>
      <c r="YQ154" s="45" t="s">
        <v>262</v>
      </c>
      <c r="YR154" s="45" t="s">
        <v>547</v>
      </c>
    </row>
    <row r="155" spans="1:668" x14ac:dyDescent="0.4">
      <c r="A155" s="43" t="s">
        <v>75</v>
      </c>
      <c r="B155" s="44" t="s">
        <v>897</v>
      </c>
      <c r="C155" s="43" t="s">
        <v>1112</v>
      </c>
      <c r="D155" s="45" t="s">
        <v>548</v>
      </c>
      <c r="E155" s="45" t="s">
        <v>548</v>
      </c>
      <c r="F155" s="45" t="s">
        <v>262</v>
      </c>
      <c r="G155" s="45"/>
      <c r="H155" s="45" t="s">
        <v>549</v>
      </c>
      <c r="I155" s="43" t="s">
        <v>1112</v>
      </c>
      <c r="J155" s="45" t="s">
        <v>548</v>
      </c>
      <c r="K155" s="45" t="s">
        <v>548</v>
      </c>
      <c r="L155" s="45" t="s">
        <v>262</v>
      </c>
      <c r="M155" s="45" t="s">
        <v>549</v>
      </c>
      <c r="N155" s="43" t="s">
        <v>1112</v>
      </c>
      <c r="O155" s="45" t="s">
        <v>548</v>
      </c>
      <c r="P155" s="45" t="s">
        <v>548</v>
      </c>
      <c r="Q155" s="45" t="s">
        <v>262</v>
      </c>
      <c r="R155" s="45" t="s">
        <v>549</v>
      </c>
      <c r="S155" s="43" t="s">
        <v>1112</v>
      </c>
      <c r="T155" s="45" t="s">
        <v>548</v>
      </c>
      <c r="U155" s="45" t="s">
        <v>548</v>
      </c>
      <c r="V155" s="45" t="s">
        <v>262</v>
      </c>
      <c r="W155" s="45" t="s">
        <v>549</v>
      </c>
      <c r="X155" s="43" t="s">
        <v>1112</v>
      </c>
      <c r="Y155" s="45" t="s">
        <v>548</v>
      </c>
      <c r="Z155" s="45" t="s">
        <v>548</v>
      </c>
      <c r="AA155" s="45" t="s">
        <v>262</v>
      </c>
      <c r="AB155" s="45" t="s">
        <v>549</v>
      </c>
      <c r="AC155" s="43" t="s">
        <v>1112</v>
      </c>
      <c r="AD155" s="45" t="s">
        <v>548</v>
      </c>
      <c r="AE155" s="45" t="s">
        <v>548</v>
      </c>
      <c r="AF155" s="45" t="s">
        <v>262</v>
      </c>
      <c r="AG155" s="45" t="s">
        <v>549</v>
      </c>
      <c r="AH155" s="43" t="s">
        <v>1112</v>
      </c>
      <c r="AI155" s="45" t="s">
        <v>548</v>
      </c>
      <c r="AJ155" s="45" t="s">
        <v>548</v>
      </c>
      <c r="AK155" s="45" t="s">
        <v>262</v>
      </c>
      <c r="AL155" s="45" t="s">
        <v>549</v>
      </c>
      <c r="AM155" s="43" t="s">
        <v>1112</v>
      </c>
      <c r="AN155" s="45" t="s">
        <v>548</v>
      </c>
      <c r="AO155" s="45" t="s">
        <v>548</v>
      </c>
      <c r="AP155" s="45" t="s">
        <v>262</v>
      </c>
      <c r="AQ155" s="45" t="s">
        <v>549</v>
      </c>
      <c r="AR155" s="43" t="s">
        <v>1112</v>
      </c>
      <c r="AS155" s="45" t="s">
        <v>548</v>
      </c>
      <c r="AT155" s="45" t="s">
        <v>548</v>
      </c>
      <c r="AU155" s="45" t="s">
        <v>262</v>
      </c>
      <c r="AV155" s="45" t="s">
        <v>549</v>
      </c>
      <c r="AW155" s="43" t="s">
        <v>1112</v>
      </c>
      <c r="AX155" s="45" t="s">
        <v>548</v>
      </c>
      <c r="AY155" s="45" t="s">
        <v>548</v>
      </c>
      <c r="AZ155" s="45" t="s">
        <v>262</v>
      </c>
      <c r="BA155" s="45" t="s">
        <v>549</v>
      </c>
      <c r="BB155" s="43" t="s">
        <v>1112</v>
      </c>
      <c r="BC155" s="45" t="s">
        <v>548</v>
      </c>
      <c r="BD155" s="45" t="s">
        <v>548</v>
      </c>
      <c r="BE155" s="45" t="s">
        <v>262</v>
      </c>
      <c r="BF155" s="45" t="s">
        <v>549</v>
      </c>
      <c r="BG155" s="43" t="s">
        <v>1112</v>
      </c>
      <c r="BH155" s="45" t="s">
        <v>548</v>
      </c>
      <c r="BI155" s="45" t="s">
        <v>548</v>
      </c>
      <c r="BJ155" s="45" t="s">
        <v>262</v>
      </c>
      <c r="BK155" s="45" t="s">
        <v>549</v>
      </c>
      <c r="BL155" s="43" t="s">
        <v>1112</v>
      </c>
      <c r="BM155" s="45" t="s">
        <v>548</v>
      </c>
      <c r="BN155" s="45" t="s">
        <v>548</v>
      </c>
      <c r="BO155" s="45" t="s">
        <v>262</v>
      </c>
      <c r="BP155" s="45" t="s">
        <v>549</v>
      </c>
      <c r="BQ155" s="43" t="s">
        <v>1112</v>
      </c>
      <c r="BR155" s="45" t="s">
        <v>548</v>
      </c>
      <c r="BS155" s="45" t="s">
        <v>548</v>
      </c>
      <c r="BT155" s="45" t="s">
        <v>262</v>
      </c>
      <c r="BU155" s="45" t="s">
        <v>549</v>
      </c>
      <c r="BV155" s="43" t="s">
        <v>1112</v>
      </c>
      <c r="BW155" s="45" t="s">
        <v>548</v>
      </c>
      <c r="BX155" s="45" t="s">
        <v>548</v>
      </c>
      <c r="BY155" s="45" t="s">
        <v>262</v>
      </c>
      <c r="BZ155" s="45" t="s">
        <v>549</v>
      </c>
      <c r="CA155" s="43" t="s">
        <v>1112</v>
      </c>
      <c r="CB155" s="45" t="s">
        <v>548</v>
      </c>
      <c r="CC155" s="45" t="s">
        <v>548</v>
      </c>
      <c r="CD155" s="45" t="s">
        <v>262</v>
      </c>
      <c r="CE155" s="45" t="s">
        <v>549</v>
      </c>
      <c r="CF155" s="43" t="s">
        <v>1112</v>
      </c>
      <c r="CG155" s="45" t="s">
        <v>548</v>
      </c>
      <c r="CH155" s="45" t="s">
        <v>548</v>
      </c>
      <c r="CI155" s="45" t="s">
        <v>262</v>
      </c>
      <c r="CJ155" s="45" t="s">
        <v>549</v>
      </c>
      <c r="CK155" s="43" t="s">
        <v>1112</v>
      </c>
      <c r="CL155" s="45" t="s">
        <v>548</v>
      </c>
      <c r="CM155" s="45" t="s">
        <v>548</v>
      </c>
      <c r="CN155" s="45" t="s">
        <v>262</v>
      </c>
      <c r="CO155" s="45" t="s">
        <v>549</v>
      </c>
      <c r="CP155" s="43" t="s">
        <v>1112</v>
      </c>
      <c r="CQ155" s="45" t="s">
        <v>548</v>
      </c>
      <c r="CR155" s="45" t="s">
        <v>548</v>
      </c>
      <c r="CS155" s="45" t="s">
        <v>262</v>
      </c>
      <c r="CT155" s="45" t="s">
        <v>549</v>
      </c>
      <c r="CU155" s="43" t="s">
        <v>1112</v>
      </c>
      <c r="CV155" s="45" t="s">
        <v>548</v>
      </c>
      <c r="CW155" s="45" t="s">
        <v>548</v>
      </c>
      <c r="CX155" s="45" t="s">
        <v>262</v>
      </c>
      <c r="CY155" s="45" t="s">
        <v>549</v>
      </c>
      <c r="CZ155" s="43" t="s">
        <v>1112</v>
      </c>
      <c r="DA155" s="45" t="s">
        <v>548</v>
      </c>
      <c r="DB155" s="45" t="s">
        <v>548</v>
      </c>
      <c r="DC155" s="45" t="s">
        <v>262</v>
      </c>
      <c r="DD155" s="45" t="s">
        <v>549</v>
      </c>
      <c r="DE155" s="43" t="s">
        <v>1112</v>
      </c>
      <c r="DF155" s="45" t="s">
        <v>548</v>
      </c>
      <c r="DG155" s="45" t="s">
        <v>548</v>
      </c>
      <c r="DH155" s="45" t="s">
        <v>262</v>
      </c>
      <c r="DI155" s="45" t="s">
        <v>549</v>
      </c>
      <c r="DJ155" s="43" t="s">
        <v>1112</v>
      </c>
      <c r="DK155" s="45" t="s">
        <v>548</v>
      </c>
      <c r="DL155" s="45" t="s">
        <v>548</v>
      </c>
      <c r="DM155" s="45" t="s">
        <v>262</v>
      </c>
      <c r="DN155" s="45" t="s">
        <v>549</v>
      </c>
      <c r="DO155" s="43" t="s">
        <v>1112</v>
      </c>
      <c r="DP155" s="45" t="s">
        <v>548</v>
      </c>
      <c r="DQ155" s="45" t="s">
        <v>548</v>
      </c>
      <c r="DR155" s="45" t="s">
        <v>262</v>
      </c>
      <c r="DS155" s="45" t="s">
        <v>549</v>
      </c>
      <c r="DT155" s="43" t="s">
        <v>1112</v>
      </c>
      <c r="DU155" s="45" t="s">
        <v>548</v>
      </c>
      <c r="DV155" s="45" t="s">
        <v>548</v>
      </c>
      <c r="DW155" s="45" t="s">
        <v>262</v>
      </c>
      <c r="DX155" s="45" t="s">
        <v>549</v>
      </c>
      <c r="DY155" s="43" t="s">
        <v>1112</v>
      </c>
      <c r="DZ155" s="45" t="s">
        <v>548</v>
      </c>
      <c r="EA155" s="45" t="s">
        <v>548</v>
      </c>
      <c r="EB155" s="45" t="s">
        <v>262</v>
      </c>
      <c r="EC155" s="45" t="s">
        <v>549</v>
      </c>
      <c r="ED155" s="43" t="s">
        <v>1112</v>
      </c>
      <c r="EE155" s="45" t="s">
        <v>548</v>
      </c>
      <c r="EF155" s="45" t="s">
        <v>548</v>
      </c>
      <c r="EG155" s="45" t="s">
        <v>262</v>
      </c>
      <c r="EH155" s="45" t="s">
        <v>549</v>
      </c>
      <c r="EI155" s="43" t="s">
        <v>1112</v>
      </c>
      <c r="EJ155" s="45" t="s">
        <v>548</v>
      </c>
      <c r="EK155" s="45" t="s">
        <v>548</v>
      </c>
      <c r="EL155" s="45" t="s">
        <v>262</v>
      </c>
      <c r="EM155" s="45" t="s">
        <v>549</v>
      </c>
      <c r="EN155" s="43" t="s">
        <v>1112</v>
      </c>
      <c r="EO155" s="45" t="s">
        <v>548</v>
      </c>
      <c r="EP155" s="45" t="s">
        <v>548</v>
      </c>
      <c r="EQ155" s="45" t="s">
        <v>262</v>
      </c>
      <c r="ER155" s="45" t="s">
        <v>549</v>
      </c>
      <c r="ES155" s="43" t="s">
        <v>1112</v>
      </c>
      <c r="ET155" s="45" t="s">
        <v>548</v>
      </c>
      <c r="EU155" s="45" t="s">
        <v>548</v>
      </c>
      <c r="EV155" s="45" t="s">
        <v>262</v>
      </c>
      <c r="EW155" s="45" t="s">
        <v>549</v>
      </c>
      <c r="EX155" s="43" t="s">
        <v>1112</v>
      </c>
      <c r="EY155" s="45" t="s">
        <v>548</v>
      </c>
      <c r="EZ155" s="45" t="s">
        <v>548</v>
      </c>
      <c r="FA155" s="45" t="s">
        <v>262</v>
      </c>
      <c r="FB155" s="45" t="s">
        <v>549</v>
      </c>
      <c r="FC155" s="43" t="s">
        <v>1112</v>
      </c>
      <c r="FD155" s="45" t="s">
        <v>548</v>
      </c>
      <c r="FE155" s="45" t="s">
        <v>548</v>
      </c>
      <c r="FF155" s="45" t="s">
        <v>262</v>
      </c>
      <c r="FG155" s="45" t="s">
        <v>549</v>
      </c>
      <c r="FH155" s="43" t="s">
        <v>1112</v>
      </c>
      <c r="FI155" s="45" t="s">
        <v>548</v>
      </c>
      <c r="FJ155" s="45" t="s">
        <v>548</v>
      </c>
      <c r="FK155" s="45" t="s">
        <v>262</v>
      </c>
      <c r="FL155" s="45" t="s">
        <v>549</v>
      </c>
      <c r="FM155" s="43" t="s">
        <v>1112</v>
      </c>
      <c r="FN155" s="45" t="s">
        <v>548</v>
      </c>
      <c r="FO155" s="45" t="s">
        <v>548</v>
      </c>
      <c r="FP155" s="45" t="s">
        <v>262</v>
      </c>
      <c r="FQ155" s="45" t="s">
        <v>549</v>
      </c>
      <c r="FR155" s="43" t="s">
        <v>1112</v>
      </c>
      <c r="FS155" s="45" t="s">
        <v>548</v>
      </c>
      <c r="FT155" s="45" t="s">
        <v>548</v>
      </c>
      <c r="FU155" s="45" t="s">
        <v>262</v>
      </c>
      <c r="FV155" s="45" t="s">
        <v>549</v>
      </c>
      <c r="FW155" s="43" t="s">
        <v>1112</v>
      </c>
      <c r="FX155" s="45" t="s">
        <v>548</v>
      </c>
      <c r="FY155" s="45" t="s">
        <v>548</v>
      </c>
      <c r="FZ155" s="45" t="s">
        <v>262</v>
      </c>
      <c r="GA155" s="45" t="s">
        <v>549</v>
      </c>
      <c r="GB155" s="43" t="s">
        <v>1112</v>
      </c>
      <c r="GC155" s="45" t="s">
        <v>548</v>
      </c>
      <c r="GD155" s="45" t="s">
        <v>548</v>
      </c>
      <c r="GE155" s="45" t="s">
        <v>262</v>
      </c>
      <c r="GF155" s="45" t="s">
        <v>549</v>
      </c>
      <c r="GG155" s="43" t="s">
        <v>1112</v>
      </c>
      <c r="GH155" s="45" t="s">
        <v>548</v>
      </c>
      <c r="GI155" s="45" t="s">
        <v>548</v>
      </c>
      <c r="GJ155" s="45" t="s">
        <v>262</v>
      </c>
      <c r="GK155" s="45" t="s">
        <v>549</v>
      </c>
      <c r="GL155" s="43" t="s">
        <v>1112</v>
      </c>
      <c r="GM155" s="45" t="s">
        <v>548</v>
      </c>
      <c r="GN155" s="45" t="s">
        <v>548</v>
      </c>
      <c r="GO155" s="45" t="s">
        <v>262</v>
      </c>
      <c r="GP155" s="45" t="s">
        <v>549</v>
      </c>
      <c r="GQ155" s="43" t="s">
        <v>1112</v>
      </c>
      <c r="GR155" s="45" t="s">
        <v>548</v>
      </c>
      <c r="GS155" s="45" t="s">
        <v>548</v>
      </c>
      <c r="GT155" s="45" t="s">
        <v>262</v>
      </c>
      <c r="GU155" s="45" t="s">
        <v>549</v>
      </c>
      <c r="GV155" s="43" t="s">
        <v>1112</v>
      </c>
      <c r="GW155" s="45" t="s">
        <v>548</v>
      </c>
      <c r="GX155" s="45" t="s">
        <v>548</v>
      </c>
      <c r="GY155" s="45" t="s">
        <v>262</v>
      </c>
      <c r="GZ155" s="45" t="s">
        <v>549</v>
      </c>
      <c r="HA155" s="43" t="s">
        <v>1112</v>
      </c>
      <c r="HB155" s="45" t="s">
        <v>548</v>
      </c>
      <c r="HC155" s="45" t="s">
        <v>548</v>
      </c>
      <c r="HD155" s="45" t="s">
        <v>262</v>
      </c>
      <c r="HE155" s="45" t="s">
        <v>549</v>
      </c>
      <c r="HF155" s="43" t="s">
        <v>1112</v>
      </c>
      <c r="HG155" s="45" t="s">
        <v>548</v>
      </c>
      <c r="HH155" s="45" t="s">
        <v>548</v>
      </c>
      <c r="HI155" s="45" t="s">
        <v>262</v>
      </c>
      <c r="HJ155" s="45" t="s">
        <v>549</v>
      </c>
      <c r="HK155" s="43" t="s">
        <v>1112</v>
      </c>
      <c r="HL155" s="45" t="s">
        <v>548</v>
      </c>
      <c r="HM155" s="45" t="s">
        <v>548</v>
      </c>
      <c r="HN155" s="45" t="s">
        <v>262</v>
      </c>
      <c r="HO155" s="45" t="s">
        <v>549</v>
      </c>
      <c r="HP155" s="43" t="s">
        <v>1112</v>
      </c>
      <c r="HQ155" s="45" t="s">
        <v>548</v>
      </c>
      <c r="HR155" s="45" t="s">
        <v>548</v>
      </c>
      <c r="HS155" s="45" t="s">
        <v>262</v>
      </c>
      <c r="HT155" s="45" t="s">
        <v>549</v>
      </c>
      <c r="HU155" s="43" t="s">
        <v>1112</v>
      </c>
      <c r="HV155" s="45" t="s">
        <v>548</v>
      </c>
      <c r="HW155" s="45" t="s">
        <v>548</v>
      </c>
      <c r="HX155" s="45" t="s">
        <v>262</v>
      </c>
      <c r="HY155" s="45" t="s">
        <v>549</v>
      </c>
      <c r="HZ155" s="43" t="s">
        <v>1112</v>
      </c>
      <c r="IA155" s="45" t="s">
        <v>548</v>
      </c>
      <c r="IB155" s="45" t="s">
        <v>548</v>
      </c>
      <c r="IC155" s="45" t="s">
        <v>262</v>
      </c>
      <c r="ID155" s="45" t="s">
        <v>549</v>
      </c>
      <c r="IE155" s="43" t="s">
        <v>1112</v>
      </c>
      <c r="IF155" s="45" t="s">
        <v>548</v>
      </c>
      <c r="IG155" s="45" t="s">
        <v>548</v>
      </c>
      <c r="IH155" s="45" t="s">
        <v>262</v>
      </c>
      <c r="II155" s="45" t="s">
        <v>549</v>
      </c>
      <c r="IJ155" s="43" t="s">
        <v>1112</v>
      </c>
      <c r="IK155" s="45" t="s">
        <v>548</v>
      </c>
      <c r="IL155" s="45" t="s">
        <v>548</v>
      </c>
      <c r="IM155" s="45" t="s">
        <v>262</v>
      </c>
      <c r="IN155" s="45" t="s">
        <v>549</v>
      </c>
      <c r="IO155" s="43" t="s">
        <v>1112</v>
      </c>
      <c r="IP155" s="45" t="s">
        <v>548</v>
      </c>
      <c r="IQ155" s="45" t="s">
        <v>548</v>
      </c>
      <c r="IR155" s="45" t="s">
        <v>262</v>
      </c>
      <c r="IS155" s="45" t="s">
        <v>549</v>
      </c>
      <c r="IT155" s="43" t="s">
        <v>1112</v>
      </c>
      <c r="IU155" s="45" t="s">
        <v>548</v>
      </c>
      <c r="IV155" s="45" t="s">
        <v>548</v>
      </c>
      <c r="IW155" s="45" t="s">
        <v>262</v>
      </c>
      <c r="IX155" s="45" t="s">
        <v>549</v>
      </c>
      <c r="IY155" s="43" t="s">
        <v>1112</v>
      </c>
      <c r="IZ155" s="45" t="s">
        <v>548</v>
      </c>
      <c r="JA155" s="45" t="s">
        <v>548</v>
      </c>
      <c r="JB155" s="45" t="s">
        <v>262</v>
      </c>
      <c r="JC155" s="45" t="s">
        <v>549</v>
      </c>
      <c r="JD155" s="43" t="s">
        <v>1112</v>
      </c>
      <c r="JE155" s="45" t="s">
        <v>548</v>
      </c>
      <c r="JF155" s="45" t="s">
        <v>548</v>
      </c>
      <c r="JG155" s="45" t="s">
        <v>262</v>
      </c>
      <c r="JH155" s="45" t="s">
        <v>549</v>
      </c>
      <c r="JI155" s="43" t="s">
        <v>1112</v>
      </c>
      <c r="JJ155" s="45" t="s">
        <v>548</v>
      </c>
      <c r="JK155" s="45" t="s">
        <v>548</v>
      </c>
      <c r="JL155" s="45" t="s">
        <v>262</v>
      </c>
      <c r="JM155" s="45" t="s">
        <v>549</v>
      </c>
      <c r="JN155" s="43" t="s">
        <v>1112</v>
      </c>
      <c r="JO155" s="45" t="s">
        <v>548</v>
      </c>
      <c r="JP155" s="45" t="s">
        <v>548</v>
      </c>
      <c r="JQ155" s="45" t="s">
        <v>262</v>
      </c>
      <c r="JR155" s="45" t="s">
        <v>549</v>
      </c>
      <c r="JS155" s="43" t="s">
        <v>1112</v>
      </c>
      <c r="JT155" s="45" t="s">
        <v>548</v>
      </c>
      <c r="JU155" s="45" t="s">
        <v>548</v>
      </c>
      <c r="JV155" s="45" t="s">
        <v>262</v>
      </c>
      <c r="JW155" s="45" t="s">
        <v>549</v>
      </c>
      <c r="JX155" s="43" t="s">
        <v>1112</v>
      </c>
      <c r="JY155" s="45" t="s">
        <v>548</v>
      </c>
      <c r="JZ155" s="45" t="s">
        <v>548</v>
      </c>
      <c r="KA155" s="45" t="s">
        <v>262</v>
      </c>
      <c r="KB155" s="45" t="s">
        <v>549</v>
      </c>
      <c r="KC155" s="43" t="s">
        <v>1112</v>
      </c>
      <c r="KD155" s="45" t="s">
        <v>548</v>
      </c>
      <c r="KE155" s="45" t="s">
        <v>548</v>
      </c>
      <c r="KF155" s="45" t="s">
        <v>262</v>
      </c>
      <c r="KG155" s="45" t="s">
        <v>549</v>
      </c>
      <c r="KH155" s="43" t="s">
        <v>1112</v>
      </c>
      <c r="KI155" s="45" t="s">
        <v>548</v>
      </c>
      <c r="KJ155" s="45" t="s">
        <v>548</v>
      </c>
      <c r="KK155" s="45" t="s">
        <v>262</v>
      </c>
      <c r="KL155" s="45" t="s">
        <v>549</v>
      </c>
      <c r="KM155" s="43" t="s">
        <v>1112</v>
      </c>
      <c r="KN155" s="45" t="s">
        <v>548</v>
      </c>
      <c r="KO155" s="45" t="s">
        <v>548</v>
      </c>
      <c r="KP155" s="45" t="s">
        <v>262</v>
      </c>
      <c r="KQ155" s="45" t="s">
        <v>549</v>
      </c>
      <c r="KR155" s="43" t="s">
        <v>1112</v>
      </c>
      <c r="KS155" s="45" t="s">
        <v>548</v>
      </c>
      <c r="KT155" s="45" t="s">
        <v>548</v>
      </c>
      <c r="KU155" s="45" t="s">
        <v>262</v>
      </c>
      <c r="KV155" s="45" t="s">
        <v>549</v>
      </c>
      <c r="KW155" s="43" t="s">
        <v>1112</v>
      </c>
      <c r="KX155" s="45" t="s">
        <v>548</v>
      </c>
      <c r="KY155" s="45" t="s">
        <v>548</v>
      </c>
      <c r="KZ155" s="45" t="s">
        <v>262</v>
      </c>
      <c r="LA155" s="45" t="s">
        <v>549</v>
      </c>
      <c r="LB155" s="43" t="s">
        <v>1112</v>
      </c>
      <c r="LC155" s="45" t="s">
        <v>548</v>
      </c>
      <c r="LD155" s="45" t="s">
        <v>548</v>
      </c>
      <c r="LE155" s="45" t="s">
        <v>262</v>
      </c>
      <c r="LF155" s="45" t="s">
        <v>549</v>
      </c>
      <c r="LG155" s="43" t="s">
        <v>1112</v>
      </c>
      <c r="LH155" s="45" t="s">
        <v>548</v>
      </c>
      <c r="LI155" s="45" t="s">
        <v>548</v>
      </c>
      <c r="LJ155" s="45" t="s">
        <v>262</v>
      </c>
      <c r="LK155" s="45" t="s">
        <v>549</v>
      </c>
      <c r="LL155" s="43" t="s">
        <v>1112</v>
      </c>
      <c r="LM155" s="45" t="s">
        <v>548</v>
      </c>
      <c r="LN155" s="45" t="s">
        <v>548</v>
      </c>
      <c r="LO155" s="45" t="s">
        <v>262</v>
      </c>
      <c r="LP155" s="45" t="s">
        <v>549</v>
      </c>
      <c r="LQ155" s="43" t="s">
        <v>1112</v>
      </c>
      <c r="LR155" s="45" t="s">
        <v>548</v>
      </c>
      <c r="LS155" s="45" t="s">
        <v>548</v>
      </c>
      <c r="LT155" s="45" t="s">
        <v>262</v>
      </c>
      <c r="LU155" s="45" t="s">
        <v>549</v>
      </c>
      <c r="LV155" s="43" t="s">
        <v>1112</v>
      </c>
      <c r="LW155" s="45" t="s">
        <v>548</v>
      </c>
      <c r="LX155" s="45" t="s">
        <v>548</v>
      </c>
      <c r="LY155" s="45" t="s">
        <v>262</v>
      </c>
      <c r="LZ155" s="45" t="s">
        <v>549</v>
      </c>
      <c r="MA155" s="43" t="s">
        <v>1113</v>
      </c>
      <c r="MB155" s="45" t="s">
        <v>548</v>
      </c>
      <c r="MC155" s="45" t="s">
        <v>548</v>
      </c>
      <c r="MD155" s="45" t="s">
        <v>262</v>
      </c>
      <c r="ME155" s="45" t="s">
        <v>141</v>
      </c>
      <c r="MF155" s="43" t="s">
        <v>1112</v>
      </c>
      <c r="MG155" s="45" t="s">
        <v>548</v>
      </c>
      <c r="MH155" s="45" t="s">
        <v>548</v>
      </c>
      <c r="MI155" s="45" t="s">
        <v>262</v>
      </c>
      <c r="MJ155" s="45" t="s">
        <v>549</v>
      </c>
      <c r="MK155" s="43" t="s">
        <v>1112</v>
      </c>
      <c r="ML155" s="45" t="s">
        <v>548</v>
      </c>
      <c r="MM155" s="45" t="s">
        <v>548</v>
      </c>
      <c r="MN155" s="45" t="s">
        <v>262</v>
      </c>
      <c r="MO155" s="45" t="s">
        <v>549</v>
      </c>
      <c r="MP155" s="43" t="s">
        <v>1112</v>
      </c>
      <c r="MQ155" s="45" t="s">
        <v>548</v>
      </c>
      <c r="MR155" s="45" t="s">
        <v>548</v>
      </c>
      <c r="MS155" s="45" t="s">
        <v>262</v>
      </c>
      <c r="MT155" s="45" t="s">
        <v>549</v>
      </c>
      <c r="MU155" s="43" t="s">
        <v>1112</v>
      </c>
      <c r="MV155" s="45" t="s">
        <v>548</v>
      </c>
      <c r="MW155" s="45" t="s">
        <v>548</v>
      </c>
      <c r="MX155" s="45" t="s">
        <v>262</v>
      </c>
      <c r="MY155" s="45" t="s">
        <v>549</v>
      </c>
      <c r="MZ155" s="43" t="s">
        <v>1112</v>
      </c>
      <c r="NA155" s="45" t="s">
        <v>548</v>
      </c>
      <c r="NB155" s="45" t="s">
        <v>548</v>
      </c>
      <c r="NC155" s="45" t="s">
        <v>262</v>
      </c>
      <c r="ND155" s="45" t="s">
        <v>549</v>
      </c>
      <c r="NE155" s="43" t="s">
        <v>1112</v>
      </c>
      <c r="NF155" s="45" t="s">
        <v>548</v>
      </c>
      <c r="NG155" s="45" t="s">
        <v>548</v>
      </c>
      <c r="NH155" s="45" t="s">
        <v>262</v>
      </c>
      <c r="NI155" s="45" t="s">
        <v>549</v>
      </c>
      <c r="NJ155" s="43" t="s">
        <v>1112</v>
      </c>
      <c r="NK155" s="45" t="s">
        <v>548</v>
      </c>
      <c r="NL155" s="45" t="s">
        <v>548</v>
      </c>
      <c r="NM155" s="45" t="s">
        <v>262</v>
      </c>
      <c r="NN155" s="45" t="s">
        <v>549</v>
      </c>
      <c r="NO155" s="43" t="s">
        <v>1112</v>
      </c>
      <c r="NP155" s="45" t="s">
        <v>548</v>
      </c>
      <c r="NQ155" s="45" t="s">
        <v>548</v>
      </c>
      <c r="NR155" s="45" t="s">
        <v>262</v>
      </c>
      <c r="NS155" s="45" t="s">
        <v>549</v>
      </c>
      <c r="NT155" s="43" t="s">
        <v>1112</v>
      </c>
      <c r="NU155" s="45" t="s">
        <v>548</v>
      </c>
      <c r="NV155" s="45" t="s">
        <v>548</v>
      </c>
      <c r="NW155" s="45" t="s">
        <v>262</v>
      </c>
      <c r="NX155" s="45" t="s">
        <v>549</v>
      </c>
      <c r="NY155" s="43" t="s">
        <v>1112</v>
      </c>
      <c r="NZ155" s="45" t="s">
        <v>548</v>
      </c>
      <c r="OA155" s="45" t="s">
        <v>548</v>
      </c>
      <c r="OB155" s="45" t="s">
        <v>262</v>
      </c>
      <c r="OC155" s="45" t="s">
        <v>549</v>
      </c>
      <c r="OD155" s="43" t="s">
        <v>1112</v>
      </c>
      <c r="OE155" s="45" t="s">
        <v>548</v>
      </c>
      <c r="OF155" s="45" t="s">
        <v>548</v>
      </c>
      <c r="OG155" s="45" t="s">
        <v>262</v>
      </c>
      <c r="OH155" s="45" t="s">
        <v>549</v>
      </c>
      <c r="OI155" s="43" t="s">
        <v>1112</v>
      </c>
      <c r="OJ155" s="45" t="s">
        <v>548</v>
      </c>
      <c r="OK155" s="45" t="s">
        <v>548</v>
      </c>
      <c r="OL155" s="45" t="s">
        <v>262</v>
      </c>
      <c r="OM155" s="45" t="s">
        <v>549</v>
      </c>
      <c r="ON155" s="43" t="s">
        <v>1112</v>
      </c>
      <c r="OO155" s="45" t="s">
        <v>548</v>
      </c>
      <c r="OP155" s="45" t="s">
        <v>548</v>
      </c>
      <c r="OQ155" s="45" t="s">
        <v>262</v>
      </c>
      <c r="OR155" s="45" t="s">
        <v>549</v>
      </c>
      <c r="OS155" s="43" t="s">
        <v>1112</v>
      </c>
      <c r="OT155" s="45" t="s">
        <v>548</v>
      </c>
      <c r="OU155" s="45" t="s">
        <v>548</v>
      </c>
      <c r="OV155" s="45" t="s">
        <v>262</v>
      </c>
      <c r="OW155" s="45" t="s">
        <v>549</v>
      </c>
      <c r="OX155" s="43" t="s">
        <v>1112</v>
      </c>
      <c r="OY155" s="45" t="s">
        <v>548</v>
      </c>
      <c r="OZ155" s="45" t="s">
        <v>548</v>
      </c>
      <c r="PA155" s="45" t="s">
        <v>262</v>
      </c>
      <c r="PB155" s="45" t="s">
        <v>549</v>
      </c>
      <c r="PC155" s="43" t="s">
        <v>1112</v>
      </c>
      <c r="PD155" s="45" t="s">
        <v>548</v>
      </c>
      <c r="PE155" s="45" t="s">
        <v>548</v>
      </c>
      <c r="PF155" s="45" t="s">
        <v>262</v>
      </c>
      <c r="PG155" s="45" t="s">
        <v>549</v>
      </c>
      <c r="PH155" s="43" t="s">
        <v>1112</v>
      </c>
      <c r="PI155" s="45" t="s">
        <v>548</v>
      </c>
      <c r="PJ155" s="45" t="s">
        <v>548</v>
      </c>
      <c r="PK155" s="45" t="s">
        <v>262</v>
      </c>
      <c r="PL155" s="45" t="s">
        <v>549</v>
      </c>
      <c r="PM155" s="43" t="s">
        <v>1113</v>
      </c>
      <c r="PN155" s="45" t="s">
        <v>548</v>
      </c>
      <c r="PO155" s="45" t="s">
        <v>548</v>
      </c>
      <c r="PP155" s="45" t="s">
        <v>262</v>
      </c>
      <c r="PQ155" s="45" t="s">
        <v>141</v>
      </c>
      <c r="PR155" s="43" t="s">
        <v>1112</v>
      </c>
      <c r="PS155" s="45" t="s">
        <v>548</v>
      </c>
      <c r="PT155" s="45" t="s">
        <v>548</v>
      </c>
      <c r="PU155" s="45" t="s">
        <v>262</v>
      </c>
      <c r="PV155" s="45" t="s">
        <v>549</v>
      </c>
      <c r="PW155" s="43" t="s">
        <v>1112</v>
      </c>
      <c r="PX155" s="45" t="s">
        <v>548</v>
      </c>
      <c r="PY155" s="45" t="s">
        <v>548</v>
      </c>
      <c r="PZ155" s="45" t="s">
        <v>262</v>
      </c>
      <c r="QA155" s="45" t="s">
        <v>549</v>
      </c>
      <c r="QB155" s="43" t="s">
        <v>1112</v>
      </c>
      <c r="QC155" s="45" t="s">
        <v>548</v>
      </c>
      <c r="QD155" s="45" t="s">
        <v>548</v>
      </c>
      <c r="QE155" s="45" t="s">
        <v>262</v>
      </c>
      <c r="QF155" s="45" t="s">
        <v>549</v>
      </c>
      <c r="QG155" s="43" t="s">
        <v>1112</v>
      </c>
      <c r="QH155" s="45" t="s">
        <v>548</v>
      </c>
      <c r="QI155" s="45" t="s">
        <v>548</v>
      </c>
      <c r="QJ155" s="45" t="s">
        <v>262</v>
      </c>
      <c r="QK155" s="45" t="s">
        <v>549</v>
      </c>
      <c r="QL155" s="43" t="s">
        <v>1112</v>
      </c>
      <c r="QM155" s="45" t="s">
        <v>548</v>
      </c>
      <c r="QN155" s="45" t="s">
        <v>548</v>
      </c>
      <c r="QO155" s="45" t="s">
        <v>262</v>
      </c>
      <c r="QP155" s="45" t="s">
        <v>549</v>
      </c>
      <c r="QQ155" s="43" t="s">
        <v>1112</v>
      </c>
      <c r="QR155" s="45" t="s">
        <v>548</v>
      </c>
      <c r="QS155" s="45" t="s">
        <v>548</v>
      </c>
      <c r="QT155" s="45" t="s">
        <v>262</v>
      </c>
      <c r="QU155" s="45" t="s">
        <v>549</v>
      </c>
      <c r="QV155" s="43" t="s">
        <v>1112</v>
      </c>
      <c r="QW155" s="45" t="s">
        <v>548</v>
      </c>
      <c r="QX155" s="45" t="s">
        <v>548</v>
      </c>
      <c r="QY155" s="45" t="s">
        <v>262</v>
      </c>
      <c r="QZ155" s="45" t="s">
        <v>549</v>
      </c>
      <c r="RA155" s="43" t="s">
        <v>1112</v>
      </c>
      <c r="RB155" s="45" t="s">
        <v>548</v>
      </c>
      <c r="RC155" s="45" t="s">
        <v>548</v>
      </c>
      <c r="RD155" s="45" t="s">
        <v>262</v>
      </c>
      <c r="RE155" s="45" t="s">
        <v>549</v>
      </c>
      <c r="RF155" s="43" t="s">
        <v>1112</v>
      </c>
      <c r="RG155" s="45" t="s">
        <v>548</v>
      </c>
      <c r="RH155" s="45" t="s">
        <v>548</v>
      </c>
      <c r="RI155" s="45" t="s">
        <v>262</v>
      </c>
      <c r="RJ155" s="45" t="s">
        <v>549</v>
      </c>
      <c r="RK155" s="43" t="s">
        <v>1112</v>
      </c>
      <c r="RL155" s="45" t="s">
        <v>548</v>
      </c>
      <c r="RM155" s="45" t="s">
        <v>548</v>
      </c>
      <c r="RN155" s="45" t="s">
        <v>262</v>
      </c>
      <c r="RO155" s="45" t="s">
        <v>549</v>
      </c>
      <c r="RP155" s="43" t="s">
        <v>1112</v>
      </c>
      <c r="RQ155" s="45" t="s">
        <v>548</v>
      </c>
      <c r="RR155" s="45" t="s">
        <v>548</v>
      </c>
      <c r="RS155" s="45" t="s">
        <v>262</v>
      </c>
      <c r="RT155" s="45" t="s">
        <v>549</v>
      </c>
      <c r="RU155" s="43" t="s">
        <v>1112</v>
      </c>
      <c r="RV155" s="45" t="s">
        <v>548</v>
      </c>
      <c r="RW155" s="45" t="s">
        <v>548</v>
      </c>
      <c r="RX155" s="45" t="s">
        <v>262</v>
      </c>
      <c r="RY155" s="45" t="s">
        <v>549</v>
      </c>
      <c r="RZ155" s="43" t="s">
        <v>1112</v>
      </c>
      <c r="SA155" s="45" t="s">
        <v>548</v>
      </c>
      <c r="SB155" s="45" t="s">
        <v>548</v>
      </c>
      <c r="SC155" s="45" t="s">
        <v>262</v>
      </c>
      <c r="SD155" s="45" t="s">
        <v>549</v>
      </c>
      <c r="SE155" s="43" t="s">
        <v>1112</v>
      </c>
      <c r="SF155" s="45" t="s">
        <v>548</v>
      </c>
      <c r="SG155" s="45" t="s">
        <v>548</v>
      </c>
      <c r="SH155" s="45" t="s">
        <v>262</v>
      </c>
      <c r="SI155" s="45" t="s">
        <v>549</v>
      </c>
      <c r="SJ155" s="43" t="s">
        <v>1112</v>
      </c>
      <c r="SK155" s="45" t="s">
        <v>548</v>
      </c>
      <c r="SL155" s="45" t="s">
        <v>548</v>
      </c>
      <c r="SM155" s="45" t="s">
        <v>262</v>
      </c>
      <c r="SN155" s="45" t="s">
        <v>549</v>
      </c>
      <c r="SO155" s="43" t="s">
        <v>1112</v>
      </c>
      <c r="SP155" s="45" t="s">
        <v>548</v>
      </c>
      <c r="SQ155" s="45" t="s">
        <v>548</v>
      </c>
      <c r="SR155" s="45" t="s">
        <v>262</v>
      </c>
      <c r="SS155" s="45" t="s">
        <v>549</v>
      </c>
      <c r="ST155" s="43" t="s">
        <v>1112</v>
      </c>
      <c r="SU155" s="45" t="s">
        <v>548</v>
      </c>
      <c r="SV155" s="45" t="s">
        <v>548</v>
      </c>
      <c r="SW155" s="45" t="s">
        <v>262</v>
      </c>
      <c r="SX155" s="45" t="s">
        <v>549</v>
      </c>
      <c r="SY155" s="43" t="s">
        <v>1112</v>
      </c>
      <c r="SZ155" s="45" t="s">
        <v>548</v>
      </c>
      <c r="TA155" s="45" t="s">
        <v>548</v>
      </c>
      <c r="TB155" s="45" t="s">
        <v>262</v>
      </c>
      <c r="TC155" s="45" t="s">
        <v>549</v>
      </c>
      <c r="TD155" s="43" t="s">
        <v>1112</v>
      </c>
      <c r="TE155" s="45" t="s">
        <v>548</v>
      </c>
      <c r="TF155" s="45" t="s">
        <v>548</v>
      </c>
      <c r="TG155" s="45" t="s">
        <v>262</v>
      </c>
      <c r="TH155" s="45" t="s">
        <v>549</v>
      </c>
      <c r="TI155" s="43" t="s">
        <v>1112</v>
      </c>
      <c r="TJ155" s="45" t="s">
        <v>548</v>
      </c>
      <c r="TK155" s="45" t="s">
        <v>548</v>
      </c>
      <c r="TL155" s="45" t="s">
        <v>262</v>
      </c>
      <c r="TM155" s="45" t="s">
        <v>549</v>
      </c>
      <c r="TN155" s="43" t="s">
        <v>1112</v>
      </c>
      <c r="TO155" s="45" t="s">
        <v>548</v>
      </c>
      <c r="TP155" s="45" t="s">
        <v>548</v>
      </c>
      <c r="TQ155" s="45" t="s">
        <v>262</v>
      </c>
      <c r="TR155" s="45" t="s">
        <v>549</v>
      </c>
      <c r="TS155" s="43" t="s">
        <v>1112</v>
      </c>
      <c r="TT155" s="45" t="s">
        <v>548</v>
      </c>
      <c r="TU155" s="45" t="s">
        <v>548</v>
      </c>
      <c r="TV155" s="45" t="s">
        <v>262</v>
      </c>
      <c r="TW155" s="45" t="s">
        <v>549</v>
      </c>
      <c r="TX155" s="43" t="s">
        <v>1112</v>
      </c>
      <c r="TY155" s="45" t="s">
        <v>548</v>
      </c>
      <c r="TZ155" s="45" t="s">
        <v>548</v>
      </c>
      <c r="UA155" s="45" t="s">
        <v>262</v>
      </c>
      <c r="UB155" s="45" t="s">
        <v>549</v>
      </c>
      <c r="UC155" s="43" t="s">
        <v>1112</v>
      </c>
      <c r="UD155" s="45" t="s">
        <v>548</v>
      </c>
      <c r="UE155" s="45" t="s">
        <v>548</v>
      </c>
      <c r="UF155" s="45" t="s">
        <v>262</v>
      </c>
      <c r="UG155" s="45" t="s">
        <v>549</v>
      </c>
      <c r="UH155" s="43" t="s">
        <v>1112</v>
      </c>
      <c r="UI155" s="45" t="s">
        <v>548</v>
      </c>
      <c r="UJ155" s="45" t="s">
        <v>548</v>
      </c>
      <c r="UK155" s="45" t="s">
        <v>262</v>
      </c>
      <c r="UL155" s="45" t="s">
        <v>549</v>
      </c>
      <c r="UM155" s="43" t="s">
        <v>1112</v>
      </c>
      <c r="UN155" s="45" t="s">
        <v>548</v>
      </c>
      <c r="UO155" s="45" t="s">
        <v>548</v>
      </c>
      <c r="UP155" s="45" t="s">
        <v>262</v>
      </c>
      <c r="UQ155" s="45" t="s">
        <v>549</v>
      </c>
      <c r="UR155" s="43" t="s">
        <v>1112</v>
      </c>
      <c r="US155" s="45" t="s">
        <v>548</v>
      </c>
      <c r="UT155" s="45" t="s">
        <v>548</v>
      </c>
      <c r="UU155" s="45" t="s">
        <v>262</v>
      </c>
      <c r="UV155" s="45" t="s">
        <v>549</v>
      </c>
      <c r="UW155" s="43" t="s">
        <v>1112</v>
      </c>
      <c r="UX155" s="45" t="s">
        <v>548</v>
      </c>
      <c r="UY155" s="45" t="s">
        <v>548</v>
      </c>
      <c r="UZ155" s="45" t="s">
        <v>262</v>
      </c>
      <c r="VA155" s="45" t="s">
        <v>549</v>
      </c>
      <c r="VB155" s="43" t="s">
        <v>1112</v>
      </c>
      <c r="VC155" s="45" t="s">
        <v>548</v>
      </c>
      <c r="VD155" s="45" t="s">
        <v>548</v>
      </c>
      <c r="VE155" s="45" t="s">
        <v>262</v>
      </c>
      <c r="VF155" s="45" t="s">
        <v>549</v>
      </c>
      <c r="VG155" s="43" t="s">
        <v>1112</v>
      </c>
      <c r="VH155" s="45" t="s">
        <v>548</v>
      </c>
      <c r="VI155" s="45" t="s">
        <v>548</v>
      </c>
      <c r="VJ155" s="45" t="s">
        <v>262</v>
      </c>
      <c r="VK155" s="45" t="s">
        <v>549</v>
      </c>
      <c r="VL155" s="43" t="s">
        <v>1112</v>
      </c>
      <c r="VM155" s="45" t="s">
        <v>548</v>
      </c>
      <c r="VN155" s="45" t="s">
        <v>548</v>
      </c>
      <c r="VO155" s="45" t="s">
        <v>262</v>
      </c>
      <c r="VP155" s="45" t="s">
        <v>549</v>
      </c>
      <c r="VQ155" s="43" t="s">
        <v>1112</v>
      </c>
      <c r="VR155" s="45" t="s">
        <v>548</v>
      </c>
      <c r="VS155" s="45" t="s">
        <v>548</v>
      </c>
      <c r="VT155" s="45" t="s">
        <v>262</v>
      </c>
      <c r="VU155" s="45" t="s">
        <v>549</v>
      </c>
      <c r="VV155" s="43" t="s">
        <v>1112</v>
      </c>
      <c r="VW155" s="45" t="s">
        <v>548</v>
      </c>
      <c r="VX155" s="45" t="s">
        <v>548</v>
      </c>
      <c r="VY155" s="45" t="s">
        <v>262</v>
      </c>
      <c r="VZ155" s="45" t="s">
        <v>549</v>
      </c>
      <c r="WA155" s="43" t="s">
        <v>1112</v>
      </c>
      <c r="WB155" s="45" t="s">
        <v>548</v>
      </c>
      <c r="WC155" s="45" t="s">
        <v>548</v>
      </c>
      <c r="WD155" s="45" t="s">
        <v>262</v>
      </c>
      <c r="WE155" s="45" t="s">
        <v>549</v>
      </c>
      <c r="WF155" s="43" t="s">
        <v>1112</v>
      </c>
      <c r="WG155" s="45" t="s">
        <v>548</v>
      </c>
      <c r="WH155" s="45" t="s">
        <v>548</v>
      </c>
      <c r="WI155" s="45" t="s">
        <v>262</v>
      </c>
      <c r="WJ155" s="45" t="s">
        <v>549</v>
      </c>
      <c r="WK155" s="43" t="s">
        <v>1112</v>
      </c>
      <c r="WL155" s="45" t="s">
        <v>548</v>
      </c>
      <c r="WM155" s="45" t="s">
        <v>548</v>
      </c>
      <c r="WN155" s="45" t="s">
        <v>262</v>
      </c>
      <c r="WO155" s="45" t="s">
        <v>549</v>
      </c>
      <c r="WP155" s="43" t="s">
        <v>1112</v>
      </c>
      <c r="WQ155" s="45" t="s">
        <v>548</v>
      </c>
      <c r="WR155" s="45" t="s">
        <v>548</v>
      </c>
      <c r="WS155" s="45" t="s">
        <v>262</v>
      </c>
      <c r="WT155" s="45" t="s">
        <v>549</v>
      </c>
      <c r="WU155" s="43" t="s">
        <v>1112</v>
      </c>
      <c r="WV155" s="45" t="s">
        <v>548</v>
      </c>
      <c r="WW155" s="45" t="s">
        <v>548</v>
      </c>
      <c r="WX155" s="45" t="s">
        <v>262</v>
      </c>
      <c r="WY155" s="45" t="s">
        <v>549</v>
      </c>
      <c r="WZ155" s="43" t="s">
        <v>1112</v>
      </c>
      <c r="XA155" s="45" t="s">
        <v>548</v>
      </c>
      <c r="XB155" s="45" t="s">
        <v>548</v>
      </c>
      <c r="XC155" s="45" t="s">
        <v>262</v>
      </c>
      <c r="XD155" s="45" t="s">
        <v>549</v>
      </c>
      <c r="XE155" s="43" t="s">
        <v>1112</v>
      </c>
      <c r="XF155" s="45" t="s">
        <v>548</v>
      </c>
      <c r="XG155" s="45" t="s">
        <v>548</v>
      </c>
      <c r="XH155" s="45" t="s">
        <v>262</v>
      </c>
      <c r="XI155" s="45" t="s">
        <v>549</v>
      </c>
      <c r="XJ155" s="43" t="s">
        <v>1112</v>
      </c>
      <c r="XK155" s="45" t="s">
        <v>548</v>
      </c>
      <c r="XL155" s="45" t="s">
        <v>548</v>
      </c>
      <c r="XM155" s="45" t="s">
        <v>262</v>
      </c>
      <c r="XN155" s="45" t="s">
        <v>549</v>
      </c>
      <c r="XO155" s="43" t="s">
        <v>1112</v>
      </c>
      <c r="XP155" s="45" t="s">
        <v>548</v>
      </c>
      <c r="XQ155" s="45" t="s">
        <v>548</v>
      </c>
      <c r="XR155" s="45" t="s">
        <v>262</v>
      </c>
      <c r="XS155" s="45" t="s">
        <v>549</v>
      </c>
      <c r="XT155" s="43" t="s">
        <v>1112</v>
      </c>
      <c r="XU155" s="45" t="s">
        <v>548</v>
      </c>
      <c r="XV155" s="45" t="s">
        <v>548</v>
      </c>
      <c r="XW155" s="45" t="s">
        <v>262</v>
      </c>
      <c r="XX155" s="45" t="s">
        <v>549</v>
      </c>
      <c r="XY155" s="43" t="s">
        <v>1112</v>
      </c>
      <c r="XZ155" s="45" t="s">
        <v>548</v>
      </c>
      <c r="YA155" s="45" t="s">
        <v>548</v>
      </c>
      <c r="YB155" s="45" t="s">
        <v>262</v>
      </c>
      <c r="YC155" s="45" t="s">
        <v>549</v>
      </c>
      <c r="YD155" s="43" t="s">
        <v>1112</v>
      </c>
      <c r="YE155" s="45" t="s">
        <v>548</v>
      </c>
      <c r="YF155" s="45" t="s">
        <v>548</v>
      </c>
      <c r="YG155" s="45" t="s">
        <v>262</v>
      </c>
      <c r="YH155" s="45" t="s">
        <v>549</v>
      </c>
      <c r="YI155" s="43" t="s">
        <v>1112</v>
      </c>
      <c r="YJ155" s="45" t="s">
        <v>548</v>
      </c>
      <c r="YK155" s="45" t="s">
        <v>548</v>
      </c>
      <c r="YL155" s="45" t="s">
        <v>262</v>
      </c>
      <c r="YM155" s="45" t="s">
        <v>549</v>
      </c>
      <c r="YN155" s="43" t="s">
        <v>1112</v>
      </c>
      <c r="YO155" s="45" t="s">
        <v>548</v>
      </c>
      <c r="YP155" s="45" t="s">
        <v>548</v>
      </c>
      <c r="YQ155" s="45" t="s">
        <v>262</v>
      </c>
      <c r="YR155" s="45" t="s">
        <v>549</v>
      </c>
    </row>
    <row r="156" spans="1:668" x14ac:dyDescent="0.4">
      <c r="A156" s="43" t="s">
        <v>76</v>
      </c>
      <c r="B156" s="44" t="s">
        <v>897</v>
      </c>
      <c r="C156" s="43" t="s">
        <v>1114</v>
      </c>
      <c r="D156" s="45" t="s">
        <v>550</v>
      </c>
      <c r="E156" s="45" t="s">
        <v>550</v>
      </c>
      <c r="F156" s="45" t="s">
        <v>262</v>
      </c>
      <c r="G156" s="45"/>
      <c r="H156" s="45" t="s">
        <v>551</v>
      </c>
      <c r="I156" s="43" t="s">
        <v>1114</v>
      </c>
      <c r="J156" s="45" t="s">
        <v>550</v>
      </c>
      <c r="K156" s="45" t="s">
        <v>550</v>
      </c>
      <c r="L156" s="45" t="s">
        <v>262</v>
      </c>
      <c r="M156" s="45" t="s">
        <v>551</v>
      </c>
      <c r="N156" s="43" t="s">
        <v>1114</v>
      </c>
      <c r="O156" s="45" t="s">
        <v>550</v>
      </c>
      <c r="P156" s="45" t="s">
        <v>550</v>
      </c>
      <c r="Q156" s="45" t="s">
        <v>262</v>
      </c>
      <c r="R156" s="45" t="s">
        <v>551</v>
      </c>
      <c r="S156" s="43" t="s">
        <v>1114</v>
      </c>
      <c r="T156" s="45" t="s">
        <v>550</v>
      </c>
      <c r="U156" s="45" t="s">
        <v>550</v>
      </c>
      <c r="V156" s="45" t="s">
        <v>262</v>
      </c>
      <c r="W156" s="45" t="s">
        <v>551</v>
      </c>
      <c r="X156" s="43" t="s">
        <v>1114</v>
      </c>
      <c r="Y156" s="45" t="s">
        <v>550</v>
      </c>
      <c r="Z156" s="45" t="s">
        <v>550</v>
      </c>
      <c r="AA156" s="45" t="s">
        <v>262</v>
      </c>
      <c r="AB156" s="45" t="s">
        <v>551</v>
      </c>
      <c r="AC156" s="43" t="s">
        <v>1114</v>
      </c>
      <c r="AD156" s="45" t="s">
        <v>550</v>
      </c>
      <c r="AE156" s="45" t="s">
        <v>550</v>
      </c>
      <c r="AF156" s="45" t="s">
        <v>262</v>
      </c>
      <c r="AG156" s="45" t="s">
        <v>551</v>
      </c>
      <c r="AH156" s="43" t="s">
        <v>1114</v>
      </c>
      <c r="AI156" s="45" t="s">
        <v>550</v>
      </c>
      <c r="AJ156" s="45" t="s">
        <v>550</v>
      </c>
      <c r="AK156" s="45" t="s">
        <v>262</v>
      </c>
      <c r="AL156" s="45" t="s">
        <v>551</v>
      </c>
      <c r="AM156" s="43" t="s">
        <v>1114</v>
      </c>
      <c r="AN156" s="45" t="s">
        <v>550</v>
      </c>
      <c r="AO156" s="45" t="s">
        <v>550</v>
      </c>
      <c r="AP156" s="45" t="s">
        <v>262</v>
      </c>
      <c r="AQ156" s="45" t="s">
        <v>551</v>
      </c>
      <c r="AR156" s="43" t="s">
        <v>1114</v>
      </c>
      <c r="AS156" s="45" t="s">
        <v>550</v>
      </c>
      <c r="AT156" s="45" t="s">
        <v>550</v>
      </c>
      <c r="AU156" s="45" t="s">
        <v>262</v>
      </c>
      <c r="AV156" s="45" t="s">
        <v>551</v>
      </c>
      <c r="AW156" s="43" t="s">
        <v>1114</v>
      </c>
      <c r="AX156" s="45" t="s">
        <v>550</v>
      </c>
      <c r="AY156" s="45" t="s">
        <v>550</v>
      </c>
      <c r="AZ156" s="45" t="s">
        <v>262</v>
      </c>
      <c r="BA156" s="45" t="s">
        <v>551</v>
      </c>
      <c r="BB156" s="43" t="s">
        <v>1114</v>
      </c>
      <c r="BC156" s="45" t="s">
        <v>550</v>
      </c>
      <c r="BD156" s="45" t="s">
        <v>550</v>
      </c>
      <c r="BE156" s="45" t="s">
        <v>262</v>
      </c>
      <c r="BF156" s="45" t="s">
        <v>551</v>
      </c>
      <c r="BG156" s="43" t="s">
        <v>1114</v>
      </c>
      <c r="BH156" s="45" t="s">
        <v>550</v>
      </c>
      <c r="BI156" s="45" t="s">
        <v>550</v>
      </c>
      <c r="BJ156" s="45" t="s">
        <v>262</v>
      </c>
      <c r="BK156" s="45" t="s">
        <v>551</v>
      </c>
      <c r="BL156" s="43" t="s">
        <v>1114</v>
      </c>
      <c r="BM156" s="45" t="s">
        <v>550</v>
      </c>
      <c r="BN156" s="45" t="s">
        <v>550</v>
      </c>
      <c r="BO156" s="45" t="s">
        <v>262</v>
      </c>
      <c r="BP156" s="45" t="s">
        <v>551</v>
      </c>
      <c r="BQ156" s="43" t="s">
        <v>1114</v>
      </c>
      <c r="BR156" s="45" t="s">
        <v>550</v>
      </c>
      <c r="BS156" s="45" t="s">
        <v>550</v>
      </c>
      <c r="BT156" s="45" t="s">
        <v>262</v>
      </c>
      <c r="BU156" s="45" t="s">
        <v>551</v>
      </c>
      <c r="BV156" s="43" t="s">
        <v>1114</v>
      </c>
      <c r="BW156" s="45" t="s">
        <v>550</v>
      </c>
      <c r="BX156" s="45" t="s">
        <v>550</v>
      </c>
      <c r="BY156" s="45" t="s">
        <v>262</v>
      </c>
      <c r="BZ156" s="45" t="s">
        <v>551</v>
      </c>
      <c r="CA156" s="43" t="s">
        <v>1114</v>
      </c>
      <c r="CB156" s="45" t="s">
        <v>550</v>
      </c>
      <c r="CC156" s="45" t="s">
        <v>550</v>
      </c>
      <c r="CD156" s="45" t="s">
        <v>262</v>
      </c>
      <c r="CE156" s="45" t="s">
        <v>551</v>
      </c>
      <c r="CF156" s="43" t="s">
        <v>1114</v>
      </c>
      <c r="CG156" s="45" t="s">
        <v>550</v>
      </c>
      <c r="CH156" s="45" t="s">
        <v>550</v>
      </c>
      <c r="CI156" s="45" t="s">
        <v>262</v>
      </c>
      <c r="CJ156" s="45" t="s">
        <v>551</v>
      </c>
      <c r="CK156" s="43" t="s">
        <v>1114</v>
      </c>
      <c r="CL156" s="45" t="s">
        <v>550</v>
      </c>
      <c r="CM156" s="45" t="s">
        <v>550</v>
      </c>
      <c r="CN156" s="45" t="s">
        <v>262</v>
      </c>
      <c r="CO156" s="45" t="s">
        <v>551</v>
      </c>
      <c r="CP156" s="43" t="s">
        <v>1114</v>
      </c>
      <c r="CQ156" s="45" t="s">
        <v>550</v>
      </c>
      <c r="CR156" s="45" t="s">
        <v>550</v>
      </c>
      <c r="CS156" s="45" t="s">
        <v>262</v>
      </c>
      <c r="CT156" s="45" t="s">
        <v>551</v>
      </c>
      <c r="CU156" s="43" t="s">
        <v>1114</v>
      </c>
      <c r="CV156" s="45" t="s">
        <v>550</v>
      </c>
      <c r="CW156" s="45" t="s">
        <v>550</v>
      </c>
      <c r="CX156" s="45" t="s">
        <v>262</v>
      </c>
      <c r="CY156" s="45" t="s">
        <v>551</v>
      </c>
      <c r="CZ156" s="43" t="s">
        <v>1114</v>
      </c>
      <c r="DA156" s="45" t="s">
        <v>550</v>
      </c>
      <c r="DB156" s="45" t="s">
        <v>550</v>
      </c>
      <c r="DC156" s="45" t="s">
        <v>262</v>
      </c>
      <c r="DD156" s="45" t="s">
        <v>551</v>
      </c>
      <c r="DE156" s="43" t="s">
        <v>1114</v>
      </c>
      <c r="DF156" s="45" t="s">
        <v>550</v>
      </c>
      <c r="DG156" s="45" t="s">
        <v>550</v>
      </c>
      <c r="DH156" s="45" t="s">
        <v>262</v>
      </c>
      <c r="DI156" s="45" t="s">
        <v>551</v>
      </c>
      <c r="DJ156" s="43" t="s">
        <v>1114</v>
      </c>
      <c r="DK156" s="45" t="s">
        <v>550</v>
      </c>
      <c r="DL156" s="45" t="s">
        <v>550</v>
      </c>
      <c r="DM156" s="45" t="s">
        <v>262</v>
      </c>
      <c r="DN156" s="45" t="s">
        <v>551</v>
      </c>
      <c r="DO156" s="43" t="s">
        <v>1114</v>
      </c>
      <c r="DP156" s="45" t="s">
        <v>550</v>
      </c>
      <c r="DQ156" s="45" t="s">
        <v>550</v>
      </c>
      <c r="DR156" s="45" t="s">
        <v>262</v>
      </c>
      <c r="DS156" s="45" t="s">
        <v>551</v>
      </c>
      <c r="DT156" s="43" t="s">
        <v>1114</v>
      </c>
      <c r="DU156" s="45" t="s">
        <v>550</v>
      </c>
      <c r="DV156" s="45" t="s">
        <v>550</v>
      </c>
      <c r="DW156" s="45" t="s">
        <v>262</v>
      </c>
      <c r="DX156" s="45" t="s">
        <v>551</v>
      </c>
      <c r="DY156" s="43" t="s">
        <v>1114</v>
      </c>
      <c r="DZ156" s="45" t="s">
        <v>550</v>
      </c>
      <c r="EA156" s="45" t="s">
        <v>550</v>
      </c>
      <c r="EB156" s="45" t="s">
        <v>262</v>
      </c>
      <c r="EC156" s="45" t="s">
        <v>551</v>
      </c>
      <c r="ED156" s="43" t="s">
        <v>1114</v>
      </c>
      <c r="EE156" s="45" t="s">
        <v>550</v>
      </c>
      <c r="EF156" s="45" t="s">
        <v>550</v>
      </c>
      <c r="EG156" s="45" t="s">
        <v>262</v>
      </c>
      <c r="EH156" s="45" t="s">
        <v>551</v>
      </c>
      <c r="EI156" s="43" t="s">
        <v>1114</v>
      </c>
      <c r="EJ156" s="45" t="s">
        <v>550</v>
      </c>
      <c r="EK156" s="45" t="s">
        <v>550</v>
      </c>
      <c r="EL156" s="45" t="s">
        <v>262</v>
      </c>
      <c r="EM156" s="45" t="s">
        <v>551</v>
      </c>
      <c r="EN156" s="43" t="s">
        <v>1114</v>
      </c>
      <c r="EO156" s="45" t="s">
        <v>550</v>
      </c>
      <c r="EP156" s="45" t="s">
        <v>550</v>
      </c>
      <c r="EQ156" s="45" t="s">
        <v>262</v>
      </c>
      <c r="ER156" s="45" t="s">
        <v>551</v>
      </c>
      <c r="ES156" s="43" t="s">
        <v>1114</v>
      </c>
      <c r="ET156" s="45" t="s">
        <v>550</v>
      </c>
      <c r="EU156" s="45" t="s">
        <v>550</v>
      </c>
      <c r="EV156" s="45" t="s">
        <v>262</v>
      </c>
      <c r="EW156" s="45" t="s">
        <v>551</v>
      </c>
      <c r="EX156" s="43" t="s">
        <v>1114</v>
      </c>
      <c r="EY156" s="45" t="s">
        <v>550</v>
      </c>
      <c r="EZ156" s="45" t="s">
        <v>550</v>
      </c>
      <c r="FA156" s="45" t="s">
        <v>262</v>
      </c>
      <c r="FB156" s="45" t="s">
        <v>551</v>
      </c>
      <c r="FC156" s="43" t="s">
        <v>1114</v>
      </c>
      <c r="FD156" s="45" t="s">
        <v>550</v>
      </c>
      <c r="FE156" s="45" t="s">
        <v>550</v>
      </c>
      <c r="FF156" s="45" t="s">
        <v>262</v>
      </c>
      <c r="FG156" s="45" t="s">
        <v>551</v>
      </c>
      <c r="FH156" s="43" t="s">
        <v>1114</v>
      </c>
      <c r="FI156" s="45" t="s">
        <v>550</v>
      </c>
      <c r="FJ156" s="45" t="s">
        <v>550</v>
      </c>
      <c r="FK156" s="45" t="s">
        <v>262</v>
      </c>
      <c r="FL156" s="45" t="s">
        <v>551</v>
      </c>
      <c r="FM156" s="43" t="s">
        <v>1114</v>
      </c>
      <c r="FN156" s="45" t="s">
        <v>550</v>
      </c>
      <c r="FO156" s="45" t="s">
        <v>550</v>
      </c>
      <c r="FP156" s="45" t="s">
        <v>262</v>
      </c>
      <c r="FQ156" s="45" t="s">
        <v>551</v>
      </c>
      <c r="FR156" s="43" t="s">
        <v>1114</v>
      </c>
      <c r="FS156" s="45" t="s">
        <v>550</v>
      </c>
      <c r="FT156" s="45" t="s">
        <v>550</v>
      </c>
      <c r="FU156" s="45" t="s">
        <v>262</v>
      </c>
      <c r="FV156" s="45" t="s">
        <v>551</v>
      </c>
      <c r="FW156" s="43" t="s">
        <v>1114</v>
      </c>
      <c r="FX156" s="45" t="s">
        <v>550</v>
      </c>
      <c r="FY156" s="45" t="s">
        <v>550</v>
      </c>
      <c r="FZ156" s="45" t="s">
        <v>262</v>
      </c>
      <c r="GA156" s="45" t="s">
        <v>551</v>
      </c>
      <c r="GB156" s="43" t="s">
        <v>1114</v>
      </c>
      <c r="GC156" s="45" t="s">
        <v>550</v>
      </c>
      <c r="GD156" s="45" t="s">
        <v>550</v>
      </c>
      <c r="GE156" s="45" t="s">
        <v>262</v>
      </c>
      <c r="GF156" s="45" t="s">
        <v>551</v>
      </c>
      <c r="GG156" s="43" t="s">
        <v>1114</v>
      </c>
      <c r="GH156" s="45" t="s">
        <v>550</v>
      </c>
      <c r="GI156" s="45" t="s">
        <v>550</v>
      </c>
      <c r="GJ156" s="45" t="s">
        <v>262</v>
      </c>
      <c r="GK156" s="45" t="s">
        <v>551</v>
      </c>
      <c r="GL156" s="43" t="s">
        <v>1114</v>
      </c>
      <c r="GM156" s="45" t="s">
        <v>550</v>
      </c>
      <c r="GN156" s="45" t="s">
        <v>550</v>
      </c>
      <c r="GO156" s="45" t="s">
        <v>262</v>
      </c>
      <c r="GP156" s="45" t="s">
        <v>551</v>
      </c>
      <c r="GQ156" s="43" t="s">
        <v>1114</v>
      </c>
      <c r="GR156" s="45" t="s">
        <v>550</v>
      </c>
      <c r="GS156" s="45" t="s">
        <v>550</v>
      </c>
      <c r="GT156" s="45" t="s">
        <v>262</v>
      </c>
      <c r="GU156" s="45" t="s">
        <v>551</v>
      </c>
      <c r="GV156" s="43" t="s">
        <v>1114</v>
      </c>
      <c r="GW156" s="45" t="s">
        <v>550</v>
      </c>
      <c r="GX156" s="45" t="s">
        <v>550</v>
      </c>
      <c r="GY156" s="45" t="s">
        <v>262</v>
      </c>
      <c r="GZ156" s="45" t="s">
        <v>551</v>
      </c>
      <c r="HA156" s="43" t="s">
        <v>1114</v>
      </c>
      <c r="HB156" s="45" t="s">
        <v>550</v>
      </c>
      <c r="HC156" s="45" t="s">
        <v>550</v>
      </c>
      <c r="HD156" s="45" t="s">
        <v>262</v>
      </c>
      <c r="HE156" s="45" t="s">
        <v>551</v>
      </c>
      <c r="HF156" s="43" t="s">
        <v>1114</v>
      </c>
      <c r="HG156" s="45" t="s">
        <v>550</v>
      </c>
      <c r="HH156" s="45" t="s">
        <v>550</v>
      </c>
      <c r="HI156" s="45" t="s">
        <v>262</v>
      </c>
      <c r="HJ156" s="45" t="s">
        <v>551</v>
      </c>
      <c r="HK156" s="43" t="s">
        <v>1114</v>
      </c>
      <c r="HL156" s="45" t="s">
        <v>550</v>
      </c>
      <c r="HM156" s="45" t="s">
        <v>550</v>
      </c>
      <c r="HN156" s="45" t="s">
        <v>262</v>
      </c>
      <c r="HO156" s="45" t="s">
        <v>551</v>
      </c>
      <c r="HP156" s="43" t="s">
        <v>1114</v>
      </c>
      <c r="HQ156" s="45" t="s">
        <v>550</v>
      </c>
      <c r="HR156" s="45" t="s">
        <v>550</v>
      </c>
      <c r="HS156" s="45" t="s">
        <v>262</v>
      </c>
      <c r="HT156" s="45" t="s">
        <v>551</v>
      </c>
      <c r="HU156" s="43" t="s">
        <v>1114</v>
      </c>
      <c r="HV156" s="45" t="s">
        <v>550</v>
      </c>
      <c r="HW156" s="45" t="s">
        <v>550</v>
      </c>
      <c r="HX156" s="45" t="s">
        <v>262</v>
      </c>
      <c r="HY156" s="45" t="s">
        <v>551</v>
      </c>
      <c r="HZ156" s="43" t="s">
        <v>1114</v>
      </c>
      <c r="IA156" s="45" t="s">
        <v>550</v>
      </c>
      <c r="IB156" s="45" t="s">
        <v>550</v>
      </c>
      <c r="IC156" s="45" t="s">
        <v>262</v>
      </c>
      <c r="ID156" s="45" t="s">
        <v>551</v>
      </c>
      <c r="IE156" s="43" t="s">
        <v>1114</v>
      </c>
      <c r="IF156" s="45" t="s">
        <v>550</v>
      </c>
      <c r="IG156" s="45" t="s">
        <v>550</v>
      </c>
      <c r="IH156" s="45" t="s">
        <v>262</v>
      </c>
      <c r="II156" s="45" t="s">
        <v>551</v>
      </c>
      <c r="IJ156" s="43" t="s">
        <v>1114</v>
      </c>
      <c r="IK156" s="45" t="s">
        <v>550</v>
      </c>
      <c r="IL156" s="45" t="s">
        <v>550</v>
      </c>
      <c r="IM156" s="45" t="s">
        <v>262</v>
      </c>
      <c r="IN156" s="45" t="s">
        <v>551</v>
      </c>
      <c r="IO156" s="43" t="s">
        <v>1114</v>
      </c>
      <c r="IP156" s="45" t="s">
        <v>550</v>
      </c>
      <c r="IQ156" s="45" t="s">
        <v>550</v>
      </c>
      <c r="IR156" s="45" t="s">
        <v>262</v>
      </c>
      <c r="IS156" s="45" t="s">
        <v>551</v>
      </c>
      <c r="IT156" s="43" t="s">
        <v>1114</v>
      </c>
      <c r="IU156" s="45" t="s">
        <v>550</v>
      </c>
      <c r="IV156" s="45" t="s">
        <v>550</v>
      </c>
      <c r="IW156" s="45" t="s">
        <v>262</v>
      </c>
      <c r="IX156" s="45" t="s">
        <v>551</v>
      </c>
      <c r="IY156" s="43" t="s">
        <v>1114</v>
      </c>
      <c r="IZ156" s="45" t="s">
        <v>550</v>
      </c>
      <c r="JA156" s="45" t="s">
        <v>550</v>
      </c>
      <c r="JB156" s="45" t="s">
        <v>262</v>
      </c>
      <c r="JC156" s="45" t="s">
        <v>551</v>
      </c>
      <c r="JD156" s="43" t="s">
        <v>1114</v>
      </c>
      <c r="JE156" s="45" t="s">
        <v>550</v>
      </c>
      <c r="JF156" s="45" t="s">
        <v>550</v>
      </c>
      <c r="JG156" s="45" t="s">
        <v>262</v>
      </c>
      <c r="JH156" s="45" t="s">
        <v>551</v>
      </c>
      <c r="JI156" s="43" t="s">
        <v>1114</v>
      </c>
      <c r="JJ156" s="45" t="s">
        <v>550</v>
      </c>
      <c r="JK156" s="45" t="s">
        <v>550</v>
      </c>
      <c r="JL156" s="45" t="s">
        <v>262</v>
      </c>
      <c r="JM156" s="45" t="s">
        <v>551</v>
      </c>
      <c r="JN156" s="43" t="s">
        <v>1114</v>
      </c>
      <c r="JO156" s="45" t="s">
        <v>550</v>
      </c>
      <c r="JP156" s="45" t="s">
        <v>550</v>
      </c>
      <c r="JQ156" s="45" t="s">
        <v>262</v>
      </c>
      <c r="JR156" s="45" t="s">
        <v>551</v>
      </c>
      <c r="JS156" s="43" t="s">
        <v>1114</v>
      </c>
      <c r="JT156" s="45" t="s">
        <v>550</v>
      </c>
      <c r="JU156" s="45" t="s">
        <v>550</v>
      </c>
      <c r="JV156" s="45" t="s">
        <v>262</v>
      </c>
      <c r="JW156" s="45" t="s">
        <v>551</v>
      </c>
      <c r="JX156" s="43" t="s">
        <v>1114</v>
      </c>
      <c r="JY156" s="45" t="s">
        <v>550</v>
      </c>
      <c r="JZ156" s="45" t="s">
        <v>550</v>
      </c>
      <c r="KA156" s="45" t="s">
        <v>262</v>
      </c>
      <c r="KB156" s="45" t="s">
        <v>551</v>
      </c>
      <c r="KC156" s="43" t="s">
        <v>1114</v>
      </c>
      <c r="KD156" s="45" t="s">
        <v>550</v>
      </c>
      <c r="KE156" s="45" t="s">
        <v>550</v>
      </c>
      <c r="KF156" s="45" t="s">
        <v>262</v>
      </c>
      <c r="KG156" s="45" t="s">
        <v>551</v>
      </c>
      <c r="KH156" s="43" t="s">
        <v>1114</v>
      </c>
      <c r="KI156" s="45" t="s">
        <v>550</v>
      </c>
      <c r="KJ156" s="45" t="s">
        <v>550</v>
      </c>
      <c r="KK156" s="45" t="s">
        <v>262</v>
      </c>
      <c r="KL156" s="45" t="s">
        <v>551</v>
      </c>
      <c r="KM156" s="43" t="s">
        <v>1114</v>
      </c>
      <c r="KN156" s="45" t="s">
        <v>550</v>
      </c>
      <c r="KO156" s="45" t="s">
        <v>550</v>
      </c>
      <c r="KP156" s="45" t="s">
        <v>262</v>
      </c>
      <c r="KQ156" s="45" t="s">
        <v>551</v>
      </c>
      <c r="KR156" s="43" t="s">
        <v>1114</v>
      </c>
      <c r="KS156" s="45" t="s">
        <v>550</v>
      </c>
      <c r="KT156" s="45" t="s">
        <v>550</v>
      </c>
      <c r="KU156" s="45" t="s">
        <v>262</v>
      </c>
      <c r="KV156" s="45" t="s">
        <v>551</v>
      </c>
      <c r="KW156" s="43" t="s">
        <v>1114</v>
      </c>
      <c r="KX156" s="45" t="s">
        <v>550</v>
      </c>
      <c r="KY156" s="45" t="s">
        <v>550</v>
      </c>
      <c r="KZ156" s="45" t="s">
        <v>262</v>
      </c>
      <c r="LA156" s="45" t="s">
        <v>551</v>
      </c>
      <c r="LB156" s="43" t="s">
        <v>1114</v>
      </c>
      <c r="LC156" s="45" t="s">
        <v>550</v>
      </c>
      <c r="LD156" s="45" t="s">
        <v>550</v>
      </c>
      <c r="LE156" s="45" t="s">
        <v>262</v>
      </c>
      <c r="LF156" s="45" t="s">
        <v>551</v>
      </c>
      <c r="LG156" s="43" t="s">
        <v>1114</v>
      </c>
      <c r="LH156" s="45" t="s">
        <v>550</v>
      </c>
      <c r="LI156" s="45" t="s">
        <v>550</v>
      </c>
      <c r="LJ156" s="45" t="s">
        <v>262</v>
      </c>
      <c r="LK156" s="45" t="s">
        <v>551</v>
      </c>
      <c r="LL156" s="43" t="s">
        <v>1114</v>
      </c>
      <c r="LM156" s="45" t="s">
        <v>550</v>
      </c>
      <c r="LN156" s="45" t="s">
        <v>550</v>
      </c>
      <c r="LO156" s="45" t="s">
        <v>262</v>
      </c>
      <c r="LP156" s="45" t="s">
        <v>551</v>
      </c>
      <c r="LQ156" s="43" t="s">
        <v>1114</v>
      </c>
      <c r="LR156" s="45" t="s">
        <v>550</v>
      </c>
      <c r="LS156" s="45" t="s">
        <v>550</v>
      </c>
      <c r="LT156" s="45" t="s">
        <v>262</v>
      </c>
      <c r="LU156" s="45" t="s">
        <v>551</v>
      </c>
      <c r="LV156" s="43" t="s">
        <v>1114</v>
      </c>
      <c r="LW156" s="45" t="s">
        <v>550</v>
      </c>
      <c r="LX156" s="45" t="s">
        <v>550</v>
      </c>
      <c r="LY156" s="45" t="s">
        <v>262</v>
      </c>
      <c r="LZ156" s="45" t="s">
        <v>551</v>
      </c>
      <c r="MA156" s="43" t="s">
        <v>1115</v>
      </c>
      <c r="MB156" s="45" t="s">
        <v>550</v>
      </c>
      <c r="MC156" s="45" t="s">
        <v>550</v>
      </c>
      <c r="MD156" s="45" t="s">
        <v>262</v>
      </c>
      <c r="ME156" s="45" t="s">
        <v>141</v>
      </c>
      <c r="MF156" s="43" t="s">
        <v>1114</v>
      </c>
      <c r="MG156" s="45" t="s">
        <v>550</v>
      </c>
      <c r="MH156" s="45" t="s">
        <v>550</v>
      </c>
      <c r="MI156" s="45" t="s">
        <v>262</v>
      </c>
      <c r="MJ156" s="45" t="s">
        <v>551</v>
      </c>
      <c r="MK156" s="43" t="s">
        <v>1114</v>
      </c>
      <c r="ML156" s="45" t="s">
        <v>550</v>
      </c>
      <c r="MM156" s="45" t="s">
        <v>550</v>
      </c>
      <c r="MN156" s="45" t="s">
        <v>262</v>
      </c>
      <c r="MO156" s="45" t="s">
        <v>551</v>
      </c>
      <c r="MP156" s="43" t="s">
        <v>1114</v>
      </c>
      <c r="MQ156" s="45" t="s">
        <v>550</v>
      </c>
      <c r="MR156" s="45" t="s">
        <v>550</v>
      </c>
      <c r="MS156" s="45" t="s">
        <v>262</v>
      </c>
      <c r="MT156" s="45" t="s">
        <v>551</v>
      </c>
      <c r="MU156" s="43" t="s">
        <v>1114</v>
      </c>
      <c r="MV156" s="45" t="s">
        <v>550</v>
      </c>
      <c r="MW156" s="45" t="s">
        <v>550</v>
      </c>
      <c r="MX156" s="45" t="s">
        <v>262</v>
      </c>
      <c r="MY156" s="45" t="s">
        <v>551</v>
      </c>
      <c r="MZ156" s="43" t="s">
        <v>1114</v>
      </c>
      <c r="NA156" s="45" t="s">
        <v>550</v>
      </c>
      <c r="NB156" s="45" t="s">
        <v>550</v>
      </c>
      <c r="NC156" s="45" t="s">
        <v>262</v>
      </c>
      <c r="ND156" s="45" t="s">
        <v>551</v>
      </c>
      <c r="NE156" s="43" t="s">
        <v>1114</v>
      </c>
      <c r="NF156" s="45" t="s">
        <v>550</v>
      </c>
      <c r="NG156" s="45" t="s">
        <v>550</v>
      </c>
      <c r="NH156" s="45" t="s">
        <v>262</v>
      </c>
      <c r="NI156" s="45" t="s">
        <v>551</v>
      </c>
      <c r="NJ156" s="43" t="s">
        <v>1114</v>
      </c>
      <c r="NK156" s="45" t="s">
        <v>550</v>
      </c>
      <c r="NL156" s="45" t="s">
        <v>550</v>
      </c>
      <c r="NM156" s="45" t="s">
        <v>262</v>
      </c>
      <c r="NN156" s="45" t="s">
        <v>551</v>
      </c>
      <c r="NO156" s="43" t="s">
        <v>1114</v>
      </c>
      <c r="NP156" s="45" t="s">
        <v>550</v>
      </c>
      <c r="NQ156" s="45" t="s">
        <v>550</v>
      </c>
      <c r="NR156" s="45" t="s">
        <v>262</v>
      </c>
      <c r="NS156" s="45" t="s">
        <v>551</v>
      </c>
      <c r="NT156" s="43" t="s">
        <v>1114</v>
      </c>
      <c r="NU156" s="45" t="s">
        <v>550</v>
      </c>
      <c r="NV156" s="45" t="s">
        <v>550</v>
      </c>
      <c r="NW156" s="45" t="s">
        <v>262</v>
      </c>
      <c r="NX156" s="45" t="s">
        <v>551</v>
      </c>
      <c r="NY156" s="43" t="s">
        <v>1114</v>
      </c>
      <c r="NZ156" s="45" t="s">
        <v>550</v>
      </c>
      <c r="OA156" s="45" t="s">
        <v>550</v>
      </c>
      <c r="OB156" s="45" t="s">
        <v>262</v>
      </c>
      <c r="OC156" s="45" t="s">
        <v>551</v>
      </c>
      <c r="OD156" s="43" t="s">
        <v>1114</v>
      </c>
      <c r="OE156" s="45" t="s">
        <v>550</v>
      </c>
      <c r="OF156" s="45" t="s">
        <v>550</v>
      </c>
      <c r="OG156" s="45" t="s">
        <v>262</v>
      </c>
      <c r="OH156" s="45" t="s">
        <v>551</v>
      </c>
      <c r="OI156" s="43" t="s">
        <v>1114</v>
      </c>
      <c r="OJ156" s="45" t="s">
        <v>550</v>
      </c>
      <c r="OK156" s="45" t="s">
        <v>550</v>
      </c>
      <c r="OL156" s="45" t="s">
        <v>262</v>
      </c>
      <c r="OM156" s="45" t="s">
        <v>551</v>
      </c>
      <c r="ON156" s="43" t="s">
        <v>1114</v>
      </c>
      <c r="OO156" s="45" t="s">
        <v>550</v>
      </c>
      <c r="OP156" s="45" t="s">
        <v>550</v>
      </c>
      <c r="OQ156" s="45" t="s">
        <v>262</v>
      </c>
      <c r="OR156" s="45" t="s">
        <v>551</v>
      </c>
      <c r="OS156" s="43" t="s">
        <v>1114</v>
      </c>
      <c r="OT156" s="45" t="s">
        <v>550</v>
      </c>
      <c r="OU156" s="45" t="s">
        <v>550</v>
      </c>
      <c r="OV156" s="45" t="s">
        <v>262</v>
      </c>
      <c r="OW156" s="45" t="s">
        <v>551</v>
      </c>
      <c r="OX156" s="43" t="s">
        <v>1114</v>
      </c>
      <c r="OY156" s="45" t="s">
        <v>550</v>
      </c>
      <c r="OZ156" s="45" t="s">
        <v>550</v>
      </c>
      <c r="PA156" s="45" t="s">
        <v>262</v>
      </c>
      <c r="PB156" s="45" t="s">
        <v>551</v>
      </c>
      <c r="PC156" s="43" t="s">
        <v>1114</v>
      </c>
      <c r="PD156" s="45" t="s">
        <v>550</v>
      </c>
      <c r="PE156" s="45" t="s">
        <v>550</v>
      </c>
      <c r="PF156" s="45" t="s">
        <v>262</v>
      </c>
      <c r="PG156" s="45" t="s">
        <v>551</v>
      </c>
      <c r="PH156" s="43" t="s">
        <v>1114</v>
      </c>
      <c r="PI156" s="45" t="s">
        <v>550</v>
      </c>
      <c r="PJ156" s="45" t="s">
        <v>550</v>
      </c>
      <c r="PK156" s="45" t="s">
        <v>262</v>
      </c>
      <c r="PL156" s="45" t="s">
        <v>551</v>
      </c>
      <c r="PM156" s="43" t="s">
        <v>1115</v>
      </c>
      <c r="PN156" s="45" t="s">
        <v>550</v>
      </c>
      <c r="PO156" s="45" t="s">
        <v>550</v>
      </c>
      <c r="PP156" s="45" t="s">
        <v>262</v>
      </c>
      <c r="PQ156" s="45" t="s">
        <v>141</v>
      </c>
      <c r="PR156" s="43" t="s">
        <v>1114</v>
      </c>
      <c r="PS156" s="45" t="s">
        <v>550</v>
      </c>
      <c r="PT156" s="45" t="s">
        <v>550</v>
      </c>
      <c r="PU156" s="45" t="s">
        <v>262</v>
      </c>
      <c r="PV156" s="45" t="s">
        <v>551</v>
      </c>
      <c r="PW156" s="43" t="s">
        <v>1114</v>
      </c>
      <c r="PX156" s="45" t="s">
        <v>550</v>
      </c>
      <c r="PY156" s="45" t="s">
        <v>550</v>
      </c>
      <c r="PZ156" s="45" t="s">
        <v>262</v>
      </c>
      <c r="QA156" s="45" t="s">
        <v>551</v>
      </c>
      <c r="QB156" s="43" t="s">
        <v>1114</v>
      </c>
      <c r="QC156" s="45" t="s">
        <v>550</v>
      </c>
      <c r="QD156" s="45" t="s">
        <v>550</v>
      </c>
      <c r="QE156" s="45" t="s">
        <v>262</v>
      </c>
      <c r="QF156" s="45" t="s">
        <v>551</v>
      </c>
      <c r="QG156" s="43" t="s">
        <v>1114</v>
      </c>
      <c r="QH156" s="45" t="s">
        <v>550</v>
      </c>
      <c r="QI156" s="45" t="s">
        <v>550</v>
      </c>
      <c r="QJ156" s="45" t="s">
        <v>262</v>
      </c>
      <c r="QK156" s="45" t="s">
        <v>551</v>
      </c>
      <c r="QL156" s="43" t="s">
        <v>1114</v>
      </c>
      <c r="QM156" s="45" t="s">
        <v>550</v>
      </c>
      <c r="QN156" s="45" t="s">
        <v>550</v>
      </c>
      <c r="QO156" s="45" t="s">
        <v>262</v>
      </c>
      <c r="QP156" s="45" t="s">
        <v>551</v>
      </c>
      <c r="QQ156" s="43" t="s">
        <v>1114</v>
      </c>
      <c r="QR156" s="45" t="s">
        <v>550</v>
      </c>
      <c r="QS156" s="45" t="s">
        <v>550</v>
      </c>
      <c r="QT156" s="45" t="s">
        <v>262</v>
      </c>
      <c r="QU156" s="45" t="s">
        <v>551</v>
      </c>
      <c r="QV156" s="43" t="s">
        <v>1114</v>
      </c>
      <c r="QW156" s="45" t="s">
        <v>550</v>
      </c>
      <c r="QX156" s="45" t="s">
        <v>550</v>
      </c>
      <c r="QY156" s="45" t="s">
        <v>262</v>
      </c>
      <c r="QZ156" s="45" t="s">
        <v>551</v>
      </c>
      <c r="RA156" s="43" t="s">
        <v>1114</v>
      </c>
      <c r="RB156" s="45" t="s">
        <v>550</v>
      </c>
      <c r="RC156" s="45" t="s">
        <v>550</v>
      </c>
      <c r="RD156" s="45" t="s">
        <v>262</v>
      </c>
      <c r="RE156" s="45" t="s">
        <v>551</v>
      </c>
      <c r="RF156" s="43" t="s">
        <v>1114</v>
      </c>
      <c r="RG156" s="45" t="s">
        <v>550</v>
      </c>
      <c r="RH156" s="45" t="s">
        <v>550</v>
      </c>
      <c r="RI156" s="45" t="s">
        <v>262</v>
      </c>
      <c r="RJ156" s="45" t="s">
        <v>551</v>
      </c>
      <c r="RK156" s="43" t="s">
        <v>1114</v>
      </c>
      <c r="RL156" s="45" t="s">
        <v>550</v>
      </c>
      <c r="RM156" s="45" t="s">
        <v>550</v>
      </c>
      <c r="RN156" s="45" t="s">
        <v>262</v>
      </c>
      <c r="RO156" s="45" t="s">
        <v>551</v>
      </c>
      <c r="RP156" s="43" t="s">
        <v>1114</v>
      </c>
      <c r="RQ156" s="45" t="s">
        <v>550</v>
      </c>
      <c r="RR156" s="45" t="s">
        <v>550</v>
      </c>
      <c r="RS156" s="45" t="s">
        <v>262</v>
      </c>
      <c r="RT156" s="45" t="s">
        <v>551</v>
      </c>
      <c r="RU156" s="43" t="s">
        <v>1114</v>
      </c>
      <c r="RV156" s="45" t="s">
        <v>550</v>
      </c>
      <c r="RW156" s="45" t="s">
        <v>550</v>
      </c>
      <c r="RX156" s="45" t="s">
        <v>262</v>
      </c>
      <c r="RY156" s="45" t="s">
        <v>551</v>
      </c>
      <c r="RZ156" s="43" t="s">
        <v>1114</v>
      </c>
      <c r="SA156" s="45" t="s">
        <v>550</v>
      </c>
      <c r="SB156" s="45" t="s">
        <v>550</v>
      </c>
      <c r="SC156" s="45" t="s">
        <v>262</v>
      </c>
      <c r="SD156" s="45" t="s">
        <v>551</v>
      </c>
      <c r="SE156" s="43" t="s">
        <v>1114</v>
      </c>
      <c r="SF156" s="45" t="s">
        <v>550</v>
      </c>
      <c r="SG156" s="45" t="s">
        <v>550</v>
      </c>
      <c r="SH156" s="45" t="s">
        <v>262</v>
      </c>
      <c r="SI156" s="45" t="s">
        <v>551</v>
      </c>
      <c r="SJ156" s="43" t="s">
        <v>1114</v>
      </c>
      <c r="SK156" s="45" t="s">
        <v>550</v>
      </c>
      <c r="SL156" s="45" t="s">
        <v>550</v>
      </c>
      <c r="SM156" s="45" t="s">
        <v>262</v>
      </c>
      <c r="SN156" s="45" t="s">
        <v>551</v>
      </c>
      <c r="SO156" s="43" t="s">
        <v>1114</v>
      </c>
      <c r="SP156" s="45" t="s">
        <v>550</v>
      </c>
      <c r="SQ156" s="45" t="s">
        <v>550</v>
      </c>
      <c r="SR156" s="45" t="s">
        <v>262</v>
      </c>
      <c r="SS156" s="45" t="s">
        <v>551</v>
      </c>
      <c r="ST156" s="43" t="s">
        <v>1114</v>
      </c>
      <c r="SU156" s="45" t="s">
        <v>550</v>
      </c>
      <c r="SV156" s="45" t="s">
        <v>550</v>
      </c>
      <c r="SW156" s="45" t="s">
        <v>262</v>
      </c>
      <c r="SX156" s="45" t="s">
        <v>551</v>
      </c>
      <c r="SY156" s="43" t="s">
        <v>1114</v>
      </c>
      <c r="SZ156" s="45" t="s">
        <v>550</v>
      </c>
      <c r="TA156" s="45" t="s">
        <v>550</v>
      </c>
      <c r="TB156" s="45" t="s">
        <v>262</v>
      </c>
      <c r="TC156" s="45" t="s">
        <v>551</v>
      </c>
      <c r="TD156" s="43" t="s">
        <v>1114</v>
      </c>
      <c r="TE156" s="45" t="s">
        <v>550</v>
      </c>
      <c r="TF156" s="45" t="s">
        <v>550</v>
      </c>
      <c r="TG156" s="45" t="s">
        <v>262</v>
      </c>
      <c r="TH156" s="45" t="s">
        <v>551</v>
      </c>
      <c r="TI156" s="43" t="s">
        <v>1114</v>
      </c>
      <c r="TJ156" s="45" t="s">
        <v>550</v>
      </c>
      <c r="TK156" s="45" t="s">
        <v>550</v>
      </c>
      <c r="TL156" s="45" t="s">
        <v>262</v>
      </c>
      <c r="TM156" s="45" t="s">
        <v>551</v>
      </c>
      <c r="TN156" s="43" t="s">
        <v>1114</v>
      </c>
      <c r="TO156" s="45" t="s">
        <v>550</v>
      </c>
      <c r="TP156" s="45" t="s">
        <v>550</v>
      </c>
      <c r="TQ156" s="45" t="s">
        <v>262</v>
      </c>
      <c r="TR156" s="45" t="s">
        <v>551</v>
      </c>
      <c r="TS156" s="43" t="s">
        <v>1114</v>
      </c>
      <c r="TT156" s="45" t="s">
        <v>550</v>
      </c>
      <c r="TU156" s="45" t="s">
        <v>550</v>
      </c>
      <c r="TV156" s="45" t="s">
        <v>262</v>
      </c>
      <c r="TW156" s="45" t="s">
        <v>551</v>
      </c>
      <c r="TX156" s="43" t="s">
        <v>1114</v>
      </c>
      <c r="TY156" s="45" t="s">
        <v>550</v>
      </c>
      <c r="TZ156" s="45" t="s">
        <v>550</v>
      </c>
      <c r="UA156" s="45" t="s">
        <v>262</v>
      </c>
      <c r="UB156" s="45" t="s">
        <v>551</v>
      </c>
      <c r="UC156" s="43" t="s">
        <v>1114</v>
      </c>
      <c r="UD156" s="45" t="s">
        <v>550</v>
      </c>
      <c r="UE156" s="45" t="s">
        <v>550</v>
      </c>
      <c r="UF156" s="45" t="s">
        <v>262</v>
      </c>
      <c r="UG156" s="45" t="s">
        <v>551</v>
      </c>
      <c r="UH156" s="43" t="s">
        <v>1114</v>
      </c>
      <c r="UI156" s="45" t="s">
        <v>550</v>
      </c>
      <c r="UJ156" s="45" t="s">
        <v>550</v>
      </c>
      <c r="UK156" s="45" t="s">
        <v>262</v>
      </c>
      <c r="UL156" s="45" t="s">
        <v>551</v>
      </c>
      <c r="UM156" s="43" t="s">
        <v>1114</v>
      </c>
      <c r="UN156" s="45" t="s">
        <v>550</v>
      </c>
      <c r="UO156" s="45" t="s">
        <v>550</v>
      </c>
      <c r="UP156" s="45" t="s">
        <v>262</v>
      </c>
      <c r="UQ156" s="45" t="s">
        <v>551</v>
      </c>
      <c r="UR156" s="43" t="s">
        <v>1114</v>
      </c>
      <c r="US156" s="45" t="s">
        <v>550</v>
      </c>
      <c r="UT156" s="45" t="s">
        <v>550</v>
      </c>
      <c r="UU156" s="45" t="s">
        <v>262</v>
      </c>
      <c r="UV156" s="45" t="s">
        <v>551</v>
      </c>
      <c r="UW156" s="43" t="s">
        <v>1114</v>
      </c>
      <c r="UX156" s="45" t="s">
        <v>550</v>
      </c>
      <c r="UY156" s="45" t="s">
        <v>550</v>
      </c>
      <c r="UZ156" s="45" t="s">
        <v>262</v>
      </c>
      <c r="VA156" s="45" t="s">
        <v>551</v>
      </c>
      <c r="VB156" s="43" t="s">
        <v>1114</v>
      </c>
      <c r="VC156" s="45" t="s">
        <v>550</v>
      </c>
      <c r="VD156" s="45" t="s">
        <v>550</v>
      </c>
      <c r="VE156" s="45" t="s">
        <v>262</v>
      </c>
      <c r="VF156" s="45" t="s">
        <v>551</v>
      </c>
      <c r="VG156" s="43" t="s">
        <v>1114</v>
      </c>
      <c r="VH156" s="45" t="s">
        <v>550</v>
      </c>
      <c r="VI156" s="45" t="s">
        <v>550</v>
      </c>
      <c r="VJ156" s="45" t="s">
        <v>262</v>
      </c>
      <c r="VK156" s="45" t="s">
        <v>551</v>
      </c>
      <c r="VL156" s="43" t="s">
        <v>1114</v>
      </c>
      <c r="VM156" s="45" t="s">
        <v>550</v>
      </c>
      <c r="VN156" s="45" t="s">
        <v>550</v>
      </c>
      <c r="VO156" s="45" t="s">
        <v>262</v>
      </c>
      <c r="VP156" s="45" t="s">
        <v>551</v>
      </c>
      <c r="VQ156" s="43" t="s">
        <v>1114</v>
      </c>
      <c r="VR156" s="45" t="s">
        <v>550</v>
      </c>
      <c r="VS156" s="45" t="s">
        <v>550</v>
      </c>
      <c r="VT156" s="45" t="s">
        <v>262</v>
      </c>
      <c r="VU156" s="45" t="s">
        <v>551</v>
      </c>
      <c r="VV156" s="43" t="s">
        <v>1114</v>
      </c>
      <c r="VW156" s="45" t="s">
        <v>550</v>
      </c>
      <c r="VX156" s="45" t="s">
        <v>550</v>
      </c>
      <c r="VY156" s="45" t="s">
        <v>262</v>
      </c>
      <c r="VZ156" s="45" t="s">
        <v>551</v>
      </c>
      <c r="WA156" s="43" t="s">
        <v>1114</v>
      </c>
      <c r="WB156" s="45" t="s">
        <v>550</v>
      </c>
      <c r="WC156" s="45" t="s">
        <v>550</v>
      </c>
      <c r="WD156" s="45" t="s">
        <v>262</v>
      </c>
      <c r="WE156" s="45" t="s">
        <v>551</v>
      </c>
      <c r="WF156" s="43" t="s">
        <v>1114</v>
      </c>
      <c r="WG156" s="45" t="s">
        <v>550</v>
      </c>
      <c r="WH156" s="45" t="s">
        <v>550</v>
      </c>
      <c r="WI156" s="45" t="s">
        <v>262</v>
      </c>
      <c r="WJ156" s="45" t="s">
        <v>551</v>
      </c>
      <c r="WK156" s="43" t="s">
        <v>1114</v>
      </c>
      <c r="WL156" s="45" t="s">
        <v>550</v>
      </c>
      <c r="WM156" s="45" t="s">
        <v>550</v>
      </c>
      <c r="WN156" s="45" t="s">
        <v>262</v>
      </c>
      <c r="WO156" s="45" t="s">
        <v>551</v>
      </c>
      <c r="WP156" s="43" t="s">
        <v>1114</v>
      </c>
      <c r="WQ156" s="45" t="s">
        <v>550</v>
      </c>
      <c r="WR156" s="45" t="s">
        <v>550</v>
      </c>
      <c r="WS156" s="45" t="s">
        <v>262</v>
      </c>
      <c r="WT156" s="45" t="s">
        <v>551</v>
      </c>
      <c r="WU156" s="43" t="s">
        <v>1114</v>
      </c>
      <c r="WV156" s="45" t="s">
        <v>550</v>
      </c>
      <c r="WW156" s="45" t="s">
        <v>550</v>
      </c>
      <c r="WX156" s="45" t="s">
        <v>262</v>
      </c>
      <c r="WY156" s="45" t="s">
        <v>551</v>
      </c>
      <c r="WZ156" s="43" t="s">
        <v>1114</v>
      </c>
      <c r="XA156" s="45" t="s">
        <v>550</v>
      </c>
      <c r="XB156" s="45" t="s">
        <v>550</v>
      </c>
      <c r="XC156" s="45" t="s">
        <v>262</v>
      </c>
      <c r="XD156" s="45" t="s">
        <v>551</v>
      </c>
      <c r="XE156" s="43" t="s">
        <v>1114</v>
      </c>
      <c r="XF156" s="45" t="s">
        <v>550</v>
      </c>
      <c r="XG156" s="45" t="s">
        <v>550</v>
      </c>
      <c r="XH156" s="45" t="s">
        <v>262</v>
      </c>
      <c r="XI156" s="45" t="s">
        <v>551</v>
      </c>
      <c r="XJ156" s="43" t="s">
        <v>1114</v>
      </c>
      <c r="XK156" s="45" t="s">
        <v>550</v>
      </c>
      <c r="XL156" s="45" t="s">
        <v>550</v>
      </c>
      <c r="XM156" s="45" t="s">
        <v>262</v>
      </c>
      <c r="XN156" s="45" t="s">
        <v>551</v>
      </c>
      <c r="XO156" s="43" t="s">
        <v>1114</v>
      </c>
      <c r="XP156" s="45" t="s">
        <v>550</v>
      </c>
      <c r="XQ156" s="45" t="s">
        <v>550</v>
      </c>
      <c r="XR156" s="45" t="s">
        <v>262</v>
      </c>
      <c r="XS156" s="45" t="s">
        <v>551</v>
      </c>
      <c r="XT156" s="43" t="s">
        <v>1114</v>
      </c>
      <c r="XU156" s="45" t="s">
        <v>550</v>
      </c>
      <c r="XV156" s="45" t="s">
        <v>550</v>
      </c>
      <c r="XW156" s="45" t="s">
        <v>262</v>
      </c>
      <c r="XX156" s="45" t="s">
        <v>551</v>
      </c>
      <c r="XY156" s="43" t="s">
        <v>1114</v>
      </c>
      <c r="XZ156" s="45" t="s">
        <v>550</v>
      </c>
      <c r="YA156" s="45" t="s">
        <v>550</v>
      </c>
      <c r="YB156" s="45" t="s">
        <v>262</v>
      </c>
      <c r="YC156" s="45" t="s">
        <v>551</v>
      </c>
      <c r="YD156" s="43" t="s">
        <v>1114</v>
      </c>
      <c r="YE156" s="45" t="s">
        <v>550</v>
      </c>
      <c r="YF156" s="45" t="s">
        <v>550</v>
      </c>
      <c r="YG156" s="45" t="s">
        <v>262</v>
      </c>
      <c r="YH156" s="45" t="s">
        <v>551</v>
      </c>
      <c r="YI156" s="43" t="s">
        <v>1114</v>
      </c>
      <c r="YJ156" s="45" t="s">
        <v>550</v>
      </c>
      <c r="YK156" s="45" t="s">
        <v>550</v>
      </c>
      <c r="YL156" s="45" t="s">
        <v>262</v>
      </c>
      <c r="YM156" s="45" t="s">
        <v>551</v>
      </c>
      <c r="YN156" s="43" t="s">
        <v>1114</v>
      </c>
      <c r="YO156" s="45" t="s">
        <v>550</v>
      </c>
      <c r="YP156" s="45" t="s">
        <v>550</v>
      </c>
      <c r="YQ156" s="45" t="s">
        <v>262</v>
      </c>
      <c r="YR156" s="45" t="s">
        <v>551</v>
      </c>
    </row>
    <row r="157" spans="1:668" x14ac:dyDescent="0.4">
      <c r="A157" s="43" t="s">
        <v>188</v>
      </c>
      <c r="B157" s="44" t="s">
        <v>851</v>
      </c>
      <c r="C157" s="43" t="s">
        <v>1116</v>
      </c>
      <c r="D157" s="45" t="s">
        <v>552</v>
      </c>
      <c r="E157" s="45" t="s">
        <v>552</v>
      </c>
      <c r="F157" s="45" t="s">
        <v>262</v>
      </c>
      <c r="G157" s="45"/>
      <c r="H157" s="45" t="s">
        <v>553</v>
      </c>
      <c r="I157" s="43" t="s">
        <v>1116</v>
      </c>
      <c r="J157" s="45" t="s">
        <v>552</v>
      </c>
      <c r="K157" s="45" t="s">
        <v>552</v>
      </c>
      <c r="L157" s="45" t="s">
        <v>262</v>
      </c>
      <c r="M157" s="45" t="s">
        <v>553</v>
      </c>
      <c r="N157" s="43" t="s">
        <v>1116</v>
      </c>
      <c r="O157" s="45" t="s">
        <v>552</v>
      </c>
      <c r="P157" s="45" t="s">
        <v>552</v>
      </c>
      <c r="Q157" s="45" t="s">
        <v>262</v>
      </c>
      <c r="R157" s="45" t="s">
        <v>553</v>
      </c>
      <c r="S157" s="43" t="s">
        <v>1116</v>
      </c>
      <c r="T157" s="45" t="s">
        <v>552</v>
      </c>
      <c r="U157" s="45" t="s">
        <v>552</v>
      </c>
      <c r="V157" s="45" t="s">
        <v>262</v>
      </c>
      <c r="W157" s="45" t="s">
        <v>553</v>
      </c>
      <c r="X157" s="43" t="s">
        <v>1116</v>
      </c>
      <c r="Y157" s="45" t="s">
        <v>552</v>
      </c>
      <c r="Z157" s="45" t="s">
        <v>552</v>
      </c>
      <c r="AA157" s="45" t="s">
        <v>262</v>
      </c>
      <c r="AB157" s="45" t="s">
        <v>553</v>
      </c>
      <c r="AC157" s="43" t="s">
        <v>1116</v>
      </c>
      <c r="AD157" s="45" t="s">
        <v>552</v>
      </c>
      <c r="AE157" s="45" t="s">
        <v>552</v>
      </c>
      <c r="AF157" s="45" t="s">
        <v>262</v>
      </c>
      <c r="AG157" s="45" t="s">
        <v>553</v>
      </c>
      <c r="AH157" s="43" t="s">
        <v>1116</v>
      </c>
      <c r="AI157" s="45" t="s">
        <v>552</v>
      </c>
      <c r="AJ157" s="45" t="s">
        <v>552</v>
      </c>
      <c r="AK157" s="45" t="s">
        <v>262</v>
      </c>
      <c r="AL157" s="45" t="s">
        <v>553</v>
      </c>
      <c r="AM157" s="43" t="s">
        <v>1116</v>
      </c>
      <c r="AN157" s="45" t="s">
        <v>552</v>
      </c>
      <c r="AO157" s="45" t="s">
        <v>552</v>
      </c>
      <c r="AP157" s="45" t="s">
        <v>262</v>
      </c>
      <c r="AQ157" s="45" t="s">
        <v>553</v>
      </c>
      <c r="AR157" s="43" t="s">
        <v>1116</v>
      </c>
      <c r="AS157" s="45" t="s">
        <v>552</v>
      </c>
      <c r="AT157" s="45" t="s">
        <v>552</v>
      </c>
      <c r="AU157" s="45" t="s">
        <v>262</v>
      </c>
      <c r="AV157" s="45" t="s">
        <v>553</v>
      </c>
      <c r="AW157" s="43" t="s">
        <v>1116</v>
      </c>
      <c r="AX157" s="45" t="s">
        <v>552</v>
      </c>
      <c r="AY157" s="45" t="s">
        <v>552</v>
      </c>
      <c r="AZ157" s="45" t="s">
        <v>262</v>
      </c>
      <c r="BA157" s="45" t="s">
        <v>553</v>
      </c>
      <c r="BB157" s="43" t="s">
        <v>1116</v>
      </c>
      <c r="BC157" s="45" t="s">
        <v>552</v>
      </c>
      <c r="BD157" s="45" t="s">
        <v>552</v>
      </c>
      <c r="BE157" s="45" t="s">
        <v>262</v>
      </c>
      <c r="BF157" s="45" t="s">
        <v>553</v>
      </c>
      <c r="BG157" s="43" t="s">
        <v>1116</v>
      </c>
      <c r="BH157" s="45" t="s">
        <v>552</v>
      </c>
      <c r="BI157" s="45" t="s">
        <v>552</v>
      </c>
      <c r="BJ157" s="45" t="s">
        <v>262</v>
      </c>
      <c r="BK157" s="45" t="s">
        <v>553</v>
      </c>
      <c r="BL157" s="43" t="s">
        <v>1116</v>
      </c>
      <c r="BM157" s="45" t="s">
        <v>552</v>
      </c>
      <c r="BN157" s="45" t="s">
        <v>552</v>
      </c>
      <c r="BO157" s="45" t="s">
        <v>262</v>
      </c>
      <c r="BP157" s="45" t="s">
        <v>553</v>
      </c>
      <c r="BQ157" s="43" t="s">
        <v>1116</v>
      </c>
      <c r="BR157" s="45" t="s">
        <v>552</v>
      </c>
      <c r="BS157" s="45" t="s">
        <v>552</v>
      </c>
      <c r="BT157" s="45" t="s">
        <v>262</v>
      </c>
      <c r="BU157" s="45" t="s">
        <v>553</v>
      </c>
      <c r="BV157" s="43" t="s">
        <v>1116</v>
      </c>
      <c r="BW157" s="45" t="s">
        <v>552</v>
      </c>
      <c r="BX157" s="45" t="s">
        <v>552</v>
      </c>
      <c r="BY157" s="45" t="s">
        <v>262</v>
      </c>
      <c r="BZ157" s="45" t="s">
        <v>553</v>
      </c>
      <c r="CA157" s="43" t="s">
        <v>1116</v>
      </c>
      <c r="CB157" s="45" t="s">
        <v>552</v>
      </c>
      <c r="CC157" s="45" t="s">
        <v>552</v>
      </c>
      <c r="CD157" s="45" t="s">
        <v>262</v>
      </c>
      <c r="CE157" s="45" t="s">
        <v>553</v>
      </c>
      <c r="CF157" s="43" t="s">
        <v>1116</v>
      </c>
      <c r="CG157" s="45" t="s">
        <v>552</v>
      </c>
      <c r="CH157" s="45" t="s">
        <v>552</v>
      </c>
      <c r="CI157" s="45" t="s">
        <v>262</v>
      </c>
      <c r="CJ157" s="45" t="s">
        <v>553</v>
      </c>
      <c r="CK157" s="43" t="s">
        <v>1116</v>
      </c>
      <c r="CL157" s="45" t="s">
        <v>552</v>
      </c>
      <c r="CM157" s="45" t="s">
        <v>552</v>
      </c>
      <c r="CN157" s="45" t="s">
        <v>262</v>
      </c>
      <c r="CO157" s="45" t="s">
        <v>553</v>
      </c>
      <c r="CP157" s="43" t="s">
        <v>1116</v>
      </c>
      <c r="CQ157" s="45" t="s">
        <v>552</v>
      </c>
      <c r="CR157" s="45" t="s">
        <v>552</v>
      </c>
      <c r="CS157" s="45" t="s">
        <v>262</v>
      </c>
      <c r="CT157" s="45" t="s">
        <v>553</v>
      </c>
      <c r="CU157" s="43" t="s">
        <v>1116</v>
      </c>
      <c r="CV157" s="45" t="s">
        <v>552</v>
      </c>
      <c r="CW157" s="45" t="s">
        <v>552</v>
      </c>
      <c r="CX157" s="45" t="s">
        <v>262</v>
      </c>
      <c r="CY157" s="45" t="s">
        <v>553</v>
      </c>
      <c r="CZ157" s="43" t="s">
        <v>1116</v>
      </c>
      <c r="DA157" s="45" t="s">
        <v>552</v>
      </c>
      <c r="DB157" s="45" t="s">
        <v>552</v>
      </c>
      <c r="DC157" s="45" t="s">
        <v>262</v>
      </c>
      <c r="DD157" s="45" t="s">
        <v>553</v>
      </c>
      <c r="DE157" s="43" t="s">
        <v>1116</v>
      </c>
      <c r="DF157" s="45" t="s">
        <v>552</v>
      </c>
      <c r="DG157" s="45" t="s">
        <v>552</v>
      </c>
      <c r="DH157" s="45" t="s">
        <v>262</v>
      </c>
      <c r="DI157" s="45" t="s">
        <v>553</v>
      </c>
      <c r="DJ157" s="43" t="s">
        <v>1116</v>
      </c>
      <c r="DK157" s="45" t="s">
        <v>552</v>
      </c>
      <c r="DL157" s="45" t="s">
        <v>552</v>
      </c>
      <c r="DM157" s="45" t="s">
        <v>262</v>
      </c>
      <c r="DN157" s="45" t="s">
        <v>553</v>
      </c>
      <c r="DO157" s="43" t="s">
        <v>1116</v>
      </c>
      <c r="DP157" s="45" t="s">
        <v>552</v>
      </c>
      <c r="DQ157" s="45" t="s">
        <v>552</v>
      </c>
      <c r="DR157" s="45" t="s">
        <v>262</v>
      </c>
      <c r="DS157" s="45" t="s">
        <v>553</v>
      </c>
      <c r="DT157" s="43" t="s">
        <v>1116</v>
      </c>
      <c r="DU157" s="45" t="s">
        <v>552</v>
      </c>
      <c r="DV157" s="45" t="s">
        <v>552</v>
      </c>
      <c r="DW157" s="45" t="s">
        <v>262</v>
      </c>
      <c r="DX157" s="45" t="s">
        <v>553</v>
      </c>
      <c r="DY157" s="43" t="s">
        <v>1116</v>
      </c>
      <c r="DZ157" s="45" t="s">
        <v>552</v>
      </c>
      <c r="EA157" s="45" t="s">
        <v>552</v>
      </c>
      <c r="EB157" s="45" t="s">
        <v>262</v>
      </c>
      <c r="EC157" s="45" t="s">
        <v>553</v>
      </c>
      <c r="ED157" s="43" t="s">
        <v>1116</v>
      </c>
      <c r="EE157" s="45" t="s">
        <v>552</v>
      </c>
      <c r="EF157" s="45" t="s">
        <v>552</v>
      </c>
      <c r="EG157" s="45" t="s">
        <v>262</v>
      </c>
      <c r="EH157" s="45" t="s">
        <v>553</v>
      </c>
      <c r="EI157" s="43" t="s">
        <v>1116</v>
      </c>
      <c r="EJ157" s="45" t="s">
        <v>552</v>
      </c>
      <c r="EK157" s="45" t="s">
        <v>552</v>
      </c>
      <c r="EL157" s="45" t="s">
        <v>262</v>
      </c>
      <c r="EM157" s="45" t="s">
        <v>553</v>
      </c>
      <c r="EN157" s="43" t="s">
        <v>1116</v>
      </c>
      <c r="EO157" s="45" t="s">
        <v>552</v>
      </c>
      <c r="EP157" s="45" t="s">
        <v>552</v>
      </c>
      <c r="EQ157" s="45" t="s">
        <v>262</v>
      </c>
      <c r="ER157" s="45" t="s">
        <v>553</v>
      </c>
      <c r="ES157" s="43" t="s">
        <v>1116</v>
      </c>
      <c r="ET157" s="45" t="s">
        <v>552</v>
      </c>
      <c r="EU157" s="45" t="s">
        <v>552</v>
      </c>
      <c r="EV157" s="45" t="s">
        <v>262</v>
      </c>
      <c r="EW157" s="45" t="s">
        <v>553</v>
      </c>
      <c r="EX157" s="43" t="s">
        <v>1116</v>
      </c>
      <c r="EY157" s="45" t="s">
        <v>552</v>
      </c>
      <c r="EZ157" s="45" t="s">
        <v>552</v>
      </c>
      <c r="FA157" s="45" t="s">
        <v>262</v>
      </c>
      <c r="FB157" s="45" t="s">
        <v>553</v>
      </c>
      <c r="FC157" s="43" t="s">
        <v>1116</v>
      </c>
      <c r="FD157" s="45" t="s">
        <v>552</v>
      </c>
      <c r="FE157" s="45" t="s">
        <v>552</v>
      </c>
      <c r="FF157" s="45" t="s">
        <v>262</v>
      </c>
      <c r="FG157" s="45" t="s">
        <v>553</v>
      </c>
      <c r="FH157" s="43" t="s">
        <v>1116</v>
      </c>
      <c r="FI157" s="45" t="s">
        <v>552</v>
      </c>
      <c r="FJ157" s="45" t="s">
        <v>552</v>
      </c>
      <c r="FK157" s="45" t="s">
        <v>262</v>
      </c>
      <c r="FL157" s="45" t="s">
        <v>553</v>
      </c>
      <c r="FM157" s="43" t="s">
        <v>1116</v>
      </c>
      <c r="FN157" s="45" t="s">
        <v>552</v>
      </c>
      <c r="FO157" s="45" t="s">
        <v>552</v>
      </c>
      <c r="FP157" s="45" t="s">
        <v>262</v>
      </c>
      <c r="FQ157" s="45" t="s">
        <v>553</v>
      </c>
      <c r="FR157" s="43" t="s">
        <v>1116</v>
      </c>
      <c r="FS157" s="45" t="s">
        <v>552</v>
      </c>
      <c r="FT157" s="45" t="s">
        <v>552</v>
      </c>
      <c r="FU157" s="45" t="s">
        <v>262</v>
      </c>
      <c r="FV157" s="45" t="s">
        <v>553</v>
      </c>
      <c r="FW157" s="43" t="s">
        <v>1116</v>
      </c>
      <c r="FX157" s="45" t="s">
        <v>552</v>
      </c>
      <c r="FY157" s="45" t="s">
        <v>552</v>
      </c>
      <c r="FZ157" s="45" t="s">
        <v>262</v>
      </c>
      <c r="GA157" s="45" t="s">
        <v>553</v>
      </c>
      <c r="GB157" s="43" t="s">
        <v>1116</v>
      </c>
      <c r="GC157" s="45" t="s">
        <v>552</v>
      </c>
      <c r="GD157" s="45" t="s">
        <v>552</v>
      </c>
      <c r="GE157" s="45" t="s">
        <v>262</v>
      </c>
      <c r="GF157" s="45" t="s">
        <v>553</v>
      </c>
      <c r="GG157" s="43" t="s">
        <v>1116</v>
      </c>
      <c r="GH157" s="45" t="s">
        <v>552</v>
      </c>
      <c r="GI157" s="45" t="s">
        <v>552</v>
      </c>
      <c r="GJ157" s="45" t="s">
        <v>262</v>
      </c>
      <c r="GK157" s="45" t="s">
        <v>553</v>
      </c>
      <c r="GL157" s="43" t="s">
        <v>1116</v>
      </c>
      <c r="GM157" s="45" t="s">
        <v>552</v>
      </c>
      <c r="GN157" s="45" t="s">
        <v>552</v>
      </c>
      <c r="GO157" s="45" t="s">
        <v>262</v>
      </c>
      <c r="GP157" s="45" t="s">
        <v>553</v>
      </c>
      <c r="GQ157" s="43" t="s">
        <v>1116</v>
      </c>
      <c r="GR157" s="45" t="s">
        <v>552</v>
      </c>
      <c r="GS157" s="45" t="s">
        <v>552</v>
      </c>
      <c r="GT157" s="45" t="s">
        <v>262</v>
      </c>
      <c r="GU157" s="45" t="s">
        <v>553</v>
      </c>
      <c r="GV157" s="43" t="s">
        <v>1116</v>
      </c>
      <c r="GW157" s="45" t="s">
        <v>552</v>
      </c>
      <c r="GX157" s="45" t="s">
        <v>552</v>
      </c>
      <c r="GY157" s="45" t="s">
        <v>262</v>
      </c>
      <c r="GZ157" s="45" t="s">
        <v>553</v>
      </c>
      <c r="HA157" s="43" t="s">
        <v>1116</v>
      </c>
      <c r="HB157" s="45" t="s">
        <v>552</v>
      </c>
      <c r="HC157" s="45" t="s">
        <v>552</v>
      </c>
      <c r="HD157" s="45" t="s">
        <v>262</v>
      </c>
      <c r="HE157" s="45" t="s">
        <v>553</v>
      </c>
      <c r="HF157" s="43" t="s">
        <v>1116</v>
      </c>
      <c r="HG157" s="45" t="s">
        <v>552</v>
      </c>
      <c r="HH157" s="45" t="s">
        <v>552</v>
      </c>
      <c r="HI157" s="45" t="s">
        <v>262</v>
      </c>
      <c r="HJ157" s="45" t="s">
        <v>553</v>
      </c>
      <c r="HK157" s="43" t="s">
        <v>1116</v>
      </c>
      <c r="HL157" s="45" t="s">
        <v>552</v>
      </c>
      <c r="HM157" s="45" t="s">
        <v>552</v>
      </c>
      <c r="HN157" s="45" t="s">
        <v>262</v>
      </c>
      <c r="HO157" s="45" t="s">
        <v>553</v>
      </c>
      <c r="HP157" s="43" t="s">
        <v>1116</v>
      </c>
      <c r="HQ157" s="45" t="s">
        <v>552</v>
      </c>
      <c r="HR157" s="45" t="s">
        <v>552</v>
      </c>
      <c r="HS157" s="45" t="s">
        <v>262</v>
      </c>
      <c r="HT157" s="45" t="s">
        <v>553</v>
      </c>
      <c r="HU157" s="43" t="s">
        <v>1116</v>
      </c>
      <c r="HV157" s="45" t="s">
        <v>552</v>
      </c>
      <c r="HW157" s="45" t="s">
        <v>552</v>
      </c>
      <c r="HX157" s="45" t="s">
        <v>262</v>
      </c>
      <c r="HY157" s="45" t="s">
        <v>553</v>
      </c>
      <c r="HZ157" s="43" t="s">
        <v>1116</v>
      </c>
      <c r="IA157" s="45" t="s">
        <v>552</v>
      </c>
      <c r="IB157" s="45" t="s">
        <v>552</v>
      </c>
      <c r="IC157" s="45" t="s">
        <v>262</v>
      </c>
      <c r="ID157" s="45" t="s">
        <v>553</v>
      </c>
      <c r="IE157" s="43" t="s">
        <v>1116</v>
      </c>
      <c r="IF157" s="45" t="s">
        <v>552</v>
      </c>
      <c r="IG157" s="45" t="s">
        <v>552</v>
      </c>
      <c r="IH157" s="45" t="s">
        <v>262</v>
      </c>
      <c r="II157" s="45" t="s">
        <v>553</v>
      </c>
      <c r="IJ157" s="43" t="s">
        <v>1116</v>
      </c>
      <c r="IK157" s="45" t="s">
        <v>552</v>
      </c>
      <c r="IL157" s="45" t="s">
        <v>552</v>
      </c>
      <c r="IM157" s="45" t="s">
        <v>262</v>
      </c>
      <c r="IN157" s="45" t="s">
        <v>553</v>
      </c>
      <c r="IO157" s="43" t="s">
        <v>1116</v>
      </c>
      <c r="IP157" s="45" t="s">
        <v>552</v>
      </c>
      <c r="IQ157" s="45" t="s">
        <v>552</v>
      </c>
      <c r="IR157" s="45" t="s">
        <v>262</v>
      </c>
      <c r="IS157" s="45" t="s">
        <v>553</v>
      </c>
      <c r="IT157" s="43" t="s">
        <v>1116</v>
      </c>
      <c r="IU157" s="45" t="s">
        <v>552</v>
      </c>
      <c r="IV157" s="45" t="s">
        <v>552</v>
      </c>
      <c r="IW157" s="45" t="s">
        <v>262</v>
      </c>
      <c r="IX157" s="45" t="s">
        <v>553</v>
      </c>
      <c r="IY157" s="43" t="s">
        <v>1116</v>
      </c>
      <c r="IZ157" s="45" t="s">
        <v>552</v>
      </c>
      <c r="JA157" s="45" t="s">
        <v>552</v>
      </c>
      <c r="JB157" s="45" t="s">
        <v>262</v>
      </c>
      <c r="JC157" s="45" t="s">
        <v>553</v>
      </c>
      <c r="JD157" s="43" t="s">
        <v>1116</v>
      </c>
      <c r="JE157" s="45" t="s">
        <v>552</v>
      </c>
      <c r="JF157" s="45" t="s">
        <v>552</v>
      </c>
      <c r="JG157" s="45" t="s">
        <v>262</v>
      </c>
      <c r="JH157" s="45" t="s">
        <v>553</v>
      </c>
      <c r="JI157" s="43" t="s">
        <v>1116</v>
      </c>
      <c r="JJ157" s="45" t="s">
        <v>552</v>
      </c>
      <c r="JK157" s="45" t="s">
        <v>552</v>
      </c>
      <c r="JL157" s="45" t="s">
        <v>262</v>
      </c>
      <c r="JM157" s="45" t="s">
        <v>553</v>
      </c>
      <c r="JN157" s="43" t="s">
        <v>1116</v>
      </c>
      <c r="JO157" s="45" t="s">
        <v>552</v>
      </c>
      <c r="JP157" s="45" t="s">
        <v>552</v>
      </c>
      <c r="JQ157" s="45" t="s">
        <v>262</v>
      </c>
      <c r="JR157" s="45" t="s">
        <v>553</v>
      </c>
      <c r="JS157" s="43" t="s">
        <v>1116</v>
      </c>
      <c r="JT157" s="45" t="s">
        <v>552</v>
      </c>
      <c r="JU157" s="45" t="s">
        <v>552</v>
      </c>
      <c r="JV157" s="45" t="s">
        <v>262</v>
      </c>
      <c r="JW157" s="45" t="s">
        <v>553</v>
      </c>
      <c r="JX157" s="43" t="s">
        <v>1116</v>
      </c>
      <c r="JY157" s="45" t="s">
        <v>552</v>
      </c>
      <c r="JZ157" s="45" t="s">
        <v>552</v>
      </c>
      <c r="KA157" s="45" t="s">
        <v>262</v>
      </c>
      <c r="KB157" s="45" t="s">
        <v>553</v>
      </c>
      <c r="KC157" s="43" t="s">
        <v>1116</v>
      </c>
      <c r="KD157" s="45" t="s">
        <v>552</v>
      </c>
      <c r="KE157" s="45" t="s">
        <v>552</v>
      </c>
      <c r="KF157" s="45" t="s">
        <v>262</v>
      </c>
      <c r="KG157" s="45" t="s">
        <v>553</v>
      </c>
      <c r="KH157" s="43" t="s">
        <v>1116</v>
      </c>
      <c r="KI157" s="45" t="s">
        <v>552</v>
      </c>
      <c r="KJ157" s="45" t="s">
        <v>552</v>
      </c>
      <c r="KK157" s="45" t="s">
        <v>262</v>
      </c>
      <c r="KL157" s="45" t="s">
        <v>553</v>
      </c>
      <c r="KM157" s="43" t="s">
        <v>1116</v>
      </c>
      <c r="KN157" s="45" t="s">
        <v>552</v>
      </c>
      <c r="KO157" s="45" t="s">
        <v>552</v>
      </c>
      <c r="KP157" s="45" t="s">
        <v>262</v>
      </c>
      <c r="KQ157" s="45" t="s">
        <v>553</v>
      </c>
      <c r="KR157" s="43" t="s">
        <v>1116</v>
      </c>
      <c r="KS157" s="45" t="s">
        <v>552</v>
      </c>
      <c r="KT157" s="45" t="s">
        <v>552</v>
      </c>
      <c r="KU157" s="45" t="s">
        <v>262</v>
      </c>
      <c r="KV157" s="45" t="s">
        <v>553</v>
      </c>
      <c r="KW157" s="43" t="s">
        <v>1116</v>
      </c>
      <c r="KX157" s="45" t="s">
        <v>552</v>
      </c>
      <c r="KY157" s="45" t="s">
        <v>552</v>
      </c>
      <c r="KZ157" s="45" t="s">
        <v>262</v>
      </c>
      <c r="LA157" s="45" t="s">
        <v>553</v>
      </c>
      <c r="LB157" s="43" t="s">
        <v>1116</v>
      </c>
      <c r="LC157" s="45" t="s">
        <v>552</v>
      </c>
      <c r="LD157" s="45" t="s">
        <v>552</v>
      </c>
      <c r="LE157" s="45" t="s">
        <v>262</v>
      </c>
      <c r="LF157" s="45" t="s">
        <v>553</v>
      </c>
      <c r="LG157" s="43" t="s">
        <v>1116</v>
      </c>
      <c r="LH157" s="45" t="s">
        <v>552</v>
      </c>
      <c r="LI157" s="45" t="s">
        <v>552</v>
      </c>
      <c r="LJ157" s="45" t="s">
        <v>262</v>
      </c>
      <c r="LK157" s="45" t="s">
        <v>553</v>
      </c>
      <c r="LL157" s="43" t="s">
        <v>1116</v>
      </c>
      <c r="LM157" s="45" t="s">
        <v>552</v>
      </c>
      <c r="LN157" s="45" t="s">
        <v>552</v>
      </c>
      <c r="LO157" s="45" t="s">
        <v>262</v>
      </c>
      <c r="LP157" s="45" t="s">
        <v>553</v>
      </c>
      <c r="LQ157" s="43" t="s">
        <v>1116</v>
      </c>
      <c r="LR157" s="45" t="s">
        <v>552</v>
      </c>
      <c r="LS157" s="45" t="s">
        <v>552</v>
      </c>
      <c r="LT157" s="45" t="s">
        <v>262</v>
      </c>
      <c r="LU157" s="45" t="s">
        <v>553</v>
      </c>
      <c r="LV157" s="43" t="s">
        <v>1116</v>
      </c>
      <c r="LW157" s="45" t="s">
        <v>552</v>
      </c>
      <c r="LX157" s="45" t="s">
        <v>552</v>
      </c>
      <c r="LY157" s="45" t="s">
        <v>262</v>
      </c>
      <c r="LZ157" s="45" t="s">
        <v>553</v>
      </c>
      <c r="MA157" s="43" t="s">
        <v>1116</v>
      </c>
      <c r="MB157" s="45" t="s">
        <v>552</v>
      </c>
      <c r="MC157" s="45" t="s">
        <v>552</v>
      </c>
      <c r="MD157" s="45" t="s">
        <v>262</v>
      </c>
      <c r="ME157" s="45" t="s">
        <v>553</v>
      </c>
      <c r="MF157" s="43" t="s">
        <v>1116</v>
      </c>
      <c r="MG157" s="45" t="s">
        <v>552</v>
      </c>
      <c r="MH157" s="45" t="s">
        <v>552</v>
      </c>
      <c r="MI157" s="45" t="s">
        <v>262</v>
      </c>
      <c r="MJ157" s="45" t="s">
        <v>553</v>
      </c>
      <c r="MK157" s="43" t="s">
        <v>1116</v>
      </c>
      <c r="ML157" s="45" t="s">
        <v>552</v>
      </c>
      <c r="MM157" s="45" t="s">
        <v>552</v>
      </c>
      <c r="MN157" s="45" t="s">
        <v>262</v>
      </c>
      <c r="MO157" s="45" t="s">
        <v>553</v>
      </c>
      <c r="MP157" s="43" t="s">
        <v>1116</v>
      </c>
      <c r="MQ157" s="45" t="s">
        <v>552</v>
      </c>
      <c r="MR157" s="45" t="s">
        <v>552</v>
      </c>
      <c r="MS157" s="45" t="s">
        <v>262</v>
      </c>
      <c r="MT157" s="45" t="s">
        <v>553</v>
      </c>
      <c r="MU157" s="43" t="s">
        <v>1116</v>
      </c>
      <c r="MV157" s="45" t="s">
        <v>552</v>
      </c>
      <c r="MW157" s="45" t="s">
        <v>552</v>
      </c>
      <c r="MX157" s="45" t="s">
        <v>262</v>
      </c>
      <c r="MY157" s="45" t="s">
        <v>553</v>
      </c>
      <c r="MZ157" s="43" t="s">
        <v>1116</v>
      </c>
      <c r="NA157" s="45" t="s">
        <v>552</v>
      </c>
      <c r="NB157" s="45" t="s">
        <v>552</v>
      </c>
      <c r="NC157" s="45" t="s">
        <v>262</v>
      </c>
      <c r="ND157" s="45" t="s">
        <v>553</v>
      </c>
      <c r="NE157" s="43" t="s">
        <v>1116</v>
      </c>
      <c r="NF157" s="45" t="s">
        <v>552</v>
      </c>
      <c r="NG157" s="45" t="s">
        <v>552</v>
      </c>
      <c r="NH157" s="45" t="s">
        <v>262</v>
      </c>
      <c r="NI157" s="45" t="s">
        <v>553</v>
      </c>
      <c r="NJ157" s="43" t="s">
        <v>1116</v>
      </c>
      <c r="NK157" s="45" t="s">
        <v>552</v>
      </c>
      <c r="NL157" s="45" t="s">
        <v>552</v>
      </c>
      <c r="NM157" s="45" t="s">
        <v>262</v>
      </c>
      <c r="NN157" s="45" t="s">
        <v>553</v>
      </c>
      <c r="NO157" s="43" t="s">
        <v>1116</v>
      </c>
      <c r="NP157" s="45" t="s">
        <v>552</v>
      </c>
      <c r="NQ157" s="45" t="s">
        <v>552</v>
      </c>
      <c r="NR157" s="45" t="s">
        <v>262</v>
      </c>
      <c r="NS157" s="45" t="s">
        <v>553</v>
      </c>
      <c r="NT157" s="43" t="s">
        <v>1116</v>
      </c>
      <c r="NU157" s="45" t="s">
        <v>552</v>
      </c>
      <c r="NV157" s="45" t="s">
        <v>552</v>
      </c>
      <c r="NW157" s="45" t="s">
        <v>262</v>
      </c>
      <c r="NX157" s="45" t="s">
        <v>553</v>
      </c>
      <c r="NY157" s="43" t="s">
        <v>1116</v>
      </c>
      <c r="NZ157" s="45" t="s">
        <v>552</v>
      </c>
      <c r="OA157" s="45" t="s">
        <v>552</v>
      </c>
      <c r="OB157" s="45" t="s">
        <v>262</v>
      </c>
      <c r="OC157" s="45" t="s">
        <v>553</v>
      </c>
      <c r="OD157" s="43" t="s">
        <v>1116</v>
      </c>
      <c r="OE157" s="45" t="s">
        <v>552</v>
      </c>
      <c r="OF157" s="45" t="s">
        <v>552</v>
      </c>
      <c r="OG157" s="45" t="s">
        <v>262</v>
      </c>
      <c r="OH157" s="45" t="s">
        <v>553</v>
      </c>
      <c r="OI157" s="43" t="s">
        <v>1116</v>
      </c>
      <c r="OJ157" s="45" t="s">
        <v>552</v>
      </c>
      <c r="OK157" s="45" t="s">
        <v>552</v>
      </c>
      <c r="OL157" s="45" t="s">
        <v>262</v>
      </c>
      <c r="OM157" s="45" t="s">
        <v>553</v>
      </c>
      <c r="ON157" s="43" t="s">
        <v>1116</v>
      </c>
      <c r="OO157" s="45" t="s">
        <v>552</v>
      </c>
      <c r="OP157" s="45" t="s">
        <v>552</v>
      </c>
      <c r="OQ157" s="45" t="s">
        <v>262</v>
      </c>
      <c r="OR157" s="45" t="s">
        <v>553</v>
      </c>
      <c r="OS157" s="43" t="s">
        <v>1116</v>
      </c>
      <c r="OT157" s="45" t="s">
        <v>552</v>
      </c>
      <c r="OU157" s="45" t="s">
        <v>552</v>
      </c>
      <c r="OV157" s="45" t="s">
        <v>262</v>
      </c>
      <c r="OW157" s="45" t="s">
        <v>553</v>
      </c>
      <c r="OX157" s="43" t="s">
        <v>1116</v>
      </c>
      <c r="OY157" s="45" t="s">
        <v>552</v>
      </c>
      <c r="OZ157" s="45" t="s">
        <v>552</v>
      </c>
      <c r="PA157" s="45" t="s">
        <v>262</v>
      </c>
      <c r="PB157" s="45" t="s">
        <v>553</v>
      </c>
      <c r="PC157" s="43" t="s">
        <v>1116</v>
      </c>
      <c r="PD157" s="45" t="s">
        <v>552</v>
      </c>
      <c r="PE157" s="45" t="s">
        <v>552</v>
      </c>
      <c r="PF157" s="45" t="s">
        <v>262</v>
      </c>
      <c r="PG157" s="45" t="s">
        <v>553</v>
      </c>
      <c r="PH157" s="43" t="s">
        <v>1116</v>
      </c>
      <c r="PI157" s="45" t="s">
        <v>552</v>
      </c>
      <c r="PJ157" s="45" t="s">
        <v>552</v>
      </c>
      <c r="PK157" s="45" t="s">
        <v>262</v>
      </c>
      <c r="PL157" s="45" t="s">
        <v>553</v>
      </c>
      <c r="PM157" s="43" t="s">
        <v>1116</v>
      </c>
      <c r="PN157" s="45" t="s">
        <v>552</v>
      </c>
      <c r="PO157" s="45" t="s">
        <v>552</v>
      </c>
      <c r="PP157" s="45" t="s">
        <v>262</v>
      </c>
      <c r="PQ157" s="45" t="s">
        <v>553</v>
      </c>
      <c r="PR157" s="43" t="s">
        <v>1116</v>
      </c>
      <c r="PS157" s="45" t="s">
        <v>552</v>
      </c>
      <c r="PT157" s="45" t="s">
        <v>552</v>
      </c>
      <c r="PU157" s="45" t="s">
        <v>262</v>
      </c>
      <c r="PV157" s="45" t="s">
        <v>553</v>
      </c>
      <c r="PW157" s="43" t="s">
        <v>1116</v>
      </c>
      <c r="PX157" s="45" t="s">
        <v>552</v>
      </c>
      <c r="PY157" s="45" t="s">
        <v>552</v>
      </c>
      <c r="PZ157" s="45" t="s">
        <v>262</v>
      </c>
      <c r="QA157" s="45" t="s">
        <v>553</v>
      </c>
      <c r="QB157" s="43" t="s">
        <v>1116</v>
      </c>
      <c r="QC157" s="45" t="s">
        <v>552</v>
      </c>
      <c r="QD157" s="45" t="s">
        <v>552</v>
      </c>
      <c r="QE157" s="45" t="s">
        <v>262</v>
      </c>
      <c r="QF157" s="45" t="s">
        <v>553</v>
      </c>
      <c r="QG157" s="43" t="s">
        <v>1116</v>
      </c>
      <c r="QH157" s="45" t="s">
        <v>552</v>
      </c>
      <c r="QI157" s="45" t="s">
        <v>552</v>
      </c>
      <c r="QJ157" s="45" t="s">
        <v>262</v>
      </c>
      <c r="QK157" s="45" t="s">
        <v>553</v>
      </c>
      <c r="QL157" s="43" t="s">
        <v>1116</v>
      </c>
      <c r="QM157" s="45" t="s">
        <v>552</v>
      </c>
      <c r="QN157" s="45" t="s">
        <v>552</v>
      </c>
      <c r="QO157" s="45" t="s">
        <v>262</v>
      </c>
      <c r="QP157" s="45" t="s">
        <v>553</v>
      </c>
      <c r="QQ157" s="43" t="s">
        <v>1116</v>
      </c>
      <c r="QR157" s="45" t="s">
        <v>552</v>
      </c>
      <c r="QS157" s="45" t="s">
        <v>552</v>
      </c>
      <c r="QT157" s="45" t="s">
        <v>262</v>
      </c>
      <c r="QU157" s="45" t="s">
        <v>553</v>
      </c>
      <c r="QV157" s="43" t="s">
        <v>1116</v>
      </c>
      <c r="QW157" s="45" t="s">
        <v>552</v>
      </c>
      <c r="QX157" s="45" t="s">
        <v>552</v>
      </c>
      <c r="QY157" s="45" t="s">
        <v>262</v>
      </c>
      <c r="QZ157" s="45" t="s">
        <v>553</v>
      </c>
      <c r="RA157" s="43" t="s">
        <v>1116</v>
      </c>
      <c r="RB157" s="45" t="s">
        <v>552</v>
      </c>
      <c r="RC157" s="45" t="s">
        <v>552</v>
      </c>
      <c r="RD157" s="45" t="s">
        <v>262</v>
      </c>
      <c r="RE157" s="45" t="s">
        <v>553</v>
      </c>
      <c r="RF157" s="43" t="s">
        <v>1116</v>
      </c>
      <c r="RG157" s="45" t="s">
        <v>552</v>
      </c>
      <c r="RH157" s="45" t="s">
        <v>552</v>
      </c>
      <c r="RI157" s="45" t="s">
        <v>262</v>
      </c>
      <c r="RJ157" s="45" t="s">
        <v>553</v>
      </c>
      <c r="RK157" s="43" t="s">
        <v>1116</v>
      </c>
      <c r="RL157" s="45" t="s">
        <v>552</v>
      </c>
      <c r="RM157" s="45" t="s">
        <v>552</v>
      </c>
      <c r="RN157" s="45" t="s">
        <v>262</v>
      </c>
      <c r="RO157" s="45" t="s">
        <v>553</v>
      </c>
      <c r="RP157" s="43" t="s">
        <v>1116</v>
      </c>
      <c r="RQ157" s="45" t="s">
        <v>552</v>
      </c>
      <c r="RR157" s="45" t="s">
        <v>552</v>
      </c>
      <c r="RS157" s="45" t="s">
        <v>262</v>
      </c>
      <c r="RT157" s="45" t="s">
        <v>553</v>
      </c>
      <c r="RU157" s="43" t="s">
        <v>1116</v>
      </c>
      <c r="RV157" s="45" t="s">
        <v>552</v>
      </c>
      <c r="RW157" s="45" t="s">
        <v>552</v>
      </c>
      <c r="RX157" s="45" t="s">
        <v>262</v>
      </c>
      <c r="RY157" s="45" t="s">
        <v>553</v>
      </c>
      <c r="RZ157" s="43" t="s">
        <v>1116</v>
      </c>
      <c r="SA157" s="45" t="s">
        <v>552</v>
      </c>
      <c r="SB157" s="45" t="s">
        <v>552</v>
      </c>
      <c r="SC157" s="45" t="s">
        <v>262</v>
      </c>
      <c r="SD157" s="45" t="s">
        <v>553</v>
      </c>
      <c r="SE157" s="43" t="s">
        <v>1116</v>
      </c>
      <c r="SF157" s="45" t="s">
        <v>552</v>
      </c>
      <c r="SG157" s="45" t="s">
        <v>552</v>
      </c>
      <c r="SH157" s="45" t="s">
        <v>262</v>
      </c>
      <c r="SI157" s="45" t="s">
        <v>553</v>
      </c>
      <c r="SJ157" s="43" t="s">
        <v>1116</v>
      </c>
      <c r="SK157" s="45" t="s">
        <v>552</v>
      </c>
      <c r="SL157" s="45" t="s">
        <v>552</v>
      </c>
      <c r="SM157" s="45" t="s">
        <v>262</v>
      </c>
      <c r="SN157" s="45" t="s">
        <v>553</v>
      </c>
      <c r="SO157" s="43" t="s">
        <v>1116</v>
      </c>
      <c r="SP157" s="45" t="s">
        <v>552</v>
      </c>
      <c r="SQ157" s="45" t="s">
        <v>552</v>
      </c>
      <c r="SR157" s="45" t="s">
        <v>262</v>
      </c>
      <c r="SS157" s="45" t="s">
        <v>553</v>
      </c>
      <c r="ST157" s="43" t="s">
        <v>1116</v>
      </c>
      <c r="SU157" s="45" t="s">
        <v>552</v>
      </c>
      <c r="SV157" s="45" t="s">
        <v>552</v>
      </c>
      <c r="SW157" s="45" t="s">
        <v>262</v>
      </c>
      <c r="SX157" s="45" t="s">
        <v>553</v>
      </c>
      <c r="SY157" s="43" t="s">
        <v>1116</v>
      </c>
      <c r="SZ157" s="45" t="s">
        <v>552</v>
      </c>
      <c r="TA157" s="45" t="s">
        <v>552</v>
      </c>
      <c r="TB157" s="45" t="s">
        <v>262</v>
      </c>
      <c r="TC157" s="45" t="s">
        <v>553</v>
      </c>
      <c r="TD157" s="43" t="s">
        <v>1116</v>
      </c>
      <c r="TE157" s="45" t="s">
        <v>552</v>
      </c>
      <c r="TF157" s="45" t="s">
        <v>552</v>
      </c>
      <c r="TG157" s="45" t="s">
        <v>262</v>
      </c>
      <c r="TH157" s="45" t="s">
        <v>553</v>
      </c>
      <c r="TI157" s="43" t="s">
        <v>1116</v>
      </c>
      <c r="TJ157" s="45" t="s">
        <v>552</v>
      </c>
      <c r="TK157" s="45" t="s">
        <v>552</v>
      </c>
      <c r="TL157" s="45" t="s">
        <v>262</v>
      </c>
      <c r="TM157" s="45" t="s">
        <v>553</v>
      </c>
      <c r="TN157" s="43" t="s">
        <v>1116</v>
      </c>
      <c r="TO157" s="45" t="s">
        <v>552</v>
      </c>
      <c r="TP157" s="45" t="s">
        <v>552</v>
      </c>
      <c r="TQ157" s="45" t="s">
        <v>262</v>
      </c>
      <c r="TR157" s="45" t="s">
        <v>553</v>
      </c>
      <c r="TS157" s="43" t="s">
        <v>1116</v>
      </c>
      <c r="TT157" s="45" t="s">
        <v>552</v>
      </c>
      <c r="TU157" s="45" t="s">
        <v>552</v>
      </c>
      <c r="TV157" s="45" t="s">
        <v>262</v>
      </c>
      <c r="TW157" s="45" t="s">
        <v>553</v>
      </c>
      <c r="TX157" s="43" t="s">
        <v>1116</v>
      </c>
      <c r="TY157" s="45" t="s">
        <v>552</v>
      </c>
      <c r="TZ157" s="45" t="s">
        <v>552</v>
      </c>
      <c r="UA157" s="45" t="s">
        <v>262</v>
      </c>
      <c r="UB157" s="45" t="s">
        <v>553</v>
      </c>
      <c r="UC157" s="43" t="s">
        <v>1116</v>
      </c>
      <c r="UD157" s="45" t="s">
        <v>552</v>
      </c>
      <c r="UE157" s="45" t="s">
        <v>552</v>
      </c>
      <c r="UF157" s="45" t="s">
        <v>262</v>
      </c>
      <c r="UG157" s="45" t="s">
        <v>553</v>
      </c>
      <c r="UH157" s="43" t="s">
        <v>1116</v>
      </c>
      <c r="UI157" s="45" t="s">
        <v>552</v>
      </c>
      <c r="UJ157" s="45" t="s">
        <v>552</v>
      </c>
      <c r="UK157" s="45" t="s">
        <v>262</v>
      </c>
      <c r="UL157" s="45" t="s">
        <v>553</v>
      </c>
      <c r="UM157" s="43" t="s">
        <v>1116</v>
      </c>
      <c r="UN157" s="45" t="s">
        <v>552</v>
      </c>
      <c r="UO157" s="45" t="s">
        <v>552</v>
      </c>
      <c r="UP157" s="45" t="s">
        <v>262</v>
      </c>
      <c r="UQ157" s="45" t="s">
        <v>553</v>
      </c>
      <c r="UR157" s="43" t="s">
        <v>1116</v>
      </c>
      <c r="US157" s="45" t="s">
        <v>552</v>
      </c>
      <c r="UT157" s="45" t="s">
        <v>552</v>
      </c>
      <c r="UU157" s="45" t="s">
        <v>262</v>
      </c>
      <c r="UV157" s="45" t="s">
        <v>553</v>
      </c>
      <c r="UW157" s="43" t="s">
        <v>1116</v>
      </c>
      <c r="UX157" s="45" t="s">
        <v>552</v>
      </c>
      <c r="UY157" s="45" t="s">
        <v>552</v>
      </c>
      <c r="UZ157" s="45" t="s">
        <v>262</v>
      </c>
      <c r="VA157" s="45" t="s">
        <v>553</v>
      </c>
      <c r="VB157" s="43" t="s">
        <v>1116</v>
      </c>
      <c r="VC157" s="45" t="s">
        <v>552</v>
      </c>
      <c r="VD157" s="45" t="s">
        <v>552</v>
      </c>
      <c r="VE157" s="45" t="s">
        <v>262</v>
      </c>
      <c r="VF157" s="45" t="s">
        <v>553</v>
      </c>
      <c r="VG157" s="43" t="s">
        <v>1116</v>
      </c>
      <c r="VH157" s="45" t="s">
        <v>552</v>
      </c>
      <c r="VI157" s="45" t="s">
        <v>552</v>
      </c>
      <c r="VJ157" s="45" t="s">
        <v>262</v>
      </c>
      <c r="VK157" s="45" t="s">
        <v>553</v>
      </c>
      <c r="VL157" s="43" t="s">
        <v>1116</v>
      </c>
      <c r="VM157" s="45" t="s">
        <v>552</v>
      </c>
      <c r="VN157" s="45" t="s">
        <v>552</v>
      </c>
      <c r="VO157" s="45" t="s">
        <v>262</v>
      </c>
      <c r="VP157" s="45" t="s">
        <v>553</v>
      </c>
      <c r="VQ157" s="43" t="s">
        <v>1116</v>
      </c>
      <c r="VR157" s="45" t="s">
        <v>552</v>
      </c>
      <c r="VS157" s="45" t="s">
        <v>552</v>
      </c>
      <c r="VT157" s="45" t="s">
        <v>262</v>
      </c>
      <c r="VU157" s="45" t="s">
        <v>553</v>
      </c>
      <c r="VV157" s="43" t="s">
        <v>1116</v>
      </c>
      <c r="VW157" s="45" t="s">
        <v>552</v>
      </c>
      <c r="VX157" s="45" t="s">
        <v>552</v>
      </c>
      <c r="VY157" s="45" t="s">
        <v>262</v>
      </c>
      <c r="VZ157" s="45" t="s">
        <v>553</v>
      </c>
      <c r="WA157" s="43" t="s">
        <v>1116</v>
      </c>
      <c r="WB157" s="45" t="s">
        <v>552</v>
      </c>
      <c r="WC157" s="45" t="s">
        <v>552</v>
      </c>
      <c r="WD157" s="45" t="s">
        <v>262</v>
      </c>
      <c r="WE157" s="45" t="s">
        <v>553</v>
      </c>
      <c r="WF157" s="43" t="s">
        <v>1116</v>
      </c>
      <c r="WG157" s="45" t="s">
        <v>552</v>
      </c>
      <c r="WH157" s="45" t="s">
        <v>552</v>
      </c>
      <c r="WI157" s="45" t="s">
        <v>262</v>
      </c>
      <c r="WJ157" s="45" t="s">
        <v>553</v>
      </c>
      <c r="WK157" s="43" t="s">
        <v>1116</v>
      </c>
      <c r="WL157" s="45" t="s">
        <v>552</v>
      </c>
      <c r="WM157" s="45" t="s">
        <v>552</v>
      </c>
      <c r="WN157" s="45" t="s">
        <v>262</v>
      </c>
      <c r="WO157" s="45" t="s">
        <v>553</v>
      </c>
      <c r="WP157" s="43" t="s">
        <v>1116</v>
      </c>
      <c r="WQ157" s="45" t="s">
        <v>552</v>
      </c>
      <c r="WR157" s="45" t="s">
        <v>552</v>
      </c>
      <c r="WS157" s="45" t="s">
        <v>262</v>
      </c>
      <c r="WT157" s="45" t="s">
        <v>553</v>
      </c>
      <c r="WU157" s="43" t="s">
        <v>1116</v>
      </c>
      <c r="WV157" s="45" t="s">
        <v>552</v>
      </c>
      <c r="WW157" s="45" t="s">
        <v>552</v>
      </c>
      <c r="WX157" s="45" t="s">
        <v>262</v>
      </c>
      <c r="WY157" s="45" t="s">
        <v>553</v>
      </c>
      <c r="WZ157" s="43" t="s">
        <v>1116</v>
      </c>
      <c r="XA157" s="45" t="s">
        <v>552</v>
      </c>
      <c r="XB157" s="45" t="s">
        <v>552</v>
      </c>
      <c r="XC157" s="45" t="s">
        <v>262</v>
      </c>
      <c r="XD157" s="45" t="s">
        <v>553</v>
      </c>
      <c r="XE157" s="43" t="s">
        <v>1116</v>
      </c>
      <c r="XF157" s="45" t="s">
        <v>552</v>
      </c>
      <c r="XG157" s="45" t="s">
        <v>552</v>
      </c>
      <c r="XH157" s="45" t="s">
        <v>262</v>
      </c>
      <c r="XI157" s="45" t="s">
        <v>553</v>
      </c>
      <c r="XJ157" s="43" t="s">
        <v>1116</v>
      </c>
      <c r="XK157" s="45" t="s">
        <v>552</v>
      </c>
      <c r="XL157" s="45" t="s">
        <v>552</v>
      </c>
      <c r="XM157" s="45" t="s">
        <v>262</v>
      </c>
      <c r="XN157" s="45" t="s">
        <v>553</v>
      </c>
      <c r="XO157" s="43" t="s">
        <v>1116</v>
      </c>
      <c r="XP157" s="45" t="s">
        <v>552</v>
      </c>
      <c r="XQ157" s="45" t="s">
        <v>552</v>
      </c>
      <c r="XR157" s="45" t="s">
        <v>262</v>
      </c>
      <c r="XS157" s="45" t="s">
        <v>553</v>
      </c>
      <c r="XT157" s="43" t="s">
        <v>1116</v>
      </c>
      <c r="XU157" s="45" t="s">
        <v>552</v>
      </c>
      <c r="XV157" s="45" t="s">
        <v>552</v>
      </c>
      <c r="XW157" s="45" t="s">
        <v>262</v>
      </c>
      <c r="XX157" s="45" t="s">
        <v>553</v>
      </c>
      <c r="XY157" s="43" t="s">
        <v>1116</v>
      </c>
      <c r="XZ157" s="45" t="s">
        <v>552</v>
      </c>
      <c r="YA157" s="45" t="s">
        <v>552</v>
      </c>
      <c r="YB157" s="45" t="s">
        <v>262</v>
      </c>
      <c r="YC157" s="45" t="s">
        <v>553</v>
      </c>
      <c r="YD157" s="43" t="s">
        <v>1116</v>
      </c>
      <c r="YE157" s="45" t="s">
        <v>552</v>
      </c>
      <c r="YF157" s="45" t="s">
        <v>552</v>
      </c>
      <c r="YG157" s="45" t="s">
        <v>262</v>
      </c>
      <c r="YH157" s="45" t="s">
        <v>553</v>
      </c>
      <c r="YI157" s="43" t="s">
        <v>1116</v>
      </c>
      <c r="YJ157" s="45" t="s">
        <v>552</v>
      </c>
      <c r="YK157" s="45" t="s">
        <v>552</v>
      </c>
      <c r="YL157" s="45" t="s">
        <v>262</v>
      </c>
      <c r="YM157" s="45" t="s">
        <v>553</v>
      </c>
      <c r="YN157" s="43" t="s">
        <v>1116</v>
      </c>
      <c r="YO157" s="45" t="s">
        <v>552</v>
      </c>
      <c r="YP157" s="45" t="s">
        <v>552</v>
      </c>
      <c r="YQ157" s="45" t="s">
        <v>262</v>
      </c>
      <c r="YR157" s="45" t="s">
        <v>553</v>
      </c>
    </row>
    <row r="158" spans="1:668" x14ac:dyDescent="0.4">
      <c r="A158" s="43" t="s">
        <v>192</v>
      </c>
      <c r="B158" s="44" t="s">
        <v>851</v>
      </c>
      <c r="C158" s="43" t="s">
        <v>1117</v>
      </c>
      <c r="D158" s="45" t="s">
        <v>554</v>
      </c>
      <c r="E158" s="45" t="s">
        <v>554</v>
      </c>
      <c r="F158" s="45" t="s">
        <v>262</v>
      </c>
      <c r="G158" s="45"/>
      <c r="H158" s="45" t="s">
        <v>555</v>
      </c>
      <c r="I158" s="43" t="s">
        <v>1117</v>
      </c>
      <c r="J158" s="45" t="s">
        <v>554</v>
      </c>
      <c r="K158" s="45" t="s">
        <v>554</v>
      </c>
      <c r="L158" s="45" t="s">
        <v>262</v>
      </c>
      <c r="M158" s="45" t="s">
        <v>555</v>
      </c>
      <c r="N158" s="43" t="s">
        <v>1117</v>
      </c>
      <c r="O158" s="45" t="s">
        <v>554</v>
      </c>
      <c r="P158" s="45" t="s">
        <v>554</v>
      </c>
      <c r="Q158" s="45" t="s">
        <v>262</v>
      </c>
      <c r="R158" s="45" t="s">
        <v>555</v>
      </c>
      <c r="S158" s="43" t="s">
        <v>1117</v>
      </c>
      <c r="T158" s="45" t="s">
        <v>554</v>
      </c>
      <c r="U158" s="45" t="s">
        <v>554</v>
      </c>
      <c r="V158" s="45" t="s">
        <v>262</v>
      </c>
      <c r="W158" s="45" t="s">
        <v>555</v>
      </c>
      <c r="X158" s="43" t="s">
        <v>1117</v>
      </c>
      <c r="Y158" s="45" t="s">
        <v>554</v>
      </c>
      <c r="Z158" s="45" t="s">
        <v>554</v>
      </c>
      <c r="AA158" s="45" t="s">
        <v>262</v>
      </c>
      <c r="AB158" s="45" t="s">
        <v>555</v>
      </c>
      <c r="AC158" s="43" t="s">
        <v>1117</v>
      </c>
      <c r="AD158" s="45" t="s">
        <v>554</v>
      </c>
      <c r="AE158" s="45" t="s">
        <v>554</v>
      </c>
      <c r="AF158" s="45" t="s">
        <v>262</v>
      </c>
      <c r="AG158" s="45" t="s">
        <v>555</v>
      </c>
      <c r="AH158" s="43" t="s">
        <v>1117</v>
      </c>
      <c r="AI158" s="45" t="s">
        <v>554</v>
      </c>
      <c r="AJ158" s="45" t="s">
        <v>554</v>
      </c>
      <c r="AK158" s="45" t="s">
        <v>262</v>
      </c>
      <c r="AL158" s="45" t="s">
        <v>555</v>
      </c>
      <c r="AM158" s="43" t="s">
        <v>1117</v>
      </c>
      <c r="AN158" s="45" t="s">
        <v>554</v>
      </c>
      <c r="AO158" s="45" t="s">
        <v>554</v>
      </c>
      <c r="AP158" s="45" t="s">
        <v>262</v>
      </c>
      <c r="AQ158" s="45" t="s">
        <v>555</v>
      </c>
      <c r="AR158" s="43" t="s">
        <v>1117</v>
      </c>
      <c r="AS158" s="45" t="s">
        <v>554</v>
      </c>
      <c r="AT158" s="45" t="s">
        <v>554</v>
      </c>
      <c r="AU158" s="45" t="s">
        <v>262</v>
      </c>
      <c r="AV158" s="45" t="s">
        <v>555</v>
      </c>
      <c r="AW158" s="43" t="s">
        <v>1117</v>
      </c>
      <c r="AX158" s="45" t="s">
        <v>554</v>
      </c>
      <c r="AY158" s="45" t="s">
        <v>554</v>
      </c>
      <c r="AZ158" s="45" t="s">
        <v>262</v>
      </c>
      <c r="BA158" s="45" t="s">
        <v>555</v>
      </c>
      <c r="BB158" s="43" t="s">
        <v>1117</v>
      </c>
      <c r="BC158" s="45" t="s">
        <v>554</v>
      </c>
      <c r="BD158" s="45" t="s">
        <v>554</v>
      </c>
      <c r="BE158" s="45" t="s">
        <v>262</v>
      </c>
      <c r="BF158" s="45" t="s">
        <v>555</v>
      </c>
      <c r="BG158" s="43" t="s">
        <v>1117</v>
      </c>
      <c r="BH158" s="45" t="s">
        <v>554</v>
      </c>
      <c r="BI158" s="45" t="s">
        <v>554</v>
      </c>
      <c r="BJ158" s="45" t="s">
        <v>262</v>
      </c>
      <c r="BK158" s="45" t="s">
        <v>555</v>
      </c>
      <c r="BL158" s="43" t="s">
        <v>1117</v>
      </c>
      <c r="BM158" s="45" t="s">
        <v>554</v>
      </c>
      <c r="BN158" s="45" t="s">
        <v>554</v>
      </c>
      <c r="BO158" s="45" t="s">
        <v>262</v>
      </c>
      <c r="BP158" s="45" t="s">
        <v>555</v>
      </c>
      <c r="BQ158" s="43" t="s">
        <v>1117</v>
      </c>
      <c r="BR158" s="45" t="s">
        <v>554</v>
      </c>
      <c r="BS158" s="45" t="s">
        <v>554</v>
      </c>
      <c r="BT158" s="45" t="s">
        <v>262</v>
      </c>
      <c r="BU158" s="45" t="s">
        <v>555</v>
      </c>
      <c r="BV158" s="43" t="s">
        <v>1117</v>
      </c>
      <c r="BW158" s="45" t="s">
        <v>554</v>
      </c>
      <c r="BX158" s="45" t="s">
        <v>554</v>
      </c>
      <c r="BY158" s="45" t="s">
        <v>262</v>
      </c>
      <c r="BZ158" s="45" t="s">
        <v>555</v>
      </c>
      <c r="CA158" s="43" t="s">
        <v>1117</v>
      </c>
      <c r="CB158" s="45" t="s">
        <v>554</v>
      </c>
      <c r="CC158" s="45" t="s">
        <v>554</v>
      </c>
      <c r="CD158" s="45" t="s">
        <v>262</v>
      </c>
      <c r="CE158" s="45" t="s">
        <v>555</v>
      </c>
      <c r="CF158" s="43" t="s">
        <v>1117</v>
      </c>
      <c r="CG158" s="45" t="s">
        <v>554</v>
      </c>
      <c r="CH158" s="45" t="s">
        <v>554</v>
      </c>
      <c r="CI158" s="45" t="s">
        <v>262</v>
      </c>
      <c r="CJ158" s="45" t="s">
        <v>555</v>
      </c>
      <c r="CK158" s="43" t="s">
        <v>1117</v>
      </c>
      <c r="CL158" s="45" t="s">
        <v>554</v>
      </c>
      <c r="CM158" s="45" t="s">
        <v>554</v>
      </c>
      <c r="CN158" s="45" t="s">
        <v>262</v>
      </c>
      <c r="CO158" s="45" t="s">
        <v>555</v>
      </c>
      <c r="CP158" s="43" t="s">
        <v>1117</v>
      </c>
      <c r="CQ158" s="45" t="s">
        <v>554</v>
      </c>
      <c r="CR158" s="45" t="s">
        <v>554</v>
      </c>
      <c r="CS158" s="45" t="s">
        <v>262</v>
      </c>
      <c r="CT158" s="45" t="s">
        <v>555</v>
      </c>
      <c r="CU158" s="43" t="s">
        <v>1117</v>
      </c>
      <c r="CV158" s="45" t="s">
        <v>554</v>
      </c>
      <c r="CW158" s="45" t="s">
        <v>554</v>
      </c>
      <c r="CX158" s="45" t="s">
        <v>262</v>
      </c>
      <c r="CY158" s="45" t="s">
        <v>555</v>
      </c>
      <c r="CZ158" s="43" t="s">
        <v>1117</v>
      </c>
      <c r="DA158" s="45" t="s">
        <v>554</v>
      </c>
      <c r="DB158" s="45" t="s">
        <v>554</v>
      </c>
      <c r="DC158" s="45" t="s">
        <v>262</v>
      </c>
      <c r="DD158" s="45" t="s">
        <v>555</v>
      </c>
      <c r="DE158" s="43" t="s">
        <v>1117</v>
      </c>
      <c r="DF158" s="45" t="s">
        <v>554</v>
      </c>
      <c r="DG158" s="45" t="s">
        <v>554</v>
      </c>
      <c r="DH158" s="45" t="s">
        <v>262</v>
      </c>
      <c r="DI158" s="45" t="s">
        <v>555</v>
      </c>
      <c r="DJ158" s="43" t="s">
        <v>1117</v>
      </c>
      <c r="DK158" s="45" t="s">
        <v>554</v>
      </c>
      <c r="DL158" s="45" t="s">
        <v>554</v>
      </c>
      <c r="DM158" s="45" t="s">
        <v>262</v>
      </c>
      <c r="DN158" s="45" t="s">
        <v>555</v>
      </c>
      <c r="DO158" s="43" t="s">
        <v>1117</v>
      </c>
      <c r="DP158" s="45" t="s">
        <v>554</v>
      </c>
      <c r="DQ158" s="45" t="s">
        <v>554</v>
      </c>
      <c r="DR158" s="45" t="s">
        <v>262</v>
      </c>
      <c r="DS158" s="45" t="s">
        <v>555</v>
      </c>
      <c r="DT158" s="43" t="s">
        <v>1117</v>
      </c>
      <c r="DU158" s="45" t="s">
        <v>554</v>
      </c>
      <c r="DV158" s="45" t="s">
        <v>554</v>
      </c>
      <c r="DW158" s="45" t="s">
        <v>262</v>
      </c>
      <c r="DX158" s="45" t="s">
        <v>555</v>
      </c>
      <c r="DY158" s="43" t="s">
        <v>1117</v>
      </c>
      <c r="DZ158" s="45" t="s">
        <v>554</v>
      </c>
      <c r="EA158" s="45" t="s">
        <v>554</v>
      </c>
      <c r="EB158" s="45" t="s">
        <v>262</v>
      </c>
      <c r="EC158" s="45" t="s">
        <v>555</v>
      </c>
      <c r="ED158" s="43" t="s">
        <v>1117</v>
      </c>
      <c r="EE158" s="45" t="s">
        <v>554</v>
      </c>
      <c r="EF158" s="45" t="s">
        <v>554</v>
      </c>
      <c r="EG158" s="45" t="s">
        <v>262</v>
      </c>
      <c r="EH158" s="45" t="s">
        <v>555</v>
      </c>
      <c r="EI158" s="43" t="s">
        <v>1117</v>
      </c>
      <c r="EJ158" s="45" t="s">
        <v>554</v>
      </c>
      <c r="EK158" s="45" t="s">
        <v>554</v>
      </c>
      <c r="EL158" s="45" t="s">
        <v>262</v>
      </c>
      <c r="EM158" s="45" t="s">
        <v>555</v>
      </c>
      <c r="EN158" s="43" t="s">
        <v>1117</v>
      </c>
      <c r="EO158" s="45" t="s">
        <v>554</v>
      </c>
      <c r="EP158" s="45" t="s">
        <v>554</v>
      </c>
      <c r="EQ158" s="45" t="s">
        <v>262</v>
      </c>
      <c r="ER158" s="45" t="s">
        <v>555</v>
      </c>
      <c r="ES158" s="43" t="s">
        <v>1117</v>
      </c>
      <c r="ET158" s="45" t="s">
        <v>554</v>
      </c>
      <c r="EU158" s="45" t="s">
        <v>554</v>
      </c>
      <c r="EV158" s="45" t="s">
        <v>262</v>
      </c>
      <c r="EW158" s="45" t="s">
        <v>555</v>
      </c>
      <c r="EX158" s="43" t="s">
        <v>1117</v>
      </c>
      <c r="EY158" s="45" t="s">
        <v>554</v>
      </c>
      <c r="EZ158" s="45" t="s">
        <v>554</v>
      </c>
      <c r="FA158" s="45" t="s">
        <v>262</v>
      </c>
      <c r="FB158" s="45" t="s">
        <v>555</v>
      </c>
      <c r="FC158" s="43" t="s">
        <v>1117</v>
      </c>
      <c r="FD158" s="45" t="s">
        <v>554</v>
      </c>
      <c r="FE158" s="45" t="s">
        <v>554</v>
      </c>
      <c r="FF158" s="45" t="s">
        <v>262</v>
      </c>
      <c r="FG158" s="45" t="s">
        <v>555</v>
      </c>
      <c r="FH158" s="43" t="s">
        <v>1117</v>
      </c>
      <c r="FI158" s="45" t="s">
        <v>554</v>
      </c>
      <c r="FJ158" s="45" t="s">
        <v>554</v>
      </c>
      <c r="FK158" s="45" t="s">
        <v>262</v>
      </c>
      <c r="FL158" s="45" t="s">
        <v>555</v>
      </c>
      <c r="FM158" s="43" t="s">
        <v>1117</v>
      </c>
      <c r="FN158" s="45" t="s">
        <v>554</v>
      </c>
      <c r="FO158" s="45" t="s">
        <v>554</v>
      </c>
      <c r="FP158" s="45" t="s">
        <v>262</v>
      </c>
      <c r="FQ158" s="45" t="s">
        <v>555</v>
      </c>
      <c r="FR158" s="43" t="s">
        <v>1117</v>
      </c>
      <c r="FS158" s="45" t="s">
        <v>554</v>
      </c>
      <c r="FT158" s="45" t="s">
        <v>554</v>
      </c>
      <c r="FU158" s="45" t="s">
        <v>262</v>
      </c>
      <c r="FV158" s="45" t="s">
        <v>555</v>
      </c>
      <c r="FW158" s="43" t="s">
        <v>1117</v>
      </c>
      <c r="FX158" s="45" t="s">
        <v>554</v>
      </c>
      <c r="FY158" s="45" t="s">
        <v>554</v>
      </c>
      <c r="FZ158" s="45" t="s">
        <v>262</v>
      </c>
      <c r="GA158" s="45" t="s">
        <v>555</v>
      </c>
      <c r="GB158" s="43" t="s">
        <v>1117</v>
      </c>
      <c r="GC158" s="45" t="s">
        <v>554</v>
      </c>
      <c r="GD158" s="45" t="s">
        <v>554</v>
      </c>
      <c r="GE158" s="45" t="s">
        <v>262</v>
      </c>
      <c r="GF158" s="45" t="s">
        <v>555</v>
      </c>
      <c r="GG158" s="43" t="s">
        <v>1117</v>
      </c>
      <c r="GH158" s="45" t="s">
        <v>554</v>
      </c>
      <c r="GI158" s="45" t="s">
        <v>554</v>
      </c>
      <c r="GJ158" s="45" t="s">
        <v>262</v>
      </c>
      <c r="GK158" s="45" t="s">
        <v>555</v>
      </c>
      <c r="GL158" s="43" t="s">
        <v>1117</v>
      </c>
      <c r="GM158" s="45" t="s">
        <v>554</v>
      </c>
      <c r="GN158" s="45" t="s">
        <v>554</v>
      </c>
      <c r="GO158" s="45" t="s">
        <v>262</v>
      </c>
      <c r="GP158" s="45" t="s">
        <v>555</v>
      </c>
      <c r="GQ158" s="43" t="s">
        <v>1117</v>
      </c>
      <c r="GR158" s="45" t="s">
        <v>554</v>
      </c>
      <c r="GS158" s="45" t="s">
        <v>554</v>
      </c>
      <c r="GT158" s="45" t="s">
        <v>262</v>
      </c>
      <c r="GU158" s="45" t="s">
        <v>555</v>
      </c>
      <c r="GV158" s="43" t="s">
        <v>1117</v>
      </c>
      <c r="GW158" s="45" t="s">
        <v>554</v>
      </c>
      <c r="GX158" s="45" t="s">
        <v>554</v>
      </c>
      <c r="GY158" s="45" t="s">
        <v>262</v>
      </c>
      <c r="GZ158" s="45" t="s">
        <v>555</v>
      </c>
      <c r="HA158" s="43" t="s">
        <v>1117</v>
      </c>
      <c r="HB158" s="45" t="s">
        <v>554</v>
      </c>
      <c r="HC158" s="45" t="s">
        <v>554</v>
      </c>
      <c r="HD158" s="45" t="s">
        <v>262</v>
      </c>
      <c r="HE158" s="45" t="s">
        <v>555</v>
      </c>
      <c r="HF158" s="43" t="s">
        <v>1117</v>
      </c>
      <c r="HG158" s="45" t="s">
        <v>554</v>
      </c>
      <c r="HH158" s="45" t="s">
        <v>554</v>
      </c>
      <c r="HI158" s="45" t="s">
        <v>262</v>
      </c>
      <c r="HJ158" s="45" t="s">
        <v>555</v>
      </c>
      <c r="HK158" s="43" t="s">
        <v>1117</v>
      </c>
      <c r="HL158" s="45" t="s">
        <v>554</v>
      </c>
      <c r="HM158" s="45" t="s">
        <v>554</v>
      </c>
      <c r="HN158" s="45" t="s">
        <v>262</v>
      </c>
      <c r="HO158" s="45" t="s">
        <v>555</v>
      </c>
      <c r="HP158" s="43" t="s">
        <v>1117</v>
      </c>
      <c r="HQ158" s="45" t="s">
        <v>554</v>
      </c>
      <c r="HR158" s="45" t="s">
        <v>554</v>
      </c>
      <c r="HS158" s="45" t="s">
        <v>262</v>
      </c>
      <c r="HT158" s="45" t="s">
        <v>555</v>
      </c>
      <c r="HU158" s="43" t="s">
        <v>1117</v>
      </c>
      <c r="HV158" s="45" t="s">
        <v>554</v>
      </c>
      <c r="HW158" s="45" t="s">
        <v>554</v>
      </c>
      <c r="HX158" s="45" t="s">
        <v>262</v>
      </c>
      <c r="HY158" s="45" t="s">
        <v>555</v>
      </c>
      <c r="HZ158" s="43" t="s">
        <v>1117</v>
      </c>
      <c r="IA158" s="45" t="s">
        <v>554</v>
      </c>
      <c r="IB158" s="45" t="s">
        <v>554</v>
      </c>
      <c r="IC158" s="45" t="s">
        <v>262</v>
      </c>
      <c r="ID158" s="45" t="s">
        <v>555</v>
      </c>
      <c r="IE158" s="43" t="s">
        <v>1117</v>
      </c>
      <c r="IF158" s="45" t="s">
        <v>554</v>
      </c>
      <c r="IG158" s="45" t="s">
        <v>554</v>
      </c>
      <c r="IH158" s="45" t="s">
        <v>262</v>
      </c>
      <c r="II158" s="45" t="s">
        <v>555</v>
      </c>
      <c r="IJ158" s="43" t="s">
        <v>1117</v>
      </c>
      <c r="IK158" s="45" t="s">
        <v>554</v>
      </c>
      <c r="IL158" s="45" t="s">
        <v>554</v>
      </c>
      <c r="IM158" s="45" t="s">
        <v>262</v>
      </c>
      <c r="IN158" s="45" t="s">
        <v>555</v>
      </c>
      <c r="IO158" s="43" t="s">
        <v>1117</v>
      </c>
      <c r="IP158" s="45" t="s">
        <v>554</v>
      </c>
      <c r="IQ158" s="45" t="s">
        <v>554</v>
      </c>
      <c r="IR158" s="45" t="s">
        <v>262</v>
      </c>
      <c r="IS158" s="45" t="s">
        <v>555</v>
      </c>
      <c r="IT158" s="43" t="s">
        <v>1117</v>
      </c>
      <c r="IU158" s="45" t="s">
        <v>554</v>
      </c>
      <c r="IV158" s="45" t="s">
        <v>554</v>
      </c>
      <c r="IW158" s="45" t="s">
        <v>262</v>
      </c>
      <c r="IX158" s="45" t="s">
        <v>555</v>
      </c>
      <c r="IY158" s="43" t="s">
        <v>1117</v>
      </c>
      <c r="IZ158" s="45" t="s">
        <v>554</v>
      </c>
      <c r="JA158" s="45" t="s">
        <v>554</v>
      </c>
      <c r="JB158" s="45" t="s">
        <v>262</v>
      </c>
      <c r="JC158" s="45" t="s">
        <v>555</v>
      </c>
      <c r="JD158" s="43" t="s">
        <v>1117</v>
      </c>
      <c r="JE158" s="45" t="s">
        <v>554</v>
      </c>
      <c r="JF158" s="45" t="s">
        <v>554</v>
      </c>
      <c r="JG158" s="45" t="s">
        <v>262</v>
      </c>
      <c r="JH158" s="45" t="s">
        <v>555</v>
      </c>
      <c r="JI158" s="43" t="s">
        <v>1117</v>
      </c>
      <c r="JJ158" s="45" t="s">
        <v>554</v>
      </c>
      <c r="JK158" s="45" t="s">
        <v>554</v>
      </c>
      <c r="JL158" s="45" t="s">
        <v>262</v>
      </c>
      <c r="JM158" s="45" t="s">
        <v>555</v>
      </c>
      <c r="JN158" s="43" t="s">
        <v>1117</v>
      </c>
      <c r="JO158" s="45" t="s">
        <v>554</v>
      </c>
      <c r="JP158" s="45" t="s">
        <v>554</v>
      </c>
      <c r="JQ158" s="45" t="s">
        <v>262</v>
      </c>
      <c r="JR158" s="45" t="s">
        <v>555</v>
      </c>
      <c r="JS158" s="43" t="s">
        <v>1117</v>
      </c>
      <c r="JT158" s="45" t="s">
        <v>554</v>
      </c>
      <c r="JU158" s="45" t="s">
        <v>554</v>
      </c>
      <c r="JV158" s="45" t="s">
        <v>262</v>
      </c>
      <c r="JW158" s="45" t="s">
        <v>555</v>
      </c>
      <c r="JX158" s="43" t="s">
        <v>1117</v>
      </c>
      <c r="JY158" s="45" t="s">
        <v>554</v>
      </c>
      <c r="JZ158" s="45" t="s">
        <v>554</v>
      </c>
      <c r="KA158" s="45" t="s">
        <v>262</v>
      </c>
      <c r="KB158" s="45" t="s">
        <v>555</v>
      </c>
      <c r="KC158" s="43" t="s">
        <v>1117</v>
      </c>
      <c r="KD158" s="45" t="s">
        <v>554</v>
      </c>
      <c r="KE158" s="45" t="s">
        <v>554</v>
      </c>
      <c r="KF158" s="45" t="s">
        <v>262</v>
      </c>
      <c r="KG158" s="45" t="s">
        <v>555</v>
      </c>
      <c r="KH158" s="43" t="s">
        <v>1117</v>
      </c>
      <c r="KI158" s="45" t="s">
        <v>554</v>
      </c>
      <c r="KJ158" s="45" t="s">
        <v>554</v>
      </c>
      <c r="KK158" s="45" t="s">
        <v>262</v>
      </c>
      <c r="KL158" s="45" t="s">
        <v>555</v>
      </c>
      <c r="KM158" s="43" t="s">
        <v>1117</v>
      </c>
      <c r="KN158" s="45" t="s">
        <v>554</v>
      </c>
      <c r="KO158" s="45" t="s">
        <v>554</v>
      </c>
      <c r="KP158" s="45" t="s">
        <v>262</v>
      </c>
      <c r="KQ158" s="45" t="s">
        <v>555</v>
      </c>
      <c r="KR158" s="43" t="s">
        <v>1117</v>
      </c>
      <c r="KS158" s="45" t="s">
        <v>554</v>
      </c>
      <c r="KT158" s="45" t="s">
        <v>554</v>
      </c>
      <c r="KU158" s="45" t="s">
        <v>262</v>
      </c>
      <c r="KV158" s="45" t="s">
        <v>555</v>
      </c>
      <c r="KW158" s="43" t="s">
        <v>1117</v>
      </c>
      <c r="KX158" s="45" t="s">
        <v>554</v>
      </c>
      <c r="KY158" s="45" t="s">
        <v>554</v>
      </c>
      <c r="KZ158" s="45" t="s">
        <v>262</v>
      </c>
      <c r="LA158" s="45" t="s">
        <v>555</v>
      </c>
      <c r="LB158" s="43" t="s">
        <v>1117</v>
      </c>
      <c r="LC158" s="45" t="s">
        <v>554</v>
      </c>
      <c r="LD158" s="45" t="s">
        <v>554</v>
      </c>
      <c r="LE158" s="45" t="s">
        <v>262</v>
      </c>
      <c r="LF158" s="45" t="s">
        <v>555</v>
      </c>
      <c r="LG158" s="43" t="s">
        <v>1117</v>
      </c>
      <c r="LH158" s="45" t="s">
        <v>554</v>
      </c>
      <c r="LI158" s="45" t="s">
        <v>554</v>
      </c>
      <c r="LJ158" s="45" t="s">
        <v>262</v>
      </c>
      <c r="LK158" s="45" t="s">
        <v>555</v>
      </c>
      <c r="LL158" s="43" t="s">
        <v>1117</v>
      </c>
      <c r="LM158" s="45" t="s">
        <v>554</v>
      </c>
      <c r="LN158" s="45" t="s">
        <v>554</v>
      </c>
      <c r="LO158" s="45" t="s">
        <v>262</v>
      </c>
      <c r="LP158" s="45" t="s">
        <v>555</v>
      </c>
      <c r="LQ158" s="43" t="s">
        <v>1117</v>
      </c>
      <c r="LR158" s="45" t="s">
        <v>554</v>
      </c>
      <c r="LS158" s="45" t="s">
        <v>554</v>
      </c>
      <c r="LT158" s="45" t="s">
        <v>262</v>
      </c>
      <c r="LU158" s="45" t="s">
        <v>555</v>
      </c>
      <c r="LV158" s="43" t="s">
        <v>1117</v>
      </c>
      <c r="LW158" s="45" t="s">
        <v>554</v>
      </c>
      <c r="LX158" s="45" t="s">
        <v>554</v>
      </c>
      <c r="LY158" s="45" t="s">
        <v>262</v>
      </c>
      <c r="LZ158" s="45" t="s">
        <v>555</v>
      </c>
      <c r="MA158" s="43" t="s">
        <v>1117</v>
      </c>
      <c r="MB158" s="45" t="s">
        <v>554</v>
      </c>
      <c r="MC158" s="45" t="s">
        <v>554</v>
      </c>
      <c r="MD158" s="45" t="s">
        <v>262</v>
      </c>
      <c r="ME158" s="45" t="s">
        <v>555</v>
      </c>
      <c r="MF158" s="43" t="s">
        <v>1117</v>
      </c>
      <c r="MG158" s="45" t="s">
        <v>554</v>
      </c>
      <c r="MH158" s="45" t="s">
        <v>554</v>
      </c>
      <c r="MI158" s="45" t="s">
        <v>262</v>
      </c>
      <c r="MJ158" s="45" t="s">
        <v>555</v>
      </c>
      <c r="MK158" s="43" t="s">
        <v>1117</v>
      </c>
      <c r="ML158" s="45" t="s">
        <v>554</v>
      </c>
      <c r="MM158" s="45" t="s">
        <v>554</v>
      </c>
      <c r="MN158" s="45" t="s">
        <v>262</v>
      </c>
      <c r="MO158" s="45" t="s">
        <v>555</v>
      </c>
      <c r="MP158" s="43" t="s">
        <v>1117</v>
      </c>
      <c r="MQ158" s="45" t="s">
        <v>554</v>
      </c>
      <c r="MR158" s="45" t="s">
        <v>554</v>
      </c>
      <c r="MS158" s="45" t="s">
        <v>262</v>
      </c>
      <c r="MT158" s="45" t="s">
        <v>555</v>
      </c>
      <c r="MU158" s="43" t="s">
        <v>1117</v>
      </c>
      <c r="MV158" s="45" t="s">
        <v>554</v>
      </c>
      <c r="MW158" s="45" t="s">
        <v>554</v>
      </c>
      <c r="MX158" s="45" t="s">
        <v>262</v>
      </c>
      <c r="MY158" s="45" t="s">
        <v>555</v>
      </c>
      <c r="MZ158" s="43" t="s">
        <v>1117</v>
      </c>
      <c r="NA158" s="45" t="s">
        <v>554</v>
      </c>
      <c r="NB158" s="45" t="s">
        <v>554</v>
      </c>
      <c r="NC158" s="45" t="s">
        <v>262</v>
      </c>
      <c r="ND158" s="45" t="s">
        <v>555</v>
      </c>
      <c r="NE158" s="43" t="s">
        <v>1117</v>
      </c>
      <c r="NF158" s="45" t="s">
        <v>554</v>
      </c>
      <c r="NG158" s="45" t="s">
        <v>554</v>
      </c>
      <c r="NH158" s="45" t="s">
        <v>262</v>
      </c>
      <c r="NI158" s="45" t="s">
        <v>555</v>
      </c>
      <c r="NJ158" s="43" t="s">
        <v>1117</v>
      </c>
      <c r="NK158" s="45" t="s">
        <v>554</v>
      </c>
      <c r="NL158" s="45" t="s">
        <v>554</v>
      </c>
      <c r="NM158" s="45" t="s">
        <v>262</v>
      </c>
      <c r="NN158" s="45" t="s">
        <v>555</v>
      </c>
      <c r="NO158" s="43" t="s">
        <v>1117</v>
      </c>
      <c r="NP158" s="45" t="s">
        <v>554</v>
      </c>
      <c r="NQ158" s="45" t="s">
        <v>554</v>
      </c>
      <c r="NR158" s="45" t="s">
        <v>262</v>
      </c>
      <c r="NS158" s="45" t="s">
        <v>555</v>
      </c>
      <c r="NT158" s="43" t="s">
        <v>1117</v>
      </c>
      <c r="NU158" s="45" t="s">
        <v>554</v>
      </c>
      <c r="NV158" s="45" t="s">
        <v>554</v>
      </c>
      <c r="NW158" s="45" t="s">
        <v>262</v>
      </c>
      <c r="NX158" s="45" t="s">
        <v>555</v>
      </c>
      <c r="NY158" s="43" t="s">
        <v>1117</v>
      </c>
      <c r="NZ158" s="45" t="s">
        <v>554</v>
      </c>
      <c r="OA158" s="45" t="s">
        <v>554</v>
      </c>
      <c r="OB158" s="45" t="s">
        <v>262</v>
      </c>
      <c r="OC158" s="45" t="s">
        <v>555</v>
      </c>
      <c r="OD158" s="43" t="s">
        <v>1117</v>
      </c>
      <c r="OE158" s="45" t="s">
        <v>554</v>
      </c>
      <c r="OF158" s="45" t="s">
        <v>554</v>
      </c>
      <c r="OG158" s="45" t="s">
        <v>262</v>
      </c>
      <c r="OH158" s="45" t="s">
        <v>555</v>
      </c>
      <c r="OI158" s="43" t="s">
        <v>1117</v>
      </c>
      <c r="OJ158" s="45" t="s">
        <v>554</v>
      </c>
      <c r="OK158" s="45" t="s">
        <v>554</v>
      </c>
      <c r="OL158" s="45" t="s">
        <v>262</v>
      </c>
      <c r="OM158" s="45" t="s">
        <v>555</v>
      </c>
      <c r="ON158" s="43" t="s">
        <v>1117</v>
      </c>
      <c r="OO158" s="45" t="s">
        <v>554</v>
      </c>
      <c r="OP158" s="45" t="s">
        <v>554</v>
      </c>
      <c r="OQ158" s="45" t="s">
        <v>262</v>
      </c>
      <c r="OR158" s="45" t="s">
        <v>555</v>
      </c>
      <c r="OS158" s="43" t="s">
        <v>1117</v>
      </c>
      <c r="OT158" s="45" t="s">
        <v>554</v>
      </c>
      <c r="OU158" s="45" t="s">
        <v>554</v>
      </c>
      <c r="OV158" s="45" t="s">
        <v>262</v>
      </c>
      <c r="OW158" s="45" t="s">
        <v>555</v>
      </c>
      <c r="OX158" s="43" t="s">
        <v>1117</v>
      </c>
      <c r="OY158" s="45" t="s">
        <v>554</v>
      </c>
      <c r="OZ158" s="45" t="s">
        <v>554</v>
      </c>
      <c r="PA158" s="45" t="s">
        <v>262</v>
      </c>
      <c r="PB158" s="45" t="s">
        <v>555</v>
      </c>
      <c r="PC158" s="43" t="s">
        <v>1117</v>
      </c>
      <c r="PD158" s="45" t="s">
        <v>554</v>
      </c>
      <c r="PE158" s="45" t="s">
        <v>554</v>
      </c>
      <c r="PF158" s="45" t="s">
        <v>262</v>
      </c>
      <c r="PG158" s="45" t="s">
        <v>555</v>
      </c>
      <c r="PH158" s="43" t="s">
        <v>1117</v>
      </c>
      <c r="PI158" s="45" t="s">
        <v>554</v>
      </c>
      <c r="PJ158" s="45" t="s">
        <v>554</v>
      </c>
      <c r="PK158" s="45" t="s">
        <v>262</v>
      </c>
      <c r="PL158" s="45" t="s">
        <v>555</v>
      </c>
      <c r="PM158" s="43" t="s">
        <v>1117</v>
      </c>
      <c r="PN158" s="45" t="s">
        <v>554</v>
      </c>
      <c r="PO158" s="45" t="s">
        <v>554</v>
      </c>
      <c r="PP158" s="45" t="s">
        <v>262</v>
      </c>
      <c r="PQ158" s="45" t="s">
        <v>555</v>
      </c>
      <c r="PR158" s="43" t="s">
        <v>1117</v>
      </c>
      <c r="PS158" s="45" t="s">
        <v>554</v>
      </c>
      <c r="PT158" s="45" t="s">
        <v>554</v>
      </c>
      <c r="PU158" s="45" t="s">
        <v>262</v>
      </c>
      <c r="PV158" s="45" t="s">
        <v>555</v>
      </c>
      <c r="PW158" s="43" t="s">
        <v>1117</v>
      </c>
      <c r="PX158" s="45" t="s">
        <v>554</v>
      </c>
      <c r="PY158" s="45" t="s">
        <v>554</v>
      </c>
      <c r="PZ158" s="45" t="s">
        <v>262</v>
      </c>
      <c r="QA158" s="45" t="s">
        <v>555</v>
      </c>
      <c r="QB158" s="43" t="s">
        <v>1117</v>
      </c>
      <c r="QC158" s="45" t="s">
        <v>554</v>
      </c>
      <c r="QD158" s="45" t="s">
        <v>554</v>
      </c>
      <c r="QE158" s="45" t="s">
        <v>262</v>
      </c>
      <c r="QF158" s="45" t="s">
        <v>555</v>
      </c>
      <c r="QG158" s="43" t="s">
        <v>1117</v>
      </c>
      <c r="QH158" s="45" t="s">
        <v>554</v>
      </c>
      <c r="QI158" s="45" t="s">
        <v>554</v>
      </c>
      <c r="QJ158" s="45" t="s">
        <v>262</v>
      </c>
      <c r="QK158" s="45" t="s">
        <v>555</v>
      </c>
      <c r="QL158" s="43" t="s">
        <v>1117</v>
      </c>
      <c r="QM158" s="45" t="s">
        <v>554</v>
      </c>
      <c r="QN158" s="45" t="s">
        <v>554</v>
      </c>
      <c r="QO158" s="45" t="s">
        <v>262</v>
      </c>
      <c r="QP158" s="45" t="s">
        <v>555</v>
      </c>
      <c r="QQ158" s="43" t="s">
        <v>1117</v>
      </c>
      <c r="QR158" s="45" t="s">
        <v>554</v>
      </c>
      <c r="QS158" s="45" t="s">
        <v>554</v>
      </c>
      <c r="QT158" s="45" t="s">
        <v>262</v>
      </c>
      <c r="QU158" s="45" t="s">
        <v>555</v>
      </c>
      <c r="QV158" s="43" t="s">
        <v>1117</v>
      </c>
      <c r="QW158" s="45" t="s">
        <v>554</v>
      </c>
      <c r="QX158" s="45" t="s">
        <v>554</v>
      </c>
      <c r="QY158" s="45" t="s">
        <v>262</v>
      </c>
      <c r="QZ158" s="45" t="s">
        <v>555</v>
      </c>
      <c r="RA158" s="43" t="s">
        <v>1117</v>
      </c>
      <c r="RB158" s="45" t="s">
        <v>554</v>
      </c>
      <c r="RC158" s="45" t="s">
        <v>554</v>
      </c>
      <c r="RD158" s="45" t="s">
        <v>262</v>
      </c>
      <c r="RE158" s="45" t="s">
        <v>555</v>
      </c>
      <c r="RF158" s="43" t="s">
        <v>1117</v>
      </c>
      <c r="RG158" s="45" t="s">
        <v>554</v>
      </c>
      <c r="RH158" s="45" t="s">
        <v>554</v>
      </c>
      <c r="RI158" s="45" t="s">
        <v>262</v>
      </c>
      <c r="RJ158" s="45" t="s">
        <v>555</v>
      </c>
      <c r="RK158" s="43" t="s">
        <v>1117</v>
      </c>
      <c r="RL158" s="45" t="s">
        <v>554</v>
      </c>
      <c r="RM158" s="45" t="s">
        <v>554</v>
      </c>
      <c r="RN158" s="45" t="s">
        <v>262</v>
      </c>
      <c r="RO158" s="45" t="s">
        <v>555</v>
      </c>
      <c r="RP158" s="43" t="s">
        <v>1117</v>
      </c>
      <c r="RQ158" s="45" t="s">
        <v>554</v>
      </c>
      <c r="RR158" s="45" t="s">
        <v>554</v>
      </c>
      <c r="RS158" s="45" t="s">
        <v>262</v>
      </c>
      <c r="RT158" s="45" t="s">
        <v>555</v>
      </c>
      <c r="RU158" s="43" t="s">
        <v>1117</v>
      </c>
      <c r="RV158" s="45" t="s">
        <v>554</v>
      </c>
      <c r="RW158" s="45" t="s">
        <v>554</v>
      </c>
      <c r="RX158" s="45" t="s">
        <v>262</v>
      </c>
      <c r="RY158" s="45" t="s">
        <v>555</v>
      </c>
      <c r="RZ158" s="43" t="s">
        <v>1117</v>
      </c>
      <c r="SA158" s="45" t="s">
        <v>554</v>
      </c>
      <c r="SB158" s="45" t="s">
        <v>554</v>
      </c>
      <c r="SC158" s="45" t="s">
        <v>262</v>
      </c>
      <c r="SD158" s="45" t="s">
        <v>555</v>
      </c>
      <c r="SE158" s="43" t="s">
        <v>1117</v>
      </c>
      <c r="SF158" s="45" t="s">
        <v>554</v>
      </c>
      <c r="SG158" s="45" t="s">
        <v>554</v>
      </c>
      <c r="SH158" s="45" t="s">
        <v>262</v>
      </c>
      <c r="SI158" s="45" t="s">
        <v>555</v>
      </c>
      <c r="SJ158" s="43" t="s">
        <v>1117</v>
      </c>
      <c r="SK158" s="45" t="s">
        <v>554</v>
      </c>
      <c r="SL158" s="45" t="s">
        <v>554</v>
      </c>
      <c r="SM158" s="45" t="s">
        <v>262</v>
      </c>
      <c r="SN158" s="45" t="s">
        <v>555</v>
      </c>
      <c r="SO158" s="43" t="s">
        <v>1117</v>
      </c>
      <c r="SP158" s="45" t="s">
        <v>554</v>
      </c>
      <c r="SQ158" s="45" t="s">
        <v>554</v>
      </c>
      <c r="SR158" s="45" t="s">
        <v>262</v>
      </c>
      <c r="SS158" s="45" t="s">
        <v>555</v>
      </c>
      <c r="ST158" s="43" t="s">
        <v>1117</v>
      </c>
      <c r="SU158" s="45" t="s">
        <v>554</v>
      </c>
      <c r="SV158" s="45" t="s">
        <v>554</v>
      </c>
      <c r="SW158" s="45" t="s">
        <v>262</v>
      </c>
      <c r="SX158" s="45" t="s">
        <v>555</v>
      </c>
      <c r="SY158" s="43" t="s">
        <v>1117</v>
      </c>
      <c r="SZ158" s="45" t="s">
        <v>554</v>
      </c>
      <c r="TA158" s="45" t="s">
        <v>554</v>
      </c>
      <c r="TB158" s="45" t="s">
        <v>262</v>
      </c>
      <c r="TC158" s="45" t="s">
        <v>555</v>
      </c>
      <c r="TD158" s="43" t="s">
        <v>1117</v>
      </c>
      <c r="TE158" s="45" t="s">
        <v>554</v>
      </c>
      <c r="TF158" s="45" t="s">
        <v>554</v>
      </c>
      <c r="TG158" s="45" t="s">
        <v>262</v>
      </c>
      <c r="TH158" s="45" t="s">
        <v>555</v>
      </c>
      <c r="TI158" s="43" t="s">
        <v>1117</v>
      </c>
      <c r="TJ158" s="45" t="s">
        <v>554</v>
      </c>
      <c r="TK158" s="45" t="s">
        <v>554</v>
      </c>
      <c r="TL158" s="45" t="s">
        <v>262</v>
      </c>
      <c r="TM158" s="45" t="s">
        <v>555</v>
      </c>
      <c r="TN158" s="43" t="s">
        <v>1117</v>
      </c>
      <c r="TO158" s="45" t="s">
        <v>554</v>
      </c>
      <c r="TP158" s="45" t="s">
        <v>554</v>
      </c>
      <c r="TQ158" s="45" t="s">
        <v>262</v>
      </c>
      <c r="TR158" s="45" t="s">
        <v>555</v>
      </c>
      <c r="TS158" s="43" t="s">
        <v>1117</v>
      </c>
      <c r="TT158" s="45" t="s">
        <v>554</v>
      </c>
      <c r="TU158" s="45" t="s">
        <v>554</v>
      </c>
      <c r="TV158" s="45" t="s">
        <v>262</v>
      </c>
      <c r="TW158" s="45" t="s">
        <v>555</v>
      </c>
      <c r="TX158" s="43" t="s">
        <v>1117</v>
      </c>
      <c r="TY158" s="45" t="s">
        <v>554</v>
      </c>
      <c r="TZ158" s="45" t="s">
        <v>554</v>
      </c>
      <c r="UA158" s="45" t="s">
        <v>262</v>
      </c>
      <c r="UB158" s="45" t="s">
        <v>555</v>
      </c>
      <c r="UC158" s="43" t="s">
        <v>1117</v>
      </c>
      <c r="UD158" s="45" t="s">
        <v>554</v>
      </c>
      <c r="UE158" s="45" t="s">
        <v>554</v>
      </c>
      <c r="UF158" s="45" t="s">
        <v>262</v>
      </c>
      <c r="UG158" s="45" t="s">
        <v>555</v>
      </c>
      <c r="UH158" s="43" t="s">
        <v>1117</v>
      </c>
      <c r="UI158" s="45" t="s">
        <v>554</v>
      </c>
      <c r="UJ158" s="45" t="s">
        <v>554</v>
      </c>
      <c r="UK158" s="45" t="s">
        <v>262</v>
      </c>
      <c r="UL158" s="45" t="s">
        <v>555</v>
      </c>
      <c r="UM158" s="43" t="s">
        <v>1117</v>
      </c>
      <c r="UN158" s="45" t="s">
        <v>554</v>
      </c>
      <c r="UO158" s="45" t="s">
        <v>554</v>
      </c>
      <c r="UP158" s="45" t="s">
        <v>262</v>
      </c>
      <c r="UQ158" s="45" t="s">
        <v>555</v>
      </c>
      <c r="UR158" s="43" t="s">
        <v>1117</v>
      </c>
      <c r="US158" s="45" t="s">
        <v>554</v>
      </c>
      <c r="UT158" s="45" t="s">
        <v>554</v>
      </c>
      <c r="UU158" s="45" t="s">
        <v>262</v>
      </c>
      <c r="UV158" s="45" t="s">
        <v>555</v>
      </c>
      <c r="UW158" s="43" t="s">
        <v>1117</v>
      </c>
      <c r="UX158" s="45" t="s">
        <v>554</v>
      </c>
      <c r="UY158" s="45" t="s">
        <v>554</v>
      </c>
      <c r="UZ158" s="45" t="s">
        <v>262</v>
      </c>
      <c r="VA158" s="45" t="s">
        <v>555</v>
      </c>
      <c r="VB158" s="43" t="s">
        <v>1117</v>
      </c>
      <c r="VC158" s="45" t="s">
        <v>554</v>
      </c>
      <c r="VD158" s="45" t="s">
        <v>554</v>
      </c>
      <c r="VE158" s="45" t="s">
        <v>262</v>
      </c>
      <c r="VF158" s="45" t="s">
        <v>555</v>
      </c>
      <c r="VG158" s="43" t="s">
        <v>1117</v>
      </c>
      <c r="VH158" s="45" t="s">
        <v>554</v>
      </c>
      <c r="VI158" s="45" t="s">
        <v>554</v>
      </c>
      <c r="VJ158" s="45" t="s">
        <v>262</v>
      </c>
      <c r="VK158" s="45" t="s">
        <v>555</v>
      </c>
      <c r="VL158" s="43" t="s">
        <v>1117</v>
      </c>
      <c r="VM158" s="45" t="s">
        <v>554</v>
      </c>
      <c r="VN158" s="45" t="s">
        <v>554</v>
      </c>
      <c r="VO158" s="45" t="s">
        <v>262</v>
      </c>
      <c r="VP158" s="45" t="s">
        <v>555</v>
      </c>
      <c r="VQ158" s="43" t="s">
        <v>1117</v>
      </c>
      <c r="VR158" s="45" t="s">
        <v>554</v>
      </c>
      <c r="VS158" s="45" t="s">
        <v>554</v>
      </c>
      <c r="VT158" s="45" t="s">
        <v>262</v>
      </c>
      <c r="VU158" s="45" t="s">
        <v>555</v>
      </c>
      <c r="VV158" s="43" t="s">
        <v>1117</v>
      </c>
      <c r="VW158" s="45" t="s">
        <v>554</v>
      </c>
      <c r="VX158" s="45" t="s">
        <v>554</v>
      </c>
      <c r="VY158" s="45" t="s">
        <v>262</v>
      </c>
      <c r="VZ158" s="45" t="s">
        <v>555</v>
      </c>
      <c r="WA158" s="43" t="s">
        <v>1117</v>
      </c>
      <c r="WB158" s="45" t="s">
        <v>554</v>
      </c>
      <c r="WC158" s="45" t="s">
        <v>554</v>
      </c>
      <c r="WD158" s="45" t="s">
        <v>262</v>
      </c>
      <c r="WE158" s="45" t="s">
        <v>555</v>
      </c>
      <c r="WF158" s="43" t="s">
        <v>1117</v>
      </c>
      <c r="WG158" s="45" t="s">
        <v>554</v>
      </c>
      <c r="WH158" s="45" t="s">
        <v>554</v>
      </c>
      <c r="WI158" s="45" t="s">
        <v>262</v>
      </c>
      <c r="WJ158" s="45" t="s">
        <v>555</v>
      </c>
      <c r="WK158" s="43" t="s">
        <v>1117</v>
      </c>
      <c r="WL158" s="45" t="s">
        <v>554</v>
      </c>
      <c r="WM158" s="45" t="s">
        <v>554</v>
      </c>
      <c r="WN158" s="45" t="s">
        <v>262</v>
      </c>
      <c r="WO158" s="45" t="s">
        <v>555</v>
      </c>
      <c r="WP158" s="43" t="s">
        <v>1117</v>
      </c>
      <c r="WQ158" s="45" t="s">
        <v>554</v>
      </c>
      <c r="WR158" s="45" t="s">
        <v>554</v>
      </c>
      <c r="WS158" s="45" t="s">
        <v>262</v>
      </c>
      <c r="WT158" s="45" t="s">
        <v>555</v>
      </c>
      <c r="WU158" s="43" t="s">
        <v>1117</v>
      </c>
      <c r="WV158" s="45" t="s">
        <v>554</v>
      </c>
      <c r="WW158" s="45" t="s">
        <v>554</v>
      </c>
      <c r="WX158" s="45" t="s">
        <v>262</v>
      </c>
      <c r="WY158" s="45" t="s">
        <v>555</v>
      </c>
      <c r="WZ158" s="43" t="s">
        <v>1117</v>
      </c>
      <c r="XA158" s="45" t="s">
        <v>554</v>
      </c>
      <c r="XB158" s="45" t="s">
        <v>554</v>
      </c>
      <c r="XC158" s="45" t="s">
        <v>262</v>
      </c>
      <c r="XD158" s="45" t="s">
        <v>555</v>
      </c>
      <c r="XE158" s="43" t="s">
        <v>1117</v>
      </c>
      <c r="XF158" s="45" t="s">
        <v>554</v>
      </c>
      <c r="XG158" s="45" t="s">
        <v>554</v>
      </c>
      <c r="XH158" s="45" t="s">
        <v>262</v>
      </c>
      <c r="XI158" s="45" t="s">
        <v>555</v>
      </c>
      <c r="XJ158" s="43" t="s">
        <v>1117</v>
      </c>
      <c r="XK158" s="45" t="s">
        <v>554</v>
      </c>
      <c r="XL158" s="45" t="s">
        <v>554</v>
      </c>
      <c r="XM158" s="45" t="s">
        <v>262</v>
      </c>
      <c r="XN158" s="45" t="s">
        <v>555</v>
      </c>
      <c r="XO158" s="43" t="s">
        <v>1117</v>
      </c>
      <c r="XP158" s="45" t="s">
        <v>554</v>
      </c>
      <c r="XQ158" s="45" t="s">
        <v>554</v>
      </c>
      <c r="XR158" s="45" t="s">
        <v>262</v>
      </c>
      <c r="XS158" s="45" t="s">
        <v>555</v>
      </c>
      <c r="XT158" s="43" t="s">
        <v>1117</v>
      </c>
      <c r="XU158" s="45" t="s">
        <v>554</v>
      </c>
      <c r="XV158" s="45" t="s">
        <v>554</v>
      </c>
      <c r="XW158" s="45" t="s">
        <v>262</v>
      </c>
      <c r="XX158" s="45" t="s">
        <v>555</v>
      </c>
      <c r="XY158" s="43" t="s">
        <v>1117</v>
      </c>
      <c r="XZ158" s="45" t="s">
        <v>554</v>
      </c>
      <c r="YA158" s="45" t="s">
        <v>554</v>
      </c>
      <c r="YB158" s="45" t="s">
        <v>262</v>
      </c>
      <c r="YC158" s="45" t="s">
        <v>555</v>
      </c>
      <c r="YD158" s="43" t="s">
        <v>1117</v>
      </c>
      <c r="YE158" s="45" t="s">
        <v>554</v>
      </c>
      <c r="YF158" s="45" t="s">
        <v>554</v>
      </c>
      <c r="YG158" s="45" t="s">
        <v>262</v>
      </c>
      <c r="YH158" s="45" t="s">
        <v>555</v>
      </c>
      <c r="YI158" s="43" t="s">
        <v>1117</v>
      </c>
      <c r="YJ158" s="45" t="s">
        <v>554</v>
      </c>
      <c r="YK158" s="45" t="s">
        <v>554</v>
      </c>
      <c r="YL158" s="45" t="s">
        <v>262</v>
      </c>
      <c r="YM158" s="45" t="s">
        <v>555</v>
      </c>
      <c r="YN158" s="43" t="s">
        <v>1117</v>
      </c>
      <c r="YO158" s="45" t="s">
        <v>554</v>
      </c>
      <c r="YP158" s="45" t="s">
        <v>554</v>
      </c>
      <c r="YQ158" s="45" t="s">
        <v>262</v>
      </c>
      <c r="YR158" s="45" t="s">
        <v>555</v>
      </c>
    </row>
    <row r="159" spans="1:668" x14ac:dyDescent="0.4">
      <c r="A159" s="43" t="s">
        <v>77</v>
      </c>
      <c r="B159" s="44" t="s">
        <v>897</v>
      </c>
      <c r="C159" s="43" t="s">
        <v>1118</v>
      </c>
      <c r="D159" s="45" t="s">
        <v>556</v>
      </c>
      <c r="E159" s="45" t="s">
        <v>556</v>
      </c>
      <c r="F159" s="45" t="s">
        <v>262</v>
      </c>
      <c r="G159" s="45"/>
      <c r="H159" s="45" t="s">
        <v>141</v>
      </c>
      <c r="I159" s="43" t="s">
        <v>1118</v>
      </c>
      <c r="J159" s="45" t="s">
        <v>556</v>
      </c>
      <c r="K159" s="45" t="s">
        <v>556</v>
      </c>
      <c r="L159" s="45" t="s">
        <v>262</v>
      </c>
      <c r="M159" s="45" t="s">
        <v>141</v>
      </c>
      <c r="N159" s="43" t="s">
        <v>1118</v>
      </c>
      <c r="O159" s="45" t="s">
        <v>556</v>
      </c>
      <c r="P159" s="45" t="s">
        <v>556</v>
      </c>
      <c r="Q159" s="45" t="s">
        <v>262</v>
      </c>
      <c r="R159" s="45" t="s">
        <v>141</v>
      </c>
      <c r="S159" s="43" t="s">
        <v>1118</v>
      </c>
      <c r="T159" s="45" t="s">
        <v>556</v>
      </c>
      <c r="U159" s="45" t="s">
        <v>556</v>
      </c>
      <c r="V159" s="45" t="s">
        <v>262</v>
      </c>
      <c r="W159" s="45" t="s">
        <v>141</v>
      </c>
      <c r="X159" s="43" t="s">
        <v>1118</v>
      </c>
      <c r="Y159" s="45" t="s">
        <v>556</v>
      </c>
      <c r="Z159" s="45" t="s">
        <v>556</v>
      </c>
      <c r="AA159" s="45" t="s">
        <v>262</v>
      </c>
      <c r="AB159" s="45" t="s">
        <v>141</v>
      </c>
      <c r="AC159" s="43" t="s">
        <v>1118</v>
      </c>
      <c r="AD159" s="45" t="s">
        <v>556</v>
      </c>
      <c r="AE159" s="45" t="s">
        <v>556</v>
      </c>
      <c r="AF159" s="45" t="s">
        <v>262</v>
      </c>
      <c r="AG159" s="45" t="s">
        <v>141</v>
      </c>
      <c r="AH159" s="43" t="s">
        <v>1118</v>
      </c>
      <c r="AI159" s="45" t="s">
        <v>556</v>
      </c>
      <c r="AJ159" s="45" t="s">
        <v>556</v>
      </c>
      <c r="AK159" s="45" t="s">
        <v>262</v>
      </c>
      <c r="AL159" s="45" t="s">
        <v>141</v>
      </c>
      <c r="AM159" s="43" t="s">
        <v>1118</v>
      </c>
      <c r="AN159" s="45" t="s">
        <v>556</v>
      </c>
      <c r="AO159" s="45" t="s">
        <v>556</v>
      </c>
      <c r="AP159" s="45" t="s">
        <v>262</v>
      </c>
      <c r="AQ159" s="45" t="s">
        <v>141</v>
      </c>
      <c r="AR159" s="43" t="s">
        <v>1118</v>
      </c>
      <c r="AS159" s="45" t="s">
        <v>556</v>
      </c>
      <c r="AT159" s="45" t="s">
        <v>556</v>
      </c>
      <c r="AU159" s="45" t="s">
        <v>262</v>
      </c>
      <c r="AV159" s="45" t="s">
        <v>141</v>
      </c>
      <c r="AW159" s="43" t="s">
        <v>1119</v>
      </c>
      <c r="AX159" s="45" t="s">
        <v>556</v>
      </c>
      <c r="AY159" s="45" t="s">
        <v>556</v>
      </c>
      <c r="AZ159" s="45" t="s">
        <v>262</v>
      </c>
      <c r="BA159" s="45" t="s">
        <v>557</v>
      </c>
      <c r="BB159" s="43" t="s">
        <v>1119</v>
      </c>
      <c r="BC159" s="45" t="s">
        <v>556</v>
      </c>
      <c r="BD159" s="45" t="s">
        <v>556</v>
      </c>
      <c r="BE159" s="45" t="s">
        <v>262</v>
      </c>
      <c r="BF159" s="45" t="s">
        <v>557</v>
      </c>
      <c r="BG159" s="43" t="s">
        <v>1119</v>
      </c>
      <c r="BH159" s="45" t="s">
        <v>556</v>
      </c>
      <c r="BI159" s="45" t="s">
        <v>556</v>
      </c>
      <c r="BJ159" s="45" t="s">
        <v>262</v>
      </c>
      <c r="BK159" s="45" t="s">
        <v>557</v>
      </c>
      <c r="BL159" s="43" t="s">
        <v>1119</v>
      </c>
      <c r="BM159" s="45" t="s">
        <v>556</v>
      </c>
      <c r="BN159" s="45" t="s">
        <v>556</v>
      </c>
      <c r="BO159" s="45" t="s">
        <v>262</v>
      </c>
      <c r="BP159" s="45" t="s">
        <v>557</v>
      </c>
      <c r="BQ159" s="43" t="s">
        <v>1118</v>
      </c>
      <c r="BR159" s="45" t="s">
        <v>556</v>
      </c>
      <c r="BS159" s="45" t="s">
        <v>556</v>
      </c>
      <c r="BT159" s="45" t="s">
        <v>262</v>
      </c>
      <c r="BU159" s="45" t="s">
        <v>141</v>
      </c>
      <c r="BV159" s="43" t="s">
        <v>1118</v>
      </c>
      <c r="BW159" s="45" t="s">
        <v>556</v>
      </c>
      <c r="BX159" s="45" t="s">
        <v>556</v>
      </c>
      <c r="BY159" s="45" t="s">
        <v>262</v>
      </c>
      <c r="BZ159" s="45" t="s">
        <v>141</v>
      </c>
      <c r="CA159" s="43" t="s">
        <v>1118</v>
      </c>
      <c r="CB159" s="45" t="s">
        <v>556</v>
      </c>
      <c r="CC159" s="45" t="s">
        <v>556</v>
      </c>
      <c r="CD159" s="45" t="s">
        <v>262</v>
      </c>
      <c r="CE159" s="45" t="s">
        <v>141</v>
      </c>
      <c r="CF159" s="43" t="s">
        <v>1118</v>
      </c>
      <c r="CG159" s="45" t="s">
        <v>556</v>
      </c>
      <c r="CH159" s="45" t="s">
        <v>556</v>
      </c>
      <c r="CI159" s="45" t="s">
        <v>262</v>
      </c>
      <c r="CJ159" s="45" t="s">
        <v>141</v>
      </c>
      <c r="CK159" s="43" t="s">
        <v>1118</v>
      </c>
      <c r="CL159" s="45" t="s">
        <v>556</v>
      </c>
      <c r="CM159" s="45" t="s">
        <v>556</v>
      </c>
      <c r="CN159" s="45" t="s">
        <v>262</v>
      </c>
      <c r="CO159" s="45" t="s">
        <v>141</v>
      </c>
      <c r="CP159" s="43" t="s">
        <v>1118</v>
      </c>
      <c r="CQ159" s="45" t="s">
        <v>556</v>
      </c>
      <c r="CR159" s="45" t="s">
        <v>556</v>
      </c>
      <c r="CS159" s="45" t="s">
        <v>262</v>
      </c>
      <c r="CT159" s="45" t="s">
        <v>141</v>
      </c>
      <c r="CU159" s="43" t="s">
        <v>1119</v>
      </c>
      <c r="CV159" s="45" t="s">
        <v>556</v>
      </c>
      <c r="CW159" s="45" t="s">
        <v>556</v>
      </c>
      <c r="CX159" s="45" t="s">
        <v>262</v>
      </c>
      <c r="CY159" s="45" t="s">
        <v>557</v>
      </c>
      <c r="CZ159" s="43" t="s">
        <v>1118</v>
      </c>
      <c r="DA159" s="45" t="s">
        <v>556</v>
      </c>
      <c r="DB159" s="45" t="s">
        <v>556</v>
      </c>
      <c r="DC159" s="45" t="s">
        <v>262</v>
      </c>
      <c r="DD159" s="45" t="s">
        <v>141</v>
      </c>
      <c r="DE159" s="43" t="s">
        <v>1119</v>
      </c>
      <c r="DF159" s="45" t="s">
        <v>556</v>
      </c>
      <c r="DG159" s="45" t="s">
        <v>556</v>
      </c>
      <c r="DH159" s="45" t="s">
        <v>262</v>
      </c>
      <c r="DI159" s="45" t="s">
        <v>557</v>
      </c>
      <c r="DJ159" s="43" t="s">
        <v>1118</v>
      </c>
      <c r="DK159" s="45" t="s">
        <v>556</v>
      </c>
      <c r="DL159" s="45" t="s">
        <v>556</v>
      </c>
      <c r="DM159" s="45" t="s">
        <v>262</v>
      </c>
      <c r="DN159" s="45" t="s">
        <v>141</v>
      </c>
      <c r="DO159" s="43" t="s">
        <v>1118</v>
      </c>
      <c r="DP159" s="45" t="s">
        <v>556</v>
      </c>
      <c r="DQ159" s="45" t="s">
        <v>556</v>
      </c>
      <c r="DR159" s="45" t="s">
        <v>262</v>
      </c>
      <c r="DS159" s="45" t="s">
        <v>141</v>
      </c>
      <c r="DT159" s="43" t="s">
        <v>1119</v>
      </c>
      <c r="DU159" s="45" t="s">
        <v>556</v>
      </c>
      <c r="DV159" s="45" t="s">
        <v>556</v>
      </c>
      <c r="DW159" s="45" t="s">
        <v>262</v>
      </c>
      <c r="DX159" s="45" t="s">
        <v>557</v>
      </c>
      <c r="DY159" s="43" t="s">
        <v>1118</v>
      </c>
      <c r="DZ159" s="45" t="s">
        <v>556</v>
      </c>
      <c r="EA159" s="45" t="s">
        <v>556</v>
      </c>
      <c r="EB159" s="45" t="s">
        <v>262</v>
      </c>
      <c r="EC159" s="45" t="s">
        <v>141</v>
      </c>
      <c r="ED159" s="43" t="s">
        <v>1118</v>
      </c>
      <c r="EE159" s="45" t="s">
        <v>556</v>
      </c>
      <c r="EF159" s="45" t="s">
        <v>556</v>
      </c>
      <c r="EG159" s="45" t="s">
        <v>262</v>
      </c>
      <c r="EH159" s="45" t="s">
        <v>141</v>
      </c>
      <c r="EI159" s="43" t="s">
        <v>1119</v>
      </c>
      <c r="EJ159" s="45" t="s">
        <v>556</v>
      </c>
      <c r="EK159" s="45" t="s">
        <v>556</v>
      </c>
      <c r="EL159" s="45" t="s">
        <v>262</v>
      </c>
      <c r="EM159" s="45" t="s">
        <v>557</v>
      </c>
      <c r="EN159" s="43" t="s">
        <v>1119</v>
      </c>
      <c r="EO159" s="45" t="s">
        <v>556</v>
      </c>
      <c r="EP159" s="45" t="s">
        <v>556</v>
      </c>
      <c r="EQ159" s="45" t="s">
        <v>262</v>
      </c>
      <c r="ER159" s="45" t="s">
        <v>557</v>
      </c>
      <c r="ES159" s="43" t="s">
        <v>1119</v>
      </c>
      <c r="ET159" s="45" t="s">
        <v>556</v>
      </c>
      <c r="EU159" s="45" t="s">
        <v>556</v>
      </c>
      <c r="EV159" s="45" t="s">
        <v>262</v>
      </c>
      <c r="EW159" s="45" t="s">
        <v>557</v>
      </c>
      <c r="EX159" s="43" t="s">
        <v>1118</v>
      </c>
      <c r="EY159" s="45" t="s">
        <v>556</v>
      </c>
      <c r="EZ159" s="45" t="s">
        <v>556</v>
      </c>
      <c r="FA159" s="45" t="s">
        <v>262</v>
      </c>
      <c r="FB159" s="45" t="s">
        <v>141</v>
      </c>
      <c r="FC159" s="43" t="s">
        <v>1118</v>
      </c>
      <c r="FD159" s="45" t="s">
        <v>556</v>
      </c>
      <c r="FE159" s="45" t="s">
        <v>556</v>
      </c>
      <c r="FF159" s="45" t="s">
        <v>262</v>
      </c>
      <c r="FG159" s="45" t="s">
        <v>141</v>
      </c>
      <c r="FH159" s="43" t="s">
        <v>1119</v>
      </c>
      <c r="FI159" s="45" t="s">
        <v>556</v>
      </c>
      <c r="FJ159" s="45" t="s">
        <v>556</v>
      </c>
      <c r="FK159" s="45" t="s">
        <v>262</v>
      </c>
      <c r="FL159" s="45" t="s">
        <v>557</v>
      </c>
      <c r="FM159" s="43" t="s">
        <v>1118</v>
      </c>
      <c r="FN159" s="45" t="s">
        <v>556</v>
      </c>
      <c r="FO159" s="45" t="s">
        <v>556</v>
      </c>
      <c r="FP159" s="45" t="s">
        <v>262</v>
      </c>
      <c r="FQ159" s="45" t="s">
        <v>141</v>
      </c>
      <c r="FR159" s="43" t="s">
        <v>1119</v>
      </c>
      <c r="FS159" s="45" t="s">
        <v>556</v>
      </c>
      <c r="FT159" s="45" t="s">
        <v>556</v>
      </c>
      <c r="FU159" s="45" t="s">
        <v>262</v>
      </c>
      <c r="FV159" s="45" t="s">
        <v>557</v>
      </c>
      <c r="FW159" s="43" t="s">
        <v>1118</v>
      </c>
      <c r="FX159" s="45" t="s">
        <v>556</v>
      </c>
      <c r="FY159" s="45" t="s">
        <v>556</v>
      </c>
      <c r="FZ159" s="45" t="s">
        <v>262</v>
      </c>
      <c r="GA159" s="45" t="s">
        <v>141</v>
      </c>
      <c r="GB159" s="43" t="s">
        <v>1118</v>
      </c>
      <c r="GC159" s="45" t="s">
        <v>556</v>
      </c>
      <c r="GD159" s="45" t="s">
        <v>556</v>
      </c>
      <c r="GE159" s="45" t="s">
        <v>262</v>
      </c>
      <c r="GF159" s="45" t="s">
        <v>141</v>
      </c>
      <c r="GG159" s="43" t="s">
        <v>1118</v>
      </c>
      <c r="GH159" s="45" t="s">
        <v>556</v>
      </c>
      <c r="GI159" s="45" t="s">
        <v>556</v>
      </c>
      <c r="GJ159" s="45" t="s">
        <v>262</v>
      </c>
      <c r="GK159" s="45" t="s">
        <v>141</v>
      </c>
      <c r="GL159" s="43" t="s">
        <v>1119</v>
      </c>
      <c r="GM159" s="45" t="s">
        <v>556</v>
      </c>
      <c r="GN159" s="45" t="s">
        <v>556</v>
      </c>
      <c r="GO159" s="45" t="s">
        <v>262</v>
      </c>
      <c r="GP159" s="45" t="s">
        <v>557</v>
      </c>
      <c r="GQ159" s="43" t="s">
        <v>1118</v>
      </c>
      <c r="GR159" s="45" t="s">
        <v>556</v>
      </c>
      <c r="GS159" s="45" t="s">
        <v>556</v>
      </c>
      <c r="GT159" s="45" t="s">
        <v>262</v>
      </c>
      <c r="GU159" s="45" t="s">
        <v>141</v>
      </c>
      <c r="GV159" s="43" t="s">
        <v>1118</v>
      </c>
      <c r="GW159" s="45" t="s">
        <v>556</v>
      </c>
      <c r="GX159" s="45" t="s">
        <v>556</v>
      </c>
      <c r="GY159" s="45" t="s">
        <v>262</v>
      </c>
      <c r="GZ159" s="45" t="s">
        <v>141</v>
      </c>
      <c r="HA159" s="43" t="s">
        <v>1119</v>
      </c>
      <c r="HB159" s="45" t="s">
        <v>556</v>
      </c>
      <c r="HC159" s="45" t="s">
        <v>556</v>
      </c>
      <c r="HD159" s="45" t="s">
        <v>262</v>
      </c>
      <c r="HE159" s="45" t="s">
        <v>557</v>
      </c>
      <c r="HF159" s="43" t="s">
        <v>1119</v>
      </c>
      <c r="HG159" s="45" t="s">
        <v>556</v>
      </c>
      <c r="HH159" s="45" t="s">
        <v>556</v>
      </c>
      <c r="HI159" s="45" t="s">
        <v>262</v>
      </c>
      <c r="HJ159" s="45" t="s">
        <v>557</v>
      </c>
      <c r="HK159" s="43" t="s">
        <v>1118</v>
      </c>
      <c r="HL159" s="45" t="s">
        <v>556</v>
      </c>
      <c r="HM159" s="45" t="s">
        <v>556</v>
      </c>
      <c r="HN159" s="45" t="s">
        <v>262</v>
      </c>
      <c r="HO159" s="45" t="s">
        <v>141</v>
      </c>
      <c r="HP159" s="43" t="s">
        <v>1119</v>
      </c>
      <c r="HQ159" s="45" t="s">
        <v>556</v>
      </c>
      <c r="HR159" s="45" t="s">
        <v>556</v>
      </c>
      <c r="HS159" s="45" t="s">
        <v>262</v>
      </c>
      <c r="HT159" s="45" t="s">
        <v>557</v>
      </c>
      <c r="HU159" s="43" t="s">
        <v>1118</v>
      </c>
      <c r="HV159" s="45" t="s">
        <v>556</v>
      </c>
      <c r="HW159" s="45" t="s">
        <v>556</v>
      </c>
      <c r="HX159" s="45" t="s">
        <v>262</v>
      </c>
      <c r="HY159" s="45" t="s">
        <v>141</v>
      </c>
      <c r="HZ159" s="43" t="s">
        <v>1119</v>
      </c>
      <c r="IA159" s="45" t="s">
        <v>556</v>
      </c>
      <c r="IB159" s="45" t="s">
        <v>556</v>
      </c>
      <c r="IC159" s="45" t="s">
        <v>262</v>
      </c>
      <c r="ID159" s="45" t="s">
        <v>557</v>
      </c>
      <c r="IE159" s="43" t="s">
        <v>1118</v>
      </c>
      <c r="IF159" s="45" t="s">
        <v>556</v>
      </c>
      <c r="IG159" s="45" t="s">
        <v>556</v>
      </c>
      <c r="IH159" s="45" t="s">
        <v>262</v>
      </c>
      <c r="II159" s="45" t="s">
        <v>141</v>
      </c>
      <c r="IJ159" s="43" t="s">
        <v>1119</v>
      </c>
      <c r="IK159" s="45" t="s">
        <v>556</v>
      </c>
      <c r="IL159" s="45" t="s">
        <v>556</v>
      </c>
      <c r="IM159" s="45" t="s">
        <v>262</v>
      </c>
      <c r="IN159" s="45" t="s">
        <v>557</v>
      </c>
      <c r="IO159" s="43" t="s">
        <v>1118</v>
      </c>
      <c r="IP159" s="45" t="s">
        <v>556</v>
      </c>
      <c r="IQ159" s="45" t="s">
        <v>556</v>
      </c>
      <c r="IR159" s="45" t="s">
        <v>262</v>
      </c>
      <c r="IS159" s="45" t="s">
        <v>141</v>
      </c>
      <c r="IT159" s="43" t="s">
        <v>1118</v>
      </c>
      <c r="IU159" s="45" t="s">
        <v>556</v>
      </c>
      <c r="IV159" s="45" t="s">
        <v>556</v>
      </c>
      <c r="IW159" s="45" t="s">
        <v>262</v>
      </c>
      <c r="IX159" s="45" t="s">
        <v>141</v>
      </c>
      <c r="IY159" s="43" t="s">
        <v>1118</v>
      </c>
      <c r="IZ159" s="45" t="s">
        <v>556</v>
      </c>
      <c r="JA159" s="45" t="s">
        <v>556</v>
      </c>
      <c r="JB159" s="45" t="s">
        <v>262</v>
      </c>
      <c r="JC159" s="45" t="s">
        <v>141</v>
      </c>
      <c r="JD159" s="43" t="s">
        <v>1119</v>
      </c>
      <c r="JE159" s="45" t="s">
        <v>556</v>
      </c>
      <c r="JF159" s="45" t="s">
        <v>556</v>
      </c>
      <c r="JG159" s="45" t="s">
        <v>262</v>
      </c>
      <c r="JH159" s="45" t="s">
        <v>557</v>
      </c>
      <c r="JI159" s="43" t="s">
        <v>1118</v>
      </c>
      <c r="JJ159" s="45" t="s">
        <v>556</v>
      </c>
      <c r="JK159" s="45" t="s">
        <v>556</v>
      </c>
      <c r="JL159" s="45" t="s">
        <v>262</v>
      </c>
      <c r="JM159" s="45" t="s">
        <v>141</v>
      </c>
      <c r="JN159" s="43" t="s">
        <v>1118</v>
      </c>
      <c r="JO159" s="45" t="s">
        <v>556</v>
      </c>
      <c r="JP159" s="45" t="s">
        <v>556</v>
      </c>
      <c r="JQ159" s="45" t="s">
        <v>262</v>
      </c>
      <c r="JR159" s="45" t="s">
        <v>141</v>
      </c>
      <c r="JS159" s="43" t="s">
        <v>1119</v>
      </c>
      <c r="JT159" s="45" t="s">
        <v>556</v>
      </c>
      <c r="JU159" s="45" t="s">
        <v>556</v>
      </c>
      <c r="JV159" s="45" t="s">
        <v>262</v>
      </c>
      <c r="JW159" s="45" t="s">
        <v>557</v>
      </c>
      <c r="JX159" s="43" t="s">
        <v>1119</v>
      </c>
      <c r="JY159" s="45" t="s">
        <v>556</v>
      </c>
      <c r="JZ159" s="45" t="s">
        <v>556</v>
      </c>
      <c r="KA159" s="45" t="s">
        <v>262</v>
      </c>
      <c r="KB159" s="45" t="s">
        <v>557</v>
      </c>
      <c r="KC159" s="43" t="s">
        <v>1118</v>
      </c>
      <c r="KD159" s="45" t="s">
        <v>556</v>
      </c>
      <c r="KE159" s="45" t="s">
        <v>556</v>
      </c>
      <c r="KF159" s="45" t="s">
        <v>262</v>
      </c>
      <c r="KG159" s="45" t="s">
        <v>141</v>
      </c>
      <c r="KH159" s="43" t="s">
        <v>1119</v>
      </c>
      <c r="KI159" s="45" t="s">
        <v>556</v>
      </c>
      <c r="KJ159" s="45" t="s">
        <v>556</v>
      </c>
      <c r="KK159" s="45" t="s">
        <v>262</v>
      </c>
      <c r="KL159" s="45" t="s">
        <v>557</v>
      </c>
      <c r="KM159" s="43" t="s">
        <v>1118</v>
      </c>
      <c r="KN159" s="45" t="s">
        <v>556</v>
      </c>
      <c r="KO159" s="45" t="s">
        <v>556</v>
      </c>
      <c r="KP159" s="45" t="s">
        <v>262</v>
      </c>
      <c r="KQ159" s="45" t="s">
        <v>141</v>
      </c>
      <c r="KR159" s="43" t="s">
        <v>1119</v>
      </c>
      <c r="KS159" s="45" t="s">
        <v>556</v>
      </c>
      <c r="KT159" s="45" t="s">
        <v>556</v>
      </c>
      <c r="KU159" s="45" t="s">
        <v>262</v>
      </c>
      <c r="KV159" s="45" t="s">
        <v>557</v>
      </c>
      <c r="KW159" s="43" t="s">
        <v>1119</v>
      </c>
      <c r="KX159" s="45" t="s">
        <v>556</v>
      </c>
      <c r="KY159" s="45" t="s">
        <v>556</v>
      </c>
      <c r="KZ159" s="45" t="s">
        <v>262</v>
      </c>
      <c r="LA159" s="45" t="s">
        <v>557</v>
      </c>
      <c r="LB159" s="43" t="s">
        <v>1118</v>
      </c>
      <c r="LC159" s="45" t="s">
        <v>556</v>
      </c>
      <c r="LD159" s="45" t="s">
        <v>556</v>
      </c>
      <c r="LE159" s="45" t="s">
        <v>262</v>
      </c>
      <c r="LF159" s="45" t="s">
        <v>141</v>
      </c>
      <c r="LG159" s="43" t="s">
        <v>1119</v>
      </c>
      <c r="LH159" s="45" t="s">
        <v>556</v>
      </c>
      <c r="LI159" s="45" t="s">
        <v>556</v>
      </c>
      <c r="LJ159" s="45" t="s">
        <v>262</v>
      </c>
      <c r="LK159" s="45" t="s">
        <v>557</v>
      </c>
      <c r="LL159" s="43" t="s">
        <v>1119</v>
      </c>
      <c r="LM159" s="45" t="s">
        <v>556</v>
      </c>
      <c r="LN159" s="45" t="s">
        <v>556</v>
      </c>
      <c r="LO159" s="45" t="s">
        <v>262</v>
      </c>
      <c r="LP159" s="45" t="s">
        <v>557</v>
      </c>
      <c r="LQ159" s="43" t="s">
        <v>1118</v>
      </c>
      <c r="LR159" s="45" t="s">
        <v>556</v>
      </c>
      <c r="LS159" s="45" t="s">
        <v>556</v>
      </c>
      <c r="LT159" s="45" t="s">
        <v>262</v>
      </c>
      <c r="LU159" s="45" t="s">
        <v>141</v>
      </c>
      <c r="LV159" s="43" t="s">
        <v>1119</v>
      </c>
      <c r="LW159" s="45" t="s">
        <v>556</v>
      </c>
      <c r="LX159" s="45" t="s">
        <v>556</v>
      </c>
      <c r="LY159" s="45" t="s">
        <v>262</v>
      </c>
      <c r="LZ159" s="45" t="s">
        <v>557</v>
      </c>
      <c r="MA159" s="43" t="s">
        <v>1118</v>
      </c>
      <c r="MB159" s="45" t="s">
        <v>556</v>
      </c>
      <c r="MC159" s="45" t="s">
        <v>556</v>
      </c>
      <c r="MD159" s="45" t="s">
        <v>262</v>
      </c>
      <c r="ME159" s="45" t="s">
        <v>141</v>
      </c>
      <c r="MF159" s="43" t="s">
        <v>1119</v>
      </c>
      <c r="MG159" s="45" t="s">
        <v>556</v>
      </c>
      <c r="MH159" s="45" t="s">
        <v>556</v>
      </c>
      <c r="MI159" s="45" t="s">
        <v>262</v>
      </c>
      <c r="MJ159" s="45" t="s">
        <v>557</v>
      </c>
      <c r="MK159" s="43" t="s">
        <v>1119</v>
      </c>
      <c r="ML159" s="45" t="s">
        <v>556</v>
      </c>
      <c r="MM159" s="45" t="s">
        <v>556</v>
      </c>
      <c r="MN159" s="45" t="s">
        <v>262</v>
      </c>
      <c r="MO159" s="45" t="s">
        <v>557</v>
      </c>
      <c r="MP159" s="43" t="s">
        <v>1118</v>
      </c>
      <c r="MQ159" s="45" t="s">
        <v>556</v>
      </c>
      <c r="MR159" s="45" t="s">
        <v>556</v>
      </c>
      <c r="MS159" s="45" t="s">
        <v>262</v>
      </c>
      <c r="MT159" s="45" t="s">
        <v>141</v>
      </c>
      <c r="MU159" s="43" t="s">
        <v>1118</v>
      </c>
      <c r="MV159" s="45" t="s">
        <v>556</v>
      </c>
      <c r="MW159" s="45" t="s">
        <v>556</v>
      </c>
      <c r="MX159" s="45" t="s">
        <v>262</v>
      </c>
      <c r="MY159" s="45" t="s">
        <v>141</v>
      </c>
      <c r="MZ159" s="43" t="s">
        <v>1119</v>
      </c>
      <c r="NA159" s="45" t="s">
        <v>556</v>
      </c>
      <c r="NB159" s="45" t="s">
        <v>556</v>
      </c>
      <c r="NC159" s="45" t="s">
        <v>262</v>
      </c>
      <c r="ND159" s="45" t="s">
        <v>557</v>
      </c>
      <c r="NE159" s="43" t="s">
        <v>1119</v>
      </c>
      <c r="NF159" s="45" t="s">
        <v>556</v>
      </c>
      <c r="NG159" s="45" t="s">
        <v>556</v>
      </c>
      <c r="NH159" s="45" t="s">
        <v>262</v>
      </c>
      <c r="NI159" s="45" t="s">
        <v>557</v>
      </c>
      <c r="NJ159" s="43" t="s">
        <v>1118</v>
      </c>
      <c r="NK159" s="45" t="s">
        <v>556</v>
      </c>
      <c r="NL159" s="45" t="s">
        <v>556</v>
      </c>
      <c r="NM159" s="45" t="s">
        <v>262</v>
      </c>
      <c r="NN159" s="45" t="s">
        <v>141</v>
      </c>
      <c r="NO159" s="43" t="s">
        <v>1118</v>
      </c>
      <c r="NP159" s="45" t="s">
        <v>556</v>
      </c>
      <c r="NQ159" s="45" t="s">
        <v>556</v>
      </c>
      <c r="NR159" s="45" t="s">
        <v>262</v>
      </c>
      <c r="NS159" s="45" t="s">
        <v>141</v>
      </c>
      <c r="NT159" s="43" t="s">
        <v>1119</v>
      </c>
      <c r="NU159" s="45" t="s">
        <v>556</v>
      </c>
      <c r="NV159" s="45" t="s">
        <v>556</v>
      </c>
      <c r="NW159" s="45" t="s">
        <v>262</v>
      </c>
      <c r="NX159" s="45" t="s">
        <v>557</v>
      </c>
      <c r="NY159" s="43" t="s">
        <v>1118</v>
      </c>
      <c r="NZ159" s="45" t="s">
        <v>556</v>
      </c>
      <c r="OA159" s="45" t="s">
        <v>556</v>
      </c>
      <c r="OB159" s="45" t="s">
        <v>262</v>
      </c>
      <c r="OC159" s="45" t="s">
        <v>141</v>
      </c>
      <c r="OD159" s="43" t="s">
        <v>1119</v>
      </c>
      <c r="OE159" s="45" t="s">
        <v>556</v>
      </c>
      <c r="OF159" s="45" t="s">
        <v>556</v>
      </c>
      <c r="OG159" s="45" t="s">
        <v>262</v>
      </c>
      <c r="OH159" s="45" t="s">
        <v>557</v>
      </c>
      <c r="OI159" s="43" t="s">
        <v>1119</v>
      </c>
      <c r="OJ159" s="45" t="s">
        <v>556</v>
      </c>
      <c r="OK159" s="45" t="s">
        <v>556</v>
      </c>
      <c r="OL159" s="45" t="s">
        <v>262</v>
      </c>
      <c r="OM159" s="45" t="s">
        <v>557</v>
      </c>
      <c r="ON159" s="43" t="s">
        <v>1119</v>
      </c>
      <c r="OO159" s="45" t="s">
        <v>556</v>
      </c>
      <c r="OP159" s="45" t="s">
        <v>556</v>
      </c>
      <c r="OQ159" s="45" t="s">
        <v>262</v>
      </c>
      <c r="OR159" s="45" t="s">
        <v>557</v>
      </c>
      <c r="OS159" s="43" t="s">
        <v>1119</v>
      </c>
      <c r="OT159" s="45" t="s">
        <v>556</v>
      </c>
      <c r="OU159" s="45" t="s">
        <v>556</v>
      </c>
      <c r="OV159" s="45" t="s">
        <v>262</v>
      </c>
      <c r="OW159" s="45" t="s">
        <v>557</v>
      </c>
      <c r="OX159" s="43" t="s">
        <v>1119</v>
      </c>
      <c r="OY159" s="45" t="s">
        <v>556</v>
      </c>
      <c r="OZ159" s="45" t="s">
        <v>556</v>
      </c>
      <c r="PA159" s="45" t="s">
        <v>262</v>
      </c>
      <c r="PB159" s="45" t="s">
        <v>557</v>
      </c>
      <c r="PC159" s="43" t="s">
        <v>1119</v>
      </c>
      <c r="PD159" s="45" t="s">
        <v>556</v>
      </c>
      <c r="PE159" s="45" t="s">
        <v>556</v>
      </c>
      <c r="PF159" s="45" t="s">
        <v>262</v>
      </c>
      <c r="PG159" s="45" t="s">
        <v>557</v>
      </c>
      <c r="PH159" s="43" t="s">
        <v>1119</v>
      </c>
      <c r="PI159" s="45" t="s">
        <v>556</v>
      </c>
      <c r="PJ159" s="45" t="s">
        <v>556</v>
      </c>
      <c r="PK159" s="45" t="s">
        <v>262</v>
      </c>
      <c r="PL159" s="45" t="s">
        <v>557</v>
      </c>
      <c r="PM159" s="43" t="s">
        <v>1118</v>
      </c>
      <c r="PN159" s="45" t="s">
        <v>556</v>
      </c>
      <c r="PO159" s="45" t="s">
        <v>556</v>
      </c>
      <c r="PP159" s="45" t="s">
        <v>262</v>
      </c>
      <c r="PQ159" s="45" t="s">
        <v>141</v>
      </c>
      <c r="PR159" s="43" t="s">
        <v>1118</v>
      </c>
      <c r="PS159" s="45" t="s">
        <v>556</v>
      </c>
      <c r="PT159" s="45" t="s">
        <v>556</v>
      </c>
      <c r="PU159" s="45" t="s">
        <v>262</v>
      </c>
      <c r="PV159" s="45" t="s">
        <v>141</v>
      </c>
      <c r="PW159" s="43" t="s">
        <v>1119</v>
      </c>
      <c r="PX159" s="45" t="s">
        <v>556</v>
      </c>
      <c r="PY159" s="45" t="s">
        <v>556</v>
      </c>
      <c r="PZ159" s="45" t="s">
        <v>262</v>
      </c>
      <c r="QA159" s="45" t="s">
        <v>557</v>
      </c>
      <c r="QB159" s="43" t="s">
        <v>1119</v>
      </c>
      <c r="QC159" s="45" t="s">
        <v>556</v>
      </c>
      <c r="QD159" s="45" t="s">
        <v>556</v>
      </c>
      <c r="QE159" s="45" t="s">
        <v>262</v>
      </c>
      <c r="QF159" s="45" t="s">
        <v>557</v>
      </c>
      <c r="QG159" s="43" t="s">
        <v>1119</v>
      </c>
      <c r="QH159" s="45" t="s">
        <v>556</v>
      </c>
      <c r="QI159" s="45" t="s">
        <v>556</v>
      </c>
      <c r="QJ159" s="45" t="s">
        <v>262</v>
      </c>
      <c r="QK159" s="45" t="s">
        <v>557</v>
      </c>
      <c r="QL159" s="43" t="s">
        <v>1119</v>
      </c>
      <c r="QM159" s="45" t="s">
        <v>556</v>
      </c>
      <c r="QN159" s="45" t="s">
        <v>556</v>
      </c>
      <c r="QO159" s="45" t="s">
        <v>262</v>
      </c>
      <c r="QP159" s="45" t="s">
        <v>557</v>
      </c>
      <c r="QQ159" s="43" t="s">
        <v>1119</v>
      </c>
      <c r="QR159" s="45" t="s">
        <v>556</v>
      </c>
      <c r="QS159" s="45" t="s">
        <v>556</v>
      </c>
      <c r="QT159" s="45" t="s">
        <v>262</v>
      </c>
      <c r="QU159" s="45" t="s">
        <v>557</v>
      </c>
      <c r="QV159" s="43" t="s">
        <v>1119</v>
      </c>
      <c r="QW159" s="45" t="s">
        <v>556</v>
      </c>
      <c r="QX159" s="45" t="s">
        <v>556</v>
      </c>
      <c r="QY159" s="45" t="s">
        <v>262</v>
      </c>
      <c r="QZ159" s="45" t="s">
        <v>557</v>
      </c>
      <c r="RA159" s="43" t="s">
        <v>1119</v>
      </c>
      <c r="RB159" s="45" t="s">
        <v>556</v>
      </c>
      <c r="RC159" s="45" t="s">
        <v>556</v>
      </c>
      <c r="RD159" s="45" t="s">
        <v>262</v>
      </c>
      <c r="RE159" s="45" t="s">
        <v>557</v>
      </c>
      <c r="RF159" s="43" t="s">
        <v>1119</v>
      </c>
      <c r="RG159" s="45" t="s">
        <v>556</v>
      </c>
      <c r="RH159" s="45" t="s">
        <v>556</v>
      </c>
      <c r="RI159" s="45" t="s">
        <v>262</v>
      </c>
      <c r="RJ159" s="45" t="s">
        <v>557</v>
      </c>
      <c r="RK159" s="43" t="s">
        <v>1119</v>
      </c>
      <c r="RL159" s="45" t="s">
        <v>556</v>
      </c>
      <c r="RM159" s="45" t="s">
        <v>556</v>
      </c>
      <c r="RN159" s="45" t="s">
        <v>262</v>
      </c>
      <c r="RO159" s="45" t="s">
        <v>557</v>
      </c>
      <c r="RP159" s="43" t="s">
        <v>1119</v>
      </c>
      <c r="RQ159" s="45" t="s">
        <v>556</v>
      </c>
      <c r="RR159" s="45" t="s">
        <v>556</v>
      </c>
      <c r="RS159" s="45" t="s">
        <v>262</v>
      </c>
      <c r="RT159" s="45" t="s">
        <v>557</v>
      </c>
      <c r="RU159" s="43" t="s">
        <v>1118</v>
      </c>
      <c r="RV159" s="45" t="s">
        <v>556</v>
      </c>
      <c r="RW159" s="45" t="s">
        <v>556</v>
      </c>
      <c r="RX159" s="45" t="s">
        <v>262</v>
      </c>
      <c r="RY159" s="45" t="s">
        <v>141</v>
      </c>
      <c r="RZ159" s="43" t="s">
        <v>1119</v>
      </c>
      <c r="SA159" s="45" t="s">
        <v>556</v>
      </c>
      <c r="SB159" s="45" t="s">
        <v>556</v>
      </c>
      <c r="SC159" s="45" t="s">
        <v>262</v>
      </c>
      <c r="SD159" s="45" t="s">
        <v>557</v>
      </c>
      <c r="SE159" s="43" t="s">
        <v>1119</v>
      </c>
      <c r="SF159" s="45" t="s">
        <v>556</v>
      </c>
      <c r="SG159" s="45" t="s">
        <v>556</v>
      </c>
      <c r="SH159" s="45" t="s">
        <v>262</v>
      </c>
      <c r="SI159" s="45" t="s">
        <v>557</v>
      </c>
      <c r="SJ159" s="43" t="s">
        <v>1118</v>
      </c>
      <c r="SK159" s="45" t="s">
        <v>556</v>
      </c>
      <c r="SL159" s="45" t="s">
        <v>556</v>
      </c>
      <c r="SM159" s="45" t="s">
        <v>262</v>
      </c>
      <c r="SN159" s="45" t="s">
        <v>141</v>
      </c>
      <c r="SO159" s="43" t="s">
        <v>1118</v>
      </c>
      <c r="SP159" s="45" t="s">
        <v>556</v>
      </c>
      <c r="SQ159" s="45" t="s">
        <v>556</v>
      </c>
      <c r="SR159" s="45" t="s">
        <v>262</v>
      </c>
      <c r="SS159" s="45" t="s">
        <v>141</v>
      </c>
      <c r="ST159" s="43" t="s">
        <v>1118</v>
      </c>
      <c r="SU159" s="45" t="s">
        <v>556</v>
      </c>
      <c r="SV159" s="45" t="s">
        <v>556</v>
      </c>
      <c r="SW159" s="45" t="s">
        <v>262</v>
      </c>
      <c r="SX159" s="45" t="s">
        <v>141</v>
      </c>
      <c r="SY159" s="43" t="s">
        <v>1118</v>
      </c>
      <c r="SZ159" s="45" t="s">
        <v>556</v>
      </c>
      <c r="TA159" s="45" t="s">
        <v>556</v>
      </c>
      <c r="TB159" s="45" t="s">
        <v>262</v>
      </c>
      <c r="TC159" s="45" t="s">
        <v>141</v>
      </c>
      <c r="TD159" s="43" t="s">
        <v>1118</v>
      </c>
      <c r="TE159" s="45" t="s">
        <v>556</v>
      </c>
      <c r="TF159" s="45" t="s">
        <v>556</v>
      </c>
      <c r="TG159" s="45" t="s">
        <v>262</v>
      </c>
      <c r="TH159" s="45" t="s">
        <v>141</v>
      </c>
      <c r="TI159" s="43" t="s">
        <v>1119</v>
      </c>
      <c r="TJ159" s="45" t="s">
        <v>556</v>
      </c>
      <c r="TK159" s="45" t="s">
        <v>556</v>
      </c>
      <c r="TL159" s="45" t="s">
        <v>262</v>
      </c>
      <c r="TM159" s="45" t="s">
        <v>557</v>
      </c>
      <c r="TN159" s="43" t="s">
        <v>1118</v>
      </c>
      <c r="TO159" s="45" t="s">
        <v>556</v>
      </c>
      <c r="TP159" s="45" t="s">
        <v>556</v>
      </c>
      <c r="TQ159" s="45" t="s">
        <v>262</v>
      </c>
      <c r="TR159" s="45" t="s">
        <v>141</v>
      </c>
      <c r="TS159" s="43" t="s">
        <v>1119</v>
      </c>
      <c r="TT159" s="45" t="s">
        <v>556</v>
      </c>
      <c r="TU159" s="45" t="s">
        <v>556</v>
      </c>
      <c r="TV159" s="45" t="s">
        <v>262</v>
      </c>
      <c r="TW159" s="45" t="s">
        <v>557</v>
      </c>
      <c r="TX159" s="43" t="s">
        <v>1119</v>
      </c>
      <c r="TY159" s="45" t="s">
        <v>556</v>
      </c>
      <c r="TZ159" s="45" t="s">
        <v>556</v>
      </c>
      <c r="UA159" s="45" t="s">
        <v>262</v>
      </c>
      <c r="UB159" s="45" t="s">
        <v>557</v>
      </c>
      <c r="UC159" s="43" t="s">
        <v>1119</v>
      </c>
      <c r="UD159" s="45" t="s">
        <v>556</v>
      </c>
      <c r="UE159" s="45" t="s">
        <v>556</v>
      </c>
      <c r="UF159" s="45" t="s">
        <v>262</v>
      </c>
      <c r="UG159" s="45" t="s">
        <v>557</v>
      </c>
      <c r="UH159" s="43" t="s">
        <v>1119</v>
      </c>
      <c r="UI159" s="45" t="s">
        <v>556</v>
      </c>
      <c r="UJ159" s="45" t="s">
        <v>556</v>
      </c>
      <c r="UK159" s="45" t="s">
        <v>262</v>
      </c>
      <c r="UL159" s="45" t="s">
        <v>557</v>
      </c>
      <c r="UM159" s="43" t="s">
        <v>1119</v>
      </c>
      <c r="UN159" s="45" t="s">
        <v>556</v>
      </c>
      <c r="UO159" s="45" t="s">
        <v>556</v>
      </c>
      <c r="UP159" s="45" t="s">
        <v>262</v>
      </c>
      <c r="UQ159" s="45" t="s">
        <v>557</v>
      </c>
      <c r="UR159" s="43" t="s">
        <v>1119</v>
      </c>
      <c r="US159" s="45" t="s">
        <v>556</v>
      </c>
      <c r="UT159" s="45" t="s">
        <v>556</v>
      </c>
      <c r="UU159" s="45" t="s">
        <v>262</v>
      </c>
      <c r="UV159" s="45" t="s">
        <v>557</v>
      </c>
      <c r="UW159" s="43" t="s">
        <v>1118</v>
      </c>
      <c r="UX159" s="45" t="s">
        <v>556</v>
      </c>
      <c r="UY159" s="45" t="s">
        <v>556</v>
      </c>
      <c r="UZ159" s="45" t="s">
        <v>262</v>
      </c>
      <c r="VA159" s="45" t="s">
        <v>141</v>
      </c>
      <c r="VB159" s="43" t="s">
        <v>1118</v>
      </c>
      <c r="VC159" s="45" t="s">
        <v>556</v>
      </c>
      <c r="VD159" s="45" t="s">
        <v>556</v>
      </c>
      <c r="VE159" s="45" t="s">
        <v>262</v>
      </c>
      <c r="VF159" s="45" t="s">
        <v>141</v>
      </c>
      <c r="VG159" s="43" t="s">
        <v>1118</v>
      </c>
      <c r="VH159" s="45" t="s">
        <v>556</v>
      </c>
      <c r="VI159" s="45" t="s">
        <v>556</v>
      </c>
      <c r="VJ159" s="45" t="s">
        <v>262</v>
      </c>
      <c r="VK159" s="45" t="s">
        <v>141</v>
      </c>
      <c r="VL159" s="43" t="s">
        <v>1119</v>
      </c>
      <c r="VM159" s="45" t="s">
        <v>556</v>
      </c>
      <c r="VN159" s="45" t="s">
        <v>556</v>
      </c>
      <c r="VO159" s="45" t="s">
        <v>262</v>
      </c>
      <c r="VP159" s="45" t="s">
        <v>557</v>
      </c>
      <c r="VQ159" s="43" t="s">
        <v>1119</v>
      </c>
      <c r="VR159" s="45" t="s">
        <v>556</v>
      </c>
      <c r="VS159" s="45" t="s">
        <v>556</v>
      </c>
      <c r="VT159" s="45" t="s">
        <v>262</v>
      </c>
      <c r="VU159" s="45" t="s">
        <v>557</v>
      </c>
      <c r="VV159" s="43" t="s">
        <v>1119</v>
      </c>
      <c r="VW159" s="45" t="s">
        <v>556</v>
      </c>
      <c r="VX159" s="45" t="s">
        <v>556</v>
      </c>
      <c r="VY159" s="45" t="s">
        <v>262</v>
      </c>
      <c r="VZ159" s="45" t="s">
        <v>557</v>
      </c>
      <c r="WA159" s="43" t="s">
        <v>1119</v>
      </c>
      <c r="WB159" s="45" t="s">
        <v>556</v>
      </c>
      <c r="WC159" s="45" t="s">
        <v>556</v>
      </c>
      <c r="WD159" s="45" t="s">
        <v>262</v>
      </c>
      <c r="WE159" s="45" t="s">
        <v>557</v>
      </c>
      <c r="WF159" s="43" t="s">
        <v>1119</v>
      </c>
      <c r="WG159" s="45" t="s">
        <v>556</v>
      </c>
      <c r="WH159" s="45" t="s">
        <v>556</v>
      </c>
      <c r="WI159" s="45" t="s">
        <v>262</v>
      </c>
      <c r="WJ159" s="45" t="s">
        <v>557</v>
      </c>
      <c r="WK159" s="43" t="s">
        <v>1119</v>
      </c>
      <c r="WL159" s="45" t="s">
        <v>556</v>
      </c>
      <c r="WM159" s="45" t="s">
        <v>556</v>
      </c>
      <c r="WN159" s="45" t="s">
        <v>262</v>
      </c>
      <c r="WO159" s="45" t="s">
        <v>557</v>
      </c>
      <c r="WP159" s="43" t="s">
        <v>1119</v>
      </c>
      <c r="WQ159" s="45" t="s">
        <v>556</v>
      </c>
      <c r="WR159" s="45" t="s">
        <v>556</v>
      </c>
      <c r="WS159" s="45" t="s">
        <v>262</v>
      </c>
      <c r="WT159" s="45" t="s">
        <v>557</v>
      </c>
      <c r="WU159" s="43" t="s">
        <v>1119</v>
      </c>
      <c r="WV159" s="45" t="s">
        <v>556</v>
      </c>
      <c r="WW159" s="45" t="s">
        <v>556</v>
      </c>
      <c r="WX159" s="45" t="s">
        <v>262</v>
      </c>
      <c r="WY159" s="45" t="s">
        <v>557</v>
      </c>
      <c r="WZ159" s="43" t="s">
        <v>1119</v>
      </c>
      <c r="XA159" s="45" t="s">
        <v>556</v>
      </c>
      <c r="XB159" s="45" t="s">
        <v>556</v>
      </c>
      <c r="XC159" s="45" t="s">
        <v>262</v>
      </c>
      <c r="XD159" s="45" t="s">
        <v>557</v>
      </c>
      <c r="XE159" s="43" t="s">
        <v>1119</v>
      </c>
      <c r="XF159" s="45" t="s">
        <v>556</v>
      </c>
      <c r="XG159" s="45" t="s">
        <v>556</v>
      </c>
      <c r="XH159" s="45" t="s">
        <v>262</v>
      </c>
      <c r="XI159" s="45" t="s">
        <v>557</v>
      </c>
      <c r="XJ159" s="43" t="s">
        <v>1119</v>
      </c>
      <c r="XK159" s="45" t="s">
        <v>556</v>
      </c>
      <c r="XL159" s="45" t="s">
        <v>556</v>
      </c>
      <c r="XM159" s="45" t="s">
        <v>262</v>
      </c>
      <c r="XN159" s="45" t="s">
        <v>557</v>
      </c>
      <c r="XO159" s="43" t="s">
        <v>1119</v>
      </c>
      <c r="XP159" s="45" t="s">
        <v>556</v>
      </c>
      <c r="XQ159" s="45" t="s">
        <v>556</v>
      </c>
      <c r="XR159" s="45" t="s">
        <v>262</v>
      </c>
      <c r="XS159" s="45" t="s">
        <v>557</v>
      </c>
      <c r="XT159" s="43" t="s">
        <v>1119</v>
      </c>
      <c r="XU159" s="45" t="s">
        <v>556</v>
      </c>
      <c r="XV159" s="45" t="s">
        <v>556</v>
      </c>
      <c r="XW159" s="45" t="s">
        <v>262</v>
      </c>
      <c r="XX159" s="45" t="s">
        <v>557</v>
      </c>
      <c r="XY159" s="43" t="s">
        <v>1119</v>
      </c>
      <c r="XZ159" s="45" t="s">
        <v>556</v>
      </c>
      <c r="YA159" s="45" t="s">
        <v>556</v>
      </c>
      <c r="YB159" s="45" t="s">
        <v>262</v>
      </c>
      <c r="YC159" s="45" t="s">
        <v>557</v>
      </c>
      <c r="YD159" s="43" t="s">
        <v>1119</v>
      </c>
      <c r="YE159" s="45" t="s">
        <v>556</v>
      </c>
      <c r="YF159" s="45" t="s">
        <v>556</v>
      </c>
      <c r="YG159" s="45" t="s">
        <v>262</v>
      </c>
      <c r="YH159" s="45" t="s">
        <v>557</v>
      </c>
      <c r="YI159" s="43" t="s">
        <v>1119</v>
      </c>
      <c r="YJ159" s="45" t="s">
        <v>556</v>
      </c>
      <c r="YK159" s="45" t="s">
        <v>556</v>
      </c>
      <c r="YL159" s="45" t="s">
        <v>262</v>
      </c>
      <c r="YM159" s="45" t="s">
        <v>557</v>
      </c>
      <c r="YN159" s="43" t="s">
        <v>1119</v>
      </c>
      <c r="YO159" s="45" t="s">
        <v>556</v>
      </c>
      <c r="YP159" s="45" t="s">
        <v>556</v>
      </c>
      <c r="YQ159" s="45" t="s">
        <v>262</v>
      </c>
      <c r="YR159" s="45" t="s">
        <v>557</v>
      </c>
    </row>
    <row r="160" spans="1:668" x14ac:dyDescent="0.4">
      <c r="A160" s="43" t="s">
        <v>78</v>
      </c>
      <c r="B160" s="44" t="s">
        <v>897</v>
      </c>
      <c r="C160" s="43" t="s">
        <v>1120</v>
      </c>
      <c r="D160" s="45" t="s">
        <v>558</v>
      </c>
      <c r="E160" s="45" t="s">
        <v>558</v>
      </c>
      <c r="F160" s="45" t="s">
        <v>262</v>
      </c>
      <c r="G160" s="45"/>
      <c r="H160" s="45" t="s">
        <v>141</v>
      </c>
      <c r="I160" s="43" t="s">
        <v>1120</v>
      </c>
      <c r="J160" s="45" t="s">
        <v>558</v>
      </c>
      <c r="K160" s="45" t="s">
        <v>558</v>
      </c>
      <c r="L160" s="45" t="s">
        <v>262</v>
      </c>
      <c r="M160" s="45" t="s">
        <v>141</v>
      </c>
      <c r="N160" s="43" t="s">
        <v>1120</v>
      </c>
      <c r="O160" s="45" t="s">
        <v>558</v>
      </c>
      <c r="P160" s="45" t="s">
        <v>558</v>
      </c>
      <c r="Q160" s="45" t="s">
        <v>262</v>
      </c>
      <c r="R160" s="45" t="s">
        <v>141</v>
      </c>
      <c r="S160" s="43" t="s">
        <v>1120</v>
      </c>
      <c r="T160" s="45" t="s">
        <v>558</v>
      </c>
      <c r="U160" s="45" t="s">
        <v>558</v>
      </c>
      <c r="V160" s="45" t="s">
        <v>262</v>
      </c>
      <c r="W160" s="45" t="s">
        <v>141</v>
      </c>
      <c r="X160" s="43" t="s">
        <v>1120</v>
      </c>
      <c r="Y160" s="45" t="s">
        <v>558</v>
      </c>
      <c r="Z160" s="45" t="s">
        <v>558</v>
      </c>
      <c r="AA160" s="45" t="s">
        <v>262</v>
      </c>
      <c r="AB160" s="45" t="s">
        <v>141</v>
      </c>
      <c r="AC160" s="43" t="s">
        <v>1120</v>
      </c>
      <c r="AD160" s="45" t="s">
        <v>558</v>
      </c>
      <c r="AE160" s="45" t="s">
        <v>558</v>
      </c>
      <c r="AF160" s="45" t="s">
        <v>262</v>
      </c>
      <c r="AG160" s="45" t="s">
        <v>141</v>
      </c>
      <c r="AH160" s="43" t="s">
        <v>1120</v>
      </c>
      <c r="AI160" s="45" t="s">
        <v>558</v>
      </c>
      <c r="AJ160" s="45" t="s">
        <v>558</v>
      </c>
      <c r="AK160" s="45" t="s">
        <v>262</v>
      </c>
      <c r="AL160" s="45" t="s">
        <v>141</v>
      </c>
      <c r="AM160" s="43" t="s">
        <v>1120</v>
      </c>
      <c r="AN160" s="45" t="s">
        <v>558</v>
      </c>
      <c r="AO160" s="45" t="s">
        <v>558</v>
      </c>
      <c r="AP160" s="45" t="s">
        <v>262</v>
      </c>
      <c r="AQ160" s="45" t="s">
        <v>141</v>
      </c>
      <c r="AR160" s="43" t="s">
        <v>1120</v>
      </c>
      <c r="AS160" s="45" t="s">
        <v>558</v>
      </c>
      <c r="AT160" s="45" t="s">
        <v>558</v>
      </c>
      <c r="AU160" s="45" t="s">
        <v>262</v>
      </c>
      <c r="AV160" s="45" t="s">
        <v>141</v>
      </c>
      <c r="AW160" s="43" t="s">
        <v>1121</v>
      </c>
      <c r="AX160" s="45" t="s">
        <v>558</v>
      </c>
      <c r="AY160" s="45" t="s">
        <v>558</v>
      </c>
      <c r="AZ160" s="45" t="s">
        <v>262</v>
      </c>
      <c r="BA160" s="45" t="s">
        <v>559</v>
      </c>
      <c r="BB160" s="43" t="s">
        <v>1121</v>
      </c>
      <c r="BC160" s="45" t="s">
        <v>558</v>
      </c>
      <c r="BD160" s="45" t="s">
        <v>558</v>
      </c>
      <c r="BE160" s="45" t="s">
        <v>262</v>
      </c>
      <c r="BF160" s="45" t="s">
        <v>559</v>
      </c>
      <c r="BG160" s="43" t="s">
        <v>1121</v>
      </c>
      <c r="BH160" s="45" t="s">
        <v>558</v>
      </c>
      <c r="BI160" s="45" t="s">
        <v>558</v>
      </c>
      <c r="BJ160" s="45" t="s">
        <v>262</v>
      </c>
      <c r="BK160" s="45" t="s">
        <v>559</v>
      </c>
      <c r="BL160" s="43" t="s">
        <v>1121</v>
      </c>
      <c r="BM160" s="45" t="s">
        <v>558</v>
      </c>
      <c r="BN160" s="45" t="s">
        <v>558</v>
      </c>
      <c r="BO160" s="45" t="s">
        <v>262</v>
      </c>
      <c r="BP160" s="45" t="s">
        <v>559</v>
      </c>
      <c r="BQ160" s="43" t="s">
        <v>1120</v>
      </c>
      <c r="BR160" s="45" t="s">
        <v>558</v>
      </c>
      <c r="BS160" s="45" t="s">
        <v>558</v>
      </c>
      <c r="BT160" s="45" t="s">
        <v>262</v>
      </c>
      <c r="BU160" s="45" t="s">
        <v>141</v>
      </c>
      <c r="BV160" s="43" t="s">
        <v>1120</v>
      </c>
      <c r="BW160" s="45" t="s">
        <v>558</v>
      </c>
      <c r="BX160" s="45" t="s">
        <v>558</v>
      </c>
      <c r="BY160" s="45" t="s">
        <v>262</v>
      </c>
      <c r="BZ160" s="45" t="s">
        <v>141</v>
      </c>
      <c r="CA160" s="43" t="s">
        <v>1120</v>
      </c>
      <c r="CB160" s="45" t="s">
        <v>558</v>
      </c>
      <c r="CC160" s="45" t="s">
        <v>558</v>
      </c>
      <c r="CD160" s="45" t="s">
        <v>262</v>
      </c>
      <c r="CE160" s="45" t="s">
        <v>141</v>
      </c>
      <c r="CF160" s="43" t="s">
        <v>1120</v>
      </c>
      <c r="CG160" s="45" t="s">
        <v>558</v>
      </c>
      <c r="CH160" s="45" t="s">
        <v>558</v>
      </c>
      <c r="CI160" s="45" t="s">
        <v>262</v>
      </c>
      <c r="CJ160" s="45" t="s">
        <v>141</v>
      </c>
      <c r="CK160" s="43" t="s">
        <v>1120</v>
      </c>
      <c r="CL160" s="45" t="s">
        <v>558</v>
      </c>
      <c r="CM160" s="45" t="s">
        <v>558</v>
      </c>
      <c r="CN160" s="45" t="s">
        <v>262</v>
      </c>
      <c r="CO160" s="45" t="s">
        <v>141</v>
      </c>
      <c r="CP160" s="43" t="s">
        <v>1120</v>
      </c>
      <c r="CQ160" s="45" t="s">
        <v>558</v>
      </c>
      <c r="CR160" s="45" t="s">
        <v>558</v>
      </c>
      <c r="CS160" s="45" t="s">
        <v>262</v>
      </c>
      <c r="CT160" s="45" t="s">
        <v>141</v>
      </c>
      <c r="CU160" s="43" t="s">
        <v>1121</v>
      </c>
      <c r="CV160" s="45" t="s">
        <v>558</v>
      </c>
      <c r="CW160" s="45" t="s">
        <v>558</v>
      </c>
      <c r="CX160" s="45" t="s">
        <v>262</v>
      </c>
      <c r="CY160" s="45" t="s">
        <v>559</v>
      </c>
      <c r="CZ160" s="43" t="s">
        <v>1120</v>
      </c>
      <c r="DA160" s="45" t="s">
        <v>558</v>
      </c>
      <c r="DB160" s="45" t="s">
        <v>558</v>
      </c>
      <c r="DC160" s="45" t="s">
        <v>262</v>
      </c>
      <c r="DD160" s="45" t="s">
        <v>141</v>
      </c>
      <c r="DE160" s="43" t="s">
        <v>1121</v>
      </c>
      <c r="DF160" s="45" t="s">
        <v>558</v>
      </c>
      <c r="DG160" s="45" t="s">
        <v>558</v>
      </c>
      <c r="DH160" s="45" t="s">
        <v>262</v>
      </c>
      <c r="DI160" s="45" t="s">
        <v>559</v>
      </c>
      <c r="DJ160" s="43" t="s">
        <v>1120</v>
      </c>
      <c r="DK160" s="45" t="s">
        <v>558</v>
      </c>
      <c r="DL160" s="45" t="s">
        <v>558</v>
      </c>
      <c r="DM160" s="45" t="s">
        <v>262</v>
      </c>
      <c r="DN160" s="45" t="s">
        <v>141</v>
      </c>
      <c r="DO160" s="43" t="s">
        <v>1120</v>
      </c>
      <c r="DP160" s="45" t="s">
        <v>558</v>
      </c>
      <c r="DQ160" s="45" t="s">
        <v>558</v>
      </c>
      <c r="DR160" s="45" t="s">
        <v>262</v>
      </c>
      <c r="DS160" s="45" t="s">
        <v>141</v>
      </c>
      <c r="DT160" s="43" t="s">
        <v>1121</v>
      </c>
      <c r="DU160" s="45" t="s">
        <v>558</v>
      </c>
      <c r="DV160" s="45" t="s">
        <v>558</v>
      </c>
      <c r="DW160" s="45" t="s">
        <v>262</v>
      </c>
      <c r="DX160" s="45" t="s">
        <v>559</v>
      </c>
      <c r="DY160" s="43" t="s">
        <v>1120</v>
      </c>
      <c r="DZ160" s="45" t="s">
        <v>558</v>
      </c>
      <c r="EA160" s="45" t="s">
        <v>558</v>
      </c>
      <c r="EB160" s="45" t="s">
        <v>262</v>
      </c>
      <c r="EC160" s="45" t="s">
        <v>141</v>
      </c>
      <c r="ED160" s="43" t="s">
        <v>1120</v>
      </c>
      <c r="EE160" s="45" t="s">
        <v>558</v>
      </c>
      <c r="EF160" s="45" t="s">
        <v>558</v>
      </c>
      <c r="EG160" s="45" t="s">
        <v>262</v>
      </c>
      <c r="EH160" s="45" t="s">
        <v>141</v>
      </c>
      <c r="EI160" s="43" t="s">
        <v>1121</v>
      </c>
      <c r="EJ160" s="45" t="s">
        <v>558</v>
      </c>
      <c r="EK160" s="45" t="s">
        <v>558</v>
      </c>
      <c r="EL160" s="45" t="s">
        <v>262</v>
      </c>
      <c r="EM160" s="45" t="s">
        <v>559</v>
      </c>
      <c r="EN160" s="43" t="s">
        <v>1121</v>
      </c>
      <c r="EO160" s="45" t="s">
        <v>558</v>
      </c>
      <c r="EP160" s="45" t="s">
        <v>558</v>
      </c>
      <c r="EQ160" s="45" t="s">
        <v>262</v>
      </c>
      <c r="ER160" s="45" t="s">
        <v>559</v>
      </c>
      <c r="ES160" s="43" t="s">
        <v>1121</v>
      </c>
      <c r="ET160" s="45" t="s">
        <v>558</v>
      </c>
      <c r="EU160" s="45" t="s">
        <v>558</v>
      </c>
      <c r="EV160" s="45" t="s">
        <v>262</v>
      </c>
      <c r="EW160" s="45" t="s">
        <v>559</v>
      </c>
      <c r="EX160" s="43" t="s">
        <v>1120</v>
      </c>
      <c r="EY160" s="45" t="s">
        <v>558</v>
      </c>
      <c r="EZ160" s="45" t="s">
        <v>558</v>
      </c>
      <c r="FA160" s="45" t="s">
        <v>262</v>
      </c>
      <c r="FB160" s="45" t="s">
        <v>141</v>
      </c>
      <c r="FC160" s="43" t="s">
        <v>1121</v>
      </c>
      <c r="FD160" s="45" t="s">
        <v>558</v>
      </c>
      <c r="FE160" s="45" t="s">
        <v>558</v>
      </c>
      <c r="FF160" s="45" t="s">
        <v>262</v>
      </c>
      <c r="FG160" s="45" t="s">
        <v>559</v>
      </c>
      <c r="FH160" s="43" t="s">
        <v>1121</v>
      </c>
      <c r="FI160" s="45" t="s">
        <v>558</v>
      </c>
      <c r="FJ160" s="45" t="s">
        <v>558</v>
      </c>
      <c r="FK160" s="45" t="s">
        <v>262</v>
      </c>
      <c r="FL160" s="45" t="s">
        <v>559</v>
      </c>
      <c r="FM160" s="43" t="s">
        <v>1120</v>
      </c>
      <c r="FN160" s="45" t="s">
        <v>558</v>
      </c>
      <c r="FO160" s="45" t="s">
        <v>558</v>
      </c>
      <c r="FP160" s="45" t="s">
        <v>262</v>
      </c>
      <c r="FQ160" s="45" t="s">
        <v>141</v>
      </c>
      <c r="FR160" s="43" t="s">
        <v>1121</v>
      </c>
      <c r="FS160" s="45" t="s">
        <v>558</v>
      </c>
      <c r="FT160" s="45" t="s">
        <v>558</v>
      </c>
      <c r="FU160" s="45" t="s">
        <v>262</v>
      </c>
      <c r="FV160" s="45" t="s">
        <v>559</v>
      </c>
      <c r="FW160" s="43" t="s">
        <v>1120</v>
      </c>
      <c r="FX160" s="45" t="s">
        <v>558</v>
      </c>
      <c r="FY160" s="45" t="s">
        <v>558</v>
      </c>
      <c r="FZ160" s="45" t="s">
        <v>262</v>
      </c>
      <c r="GA160" s="45" t="s">
        <v>141</v>
      </c>
      <c r="GB160" s="43" t="s">
        <v>1120</v>
      </c>
      <c r="GC160" s="45" t="s">
        <v>558</v>
      </c>
      <c r="GD160" s="45" t="s">
        <v>558</v>
      </c>
      <c r="GE160" s="45" t="s">
        <v>262</v>
      </c>
      <c r="GF160" s="45" t="s">
        <v>141</v>
      </c>
      <c r="GG160" s="43" t="s">
        <v>1120</v>
      </c>
      <c r="GH160" s="45" t="s">
        <v>558</v>
      </c>
      <c r="GI160" s="45" t="s">
        <v>558</v>
      </c>
      <c r="GJ160" s="45" t="s">
        <v>262</v>
      </c>
      <c r="GK160" s="45" t="s">
        <v>141</v>
      </c>
      <c r="GL160" s="43" t="s">
        <v>1121</v>
      </c>
      <c r="GM160" s="45" t="s">
        <v>558</v>
      </c>
      <c r="GN160" s="45" t="s">
        <v>558</v>
      </c>
      <c r="GO160" s="45" t="s">
        <v>262</v>
      </c>
      <c r="GP160" s="45" t="s">
        <v>559</v>
      </c>
      <c r="GQ160" s="43" t="s">
        <v>1120</v>
      </c>
      <c r="GR160" s="45" t="s">
        <v>558</v>
      </c>
      <c r="GS160" s="45" t="s">
        <v>558</v>
      </c>
      <c r="GT160" s="45" t="s">
        <v>262</v>
      </c>
      <c r="GU160" s="45" t="s">
        <v>141</v>
      </c>
      <c r="GV160" s="43" t="s">
        <v>1120</v>
      </c>
      <c r="GW160" s="45" t="s">
        <v>558</v>
      </c>
      <c r="GX160" s="45" t="s">
        <v>558</v>
      </c>
      <c r="GY160" s="45" t="s">
        <v>262</v>
      </c>
      <c r="GZ160" s="45" t="s">
        <v>141</v>
      </c>
      <c r="HA160" s="43" t="s">
        <v>1121</v>
      </c>
      <c r="HB160" s="45" t="s">
        <v>558</v>
      </c>
      <c r="HC160" s="45" t="s">
        <v>558</v>
      </c>
      <c r="HD160" s="45" t="s">
        <v>262</v>
      </c>
      <c r="HE160" s="45" t="s">
        <v>559</v>
      </c>
      <c r="HF160" s="43" t="s">
        <v>1121</v>
      </c>
      <c r="HG160" s="45" t="s">
        <v>558</v>
      </c>
      <c r="HH160" s="45" t="s">
        <v>558</v>
      </c>
      <c r="HI160" s="45" t="s">
        <v>262</v>
      </c>
      <c r="HJ160" s="45" t="s">
        <v>559</v>
      </c>
      <c r="HK160" s="43" t="s">
        <v>1120</v>
      </c>
      <c r="HL160" s="45" t="s">
        <v>558</v>
      </c>
      <c r="HM160" s="45" t="s">
        <v>558</v>
      </c>
      <c r="HN160" s="45" t="s">
        <v>262</v>
      </c>
      <c r="HO160" s="45" t="s">
        <v>141</v>
      </c>
      <c r="HP160" s="43" t="s">
        <v>1121</v>
      </c>
      <c r="HQ160" s="45" t="s">
        <v>558</v>
      </c>
      <c r="HR160" s="45" t="s">
        <v>558</v>
      </c>
      <c r="HS160" s="45" t="s">
        <v>262</v>
      </c>
      <c r="HT160" s="45" t="s">
        <v>559</v>
      </c>
      <c r="HU160" s="43" t="s">
        <v>1120</v>
      </c>
      <c r="HV160" s="45" t="s">
        <v>558</v>
      </c>
      <c r="HW160" s="45" t="s">
        <v>558</v>
      </c>
      <c r="HX160" s="45" t="s">
        <v>262</v>
      </c>
      <c r="HY160" s="45" t="s">
        <v>141</v>
      </c>
      <c r="HZ160" s="43" t="s">
        <v>1121</v>
      </c>
      <c r="IA160" s="45" t="s">
        <v>558</v>
      </c>
      <c r="IB160" s="45" t="s">
        <v>558</v>
      </c>
      <c r="IC160" s="45" t="s">
        <v>262</v>
      </c>
      <c r="ID160" s="45" t="s">
        <v>559</v>
      </c>
      <c r="IE160" s="43" t="s">
        <v>1120</v>
      </c>
      <c r="IF160" s="45" t="s">
        <v>558</v>
      </c>
      <c r="IG160" s="45" t="s">
        <v>558</v>
      </c>
      <c r="IH160" s="45" t="s">
        <v>262</v>
      </c>
      <c r="II160" s="45" t="s">
        <v>141</v>
      </c>
      <c r="IJ160" s="43" t="s">
        <v>1121</v>
      </c>
      <c r="IK160" s="45" t="s">
        <v>558</v>
      </c>
      <c r="IL160" s="45" t="s">
        <v>558</v>
      </c>
      <c r="IM160" s="45" t="s">
        <v>262</v>
      </c>
      <c r="IN160" s="45" t="s">
        <v>559</v>
      </c>
      <c r="IO160" s="43" t="s">
        <v>1120</v>
      </c>
      <c r="IP160" s="45" t="s">
        <v>558</v>
      </c>
      <c r="IQ160" s="45" t="s">
        <v>558</v>
      </c>
      <c r="IR160" s="45" t="s">
        <v>262</v>
      </c>
      <c r="IS160" s="45" t="s">
        <v>141</v>
      </c>
      <c r="IT160" s="43" t="s">
        <v>1120</v>
      </c>
      <c r="IU160" s="45" t="s">
        <v>558</v>
      </c>
      <c r="IV160" s="45" t="s">
        <v>558</v>
      </c>
      <c r="IW160" s="45" t="s">
        <v>262</v>
      </c>
      <c r="IX160" s="45" t="s">
        <v>141</v>
      </c>
      <c r="IY160" s="43" t="s">
        <v>1120</v>
      </c>
      <c r="IZ160" s="45" t="s">
        <v>558</v>
      </c>
      <c r="JA160" s="45" t="s">
        <v>558</v>
      </c>
      <c r="JB160" s="45" t="s">
        <v>262</v>
      </c>
      <c r="JC160" s="45" t="s">
        <v>141</v>
      </c>
      <c r="JD160" s="43" t="s">
        <v>1121</v>
      </c>
      <c r="JE160" s="45" t="s">
        <v>558</v>
      </c>
      <c r="JF160" s="45" t="s">
        <v>558</v>
      </c>
      <c r="JG160" s="45" t="s">
        <v>262</v>
      </c>
      <c r="JH160" s="45" t="s">
        <v>559</v>
      </c>
      <c r="JI160" s="43" t="s">
        <v>1120</v>
      </c>
      <c r="JJ160" s="45" t="s">
        <v>558</v>
      </c>
      <c r="JK160" s="45" t="s">
        <v>558</v>
      </c>
      <c r="JL160" s="45" t="s">
        <v>262</v>
      </c>
      <c r="JM160" s="45" t="s">
        <v>141</v>
      </c>
      <c r="JN160" s="43" t="s">
        <v>1120</v>
      </c>
      <c r="JO160" s="45" t="s">
        <v>558</v>
      </c>
      <c r="JP160" s="45" t="s">
        <v>558</v>
      </c>
      <c r="JQ160" s="45" t="s">
        <v>262</v>
      </c>
      <c r="JR160" s="45" t="s">
        <v>141</v>
      </c>
      <c r="JS160" s="43" t="s">
        <v>1121</v>
      </c>
      <c r="JT160" s="45" t="s">
        <v>558</v>
      </c>
      <c r="JU160" s="45" t="s">
        <v>558</v>
      </c>
      <c r="JV160" s="45" t="s">
        <v>262</v>
      </c>
      <c r="JW160" s="45" t="s">
        <v>559</v>
      </c>
      <c r="JX160" s="43" t="s">
        <v>1121</v>
      </c>
      <c r="JY160" s="45" t="s">
        <v>558</v>
      </c>
      <c r="JZ160" s="45" t="s">
        <v>558</v>
      </c>
      <c r="KA160" s="45" t="s">
        <v>262</v>
      </c>
      <c r="KB160" s="45" t="s">
        <v>559</v>
      </c>
      <c r="KC160" s="43" t="s">
        <v>1120</v>
      </c>
      <c r="KD160" s="45" t="s">
        <v>558</v>
      </c>
      <c r="KE160" s="45" t="s">
        <v>558</v>
      </c>
      <c r="KF160" s="45" t="s">
        <v>262</v>
      </c>
      <c r="KG160" s="45" t="s">
        <v>141</v>
      </c>
      <c r="KH160" s="43" t="s">
        <v>1121</v>
      </c>
      <c r="KI160" s="45" t="s">
        <v>558</v>
      </c>
      <c r="KJ160" s="45" t="s">
        <v>558</v>
      </c>
      <c r="KK160" s="45" t="s">
        <v>262</v>
      </c>
      <c r="KL160" s="45" t="s">
        <v>559</v>
      </c>
      <c r="KM160" s="43" t="s">
        <v>1120</v>
      </c>
      <c r="KN160" s="45" t="s">
        <v>558</v>
      </c>
      <c r="KO160" s="45" t="s">
        <v>558</v>
      </c>
      <c r="KP160" s="45" t="s">
        <v>262</v>
      </c>
      <c r="KQ160" s="45" t="s">
        <v>141</v>
      </c>
      <c r="KR160" s="43" t="s">
        <v>1121</v>
      </c>
      <c r="KS160" s="45" t="s">
        <v>558</v>
      </c>
      <c r="KT160" s="45" t="s">
        <v>558</v>
      </c>
      <c r="KU160" s="45" t="s">
        <v>262</v>
      </c>
      <c r="KV160" s="45" t="s">
        <v>559</v>
      </c>
      <c r="KW160" s="43" t="s">
        <v>1121</v>
      </c>
      <c r="KX160" s="45" t="s">
        <v>558</v>
      </c>
      <c r="KY160" s="45" t="s">
        <v>558</v>
      </c>
      <c r="KZ160" s="45" t="s">
        <v>262</v>
      </c>
      <c r="LA160" s="45" t="s">
        <v>559</v>
      </c>
      <c r="LB160" s="43" t="s">
        <v>1120</v>
      </c>
      <c r="LC160" s="45" t="s">
        <v>558</v>
      </c>
      <c r="LD160" s="45" t="s">
        <v>558</v>
      </c>
      <c r="LE160" s="45" t="s">
        <v>262</v>
      </c>
      <c r="LF160" s="45" t="s">
        <v>141</v>
      </c>
      <c r="LG160" s="43" t="s">
        <v>1121</v>
      </c>
      <c r="LH160" s="45" t="s">
        <v>558</v>
      </c>
      <c r="LI160" s="45" t="s">
        <v>558</v>
      </c>
      <c r="LJ160" s="45" t="s">
        <v>262</v>
      </c>
      <c r="LK160" s="45" t="s">
        <v>559</v>
      </c>
      <c r="LL160" s="43" t="s">
        <v>1121</v>
      </c>
      <c r="LM160" s="45" t="s">
        <v>558</v>
      </c>
      <c r="LN160" s="45" t="s">
        <v>558</v>
      </c>
      <c r="LO160" s="45" t="s">
        <v>262</v>
      </c>
      <c r="LP160" s="45" t="s">
        <v>559</v>
      </c>
      <c r="LQ160" s="43" t="s">
        <v>1120</v>
      </c>
      <c r="LR160" s="45" t="s">
        <v>558</v>
      </c>
      <c r="LS160" s="45" t="s">
        <v>558</v>
      </c>
      <c r="LT160" s="45" t="s">
        <v>262</v>
      </c>
      <c r="LU160" s="45" t="s">
        <v>141</v>
      </c>
      <c r="LV160" s="43" t="s">
        <v>1121</v>
      </c>
      <c r="LW160" s="45" t="s">
        <v>558</v>
      </c>
      <c r="LX160" s="45" t="s">
        <v>558</v>
      </c>
      <c r="LY160" s="45" t="s">
        <v>262</v>
      </c>
      <c r="LZ160" s="45" t="s">
        <v>559</v>
      </c>
      <c r="MA160" s="43" t="s">
        <v>1120</v>
      </c>
      <c r="MB160" s="45" t="s">
        <v>558</v>
      </c>
      <c r="MC160" s="45" t="s">
        <v>558</v>
      </c>
      <c r="MD160" s="45" t="s">
        <v>262</v>
      </c>
      <c r="ME160" s="45" t="s">
        <v>141</v>
      </c>
      <c r="MF160" s="43" t="s">
        <v>1121</v>
      </c>
      <c r="MG160" s="45" t="s">
        <v>558</v>
      </c>
      <c r="MH160" s="45" t="s">
        <v>558</v>
      </c>
      <c r="MI160" s="45" t="s">
        <v>262</v>
      </c>
      <c r="MJ160" s="45" t="s">
        <v>559</v>
      </c>
      <c r="MK160" s="43" t="s">
        <v>1121</v>
      </c>
      <c r="ML160" s="45" t="s">
        <v>558</v>
      </c>
      <c r="MM160" s="45" t="s">
        <v>558</v>
      </c>
      <c r="MN160" s="45" t="s">
        <v>262</v>
      </c>
      <c r="MO160" s="45" t="s">
        <v>559</v>
      </c>
      <c r="MP160" s="43" t="s">
        <v>1120</v>
      </c>
      <c r="MQ160" s="45" t="s">
        <v>558</v>
      </c>
      <c r="MR160" s="45" t="s">
        <v>558</v>
      </c>
      <c r="MS160" s="45" t="s">
        <v>262</v>
      </c>
      <c r="MT160" s="45" t="s">
        <v>141</v>
      </c>
      <c r="MU160" s="43" t="s">
        <v>1120</v>
      </c>
      <c r="MV160" s="45" t="s">
        <v>558</v>
      </c>
      <c r="MW160" s="45" t="s">
        <v>558</v>
      </c>
      <c r="MX160" s="45" t="s">
        <v>262</v>
      </c>
      <c r="MY160" s="45" t="s">
        <v>141</v>
      </c>
      <c r="MZ160" s="43" t="s">
        <v>1121</v>
      </c>
      <c r="NA160" s="45" t="s">
        <v>558</v>
      </c>
      <c r="NB160" s="45" t="s">
        <v>558</v>
      </c>
      <c r="NC160" s="45" t="s">
        <v>262</v>
      </c>
      <c r="ND160" s="45" t="s">
        <v>559</v>
      </c>
      <c r="NE160" s="43" t="s">
        <v>1121</v>
      </c>
      <c r="NF160" s="45" t="s">
        <v>558</v>
      </c>
      <c r="NG160" s="45" t="s">
        <v>558</v>
      </c>
      <c r="NH160" s="45" t="s">
        <v>262</v>
      </c>
      <c r="NI160" s="45" t="s">
        <v>559</v>
      </c>
      <c r="NJ160" s="43" t="s">
        <v>1120</v>
      </c>
      <c r="NK160" s="45" t="s">
        <v>558</v>
      </c>
      <c r="NL160" s="45" t="s">
        <v>558</v>
      </c>
      <c r="NM160" s="45" t="s">
        <v>262</v>
      </c>
      <c r="NN160" s="45" t="s">
        <v>141</v>
      </c>
      <c r="NO160" s="43" t="s">
        <v>1120</v>
      </c>
      <c r="NP160" s="45" t="s">
        <v>558</v>
      </c>
      <c r="NQ160" s="45" t="s">
        <v>558</v>
      </c>
      <c r="NR160" s="45" t="s">
        <v>262</v>
      </c>
      <c r="NS160" s="45" t="s">
        <v>141</v>
      </c>
      <c r="NT160" s="43" t="s">
        <v>1121</v>
      </c>
      <c r="NU160" s="45" t="s">
        <v>558</v>
      </c>
      <c r="NV160" s="45" t="s">
        <v>558</v>
      </c>
      <c r="NW160" s="45" t="s">
        <v>262</v>
      </c>
      <c r="NX160" s="45" t="s">
        <v>559</v>
      </c>
      <c r="NY160" s="43" t="s">
        <v>1120</v>
      </c>
      <c r="NZ160" s="45" t="s">
        <v>558</v>
      </c>
      <c r="OA160" s="45" t="s">
        <v>558</v>
      </c>
      <c r="OB160" s="45" t="s">
        <v>262</v>
      </c>
      <c r="OC160" s="45" t="s">
        <v>141</v>
      </c>
      <c r="OD160" s="43" t="s">
        <v>1121</v>
      </c>
      <c r="OE160" s="45" t="s">
        <v>558</v>
      </c>
      <c r="OF160" s="45" t="s">
        <v>558</v>
      </c>
      <c r="OG160" s="45" t="s">
        <v>262</v>
      </c>
      <c r="OH160" s="45" t="s">
        <v>559</v>
      </c>
      <c r="OI160" s="43" t="s">
        <v>1121</v>
      </c>
      <c r="OJ160" s="45" t="s">
        <v>558</v>
      </c>
      <c r="OK160" s="45" t="s">
        <v>558</v>
      </c>
      <c r="OL160" s="45" t="s">
        <v>262</v>
      </c>
      <c r="OM160" s="45" t="s">
        <v>559</v>
      </c>
      <c r="ON160" s="43" t="s">
        <v>1121</v>
      </c>
      <c r="OO160" s="45" t="s">
        <v>558</v>
      </c>
      <c r="OP160" s="45" t="s">
        <v>558</v>
      </c>
      <c r="OQ160" s="45" t="s">
        <v>262</v>
      </c>
      <c r="OR160" s="45" t="s">
        <v>559</v>
      </c>
      <c r="OS160" s="43" t="s">
        <v>1121</v>
      </c>
      <c r="OT160" s="45" t="s">
        <v>558</v>
      </c>
      <c r="OU160" s="45" t="s">
        <v>558</v>
      </c>
      <c r="OV160" s="45" t="s">
        <v>262</v>
      </c>
      <c r="OW160" s="45" t="s">
        <v>559</v>
      </c>
      <c r="OX160" s="43" t="s">
        <v>1121</v>
      </c>
      <c r="OY160" s="45" t="s">
        <v>558</v>
      </c>
      <c r="OZ160" s="45" t="s">
        <v>558</v>
      </c>
      <c r="PA160" s="45" t="s">
        <v>262</v>
      </c>
      <c r="PB160" s="45" t="s">
        <v>559</v>
      </c>
      <c r="PC160" s="43" t="s">
        <v>1121</v>
      </c>
      <c r="PD160" s="45" t="s">
        <v>558</v>
      </c>
      <c r="PE160" s="45" t="s">
        <v>558</v>
      </c>
      <c r="PF160" s="45" t="s">
        <v>262</v>
      </c>
      <c r="PG160" s="45" t="s">
        <v>559</v>
      </c>
      <c r="PH160" s="43" t="s">
        <v>1121</v>
      </c>
      <c r="PI160" s="45" t="s">
        <v>558</v>
      </c>
      <c r="PJ160" s="45" t="s">
        <v>558</v>
      </c>
      <c r="PK160" s="45" t="s">
        <v>262</v>
      </c>
      <c r="PL160" s="45" t="s">
        <v>559</v>
      </c>
      <c r="PM160" s="43" t="s">
        <v>1120</v>
      </c>
      <c r="PN160" s="45" t="s">
        <v>558</v>
      </c>
      <c r="PO160" s="45" t="s">
        <v>558</v>
      </c>
      <c r="PP160" s="45" t="s">
        <v>262</v>
      </c>
      <c r="PQ160" s="45" t="s">
        <v>141</v>
      </c>
      <c r="PR160" s="43" t="s">
        <v>1120</v>
      </c>
      <c r="PS160" s="45" t="s">
        <v>558</v>
      </c>
      <c r="PT160" s="45" t="s">
        <v>558</v>
      </c>
      <c r="PU160" s="45" t="s">
        <v>262</v>
      </c>
      <c r="PV160" s="45" t="s">
        <v>141</v>
      </c>
      <c r="PW160" s="43" t="s">
        <v>1121</v>
      </c>
      <c r="PX160" s="45" t="s">
        <v>558</v>
      </c>
      <c r="PY160" s="45" t="s">
        <v>558</v>
      </c>
      <c r="PZ160" s="45" t="s">
        <v>262</v>
      </c>
      <c r="QA160" s="45" t="s">
        <v>559</v>
      </c>
      <c r="QB160" s="43" t="s">
        <v>1121</v>
      </c>
      <c r="QC160" s="45" t="s">
        <v>558</v>
      </c>
      <c r="QD160" s="45" t="s">
        <v>558</v>
      </c>
      <c r="QE160" s="45" t="s">
        <v>262</v>
      </c>
      <c r="QF160" s="45" t="s">
        <v>559</v>
      </c>
      <c r="QG160" s="43" t="s">
        <v>1121</v>
      </c>
      <c r="QH160" s="45" t="s">
        <v>558</v>
      </c>
      <c r="QI160" s="45" t="s">
        <v>558</v>
      </c>
      <c r="QJ160" s="45" t="s">
        <v>262</v>
      </c>
      <c r="QK160" s="45" t="s">
        <v>559</v>
      </c>
      <c r="QL160" s="43" t="s">
        <v>1121</v>
      </c>
      <c r="QM160" s="45" t="s">
        <v>558</v>
      </c>
      <c r="QN160" s="45" t="s">
        <v>558</v>
      </c>
      <c r="QO160" s="45" t="s">
        <v>262</v>
      </c>
      <c r="QP160" s="45" t="s">
        <v>559</v>
      </c>
      <c r="QQ160" s="43" t="s">
        <v>1121</v>
      </c>
      <c r="QR160" s="45" t="s">
        <v>558</v>
      </c>
      <c r="QS160" s="45" t="s">
        <v>558</v>
      </c>
      <c r="QT160" s="45" t="s">
        <v>262</v>
      </c>
      <c r="QU160" s="45" t="s">
        <v>559</v>
      </c>
      <c r="QV160" s="43" t="s">
        <v>1121</v>
      </c>
      <c r="QW160" s="45" t="s">
        <v>558</v>
      </c>
      <c r="QX160" s="45" t="s">
        <v>558</v>
      </c>
      <c r="QY160" s="45" t="s">
        <v>262</v>
      </c>
      <c r="QZ160" s="45" t="s">
        <v>559</v>
      </c>
      <c r="RA160" s="43" t="s">
        <v>1121</v>
      </c>
      <c r="RB160" s="45" t="s">
        <v>558</v>
      </c>
      <c r="RC160" s="45" t="s">
        <v>558</v>
      </c>
      <c r="RD160" s="45" t="s">
        <v>262</v>
      </c>
      <c r="RE160" s="45" t="s">
        <v>559</v>
      </c>
      <c r="RF160" s="43" t="s">
        <v>1121</v>
      </c>
      <c r="RG160" s="45" t="s">
        <v>558</v>
      </c>
      <c r="RH160" s="45" t="s">
        <v>558</v>
      </c>
      <c r="RI160" s="45" t="s">
        <v>262</v>
      </c>
      <c r="RJ160" s="45" t="s">
        <v>559</v>
      </c>
      <c r="RK160" s="43" t="s">
        <v>1121</v>
      </c>
      <c r="RL160" s="45" t="s">
        <v>558</v>
      </c>
      <c r="RM160" s="45" t="s">
        <v>558</v>
      </c>
      <c r="RN160" s="45" t="s">
        <v>262</v>
      </c>
      <c r="RO160" s="45" t="s">
        <v>559</v>
      </c>
      <c r="RP160" s="43" t="s">
        <v>1121</v>
      </c>
      <c r="RQ160" s="45" t="s">
        <v>558</v>
      </c>
      <c r="RR160" s="45" t="s">
        <v>558</v>
      </c>
      <c r="RS160" s="45" t="s">
        <v>262</v>
      </c>
      <c r="RT160" s="45" t="s">
        <v>559</v>
      </c>
      <c r="RU160" s="43" t="s">
        <v>1120</v>
      </c>
      <c r="RV160" s="45" t="s">
        <v>558</v>
      </c>
      <c r="RW160" s="45" t="s">
        <v>558</v>
      </c>
      <c r="RX160" s="45" t="s">
        <v>262</v>
      </c>
      <c r="RY160" s="45" t="s">
        <v>141</v>
      </c>
      <c r="RZ160" s="43" t="s">
        <v>1121</v>
      </c>
      <c r="SA160" s="45" t="s">
        <v>558</v>
      </c>
      <c r="SB160" s="45" t="s">
        <v>558</v>
      </c>
      <c r="SC160" s="45" t="s">
        <v>262</v>
      </c>
      <c r="SD160" s="45" t="s">
        <v>559</v>
      </c>
      <c r="SE160" s="43" t="s">
        <v>1121</v>
      </c>
      <c r="SF160" s="45" t="s">
        <v>558</v>
      </c>
      <c r="SG160" s="45" t="s">
        <v>558</v>
      </c>
      <c r="SH160" s="45" t="s">
        <v>262</v>
      </c>
      <c r="SI160" s="45" t="s">
        <v>559</v>
      </c>
      <c r="SJ160" s="43" t="s">
        <v>1120</v>
      </c>
      <c r="SK160" s="45" t="s">
        <v>558</v>
      </c>
      <c r="SL160" s="45" t="s">
        <v>558</v>
      </c>
      <c r="SM160" s="45" t="s">
        <v>262</v>
      </c>
      <c r="SN160" s="45" t="s">
        <v>141</v>
      </c>
      <c r="SO160" s="43" t="s">
        <v>1120</v>
      </c>
      <c r="SP160" s="45" t="s">
        <v>558</v>
      </c>
      <c r="SQ160" s="45" t="s">
        <v>558</v>
      </c>
      <c r="SR160" s="45" t="s">
        <v>262</v>
      </c>
      <c r="SS160" s="45" t="s">
        <v>141</v>
      </c>
      <c r="ST160" s="43" t="s">
        <v>1120</v>
      </c>
      <c r="SU160" s="45" t="s">
        <v>558</v>
      </c>
      <c r="SV160" s="45" t="s">
        <v>558</v>
      </c>
      <c r="SW160" s="45" t="s">
        <v>262</v>
      </c>
      <c r="SX160" s="45" t="s">
        <v>141</v>
      </c>
      <c r="SY160" s="43" t="s">
        <v>1120</v>
      </c>
      <c r="SZ160" s="45" t="s">
        <v>558</v>
      </c>
      <c r="TA160" s="45" t="s">
        <v>558</v>
      </c>
      <c r="TB160" s="45" t="s">
        <v>262</v>
      </c>
      <c r="TC160" s="45" t="s">
        <v>141</v>
      </c>
      <c r="TD160" s="43" t="s">
        <v>1120</v>
      </c>
      <c r="TE160" s="45" t="s">
        <v>558</v>
      </c>
      <c r="TF160" s="45" t="s">
        <v>558</v>
      </c>
      <c r="TG160" s="45" t="s">
        <v>262</v>
      </c>
      <c r="TH160" s="45" t="s">
        <v>141</v>
      </c>
      <c r="TI160" s="43" t="s">
        <v>1121</v>
      </c>
      <c r="TJ160" s="45" t="s">
        <v>558</v>
      </c>
      <c r="TK160" s="45" t="s">
        <v>558</v>
      </c>
      <c r="TL160" s="45" t="s">
        <v>262</v>
      </c>
      <c r="TM160" s="45" t="s">
        <v>559</v>
      </c>
      <c r="TN160" s="43" t="s">
        <v>1120</v>
      </c>
      <c r="TO160" s="45" t="s">
        <v>558</v>
      </c>
      <c r="TP160" s="45" t="s">
        <v>558</v>
      </c>
      <c r="TQ160" s="45" t="s">
        <v>262</v>
      </c>
      <c r="TR160" s="45" t="s">
        <v>141</v>
      </c>
      <c r="TS160" s="43" t="s">
        <v>1121</v>
      </c>
      <c r="TT160" s="45" t="s">
        <v>558</v>
      </c>
      <c r="TU160" s="45" t="s">
        <v>558</v>
      </c>
      <c r="TV160" s="45" t="s">
        <v>262</v>
      </c>
      <c r="TW160" s="45" t="s">
        <v>559</v>
      </c>
      <c r="TX160" s="43" t="s">
        <v>1121</v>
      </c>
      <c r="TY160" s="45" t="s">
        <v>558</v>
      </c>
      <c r="TZ160" s="45" t="s">
        <v>558</v>
      </c>
      <c r="UA160" s="45" t="s">
        <v>262</v>
      </c>
      <c r="UB160" s="45" t="s">
        <v>559</v>
      </c>
      <c r="UC160" s="43" t="s">
        <v>1121</v>
      </c>
      <c r="UD160" s="45" t="s">
        <v>558</v>
      </c>
      <c r="UE160" s="45" t="s">
        <v>558</v>
      </c>
      <c r="UF160" s="45" t="s">
        <v>262</v>
      </c>
      <c r="UG160" s="45" t="s">
        <v>559</v>
      </c>
      <c r="UH160" s="43" t="s">
        <v>1121</v>
      </c>
      <c r="UI160" s="45" t="s">
        <v>558</v>
      </c>
      <c r="UJ160" s="45" t="s">
        <v>558</v>
      </c>
      <c r="UK160" s="45" t="s">
        <v>262</v>
      </c>
      <c r="UL160" s="45" t="s">
        <v>559</v>
      </c>
      <c r="UM160" s="43" t="s">
        <v>1121</v>
      </c>
      <c r="UN160" s="45" t="s">
        <v>558</v>
      </c>
      <c r="UO160" s="45" t="s">
        <v>558</v>
      </c>
      <c r="UP160" s="45" t="s">
        <v>262</v>
      </c>
      <c r="UQ160" s="45" t="s">
        <v>559</v>
      </c>
      <c r="UR160" s="43" t="s">
        <v>1121</v>
      </c>
      <c r="US160" s="45" t="s">
        <v>558</v>
      </c>
      <c r="UT160" s="45" t="s">
        <v>558</v>
      </c>
      <c r="UU160" s="45" t="s">
        <v>262</v>
      </c>
      <c r="UV160" s="45" t="s">
        <v>559</v>
      </c>
      <c r="UW160" s="43" t="s">
        <v>1120</v>
      </c>
      <c r="UX160" s="45" t="s">
        <v>558</v>
      </c>
      <c r="UY160" s="45" t="s">
        <v>558</v>
      </c>
      <c r="UZ160" s="45" t="s">
        <v>262</v>
      </c>
      <c r="VA160" s="45" t="s">
        <v>141</v>
      </c>
      <c r="VB160" s="43" t="s">
        <v>1120</v>
      </c>
      <c r="VC160" s="45" t="s">
        <v>558</v>
      </c>
      <c r="VD160" s="45" t="s">
        <v>558</v>
      </c>
      <c r="VE160" s="45" t="s">
        <v>262</v>
      </c>
      <c r="VF160" s="45" t="s">
        <v>141</v>
      </c>
      <c r="VG160" s="43" t="s">
        <v>1120</v>
      </c>
      <c r="VH160" s="45" t="s">
        <v>558</v>
      </c>
      <c r="VI160" s="45" t="s">
        <v>558</v>
      </c>
      <c r="VJ160" s="45" t="s">
        <v>262</v>
      </c>
      <c r="VK160" s="45" t="s">
        <v>141</v>
      </c>
      <c r="VL160" s="43" t="s">
        <v>1121</v>
      </c>
      <c r="VM160" s="45" t="s">
        <v>558</v>
      </c>
      <c r="VN160" s="45" t="s">
        <v>558</v>
      </c>
      <c r="VO160" s="45" t="s">
        <v>262</v>
      </c>
      <c r="VP160" s="45" t="s">
        <v>559</v>
      </c>
      <c r="VQ160" s="43" t="s">
        <v>1121</v>
      </c>
      <c r="VR160" s="45" t="s">
        <v>558</v>
      </c>
      <c r="VS160" s="45" t="s">
        <v>558</v>
      </c>
      <c r="VT160" s="45" t="s">
        <v>262</v>
      </c>
      <c r="VU160" s="45" t="s">
        <v>559</v>
      </c>
      <c r="VV160" s="43" t="s">
        <v>1121</v>
      </c>
      <c r="VW160" s="45" t="s">
        <v>558</v>
      </c>
      <c r="VX160" s="45" t="s">
        <v>558</v>
      </c>
      <c r="VY160" s="45" t="s">
        <v>262</v>
      </c>
      <c r="VZ160" s="45" t="s">
        <v>559</v>
      </c>
      <c r="WA160" s="43" t="s">
        <v>1121</v>
      </c>
      <c r="WB160" s="45" t="s">
        <v>558</v>
      </c>
      <c r="WC160" s="45" t="s">
        <v>558</v>
      </c>
      <c r="WD160" s="45" t="s">
        <v>262</v>
      </c>
      <c r="WE160" s="45" t="s">
        <v>559</v>
      </c>
      <c r="WF160" s="43" t="s">
        <v>1121</v>
      </c>
      <c r="WG160" s="45" t="s">
        <v>558</v>
      </c>
      <c r="WH160" s="45" t="s">
        <v>558</v>
      </c>
      <c r="WI160" s="45" t="s">
        <v>262</v>
      </c>
      <c r="WJ160" s="45" t="s">
        <v>559</v>
      </c>
      <c r="WK160" s="43" t="s">
        <v>1121</v>
      </c>
      <c r="WL160" s="45" t="s">
        <v>558</v>
      </c>
      <c r="WM160" s="45" t="s">
        <v>558</v>
      </c>
      <c r="WN160" s="45" t="s">
        <v>262</v>
      </c>
      <c r="WO160" s="45" t="s">
        <v>559</v>
      </c>
      <c r="WP160" s="43" t="s">
        <v>1121</v>
      </c>
      <c r="WQ160" s="45" t="s">
        <v>558</v>
      </c>
      <c r="WR160" s="45" t="s">
        <v>558</v>
      </c>
      <c r="WS160" s="45" t="s">
        <v>262</v>
      </c>
      <c r="WT160" s="45" t="s">
        <v>559</v>
      </c>
      <c r="WU160" s="43" t="s">
        <v>1121</v>
      </c>
      <c r="WV160" s="45" t="s">
        <v>558</v>
      </c>
      <c r="WW160" s="45" t="s">
        <v>558</v>
      </c>
      <c r="WX160" s="45" t="s">
        <v>262</v>
      </c>
      <c r="WY160" s="45" t="s">
        <v>559</v>
      </c>
      <c r="WZ160" s="43" t="s">
        <v>1121</v>
      </c>
      <c r="XA160" s="45" t="s">
        <v>558</v>
      </c>
      <c r="XB160" s="45" t="s">
        <v>558</v>
      </c>
      <c r="XC160" s="45" t="s">
        <v>262</v>
      </c>
      <c r="XD160" s="45" t="s">
        <v>559</v>
      </c>
      <c r="XE160" s="43" t="s">
        <v>1121</v>
      </c>
      <c r="XF160" s="45" t="s">
        <v>558</v>
      </c>
      <c r="XG160" s="45" t="s">
        <v>558</v>
      </c>
      <c r="XH160" s="45" t="s">
        <v>262</v>
      </c>
      <c r="XI160" s="45" t="s">
        <v>559</v>
      </c>
      <c r="XJ160" s="43" t="s">
        <v>1121</v>
      </c>
      <c r="XK160" s="45" t="s">
        <v>558</v>
      </c>
      <c r="XL160" s="45" t="s">
        <v>558</v>
      </c>
      <c r="XM160" s="45" t="s">
        <v>262</v>
      </c>
      <c r="XN160" s="45" t="s">
        <v>559</v>
      </c>
      <c r="XO160" s="43" t="s">
        <v>1121</v>
      </c>
      <c r="XP160" s="45" t="s">
        <v>558</v>
      </c>
      <c r="XQ160" s="45" t="s">
        <v>558</v>
      </c>
      <c r="XR160" s="45" t="s">
        <v>262</v>
      </c>
      <c r="XS160" s="45" t="s">
        <v>559</v>
      </c>
      <c r="XT160" s="43" t="s">
        <v>1121</v>
      </c>
      <c r="XU160" s="45" t="s">
        <v>558</v>
      </c>
      <c r="XV160" s="45" t="s">
        <v>558</v>
      </c>
      <c r="XW160" s="45" t="s">
        <v>262</v>
      </c>
      <c r="XX160" s="45" t="s">
        <v>559</v>
      </c>
      <c r="XY160" s="43" t="s">
        <v>1121</v>
      </c>
      <c r="XZ160" s="45" t="s">
        <v>558</v>
      </c>
      <c r="YA160" s="45" t="s">
        <v>558</v>
      </c>
      <c r="YB160" s="45" t="s">
        <v>262</v>
      </c>
      <c r="YC160" s="45" t="s">
        <v>559</v>
      </c>
      <c r="YD160" s="43" t="s">
        <v>1121</v>
      </c>
      <c r="YE160" s="45" t="s">
        <v>558</v>
      </c>
      <c r="YF160" s="45" t="s">
        <v>558</v>
      </c>
      <c r="YG160" s="45" t="s">
        <v>262</v>
      </c>
      <c r="YH160" s="45" t="s">
        <v>559</v>
      </c>
      <c r="YI160" s="43" t="s">
        <v>1121</v>
      </c>
      <c r="YJ160" s="45" t="s">
        <v>558</v>
      </c>
      <c r="YK160" s="45" t="s">
        <v>558</v>
      </c>
      <c r="YL160" s="45" t="s">
        <v>262</v>
      </c>
      <c r="YM160" s="45" t="s">
        <v>559</v>
      </c>
      <c r="YN160" s="43" t="s">
        <v>1121</v>
      </c>
      <c r="YO160" s="45" t="s">
        <v>558</v>
      </c>
      <c r="YP160" s="45" t="s">
        <v>558</v>
      </c>
      <c r="YQ160" s="45" t="s">
        <v>262</v>
      </c>
      <c r="YR160" s="45" t="s">
        <v>559</v>
      </c>
    </row>
    <row r="161" spans="1:668" x14ac:dyDescent="0.4">
      <c r="A161" s="43" t="s">
        <v>79</v>
      </c>
      <c r="B161" s="44" t="s">
        <v>897</v>
      </c>
      <c r="C161" s="43" t="s">
        <v>1122</v>
      </c>
      <c r="D161" s="45" t="s">
        <v>560</v>
      </c>
      <c r="E161" s="45" t="s">
        <v>560</v>
      </c>
      <c r="F161" s="45" t="s">
        <v>262</v>
      </c>
      <c r="G161" s="45"/>
      <c r="H161" s="45" t="s">
        <v>141</v>
      </c>
      <c r="I161" s="43" t="s">
        <v>1122</v>
      </c>
      <c r="J161" s="45" t="s">
        <v>560</v>
      </c>
      <c r="K161" s="45" t="s">
        <v>560</v>
      </c>
      <c r="L161" s="45" t="s">
        <v>262</v>
      </c>
      <c r="M161" s="45" t="s">
        <v>141</v>
      </c>
      <c r="N161" s="43" t="s">
        <v>1122</v>
      </c>
      <c r="O161" s="45" t="s">
        <v>560</v>
      </c>
      <c r="P161" s="45" t="s">
        <v>560</v>
      </c>
      <c r="Q161" s="45" t="s">
        <v>262</v>
      </c>
      <c r="R161" s="45" t="s">
        <v>141</v>
      </c>
      <c r="S161" s="43" t="s">
        <v>1122</v>
      </c>
      <c r="T161" s="45" t="s">
        <v>560</v>
      </c>
      <c r="U161" s="45" t="s">
        <v>560</v>
      </c>
      <c r="V161" s="45" t="s">
        <v>262</v>
      </c>
      <c r="W161" s="45" t="s">
        <v>141</v>
      </c>
      <c r="X161" s="43" t="s">
        <v>1122</v>
      </c>
      <c r="Y161" s="45" t="s">
        <v>560</v>
      </c>
      <c r="Z161" s="45" t="s">
        <v>560</v>
      </c>
      <c r="AA161" s="45" t="s">
        <v>262</v>
      </c>
      <c r="AB161" s="45" t="s">
        <v>141</v>
      </c>
      <c r="AC161" s="43" t="s">
        <v>1122</v>
      </c>
      <c r="AD161" s="45" t="s">
        <v>560</v>
      </c>
      <c r="AE161" s="45" t="s">
        <v>560</v>
      </c>
      <c r="AF161" s="45" t="s">
        <v>262</v>
      </c>
      <c r="AG161" s="45" t="s">
        <v>141</v>
      </c>
      <c r="AH161" s="43" t="s">
        <v>1122</v>
      </c>
      <c r="AI161" s="45" t="s">
        <v>560</v>
      </c>
      <c r="AJ161" s="45" t="s">
        <v>560</v>
      </c>
      <c r="AK161" s="45" t="s">
        <v>262</v>
      </c>
      <c r="AL161" s="45" t="s">
        <v>141</v>
      </c>
      <c r="AM161" s="43" t="s">
        <v>1122</v>
      </c>
      <c r="AN161" s="45" t="s">
        <v>560</v>
      </c>
      <c r="AO161" s="45" t="s">
        <v>560</v>
      </c>
      <c r="AP161" s="45" t="s">
        <v>262</v>
      </c>
      <c r="AQ161" s="45" t="s">
        <v>141</v>
      </c>
      <c r="AR161" s="43" t="s">
        <v>1122</v>
      </c>
      <c r="AS161" s="45" t="s">
        <v>560</v>
      </c>
      <c r="AT161" s="45" t="s">
        <v>560</v>
      </c>
      <c r="AU161" s="45" t="s">
        <v>262</v>
      </c>
      <c r="AV161" s="45" t="s">
        <v>141</v>
      </c>
      <c r="AW161" s="43" t="s">
        <v>1123</v>
      </c>
      <c r="AX161" s="45" t="s">
        <v>560</v>
      </c>
      <c r="AY161" s="45" t="s">
        <v>560</v>
      </c>
      <c r="AZ161" s="45" t="s">
        <v>262</v>
      </c>
      <c r="BA161" s="45" t="s">
        <v>561</v>
      </c>
      <c r="BB161" s="43" t="s">
        <v>1123</v>
      </c>
      <c r="BC161" s="45" t="s">
        <v>560</v>
      </c>
      <c r="BD161" s="45" t="s">
        <v>560</v>
      </c>
      <c r="BE161" s="45" t="s">
        <v>262</v>
      </c>
      <c r="BF161" s="45" t="s">
        <v>561</v>
      </c>
      <c r="BG161" s="43" t="s">
        <v>1122</v>
      </c>
      <c r="BH161" s="45" t="s">
        <v>560</v>
      </c>
      <c r="BI161" s="45" t="s">
        <v>560</v>
      </c>
      <c r="BJ161" s="45" t="s">
        <v>262</v>
      </c>
      <c r="BK161" s="45" t="s">
        <v>141</v>
      </c>
      <c r="BL161" s="43" t="s">
        <v>1123</v>
      </c>
      <c r="BM161" s="45" t="s">
        <v>560</v>
      </c>
      <c r="BN161" s="45" t="s">
        <v>560</v>
      </c>
      <c r="BO161" s="45" t="s">
        <v>262</v>
      </c>
      <c r="BP161" s="45" t="s">
        <v>561</v>
      </c>
      <c r="BQ161" s="43" t="s">
        <v>1122</v>
      </c>
      <c r="BR161" s="45" t="s">
        <v>560</v>
      </c>
      <c r="BS161" s="45" t="s">
        <v>560</v>
      </c>
      <c r="BT161" s="45" t="s">
        <v>262</v>
      </c>
      <c r="BU161" s="45" t="s">
        <v>141</v>
      </c>
      <c r="BV161" s="43" t="s">
        <v>1122</v>
      </c>
      <c r="BW161" s="45" t="s">
        <v>560</v>
      </c>
      <c r="BX161" s="45" t="s">
        <v>560</v>
      </c>
      <c r="BY161" s="45" t="s">
        <v>262</v>
      </c>
      <c r="BZ161" s="45" t="s">
        <v>141</v>
      </c>
      <c r="CA161" s="43" t="s">
        <v>1122</v>
      </c>
      <c r="CB161" s="45" t="s">
        <v>560</v>
      </c>
      <c r="CC161" s="45" t="s">
        <v>560</v>
      </c>
      <c r="CD161" s="45" t="s">
        <v>262</v>
      </c>
      <c r="CE161" s="45" t="s">
        <v>141</v>
      </c>
      <c r="CF161" s="43" t="s">
        <v>1122</v>
      </c>
      <c r="CG161" s="45" t="s">
        <v>560</v>
      </c>
      <c r="CH161" s="45" t="s">
        <v>560</v>
      </c>
      <c r="CI161" s="45" t="s">
        <v>262</v>
      </c>
      <c r="CJ161" s="45" t="s">
        <v>141</v>
      </c>
      <c r="CK161" s="43" t="s">
        <v>1122</v>
      </c>
      <c r="CL161" s="45" t="s">
        <v>560</v>
      </c>
      <c r="CM161" s="45" t="s">
        <v>560</v>
      </c>
      <c r="CN161" s="45" t="s">
        <v>262</v>
      </c>
      <c r="CO161" s="45" t="s">
        <v>141</v>
      </c>
      <c r="CP161" s="43" t="s">
        <v>1122</v>
      </c>
      <c r="CQ161" s="45" t="s">
        <v>560</v>
      </c>
      <c r="CR161" s="45" t="s">
        <v>560</v>
      </c>
      <c r="CS161" s="45" t="s">
        <v>262</v>
      </c>
      <c r="CT161" s="45" t="s">
        <v>141</v>
      </c>
      <c r="CU161" s="43" t="s">
        <v>1122</v>
      </c>
      <c r="CV161" s="45" t="s">
        <v>560</v>
      </c>
      <c r="CW161" s="45" t="s">
        <v>560</v>
      </c>
      <c r="CX161" s="45" t="s">
        <v>262</v>
      </c>
      <c r="CY161" s="45" t="s">
        <v>141</v>
      </c>
      <c r="CZ161" s="43" t="s">
        <v>1122</v>
      </c>
      <c r="DA161" s="45" t="s">
        <v>560</v>
      </c>
      <c r="DB161" s="45" t="s">
        <v>560</v>
      </c>
      <c r="DC161" s="45" t="s">
        <v>262</v>
      </c>
      <c r="DD161" s="45" t="s">
        <v>141</v>
      </c>
      <c r="DE161" s="43" t="s">
        <v>1123</v>
      </c>
      <c r="DF161" s="45" t="s">
        <v>560</v>
      </c>
      <c r="DG161" s="45" t="s">
        <v>560</v>
      </c>
      <c r="DH161" s="45" t="s">
        <v>262</v>
      </c>
      <c r="DI161" s="45" t="s">
        <v>561</v>
      </c>
      <c r="DJ161" s="43" t="s">
        <v>1122</v>
      </c>
      <c r="DK161" s="45" t="s">
        <v>560</v>
      </c>
      <c r="DL161" s="45" t="s">
        <v>560</v>
      </c>
      <c r="DM161" s="45" t="s">
        <v>262</v>
      </c>
      <c r="DN161" s="45" t="s">
        <v>141</v>
      </c>
      <c r="DO161" s="43" t="s">
        <v>1122</v>
      </c>
      <c r="DP161" s="45" t="s">
        <v>560</v>
      </c>
      <c r="DQ161" s="45" t="s">
        <v>560</v>
      </c>
      <c r="DR161" s="45" t="s">
        <v>262</v>
      </c>
      <c r="DS161" s="45" t="s">
        <v>141</v>
      </c>
      <c r="DT161" s="43" t="s">
        <v>1123</v>
      </c>
      <c r="DU161" s="45" t="s">
        <v>560</v>
      </c>
      <c r="DV161" s="45" t="s">
        <v>560</v>
      </c>
      <c r="DW161" s="45" t="s">
        <v>262</v>
      </c>
      <c r="DX161" s="45" t="s">
        <v>561</v>
      </c>
      <c r="DY161" s="43" t="s">
        <v>1122</v>
      </c>
      <c r="DZ161" s="45" t="s">
        <v>560</v>
      </c>
      <c r="EA161" s="45" t="s">
        <v>560</v>
      </c>
      <c r="EB161" s="45" t="s">
        <v>262</v>
      </c>
      <c r="EC161" s="45" t="s">
        <v>141</v>
      </c>
      <c r="ED161" s="43" t="s">
        <v>1122</v>
      </c>
      <c r="EE161" s="45" t="s">
        <v>560</v>
      </c>
      <c r="EF161" s="45" t="s">
        <v>560</v>
      </c>
      <c r="EG161" s="45" t="s">
        <v>262</v>
      </c>
      <c r="EH161" s="45" t="s">
        <v>141</v>
      </c>
      <c r="EI161" s="43" t="s">
        <v>1123</v>
      </c>
      <c r="EJ161" s="45" t="s">
        <v>560</v>
      </c>
      <c r="EK161" s="45" t="s">
        <v>560</v>
      </c>
      <c r="EL161" s="45" t="s">
        <v>262</v>
      </c>
      <c r="EM161" s="45" t="s">
        <v>561</v>
      </c>
      <c r="EN161" s="43" t="s">
        <v>1123</v>
      </c>
      <c r="EO161" s="45" t="s">
        <v>560</v>
      </c>
      <c r="EP161" s="45" t="s">
        <v>560</v>
      </c>
      <c r="EQ161" s="45" t="s">
        <v>262</v>
      </c>
      <c r="ER161" s="45" t="s">
        <v>561</v>
      </c>
      <c r="ES161" s="43" t="s">
        <v>1122</v>
      </c>
      <c r="ET161" s="45" t="s">
        <v>560</v>
      </c>
      <c r="EU161" s="45" t="s">
        <v>560</v>
      </c>
      <c r="EV161" s="45" t="s">
        <v>262</v>
      </c>
      <c r="EW161" s="45" t="s">
        <v>141</v>
      </c>
      <c r="EX161" s="43" t="s">
        <v>1122</v>
      </c>
      <c r="EY161" s="45" t="s">
        <v>560</v>
      </c>
      <c r="EZ161" s="45" t="s">
        <v>560</v>
      </c>
      <c r="FA161" s="45" t="s">
        <v>262</v>
      </c>
      <c r="FB161" s="45" t="s">
        <v>141</v>
      </c>
      <c r="FC161" s="43" t="s">
        <v>1122</v>
      </c>
      <c r="FD161" s="45" t="s">
        <v>560</v>
      </c>
      <c r="FE161" s="45" t="s">
        <v>560</v>
      </c>
      <c r="FF161" s="45" t="s">
        <v>262</v>
      </c>
      <c r="FG161" s="45" t="s">
        <v>141</v>
      </c>
      <c r="FH161" s="43" t="s">
        <v>1123</v>
      </c>
      <c r="FI161" s="45" t="s">
        <v>560</v>
      </c>
      <c r="FJ161" s="45" t="s">
        <v>560</v>
      </c>
      <c r="FK161" s="45" t="s">
        <v>262</v>
      </c>
      <c r="FL161" s="45" t="s">
        <v>561</v>
      </c>
      <c r="FM161" s="43" t="s">
        <v>1122</v>
      </c>
      <c r="FN161" s="45" t="s">
        <v>560</v>
      </c>
      <c r="FO161" s="45" t="s">
        <v>560</v>
      </c>
      <c r="FP161" s="45" t="s">
        <v>262</v>
      </c>
      <c r="FQ161" s="45" t="s">
        <v>141</v>
      </c>
      <c r="FR161" s="43" t="s">
        <v>1123</v>
      </c>
      <c r="FS161" s="45" t="s">
        <v>560</v>
      </c>
      <c r="FT161" s="45" t="s">
        <v>560</v>
      </c>
      <c r="FU161" s="45" t="s">
        <v>262</v>
      </c>
      <c r="FV161" s="45" t="s">
        <v>561</v>
      </c>
      <c r="FW161" s="43" t="s">
        <v>1122</v>
      </c>
      <c r="FX161" s="45" t="s">
        <v>560</v>
      </c>
      <c r="FY161" s="45" t="s">
        <v>560</v>
      </c>
      <c r="FZ161" s="45" t="s">
        <v>262</v>
      </c>
      <c r="GA161" s="45" t="s">
        <v>141</v>
      </c>
      <c r="GB161" s="43" t="s">
        <v>1122</v>
      </c>
      <c r="GC161" s="45" t="s">
        <v>560</v>
      </c>
      <c r="GD161" s="45" t="s">
        <v>560</v>
      </c>
      <c r="GE161" s="45" t="s">
        <v>262</v>
      </c>
      <c r="GF161" s="45" t="s">
        <v>141</v>
      </c>
      <c r="GG161" s="43" t="s">
        <v>1122</v>
      </c>
      <c r="GH161" s="45" t="s">
        <v>560</v>
      </c>
      <c r="GI161" s="45" t="s">
        <v>560</v>
      </c>
      <c r="GJ161" s="45" t="s">
        <v>262</v>
      </c>
      <c r="GK161" s="45" t="s">
        <v>141</v>
      </c>
      <c r="GL161" s="43" t="s">
        <v>1122</v>
      </c>
      <c r="GM161" s="45" t="s">
        <v>560</v>
      </c>
      <c r="GN161" s="45" t="s">
        <v>560</v>
      </c>
      <c r="GO161" s="45" t="s">
        <v>262</v>
      </c>
      <c r="GP161" s="45" t="s">
        <v>141</v>
      </c>
      <c r="GQ161" s="43" t="s">
        <v>1122</v>
      </c>
      <c r="GR161" s="45" t="s">
        <v>560</v>
      </c>
      <c r="GS161" s="45" t="s">
        <v>560</v>
      </c>
      <c r="GT161" s="45" t="s">
        <v>262</v>
      </c>
      <c r="GU161" s="45" t="s">
        <v>141</v>
      </c>
      <c r="GV161" s="43" t="s">
        <v>1122</v>
      </c>
      <c r="GW161" s="45" t="s">
        <v>560</v>
      </c>
      <c r="GX161" s="45" t="s">
        <v>560</v>
      </c>
      <c r="GY161" s="45" t="s">
        <v>262</v>
      </c>
      <c r="GZ161" s="45" t="s">
        <v>141</v>
      </c>
      <c r="HA161" s="43" t="s">
        <v>1123</v>
      </c>
      <c r="HB161" s="45" t="s">
        <v>560</v>
      </c>
      <c r="HC161" s="45" t="s">
        <v>560</v>
      </c>
      <c r="HD161" s="45" t="s">
        <v>262</v>
      </c>
      <c r="HE161" s="45" t="s">
        <v>561</v>
      </c>
      <c r="HF161" s="43" t="s">
        <v>1122</v>
      </c>
      <c r="HG161" s="45" t="s">
        <v>560</v>
      </c>
      <c r="HH161" s="45" t="s">
        <v>560</v>
      </c>
      <c r="HI161" s="45" t="s">
        <v>262</v>
      </c>
      <c r="HJ161" s="45" t="s">
        <v>141</v>
      </c>
      <c r="HK161" s="43" t="s">
        <v>1122</v>
      </c>
      <c r="HL161" s="45" t="s">
        <v>560</v>
      </c>
      <c r="HM161" s="45" t="s">
        <v>560</v>
      </c>
      <c r="HN161" s="45" t="s">
        <v>262</v>
      </c>
      <c r="HO161" s="45" t="s">
        <v>141</v>
      </c>
      <c r="HP161" s="43" t="s">
        <v>1123</v>
      </c>
      <c r="HQ161" s="45" t="s">
        <v>560</v>
      </c>
      <c r="HR161" s="45" t="s">
        <v>560</v>
      </c>
      <c r="HS161" s="45" t="s">
        <v>262</v>
      </c>
      <c r="HT161" s="45" t="s">
        <v>561</v>
      </c>
      <c r="HU161" s="43" t="s">
        <v>1122</v>
      </c>
      <c r="HV161" s="45" t="s">
        <v>560</v>
      </c>
      <c r="HW161" s="45" t="s">
        <v>560</v>
      </c>
      <c r="HX161" s="45" t="s">
        <v>262</v>
      </c>
      <c r="HY161" s="45" t="s">
        <v>141</v>
      </c>
      <c r="HZ161" s="43" t="s">
        <v>1122</v>
      </c>
      <c r="IA161" s="45" t="s">
        <v>560</v>
      </c>
      <c r="IB161" s="45" t="s">
        <v>560</v>
      </c>
      <c r="IC161" s="45" t="s">
        <v>262</v>
      </c>
      <c r="ID161" s="45" t="s">
        <v>141</v>
      </c>
      <c r="IE161" s="43" t="s">
        <v>1122</v>
      </c>
      <c r="IF161" s="45" t="s">
        <v>560</v>
      </c>
      <c r="IG161" s="45" t="s">
        <v>560</v>
      </c>
      <c r="IH161" s="45" t="s">
        <v>262</v>
      </c>
      <c r="II161" s="45" t="s">
        <v>141</v>
      </c>
      <c r="IJ161" s="43" t="s">
        <v>1123</v>
      </c>
      <c r="IK161" s="45" t="s">
        <v>560</v>
      </c>
      <c r="IL161" s="45" t="s">
        <v>560</v>
      </c>
      <c r="IM161" s="45" t="s">
        <v>262</v>
      </c>
      <c r="IN161" s="45" t="s">
        <v>561</v>
      </c>
      <c r="IO161" s="43" t="s">
        <v>1122</v>
      </c>
      <c r="IP161" s="45" t="s">
        <v>560</v>
      </c>
      <c r="IQ161" s="45" t="s">
        <v>560</v>
      </c>
      <c r="IR161" s="45" t="s">
        <v>262</v>
      </c>
      <c r="IS161" s="45" t="s">
        <v>141</v>
      </c>
      <c r="IT161" s="43" t="s">
        <v>1122</v>
      </c>
      <c r="IU161" s="45" t="s">
        <v>560</v>
      </c>
      <c r="IV161" s="45" t="s">
        <v>560</v>
      </c>
      <c r="IW161" s="45" t="s">
        <v>262</v>
      </c>
      <c r="IX161" s="45" t="s">
        <v>141</v>
      </c>
      <c r="IY161" s="43" t="s">
        <v>1122</v>
      </c>
      <c r="IZ161" s="45" t="s">
        <v>560</v>
      </c>
      <c r="JA161" s="45" t="s">
        <v>560</v>
      </c>
      <c r="JB161" s="45" t="s">
        <v>262</v>
      </c>
      <c r="JC161" s="45" t="s">
        <v>141</v>
      </c>
      <c r="JD161" s="43" t="s">
        <v>1122</v>
      </c>
      <c r="JE161" s="45" t="s">
        <v>560</v>
      </c>
      <c r="JF161" s="45" t="s">
        <v>560</v>
      </c>
      <c r="JG161" s="45" t="s">
        <v>262</v>
      </c>
      <c r="JH161" s="45" t="s">
        <v>141</v>
      </c>
      <c r="JI161" s="43" t="s">
        <v>1122</v>
      </c>
      <c r="JJ161" s="45" t="s">
        <v>560</v>
      </c>
      <c r="JK161" s="45" t="s">
        <v>560</v>
      </c>
      <c r="JL161" s="45" t="s">
        <v>262</v>
      </c>
      <c r="JM161" s="45" t="s">
        <v>141</v>
      </c>
      <c r="JN161" s="43" t="s">
        <v>1122</v>
      </c>
      <c r="JO161" s="45" t="s">
        <v>560</v>
      </c>
      <c r="JP161" s="45" t="s">
        <v>560</v>
      </c>
      <c r="JQ161" s="45" t="s">
        <v>262</v>
      </c>
      <c r="JR161" s="45" t="s">
        <v>141</v>
      </c>
      <c r="JS161" s="43" t="s">
        <v>1123</v>
      </c>
      <c r="JT161" s="45" t="s">
        <v>560</v>
      </c>
      <c r="JU161" s="45" t="s">
        <v>560</v>
      </c>
      <c r="JV161" s="45" t="s">
        <v>262</v>
      </c>
      <c r="JW161" s="45" t="s">
        <v>561</v>
      </c>
      <c r="JX161" s="43" t="s">
        <v>1123</v>
      </c>
      <c r="JY161" s="45" t="s">
        <v>560</v>
      </c>
      <c r="JZ161" s="45" t="s">
        <v>560</v>
      </c>
      <c r="KA161" s="45" t="s">
        <v>262</v>
      </c>
      <c r="KB161" s="45" t="s">
        <v>561</v>
      </c>
      <c r="KC161" s="43" t="s">
        <v>1122</v>
      </c>
      <c r="KD161" s="45" t="s">
        <v>560</v>
      </c>
      <c r="KE161" s="45" t="s">
        <v>560</v>
      </c>
      <c r="KF161" s="45" t="s">
        <v>262</v>
      </c>
      <c r="KG161" s="45" t="s">
        <v>141</v>
      </c>
      <c r="KH161" s="43" t="s">
        <v>1122</v>
      </c>
      <c r="KI161" s="45" t="s">
        <v>560</v>
      </c>
      <c r="KJ161" s="45" t="s">
        <v>560</v>
      </c>
      <c r="KK161" s="45" t="s">
        <v>262</v>
      </c>
      <c r="KL161" s="45" t="s">
        <v>141</v>
      </c>
      <c r="KM161" s="43" t="s">
        <v>1122</v>
      </c>
      <c r="KN161" s="45" t="s">
        <v>560</v>
      </c>
      <c r="KO161" s="45" t="s">
        <v>560</v>
      </c>
      <c r="KP161" s="45" t="s">
        <v>262</v>
      </c>
      <c r="KQ161" s="45" t="s">
        <v>141</v>
      </c>
      <c r="KR161" s="43" t="s">
        <v>1123</v>
      </c>
      <c r="KS161" s="45" t="s">
        <v>560</v>
      </c>
      <c r="KT161" s="45" t="s">
        <v>560</v>
      </c>
      <c r="KU161" s="45" t="s">
        <v>262</v>
      </c>
      <c r="KV161" s="45" t="s">
        <v>561</v>
      </c>
      <c r="KW161" s="43" t="s">
        <v>1123</v>
      </c>
      <c r="KX161" s="45" t="s">
        <v>560</v>
      </c>
      <c r="KY161" s="45" t="s">
        <v>560</v>
      </c>
      <c r="KZ161" s="45" t="s">
        <v>262</v>
      </c>
      <c r="LA161" s="45" t="s">
        <v>561</v>
      </c>
      <c r="LB161" s="43" t="s">
        <v>1122</v>
      </c>
      <c r="LC161" s="45" t="s">
        <v>560</v>
      </c>
      <c r="LD161" s="45" t="s">
        <v>560</v>
      </c>
      <c r="LE161" s="45" t="s">
        <v>262</v>
      </c>
      <c r="LF161" s="45" t="s">
        <v>141</v>
      </c>
      <c r="LG161" s="43" t="s">
        <v>1123</v>
      </c>
      <c r="LH161" s="45" t="s">
        <v>560</v>
      </c>
      <c r="LI161" s="45" t="s">
        <v>560</v>
      </c>
      <c r="LJ161" s="45" t="s">
        <v>262</v>
      </c>
      <c r="LK161" s="45" t="s">
        <v>561</v>
      </c>
      <c r="LL161" s="43" t="s">
        <v>1122</v>
      </c>
      <c r="LM161" s="45" t="s">
        <v>560</v>
      </c>
      <c r="LN161" s="45" t="s">
        <v>560</v>
      </c>
      <c r="LO161" s="45" t="s">
        <v>262</v>
      </c>
      <c r="LP161" s="45" t="s">
        <v>141</v>
      </c>
      <c r="LQ161" s="43" t="s">
        <v>1122</v>
      </c>
      <c r="LR161" s="45" t="s">
        <v>560</v>
      </c>
      <c r="LS161" s="45" t="s">
        <v>560</v>
      </c>
      <c r="LT161" s="45" t="s">
        <v>262</v>
      </c>
      <c r="LU161" s="45" t="s">
        <v>141</v>
      </c>
      <c r="LV161" s="43" t="s">
        <v>1123</v>
      </c>
      <c r="LW161" s="45" t="s">
        <v>560</v>
      </c>
      <c r="LX161" s="45" t="s">
        <v>560</v>
      </c>
      <c r="LY161" s="45" t="s">
        <v>262</v>
      </c>
      <c r="LZ161" s="45" t="s">
        <v>561</v>
      </c>
      <c r="MA161" s="43" t="s">
        <v>1122</v>
      </c>
      <c r="MB161" s="45" t="s">
        <v>560</v>
      </c>
      <c r="MC161" s="45" t="s">
        <v>560</v>
      </c>
      <c r="MD161" s="45" t="s">
        <v>262</v>
      </c>
      <c r="ME161" s="45" t="s">
        <v>141</v>
      </c>
      <c r="MF161" s="43" t="s">
        <v>1122</v>
      </c>
      <c r="MG161" s="45" t="s">
        <v>560</v>
      </c>
      <c r="MH161" s="45" t="s">
        <v>560</v>
      </c>
      <c r="MI161" s="45" t="s">
        <v>262</v>
      </c>
      <c r="MJ161" s="45" t="s">
        <v>141</v>
      </c>
      <c r="MK161" s="43" t="s">
        <v>1122</v>
      </c>
      <c r="ML161" s="45" t="s">
        <v>560</v>
      </c>
      <c r="MM161" s="45" t="s">
        <v>560</v>
      </c>
      <c r="MN161" s="45" t="s">
        <v>262</v>
      </c>
      <c r="MO161" s="45" t="s">
        <v>141</v>
      </c>
      <c r="MP161" s="43" t="s">
        <v>1122</v>
      </c>
      <c r="MQ161" s="45" t="s">
        <v>560</v>
      </c>
      <c r="MR161" s="45" t="s">
        <v>560</v>
      </c>
      <c r="MS161" s="45" t="s">
        <v>262</v>
      </c>
      <c r="MT161" s="45" t="s">
        <v>141</v>
      </c>
      <c r="MU161" s="43" t="s">
        <v>1122</v>
      </c>
      <c r="MV161" s="45" t="s">
        <v>560</v>
      </c>
      <c r="MW161" s="45" t="s">
        <v>560</v>
      </c>
      <c r="MX161" s="45" t="s">
        <v>262</v>
      </c>
      <c r="MY161" s="45" t="s">
        <v>141</v>
      </c>
      <c r="MZ161" s="43" t="s">
        <v>1123</v>
      </c>
      <c r="NA161" s="45" t="s">
        <v>560</v>
      </c>
      <c r="NB161" s="45" t="s">
        <v>560</v>
      </c>
      <c r="NC161" s="45" t="s">
        <v>262</v>
      </c>
      <c r="ND161" s="45" t="s">
        <v>561</v>
      </c>
      <c r="NE161" s="43" t="s">
        <v>1122</v>
      </c>
      <c r="NF161" s="45" t="s">
        <v>560</v>
      </c>
      <c r="NG161" s="45" t="s">
        <v>560</v>
      </c>
      <c r="NH161" s="45" t="s">
        <v>262</v>
      </c>
      <c r="NI161" s="45" t="s">
        <v>141</v>
      </c>
      <c r="NJ161" s="43" t="s">
        <v>1122</v>
      </c>
      <c r="NK161" s="45" t="s">
        <v>560</v>
      </c>
      <c r="NL161" s="45" t="s">
        <v>560</v>
      </c>
      <c r="NM161" s="45" t="s">
        <v>262</v>
      </c>
      <c r="NN161" s="45" t="s">
        <v>141</v>
      </c>
      <c r="NO161" s="43" t="s">
        <v>1122</v>
      </c>
      <c r="NP161" s="45" t="s">
        <v>560</v>
      </c>
      <c r="NQ161" s="45" t="s">
        <v>560</v>
      </c>
      <c r="NR161" s="45" t="s">
        <v>262</v>
      </c>
      <c r="NS161" s="45" t="s">
        <v>141</v>
      </c>
      <c r="NT161" s="43" t="s">
        <v>1123</v>
      </c>
      <c r="NU161" s="45" t="s">
        <v>560</v>
      </c>
      <c r="NV161" s="45" t="s">
        <v>560</v>
      </c>
      <c r="NW161" s="45" t="s">
        <v>262</v>
      </c>
      <c r="NX161" s="45" t="s">
        <v>561</v>
      </c>
      <c r="NY161" s="43" t="s">
        <v>1122</v>
      </c>
      <c r="NZ161" s="45" t="s">
        <v>560</v>
      </c>
      <c r="OA161" s="45" t="s">
        <v>560</v>
      </c>
      <c r="OB161" s="45" t="s">
        <v>262</v>
      </c>
      <c r="OC161" s="45" t="s">
        <v>141</v>
      </c>
      <c r="OD161" s="43" t="s">
        <v>1123</v>
      </c>
      <c r="OE161" s="45" t="s">
        <v>560</v>
      </c>
      <c r="OF161" s="45" t="s">
        <v>560</v>
      </c>
      <c r="OG161" s="45" t="s">
        <v>262</v>
      </c>
      <c r="OH161" s="45" t="s">
        <v>561</v>
      </c>
      <c r="OI161" s="43" t="s">
        <v>1122</v>
      </c>
      <c r="OJ161" s="45" t="s">
        <v>560</v>
      </c>
      <c r="OK161" s="45" t="s">
        <v>560</v>
      </c>
      <c r="OL161" s="45" t="s">
        <v>262</v>
      </c>
      <c r="OM161" s="45" t="s">
        <v>141</v>
      </c>
      <c r="ON161" s="43" t="s">
        <v>1123</v>
      </c>
      <c r="OO161" s="45" t="s">
        <v>560</v>
      </c>
      <c r="OP161" s="45" t="s">
        <v>560</v>
      </c>
      <c r="OQ161" s="45" t="s">
        <v>262</v>
      </c>
      <c r="OR161" s="45" t="s">
        <v>561</v>
      </c>
      <c r="OS161" s="43" t="s">
        <v>1123</v>
      </c>
      <c r="OT161" s="45" t="s">
        <v>560</v>
      </c>
      <c r="OU161" s="45" t="s">
        <v>560</v>
      </c>
      <c r="OV161" s="45" t="s">
        <v>262</v>
      </c>
      <c r="OW161" s="45" t="s">
        <v>561</v>
      </c>
      <c r="OX161" s="43" t="s">
        <v>1123</v>
      </c>
      <c r="OY161" s="45" t="s">
        <v>560</v>
      </c>
      <c r="OZ161" s="45" t="s">
        <v>560</v>
      </c>
      <c r="PA161" s="45" t="s">
        <v>262</v>
      </c>
      <c r="PB161" s="45" t="s">
        <v>561</v>
      </c>
      <c r="PC161" s="43" t="s">
        <v>1122</v>
      </c>
      <c r="PD161" s="45" t="s">
        <v>560</v>
      </c>
      <c r="PE161" s="45" t="s">
        <v>560</v>
      </c>
      <c r="PF161" s="45" t="s">
        <v>262</v>
      </c>
      <c r="PG161" s="45" t="s">
        <v>141</v>
      </c>
      <c r="PH161" s="43" t="s">
        <v>1122</v>
      </c>
      <c r="PI161" s="45" t="s">
        <v>560</v>
      </c>
      <c r="PJ161" s="45" t="s">
        <v>560</v>
      </c>
      <c r="PK161" s="45" t="s">
        <v>262</v>
      </c>
      <c r="PL161" s="45" t="s">
        <v>141</v>
      </c>
      <c r="PM161" s="43" t="s">
        <v>1122</v>
      </c>
      <c r="PN161" s="45" t="s">
        <v>560</v>
      </c>
      <c r="PO161" s="45" t="s">
        <v>560</v>
      </c>
      <c r="PP161" s="45" t="s">
        <v>262</v>
      </c>
      <c r="PQ161" s="45" t="s">
        <v>141</v>
      </c>
      <c r="PR161" s="43" t="s">
        <v>1122</v>
      </c>
      <c r="PS161" s="45" t="s">
        <v>560</v>
      </c>
      <c r="PT161" s="45" t="s">
        <v>560</v>
      </c>
      <c r="PU161" s="45" t="s">
        <v>262</v>
      </c>
      <c r="PV161" s="45" t="s">
        <v>141</v>
      </c>
      <c r="PW161" s="43" t="s">
        <v>1123</v>
      </c>
      <c r="PX161" s="45" t="s">
        <v>560</v>
      </c>
      <c r="PY161" s="45" t="s">
        <v>560</v>
      </c>
      <c r="PZ161" s="45" t="s">
        <v>262</v>
      </c>
      <c r="QA161" s="45" t="s">
        <v>561</v>
      </c>
      <c r="QB161" s="43" t="s">
        <v>1122</v>
      </c>
      <c r="QC161" s="45" t="s">
        <v>560</v>
      </c>
      <c r="QD161" s="45" t="s">
        <v>560</v>
      </c>
      <c r="QE161" s="45" t="s">
        <v>262</v>
      </c>
      <c r="QF161" s="45" t="s">
        <v>141</v>
      </c>
      <c r="QG161" s="43" t="s">
        <v>1123</v>
      </c>
      <c r="QH161" s="45" t="s">
        <v>560</v>
      </c>
      <c r="QI161" s="45" t="s">
        <v>560</v>
      </c>
      <c r="QJ161" s="45" t="s">
        <v>262</v>
      </c>
      <c r="QK161" s="45" t="s">
        <v>561</v>
      </c>
      <c r="QL161" s="43" t="s">
        <v>1123</v>
      </c>
      <c r="QM161" s="45" t="s">
        <v>560</v>
      </c>
      <c r="QN161" s="45" t="s">
        <v>560</v>
      </c>
      <c r="QO161" s="45" t="s">
        <v>262</v>
      </c>
      <c r="QP161" s="45" t="s">
        <v>561</v>
      </c>
      <c r="QQ161" s="43" t="s">
        <v>1122</v>
      </c>
      <c r="QR161" s="45" t="s">
        <v>560</v>
      </c>
      <c r="QS161" s="45" t="s">
        <v>560</v>
      </c>
      <c r="QT161" s="45" t="s">
        <v>262</v>
      </c>
      <c r="QU161" s="45" t="s">
        <v>141</v>
      </c>
      <c r="QV161" s="43" t="s">
        <v>1122</v>
      </c>
      <c r="QW161" s="45" t="s">
        <v>560</v>
      </c>
      <c r="QX161" s="45" t="s">
        <v>560</v>
      </c>
      <c r="QY161" s="45" t="s">
        <v>262</v>
      </c>
      <c r="QZ161" s="45" t="s">
        <v>141</v>
      </c>
      <c r="RA161" s="43" t="s">
        <v>1123</v>
      </c>
      <c r="RB161" s="45" t="s">
        <v>560</v>
      </c>
      <c r="RC161" s="45" t="s">
        <v>560</v>
      </c>
      <c r="RD161" s="45" t="s">
        <v>262</v>
      </c>
      <c r="RE161" s="45" t="s">
        <v>561</v>
      </c>
      <c r="RF161" s="43" t="s">
        <v>1123</v>
      </c>
      <c r="RG161" s="45" t="s">
        <v>560</v>
      </c>
      <c r="RH161" s="45" t="s">
        <v>560</v>
      </c>
      <c r="RI161" s="45" t="s">
        <v>262</v>
      </c>
      <c r="RJ161" s="45" t="s">
        <v>561</v>
      </c>
      <c r="RK161" s="43" t="s">
        <v>1123</v>
      </c>
      <c r="RL161" s="45" t="s">
        <v>560</v>
      </c>
      <c r="RM161" s="45" t="s">
        <v>560</v>
      </c>
      <c r="RN161" s="45" t="s">
        <v>262</v>
      </c>
      <c r="RO161" s="45" t="s">
        <v>561</v>
      </c>
      <c r="RP161" s="43" t="s">
        <v>1122</v>
      </c>
      <c r="RQ161" s="45" t="s">
        <v>560</v>
      </c>
      <c r="RR161" s="45" t="s">
        <v>560</v>
      </c>
      <c r="RS161" s="45" t="s">
        <v>262</v>
      </c>
      <c r="RT161" s="45" t="s">
        <v>141</v>
      </c>
      <c r="RU161" s="43" t="s">
        <v>1122</v>
      </c>
      <c r="RV161" s="45" t="s">
        <v>560</v>
      </c>
      <c r="RW161" s="45" t="s">
        <v>560</v>
      </c>
      <c r="RX161" s="45" t="s">
        <v>262</v>
      </c>
      <c r="RY161" s="45" t="s">
        <v>141</v>
      </c>
      <c r="RZ161" s="43" t="s">
        <v>1122</v>
      </c>
      <c r="SA161" s="45" t="s">
        <v>560</v>
      </c>
      <c r="SB161" s="45" t="s">
        <v>560</v>
      </c>
      <c r="SC161" s="45" t="s">
        <v>262</v>
      </c>
      <c r="SD161" s="45" t="s">
        <v>141</v>
      </c>
      <c r="SE161" s="43" t="s">
        <v>1123</v>
      </c>
      <c r="SF161" s="45" t="s">
        <v>560</v>
      </c>
      <c r="SG161" s="45" t="s">
        <v>560</v>
      </c>
      <c r="SH161" s="45" t="s">
        <v>262</v>
      </c>
      <c r="SI161" s="45" t="s">
        <v>561</v>
      </c>
      <c r="SJ161" s="43" t="s">
        <v>1122</v>
      </c>
      <c r="SK161" s="45" t="s">
        <v>560</v>
      </c>
      <c r="SL161" s="45" t="s">
        <v>560</v>
      </c>
      <c r="SM161" s="45" t="s">
        <v>262</v>
      </c>
      <c r="SN161" s="45" t="s">
        <v>141</v>
      </c>
      <c r="SO161" s="43" t="s">
        <v>1122</v>
      </c>
      <c r="SP161" s="45" t="s">
        <v>560</v>
      </c>
      <c r="SQ161" s="45" t="s">
        <v>560</v>
      </c>
      <c r="SR161" s="45" t="s">
        <v>262</v>
      </c>
      <c r="SS161" s="45" t="s">
        <v>141</v>
      </c>
      <c r="ST161" s="43" t="s">
        <v>1122</v>
      </c>
      <c r="SU161" s="45" t="s">
        <v>560</v>
      </c>
      <c r="SV161" s="45" t="s">
        <v>560</v>
      </c>
      <c r="SW161" s="45" t="s">
        <v>262</v>
      </c>
      <c r="SX161" s="45" t="s">
        <v>141</v>
      </c>
      <c r="SY161" s="43" t="s">
        <v>1123</v>
      </c>
      <c r="SZ161" s="45" t="s">
        <v>560</v>
      </c>
      <c r="TA161" s="45" t="s">
        <v>560</v>
      </c>
      <c r="TB161" s="45" t="s">
        <v>262</v>
      </c>
      <c r="TC161" s="45" t="s">
        <v>561</v>
      </c>
      <c r="TD161" s="43" t="s">
        <v>1122</v>
      </c>
      <c r="TE161" s="45" t="s">
        <v>560</v>
      </c>
      <c r="TF161" s="45" t="s">
        <v>560</v>
      </c>
      <c r="TG161" s="45" t="s">
        <v>262</v>
      </c>
      <c r="TH161" s="45" t="s">
        <v>141</v>
      </c>
      <c r="TI161" s="43" t="s">
        <v>1123</v>
      </c>
      <c r="TJ161" s="45" t="s">
        <v>560</v>
      </c>
      <c r="TK161" s="45" t="s">
        <v>560</v>
      </c>
      <c r="TL161" s="45" t="s">
        <v>262</v>
      </c>
      <c r="TM161" s="45" t="s">
        <v>561</v>
      </c>
      <c r="TN161" s="43" t="s">
        <v>1122</v>
      </c>
      <c r="TO161" s="45" t="s">
        <v>560</v>
      </c>
      <c r="TP161" s="45" t="s">
        <v>560</v>
      </c>
      <c r="TQ161" s="45" t="s">
        <v>262</v>
      </c>
      <c r="TR161" s="45" t="s">
        <v>141</v>
      </c>
      <c r="TS161" s="43" t="s">
        <v>1122</v>
      </c>
      <c r="TT161" s="45" t="s">
        <v>560</v>
      </c>
      <c r="TU161" s="45" t="s">
        <v>560</v>
      </c>
      <c r="TV161" s="45" t="s">
        <v>262</v>
      </c>
      <c r="TW161" s="45" t="s">
        <v>141</v>
      </c>
      <c r="TX161" s="43" t="s">
        <v>1123</v>
      </c>
      <c r="TY161" s="45" t="s">
        <v>560</v>
      </c>
      <c r="TZ161" s="45" t="s">
        <v>560</v>
      </c>
      <c r="UA161" s="45" t="s">
        <v>262</v>
      </c>
      <c r="UB161" s="45" t="s">
        <v>561</v>
      </c>
      <c r="UC161" s="43" t="s">
        <v>1123</v>
      </c>
      <c r="UD161" s="45" t="s">
        <v>560</v>
      </c>
      <c r="UE161" s="45" t="s">
        <v>560</v>
      </c>
      <c r="UF161" s="45" t="s">
        <v>262</v>
      </c>
      <c r="UG161" s="45" t="s">
        <v>561</v>
      </c>
      <c r="UH161" s="43" t="s">
        <v>1123</v>
      </c>
      <c r="UI161" s="45" t="s">
        <v>560</v>
      </c>
      <c r="UJ161" s="45" t="s">
        <v>560</v>
      </c>
      <c r="UK161" s="45" t="s">
        <v>262</v>
      </c>
      <c r="UL161" s="45" t="s">
        <v>561</v>
      </c>
      <c r="UM161" s="43" t="s">
        <v>1123</v>
      </c>
      <c r="UN161" s="45" t="s">
        <v>560</v>
      </c>
      <c r="UO161" s="45" t="s">
        <v>560</v>
      </c>
      <c r="UP161" s="45" t="s">
        <v>262</v>
      </c>
      <c r="UQ161" s="45" t="s">
        <v>561</v>
      </c>
      <c r="UR161" s="43" t="s">
        <v>1123</v>
      </c>
      <c r="US161" s="45" t="s">
        <v>560</v>
      </c>
      <c r="UT161" s="45" t="s">
        <v>560</v>
      </c>
      <c r="UU161" s="45" t="s">
        <v>262</v>
      </c>
      <c r="UV161" s="45" t="s">
        <v>561</v>
      </c>
      <c r="UW161" s="43" t="s">
        <v>1122</v>
      </c>
      <c r="UX161" s="45" t="s">
        <v>560</v>
      </c>
      <c r="UY161" s="45" t="s">
        <v>560</v>
      </c>
      <c r="UZ161" s="45" t="s">
        <v>262</v>
      </c>
      <c r="VA161" s="45" t="s">
        <v>141</v>
      </c>
      <c r="VB161" s="43" t="s">
        <v>1122</v>
      </c>
      <c r="VC161" s="45" t="s">
        <v>560</v>
      </c>
      <c r="VD161" s="45" t="s">
        <v>560</v>
      </c>
      <c r="VE161" s="45" t="s">
        <v>262</v>
      </c>
      <c r="VF161" s="45" t="s">
        <v>141</v>
      </c>
      <c r="VG161" s="43" t="s">
        <v>1122</v>
      </c>
      <c r="VH161" s="45" t="s">
        <v>560</v>
      </c>
      <c r="VI161" s="45" t="s">
        <v>560</v>
      </c>
      <c r="VJ161" s="45" t="s">
        <v>262</v>
      </c>
      <c r="VK161" s="45" t="s">
        <v>141</v>
      </c>
      <c r="VL161" s="43" t="s">
        <v>1122</v>
      </c>
      <c r="VM161" s="45" t="s">
        <v>560</v>
      </c>
      <c r="VN161" s="45" t="s">
        <v>560</v>
      </c>
      <c r="VO161" s="45" t="s">
        <v>262</v>
      </c>
      <c r="VP161" s="45" t="s">
        <v>141</v>
      </c>
      <c r="VQ161" s="43" t="s">
        <v>1122</v>
      </c>
      <c r="VR161" s="45" t="s">
        <v>560</v>
      </c>
      <c r="VS161" s="45" t="s">
        <v>560</v>
      </c>
      <c r="VT161" s="45" t="s">
        <v>262</v>
      </c>
      <c r="VU161" s="45" t="s">
        <v>141</v>
      </c>
      <c r="VV161" s="43" t="s">
        <v>1122</v>
      </c>
      <c r="VW161" s="45" t="s">
        <v>560</v>
      </c>
      <c r="VX161" s="45" t="s">
        <v>560</v>
      </c>
      <c r="VY161" s="45" t="s">
        <v>262</v>
      </c>
      <c r="VZ161" s="45" t="s">
        <v>141</v>
      </c>
      <c r="WA161" s="43" t="s">
        <v>1123</v>
      </c>
      <c r="WB161" s="45" t="s">
        <v>560</v>
      </c>
      <c r="WC161" s="45" t="s">
        <v>560</v>
      </c>
      <c r="WD161" s="45" t="s">
        <v>262</v>
      </c>
      <c r="WE161" s="45" t="s">
        <v>561</v>
      </c>
      <c r="WF161" s="43" t="s">
        <v>1123</v>
      </c>
      <c r="WG161" s="45" t="s">
        <v>560</v>
      </c>
      <c r="WH161" s="45" t="s">
        <v>560</v>
      </c>
      <c r="WI161" s="45" t="s">
        <v>262</v>
      </c>
      <c r="WJ161" s="45" t="s">
        <v>561</v>
      </c>
      <c r="WK161" s="43" t="s">
        <v>1123</v>
      </c>
      <c r="WL161" s="45" t="s">
        <v>560</v>
      </c>
      <c r="WM161" s="45" t="s">
        <v>560</v>
      </c>
      <c r="WN161" s="45" t="s">
        <v>262</v>
      </c>
      <c r="WO161" s="45" t="s">
        <v>561</v>
      </c>
      <c r="WP161" s="43" t="s">
        <v>1123</v>
      </c>
      <c r="WQ161" s="45" t="s">
        <v>560</v>
      </c>
      <c r="WR161" s="45" t="s">
        <v>560</v>
      </c>
      <c r="WS161" s="45" t="s">
        <v>262</v>
      </c>
      <c r="WT161" s="45" t="s">
        <v>561</v>
      </c>
      <c r="WU161" s="43" t="s">
        <v>1123</v>
      </c>
      <c r="WV161" s="45" t="s">
        <v>560</v>
      </c>
      <c r="WW161" s="45" t="s">
        <v>560</v>
      </c>
      <c r="WX161" s="45" t="s">
        <v>262</v>
      </c>
      <c r="WY161" s="45" t="s">
        <v>561</v>
      </c>
      <c r="WZ161" s="43" t="s">
        <v>1123</v>
      </c>
      <c r="XA161" s="45" t="s">
        <v>560</v>
      </c>
      <c r="XB161" s="45" t="s">
        <v>560</v>
      </c>
      <c r="XC161" s="45" t="s">
        <v>262</v>
      </c>
      <c r="XD161" s="45" t="s">
        <v>561</v>
      </c>
      <c r="XE161" s="43" t="s">
        <v>1123</v>
      </c>
      <c r="XF161" s="45" t="s">
        <v>560</v>
      </c>
      <c r="XG161" s="45" t="s">
        <v>560</v>
      </c>
      <c r="XH161" s="45" t="s">
        <v>262</v>
      </c>
      <c r="XI161" s="45" t="s">
        <v>561</v>
      </c>
      <c r="XJ161" s="43" t="s">
        <v>1123</v>
      </c>
      <c r="XK161" s="45" t="s">
        <v>560</v>
      </c>
      <c r="XL161" s="45" t="s">
        <v>560</v>
      </c>
      <c r="XM161" s="45" t="s">
        <v>262</v>
      </c>
      <c r="XN161" s="45" t="s">
        <v>561</v>
      </c>
      <c r="XO161" s="43" t="s">
        <v>1123</v>
      </c>
      <c r="XP161" s="45" t="s">
        <v>560</v>
      </c>
      <c r="XQ161" s="45" t="s">
        <v>560</v>
      </c>
      <c r="XR161" s="45" t="s">
        <v>262</v>
      </c>
      <c r="XS161" s="45" t="s">
        <v>561</v>
      </c>
      <c r="XT161" s="43" t="s">
        <v>1123</v>
      </c>
      <c r="XU161" s="45" t="s">
        <v>560</v>
      </c>
      <c r="XV161" s="45" t="s">
        <v>560</v>
      </c>
      <c r="XW161" s="45" t="s">
        <v>262</v>
      </c>
      <c r="XX161" s="45" t="s">
        <v>561</v>
      </c>
      <c r="XY161" s="43" t="s">
        <v>1123</v>
      </c>
      <c r="XZ161" s="45" t="s">
        <v>560</v>
      </c>
      <c r="YA161" s="45" t="s">
        <v>560</v>
      </c>
      <c r="YB161" s="45" t="s">
        <v>262</v>
      </c>
      <c r="YC161" s="45" t="s">
        <v>561</v>
      </c>
      <c r="YD161" s="43" t="s">
        <v>1123</v>
      </c>
      <c r="YE161" s="45" t="s">
        <v>560</v>
      </c>
      <c r="YF161" s="45" t="s">
        <v>560</v>
      </c>
      <c r="YG161" s="45" t="s">
        <v>262</v>
      </c>
      <c r="YH161" s="45" t="s">
        <v>561</v>
      </c>
      <c r="YI161" s="43" t="s">
        <v>1123</v>
      </c>
      <c r="YJ161" s="45" t="s">
        <v>560</v>
      </c>
      <c r="YK161" s="45" t="s">
        <v>560</v>
      </c>
      <c r="YL161" s="45" t="s">
        <v>262</v>
      </c>
      <c r="YM161" s="45" t="s">
        <v>561</v>
      </c>
      <c r="YN161" s="43" t="s">
        <v>1123</v>
      </c>
      <c r="YO161" s="45" t="s">
        <v>560</v>
      </c>
      <c r="YP161" s="45" t="s">
        <v>560</v>
      </c>
      <c r="YQ161" s="45" t="s">
        <v>262</v>
      </c>
      <c r="YR161" s="45" t="s">
        <v>561</v>
      </c>
    </row>
    <row r="162" spans="1:668" x14ac:dyDescent="0.4">
      <c r="A162" s="43" t="s">
        <v>80</v>
      </c>
      <c r="B162" s="44" t="s">
        <v>897</v>
      </c>
      <c r="C162" s="43" t="s">
        <v>1124</v>
      </c>
      <c r="D162" s="45" t="s">
        <v>562</v>
      </c>
      <c r="E162" s="45" t="s">
        <v>562</v>
      </c>
      <c r="F162" s="45" t="s">
        <v>262</v>
      </c>
      <c r="G162" s="45"/>
      <c r="H162" s="45" t="s">
        <v>141</v>
      </c>
      <c r="I162" s="43" t="s">
        <v>1124</v>
      </c>
      <c r="J162" s="45" t="s">
        <v>562</v>
      </c>
      <c r="K162" s="45" t="s">
        <v>562</v>
      </c>
      <c r="L162" s="45" t="s">
        <v>262</v>
      </c>
      <c r="M162" s="45" t="s">
        <v>141</v>
      </c>
      <c r="N162" s="43" t="s">
        <v>1124</v>
      </c>
      <c r="O162" s="45" t="s">
        <v>562</v>
      </c>
      <c r="P162" s="45" t="s">
        <v>562</v>
      </c>
      <c r="Q162" s="45" t="s">
        <v>262</v>
      </c>
      <c r="R162" s="45" t="s">
        <v>141</v>
      </c>
      <c r="S162" s="43" t="s">
        <v>1124</v>
      </c>
      <c r="T162" s="45" t="s">
        <v>562</v>
      </c>
      <c r="U162" s="45" t="s">
        <v>562</v>
      </c>
      <c r="V162" s="45" t="s">
        <v>262</v>
      </c>
      <c r="W162" s="45" t="s">
        <v>141</v>
      </c>
      <c r="X162" s="43" t="s">
        <v>1124</v>
      </c>
      <c r="Y162" s="45" t="s">
        <v>562</v>
      </c>
      <c r="Z162" s="45" t="s">
        <v>562</v>
      </c>
      <c r="AA162" s="45" t="s">
        <v>262</v>
      </c>
      <c r="AB162" s="45" t="s">
        <v>141</v>
      </c>
      <c r="AC162" s="43" t="s">
        <v>1124</v>
      </c>
      <c r="AD162" s="45" t="s">
        <v>562</v>
      </c>
      <c r="AE162" s="45" t="s">
        <v>562</v>
      </c>
      <c r="AF162" s="45" t="s">
        <v>262</v>
      </c>
      <c r="AG162" s="45" t="s">
        <v>141</v>
      </c>
      <c r="AH162" s="43" t="s">
        <v>1124</v>
      </c>
      <c r="AI162" s="45" t="s">
        <v>562</v>
      </c>
      <c r="AJ162" s="45" t="s">
        <v>562</v>
      </c>
      <c r="AK162" s="45" t="s">
        <v>262</v>
      </c>
      <c r="AL162" s="45" t="s">
        <v>141</v>
      </c>
      <c r="AM162" s="43" t="s">
        <v>1124</v>
      </c>
      <c r="AN162" s="45" t="s">
        <v>562</v>
      </c>
      <c r="AO162" s="45" t="s">
        <v>562</v>
      </c>
      <c r="AP162" s="45" t="s">
        <v>262</v>
      </c>
      <c r="AQ162" s="45" t="s">
        <v>141</v>
      </c>
      <c r="AR162" s="43" t="s">
        <v>1124</v>
      </c>
      <c r="AS162" s="45" t="s">
        <v>562</v>
      </c>
      <c r="AT162" s="45" t="s">
        <v>562</v>
      </c>
      <c r="AU162" s="45" t="s">
        <v>262</v>
      </c>
      <c r="AV162" s="45" t="s">
        <v>141</v>
      </c>
      <c r="AW162" s="43" t="s">
        <v>1124</v>
      </c>
      <c r="AX162" s="45" t="s">
        <v>562</v>
      </c>
      <c r="AY162" s="45" t="s">
        <v>562</v>
      </c>
      <c r="AZ162" s="45" t="s">
        <v>262</v>
      </c>
      <c r="BA162" s="45" t="s">
        <v>141</v>
      </c>
      <c r="BB162" s="43" t="s">
        <v>1124</v>
      </c>
      <c r="BC162" s="45" t="s">
        <v>562</v>
      </c>
      <c r="BD162" s="45" t="s">
        <v>562</v>
      </c>
      <c r="BE162" s="45" t="s">
        <v>262</v>
      </c>
      <c r="BF162" s="45" t="s">
        <v>141</v>
      </c>
      <c r="BG162" s="43" t="s">
        <v>1124</v>
      </c>
      <c r="BH162" s="45" t="s">
        <v>562</v>
      </c>
      <c r="BI162" s="45" t="s">
        <v>562</v>
      </c>
      <c r="BJ162" s="45" t="s">
        <v>262</v>
      </c>
      <c r="BK162" s="45" t="s">
        <v>141</v>
      </c>
      <c r="BL162" s="43" t="s">
        <v>1124</v>
      </c>
      <c r="BM162" s="45" t="s">
        <v>562</v>
      </c>
      <c r="BN162" s="45" t="s">
        <v>562</v>
      </c>
      <c r="BO162" s="45" t="s">
        <v>262</v>
      </c>
      <c r="BP162" s="45" t="s">
        <v>141</v>
      </c>
      <c r="BQ162" s="43" t="s">
        <v>1124</v>
      </c>
      <c r="BR162" s="45" t="s">
        <v>562</v>
      </c>
      <c r="BS162" s="45" t="s">
        <v>562</v>
      </c>
      <c r="BT162" s="45" t="s">
        <v>262</v>
      </c>
      <c r="BU162" s="45" t="s">
        <v>141</v>
      </c>
      <c r="BV162" s="43" t="s">
        <v>1124</v>
      </c>
      <c r="BW162" s="45" t="s">
        <v>562</v>
      </c>
      <c r="BX162" s="45" t="s">
        <v>562</v>
      </c>
      <c r="BY162" s="45" t="s">
        <v>262</v>
      </c>
      <c r="BZ162" s="45" t="s">
        <v>141</v>
      </c>
      <c r="CA162" s="43" t="s">
        <v>1124</v>
      </c>
      <c r="CB162" s="45" t="s">
        <v>562</v>
      </c>
      <c r="CC162" s="45" t="s">
        <v>562</v>
      </c>
      <c r="CD162" s="45" t="s">
        <v>262</v>
      </c>
      <c r="CE162" s="45" t="s">
        <v>141</v>
      </c>
      <c r="CF162" s="43" t="s">
        <v>1124</v>
      </c>
      <c r="CG162" s="45" t="s">
        <v>562</v>
      </c>
      <c r="CH162" s="45" t="s">
        <v>562</v>
      </c>
      <c r="CI162" s="45" t="s">
        <v>262</v>
      </c>
      <c r="CJ162" s="45" t="s">
        <v>141</v>
      </c>
      <c r="CK162" s="43" t="s">
        <v>1124</v>
      </c>
      <c r="CL162" s="45" t="s">
        <v>562</v>
      </c>
      <c r="CM162" s="45" t="s">
        <v>562</v>
      </c>
      <c r="CN162" s="45" t="s">
        <v>262</v>
      </c>
      <c r="CO162" s="45" t="s">
        <v>141</v>
      </c>
      <c r="CP162" s="43" t="s">
        <v>1124</v>
      </c>
      <c r="CQ162" s="45" t="s">
        <v>562</v>
      </c>
      <c r="CR162" s="45" t="s">
        <v>562</v>
      </c>
      <c r="CS162" s="45" t="s">
        <v>262</v>
      </c>
      <c r="CT162" s="45" t="s">
        <v>141</v>
      </c>
      <c r="CU162" s="43" t="s">
        <v>1124</v>
      </c>
      <c r="CV162" s="45" t="s">
        <v>562</v>
      </c>
      <c r="CW162" s="45" t="s">
        <v>562</v>
      </c>
      <c r="CX162" s="45" t="s">
        <v>262</v>
      </c>
      <c r="CY162" s="45" t="s">
        <v>141</v>
      </c>
      <c r="CZ162" s="43" t="s">
        <v>1124</v>
      </c>
      <c r="DA162" s="45" t="s">
        <v>562</v>
      </c>
      <c r="DB162" s="45" t="s">
        <v>562</v>
      </c>
      <c r="DC162" s="45" t="s">
        <v>262</v>
      </c>
      <c r="DD162" s="45" t="s">
        <v>141</v>
      </c>
      <c r="DE162" s="43" t="s">
        <v>1124</v>
      </c>
      <c r="DF162" s="45" t="s">
        <v>562</v>
      </c>
      <c r="DG162" s="45" t="s">
        <v>562</v>
      </c>
      <c r="DH162" s="45" t="s">
        <v>262</v>
      </c>
      <c r="DI162" s="45" t="s">
        <v>141</v>
      </c>
      <c r="DJ162" s="43" t="s">
        <v>1124</v>
      </c>
      <c r="DK162" s="45" t="s">
        <v>562</v>
      </c>
      <c r="DL162" s="45" t="s">
        <v>562</v>
      </c>
      <c r="DM162" s="45" t="s">
        <v>262</v>
      </c>
      <c r="DN162" s="45" t="s">
        <v>141</v>
      </c>
      <c r="DO162" s="43" t="s">
        <v>1124</v>
      </c>
      <c r="DP162" s="45" t="s">
        <v>562</v>
      </c>
      <c r="DQ162" s="45" t="s">
        <v>562</v>
      </c>
      <c r="DR162" s="45" t="s">
        <v>262</v>
      </c>
      <c r="DS162" s="45" t="s">
        <v>141</v>
      </c>
      <c r="DT162" s="43" t="s">
        <v>1124</v>
      </c>
      <c r="DU162" s="45" t="s">
        <v>562</v>
      </c>
      <c r="DV162" s="45" t="s">
        <v>562</v>
      </c>
      <c r="DW162" s="45" t="s">
        <v>262</v>
      </c>
      <c r="DX162" s="45" t="s">
        <v>141</v>
      </c>
      <c r="DY162" s="43" t="s">
        <v>1124</v>
      </c>
      <c r="DZ162" s="45" t="s">
        <v>562</v>
      </c>
      <c r="EA162" s="45" t="s">
        <v>562</v>
      </c>
      <c r="EB162" s="45" t="s">
        <v>262</v>
      </c>
      <c r="EC162" s="45" t="s">
        <v>141</v>
      </c>
      <c r="ED162" s="43" t="s">
        <v>1124</v>
      </c>
      <c r="EE162" s="45" t="s">
        <v>562</v>
      </c>
      <c r="EF162" s="45" t="s">
        <v>562</v>
      </c>
      <c r="EG162" s="45" t="s">
        <v>262</v>
      </c>
      <c r="EH162" s="45" t="s">
        <v>141</v>
      </c>
      <c r="EI162" s="43" t="s">
        <v>1124</v>
      </c>
      <c r="EJ162" s="45" t="s">
        <v>562</v>
      </c>
      <c r="EK162" s="45" t="s">
        <v>562</v>
      </c>
      <c r="EL162" s="45" t="s">
        <v>262</v>
      </c>
      <c r="EM162" s="45" t="s">
        <v>141</v>
      </c>
      <c r="EN162" s="43" t="s">
        <v>1124</v>
      </c>
      <c r="EO162" s="45" t="s">
        <v>562</v>
      </c>
      <c r="EP162" s="45" t="s">
        <v>562</v>
      </c>
      <c r="EQ162" s="45" t="s">
        <v>262</v>
      </c>
      <c r="ER162" s="45" t="s">
        <v>141</v>
      </c>
      <c r="ES162" s="43" t="s">
        <v>1124</v>
      </c>
      <c r="ET162" s="45" t="s">
        <v>562</v>
      </c>
      <c r="EU162" s="45" t="s">
        <v>562</v>
      </c>
      <c r="EV162" s="45" t="s">
        <v>262</v>
      </c>
      <c r="EW162" s="45" t="s">
        <v>141</v>
      </c>
      <c r="EX162" s="43" t="s">
        <v>1124</v>
      </c>
      <c r="EY162" s="45" t="s">
        <v>562</v>
      </c>
      <c r="EZ162" s="45" t="s">
        <v>562</v>
      </c>
      <c r="FA162" s="45" t="s">
        <v>262</v>
      </c>
      <c r="FB162" s="45" t="s">
        <v>141</v>
      </c>
      <c r="FC162" s="43" t="s">
        <v>1124</v>
      </c>
      <c r="FD162" s="45" t="s">
        <v>562</v>
      </c>
      <c r="FE162" s="45" t="s">
        <v>562</v>
      </c>
      <c r="FF162" s="45" t="s">
        <v>262</v>
      </c>
      <c r="FG162" s="45" t="s">
        <v>141</v>
      </c>
      <c r="FH162" s="43" t="s">
        <v>1124</v>
      </c>
      <c r="FI162" s="45" t="s">
        <v>562</v>
      </c>
      <c r="FJ162" s="45" t="s">
        <v>562</v>
      </c>
      <c r="FK162" s="45" t="s">
        <v>262</v>
      </c>
      <c r="FL162" s="45" t="s">
        <v>141</v>
      </c>
      <c r="FM162" s="43" t="s">
        <v>1124</v>
      </c>
      <c r="FN162" s="45" t="s">
        <v>562</v>
      </c>
      <c r="FO162" s="45" t="s">
        <v>562</v>
      </c>
      <c r="FP162" s="45" t="s">
        <v>262</v>
      </c>
      <c r="FQ162" s="45" t="s">
        <v>141</v>
      </c>
      <c r="FR162" s="43" t="s">
        <v>1124</v>
      </c>
      <c r="FS162" s="45" t="s">
        <v>562</v>
      </c>
      <c r="FT162" s="45" t="s">
        <v>562</v>
      </c>
      <c r="FU162" s="45" t="s">
        <v>262</v>
      </c>
      <c r="FV162" s="45" t="s">
        <v>141</v>
      </c>
      <c r="FW162" s="43" t="s">
        <v>1124</v>
      </c>
      <c r="FX162" s="45" t="s">
        <v>562</v>
      </c>
      <c r="FY162" s="45" t="s">
        <v>562</v>
      </c>
      <c r="FZ162" s="45" t="s">
        <v>262</v>
      </c>
      <c r="GA162" s="45" t="s">
        <v>141</v>
      </c>
      <c r="GB162" s="43" t="s">
        <v>1124</v>
      </c>
      <c r="GC162" s="45" t="s">
        <v>562</v>
      </c>
      <c r="GD162" s="45" t="s">
        <v>562</v>
      </c>
      <c r="GE162" s="45" t="s">
        <v>262</v>
      </c>
      <c r="GF162" s="45" t="s">
        <v>141</v>
      </c>
      <c r="GG162" s="43" t="s">
        <v>1124</v>
      </c>
      <c r="GH162" s="45" t="s">
        <v>562</v>
      </c>
      <c r="GI162" s="45" t="s">
        <v>562</v>
      </c>
      <c r="GJ162" s="45" t="s">
        <v>262</v>
      </c>
      <c r="GK162" s="45" t="s">
        <v>141</v>
      </c>
      <c r="GL162" s="43" t="s">
        <v>1124</v>
      </c>
      <c r="GM162" s="45" t="s">
        <v>562</v>
      </c>
      <c r="GN162" s="45" t="s">
        <v>562</v>
      </c>
      <c r="GO162" s="45" t="s">
        <v>262</v>
      </c>
      <c r="GP162" s="45" t="s">
        <v>141</v>
      </c>
      <c r="GQ162" s="43" t="s">
        <v>1124</v>
      </c>
      <c r="GR162" s="45" t="s">
        <v>562</v>
      </c>
      <c r="GS162" s="45" t="s">
        <v>562</v>
      </c>
      <c r="GT162" s="45" t="s">
        <v>262</v>
      </c>
      <c r="GU162" s="45" t="s">
        <v>141</v>
      </c>
      <c r="GV162" s="43" t="s">
        <v>1124</v>
      </c>
      <c r="GW162" s="45" t="s">
        <v>562</v>
      </c>
      <c r="GX162" s="45" t="s">
        <v>562</v>
      </c>
      <c r="GY162" s="45" t="s">
        <v>262</v>
      </c>
      <c r="GZ162" s="45" t="s">
        <v>141</v>
      </c>
      <c r="HA162" s="43" t="s">
        <v>1124</v>
      </c>
      <c r="HB162" s="45" t="s">
        <v>562</v>
      </c>
      <c r="HC162" s="45" t="s">
        <v>562</v>
      </c>
      <c r="HD162" s="45" t="s">
        <v>262</v>
      </c>
      <c r="HE162" s="45" t="s">
        <v>141</v>
      </c>
      <c r="HF162" s="43" t="s">
        <v>1124</v>
      </c>
      <c r="HG162" s="45" t="s">
        <v>562</v>
      </c>
      <c r="HH162" s="45" t="s">
        <v>562</v>
      </c>
      <c r="HI162" s="45" t="s">
        <v>262</v>
      </c>
      <c r="HJ162" s="45" t="s">
        <v>141</v>
      </c>
      <c r="HK162" s="43" t="s">
        <v>1124</v>
      </c>
      <c r="HL162" s="45" t="s">
        <v>562</v>
      </c>
      <c r="HM162" s="45" t="s">
        <v>562</v>
      </c>
      <c r="HN162" s="45" t="s">
        <v>262</v>
      </c>
      <c r="HO162" s="45" t="s">
        <v>141</v>
      </c>
      <c r="HP162" s="43" t="s">
        <v>1124</v>
      </c>
      <c r="HQ162" s="45" t="s">
        <v>562</v>
      </c>
      <c r="HR162" s="45" t="s">
        <v>562</v>
      </c>
      <c r="HS162" s="45" t="s">
        <v>262</v>
      </c>
      <c r="HT162" s="45" t="s">
        <v>141</v>
      </c>
      <c r="HU162" s="43" t="s">
        <v>1124</v>
      </c>
      <c r="HV162" s="45" t="s">
        <v>562</v>
      </c>
      <c r="HW162" s="45" t="s">
        <v>562</v>
      </c>
      <c r="HX162" s="45" t="s">
        <v>262</v>
      </c>
      <c r="HY162" s="45" t="s">
        <v>141</v>
      </c>
      <c r="HZ162" s="43" t="s">
        <v>1124</v>
      </c>
      <c r="IA162" s="45" t="s">
        <v>562</v>
      </c>
      <c r="IB162" s="45" t="s">
        <v>562</v>
      </c>
      <c r="IC162" s="45" t="s">
        <v>262</v>
      </c>
      <c r="ID162" s="45" t="s">
        <v>141</v>
      </c>
      <c r="IE162" s="43" t="s">
        <v>1124</v>
      </c>
      <c r="IF162" s="45" t="s">
        <v>562</v>
      </c>
      <c r="IG162" s="45" t="s">
        <v>562</v>
      </c>
      <c r="IH162" s="45" t="s">
        <v>262</v>
      </c>
      <c r="II162" s="45" t="s">
        <v>141</v>
      </c>
      <c r="IJ162" s="43" t="s">
        <v>1124</v>
      </c>
      <c r="IK162" s="45" t="s">
        <v>562</v>
      </c>
      <c r="IL162" s="45" t="s">
        <v>562</v>
      </c>
      <c r="IM162" s="45" t="s">
        <v>262</v>
      </c>
      <c r="IN162" s="45" t="s">
        <v>141</v>
      </c>
      <c r="IO162" s="43" t="s">
        <v>1124</v>
      </c>
      <c r="IP162" s="45" t="s">
        <v>562</v>
      </c>
      <c r="IQ162" s="45" t="s">
        <v>562</v>
      </c>
      <c r="IR162" s="45" t="s">
        <v>262</v>
      </c>
      <c r="IS162" s="45" t="s">
        <v>141</v>
      </c>
      <c r="IT162" s="43" t="s">
        <v>1124</v>
      </c>
      <c r="IU162" s="45" t="s">
        <v>562</v>
      </c>
      <c r="IV162" s="45" t="s">
        <v>562</v>
      </c>
      <c r="IW162" s="45" t="s">
        <v>262</v>
      </c>
      <c r="IX162" s="45" t="s">
        <v>141</v>
      </c>
      <c r="IY162" s="43" t="s">
        <v>1124</v>
      </c>
      <c r="IZ162" s="45" t="s">
        <v>562</v>
      </c>
      <c r="JA162" s="45" t="s">
        <v>562</v>
      </c>
      <c r="JB162" s="45" t="s">
        <v>262</v>
      </c>
      <c r="JC162" s="45" t="s">
        <v>141</v>
      </c>
      <c r="JD162" s="43" t="s">
        <v>1124</v>
      </c>
      <c r="JE162" s="45" t="s">
        <v>562</v>
      </c>
      <c r="JF162" s="45" t="s">
        <v>562</v>
      </c>
      <c r="JG162" s="45" t="s">
        <v>262</v>
      </c>
      <c r="JH162" s="45" t="s">
        <v>141</v>
      </c>
      <c r="JI162" s="43" t="s">
        <v>1124</v>
      </c>
      <c r="JJ162" s="45" t="s">
        <v>562</v>
      </c>
      <c r="JK162" s="45" t="s">
        <v>562</v>
      </c>
      <c r="JL162" s="45" t="s">
        <v>262</v>
      </c>
      <c r="JM162" s="45" t="s">
        <v>141</v>
      </c>
      <c r="JN162" s="43" t="s">
        <v>1124</v>
      </c>
      <c r="JO162" s="45" t="s">
        <v>562</v>
      </c>
      <c r="JP162" s="45" t="s">
        <v>562</v>
      </c>
      <c r="JQ162" s="45" t="s">
        <v>262</v>
      </c>
      <c r="JR162" s="45" t="s">
        <v>141</v>
      </c>
      <c r="JS162" s="43" t="s">
        <v>1124</v>
      </c>
      <c r="JT162" s="45" t="s">
        <v>562</v>
      </c>
      <c r="JU162" s="45" t="s">
        <v>562</v>
      </c>
      <c r="JV162" s="45" t="s">
        <v>262</v>
      </c>
      <c r="JW162" s="45" t="s">
        <v>141</v>
      </c>
      <c r="JX162" s="43" t="s">
        <v>1124</v>
      </c>
      <c r="JY162" s="45" t="s">
        <v>562</v>
      </c>
      <c r="JZ162" s="45" t="s">
        <v>562</v>
      </c>
      <c r="KA162" s="45" t="s">
        <v>262</v>
      </c>
      <c r="KB162" s="45" t="s">
        <v>141</v>
      </c>
      <c r="KC162" s="43" t="s">
        <v>1124</v>
      </c>
      <c r="KD162" s="45" t="s">
        <v>562</v>
      </c>
      <c r="KE162" s="45" t="s">
        <v>562</v>
      </c>
      <c r="KF162" s="45" t="s">
        <v>262</v>
      </c>
      <c r="KG162" s="45" t="s">
        <v>141</v>
      </c>
      <c r="KH162" s="43" t="s">
        <v>1124</v>
      </c>
      <c r="KI162" s="45" t="s">
        <v>562</v>
      </c>
      <c r="KJ162" s="45" t="s">
        <v>562</v>
      </c>
      <c r="KK162" s="45" t="s">
        <v>262</v>
      </c>
      <c r="KL162" s="45" t="s">
        <v>141</v>
      </c>
      <c r="KM162" s="43" t="s">
        <v>1124</v>
      </c>
      <c r="KN162" s="45" t="s">
        <v>562</v>
      </c>
      <c r="KO162" s="45" t="s">
        <v>562</v>
      </c>
      <c r="KP162" s="45" t="s">
        <v>262</v>
      </c>
      <c r="KQ162" s="45" t="s">
        <v>141</v>
      </c>
      <c r="KR162" s="43" t="s">
        <v>1124</v>
      </c>
      <c r="KS162" s="45" t="s">
        <v>562</v>
      </c>
      <c r="KT162" s="45" t="s">
        <v>562</v>
      </c>
      <c r="KU162" s="45" t="s">
        <v>262</v>
      </c>
      <c r="KV162" s="45" t="s">
        <v>141</v>
      </c>
      <c r="KW162" s="43" t="s">
        <v>1124</v>
      </c>
      <c r="KX162" s="45" t="s">
        <v>562</v>
      </c>
      <c r="KY162" s="45" t="s">
        <v>562</v>
      </c>
      <c r="KZ162" s="45" t="s">
        <v>262</v>
      </c>
      <c r="LA162" s="45" t="s">
        <v>141</v>
      </c>
      <c r="LB162" s="43" t="s">
        <v>1124</v>
      </c>
      <c r="LC162" s="45" t="s">
        <v>562</v>
      </c>
      <c r="LD162" s="45" t="s">
        <v>562</v>
      </c>
      <c r="LE162" s="45" t="s">
        <v>262</v>
      </c>
      <c r="LF162" s="45" t="s">
        <v>141</v>
      </c>
      <c r="LG162" s="43" t="s">
        <v>1125</v>
      </c>
      <c r="LH162" s="45" t="s">
        <v>562</v>
      </c>
      <c r="LI162" s="45" t="s">
        <v>562</v>
      </c>
      <c r="LJ162" s="45" t="s">
        <v>262</v>
      </c>
      <c r="LK162" s="45" t="s">
        <v>563</v>
      </c>
      <c r="LL162" s="43" t="s">
        <v>1124</v>
      </c>
      <c r="LM162" s="45" t="s">
        <v>562</v>
      </c>
      <c r="LN162" s="45" t="s">
        <v>562</v>
      </c>
      <c r="LO162" s="45" t="s">
        <v>262</v>
      </c>
      <c r="LP162" s="45" t="s">
        <v>141</v>
      </c>
      <c r="LQ162" s="43" t="s">
        <v>1124</v>
      </c>
      <c r="LR162" s="45" t="s">
        <v>562</v>
      </c>
      <c r="LS162" s="45" t="s">
        <v>562</v>
      </c>
      <c r="LT162" s="45" t="s">
        <v>262</v>
      </c>
      <c r="LU162" s="45" t="s">
        <v>141</v>
      </c>
      <c r="LV162" s="43" t="s">
        <v>1125</v>
      </c>
      <c r="LW162" s="45" t="s">
        <v>562</v>
      </c>
      <c r="LX162" s="45" t="s">
        <v>562</v>
      </c>
      <c r="LY162" s="45" t="s">
        <v>262</v>
      </c>
      <c r="LZ162" s="45" t="s">
        <v>563</v>
      </c>
      <c r="MA162" s="43" t="s">
        <v>1124</v>
      </c>
      <c r="MB162" s="45" t="s">
        <v>562</v>
      </c>
      <c r="MC162" s="45" t="s">
        <v>562</v>
      </c>
      <c r="MD162" s="45" t="s">
        <v>262</v>
      </c>
      <c r="ME162" s="45" t="s">
        <v>141</v>
      </c>
      <c r="MF162" s="43" t="s">
        <v>1124</v>
      </c>
      <c r="MG162" s="45" t="s">
        <v>562</v>
      </c>
      <c r="MH162" s="45" t="s">
        <v>562</v>
      </c>
      <c r="MI162" s="45" t="s">
        <v>262</v>
      </c>
      <c r="MJ162" s="45" t="s">
        <v>141</v>
      </c>
      <c r="MK162" s="43" t="s">
        <v>1124</v>
      </c>
      <c r="ML162" s="45" t="s">
        <v>562</v>
      </c>
      <c r="MM162" s="45" t="s">
        <v>562</v>
      </c>
      <c r="MN162" s="45" t="s">
        <v>262</v>
      </c>
      <c r="MO162" s="45" t="s">
        <v>141</v>
      </c>
      <c r="MP162" s="43" t="s">
        <v>1124</v>
      </c>
      <c r="MQ162" s="45" t="s">
        <v>562</v>
      </c>
      <c r="MR162" s="45" t="s">
        <v>562</v>
      </c>
      <c r="MS162" s="45" t="s">
        <v>262</v>
      </c>
      <c r="MT162" s="45" t="s">
        <v>141</v>
      </c>
      <c r="MU162" s="43" t="s">
        <v>1124</v>
      </c>
      <c r="MV162" s="45" t="s">
        <v>562</v>
      </c>
      <c r="MW162" s="45" t="s">
        <v>562</v>
      </c>
      <c r="MX162" s="45" t="s">
        <v>262</v>
      </c>
      <c r="MY162" s="45" t="s">
        <v>141</v>
      </c>
      <c r="MZ162" s="43" t="s">
        <v>1124</v>
      </c>
      <c r="NA162" s="45" t="s">
        <v>562</v>
      </c>
      <c r="NB162" s="45" t="s">
        <v>562</v>
      </c>
      <c r="NC162" s="45" t="s">
        <v>262</v>
      </c>
      <c r="ND162" s="45" t="s">
        <v>141</v>
      </c>
      <c r="NE162" s="43" t="s">
        <v>1124</v>
      </c>
      <c r="NF162" s="45" t="s">
        <v>562</v>
      </c>
      <c r="NG162" s="45" t="s">
        <v>562</v>
      </c>
      <c r="NH162" s="45" t="s">
        <v>262</v>
      </c>
      <c r="NI162" s="45" t="s">
        <v>141</v>
      </c>
      <c r="NJ162" s="43" t="s">
        <v>1124</v>
      </c>
      <c r="NK162" s="45" t="s">
        <v>562</v>
      </c>
      <c r="NL162" s="45" t="s">
        <v>562</v>
      </c>
      <c r="NM162" s="45" t="s">
        <v>262</v>
      </c>
      <c r="NN162" s="45" t="s">
        <v>141</v>
      </c>
      <c r="NO162" s="43" t="s">
        <v>1124</v>
      </c>
      <c r="NP162" s="45" t="s">
        <v>562</v>
      </c>
      <c r="NQ162" s="45" t="s">
        <v>562</v>
      </c>
      <c r="NR162" s="45" t="s">
        <v>262</v>
      </c>
      <c r="NS162" s="45" t="s">
        <v>141</v>
      </c>
      <c r="NT162" s="43" t="s">
        <v>1124</v>
      </c>
      <c r="NU162" s="45" t="s">
        <v>562</v>
      </c>
      <c r="NV162" s="45" t="s">
        <v>562</v>
      </c>
      <c r="NW162" s="45" t="s">
        <v>262</v>
      </c>
      <c r="NX162" s="45" t="s">
        <v>141</v>
      </c>
      <c r="NY162" s="43" t="s">
        <v>1124</v>
      </c>
      <c r="NZ162" s="45" t="s">
        <v>562</v>
      </c>
      <c r="OA162" s="45" t="s">
        <v>562</v>
      </c>
      <c r="OB162" s="45" t="s">
        <v>262</v>
      </c>
      <c r="OC162" s="45" t="s">
        <v>141</v>
      </c>
      <c r="OD162" s="43" t="s">
        <v>1124</v>
      </c>
      <c r="OE162" s="45" t="s">
        <v>562</v>
      </c>
      <c r="OF162" s="45" t="s">
        <v>562</v>
      </c>
      <c r="OG162" s="45" t="s">
        <v>262</v>
      </c>
      <c r="OH162" s="45" t="s">
        <v>141</v>
      </c>
      <c r="OI162" s="43" t="s">
        <v>1124</v>
      </c>
      <c r="OJ162" s="45" t="s">
        <v>562</v>
      </c>
      <c r="OK162" s="45" t="s">
        <v>562</v>
      </c>
      <c r="OL162" s="45" t="s">
        <v>262</v>
      </c>
      <c r="OM162" s="45" t="s">
        <v>141</v>
      </c>
      <c r="ON162" s="43" t="s">
        <v>1124</v>
      </c>
      <c r="OO162" s="45" t="s">
        <v>562</v>
      </c>
      <c r="OP162" s="45" t="s">
        <v>562</v>
      </c>
      <c r="OQ162" s="45" t="s">
        <v>262</v>
      </c>
      <c r="OR162" s="45" t="s">
        <v>141</v>
      </c>
      <c r="OS162" s="43" t="s">
        <v>1124</v>
      </c>
      <c r="OT162" s="45" t="s">
        <v>562</v>
      </c>
      <c r="OU162" s="45" t="s">
        <v>562</v>
      </c>
      <c r="OV162" s="45" t="s">
        <v>262</v>
      </c>
      <c r="OW162" s="45" t="s">
        <v>141</v>
      </c>
      <c r="OX162" s="43" t="s">
        <v>1124</v>
      </c>
      <c r="OY162" s="45" t="s">
        <v>562</v>
      </c>
      <c r="OZ162" s="45" t="s">
        <v>562</v>
      </c>
      <c r="PA162" s="45" t="s">
        <v>262</v>
      </c>
      <c r="PB162" s="45" t="s">
        <v>141</v>
      </c>
      <c r="PC162" s="43" t="s">
        <v>1124</v>
      </c>
      <c r="PD162" s="45" t="s">
        <v>562</v>
      </c>
      <c r="PE162" s="45" t="s">
        <v>562</v>
      </c>
      <c r="PF162" s="45" t="s">
        <v>262</v>
      </c>
      <c r="PG162" s="45" t="s">
        <v>141</v>
      </c>
      <c r="PH162" s="43" t="s">
        <v>1124</v>
      </c>
      <c r="PI162" s="45" t="s">
        <v>562</v>
      </c>
      <c r="PJ162" s="45" t="s">
        <v>562</v>
      </c>
      <c r="PK162" s="45" t="s">
        <v>262</v>
      </c>
      <c r="PL162" s="45" t="s">
        <v>141</v>
      </c>
      <c r="PM162" s="43" t="s">
        <v>1124</v>
      </c>
      <c r="PN162" s="45" t="s">
        <v>562</v>
      </c>
      <c r="PO162" s="45" t="s">
        <v>562</v>
      </c>
      <c r="PP162" s="45" t="s">
        <v>262</v>
      </c>
      <c r="PQ162" s="45" t="s">
        <v>141</v>
      </c>
      <c r="PR162" s="43" t="s">
        <v>1124</v>
      </c>
      <c r="PS162" s="45" t="s">
        <v>562</v>
      </c>
      <c r="PT162" s="45" t="s">
        <v>562</v>
      </c>
      <c r="PU162" s="45" t="s">
        <v>262</v>
      </c>
      <c r="PV162" s="45" t="s">
        <v>141</v>
      </c>
      <c r="PW162" s="43" t="s">
        <v>1124</v>
      </c>
      <c r="PX162" s="45" t="s">
        <v>562</v>
      </c>
      <c r="PY162" s="45" t="s">
        <v>562</v>
      </c>
      <c r="PZ162" s="45" t="s">
        <v>262</v>
      </c>
      <c r="QA162" s="45" t="s">
        <v>141</v>
      </c>
      <c r="QB162" s="43" t="s">
        <v>1124</v>
      </c>
      <c r="QC162" s="45" t="s">
        <v>562</v>
      </c>
      <c r="QD162" s="45" t="s">
        <v>562</v>
      </c>
      <c r="QE162" s="45" t="s">
        <v>262</v>
      </c>
      <c r="QF162" s="45" t="s">
        <v>141</v>
      </c>
      <c r="QG162" s="43" t="s">
        <v>1124</v>
      </c>
      <c r="QH162" s="45" t="s">
        <v>562</v>
      </c>
      <c r="QI162" s="45" t="s">
        <v>562</v>
      </c>
      <c r="QJ162" s="45" t="s">
        <v>262</v>
      </c>
      <c r="QK162" s="45" t="s">
        <v>141</v>
      </c>
      <c r="QL162" s="43" t="s">
        <v>1124</v>
      </c>
      <c r="QM162" s="45" t="s">
        <v>562</v>
      </c>
      <c r="QN162" s="45" t="s">
        <v>562</v>
      </c>
      <c r="QO162" s="45" t="s">
        <v>262</v>
      </c>
      <c r="QP162" s="45" t="s">
        <v>141</v>
      </c>
      <c r="QQ162" s="43" t="s">
        <v>1124</v>
      </c>
      <c r="QR162" s="45" t="s">
        <v>562</v>
      </c>
      <c r="QS162" s="45" t="s">
        <v>562</v>
      </c>
      <c r="QT162" s="45" t="s">
        <v>262</v>
      </c>
      <c r="QU162" s="45" t="s">
        <v>141</v>
      </c>
      <c r="QV162" s="43" t="s">
        <v>1124</v>
      </c>
      <c r="QW162" s="45" t="s">
        <v>562</v>
      </c>
      <c r="QX162" s="45" t="s">
        <v>562</v>
      </c>
      <c r="QY162" s="45" t="s">
        <v>262</v>
      </c>
      <c r="QZ162" s="45" t="s">
        <v>141</v>
      </c>
      <c r="RA162" s="43" t="s">
        <v>1124</v>
      </c>
      <c r="RB162" s="45" t="s">
        <v>562</v>
      </c>
      <c r="RC162" s="45" t="s">
        <v>562</v>
      </c>
      <c r="RD162" s="45" t="s">
        <v>262</v>
      </c>
      <c r="RE162" s="45" t="s">
        <v>141</v>
      </c>
      <c r="RF162" s="43" t="s">
        <v>1125</v>
      </c>
      <c r="RG162" s="45" t="s">
        <v>562</v>
      </c>
      <c r="RH162" s="45" t="s">
        <v>562</v>
      </c>
      <c r="RI162" s="45" t="s">
        <v>262</v>
      </c>
      <c r="RJ162" s="45" t="s">
        <v>563</v>
      </c>
      <c r="RK162" s="43" t="s">
        <v>1124</v>
      </c>
      <c r="RL162" s="45" t="s">
        <v>562</v>
      </c>
      <c r="RM162" s="45" t="s">
        <v>562</v>
      </c>
      <c r="RN162" s="45" t="s">
        <v>262</v>
      </c>
      <c r="RO162" s="45" t="s">
        <v>141</v>
      </c>
      <c r="RP162" s="43" t="s">
        <v>1124</v>
      </c>
      <c r="RQ162" s="45" t="s">
        <v>562</v>
      </c>
      <c r="RR162" s="45" t="s">
        <v>562</v>
      </c>
      <c r="RS162" s="45" t="s">
        <v>262</v>
      </c>
      <c r="RT162" s="45" t="s">
        <v>141</v>
      </c>
      <c r="RU162" s="43" t="s">
        <v>1124</v>
      </c>
      <c r="RV162" s="45" t="s">
        <v>562</v>
      </c>
      <c r="RW162" s="45" t="s">
        <v>562</v>
      </c>
      <c r="RX162" s="45" t="s">
        <v>262</v>
      </c>
      <c r="RY162" s="45" t="s">
        <v>141</v>
      </c>
      <c r="RZ162" s="43" t="s">
        <v>1124</v>
      </c>
      <c r="SA162" s="45" t="s">
        <v>562</v>
      </c>
      <c r="SB162" s="45" t="s">
        <v>562</v>
      </c>
      <c r="SC162" s="45" t="s">
        <v>262</v>
      </c>
      <c r="SD162" s="45" t="s">
        <v>141</v>
      </c>
      <c r="SE162" s="43" t="s">
        <v>1125</v>
      </c>
      <c r="SF162" s="45" t="s">
        <v>562</v>
      </c>
      <c r="SG162" s="45" t="s">
        <v>562</v>
      </c>
      <c r="SH162" s="45" t="s">
        <v>262</v>
      </c>
      <c r="SI162" s="45" t="s">
        <v>563</v>
      </c>
      <c r="SJ162" s="43" t="s">
        <v>1124</v>
      </c>
      <c r="SK162" s="45" t="s">
        <v>562</v>
      </c>
      <c r="SL162" s="45" t="s">
        <v>562</v>
      </c>
      <c r="SM162" s="45" t="s">
        <v>262</v>
      </c>
      <c r="SN162" s="45" t="s">
        <v>141</v>
      </c>
      <c r="SO162" s="43" t="s">
        <v>1124</v>
      </c>
      <c r="SP162" s="45" t="s">
        <v>562</v>
      </c>
      <c r="SQ162" s="45" t="s">
        <v>562</v>
      </c>
      <c r="SR162" s="45" t="s">
        <v>262</v>
      </c>
      <c r="SS162" s="45" t="s">
        <v>141</v>
      </c>
      <c r="ST162" s="43" t="s">
        <v>1124</v>
      </c>
      <c r="SU162" s="45" t="s">
        <v>562</v>
      </c>
      <c r="SV162" s="45" t="s">
        <v>562</v>
      </c>
      <c r="SW162" s="45" t="s">
        <v>262</v>
      </c>
      <c r="SX162" s="45" t="s">
        <v>141</v>
      </c>
      <c r="SY162" s="43" t="s">
        <v>1124</v>
      </c>
      <c r="SZ162" s="45" t="s">
        <v>562</v>
      </c>
      <c r="TA162" s="45" t="s">
        <v>562</v>
      </c>
      <c r="TB162" s="45" t="s">
        <v>262</v>
      </c>
      <c r="TC162" s="45" t="s">
        <v>141</v>
      </c>
      <c r="TD162" s="43" t="s">
        <v>1124</v>
      </c>
      <c r="TE162" s="45" t="s">
        <v>562</v>
      </c>
      <c r="TF162" s="45" t="s">
        <v>562</v>
      </c>
      <c r="TG162" s="45" t="s">
        <v>262</v>
      </c>
      <c r="TH162" s="45" t="s">
        <v>141</v>
      </c>
      <c r="TI162" s="43" t="s">
        <v>1124</v>
      </c>
      <c r="TJ162" s="45" t="s">
        <v>562</v>
      </c>
      <c r="TK162" s="45" t="s">
        <v>562</v>
      </c>
      <c r="TL162" s="45" t="s">
        <v>262</v>
      </c>
      <c r="TM162" s="45" t="s">
        <v>141</v>
      </c>
      <c r="TN162" s="43" t="s">
        <v>1124</v>
      </c>
      <c r="TO162" s="45" t="s">
        <v>562</v>
      </c>
      <c r="TP162" s="45" t="s">
        <v>562</v>
      </c>
      <c r="TQ162" s="45" t="s">
        <v>262</v>
      </c>
      <c r="TR162" s="45" t="s">
        <v>141</v>
      </c>
      <c r="TS162" s="43" t="s">
        <v>1124</v>
      </c>
      <c r="TT162" s="45" t="s">
        <v>562</v>
      </c>
      <c r="TU162" s="45" t="s">
        <v>562</v>
      </c>
      <c r="TV162" s="45" t="s">
        <v>262</v>
      </c>
      <c r="TW162" s="45" t="s">
        <v>141</v>
      </c>
      <c r="TX162" s="43" t="s">
        <v>1125</v>
      </c>
      <c r="TY162" s="45" t="s">
        <v>562</v>
      </c>
      <c r="TZ162" s="45" t="s">
        <v>562</v>
      </c>
      <c r="UA162" s="45" t="s">
        <v>262</v>
      </c>
      <c r="UB162" s="45" t="s">
        <v>563</v>
      </c>
      <c r="UC162" s="43" t="s">
        <v>1125</v>
      </c>
      <c r="UD162" s="45" t="s">
        <v>562</v>
      </c>
      <c r="UE162" s="45" t="s">
        <v>562</v>
      </c>
      <c r="UF162" s="45" t="s">
        <v>262</v>
      </c>
      <c r="UG162" s="45" t="s">
        <v>563</v>
      </c>
      <c r="UH162" s="43" t="s">
        <v>1124</v>
      </c>
      <c r="UI162" s="45" t="s">
        <v>562</v>
      </c>
      <c r="UJ162" s="45" t="s">
        <v>562</v>
      </c>
      <c r="UK162" s="45" t="s">
        <v>262</v>
      </c>
      <c r="UL162" s="45" t="s">
        <v>141</v>
      </c>
      <c r="UM162" s="43" t="s">
        <v>1124</v>
      </c>
      <c r="UN162" s="45" t="s">
        <v>562</v>
      </c>
      <c r="UO162" s="45" t="s">
        <v>562</v>
      </c>
      <c r="UP162" s="45" t="s">
        <v>262</v>
      </c>
      <c r="UQ162" s="45" t="s">
        <v>141</v>
      </c>
      <c r="UR162" s="43" t="s">
        <v>1124</v>
      </c>
      <c r="US162" s="45" t="s">
        <v>562</v>
      </c>
      <c r="UT162" s="45" t="s">
        <v>562</v>
      </c>
      <c r="UU162" s="45" t="s">
        <v>262</v>
      </c>
      <c r="UV162" s="45" t="s">
        <v>141</v>
      </c>
      <c r="UW162" s="43" t="s">
        <v>1124</v>
      </c>
      <c r="UX162" s="45" t="s">
        <v>562</v>
      </c>
      <c r="UY162" s="45" t="s">
        <v>562</v>
      </c>
      <c r="UZ162" s="45" t="s">
        <v>262</v>
      </c>
      <c r="VA162" s="45" t="s">
        <v>141</v>
      </c>
      <c r="VB162" s="43" t="s">
        <v>1124</v>
      </c>
      <c r="VC162" s="45" t="s">
        <v>562</v>
      </c>
      <c r="VD162" s="45" t="s">
        <v>562</v>
      </c>
      <c r="VE162" s="45" t="s">
        <v>262</v>
      </c>
      <c r="VF162" s="45" t="s">
        <v>141</v>
      </c>
      <c r="VG162" s="43" t="s">
        <v>1124</v>
      </c>
      <c r="VH162" s="45" t="s">
        <v>562</v>
      </c>
      <c r="VI162" s="45" t="s">
        <v>562</v>
      </c>
      <c r="VJ162" s="45" t="s">
        <v>262</v>
      </c>
      <c r="VK162" s="45" t="s">
        <v>141</v>
      </c>
      <c r="VL162" s="43" t="s">
        <v>1124</v>
      </c>
      <c r="VM162" s="45" t="s">
        <v>562</v>
      </c>
      <c r="VN162" s="45" t="s">
        <v>562</v>
      </c>
      <c r="VO162" s="45" t="s">
        <v>262</v>
      </c>
      <c r="VP162" s="45" t="s">
        <v>141</v>
      </c>
      <c r="VQ162" s="43" t="s">
        <v>1124</v>
      </c>
      <c r="VR162" s="45" t="s">
        <v>562</v>
      </c>
      <c r="VS162" s="45" t="s">
        <v>562</v>
      </c>
      <c r="VT162" s="45" t="s">
        <v>262</v>
      </c>
      <c r="VU162" s="45" t="s">
        <v>141</v>
      </c>
      <c r="VV162" s="43" t="s">
        <v>1124</v>
      </c>
      <c r="VW162" s="45" t="s">
        <v>562</v>
      </c>
      <c r="VX162" s="45" t="s">
        <v>562</v>
      </c>
      <c r="VY162" s="45" t="s">
        <v>262</v>
      </c>
      <c r="VZ162" s="45" t="s">
        <v>141</v>
      </c>
      <c r="WA162" s="43" t="s">
        <v>1124</v>
      </c>
      <c r="WB162" s="45" t="s">
        <v>562</v>
      </c>
      <c r="WC162" s="45" t="s">
        <v>562</v>
      </c>
      <c r="WD162" s="45" t="s">
        <v>262</v>
      </c>
      <c r="WE162" s="45" t="s">
        <v>141</v>
      </c>
      <c r="WF162" s="43" t="s">
        <v>1124</v>
      </c>
      <c r="WG162" s="45" t="s">
        <v>562</v>
      </c>
      <c r="WH162" s="45" t="s">
        <v>562</v>
      </c>
      <c r="WI162" s="45" t="s">
        <v>262</v>
      </c>
      <c r="WJ162" s="45" t="s">
        <v>141</v>
      </c>
      <c r="WK162" s="43" t="s">
        <v>1124</v>
      </c>
      <c r="WL162" s="45" t="s">
        <v>562</v>
      </c>
      <c r="WM162" s="45" t="s">
        <v>562</v>
      </c>
      <c r="WN162" s="45" t="s">
        <v>262</v>
      </c>
      <c r="WO162" s="45" t="s">
        <v>141</v>
      </c>
      <c r="WP162" s="43" t="s">
        <v>1124</v>
      </c>
      <c r="WQ162" s="45" t="s">
        <v>562</v>
      </c>
      <c r="WR162" s="45" t="s">
        <v>562</v>
      </c>
      <c r="WS162" s="45" t="s">
        <v>262</v>
      </c>
      <c r="WT162" s="45" t="s">
        <v>141</v>
      </c>
      <c r="WU162" s="43" t="s">
        <v>1124</v>
      </c>
      <c r="WV162" s="45" t="s">
        <v>562</v>
      </c>
      <c r="WW162" s="45" t="s">
        <v>562</v>
      </c>
      <c r="WX162" s="45" t="s">
        <v>262</v>
      </c>
      <c r="WY162" s="45" t="s">
        <v>141</v>
      </c>
      <c r="WZ162" s="43" t="s">
        <v>1124</v>
      </c>
      <c r="XA162" s="45" t="s">
        <v>562</v>
      </c>
      <c r="XB162" s="45" t="s">
        <v>562</v>
      </c>
      <c r="XC162" s="45" t="s">
        <v>262</v>
      </c>
      <c r="XD162" s="45" t="s">
        <v>141</v>
      </c>
      <c r="XE162" s="43" t="s">
        <v>1124</v>
      </c>
      <c r="XF162" s="45" t="s">
        <v>562</v>
      </c>
      <c r="XG162" s="45" t="s">
        <v>562</v>
      </c>
      <c r="XH162" s="45" t="s">
        <v>262</v>
      </c>
      <c r="XI162" s="45" t="s">
        <v>141</v>
      </c>
      <c r="XJ162" s="43" t="s">
        <v>1124</v>
      </c>
      <c r="XK162" s="45" t="s">
        <v>562</v>
      </c>
      <c r="XL162" s="45" t="s">
        <v>562</v>
      </c>
      <c r="XM162" s="45" t="s">
        <v>262</v>
      </c>
      <c r="XN162" s="45" t="s">
        <v>141</v>
      </c>
      <c r="XO162" s="43" t="s">
        <v>1124</v>
      </c>
      <c r="XP162" s="45" t="s">
        <v>562</v>
      </c>
      <c r="XQ162" s="45" t="s">
        <v>562</v>
      </c>
      <c r="XR162" s="45" t="s">
        <v>262</v>
      </c>
      <c r="XS162" s="45" t="s">
        <v>141</v>
      </c>
      <c r="XT162" s="43" t="s">
        <v>1124</v>
      </c>
      <c r="XU162" s="45" t="s">
        <v>562</v>
      </c>
      <c r="XV162" s="45" t="s">
        <v>562</v>
      </c>
      <c r="XW162" s="45" t="s">
        <v>262</v>
      </c>
      <c r="XX162" s="45" t="s">
        <v>141</v>
      </c>
      <c r="XY162" s="43" t="s">
        <v>1124</v>
      </c>
      <c r="XZ162" s="45" t="s">
        <v>562</v>
      </c>
      <c r="YA162" s="45" t="s">
        <v>562</v>
      </c>
      <c r="YB162" s="45" t="s">
        <v>262</v>
      </c>
      <c r="YC162" s="45" t="s">
        <v>141</v>
      </c>
      <c r="YD162" s="43" t="s">
        <v>1124</v>
      </c>
      <c r="YE162" s="45" t="s">
        <v>562</v>
      </c>
      <c r="YF162" s="45" t="s">
        <v>562</v>
      </c>
      <c r="YG162" s="45" t="s">
        <v>262</v>
      </c>
      <c r="YH162" s="45" t="s">
        <v>141</v>
      </c>
      <c r="YI162" s="43" t="s">
        <v>1124</v>
      </c>
      <c r="YJ162" s="45" t="s">
        <v>562</v>
      </c>
      <c r="YK162" s="45" t="s">
        <v>562</v>
      </c>
      <c r="YL162" s="45" t="s">
        <v>262</v>
      </c>
      <c r="YM162" s="45" t="s">
        <v>141</v>
      </c>
      <c r="YN162" s="43" t="s">
        <v>1124</v>
      </c>
      <c r="YO162" s="45" t="s">
        <v>562</v>
      </c>
      <c r="YP162" s="45" t="s">
        <v>562</v>
      </c>
      <c r="YQ162" s="45" t="s">
        <v>262</v>
      </c>
      <c r="YR162" s="45" t="s">
        <v>141</v>
      </c>
    </row>
    <row r="163" spans="1:668" x14ac:dyDescent="0.4">
      <c r="A163" s="43" t="s">
        <v>81</v>
      </c>
      <c r="B163" s="44" t="s">
        <v>897</v>
      </c>
      <c r="C163" s="43" t="s">
        <v>1126</v>
      </c>
      <c r="D163" s="45" t="s">
        <v>564</v>
      </c>
      <c r="E163" s="45" t="s">
        <v>564</v>
      </c>
      <c r="F163" s="45" t="s">
        <v>262</v>
      </c>
      <c r="G163" s="45"/>
      <c r="H163" s="45" t="s">
        <v>141</v>
      </c>
      <c r="I163" s="43" t="s">
        <v>1126</v>
      </c>
      <c r="J163" s="45" t="s">
        <v>564</v>
      </c>
      <c r="K163" s="45" t="s">
        <v>564</v>
      </c>
      <c r="L163" s="45" t="s">
        <v>262</v>
      </c>
      <c r="M163" s="45" t="s">
        <v>141</v>
      </c>
      <c r="N163" s="43" t="s">
        <v>1126</v>
      </c>
      <c r="O163" s="45" t="s">
        <v>564</v>
      </c>
      <c r="P163" s="45" t="s">
        <v>564</v>
      </c>
      <c r="Q163" s="45" t="s">
        <v>262</v>
      </c>
      <c r="R163" s="45" t="s">
        <v>141</v>
      </c>
      <c r="S163" s="43" t="s">
        <v>1126</v>
      </c>
      <c r="T163" s="45" t="s">
        <v>564</v>
      </c>
      <c r="U163" s="45" t="s">
        <v>564</v>
      </c>
      <c r="V163" s="45" t="s">
        <v>262</v>
      </c>
      <c r="W163" s="45" t="s">
        <v>141</v>
      </c>
      <c r="X163" s="43" t="s">
        <v>1126</v>
      </c>
      <c r="Y163" s="45" t="s">
        <v>564</v>
      </c>
      <c r="Z163" s="45" t="s">
        <v>564</v>
      </c>
      <c r="AA163" s="45" t="s">
        <v>262</v>
      </c>
      <c r="AB163" s="45" t="s">
        <v>141</v>
      </c>
      <c r="AC163" s="43" t="s">
        <v>1126</v>
      </c>
      <c r="AD163" s="45" t="s">
        <v>564</v>
      </c>
      <c r="AE163" s="45" t="s">
        <v>564</v>
      </c>
      <c r="AF163" s="45" t="s">
        <v>262</v>
      </c>
      <c r="AG163" s="45" t="s">
        <v>141</v>
      </c>
      <c r="AH163" s="43" t="s">
        <v>1126</v>
      </c>
      <c r="AI163" s="45" t="s">
        <v>564</v>
      </c>
      <c r="AJ163" s="45" t="s">
        <v>564</v>
      </c>
      <c r="AK163" s="45" t="s">
        <v>262</v>
      </c>
      <c r="AL163" s="45" t="s">
        <v>141</v>
      </c>
      <c r="AM163" s="43" t="s">
        <v>1126</v>
      </c>
      <c r="AN163" s="45" t="s">
        <v>564</v>
      </c>
      <c r="AO163" s="45" t="s">
        <v>564</v>
      </c>
      <c r="AP163" s="45" t="s">
        <v>262</v>
      </c>
      <c r="AQ163" s="45" t="s">
        <v>141</v>
      </c>
      <c r="AR163" s="43" t="s">
        <v>1126</v>
      </c>
      <c r="AS163" s="45" t="s">
        <v>564</v>
      </c>
      <c r="AT163" s="45" t="s">
        <v>564</v>
      </c>
      <c r="AU163" s="45" t="s">
        <v>262</v>
      </c>
      <c r="AV163" s="45" t="s">
        <v>141</v>
      </c>
      <c r="AW163" s="43" t="s">
        <v>1126</v>
      </c>
      <c r="AX163" s="45" t="s">
        <v>564</v>
      </c>
      <c r="AY163" s="45" t="s">
        <v>564</v>
      </c>
      <c r="AZ163" s="45" t="s">
        <v>262</v>
      </c>
      <c r="BA163" s="45" t="s">
        <v>141</v>
      </c>
      <c r="BB163" s="43" t="s">
        <v>1126</v>
      </c>
      <c r="BC163" s="45" t="s">
        <v>564</v>
      </c>
      <c r="BD163" s="45" t="s">
        <v>564</v>
      </c>
      <c r="BE163" s="45" t="s">
        <v>262</v>
      </c>
      <c r="BF163" s="45" t="s">
        <v>141</v>
      </c>
      <c r="BG163" s="43" t="s">
        <v>1126</v>
      </c>
      <c r="BH163" s="45" t="s">
        <v>564</v>
      </c>
      <c r="BI163" s="45" t="s">
        <v>564</v>
      </c>
      <c r="BJ163" s="45" t="s">
        <v>262</v>
      </c>
      <c r="BK163" s="45" t="s">
        <v>141</v>
      </c>
      <c r="BL163" s="43" t="s">
        <v>1126</v>
      </c>
      <c r="BM163" s="45" t="s">
        <v>564</v>
      </c>
      <c r="BN163" s="45" t="s">
        <v>564</v>
      </c>
      <c r="BO163" s="45" t="s">
        <v>262</v>
      </c>
      <c r="BP163" s="45" t="s">
        <v>141</v>
      </c>
      <c r="BQ163" s="43" t="s">
        <v>1126</v>
      </c>
      <c r="BR163" s="45" t="s">
        <v>564</v>
      </c>
      <c r="BS163" s="45" t="s">
        <v>564</v>
      </c>
      <c r="BT163" s="45" t="s">
        <v>262</v>
      </c>
      <c r="BU163" s="45" t="s">
        <v>141</v>
      </c>
      <c r="BV163" s="43" t="s">
        <v>1126</v>
      </c>
      <c r="BW163" s="45" t="s">
        <v>564</v>
      </c>
      <c r="BX163" s="45" t="s">
        <v>564</v>
      </c>
      <c r="BY163" s="45" t="s">
        <v>262</v>
      </c>
      <c r="BZ163" s="45" t="s">
        <v>141</v>
      </c>
      <c r="CA163" s="43" t="s">
        <v>1126</v>
      </c>
      <c r="CB163" s="45" t="s">
        <v>564</v>
      </c>
      <c r="CC163" s="45" t="s">
        <v>564</v>
      </c>
      <c r="CD163" s="45" t="s">
        <v>262</v>
      </c>
      <c r="CE163" s="45" t="s">
        <v>141</v>
      </c>
      <c r="CF163" s="43" t="s">
        <v>1126</v>
      </c>
      <c r="CG163" s="45" t="s">
        <v>564</v>
      </c>
      <c r="CH163" s="45" t="s">
        <v>564</v>
      </c>
      <c r="CI163" s="45" t="s">
        <v>262</v>
      </c>
      <c r="CJ163" s="45" t="s">
        <v>141</v>
      </c>
      <c r="CK163" s="43" t="s">
        <v>1126</v>
      </c>
      <c r="CL163" s="45" t="s">
        <v>564</v>
      </c>
      <c r="CM163" s="45" t="s">
        <v>564</v>
      </c>
      <c r="CN163" s="45" t="s">
        <v>262</v>
      </c>
      <c r="CO163" s="45" t="s">
        <v>141</v>
      </c>
      <c r="CP163" s="43" t="s">
        <v>1126</v>
      </c>
      <c r="CQ163" s="45" t="s">
        <v>564</v>
      </c>
      <c r="CR163" s="45" t="s">
        <v>564</v>
      </c>
      <c r="CS163" s="45" t="s">
        <v>262</v>
      </c>
      <c r="CT163" s="45" t="s">
        <v>141</v>
      </c>
      <c r="CU163" s="43" t="s">
        <v>1126</v>
      </c>
      <c r="CV163" s="45" t="s">
        <v>564</v>
      </c>
      <c r="CW163" s="45" t="s">
        <v>564</v>
      </c>
      <c r="CX163" s="45" t="s">
        <v>262</v>
      </c>
      <c r="CY163" s="45" t="s">
        <v>141</v>
      </c>
      <c r="CZ163" s="43" t="s">
        <v>1126</v>
      </c>
      <c r="DA163" s="45" t="s">
        <v>564</v>
      </c>
      <c r="DB163" s="45" t="s">
        <v>564</v>
      </c>
      <c r="DC163" s="45" t="s">
        <v>262</v>
      </c>
      <c r="DD163" s="45" t="s">
        <v>141</v>
      </c>
      <c r="DE163" s="43" t="s">
        <v>1126</v>
      </c>
      <c r="DF163" s="45" t="s">
        <v>564</v>
      </c>
      <c r="DG163" s="45" t="s">
        <v>564</v>
      </c>
      <c r="DH163" s="45" t="s">
        <v>262</v>
      </c>
      <c r="DI163" s="45" t="s">
        <v>141</v>
      </c>
      <c r="DJ163" s="43" t="s">
        <v>1126</v>
      </c>
      <c r="DK163" s="45" t="s">
        <v>564</v>
      </c>
      <c r="DL163" s="45" t="s">
        <v>564</v>
      </c>
      <c r="DM163" s="45" t="s">
        <v>262</v>
      </c>
      <c r="DN163" s="45" t="s">
        <v>141</v>
      </c>
      <c r="DO163" s="43" t="s">
        <v>1126</v>
      </c>
      <c r="DP163" s="45" t="s">
        <v>564</v>
      </c>
      <c r="DQ163" s="45" t="s">
        <v>564</v>
      </c>
      <c r="DR163" s="45" t="s">
        <v>262</v>
      </c>
      <c r="DS163" s="45" t="s">
        <v>141</v>
      </c>
      <c r="DT163" s="43" t="s">
        <v>1126</v>
      </c>
      <c r="DU163" s="45" t="s">
        <v>564</v>
      </c>
      <c r="DV163" s="45" t="s">
        <v>564</v>
      </c>
      <c r="DW163" s="45" t="s">
        <v>262</v>
      </c>
      <c r="DX163" s="45" t="s">
        <v>141</v>
      </c>
      <c r="DY163" s="43" t="s">
        <v>1126</v>
      </c>
      <c r="DZ163" s="45" t="s">
        <v>564</v>
      </c>
      <c r="EA163" s="45" t="s">
        <v>564</v>
      </c>
      <c r="EB163" s="45" t="s">
        <v>262</v>
      </c>
      <c r="EC163" s="45" t="s">
        <v>141</v>
      </c>
      <c r="ED163" s="43" t="s">
        <v>1126</v>
      </c>
      <c r="EE163" s="45" t="s">
        <v>564</v>
      </c>
      <c r="EF163" s="45" t="s">
        <v>564</v>
      </c>
      <c r="EG163" s="45" t="s">
        <v>262</v>
      </c>
      <c r="EH163" s="45" t="s">
        <v>141</v>
      </c>
      <c r="EI163" s="43" t="s">
        <v>1126</v>
      </c>
      <c r="EJ163" s="45" t="s">
        <v>564</v>
      </c>
      <c r="EK163" s="45" t="s">
        <v>564</v>
      </c>
      <c r="EL163" s="45" t="s">
        <v>262</v>
      </c>
      <c r="EM163" s="45" t="s">
        <v>141</v>
      </c>
      <c r="EN163" s="43" t="s">
        <v>1126</v>
      </c>
      <c r="EO163" s="45" t="s">
        <v>564</v>
      </c>
      <c r="EP163" s="45" t="s">
        <v>564</v>
      </c>
      <c r="EQ163" s="45" t="s">
        <v>262</v>
      </c>
      <c r="ER163" s="45" t="s">
        <v>141</v>
      </c>
      <c r="ES163" s="43" t="s">
        <v>1126</v>
      </c>
      <c r="ET163" s="45" t="s">
        <v>564</v>
      </c>
      <c r="EU163" s="45" t="s">
        <v>564</v>
      </c>
      <c r="EV163" s="45" t="s">
        <v>262</v>
      </c>
      <c r="EW163" s="45" t="s">
        <v>141</v>
      </c>
      <c r="EX163" s="43" t="s">
        <v>1126</v>
      </c>
      <c r="EY163" s="45" t="s">
        <v>564</v>
      </c>
      <c r="EZ163" s="45" t="s">
        <v>564</v>
      </c>
      <c r="FA163" s="45" t="s">
        <v>262</v>
      </c>
      <c r="FB163" s="45" t="s">
        <v>141</v>
      </c>
      <c r="FC163" s="43" t="s">
        <v>1126</v>
      </c>
      <c r="FD163" s="45" t="s">
        <v>564</v>
      </c>
      <c r="FE163" s="45" t="s">
        <v>564</v>
      </c>
      <c r="FF163" s="45" t="s">
        <v>262</v>
      </c>
      <c r="FG163" s="45" t="s">
        <v>141</v>
      </c>
      <c r="FH163" s="43" t="s">
        <v>1126</v>
      </c>
      <c r="FI163" s="45" t="s">
        <v>564</v>
      </c>
      <c r="FJ163" s="45" t="s">
        <v>564</v>
      </c>
      <c r="FK163" s="45" t="s">
        <v>262</v>
      </c>
      <c r="FL163" s="45" t="s">
        <v>141</v>
      </c>
      <c r="FM163" s="43" t="s">
        <v>1126</v>
      </c>
      <c r="FN163" s="45" t="s">
        <v>564</v>
      </c>
      <c r="FO163" s="45" t="s">
        <v>564</v>
      </c>
      <c r="FP163" s="45" t="s">
        <v>262</v>
      </c>
      <c r="FQ163" s="45" t="s">
        <v>141</v>
      </c>
      <c r="FR163" s="43" t="s">
        <v>1126</v>
      </c>
      <c r="FS163" s="45" t="s">
        <v>564</v>
      </c>
      <c r="FT163" s="45" t="s">
        <v>564</v>
      </c>
      <c r="FU163" s="45" t="s">
        <v>262</v>
      </c>
      <c r="FV163" s="45" t="s">
        <v>141</v>
      </c>
      <c r="FW163" s="43" t="s">
        <v>1126</v>
      </c>
      <c r="FX163" s="45" t="s">
        <v>564</v>
      </c>
      <c r="FY163" s="45" t="s">
        <v>564</v>
      </c>
      <c r="FZ163" s="45" t="s">
        <v>262</v>
      </c>
      <c r="GA163" s="45" t="s">
        <v>141</v>
      </c>
      <c r="GB163" s="43" t="s">
        <v>1126</v>
      </c>
      <c r="GC163" s="45" t="s">
        <v>564</v>
      </c>
      <c r="GD163" s="45" t="s">
        <v>564</v>
      </c>
      <c r="GE163" s="45" t="s">
        <v>262</v>
      </c>
      <c r="GF163" s="45" t="s">
        <v>141</v>
      </c>
      <c r="GG163" s="43" t="s">
        <v>1126</v>
      </c>
      <c r="GH163" s="45" t="s">
        <v>564</v>
      </c>
      <c r="GI163" s="45" t="s">
        <v>564</v>
      </c>
      <c r="GJ163" s="45" t="s">
        <v>262</v>
      </c>
      <c r="GK163" s="45" t="s">
        <v>141</v>
      </c>
      <c r="GL163" s="43" t="s">
        <v>1126</v>
      </c>
      <c r="GM163" s="45" t="s">
        <v>564</v>
      </c>
      <c r="GN163" s="45" t="s">
        <v>564</v>
      </c>
      <c r="GO163" s="45" t="s">
        <v>262</v>
      </c>
      <c r="GP163" s="45" t="s">
        <v>141</v>
      </c>
      <c r="GQ163" s="43" t="s">
        <v>1126</v>
      </c>
      <c r="GR163" s="45" t="s">
        <v>564</v>
      </c>
      <c r="GS163" s="45" t="s">
        <v>564</v>
      </c>
      <c r="GT163" s="45" t="s">
        <v>262</v>
      </c>
      <c r="GU163" s="45" t="s">
        <v>141</v>
      </c>
      <c r="GV163" s="43" t="s">
        <v>1126</v>
      </c>
      <c r="GW163" s="45" t="s">
        <v>564</v>
      </c>
      <c r="GX163" s="45" t="s">
        <v>564</v>
      </c>
      <c r="GY163" s="45" t="s">
        <v>262</v>
      </c>
      <c r="GZ163" s="45" t="s">
        <v>141</v>
      </c>
      <c r="HA163" s="43" t="s">
        <v>1126</v>
      </c>
      <c r="HB163" s="45" t="s">
        <v>564</v>
      </c>
      <c r="HC163" s="45" t="s">
        <v>564</v>
      </c>
      <c r="HD163" s="45" t="s">
        <v>262</v>
      </c>
      <c r="HE163" s="45" t="s">
        <v>141</v>
      </c>
      <c r="HF163" s="43" t="s">
        <v>1126</v>
      </c>
      <c r="HG163" s="45" t="s">
        <v>564</v>
      </c>
      <c r="HH163" s="45" t="s">
        <v>564</v>
      </c>
      <c r="HI163" s="45" t="s">
        <v>262</v>
      </c>
      <c r="HJ163" s="45" t="s">
        <v>141</v>
      </c>
      <c r="HK163" s="43" t="s">
        <v>1126</v>
      </c>
      <c r="HL163" s="45" t="s">
        <v>564</v>
      </c>
      <c r="HM163" s="45" t="s">
        <v>564</v>
      </c>
      <c r="HN163" s="45" t="s">
        <v>262</v>
      </c>
      <c r="HO163" s="45" t="s">
        <v>141</v>
      </c>
      <c r="HP163" s="43" t="s">
        <v>1126</v>
      </c>
      <c r="HQ163" s="45" t="s">
        <v>564</v>
      </c>
      <c r="HR163" s="45" t="s">
        <v>564</v>
      </c>
      <c r="HS163" s="45" t="s">
        <v>262</v>
      </c>
      <c r="HT163" s="45" t="s">
        <v>141</v>
      </c>
      <c r="HU163" s="43" t="s">
        <v>1126</v>
      </c>
      <c r="HV163" s="45" t="s">
        <v>564</v>
      </c>
      <c r="HW163" s="45" t="s">
        <v>564</v>
      </c>
      <c r="HX163" s="45" t="s">
        <v>262</v>
      </c>
      <c r="HY163" s="45" t="s">
        <v>141</v>
      </c>
      <c r="HZ163" s="43" t="s">
        <v>1126</v>
      </c>
      <c r="IA163" s="45" t="s">
        <v>564</v>
      </c>
      <c r="IB163" s="45" t="s">
        <v>564</v>
      </c>
      <c r="IC163" s="45" t="s">
        <v>262</v>
      </c>
      <c r="ID163" s="45" t="s">
        <v>141</v>
      </c>
      <c r="IE163" s="43" t="s">
        <v>1126</v>
      </c>
      <c r="IF163" s="45" t="s">
        <v>564</v>
      </c>
      <c r="IG163" s="45" t="s">
        <v>564</v>
      </c>
      <c r="IH163" s="45" t="s">
        <v>262</v>
      </c>
      <c r="II163" s="45" t="s">
        <v>141</v>
      </c>
      <c r="IJ163" s="43" t="s">
        <v>1126</v>
      </c>
      <c r="IK163" s="45" t="s">
        <v>564</v>
      </c>
      <c r="IL163" s="45" t="s">
        <v>564</v>
      </c>
      <c r="IM163" s="45" t="s">
        <v>262</v>
      </c>
      <c r="IN163" s="45" t="s">
        <v>141</v>
      </c>
      <c r="IO163" s="43" t="s">
        <v>1126</v>
      </c>
      <c r="IP163" s="45" t="s">
        <v>564</v>
      </c>
      <c r="IQ163" s="45" t="s">
        <v>564</v>
      </c>
      <c r="IR163" s="45" t="s">
        <v>262</v>
      </c>
      <c r="IS163" s="45" t="s">
        <v>141</v>
      </c>
      <c r="IT163" s="43" t="s">
        <v>1126</v>
      </c>
      <c r="IU163" s="45" t="s">
        <v>564</v>
      </c>
      <c r="IV163" s="45" t="s">
        <v>564</v>
      </c>
      <c r="IW163" s="45" t="s">
        <v>262</v>
      </c>
      <c r="IX163" s="45" t="s">
        <v>141</v>
      </c>
      <c r="IY163" s="43" t="s">
        <v>1126</v>
      </c>
      <c r="IZ163" s="45" t="s">
        <v>564</v>
      </c>
      <c r="JA163" s="45" t="s">
        <v>564</v>
      </c>
      <c r="JB163" s="45" t="s">
        <v>262</v>
      </c>
      <c r="JC163" s="45" t="s">
        <v>141</v>
      </c>
      <c r="JD163" s="43" t="s">
        <v>1126</v>
      </c>
      <c r="JE163" s="45" t="s">
        <v>564</v>
      </c>
      <c r="JF163" s="45" t="s">
        <v>564</v>
      </c>
      <c r="JG163" s="45" t="s">
        <v>262</v>
      </c>
      <c r="JH163" s="45" t="s">
        <v>141</v>
      </c>
      <c r="JI163" s="43" t="s">
        <v>1126</v>
      </c>
      <c r="JJ163" s="45" t="s">
        <v>564</v>
      </c>
      <c r="JK163" s="45" t="s">
        <v>564</v>
      </c>
      <c r="JL163" s="45" t="s">
        <v>262</v>
      </c>
      <c r="JM163" s="45" t="s">
        <v>141</v>
      </c>
      <c r="JN163" s="43" t="s">
        <v>1126</v>
      </c>
      <c r="JO163" s="45" t="s">
        <v>564</v>
      </c>
      <c r="JP163" s="45" t="s">
        <v>564</v>
      </c>
      <c r="JQ163" s="45" t="s">
        <v>262</v>
      </c>
      <c r="JR163" s="45" t="s">
        <v>141</v>
      </c>
      <c r="JS163" s="43" t="s">
        <v>1126</v>
      </c>
      <c r="JT163" s="45" t="s">
        <v>564</v>
      </c>
      <c r="JU163" s="45" t="s">
        <v>564</v>
      </c>
      <c r="JV163" s="45" t="s">
        <v>262</v>
      </c>
      <c r="JW163" s="45" t="s">
        <v>141</v>
      </c>
      <c r="JX163" s="43" t="s">
        <v>1126</v>
      </c>
      <c r="JY163" s="45" t="s">
        <v>564</v>
      </c>
      <c r="JZ163" s="45" t="s">
        <v>564</v>
      </c>
      <c r="KA163" s="45" t="s">
        <v>262</v>
      </c>
      <c r="KB163" s="45" t="s">
        <v>141</v>
      </c>
      <c r="KC163" s="43" t="s">
        <v>1126</v>
      </c>
      <c r="KD163" s="45" t="s">
        <v>564</v>
      </c>
      <c r="KE163" s="45" t="s">
        <v>564</v>
      </c>
      <c r="KF163" s="45" t="s">
        <v>262</v>
      </c>
      <c r="KG163" s="45" t="s">
        <v>141</v>
      </c>
      <c r="KH163" s="43" t="s">
        <v>1126</v>
      </c>
      <c r="KI163" s="45" t="s">
        <v>564</v>
      </c>
      <c r="KJ163" s="45" t="s">
        <v>564</v>
      </c>
      <c r="KK163" s="45" t="s">
        <v>262</v>
      </c>
      <c r="KL163" s="45" t="s">
        <v>141</v>
      </c>
      <c r="KM163" s="43" t="s">
        <v>1126</v>
      </c>
      <c r="KN163" s="45" t="s">
        <v>564</v>
      </c>
      <c r="KO163" s="45" t="s">
        <v>564</v>
      </c>
      <c r="KP163" s="45" t="s">
        <v>262</v>
      </c>
      <c r="KQ163" s="45" t="s">
        <v>141</v>
      </c>
      <c r="KR163" s="43" t="s">
        <v>1126</v>
      </c>
      <c r="KS163" s="45" t="s">
        <v>564</v>
      </c>
      <c r="KT163" s="45" t="s">
        <v>564</v>
      </c>
      <c r="KU163" s="45" t="s">
        <v>262</v>
      </c>
      <c r="KV163" s="45" t="s">
        <v>141</v>
      </c>
      <c r="KW163" s="43" t="s">
        <v>1126</v>
      </c>
      <c r="KX163" s="45" t="s">
        <v>564</v>
      </c>
      <c r="KY163" s="45" t="s">
        <v>564</v>
      </c>
      <c r="KZ163" s="45" t="s">
        <v>262</v>
      </c>
      <c r="LA163" s="45" t="s">
        <v>141</v>
      </c>
      <c r="LB163" s="43" t="s">
        <v>1126</v>
      </c>
      <c r="LC163" s="45" t="s">
        <v>564</v>
      </c>
      <c r="LD163" s="45" t="s">
        <v>564</v>
      </c>
      <c r="LE163" s="45" t="s">
        <v>262</v>
      </c>
      <c r="LF163" s="45" t="s">
        <v>141</v>
      </c>
      <c r="LG163" s="43" t="s">
        <v>1127</v>
      </c>
      <c r="LH163" s="45" t="s">
        <v>564</v>
      </c>
      <c r="LI163" s="45" t="s">
        <v>564</v>
      </c>
      <c r="LJ163" s="45" t="s">
        <v>262</v>
      </c>
      <c r="LK163" s="45" t="s">
        <v>565</v>
      </c>
      <c r="LL163" s="43" t="s">
        <v>1126</v>
      </c>
      <c r="LM163" s="45" t="s">
        <v>564</v>
      </c>
      <c r="LN163" s="45" t="s">
        <v>564</v>
      </c>
      <c r="LO163" s="45" t="s">
        <v>262</v>
      </c>
      <c r="LP163" s="45" t="s">
        <v>141</v>
      </c>
      <c r="LQ163" s="43" t="s">
        <v>1126</v>
      </c>
      <c r="LR163" s="45" t="s">
        <v>564</v>
      </c>
      <c r="LS163" s="45" t="s">
        <v>564</v>
      </c>
      <c r="LT163" s="45" t="s">
        <v>262</v>
      </c>
      <c r="LU163" s="45" t="s">
        <v>141</v>
      </c>
      <c r="LV163" s="43" t="s">
        <v>1127</v>
      </c>
      <c r="LW163" s="45" t="s">
        <v>564</v>
      </c>
      <c r="LX163" s="45" t="s">
        <v>564</v>
      </c>
      <c r="LY163" s="45" t="s">
        <v>262</v>
      </c>
      <c r="LZ163" s="45" t="s">
        <v>565</v>
      </c>
      <c r="MA163" s="43" t="s">
        <v>1126</v>
      </c>
      <c r="MB163" s="45" t="s">
        <v>564</v>
      </c>
      <c r="MC163" s="45" t="s">
        <v>564</v>
      </c>
      <c r="MD163" s="45" t="s">
        <v>262</v>
      </c>
      <c r="ME163" s="45" t="s">
        <v>141</v>
      </c>
      <c r="MF163" s="43" t="s">
        <v>1126</v>
      </c>
      <c r="MG163" s="45" t="s">
        <v>564</v>
      </c>
      <c r="MH163" s="45" t="s">
        <v>564</v>
      </c>
      <c r="MI163" s="45" t="s">
        <v>262</v>
      </c>
      <c r="MJ163" s="45" t="s">
        <v>141</v>
      </c>
      <c r="MK163" s="43" t="s">
        <v>1126</v>
      </c>
      <c r="ML163" s="45" t="s">
        <v>564</v>
      </c>
      <c r="MM163" s="45" t="s">
        <v>564</v>
      </c>
      <c r="MN163" s="45" t="s">
        <v>262</v>
      </c>
      <c r="MO163" s="45" t="s">
        <v>141</v>
      </c>
      <c r="MP163" s="43" t="s">
        <v>1126</v>
      </c>
      <c r="MQ163" s="45" t="s">
        <v>564</v>
      </c>
      <c r="MR163" s="45" t="s">
        <v>564</v>
      </c>
      <c r="MS163" s="45" t="s">
        <v>262</v>
      </c>
      <c r="MT163" s="45" t="s">
        <v>141</v>
      </c>
      <c r="MU163" s="43" t="s">
        <v>1126</v>
      </c>
      <c r="MV163" s="45" t="s">
        <v>564</v>
      </c>
      <c r="MW163" s="45" t="s">
        <v>564</v>
      </c>
      <c r="MX163" s="45" t="s">
        <v>262</v>
      </c>
      <c r="MY163" s="45" t="s">
        <v>141</v>
      </c>
      <c r="MZ163" s="43" t="s">
        <v>1126</v>
      </c>
      <c r="NA163" s="45" t="s">
        <v>564</v>
      </c>
      <c r="NB163" s="45" t="s">
        <v>564</v>
      </c>
      <c r="NC163" s="45" t="s">
        <v>262</v>
      </c>
      <c r="ND163" s="45" t="s">
        <v>141</v>
      </c>
      <c r="NE163" s="43" t="s">
        <v>1126</v>
      </c>
      <c r="NF163" s="45" t="s">
        <v>564</v>
      </c>
      <c r="NG163" s="45" t="s">
        <v>564</v>
      </c>
      <c r="NH163" s="45" t="s">
        <v>262</v>
      </c>
      <c r="NI163" s="45" t="s">
        <v>141</v>
      </c>
      <c r="NJ163" s="43" t="s">
        <v>1126</v>
      </c>
      <c r="NK163" s="45" t="s">
        <v>564</v>
      </c>
      <c r="NL163" s="45" t="s">
        <v>564</v>
      </c>
      <c r="NM163" s="45" t="s">
        <v>262</v>
      </c>
      <c r="NN163" s="45" t="s">
        <v>141</v>
      </c>
      <c r="NO163" s="43" t="s">
        <v>1126</v>
      </c>
      <c r="NP163" s="45" t="s">
        <v>564</v>
      </c>
      <c r="NQ163" s="45" t="s">
        <v>564</v>
      </c>
      <c r="NR163" s="45" t="s">
        <v>262</v>
      </c>
      <c r="NS163" s="45" t="s">
        <v>141</v>
      </c>
      <c r="NT163" s="43" t="s">
        <v>1126</v>
      </c>
      <c r="NU163" s="45" t="s">
        <v>564</v>
      </c>
      <c r="NV163" s="45" t="s">
        <v>564</v>
      </c>
      <c r="NW163" s="45" t="s">
        <v>262</v>
      </c>
      <c r="NX163" s="45" t="s">
        <v>141</v>
      </c>
      <c r="NY163" s="43" t="s">
        <v>1126</v>
      </c>
      <c r="NZ163" s="45" t="s">
        <v>564</v>
      </c>
      <c r="OA163" s="45" t="s">
        <v>564</v>
      </c>
      <c r="OB163" s="45" t="s">
        <v>262</v>
      </c>
      <c r="OC163" s="45" t="s">
        <v>141</v>
      </c>
      <c r="OD163" s="43" t="s">
        <v>1126</v>
      </c>
      <c r="OE163" s="45" t="s">
        <v>564</v>
      </c>
      <c r="OF163" s="45" t="s">
        <v>564</v>
      </c>
      <c r="OG163" s="45" t="s">
        <v>262</v>
      </c>
      <c r="OH163" s="45" t="s">
        <v>141</v>
      </c>
      <c r="OI163" s="43" t="s">
        <v>1126</v>
      </c>
      <c r="OJ163" s="45" t="s">
        <v>564</v>
      </c>
      <c r="OK163" s="45" t="s">
        <v>564</v>
      </c>
      <c r="OL163" s="45" t="s">
        <v>262</v>
      </c>
      <c r="OM163" s="45" t="s">
        <v>141</v>
      </c>
      <c r="ON163" s="43" t="s">
        <v>1126</v>
      </c>
      <c r="OO163" s="45" t="s">
        <v>564</v>
      </c>
      <c r="OP163" s="45" t="s">
        <v>564</v>
      </c>
      <c r="OQ163" s="45" t="s">
        <v>262</v>
      </c>
      <c r="OR163" s="45" t="s">
        <v>141</v>
      </c>
      <c r="OS163" s="43" t="s">
        <v>1126</v>
      </c>
      <c r="OT163" s="45" t="s">
        <v>564</v>
      </c>
      <c r="OU163" s="45" t="s">
        <v>564</v>
      </c>
      <c r="OV163" s="45" t="s">
        <v>262</v>
      </c>
      <c r="OW163" s="45" t="s">
        <v>141</v>
      </c>
      <c r="OX163" s="43" t="s">
        <v>1126</v>
      </c>
      <c r="OY163" s="45" t="s">
        <v>564</v>
      </c>
      <c r="OZ163" s="45" t="s">
        <v>564</v>
      </c>
      <c r="PA163" s="45" t="s">
        <v>262</v>
      </c>
      <c r="PB163" s="45" t="s">
        <v>141</v>
      </c>
      <c r="PC163" s="43" t="s">
        <v>1126</v>
      </c>
      <c r="PD163" s="45" t="s">
        <v>564</v>
      </c>
      <c r="PE163" s="45" t="s">
        <v>564</v>
      </c>
      <c r="PF163" s="45" t="s">
        <v>262</v>
      </c>
      <c r="PG163" s="45" t="s">
        <v>141</v>
      </c>
      <c r="PH163" s="43" t="s">
        <v>1126</v>
      </c>
      <c r="PI163" s="45" t="s">
        <v>564</v>
      </c>
      <c r="PJ163" s="45" t="s">
        <v>564</v>
      </c>
      <c r="PK163" s="45" t="s">
        <v>262</v>
      </c>
      <c r="PL163" s="45" t="s">
        <v>141</v>
      </c>
      <c r="PM163" s="43" t="s">
        <v>1126</v>
      </c>
      <c r="PN163" s="45" t="s">
        <v>564</v>
      </c>
      <c r="PO163" s="45" t="s">
        <v>564</v>
      </c>
      <c r="PP163" s="45" t="s">
        <v>262</v>
      </c>
      <c r="PQ163" s="45" t="s">
        <v>141</v>
      </c>
      <c r="PR163" s="43" t="s">
        <v>1126</v>
      </c>
      <c r="PS163" s="45" t="s">
        <v>564</v>
      </c>
      <c r="PT163" s="45" t="s">
        <v>564</v>
      </c>
      <c r="PU163" s="45" t="s">
        <v>262</v>
      </c>
      <c r="PV163" s="45" t="s">
        <v>141</v>
      </c>
      <c r="PW163" s="43" t="s">
        <v>1126</v>
      </c>
      <c r="PX163" s="45" t="s">
        <v>564</v>
      </c>
      <c r="PY163" s="45" t="s">
        <v>564</v>
      </c>
      <c r="PZ163" s="45" t="s">
        <v>262</v>
      </c>
      <c r="QA163" s="45" t="s">
        <v>141</v>
      </c>
      <c r="QB163" s="43" t="s">
        <v>1126</v>
      </c>
      <c r="QC163" s="45" t="s">
        <v>564</v>
      </c>
      <c r="QD163" s="45" t="s">
        <v>564</v>
      </c>
      <c r="QE163" s="45" t="s">
        <v>262</v>
      </c>
      <c r="QF163" s="45" t="s">
        <v>141</v>
      </c>
      <c r="QG163" s="43" t="s">
        <v>1126</v>
      </c>
      <c r="QH163" s="45" t="s">
        <v>564</v>
      </c>
      <c r="QI163" s="45" t="s">
        <v>564</v>
      </c>
      <c r="QJ163" s="45" t="s">
        <v>262</v>
      </c>
      <c r="QK163" s="45" t="s">
        <v>141</v>
      </c>
      <c r="QL163" s="43" t="s">
        <v>1126</v>
      </c>
      <c r="QM163" s="45" t="s">
        <v>564</v>
      </c>
      <c r="QN163" s="45" t="s">
        <v>564</v>
      </c>
      <c r="QO163" s="45" t="s">
        <v>262</v>
      </c>
      <c r="QP163" s="45" t="s">
        <v>141</v>
      </c>
      <c r="QQ163" s="43" t="s">
        <v>1126</v>
      </c>
      <c r="QR163" s="45" t="s">
        <v>564</v>
      </c>
      <c r="QS163" s="45" t="s">
        <v>564</v>
      </c>
      <c r="QT163" s="45" t="s">
        <v>262</v>
      </c>
      <c r="QU163" s="45" t="s">
        <v>141</v>
      </c>
      <c r="QV163" s="43" t="s">
        <v>1126</v>
      </c>
      <c r="QW163" s="45" t="s">
        <v>564</v>
      </c>
      <c r="QX163" s="45" t="s">
        <v>564</v>
      </c>
      <c r="QY163" s="45" t="s">
        <v>262</v>
      </c>
      <c r="QZ163" s="45" t="s">
        <v>141</v>
      </c>
      <c r="RA163" s="43" t="s">
        <v>1126</v>
      </c>
      <c r="RB163" s="45" t="s">
        <v>564</v>
      </c>
      <c r="RC163" s="45" t="s">
        <v>564</v>
      </c>
      <c r="RD163" s="45" t="s">
        <v>262</v>
      </c>
      <c r="RE163" s="45" t="s">
        <v>141</v>
      </c>
      <c r="RF163" s="43" t="s">
        <v>1127</v>
      </c>
      <c r="RG163" s="45" t="s">
        <v>564</v>
      </c>
      <c r="RH163" s="45" t="s">
        <v>564</v>
      </c>
      <c r="RI163" s="45" t="s">
        <v>262</v>
      </c>
      <c r="RJ163" s="45" t="s">
        <v>565</v>
      </c>
      <c r="RK163" s="43" t="s">
        <v>1126</v>
      </c>
      <c r="RL163" s="45" t="s">
        <v>564</v>
      </c>
      <c r="RM163" s="45" t="s">
        <v>564</v>
      </c>
      <c r="RN163" s="45" t="s">
        <v>262</v>
      </c>
      <c r="RO163" s="45" t="s">
        <v>141</v>
      </c>
      <c r="RP163" s="43" t="s">
        <v>1126</v>
      </c>
      <c r="RQ163" s="45" t="s">
        <v>564</v>
      </c>
      <c r="RR163" s="45" t="s">
        <v>564</v>
      </c>
      <c r="RS163" s="45" t="s">
        <v>262</v>
      </c>
      <c r="RT163" s="45" t="s">
        <v>141</v>
      </c>
      <c r="RU163" s="43" t="s">
        <v>1126</v>
      </c>
      <c r="RV163" s="45" t="s">
        <v>564</v>
      </c>
      <c r="RW163" s="45" t="s">
        <v>564</v>
      </c>
      <c r="RX163" s="45" t="s">
        <v>262</v>
      </c>
      <c r="RY163" s="45" t="s">
        <v>141</v>
      </c>
      <c r="RZ163" s="43" t="s">
        <v>1126</v>
      </c>
      <c r="SA163" s="45" t="s">
        <v>564</v>
      </c>
      <c r="SB163" s="45" t="s">
        <v>564</v>
      </c>
      <c r="SC163" s="45" t="s">
        <v>262</v>
      </c>
      <c r="SD163" s="45" t="s">
        <v>141</v>
      </c>
      <c r="SE163" s="43" t="s">
        <v>1127</v>
      </c>
      <c r="SF163" s="45" t="s">
        <v>564</v>
      </c>
      <c r="SG163" s="45" t="s">
        <v>564</v>
      </c>
      <c r="SH163" s="45" t="s">
        <v>262</v>
      </c>
      <c r="SI163" s="45" t="s">
        <v>565</v>
      </c>
      <c r="SJ163" s="43" t="s">
        <v>1126</v>
      </c>
      <c r="SK163" s="45" t="s">
        <v>564</v>
      </c>
      <c r="SL163" s="45" t="s">
        <v>564</v>
      </c>
      <c r="SM163" s="45" t="s">
        <v>262</v>
      </c>
      <c r="SN163" s="45" t="s">
        <v>141</v>
      </c>
      <c r="SO163" s="43" t="s">
        <v>1126</v>
      </c>
      <c r="SP163" s="45" t="s">
        <v>564</v>
      </c>
      <c r="SQ163" s="45" t="s">
        <v>564</v>
      </c>
      <c r="SR163" s="45" t="s">
        <v>262</v>
      </c>
      <c r="SS163" s="45" t="s">
        <v>141</v>
      </c>
      <c r="ST163" s="43" t="s">
        <v>1126</v>
      </c>
      <c r="SU163" s="45" t="s">
        <v>564</v>
      </c>
      <c r="SV163" s="45" t="s">
        <v>564</v>
      </c>
      <c r="SW163" s="45" t="s">
        <v>262</v>
      </c>
      <c r="SX163" s="45" t="s">
        <v>141</v>
      </c>
      <c r="SY163" s="43" t="s">
        <v>1126</v>
      </c>
      <c r="SZ163" s="45" t="s">
        <v>564</v>
      </c>
      <c r="TA163" s="45" t="s">
        <v>564</v>
      </c>
      <c r="TB163" s="45" t="s">
        <v>262</v>
      </c>
      <c r="TC163" s="45" t="s">
        <v>141</v>
      </c>
      <c r="TD163" s="43" t="s">
        <v>1126</v>
      </c>
      <c r="TE163" s="45" t="s">
        <v>564</v>
      </c>
      <c r="TF163" s="45" t="s">
        <v>564</v>
      </c>
      <c r="TG163" s="45" t="s">
        <v>262</v>
      </c>
      <c r="TH163" s="45" t="s">
        <v>141</v>
      </c>
      <c r="TI163" s="43" t="s">
        <v>1126</v>
      </c>
      <c r="TJ163" s="45" t="s">
        <v>564</v>
      </c>
      <c r="TK163" s="45" t="s">
        <v>564</v>
      </c>
      <c r="TL163" s="45" t="s">
        <v>262</v>
      </c>
      <c r="TM163" s="45" t="s">
        <v>141</v>
      </c>
      <c r="TN163" s="43" t="s">
        <v>1126</v>
      </c>
      <c r="TO163" s="45" t="s">
        <v>564</v>
      </c>
      <c r="TP163" s="45" t="s">
        <v>564</v>
      </c>
      <c r="TQ163" s="45" t="s">
        <v>262</v>
      </c>
      <c r="TR163" s="45" t="s">
        <v>141</v>
      </c>
      <c r="TS163" s="43" t="s">
        <v>1126</v>
      </c>
      <c r="TT163" s="45" t="s">
        <v>564</v>
      </c>
      <c r="TU163" s="45" t="s">
        <v>564</v>
      </c>
      <c r="TV163" s="45" t="s">
        <v>262</v>
      </c>
      <c r="TW163" s="45" t="s">
        <v>141</v>
      </c>
      <c r="TX163" s="43" t="s">
        <v>1127</v>
      </c>
      <c r="TY163" s="45" t="s">
        <v>564</v>
      </c>
      <c r="TZ163" s="45" t="s">
        <v>564</v>
      </c>
      <c r="UA163" s="45" t="s">
        <v>262</v>
      </c>
      <c r="UB163" s="45" t="s">
        <v>565</v>
      </c>
      <c r="UC163" s="43" t="s">
        <v>1127</v>
      </c>
      <c r="UD163" s="45" t="s">
        <v>564</v>
      </c>
      <c r="UE163" s="45" t="s">
        <v>564</v>
      </c>
      <c r="UF163" s="45" t="s">
        <v>262</v>
      </c>
      <c r="UG163" s="45" t="s">
        <v>565</v>
      </c>
      <c r="UH163" s="43" t="s">
        <v>1126</v>
      </c>
      <c r="UI163" s="45" t="s">
        <v>564</v>
      </c>
      <c r="UJ163" s="45" t="s">
        <v>564</v>
      </c>
      <c r="UK163" s="45" t="s">
        <v>262</v>
      </c>
      <c r="UL163" s="45" t="s">
        <v>141</v>
      </c>
      <c r="UM163" s="43" t="s">
        <v>1126</v>
      </c>
      <c r="UN163" s="45" t="s">
        <v>564</v>
      </c>
      <c r="UO163" s="45" t="s">
        <v>564</v>
      </c>
      <c r="UP163" s="45" t="s">
        <v>262</v>
      </c>
      <c r="UQ163" s="45" t="s">
        <v>141</v>
      </c>
      <c r="UR163" s="43" t="s">
        <v>1126</v>
      </c>
      <c r="US163" s="45" t="s">
        <v>564</v>
      </c>
      <c r="UT163" s="45" t="s">
        <v>564</v>
      </c>
      <c r="UU163" s="45" t="s">
        <v>262</v>
      </c>
      <c r="UV163" s="45" t="s">
        <v>141</v>
      </c>
      <c r="UW163" s="43" t="s">
        <v>1126</v>
      </c>
      <c r="UX163" s="45" t="s">
        <v>564</v>
      </c>
      <c r="UY163" s="45" t="s">
        <v>564</v>
      </c>
      <c r="UZ163" s="45" t="s">
        <v>262</v>
      </c>
      <c r="VA163" s="45" t="s">
        <v>141</v>
      </c>
      <c r="VB163" s="43" t="s">
        <v>1126</v>
      </c>
      <c r="VC163" s="45" t="s">
        <v>564</v>
      </c>
      <c r="VD163" s="45" t="s">
        <v>564</v>
      </c>
      <c r="VE163" s="45" t="s">
        <v>262</v>
      </c>
      <c r="VF163" s="45" t="s">
        <v>141</v>
      </c>
      <c r="VG163" s="43" t="s">
        <v>1126</v>
      </c>
      <c r="VH163" s="45" t="s">
        <v>564</v>
      </c>
      <c r="VI163" s="45" t="s">
        <v>564</v>
      </c>
      <c r="VJ163" s="45" t="s">
        <v>262</v>
      </c>
      <c r="VK163" s="45" t="s">
        <v>141</v>
      </c>
      <c r="VL163" s="43" t="s">
        <v>1126</v>
      </c>
      <c r="VM163" s="45" t="s">
        <v>564</v>
      </c>
      <c r="VN163" s="45" t="s">
        <v>564</v>
      </c>
      <c r="VO163" s="45" t="s">
        <v>262</v>
      </c>
      <c r="VP163" s="45" t="s">
        <v>141</v>
      </c>
      <c r="VQ163" s="43" t="s">
        <v>1126</v>
      </c>
      <c r="VR163" s="45" t="s">
        <v>564</v>
      </c>
      <c r="VS163" s="45" t="s">
        <v>564</v>
      </c>
      <c r="VT163" s="45" t="s">
        <v>262</v>
      </c>
      <c r="VU163" s="45" t="s">
        <v>141</v>
      </c>
      <c r="VV163" s="43" t="s">
        <v>1126</v>
      </c>
      <c r="VW163" s="45" t="s">
        <v>564</v>
      </c>
      <c r="VX163" s="45" t="s">
        <v>564</v>
      </c>
      <c r="VY163" s="45" t="s">
        <v>262</v>
      </c>
      <c r="VZ163" s="45" t="s">
        <v>141</v>
      </c>
      <c r="WA163" s="43" t="s">
        <v>1126</v>
      </c>
      <c r="WB163" s="45" t="s">
        <v>564</v>
      </c>
      <c r="WC163" s="45" t="s">
        <v>564</v>
      </c>
      <c r="WD163" s="45" t="s">
        <v>262</v>
      </c>
      <c r="WE163" s="45" t="s">
        <v>141</v>
      </c>
      <c r="WF163" s="43" t="s">
        <v>1126</v>
      </c>
      <c r="WG163" s="45" t="s">
        <v>564</v>
      </c>
      <c r="WH163" s="45" t="s">
        <v>564</v>
      </c>
      <c r="WI163" s="45" t="s">
        <v>262</v>
      </c>
      <c r="WJ163" s="45" t="s">
        <v>141</v>
      </c>
      <c r="WK163" s="43" t="s">
        <v>1126</v>
      </c>
      <c r="WL163" s="45" t="s">
        <v>564</v>
      </c>
      <c r="WM163" s="45" t="s">
        <v>564</v>
      </c>
      <c r="WN163" s="45" t="s">
        <v>262</v>
      </c>
      <c r="WO163" s="45" t="s">
        <v>141</v>
      </c>
      <c r="WP163" s="43" t="s">
        <v>1126</v>
      </c>
      <c r="WQ163" s="45" t="s">
        <v>564</v>
      </c>
      <c r="WR163" s="45" t="s">
        <v>564</v>
      </c>
      <c r="WS163" s="45" t="s">
        <v>262</v>
      </c>
      <c r="WT163" s="45" t="s">
        <v>141</v>
      </c>
      <c r="WU163" s="43" t="s">
        <v>1126</v>
      </c>
      <c r="WV163" s="45" t="s">
        <v>564</v>
      </c>
      <c r="WW163" s="45" t="s">
        <v>564</v>
      </c>
      <c r="WX163" s="45" t="s">
        <v>262</v>
      </c>
      <c r="WY163" s="45" t="s">
        <v>141</v>
      </c>
      <c r="WZ163" s="43" t="s">
        <v>1126</v>
      </c>
      <c r="XA163" s="45" t="s">
        <v>564</v>
      </c>
      <c r="XB163" s="45" t="s">
        <v>564</v>
      </c>
      <c r="XC163" s="45" t="s">
        <v>262</v>
      </c>
      <c r="XD163" s="45" t="s">
        <v>141</v>
      </c>
      <c r="XE163" s="43" t="s">
        <v>1126</v>
      </c>
      <c r="XF163" s="45" t="s">
        <v>564</v>
      </c>
      <c r="XG163" s="45" t="s">
        <v>564</v>
      </c>
      <c r="XH163" s="45" t="s">
        <v>262</v>
      </c>
      <c r="XI163" s="45" t="s">
        <v>141</v>
      </c>
      <c r="XJ163" s="43" t="s">
        <v>1126</v>
      </c>
      <c r="XK163" s="45" t="s">
        <v>564</v>
      </c>
      <c r="XL163" s="45" t="s">
        <v>564</v>
      </c>
      <c r="XM163" s="45" t="s">
        <v>262</v>
      </c>
      <c r="XN163" s="45" t="s">
        <v>141</v>
      </c>
      <c r="XO163" s="43" t="s">
        <v>1126</v>
      </c>
      <c r="XP163" s="45" t="s">
        <v>564</v>
      </c>
      <c r="XQ163" s="45" t="s">
        <v>564</v>
      </c>
      <c r="XR163" s="45" t="s">
        <v>262</v>
      </c>
      <c r="XS163" s="45" t="s">
        <v>141</v>
      </c>
      <c r="XT163" s="43" t="s">
        <v>1126</v>
      </c>
      <c r="XU163" s="45" t="s">
        <v>564</v>
      </c>
      <c r="XV163" s="45" t="s">
        <v>564</v>
      </c>
      <c r="XW163" s="45" t="s">
        <v>262</v>
      </c>
      <c r="XX163" s="45" t="s">
        <v>141</v>
      </c>
      <c r="XY163" s="43" t="s">
        <v>1126</v>
      </c>
      <c r="XZ163" s="45" t="s">
        <v>564</v>
      </c>
      <c r="YA163" s="45" t="s">
        <v>564</v>
      </c>
      <c r="YB163" s="45" t="s">
        <v>262</v>
      </c>
      <c r="YC163" s="45" t="s">
        <v>141</v>
      </c>
      <c r="YD163" s="43" t="s">
        <v>1126</v>
      </c>
      <c r="YE163" s="45" t="s">
        <v>564</v>
      </c>
      <c r="YF163" s="45" t="s">
        <v>564</v>
      </c>
      <c r="YG163" s="45" t="s">
        <v>262</v>
      </c>
      <c r="YH163" s="45" t="s">
        <v>141</v>
      </c>
      <c r="YI163" s="43" t="s">
        <v>1126</v>
      </c>
      <c r="YJ163" s="45" t="s">
        <v>564</v>
      </c>
      <c r="YK163" s="45" t="s">
        <v>564</v>
      </c>
      <c r="YL163" s="45" t="s">
        <v>262</v>
      </c>
      <c r="YM163" s="45" t="s">
        <v>141</v>
      </c>
      <c r="YN163" s="43" t="s">
        <v>1126</v>
      </c>
      <c r="YO163" s="45" t="s">
        <v>564</v>
      </c>
      <c r="YP163" s="45" t="s">
        <v>564</v>
      </c>
      <c r="YQ163" s="45" t="s">
        <v>262</v>
      </c>
      <c r="YR163" s="45" t="s">
        <v>141</v>
      </c>
    </row>
    <row r="164" spans="1:668" x14ac:dyDescent="0.4">
      <c r="A164" s="43" t="s">
        <v>82</v>
      </c>
      <c r="B164" s="44" t="s">
        <v>897</v>
      </c>
      <c r="C164" s="43" t="s">
        <v>1128</v>
      </c>
      <c r="D164" s="45" t="s">
        <v>566</v>
      </c>
      <c r="E164" s="45" t="s">
        <v>566</v>
      </c>
      <c r="F164" s="45" t="s">
        <v>262</v>
      </c>
      <c r="G164" s="45"/>
      <c r="H164" s="45" t="s">
        <v>567</v>
      </c>
      <c r="I164" s="43" t="s">
        <v>1128</v>
      </c>
      <c r="J164" s="45" t="s">
        <v>566</v>
      </c>
      <c r="K164" s="45" t="s">
        <v>566</v>
      </c>
      <c r="L164" s="45" t="s">
        <v>262</v>
      </c>
      <c r="M164" s="45" t="s">
        <v>567</v>
      </c>
      <c r="N164" s="43" t="s">
        <v>1128</v>
      </c>
      <c r="O164" s="45" t="s">
        <v>566</v>
      </c>
      <c r="P164" s="45" t="s">
        <v>566</v>
      </c>
      <c r="Q164" s="45" t="s">
        <v>262</v>
      </c>
      <c r="R164" s="45" t="s">
        <v>567</v>
      </c>
      <c r="S164" s="43" t="s">
        <v>1128</v>
      </c>
      <c r="T164" s="45" t="s">
        <v>566</v>
      </c>
      <c r="U164" s="45" t="s">
        <v>566</v>
      </c>
      <c r="V164" s="45" t="s">
        <v>262</v>
      </c>
      <c r="W164" s="45" t="s">
        <v>567</v>
      </c>
      <c r="X164" s="43" t="s">
        <v>1128</v>
      </c>
      <c r="Y164" s="45" t="s">
        <v>566</v>
      </c>
      <c r="Z164" s="45" t="s">
        <v>566</v>
      </c>
      <c r="AA164" s="45" t="s">
        <v>262</v>
      </c>
      <c r="AB164" s="45" t="s">
        <v>567</v>
      </c>
      <c r="AC164" s="43" t="s">
        <v>1128</v>
      </c>
      <c r="AD164" s="45" t="s">
        <v>566</v>
      </c>
      <c r="AE164" s="45" t="s">
        <v>566</v>
      </c>
      <c r="AF164" s="45" t="s">
        <v>262</v>
      </c>
      <c r="AG164" s="45" t="s">
        <v>567</v>
      </c>
      <c r="AH164" s="43" t="s">
        <v>1128</v>
      </c>
      <c r="AI164" s="45" t="s">
        <v>566</v>
      </c>
      <c r="AJ164" s="45" t="s">
        <v>566</v>
      </c>
      <c r="AK164" s="45" t="s">
        <v>262</v>
      </c>
      <c r="AL164" s="45" t="s">
        <v>567</v>
      </c>
      <c r="AM164" s="43" t="s">
        <v>1128</v>
      </c>
      <c r="AN164" s="45" t="s">
        <v>566</v>
      </c>
      <c r="AO164" s="45" t="s">
        <v>566</v>
      </c>
      <c r="AP164" s="45" t="s">
        <v>262</v>
      </c>
      <c r="AQ164" s="45" t="s">
        <v>567</v>
      </c>
      <c r="AR164" s="43" t="s">
        <v>1128</v>
      </c>
      <c r="AS164" s="45" t="s">
        <v>566</v>
      </c>
      <c r="AT164" s="45" t="s">
        <v>566</v>
      </c>
      <c r="AU164" s="45" t="s">
        <v>262</v>
      </c>
      <c r="AV164" s="45" t="s">
        <v>567</v>
      </c>
      <c r="AW164" s="43" t="s">
        <v>1128</v>
      </c>
      <c r="AX164" s="45" t="s">
        <v>566</v>
      </c>
      <c r="AY164" s="45" t="s">
        <v>566</v>
      </c>
      <c r="AZ164" s="45" t="s">
        <v>262</v>
      </c>
      <c r="BA164" s="45" t="s">
        <v>567</v>
      </c>
      <c r="BB164" s="43" t="s">
        <v>1128</v>
      </c>
      <c r="BC164" s="45" t="s">
        <v>566</v>
      </c>
      <c r="BD164" s="45" t="s">
        <v>566</v>
      </c>
      <c r="BE164" s="45" t="s">
        <v>262</v>
      </c>
      <c r="BF164" s="45" t="s">
        <v>567</v>
      </c>
      <c r="BG164" s="43" t="s">
        <v>1128</v>
      </c>
      <c r="BH164" s="45" t="s">
        <v>566</v>
      </c>
      <c r="BI164" s="45" t="s">
        <v>566</v>
      </c>
      <c r="BJ164" s="45" t="s">
        <v>262</v>
      </c>
      <c r="BK164" s="45" t="s">
        <v>567</v>
      </c>
      <c r="BL164" s="43" t="s">
        <v>1128</v>
      </c>
      <c r="BM164" s="45" t="s">
        <v>566</v>
      </c>
      <c r="BN164" s="45" t="s">
        <v>566</v>
      </c>
      <c r="BO164" s="45" t="s">
        <v>262</v>
      </c>
      <c r="BP164" s="45" t="s">
        <v>567</v>
      </c>
      <c r="BQ164" s="43" t="s">
        <v>1128</v>
      </c>
      <c r="BR164" s="45" t="s">
        <v>566</v>
      </c>
      <c r="BS164" s="45" t="s">
        <v>566</v>
      </c>
      <c r="BT164" s="45" t="s">
        <v>262</v>
      </c>
      <c r="BU164" s="45" t="s">
        <v>567</v>
      </c>
      <c r="BV164" s="43" t="s">
        <v>1128</v>
      </c>
      <c r="BW164" s="45" t="s">
        <v>566</v>
      </c>
      <c r="BX164" s="45" t="s">
        <v>566</v>
      </c>
      <c r="BY164" s="45" t="s">
        <v>262</v>
      </c>
      <c r="BZ164" s="45" t="s">
        <v>567</v>
      </c>
      <c r="CA164" s="43" t="s">
        <v>1128</v>
      </c>
      <c r="CB164" s="45" t="s">
        <v>566</v>
      </c>
      <c r="CC164" s="45" t="s">
        <v>566</v>
      </c>
      <c r="CD164" s="45" t="s">
        <v>262</v>
      </c>
      <c r="CE164" s="45" t="s">
        <v>567</v>
      </c>
      <c r="CF164" s="43" t="s">
        <v>1128</v>
      </c>
      <c r="CG164" s="45" t="s">
        <v>566</v>
      </c>
      <c r="CH164" s="45" t="s">
        <v>566</v>
      </c>
      <c r="CI164" s="45" t="s">
        <v>262</v>
      </c>
      <c r="CJ164" s="45" t="s">
        <v>567</v>
      </c>
      <c r="CK164" s="43" t="s">
        <v>1128</v>
      </c>
      <c r="CL164" s="45" t="s">
        <v>566</v>
      </c>
      <c r="CM164" s="45" t="s">
        <v>566</v>
      </c>
      <c r="CN164" s="45" t="s">
        <v>262</v>
      </c>
      <c r="CO164" s="45" t="s">
        <v>567</v>
      </c>
      <c r="CP164" s="43" t="s">
        <v>1128</v>
      </c>
      <c r="CQ164" s="45" t="s">
        <v>566</v>
      </c>
      <c r="CR164" s="45" t="s">
        <v>566</v>
      </c>
      <c r="CS164" s="45" t="s">
        <v>262</v>
      </c>
      <c r="CT164" s="45" t="s">
        <v>567</v>
      </c>
      <c r="CU164" s="43" t="s">
        <v>1128</v>
      </c>
      <c r="CV164" s="45" t="s">
        <v>566</v>
      </c>
      <c r="CW164" s="45" t="s">
        <v>566</v>
      </c>
      <c r="CX164" s="45" t="s">
        <v>262</v>
      </c>
      <c r="CY164" s="45" t="s">
        <v>567</v>
      </c>
      <c r="CZ164" s="43" t="s">
        <v>1128</v>
      </c>
      <c r="DA164" s="45" t="s">
        <v>566</v>
      </c>
      <c r="DB164" s="45" t="s">
        <v>566</v>
      </c>
      <c r="DC164" s="45" t="s">
        <v>262</v>
      </c>
      <c r="DD164" s="45" t="s">
        <v>567</v>
      </c>
      <c r="DE164" s="43" t="s">
        <v>1128</v>
      </c>
      <c r="DF164" s="45" t="s">
        <v>566</v>
      </c>
      <c r="DG164" s="45" t="s">
        <v>566</v>
      </c>
      <c r="DH164" s="45" t="s">
        <v>262</v>
      </c>
      <c r="DI164" s="45" t="s">
        <v>567</v>
      </c>
      <c r="DJ164" s="43" t="s">
        <v>1128</v>
      </c>
      <c r="DK164" s="45" t="s">
        <v>566</v>
      </c>
      <c r="DL164" s="45" t="s">
        <v>566</v>
      </c>
      <c r="DM164" s="45" t="s">
        <v>262</v>
      </c>
      <c r="DN164" s="45" t="s">
        <v>567</v>
      </c>
      <c r="DO164" s="43" t="s">
        <v>1128</v>
      </c>
      <c r="DP164" s="45" t="s">
        <v>566</v>
      </c>
      <c r="DQ164" s="45" t="s">
        <v>566</v>
      </c>
      <c r="DR164" s="45" t="s">
        <v>262</v>
      </c>
      <c r="DS164" s="45" t="s">
        <v>567</v>
      </c>
      <c r="DT164" s="43" t="s">
        <v>1128</v>
      </c>
      <c r="DU164" s="45" t="s">
        <v>566</v>
      </c>
      <c r="DV164" s="45" t="s">
        <v>566</v>
      </c>
      <c r="DW164" s="45" t="s">
        <v>262</v>
      </c>
      <c r="DX164" s="45" t="s">
        <v>567</v>
      </c>
      <c r="DY164" s="43" t="s">
        <v>1128</v>
      </c>
      <c r="DZ164" s="45" t="s">
        <v>566</v>
      </c>
      <c r="EA164" s="45" t="s">
        <v>566</v>
      </c>
      <c r="EB164" s="45" t="s">
        <v>262</v>
      </c>
      <c r="EC164" s="45" t="s">
        <v>567</v>
      </c>
      <c r="ED164" s="43" t="s">
        <v>1128</v>
      </c>
      <c r="EE164" s="45" t="s">
        <v>566</v>
      </c>
      <c r="EF164" s="45" t="s">
        <v>566</v>
      </c>
      <c r="EG164" s="45" t="s">
        <v>262</v>
      </c>
      <c r="EH164" s="45" t="s">
        <v>567</v>
      </c>
      <c r="EI164" s="43" t="s">
        <v>1128</v>
      </c>
      <c r="EJ164" s="45" t="s">
        <v>566</v>
      </c>
      <c r="EK164" s="45" t="s">
        <v>566</v>
      </c>
      <c r="EL164" s="45" t="s">
        <v>262</v>
      </c>
      <c r="EM164" s="45" t="s">
        <v>567</v>
      </c>
      <c r="EN164" s="43" t="s">
        <v>1128</v>
      </c>
      <c r="EO164" s="45" t="s">
        <v>566</v>
      </c>
      <c r="EP164" s="45" t="s">
        <v>566</v>
      </c>
      <c r="EQ164" s="45" t="s">
        <v>262</v>
      </c>
      <c r="ER164" s="45" t="s">
        <v>567</v>
      </c>
      <c r="ES164" s="43" t="s">
        <v>1128</v>
      </c>
      <c r="ET164" s="45" t="s">
        <v>566</v>
      </c>
      <c r="EU164" s="45" t="s">
        <v>566</v>
      </c>
      <c r="EV164" s="45" t="s">
        <v>262</v>
      </c>
      <c r="EW164" s="45" t="s">
        <v>567</v>
      </c>
      <c r="EX164" s="43" t="s">
        <v>1128</v>
      </c>
      <c r="EY164" s="45" t="s">
        <v>566</v>
      </c>
      <c r="EZ164" s="45" t="s">
        <v>566</v>
      </c>
      <c r="FA164" s="45" t="s">
        <v>262</v>
      </c>
      <c r="FB164" s="45" t="s">
        <v>567</v>
      </c>
      <c r="FC164" s="43" t="s">
        <v>1128</v>
      </c>
      <c r="FD164" s="45" t="s">
        <v>566</v>
      </c>
      <c r="FE164" s="45" t="s">
        <v>566</v>
      </c>
      <c r="FF164" s="45" t="s">
        <v>262</v>
      </c>
      <c r="FG164" s="45" t="s">
        <v>567</v>
      </c>
      <c r="FH164" s="43" t="s">
        <v>1128</v>
      </c>
      <c r="FI164" s="45" t="s">
        <v>566</v>
      </c>
      <c r="FJ164" s="45" t="s">
        <v>566</v>
      </c>
      <c r="FK164" s="45" t="s">
        <v>262</v>
      </c>
      <c r="FL164" s="45" t="s">
        <v>567</v>
      </c>
      <c r="FM164" s="43" t="s">
        <v>1128</v>
      </c>
      <c r="FN164" s="45" t="s">
        <v>566</v>
      </c>
      <c r="FO164" s="45" t="s">
        <v>566</v>
      </c>
      <c r="FP164" s="45" t="s">
        <v>262</v>
      </c>
      <c r="FQ164" s="45" t="s">
        <v>567</v>
      </c>
      <c r="FR164" s="43" t="s">
        <v>1128</v>
      </c>
      <c r="FS164" s="45" t="s">
        <v>566</v>
      </c>
      <c r="FT164" s="45" t="s">
        <v>566</v>
      </c>
      <c r="FU164" s="45" t="s">
        <v>262</v>
      </c>
      <c r="FV164" s="45" t="s">
        <v>567</v>
      </c>
      <c r="FW164" s="43" t="s">
        <v>1128</v>
      </c>
      <c r="FX164" s="45" t="s">
        <v>566</v>
      </c>
      <c r="FY164" s="45" t="s">
        <v>566</v>
      </c>
      <c r="FZ164" s="45" t="s">
        <v>262</v>
      </c>
      <c r="GA164" s="45" t="s">
        <v>567</v>
      </c>
      <c r="GB164" s="43" t="s">
        <v>1128</v>
      </c>
      <c r="GC164" s="45" t="s">
        <v>566</v>
      </c>
      <c r="GD164" s="45" t="s">
        <v>566</v>
      </c>
      <c r="GE164" s="45" t="s">
        <v>262</v>
      </c>
      <c r="GF164" s="45" t="s">
        <v>567</v>
      </c>
      <c r="GG164" s="43" t="s">
        <v>1128</v>
      </c>
      <c r="GH164" s="45" t="s">
        <v>566</v>
      </c>
      <c r="GI164" s="45" t="s">
        <v>566</v>
      </c>
      <c r="GJ164" s="45" t="s">
        <v>262</v>
      </c>
      <c r="GK164" s="45" t="s">
        <v>567</v>
      </c>
      <c r="GL164" s="43" t="s">
        <v>1128</v>
      </c>
      <c r="GM164" s="45" t="s">
        <v>566</v>
      </c>
      <c r="GN164" s="45" t="s">
        <v>566</v>
      </c>
      <c r="GO164" s="45" t="s">
        <v>262</v>
      </c>
      <c r="GP164" s="45" t="s">
        <v>567</v>
      </c>
      <c r="GQ164" s="43" t="s">
        <v>1128</v>
      </c>
      <c r="GR164" s="45" t="s">
        <v>566</v>
      </c>
      <c r="GS164" s="45" t="s">
        <v>566</v>
      </c>
      <c r="GT164" s="45" t="s">
        <v>262</v>
      </c>
      <c r="GU164" s="45" t="s">
        <v>567</v>
      </c>
      <c r="GV164" s="43" t="s">
        <v>1128</v>
      </c>
      <c r="GW164" s="45" t="s">
        <v>566</v>
      </c>
      <c r="GX164" s="45" t="s">
        <v>566</v>
      </c>
      <c r="GY164" s="45" t="s">
        <v>262</v>
      </c>
      <c r="GZ164" s="45" t="s">
        <v>567</v>
      </c>
      <c r="HA164" s="43" t="s">
        <v>1128</v>
      </c>
      <c r="HB164" s="45" t="s">
        <v>566</v>
      </c>
      <c r="HC164" s="45" t="s">
        <v>566</v>
      </c>
      <c r="HD164" s="45" t="s">
        <v>262</v>
      </c>
      <c r="HE164" s="45" t="s">
        <v>567</v>
      </c>
      <c r="HF164" s="43" t="s">
        <v>1128</v>
      </c>
      <c r="HG164" s="45" t="s">
        <v>566</v>
      </c>
      <c r="HH164" s="45" t="s">
        <v>566</v>
      </c>
      <c r="HI164" s="45" t="s">
        <v>262</v>
      </c>
      <c r="HJ164" s="45" t="s">
        <v>567</v>
      </c>
      <c r="HK164" s="43" t="s">
        <v>1128</v>
      </c>
      <c r="HL164" s="45" t="s">
        <v>566</v>
      </c>
      <c r="HM164" s="45" t="s">
        <v>566</v>
      </c>
      <c r="HN164" s="45" t="s">
        <v>262</v>
      </c>
      <c r="HO164" s="45" t="s">
        <v>567</v>
      </c>
      <c r="HP164" s="43" t="s">
        <v>1128</v>
      </c>
      <c r="HQ164" s="45" t="s">
        <v>566</v>
      </c>
      <c r="HR164" s="45" t="s">
        <v>566</v>
      </c>
      <c r="HS164" s="45" t="s">
        <v>262</v>
      </c>
      <c r="HT164" s="45" t="s">
        <v>567</v>
      </c>
      <c r="HU164" s="43" t="s">
        <v>1128</v>
      </c>
      <c r="HV164" s="45" t="s">
        <v>566</v>
      </c>
      <c r="HW164" s="45" t="s">
        <v>566</v>
      </c>
      <c r="HX164" s="45" t="s">
        <v>262</v>
      </c>
      <c r="HY164" s="45" t="s">
        <v>567</v>
      </c>
      <c r="HZ164" s="43" t="s">
        <v>1128</v>
      </c>
      <c r="IA164" s="45" t="s">
        <v>566</v>
      </c>
      <c r="IB164" s="45" t="s">
        <v>566</v>
      </c>
      <c r="IC164" s="45" t="s">
        <v>262</v>
      </c>
      <c r="ID164" s="45" t="s">
        <v>567</v>
      </c>
      <c r="IE164" s="43" t="s">
        <v>1128</v>
      </c>
      <c r="IF164" s="45" t="s">
        <v>566</v>
      </c>
      <c r="IG164" s="45" t="s">
        <v>566</v>
      </c>
      <c r="IH164" s="45" t="s">
        <v>262</v>
      </c>
      <c r="II164" s="45" t="s">
        <v>567</v>
      </c>
      <c r="IJ164" s="43" t="s">
        <v>1128</v>
      </c>
      <c r="IK164" s="45" t="s">
        <v>566</v>
      </c>
      <c r="IL164" s="45" t="s">
        <v>566</v>
      </c>
      <c r="IM164" s="45" t="s">
        <v>262</v>
      </c>
      <c r="IN164" s="45" t="s">
        <v>567</v>
      </c>
      <c r="IO164" s="43" t="s">
        <v>1128</v>
      </c>
      <c r="IP164" s="45" t="s">
        <v>566</v>
      </c>
      <c r="IQ164" s="45" t="s">
        <v>566</v>
      </c>
      <c r="IR164" s="45" t="s">
        <v>262</v>
      </c>
      <c r="IS164" s="45" t="s">
        <v>567</v>
      </c>
      <c r="IT164" s="43" t="s">
        <v>1128</v>
      </c>
      <c r="IU164" s="45" t="s">
        <v>566</v>
      </c>
      <c r="IV164" s="45" t="s">
        <v>566</v>
      </c>
      <c r="IW164" s="45" t="s">
        <v>262</v>
      </c>
      <c r="IX164" s="45" t="s">
        <v>567</v>
      </c>
      <c r="IY164" s="43" t="s">
        <v>1128</v>
      </c>
      <c r="IZ164" s="45" t="s">
        <v>566</v>
      </c>
      <c r="JA164" s="45" t="s">
        <v>566</v>
      </c>
      <c r="JB164" s="45" t="s">
        <v>262</v>
      </c>
      <c r="JC164" s="45" t="s">
        <v>567</v>
      </c>
      <c r="JD164" s="43" t="s">
        <v>1128</v>
      </c>
      <c r="JE164" s="45" t="s">
        <v>566</v>
      </c>
      <c r="JF164" s="45" t="s">
        <v>566</v>
      </c>
      <c r="JG164" s="45" t="s">
        <v>262</v>
      </c>
      <c r="JH164" s="45" t="s">
        <v>567</v>
      </c>
      <c r="JI164" s="43" t="s">
        <v>1128</v>
      </c>
      <c r="JJ164" s="45" t="s">
        <v>566</v>
      </c>
      <c r="JK164" s="45" t="s">
        <v>566</v>
      </c>
      <c r="JL164" s="45" t="s">
        <v>262</v>
      </c>
      <c r="JM164" s="45" t="s">
        <v>567</v>
      </c>
      <c r="JN164" s="43" t="s">
        <v>1128</v>
      </c>
      <c r="JO164" s="45" t="s">
        <v>566</v>
      </c>
      <c r="JP164" s="45" t="s">
        <v>566</v>
      </c>
      <c r="JQ164" s="45" t="s">
        <v>262</v>
      </c>
      <c r="JR164" s="45" t="s">
        <v>567</v>
      </c>
      <c r="JS164" s="43" t="s">
        <v>1128</v>
      </c>
      <c r="JT164" s="45" t="s">
        <v>566</v>
      </c>
      <c r="JU164" s="45" t="s">
        <v>566</v>
      </c>
      <c r="JV164" s="45" t="s">
        <v>262</v>
      </c>
      <c r="JW164" s="45" t="s">
        <v>567</v>
      </c>
      <c r="JX164" s="43" t="s">
        <v>1128</v>
      </c>
      <c r="JY164" s="45" t="s">
        <v>566</v>
      </c>
      <c r="JZ164" s="45" t="s">
        <v>566</v>
      </c>
      <c r="KA164" s="45" t="s">
        <v>262</v>
      </c>
      <c r="KB164" s="45" t="s">
        <v>567</v>
      </c>
      <c r="KC164" s="43" t="s">
        <v>1128</v>
      </c>
      <c r="KD164" s="45" t="s">
        <v>566</v>
      </c>
      <c r="KE164" s="45" t="s">
        <v>566</v>
      </c>
      <c r="KF164" s="45" t="s">
        <v>262</v>
      </c>
      <c r="KG164" s="45" t="s">
        <v>567</v>
      </c>
      <c r="KH164" s="43" t="s">
        <v>1128</v>
      </c>
      <c r="KI164" s="45" t="s">
        <v>566</v>
      </c>
      <c r="KJ164" s="45" t="s">
        <v>566</v>
      </c>
      <c r="KK164" s="45" t="s">
        <v>262</v>
      </c>
      <c r="KL164" s="45" t="s">
        <v>567</v>
      </c>
      <c r="KM164" s="43" t="s">
        <v>1128</v>
      </c>
      <c r="KN164" s="45" t="s">
        <v>566</v>
      </c>
      <c r="KO164" s="45" t="s">
        <v>566</v>
      </c>
      <c r="KP164" s="45" t="s">
        <v>262</v>
      </c>
      <c r="KQ164" s="45" t="s">
        <v>567</v>
      </c>
      <c r="KR164" s="43" t="s">
        <v>1128</v>
      </c>
      <c r="KS164" s="45" t="s">
        <v>566</v>
      </c>
      <c r="KT164" s="45" t="s">
        <v>566</v>
      </c>
      <c r="KU164" s="45" t="s">
        <v>262</v>
      </c>
      <c r="KV164" s="45" t="s">
        <v>567</v>
      </c>
      <c r="KW164" s="43" t="s">
        <v>1128</v>
      </c>
      <c r="KX164" s="45" t="s">
        <v>566</v>
      </c>
      <c r="KY164" s="45" t="s">
        <v>566</v>
      </c>
      <c r="KZ164" s="45" t="s">
        <v>262</v>
      </c>
      <c r="LA164" s="45" t="s">
        <v>567</v>
      </c>
      <c r="LB164" s="43" t="s">
        <v>1128</v>
      </c>
      <c r="LC164" s="45" t="s">
        <v>566</v>
      </c>
      <c r="LD164" s="45" t="s">
        <v>566</v>
      </c>
      <c r="LE164" s="45" t="s">
        <v>262</v>
      </c>
      <c r="LF164" s="45" t="s">
        <v>567</v>
      </c>
      <c r="LG164" s="43" t="s">
        <v>1128</v>
      </c>
      <c r="LH164" s="45" t="s">
        <v>566</v>
      </c>
      <c r="LI164" s="45" t="s">
        <v>566</v>
      </c>
      <c r="LJ164" s="45" t="s">
        <v>262</v>
      </c>
      <c r="LK164" s="45" t="s">
        <v>567</v>
      </c>
      <c r="LL164" s="43" t="s">
        <v>1128</v>
      </c>
      <c r="LM164" s="45" t="s">
        <v>566</v>
      </c>
      <c r="LN164" s="45" t="s">
        <v>566</v>
      </c>
      <c r="LO164" s="45" t="s">
        <v>262</v>
      </c>
      <c r="LP164" s="45" t="s">
        <v>567</v>
      </c>
      <c r="LQ164" s="43" t="s">
        <v>1128</v>
      </c>
      <c r="LR164" s="45" t="s">
        <v>566</v>
      </c>
      <c r="LS164" s="45" t="s">
        <v>566</v>
      </c>
      <c r="LT164" s="45" t="s">
        <v>262</v>
      </c>
      <c r="LU164" s="45" t="s">
        <v>567</v>
      </c>
      <c r="LV164" s="43" t="s">
        <v>1128</v>
      </c>
      <c r="LW164" s="45" t="s">
        <v>566</v>
      </c>
      <c r="LX164" s="45" t="s">
        <v>566</v>
      </c>
      <c r="LY164" s="45" t="s">
        <v>262</v>
      </c>
      <c r="LZ164" s="45" t="s">
        <v>567</v>
      </c>
      <c r="MA164" s="43" t="s">
        <v>1128</v>
      </c>
      <c r="MB164" s="45" t="s">
        <v>566</v>
      </c>
      <c r="MC164" s="45" t="s">
        <v>566</v>
      </c>
      <c r="MD164" s="45" t="s">
        <v>262</v>
      </c>
      <c r="ME164" s="45" t="s">
        <v>567</v>
      </c>
      <c r="MF164" s="43" t="s">
        <v>1128</v>
      </c>
      <c r="MG164" s="45" t="s">
        <v>566</v>
      </c>
      <c r="MH164" s="45" t="s">
        <v>566</v>
      </c>
      <c r="MI164" s="45" t="s">
        <v>262</v>
      </c>
      <c r="MJ164" s="45" t="s">
        <v>567</v>
      </c>
      <c r="MK164" s="43" t="s">
        <v>1128</v>
      </c>
      <c r="ML164" s="45" t="s">
        <v>566</v>
      </c>
      <c r="MM164" s="45" t="s">
        <v>566</v>
      </c>
      <c r="MN164" s="45" t="s">
        <v>262</v>
      </c>
      <c r="MO164" s="45" t="s">
        <v>567</v>
      </c>
      <c r="MP164" s="43" t="s">
        <v>1128</v>
      </c>
      <c r="MQ164" s="45" t="s">
        <v>566</v>
      </c>
      <c r="MR164" s="45" t="s">
        <v>566</v>
      </c>
      <c r="MS164" s="45" t="s">
        <v>262</v>
      </c>
      <c r="MT164" s="45" t="s">
        <v>567</v>
      </c>
      <c r="MU164" s="43" t="s">
        <v>1128</v>
      </c>
      <c r="MV164" s="45" t="s">
        <v>566</v>
      </c>
      <c r="MW164" s="45" t="s">
        <v>566</v>
      </c>
      <c r="MX164" s="45" t="s">
        <v>262</v>
      </c>
      <c r="MY164" s="45" t="s">
        <v>567</v>
      </c>
      <c r="MZ164" s="43" t="s">
        <v>1128</v>
      </c>
      <c r="NA164" s="45" t="s">
        <v>566</v>
      </c>
      <c r="NB164" s="45" t="s">
        <v>566</v>
      </c>
      <c r="NC164" s="45" t="s">
        <v>262</v>
      </c>
      <c r="ND164" s="45" t="s">
        <v>567</v>
      </c>
      <c r="NE164" s="43" t="s">
        <v>1128</v>
      </c>
      <c r="NF164" s="45" t="s">
        <v>566</v>
      </c>
      <c r="NG164" s="45" t="s">
        <v>566</v>
      </c>
      <c r="NH164" s="45" t="s">
        <v>262</v>
      </c>
      <c r="NI164" s="45" t="s">
        <v>567</v>
      </c>
      <c r="NJ164" s="43" t="s">
        <v>1128</v>
      </c>
      <c r="NK164" s="45" t="s">
        <v>566</v>
      </c>
      <c r="NL164" s="45" t="s">
        <v>566</v>
      </c>
      <c r="NM164" s="45" t="s">
        <v>262</v>
      </c>
      <c r="NN164" s="45" t="s">
        <v>567</v>
      </c>
      <c r="NO164" s="43" t="s">
        <v>1128</v>
      </c>
      <c r="NP164" s="45" t="s">
        <v>566</v>
      </c>
      <c r="NQ164" s="45" t="s">
        <v>566</v>
      </c>
      <c r="NR164" s="45" t="s">
        <v>262</v>
      </c>
      <c r="NS164" s="45" t="s">
        <v>567</v>
      </c>
      <c r="NT164" s="43" t="s">
        <v>1128</v>
      </c>
      <c r="NU164" s="45" t="s">
        <v>566</v>
      </c>
      <c r="NV164" s="45" t="s">
        <v>566</v>
      </c>
      <c r="NW164" s="45" t="s">
        <v>262</v>
      </c>
      <c r="NX164" s="45" t="s">
        <v>567</v>
      </c>
      <c r="NY164" s="43" t="s">
        <v>1128</v>
      </c>
      <c r="NZ164" s="45" t="s">
        <v>566</v>
      </c>
      <c r="OA164" s="45" t="s">
        <v>566</v>
      </c>
      <c r="OB164" s="45" t="s">
        <v>262</v>
      </c>
      <c r="OC164" s="45" t="s">
        <v>567</v>
      </c>
      <c r="OD164" s="43" t="s">
        <v>1128</v>
      </c>
      <c r="OE164" s="45" t="s">
        <v>566</v>
      </c>
      <c r="OF164" s="45" t="s">
        <v>566</v>
      </c>
      <c r="OG164" s="45" t="s">
        <v>262</v>
      </c>
      <c r="OH164" s="45" t="s">
        <v>567</v>
      </c>
      <c r="OI164" s="43" t="s">
        <v>1128</v>
      </c>
      <c r="OJ164" s="45" t="s">
        <v>566</v>
      </c>
      <c r="OK164" s="45" t="s">
        <v>566</v>
      </c>
      <c r="OL164" s="45" t="s">
        <v>262</v>
      </c>
      <c r="OM164" s="45" t="s">
        <v>567</v>
      </c>
      <c r="ON164" s="43" t="s">
        <v>1128</v>
      </c>
      <c r="OO164" s="45" t="s">
        <v>566</v>
      </c>
      <c r="OP164" s="45" t="s">
        <v>566</v>
      </c>
      <c r="OQ164" s="45" t="s">
        <v>262</v>
      </c>
      <c r="OR164" s="45" t="s">
        <v>567</v>
      </c>
      <c r="OS164" s="43" t="s">
        <v>1128</v>
      </c>
      <c r="OT164" s="45" t="s">
        <v>566</v>
      </c>
      <c r="OU164" s="45" t="s">
        <v>566</v>
      </c>
      <c r="OV164" s="45" t="s">
        <v>262</v>
      </c>
      <c r="OW164" s="45" t="s">
        <v>567</v>
      </c>
      <c r="OX164" s="43" t="s">
        <v>1128</v>
      </c>
      <c r="OY164" s="45" t="s">
        <v>566</v>
      </c>
      <c r="OZ164" s="45" t="s">
        <v>566</v>
      </c>
      <c r="PA164" s="45" t="s">
        <v>262</v>
      </c>
      <c r="PB164" s="45" t="s">
        <v>567</v>
      </c>
      <c r="PC164" s="43" t="s">
        <v>1128</v>
      </c>
      <c r="PD164" s="45" t="s">
        <v>566</v>
      </c>
      <c r="PE164" s="45" t="s">
        <v>566</v>
      </c>
      <c r="PF164" s="45" t="s">
        <v>262</v>
      </c>
      <c r="PG164" s="45" t="s">
        <v>567</v>
      </c>
      <c r="PH164" s="43" t="s">
        <v>1128</v>
      </c>
      <c r="PI164" s="45" t="s">
        <v>566</v>
      </c>
      <c r="PJ164" s="45" t="s">
        <v>566</v>
      </c>
      <c r="PK164" s="45" t="s">
        <v>262</v>
      </c>
      <c r="PL164" s="45" t="s">
        <v>567</v>
      </c>
      <c r="PM164" s="43" t="s">
        <v>1128</v>
      </c>
      <c r="PN164" s="45" t="s">
        <v>566</v>
      </c>
      <c r="PO164" s="45" t="s">
        <v>566</v>
      </c>
      <c r="PP164" s="45" t="s">
        <v>262</v>
      </c>
      <c r="PQ164" s="45" t="s">
        <v>567</v>
      </c>
      <c r="PR164" s="43" t="s">
        <v>1128</v>
      </c>
      <c r="PS164" s="45" t="s">
        <v>566</v>
      </c>
      <c r="PT164" s="45" t="s">
        <v>566</v>
      </c>
      <c r="PU164" s="45" t="s">
        <v>262</v>
      </c>
      <c r="PV164" s="45" t="s">
        <v>567</v>
      </c>
      <c r="PW164" s="43" t="s">
        <v>1128</v>
      </c>
      <c r="PX164" s="45" t="s">
        <v>566</v>
      </c>
      <c r="PY164" s="45" t="s">
        <v>566</v>
      </c>
      <c r="PZ164" s="45" t="s">
        <v>262</v>
      </c>
      <c r="QA164" s="45" t="s">
        <v>567</v>
      </c>
      <c r="QB164" s="43" t="s">
        <v>1128</v>
      </c>
      <c r="QC164" s="45" t="s">
        <v>566</v>
      </c>
      <c r="QD164" s="45" t="s">
        <v>566</v>
      </c>
      <c r="QE164" s="45" t="s">
        <v>262</v>
      </c>
      <c r="QF164" s="45" t="s">
        <v>567</v>
      </c>
      <c r="QG164" s="43" t="s">
        <v>1128</v>
      </c>
      <c r="QH164" s="45" t="s">
        <v>566</v>
      </c>
      <c r="QI164" s="45" t="s">
        <v>566</v>
      </c>
      <c r="QJ164" s="45" t="s">
        <v>262</v>
      </c>
      <c r="QK164" s="45" t="s">
        <v>567</v>
      </c>
      <c r="QL164" s="43" t="s">
        <v>1128</v>
      </c>
      <c r="QM164" s="45" t="s">
        <v>566</v>
      </c>
      <c r="QN164" s="45" t="s">
        <v>566</v>
      </c>
      <c r="QO164" s="45" t="s">
        <v>262</v>
      </c>
      <c r="QP164" s="45" t="s">
        <v>567</v>
      </c>
      <c r="QQ164" s="43" t="s">
        <v>1128</v>
      </c>
      <c r="QR164" s="45" t="s">
        <v>566</v>
      </c>
      <c r="QS164" s="45" t="s">
        <v>566</v>
      </c>
      <c r="QT164" s="45" t="s">
        <v>262</v>
      </c>
      <c r="QU164" s="45" t="s">
        <v>567</v>
      </c>
      <c r="QV164" s="43" t="s">
        <v>1128</v>
      </c>
      <c r="QW164" s="45" t="s">
        <v>566</v>
      </c>
      <c r="QX164" s="45" t="s">
        <v>566</v>
      </c>
      <c r="QY164" s="45" t="s">
        <v>262</v>
      </c>
      <c r="QZ164" s="45" t="s">
        <v>567</v>
      </c>
      <c r="RA164" s="43" t="s">
        <v>1128</v>
      </c>
      <c r="RB164" s="45" t="s">
        <v>566</v>
      </c>
      <c r="RC164" s="45" t="s">
        <v>566</v>
      </c>
      <c r="RD164" s="45" t="s">
        <v>262</v>
      </c>
      <c r="RE164" s="45" t="s">
        <v>567</v>
      </c>
      <c r="RF164" s="43" t="s">
        <v>1128</v>
      </c>
      <c r="RG164" s="45" t="s">
        <v>566</v>
      </c>
      <c r="RH164" s="45" t="s">
        <v>566</v>
      </c>
      <c r="RI164" s="45" t="s">
        <v>262</v>
      </c>
      <c r="RJ164" s="45" t="s">
        <v>567</v>
      </c>
      <c r="RK164" s="43" t="s">
        <v>1128</v>
      </c>
      <c r="RL164" s="45" t="s">
        <v>566</v>
      </c>
      <c r="RM164" s="45" t="s">
        <v>566</v>
      </c>
      <c r="RN164" s="45" t="s">
        <v>262</v>
      </c>
      <c r="RO164" s="45" t="s">
        <v>567</v>
      </c>
      <c r="RP164" s="43" t="s">
        <v>1128</v>
      </c>
      <c r="RQ164" s="45" t="s">
        <v>566</v>
      </c>
      <c r="RR164" s="45" t="s">
        <v>566</v>
      </c>
      <c r="RS164" s="45" t="s">
        <v>262</v>
      </c>
      <c r="RT164" s="45" t="s">
        <v>567</v>
      </c>
      <c r="RU164" s="43" t="s">
        <v>1128</v>
      </c>
      <c r="RV164" s="45" t="s">
        <v>566</v>
      </c>
      <c r="RW164" s="45" t="s">
        <v>566</v>
      </c>
      <c r="RX164" s="45" t="s">
        <v>262</v>
      </c>
      <c r="RY164" s="45" t="s">
        <v>567</v>
      </c>
      <c r="RZ164" s="43" t="s">
        <v>1128</v>
      </c>
      <c r="SA164" s="45" t="s">
        <v>566</v>
      </c>
      <c r="SB164" s="45" t="s">
        <v>566</v>
      </c>
      <c r="SC164" s="45" t="s">
        <v>262</v>
      </c>
      <c r="SD164" s="45" t="s">
        <v>567</v>
      </c>
      <c r="SE164" s="43" t="s">
        <v>1128</v>
      </c>
      <c r="SF164" s="45" t="s">
        <v>566</v>
      </c>
      <c r="SG164" s="45" t="s">
        <v>566</v>
      </c>
      <c r="SH164" s="45" t="s">
        <v>262</v>
      </c>
      <c r="SI164" s="45" t="s">
        <v>567</v>
      </c>
      <c r="SJ164" s="43" t="s">
        <v>1128</v>
      </c>
      <c r="SK164" s="45" t="s">
        <v>566</v>
      </c>
      <c r="SL164" s="45" t="s">
        <v>566</v>
      </c>
      <c r="SM164" s="45" t="s">
        <v>262</v>
      </c>
      <c r="SN164" s="45" t="s">
        <v>567</v>
      </c>
      <c r="SO164" s="43" t="s">
        <v>1128</v>
      </c>
      <c r="SP164" s="45" t="s">
        <v>566</v>
      </c>
      <c r="SQ164" s="45" t="s">
        <v>566</v>
      </c>
      <c r="SR164" s="45" t="s">
        <v>262</v>
      </c>
      <c r="SS164" s="45" t="s">
        <v>567</v>
      </c>
      <c r="ST164" s="43" t="s">
        <v>1128</v>
      </c>
      <c r="SU164" s="45" t="s">
        <v>566</v>
      </c>
      <c r="SV164" s="45" t="s">
        <v>566</v>
      </c>
      <c r="SW164" s="45" t="s">
        <v>262</v>
      </c>
      <c r="SX164" s="45" t="s">
        <v>567</v>
      </c>
      <c r="SY164" s="43" t="s">
        <v>1128</v>
      </c>
      <c r="SZ164" s="45" t="s">
        <v>566</v>
      </c>
      <c r="TA164" s="45" t="s">
        <v>566</v>
      </c>
      <c r="TB164" s="45" t="s">
        <v>262</v>
      </c>
      <c r="TC164" s="45" t="s">
        <v>567</v>
      </c>
      <c r="TD164" s="43" t="s">
        <v>1128</v>
      </c>
      <c r="TE164" s="45" t="s">
        <v>566</v>
      </c>
      <c r="TF164" s="45" t="s">
        <v>566</v>
      </c>
      <c r="TG164" s="45" t="s">
        <v>262</v>
      </c>
      <c r="TH164" s="45" t="s">
        <v>567</v>
      </c>
      <c r="TI164" s="43" t="s">
        <v>1128</v>
      </c>
      <c r="TJ164" s="45" t="s">
        <v>566</v>
      </c>
      <c r="TK164" s="45" t="s">
        <v>566</v>
      </c>
      <c r="TL164" s="45" t="s">
        <v>262</v>
      </c>
      <c r="TM164" s="45" t="s">
        <v>567</v>
      </c>
      <c r="TN164" s="43" t="s">
        <v>1128</v>
      </c>
      <c r="TO164" s="45" t="s">
        <v>566</v>
      </c>
      <c r="TP164" s="45" t="s">
        <v>566</v>
      </c>
      <c r="TQ164" s="45" t="s">
        <v>262</v>
      </c>
      <c r="TR164" s="45" t="s">
        <v>567</v>
      </c>
      <c r="TS164" s="43" t="s">
        <v>1128</v>
      </c>
      <c r="TT164" s="45" t="s">
        <v>566</v>
      </c>
      <c r="TU164" s="45" t="s">
        <v>566</v>
      </c>
      <c r="TV164" s="45" t="s">
        <v>262</v>
      </c>
      <c r="TW164" s="45" t="s">
        <v>567</v>
      </c>
      <c r="TX164" s="43" t="s">
        <v>1128</v>
      </c>
      <c r="TY164" s="45" t="s">
        <v>566</v>
      </c>
      <c r="TZ164" s="45" t="s">
        <v>566</v>
      </c>
      <c r="UA164" s="45" t="s">
        <v>262</v>
      </c>
      <c r="UB164" s="45" t="s">
        <v>567</v>
      </c>
      <c r="UC164" s="43" t="s">
        <v>1128</v>
      </c>
      <c r="UD164" s="45" t="s">
        <v>566</v>
      </c>
      <c r="UE164" s="45" t="s">
        <v>566</v>
      </c>
      <c r="UF164" s="45" t="s">
        <v>262</v>
      </c>
      <c r="UG164" s="45" t="s">
        <v>567</v>
      </c>
      <c r="UH164" s="43" t="s">
        <v>1128</v>
      </c>
      <c r="UI164" s="45" t="s">
        <v>566</v>
      </c>
      <c r="UJ164" s="45" t="s">
        <v>566</v>
      </c>
      <c r="UK164" s="45" t="s">
        <v>262</v>
      </c>
      <c r="UL164" s="45" t="s">
        <v>567</v>
      </c>
      <c r="UM164" s="43" t="s">
        <v>1128</v>
      </c>
      <c r="UN164" s="45" t="s">
        <v>566</v>
      </c>
      <c r="UO164" s="45" t="s">
        <v>566</v>
      </c>
      <c r="UP164" s="45" t="s">
        <v>262</v>
      </c>
      <c r="UQ164" s="45" t="s">
        <v>567</v>
      </c>
      <c r="UR164" s="43" t="s">
        <v>1128</v>
      </c>
      <c r="US164" s="45" t="s">
        <v>566</v>
      </c>
      <c r="UT164" s="45" t="s">
        <v>566</v>
      </c>
      <c r="UU164" s="45" t="s">
        <v>262</v>
      </c>
      <c r="UV164" s="45" t="s">
        <v>567</v>
      </c>
      <c r="UW164" s="43" t="s">
        <v>1128</v>
      </c>
      <c r="UX164" s="45" t="s">
        <v>566</v>
      </c>
      <c r="UY164" s="45" t="s">
        <v>566</v>
      </c>
      <c r="UZ164" s="45" t="s">
        <v>262</v>
      </c>
      <c r="VA164" s="45" t="s">
        <v>567</v>
      </c>
      <c r="VB164" s="43" t="s">
        <v>1128</v>
      </c>
      <c r="VC164" s="45" t="s">
        <v>566</v>
      </c>
      <c r="VD164" s="45" t="s">
        <v>566</v>
      </c>
      <c r="VE164" s="45" t="s">
        <v>262</v>
      </c>
      <c r="VF164" s="45" t="s">
        <v>567</v>
      </c>
      <c r="VG164" s="43" t="s">
        <v>1128</v>
      </c>
      <c r="VH164" s="45" t="s">
        <v>566</v>
      </c>
      <c r="VI164" s="45" t="s">
        <v>566</v>
      </c>
      <c r="VJ164" s="45" t="s">
        <v>262</v>
      </c>
      <c r="VK164" s="45" t="s">
        <v>567</v>
      </c>
      <c r="VL164" s="43" t="s">
        <v>1128</v>
      </c>
      <c r="VM164" s="45" t="s">
        <v>566</v>
      </c>
      <c r="VN164" s="45" t="s">
        <v>566</v>
      </c>
      <c r="VO164" s="45" t="s">
        <v>262</v>
      </c>
      <c r="VP164" s="45" t="s">
        <v>567</v>
      </c>
      <c r="VQ164" s="43" t="s">
        <v>1128</v>
      </c>
      <c r="VR164" s="45" t="s">
        <v>566</v>
      </c>
      <c r="VS164" s="45" t="s">
        <v>566</v>
      </c>
      <c r="VT164" s="45" t="s">
        <v>262</v>
      </c>
      <c r="VU164" s="45" t="s">
        <v>567</v>
      </c>
      <c r="VV164" s="43" t="s">
        <v>1128</v>
      </c>
      <c r="VW164" s="45" t="s">
        <v>566</v>
      </c>
      <c r="VX164" s="45" t="s">
        <v>566</v>
      </c>
      <c r="VY164" s="45" t="s">
        <v>262</v>
      </c>
      <c r="VZ164" s="45" t="s">
        <v>567</v>
      </c>
      <c r="WA164" s="43" t="s">
        <v>1128</v>
      </c>
      <c r="WB164" s="45" t="s">
        <v>566</v>
      </c>
      <c r="WC164" s="45" t="s">
        <v>566</v>
      </c>
      <c r="WD164" s="45" t="s">
        <v>262</v>
      </c>
      <c r="WE164" s="45" t="s">
        <v>567</v>
      </c>
      <c r="WF164" s="43" t="s">
        <v>1128</v>
      </c>
      <c r="WG164" s="45" t="s">
        <v>566</v>
      </c>
      <c r="WH164" s="45" t="s">
        <v>566</v>
      </c>
      <c r="WI164" s="45" t="s">
        <v>262</v>
      </c>
      <c r="WJ164" s="45" t="s">
        <v>567</v>
      </c>
      <c r="WK164" s="43" t="s">
        <v>1128</v>
      </c>
      <c r="WL164" s="45" t="s">
        <v>566</v>
      </c>
      <c r="WM164" s="45" t="s">
        <v>566</v>
      </c>
      <c r="WN164" s="45" t="s">
        <v>262</v>
      </c>
      <c r="WO164" s="45" t="s">
        <v>567</v>
      </c>
      <c r="WP164" s="43" t="s">
        <v>1128</v>
      </c>
      <c r="WQ164" s="45" t="s">
        <v>566</v>
      </c>
      <c r="WR164" s="45" t="s">
        <v>566</v>
      </c>
      <c r="WS164" s="45" t="s">
        <v>262</v>
      </c>
      <c r="WT164" s="45" t="s">
        <v>567</v>
      </c>
      <c r="WU164" s="43" t="s">
        <v>1128</v>
      </c>
      <c r="WV164" s="45" t="s">
        <v>566</v>
      </c>
      <c r="WW164" s="45" t="s">
        <v>566</v>
      </c>
      <c r="WX164" s="45" t="s">
        <v>262</v>
      </c>
      <c r="WY164" s="45" t="s">
        <v>567</v>
      </c>
      <c r="WZ164" s="43" t="s">
        <v>1128</v>
      </c>
      <c r="XA164" s="45" t="s">
        <v>566</v>
      </c>
      <c r="XB164" s="45" t="s">
        <v>566</v>
      </c>
      <c r="XC164" s="45" t="s">
        <v>262</v>
      </c>
      <c r="XD164" s="45" t="s">
        <v>567</v>
      </c>
      <c r="XE164" s="43" t="s">
        <v>1128</v>
      </c>
      <c r="XF164" s="45" t="s">
        <v>566</v>
      </c>
      <c r="XG164" s="45" t="s">
        <v>566</v>
      </c>
      <c r="XH164" s="45" t="s">
        <v>262</v>
      </c>
      <c r="XI164" s="45" t="s">
        <v>567</v>
      </c>
      <c r="XJ164" s="43" t="s">
        <v>1128</v>
      </c>
      <c r="XK164" s="45" t="s">
        <v>566</v>
      </c>
      <c r="XL164" s="45" t="s">
        <v>566</v>
      </c>
      <c r="XM164" s="45" t="s">
        <v>262</v>
      </c>
      <c r="XN164" s="45" t="s">
        <v>567</v>
      </c>
      <c r="XO164" s="43" t="s">
        <v>1128</v>
      </c>
      <c r="XP164" s="45" t="s">
        <v>566</v>
      </c>
      <c r="XQ164" s="45" t="s">
        <v>566</v>
      </c>
      <c r="XR164" s="45" t="s">
        <v>262</v>
      </c>
      <c r="XS164" s="45" t="s">
        <v>567</v>
      </c>
      <c r="XT164" s="43" t="s">
        <v>1128</v>
      </c>
      <c r="XU164" s="45" t="s">
        <v>566</v>
      </c>
      <c r="XV164" s="45" t="s">
        <v>566</v>
      </c>
      <c r="XW164" s="45" t="s">
        <v>262</v>
      </c>
      <c r="XX164" s="45" t="s">
        <v>567</v>
      </c>
      <c r="XY164" s="43" t="s">
        <v>1128</v>
      </c>
      <c r="XZ164" s="45" t="s">
        <v>566</v>
      </c>
      <c r="YA164" s="45" t="s">
        <v>566</v>
      </c>
      <c r="YB164" s="45" t="s">
        <v>262</v>
      </c>
      <c r="YC164" s="45" t="s">
        <v>567</v>
      </c>
      <c r="YD164" s="43" t="s">
        <v>1128</v>
      </c>
      <c r="YE164" s="45" t="s">
        <v>566</v>
      </c>
      <c r="YF164" s="45" t="s">
        <v>566</v>
      </c>
      <c r="YG164" s="45" t="s">
        <v>262</v>
      </c>
      <c r="YH164" s="45" t="s">
        <v>567</v>
      </c>
      <c r="YI164" s="43" t="s">
        <v>1129</v>
      </c>
      <c r="YJ164" s="45" t="s">
        <v>566</v>
      </c>
      <c r="YK164" s="45" t="s">
        <v>566</v>
      </c>
      <c r="YL164" s="45" t="s">
        <v>262</v>
      </c>
      <c r="YM164" s="45" t="s">
        <v>141</v>
      </c>
      <c r="YN164" s="43" t="s">
        <v>1128</v>
      </c>
      <c r="YO164" s="45" t="s">
        <v>566</v>
      </c>
      <c r="YP164" s="45" t="s">
        <v>566</v>
      </c>
      <c r="YQ164" s="45" t="s">
        <v>262</v>
      </c>
      <c r="YR164" s="45" t="s">
        <v>567</v>
      </c>
    </row>
    <row r="165" spans="1:668" x14ac:dyDescent="0.4">
      <c r="A165" s="43" t="s">
        <v>83</v>
      </c>
      <c r="B165" s="44" t="s">
        <v>851</v>
      </c>
      <c r="C165" s="43" t="s">
        <v>1130</v>
      </c>
      <c r="D165" s="45" t="s">
        <v>568</v>
      </c>
      <c r="E165" s="45" t="s">
        <v>568</v>
      </c>
      <c r="F165" s="45" t="s">
        <v>262</v>
      </c>
      <c r="G165" s="45"/>
      <c r="H165" s="45" t="s">
        <v>141</v>
      </c>
      <c r="I165" s="43" t="s">
        <v>1130</v>
      </c>
      <c r="J165" s="45" t="s">
        <v>568</v>
      </c>
      <c r="K165" s="45" t="s">
        <v>568</v>
      </c>
      <c r="L165" s="45" t="s">
        <v>262</v>
      </c>
      <c r="M165" s="45" t="s">
        <v>141</v>
      </c>
      <c r="N165" s="43" t="s">
        <v>1130</v>
      </c>
      <c r="O165" s="45" t="s">
        <v>568</v>
      </c>
      <c r="P165" s="45" t="s">
        <v>568</v>
      </c>
      <c r="Q165" s="45" t="s">
        <v>262</v>
      </c>
      <c r="R165" s="45" t="s">
        <v>141</v>
      </c>
      <c r="S165" s="43" t="s">
        <v>1130</v>
      </c>
      <c r="T165" s="45" t="s">
        <v>568</v>
      </c>
      <c r="U165" s="45" t="s">
        <v>568</v>
      </c>
      <c r="V165" s="45" t="s">
        <v>262</v>
      </c>
      <c r="W165" s="45" t="s">
        <v>141</v>
      </c>
      <c r="X165" s="43" t="s">
        <v>1130</v>
      </c>
      <c r="Y165" s="45" t="s">
        <v>568</v>
      </c>
      <c r="Z165" s="45" t="s">
        <v>568</v>
      </c>
      <c r="AA165" s="45" t="s">
        <v>262</v>
      </c>
      <c r="AB165" s="45" t="s">
        <v>141</v>
      </c>
      <c r="AC165" s="43" t="s">
        <v>1130</v>
      </c>
      <c r="AD165" s="45" t="s">
        <v>568</v>
      </c>
      <c r="AE165" s="45" t="s">
        <v>568</v>
      </c>
      <c r="AF165" s="45" t="s">
        <v>262</v>
      </c>
      <c r="AG165" s="45" t="s">
        <v>141</v>
      </c>
      <c r="AH165" s="43" t="s">
        <v>1130</v>
      </c>
      <c r="AI165" s="45" t="s">
        <v>568</v>
      </c>
      <c r="AJ165" s="45" t="s">
        <v>568</v>
      </c>
      <c r="AK165" s="45" t="s">
        <v>262</v>
      </c>
      <c r="AL165" s="45" t="s">
        <v>141</v>
      </c>
      <c r="AM165" s="43" t="s">
        <v>1130</v>
      </c>
      <c r="AN165" s="45" t="s">
        <v>568</v>
      </c>
      <c r="AO165" s="45" t="s">
        <v>568</v>
      </c>
      <c r="AP165" s="45" t="s">
        <v>262</v>
      </c>
      <c r="AQ165" s="45" t="s">
        <v>141</v>
      </c>
      <c r="AR165" s="43" t="s">
        <v>1130</v>
      </c>
      <c r="AS165" s="45" t="s">
        <v>568</v>
      </c>
      <c r="AT165" s="45" t="s">
        <v>568</v>
      </c>
      <c r="AU165" s="45" t="s">
        <v>262</v>
      </c>
      <c r="AV165" s="45" t="s">
        <v>141</v>
      </c>
      <c r="AW165" s="43" t="s">
        <v>1130</v>
      </c>
      <c r="AX165" s="45" t="s">
        <v>568</v>
      </c>
      <c r="AY165" s="45" t="s">
        <v>568</v>
      </c>
      <c r="AZ165" s="45" t="s">
        <v>262</v>
      </c>
      <c r="BA165" s="45" t="s">
        <v>141</v>
      </c>
      <c r="BB165" s="43" t="s">
        <v>1130</v>
      </c>
      <c r="BC165" s="45" t="s">
        <v>568</v>
      </c>
      <c r="BD165" s="45" t="s">
        <v>568</v>
      </c>
      <c r="BE165" s="45" t="s">
        <v>262</v>
      </c>
      <c r="BF165" s="45" t="s">
        <v>141</v>
      </c>
      <c r="BG165" s="43" t="s">
        <v>1130</v>
      </c>
      <c r="BH165" s="45" t="s">
        <v>568</v>
      </c>
      <c r="BI165" s="45" t="s">
        <v>568</v>
      </c>
      <c r="BJ165" s="45" t="s">
        <v>262</v>
      </c>
      <c r="BK165" s="45" t="s">
        <v>141</v>
      </c>
      <c r="BL165" s="43" t="s">
        <v>1130</v>
      </c>
      <c r="BM165" s="45" t="s">
        <v>568</v>
      </c>
      <c r="BN165" s="45" t="s">
        <v>568</v>
      </c>
      <c r="BO165" s="45" t="s">
        <v>262</v>
      </c>
      <c r="BP165" s="45" t="s">
        <v>141</v>
      </c>
      <c r="BQ165" s="43" t="s">
        <v>1130</v>
      </c>
      <c r="BR165" s="45" t="s">
        <v>568</v>
      </c>
      <c r="BS165" s="45" t="s">
        <v>568</v>
      </c>
      <c r="BT165" s="45" t="s">
        <v>262</v>
      </c>
      <c r="BU165" s="45" t="s">
        <v>141</v>
      </c>
      <c r="BV165" s="43" t="s">
        <v>1130</v>
      </c>
      <c r="BW165" s="45" t="s">
        <v>568</v>
      </c>
      <c r="BX165" s="45" t="s">
        <v>568</v>
      </c>
      <c r="BY165" s="45" t="s">
        <v>262</v>
      </c>
      <c r="BZ165" s="45" t="s">
        <v>141</v>
      </c>
      <c r="CA165" s="43" t="s">
        <v>1130</v>
      </c>
      <c r="CB165" s="45" t="s">
        <v>568</v>
      </c>
      <c r="CC165" s="45" t="s">
        <v>568</v>
      </c>
      <c r="CD165" s="45" t="s">
        <v>262</v>
      </c>
      <c r="CE165" s="45" t="s">
        <v>141</v>
      </c>
      <c r="CF165" s="43" t="s">
        <v>1130</v>
      </c>
      <c r="CG165" s="45" t="s">
        <v>568</v>
      </c>
      <c r="CH165" s="45" t="s">
        <v>568</v>
      </c>
      <c r="CI165" s="45" t="s">
        <v>262</v>
      </c>
      <c r="CJ165" s="45" t="s">
        <v>141</v>
      </c>
      <c r="CK165" s="43" t="s">
        <v>1130</v>
      </c>
      <c r="CL165" s="45" t="s">
        <v>568</v>
      </c>
      <c r="CM165" s="45" t="s">
        <v>568</v>
      </c>
      <c r="CN165" s="45" t="s">
        <v>262</v>
      </c>
      <c r="CO165" s="45" t="s">
        <v>141</v>
      </c>
      <c r="CP165" s="43" t="s">
        <v>1130</v>
      </c>
      <c r="CQ165" s="45" t="s">
        <v>568</v>
      </c>
      <c r="CR165" s="45" t="s">
        <v>568</v>
      </c>
      <c r="CS165" s="45" t="s">
        <v>262</v>
      </c>
      <c r="CT165" s="45" t="s">
        <v>141</v>
      </c>
      <c r="CU165" s="43" t="s">
        <v>1130</v>
      </c>
      <c r="CV165" s="45" t="s">
        <v>568</v>
      </c>
      <c r="CW165" s="45" t="s">
        <v>568</v>
      </c>
      <c r="CX165" s="45" t="s">
        <v>262</v>
      </c>
      <c r="CY165" s="45" t="s">
        <v>141</v>
      </c>
      <c r="CZ165" s="43" t="s">
        <v>1130</v>
      </c>
      <c r="DA165" s="45" t="s">
        <v>568</v>
      </c>
      <c r="DB165" s="45" t="s">
        <v>568</v>
      </c>
      <c r="DC165" s="45" t="s">
        <v>262</v>
      </c>
      <c r="DD165" s="45" t="s">
        <v>141</v>
      </c>
      <c r="DE165" s="43" t="s">
        <v>1130</v>
      </c>
      <c r="DF165" s="45" t="s">
        <v>568</v>
      </c>
      <c r="DG165" s="45" t="s">
        <v>568</v>
      </c>
      <c r="DH165" s="45" t="s">
        <v>262</v>
      </c>
      <c r="DI165" s="45" t="s">
        <v>141</v>
      </c>
      <c r="DJ165" s="43" t="s">
        <v>1130</v>
      </c>
      <c r="DK165" s="45" t="s">
        <v>568</v>
      </c>
      <c r="DL165" s="45" t="s">
        <v>568</v>
      </c>
      <c r="DM165" s="45" t="s">
        <v>262</v>
      </c>
      <c r="DN165" s="45" t="s">
        <v>141</v>
      </c>
      <c r="DO165" s="43" t="s">
        <v>1130</v>
      </c>
      <c r="DP165" s="45" t="s">
        <v>568</v>
      </c>
      <c r="DQ165" s="45" t="s">
        <v>568</v>
      </c>
      <c r="DR165" s="45" t="s">
        <v>262</v>
      </c>
      <c r="DS165" s="45" t="s">
        <v>141</v>
      </c>
      <c r="DT165" s="43" t="s">
        <v>1130</v>
      </c>
      <c r="DU165" s="45" t="s">
        <v>568</v>
      </c>
      <c r="DV165" s="45" t="s">
        <v>568</v>
      </c>
      <c r="DW165" s="45" t="s">
        <v>262</v>
      </c>
      <c r="DX165" s="45" t="s">
        <v>141</v>
      </c>
      <c r="DY165" s="43" t="s">
        <v>1130</v>
      </c>
      <c r="DZ165" s="45" t="s">
        <v>568</v>
      </c>
      <c r="EA165" s="45" t="s">
        <v>568</v>
      </c>
      <c r="EB165" s="45" t="s">
        <v>262</v>
      </c>
      <c r="EC165" s="45" t="s">
        <v>141</v>
      </c>
      <c r="ED165" s="43" t="s">
        <v>1130</v>
      </c>
      <c r="EE165" s="45" t="s">
        <v>568</v>
      </c>
      <c r="EF165" s="45" t="s">
        <v>568</v>
      </c>
      <c r="EG165" s="45" t="s">
        <v>262</v>
      </c>
      <c r="EH165" s="45" t="s">
        <v>141</v>
      </c>
      <c r="EI165" s="43" t="s">
        <v>1130</v>
      </c>
      <c r="EJ165" s="45" t="s">
        <v>568</v>
      </c>
      <c r="EK165" s="45" t="s">
        <v>568</v>
      </c>
      <c r="EL165" s="45" t="s">
        <v>262</v>
      </c>
      <c r="EM165" s="45" t="s">
        <v>141</v>
      </c>
      <c r="EN165" s="43" t="s">
        <v>1130</v>
      </c>
      <c r="EO165" s="45" t="s">
        <v>568</v>
      </c>
      <c r="EP165" s="45" t="s">
        <v>568</v>
      </c>
      <c r="EQ165" s="45" t="s">
        <v>262</v>
      </c>
      <c r="ER165" s="45" t="s">
        <v>141</v>
      </c>
      <c r="ES165" s="43" t="s">
        <v>1130</v>
      </c>
      <c r="ET165" s="45" t="s">
        <v>568</v>
      </c>
      <c r="EU165" s="45" t="s">
        <v>568</v>
      </c>
      <c r="EV165" s="45" t="s">
        <v>262</v>
      </c>
      <c r="EW165" s="45" t="s">
        <v>141</v>
      </c>
      <c r="EX165" s="43" t="s">
        <v>1130</v>
      </c>
      <c r="EY165" s="45" t="s">
        <v>568</v>
      </c>
      <c r="EZ165" s="45" t="s">
        <v>568</v>
      </c>
      <c r="FA165" s="45" t="s">
        <v>262</v>
      </c>
      <c r="FB165" s="45" t="s">
        <v>141</v>
      </c>
      <c r="FC165" s="43" t="s">
        <v>1130</v>
      </c>
      <c r="FD165" s="45" t="s">
        <v>568</v>
      </c>
      <c r="FE165" s="45" t="s">
        <v>568</v>
      </c>
      <c r="FF165" s="45" t="s">
        <v>262</v>
      </c>
      <c r="FG165" s="45" t="s">
        <v>141</v>
      </c>
      <c r="FH165" s="43" t="s">
        <v>1130</v>
      </c>
      <c r="FI165" s="45" t="s">
        <v>568</v>
      </c>
      <c r="FJ165" s="45" t="s">
        <v>568</v>
      </c>
      <c r="FK165" s="45" t="s">
        <v>262</v>
      </c>
      <c r="FL165" s="45" t="s">
        <v>141</v>
      </c>
      <c r="FM165" s="43" t="s">
        <v>1130</v>
      </c>
      <c r="FN165" s="45" t="s">
        <v>568</v>
      </c>
      <c r="FO165" s="45" t="s">
        <v>568</v>
      </c>
      <c r="FP165" s="45" t="s">
        <v>262</v>
      </c>
      <c r="FQ165" s="45" t="s">
        <v>141</v>
      </c>
      <c r="FR165" s="43" t="s">
        <v>1130</v>
      </c>
      <c r="FS165" s="45" t="s">
        <v>568</v>
      </c>
      <c r="FT165" s="45" t="s">
        <v>568</v>
      </c>
      <c r="FU165" s="45" t="s">
        <v>262</v>
      </c>
      <c r="FV165" s="45" t="s">
        <v>141</v>
      </c>
      <c r="FW165" s="43" t="s">
        <v>1130</v>
      </c>
      <c r="FX165" s="45" t="s">
        <v>568</v>
      </c>
      <c r="FY165" s="45" t="s">
        <v>568</v>
      </c>
      <c r="FZ165" s="45" t="s">
        <v>262</v>
      </c>
      <c r="GA165" s="45" t="s">
        <v>141</v>
      </c>
      <c r="GB165" s="43" t="s">
        <v>1130</v>
      </c>
      <c r="GC165" s="45" t="s">
        <v>568</v>
      </c>
      <c r="GD165" s="45" t="s">
        <v>568</v>
      </c>
      <c r="GE165" s="45" t="s">
        <v>262</v>
      </c>
      <c r="GF165" s="45" t="s">
        <v>141</v>
      </c>
      <c r="GG165" s="43" t="s">
        <v>1130</v>
      </c>
      <c r="GH165" s="45" t="s">
        <v>568</v>
      </c>
      <c r="GI165" s="45" t="s">
        <v>568</v>
      </c>
      <c r="GJ165" s="45" t="s">
        <v>262</v>
      </c>
      <c r="GK165" s="45" t="s">
        <v>141</v>
      </c>
      <c r="GL165" s="43" t="s">
        <v>1130</v>
      </c>
      <c r="GM165" s="45" t="s">
        <v>568</v>
      </c>
      <c r="GN165" s="45" t="s">
        <v>568</v>
      </c>
      <c r="GO165" s="45" t="s">
        <v>262</v>
      </c>
      <c r="GP165" s="45" t="s">
        <v>141</v>
      </c>
      <c r="GQ165" s="43" t="s">
        <v>1130</v>
      </c>
      <c r="GR165" s="45" t="s">
        <v>568</v>
      </c>
      <c r="GS165" s="45" t="s">
        <v>568</v>
      </c>
      <c r="GT165" s="45" t="s">
        <v>262</v>
      </c>
      <c r="GU165" s="45" t="s">
        <v>141</v>
      </c>
      <c r="GV165" s="43" t="s">
        <v>1130</v>
      </c>
      <c r="GW165" s="45" t="s">
        <v>568</v>
      </c>
      <c r="GX165" s="45" t="s">
        <v>568</v>
      </c>
      <c r="GY165" s="45" t="s">
        <v>262</v>
      </c>
      <c r="GZ165" s="45" t="s">
        <v>141</v>
      </c>
      <c r="HA165" s="43" t="s">
        <v>1130</v>
      </c>
      <c r="HB165" s="45" t="s">
        <v>568</v>
      </c>
      <c r="HC165" s="45" t="s">
        <v>568</v>
      </c>
      <c r="HD165" s="45" t="s">
        <v>262</v>
      </c>
      <c r="HE165" s="45" t="s">
        <v>141</v>
      </c>
      <c r="HF165" s="43" t="s">
        <v>1130</v>
      </c>
      <c r="HG165" s="45" t="s">
        <v>568</v>
      </c>
      <c r="HH165" s="45" t="s">
        <v>568</v>
      </c>
      <c r="HI165" s="45" t="s">
        <v>262</v>
      </c>
      <c r="HJ165" s="45" t="s">
        <v>141</v>
      </c>
      <c r="HK165" s="43" t="s">
        <v>1130</v>
      </c>
      <c r="HL165" s="45" t="s">
        <v>568</v>
      </c>
      <c r="HM165" s="45" t="s">
        <v>568</v>
      </c>
      <c r="HN165" s="45" t="s">
        <v>262</v>
      </c>
      <c r="HO165" s="45" t="s">
        <v>141</v>
      </c>
      <c r="HP165" s="43" t="s">
        <v>1130</v>
      </c>
      <c r="HQ165" s="45" t="s">
        <v>568</v>
      </c>
      <c r="HR165" s="45" t="s">
        <v>568</v>
      </c>
      <c r="HS165" s="45" t="s">
        <v>262</v>
      </c>
      <c r="HT165" s="45" t="s">
        <v>141</v>
      </c>
      <c r="HU165" s="43" t="s">
        <v>1130</v>
      </c>
      <c r="HV165" s="45" t="s">
        <v>568</v>
      </c>
      <c r="HW165" s="45" t="s">
        <v>568</v>
      </c>
      <c r="HX165" s="45" t="s">
        <v>262</v>
      </c>
      <c r="HY165" s="45" t="s">
        <v>141</v>
      </c>
      <c r="HZ165" s="43" t="s">
        <v>1130</v>
      </c>
      <c r="IA165" s="45" t="s">
        <v>568</v>
      </c>
      <c r="IB165" s="45" t="s">
        <v>568</v>
      </c>
      <c r="IC165" s="45" t="s">
        <v>262</v>
      </c>
      <c r="ID165" s="45" t="s">
        <v>141</v>
      </c>
      <c r="IE165" s="43" t="s">
        <v>1130</v>
      </c>
      <c r="IF165" s="45" t="s">
        <v>568</v>
      </c>
      <c r="IG165" s="45" t="s">
        <v>568</v>
      </c>
      <c r="IH165" s="45" t="s">
        <v>262</v>
      </c>
      <c r="II165" s="45" t="s">
        <v>141</v>
      </c>
      <c r="IJ165" s="43" t="s">
        <v>1130</v>
      </c>
      <c r="IK165" s="45" t="s">
        <v>568</v>
      </c>
      <c r="IL165" s="45" t="s">
        <v>568</v>
      </c>
      <c r="IM165" s="45" t="s">
        <v>262</v>
      </c>
      <c r="IN165" s="45" t="s">
        <v>141</v>
      </c>
      <c r="IO165" s="43" t="s">
        <v>1130</v>
      </c>
      <c r="IP165" s="45" t="s">
        <v>568</v>
      </c>
      <c r="IQ165" s="45" t="s">
        <v>568</v>
      </c>
      <c r="IR165" s="45" t="s">
        <v>262</v>
      </c>
      <c r="IS165" s="45" t="s">
        <v>141</v>
      </c>
      <c r="IT165" s="43" t="s">
        <v>1130</v>
      </c>
      <c r="IU165" s="45" t="s">
        <v>568</v>
      </c>
      <c r="IV165" s="45" t="s">
        <v>568</v>
      </c>
      <c r="IW165" s="45" t="s">
        <v>262</v>
      </c>
      <c r="IX165" s="45" t="s">
        <v>141</v>
      </c>
      <c r="IY165" s="43" t="s">
        <v>1130</v>
      </c>
      <c r="IZ165" s="45" t="s">
        <v>568</v>
      </c>
      <c r="JA165" s="45" t="s">
        <v>568</v>
      </c>
      <c r="JB165" s="45" t="s">
        <v>262</v>
      </c>
      <c r="JC165" s="45" t="s">
        <v>141</v>
      </c>
      <c r="JD165" s="43" t="s">
        <v>1130</v>
      </c>
      <c r="JE165" s="45" t="s">
        <v>568</v>
      </c>
      <c r="JF165" s="45" t="s">
        <v>568</v>
      </c>
      <c r="JG165" s="45" t="s">
        <v>262</v>
      </c>
      <c r="JH165" s="45" t="s">
        <v>141</v>
      </c>
      <c r="JI165" s="43" t="s">
        <v>1130</v>
      </c>
      <c r="JJ165" s="45" t="s">
        <v>568</v>
      </c>
      <c r="JK165" s="45" t="s">
        <v>568</v>
      </c>
      <c r="JL165" s="45" t="s">
        <v>262</v>
      </c>
      <c r="JM165" s="45" t="s">
        <v>141</v>
      </c>
      <c r="JN165" s="43" t="s">
        <v>1130</v>
      </c>
      <c r="JO165" s="45" t="s">
        <v>568</v>
      </c>
      <c r="JP165" s="45" t="s">
        <v>568</v>
      </c>
      <c r="JQ165" s="45" t="s">
        <v>262</v>
      </c>
      <c r="JR165" s="45" t="s">
        <v>141</v>
      </c>
      <c r="JS165" s="43" t="s">
        <v>1130</v>
      </c>
      <c r="JT165" s="45" t="s">
        <v>568</v>
      </c>
      <c r="JU165" s="45" t="s">
        <v>568</v>
      </c>
      <c r="JV165" s="45" t="s">
        <v>262</v>
      </c>
      <c r="JW165" s="45" t="s">
        <v>141</v>
      </c>
      <c r="JX165" s="43" t="s">
        <v>1130</v>
      </c>
      <c r="JY165" s="45" t="s">
        <v>568</v>
      </c>
      <c r="JZ165" s="45" t="s">
        <v>568</v>
      </c>
      <c r="KA165" s="45" t="s">
        <v>262</v>
      </c>
      <c r="KB165" s="45" t="s">
        <v>141</v>
      </c>
      <c r="KC165" s="43" t="s">
        <v>1130</v>
      </c>
      <c r="KD165" s="45" t="s">
        <v>568</v>
      </c>
      <c r="KE165" s="45" t="s">
        <v>568</v>
      </c>
      <c r="KF165" s="45" t="s">
        <v>262</v>
      </c>
      <c r="KG165" s="45" t="s">
        <v>141</v>
      </c>
      <c r="KH165" s="43" t="s">
        <v>1130</v>
      </c>
      <c r="KI165" s="45" t="s">
        <v>568</v>
      </c>
      <c r="KJ165" s="45" t="s">
        <v>568</v>
      </c>
      <c r="KK165" s="45" t="s">
        <v>262</v>
      </c>
      <c r="KL165" s="45" t="s">
        <v>141</v>
      </c>
      <c r="KM165" s="43" t="s">
        <v>1130</v>
      </c>
      <c r="KN165" s="45" t="s">
        <v>568</v>
      </c>
      <c r="KO165" s="45" t="s">
        <v>568</v>
      </c>
      <c r="KP165" s="45" t="s">
        <v>262</v>
      </c>
      <c r="KQ165" s="45" t="s">
        <v>141</v>
      </c>
      <c r="KR165" s="43" t="s">
        <v>1130</v>
      </c>
      <c r="KS165" s="45" t="s">
        <v>568</v>
      </c>
      <c r="KT165" s="45" t="s">
        <v>568</v>
      </c>
      <c r="KU165" s="45" t="s">
        <v>262</v>
      </c>
      <c r="KV165" s="45" t="s">
        <v>141</v>
      </c>
      <c r="KW165" s="43" t="s">
        <v>1130</v>
      </c>
      <c r="KX165" s="45" t="s">
        <v>568</v>
      </c>
      <c r="KY165" s="45" t="s">
        <v>568</v>
      </c>
      <c r="KZ165" s="45" t="s">
        <v>262</v>
      </c>
      <c r="LA165" s="45" t="s">
        <v>141</v>
      </c>
      <c r="LB165" s="43" t="s">
        <v>1130</v>
      </c>
      <c r="LC165" s="45" t="s">
        <v>568</v>
      </c>
      <c r="LD165" s="45" t="s">
        <v>568</v>
      </c>
      <c r="LE165" s="45" t="s">
        <v>262</v>
      </c>
      <c r="LF165" s="45" t="s">
        <v>141</v>
      </c>
      <c r="LG165" s="43" t="s">
        <v>1130</v>
      </c>
      <c r="LH165" s="45" t="s">
        <v>568</v>
      </c>
      <c r="LI165" s="45" t="s">
        <v>568</v>
      </c>
      <c r="LJ165" s="45" t="s">
        <v>262</v>
      </c>
      <c r="LK165" s="45" t="s">
        <v>141</v>
      </c>
      <c r="LL165" s="43" t="s">
        <v>1130</v>
      </c>
      <c r="LM165" s="45" t="s">
        <v>568</v>
      </c>
      <c r="LN165" s="45" t="s">
        <v>568</v>
      </c>
      <c r="LO165" s="45" t="s">
        <v>262</v>
      </c>
      <c r="LP165" s="45" t="s">
        <v>141</v>
      </c>
      <c r="LQ165" s="43" t="s">
        <v>1130</v>
      </c>
      <c r="LR165" s="45" t="s">
        <v>568</v>
      </c>
      <c r="LS165" s="45" t="s">
        <v>568</v>
      </c>
      <c r="LT165" s="45" t="s">
        <v>262</v>
      </c>
      <c r="LU165" s="45" t="s">
        <v>141</v>
      </c>
      <c r="LV165" s="43" t="s">
        <v>1130</v>
      </c>
      <c r="LW165" s="45" t="s">
        <v>568</v>
      </c>
      <c r="LX165" s="45" t="s">
        <v>568</v>
      </c>
      <c r="LY165" s="45" t="s">
        <v>262</v>
      </c>
      <c r="LZ165" s="45" t="s">
        <v>141</v>
      </c>
      <c r="MA165" s="43" t="s">
        <v>1130</v>
      </c>
      <c r="MB165" s="45" t="s">
        <v>568</v>
      </c>
      <c r="MC165" s="45" t="s">
        <v>568</v>
      </c>
      <c r="MD165" s="45" t="s">
        <v>262</v>
      </c>
      <c r="ME165" s="45" t="s">
        <v>141</v>
      </c>
      <c r="MF165" s="43" t="s">
        <v>1130</v>
      </c>
      <c r="MG165" s="45" t="s">
        <v>568</v>
      </c>
      <c r="MH165" s="45" t="s">
        <v>568</v>
      </c>
      <c r="MI165" s="45" t="s">
        <v>262</v>
      </c>
      <c r="MJ165" s="45" t="s">
        <v>141</v>
      </c>
      <c r="MK165" s="43" t="s">
        <v>1130</v>
      </c>
      <c r="ML165" s="45" t="s">
        <v>568</v>
      </c>
      <c r="MM165" s="45" t="s">
        <v>568</v>
      </c>
      <c r="MN165" s="45" t="s">
        <v>262</v>
      </c>
      <c r="MO165" s="45" t="s">
        <v>141</v>
      </c>
      <c r="MP165" s="43" t="s">
        <v>1130</v>
      </c>
      <c r="MQ165" s="45" t="s">
        <v>568</v>
      </c>
      <c r="MR165" s="45" t="s">
        <v>568</v>
      </c>
      <c r="MS165" s="45" t="s">
        <v>262</v>
      </c>
      <c r="MT165" s="45" t="s">
        <v>141</v>
      </c>
      <c r="MU165" s="43" t="s">
        <v>1130</v>
      </c>
      <c r="MV165" s="45" t="s">
        <v>568</v>
      </c>
      <c r="MW165" s="45" t="s">
        <v>568</v>
      </c>
      <c r="MX165" s="45" t="s">
        <v>262</v>
      </c>
      <c r="MY165" s="45" t="s">
        <v>141</v>
      </c>
      <c r="MZ165" s="43" t="s">
        <v>1130</v>
      </c>
      <c r="NA165" s="45" t="s">
        <v>568</v>
      </c>
      <c r="NB165" s="45" t="s">
        <v>568</v>
      </c>
      <c r="NC165" s="45" t="s">
        <v>262</v>
      </c>
      <c r="ND165" s="45" t="s">
        <v>141</v>
      </c>
      <c r="NE165" s="43" t="s">
        <v>1130</v>
      </c>
      <c r="NF165" s="45" t="s">
        <v>568</v>
      </c>
      <c r="NG165" s="45" t="s">
        <v>568</v>
      </c>
      <c r="NH165" s="45" t="s">
        <v>262</v>
      </c>
      <c r="NI165" s="45" t="s">
        <v>141</v>
      </c>
      <c r="NJ165" s="43" t="s">
        <v>1130</v>
      </c>
      <c r="NK165" s="45" t="s">
        <v>568</v>
      </c>
      <c r="NL165" s="45" t="s">
        <v>568</v>
      </c>
      <c r="NM165" s="45" t="s">
        <v>262</v>
      </c>
      <c r="NN165" s="45" t="s">
        <v>141</v>
      </c>
      <c r="NO165" s="43" t="s">
        <v>1130</v>
      </c>
      <c r="NP165" s="45" t="s">
        <v>568</v>
      </c>
      <c r="NQ165" s="45" t="s">
        <v>568</v>
      </c>
      <c r="NR165" s="45" t="s">
        <v>262</v>
      </c>
      <c r="NS165" s="45" t="s">
        <v>141</v>
      </c>
      <c r="NT165" s="43" t="s">
        <v>1130</v>
      </c>
      <c r="NU165" s="45" t="s">
        <v>568</v>
      </c>
      <c r="NV165" s="45" t="s">
        <v>568</v>
      </c>
      <c r="NW165" s="45" t="s">
        <v>262</v>
      </c>
      <c r="NX165" s="45" t="s">
        <v>141</v>
      </c>
      <c r="NY165" s="43" t="s">
        <v>1130</v>
      </c>
      <c r="NZ165" s="45" t="s">
        <v>568</v>
      </c>
      <c r="OA165" s="45" t="s">
        <v>568</v>
      </c>
      <c r="OB165" s="45" t="s">
        <v>262</v>
      </c>
      <c r="OC165" s="45" t="s">
        <v>141</v>
      </c>
      <c r="OD165" s="43" t="s">
        <v>1130</v>
      </c>
      <c r="OE165" s="45" t="s">
        <v>568</v>
      </c>
      <c r="OF165" s="45" t="s">
        <v>568</v>
      </c>
      <c r="OG165" s="45" t="s">
        <v>262</v>
      </c>
      <c r="OH165" s="45" t="s">
        <v>141</v>
      </c>
      <c r="OI165" s="43" t="s">
        <v>1130</v>
      </c>
      <c r="OJ165" s="45" t="s">
        <v>568</v>
      </c>
      <c r="OK165" s="45" t="s">
        <v>568</v>
      </c>
      <c r="OL165" s="45" t="s">
        <v>262</v>
      </c>
      <c r="OM165" s="45" t="s">
        <v>141</v>
      </c>
      <c r="ON165" s="43" t="s">
        <v>1130</v>
      </c>
      <c r="OO165" s="45" t="s">
        <v>568</v>
      </c>
      <c r="OP165" s="45" t="s">
        <v>568</v>
      </c>
      <c r="OQ165" s="45" t="s">
        <v>262</v>
      </c>
      <c r="OR165" s="45" t="s">
        <v>141</v>
      </c>
      <c r="OS165" s="43" t="s">
        <v>1130</v>
      </c>
      <c r="OT165" s="45" t="s">
        <v>568</v>
      </c>
      <c r="OU165" s="45" t="s">
        <v>568</v>
      </c>
      <c r="OV165" s="45" t="s">
        <v>262</v>
      </c>
      <c r="OW165" s="45" t="s">
        <v>141</v>
      </c>
      <c r="OX165" s="43" t="s">
        <v>1130</v>
      </c>
      <c r="OY165" s="45" t="s">
        <v>568</v>
      </c>
      <c r="OZ165" s="45" t="s">
        <v>568</v>
      </c>
      <c r="PA165" s="45" t="s">
        <v>262</v>
      </c>
      <c r="PB165" s="45" t="s">
        <v>141</v>
      </c>
      <c r="PC165" s="43" t="s">
        <v>1130</v>
      </c>
      <c r="PD165" s="45" t="s">
        <v>568</v>
      </c>
      <c r="PE165" s="45" t="s">
        <v>568</v>
      </c>
      <c r="PF165" s="45" t="s">
        <v>262</v>
      </c>
      <c r="PG165" s="45" t="s">
        <v>141</v>
      </c>
      <c r="PH165" s="43" t="s">
        <v>1130</v>
      </c>
      <c r="PI165" s="45" t="s">
        <v>568</v>
      </c>
      <c r="PJ165" s="45" t="s">
        <v>568</v>
      </c>
      <c r="PK165" s="45" t="s">
        <v>262</v>
      </c>
      <c r="PL165" s="45" t="s">
        <v>141</v>
      </c>
      <c r="PM165" s="43" t="s">
        <v>1130</v>
      </c>
      <c r="PN165" s="45" t="s">
        <v>568</v>
      </c>
      <c r="PO165" s="45" t="s">
        <v>568</v>
      </c>
      <c r="PP165" s="45" t="s">
        <v>262</v>
      </c>
      <c r="PQ165" s="45" t="s">
        <v>141</v>
      </c>
      <c r="PR165" s="43" t="s">
        <v>1130</v>
      </c>
      <c r="PS165" s="45" t="s">
        <v>568</v>
      </c>
      <c r="PT165" s="45" t="s">
        <v>568</v>
      </c>
      <c r="PU165" s="45" t="s">
        <v>262</v>
      </c>
      <c r="PV165" s="45" t="s">
        <v>141</v>
      </c>
      <c r="PW165" s="43" t="s">
        <v>1130</v>
      </c>
      <c r="PX165" s="45" t="s">
        <v>568</v>
      </c>
      <c r="PY165" s="45" t="s">
        <v>568</v>
      </c>
      <c r="PZ165" s="45" t="s">
        <v>262</v>
      </c>
      <c r="QA165" s="45" t="s">
        <v>141</v>
      </c>
      <c r="QB165" s="43" t="s">
        <v>1130</v>
      </c>
      <c r="QC165" s="45" t="s">
        <v>568</v>
      </c>
      <c r="QD165" s="45" t="s">
        <v>568</v>
      </c>
      <c r="QE165" s="45" t="s">
        <v>262</v>
      </c>
      <c r="QF165" s="45" t="s">
        <v>141</v>
      </c>
      <c r="QG165" s="43" t="s">
        <v>1130</v>
      </c>
      <c r="QH165" s="45" t="s">
        <v>568</v>
      </c>
      <c r="QI165" s="45" t="s">
        <v>568</v>
      </c>
      <c r="QJ165" s="45" t="s">
        <v>262</v>
      </c>
      <c r="QK165" s="45" t="s">
        <v>141</v>
      </c>
      <c r="QL165" s="43" t="s">
        <v>1130</v>
      </c>
      <c r="QM165" s="45" t="s">
        <v>568</v>
      </c>
      <c r="QN165" s="45" t="s">
        <v>568</v>
      </c>
      <c r="QO165" s="45" t="s">
        <v>262</v>
      </c>
      <c r="QP165" s="45" t="s">
        <v>141</v>
      </c>
      <c r="QQ165" s="43" t="s">
        <v>1130</v>
      </c>
      <c r="QR165" s="45" t="s">
        <v>568</v>
      </c>
      <c r="QS165" s="45" t="s">
        <v>568</v>
      </c>
      <c r="QT165" s="45" t="s">
        <v>262</v>
      </c>
      <c r="QU165" s="45" t="s">
        <v>141</v>
      </c>
      <c r="QV165" s="43" t="s">
        <v>1130</v>
      </c>
      <c r="QW165" s="45" t="s">
        <v>568</v>
      </c>
      <c r="QX165" s="45" t="s">
        <v>568</v>
      </c>
      <c r="QY165" s="45" t="s">
        <v>262</v>
      </c>
      <c r="QZ165" s="45" t="s">
        <v>141</v>
      </c>
      <c r="RA165" s="43" t="s">
        <v>1130</v>
      </c>
      <c r="RB165" s="45" t="s">
        <v>568</v>
      </c>
      <c r="RC165" s="45" t="s">
        <v>568</v>
      </c>
      <c r="RD165" s="45" t="s">
        <v>262</v>
      </c>
      <c r="RE165" s="45" t="s">
        <v>141</v>
      </c>
      <c r="RF165" s="43" t="s">
        <v>1130</v>
      </c>
      <c r="RG165" s="45" t="s">
        <v>568</v>
      </c>
      <c r="RH165" s="45" t="s">
        <v>568</v>
      </c>
      <c r="RI165" s="45" t="s">
        <v>262</v>
      </c>
      <c r="RJ165" s="45" t="s">
        <v>141</v>
      </c>
      <c r="RK165" s="43" t="s">
        <v>1130</v>
      </c>
      <c r="RL165" s="45" t="s">
        <v>568</v>
      </c>
      <c r="RM165" s="45" t="s">
        <v>568</v>
      </c>
      <c r="RN165" s="45" t="s">
        <v>262</v>
      </c>
      <c r="RO165" s="45" t="s">
        <v>141</v>
      </c>
      <c r="RP165" s="43" t="s">
        <v>1130</v>
      </c>
      <c r="RQ165" s="45" t="s">
        <v>568</v>
      </c>
      <c r="RR165" s="45" t="s">
        <v>568</v>
      </c>
      <c r="RS165" s="45" t="s">
        <v>262</v>
      </c>
      <c r="RT165" s="45" t="s">
        <v>141</v>
      </c>
      <c r="RU165" s="43" t="s">
        <v>1130</v>
      </c>
      <c r="RV165" s="45" t="s">
        <v>568</v>
      </c>
      <c r="RW165" s="45" t="s">
        <v>568</v>
      </c>
      <c r="RX165" s="45" t="s">
        <v>262</v>
      </c>
      <c r="RY165" s="45" t="s">
        <v>141</v>
      </c>
      <c r="RZ165" s="43" t="s">
        <v>1130</v>
      </c>
      <c r="SA165" s="45" t="s">
        <v>568</v>
      </c>
      <c r="SB165" s="45" t="s">
        <v>568</v>
      </c>
      <c r="SC165" s="45" t="s">
        <v>262</v>
      </c>
      <c r="SD165" s="45" t="s">
        <v>141</v>
      </c>
      <c r="SE165" s="43" t="s">
        <v>1130</v>
      </c>
      <c r="SF165" s="45" t="s">
        <v>568</v>
      </c>
      <c r="SG165" s="45" t="s">
        <v>568</v>
      </c>
      <c r="SH165" s="45" t="s">
        <v>262</v>
      </c>
      <c r="SI165" s="45" t="s">
        <v>141</v>
      </c>
      <c r="SJ165" s="43" t="s">
        <v>1130</v>
      </c>
      <c r="SK165" s="45" t="s">
        <v>568</v>
      </c>
      <c r="SL165" s="45" t="s">
        <v>568</v>
      </c>
      <c r="SM165" s="45" t="s">
        <v>262</v>
      </c>
      <c r="SN165" s="45" t="s">
        <v>141</v>
      </c>
      <c r="SO165" s="43" t="s">
        <v>1130</v>
      </c>
      <c r="SP165" s="45" t="s">
        <v>568</v>
      </c>
      <c r="SQ165" s="45" t="s">
        <v>568</v>
      </c>
      <c r="SR165" s="45" t="s">
        <v>262</v>
      </c>
      <c r="SS165" s="45" t="s">
        <v>141</v>
      </c>
      <c r="ST165" s="43" t="s">
        <v>1130</v>
      </c>
      <c r="SU165" s="45" t="s">
        <v>568</v>
      </c>
      <c r="SV165" s="45" t="s">
        <v>568</v>
      </c>
      <c r="SW165" s="45" t="s">
        <v>262</v>
      </c>
      <c r="SX165" s="45" t="s">
        <v>141</v>
      </c>
      <c r="SY165" s="43" t="s">
        <v>1130</v>
      </c>
      <c r="SZ165" s="45" t="s">
        <v>568</v>
      </c>
      <c r="TA165" s="45" t="s">
        <v>568</v>
      </c>
      <c r="TB165" s="45" t="s">
        <v>262</v>
      </c>
      <c r="TC165" s="45" t="s">
        <v>141</v>
      </c>
      <c r="TD165" s="43" t="s">
        <v>1130</v>
      </c>
      <c r="TE165" s="45" t="s">
        <v>568</v>
      </c>
      <c r="TF165" s="45" t="s">
        <v>568</v>
      </c>
      <c r="TG165" s="45" t="s">
        <v>262</v>
      </c>
      <c r="TH165" s="45" t="s">
        <v>141</v>
      </c>
      <c r="TI165" s="43" t="s">
        <v>1130</v>
      </c>
      <c r="TJ165" s="45" t="s">
        <v>568</v>
      </c>
      <c r="TK165" s="45" t="s">
        <v>568</v>
      </c>
      <c r="TL165" s="45" t="s">
        <v>262</v>
      </c>
      <c r="TM165" s="45" t="s">
        <v>141</v>
      </c>
      <c r="TN165" s="43" t="s">
        <v>1130</v>
      </c>
      <c r="TO165" s="45" t="s">
        <v>568</v>
      </c>
      <c r="TP165" s="45" t="s">
        <v>568</v>
      </c>
      <c r="TQ165" s="45" t="s">
        <v>262</v>
      </c>
      <c r="TR165" s="45" t="s">
        <v>141</v>
      </c>
      <c r="TS165" s="43" t="s">
        <v>1130</v>
      </c>
      <c r="TT165" s="45" t="s">
        <v>568</v>
      </c>
      <c r="TU165" s="45" t="s">
        <v>568</v>
      </c>
      <c r="TV165" s="45" t="s">
        <v>262</v>
      </c>
      <c r="TW165" s="45" t="s">
        <v>141</v>
      </c>
      <c r="TX165" s="43" t="s">
        <v>1130</v>
      </c>
      <c r="TY165" s="45" t="s">
        <v>568</v>
      </c>
      <c r="TZ165" s="45" t="s">
        <v>568</v>
      </c>
      <c r="UA165" s="45" t="s">
        <v>262</v>
      </c>
      <c r="UB165" s="45" t="s">
        <v>141</v>
      </c>
      <c r="UC165" s="43" t="s">
        <v>1130</v>
      </c>
      <c r="UD165" s="45" t="s">
        <v>568</v>
      </c>
      <c r="UE165" s="45" t="s">
        <v>568</v>
      </c>
      <c r="UF165" s="45" t="s">
        <v>262</v>
      </c>
      <c r="UG165" s="45" t="s">
        <v>141</v>
      </c>
      <c r="UH165" s="43" t="s">
        <v>1130</v>
      </c>
      <c r="UI165" s="45" t="s">
        <v>568</v>
      </c>
      <c r="UJ165" s="45" t="s">
        <v>568</v>
      </c>
      <c r="UK165" s="45" t="s">
        <v>262</v>
      </c>
      <c r="UL165" s="45" t="s">
        <v>141</v>
      </c>
      <c r="UM165" s="43" t="s">
        <v>1130</v>
      </c>
      <c r="UN165" s="45" t="s">
        <v>568</v>
      </c>
      <c r="UO165" s="45" t="s">
        <v>568</v>
      </c>
      <c r="UP165" s="45" t="s">
        <v>262</v>
      </c>
      <c r="UQ165" s="45" t="s">
        <v>141</v>
      </c>
      <c r="UR165" s="43" t="s">
        <v>1130</v>
      </c>
      <c r="US165" s="45" t="s">
        <v>568</v>
      </c>
      <c r="UT165" s="45" t="s">
        <v>568</v>
      </c>
      <c r="UU165" s="45" t="s">
        <v>262</v>
      </c>
      <c r="UV165" s="45" t="s">
        <v>141</v>
      </c>
      <c r="UW165" s="43" t="s">
        <v>1130</v>
      </c>
      <c r="UX165" s="45" t="s">
        <v>568</v>
      </c>
      <c r="UY165" s="45" t="s">
        <v>568</v>
      </c>
      <c r="UZ165" s="45" t="s">
        <v>262</v>
      </c>
      <c r="VA165" s="45" t="s">
        <v>141</v>
      </c>
      <c r="VB165" s="43" t="s">
        <v>1130</v>
      </c>
      <c r="VC165" s="45" t="s">
        <v>568</v>
      </c>
      <c r="VD165" s="45" t="s">
        <v>568</v>
      </c>
      <c r="VE165" s="45" t="s">
        <v>262</v>
      </c>
      <c r="VF165" s="45" t="s">
        <v>141</v>
      </c>
      <c r="VG165" s="43" t="s">
        <v>1130</v>
      </c>
      <c r="VH165" s="45" t="s">
        <v>568</v>
      </c>
      <c r="VI165" s="45" t="s">
        <v>568</v>
      </c>
      <c r="VJ165" s="45" t="s">
        <v>262</v>
      </c>
      <c r="VK165" s="45" t="s">
        <v>141</v>
      </c>
      <c r="VL165" s="43" t="s">
        <v>1130</v>
      </c>
      <c r="VM165" s="45" t="s">
        <v>568</v>
      </c>
      <c r="VN165" s="45" t="s">
        <v>568</v>
      </c>
      <c r="VO165" s="45" t="s">
        <v>262</v>
      </c>
      <c r="VP165" s="45" t="s">
        <v>141</v>
      </c>
      <c r="VQ165" s="43" t="s">
        <v>1130</v>
      </c>
      <c r="VR165" s="45" t="s">
        <v>568</v>
      </c>
      <c r="VS165" s="45" t="s">
        <v>568</v>
      </c>
      <c r="VT165" s="45" t="s">
        <v>262</v>
      </c>
      <c r="VU165" s="45" t="s">
        <v>141</v>
      </c>
      <c r="VV165" s="43" t="s">
        <v>1130</v>
      </c>
      <c r="VW165" s="45" t="s">
        <v>568</v>
      </c>
      <c r="VX165" s="45" t="s">
        <v>568</v>
      </c>
      <c r="VY165" s="45" t="s">
        <v>262</v>
      </c>
      <c r="VZ165" s="45" t="s">
        <v>141</v>
      </c>
      <c r="WA165" s="43" t="s">
        <v>1130</v>
      </c>
      <c r="WB165" s="45" t="s">
        <v>568</v>
      </c>
      <c r="WC165" s="45" t="s">
        <v>568</v>
      </c>
      <c r="WD165" s="45" t="s">
        <v>262</v>
      </c>
      <c r="WE165" s="45" t="s">
        <v>141</v>
      </c>
      <c r="WF165" s="43" t="s">
        <v>1130</v>
      </c>
      <c r="WG165" s="45" t="s">
        <v>568</v>
      </c>
      <c r="WH165" s="45" t="s">
        <v>568</v>
      </c>
      <c r="WI165" s="45" t="s">
        <v>262</v>
      </c>
      <c r="WJ165" s="45" t="s">
        <v>141</v>
      </c>
      <c r="WK165" s="43" t="s">
        <v>1130</v>
      </c>
      <c r="WL165" s="45" t="s">
        <v>568</v>
      </c>
      <c r="WM165" s="45" t="s">
        <v>568</v>
      </c>
      <c r="WN165" s="45" t="s">
        <v>262</v>
      </c>
      <c r="WO165" s="45" t="s">
        <v>141</v>
      </c>
      <c r="WP165" s="43" t="s">
        <v>1130</v>
      </c>
      <c r="WQ165" s="45" t="s">
        <v>568</v>
      </c>
      <c r="WR165" s="45" t="s">
        <v>568</v>
      </c>
      <c r="WS165" s="45" t="s">
        <v>262</v>
      </c>
      <c r="WT165" s="45" t="s">
        <v>141</v>
      </c>
      <c r="WU165" s="43" t="s">
        <v>1130</v>
      </c>
      <c r="WV165" s="45" t="s">
        <v>568</v>
      </c>
      <c r="WW165" s="45" t="s">
        <v>568</v>
      </c>
      <c r="WX165" s="45" t="s">
        <v>262</v>
      </c>
      <c r="WY165" s="45" t="s">
        <v>141</v>
      </c>
      <c r="WZ165" s="43" t="s">
        <v>1130</v>
      </c>
      <c r="XA165" s="45" t="s">
        <v>568</v>
      </c>
      <c r="XB165" s="45" t="s">
        <v>568</v>
      </c>
      <c r="XC165" s="45" t="s">
        <v>262</v>
      </c>
      <c r="XD165" s="45" t="s">
        <v>141</v>
      </c>
      <c r="XE165" s="43" t="s">
        <v>1130</v>
      </c>
      <c r="XF165" s="45" t="s">
        <v>568</v>
      </c>
      <c r="XG165" s="45" t="s">
        <v>568</v>
      </c>
      <c r="XH165" s="45" t="s">
        <v>262</v>
      </c>
      <c r="XI165" s="45" t="s">
        <v>141</v>
      </c>
      <c r="XJ165" s="43" t="s">
        <v>1130</v>
      </c>
      <c r="XK165" s="45" t="s">
        <v>568</v>
      </c>
      <c r="XL165" s="45" t="s">
        <v>568</v>
      </c>
      <c r="XM165" s="45" t="s">
        <v>262</v>
      </c>
      <c r="XN165" s="45" t="s">
        <v>141</v>
      </c>
      <c r="XO165" s="43" t="s">
        <v>1130</v>
      </c>
      <c r="XP165" s="45" t="s">
        <v>568</v>
      </c>
      <c r="XQ165" s="45" t="s">
        <v>568</v>
      </c>
      <c r="XR165" s="45" t="s">
        <v>262</v>
      </c>
      <c r="XS165" s="45" t="s">
        <v>141</v>
      </c>
      <c r="XT165" s="43" t="s">
        <v>1130</v>
      </c>
      <c r="XU165" s="45" t="s">
        <v>568</v>
      </c>
      <c r="XV165" s="45" t="s">
        <v>568</v>
      </c>
      <c r="XW165" s="45" t="s">
        <v>262</v>
      </c>
      <c r="XX165" s="45" t="s">
        <v>141</v>
      </c>
      <c r="XY165" s="43" t="s">
        <v>1130</v>
      </c>
      <c r="XZ165" s="45" t="s">
        <v>568</v>
      </c>
      <c r="YA165" s="45" t="s">
        <v>568</v>
      </c>
      <c r="YB165" s="45" t="s">
        <v>262</v>
      </c>
      <c r="YC165" s="45" t="s">
        <v>141</v>
      </c>
      <c r="YD165" s="43" t="s">
        <v>1130</v>
      </c>
      <c r="YE165" s="45" t="s">
        <v>568</v>
      </c>
      <c r="YF165" s="45" t="s">
        <v>568</v>
      </c>
      <c r="YG165" s="45" t="s">
        <v>262</v>
      </c>
      <c r="YH165" s="45" t="s">
        <v>141</v>
      </c>
      <c r="YI165" s="43" t="s">
        <v>1130</v>
      </c>
      <c r="YJ165" s="45" t="s">
        <v>568</v>
      </c>
      <c r="YK165" s="45" t="s">
        <v>568</v>
      </c>
      <c r="YL165" s="45" t="s">
        <v>262</v>
      </c>
      <c r="YM165" s="45" t="s">
        <v>141</v>
      </c>
      <c r="YN165" s="43" t="s">
        <v>1130</v>
      </c>
      <c r="YO165" s="45" t="s">
        <v>568</v>
      </c>
      <c r="YP165" s="45" t="s">
        <v>568</v>
      </c>
      <c r="YQ165" s="45" t="s">
        <v>262</v>
      </c>
      <c r="YR165" s="45" t="s">
        <v>141</v>
      </c>
    </row>
    <row r="166" spans="1:668" x14ac:dyDescent="0.4">
      <c r="A166" s="43" t="s">
        <v>217</v>
      </c>
      <c r="B166" s="44" t="s">
        <v>897</v>
      </c>
      <c r="C166" s="43" t="s">
        <v>1131</v>
      </c>
      <c r="D166" s="45" t="s">
        <v>569</v>
      </c>
      <c r="E166" s="45" t="s">
        <v>569</v>
      </c>
      <c r="F166" s="45" t="s">
        <v>262</v>
      </c>
      <c r="G166" s="45"/>
      <c r="H166" s="45" t="s">
        <v>141</v>
      </c>
      <c r="I166" s="43" t="s">
        <v>1131</v>
      </c>
      <c r="J166" s="45" t="s">
        <v>569</v>
      </c>
      <c r="K166" s="45" t="s">
        <v>569</v>
      </c>
      <c r="L166" s="45" t="s">
        <v>262</v>
      </c>
      <c r="M166" s="45" t="s">
        <v>141</v>
      </c>
      <c r="N166" s="43" t="s">
        <v>1131</v>
      </c>
      <c r="O166" s="45" t="s">
        <v>569</v>
      </c>
      <c r="P166" s="45" t="s">
        <v>569</v>
      </c>
      <c r="Q166" s="45" t="s">
        <v>262</v>
      </c>
      <c r="R166" s="45" t="s">
        <v>141</v>
      </c>
      <c r="S166" s="43" t="s">
        <v>1131</v>
      </c>
      <c r="T166" s="45" t="s">
        <v>569</v>
      </c>
      <c r="U166" s="45" t="s">
        <v>569</v>
      </c>
      <c r="V166" s="45" t="s">
        <v>262</v>
      </c>
      <c r="W166" s="45" t="s">
        <v>141</v>
      </c>
      <c r="X166" s="43" t="s">
        <v>1131</v>
      </c>
      <c r="Y166" s="45" t="s">
        <v>569</v>
      </c>
      <c r="Z166" s="45" t="s">
        <v>569</v>
      </c>
      <c r="AA166" s="45" t="s">
        <v>262</v>
      </c>
      <c r="AB166" s="45" t="s">
        <v>141</v>
      </c>
      <c r="AC166" s="43" t="s">
        <v>1131</v>
      </c>
      <c r="AD166" s="45" t="s">
        <v>569</v>
      </c>
      <c r="AE166" s="45" t="s">
        <v>569</v>
      </c>
      <c r="AF166" s="45" t="s">
        <v>262</v>
      </c>
      <c r="AG166" s="45" t="s">
        <v>141</v>
      </c>
      <c r="AH166" s="43" t="s">
        <v>1131</v>
      </c>
      <c r="AI166" s="45" t="s">
        <v>569</v>
      </c>
      <c r="AJ166" s="45" t="s">
        <v>569</v>
      </c>
      <c r="AK166" s="45" t="s">
        <v>262</v>
      </c>
      <c r="AL166" s="45" t="s">
        <v>141</v>
      </c>
      <c r="AM166" s="43" t="s">
        <v>1131</v>
      </c>
      <c r="AN166" s="45" t="s">
        <v>569</v>
      </c>
      <c r="AO166" s="45" t="s">
        <v>569</v>
      </c>
      <c r="AP166" s="45" t="s">
        <v>262</v>
      </c>
      <c r="AQ166" s="45" t="s">
        <v>141</v>
      </c>
      <c r="AR166" s="43" t="s">
        <v>1131</v>
      </c>
      <c r="AS166" s="45" t="s">
        <v>569</v>
      </c>
      <c r="AT166" s="45" t="s">
        <v>569</v>
      </c>
      <c r="AU166" s="45" t="s">
        <v>262</v>
      </c>
      <c r="AV166" s="45" t="s">
        <v>141</v>
      </c>
      <c r="AW166" s="43" t="s">
        <v>1131</v>
      </c>
      <c r="AX166" s="45" t="s">
        <v>569</v>
      </c>
      <c r="AY166" s="45" t="s">
        <v>569</v>
      </c>
      <c r="AZ166" s="45" t="s">
        <v>262</v>
      </c>
      <c r="BA166" s="45" t="s">
        <v>141</v>
      </c>
      <c r="BB166" s="43" t="s">
        <v>1131</v>
      </c>
      <c r="BC166" s="45" t="s">
        <v>569</v>
      </c>
      <c r="BD166" s="45" t="s">
        <v>569</v>
      </c>
      <c r="BE166" s="45" t="s">
        <v>262</v>
      </c>
      <c r="BF166" s="45" t="s">
        <v>141</v>
      </c>
      <c r="BG166" s="43" t="s">
        <v>1131</v>
      </c>
      <c r="BH166" s="45" t="s">
        <v>569</v>
      </c>
      <c r="BI166" s="45" t="s">
        <v>569</v>
      </c>
      <c r="BJ166" s="45" t="s">
        <v>262</v>
      </c>
      <c r="BK166" s="45" t="s">
        <v>141</v>
      </c>
      <c r="BL166" s="43" t="s">
        <v>1131</v>
      </c>
      <c r="BM166" s="45" t="s">
        <v>569</v>
      </c>
      <c r="BN166" s="45" t="s">
        <v>569</v>
      </c>
      <c r="BO166" s="45" t="s">
        <v>262</v>
      </c>
      <c r="BP166" s="45" t="s">
        <v>141</v>
      </c>
      <c r="BQ166" s="43" t="s">
        <v>1131</v>
      </c>
      <c r="BR166" s="45" t="s">
        <v>569</v>
      </c>
      <c r="BS166" s="45" t="s">
        <v>569</v>
      </c>
      <c r="BT166" s="45" t="s">
        <v>262</v>
      </c>
      <c r="BU166" s="45" t="s">
        <v>141</v>
      </c>
      <c r="BV166" s="43" t="s">
        <v>1131</v>
      </c>
      <c r="BW166" s="45" t="s">
        <v>569</v>
      </c>
      <c r="BX166" s="45" t="s">
        <v>569</v>
      </c>
      <c r="BY166" s="45" t="s">
        <v>262</v>
      </c>
      <c r="BZ166" s="45" t="s">
        <v>141</v>
      </c>
      <c r="CA166" s="43" t="s">
        <v>1131</v>
      </c>
      <c r="CB166" s="45" t="s">
        <v>569</v>
      </c>
      <c r="CC166" s="45" t="s">
        <v>569</v>
      </c>
      <c r="CD166" s="45" t="s">
        <v>262</v>
      </c>
      <c r="CE166" s="45" t="s">
        <v>141</v>
      </c>
      <c r="CF166" s="43" t="s">
        <v>1131</v>
      </c>
      <c r="CG166" s="45" t="s">
        <v>569</v>
      </c>
      <c r="CH166" s="45" t="s">
        <v>569</v>
      </c>
      <c r="CI166" s="45" t="s">
        <v>262</v>
      </c>
      <c r="CJ166" s="45" t="s">
        <v>141</v>
      </c>
      <c r="CK166" s="43" t="s">
        <v>1131</v>
      </c>
      <c r="CL166" s="45" t="s">
        <v>569</v>
      </c>
      <c r="CM166" s="45" t="s">
        <v>569</v>
      </c>
      <c r="CN166" s="45" t="s">
        <v>262</v>
      </c>
      <c r="CO166" s="45" t="s">
        <v>141</v>
      </c>
      <c r="CP166" s="43" t="s">
        <v>1131</v>
      </c>
      <c r="CQ166" s="45" t="s">
        <v>569</v>
      </c>
      <c r="CR166" s="45" t="s">
        <v>569</v>
      </c>
      <c r="CS166" s="45" t="s">
        <v>262</v>
      </c>
      <c r="CT166" s="45" t="s">
        <v>141</v>
      </c>
      <c r="CU166" s="43" t="s">
        <v>1131</v>
      </c>
      <c r="CV166" s="45" t="s">
        <v>569</v>
      </c>
      <c r="CW166" s="45" t="s">
        <v>569</v>
      </c>
      <c r="CX166" s="45" t="s">
        <v>262</v>
      </c>
      <c r="CY166" s="45" t="s">
        <v>141</v>
      </c>
      <c r="CZ166" s="43" t="s">
        <v>1131</v>
      </c>
      <c r="DA166" s="45" t="s">
        <v>569</v>
      </c>
      <c r="DB166" s="45" t="s">
        <v>569</v>
      </c>
      <c r="DC166" s="45" t="s">
        <v>262</v>
      </c>
      <c r="DD166" s="45" t="s">
        <v>141</v>
      </c>
      <c r="DE166" s="43" t="s">
        <v>1131</v>
      </c>
      <c r="DF166" s="45" t="s">
        <v>569</v>
      </c>
      <c r="DG166" s="45" t="s">
        <v>569</v>
      </c>
      <c r="DH166" s="45" t="s">
        <v>262</v>
      </c>
      <c r="DI166" s="45" t="s">
        <v>141</v>
      </c>
      <c r="DJ166" s="43" t="s">
        <v>1131</v>
      </c>
      <c r="DK166" s="45" t="s">
        <v>569</v>
      </c>
      <c r="DL166" s="45" t="s">
        <v>569</v>
      </c>
      <c r="DM166" s="45" t="s">
        <v>262</v>
      </c>
      <c r="DN166" s="45" t="s">
        <v>141</v>
      </c>
      <c r="DO166" s="43" t="s">
        <v>1131</v>
      </c>
      <c r="DP166" s="45" t="s">
        <v>569</v>
      </c>
      <c r="DQ166" s="45" t="s">
        <v>569</v>
      </c>
      <c r="DR166" s="45" t="s">
        <v>262</v>
      </c>
      <c r="DS166" s="45" t="s">
        <v>141</v>
      </c>
      <c r="DT166" s="43" t="s">
        <v>1131</v>
      </c>
      <c r="DU166" s="45" t="s">
        <v>569</v>
      </c>
      <c r="DV166" s="45" t="s">
        <v>569</v>
      </c>
      <c r="DW166" s="45" t="s">
        <v>262</v>
      </c>
      <c r="DX166" s="45" t="s">
        <v>141</v>
      </c>
      <c r="DY166" s="43" t="s">
        <v>1131</v>
      </c>
      <c r="DZ166" s="45" t="s">
        <v>569</v>
      </c>
      <c r="EA166" s="45" t="s">
        <v>569</v>
      </c>
      <c r="EB166" s="45" t="s">
        <v>262</v>
      </c>
      <c r="EC166" s="45" t="s">
        <v>141</v>
      </c>
      <c r="ED166" s="43" t="s">
        <v>1131</v>
      </c>
      <c r="EE166" s="45" t="s">
        <v>569</v>
      </c>
      <c r="EF166" s="45" t="s">
        <v>569</v>
      </c>
      <c r="EG166" s="45" t="s">
        <v>262</v>
      </c>
      <c r="EH166" s="45" t="s">
        <v>141</v>
      </c>
      <c r="EI166" s="43" t="s">
        <v>1131</v>
      </c>
      <c r="EJ166" s="45" t="s">
        <v>569</v>
      </c>
      <c r="EK166" s="45" t="s">
        <v>569</v>
      </c>
      <c r="EL166" s="45" t="s">
        <v>262</v>
      </c>
      <c r="EM166" s="45" t="s">
        <v>141</v>
      </c>
      <c r="EN166" s="43" t="s">
        <v>1131</v>
      </c>
      <c r="EO166" s="45" t="s">
        <v>569</v>
      </c>
      <c r="EP166" s="45" t="s">
        <v>569</v>
      </c>
      <c r="EQ166" s="45" t="s">
        <v>262</v>
      </c>
      <c r="ER166" s="45" t="s">
        <v>141</v>
      </c>
      <c r="ES166" s="43" t="s">
        <v>1131</v>
      </c>
      <c r="ET166" s="45" t="s">
        <v>569</v>
      </c>
      <c r="EU166" s="45" t="s">
        <v>569</v>
      </c>
      <c r="EV166" s="45" t="s">
        <v>262</v>
      </c>
      <c r="EW166" s="45" t="s">
        <v>141</v>
      </c>
      <c r="EX166" s="43" t="s">
        <v>1131</v>
      </c>
      <c r="EY166" s="45" t="s">
        <v>569</v>
      </c>
      <c r="EZ166" s="45" t="s">
        <v>569</v>
      </c>
      <c r="FA166" s="45" t="s">
        <v>262</v>
      </c>
      <c r="FB166" s="45" t="s">
        <v>141</v>
      </c>
      <c r="FC166" s="43" t="s">
        <v>1131</v>
      </c>
      <c r="FD166" s="45" t="s">
        <v>569</v>
      </c>
      <c r="FE166" s="45" t="s">
        <v>569</v>
      </c>
      <c r="FF166" s="45" t="s">
        <v>262</v>
      </c>
      <c r="FG166" s="45" t="s">
        <v>141</v>
      </c>
      <c r="FH166" s="43" t="s">
        <v>1131</v>
      </c>
      <c r="FI166" s="45" t="s">
        <v>569</v>
      </c>
      <c r="FJ166" s="45" t="s">
        <v>569</v>
      </c>
      <c r="FK166" s="45" t="s">
        <v>262</v>
      </c>
      <c r="FL166" s="45" t="s">
        <v>141</v>
      </c>
      <c r="FM166" s="43" t="s">
        <v>1131</v>
      </c>
      <c r="FN166" s="45" t="s">
        <v>569</v>
      </c>
      <c r="FO166" s="45" t="s">
        <v>569</v>
      </c>
      <c r="FP166" s="45" t="s">
        <v>262</v>
      </c>
      <c r="FQ166" s="45" t="s">
        <v>141</v>
      </c>
      <c r="FR166" s="43" t="s">
        <v>1131</v>
      </c>
      <c r="FS166" s="45" t="s">
        <v>569</v>
      </c>
      <c r="FT166" s="45" t="s">
        <v>569</v>
      </c>
      <c r="FU166" s="45" t="s">
        <v>262</v>
      </c>
      <c r="FV166" s="45" t="s">
        <v>141</v>
      </c>
      <c r="FW166" s="43" t="s">
        <v>1131</v>
      </c>
      <c r="FX166" s="45" t="s">
        <v>569</v>
      </c>
      <c r="FY166" s="45" t="s">
        <v>569</v>
      </c>
      <c r="FZ166" s="45" t="s">
        <v>262</v>
      </c>
      <c r="GA166" s="45" t="s">
        <v>141</v>
      </c>
      <c r="GB166" s="43" t="s">
        <v>1131</v>
      </c>
      <c r="GC166" s="45" t="s">
        <v>569</v>
      </c>
      <c r="GD166" s="45" t="s">
        <v>569</v>
      </c>
      <c r="GE166" s="45" t="s">
        <v>262</v>
      </c>
      <c r="GF166" s="45" t="s">
        <v>141</v>
      </c>
      <c r="GG166" s="43" t="s">
        <v>1131</v>
      </c>
      <c r="GH166" s="45" t="s">
        <v>569</v>
      </c>
      <c r="GI166" s="45" t="s">
        <v>569</v>
      </c>
      <c r="GJ166" s="45" t="s">
        <v>262</v>
      </c>
      <c r="GK166" s="45" t="s">
        <v>141</v>
      </c>
      <c r="GL166" s="43" t="s">
        <v>1131</v>
      </c>
      <c r="GM166" s="45" t="s">
        <v>569</v>
      </c>
      <c r="GN166" s="45" t="s">
        <v>569</v>
      </c>
      <c r="GO166" s="45" t="s">
        <v>262</v>
      </c>
      <c r="GP166" s="45" t="s">
        <v>141</v>
      </c>
      <c r="GQ166" s="43" t="s">
        <v>1131</v>
      </c>
      <c r="GR166" s="45" t="s">
        <v>569</v>
      </c>
      <c r="GS166" s="45" t="s">
        <v>569</v>
      </c>
      <c r="GT166" s="45" t="s">
        <v>262</v>
      </c>
      <c r="GU166" s="45" t="s">
        <v>141</v>
      </c>
      <c r="GV166" s="43" t="s">
        <v>1131</v>
      </c>
      <c r="GW166" s="45" t="s">
        <v>569</v>
      </c>
      <c r="GX166" s="45" t="s">
        <v>569</v>
      </c>
      <c r="GY166" s="45" t="s">
        <v>262</v>
      </c>
      <c r="GZ166" s="45" t="s">
        <v>141</v>
      </c>
      <c r="HA166" s="43" t="s">
        <v>1131</v>
      </c>
      <c r="HB166" s="45" t="s">
        <v>569</v>
      </c>
      <c r="HC166" s="45" t="s">
        <v>569</v>
      </c>
      <c r="HD166" s="45" t="s">
        <v>262</v>
      </c>
      <c r="HE166" s="45" t="s">
        <v>141</v>
      </c>
      <c r="HF166" s="43" t="s">
        <v>1131</v>
      </c>
      <c r="HG166" s="45" t="s">
        <v>569</v>
      </c>
      <c r="HH166" s="45" t="s">
        <v>569</v>
      </c>
      <c r="HI166" s="45" t="s">
        <v>262</v>
      </c>
      <c r="HJ166" s="45" t="s">
        <v>141</v>
      </c>
      <c r="HK166" s="43" t="s">
        <v>1131</v>
      </c>
      <c r="HL166" s="45" t="s">
        <v>569</v>
      </c>
      <c r="HM166" s="45" t="s">
        <v>569</v>
      </c>
      <c r="HN166" s="45" t="s">
        <v>262</v>
      </c>
      <c r="HO166" s="45" t="s">
        <v>141</v>
      </c>
      <c r="HP166" s="43" t="s">
        <v>1131</v>
      </c>
      <c r="HQ166" s="45" t="s">
        <v>569</v>
      </c>
      <c r="HR166" s="45" t="s">
        <v>569</v>
      </c>
      <c r="HS166" s="45" t="s">
        <v>262</v>
      </c>
      <c r="HT166" s="45" t="s">
        <v>141</v>
      </c>
      <c r="HU166" s="43" t="s">
        <v>1131</v>
      </c>
      <c r="HV166" s="45" t="s">
        <v>569</v>
      </c>
      <c r="HW166" s="45" t="s">
        <v>569</v>
      </c>
      <c r="HX166" s="45" t="s">
        <v>262</v>
      </c>
      <c r="HY166" s="45" t="s">
        <v>141</v>
      </c>
      <c r="HZ166" s="43" t="s">
        <v>1131</v>
      </c>
      <c r="IA166" s="45" t="s">
        <v>569</v>
      </c>
      <c r="IB166" s="45" t="s">
        <v>569</v>
      </c>
      <c r="IC166" s="45" t="s">
        <v>262</v>
      </c>
      <c r="ID166" s="45" t="s">
        <v>141</v>
      </c>
      <c r="IE166" s="43" t="s">
        <v>1131</v>
      </c>
      <c r="IF166" s="45" t="s">
        <v>569</v>
      </c>
      <c r="IG166" s="45" t="s">
        <v>569</v>
      </c>
      <c r="IH166" s="45" t="s">
        <v>262</v>
      </c>
      <c r="II166" s="45" t="s">
        <v>141</v>
      </c>
      <c r="IJ166" s="43" t="s">
        <v>1131</v>
      </c>
      <c r="IK166" s="45" t="s">
        <v>569</v>
      </c>
      <c r="IL166" s="45" t="s">
        <v>569</v>
      </c>
      <c r="IM166" s="45" t="s">
        <v>262</v>
      </c>
      <c r="IN166" s="45" t="s">
        <v>141</v>
      </c>
      <c r="IO166" s="43" t="s">
        <v>1131</v>
      </c>
      <c r="IP166" s="45" t="s">
        <v>569</v>
      </c>
      <c r="IQ166" s="45" t="s">
        <v>569</v>
      </c>
      <c r="IR166" s="45" t="s">
        <v>262</v>
      </c>
      <c r="IS166" s="45" t="s">
        <v>141</v>
      </c>
      <c r="IT166" s="43" t="s">
        <v>1131</v>
      </c>
      <c r="IU166" s="45" t="s">
        <v>569</v>
      </c>
      <c r="IV166" s="45" t="s">
        <v>569</v>
      </c>
      <c r="IW166" s="45" t="s">
        <v>262</v>
      </c>
      <c r="IX166" s="45" t="s">
        <v>141</v>
      </c>
      <c r="IY166" s="43" t="s">
        <v>1131</v>
      </c>
      <c r="IZ166" s="45" t="s">
        <v>569</v>
      </c>
      <c r="JA166" s="45" t="s">
        <v>569</v>
      </c>
      <c r="JB166" s="45" t="s">
        <v>262</v>
      </c>
      <c r="JC166" s="45" t="s">
        <v>141</v>
      </c>
      <c r="JD166" s="43" t="s">
        <v>1131</v>
      </c>
      <c r="JE166" s="45" t="s">
        <v>569</v>
      </c>
      <c r="JF166" s="45" t="s">
        <v>569</v>
      </c>
      <c r="JG166" s="45" t="s">
        <v>262</v>
      </c>
      <c r="JH166" s="45" t="s">
        <v>141</v>
      </c>
      <c r="JI166" s="43" t="s">
        <v>1131</v>
      </c>
      <c r="JJ166" s="45" t="s">
        <v>569</v>
      </c>
      <c r="JK166" s="45" t="s">
        <v>569</v>
      </c>
      <c r="JL166" s="45" t="s">
        <v>262</v>
      </c>
      <c r="JM166" s="45" t="s">
        <v>141</v>
      </c>
      <c r="JN166" s="43" t="s">
        <v>1131</v>
      </c>
      <c r="JO166" s="45" t="s">
        <v>569</v>
      </c>
      <c r="JP166" s="45" t="s">
        <v>569</v>
      </c>
      <c r="JQ166" s="45" t="s">
        <v>262</v>
      </c>
      <c r="JR166" s="45" t="s">
        <v>141</v>
      </c>
      <c r="JS166" s="43" t="s">
        <v>1131</v>
      </c>
      <c r="JT166" s="45" t="s">
        <v>569</v>
      </c>
      <c r="JU166" s="45" t="s">
        <v>569</v>
      </c>
      <c r="JV166" s="45" t="s">
        <v>262</v>
      </c>
      <c r="JW166" s="45" t="s">
        <v>141</v>
      </c>
      <c r="JX166" s="43" t="s">
        <v>1131</v>
      </c>
      <c r="JY166" s="45" t="s">
        <v>569</v>
      </c>
      <c r="JZ166" s="45" t="s">
        <v>569</v>
      </c>
      <c r="KA166" s="45" t="s">
        <v>262</v>
      </c>
      <c r="KB166" s="45" t="s">
        <v>141</v>
      </c>
      <c r="KC166" s="43" t="s">
        <v>1131</v>
      </c>
      <c r="KD166" s="45" t="s">
        <v>569</v>
      </c>
      <c r="KE166" s="45" t="s">
        <v>569</v>
      </c>
      <c r="KF166" s="45" t="s">
        <v>262</v>
      </c>
      <c r="KG166" s="45" t="s">
        <v>141</v>
      </c>
      <c r="KH166" s="43" t="s">
        <v>1131</v>
      </c>
      <c r="KI166" s="45" t="s">
        <v>569</v>
      </c>
      <c r="KJ166" s="45" t="s">
        <v>569</v>
      </c>
      <c r="KK166" s="45" t="s">
        <v>262</v>
      </c>
      <c r="KL166" s="45" t="s">
        <v>141</v>
      </c>
      <c r="KM166" s="43" t="s">
        <v>1131</v>
      </c>
      <c r="KN166" s="45" t="s">
        <v>569</v>
      </c>
      <c r="KO166" s="45" t="s">
        <v>569</v>
      </c>
      <c r="KP166" s="45" t="s">
        <v>262</v>
      </c>
      <c r="KQ166" s="45" t="s">
        <v>141</v>
      </c>
      <c r="KR166" s="43" t="s">
        <v>1131</v>
      </c>
      <c r="KS166" s="45" t="s">
        <v>569</v>
      </c>
      <c r="KT166" s="45" t="s">
        <v>569</v>
      </c>
      <c r="KU166" s="45" t="s">
        <v>262</v>
      </c>
      <c r="KV166" s="45" t="s">
        <v>141</v>
      </c>
      <c r="KW166" s="43" t="s">
        <v>1131</v>
      </c>
      <c r="KX166" s="45" t="s">
        <v>569</v>
      </c>
      <c r="KY166" s="45" t="s">
        <v>569</v>
      </c>
      <c r="KZ166" s="45" t="s">
        <v>262</v>
      </c>
      <c r="LA166" s="45" t="s">
        <v>141</v>
      </c>
      <c r="LB166" s="43" t="s">
        <v>1131</v>
      </c>
      <c r="LC166" s="45" t="s">
        <v>569</v>
      </c>
      <c r="LD166" s="45" t="s">
        <v>569</v>
      </c>
      <c r="LE166" s="45" t="s">
        <v>262</v>
      </c>
      <c r="LF166" s="45" t="s">
        <v>141</v>
      </c>
      <c r="LG166" s="43" t="s">
        <v>1131</v>
      </c>
      <c r="LH166" s="45" t="s">
        <v>569</v>
      </c>
      <c r="LI166" s="45" t="s">
        <v>569</v>
      </c>
      <c r="LJ166" s="45" t="s">
        <v>262</v>
      </c>
      <c r="LK166" s="45" t="s">
        <v>141</v>
      </c>
      <c r="LL166" s="43" t="s">
        <v>1131</v>
      </c>
      <c r="LM166" s="45" t="s">
        <v>569</v>
      </c>
      <c r="LN166" s="45" t="s">
        <v>569</v>
      </c>
      <c r="LO166" s="45" t="s">
        <v>262</v>
      </c>
      <c r="LP166" s="45" t="s">
        <v>141</v>
      </c>
      <c r="LQ166" s="43" t="s">
        <v>1131</v>
      </c>
      <c r="LR166" s="45" t="s">
        <v>569</v>
      </c>
      <c r="LS166" s="45" t="s">
        <v>569</v>
      </c>
      <c r="LT166" s="45" t="s">
        <v>262</v>
      </c>
      <c r="LU166" s="45" t="s">
        <v>141</v>
      </c>
      <c r="LV166" s="43" t="s">
        <v>1131</v>
      </c>
      <c r="LW166" s="45" t="s">
        <v>569</v>
      </c>
      <c r="LX166" s="45" t="s">
        <v>569</v>
      </c>
      <c r="LY166" s="45" t="s">
        <v>262</v>
      </c>
      <c r="LZ166" s="45" t="s">
        <v>141</v>
      </c>
      <c r="MA166" s="43" t="s">
        <v>1131</v>
      </c>
      <c r="MB166" s="45" t="s">
        <v>569</v>
      </c>
      <c r="MC166" s="45" t="s">
        <v>569</v>
      </c>
      <c r="MD166" s="45" t="s">
        <v>262</v>
      </c>
      <c r="ME166" s="45" t="s">
        <v>141</v>
      </c>
      <c r="MF166" s="43" t="s">
        <v>1131</v>
      </c>
      <c r="MG166" s="45" t="s">
        <v>569</v>
      </c>
      <c r="MH166" s="45" t="s">
        <v>569</v>
      </c>
      <c r="MI166" s="45" t="s">
        <v>262</v>
      </c>
      <c r="MJ166" s="45" t="s">
        <v>141</v>
      </c>
      <c r="MK166" s="43" t="s">
        <v>1131</v>
      </c>
      <c r="ML166" s="45" t="s">
        <v>569</v>
      </c>
      <c r="MM166" s="45" t="s">
        <v>569</v>
      </c>
      <c r="MN166" s="45" t="s">
        <v>262</v>
      </c>
      <c r="MO166" s="45" t="s">
        <v>141</v>
      </c>
      <c r="MP166" s="43" t="s">
        <v>1131</v>
      </c>
      <c r="MQ166" s="45" t="s">
        <v>569</v>
      </c>
      <c r="MR166" s="45" t="s">
        <v>569</v>
      </c>
      <c r="MS166" s="45" t="s">
        <v>262</v>
      </c>
      <c r="MT166" s="45" t="s">
        <v>141</v>
      </c>
      <c r="MU166" s="43" t="s">
        <v>1131</v>
      </c>
      <c r="MV166" s="45" t="s">
        <v>569</v>
      </c>
      <c r="MW166" s="45" t="s">
        <v>569</v>
      </c>
      <c r="MX166" s="45" t="s">
        <v>262</v>
      </c>
      <c r="MY166" s="45" t="s">
        <v>141</v>
      </c>
      <c r="MZ166" s="43" t="s">
        <v>1131</v>
      </c>
      <c r="NA166" s="45" t="s">
        <v>569</v>
      </c>
      <c r="NB166" s="45" t="s">
        <v>569</v>
      </c>
      <c r="NC166" s="45" t="s">
        <v>262</v>
      </c>
      <c r="ND166" s="45" t="s">
        <v>141</v>
      </c>
      <c r="NE166" s="43" t="s">
        <v>1131</v>
      </c>
      <c r="NF166" s="45" t="s">
        <v>569</v>
      </c>
      <c r="NG166" s="45" t="s">
        <v>569</v>
      </c>
      <c r="NH166" s="45" t="s">
        <v>262</v>
      </c>
      <c r="NI166" s="45" t="s">
        <v>141</v>
      </c>
      <c r="NJ166" s="43" t="s">
        <v>1131</v>
      </c>
      <c r="NK166" s="45" t="s">
        <v>569</v>
      </c>
      <c r="NL166" s="45" t="s">
        <v>569</v>
      </c>
      <c r="NM166" s="45" t="s">
        <v>262</v>
      </c>
      <c r="NN166" s="45" t="s">
        <v>141</v>
      </c>
      <c r="NO166" s="43" t="s">
        <v>1131</v>
      </c>
      <c r="NP166" s="45" t="s">
        <v>569</v>
      </c>
      <c r="NQ166" s="45" t="s">
        <v>569</v>
      </c>
      <c r="NR166" s="45" t="s">
        <v>262</v>
      </c>
      <c r="NS166" s="45" t="s">
        <v>141</v>
      </c>
      <c r="NT166" s="43" t="s">
        <v>1131</v>
      </c>
      <c r="NU166" s="45" t="s">
        <v>569</v>
      </c>
      <c r="NV166" s="45" t="s">
        <v>569</v>
      </c>
      <c r="NW166" s="45" t="s">
        <v>262</v>
      </c>
      <c r="NX166" s="45" t="s">
        <v>141</v>
      </c>
      <c r="NY166" s="43" t="s">
        <v>1131</v>
      </c>
      <c r="NZ166" s="45" t="s">
        <v>569</v>
      </c>
      <c r="OA166" s="45" t="s">
        <v>569</v>
      </c>
      <c r="OB166" s="45" t="s">
        <v>262</v>
      </c>
      <c r="OC166" s="45" t="s">
        <v>141</v>
      </c>
      <c r="OD166" s="43" t="s">
        <v>1131</v>
      </c>
      <c r="OE166" s="45" t="s">
        <v>569</v>
      </c>
      <c r="OF166" s="45" t="s">
        <v>569</v>
      </c>
      <c r="OG166" s="45" t="s">
        <v>262</v>
      </c>
      <c r="OH166" s="45" t="s">
        <v>141</v>
      </c>
      <c r="OI166" s="43" t="s">
        <v>1131</v>
      </c>
      <c r="OJ166" s="45" t="s">
        <v>569</v>
      </c>
      <c r="OK166" s="45" t="s">
        <v>569</v>
      </c>
      <c r="OL166" s="45" t="s">
        <v>262</v>
      </c>
      <c r="OM166" s="45" t="s">
        <v>141</v>
      </c>
      <c r="ON166" s="43" t="s">
        <v>1131</v>
      </c>
      <c r="OO166" s="45" t="s">
        <v>569</v>
      </c>
      <c r="OP166" s="45" t="s">
        <v>569</v>
      </c>
      <c r="OQ166" s="45" t="s">
        <v>262</v>
      </c>
      <c r="OR166" s="45" t="s">
        <v>141</v>
      </c>
      <c r="OS166" s="43" t="s">
        <v>1131</v>
      </c>
      <c r="OT166" s="45" t="s">
        <v>569</v>
      </c>
      <c r="OU166" s="45" t="s">
        <v>569</v>
      </c>
      <c r="OV166" s="45" t="s">
        <v>262</v>
      </c>
      <c r="OW166" s="45" t="s">
        <v>141</v>
      </c>
      <c r="OX166" s="43" t="s">
        <v>1131</v>
      </c>
      <c r="OY166" s="45" t="s">
        <v>569</v>
      </c>
      <c r="OZ166" s="45" t="s">
        <v>569</v>
      </c>
      <c r="PA166" s="45" t="s">
        <v>262</v>
      </c>
      <c r="PB166" s="45" t="s">
        <v>141</v>
      </c>
      <c r="PC166" s="43" t="s">
        <v>1131</v>
      </c>
      <c r="PD166" s="45" t="s">
        <v>569</v>
      </c>
      <c r="PE166" s="45" t="s">
        <v>569</v>
      </c>
      <c r="PF166" s="45" t="s">
        <v>262</v>
      </c>
      <c r="PG166" s="45" t="s">
        <v>141</v>
      </c>
      <c r="PH166" s="43" t="s">
        <v>1131</v>
      </c>
      <c r="PI166" s="45" t="s">
        <v>569</v>
      </c>
      <c r="PJ166" s="45" t="s">
        <v>569</v>
      </c>
      <c r="PK166" s="45" t="s">
        <v>262</v>
      </c>
      <c r="PL166" s="45" t="s">
        <v>141</v>
      </c>
      <c r="PM166" s="43" t="s">
        <v>1131</v>
      </c>
      <c r="PN166" s="45" t="s">
        <v>569</v>
      </c>
      <c r="PO166" s="45" t="s">
        <v>569</v>
      </c>
      <c r="PP166" s="45" t="s">
        <v>262</v>
      </c>
      <c r="PQ166" s="45" t="s">
        <v>141</v>
      </c>
      <c r="PR166" s="43" t="s">
        <v>1131</v>
      </c>
      <c r="PS166" s="45" t="s">
        <v>569</v>
      </c>
      <c r="PT166" s="45" t="s">
        <v>569</v>
      </c>
      <c r="PU166" s="45" t="s">
        <v>262</v>
      </c>
      <c r="PV166" s="45" t="s">
        <v>141</v>
      </c>
      <c r="PW166" s="43" t="s">
        <v>1131</v>
      </c>
      <c r="PX166" s="45" t="s">
        <v>569</v>
      </c>
      <c r="PY166" s="45" t="s">
        <v>569</v>
      </c>
      <c r="PZ166" s="45" t="s">
        <v>262</v>
      </c>
      <c r="QA166" s="45" t="s">
        <v>141</v>
      </c>
      <c r="QB166" s="43" t="s">
        <v>1131</v>
      </c>
      <c r="QC166" s="45" t="s">
        <v>569</v>
      </c>
      <c r="QD166" s="45" t="s">
        <v>569</v>
      </c>
      <c r="QE166" s="45" t="s">
        <v>262</v>
      </c>
      <c r="QF166" s="45" t="s">
        <v>141</v>
      </c>
      <c r="QG166" s="43" t="s">
        <v>1131</v>
      </c>
      <c r="QH166" s="45" t="s">
        <v>569</v>
      </c>
      <c r="QI166" s="45" t="s">
        <v>569</v>
      </c>
      <c r="QJ166" s="45" t="s">
        <v>262</v>
      </c>
      <c r="QK166" s="45" t="s">
        <v>141</v>
      </c>
      <c r="QL166" s="43" t="s">
        <v>1131</v>
      </c>
      <c r="QM166" s="45" t="s">
        <v>569</v>
      </c>
      <c r="QN166" s="45" t="s">
        <v>569</v>
      </c>
      <c r="QO166" s="45" t="s">
        <v>262</v>
      </c>
      <c r="QP166" s="45" t="s">
        <v>141</v>
      </c>
      <c r="QQ166" s="43" t="s">
        <v>1131</v>
      </c>
      <c r="QR166" s="45" t="s">
        <v>569</v>
      </c>
      <c r="QS166" s="45" t="s">
        <v>569</v>
      </c>
      <c r="QT166" s="45" t="s">
        <v>262</v>
      </c>
      <c r="QU166" s="45" t="s">
        <v>141</v>
      </c>
      <c r="QV166" s="43" t="s">
        <v>1131</v>
      </c>
      <c r="QW166" s="45" t="s">
        <v>569</v>
      </c>
      <c r="QX166" s="45" t="s">
        <v>569</v>
      </c>
      <c r="QY166" s="45" t="s">
        <v>262</v>
      </c>
      <c r="QZ166" s="45" t="s">
        <v>141</v>
      </c>
      <c r="RA166" s="43" t="s">
        <v>1131</v>
      </c>
      <c r="RB166" s="45" t="s">
        <v>569</v>
      </c>
      <c r="RC166" s="45" t="s">
        <v>569</v>
      </c>
      <c r="RD166" s="45" t="s">
        <v>262</v>
      </c>
      <c r="RE166" s="45" t="s">
        <v>141</v>
      </c>
      <c r="RF166" s="43" t="s">
        <v>1131</v>
      </c>
      <c r="RG166" s="45" t="s">
        <v>569</v>
      </c>
      <c r="RH166" s="45" t="s">
        <v>569</v>
      </c>
      <c r="RI166" s="45" t="s">
        <v>262</v>
      </c>
      <c r="RJ166" s="45" t="s">
        <v>141</v>
      </c>
      <c r="RK166" s="43" t="s">
        <v>1131</v>
      </c>
      <c r="RL166" s="45" t="s">
        <v>569</v>
      </c>
      <c r="RM166" s="45" t="s">
        <v>569</v>
      </c>
      <c r="RN166" s="45" t="s">
        <v>262</v>
      </c>
      <c r="RO166" s="45" t="s">
        <v>141</v>
      </c>
      <c r="RP166" s="43" t="s">
        <v>1131</v>
      </c>
      <c r="RQ166" s="45" t="s">
        <v>569</v>
      </c>
      <c r="RR166" s="45" t="s">
        <v>569</v>
      </c>
      <c r="RS166" s="45" t="s">
        <v>262</v>
      </c>
      <c r="RT166" s="45" t="s">
        <v>141</v>
      </c>
      <c r="RU166" s="43" t="s">
        <v>1131</v>
      </c>
      <c r="RV166" s="45" t="s">
        <v>569</v>
      </c>
      <c r="RW166" s="45" t="s">
        <v>569</v>
      </c>
      <c r="RX166" s="45" t="s">
        <v>262</v>
      </c>
      <c r="RY166" s="45" t="s">
        <v>141</v>
      </c>
      <c r="RZ166" s="43" t="s">
        <v>1131</v>
      </c>
      <c r="SA166" s="45" t="s">
        <v>569</v>
      </c>
      <c r="SB166" s="45" t="s">
        <v>569</v>
      </c>
      <c r="SC166" s="45" t="s">
        <v>262</v>
      </c>
      <c r="SD166" s="45" t="s">
        <v>141</v>
      </c>
      <c r="SE166" s="43" t="s">
        <v>1131</v>
      </c>
      <c r="SF166" s="45" t="s">
        <v>569</v>
      </c>
      <c r="SG166" s="45" t="s">
        <v>569</v>
      </c>
      <c r="SH166" s="45" t="s">
        <v>262</v>
      </c>
      <c r="SI166" s="45" t="s">
        <v>141</v>
      </c>
      <c r="SJ166" s="43" t="s">
        <v>1131</v>
      </c>
      <c r="SK166" s="45" t="s">
        <v>569</v>
      </c>
      <c r="SL166" s="45" t="s">
        <v>569</v>
      </c>
      <c r="SM166" s="45" t="s">
        <v>262</v>
      </c>
      <c r="SN166" s="45" t="s">
        <v>141</v>
      </c>
      <c r="SO166" s="43" t="s">
        <v>1131</v>
      </c>
      <c r="SP166" s="45" t="s">
        <v>569</v>
      </c>
      <c r="SQ166" s="45" t="s">
        <v>569</v>
      </c>
      <c r="SR166" s="45" t="s">
        <v>262</v>
      </c>
      <c r="SS166" s="45" t="s">
        <v>141</v>
      </c>
      <c r="ST166" s="43" t="s">
        <v>1131</v>
      </c>
      <c r="SU166" s="45" t="s">
        <v>569</v>
      </c>
      <c r="SV166" s="45" t="s">
        <v>569</v>
      </c>
      <c r="SW166" s="45" t="s">
        <v>262</v>
      </c>
      <c r="SX166" s="45" t="s">
        <v>141</v>
      </c>
      <c r="SY166" s="43" t="s">
        <v>1131</v>
      </c>
      <c r="SZ166" s="45" t="s">
        <v>569</v>
      </c>
      <c r="TA166" s="45" t="s">
        <v>569</v>
      </c>
      <c r="TB166" s="45" t="s">
        <v>262</v>
      </c>
      <c r="TC166" s="45" t="s">
        <v>141</v>
      </c>
      <c r="TD166" s="43" t="s">
        <v>1131</v>
      </c>
      <c r="TE166" s="45" t="s">
        <v>569</v>
      </c>
      <c r="TF166" s="45" t="s">
        <v>569</v>
      </c>
      <c r="TG166" s="45" t="s">
        <v>262</v>
      </c>
      <c r="TH166" s="45" t="s">
        <v>141</v>
      </c>
      <c r="TI166" s="43" t="s">
        <v>1131</v>
      </c>
      <c r="TJ166" s="45" t="s">
        <v>569</v>
      </c>
      <c r="TK166" s="45" t="s">
        <v>569</v>
      </c>
      <c r="TL166" s="45" t="s">
        <v>262</v>
      </c>
      <c r="TM166" s="45" t="s">
        <v>141</v>
      </c>
      <c r="TN166" s="43" t="s">
        <v>1131</v>
      </c>
      <c r="TO166" s="45" t="s">
        <v>569</v>
      </c>
      <c r="TP166" s="45" t="s">
        <v>569</v>
      </c>
      <c r="TQ166" s="45" t="s">
        <v>262</v>
      </c>
      <c r="TR166" s="45" t="s">
        <v>141</v>
      </c>
      <c r="TS166" s="43" t="s">
        <v>1131</v>
      </c>
      <c r="TT166" s="45" t="s">
        <v>569</v>
      </c>
      <c r="TU166" s="45" t="s">
        <v>569</v>
      </c>
      <c r="TV166" s="45" t="s">
        <v>262</v>
      </c>
      <c r="TW166" s="45" t="s">
        <v>141</v>
      </c>
      <c r="TX166" s="43" t="s">
        <v>1131</v>
      </c>
      <c r="TY166" s="45" t="s">
        <v>569</v>
      </c>
      <c r="TZ166" s="45" t="s">
        <v>569</v>
      </c>
      <c r="UA166" s="45" t="s">
        <v>262</v>
      </c>
      <c r="UB166" s="45" t="s">
        <v>141</v>
      </c>
      <c r="UC166" s="43" t="s">
        <v>1131</v>
      </c>
      <c r="UD166" s="45" t="s">
        <v>569</v>
      </c>
      <c r="UE166" s="45" t="s">
        <v>569</v>
      </c>
      <c r="UF166" s="45" t="s">
        <v>262</v>
      </c>
      <c r="UG166" s="45" t="s">
        <v>141</v>
      </c>
      <c r="UH166" s="43" t="s">
        <v>1132</v>
      </c>
      <c r="UI166" s="45" t="s">
        <v>569</v>
      </c>
      <c r="UJ166" s="45" t="s">
        <v>569</v>
      </c>
      <c r="UK166" s="45" t="s">
        <v>262</v>
      </c>
      <c r="UL166" s="45" t="s">
        <v>570</v>
      </c>
      <c r="UM166" s="43" t="s">
        <v>1131</v>
      </c>
      <c r="UN166" s="45" t="s">
        <v>569</v>
      </c>
      <c r="UO166" s="45" t="s">
        <v>569</v>
      </c>
      <c r="UP166" s="45" t="s">
        <v>262</v>
      </c>
      <c r="UQ166" s="45" t="s">
        <v>141</v>
      </c>
      <c r="UR166" s="43" t="s">
        <v>1131</v>
      </c>
      <c r="US166" s="45" t="s">
        <v>569</v>
      </c>
      <c r="UT166" s="45" t="s">
        <v>569</v>
      </c>
      <c r="UU166" s="45" t="s">
        <v>262</v>
      </c>
      <c r="UV166" s="45" t="s">
        <v>141</v>
      </c>
      <c r="UW166" s="43" t="s">
        <v>1131</v>
      </c>
      <c r="UX166" s="45" t="s">
        <v>569</v>
      </c>
      <c r="UY166" s="45" t="s">
        <v>569</v>
      </c>
      <c r="UZ166" s="45" t="s">
        <v>262</v>
      </c>
      <c r="VA166" s="45" t="s">
        <v>141</v>
      </c>
      <c r="VB166" s="43" t="s">
        <v>1131</v>
      </c>
      <c r="VC166" s="45" t="s">
        <v>569</v>
      </c>
      <c r="VD166" s="45" t="s">
        <v>569</v>
      </c>
      <c r="VE166" s="45" t="s">
        <v>262</v>
      </c>
      <c r="VF166" s="45" t="s">
        <v>141</v>
      </c>
      <c r="VG166" s="43" t="s">
        <v>1131</v>
      </c>
      <c r="VH166" s="45" t="s">
        <v>569</v>
      </c>
      <c r="VI166" s="45" t="s">
        <v>569</v>
      </c>
      <c r="VJ166" s="45" t="s">
        <v>262</v>
      </c>
      <c r="VK166" s="45" t="s">
        <v>141</v>
      </c>
      <c r="VL166" s="43" t="s">
        <v>1131</v>
      </c>
      <c r="VM166" s="45" t="s">
        <v>569</v>
      </c>
      <c r="VN166" s="45" t="s">
        <v>569</v>
      </c>
      <c r="VO166" s="45" t="s">
        <v>262</v>
      </c>
      <c r="VP166" s="45" t="s">
        <v>141</v>
      </c>
      <c r="VQ166" s="43" t="s">
        <v>1131</v>
      </c>
      <c r="VR166" s="45" t="s">
        <v>569</v>
      </c>
      <c r="VS166" s="45" t="s">
        <v>569</v>
      </c>
      <c r="VT166" s="45" t="s">
        <v>262</v>
      </c>
      <c r="VU166" s="45" t="s">
        <v>141</v>
      </c>
      <c r="VV166" s="43" t="s">
        <v>1131</v>
      </c>
      <c r="VW166" s="45" t="s">
        <v>569</v>
      </c>
      <c r="VX166" s="45" t="s">
        <v>569</v>
      </c>
      <c r="VY166" s="45" t="s">
        <v>262</v>
      </c>
      <c r="VZ166" s="45" t="s">
        <v>141</v>
      </c>
      <c r="WA166" s="43" t="s">
        <v>1131</v>
      </c>
      <c r="WB166" s="45" t="s">
        <v>569</v>
      </c>
      <c r="WC166" s="45" t="s">
        <v>569</v>
      </c>
      <c r="WD166" s="45" t="s">
        <v>262</v>
      </c>
      <c r="WE166" s="45" t="s">
        <v>141</v>
      </c>
      <c r="WF166" s="43" t="s">
        <v>1131</v>
      </c>
      <c r="WG166" s="45" t="s">
        <v>569</v>
      </c>
      <c r="WH166" s="45" t="s">
        <v>569</v>
      </c>
      <c r="WI166" s="45" t="s">
        <v>262</v>
      </c>
      <c r="WJ166" s="45" t="s">
        <v>141</v>
      </c>
      <c r="WK166" s="43" t="s">
        <v>1131</v>
      </c>
      <c r="WL166" s="45" t="s">
        <v>569</v>
      </c>
      <c r="WM166" s="45" t="s">
        <v>569</v>
      </c>
      <c r="WN166" s="45" t="s">
        <v>262</v>
      </c>
      <c r="WO166" s="45" t="s">
        <v>141</v>
      </c>
      <c r="WP166" s="43" t="s">
        <v>1131</v>
      </c>
      <c r="WQ166" s="45" t="s">
        <v>569</v>
      </c>
      <c r="WR166" s="45" t="s">
        <v>569</v>
      </c>
      <c r="WS166" s="45" t="s">
        <v>262</v>
      </c>
      <c r="WT166" s="45" t="s">
        <v>141</v>
      </c>
      <c r="WU166" s="43" t="s">
        <v>1131</v>
      </c>
      <c r="WV166" s="45" t="s">
        <v>569</v>
      </c>
      <c r="WW166" s="45" t="s">
        <v>569</v>
      </c>
      <c r="WX166" s="45" t="s">
        <v>262</v>
      </c>
      <c r="WY166" s="45" t="s">
        <v>141</v>
      </c>
      <c r="WZ166" s="43" t="s">
        <v>1131</v>
      </c>
      <c r="XA166" s="45" t="s">
        <v>569</v>
      </c>
      <c r="XB166" s="45" t="s">
        <v>569</v>
      </c>
      <c r="XC166" s="45" t="s">
        <v>262</v>
      </c>
      <c r="XD166" s="45" t="s">
        <v>141</v>
      </c>
      <c r="XE166" s="43" t="s">
        <v>1131</v>
      </c>
      <c r="XF166" s="45" t="s">
        <v>569</v>
      </c>
      <c r="XG166" s="45" t="s">
        <v>569</v>
      </c>
      <c r="XH166" s="45" t="s">
        <v>262</v>
      </c>
      <c r="XI166" s="45" t="s">
        <v>141</v>
      </c>
      <c r="XJ166" s="43" t="s">
        <v>1131</v>
      </c>
      <c r="XK166" s="45" t="s">
        <v>569</v>
      </c>
      <c r="XL166" s="45" t="s">
        <v>569</v>
      </c>
      <c r="XM166" s="45" t="s">
        <v>262</v>
      </c>
      <c r="XN166" s="45" t="s">
        <v>141</v>
      </c>
      <c r="XO166" s="43" t="s">
        <v>1131</v>
      </c>
      <c r="XP166" s="45" t="s">
        <v>569</v>
      </c>
      <c r="XQ166" s="45" t="s">
        <v>569</v>
      </c>
      <c r="XR166" s="45" t="s">
        <v>262</v>
      </c>
      <c r="XS166" s="45" t="s">
        <v>141</v>
      </c>
      <c r="XT166" s="43" t="s">
        <v>1131</v>
      </c>
      <c r="XU166" s="45" t="s">
        <v>569</v>
      </c>
      <c r="XV166" s="45" t="s">
        <v>569</v>
      </c>
      <c r="XW166" s="45" t="s">
        <v>262</v>
      </c>
      <c r="XX166" s="45" t="s">
        <v>141</v>
      </c>
      <c r="XY166" s="43" t="s">
        <v>1131</v>
      </c>
      <c r="XZ166" s="45" t="s">
        <v>569</v>
      </c>
      <c r="YA166" s="45" t="s">
        <v>569</v>
      </c>
      <c r="YB166" s="45" t="s">
        <v>262</v>
      </c>
      <c r="YC166" s="45" t="s">
        <v>141</v>
      </c>
      <c r="YD166" s="43" t="s">
        <v>1131</v>
      </c>
      <c r="YE166" s="45" t="s">
        <v>569</v>
      </c>
      <c r="YF166" s="45" t="s">
        <v>569</v>
      </c>
      <c r="YG166" s="45" t="s">
        <v>262</v>
      </c>
      <c r="YH166" s="45" t="s">
        <v>141</v>
      </c>
      <c r="YI166" s="43" t="s">
        <v>1131</v>
      </c>
      <c r="YJ166" s="45" t="s">
        <v>569</v>
      </c>
      <c r="YK166" s="45" t="s">
        <v>569</v>
      </c>
      <c r="YL166" s="45" t="s">
        <v>262</v>
      </c>
      <c r="YM166" s="45" t="s">
        <v>141</v>
      </c>
      <c r="YN166" s="43" t="s">
        <v>1131</v>
      </c>
      <c r="YO166" s="45" t="s">
        <v>569</v>
      </c>
      <c r="YP166" s="45" t="s">
        <v>569</v>
      </c>
      <c r="YQ166" s="45" t="s">
        <v>262</v>
      </c>
      <c r="YR166" s="45" t="s">
        <v>141</v>
      </c>
    </row>
    <row r="167" spans="1:668" x14ac:dyDescent="0.4">
      <c r="A167" s="43" t="s">
        <v>84</v>
      </c>
      <c r="B167" s="44" t="s">
        <v>851</v>
      </c>
      <c r="C167" s="43" t="s">
        <v>1133</v>
      </c>
      <c r="D167" s="45" t="s">
        <v>571</v>
      </c>
      <c r="E167" s="45" t="s">
        <v>571</v>
      </c>
      <c r="F167" s="45" t="s">
        <v>262</v>
      </c>
      <c r="G167" s="45"/>
      <c r="H167" s="45" t="s">
        <v>141</v>
      </c>
      <c r="I167" s="43" t="s">
        <v>1133</v>
      </c>
      <c r="J167" s="45" t="s">
        <v>571</v>
      </c>
      <c r="K167" s="45" t="s">
        <v>571</v>
      </c>
      <c r="L167" s="45" t="s">
        <v>262</v>
      </c>
      <c r="M167" s="45" t="s">
        <v>141</v>
      </c>
      <c r="N167" s="43" t="s">
        <v>1133</v>
      </c>
      <c r="O167" s="45" t="s">
        <v>571</v>
      </c>
      <c r="P167" s="45" t="s">
        <v>571</v>
      </c>
      <c r="Q167" s="45" t="s">
        <v>262</v>
      </c>
      <c r="R167" s="45" t="s">
        <v>141</v>
      </c>
      <c r="S167" s="43" t="s">
        <v>1133</v>
      </c>
      <c r="T167" s="45" t="s">
        <v>571</v>
      </c>
      <c r="U167" s="45" t="s">
        <v>571</v>
      </c>
      <c r="V167" s="45" t="s">
        <v>262</v>
      </c>
      <c r="W167" s="45" t="s">
        <v>141</v>
      </c>
      <c r="X167" s="43" t="s">
        <v>1133</v>
      </c>
      <c r="Y167" s="45" t="s">
        <v>571</v>
      </c>
      <c r="Z167" s="45" t="s">
        <v>571</v>
      </c>
      <c r="AA167" s="45" t="s">
        <v>262</v>
      </c>
      <c r="AB167" s="45" t="s">
        <v>141</v>
      </c>
      <c r="AC167" s="43" t="s">
        <v>1133</v>
      </c>
      <c r="AD167" s="45" t="s">
        <v>571</v>
      </c>
      <c r="AE167" s="45" t="s">
        <v>571</v>
      </c>
      <c r="AF167" s="45" t="s">
        <v>262</v>
      </c>
      <c r="AG167" s="45" t="s">
        <v>141</v>
      </c>
      <c r="AH167" s="43" t="s">
        <v>1133</v>
      </c>
      <c r="AI167" s="45" t="s">
        <v>571</v>
      </c>
      <c r="AJ167" s="45" t="s">
        <v>571</v>
      </c>
      <c r="AK167" s="45" t="s">
        <v>262</v>
      </c>
      <c r="AL167" s="45" t="s">
        <v>141</v>
      </c>
      <c r="AM167" s="43" t="s">
        <v>1133</v>
      </c>
      <c r="AN167" s="45" t="s">
        <v>571</v>
      </c>
      <c r="AO167" s="45" t="s">
        <v>571</v>
      </c>
      <c r="AP167" s="45" t="s">
        <v>262</v>
      </c>
      <c r="AQ167" s="45" t="s">
        <v>141</v>
      </c>
      <c r="AR167" s="43" t="s">
        <v>1133</v>
      </c>
      <c r="AS167" s="45" t="s">
        <v>571</v>
      </c>
      <c r="AT167" s="45" t="s">
        <v>571</v>
      </c>
      <c r="AU167" s="45" t="s">
        <v>262</v>
      </c>
      <c r="AV167" s="45" t="s">
        <v>141</v>
      </c>
      <c r="AW167" s="43" t="s">
        <v>1133</v>
      </c>
      <c r="AX167" s="45" t="s">
        <v>571</v>
      </c>
      <c r="AY167" s="45" t="s">
        <v>571</v>
      </c>
      <c r="AZ167" s="45" t="s">
        <v>262</v>
      </c>
      <c r="BA167" s="45" t="s">
        <v>141</v>
      </c>
      <c r="BB167" s="43" t="s">
        <v>1133</v>
      </c>
      <c r="BC167" s="45" t="s">
        <v>571</v>
      </c>
      <c r="BD167" s="45" t="s">
        <v>571</v>
      </c>
      <c r="BE167" s="45" t="s">
        <v>262</v>
      </c>
      <c r="BF167" s="45" t="s">
        <v>141</v>
      </c>
      <c r="BG167" s="43" t="s">
        <v>1133</v>
      </c>
      <c r="BH167" s="45" t="s">
        <v>571</v>
      </c>
      <c r="BI167" s="45" t="s">
        <v>571</v>
      </c>
      <c r="BJ167" s="45" t="s">
        <v>262</v>
      </c>
      <c r="BK167" s="45" t="s">
        <v>141</v>
      </c>
      <c r="BL167" s="43" t="s">
        <v>1133</v>
      </c>
      <c r="BM167" s="45" t="s">
        <v>571</v>
      </c>
      <c r="BN167" s="45" t="s">
        <v>571</v>
      </c>
      <c r="BO167" s="45" t="s">
        <v>262</v>
      </c>
      <c r="BP167" s="45" t="s">
        <v>141</v>
      </c>
      <c r="BQ167" s="43" t="s">
        <v>1133</v>
      </c>
      <c r="BR167" s="45" t="s">
        <v>571</v>
      </c>
      <c r="BS167" s="45" t="s">
        <v>571</v>
      </c>
      <c r="BT167" s="45" t="s">
        <v>262</v>
      </c>
      <c r="BU167" s="45" t="s">
        <v>141</v>
      </c>
      <c r="BV167" s="43" t="s">
        <v>1133</v>
      </c>
      <c r="BW167" s="45" t="s">
        <v>571</v>
      </c>
      <c r="BX167" s="45" t="s">
        <v>571</v>
      </c>
      <c r="BY167" s="45" t="s">
        <v>262</v>
      </c>
      <c r="BZ167" s="45" t="s">
        <v>141</v>
      </c>
      <c r="CA167" s="43" t="s">
        <v>1133</v>
      </c>
      <c r="CB167" s="45" t="s">
        <v>571</v>
      </c>
      <c r="CC167" s="45" t="s">
        <v>571</v>
      </c>
      <c r="CD167" s="45" t="s">
        <v>262</v>
      </c>
      <c r="CE167" s="45" t="s">
        <v>141</v>
      </c>
      <c r="CF167" s="43" t="s">
        <v>1133</v>
      </c>
      <c r="CG167" s="45" t="s">
        <v>571</v>
      </c>
      <c r="CH167" s="45" t="s">
        <v>571</v>
      </c>
      <c r="CI167" s="45" t="s">
        <v>262</v>
      </c>
      <c r="CJ167" s="45" t="s">
        <v>141</v>
      </c>
      <c r="CK167" s="43" t="s">
        <v>1133</v>
      </c>
      <c r="CL167" s="45" t="s">
        <v>571</v>
      </c>
      <c r="CM167" s="45" t="s">
        <v>571</v>
      </c>
      <c r="CN167" s="45" t="s">
        <v>262</v>
      </c>
      <c r="CO167" s="45" t="s">
        <v>141</v>
      </c>
      <c r="CP167" s="43" t="s">
        <v>1133</v>
      </c>
      <c r="CQ167" s="45" t="s">
        <v>571</v>
      </c>
      <c r="CR167" s="45" t="s">
        <v>571</v>
      </c>
      <c r="CS167" s="45" t="s">
        <v>262</v>
      </c>
      <c r="CT167" s="45" t="s">
        <v>141</v>
      </c>
      <c r="CU167" s="43" t="s">
        <v>1133</v>
      </c>
      <c r="CV167" s="45" t="s">
        <v>571</v>
      </c>
      <c r="CW167" s="45" t="s">
        <v>571</v>
      </c>
      <c r="CX167" s="45" t="s">
        <v>262</v>
      </c>
      <c r="CY167" s="45" t="s">
        <v>141</v>
      </c>
      <c r="CZ167" s="43" t="s">
        <v>1133</v>
      </c>
      <c r="DA167" s="45" t="s">
        <v>571</v>
      </c>
      <c r="DB167" s="45" t="s">
        <v>571</v>
      </c>
      <c r="DC167" s="45" t="s">
        <v>262</v>
      </c>
      <c r="DD167" s="45" t="s">
        <v>141</v>
      </c>
      <c r="DE167" s="43" t="s">
        <v>1133</v>
      </c>
      <c r="DF167" s="45" t="s">
        <v>571</v>
      </c>
      <c r="DG167" s="45" t="s">
        <v>571</v>
      </c>
      <c r="DH167" s="45" t="s">
        <v>262</v>
      </c>
      <c r="DI167" s="45" t="s">
        <v>141</v>
      </c>
      <c r="DJ167" s="43" t="s">
        <v>1133</v>
      </c>
      <c r="DK167" s="45" t="s">
        <v>571</v>
      </c>
      <c r="DL167" s="45" t="s">
        <v>571</v>
      </c>
      <c r="DM167" s="45" t="s">
        <v>262</v>
      </c>
      <c r="DN167" s="45" t="s">
        <v>141</v>
      </c>
      <c r="DO167" s="43" t="s">
        <v>1133</v>
      </c>
      <c r="DP167" s="45" t="s">
        <v>571</v>
      </c>
      <c r="DQ167" s="45" t="s">
        <v>571</v>
      </c>
      <c r="DR167" s="45" t="s">
        <v>262</v>
      </c>
      <c r="DS167" s="45" t="s">
        <v>141</v>
      </c>
      <c r="DT167" s="43" t="s">
        <v>1133</v>
      </c>
      <c r="DU167" s="45" t="s">
        <v>571</v>
      </c>
      <c r="DV167" s="45" t="s">
        <v>571</v>
      </c>
      <c r="DW167" s="45" t="s">
        <v>262</v>
      </c>
      <c r="DX167" s="45" t="s">
        <v>141</v>
      </c>
      <c r="DY167" s="43" t="s">
        <v>1133</v>
      </c>
      <c r="DZ167" s="45" t="s">
        <v>571</v>
      </c>
      <c r="EA167" s="45" t="s">
        <v>571</v>
      </c>
      <c r="EB167" s="45" t="s">
        <v>262</v>
      </c>
      <c r="EC167" s="45" t="s">
        <v>141</v>
      </c>
      <c r="ED167" s="43" t="s">
        <v>1133</v>
      </c>
      <c r="EE167" s="45" t="s">
        <v>571</v>
      </c>
      <c r="EF167" s="45" t="s">
        <v>571</v>
      </c>
      <c r="EG167" s="45" t="s">
        <v>262</v>
      </c>
      <c r="EH167" s="45" t="s">
        <v>141</v>
      </c>
      <c r="EI167" s="43" t="s">
        <v>1133</v>
      </c>
      <c r="EJ167" s="45" t="s">
        <v>571</v>
      </c>
      <c r="EK167" s="45" t="s">
        <v>571</v>
      </c>
      <c r="EL167" s="45" t="s">
        <v>262</v>
      </c>
      <c r="EM167" s="45" t="s">
        <v>141</v>
      </c>
      <c r="EN167" s="43" t="s">
        <v>1133</v>
      </c>
      <c r="EO167" s="45" t="s">
        <v>571</v>
      </c>
      <c r="EP167" s="45" t="s">
        <v>571</v>
      </c>
      <c r="EQ167" s="45" t="s">
        <v>262</v>
      </c>
      <c r="ER167" s="45" t="s">
        <v>141</v>
      </c>
      <c r="ES167" s="43" t="s">
        <v>1133</v>
      </c>
      <c r="ET167" s="45" t="s">
        <v>571</v>
      </c>
      <c r="EU167" s="45" t="s">
        <v>571</v>
      </c>
      <c r="EV167" s="45" t="s">
        <v>262</v>
      </c>
      <c r="EW167" s="45" t="s">
        <v>141</v>
      </c>
      <c r="EX167" s="43" t="s">
        <v>1133</v>
      </c>
      <c r="EY167" s="45" t="s">
        <v>571</v>
      </c>
      <c r="EZ167" s="45" t="s">
        <v>571</v>
      </c>
      <c r="FA167" s="45" t="s">
        <v>262</v>
      </c>
      <c r="FB167" s="45" t="s">
        <v>141</v>
      </c>
      <c r="FC167" s="43" t="s">
        <v>1133</v>
      </c>
      <c r="FD167" s="45" t="s">
        <v>571</v>
      </c>
      <c r="FE167" s="45" t="s">
        <v>571</v>
      </c>
      <c r="FF167" s="45" t="s">
        <v>262</v>
      </c>
      <c r="FG167" s="45" t="s">
        <v>141</v>
      </c>
      <c r="FH167" s="43" t="s">
        <v>1133</v>
      </c>
      <c r="FI167" s="45" t="s">
        <v>571</v>
      </c>
      <c r="FJ167" s="45" t="s">
        <v>571</v>
      </c>
      <c r="FK167" s="45" t="s">
        <v>262</v>
      </c>
      <c r="FL167" s="45" t="s">
        <v>141</v>
      </c>
      <c r="FM167" s="43" t="s">
        <v>1133</v>
      </c>
      <c r="FN167" s="45" t="s">
        <v>571</v>
      </c>
      <c r="FO167" s="45" t="s">
        <v>571</v>
      </c>
      <c r="FP167" s="45" t="s">
        <v>262</v>
      </c>
      <c r="FQ167" s="45" t="s">
        <v>141</v>
      </c>
      <c r="FR167" s="43" t="s">
        <v>1133</v>
      </c>
      <c r="FS167" s="45" t="s">
        <v>571</v>
      </c>
      <c r="FT167" s="45" t="s">
        <v>571</v>
      </c>
      <c r="FU167" s="45" t="s">
        <v>262</v>
      </c>
      <c r="FV167" s="45" t="s">
        <v>141</v>
      </c>
      <c r="FW167" s="43" t="s">
        <v>1133</v>
      </c>
      <c r="FX167" s="45" t="s">
        <v>571</v>
      </c>
      <c r="FY167" s="45" t="s">
        <v>571</v>
      </c>
      <c r="FZ167" s="45" t="s">
        <v>262</v>
      </c>
      <c r="GA167" s="45" t="s">
        <v>141</v>
      </c>
      <c r="GB167" s="43" t="s">
        <v>1133</v>
      </c>
      <c r="GC167" s="45" t="s">
        <v>571</v>
      </c>
      <c r="GD167" s="45" t="s">
        <v>571</v>
      </c>
      <c r="GE167" s="45" t="s">
        <v>262</v>
      </c>
      <c r="GF167" s="45" t="s">
        <v>141</v>
      </c>
      <c r="GG167" s="43" t="s">
        <v>1133</v>
      </c>
      <c r="GH167" s="45" t="s">
        <v>571</v>
      </c>
      <c r="GI167" s="45" t="s">
        <v>571</v>
      </c>
      <c r="GJ167" s="45" t="s">
        <v>262</v>
      </c>
      <c r="GK167" s="45" t="s">
        <v>141</v>
      </c>
      <c r="GL167" s="43" t="s">
        <v>1133</v>
      </c>
      <c r="GM167" s="45" t="s">
        <v>571</v>
      </c>
      <c r="GN167" s="45" t="s">
        <v>571</v>
      </c>
      <c r="GO167" s="45" t="s">
        <v>262</v>
      </c>
      <c r="GP167" s="45" t="s">
        <v>141</v>
      </c>
      <c r="GQ167" s="43" t="s">
        <v>1133</v>
      </c>
      <c r="GR167" s="45" t="s">
        <v>571</v>
      </c>
      <c r="GS167" s="45" t="s">
        <v>571</v>
      </c>
      <c r="GT167" s="45" t="s">
        <v>262</v>
      </c>
      <c r="GU167" s="45" t="s">
        <v>141</v>
      </c>
      <c r="GV167" s="43" t="s">
        <v>1133</v>
      </c>
      <c r="GW167" s="45" t="s">
        <v>571</v>
      </c>
      <c r="GX167" s="45" t="s">
        <v>571</v>
      </c>
      <c r="GY167" s="45" t="s">
        <v>262</v>
      </c>
      <c r="GZ167" s="45" t="s">
        <v>141</v>
      </c>
      <c r="HA167" s="43" t="s">
        <v>1133</v>
      </c>
      <c r="HB167" s="45" t="s">
        <v>571</v>
      </c>
      <c r="HC167" s="45" t="s">
        <v>571</v>
      </c>
      <c r="HD167" s="45" t="s">
        <v>262</v>
      </c>
      <c r="HE167" s="45" t="s">
        <v>141</v>
      </c>
      <c r="HF167" s="43" t="s">
        <v>1133</v>
      </c>
      <c r="HG167" s="45" t="s">
        <v>571</v>
      </c>
      <c r="HH167" s="45" t="s">
        <v>571</v>
      </c>
      <c r="HI167" s="45" t="s">
        <v>262</v>
      </c>
      <c r="HJ167" s="45" t="s">
        <v>141</v>
      </c>
      <c r="HK167" s="43" t="s">
        <v>1133</v>
      </c>
      <c r="HL167" s="45" t="s">
        <v>571</v>
      </c>
      <c r="HM167" s="45" t="s">
        <v>571</v>
      </c>
      <c r="HN167" s="45" t="s">
        <v>262</v>
      </c>
      <c r="HO167" s="45" t="s">
        <v>141</v>
      </c>
      <c r="HP167" s="43" t="s">
        <v>1133</v>
      </c>
      <c r="HQ167" s="45" t="s">
        <v>571</v>
      </c>
      <c r="HR167" s="45" t="s">
        <v>571</v>
      </c>
      <c r="HS167" s="45" t="s">
        <v>262</v>
      </c>
      <c r="HT167" s="45" t="s">
        <v>141</v>
      </c>
      <c r="HU167" s="43" t="s">
        <v>1133</v>
      </c>
      <c r="HV167" s="45" t="s">
        <v>571</v>
      </c>
      <c r="HW167" s="45" t="s">
        <v>571</v>
      </c>
      <c r="HX167" s="45" t="s">
        <v>262</v>
      </c>
      <c r="HY167" s="45" t="s">
        <v>141</v>
      </c>
      <c r="HZ167" s="43" t="s">
        <v>1133</v>
      </c>
      <c r="IA167" s="45" t="s">
        <v>571</v>
      </c>
      <c r="IB167" s="45" t="s">
        <v>571</v>
      </c>
      <c r="IC167" s="45" t="s">
        <v>262</v>
      </c>
      <c r="ID167" s="45" t="s">
        <v>141</v>
      </c>
      <c r="IE167" s="43" t="s">
        <v>1133</v>
      </c>
      <c r="IF167" s="45" t="s">
        <v>571</v>
      </c>
      <c r="IG167" s="45" t="s">
        <v>571</v>
      </c>
      <c r="IH167" s="45" t="s">
        <v>262</v>
      </c>
      <c r="II167" s="45" t="s">
        <v>141</v>
      </c>
      <c r="IJ167" s="43" t="s">
        <v>1133</v>
      </c>
      <c r="IK167" s="45" t="s">
        <v>571</v>
      </c>
      <c r="IL167" s="45" t="s">
        <v>571</v>
      </c>
      <c r="IM167" s="45" t="s">
        <v>262</v>
      </c>
      <c r="IN167" s="45" t="s">
        <v>141</v>
      </c>
      <c r="IO167" s="43" t="s">
        <v>1133</v>
      </c>
      <c r="IP167" s="45" t="s">
        <v>571</v>
      </c>
      <c r="IQ167" s="45" t="s">
        <v>571</v>
      </c>
      <c r="IR167" s="45" t="s">
        <v>262</v>
      </c>
      <c r="IS167" s="45" t="s">
        <v>141</v>
      </c>
      <c r="IT167" s="43" t="s">
        <v>1133</v>
      </c>
      <c r="IU167" s="45" t="s">
        <v>571</v>
      </c>
      <c r="IV167" s="45" t="s">
        <v>571</v>
      </c>
      <c r="IW167" s="45" t="s">
        <v>262</v>
      </c>
      <c r="IX167" s="45" t="s">
        <v>141</v>
      </c>
      <c r="IY167" s="43" t="s">
        <v>1133</v>
      </c>
      <c r="IZ167" s="45" t="s">
        <v>571</v>
      </c>
      <c r="JA167" s="45" t="s">
        <v>571</v>
      </c>
      <c r="JB167" s="45" t="s">
        <v>262</v>
      </c>
      <c r="JC167" s="45" t="s">
        <v>141</v>
      </c>
      <c r="JD167" s="43" t="s">
        <v>1133</v>
      </c>
      <c r="JE167" s="45" t="s">
        <v>571</v>
      </c>
      <c r="JF167" s="45" t="s">
        <v>571</v>
      </c>
      <c r="JG167" s="45" t="s">
        <v>262</v>
      </c>
      <c r="JH167" s="45" t="s">
        <v>141</v>
      </c>
      <c r="JI167" s="43" t="s">
        <v>1133</v>
      </c>
      <c r="JJ167" s="45" t="s">
        <v>571</v>
      </c>
      <c r="JK167" s="45" t="s">
        <v>571</v>
      </c>
      <c r="JL167" s="45" t="s">
        <v>262</v>
      </c>
      <c r="JM167" s="45" t="s">
        <v>141</v>
      </c>
      <c r="JN167" s="43" t="s">
        <v>1133</v>
      </c>
      <c r="JO167" s="45" t="s">
        <v>571</v>
      </c>
      <c r="JP167" s="45" t="s">
        <v>571</v>
      </c>
      <c r="JQ167" s="45" t="s">
        <v>262</v>
      </c>
      <c r="JR167" s="45" t="s">
        <v>141</v>
      </c>
      <c r="JS167" s="43" t="s">
        <v>1133</v>
      </c>
      <c r="JT167" s="45" t="s">
        <v>571</v>
      </c>
      <c r="JU167" s="45" t="s">
        <v>571</v>
      </c>
      <c r="JV167" s="45" t="s">
        <v>262</v>
      </c>
      <c r="JW167" s="45" t="s">
        <v>141</v>
      </c>
      <c r="JX167" s="43" t="s">
        <v>1133</v>
      </c>
      <c r="JY167" s="45" t="s">
        <v>571</v>
      </c>
      <c r="JZ167" s="45" t="s">
        <v>571</v>
      </c>
      <c r="KA167" s="45" t="s">
        <v>262</v>
      </c>
      <c r="KB167" s="45" t="s">
        <v>141</v>
      </c>
      <c r="KC167" s="43" t="s">
        <v>1133</v>
      </c>
      <c r="KD167" s="45" t="s">
        <v>571</v>
      </c>
      <c r="KE167" s="45" t="s">
        <v>571</v>
      </c>
      <c r="KF167" s="45" t="s">
        <v>262</v>
      </c>
      <c r="KG167" s="45" t="s">
        <v>141</v>
      </c>
      <c r="KH167" s="43" t="s">
        <v>1133</v>
      </c>
      <c r="KI167" s="45" t="s">
        <v>571</v>
      </c>
      <c r="KJ167" s="45" t="s">
        <v>571</v>
      </c>
      <c r="KK167" s="45" t="s">
        <v>262</v>
      </c>
      <c r="KL167" s="45" t="s">
        <v>141</v>
      </c>
      <c r="KM167" s="43" t="s">
        <v>1133</v>
      </c>
      <c r="KN167" s="45" t="s">
        <v>571</v>
      </c>
      <c r="KO167" s="45" t="s">
        <v>571</v>
      </c>
      <c r="KP167" s="45" t="s">
        <v>262</v>
      </c>
      <c r="KQ167" s="45" t="s">
        <v>141</v>
      </c>
      <c r="KR167" s="43" t="s">
        <v>1133</v>
      </c>
      <c r="KS167" s="45" t="s">
        <v>571</v>
      </c>
      <c r="KT167" s="45" t="s">
        <v>571</v>
      </c>
      <c r="KU167" s="45" t="s">
        <v>262</v>
      </c>
      <c r="KV167" s="45" t="s">
        <v>141</v>
      </c>
      <c r="KW167" s="43" t="s">
        <v>1133</v>
      </c>
      <c r="KX167" s="45" t="s">
        <v>571</v>
      </c>
      <c r="KY167" s="45" t="s">
        <v>571</v>
      </c>
      <c r="KZ167" s="45" t="s">
        <v>262</v>
      </c>
      <c r="LA167" s="45" t="s">
        <v>141</v>
      </c>
      <c r="LB167" s="43" t="s">
        <v>1133</v>
      </c>
      <c r="LC167" s="45" t="s">
        <v>571</v>
      </c>
      <c r="LD167" s="45" t="s">
        <v>571</v>
      </c>
      <c r="LE167" s="45" t="s">
        <v>262</v>
      </c>
      <c r="LF167" s="45" t="s">
        <v>141</v>
      </c>
      <c r="LG167" s="43" t="s">
        <v>1133</v>
      </c>
      <c r="LH167" s="45" t="s">
        <v>571</v>
      </c>
      <c r="LI167" s="45" t="s">
        <v>571</v>
      </c>
      <c r="LJ167" s="45" t="s">
        <v>262</v>
      </c>
      <c r="LK167" s="45" t="s">
        <v>141</v>
      </c>
      <c r="LL167" s="43" t="s">
        <v>1133</v>
      </c>
      <c r="LM167" s="45" t="s">
        <v>571</v>
      </c>
      <c r="LN167" s="45" t="s">
        <v>571</v>
      </c>
      <c r="LO167" s="45" t="s">
        <v>262</v>
      </c>
      <c r="LP167" s="45" t="s">
        <v>141</v>
      </c>
      <c r="LQ167" s="43" t="s">
        <v>1133</v>
      </c>
      <c r="LR167" s="45" t="s">
        <v>571</v>
      </c>
      <c r="LS167" s="45" t="s">
        <v>571</v>
      </c>
      <c r="LT167" s="45" t="s">
        <v>262</v>
      </c>
      <c r="LU167" s="45" t="s">
        <v>141</v>
      </c>
      <c r="LV167" s="43" t="s">
        <v>1133</v>
      </c>
      <c r="LW167" s="45" t="s">
        <v>571</v>
      </c>
      <c r="LX167" s="45" t="s">
        <v>571</v>
      </c>
      <c r="LY167" s="45" t="s">
        <v>262</v>
      </c>
      <c r="LZ167" s="45" t="s">
        <v>141</v>
      </c>
      <c r="MA167" s="43" t="s">
        <v>1133</v>
      </c>
      <c r="MB167" s="45" t="s">
        <v>571</v>
      </c>
      <c r="MC167" s="45" t="s">
        <v>571</v>
      </c>
      <c r="MD167" s="45" t="s">
        <v>262</v>
      </c>
      <c r="ME167" s="45" t="s">
        <v>141</v>
      </c>
      <c r="MF167" s="43" t="s">
        <v>1133</v>
      </c>
      <c r="MG167" s="45" t="s">
        <v>571</v>
      </c>
      <c r="MH167" s="45" t="s">
        <v>571</v>
      </c>
      <c r="MI167" s="45" t="s">
        <v>262</v>
      </c>
      <c r="MJ167" s="45" t="s">
        <v>141</v>
      </c>
      <c r="MK167" s="43" t="s">
        <v>1133</v>
      </c>
      <c r="ML167" s="45" t="s">
        <v>571</v>
      </c>
      <c r="MM167" s="45" t="s">
        <v>571</v>
      </c>
      <c r="MN167" s="45" t="s">
        <v>262</v>
      </c>
      <c r="MO167" s="45" t="s">
        <v>141</v>
      </c>
      <c r="MP167" s="43" t="s">
        <v>1133</v>
      </c>
      <c r="MQ167" s="45" t="s">
        <v>571</v>
      </c>
      <c r="MR167" s="45" t="s">
        <v>571</v>
      </c>
      <c r="MS167" s="45" t="s">
        <v>262</v>
      </c>
      <c r="MT167" s="45" t="s">
        <v>141</v>
      </c>
      <c r="MU167" s="43" t="s">
        <v>1133</v>
      </c>
      <c r="MV167" s="45" t="s">
        <v>571</v>
      </c>
      <c r="MW167" s="45" t="s">
        <v>571</v>
      </c>
      <c r="MX167" s="45" t="s">
        <v>262</v>
      </c>
      <c r="MY167" s="45" t="s">
        <v>141</v>
      </c>
      <c r="MZ167" s="43" t="s">
        <v>1133</v>
      </c>
      <c r="NA167" s="45" t="s">
        <v>571</v>
      </c>
      <c r="NB167" s="45" t="s">
        <v>571</v>
      </c>
      <c r="NC167" s="45" t="s">
        <v>262</v>
      </c>
      <c r="ND167" s="45" t="s">
        <v>141</v>
      </c>
      <c r="NE167" s="43" t="s">
        <v>1133</v>
      </c>
      <c r="NF167" s="45" t="s">
        <v>571</v>
      </c>
      <c r="NG167" s="45" t="s">
        <v>571</v>
      </c>
      <c r="NH167" s="45" t="s">
        <v>262</v>
      </c>
      <c r="NI167" s="45" t="s">
        <v>141</v>
      </c>
      <c r="NJ167" s="43" t="s">
        <v>1133</v>
      </c>
      <c r="NK167" s="45" t="s">
        <v>571</v>
      </c>
      <c r="NL167" s="45" t="s">
        <v>571</v>
      </c>
      <c r="NM167" s="45" t="s">
        <v>262</v>
      </c>
      <c r="NN167" s="45" t="s">
        <v>141</v>
      </c>
      <c r="NO167" s="43" t="s">
        <v>1133</v>
      </c>
      <c r="NP167" s="45" t="s">
        <v>571</v>
      </c>
      <c r="NQ167" s="45" t="s">
        <v>571</v>
      </c>
      <c r="NR167" s="45" t="s">
        <v>262</v>
      </c>
      <c r="NS167" s="45" t="s">
        <v>141</v>
      </c>
      <c r="NT167" s="43" t="s">
        <v>1133</v>
      </c>
      <c r="NU167" s="45" t="s">
        <v>571</v>
      </c>
      <c r="NV167" s="45" t="s">
        <v>571</v>
      </c>
      <c r="NW167" s="45" t="s">
        <v>262</v>
      </c>
      <c r="NX167" s="45" t="s">
        <v>141</v>
      </c>
      <c r="NY167" s="43" t="s">
        <v>1133</v>
      </c>
      <c r="NZ167" s="45" t="s">
        <v>571</v>
      </c>
      <c r="OA167" s="45" t="s">
        <v>571</v>
      </c>
      <c r="OB167" s="45" t="s">
        <v>262</v>
      </c>
      <c r="OC167" s="45" t="s">
        <v>141</v>
      </c>
      <c r="OD167" s="43" t="s">
        <v>1133</v>
      </c>
      <c r="OE167" s="45" t="s">
        <v>571</v>
      </c>
      <c r="OF167" s="45" t="s">
        <v>571</v>
      </c>
      <c r="OG167" s="45" t="s">
        <v>262</v>
      </c>
      <c r="OH167" s="45" t="s">
        <v>141</v>
      </c>
      <c r="OI167" s="43" t="s">
        <v>1133</v>
      </c>
      <c r="OJ167" s="45" t="s">
        <v>571</v>
      </c>
      <c r="OK167" s="45" t="s">
        <v>571</v>
      </c>
      <c r="OL167" s="45" t="s">
        <v>262</v>
      </c>
      <c r="OM167" s="45" t="s">
        <v>141</v>
      </c>
      <c r="ON167" s="43" t="s">
        <v>1133</v>
      </c>
      <c r="OO167" s="45" t="s">
        <v>571</v>
      </c>
      <c r="OP167" s="45" t="s">
        <v>571</v>
      </c>
      <c r="OQ167" s="45" t="s">
        <v>262</v>
      </c>
      <c r="OR167" s="45" t="s">
        <v>141</v>
      </c>
      <c r="OS167" s="43" t="s">
        <v>1133</v>
      </c>
      <c r="OT167" s="45" t="s">
        <v>571</v>
      </c>
      <c r="OU167" s="45" t="s">
        <v>571</v>
      </c>
      <c r="OV167" s="45" t="s">
        <v>262</v>
      </c>
      <c r="OW167" s="45" t="s">
        <v>141</v>
      </c>
      <c r="OX167" s="43" t="s">
        <v>1133</v>
      </c>
      <c r="OY167" s="45" t="s">
        <v>571</v>
      </c>
      <c r="OZ167" s="45" t="s">
        <v>571</v>
      </c>
      <c r="PA167" s="45" t="s">
        <v>262</v>
      </c>
      <c r="PB167" s="45" t="s">
        <v>141</v>
      </c>
      <c r="PC167" s="43" t="s">
        <v>1133</v>
      </c>
      <c r="PD167" s="45" t="s">
        <v>571</v>
      </c>
      <c r="PE167" s="45" t="s">
        <v>571</v>
      </c>
      <c r="PF167" s="45" t="s">
        <v>262</v>
      </c>
      <c r="PG167" s="45" t="s">
        <v>141</v>
      </c>
      <c r="PH167" s="43" t="s">
        <v>1133</v>
      </c>
      <c r="PI167" s="45" t="s">
        <v>571</v>
      </c>
      <c r="PJ167" s="45" t="s">
        <v>571</v>
      </c>
      <c r="PK167" s="45" t="s">
        <v>262</v>
      </c>
      <c r="PL167" s="45" t="s">
        <v>141</v>
      </c>
      <c r="PM167" s="43" t="s">
        <v>1133</v>
      </c>
      <c r="PN167" s="45" t="s">
        <v>571</v>
      </c>
      <c r="PO167" s="45" t="s">
        <v>571</v>
      </c>
      <c r="PP167" s="45" t="s">
        <v>262</v>
      </c>
      <c r="PQ167" s="45" t="s">
        <v>141</v>
      </c>
      <c r="PR167" s="43" t="s">
        <v>1133</v>
      </c>
      <c r="PS167" s="45" t="s">
        <v>571</v>
      </c>
      <c r="PT167" s="45" t="s">
        <v>571</v>
      </c>
      <c r="PU167" s="45" t="s">
        <v>262</v>
      </c>
      <c r="PV167" s="45" t="s">
        <v>141</v>
      </c>
      <c r="PW167" s="43" t="s">
        <v>1133</v>
      </c>
      <c r="PX167" s="45" t="s">
        <v>571</v>
      </c>
      <c r="PY167" s="45" t="s">
        <v>571</v>
      </c>
      <c r="PZ167" s="45" t="s">
        <v>262</v>
      </c>
      <c r="QA167" s="45" t="s">
        <v>141</v>
      </c>
      <c r="QB167" s="43" t="s">
        <v>1133</v>
      </c>
      <c r="QC167" s="45" t="s">
        <v>571</v>
      </c>
      <c r="QD167" s="45" t="s">
        <v>571</v>
      </c>
      <c r="QE167" s="45" t="s">
        <v>262</v>
      </c>
      <c r="QF167" s="45" t="s">
        <v>141</v>
      </c>
      <c r="QG167" s="43" t="s">
        <v>1133</v>
      </c>
      <c r="QH167" s="45" t="s">
        <v>571</v>
      </c>
      <c r="QI167" s="45" t="s">
        <v>571</v>
      </c>
      <c r="QJ167" s="45" t="s">
        <v>262</v>
      </c>
      <c r="QK167" s="45" t="s">
        <v>141</v>
      </c>
      <c r="QL167" s="43" t="s">
        <v>1133</v>
      </c>
      <c r="QM167" s="45" t="s">
        <v>571</v>
      </c>
      <c r="QN167" s="45" t="s">
        <v>571</v>
      </c>
      <c r="QO167" s="45" t="s">
        <v>262</v>
      </c>
      <c r="QP167" s="45" t="s">
        <v>141</v>
      </c>
      <c r="QQ167" s="43" t="s">
        <v>1133</v>
      </c>
      <c r="QR167" s="45" t="s">
        <v>571</v>
      </c>
      <c r="QS167" s="45" t="s">
        <v>571</v>
      </c>
      <c r="QT167" s="45" t="s">
        <v>262</v>
      </c>
      <c r="QU167" s="45" t="s">
        <v>141</v>
      </c>
      <c r="QV167" s="43" t="s">
        <v>1133</v>
      </c>
      <c r="QW167" s="45" t="s">
        <v>571</v>
      </c>
      <c r="QX167" s="45" t="s">
        <v>571</v>
      </c>
      <c r="QY167" s="45" t="s">
        <v>262</v>
      </c>
      <c r="QZ167" s="45" t="s">
        <v>141</v>
      </c>
      <c r="RA167" s="43" t="s">
        <v>1133</v>
      </c>
      <c r="RB167" s="45" t="s">
        <v>571</v>
      </c>
      <c r="RC167" s="45" t="s">
        <v>571</v>
      </c>
      <c r="RD167" s="45" t="s">
        <v>262</v>
      </c>
      <c r="RE167" s="45" t="s">
        <v>141</v>
      </c>
      <c r="RF167" s="43" t="s">
        <v>1133</v>
      </c>
      <c r="RG167" s="45" t="s">
        <v>571</v>
      </c>
      <c r="RH167" s="45" t="s">
        <v>571</v>
      </c>
      <c r="RI167" s="45" t="s">
        <v>262</v>
      </c>
      <c r="RJ167" s="45" t="s">
        <v>141</v>
      </c>
      <c r="RK167" s="43" t="s">
        <v>1133</v>
      </c>
      <c r="RL167" s="45" t="s">
        <v>571</v>
      </c>
      <c r="RM167" s="45" t="s">
        <v>571</v>
      </c>
      <c r="RN167" s="45" t="s">
        <v>262</v>
      </c>
      <c r="RO167" s="45" t="s">
        <v>141</v>
      </c>
      <c r="RP167" s="43" t="s">
        <v>1133</v>
      </c>
      <c r="RQ167" s="45" t="s">
        <v>571</v>
      </c>
      <c r="RR167" s="45" t="s">
        <v>571</v>
      </c>
      <c r="RS167" s="45" t="s">
        <v>262</v>
      </c>
      <c r="RT167" s="45" t="s">
        <v>141</v>
      </c>
      <c r="RU167" s="43" t="s">
        <v>1133</v>
      </c>
      <c r="RV167" s="45" t="s">
        <v>571</v>
      </c>
      <c r="RW167" s="45" t="s">
        <v>571</v>
      </c>
      <c r="RX167" s="45" t="s">
        <v>262</v>
      </c>
      <c r="RY167" s="45" t="s">
        <v>141</v>
      </c>
      <c r="RZ167" s="43" t="s">
        <v>1133</v>
      </c>
      <c r="SA167" s="45" t="s">
        <v>571</v>
      </c>
      <c r="SB167" s="45" t="s">
        <v>571</v>
      </c>
      <c r="SC167" s="45" t="s">
        <v>262</v>
      </c>
      <c r="SD167" s="45" t="s">
        <v>141</v>
      </c>
      <c r="SE167" s="43" t="s">
        <v>1133</v>
      </c>
      <c r="SF167" s="45" t="s">
        <v>571</v>
      </c>
      <c r="SG167" s="45" t="s">
        <v>571</v>
      </c>
      <c r="SH167" s="45" t="s">
        <v>262</v>
      </c>
      <c r="SI167" s="45" t="s">
        <v>141</v>
      </c>
      <c r="SJ167" s="43" t="s">
        <v>1133</v>
      </c>
      <c r="SK167" s="45" t="s">
        <v>571</v>
      </c>
      <c r="SL167" s="45" t="s">
        <v>571</v>
      </c>
      <c r="SM167" s="45" t="s">
        <v>262</v>
      </c>
      <c r="SN167" s="45" t="s">
        <v>141</v>
      </c>
      <c r="SO167" s="43" t="s">
        <v>1133</v>
      </c>
      <c r="SP167" s="45" t="s">
        <v>571</v>
      </c>
      <c r="SQ167" s="45" t="s">
        <v>571</v>
      </c>
      <c r="SR167" s="45" t="s">
        <v>262</v>
      </c>
      <c r="SS167" s="45" t="s">
        <v>141</v>
      </c>
      <c r="ST167" s="43" t="s">
        <v>1133</v>
      </c>
      <c r="SU167" s="45" t="s">
        <v>571</v>
      </c>
      <c r="SV167" s="45" t="s">
        <v>571</v>
      </c>
      <c r="SW167" s="45" t="s">
        <v>262</v>
      </c>
      <c r="SX167" s="45" t="s">
        <v>141</v>
      </c>
      <c r="SY167" s="43" t="s">
        <v>1133</v>
      </c>
      <c r="SZ167" s="45" t="s">
        <v>571</v>
      </c>
      <c r="TA167" s="45" t="s">
        <v>571</v>
      </c>
      <c r="TB167" s="45" t="s">
        <v>262</v>
      </c>
      <c r="TC167" s="45" t="s">
        <v>141</v>
      </c>
      <c r="TD167" s="43" t="s">
        <v>1133</v>
      </c>
      <c r="TE167" s="45" t="s">
        <v>571</v>
      </c>
      <c r="TF167" s="45" t="s">
        <v>571</v>
      </c>
      <c r="TG167" s="45" t="s">
        <v>262</v>
      </c>
      <c r="TH167" s="45" t="s">
        <v>141</v>
      </c>
      <c r="TI167" s="43" t="s">
        <v>1133</v>
      </c>
      <c r="TJ167" s="45" t="s">
        <v>571</v>
      </c>
      <c r="TK167" s="45" t="s">
        <v>571</v>
      </c>
      <c r="TL167" s="45" t="s">
        <v>262</v>
      </c>
      <c r="TM167" s="45" t="s">
        <v>141</v>
      </c>
      <c r="TN167" s="43" t="s">
        <v>1133</v>
      </c>
      <c r="TO167" s="45" t="s">
        <v>571</v>
      </c>
      <c r="TP167" s="45" t="s">
        <v>571</v>
      </c>
      <c r="TQ167" s="45" t="s">
        <v>262</v>
      </c>
      <c r="TR167" s="45" t="s">
        <v>141</v>
      </c>
      <c r="TS167" s="43" t="s">
        <v>1133</v>
      </c>
      <c r="TT167" s="45" t="s">
        <v>571</v>
      </c>
      <c r="TU167" s="45" t="s">
        <v>571</v>
      </c>
      <c r="TV167" s="45" t="s">
        <v>262</v>
      </c>
      <c r="TW167" s="45" t="s">
        <v>141</v>
      </c>
      <c r="TX167" s="43" t="s">
        <v>1133</v>
      </c>
      <c r="TY167" s="45" t="s">
        <v>571</v>
      </c>
      <c r="TZ167" s="45" t="s">
        <v>571</v>
      </c>
      <c r="UA167" s="45" t="s">
        <v>262</v>
      </c>
      <c r="UB167" s="45" t="s">
        <v>141</v>
      </c>
      <c r="UC167" s="43" t="s">
        <v>1133</v>
      </c>
      <c r="UD167" s="45" t="s">
        <v>571</v>
      </c>
      <c r="UE167" s="45" t="s">
        <v>571</v>
      </c>
      <c r="UF167" s="45" t="s">
        <v>262</v>
      </c>
      <c r="UG167" s="45" t="s">
        <v>141</v>
      </c>
      <c r="UH167" s="43" t="s">
        <v>1133</v>
      </c>
      <c r="UI167" s="45" t="s">
        <v>571</v>
      </c>
      <c r="UJ167" s="45" t="s">
        <v>571</v>
      </c>
      <c r="UK167" s="45" t="s">
        <v>262</v>
      </c>
      <c r="UL167" s="45" t="s">
        <v>141</v>
      </c>
      <c r="UM167" s="43" t="s">
        <v>1133</v>
      </c>
      <c r="UN167" s="45" t="s">
        <v>571</v>
      </c>
      <c r="UO167" s="45" t="s">
        <v>571</v>
      </c>
      <c r="UP167" s="45" t="s">
        <v>262</v>
      </c>
      <c r="UQ167" s="45" t="s">
        <v>141</v>
      </c>
      <c r="UR167" s="43" t="s">
        <v>1133</v>
      </c>
      <c r="US167" s="45" t="s">
        <v>571</v>
      </c>
      <c r="UT167" s="45" t="s">
        <v>571</v>
      </c>
      <c r="UU167" s="45" t="s">
        <v>262</v>
      </c>
      <c r="UV167" s="45" t="s">
        <v>141</v>
      </c>
      <c r="UW167" s="43" t="s">
        <v>1133</v>
      </c>
      <c r="UX167" s="45" t="s">
        <v>571</v>
      </c>
      <c r="UY167" s="45" t="s">
        <v>571</v>
      </c>
      <c r="UZ167" s="45" t="s">
        <v>262</v>
      </c>
      <c r="VA167" s="45" t="s">
        <v>141</v>
      </c>
      <c r="VB167" s="43" t="s">
        <v>1133</v>
      </c>
      <c r="VC167" s="45" t="s">
        <v>571</v>
      </c>
      <c r="VD167" s="45" t="s">
        <v>571</v>
      </c>
      <c r="VE167" s="45" t="s">
        <v>262</v>
      </c>
      <c r="VF167" s="45" t="s">
        <v>141</v>
      </c>
      <c r="VG167" s="43" t="s">
        <v>1133</v>
      </c>
      <c r="VH167" s="45" t="s">
        <v>571</v>
      </c>
      <c r="VI167" s="45" t="s">
        <v>571</v>
      </c>
      <c r="VJ167" s="45" t="s">
        <v>262</v>
      </c>
      <c r="VK167" s="45" t="s">
        <v>141</v>
      </c>
      <c r="VL167" s="43" t="s">
        <v>1133</v>
      </c>
      <c r="VM167" s="45" t="s">
        <v>571</v>
      </c>
      <c r="VN167" s="45" t="s">
        <v>571</v>
      </c>
      <c r="VO167" s="45" t="s">
        <v>262</v>
      </c>
      <c r="VP167" s="45" t="s">
        <v>141</v>
      </c>
      <c r="VQ167" s="43" t="s">
        <v>1133</v>
      </c>
      <c r="VR167" s="45" t="s">
        <v>571</v>
      </c>
      <c r="VS167" s="45" t="s">
        <v>571</v>
      </c>
      <c r="VT167" s="45" t="s">
        <v>262</v>
      </c>
      <c r="VU167" s="45" t="s">
        <v>141</v>
      </c>
      <c r="VV167" s="43" t="s">
        <v>1133</v>
      </c>
      <c r="VW167" s="45" t="s">
        <v>571</v>
      </c>
      <c r="VX167" s="45" t="s">
        <v>571</v>
      </c>
      <c r="VY167" s="45" t="s">
        <v>262</v>
      </c>
      <c r="VZ167" s="45" t="s">
        <v>141</v>
      </c>
      <c r="WA167" s="43" t="s">
        <v>1133</v>
      </c>
      <c r="WB167" s="45" t="s">
        <v>571</v>
      </c>
      <c r="WC167" s="45" t="s">
        <v>571</v>
      </c>
      <c r="WD167" s="45" t="s">
        <v>262</v>
      </c>
      <c r="WE167" s="45" t="s">
        <v>141</v>
      </c>
      <c r="WF167" s="43" t="s">
        <v>1133</v>
      </c>
      <c r="WG167" s="45" t="s">
        <v>571</v>
      </c>
      <c r="WH167" s="45" t="s">
        <v>571</v>
      </c>
      <c r="WI167" s="45" t="s">
        <v>262</v>
      </c>
      <c r="WJ167" s="45" t="s">
        <v>141</v>
      </c>
      <c r="WK167" s="43" t="s">
        <v>1133</v>
      </c>
      <c r="WL167" s="45" t="s">
        <v>571</v>
      </c>
      <c r="WM167" s="45" t="s">
        <v>571</v>
      </c>
      <c r="WN167" s="45" t="s">
        <v>262</v>
      </c>
      <c r="WO167" s="45" t="s">
        <v>141</v>
      </c>
      <c r="WP167" s="43" t="s">
        <v>1133</v>
      </c>
      <c r="WQ167" s="45" t="s">
        <v>571</v>
      </c>
      <c r="WR167" s="45" t="s">
        <v>571</v>
      </c>
      <c r="WS167" s="45" t="s">
        <v>262</v>
      </c>
      <c r="WT167" s="45" t="s">
        <v>141</v>
      </c>
      <c r="WU167" s="43" t="s">
        <v>1133</v>
      </c>
      <c r="WV167" s="45" t="s">
        <v>571</v>
      </c>
      <c r="WW167" s="45" t="s">
        <v>571</v>
      </c>
      <c r="WX167" s="45" t="s">
        <v>262</v>
      </c>
      <c r="WY167" s="45" t="s">
        <v>141</v>
      </c>
      <c r="WZ167" s="43" t="s">
        <v>1133</v>
      </c>
      <c r="XA167" s="45" t="s">
        <v>571</v>
      </c>
      <c r="XB167" s="45" t="s">
        <v>571</v>
      </c>
      <c r="XC167" s="45" t="s">
        <v>262</v>
      </c>
      <c r="XD167" s="45" t="s">
        <v>141</v>
      </c>
      <c r="XE167" s="43" t="s">
        <v>1133</v>
      </c>
      <c r="XF167" s="45" t="s">
        <v>571</v>
      </c>
      <c r="XG167" s="45" t="s">
        <v>571</v>
      </c>
      <c r="XH167" s="45" t="s">
        <v>262</v>
      </c>
      <c r="XI167" s="45" t="s">
        <v>141</v>
      </c>
      <c r="XJ167" s="43" t="s">
        <v>1133</v>
      </c>
      <c r="XK167" s="45" t="s">
        <v>571</v>
      </c>
      <c r="XL167" s="45" t="s">
        <v>571</v>
      </c>
      <c r="XM167" s="45" t="s">
        <v>262</v>
      </c>
      <c r="XN167" s="45" t="s">
        <v>141</v>
      </c>
      <c r="XO167" s="43" t="s">
        <v>1133</v>
      </c>
      <c r="XP167" s="45" t="s">
        <v>571</v>
      </c>
      <c r="XQ167" s="45" t="s">
        <v>571</v>
      </c>
      <c r="XR167" s="45" t="s">
        <v>262</v>
      </c>
      <c r="XS167" s="45" t="s">
        <v>141</v>
      </c>
      <c r="XT167" s="43" t="s">
        <v>1133</v>
      </c>
      <c r="XU167" s="45" t="s">
        <v>571</v>
      </c>
      <c r="XV167" s="45" t="s">
        <v>571</v>
      </c>
      <c r="XW167" s="45" t="s">
        <v>262</v>
      </c>
      <c r="XX167" s="45" t="s">
        <v>141</v>
      </c>
      <c r="XY167" s="43" t="s">
        <v>1133</v>
      </c>
      <c r="XZ167" s="45" t="s">
        <v>571</v>
      </c>
      <c r="YA167" s="45" t="s">
        <v>571</v>
      </c>
      <c r="YB167" s="45" t="s">
        <v>262</v>
      </c>
      <c r="YC167" s="45" t="s">
        <v>141</v>
      </c>
      <c r="YD167" s="43" t="s">
        <v>1133</v>
      </c>
      <c r="YE167" s="45" t="s">
        <v>571</v>
      </c>
      <c r="YF167" s="45" t="s">
        <v>571</v>
      </c>
      <c r="YG167" s="45" t="s">
        <v>262</v>
      </c>
      <c r="YH167" s="45" t="s">
        <v>141</v>
      </c>
      <c r="YI167" s="43" t="s">
        <v>1133</v>
      </c>
      <c r="YJ167" s="45" t="s">
        <v>571</v>
      </c>
      <c r="YK167" s="45" t="s">
        <v>571</v>
      </c>
      <c r="YL167" s="45" t="s">
        <v>262</v>
      </c>
      <c r="YM167" s="45" t="s">
        <v>141</v>
      </c>
      <c r="YN167" s="43" t="s">
        <v>1133</v>
      </c>
      <c r="YO167" s="45" t="s">
        <v>571</v>
      </c>
      <c r="YP167" s="45" t="s">
        <v>571</v>
      </c>
      <c r="YQ167" s="45" t="s">
        <v>262</v>
      </c>
      <c r="YR167" s="45" t="s">
        <v>141</v>
      </c>
    </row>
    <row r="168" spans="1:668" x14ac:dyDescent="0.4">
      <c r="A168" s="43" t="s">
        <v>1134</v>
      </c>
      <c r="B168" s="44" t="s">
        <v>851</v>
      </c>
      <c r="C168" s="43" t="s">
        <v>1135</v>
      </c>
      <c r="D168" s="45" t="s">
        <v>572</v>
      </c>
      <c r="E168" s="45" t="s">
        <v>572</v>
      </c>
      <c r="F168" s="45" t="s">
        <v>262</v>
      </c>
      <c r="G168" s="45"/>
      <c r="H168" s="45" t="s">
        <v>141</v>
      </c>
      <c r="I168" s="43" t="s">
        <v>1135</v>
      </c>
      <c r="J168" s="45" t="s">
        <v>572</v>
      </c>
      <c r="K168" s="45" t="s">
        <v>572</v>
      </c>
      <c r="L168" s="45" t="s">
        <v>262</v>
      </c>
      <c r="M168" s="45" t="s">
        <v>141</v>
      </c>
      <c r="N168" s="43" t="s">
        <v>1135</v>
      </c>
      <c r="O168" s="45" t="s">
        <v>572</v>
      </c>
      <c r="P168" s="45" t="s">
        <v>572</v>
      </c>
      <c r="Q168" s="45" t="s">
        <v>262</v>
      </c>
      <c r="R168" s="45" t="s">
        <v>141</v>
      </c>
      <c r="S168" s="43" t="s">
        <v>1135</v>
      </c>
      <c r="T168" s="45" t="s">
        <v>572</v>
      </c>
      <c r="U168" s="45" t="s">
        <v>572</v>
      </c>
      <c r="V168" s="45" t="s">
        <v>262</v>
      </c>
      <c r="W168" s="45" t="s">
        <v>141</v>
      </c>
      <c r="X168" s="43" t="s">
        <v>1135</v>
      </c>
      <c r="Y168" s="45" t="s">
        <v>572</v>
      </c>
      <c r="Z168" s="45" t="s">
        <v>572</v>
      </c>
      <c r="AA168" s="45" t="s">
        <v>262</v>
      </c>
      <c r="AB168" s="45" t="s">
        <v>141</v>
      </c>
      <c r="AC168" s="43" t="s">
        <v>1135</v>
      </c>
      <c r="AD168" s="45" t="s">
        <v>572</v>
      </c>
      <c r="AE168" s="45" t="s">
        <v>572</v>
      </c>
      <c r="AF168" s="45" t="s">
        <v>262</v>
      </c>
      <c r="AG168" s="45" t="s">
        <v>141</v>
      </c>
      <c r="AH168" s="43" t="s">
        <v>1135</v>
      </c>
      <c r="AI168" s="45" t="s">
        <v>572</v>
      </c>
      <c r="AJ168" s="45" t="s">
        <v>572</v>
      </c>
      <c r="AK168" s="45" t="s">
        <v>262</v>
      </c>
      <c r="AL168" s="45" t="s">
        <v>141</v>
      </c>
      <c r="AM168" s="43" t="s">
        <v>1135</v>
      </c>
      <c r="AN168" s="45" t="s">
        <v>572</v>
      </c>
      <c r="AO168" s="45" t="s">
        <v>572</v>
      </c>
      <c r="AP168" s="45" t="s">
        <v>262</v>
      </c>
      <c r="AQ168" s="45" t="s">
        <v>141</v>
      </c>
      <c r="AR168" s="43" t="s">
        <v>1135</v>
      </c>
      <c r="AS168" s="45" t="s">
        <v>572</v>
      </c>
      <c r="AT168" s="45" t="s">
        <v>572</v>
      </c>
      <c r="AU168" s="45" t="s">
        <v>262</v>
      </c>
      <c r="AV168" s="45" t="s">
        <v>141</v>
      </c>
      <c r="AW168" s="43" t="s">
        <v>1135</v>
      </c>
      <c r="AX168" s="45" t="s">
        <v>572</v>
      </c>
      <c r="AY168" s="45" t="s">
        <v>572</v>
      </c>
      <c r="AZ168" s="45" t="s">
        <v>262</v>
      </c>
      <c r="BA168" s="45" t="s">
        <v>141</v>
      </c>
      <c r="BB168" s="43" t="s">
        <v>1135</v>
      </c>
      <c r="BC168" s="45" t="s">
        <v>572</v>
      </c>
      <c r="BD168" s="45" t="s">
        <v>572</v>
      </c>
      <c r="BE168" s="45" t="s">
        <v>262</v>
      </c>
      <c r="BF168" s="45" t="s">
        <v>141</v>
      </c>
      <c r="BG168" s="43" t="s">
        <v>1135</v>
      </c>
      <c r="BH168" s="45" t="s">
        <v>572</v>
      </c>
      <c r="BI168" s="45" t="s">
        <v>572</v>
      </c>
      <c r="BJ168" s="45" t="s">
        <v>262</v>
      </c>
      <c r="BK168" s="45" t="s">
        <v>141</v>
      </c>
      <c r="BL168" s="43" t="s">
        <v>1135</v>
      </c>
      <c r="BM168" s="45" t="s">
        <v>572</v>
      </c>
      <c r="BN168" s="45" t="s">
        <v>572</v>
      </c>
      <c r="BO168" s="45" t="s">
        <v>262</v>
      </c>
      <c r="BP168" s="45" t="s">
        <v>141</v>
      </c>
      <c r="BQ168" s="43" t="s">
        <v>1135</v>
      </c>
      <c r="BR168" s="45" t="s">
        <v>572</v>
      </c>
      <c r="BS168" s="45" t="s">
        <v>572</v>
      </c>
      <c r="BT168" s="45" t="s">
        <v>262</v>
      </c>
      <c r="BU168" s="45" t="s">
        <v>141</v>
      </c>
      <c r="BV168" s="43" t="s">
        <v>1135</v>
      </c>
      <c r="BW168" s="45" t="s">
        <v>572</v>
      </c>
      <c r="BX168" s="45" t="s">
        <v>572</v>
      </c>
      <c r="BY168" s="45" t="s">
        <v>262</v>
      </c>
      <c r="BZ168" s="45" t="s">
        <v>141</v>
      </c>
      <c r="CA168" s="43" t="s">
        <v>1135</v>
      </c>
      <c r="CB168" s="45" t="s">
        <v>572</v>
      </c>
      <c r="CC168" s="45" t="s">
        <v>572</v>
      </c>
      <c r="CD168" s="45" t="s">
        <v>262</v>
      </c>
      <c r="CE168" s="45" t="s">
        <v>141</v>
      </c>
      <c r="CF168" s="43" t="s">
        <v>1135</v>
      </c>
      <c r="CG168" s="45" t="s">
        <v>572</v>
      </c>
      <c r="CH168" s="45" t="s">
        <v>572</v>
      </c>
      <c r="CI168" s="45" t="s">
        <v>262</v>
      </c>
      <c r="CJ168" s="45" t="s">
        <v>141</v>
      </c>
      <c r="CK168" s="43" t="s">
        <v>1135</v>
      </c>
      <c r="CL168" s="45" t="s">
        <v>572</v>
      </c>
      <c r="CM168" s="45" t="s">
        <v>572</v>
      </c>
      <c r="CN168" s="45" t="s">
        <v>262</v>
      </c>
      <c r="CO168" s="45" t="s">
        <v>141</v>
      </c>
      <c r="CP168" s="43" t="s">
        <v>1135</v>
      </c>
      <c r="CQ168" s="45" t="s">
        <v>572</v>
      </c>
      <c r="CR168" s="45" t="s">
        <v>572</v>
      </c>
      <c r="CS168" s="45" t="s">
        <v>262</v>
      </c>
      <c r="CT168" s="45" t="s">
        <v>141</v>
      </c>
      <c r="CU168" s="43" t="s">
        <v>1135</v>
      </c>
      <c r="CV168" s="45" t="s">
        <v>572</v>
      </c>
      <c r="CW168" s="45" t="s">
        <v>572</v>
      </c>
      <c r="CX168" s="45" t="s">
        <v>262</v>
      </c>
      <c r="CY168" s="45" t="s">
        <v>141</v>
      </c>
      <c r="CZ168" s="43" t="s">
        <v>1135</v>
      </c>
      <c r="DA168" s="45" t="s">
        <v>572</v>
      </c>
      <c r="DB168" s="45" t="s">
        <v>572</v>
      </c>
      <c r="DC168" s="45" t="s">
        <v>262</v>
      </c>
      <c r="DD168" s="45" t="s">
        <v>141</v>
      </c>
      <c r="DE168" s="43" t="s">
        <v>1135</v>
      </c>
      <c r="DF168" s="45" t="s">
        <v>572</v>
      </c>
      <c r="DG168" s="45" t="s">
        <v>572</v>
      </c>
      <c r="DH168" s="45" t="s">
        <v>262</v>
      </c>
      <c r="DI168" s="45" t="s">
        <v>141</v>
      </c>
      <c r="DJ168" s="43" t="s">
        <v>1135</v>
      </c>
      <c r="DK168" s="45" t="s">
        <v>572</v>
      </c>
      <c r="DL168" s="45" t="s">
        <v>572</v>
      </c>
      <c r="DM168" s="45" t="s">
        <v>262</v>
      </c>
      <c r="DN168" s="45" t="s">
        <v>141</v>
      </c>
      <c r="DO168" s="43" t="s">
        <v>1135</v>
      </c>
      <c r="DP168" s="45" t="s">
        <v>572</v>
      </c>
      <c r="DQ168" s="45" t="s">
        <v>572</v>
      </c>
      <c r="DR168" s="45" t="s">
        <v>262</v>
      </c>
      <c r="DS168" s="45" t="s">
        <v>141</v>
      </c>
      <c r="DT168" s="43" t="s">
        <v>1135</v>
      </c>
      <c r="DU168" s="45" t="s">
        <v>572</v>
      </c>
      <c r="DV168" s="45" t="s">
        <v>572</v>
      </c>
      <c r="DW168" s="45" t="s">
        <v>262</v>
      </c>
      <c r="DX168" s="45" t="s">
        <v>141</v>
      </c>
      <c r="DY168" s="43" t="s">
        <v>1135</v>
      </c>
      <c r="DZ168" s="45" t="s">
        <v>572</v>
      </c>
      <c r="EA168" s="45" t="s">
        <v>572</v>
      </c>
      <c r="EB168" s="45" t="s">
        <v>262</v>
      </c>
      <c r="EC168" s="45" t="s">
        <v>141</v>
      </c>
      <c r="ED168" s="43" t="s">
        <v>1135</v>
      </c>
      <c r="EE168" s="45" t="s">
        <v>572</v>
      </c>
      <c r="EF168" s="45" t="s">
        <v>572</v>
      </c>
      <c r="EG168" s="45" t="s">
        <v>262</v>
      </c>
      <c r="EH168" s="45" t="s">
        <v>141</v>
      </c>
      <c r="EI168" s="43" t="s">
        <v>1135</v>
      </c>
      <c r="EJ168" s="45" t="s">
        <v>572</v>
      </c>
      <c r="EK168" s="45" t="s">
        <v>572</v>
      </c>
      <c r="EL168" s="45" t="s">
        <v>262</v>
      </c>
      <c r="EM168" s="45" t="s">
        <v>141</v>
      </c>
      <c r="EN168" s="43" t="s">
        <v>1135</v>
      </c>
      <c r="EO168" s="45" t="s">
        <v>572</v>
      </c>
      <c r="EP168" s="45" t="s">
        <v>572</v>
      </c>
      <c r="EQ168" s="45" t="s">
        <v>262</v>
      </c>
      <c r="ER168" s="45" t="s">
        <v>141</v>
      </c>
      <c r="ES168" s="43" t="s">
        <v>1135</v>
      </c>
      <c r="ET168" s="45" t="s">
        <v>572</v>
      </c>
      <c r="EU168" s="45" t="s">
        <v>572</v>
      </c>
      <c r="EV168" s="45" t="s">
        <v>262</v>
      </c>
      <c r="EW168" s="45" t="s">
        <v>141</v>
      </c>
      <c r="EX168" s="43" t="s">
        <v>1135</v>
      </c>
      <c r="EY168" s="45" t="s">
        <v>572</v>
      </c>
      <c r="EZ168" s="45" t="s">
        <v>572</v>
      </c>
      <c r="FA168" s="45" t="s">
        <v>262</v>
      </c>
      <c r="FB168" s="45" t="s">
        <v>141</v>
      </c>
      <c r="FC168" s="43" t="s">
        <v>1135</v>
      </c>
      <c r="FD168" s="45" t="s">
        <v>572</v>
      </c>
      <c r="FE168" s="45" t="s">
        <v>572</v>
      </c>
      <c r="FF168" s="45" t="s">
        <v>262</v>
      </c>
      <c r="FG168" s="45" t="s">
        <v>141</v>
      </c>
      <c r="FH168" s="43" t="s">
        <v>1135</v>
      </c>
      <c r="FI168" s="45" t="s">
        <v>572</v>
      </c>
      <c r="FJ168" s="45" t="s">
        <v>572</v>
      </c>
      <c r="FK168" s="45" t="s">
        <v>262</v>
      </c>
      <c r="FL168" s="45" t="s">
        <v>141</v>
      </c>
      <c r="FM168" s="43" t="s">
        <v>1135</v>
      </c>
      <c r="FN168" s="45" t="s">
        <v>572</v>
      </c>
      <c r="FO168" s="45" t="s">
        <v>572</v>
      </c>
      <c r="FP168" s="45" t="s">
        <v>262</v>
      </c>
      <c r="FQ168" s="45" t="s">
        <v>141</v>
      </c>
      <c r="FR168" s="43" t="s">
        <v>1135</v>
      </c>
      <c r="FS168" s="45" t="s">
        <v>572</v>
      </c>
      <c r="FT168" s="45" t="s">
        <v>572</v>
      </c>
      <c r="FU168" s="45" t="s">
        <v>262</v>
      </c>
      <c r="FV168" s="45" t="s">
        <v>141</v>
      </c>
      <c r="FW168" s="43" t="s">
        <v>1135</v>
      </c>
      <c r="FX168" s="45" t="s">
        <v>572</v>
      </c>
      <c r="FY168" s="45" t="s">
        <v>572</v>
      </c>
      <c r="FZ168" s="45" t="s">
        <v>262</v>
      </c>
      <c r="GA168" s="45" t="s">
        <v>141</v>
      </c>
      <c r="GB168" s="43" t="s">
        <v>1135</v>
      </c>
      <c r="GC168" s="45" t="s">
        <v>572</v>
      </c>
      <c r="GD168" s="45" t="s">
        <v>572</v>
      </c>
      <c r="GE168" s="45" t="s">
        <v>262</v>
      </c>
      <c r="GF168" s="45" t="s">
        <v>141</v>
      </c>
      <c r="GG168" s="43" t="s">
        <v>1135</v>
      </c>
      <c r="GH168" s="45" t="s">
        <v>572</v>
      </c>
      <c r="GI168" s="45" t="s">
        <v>572</v>
      </c>
      <c r="GJ168" s="45" t="s">
        <v>262</v>
      </c>
      <c r="GK168" s="45" t="s">
        <v>141</v>
      </c>
      <c r="GL168" s="43" t="s">
        <v>1135</v>
      </c>
      <c r="GM168" s="45" t="s">
        <v>572</v>
      </c>
      <c r="GN168" s="45" t="s">
        <v>572</v>
      </c>
      <c r="GO168" s="45" t="s">
        <v>262</v>
      </c>
      <c r="GP168" s="45" t="s">
        <v>141</v>
      </c>
      <c r="GQ168" s="43" t="s">
        <v>1135</v>
      </c>
      <c r="GR168" s="45" t="s">
        <v>572</v>
      </c>
      <c r="GS168" s="45" t="s">
        <v>572</v>
      </c>
      <c r="GT168" s="45" t="s">
        <v>262</v>
      </c>
      <c r="GU168" s="45" t="s">
        <v>141</v>
      </c>
      <c r="GV168" s="43" t="s">
        <v>1135</v>
      </c>
      <c r="GW168" s="45" t="s">
        <v>572</v>
      </c>
      <c r="GX168" s="45" t="s">
        <v>572</v>
      </c>
      <c r="GY168" s="45" t="s">
        <v>262</v>
      </c>
      <c r="GZ168" s="45" t="s">
        <v>141</v>
      </c>
      <c r="HA168" s="43" t="s">
        <v>1135</v>
      </c>
      <c r="HB168" s="45" t="s">
        <v>572</v>
      </c>
      <c r="HC168" s="45" t="s">
        <v>572</v>
      </c>
      <c r="HD168" s="45" t="s">
        <v>262</v>
      </c>
      <c r="HE168" s="45" t="s">
        <v>141</v>
      </c>
      <c r="HF168" s="43" t="s">
        <v>1135</v>
      </c>
      <c r="HG168" s="45" t="s">
        <v>572</v>
      </c>
      <c r="HH168" s="45" t="s">
        <v>572</v>
      </c>
      <c r="HI168" s="45" t="s">
        <v>262</v>
      </c>
      <c r="HJ168" s="45" t="s">
        <v>141</v>
      </c>
      <c r="HK168" s="43" t="s">
        <v>1135</v>
      </c>
      <c r="HL168" s="45" t="s">
        <v>572</v>
      </c>
      <c r="HM168" s="45" t="s">
        <v>572</v>
      </c>
      <c r="HN168" s="45" t="s">
        <v>262</v>
      </c>
      <c r="HO168" s="45" t="s">
        <v>141</v>
      </c>
      <c r="HP168" s="43" t="s">
        <v>1135</v>
      </c>
      <c r="HQ168" s="45" t="s">
        <v>572</v>
      </c>
      <c r="HR168" s="45" t="s">
        <v>572</v>
      </c>
      <c r="HS168" s="45" t="s">
        <v>262</v>
      </c>
      <c r="HT168" s="45" t="s">
        <v>141</v>
      </c>
      <c r="HU168" s="43" t="s">
        <v>1135</v>
      </c>
      <c r="HV168" s="45" t="s">
        <v>572</v>
      </c>
      <c r="HW168" s="45" t="s">
        <v>572</v>
      </c>
      <c r="HX168" s="45" t="s">
        <v>262</v>
      </c>
      <c r="HY168" s="45" t="s">
        <v>141</v>
      </c>
      <c r="HZ168" s="43" t="s">
        <v>1135</v>
      </c>
      <c r="IA168" s="45" t="s">
        <v>572</v>
      </c>
      <c r="IB168" s="45" t="s">
        <v>572</v>
      </c>
      <c r="IC168" s="45" t="s">
        <v>262</v>
      </c>
      <c r="ID168" s="45" t="s">
        <v>141</v>
      </c>
      <c r="IE168" s="43" t="s">
        <v>1135</v>
      </c>
      <c r="IF168" s="45" t="s">
        <v>572</v>
      </c>
      <c r="IG168" s="45" t="s">
        <v>572</v>
      </c>
      <c r="IH168" s="45" t="s">
        <v>262</v>
      </c>
      <c r="II168" s="45" t="s">
        <v>141</v>
      </c>
      <c r="IJ168" s="43" t="s">
        <v>1135</v>
      </c>
      <c r="IK168" s="45" t="s">
        <v>572</v>
      </c>
      <c r="IL168" s="45" t="s">
        <v>572</v>
      </c>
      <c r="IM168" s="45" t="s">
        <v>262</v>
      </c>
      <c r="IN168" s="45" t="s">
        <v>141</v>
      </c>
      <c r="IO168" s="43" t="s">
        <v>1135</v>
      </c>
      <c r="IP168" s="45" t="s">
        <v>572</v>
      </c>
      <c r="IQ168" s="45" t="s">
        <v>572</v>
      </c>
      <c r="IR168" s="45" t="s">
        <v>262</v>
      </c>
      <c r="IS168" s="45" t="s">
        <v>141</v>
      </c>
      <c r="IT168" s="43" t="s">
        <v>1135</v>
      </c>
      <c r="IU168" s="45" t="s">
        <v>572</v>
      </c>
      <c r="IV168" s="45" t="s">
        <v>572</v>
      </c>
      <c r="IW168" s="45" t="s">
        <v>262</v>
      </c>
      <c r="IX168" s="45" t="s">
        <v>141</v>
      </c>
      <c r="IY168" s="43" t="s">
        <v>1135</v>
      </c>
      <c r="IZ168" s="45" t="s">
        <v>572</v>
      </c>
      <c r="JA168" s="45" t="s">
        <v>572</v>
      </c>
      <c r="JB168" s="45" t="s">
        <v>262</v>
      </c>
      <c r="JC168" s="45" t="s">
        <v>141</v>
      </c>
      <c r="JD168" s="43" t="s">
        <v>1135</v>
      </c>
      <c r="JE168" s="45" t="s">
        <v>572</v>
      </c>
      <c r="JF168" s="45" t="s">
        <v>572</v>
      </c>
      <c r="JG168" s="45" t="s">
        <v>262</v>
      </c>
      <c r="JH168" s="45" t="s">
        <v>141</v>
      </c>
      <c r="JI168" s="43" t="s">
        <v>1135</v>
      </c>
      <c r="JJ168" s="45" t="s">
        <v>572</v>
      </c>
      <c r="JK168" s="45" t="s">
        <v>572</v>
      </c>
      <c r="JL168" s="45" t="s">
        <v>262</v>
      </c>
      <c r="JM168" s="45" t="s">
        <v>141</v>
      </c>
      <c r="JN168" s="43" t="s">
        <v>1135</v>
      </c>
      <c r="JO168" s="45" t="s">
        <v>572</v>
      </c>
      <c r="JP168" s="45" t="s">
        <v>572</v>
      </c>
      <c r="JQ168" s="45" t="s">
        <v>262</v>
      </c>
      <c r="JR168" s="45" t="s">
        <v>141</v>
      </c>
      <c r="JS168" s="43" t="s">
        <v>1135</v>
      </c>
      <c r="JT168" s="45" t="s">
        <v>572</v>
      </c>
      <c r="JU168" s="45" t="s">
        <v>572</v>
      </c>
      <c r="JV168" s="45" t="s">
        <v>262</v>
      </c>
      <c r="JW168" s="45" t="s">
        <v>141</v>
      </c>
      <c r="JX168" s="43" t="s">
        <v>1135</v>
      </c>
      <c r="JY168" s="45" t="s">
        <v>572</v>
      </c>
      <c r="JZ168" s="45" t="s">
        <v>572</v>
      </c>
      <c r="KA168" s="45" t="s">
        <v>262</v>
      </c>
      <c r="KB168" s="45" t="s">
        <v>141</v>
      </c>
      <c r="KC168" s="43" t="s">
        <v>1135</v>
      </c>
      <c r="KD168" s="45" t="s">
        <v>572</v>
      </c>
      <c r="KE168" s="45" t="s">
        <v>572</v>
      </c>
      <c r="KF168" s="45" t="s">
        <v>262</v>
      </c>
      <c r="KG168" s="45" t="s">
        <v>141</v>
      </c>
      <c r="KH168" s="43" t="s">
        <v>1135</v>
      </c>
      <c r="KI168" s="45" t="s">
        <v>572</v>
      </c>
      <c r="KJ168" s="45" t="s">
        <v>572</v>
      </c>
      <c r="KK168" s="45" t="s">
        <v>262</v>
      </c>
      <c r="KL168" s="45" t="s">
        <v>141</v>
      </c>
      <c r="KM168" s="43" t="s">
        <v>1135</v>
      </c>
      <c r="KN168" s="45" t="s">
        <v>572</v>
      </c>
      <c r="KO168" s="45" t="s">
        <v>572</v>
      </c>
      <c r="KP168" s="45" t="s">
        <v>262</v>
      </c>
      <c r="KQ168" s="45" t="s">
        <v>141</v>
      </c>
      <c r="KR168" s="43" t="s">
        <v>1135</v>
      </c>
      <c r="KS168" s="45" t="s">
        <v>572</v>
      </c>
      <c r="KT168" s="45" t="s">
        <v>572</v>
      </c>
      <c r="KU168" s="45" t="s">
        <v>262</v>
      </c>
      <c r="KV168" s="45" t="s">
        <v>141</v>
      </c>
      <c r="KW168" s="43" t="s">
        <v>1135</v>
      </c>
      <c r="KX168" s="45" t="s">
        <v>572</v>
      </c>
      <c r="KY168" s="45" t="s">
        <v>572</v>
      </c>
      <c r="KZ168" s="45" t="s">
        <v>262</v>
      </c>
      <c r="LA168" s="45" t="s">
        <v>141</v>
      </c>
      <c r="LB168" s="43" t="s">
        <v>1135</v>
      </c>
      <c r="LC168" s="45" t="s">
        <v>572</v>
      </c>
      <c r="LD168" s="45" t="s">
        <v>572</v>
      </c>
      <c r="LE168" s="45" t="s">
        <v>262</v>
      </c>
      <c r="LF168" s="45" t="s">
        <v>141</v>
      </c>
      <c r="LG168" s="43" t="s">
        <v>1135</v>
      </c>
      <c r="LH168" s="45" t="s">
        <v>572</v>
      </c>
      <c r="LI168" s="45" t="s">
        <v>572</v>
      </c>
      <c r="LJ168" s="45" t="s">
        <v>262</v>
      </c>
      <c r="LK168" s="45" t="s">
        <v>141</v>
      </c>
      <c r="LL168" s="43" t="s">
        <v>1135</v>
      </c>
      <c r="LM168" s="45" t="s">
        <v>572</v>
      </c>
      <c r="LN168" s="45" t="s">
        <v>572</v>
      </c>
      <c r="LO168" s="45" t="s">
        <v>262</v>
      </c>
      <c r="LP168" s="45" t="s">
        <v>141</v>
      </c>
      <c r="LQ168" s="43" t="s">
        <v>1135</v>
      </c>
      <c r="LR168" s="45" t="s">
        <v>572</v>
      </c>
      <c r="LS168" s="45" t="s">
        <v>572</v>
      </c>
      <c r="LT168" s="45" t="s">
        <v>262</v>
      </c>
      <c r="LU168" s="45" t="s">
        <v>141</v>
      </c>
      <c r="LV168" s="43" t="s">
        <v>1135</v>
      </c>
      <c r="LW168" s="45" t="s">
        <v>572</v>
      </c>
      <c r="LX168" s="45" t="s">
        <v>572</v>
      </c>
      <c r="LY168" s="45" t="s">
        <v>262</v>
      </c>
      <c r="LZ168" s="45" t="s">
        <v>141</v>
      </c>
      <c r="MA168" s="43" t="s">
        <v>1135</v>
      </c>
      <c r="MB168" s="45" t="s">
        <v>572</v>
      </c>
      <c r="MC168" s="45" t="s">
        <v>572</v>
      </c>
      <c r="MD168" s="45" t="s">
        <v>262</v>
      </c>
      <c r="ME168" s="45" t="s">
        <v>141</v>
      </c>
      <c r="MF168" s="43" t="s">
        <v>1135</v>
      </c>
      <c r="MG168" s="45" t="s">
        <v>572</v>
      </c>
      <c r="MH168" s="45" t="s">
        <v>572</v>
      </c>
      <c r="MI168" s="45" t="s">
        <v>262</v>
      </c>
      <c r="MJ168" s="45" t="s">
        <v>141</v>
      </c>
      <c r="MK168" s="43" t="s">
        <v>1135</v>
      </c>
      <c r="ML168" s="45" t="s">
        <v>572</v>
      </c>
      <c r="MM168" s="45" t="s">
        <v>572</v>
      </c>
      <c r="MN168" s="45" t="s">
        <v>262</v>
      </c>
      <c r="MO168" s="45" t="s">
        <v>141</v>
      </c>
      <c r="MP168" s="43" t="s">
        <v>1135</v>
      </c>
      <c r="MQ168" s="45" t="s">
        <v>572</v>
      </c>
      <c r="MR168" s="45" t="s">
        <v>572</v>
      </c>
      <c r="MS168" s="45" t="s">
        <v>262</v>
      </c>
      <c r="MT168" s="45" t="s">
        <v>141</v>
      </c>
      <c r="MU168" s="43" t="s">
        <v>1135</v>
      </c>
      <c r="MV168" s="45" t="s">
        <v>572</v>
      </c>
      <c r="MW168" s="45" t="s">
        <v>572</v>
      </c>
      <c r="MX168" s="45" t="s">
        <v>262</v>
      </c>
      <c r="MY168" s="45" t="s">
        <v>141</v>
      </c>
      <c r="MZ168" s="43" t="s">
        <v>1135</v>
      </c>
      <c r="NA168" s="45" t="s">
        <v>572</v>
      </c>
      <c r="NB168" s="45" t="s">
        <v>572</v>
      </c>
      <c r="NC168" s="45" t="s">
        <v>262</v>
      </c>
      <c r="ND168" s="45" t="s">
        <v>141</v>
      </c>
      <c r="NE168" s="43" t="s">
        <v>1135</v>
      </c>
      <c r="NF168" s="45" t="s">
        <v>572</v>
      </c>
      <c r="NG168" s="45" t="s">
        <v>572</v>
      </c>
      <c r="NH168" s="45" t="s">
        <v>262</v>
      </c>
      <c r="NI168" s="45" t="s">
        <v>141</v>
      </c>
      <c r="NJ168" s="43" t="s">
        <v>1135</v>
      </c>
      <c r="NK168" s="45" t="s">
        <v>572</v>
      </c>
      <c r="NL168" s="45" t="s">
        <v>572</v>
      </c>
      <c r="NM168" s="45" t="s">
        <v>262</v>
      </c>
      <c r="NN168" s="45" t="s">
        <v>141</v>
      </c>
      <c r="NO168" s="43" t="s">
        <v>1135</v>
      </c>
      <c r="NP168" s="45" t="s">
        <v>572</v>
      </c>
      <c r="NQ168" s="45" t="s">
        <v>572</v>
      </c>
      <c r="NR168" s="45" t="s">
        <v>262</v>
      </c>
      <c r="NS168" s="45" t="s">
        <v>141</v>
      </c>
      <c r="NT168" s="43" t="s">
        <v>1135</v>
      </c>
      <c r="NU168" s="45" t="s">
        <v>572</v>
      </c>
      <c r="NV168" s="45" t="s">
        <v>572</v>
      </c>
      <c r="NW168" s="45" t="s">
        <v>262</v>
      </c>
      <c r="NX168" s="45" t="s">
        <v>141</v>
      </c>
      <c r="NY168" s="43" t="s">
        <v>1135</v>
      </c>
      <c r="NZ168" s="45" t="s">
        <v>572</v>
      </c>
      <c r="OA168" s="45" t="s">
        <v>572</v>
      </c>
      <c r="OB168" s="45" t="s">
        <v>262</v>
      </c>
      <c r="OC168" s="45" t="s">
        <v>141</v>
      </c>
      <c r="OD168" s="43" t="s">
        <v>1135</v>
      </c>
      <c r="OE168" s="45" t="s">
        <v>572</v>
      </c>
      <c r="OF168" s="45" t="s">
        <v>572</v>
      </c>
      <c r="OG168" s="45" t="s">
        <v>262</v>
      </c>
      <c r="OH168" s="45" t="s">
        <v>141</v>
      </c>
      <c r="OI168" s="43" t="s">
        <v>1135</v>
      </c>
      <c r="OJ168" s="45" t="s">
        <v>572</v>
      </c>
      <c r="OK168" s="45" t="s">
        <v>572</v>
      </c>
      <c r="OL168" s="45" t="s">
        <v>262</v>
      </c>
      <c r="OM168" s="45" t="s">
        <v>141</v>
      </c>
      <c r="ON168" s="43" t="s">
        <v>1135</v>
      </c>
      <c r="OO168" s="45" t="s">
        <v>572</v>
      </c>
      <c r="OP168" s="45" t="s">
        <v>572</v>
      </c>
      <c r="OQ168" s="45" t="s">
        <v>262</v>
      </c>
      <c r="OR168" s="45" t="s">
        <v>141</v>
      </c>
      <c r="OS168" s="43" t="s">
        <v>1135</v>
      </c>
      <c r="OT168" s="45" t="s">
        <v>572</v>
      </c>
      <c r="OU168" s="45" t="s">
        <v>572</v>
      </c>
      <c r="OV168" s="45" t="s">
        <v>262</v>
      </c>
      <c r="OW168" s="45" t="s">
        <v>141</v>
      </c>
      <c r="OX168" s="43" t="s">
        <v>1135</v>
      </c>
      <c r="OY168" s="45" t="s">
        <v>572</v>
      </c>
      <c r="OZ168" s="45" t="s">
        <v>572</v>
      </c>
      <c r="PA168" s="45" t="s">
        <v>262</v>
      </c>
      <c r="PB168" s="45" t="s">
        <v>141</v>
      </c>
      <c r="PC168" s="43" t="s">
        <v>1135</v>
      </c>
      <c r="PD168" s="45" t="s">
        <v>572</v>
      </c>
      <c r="PE168" s="45" t="s">
        <v>572</v>
      </c>
      <c r="PF168" s="45" t="s">
        <v>262</v>
      </c>
      <c r="PG168" s="45" t="s">
        <v>141</v>
      </c>
      <c r="PH168" s="43" t="s">
        <v>1135</v>
      </c>
      <c r="PI168" s="45" t="s">
        <v>572</v>
      </c>
      <c r="PJ168" s="45" t="s">
        <v>572</v>
      </c>
      <c r="PK168" s="45" t="s">
        <v>262</v>
      </c>
      <c r="PL168" s="45" t="s">
        <v>141</v>
      </c>
      <c r="PM168" s="43" t="s">
        <v>1135</v>
      </c>
      <c r="PN168" s="45" t="s">
        <v>572</v>
      </c>
      <c r="PO168" s="45" t="s">
        <v>572</v>
      </c>
      <c r="PP168" s="45" t="s">
        <v>262</v>
      </c>
      <c r="PQ168" s="45" t="s">
        <v>141</v>
      </c>
      <c r="PR168" s="43" t="s">
        <v>1135</v>
      </c>
      <c r="PS168" s="45" t="s">
        <v>572</v>
      </c>
      <c r="PT168" s="45" t="s">
        <v>572</v>
      </c>
      <c r="PU168" s="45" t="s">
        <v>262</v>
      </c>
      <c r="PV168" s="45" t="s">
        <v>141</v>
      </c>
      <c r="PW168" s="43" t="s">
        <v>1135</v>
      </c>
      <c r="PX168" s="45" t="s">
        <v>572</v>
      </c>
      <c r="PY168" s="45" t="s">
        <v>572</v>
      </c>
      <c r="PZ168" s="45" t="s">
        <v>262</v>
      </c>
      <c r="QA168" s="45" t="s">
        <v>141</v>
      </c>
      <c r="QB168" s="43" t="s">
        <v>1135</v>
      </c>
      <c r="QC168" s="45" t="s">
        <v>572</v>
      </c>
      <c r="QD168" s="45" t="s">
        <v>572</v>
      </c>
      <c r="QE168" s="45" t="s">
        <v>262</v>
      </c>
      <c r="QF168" s="45" t="s">
        <v>141</v>
      </c>
      <c r="QG168" s="43" t="s">
        <v>1135</v>
      </c>
      <c r="QH168" s="45" t="s">
        <v>572</v>
      </c>
      <c r="QI168" s="45" t="s">
        <v>572</v>
      </c>
      <c r="QJ168" s="45" t="s">
        <v>262</v>
      </c>
      <c r="QK168" s="45" t="s">
        <v>141</v>
      </c>
      <c r="QL168" s="43" t="s">
        <v>1135</v>
      </c>
      <c r="QM168" s="45" t="s">
        <v>572</v>
      </c>
      <c r="QN168" s="45" t="s">
        <v>572</v>
      </c>
      <c r="QO168" s="45" t="s">
        <v>262</v>
      </c>
      <c r="QP168" s="45" t="s">
        <v>141</v>
      </c>
      <c r="QQ168" s="43" t="s">
        <v>1135</v>
      </c>
      <c r="QR168" s="45" t="s">
        <v>572</v>
      </c>
      <c r="QS168" s="45" t="s">
        <v>572</v>
      </c>
      <c r="QT168" s="45" t="s">
        <v>262</v>
      </c>
      <c r="QU168" s="45" t="s">
        <v>141</v>
      </c>
      <c r="QV168" s="43" t="s">
        <v>1135</v>
      </c>
      <c r="QW168" s="45" t="s">
        <v>572</v>
      </c>
      <c r="QX168" s="45" t="s">
        <v>572</v>
      </c>
      <c r="QY168" s="45" t="s">
        <v>262</v>
      </c>
      <c r="QZ168" s="45" t="s">
        <v>141</v>
      </c>
      <c r="RA168" s="43" t="s">
        <v>1135</v>
      </c>
      <c r="RB168" s="45" t="s">
        <v>572</v>
      </c>
      <c r="RC168" s="45" t="s">
        <v>572</v>
      </c>
      <c r="RD168" s="45" t="s">
        <v>262</v>
      </c>
      <c r="RE168" s="45" t="s">
        <v>141</v>
      </c>
      <c r="RF168" s="43" t="s">
        <v>1135</v>
      </c>
      <c r="RG168" s="45" t="s">
        <v>572</v>
      </c>
      <c r="RH168" s="45" t="s">
        <v>572</v>
      </c>
      <c r="RI168" s="45" t="s">
        <v>262</v>
      </c>
      <c r="RJ168" s="45" t="s">
        <v>141</v>
      </c>
      <c r="RK168" s="43" t="s">
        <v>1135</v>
      </c>
      <c r="RL168" s="45" t="s">
        <v>572</v>
      </c>
      <c r="RM168" s="45" t="s">
        <v>572</v>
      </c>
      <c r="RN168" s="45" t="s">
        <v>262</v>
      </c>
      <c r="RO168" s="45" t="s">
        <v>141</v>
      </c>
      <c r="RP168" s="43" t="s">
        <v>1135</v>
      </c>
      <c r="RQ168" s="45" t="s">
        <v>572</v>
      </c>
      <c r="RR168" s="45" t="s">
        <v>572</v>
      </c>
      <c r="RS168" s="45" t="s">
        <v>262</v>
      </c>
      <c r="RT168" s="45" t="s">
        <v>141</v>
      </c>
      <c r="RU168" s="43" t="s">
        <v>1135</v>
      </c>
      <c r="RV168" s="45" t="s">
        <v>572</v>
      </c>
      <c r="RW168" s="45" t="s">
        <v>572</v>
      </c>
      <c r="RX168" s="45" t="s">
        <v>262</v>
      </c>
      <c r="RY168" s="45" t="s">
        <v>141</v>
      </c>
      <c r="RZ168" s="43" t="s">
        <v>1135</v>
      </c>
      <c r="SA168" s="45" t="s">
        <v>572</v>
      </c>
      <c r="SB168" s="45" t="s">
        <v>572</v>
      </c>
      <c r="SC168" s="45" t="s">
        <v>262</v>
      </c>
      <c r="SD168" s="45" t="s">
        <v>141</v>
      </c>
      <c r="SE168" s="43" t="s">
        <v>1135</v>
      </c>
      <c r="SF168" s="45" t="s">
        <v>572</v>
      </c>
      <c r="SG168" s="45" t="s">
        <v>572</v>
      </c>
      <c r="SH168" s="45" t="s">
        <v>262</v>
      </c>
      <c r="SI168" s="45" t="s">
        <v>141</v>
      </c>
      <c r="SJ168" s="43" t="s">
        <v>1135</v>
      </c>
      <c r="SK168" s="45" t="s">
        <v>572</v>
      </c>
      <c r="SL168" s="45" t="s">
        <v>572</v>
      </c>
      <c r="SM168" s="45" t="s">
        <v>262</v>
      </c>
      <c r="SN168" s="45" t="s">
        <v>141</v>
      </c>
      <c r="SO168" s="43" t="s">
        <v>1135</v>
      </c>
      <c r="SP168" s="45" t="s">
        <v>572</v>
      </c>
      <c r="SQ168" s="45" t="s">
        <v>572</v>
      </c>
      <c r="SR168" s="45" t="s">
        <v>262</v>
      </c>
      <c r="SS168" s="45" t="s">
        <v>141</v>
      </c>
      <c r="ST168" s="43" t="s">
        <v>1135</v>
      </c>
      <c r="SU168" s="45" t="s">
        <v>572</v>
      </c>
      <c r="SV168" s="45" t="s">
        <v>572</v>
      </c>
      <c r="SW168" s="45" t="s">
        <v>262</v>
      </c>
      <c r="SX168" s="45" t="s">
        <v>141</v>
      </c>
      <c r="SY168" s="43" t="s">
        <v>1135</v>
      </c>
      <c r="SZ168" s="45" t="s">
        <v>572</v>
      </c>
      <c r="TA168" s="45" t="s">
        <v>572</v>
      </c>
      <c r="TB168" s="45" t="s">
        <v>262</v>
      </c>
      <c r="TC168" s="45" t="s">
        <v>141</v>
      </c>
      <c r="TD168" s="43" t="s">
        <v>1135</v>
      </c>
      <c r="TE168" s="45" t="s">
        <v>572</v>
      </c>
      <c r="TF168" s="45" t="s">
        <v>572</v>
      </c>
      <c r="TG168" s="45" t="s">
        <v>262</v>
      </c>
      <c r="TH168" s="45" t="s">
        <v>141</v>
      </c>
      <c r="TI168" s="43" t="s">
        <v>1135</v>
      </c>
      <c r="TJ168" s="45" t="s">
        <v>572</v>
      </c>
      <c r="TK168" s="45" t="s">
        <v>572</v>
      </c>
      <c r="TL168" s="45" t="s">
        <v>262</v>
      </c>
      <c r="TM168" s="45" t="s">
        <v>141</v>
      </c>
      <c r="TN168" s="43" t="s">
        <v>1135</v>
      </c>
      <c r="TO168" s="45" t="s">
        <v>572</v>
      </c>
      <c r="TP168" s="45" t="s">
        <v>572</v>
      </c>
      <c r="TQ168" s="45" t="s">
        <v>262</v>
      </c>
      <c r="TR168" s="45" t="s">
        <v>141</v>
      </c>
      <c r="TS168" s="43" t="s">
        <v>1135</v>
      </c>
      <c r="TT168" s="45" t="s">
        <v>572</v>
      </c>
      <c r="TU168" s="45" t="s">
        <v>572</v>
      </c>
      <c r="TV168" s="45" t="s">
        <v>262</v>
      </c>
      <c r="TW168" s="45" t="s">
        <v>141</v>
      </c>
      <c r="TX168" s="43" t="s">
        <v>1135</v>
      </c>
      <c r="TY168" s="45" t="s">
        <v>572</v>
      </c>
      <c r="TZ168" s="45" t="s">
        <v>572</v>
      </c>
      <c r="UA168" s="45" t="s">
        <v>262</v>
      </c>
      <c r="UB168" s="45" t="s">
        <v>141</v>
      </c>
      <c r="UC168" s="43" t="s">
        <v>1135</v>
      </c>
      <c r="UD168" s="45" t="s">
        <v>572</v>
      </c>
      <c r="UE168" s="45" t="s">
        <v>572</v>
      </c>
      <c r="UF168" s="45" t="s">
        <v>262</v>
      </c>
      <c r="UG168" s="45" t="s">
        <v>141</v>
      </c>
      <c r="UH168" s="43" t="s">
        <v>1135</v>
      </c>
      <c r="UI168" s="45" t="s">
        <v>572</v>
      </c>
      <c r="UJ168" s="45" t="s">
        <v>572</v>
      </c>
      <c r="UK168" s="45" t="s">
        <v>262</v>
      </c>
      <c r="UL168" s="45" t="s">
        <v>141</v>
      </c>
      <c r="UM168" s="43" t="s">
        <v>1135</v>
      </c>
      <c r="UN168" s="45" t="s">
        <v>572</v>
      </c>
      <c r="UO168" s="45" t="s">
        <v>572</v>
      </c>
      <c r="UP168" s="45" t="s">
        <v>262</v>
      </c>
      <c r="UQ168" s="45" t="s">
        <v>141</v>
      </c>
      <c r="UR168" s="43" t="s">
        <v>1135</v>
      </c>
      <c r="US168" s="45" t="s">
        <v>572</v>
      </c>
      <c r="UT168" s="45" t="s">
        <v>572</v>
      </c>
      <c r="UU168" s="45" t="s">
        <v>262</v>
      </c>
      <c r="UV168" s="45" t="s">
        <v>141</v>
      </c>
      <c r="UW168" s="43" t="s">
        <v>1135</v>
      </c>
      <c r="UX168" s="45" t="s">
        <v>572</v>
      </c>
      <c r="UY168" s="45" t="s">
        <v>572</v>
      </c>
      <c r="UZ168" s="45" t="s">
        <v>262</v>
      </c>
      <c r="VA168" s="45" t="s">
        <v>141</v>
      </c>
      <c r="VB168" s="43" t="s">
        <v>1135</v>
      </c>
      <c r="VC168" s="45" t="s">
        <v>572</v>
      </c>
      <c r="VD168" s="45" t="s">
        <v>572</v>
      </c>
      <c r="VE168" s="45" t="s">
        <v>262</v>
      </c>
      <c r="VF168" s="45" t="s">
        <v>141</v>
      </c>
      <c r="VG168" s="43" t="s">
        <v>1135</v>
      </c>
      <c r="VH168" s="45" t="s">
        <v>572</v>
      </c>
      <c r="VI168" s="45" t="s">
        <v>572</v>
      </c>
      <c r="VJ168" s="45" t="s">
        <v>262</v>
      </c>
      <c r="VK168" s="45" t="s">
        <v>141</v>
      </c>
      <c r="VL168" s="43" t="s">
        <v>1135</v>
      </c>
      <c r="VM168" s="45" t="s">
        <v>572</v>
      </c>
      <c r="VN168" s="45" t="s">
        <v>572</v>
      </c>
      <c r="VO168" s="45" t="s">
        <v>262</v>
      </c>
      <c r="VP168" s="45" t="s">
        <v>141</v>
      </c>
      <c r="VQ168" s="43" t="s">
        <v>1135</v>
      </c>
      <c r="VR168" s="45" t="s">
        <v>572</v>
      </c>
      <c r="VS168" s="45" t="s">
        <v>572</v>
      </c>
      <c r="VT168" s="45" t="s">
        <v>262</v>
      </c>
      <c r="VU168" s="45" t="s">
        <v>141</v>
      </c>
      <c r="VV168" s="43" t="s">
        <v>1135</v>
      </c>
      <c r="VW168" s="45" t="s">
        <v>572</v>
      </c>
      <c r="VX168" s="45" t="s">
        <v>572</v>
      </c>
      <c r="VY168" s="45" t="s">
        <v>262</v>
      </c>
      <c r="VZ168" s="45" t="s">
        <v>141</v>
      </c>
      <c r="WA168" s="43" t="s">
        <v>1135</v>
      </c>
      <c r="WB168" s="45" t="s">
        <v>572</v>
      </c>
      <c r="WC168" s="45" t="s">
        <v>572</v>
      </c>
      <c r="WD168" s="45" t="s">
        <v>262</v>
      </c>
      <c r="WE168" s="45" t="s">
        <v>141</v>
      </c>
      <c r="WF168" s="43" t="s">
        <v>1135</v>
      </c>
      <c r="WG168" s="45" t="s">
        <v>572</v>
      </c>
      <c r="WH168" s="45" t="s">
        <v>572</v>
      </c>
      <c r="WI168" s="45" t="s">
        <v>262</v>
      </c>
      <c r="WJ168" s="45" t="s">
        <v>141</v>
      </c>
      <c r="WK168" s="43" t="s">
        <v>1135</v>
      </c>
      <c r="WL168" s="45" t="s">
        <v>572</v>
      </c>
      <c r="WM168" s="45" t="s">
        <v>572</v>
      </c>
      <c r="WN168" s="45" t="s">
        <v>262</v>
      </c>
      <c r="WO168" s="45" t="s">
        <v>141</v>
      </c>
      <c r="WP168" s="43" t="s">
        <v>1135</v>
      </c>
      <c r="WQ168" s="45" t="s">
        <v>572</v>
      </c>
      <c r="WR168" s="45" t="s">
        <v>572</v>
      </c>
      <c r="WS168" s="45" t="s">
        <v>262</v>
      </c>
      <c r="WT168" s="45" t="s">
        <v>141</v>
      </c>
      <c r="WU168" s="43" t="s">
        <v>1135</v>
      </c>
      <c r="WV168" s="45" t="s">
        <v>572</v>
      </c>
      <c r="WW168" s="45" t="s">
        <v>572</v>
      </c>
      <c r="WX168" s="45" t="s">
        <v>262</v>
      </c>
      <c r="WY168" s="45" t="s">
        <v>141</v>
      </c>
      <c r="WZ168" s="43" t="s">
        <v>1135</v>
      </c>
      <c r="XA168" s="45" t="s">
        <v>572</v>
      </c>
      <c r="XB168" s="45" t="s">
        <v>572</v>
      </c>
      <c r="XC168" s="45" t="s">
        <v>262</v>
      </c>
      <c r="XD168" s="45" t="s">
        <v>141</v>
      </c>
      <c r="XE168" s="43" t="s">
        <v>1135</v>
      </c>
      <c r="XF168" s="45" t="s">
        <v>572</v>
      </c>
      <c r="XG168" s="45" t="s">
        <v>572</v>
      </c>
      <c r="XH168" s="45" t="s">
        <v>262</v>
      </c>
      <c r="XI168" s="45" t="s">
        <v>141</v>
      </c>
      <c r="XJ168" s="43" t="s">
        <v>1135</v>
      </c>
      <c r="XK168" s="45" t="s">
        <v>572</v>
      </c>
      <c r="XL168" s="45" t="s">
        <v>572</v>
      </c>
      <c r="XM168" s="45" t="s">
        <v>262</v>
      </c>
      <c r="XN168" s="45" t="s">
        <v>141</v>
      </c>
      <c r="XO168" s="43" t="s">
        <v>1135</v>
      </c>
      <c r="XP168" s="45" t="s">
        <v>572</v>
      </c>
      <c r="XQ168" s="45" t="s">
        <v>572</v>
      </c>
      <c r="XR168" s="45" t="s">
        <v>262</v>
      </c>
      <c r="XS168" s="45" t="s">
        <v>141</v>
      </c>
      <c r="XT168" s="43" t="s">
        <v>1135</v>
      </c>
      <c r="XU168" s="45" t="s">
        <v>572</v>
      </c>
      <c r="XV168" s="45" t="s">
        <v>572</v>
      </c>
      <c r="XW168" s="45" t="s">
        <v>262</v>
      </c>
      <c r="XX168" s="45" t="s">
        <v>141</v>
      </c>
      <c r="XY168" s="43" t="s">
        <v>1135</v>
      </c>
      <c r="XZ168" s="45" t="s">
        <v>572</v>
      </c>
      <c r="YA168" s="45" t="s">
        <v>572</v>
      </c>
      <c r="YB168" s="45" t="s">
        <v>262</v>
      </c>
      <c r="YC168" s="45" t="s">
        <v>141</v>
      </c>
      <c r="YD168" s="43" t="s">
        <v>1135</v>
      </c>
      <c r="YE168" s="45" t="s">
        <v>572</v>
      </c>
      <c r="YF168" s="45" t="s">
        <v>572</v>
      </c>
      <c r="YG168" s="45" t="s">
        <v>262</v>
      </c>
      <c r="YH168" s="45" t="s">
        <v>141</v>
      </c>
      <c r="YI168" s="43" t="s">
        <v>1135</v>
      </c>
      <c r="YJ168" s="45" t="s">
        <v>572</v>
      </c>
      <c r="YK168" s="45" t="s">
        <v>572</v>
      </c>
      <c r="YL168" s="45" t="s">
        <v>262</v>
      </c>
      <c r="YM168" s="45" t="s">
        <v>141</v>
      </c>
      <c r="YN168" s="43" t="s">
        <v>1135</v>
      </c>
      <c r="YO168" s="45" t="s">
        <v>572</v>
      </c>
      <c r="YP168" s="45" t="s">
        <v>572</v>
      </c>
      <c r="YQ168" s="45" t="s">
        <v>262</v>
      </c>
      <c r="YR168" s="45" t="s">
        <v>141</v>
      </c>
    </row>
    <row r="169" spans="1:668" x14ac:dyDescent="0.4">
      <c r="A169" s="43" t="s">
        <v>225</v>
      </c>
      <c r="B169" s="44" t="s">
        <v>851</v>
      </c>
      <c r="C169" s="43" t="s">
        <v>1136</v>
      </c>
      <c r="D169" s="45" t="s">
        <v>573</v>
      </c>
      <c r="E169" s="45" t="s">
        <v>573</v>
      </c>
      <c r="F169" s="45" t="s">
        <v>262</v>
      </c>
      <c r="G169" s="45"/>
      <c r="H169" s="45" t="s">
        <v>141</v>
      </c>
      <c r="I169" s="43" t="s">
        <v>1136</v>
      </c>
      <c r="J169" s="45" t="s">
        <v>573</v>
      </c>
      <c r="K169" s="45" t="s">
        <v>573</v>
      </c>
      <c r="L169" s="45" t="s">
        <v>262</v>
      </c>
      <c r="M169" s="45" t="s">
        <v>141</v>
      </c>
      <c r="N169" s="43" t="s">
        <v>1136</v>
      </c>
      <c r="O169" s="45" t="s">
        <v>573</v>
      </c>
      <c r="P169" s="45" t="s">
        <v>573</v>
      </c>
      <c r="Q169" s="45" t="s">
        <v>262</v>
      </c>
      <c r="R169" s="45" t="s">
        <v>141</v>
      </c>
      <c r="S169" s="43" t="s">
        <v>1136</v>
      </c>
      <c r="T169" s="45" t="s">
        <v>573</v>
      </c>
      <c r="U169" s="45" t="s">
        <v>573</v>
      </c>
      <c r="V169" s="45" t="s">
        <v>262</v>
      </c>
      <c r="W169" s="45" t="s">
        <v>141</v>
      </c>
      <c r="X169" s="43" t="s">
        <v>1136</v>
      </c>
      <c r="Y169" s="45" t="s">
        <v>573</v>
      </c>
      <c r="Z169" s="45" t="s">
        <v>573</v>
      </c>
      <c r="AA169" s="45" t="s">
        <v>262</v>
      </c>
      <c r="AB169" s="45" t="s">
        <v>141</v>
      </c>
      <c r="AC169" s="43" t="s">
        <v>1136</v>
      </c>
      <c r="AD169" s="45" t="s">
        <v>573</v>
      </c>
      <c r="AE169" s="45" t="s">
        <v>573</v>
      </c>
      <c r="AF169" s="45" t="s">
        <v>262</v>
      </c>
      <c r="AG169" s="45" t="s">
        <v>141</v>
      </c>
      <c r="AH169" s="43" t="s">
        <v>1136</v>
      </c>
      <c r="AI169" s="45" t="s">
        <v>573</v>
      </c>
      <c r="AJ169" s="45" t="s">
        <v>573</v>
      </c>
      <c r="AK169" s="45" t="s">
        <v>262</v>
      </c>
      <c r="AL169" s="45" t="s">
        <v>141</v>
      </c>
      <c r="AM169" s="43" t="s">
        <v>1136</v>
      </c>
      <c r="AN169" s="45" t="s">
        <v>573</v>
      </c>
      <c r="AO169" s="45" t="s">
        <v>573</v>
      </c>
      <c r="AP169" s="45" t="s">
        <v>262</v>
      </c>
      <c r="AQ169" s="45" t="s">
        <v>141</v>
      </c>
      <c r="AR169" s="43" t="s">
        <v>1136</v>
      </c>
      <c r="AS169" s="45" t="s">
        <v>573</v>
      </c>
      <c r="AT169" s="45" t="s">
        <v>573</v>
      </c>
      <c r="AU169" s="45" t="s">
        <v>262</v>
      </c>
      <c r="AV169" s="45" t="s">
        <v>141</v>
      </c>
      <c r="AW169" s="43" t="s">
        <v>1136</v>
      </c>
      <c r="AX169" s="45" t="s">
        <v>573</v>
      </c>
      <c r="AY169" s="45" t="s">
        <v>573</v>
      </c>
      <c r="AZ169" s="45" t="s">
        <v>262</v>
      </c>
      <c r="BA169" s="45" t="s">
        <v>141</v>
      </c>
      <c r="BB169" s="43" t="s">
        <v>1136</v>
      </c>
      <c r="BC169" s="45" t="s">
        <v>573</v>
      </c>
      <c r="BD169" s="45" t="s">
        <v>573</v>
      </c>
      <c r="BE169" s="45" t="s">
        <v>262</v>
      </c>
      <c r="BF169" s="45" t="s">
        <v>141</v>
      </c>
      <c r="BG169" s="43" t="s">
        <v>1136</v>
      </c>
      <c r="BH169" s="45" t="s">
        <v>573</v>
      </c>
      <c r="BI169" s="45" t="s">
        <v>573</v>
      </c>
      <c r="BJ169" s="45" t="s">
        <v>262</v>
      </c>
      <c r="BK169" s="45" t="s">
        <v>141</v>
      </c>
      <c r="BL169" s="43" t="s">
        <v>1136</v>
      </c>
      <c r="BM169" s="45" t="s">
        <v>573</v>
      </c>
      <c r="BN169" s="45" t="s">
        <v>573</v>
      </c>
      <c r="BO169" s="45" t="s">
        <v>262</v>
      </c>
      <c r="BP169" s="45" t="s">
        <v>141</v>
      </c>
      <c r="BQ169" s="43" t="s">
        <v>1136</v>
      </c>
      <c r="BR169" s="45" t="s">
        <v>573</v>
      </c>
      <c r="BS169" s="45" t="s">
        <v>573</v>
      </c>
      <c r="BT169" s="45" t="s">
        <v>262</v>
      </c>
      <c r="BU169" s="45" t="s">
        <v>141</v>
      </c>
      <c r="BV169" s="43" t="s">
        <v>1136</v>
      </c>
      <c r="BW169" s="45" t="s">
        <v>573</v>
      </c>
      <c r="BX169" s="45" t="s">
        <v>573</v>
      </c>
      <c r="BY169" s="45" t="s">
        <v>262</v>
      </c>
      <c r="BZ169" s="45" t="s">
        <v>141</v>
      </c>
      <c r="CA169" s="43" t="s">
        <v>1136</v>
      </c>
      <c r="CB169" s="45" t="s">
        <v>573</v>
      </c>
      <c r="CC169" s="45" t="s">
        <v>573</v>
      </c>
      <c r="CD169" s="45" t="s">
        <v>262</v>
      </c>
      <c r="CE169" s="45" t="s">
        <v>141</v>
      </c>
      <c r="CF169" s="43" t="s">
        <v>1136</v>
      </c>
      <c r="CG169" s="45" t="s">
        <v>573</v>
      </c>
      <c r="CH169" s="45" t="s">
        <v>573</v>
      </c>
      <c r="CI169" s="45" t="s">
        <v>262</v>
      </c>
      <c r="CJ169" s="45" t="s">
        <v>141</v>
      </c>
      <c r="CK169" s="43" t="s">
        <v>1136</v>
      </c>
      <c r="CL169" s="45" t="s">
        <v>573</v>
      </c>
      <c r="CM169" s="45" t="s">
        <v>573</v>
      </c>
      <c r="CN169" s="45" t="s">
        <v>262</v>
      </c>
      <c r="CO169" s="45" t="s">
        <v>141</v>
      </c>
      <c r="CP169" s="43" t="s">
        <v>1136</v>
      </c>
      <c r="CQ169" s="45" t="s">
        <v>573</v>
      </c>
      <c r="CR169" s="45" t="s">
        <v>573</v>
      </c>
      <c r="CS169" s="45" t="s">
        <v>262</v>
      </c>
      <c r="CT169" s="45" t="s">
        <v>141</v>
      </c>
      <c r="CU169" s="43" t="s">
        <v>1136</v>
      </c>
      <c r="CV169" s="45" t="s">
        <v>573</v>
      </c>
      <c r="CW169" s="45" t="s">
        <v>573</v>
      </c>
      <c r="CX169" s="45" t="s">
        <v>262</v>
      </c>
      <c r="CY169" s="45" t="s">
        <v>141</v>
      </c>
      <c r="CZ169" s="43" t="s">
        <v>1136</v>
      </c>
      <c r="DA169" s="45" t="s">
        <v>573</v>
      </c>
      <c r="DB169" s="45" t="s">
        <v>573</v>
      </c>
      <c r="DC169" s="45" t="s">
        <v>262</v>
      </c>
      <c r="DD169" s="45" t="s">
        <v>141</v>
      </c>
      <c r="DE169" s="43" t="s">
        <v>1136</v>
      </c>
      <c r="DF169" s="45" t="s">
        <v>573</v>
      </c>
      <c r="DG169" s="45" t="s">
        <v>573</v>
      </c>
      <c r="DH169" s="45" t="s">
        <v>262</v>
      </c>
      <c r="DI169" s="45" t="s">
        <v>141</v>
      </c>
      <c r="DJ169" s="43" t="s">
        <v>1136</v>
      </c>
      <c r="DK169" s="45" t="s">
        <v>573</v>
      </c>
      <c r="DL169" s="45" t="s">
        <v>573</v>
      </c>
      <c r="DM169" s="45" t="s">
        <v>262</v>
      </c>
      <c r="DN169" s="45" t="s">
        <v>141</v>
      </c>
      <c r="DO169" s="43" t="s">
        <v>1136</v>
      </c>
      <c r="DP169" s="45" t="s">
        <v>573</v>
      </c>
      <c r="DQ169" s="45" t="s">
        <v>573</v>
      </c>
      <c r="DR169" s="45" t="s">
        <v>262</v>
      </c>
      <c r="DS169" s="45" t="s">
        <v>141</v>
      </c>
      <c r="DT169" s="43" t="s">
        <v>1136</v>
      </c>
      <c r="DU169" s="45" t="s">
        <v>573</v>
      </c>
      <c r="DV169" s="45" t="s">
        <v>573</v>
      </c>
      <c r="DW169" s="45" t="s">
        <v>262</v>
      </c>
      <c r="DX169" s="45" t="s">
        <v>141</v>
      </c>
      <c r="DY169" s="43" t="s">
        <v>1136</v>
      </c>
      <c r="DZ169" s="45" t="s">
        <v>573</v>
      </c>
      <c r="EA169" s="45" t="s">
        <v>573</v>
      </c>
      <c r="EB169" s="45" t="s">
        <v>262</v>
      </c>
      <c r="EC169" s="45" t="s">
        <v>141</v>
      </c>
      <c r="ED169" s="43" t="s">
        <v>1136</v>
      </c>
      <c r="EE169" s="45" t="s">
        <v>573</v>
      </c>
      <c r="EF169" s="45" t="s">
        <v>573</v>
      </c>
      <c r="EG169" s="45" t="s">
        <v>262</v>
      </c>
      <c r="EH169" s="45" t="s">
        <v>141</v>
      </c>
      <c r="EI169" s="43" t="s">
        <v>1136</v>
      </c>
      <c r="EJ169" s="45" t="s">
        <v>573</v>
      </c>
      <c r="EK169" s="45" t="s">
        <v>573</v>
      </c>
      <c r="EL169" s="45" t="s">
        <v>262</v>
      </c>
      <c r="EM169" s="45" t="s">
        <v>141</v>
      </c>
      <c r="EN169" s="43" t="s">
        <v>1136</v>
      </c>
      <c r="EO169" s="45" t="s">
        <v>573</v>
      </c>
      <c r="EP169" s="45" t="s">
        <v>573</v>
      </c>
      <c r="EQ169" s="45" t="s">
        <v>262</v>
      </c>
      <c r="ER169" s="45" t="s">
        <v>141</v>
      </c>
      <c r="ES169" s="43" t="s">
        <v>1136</v>
      </c>
      <c r="ET169" s="45" t="s">
        <v>573</v>
      </c>
      <c r="EU169" s="45" t="s">
        <v>573</v>
      </c>
      <c r="EV169" s="45" t="s">
        <v>262</v>
      </c>
      <c r="EW169" s="45" t="s">
        <v>141</v>
      </c>
      <c r="EX169" s="43" t="s">
        <v>1136</v>
      </c>
      <c r="EY169" s="45" t="s">
        <v>573</v>
      </c>
      <c r="EZ169" s="45" t="s">
        <v>573</v>
      </c>
      <c r="FA169" s="45" t="s">
        <v>262</v>
      </c>
      <c r="FB169" s="45" t="s">
        <v>141</v>
      </c>
      <c r="FC169" s="43" t="s">
        <v>1136</v>
      </c>
      <c r="FD169" s="45" t="s">
        <v>573</v>
      </c>
      <c r="FE169" s="45" t="s">
        <v>573</v>
      </c>
      <c r="FF169" s="45" t="s">
        <v>262</v>
      </c>
      <c r="FG169" s="45" t="s">
        <v>141</v>
      </c>
      <c r="FH169" s="43" t="s">
        <v>1136</v>
      </c>
      <c r="FI169" s="45" t="s">
        <v>573</v>
      </c>
      <c r="FJ169" s="45" t="s">
        <v>573</v>
      </c>
      <c r="FK169" s="45" t="s">
        <v>262</v>
      </c>
      <c r="FL169" s="45" t="s">
        <v>141</v>
      </c>
      <c r="FM169" s="43" t="s">
        <v>1136</v>
      </c>
      <c r="FN169" s="45" t="s">
        <v>573</v>
      </c>
      <c r="FO169" s="45" t="s">
        <v>573</v>
      </c>
      <c r="FP169" s="45" t="s">
        <v>262</v>
      </c>
      <c r="FQ169" s="45" t="s">
        <v>141</v>
      </c>
      <c r="FR169" s="43" t="s">
        <v>1136</v>
      </c>
      <c r="FS169" s="45" t="s">
        <v>573</v>
      </c>
      <c r="FT169" s="45" t="s">
        <v>573</v>
      </c>
      <c r="FU169" s="45" t="s">
        <v>262</v>
      </c>
      <c r="FV169" s="45" t="s">
        <v>141</v>
      </c>
      <c r="FW169" s="43" t="s">
        <v>1136</v>
      </c>
      <c r="FX169" s="45" t="s">
        <v>573</v>
      </c>
      <c r="FY169" s="45" t="s">
        <v>573</v>
      </c>
      <c r="FZ169" s="45" t="s">
        <v>262</v>
      </c>
      <c r="GA169" s="45" t="s">
        <v>141</v>
      </c>
      <c r="GB169" s="43" t="s">
        <v>1136</v>
      </c>
      <c r="GC169" s="45" t="s">
        <v>573</v>
      </c>
      <c r="GD169" s="45" t="s">
        <v>573</v>
      </c>
      <c r="GE169" s="45" t="s">
        <v>262</v>
      </c>
      <c r="GF169" s="45" t="s">
        <v>141</v>
      </c>
      <c r="GG169" s="43" t="s">
        <v>1136</v>
      </c>
      <c r="GH169" s="45" t="s">
        <v>573</v>
      </c>
      <c r="GI169" s="45" t="s">
        <v>573</v>
      </c>
      <c r="GJ169" s="45" t="s">
        <v>262</v>
      </c>
      <c r="GK169" s="45" t="s">
        <v>141</v>
      </c>
      <c r="GL169" s="43" t="s">
        <v>1136</v>
      </c>
      <c r="GM169" s="45" t="s">
        <v>573</v>
      </c>
      <c r="GN169" s="45" t="s">
        <v>573</v>
      </c>
      <c r="GO169" s="45" t="s">
        <v>262</v>
      </c>
      <c r="GP169" s="45" t="s">
        <v>141</v>
      </c>
      <c r="GQ169" s="43" t="s">
        <v>1136</v>
      </c>
      <c r="GR169" s="45" t="s">
        <v>573</v>
      </c>
      <c r="GS169" s="45" t="s">
        <v>573</v>
      </c>
      <c r="GT169" s="45" t="s">
        <v>262</v>
      </c>
      <c r="GU169" s="45" t="s">
        <v>141</v>
      </c>
      <c r="GV169" s="43" t="s">
        <v>1136</v>
      </c>
      <c r="GW169" s="45" t="s">
        <v>573</v>
      </c>
      <c r="GX169" s="45" t="s">
        <v>573</v>
      </c>
      <c r="GY169" s="45" t="s">
        <v>262</v>
      </c>
      <c r="GZ169" s="45" t="s">
        <v>141</v>
      </c>
      <c r="HA169" s="43" t="s">
        <v>1136</v>
      </c>
      <c r="HB169" s="45" t="s">
        <v>573</v>
      </c>
      <c r="HC169" s="45" t="s">
        <v>573</v>
      </c>
      <c r="HD169" s="45" t="s">
        <v>262</v>
      </c>
      <c r="HE169" s="45" t="s">
        <v>141</v>
      </c>
      <c r="HF169" s="43" t="s">
        <v>1136</v>
      </c>
      <c r="HG169" s="45" t="s">
        <v>573</v>
      </c>
      <c r="HH169" s="45" t="s">
        <v>573</v>
      </c>
      <c r="HI169" s="45" t="s">
        <v>262</v>
      </c>
      <c r="HJ169" s="45" t="s">
        <v>141</v>
      </c>
      <c r="HK169" s="43" t="s">
        <v>1136</v>
      </c>
      <c r="HL169" s="45" t="s">
        <v>573</v>
      </c>
      <c r="HM169" s="45" t="s">
        <v>573</v>
      </c>
      <c r="HN169" s="45" t="s">
        <v>262</v>
      </c>
      <c r="HO169" s="45" t="s">
        <v>141</v>
      </c>
      <c r="HP169" s="43" t="s">
        <v>1136</v>
      </c>
      <c r="HQ169" s="45" t="s">
        <v>573</v>
      </c>
      <c r="HR169" s="45" t="s">
        <v>573</v>
      </c>
      <c r="HS169" s="45" t="s">
        <v>262</v>
      </c>
      <c r="HT169" s="45" t="s">
        <v>141</v>
      </c>
      <c r="HU169" s="43" t="s">
        <v>1136</v>
      </c>
      <c r="HV169" s="45" t="s">
        <v>573</v>
      </c>
      <c r="HW169" s="45" t="s">
        <v>573</v>
      </c>
      <c r="HX169" s="45" t="s">
        <v>262</v>
      </c>
      <c r="HY169" s="45" t="s">
        <v>141</v>
      </c>
      <c r="HZ169" s="43" t="s">
        <v>1136</v>
      </c>
      <c r="IA169" s="45" t="s">
        <v>573</v>
      </c>
      <c r="IB169" s="45" t="s">
        <v>573</v>
      </c>
      <c r="IC169" s="45" t="s">
        <v>262</v>
      </c>
      <c r="ID169" s="45" t="s">
        <v>141</v>
      </c>
      <c r="IE169" s="43" t="s">
        <v>1136</v>
      </c>
      <c r="IF169" s="45" t="s">
        <v>573</v>
      </c>
      <c r="IG169" s="45" t="s">
        <v>573</v>
      </c>
      <c r="IH169" s="45" t="s">
        <v>262</v>
      </c>
      <c r="II169" s="45" t="s">
        <v>141</v>
      </c>
      <c r="IJ169" s="43" t="s">
        <v>1136</v>
      </c>
      <c r="IK169" s="45" t="s">
        <v>573</v>
      </c>
      <c r="IL169" s="45" t="s">
        <v>573</v>
      </c>
      <c r="IM169" s="45" t="s">
        <v>262</v>
      </c>
      <c r="IN169" s="45" t="s">
        <v>141</v>
      </c>
      <c r="IO169" s="43" t="s">
        <v>1136</v>
      </c>
      <c r="IP169" s="45" t="s">
        <v>573</v>
      </c>
      <c r="IQ169" s="45" t="s">
        <v>573</v>
      </c>
      <c r="IR169" s="45" t="s">
        <v>262</v>
      </c>
      <c r="IS169" s="45" t="s">
        <v>141</v>
      </c>
      <c r="IT169" s="43" t="s">
        <v>1136</v>
      </c>
      <c r="IU169" s="45" t="s">
        <v>573</v>
      </c>
      <c r="IV169" s="45" t="s">
        <v>573</v>
      </c>
      <c r="IW169" s="45" t="s">
        <v>262</v>
      </c>
      <c r="IX169" s="45" t="s">
        <v>141</v>
      </c>
      <c r="IY169" s="43" t="s">
        <v>1136</v>
      </c>
      <c r="IZ169" s="45" t="s">
        <v>573</v>
      </c>
      <c r="JA169" s="45" t="s">
        <v>573</v>
      </c>
      <c r="JB169" s="45" t="s">
        <v>262</v>
      </c>
      <c r="JC169" s="45" t="s">
        <v>141</v>
      </c>
      <c r="JD169" s="43" t="s">
        <v>1136</v>
      </c>
      <c r="JE169" s="45" t="s">
        <v>573</v>
      </c>
      <c r="JF169" s="45" t="s">
        <v>573</v>
      </c>
      <c r="JG169" s="45" t="s">
        <v>262</v>
      </c>
      <c r="JH169" s="45" t="s">
        <v>141</v>
      </c>
      <c r="JI169" s="43" t="s">
        <v>1136</v>
      </c>
      <c r="JJ169" s="45" t="s">
        <v>573</v>
      </c>
      <c r="JK169" s="45" t="s">
        <v>573</v>
      </c>
      <c r="JL169" s="45" t="s">
        <v>262</v>
      </c>
      <c r="JM169" s="45" t="s">
        <v>141</v>
      </c>
      <c r="JN169" s="43" t="s">
        <v>1136</v>
      </c>
      <c r="JO169" s="45" t="s">
        <v>573</v>
      </c>
      <c r="JP169" s="45" t="s">
        <v>573</v>
      </c>
      <c r="JQ169" s="45" t="s">
        <v>262</v>
      </c>
      <c r="JR169" s="45" t="s">
        <v>141</v>
      </c>
      <c r="JS169" s="43" t="s">
        <v>1136</v>
      </c>
      <c r="JT169" s="45" t="s">
        <v>573</v>
      </c>
      <c r="JU169" s="45" t="s">
        <v>573</v>
      </c>
      <c r="JV169" s="45" t="s">
        <v>262</v>
      </c>
      <c r="JW169" s="45" t="s">
        <v>141</v>
      </c>
      <c r="JX169" s="43" t="s">
        <v>1136</v>
      </c>
      <c r="JY169" s="45" t="s">
        <v>573</v>
      </c>
      <c r="JZ169" s="45" t="s">
        <v>573</v>
      </c>
      <c r="KA169" s="45" t="s">
        <v>262</v>
      </c>
      <c r="KB169" s="45" t="s">
        <v>141</v>
      </c>
      <c r="KC169" s="43" t="s">
        <v>1136</v>
      </c>
      <c r="KD169" s="45" t="s">
        <v>573</v>
      </c>
      <c r="KE169" s="45" t="s">
        <v>573</v>
      </c>
      <c r="KF169" s="45" t="s">
        <v>262</v>
      </c>
      <c r="KG169" s="45" t="s">
        <v>141</v>
      </c>
      <c r="KH169" s="43" t="s">
        <v>1136</v>
      </c>
      <c r="KI169" s="45" t="s">
        <v>573</v>
      </c>
      <c r="KJ169" s="45" t="s">
        <v>573</v>
      </c>
      <c r="KK169" s="45" t="s">
        <v>262</v>
      </c>
      <c r="KL169" s="45" t="s">
        <v>141</v>
      </c>
      <c r="KM169" s="43" t="s">
        <v>1136</v>
      </c>
      <c r="KN169" s="45" t="s">
        <v>573</v>
      </c>
      <c r="KO169" s="45" t="s">
        <v>573</v>
      </c>
      <c r="KP169" s="45" t="s">
        <v>262</v>
      </c>
      <c r="KQ169" s="45" t="s">
        <v>141</v>
      </c>
      <c r="KR169" s="43" t="s">
        <v>1136</v>
      </c>
      <c r="KS169" s="45" t="s">
        <v>573</v>
      </c>
      <c r="KT169" s="45" t="s">
        <v>573</v>
      </c>
      <c r="KU169" s="45" t="s">
        <v>262</v>
      </c>
      <c r="KV169" s="45" t="s">
        <v>141</v>
      </c>
      <c r="KW169" s="43" t="s">
        <v>1136</v>
      </c>
      <c r="KX169" s="45" t="s">
        <v>573</v>
      </c>
      <c r="KY169" s="45" t="s">
        <v>573</v>
      </c>
      <c r="KZ169" s="45" t="s">
        <v>262</v>
      </c>
      <c r="LA169" s="45" t="s">
        <v>141</v>
      </c>
      <c r="LB169" s="43" t="s">
        <v>1136</v>
      </c>
      <c r="LC169" s="45" t="s">
        <v>573</v>
      </c>
      <c r="LD169" s="45" t="s">
        <v>573</v>
      </c>
      <c r="LE169" s="45" t="s">
        <v>262</v>
      </c>
      <c r="LF169" s="45" t="s">
        <v>141</v>
      </c>
      <c r="LG169" s="43" t="s">
        <v>1136</v>
      </c>
      <c r="LH169" s="45" t="s">
        <v>573</v>
      </c>
      <c r="LI169" s="45" t="s">
        <v>573</v>
      </c>
      <c r="LJ169" s="45" t="s">
        <v>262</v>
      </c>
      <c r="LK169" s="45" t="s">
        <v>141</v>
      </c>
      <c r="LL169" s="43" t="s">
        <v>1136</v>
      </c>
      <c r="LM169" s="45" t="s">
        <v>573</v>
      </c>
      <c r="LN169" s="45" t="s">
        <v>573</v>
      </c>
      <c r="LO169" s="45" t="s">
        <v>262</v>
      </c>
      <c r="LP169" s="45" t="s">
        <v>141</v>
      </c>
      <c r="LQ169" s="43" t="s">
        <v>1136</v>
      </c>
      <c r="LR169" s="45" t="s">
        <v>573</v>
      </c>
      <c r="LS169" s="45" t="s">
        <v>573</v>
      </c>
      <c r="LT169" s="45" t="s">
        <v>262</v>
      </c>
      <c r="LU169" s="45" t="s">
        <v>141</v>
      </c>
      <c r="LV169" s="43" t="s">
        <v>1136</v>
      </c>
      <c r="LW169" s="45" t="s">
        <v>573</v>
      </c>
      <c r="LX169" s="45" t="s">
        <v>573</v>
      </c>
      <c r="LY169" s="45" t="s">
        <v>262</v>
      </c>
      <c r="LZ169" s="45" t="s">
        <v>141</v>
      </c>
      <c r="MA169" s="43" t="s">
        <v>1136</v>
      </c>
      <c r="MB169" s="45" t="s">
        <v>573</v>
      </c>
      <c r="MC169" s="45" t="s">
        <v>573</v>
      </c>
      <c r="MD169" s="45" t="s">
        <v>262</v>
      </c>
      <c r="ME169" s="45" t="s">
        <v>141</v>
      </c>
      <c r="MF169" s="43" t="s">
        <v>1136</v>
      </c>
      <c r="MG169" s="45" t="s">
        <v>573</v>
      </c>
      <c r="MH169" s="45" t="s">
        <v>573</v>
      </c>
      <c r="MI169" s="45" t="s">
        <v>262</v>
      </c>
      <c r="MJ169" s="45" t="s">
        <v>141</v>
      </c>
      <c r="MK169" s="43" t="s">
        <v>1136</v>
      </c>
      <c r="ML169" s="45" t="s">
        <v>573</v>
      </c>
      <c r="MM169" s="45" t="s">
        <v>573</v>
      </c>
      <c r="MN169" s="45" t="s">
        <v>262</v>
      </c>
      <c r="MO169" s="45" t="s">
        <v>141</v>
      </c>
      <c r="MP169" s="43" t="s">
        <v>1136</v>
      </c>
      <c r="MQ169" s="45" t="s">
        <v>573</v>
      </c>
      <c r="MR169" s="45" t="s">
        <v>573</v>
      </c>
      <c r="MS169" s="45" t="s">
        <v>262</v>
      </c>
      <c r="MT169" s="45" t="s">
        <v>141</v>
      </c>
      <c r="MU169" s="43" t="s">
        <v>1136</v>
      </c>
      <c r="MV169" s="45" t="s">
        <v>573</v>
      </c>
      <c r="MW169" s="45" t="s">
        <v>573</v>
      </c>
      <c r="MX169" s="45" t="s">
        <v>262</v>
      </c>
      <c r="MY169" s="45" t="s">
        <v>141</v>
      </c>
      <c r="MZ169" s="43" t="s">
        <v>1136</v>
      </c>
      <c r="NA169" s="45" t="s">
        <v>573</v>
      </c>
      <c r="NB169" s="45" t="s">
        <v>573</v>
      </c>
      <c r="NC169" s="45" t="s">
        <v>262</v>
      </c>
      <c r="ND169" s="45" t="s">
        <v>141</v>
      </c>
      <c r="NE169" s="43" t="s">
        <v>1136</v>
      </c>
      <c r="NF169" s="45" t="s">
        <v>573</v>
      </c>
      <c r="NG169" s="45" t="s">
        <v>573</v>
      </c>
      <c r="NH169" s="45" t="s">
        <v>262</v>
      </c>
      <c r="NI169" s="45" t="s">
        <v>141</v>
      </c>
      <c r="NJ169" s="43" t="s">
        <v>1136</v>
      </c>
      <c r="NK169" s="45" t="s">
        <v>573</v>
      </c>
      <c r="NL169" s="45" t="s">
        <v>573</v>
      </c>
      <c r="NM169" s="45" t="s">
        <v>262</v>
      </c>
      <c r="NN169" s="45" t="s">
        <v>141</v>
      </c>
      <c r="NO169" s="43" t="s">
        <v>1136</v>
      </c>
      <c r="NP169" s="45" t="s">
        <v>573</v>
      </c>
      <c r="NQ169" s="45" t="s">
        <v>573</v>
      </c>
      <c r="NR169" s="45" t="s">
        <v>262</v>
      </c>
      <c r="NS169" s="45" t="s">
        <v>141</v>
      </c>
      <c r="NT169" s="43" t="s">
        <v>1136</v>
      </c>
      <c r="NU169" s="45" t="s">
        <v>573</v>
      </c>
      <c r="NV169" s="45" t="s">
        <v>573</v>
      </c>
      <c r="NW169" s="45" t="s">
        <v>262</v>
      </c>
      <c r="NX169" s="45" t="s">
        <v>141</v>
      </c>
      <c r="NY169" s="43" t="s">
        <v>1136</v>
      </c>
      <c r="NZ169" s="45" t="s">
        <v>573</v>
      </c>
      <c r="OA169" s="45" t="s">
        <v>573</v>
      </c>
      <c r="OB169" s="45" t="s">
        <v>262</v>
      </c>
      <c r="OC169" s="45" t="s">
        <v>141</v>
      </c>
      <c r="OD169" s="43" t="s">
        <v>1136</v>
      </c>
      <c r="OE169" s="45" t="s">
        <v>573</v>
      </c>
      <c r="OF169" s="45" t="s">
        <v>573</v>
      </c>
      <c r="OG169" s="45" t="s">
        <v>262</v>
      </c>
      <c r="OH169" s="45" t="s">
        <v>141</v>
      </c>
      <c r="OI169" s="43" t="s">
        <v>1136</v>
      </c>
      <c r="OJ169" s="45" t="s">
        <v>573</v>
      </c>
      <c r="OK169" s="45" t="s">
        <v>573</v>
      </c>
      <c r="OL169" s="45" t="s">
        <v>262</v>
      </c>
      <c r="OM169" s="45" t="s">
        <v>141</v>
      </c>
      <c r="ON169" s="43" t="s">
        <v>1136</v>
      </c>
      <c r="OO169" s="45" t="s">
        <v>573</v>
      </c>
      <c r="OP169" s="45" t="s">
        <v>573</v>
      </c>
      <c r="OQ169" s="45" t="s">
        <v>262</v>
      </c>
      <c r="OR169" s="45" t="s">
        <v>141</v>
      </c>
      <c r="OS169" s="43" t="s">
        <v>1136</v>
      </c>
      <c r="OT169" s="45" t="s">
        <v>573</v>
      </c>
      <c r="OU169" s="45" t="s">
        <v>573</v>
      </c>
      <c r="OV169" s="45" t="s">
        <v>262</v>
      </c>
      <c r="OW169" s="45" t="s">
        <v>141</v>
      </c>
      <c r="OX169" s="43" t="s">
        <v>1136</v>
      </c>
      <c r="OY169" s="45" t="s">
        <v>573</v>
      </c>
      <c r="OZ169" s="45" t="s">
        <v>573</v>
      </c>
      <c r="PA169" s="45" t="s">
        <v>262</v>
      </c>
      <c r="PB169" s="45" t="s">
        <v>141</v>
      </c>
      <c r="PC169" s="43" t="s">
        <v>1136</v>
      </c>
      <c r="PD169" s="45" t="s">
        <v>573</v>
      </c>
      <c r="PE169" s="45" t="s">
        <v>573</v>
      </c>
      <c r="PF169" s="45" t="s">
        <v>262</v>
      </c>
      <c r="PG169" s="45" t="s">
        <v>141</v>
      </c>
      <c r="PH169" s="43" t="s">
        <v>1136</v>
      </c>
      <c r="PI169" s="45" t="s">
        <v>573</v>
      </c>
      <c r="PJ169" s="45" t="s">
        <v>573</v>
      </c>
      <c r="PK169" s="45" t="s">
        <v>262</v>
      </c>
      <c r="PL169" s="45" t="s">
        <v>141</v>
      </c>
      <c r="PM169" s="43" t="s">
        <v>1136</v>
      </c>
      <c r="PN169" s="45" t="s">
        <v>573</v>
      </c>
      <c r="PO169" s="45" t="s">
        <v>573</v>
      </c>
      <c r="PP169" s="45" t="s">
        <v>262</v>
      </c>
      <c r="PQ169" s="45" t="s">
        <v>141</v>
      </c>
      <c r="PR169" s="43" t="s">
        <v>1136</v>
      </c>
      <c r="PS169" s="45" t="s">
        <v>573</v>
      </c>
      <c r="PT169" s="45" t="s">
        <v>573</v>
      </c>
      <c r="PU169" s="45" t="s">
        <v>262</v>
      </c>
      <c r="PV169" s="45" t="s">
        <v>141</v>
      </c>
      <c r="PW169" s="43" t="s">
        <v>1136</v>
      </c>
      <c r="PX169" s="45" t="s">
        <v>573</v>
      </c>
      <c r="PY169" s="45" t="s">
        <v>573</v>
      </c>
      <c r="PZ169" s="45" t="s">
        <v>262</v>
      </c>
      <c r="QA169" s="45" t="s">
        <v>141</v>
      </c>
      <c r="QB169" s="43" t="s">
        <v>1136</v>
      </c>
      <c r="QC169" s="45" t="s">
        <v>573</v>
      </c>
      <c r="QD169" s="45" t="s">
        <v>573</v>
      </c>
      <c r="QE169" s="45" t="s">
        <v>262</v>
      </c>
      <c r="QF169" s="45" t="s">
        <v>141</v>
      </c>
      <c r="QG169" s="43" t="s">
        <v>1136</v>
      </c>
      <c r="QH169" s="45" t="s">
        <v>573</v>
      </c>
      <c r="QI169" s="45" t="s">
        <v>573</v>
      </c>
      <c r="QJ169" s="45" t="s">
        <v>262</v>
      </c>
      <c r="QK169" s="45" t="s">
        <v>141</v>
      </c>
      <c r="QL169" s="43" t="s">
        <v>1136</v>
      </c>
      <c r="QM169" s="45" t="s">
        <v>573</v>
      </c>
      <c r="QN169" s="45" t="s">
        <v>573</v>
      </c>
      <c r="QO169" s="45" t="s">
        <v>262</v>
      </c>
      <c r="QP169" s="45" t="s">
        <v>141</v>
      </c>
      <c r="QQ169" s="43" t="s">
        <v>1136</v>
      </c>
      <c r="QR169" s="45" t="s">
        <v>573</v>
      </c>
      <c r="QS169" s="45" t="s">
        <v>573</v>
      </c>
      <c r="QT169" s="45" t="s">
        <v>262</v>
      </c>
      <c r="QU169" s="45" t="s">
        <v>141</v>
      </c>
      <c r="QV169" s="43" t="s">
        <v>1136</v>
      </c>
      <c r="QW169" s="45" t="s">
        <v>573</v>
      </c>
      <c r="QX169" s="45" t="s">
        <v>573</v>
      </c>
      <c r="QY169" s="45" t="s">
        <v>262</v>
      </c>
      <c r="QZ169" s="45" t="s">
        <v>141</v>
      </c>
      <c r="RA169" s="43" t="s">
        <v>1136</v>
      </c>
      <c r="RB169" s="45" t="s">
        <v>573</v>
      </c>
      <c r="RC169" s="45" t="s">
        <v>573</v>
      </c>
      <c r="RD169" s="45" t="s">
        <v>262</v>
      </c>
      <c r="RE169" s="45" t="s">
        <v>141</v>
      </c>
      <c r="RF169" s="43" t="s">
        <v>1136</v>
      </c>
      <c r="RG169" s="45" t="s">
        <v>573</v>
      </c>
      <c r="RH169" s="45" t="s">
        <v>573</v>
      </c>
      <c r="RI169" s="45" t="s">
        <v>262</v>
      </c>
      <c r="RJ169" s="45" t="s">
        <v>141</v>
      </c>
      <c r="RK169" s="43" t="s">
        <v>1136</v>
      </c>
      <c r="RL169" s="45" t="s">
        <v>573</v>
      </c>
      <c r="RM169" s="45" t="s">
        <v>573</v>
      </c>
      <c r="RN169" s="45" t="s">
        <v>262</v>
      </c>
      <c r="RO169" s="45" t="s">
        <v>141</v>
      </c>
      <c r="RP169" s="43" t="s">
        <v>1136</v>
      </c>
      <c r="RQ169" s="45" t="s">
        <v>573</v>
      </c>
      <c r="RR169" s="45" t="s">
        <v>573</v>
      </c>
      <c r="RS169" s="45" t="s">
        <v>262</v>
      </c>
      <c r="RT169" s="45" t="s">
        <v>141</v>
      </c>
      <c r="RU169" s="43" t="s">
        <v>1136</v>
      </c>
      <c r="RV169" s="45" t="s">
        <v>573</v>
      </c>
      <c r="RW169" s="45" t="s">
        <v>573</v>
      </c>
      <c r="RX169" s="45" t="s">
        <v>262</v>
      </c>
      <c r="RY169" s="45" t="s">
        <v>141</v>
      </c>
      <c r="RZ169" s="43" t="s">
        <v>1136</v>
      </c>
      <c r="SA169" s="45" t="s">
        <v>573</v>
      </c>
      <c r="SB169" s="45" t="s">
        <v>573</v>
      </c>
      <c r="SC169" s="45" t="s">
        <v>262</v>
      </c>
      <c r="SD169" s="45" t="s">
        <v>141</v>
      </c>
      <c r="SE169" s="43" t="s">
        <v>1136</v>
      </c>
      <c r="SF169" s="45" t="s">
        <v>573</v>
      </c>
      <c r="SG169" s="45" t="s">
        <v>573</v>
      </c>
      <c r="SH169" s="45" t="s">
        <v>262</v>
      </c>
      <c r="SI169" s="45" t="s">
        <v>141</v>
      </c>
      <c r="SJ169" s="43" t="s">
        <v>1136</v>
      </c>
      <c r="SK169" s="45" t="s">
        <v>573</v>
      </c>
      <c r="SL169" s="45" t="s">
        <v>573</v>
      </c>
      <c r="SM169" s="45" t="s">
        <v>262</v>
      </c>
      <c r="SN169" s="45" t="s">
        <v>141</v>
      </c>
      <c r="SO169" s="43" t="s">
        <v>1136</v>
      </c>
      <c r="SP169" s="45" t="s">
        <v>573</v>
      </c>
      <c r="SQ169" s="45" t="s">
        <v>573</v>
      </c>
      <c r="SR169" s="45" t="s">
        <v>262</v>
      </c>
      <c r="SS169" s="45" t="s">
        <v>141</v>
      </c>
      <c r="ST169" s="43" t="s">
        <v>1136</v>
      </c>
      <c r="SU169" s="45" t="s">
        <v>573</v>
      </c>
      <c r="SV169" s="45" t="s">
        <v>573</v>
      </c>
      <c r="SW169" s="45" t="s">
        <v>262</v>
      </c>
      <c r="SX169" s="45" t="s">
        <v>141</v>
      </c>
      <c r="SY169" s="43" t="s">
        <v>1136</v>
      </c>
      <c r="SZ169" s="45" t="s">
        <v>573</v>
      </c>
      <c r="TA169" s="45" t="s">
        <v>573</v>
      </c>
      <c r="TB169" s="45" t="s">
        <v>262</v>
      </c>
      <c r="TC169" s="45" t="s">
        <v>141</v>
      </c>
      <c r="TD169" s="43" t="s">
        <v>1136</v>
      </c>
      <c r="TE169" s="45" t="s">
        <v>573</v>
      </c>
      <c r="TF169" s="45" t="s">
        <v>573</v>
      </c>
      <c r="TG169" s="45" t="s">
        <v>262</v>
      </c>
      <c r="TH169" s="45" t="s">
        <v>141</v>
      </c>
      <c r="TI169" s="43" t="s">
        <v>1136</v>
      </c>
      <c r="TJ169" s="45" t="s">
        <v>573</v>
      </c>
      <c r="TK169" s="45" t="s">
        <v>573</v>
      </c>
      <c r="TL169" s="45" t="s">
        <v>262</v>
      </c>
      <c r="TM169" s="45" t="s">
        <v>141</v>
      </c>
      <c r="TN169" s="43" t="s">
        <v>1136</v>
      </c>
      <c r="TO169" s="45" t="s">
        <v>573</v>
      </c>
      <c r="TP169" s="45" t="s">
        <v>573</v>
      </c>
      <c r="TQ169" s="45" t="s">
        <v>262</v>
      </c>
      <c r="TR169" s="45" t="s">
        <v>141</v>
      </c>
      <c r="TS169" s="43" t="s">
        <v>1136</v>
      </c>
      <c r="TT169" s="45" t="s">
        <v>573</v>
      </c>
      <c r="TU169" s="45" t="s">
        <v>573</v>
      </c>
      <c r="TV169" s="45" t="s">
        <v>262</v>
      </c>
      <c r="TW169" s="45" t="s">
        <v>141</v>
      </c>
      <c r="TX169" s="43" t="s">
        <v>1136</v>
      </c>
      <c r="TY169" s="45" t="s">
        <v>573</v>
      </c>
      <c r="TZ169" s="45" t="s">
        <v>573</v>
      </c>
      <c r="UA169" s="45" t="s">
        <v>262</v>
      </c>
      <c r="UB169" s="45" t="s">
        <v>141</v>
      </c>
      <c r="UC169" s="43" t="s">
        <v>1136</v>
      </c>
      <c r="UD169" s="45" t="s">
        <v>573</v>
      </c>
      <c r="UE169" s="45" t="s">
        <v>573</v>
      </c>
      <c r="UF169" s="45" t="s">
        <v>262</v>
      </c>
      <c r="UG169" s="45" t="s">
        <v>141</v>
      </c>
      <c r="UH169" s="43" t="s">
        <v>1136</v>
      </c>
      <c r="UI169" s="45" t="s">
        <v>573</v>
      </c>
      <c r="UJ169" s="45" t="s">
        <v>573</v>
      </c>
      <c r="UK169" s="45" t="s">
        <v>262</v>
      </c>
      <c r="UL169" s="45" t="s">
        <v>141</v>
      </c>
      <c r="UM169" s="43" t="s">
        <v>1136</v>
      </c>
      <c r="UN169" s="45" t="s">
        <v>573</v>
      </c>
      <c r="UO169" s="45" t="s">
        <v>573</v>
      </c>
      <c r="UP169" s="45" t="s">
        <v>262</v>
      </c>
      <c r="UQ169" s="45" t="s">
        <v>141</v>
      </c>
      <c r="UR169" s="43" t="s">
        <v>1136</v>
      </c>
      <c r="US169" s="45" t="s">
        <v>573</v>
      </c>
      <c r="UT169" s="45" t="s">
        <v>573</v>
      </c>
      <c r="UU169" s="45" t="s">
        <v>262</v>
      </c>
      <c r="UV169" s="45" t="s">
        <v>141</v>
      </c>
      <c r="UW169" s="43" t="s">
        <v>1136</v>
      </c>
      <c r="UX169" s="45" t="s">
        <v>573</v>
      </c>
      <c r="UY169" s="45" t="s">
        <v>573</v>
      </c>
      <c r="UZ169" s="45" t="s">
        <v>262</v>
      </c>
      <c r="VA169" s="45" t="s">
        <v>141</v>
      </c>
      <c r="VB169" s="43" t="s">
        <v>1136</v>
      </c>
      <c r="VC169" s="45" t="s">
        <v>573</v>
      </c>
      <c r="VD169" s="45" t="s">
        <v>573</v>
      </c>
      <c r="VE169" s="45" t="s">
        <v>262</v>
      </c>
      <c r="VF169" s="45" t="s">
        <v>141</v>
      </c>
      <c r="VG169" s="43" t="s">
        <v>1136</v>
      </c>
      <c r="VH169" s="45" t="s">
        <v>573</v>
      </c>
      <c r="VI169" s="45" t="s">
        <v>573</v>
      </c>
      <c r="VJ169" s="45" t="s">
        <v>262</v>
      </c>
      <c r="VK169" s="45" t="s">
        <v>141</v>
      </c>
      <c r="VL169" s="43" t="s">
        <v>1136</v>
      </c>
      <c r="VM169" s="45" t="s">
        <v>573</v>
      </c>
      <c r="VN169" s="45" t="s">
        <v>573</v>
      </c>
      <c r="VO169" s="45" t="s">
        <v>262</v>
      </c>
      <c r="VP169" s="45" t="s">
        <v>141</v>
      </c>
      <c r="VQ169" s="43" t="s">
        <v>1136</v>
      </c>
      <c r="VR169" s="45" t="s">
        <v>573</v>
      </c>
      <c r="VS169" s="45" t="s">
        <v>573</v>
      </c>
      <c r="VT169" s="45" t="s">
        <v>262</v>
      </c>
      <c r="VU169" s="45" t="s">
        <v>141</v>
      </c>
      <c r="VV169" s="43" t="s">
        <v>1136</v>
      </c>
      <c r="VW169" s="45" t="s">
        <v>573</v>
      </c>
      <c r="VX169" s="45" t="s">
        <v>573</v>
      </c>
      <c r="VY169" s="45" t="s">
        <v>262</v>
      </c>
      <c r="VZ169" s="45" t="s">
        <v>141</v>
      </c>
      <c r="WA169" s="43" t="s">
        <v>1136</v>
      </c>
      <c r="WB169" s="45" t="s">
        <v>573</v>
      </c>
      <c r="WC169" s="45" t="s">
        <v>573</v>
      </c>
      <c r="WD169" s="45" t="s">
        <v>262</v>
      </c>
      <c r="WE169" s="45" t="s">
        <v>141</v>
      </c>
      <c r="WF169" s="43" t="s">
        <v>1136</v>
      </c>
      <c r="WG169" s="45" t="s">
        <v>573</v>
      </c>
      <c r="WH169" s="45" t="s">
        <v>573</v>
      </c>
      <c r="WI169" s="45" t="s">
        <v>262</v>
      </c>
      <c r="WJ169" s="45" t="s">
        <v>141</v>
      </c>
      <c r="WK169" s="43" t="s">
        <v>1136</v>
      </c>
      <c r="WL169" s="45" t="s">
        <v>573</v>
      </c>
      <c r="WM169" s="45" t="s">
        <v>573</v>
      </c>
      <c r="WN169" s="45" t="s">
        <v>262</v>
      </c>
      <c r="WO169" s="45" t="s">
        <v>141</v>
      </c>
      <c r="WP169" s="43" t="s">
        <v>1136</v>
      </c>
      <c r="WQ169" s="45" t="s">
        <v>573</v>
      </c>
      <c r="WR169" s="45" t="s">
        <v>573</v>
      </c>
      <c r="WS169" s="45" t="s">
        <v>262</v>
      </c>
      <c r="WT169" s="45" t="s">
        <v>141</v>
      </c>
      <c r="WU169" s="43" t="s">
        <v>1136</v>
      </c>
      <c r="WV169" s="45" t="s">
        <v>573</v>
      </c>
      <c r="WW169" s="45" t="s">
        <v>573</v>
      </c>
      <c r="WX169" s="45" t="s">
        <v>262</v>
      </c>
      <c r="WY169" s="45" t="s">
        <v>141</v>
      </c>
      <c r="WZ169" s="43" t="s">
        <v>1136</v>
      </c>
      <c r="XA169" s="45" t="s">
        <v>573</v>
      </c>
      <c r="XB169" s="45" t="s">
        <v>573</v>
      </c>
      <c r="XC169" s="45" t="s">
        <v>262</v>
      </c>
      <c r="XD169" s="45" t="s">
        <v>141</v>
      </c>
      <c r="XE169" s="43" t="s">
        <v>1136</v>
      </c>
      <c r="XF169" s="45" t="s">
        <v>573</v>
      </c>
      <c r="XG169" s="45" t="s">
        <v>573</v>
      </c>
      <c r="XH169" s="45" t="s">
        <v>262</v>
      </c>
      <c r="XI169" s="45" t="s">
        <v>141</v>
      </c>
      <c r="XJ169" s="43" t="s">
        <v>1136</v>
      </c>
      <c r="XK169" s="45" t="s">
        <v>573</v>
      </c>
      <c r="XL169" s="45" t="s">
        <v>573</v>
      </c>
      <c r="XM169" s="45" t="s">
        <v>262</v>
      </c>
      <c r="XN169" s="45" t="s">
        <v>141</v>
      </c>
      <c r="XO169" s="43" t="s">
        <v>1136</v>
      </c>
      <c r="XP169" s="45" t="s">
        <v>573</v>
      </c>
      <c r="XQ169" s="45" t="s">
        <v>573</v>
      </c>
      <c r="XR169" s="45" t="s">
        <v>262</v>
      </c>
      <c r="XS169" s="45" t="s">
        <v>141</v>
      </c>
      <c r="XT169" s="43" t="s">
        <v>1136</v>
      </c>
      <c r="XU169" s="45" t="s">
        <v>573</v>
      </c>
      <c r="XV169" s="45" t="s">
        <v>573</v>
      </c>
      <c r="XW169" s="45" t="s">
        <v>262</v>
      </c>
      <c r="XX169" s="45" t="s">
        <v>141</v>
      </c>
      <c r="XY169" s="43" t="s">
        <v>1136</v>
      </c>
      <c r="XZ169" s="45" t="s">
        <v>573</v>
      </c>
      <c r="YA169" s="45" t="s">
        <v>573</v>
      </c>
      <c r="YB169" s="45" t="s">
        <v>262</v>
      </c>
      <c r="YC169" s="45" t="s">
        <v>141</v>
      </c>
      <c r="YD169" s="43" t="s">
        <v>1136</v>
      </c>
      <c r="YE169" s="45" t="s">
        <v>573</v>
      </c>
      <c r="YF169" s="45" t="s">
        <v>573</v>
      </c>
      <c r="YG169" s="45" t="s">
        <v>262</v>
      </c>
      <c r="YH169" s="45" t="s">
        <v>141</v>
      </c>
      <c r="YI169" s="43" t="s">
        <v>1136</v>
      </c>
      <c r="YJ169" s="45" t="s">
        <v>573</v>
      </c>
      <c r="YK169" s="45" t="s">
        <v>573</v>
      </c>
      <c r="YL169" s="45" t="s">
        <v>262</v>
      </c>
      <c r="YM169" s="45" t="s">
        <v>141</v>
      </c>
      <c r="YN169" s="43" t="s">
        <v>1136</v>
      </c>
      <c r="YO169" s="45" t="s">
        <v>573</v>
      </c>
      <c r="YP169" s="45" t="s">
        <v>573</v>
      </c>
      <c r="YQ169" s="45" t="s">
        <v>262</v>
      </c>
      <c r="YR169" s="45" t="s">
        <v>141</v>
      </c>
    </row>
    <row r="170" spans="1:668" x14ac:dyDescent="0.4">
      <c r="A170" s="43" t="s">
        <v>85</v>
      </c>
      <c r="B170" s="44" t="s">
        <v>851</v>
      </c>
      <c r="C170" s="43" t="s">
        <v>1137</v>
      </c>
      <c r="D170" s="45" t="s">
        <v>574</v>
      </c>
      <c r="E170" s="45" t="s">
        <v>574</v>
      </c>
      <c r="F170" s="45" t="s">
        <v>262</v>
      </c>
      <c r="G170" s="45"/>
      <c r="H170" s="45" t="s">
        <v>141</v>
      </c>
      <c r="I170" s="43" t="s">
        <v>1137</v>
      </c>
      <c r="J170" s="45" t="s">
        <v>574</v>
      </c>
      <c r="K170" s="45" t="s">
        <v>574</v>
      </c>
      <c r="L170" s="45" t="s">
        <v>262</v>
      </c>
      <c r="M170" s="45" t="s">
        <v>141</v>
      </c>
      <c r="N170" s="43" t="s">
        <v>1137</v>
      </c>
      <c r="O170" s="45" t="s">
        <v>574</v>
      </c>
      <c r="P170" s="45" t="s">
        <v>574</v>
      </c>
      <c r="Q170" s="45" t="s">
        <v>262</v>
      </c>
      <c r="R170" s="45" t="s">
        <v>141</v>
      </c>
      <c r="S170" s="43" t="s">
        <v>1137</v>
      </c>
      <c r="T170" s="45" t="s">
        <v>574</v>
      </c>
      <c r="U170" s="45" t="s">
        <v>574</v>
      </c>
      <c r="V170" s="45" t="s">
        <v>262</v>
      </c>
      <c r="W170" s="45" t="s">
        <v>141</v>
      </c>
      <c r="X170" s="43" t="s">
        <v>1137</v>
      </c>
      <c r="Y170" s="45" t="s">
        <v>574</v>
      </c>
      <c r="Z170" s="45" t="s">
        <v>574</v>
      </c>
      <c r="AA170" s="45" t="s">
        <v>262</v>
      </c>
      <c r="AB170" s="45" t="s">
        <v>141</v>
      </c>
      <c r="AC170" s="43" t="s">
        <v>1137</v>
      </c>
      <c r="AD170" s="45" t="s">
        <v>574</v>
      </c>
      <c r="AE170" s="45" t="s">
        <v>574</v>
      </c>
      <c r="AF170" s="45" t="s">
        <v>262</v>
      </c>
      <c r="AG170" s="45" t="s">
        <v>141</v>
      </c>
      <c r="AH170" s="43" t="s">
        <v>1137</v>
      </c>
      <c r="AI170" s="45" t="s">
        <v>574</v>
      </c>
      <c r="AJ170" s="45" t="s">
        <v>574</v>
      </c>
      <c r="AK170" s="45" t="s">
        <v>262</v>
      </c>
      <c r="AL170" s="45" t="s">
        <v>141</v>
      </c>
      <c r="AM170" s="43" t="s">
        <v>1137</v>
      </c>
      <c r="AN170" s="45" t="s">
        <v>574</v>
      </c>
      <c r="AO170" s="45" t="s">
        <v>574</v>
      </c>
      <c r="AP170" s="45" t="s">
        <v>262</v>
      </c>
      <c r="AQ170" s="45" t="s">
        <v>141</v>
      </c>
      <c r="AR170" s="43" t="s">
        <v>1137</v>
      </c>
      <c r="AS170" s="45" t="s">
        <v>574</v>
      </c>
      <c r="AT170" s="45" t="s">
        <v>574</v>
      </c>
      <c r="AU170" s="45" t="s">
        <v>262</v>
      </c>
      <c r="AV170" s="45" t="s">
        <v>141</v>
      </c>
      <c r="AW170" s="43" t="s">
        <v>1137</v>
      </c>
      <c r="AX170" s="45" t="s">
        <v>574</v>
      </c>
      <c r="AY170" s="45" t="s">
        <v>574</v>
      </c>
      <c r="AZ170" s="45" t="s">
        <v>262</v>
      </c>
      <c r="BA170" s="45" t="s">
        <v>141</v>
      </c>
      <c r="BB170" s="43" t="s">
        <v>1137</v>
      </c>
      <c r="BC170" s="45" t="s">
        <v>574</v>
      </c>
      <c r="BD170" s="45" t="s">
        <v>574</v>
      </c>
      <c r="BE170" s="45" t="s">
        <v>262</v>
      </c>
      <c r="BF170" s="45" t="s">
        <v>141</v>
      </c>
      <c r="BG170" s="43" t="s">
        <v>1137</v>
      </c>
      <c r="BH170" s="45" t="s">
        <v>574</v>
      </c>
      <c r="BI170" s="45" t="s">
        <v>574</v>
      </c>
      <c r="BJ170" s="45" t="s">
        <v>262</v>
      </c>
      <c r="BK170" s="45" t="s">
        <v>141</v>
      </c>
      <c r="BL170" s="43" t="s">
        <v>1137</v>
      </c>
      <c r="BM170" s="45" t="s">
        <v>574</v>
      </c>
      <c r="BN170" s="45" t="s">
        <v>574</v>
      </c>
      <c r="BO170" s="45" t="s">
        <v>262</v>
      </c>
      <c r="BP170" s="45" t="s">
        <v>141</v>
      </c>
      <c r="BQ170" s="43" t="s">
        <v>1137</v>
      </c>
      <c r="BR170" s="45" t="s">
        <v>574</v>
      </c>
      <c r="BS170" s="45" t="s">
        <v>574</v>
      </c>
      <c r="BT170" s="45" t="s">
        <v>262</v>
      </c>
      <c r="BU170" s="45" t="s">
        <v>141</v>
      </c>
      <c r="BV170" s="43" t="s">
        <v>1137</v>
      </c>
      <c r="BW170" s="45" t="s">
        <v>574</v>
      </c>
      <c r="BX170" s="45" t="s">
        <v>574</v>
      </c>
      <c r="BY170" s="45" t="s">
        <v>262</v>
      </c>
      <c r="BZ170" s="45" t="s">
        <v>141</v>
      </c>
      <c r="CA170" s="43" t="s">
        <v>1137</v>
      </c>
      <c r="CB170" s="45" t="s">
        <v>574</v>
      </c>
      <c r="CC170" s="45" t="s">
        <v>574</v>
      </c>
      <c r="CD170" s="45" t="s">
        <v>262</v>
      </c>
      <c r="CE170" s="45" t="s">
        <v>141</v>
      </c>
      <c r="CF170" s="43" t="s">
        <v>1137</v>
      </c>
      <c r="CG170" s="45" t="s">
        <v>574</v>
      </c>
      <c r="CH170" s="45" t="s">
        <v>574</v>
      </c>
      <c r="CI170" s="45" t="s">
        <v>262</v>
      </c>
      <c r="CJ170" s="45" t="s">
        <v>141</v>
      </c>
      <c r="CK170" s="43" t="s">
        <v>1137</v>
      </c>
      <c r="CL170" s="45" t="s">
        <v>574</v>
      </c>
      <c r="CM170" s="45" t="s">
        <v>574</v>
      </c>
      <c r="CN170" s="45" t="s">
        <v>262</v>
      </c>
      <c r="CO170" s="45" t="s">
        <v>141</v>
      </c>
      <c r="CP170" s="43" t="s">
        <v>1137</v>
      </c>
      <c r="CQ170" s="45" t="s">
        <v>574</v>
      </c>
      <c r="CR170" s="45" t="s">
        <v>574</v>
      </c>
      <c r="CS170" s="45" t="s">
        <v>262</v>
      </c>
      <c r="CT170" s="45" t="s">
        <v>141</v>
      </c>
      <c r="CU170" s="43" t="s">
        <v>1137</v>
      </c>
      <c r="CV170" s="45" t="s">
        <v>574</v>
      </c>
      <c r="CW170" s="45" t="s">
        <v>574</v>
      </c>
      <c r="CX170" s="45" t="s">
        <v>262</v>
      </c>
      <c r="CY170" s="45" t="s">
        <v>141</v>
      </c>
      <c r="CZ170" s="43" t="s">
        <v>1137</v>
      </c>
      <c r="DA170" s="45" t="s">
        <v>574</v>
      </c>
      <c r="DB170" s="45" t="s">
        <v>574</v>
      </c>
      <c r="DC170" s="45" t="s">
        <v>262</v>
      </c>
      <c r="DD170" s="45" t="s">
        <v>141</v>
      </c>
      <c r="DE170" s="43" t="s">
        <v>1137</v>
      </c>
      <c r="DF170" s="45" t="s">
        <v>574</v>
      </c>
      <c r="DG170" s="45" t="s">
        <v>574</v>
      </c>
      <c r="DH170" s="45" t="s">
        <v>262</v>
      </c>
      <c r="DI170" s="45" t="s">
        <v>141</v>
      </c>
      <c r="DJ170" s="43" t="s">
        <v>1137</v>
      </c>
      <c r="DK170" s="45" t="s">
        <v>574</v>
      </c>
      <c r="DL170" s="45" t="s">
        <v>574</v>
      </c>
      <c r="DM170" s="45" t="s">
        <v>262</v>
      </c>
      <c r="DN170" s="45" t="s">
        <v>141</v>
      </c>
      <c r="DO170" s="43" t="s">
        <v>1137</v>
      </c>
      <c r="DP170" s="45" t="s">
        <v>574</v>
      </c>
      <c r="DQ170" s="45" t="s">
        <v>574</v>
      </c>
      <c r="DR170" s="45" t="s">
        <v>262</v>
      </c>
      <c r="DS170" s="45" t="s">
        <v>141</v>
      </c>
      <c r="DT170" s="43" t="s">
        <v>1137</v>
      </c>
      <c r="DU170" s="45" t="s">
        <v>574</v>
      </c>
      <c r="DV170" s="45" t="s">
        <v>574</v>
      </c>
      <c r="DW170" s="45" t="s">
        <v>262</v>
      </c>
      <c r="DX170" s="45" t="s">
        <v>141</v>
      </c>
      <c r="DY170" s="43" t="s">
        <v>1137</v>
      </c>
      <c r="DZ170" s="45" t="s">
        <v>574</v>
      </c>
      <c r="EA170" s="45" t="s">
        <v>574</v>
      </c>
      <c r="EB170" s="45" t="s">
        <v>262</v>
      </c>
      <c r="EC170" s="45" t="s">
        <v>141</v>
      </c>
      <c r="ED170" s="43" t="s">
        <v>1137</v>
      </c>
      <c r="EE170" s="45" t="s">
        <v>574</v>
      </c>
      <c r="EF170" s="45" t="s">
        <v>574</v>
      </c>
      <c r="EG170" s="45" t="s">
        <v>262</v>
      </c>
      <c r="EH170" s="45" t="s">
        <v>141</v>
      </c>
      <c r="EI170" s="43" t="s">
        <v>1137</v>
      </c>
      <c r="EJ170" s="45" t="s">
        <v>574</v>
      </c>
      <c r="EK170" s="45" t="s">
        <v>574</v>
      </c>
      <c r="EL170" s="45" t="s">
        <v>262</v>
      </c>
      <c r="EM170" s="45" t="s">
        <v>141</v>
      </c>
      <c r="EN170" s="43" t="s">
        <v>1137</v>
      </c>
      <c r="EO170" s="45" t="s">
        <v>574</v>
      </c>
      <c r="EP170" s="45" t="s">
        <v>574</v>
      </c>
      <c r="EQ170" s="45" t="s">
        <v>262</v>
      </c>
      <c r="ER170" s="45" t="s">
        <v>141</v>
      </c>
      <c r="ES170" s="43" t="s">
        <v>1137</v>
      </c>
      <c r="ET170" s="45" t="s">
        <v>574</v>
      </c>
      <c r="EU170" s="45" t="s">
        <v>574</v>
      </c>
      <c r="EV170" s="45" t="s">
        <v>262</v>
      </c>
      <c r="EW170" s="45" t="s">
        <v>141</v>
      </c>
      <c r="EX170" s="43" t="s">
        <v>1137</v>
      </c>
      <c r="EY170" s="45" t="s">
        <v>574</v>
      </c>
      <c r="EZ170" s="45" t="s">
        <v>574</v>
      </c>
      <c r="FA170" s="45" t="s">
        <v>262</v>
      </c>
      <c r="FB170" s="45" t="s">
        <v>141</v>
      </c>
      <c r="FC170" s="43" t="s">
        <v>1137</v>
      </c>
      <c r="FD170" s="45" t="s">
        <v>574</v>
      </c>
      <c r="FE170" s="45" t="s">
        <v>574</v>
      </c>
      <c r="FF170" s="45" t="s">
        <v>262</v>
      </c>
      <c r="FG170" s="45" t="s">
        <v>141</v>
      </c>
      <c r="FH170" s="43" t="s">
        <v>1137</v>
      </c>
      <c r="FI170" s="45" t="s">
        <v>574</v>
      </c>
      <c r="FJ170" s="45" t="s">
        <v>574</v>
      </c>
      <c r="FK170" s="45" t="s">
        <v>262</v>
      </c>
      <c r="FL170" s="45" t="s">
        <v>141</v>
      </c>
      <c r="FM170" s="43" t="s">
        <v>1137</v>
      </c>
      <c r="FN170" s="45" t="s">
        <v>574</v>
      </c>
      <c r="FO170" s="45" t="s">
        <v>574</v>
      </c>
      <c r="FP170" s="45" t="s">
        <v>262</v>
      </c>
      <c r="FQ170" s="45" t="s">
        <v>141</v>
      </c>
      <c r="FR170" s="43" t="s">
        <v>1137</v>
      </c>
      <c r="FS170" s="45" t="s">
        <v>574</v>
      </c>
      <c r="FT170" s="45" t="s">
        <v>574</v>
      </c>
      <c r="FU170" s="45" t="s">
        <v>262</v>
      </c>
      <c r="FV170" s="45" t="s">
        <v>141</v>
      </c>
      <c r="FW170" s="43" t="s">
        <v>1137</v>
      </c>
      <c r="FX170" s="45" t="s">
        <v>574</v>
      </c>
      <c r="FY170" s="45" t="s">
        <v>574</v>
      </c>
      <c r="FZ170" s="45" t="s">
        <v>262</v>
      </c>
      <c r="GA170" s="45" t="s">
        <v>141</v>
      </c>
      <c r="GB170" s="43" t="s">
        <v>1137</v>
      </c>
      <c r="GC170" s="45" t="s">
        <v>574</v>
      </c>
      <c r="GD170" s="45" t="s">
        <v>574</v>
      </c>
      <c r="GE170" s="45" t="s">
        <v>262</v>
      </c>
      <c r="GF170" s="45" t="s">
        <v>141</v>
      </c>
      <c r="GG170" s="43" t="s">
        <v>1137</v>
      </c>
      <c r="GH170" s="45" t="s">
        <v>574</v>
      </c>
      <c r="GI170" s="45" t="s">
        <v>574</v>
      </c>
      <c r="GJ170" s="45" t="s">
        <v>262</v>
      </c>
      <c r="GK170" s="45" t="s">
        <v>141</v>
      </c>
      <c r="GL170" s="43" t="s">
        <v>1137</v>
      </c>
      <c r="GM170" s="45" t="s">
        <v>574</v>
      </c>
      <c r="GN170" s="45" t="s">
        <v>574</v>
      </c>
      <c r="GO170" s="45" t="s">
        <v>262</v>
      </c>
      <c r="GP170" s="45" t="s">
        <v>141</v>
      </c>
      <c r="GQ170" s="43" t="s">
        <v>1137</v>
      </c>
      <c r="GR170" s="45" t="s">
        <v>574</v>
      </c>
      <c r="GS170" s="45" t="s">
        <v>574</v>
      </c>
      <c r="GT170" s="45" t="s">
        <v>262</v>
      </c>
      <c r="GU170" s="45" t="s">
        <v>141</v>
      </c>
      <c r="GV170" s="43" t="s">
        <v>1137</v>
      </c>
      <c r="GW170" s="45" t="s">
        <v>574</v>
      </c>
      <c r="GX170" s="45" t="s">
        <v>574</v>
      </c>
      <c r="GY170" s="45" t="s">
        <v>262</v>
      </c>
      <c r="GZ170" s="45" t="s">
        <v>141</v>
      </c>
      <c r="HA170" s="43" t="s">
        <v>1137</v>
      </c>
      <c r="HB170" s="45" t="s">
        <v>574</v>
      </c>
      <c r="HC170" s="45" t="s">
        <v>574</v>
      </c>
      <c r="HD170" s="45" t="s">
        <v>262</v>
      </c>
      <c r="HE170" s="45" t="s">
        <v>141</v>
      </c>
      <c r="HF170" s="43" t="s">
        <v>1137</v>
      </c>
      <c r="HG170" s="45" t="s">
        <v>574</v>
      </c>
      <c r="HH170" s="45" t="s">
        <v>574</v>
      </c>
      <c r="HI170" s="45" t="s">
        <v>262</v>
      </c>
      <c r="HJ170" s="45" t="s">
        <v>141</v>
      </c>
      <c r="HK170" s="43" t="s">
        <v>1137</v>
      </c>
      <c r="HL170" s="45" t="s">
        <v>574</v>
      </c>
      <c r="HM170" s="45" t="s">
        <v>574</v>
      </c>
      <c r="HN170" s="45" t="s">
        <v>262</v>
      </c>
      <c r="HO170" s="45" t="s">
        <v>141</v>
      </c>
      <c r="HP170" s="43" t="s">
        <v>1137</v>
      </c>
      <c r="HQ170" s="45" t="s">
        <v>574</v>
      </c>
      <c r="HR170" s="45" t="s">
        <v>574</v>
      </c>
      <c r="HS170" s="45" t="s">
        <v>262</v>
      </c>
      <c r="HT170" s="45" t="s">
        <v>141</v>
      </c>
      <c r="HU170" s="43" t="s">
        <v>1137</v>
      </c>
      <c r="HV170" s="45" t="s">
        <v>574</v>
      </c>
      <c r="HW170" s="45" t="s">
        <v>574</v>
      </c>
      <c r="HX170" s="45" t="s">
        <v>262</v>
      </c>
      <c r="HY170" s="45" t="s">
        <v>141</v>
      </c>
      <c r="HZ170" s="43" t="s">
        <v>1137</v>
      </c>
      <c r="IA170" s="45" t="s">
        <v>574</v>
      </c>
      <c r="IB170" s="45" t="s">
        <v>574</v>
      </c>
      <c r="IC170" s="45" t="s">
        <v>262</v>
      </c>
      <c r="ID170" s="45" t="s">
        <v>141</v>
      </c>
      <c r="IE170" s="43" t="s">
        <v>1137</v>
      </c>
      <c r="IF170" s="45" t="s">
        <v>574</v>
      </c>
      <c r="IG170" s="45" t="s">
        <v>574</v>
      </c>
      <c r="IH170" s="45" t="s">
        <v>262</v>
      </c>
      <c r="II170" s="45" t="s">
        <v>141</v>
      </c>
      <c r="IJ170" s="43" t="s">
        <v>1137</v>
      </c>
      <c r="IK170" s="45" t="s">
        <v>574</v>
      </c>
      <c r="IL170" s="45" t="s">
        <v>574</v>
      </c>
      <c r="IM170" s="45" t="s">
        <v>262</v>
      </c>
      <c r="IN170" s="45" t="s">
        <v>141</v>
      </c>
      <c r="IO170" s="43" t="s">
        <v>1137</v>
      </c>
      <c r="IP170" s="45" t="s">
        <v>574</v>
      </c>
      <c r="IQ170" s="45" t="s">
        <v>574</v>
      </c>
      <c r="IR170" s="45" t="s">
        <v>262</v>
      </c>
      <c r="IS170" s="45" t="s">
        <v>141</v>
      </c>
      <c r="IT170" s="43" t="s">
        <v>1137</v>
      </c>
      <c r="IU170" s="45" t="s">
        <v>574</v>
      </c>
      <c r="IV170" s="45" t="s">
        <v>574</v>
      </c>
      <c r="IW170" s="45" t="s">
        <v>262</v>
      </c>
      <c r="IX170" s="45" t="s">
        <v>141</v>
      </c>
      <c r="IY170" s="43" t="s">
        <v>1137</v>
      </c>
      <c r="IZ170" s="45" t="s">
        <v>574</v>
      </c>
      <c r="JA170" s="45" t="s">
        <v>574</v>
      </c>
      <c r="JB170" s="45" t="s">
        <v>262</v>
      </c>
      <c r="JC170" s="45" t="s">
        <v>141</v>
      </c>
      <c r="JD170" s="43" t="s">
        <v>1137</v>
      </c>
      <c r="JE170" s="45" t="s">
        <v>574</v>
      </c>
      <c r="JF170" s="45" t="s">
        <v>574</v>
      </c>
      <c r="JG170" s="45" t="s">
        <v>262</v>
      </c>
      <c r="JH170" s="45" t="s">
        <v>141</v>
      </c>
      <c r="JI170" s="43" t="s">
        <v>1137</v>
      </c>
      <c r="JJ170" s="45" t="s">
        <v>574</v>
      </c>
      <c r="JK170" s="45" t="s">
        <v>574</v>
      </c>
      <c r="JL170" s="45" t="s">
        <v>262</v>
      </c>
      <c r="JM170" s="45" t="s">
        <v>141</v>
      </c>
      <c r="JN170" s="43" t="s">
        <v>1137</v>
      </c>
      <c r="JO170" s="45" t="s">
        <v>574</v>
      </c>
      <c r="JP170" s="45" t="s">
        <v>574</v>
      </c>
      <c r="JQ170" s="45" t="s">
        <v>262</v>
      </c>
      <c r="JR170" s="45" t="s">
        <v>141</v>
      </c>
      <c r="JS170" s="43" t="s">
        <v>1137</v>
      </c>
      <c r="JT170" s="45" t="s">
        <v>574</v>
      </c>
      <c r="JU170" s="45" t="s">
        <v>574</v>
      </c>
      <c r="JV170" s="45" t="s">
        <v>262</v>
      </c>
      <c r="JW170" s="45" t="s">
        <v>141</v>
      </c>
      <c r="JX170" s="43" t="s">
        <v>1137</v>
      </c>
      <c r="JY170" s="45" t="s">
        <v>574</v>
      </c>
      <c r="JZ170" s="45" t="s">
        <v>574</v>
      </c>
      <c r="KA170" s="45" t="s">
        <v>262</v>
      </c>
      <c r="KB170" s="45" t="s">
        <v>141</v>
      </c>
      <c r="KC170" s="43" t="s">
        <v>1137</v>
      </c>
      <c r="KD170" s="45" t="s">
        <v>574</v>
      </c>
      <c r="KE170" s="45" t="s">
        <v>574</v>
      </c>
      <c r="KF170" s="45" t="s">
        <v>262</v>
      </c>
      <c r="KG170" s="45" t="s">
        <v>141</v>
      </c>
      <c r="KH170" s="43" t="s">
        <v>1137</v>
      </c>
      <c r="KI170" s="45" t="s">
        <v>574</v>
      </c>
      <c r="KJ170" s="45" t="s">
        <v>574</v>
      </c>
      <c r="KK170" s="45" t="s">
        <v>262</v>
      </c>
      <c r="KL170" s="45" t="s">
        <v>141</v>
      </c>
      <c r="KM170" s="43" t="s">
        <v>1137</v>
      </c>
      <c r="KN170" s="45" t="s">
        <v>574</v>
      </c>
      <c r="KO170" s="45" t="s">
        <v>574</v>
      </c>
      <c r="KP170" s="45" t="s">
        <v>262</v>
      </c>
      <c r="KQ170" s="45" t="s">
        <v>141</v>
      </c>
      <c r="KR170" s="43" t="s">
        <v>1137</v>
      </c>
      <c r="KS170" s="45" t="s">
        <v>574</v>
      </c>
      <c r="KT170" s="45" t="s">
        <v>574</v>
      </c>
      <c r="KU170" s="45" t="s">
        <v>262</v>
      </c>
      <c r="KV170" s="45" t="s">
        <v>141</v>
      </c>
      <c r="KW170" s="43" t="s">
        <v>1137</v>
      </c>
      <c r="KX170" s="45" t="s">
        <v>574</v>
      </c>
      <c r="KY170" s="45" t="s">
        <v>574</v>
      </c>
      <c r="KZ170" s="45" t="s">
        <v>262</v>
      </c>
      <c r="LA170" s="45" t="s">
        <v>141</v>
      </c>
      <c r="LB170" s="43" t="s">
        <v>1137</v>
      </c>
      <c r="LC170" s="45" t="s">
        <v>574</v>
      </c>
      <c r="LD170" s="45" t="s">
        <v>574</v>
      </c>
      <c r="LE170" s="45" t="s">
        <v>262</v>
      </c>
      <c r="LF170" s="45" t="s">
        <v>141</v>
      </c>
      <c r="LG170" s="43" t="s">
        <v>1137</v>
      </c>
      <c r="LH170" s="45" t="s">
        <v>574</v>
      </c>
      <c r="LI170" s="45" t="s">
        <v>574</v>
      </c>
      <c r="LJ170" s="45" t="s">
        <v>262</v>
      </c>
      <c r="LK170" s="45" t="s">
        <v>141</v>
      </c>
      <c r="LL170" s="43" t="s">
        <v>1137</v>
      </c>
      <c r="LM170" s="45" t="s">
        <v>574</v>
      </c>
      <c r="LN170" s="45" t="s">
        <v>574</v>
      </c>
      <c r="LO170" s="45" t="s">
        <v>262</v>
      </c>
      <c r="LP170" s="45" t="s">
        <v>141</v>
      </c>
      <c r="LQ170" s="43" t="s">
        <v>1137</v>
      </c>
      <c r="LR170" s="45" t="s">
        <v>574</v>
      </c>
      <c r="LS170" s="45" t="s">
        <v>574</v>
      </c>
      <c r="LT170" s="45" t="s">
        <v>262</v>
      </c>
      <c r="LU170" s="45" t="s">
        <v>141</v>
      </c>
      <c r="LV170" s="43" t="s">
        <v>1137</v>
      </c>
      <c r="LW170" s="45" t="s">
        <v>574</v>
      </c>
      <c r="LX170" s="45" t="s">
        <v>574</v>
      </c>
      <c r="LY170" s="45" t="s">
        <v>262</v>
      </c>
      <c r="LZ170" s="45" t="s">
        <v>141</v>
      </c>
      <c r="MA170" s="43" t="s">
        <v>1137</v>
      </c>
      <c r="MB170" s="45" t="s">
        <v>574</v>
      </c>
      <c r="MC170" s="45" t="s">
        <v>574</v>
      </c>
      <c r="MD170" s="45" t="s">
        <v>262</v>
      </c>
      <c r="ME170" s="45" t="s">
        <v>141</v>
      </c>
      <c r="MF170" s="43" t="s">
        <v>1137</v>
      </c>
      <c r="MG170" s="45" t="s">
        <v>574</v>
      </c>
      <c r="MH170" s="45" t="s">
        <v>574</v>
      </c>
      <c r="MI170" s="45" t="s">
        <v>262</v>
      </c>
      <c r="MJ170" s="45" t="s">
        <v>141</v>
      </c>
      <c r="MK170" s="43" t="s">
        <v>1137</v>
      </c>
      <c r="ML170" s="45" t="s">
        <v>574</v>
      </c>
      <c r="MM170" s="45" t="s">
        <v>574</v>
      </c>
      <c r="MN170" s="45" t="s">
        <v>262</v>
      </c>
      <c r="MO170" s="45" t="s">
        <v>141</v>
      </c>
      <c r="MP170" s="43" t="s">
        <v>1137</v>
      </c>
      <c r="MQ170" s="45" t="s">
        <v>574</v>
      </c>
      <c r="MR170" s="45" t="s">
        <v>574</v>
      </c>
      <c r="MS170" s="45" t="s">
        <v>262</v>
      </c>
      <c r="MT170" s="45" t="s">
        <v>141</v>
      </c>
      <c r="MU170" s="43" t="s">
        <v>1137</v>
      </c>
      <c r="MV170" s="45" t="s">
        <v>574</v>
      </c>
      <c r="MW170" s="45" t="s">
        <v>574</v>
      </c>
      <c r="MX170" s="45" t="s">
        <v>262</v>
      </c>
      <c r="MY170" s="45" t="s">
        <v>141</v>
      </c>
      <c r="MZ170" s="43" t="s">
        <v>1137</v>
      </c>
      <c r="NA170" s="45" t="s">
        <v>574</v>
      </c>
      <c r="NB170" s="45" t="s">
        <v>574</v>
      </c>
      <c r="NC170" s="45" t="s">
        <v>262</v>
      </c>
      <c r="ND170" s="45" t="s">
        <v>141</v>
      </c>
      <c r="NE170" s="43" t="s">
        <v>1137</v>
      </c>
      <c r="NF170" s="45" t="s">
        <v>574</v>
      </c>
      <c r="NG170" s="45" t="s">
        <v>574</v>
      </c>
      <c r="NH170" s="45" t="s">
        <v>262</v>
      </c>
      <c r="NI170" s="45" t="s">
        <v>141</v>
      </c>
      <c r="NJ170" s="43" t="s">
        <v>1137</v>
      </c>
      <c r="NK170" s="45" t="s">
        <v>574</v>
      </c>
      <c r="NL170" s="45" t="s">
        <v>574</v>
      </c>
      <c r="NM170" s="45" t="s">
        <v>262</v>
      </c>
      <c r="NN170" s="45" t="s">
        <v>141</v>
      </c>
      <c r="NO170" s="43" t="s">
        <v>1137</v>
      </c>
      <c r="NP170" s="45" t="s">
        <v>574</v>
      </c>
      <c r="NQ170" s="45" t="s">
        <v>574</v>
      </c>
      <c r="NR170" s="45" t="s">
        <v>262</v>
      </c>
      <c r="NS170" s="45" t="s">
        <v>141</v>
      </c>
      <c r="NT170" s="43" t="s">
        <v>1137</v>
      </c>
      <c r="NU170" s="45" t="s">
        <v>574</v>
      </c>
      <c r="NV170" s="45" t="s">
        <v>574</v>
      </c>
      <c r="NW170" s="45" t="s">
        <v>262</v>
      </c>
      <c r="NX170" s="45" t="s">
        <v>141</v>
      </c>
      <c r="NY170" s="43" t="s">
        <v>1137</v>
      </c>
      <c r="NZ170" s="45" t="s">
        <v>574</v>
      </c>
      <c r="OA170" s="45" t="s">
        <v>574</v>
      </c>
      <c r="OB170" s="45" t="s">
        <v>262</v>
      </c>
      <c r="OC170" s="45" t="s">
        <v>141</v>
      </c>
      <c r="OD170" s="43" t="s">
        <v>1137</v>
      </c>
      <c r="OE170" s="45" t="s">
        <v>574</v>
      </c>
      <c r="OF170" s="45" t="s">
        <v>574</v>
      </c>
      <c r="OG170" s="45" t="s">
        <v>262</v>
      </c>
      <c r="OH170" s="45" t="s">
        <v>141</v>
      </c>
      <c r="OI170" s="43" t="s">
        <v>1137</v>
      </c>
      <c r="OJ170" s="45" t="s">
        <v>574</v>
      </c>
      <c r="OK170" s="45" t="s">
        <v>574</v>
      </c>
      <c r="OL170" s="45" t="s">
        <v>262</v>
      </c>
      <c r="OM170" s="45" t="s">
        <v>141</v>
      </c>
      <c r="ON170" s="43" t="s">
        <v>1137</v>
      </c>
      <c r="OO170" s="45" t="s">
        <v>574</v>
      </c>
      <c r="OP170" s="45" t="s">
        <v>574</v>
      </c>
      <c r="OQ170" s="45" t="s">
        <v>262</v>
      </c>
      <c r="OR170" s="45" t="s">
        <v>141</v>
      </c>
      <c r="OS170" s="43" t="s">
        <v>1137</v>
      </c>
      <c r="OT170" s="45" t="s">
        <v>574</v>
      </c>
      <c r="OU170" s="45" t="s">
        <v>574</v>
      </c>
      <c r="OV170" s="45" t="s">
        <v>262</v>
      </c>
      <c r="OW170" s="45" t="s">
        <v>141</v>
      </c>
      <c r="OX170" s="43" t="s">
        <v>1137</v>
      </c>
      <c r="OY170" s="45" t="s">
        <v>574</v>
      </c>
      <c r="OZ170" s="45" t="s">
        <v>574</v>
      </c>
      <c r="PA170" s="45" t="s">
        <v>262</v>
      </c>
      <c r="PB170" s="45" t="s">
        <v>141</v>
      </c>
      <c r="PC170" s="43" t="s">
        <v>1137</v>
      </c>
      <c r="PD170" s="45" t="s">
        <v>574</v>
      </c>
      <c r="PE170" s="45" t="s">
        <v>574</v>
      </c>
      <c r="PF170" s="45" t="s">
        <v>262</v>
      </c>
      <c r="PG170" s="45" t="s">
        <v>141</v>
      </c>
      <c r="PH170" s="43" t="s">
        <v>1137</v>
      </c>
      <c r="PI170" s="45" t="s">
        <v>574</v>
      </c>
      <c r="PJ170" s="45" t="s">
        <v>574</v>
      </c>
      <c r="PK170" s="45" t="s">
        <v>262</v>
      </c>
      <c r="PL170" s="45" t="s">
        <v>141</v>
      </c>
      <c r="PM170" s="43" t="s">
        <v>1137</v>
      </c>
      <c r="PN170" s="45" t="s">
        <v>574</v>
      </c>
      <c r="PO170" s="45" t="s">
        <v>574</v>
      </c>
      <c r="PP170" s="45" t="s">
        <v>262</v>
      </c>
      <c r="PQ170" s="45" t="s">
        <v>141</v>
      </c>
      <c r="PR170" s="43" t="s">
        <v>1137</v>
      </c>
      <c r="PS170" s="45" t="s">
        <v>574</v>
      </c>
      <c r="PT170" s="45" t="s">
        <v>574</v>
      </c>
      <c r="PU170" s="45" t="s">
        <v>262</v>
      </c>
      <c r="PV170" s="45" t="s">
        <v>141</v>
      </c>
      <c r="PW170" s="43" t="s">
        <v>1137</v>
      </c>
      <c r="PX170" s="45" t="s">
        <v>574</v>
      </c>
      <c r="PY170" s="45" t="s">
        <v>574</v>
      </c>
      <c r="PZ170" s="45" t="s">
        <v>262</v>
      </c>
      <c r="QA170" s="45" t="s">
        <v>141</v>
      </c>
      <c r="QB170" s="43" t="s">
        <v>1137</v>
      </c>
      <c r="QC170" s="45" t="s">
        <v>574</v>
      </c>
      <c r="QD170" s="45" t="s">
        <v>574</v>
      </c>
      <c r="QE170" s="45" t="s">
        <v>262</v>
      </c>
      <c r="QF170" s="45" t="s">
        <v>141</v>
      </c>
      <c r="QG170" s="43" t="s">
        <v>1137</v>
      </c>
      <c r="QH170" s="45" t="s">
        <v>574</v>
      </c>
      <c r="QI170" s="45" t="s">
        <v>574</v>
      </c>
      <c r="QJ170" s="45" t="s">
        <v>262</v>
      </c>
      <c r="QK170" s="45" t="s">
        <v>141</v>
      </c>
      <c r="QL170" s="43" t="s">
        <v>1137</v>
      </c>
      <c r="QM170" s="45" t="s">
        <v>574</v>
      </c>
      <c r="QN170" s="45" t="s">
        <v>574</v>
      </c>
      <c r="QO170" s="45" t="s">
        <v>262</v>
      </c>
      <c r="QP170" s="45" t="s">
        <v>141</v>
      </c>
      <c r="QQ170" s="43" t="s">
        <v>1137</v>
      </c>
      <c r="QR170" s="45" t="s">
        <v>574</v>
      </c>
      <c r="QS170" s="45" t="s">
        <v>574</v>
      </c>
      <c r="QT170" s="45" t="s">
        <v>262</v>
      </c>
      <c r="QU170" s="45" t="s">
        <v>141</v>
      </c>
      <c r="QV170" s="43" t="s">
        <v>1137</v>
      </c>
      <c r="QW170" s="45" t="s">
        <v>574</v>
      </c>
      <c r="QX170" s="45" t="s">
        <v>574</v>
      </c>
      <c r="QY170" s="45" t="s">
        <v>262</v>
      </c>
      <c r="QZ170" s="45" t="s">
        <v>141</v>
      </c>
      <c r="RA170" s="43" t="s">
        <v>1137</v>
      </c>
      <c r="RB170" s="45" t="s">
        <v>574</v>
      </c>
      <c r="RC170" s="45" t="s">
        <v>574</v>
      </c>
      <c r="RD170" s="45" t="s">
        <v>262</v>
      </c>
      <c r="RE170" s="45" t="s">
        <v>141</v>
      </c>
      <c r="RF170" s="43" t="s">
        <v>1137</v>
      </c>
      <c r="RG170" s="45" t="s">
        <v>574</v>
      </c>
      <c r="RH170" s="45" t="s">
        <v>574</v>
      </c>
      <c r="RI170" s="45" t="s">
        <v>262</v>
      </c>
      <c r="RJ170" s="45" t="s">
        <v>141</v>
      </c>
      <c r="RK170" s="43" t="s">
        <v>1137</v>
      </c>
      <c r="RL170" s="45" t="s">
        <v>574</v>
      </c>
      <c r="RM170" s="45" t="s">
        <v>574</v>
      </c>
      <c r="RN170" s="45" t="s">
        <v>262</v>
      </c>
      <c r="RO170" s="45" t="s">
        <v>141</v>
      </c>
      <c r="RP170" s="43" t="s">
        <v>1137</v>
      </c>
      <c r="RQ170" s="45" t="s">
        <v>574</v>
      </c>
      <c r="RR170" s="45" t="s">
        <v>574</v>
      </c>
      <c r="RS170" s="45" t="s">
        <v>262</v>
      </c>
      <c r="RT170" s="45" t="s">
        <v>141</v>
      </c>
      <c r="RU170" s="43" t="s">
        <v>1137</v>
      </c>
      <c r="RV170" s="45" t="s">
        <v>574</v>
      </c>
      <c r="RW170" s="45" t="s">
        <v>574</v>
      </c>
      <c r="RX170" s="45" t="s">
        <v>262</v>
      </c>
      <c r="RY170" s="45" t="s">
        <v>141</v>
      </c>
      <c r="RZ170" s="43" t="s">
        <v>1137</v>
      </c>
      <c r="SA170" s="45" t="s">
        <v>574</v>
      </c>
      <c r="SB170" s="45" t="s">
        <v>574</v>
      </c>
      <c r="SC170" s="45" t="s">
        <v>262</v>
      </c>
      <c r="SD170" s="45" t="s">
        <v>141</v>
      </c>
      <c r="SE170" s="43" t="s">
        <v>1137</v>
      </c>
      <c r="SF170" s="45" t="s">
        <v>574</v>
      </c>
      <c r="SG170" s="45" t="s">
        <v>574</v>
      </c>
      <c r="SH170" s="45" t="s">
        <v>262</v>
      </c>
      <c r="SI170" s="45" t="s">
        <v>141</v>
      </c>
      <c r="SJ170" s="43" t="s">
        <v>1137</v>
      </c>
      <c r="SK170" s="45" t="s">
        <v>574</v>
      </c>
      <c r="SL170" s="45" t="s">
        <v>574</v>
      </c>
      <c r="SM170" s="45" t="s">
        <v>262</v>
      </c>
      <c r="SN170" s="45" t="s">
        <v>141</v>
      </c>
      <c r="SO170" s="43" t="s">
        <v>1137</v>
      </c>
      <c r="SP170" s="45" t="s">
        <v>574</v>
      </c>
      <c r="SQ170" s="45" t="s">
        <v>574</v>
      </c>
      <c r="SR170" s="45" t="s">
        <v>262</v>
      </c>
      <c r="SS170" s="45" t="s">
        <v>141</v>
      </c>
      <c r="ST170" s="43" t="s">
        <v>1137</v>
      </c>
      <c r="SU170" s="45" t="s">
        <v>574</v>
      </c>
      <c r="SV170" s="45" t="s">
        <v>574</v>
      </c>
      <c r="SW170" s="45" t="s">
        <v>262</v>
      </c>
      <c r="SX170" s="45" t="s">
        <v>141</v>
      </c>
      <c r="SY170" s="43" t="s">
        <v>1137</v>
      </c>
      <c r="SZ170" s="45" t="s">
        <v>574</v>
      </c>
      <c r="TA170" s="45" t="s">
        <v>574</v>
      </c>
      <c r="TB170" s="45" t="s">
        <v>262</v>
      </c>
      <c r="TC170" s="45" t="s">
        <v>141</v>
      </c>
      <c r="TD170" s="43" t="s">
        <v>1137</v>
      </c>
      <c r="TE170" s="45" t="s">
        <v>574</v>
      </c>
      <c r="TF170" s="45" t="s">
        <v>574</v>
      </c>
      <c r="TG170" s="45" t="s">
        <v>262</v>
      </c>
      <c r="TH170" s="45" t="s">
        <v>141</v>
      </c>
      <c r="TI170" s="43" t="s">
        <v>1137</v>
      </c>
      <c r="TJ170" s="45" t="s">
        <v>574</v>
      </c>
      <c r="TK170" s="45" t="s">
        <v>574</v>
      </c>
      <c r="TL170" s="45" t="s">
        <v>262</v>
      </c>
      <c r="TM170" s="45" t="s">
        <v>141</v>
      </c>
      <c r="TN170" s="43" t="s">
        <v>1137</v>
      </c>
      <c r="TO170" s="45" t="s">
        <v>574</v>
      </c>
      <c r="TP170" s="45" t="s">
        <v>574</v>
      </c>
      <c r="TQ170" s="45" t="s">
        <v>262</v>
      </c>
      <c r="TR170" s="45" t="s">
        <v>141</v>
      </c>
      <c r="TS170" s="43" t="s">
        <v>1137</v>
      </c>
      <c r="TT170" s="45" t="s">
        <v>574</v>
      </c>
      <c r="TU170" s="45" t="s">
        <v>574</v>
      </c>
      <c r="TV170" s="45" t="s">
        <v>262</v>
      </c>
      <c r="TW170" s="45" t="s">
        <v>141</v>
      </c>
      <c r="TX170" s="43" t="s">
        <v>1137</v>
      </c>
      <c r="TY170" s="45" t="s">
        <v>574</v>
      </c>
      <c r="TZ170" s="45" t="s">
        <v>574</v>
      </c>
      <c r="UA170" s="45" t="s">
        <v>262</v>
      </c>
      <c r="UB170" s="45" t="s">
        <v>141</v>
      </c>
      <c r="UC170" s="43" t="s">
        <v>1137</v>
      </c>
      <c r="UD170" s="45" t="s">
        <v>574</v>
      </c>
      <c r="UE170" s="45" t="s">
        <v>574</v>
      </c>
      <c r="UF170" s="45" t="s">
        <v>262</v>
      </c>
      <c r="UG170" s="45" t="s">
        <v>141</v>
      </c>
      <c r="UH170" s="43" t="s">
        <v>1137</v>
      </c>
      <c r="UI170" s="45" t="s">
        <v>574</v>
      </c>
      <c r="UJ170" s="45" t="s">
        <v>574</v>
      </c>
      <c r="UK170" s="45" t="s">
        <v>262</v>
      </c>
      <c r="UL170" s="45" t="s">
        <v>141</v>
      </c>
      <c r="UM170" s="43" t="s">
        <v>1137</v>
      </c>
      <c r="UN170" s="45" t="s">
        <v>574</v>
      </c>
      <c r="UO170" s="45" t="s">
        <v>574</v>
      </c>
      <c r="UP170" s="45" t="s">
        <v>262</v>
      </c>
      <c r="UQ170" s="45" t="s">
        <v>141</v>
      </c>
      <c r="UR170" s="43" t="s">
        <v>1137</v>
      </c>
      <c r="US170" s="45" t="s">
        <v>574</v>
      </c>
      <c r="UT170" s="45" t="s">
        <v>574</v>
      </c>
      <c r="UU170" s="45" t="s">
        <v>262</v>
      </c>
      <c r="UV170" s="45" t="s">
        <v>141</v>
      </c>
      <c r="UW170" s="43" t="s">
        <v>1137</v>
      </c>
      <c r="UX170" s="45" t="s">
        <v>574</v>
      </c>
      <c r="UY170" s="45" t="s">
        <v>574</v>
      </c>
      <c r="UZ170" s="45" t="s">
        <v>262</v>
      </c>
      <c r="VA170" s="45" t="s">
        <v>141</v>
      </c>
      <c r="VB170" s="43" t="s">
        <v>1137</v>
      </c>
      <c r="VC170" s="45" t="s">
        <v>574</v>
      </c>
      <c r="VD170" s="45" t="s">
        <v>574</v>
      </c>
      <c r="VE170" s="45" t="s">
        <v>262</v>
      </c>
      <c r="VF170" s="45" t="s">
        <v>141</v>
      </c>
      <c r="VG170" s="43" t="s">
        <v>1137</v>
      </c>
      <c r="VH170" s="45" t="s">
        <v>574</v>
      </c>
      <c r="VI170" s="45" t="s">
        <v>574</v>
      </c>
      <c r="VJ170" s="45" t="s">
        <v>262</v>
      </c>
      <c r="VK170" s="45" t="s">
        <v>141</v>
      </c>
      <c r="VL170" s="43" t="s">
        <v>1137</v>
      </c>
      <c r="VM170" s="45" t="s">
        <v>574</v>
      </c>
      <c r="VN170" s="45" t="s">
        <v>574</v>
      </c>
      <c r="VO170" s="45" t="s">
        <v>262</v>
      </c>
      <c r="VP170" s="45" t="s">
        <v>141</v>
      </c>
      <c r="VQ170" s="43" t="s">
        <v>1137</v>
      </c>
      <c r="VR170" s="45" t="s">
        <v>574</v>
      </c>
      <c r="VS170" s="45" t="s">
        <v>574</v>
      </c>
      <c r="VT170" s="45" t="s">
        <v>262</v>
      </c>
      <c r="VU170" s="45" t="s">
        <v>141</v>
      </c>
      <c r="VV170" s="43" t="s">
        <v>1137</v>
      </c>
      <c r="VW170" s="45" t="s">
        <v>574</v>
      </c>
      <c r="VX170" s="45" t="s">
        <v>574</v>
      </c>
      <c r="VY170" s="45" t="s">
        <v>262</v>
      </c>
      <c r="VZ170" s="45" t="s">
        <v>141</v>
      </c>
      <c r="WA170" s="43" t="s">
        <v>1137</v>
      </c>
      <c r="WB170" s="45" t="s">
        <v>574</v>
      </c>
      <c r="WC170" s="45" t="s">
        <v>574</v>
      </c>
      <c r="WD170" s="45" t="s">
        <v>262</v>
      </c>
      <c r="WE170" s="45" t="s">
        <v>141</v>
      </c>
      <c r="WF170" s="43" t="s">
        <v>1137</v>
      </c>
      <c r="WG170" s="45" t="s">
        <v>574</v>
      </c>
      <c r="WH170" s="45" t="s">
        <v>574</v>
      </c>
      <c r="WI170" s="45" t="s">
        <v>262</v>
      </c>
      <c r="WJ170" s="45" t="s">
        <v>141</v>
      </c>
      <c r="WK170" s="43" t="s">
        <v>1137</v>
      </c>
      <c r="WL170" s="45" t="s">
        <v>574</v>
      </c>
      <c r="WM170" s="45" t="s">
        <v>574</v>
      </c>
      <c r="WN170" s="45" t="s">
        <v>262</v>
      </c>
      <c r="WO170" s="45" t="s">
        <v>141</v>
      </c>
      <c r="WP170" s="43" t="s">
        <v>1137</v>
      </c>
      <c r="WQ170" s="45" t="s">
        <v>574</v>
      </c>
      <c r="WR170" s="45" t="s">
        <v>574</v>
      </c>
      <c r="WS170" s="45" t="s">
        <v>262</v>
      </c>
      <c r="WT170" s="45" t="s">
        <v>141</v>
      </c>
      <c r="WU170" s="43" t="s">
        <v>1137</v>
      </c>
      <c r="WV170" s="45" t="s">
        <v>574</v>
      </c>
      <c r="WW170" s="45" t="s">
        <v>574</v>
      </c>
      <c r="WX170" s="45" t="s">
        <v>262</v>
      </c>
      <c r="WY170" s="45" t="s">
        <v>141</v>
      </c>
      <c r="WZ170" s="43" t="s">
        <v>1137</v>
      </c>
      <c r="XA170" s="45" t="s">
        <v>574</v>
      </c>
      <c r="XB170" s="45" t="s">
        <v>574</v>
      </c>
      <c r="XC170" s="45" t="s">
        <v>262</v>
      </c>
      <c r="XD170" s="45" t="s">
        <v>141</v>
      </c>
      <c r="XE170" s="43" t="s">
        <v>1137</v>
      </c>
      <c r="XF170" s="45" t="s">
        <v>574</v>
      </c>
      <c r="XG170" s="45" t="s">
        <v>574</v>
      </c>
      <c r="XH170" s="45" t="s">
        <v>262</v>
      </c>
      <c r="XI170" s="45" t="s">
        <v>141</v>
      </c>
      <c r="XJ170" s="43" t="s">
        <v>1137</v>
      </c>
      <c r="XK170" s="45" t="s">
        <v>574</v>
      </c>
      <c r="XL170" s="45" t="s">
        <v>574</v>
      </c>
      <c r="XM170" s="45" t="s">
        <v>262</v>
      </c>
      <c r="XN170" s="45" t="s">
        <v>141</v>
      </c>
      <c r="XO170" s="43" t="s">
        <v>1137</v>
      </c>
      <c r="XP170" s="45" t="s">
        <v>574</v>
      </c>
      <c r="XQ170" s="45" t="s">
        <v>574</v>
      </c>
      <c r="XR170" s="45" t="s">
        <v>262</v>
      </c>
      <c r="XS170" s="45" t="s">
        <v>141</v>
      </c>
      <c r="XT170" s="43" t="s">
        <v>1137</v>
      </c>
      <c r="XU170" s="45" t="s">
        <v>574</v>
      </c>
      <c r="XV170" s="45" t="s">
        <v>574</v>
      </c>
      <c r="XW170" s="45" t="s">
        <v>262</v>
      </c>
      <c r="XX170" s="45" t="s">
        <v>141</v>
      </c>
      <c r="XY170" s="43" t="s">
        <v>1137</v>
      </c>
      <c r="XZ170" s="45" t="s">
        <v>574</v>
      </c>
      <c r="YA170" s="45" t="s">
        <v>574</v>
      </c>
      <c r="YB170" s="45" t="s">
        <v>262</v>
      </c>
      <c r="YC170" s="45" t="s">
        <v>141</v>
      </c>
      <c r="YD170" s="43" t="s">
        <v>1137</v>
      </c>
      <c r="YE170" s="45" t="s">
        <v>574</v>
      </c>
      <c r="YF170" s="45" t="s">
        <v>574</v>
      </c>
      <c r="YG170" s="45" t="s">
        <v>262</v>
      </c>
      <c r="YH170" s="45" t="s">
        <v>141</v>
      </c>
      <c r="YI170" s="43" t="s">
        <v>1137</v>
      </c>
      <c r="YJ170" s="45" t="s">
        <v>574</v>
      </c>
      <c r="YK170" s="45" t="s">
        <v>574</v>
      </c>
      <c r="YL170" s="45" t="s">
        <v>262</v>
      </c>
      <c r="YM170" s="45" t="s">
        <v>141</v>
      </c>
      <c r="YN170" s="43" t="s">
        <v>1137</v>
      </c>
      <c r="YO170" s="45" t="s">
        <v>574</v>
      </c>
      <c r="YP170" s="45" t="s">
        <v>574</v>
      </c>
      <c r="YQ170" s="45" t="s">
        <v>262</v>
      </c>
      <c r="YR170" s="45" t="s">
        <v>141</v>
      </c>
    </row>
    <row r="171" spans="1:668" x14ac:dyDescent="0.4">
      <c r="A171" s="43" t="s">
        <v>86</v>
      </c>
      <c r="B171" s="44" t="s">
        <v>851</v>
      </c>
      <c r="C171" s="43" t="s">
        <v>1138</v>
      </c>
      <c r="D171" s="45" t="s">
        <v>575</v>
      </c>
      <c r="E171" s="45" t="s">
        <v>575</v>
      </c>
      <c r="F171" s="45" t="s">
        <v>262</v>
      </c>
      <c r="G171" s="45"/>
      <c r="H171" s="45" t="s">
        <v>141</v>
      </c>
      <c r="I171" s="43" t="s">
        <v>1138</v>
      </c>
      <c r="J171" s="45" t="s">
        <v>575</v>
      </c>
      <c r="K171" s="45" t="s">
        <v>575</v>
      </c>
      <c r="L171" s="45" t="s">
        <v>262</v>
      </c>
      <c r="M171" s="45" t="s">
        <v>141</v>
      </c>
      <c r="N171" s="43" t="s">
        <v>1138</v>
      </c>
      <c r="O171" s="45" t="s">
        <v>575</v>
      </c>
      <c r="P171" s="45" t="s">
        <v>575</v>
      </c>
      <c r="Q171" s="45" t="s">
        <v>262</v>
      </c>
      <c r="R171" s="45" t="s">
        <v>141</v>
      </c>
      <c r="S171" s="43" t="s">
        <v>1138</v>
      </c>
      <c r="T171" s="45" t="s">
        <v>575</v>
      </c>
      <c r="U171" s="45" t="s">
        <v>575</v>
      </c>
      <c r="V171" s="45" t="s">
        <v>262</v>
      </c>
      <c r="W171" s="45" t="s">
        <v>141</v>
      </c>
      <c r="X171" s="43" t="s">
        <v>1138</v>
      </c>
      <c r="Y171" s="45" t="s">
        <v>575</v>
      </c>
      <c r="Z171" s="45" t="s">
        <v>575</v>
      </c>
      <c r="AA171" s="45" t="s">
        <v>262</v>
      </c>
      <c r="AB171" s="45" t="s">
        <v>141</v>
      </c>
      <c r="AC171" s="43" t="s">
        <v>1138</v>
      </c>
      <c r="AD171" s="45" t="s">
        <v>575</v>
      </c>
      <c r="AE171" s="45" t="s">
        <v>575</v>
      </c>
      <c r="AF171" s="45" t="s">
        <v>262</v>
      </c>
      <c r="AG171" s="45" t="s">
        <v>141</v>
      </c>
      <c r="AH171" s="43" t="s">
        <v>1138</v>
      </c>
      <c r="AI171" s="45" t="s">
        <v>575</v>
      </c>
      <c r="AJ171" s="45" t="s">
        <v>575</v>
      </c>
      <c r="AK171" s="45" t="s">
        <v>262</v>
      </c>
      <c r="AL171" s="45" t="s">
        <v>141</v>
      </c>
      <c r="AM171" s="43" t="s">
        <v>1138</v>
      </c>
      <c r="AN171" s="45" t="s">
        <v>575</v>
      </c>
      <c r="AO171" s="45" t="s">
        <v>575</v>
      </c>
      <c r="AP171" s="45" t="s">
        <v>262</v>
      </c>
      <c r="AQ171" s="45" t="s">
        <v>141</v>
      </c>
      <c r="AR171" s="43" t="s">
        <v>1138</v>
      </c>
      <c r="AS171" s="45" t="s">
        <v>575</v>
      </c>
      <c r="AT171" s="45" t="s">
        <v>575</v>
      </c>
      <c r="AU171" s="45" t="s">
        <v>262</v>
      </c>
      <c r="AV171" s="45" t="s">
        <v>141</v>
      </c>
      <c r="AW171" s="43" t="s">
        <v>1138</v>
      </c>
      <c r="AX171" s="45" t="s">
        <v>575</v>
      </c>
      <c r="AY171" s="45" t="s">
        <v>575</v>
      </c>
      <c r="AZ171" s="45" t="s">
        <v>262</v>
      </c>
      <c r="BA171" s="45" t="s">
        <v>141</v>
      </c>
      <c r="BB171" s="43" t="s">
        <v>1138</v>
      </c>
      <c r="BC171" s="45" t="s">
        <v>575</v>
      </c>
      <c r="BD171" s="45" t="s">
        <v>575</v>
      </c>
      <c r="BE171" s="45" t="s">
        <v>262</v>
      </c>
      <c r="BF171" s="45" t="s">
        <v>141</v>
      </c>
      <c r="BG171" s="43" t="s">
        <v>1138</v>
      </c>
      <c r="BH171" s="45" t="s">
        <v>575</v>
      </c>
      <c r="BI171" s="45" t="s">
        <v>575</v>
      </c>
      <c r="BJ171" s="45" t="s">
        <v>262</v>
      </c>
      <c r="BK171" s="45" t="s">
        <v>141</v>
      </c>
      <c r="BL171" s="43" t="s">
        <v>1138</v>
      </c>
      <c r="BM171" s="45" t="s">
        <v>575</v>
      </c>
      <c r="BN171" s="45" t="s">
        <v>575</v>
      </c>
      <c r="BO171" s="45" t="s">
        <v>262</v>
      </c>
      <c r="BP171" s="45" t="s">
        <v>141</v>
      </c>
      <c r="BQ171" s="43" t="s">
        <v>1138</v>
      </c>
      <c r="BR171" s="45" t="s">
        <v>575</v>
      </c>
      <c r="BS171" s="45" t="s">
        <v>575</v>
      </c>
      <c r="BT171" s="45" t="s">
        <v>262</v>
      </c>
      <c r="BU171" s="45" t="s">
        <v>141</v>
      </c>
      <c r="BV171" s="43" t="s">
        <v>1138</v>
      </c>
      <c r="BW171" s="45" t="s">
        <v>575</v>
      </c>
      <c r="BX171" s="45" t="s">
        <v>575</v>
      </c>
      <c r="BY171" s="45" t="s">
        <v>262</v>
      </c>
      <c r="BZ171" s="45" t="s">
        <v>141</v>
      </c>
      <c r="CA171" s="43" t="s">
        <v>1138</v>
      </c>
      <c r="CB171" s="45" t="s">
        <v>575</v>
      </c>
      <c r="CC171" s="45" t="s">
        <v>575</v>
      </c>
      <c r="CD171" s="45" t="s">
        <v>262</v>
      </c>
      <c r="CE171" s="45" t="s">
        <v>141</v>
      </c>
      <c r="CF171" s="43" t="s">
        <v>1138</v>
      </c>
      <c r="CG171" s="45" t="s">
        <v>575</v>
      </c>
      <c r="CH171" s="45" t="s">
        <v>575</v>
      </c>
      <c r="CI171" s="45" t="s">
        <v>262</v>
      </c>
      <c r="CJ171" s="45" t="s">
        <v>141</v>
      </c>
      <c r="CK171" s="43" t="s">
        <v>1138</v>
      </c>
      <c r="CL171" s="45" t="s">
        <v>575</v>
      </c>
      <c r="CM171" s="45" t="s">
        <v>575</v>
      </c>
      <c r="CN171" s="45" t="s">
        <v>262</v>
      </c>
      <c r="CO171" s="45" t="s">
        <v>141</v>
      </c>
      <c r="CP171" s="43" t="s">
        <v>1138</v>
      </c>
      <c r="CQ171" s="45" t="s">
        <v>575</v>
      </c>
      <c r="CR171" s="45" t="s">
        <v>575</v>
      </c>
      <c r="CS171" s="45" t="s">
        <v>262</v>
      </c>
      <c r="CT171" s="45" t="s">
        <v>141</v>
      </c>
      <c r="CU171" s="43" t="s">
        <v>1138</v>
      </c>
      <c r="CV171" s="45" t="s">
        <v>575</v>
      </c>
      <c r="CW171" s="45" t="s">
        <v>575</v>
      </c>
      <c r="CX171" s="45" t="s">
        <v>262</v>
      </c>
      <c r="CY171" s="45" t="s">
        <v>141</v>
      </c>
      <c r="CZ171" s="43" t="s">
        <v>1138</v>
      </c>
      <c r="DA171" s="45" t="s">
        <v>575</v>
      </c>
      <c r="DB171" s="45" t="s">
        <v>575</v>
      </c>
      <c r="DC171" s="45" t="s">
        <v>262</v>
      </c>
      <c r="DD171" s="45" t="s">
        <v>141</v>
      </c>
      <c r="DE171" s="43" t="s">
        <v>1138</v>
      </c>
      <c r="DF171" s="45" t="s">
        <v>575</v>
      </c>
      <c r="DG171" s="45" t="s">
        <v>575</v>
      </c>
      <c r="DH171" s="45" t="s">
        <v>262</v>
      </c>
      <c r="DI171" s="45" t="s">
        <v>141</v>
      </c>
      <c r="DJ171" s="43" t="s">
        <v>1138</v>
      </c>
      <c r="DK171" s="45" t="s">
        <v>575</v>
      </c>
      <c r="DL171" s="45" t="s">
        <v>575</v>
      </c>
      <c r="DM171" s="45" t="s">
        <v>262</v>
      </c>
      <c r="DN171" s="45" t="s">
        <v>141</v>
      </c>
      <c r="DO171" s="43" t="s">
        <v>1138</v>
      </c>
      <c r="DP171" s="45" t="s">
        <v>575</v>
      </c>
      <c r="DQ171" s="45" t="s">
        <v>575</v>
      </c>
      <c r="DR171" s="45" t="s">
        <v>262</v>
      </c>
      <c r="DS171" s="45" t="s">
        <v>141</v>
      </c>
      <c r="DT171" s="43" t="s">
        <v>1138</v>
      </c>
      <c r="DU171" s="45" t="s">
        <v>575</v>
      </c>
      <c r="DV171" s="45" t="s">
        <v>575</v>
      </c>
      <c r="DW171" s="45" t="s">
        <v>262</v>
      </c>
      <c r="DX171" s="45" t="s">
        <v>141</v>
      </c>
      <c r="DY171" s="43" t="s">
        <v>1138</v>
      </c>
      <c r="DZ171" s="45" t="s">
        <v>575</v>
      </c>
      <c r="EA171" s="45" t="s">
        <v>575</v>
      </c>
      <c r="EB171" s="45" t="s">
        <v>262</v>
      </c>
      <c r="EC171" s="45" t="s">
        <v>141</v>
      </c>
      <c r="ED171" s="43" t="s">
        <v>1138</v>
      </c>
      <c r="EE171" s="45" t="s">
        <v>575</v>
      </c>
      <c r="EF171" s="45" t="s">
        <v>575</v>
      </c>
      <c r="EG171" s="45" t="s">
        <v>262</v>
      </c>
      <c r="EH171" s="45" t="s">
        <v>141</v>
      </c>
      <c r="EI171" s="43" t="s">
        <v>1138</v>
      </c>
      <c r="EJ171" s="45" t="s">
        <v>575</v>
      </c>
      <c r="EK171" s="45" t="s">
        <v>575</v>
      </c>
      <c r="EL171" s="45" t="s">
        <v>262</v>
      </c>
      <c r="EM171" s="45" t="s">
        <v>141</v>
      </c>
      <c r="EN171" s="43" t="s">
        <v>1138</v>
      </c>
      <c r="EO171" s="45" t="s">
        <v>575</v>
      </c>
      <c r="EP171" s="45" t="s">
        <v>575</v>
      </c>
      <c r="EQ171" s="45" t="s">
        <v>262</v>
      </c>
      <c r="ER171" s="45" t="s">
        <v>141</v>
      </c>
      <c r="ES171" s="43" t="s">
        <v>1138</v>
      </c>
      <c r="ET171" s="45" t="s">
        <v>575</v>
      </c>
      <c r="EU171" s="45" t="s">
        <v>575</v>
      </c>
      <c r="EV171" s="45" t="s">
        <v>262</v>
      </c>
      <c r="EW171" s="45" t="s">
        <v>141</v>
      </c>
      <c r="EX171" s="43" t="s">
        <v>1138</v>
      </c>
      <c r="EY171" s="45" t="s">
        <v>575</v>
      </c>
      <c r="EZ171" s="45" t="s">
        <v>575</v>
      </c>
      <c r="FA171" s="45" t="s">
        <v>262</v>
      </c>
      <c r="FB171" s="45" t="s">
        <v>141</v>
      </c>
      <c r="FC171" s="43" t="s">
        <v>1138</v>
      </c>
      <c r="FD171" s="45" t="s">
        <v>575</v>
      </c>
      <c r="FE171" s="45" t="s">
        <v>575</v>
      </c>
      <c r="FF171" s="45" t="s">
        <v>262</v>
      </c>
      <c r="FG171" s="45" t="s">
        <v>141</v>
      </c>
      <c r="FH171" s="43" t="s">
        <v>1138</v>
      </c>
      <c r="FI171" s="45" t="s">
        <v>575</v>
      </c>
      <c r="FJ171" s="45" t="s">
        <v>575</v>
      </c>
      <c r="FK171" s="45" t="s">
        <v>262</v>
      </c>
      <c r="FL171" s="45" t="s">
        <v>141</v>
      </c>
      <c r="FM171" s="43" t="s">
        <v>1138</v>
      </c>
      <c r="FN171" s="45" t="s">
        <v>575</v>
      </c>
      <c r="FO171" s="45" t="s">
        <v>575</v>
      </c>
      <c r="FP171" s="45" t="s">
        <v>262</v>
      </c>
      <c r="FQ171" s="45" t="s">
        <v>141</v>
      </c>
      <c r="FR171" s="43" t="s">
        <v>1138</v>
      </c>
      <c r="FS171" s="45" t="s">
        <v>575</v>
      </c>
      <c r="FT171" s="45" t="s">
        <v>575</v>
      </c>
      <c r="FU171" s="45" t="s">
        <v>262</v>
      </c>
      <c r="FV171" s="45" t="s">
        <v>141</v>
      </c>
      <c r="FW171" s="43" t="s">
        <v>1138</v>
      </c>
      <c r="FX171" s="45" t="s">
        <v>575</v>
      </c>
      <c r="FY171" s="45" t="s">
        <v>575</v>
      </c>
      <c r="FZ171" s="45" t="s">
        <v>262</v>
      </c>
      <c r="GA171" s="45" t="s">
        <v>141</v>
      </c>
      <c r="GB171" s="43" t="s">
        <v>1138</v>
      </c>
      <c r="GC171" s="45" t="s">
        <v>575</v>
      </c>
      <c r="GD171" s="45" t="s">
        <v>575</v>
      </c>
      <c r="GE171" s="45" t="s">
        <v>262</v>
      </c>
      <c r="GF171" s="45" t="s">
        <v>141</v>
      </c>
      <c r="GG171" s="43" t="s">
        <v>1138</v>
      </c>
      <c r="GH171" s="45" t="s">
        <v>575</v>
      </c>
      <c r="GI171" s="45" t="s">
        <v>575</v>
      </c>
      <c r="GJ171" s="45" t="s">
        <v>262</v>
      </c>
      <c r="GK171" s="45" t="s">
        <v>141</v>
      </c>
      <c r="GL171" s="43" t="s">
        <v>1138</v>
      </c>
      <c r="GM171" s="45" t="s">
        <v>575</v>
      </c>
      <c r="GN171" s="45" t="s">
        <v>575</v>
      </c>
      <c r="GO171" s="45" t="s">
        <v>262</v>
      </c>
      <c r="GP171" s="45" t="s">
        <v>141</v>
      </c>
      <c r="GQ171" s="43" t="s">
        <v>1138</v>
      </c>
      <c r="GR171" s="45" t="s">
        <v>575</v>
      </c>
      <c r="GS171" s="45" t="s">
        <v>575</v>
      </c>
      <c r="GT171" s="45" t="s">
        <v>262</v>
      </c>
      <c r="GU171" s="45" t="s">
        <v>141</v>
      </c>
      <c r="GV171" s="43" t="s">
        <v>1138</v>
      </c>
      <c r="GW171" s="45" t="s">
        <v>575</v>
      </c>
      <c r="GX171" s="45" t="s">
        <v>575</v>
      </c>
      <c r="GY171" s="45" t="s">
        <v>262</v>
      </c>
      <c r="GZ171" s="45" t="s">
        <v>141</v>
      </c>
      <c r="HA171" s="43" t="s">
        <v>1138</v>
      </c>
      <c r="HB171" s="45" t="s">
        <v>575</v>
      </c>
      <c r="HC171" s="45" t="s">
        <v>575</v>
      </c>
      <c r="HD171" s="45" t="s">
        <v>262</v>
      </c>
      <c r="HE171" s="45" t="s">
        <v>141</v>
      </c>
      <c r="HF171" s="43" t="s">
        <v>1138</v>
      </c>
      <c r="HG171" s="45" t="s">
        <v>575</v>
      </c>
      <c r="HH171" s="45" t="s">
        <v>575</v>
      </c>
      <c r="HI171" s="45" t="s">
        <v>262</v>
      </c>
      <c r="HJ171" s="45" t="s">
        <v>141</v>
      </c>
      <c r="HK171" s="43" t="s">
        <v>1138</v>
      </c>
      <c r="HL171" s="45" t="s">
        <v>575</v>
      </c>
      <c r="HM171" s="45" t="s">
        <v>575</v>
      </c>
      <c r="HN171" s="45" t="s">
        <v>262</v>
      </c>
      <c r="HO171" s="45" t="s">
        <v>141</v>
      </c>
      <c r="HP171" s="43" t="s">
        <v>1138</v>
      </c>
      <c r="HQ171" s="45" t="s">
        <v>575</v>
      </c>
      <c r="HR171" s="45" t="s">
        <v>575</v>
      </c>
      <c r="HS171" s="45" t="s">
        <v>262</v>
      </c>
      <c r="HT171" s="45" t="s">
        <v>141</v>
      </c>
      <c r="HU171" s="43" t="s">
        <v>1138</v>
      </c>
      <c r="HV171" s="45" t="s">
        <v>575</v>
      </c>
      <c r="HW171" s="45" t="s">
        <v>575</v>
      </c>
      <c r="HX171" s="45" t="s">
        <v>262</v>
      </c>
      <c r="HY171" s="45" t="s">
        <v>141</v>
      </c>
      <c r="HZ171" s="43" t="s">
        <v>1138</v>
      </c>
      <c r="IA171" s="45" t="s">
        <v>575</v>
      </c>
      <c r="IB171" s="45" t="s">
        <v>575</v>
      </c>
      <c r="IC171" s="45" t="s">
        <v>262</v>
      </c>
      <c r="ID171" s="45" t="s">
        <v>141</v>
      </c>
      <c r="IE171" s="43" t="s">
        <v>1138</v>
      </c>
      <c r="IF171" s="45" t="s">
        <v>575</v>
      </c>
      <c r="IG171" s="45" t="s">
        <v>575</v>
      </c>
      <c r="IH171" s="45" t="s">
        <v>262</v>
      </c>
      <c r="II171" s="45" t="s">
        <v>141</v>
      </c>
      <c r="IJ171" s="43" t="s">
        <v>1138</v>
      </c>
      <c r="IK171" s="45" t="s">
        <v>575</v>
      </c>
      <c r="IL171" s="45" t="s">
        <v>575</v>
      </c>
      <c r="IM171" s="45" t="s">
        <v>262</v>
      </c>
      <c r="IN171" s="45" t="s">
        <v>141</v>
      </c>
      <c r="IO171" s="43" t="s">
        <v>1138</v>
      </c>
      <c r="IP171" s="45" t="s">
        <v>575</v>
      </c>
      <c r="IQ171" s="45" t="s">
        <v>575</v>
      </c>
      <c r="IR171" s="45" t="s">
        <v>262</v>
      </c>
      <c r="IS171" s="45" t="s">
        <v>141</v>
      </c>
      <c r="IT171" s="43" t="s">
        <v>1138</v>
      </c>
      <c r="IU171" s="45" t="s">
        <v>575</v>
      </c>
      <c r="IV171" s="45" t="s">
        <v>575</v>
      </c>
      <c r="IW171" s="45" t="s">
        <v>262</v>
      </c>
      <c r="IX171" s="45" t="s">
        <v>141</v>
      </c>
      <c r="IY171" s="43" t="s">
        <v>1138</v>
      </c>
      <c r="IZ171" s="45" t="s">
        <v>575</v>
      </c>
      <c r="JA171" s="45" t="s">
        <v>575</v>
      </c>
      <c r="JB171" s="45" t="s">
        <v>262</v>
      </c>
      <c r="JC171" s="45" t="s">
        <v>141</v>
      </c>
      <c r="JD171" s="43" t="s">
        <v>1138</v>
      </c>
      <c r="JE171" s="45" t="s">
        <v>575</v>
      </c>
      <c r="JF171" s="45" t="s">
        <v>575</v>
      </c>
      <c r="JG171" s="45" t="s">
        <v>262</v>
      </c>
      <c r="JH171" s="45" t="s">
        <v>141</v>
      </c>
      <c r="JI171" s="43" t="s">
        <v>1138</v>
      </c>
      <c r="JJ171" s="45" t="s">
        <v>575</v>
      </c>
      <c r="JK171" s="45" t="s">
        <v>575</v>
      </c>
      <c r="JL171" s="45" t="s">
        <v>262</v>
      </c>
      <c r="JM171" s="45" t="s">
        <v>141</v>
      </c>
      <c r="JN171" s="43" t="s">
        <v>1138</v>
      </c>
      <c r="JO171" s="45" t="s">
        <v>575</v>
      </c>
      <c r="JP171" s="45" t="s">
        <v>575</v>
      </c>
      <c r="JQ171" s="45" t="s">
        <v>262</v>
      </c>
      <c r="JR171" s="45" t="s">
        <v>141</v>
      </c>
      <c r="JS171" s="43" t="s">
        <v>1138</v>
      </c>
      <c r="JT171" s="45" t="s">
        <v>575</v>
      </c>
      <c r="JU171" s="45" t="s">
        <v>575</v>
      </c>
      <c r="JV171" s="45" t="s">
        <v>262</v>
      </c>
      <c r="JW171" s="45" t="s">
        <v>141</v>
      </c>
      <c r="JX171" s="43" t="s">
        <v>1138</v>
      </c>
      <c r="JY171" s="45" t="s">
        <v>575</v>
      </c>
      <c r="JZ171" s="45" t="s">
        <v>575</v>
      </c>
      <c r="KA171" s="45" t="s">
        <v>262</v>
      </c>
      <c r="KB171" s="45" t="s">
        <v>141</v>
      </c>
      <c r="KC171" s="43" t="s">
        <v>1138</v>
      </c>
      <c r="KD171" s="45" t="s">
        <v>575</v>
      </c>
      <c r="KE171" s="45" t="s">
        <v>575</v>
      </c>
      <c r="KF171" s="45" t="s">
        <v>262</v>
      </c>
      <c r="KG171" s="45" t="s">
        <v>141</v>
      </c>
      <c r="KH171" s="43" t="s">
        <v>1138</v>
      </c>
      <c r="KI171" s="45" t="s">
        <v>575</v>
      </c>
      <c r="KJ171" s="45" t="s">
        <v>575</v>
      </c>
      <c r="KK171" s="45" t="s">
        <v>262</v>
      </c>
      <c r="KL171" s="45" t="s">
        <v>141</v>
      </c>
      <c r="KM171" s="43" t="s">
        <v>1138</v>
      </c>
      <c r="KN171" s="45" t="s">
        <v>575</v>
      </c>
      <c r="KO171" s="45" t="s">
        <v>575</v>
      </c>
      <c r="KP171" s="45" t="s">
        <v>262</v>
      </c>
      <c r="KQ171" s="45" t="s">
        <v>141</v>
      </c>
      <c r="KR171" s="43" t="s">
        <v>1138</v>
      </c>
      <c r="KS171" s="45" t="s">
        <v>575</v>
      </c>
      <c r="KT171" s="45" t="s">
        <v>575</v>
      </c>
      <c r="KU171" s="45" t="s">
        <v>262</v>
      </c>
      <c r="KV171" s="45" t="s">
        <v>141</v>
      </c>
      <c r="KW171" s="43" t="s">
        <v>1138</v>
      </c>
      <c r="KX171" s="45" t="s">
        <v>575</v>
      </c>
      <c r="KY171" s="45" t="s">
        <v>575</v>
      </c>
      <c r="KZ171" s="45" t="s">
        <v>262</v>
      </c>
      <c r="LA171" s="45" t="s">
        <v>141</v>
      </c>
      <c r="LB171" s="43" t="s">
        <v>1138</v>
      </c>
      <c r="LC171" s="45" t="s">
        <v>575</v>
      </c>
      <c r="LD171" s="45" t="s">
        <v>575</v>
      </c>
      <c r="LE171" s="45" t="s">
        <v>262</v>
      </c>
      <c r="LF171" s="45" t="s">
        <v>141</v>
      </c>
      <c r="LG171" s="43" t="s">
        <v>1138</v>
      </c>
      <c r="LH171" s="45" t="s">
        <v>575</v>
      </c>
      <c r="LI171" s="45" t="s">
        <v>575</v>
      </c>
      <c r="LJ171" s="45" t="s">
        <v>262</v>
      </c>
      <c r="LK171" s="45" t="s">
        <v>141</v>
      </c>
      <c r="LL171" s="43" t="s">
        <v>1138</v>
      </c>
      <c r="LM171" s="45" t="s">
        <v>575</v>
      </c>
      <c r="LN171" s="45" t="s">
        <v>575</v>
      </c>
      <c r="LO171" s="45" t="s">
        <v>262</v>
      </c>
      <c r="LP171" s="45" t="s">
        <v>141</v>
      </c>
      <c r="LQ171" s="43" t="s">
        <v>1138</v>
      </c>
      <c r="LR171" s="45" t="s">
        <v>575</v>
      </c>
      <c r="LS171" s="45" t="s">
        <v>575</v>
      </c>
      <c r="LT171" s="45" t="s">
        <v>262</v>
      </c>
      <c r="LU171" s="45" t="s">
        <v>141</v>
      </c>
      <c r="LV171" s="43" t="s">
        <v>1138</v>
      </c>
      <c r="LW171" s="45" t="s">
        <v>575</v>
      </c>
      <c r="LX171" s="45" t="s">
        <v>575</v>
      </c>
      <c r="LY171" s="45" t="s">
        <v>262</v>
      </c>
      <c r="LZ171" s="45" t="s">
        <v>141</v>
      </c>
      <c r="MA171" s="43" t="s">
        <v>1138</v>
      </c>
      <c r="MB171" s="45" t="s">
        <v>575</v>
      </c>
      <c r="MC171" s="45" t="s">
        <v>575</v>
      </c>
      <c r="MD171" s="45" t="s">
        <v>262</v>
      </c>
      <c r="ME171" s="45" t="s">
        <v>141</v>
      </c>
      <c r="MF171" s="43" t="s">
        <v>1138</v>
      </c>
      <c r="MG171" s="45" t="s">
        <v>575</v>
      </c>
      <c r="MH171" s="45" t="s">
        <v>575</v>
      </c>
      <c r="MI171" s="45" t="s">
        <v>262</v>
      </c>
      <c r="MJ171" s="45" t="s">
        <v>141</v>
      </c>
      <c r="MK171" s="43" t="s">
        <v>1138</v>
      </c>
      <c r="ML171" s="45" t="s">
        <v>575</v>
      </c>
      <c r="MM171" s="45" t="s">
        <v>575</v>
      </c>
      <c r="MN171" s="45" t="s">
        <v>262</v>
      </c>
      <c r="MO171" s="45" t="s">
        <v>141</v>
      </c>
      <c r="MP171" s="43" t="s">
        <v>1138</v>
      </c>
      <c r="MQ171" s="45" t="s">
        <v>575</v>
      </c>
      <c r="MR171" s="45" t="s">
        <v>575</v>
      </c>
      <c r="MS171" s="45" t="s">
        <v>262</v>
      </c>
      <c r="MT171" s="45" t="s">
        <v>141</v>
      </c>
      <c r="MU171" s="43" t="s">
        <v>1138</v>
      </c>
      <c r="MV171" s="45" t="s">
        <v>575</v>
      </c>
      <c r="MW171" s="45" t="s">
        <v>575</v>
      </c>
      <c r="MX171" s="45" t="s">
        <v>262</v>
      </c>
      <c r="MY171" s="45" t="s">
        <v>141</v>
      </c>
      <c r="MZ171" s="43" t="s">
        <v>1138</v>
      </c>
      <c r="NA171" s="45" t="s">
        <v>575</v>
      </c>
      <c r="NB171" s="45" t="s">
        <v>575</v>
      </c>
      <c r="NC171" s="45" t="s">
        <v>262</v>
      </c>
      <c r="ND171" s="45" t="s">
        <v>141</v>
      </c>
      <c r="NE171" s="43" t="s">
        <v>1138</v>
      </c>
      <c r="NF171" s="45" t="s">
        <v>575</v>
      </c>
      <c r="NG171" s="45" t="s">
        <v>575</v>
      </c>
      <c r="NH171" s="45" t="s">
        <v>262</v>
      </c>
      <c r="NI171" s="45" t="s">
        <v>141</v>
      </c>
      <c r="NJ171" s="43" t="s">
        <v>1138</v>
      </c>
      <c r="NK171" s="45" t="s">
        <v>575</v>
      </c>
      <c r="NL171" s="45" t="s">
        <v>575</v>
      </c>
      <c r="NM171" s="45" t="s">
        <v>262</v>
      </c>
      <c r="NN171" s="45" t="s">
        <v>141</v>
      </c>
      <c r="NO171" s="43" t="s">
        <v>1138</v>
      </c>
      <c r="NP171" s="45" t="s">
        <v>575</v>
      </c>
      <c r="NQ171" s="45" t="s">
        <v>575</v>
      </c>
      <c r="NR171" s="45" t="s">
        <v>262</v>
      </c>
      <c r="NS171" s="45" t="s">
        <v>141</v>
      </c>
      <c r="NT171" s="43" t="s">
        <v>1138</v>
      </c>
      <c r="NU171" s="45" t="s">
        <v>575</v>
      </c>
      <c r="NV171" s="45" t="s">
        <v>575</v>
      </c>
      <c r="NW171" s="45" t="s">
        <v>262</v>
      </c>
      <c r="NX171" s="45" t="s">
        <v>141</v>
      </c>
      <c r="NY171" s="43" t="s">
        <v>1138</v>
      </c>
      <c r="NZ171" s="45" t="s">
        <v>575</v>
      </c>
      <c r="OA171" s="45" t="s">
        <v>575</v>
      </c>
      <c r="OB171" s="45" t="s">
        <v>262</v>
      </c>
      <c r="OC171" s="45" t="s">
        <v>141</v>
      </c>
      <c r="OD171" s="43" t="s">
        <v>1138</v>
      </c>
      <c r="OE171" s="45" t="s">
        <v>575</v>
      </c>
      <c r="OF171" s="45" t="s">
        <v>575</v>
      </c>
      <c r="OG171" s="45" t="s">
        <v>262</v>
      </c>
      <c r="OH171" s="45" t="s">
        <v>141</v>
      </c>
      <c r="OI171" s="43" t="s">
        <v>1138</v>
      </c>
      <c r="OJ171" s="45" t="s">
        <v>575</v>
      </c>
      <c r="OK171" s="45" t="s">
        <v>575</v>
      </c>
      <c r="OL171" s="45" t="s">
        <v>262</v>
      </c>
      <c r="OM171" s="45" t="s">
        <v>141</v>
      </c>
      <c r="ON171" s="43" t="s">
        <v>1138</v>
      </c>
      <c r="OO171" s="45" t="s">
        <v>575</v>
      </c>
      <c r="OP171" s="45" t="s">
        <v>575</v>
      </c>
      <c r="OQ171" s="45" t="s">
        <v>262</v>
      </c>
      <c r="OR171" s="45" t="s">
        <v>141</v>
      </c>
      <c r="OS171" s="43" t="s">
        <v>1138</v>
      </c>
      <c r="OT171" s="45" t="s">
        <v>575</v>
      </c>
      <c r="OU171" s="45" t="s">
        <v>575</v>
      </c>
      <c r="OV171" s="45" t="s">
        <v>262</v>
      </c>
      <c r="OW171" s="45" t="s">
        <v>141</v>
      </c>
      <c r="OX171" s="43" t="s">
        <v>1138</v>
      </c>
      <c r="OY171" s="45" t="s">
        <v>575</v>
      </c>
      <c r="OZ171" s="45" t="s">
        <v>575</v>
      </c>
      <c r="PA171" s="45" t="s">
        <v>262</v>
      </c>
      <c r="PB171" s="45" t="s">
        <v>141</v>
      </c>
      <c r="PC171" s="43" t="s">
        <v>1138</v>
      </c>
      <c r="PD171" s="45" t="s">
        <v>575</v>
      </c>
      <c r="PE171" s="45" t="s">
        <v>575</v>
      </c>
      <c r="PF171" s="45" t="s">
        <v>262</v>
      </c>
      <c r="PG171" s="45" t="s">
        <v>141</v>
      </c>
      <c r="PH171" s="43" t="s">
        <v>1138</v>
      </c>
      <c r="PI171" s="45" t="s">
        <v>575</v>
      </c>
      <c r="PJ171" s="45" t="s">
        <v>575</v>
      </c>
      <c r="PK171" s="45" t="s">
        <v>262</v>
      </c>
      <c r="PL171" s="45" t="s">
        <v>141</v>
      </c>
      <c r="PM171" s="43" t="s">
        <v>1138</v>
      </c>
      <c r="PN171" s="45" t="s">
        <v>575</v>
      </c>
      <c r="PO171" s="45" t="s">
        <v>575</v>
      </c>
      <c r="PP171" s="45" t="s">
        <v>262</v>
      </c>
      <c r="PQ171" s="45" t="s">
        <v>141</v>
      </c>
      <c r="PR171" s="43" t="s">
        <v>1138</v>
      </c>
      <c r="PS171" s="45" t="s">
        <v>575</v>
      </c>
      <c r="PT171" s="45" t="s">
        <v>575</v>
      </c>
      <c r="PU171" s="45" t="s">
        <v>262</v>
      </c>
      <c r="PV171" s="45" t="s">
        <v>141</v>
      </c>
      <c r="PW171" s="43" t="s">
        <v>1138</v>
      </c>
      <c r="PX171" s="45" t="s">
        <v>575</v>
      </c>
      <c r="PY171" s="45" t="s">
        <v>575</v>
      </c>
      <c r="PZ171" s="45" t="s">
        <v>262</v>
      </c>
      <c r="QA171" s="45" t="s">
        <v>141</v>
      </c>
      <c r="QB171" s="43" t="s">
        <v>1138</v>
      </c>
      <c r="QC171" s="45" t="s">
        <v>575</v>
      </c>
      <c r="QD171" s="45" t="s">
        <v>575</v>
      </c>
      <c r="QE171" s="45" t="s">
        <v>262</v>
      </c>
      <c r="QF171" s="45" t="s">
        <v>141</v>
      </c>
      <c r="QG171" s="43" t="s">
        <v>1138</v>
      </c>
      <c r="QH171" s="45" t="s">
        <v>575</v>
      </c>
      <c r="QI171" s="45" t="s">
        <v>575</v>
      </c>
      <c r="QJ171" s="45" t="s">
        <v>262</v>
      </c>
      <c r="QK171" s="45" t="s">
        <v>141</v>
      </c>
      <c r="QL171" s="43" t="s">
        <v>1138</v>
      </c>
      <c r="QM171" s="45" t="s">
        <v>575</v>
      </c>
      <c r="QN171" s="45" t="s">
        <v>575</v>
      </c>
      <c r="QO171" s="45" t="s">
        <v>262</v>
      </c>
      <c r="QP171" s="45" t="s">
        <v>141</v>
      </c>
      <c r="QQ171" s="43" t="s">
        <v>1138</v>
      </c>
      <c r="QR171" s="45" t="s">
        <v>575</v>
      </c>
      <c r="QS171" s="45" t="s">
        <v>575</v>
      </c>
      <c r="QT171" s="45" t="s">
        <v>262</v>
      </c>
      <c r="QU171" s="45" t="s">
        <v>141</v>
      </c>
      <c r="QV171" s="43" t="s">
        <v>1138</v>
      </c>
      <c r="QW171" s="45" t="s">
        <v>575</v>
      </c>
      <c r="QX171" s="45" t="s">
        <v>575</v>
      </c>
      <c r="QY171" s="45" t="s">
        <v>262</v>
      </c>
      <c r="QZ171" s="45" t="s">
        <v>141</v>
      </c>
      <c r="RA171" s="43" t="s">
        <v>1138</v>
      </c>
      <c r="RB171" s="45" t="s">
        <v>575</v>
      </c>
      <c r="RC171" s="45" t="s">
        <v>575</v>
      </c>
      <c r="RD171" s="45" t="s">
        <v>262</v>
      </c>
      <c r="RE171" s="45" t="s">
        <v>141</v>
      </c>
      <c r="RF171" s="43" t="s">
        <v>1138</v>
      </c>
      <c r="RG171" s="45" t="s">
        <v>575</v>
      </c>
      <c r="RH171" s="45" t="s">
        <v>575</v>
      </c>
      <c r="RI171" s="45" t="s">
        <v>262</v>
      </c>
      <c r="RJ171" s="45" t="s">
        <v>141</v>
      </c>
      <c r="RK171" s="43" t="s">
        <v>1138</v>
      </c>
      <c r="RL171" s="45" t="s">
        <v>575</v>
      </c>
      <c r="RM171" s="45" t="s">
        <v>575</v>
      </c>
      <c r="RN171" s="45" t="s">
        <v>262</v>
      </c>
      <c r="RO171" s="45" t="s">
        <v>141</v>
      </c>
      <c r="RP171" s="43" t="s">
        <v>1138</v>
      </c>
      <c r="RQ171" s="45" t="s">
        <v>575</v>
      </c>
      <c r="RR171" s="45" t="s">
        <v>575</v>
      </c>
      <c r="RS171" s="45" t="s">
        <v>262</v>
      </c>
      <c r="RT171" s="45" t="s">
        <v>141</v>
      </c>
      <c r="RU171" s="43" t="s">
        <v>1138</v>
      </c>
      <c r="RV171" s="45" t="s">
        <v>575</v>
      </c>
      <c r="RW171" s="45" t="s">
        <v>575</v>
      </c>
      <c r="RX171" s="45" t="s">
        <v>262</v>
      </c>
      <c r="RY171" s="45" t="s">
        <v>141</v>
      </c>
      <c r="RZ171" s="43" t="s">
        <v>1138</v>
      </c>
      <c r="SA171" s="45" t="s">
        <v>575</v>
      </c>
      <c r="SB171" s="45" t="s">
        <v>575</v>
      </c>
      <c r="SC171" s="45" t="s">
        <v>262</v>
      </c>
      <c r="SD171" s="45" t="s">
        <v>141</v>
      </c>
      <c r="SE171" s="43" t="s">
        <v>1138</v>
      </c>
      <c r="SF171" s="45" t="s">
        <v>575</v>
      </c>
      <c r="SG171" s="45" t="s">
        <v>575</v>
      </c>
      <c r="SH171" s="45" t="s">
        <v>262</v>
      </c>
      <c r="SI171" s="45" t="s">
        <v>141</v>
      </c>
      <c r="SJ171" s="43" t="s">
        <v>1138</v>
      </c>
      <c r="SK171" s="45" t="s">
        <v>575</v>
      </c>
      <c r="SL171" s="45" t="s">
        <v>575</v>
      </c>
      <c r="SM171" s="45" t="s">
        <v>262</v>
      </c>
      <c r="SN171" s="45" t="s">
        <v>141</v>
      </c>
      <c r="SO171" s="43" t="s">
        <v>1138</v>
      </c>
      <c r="SP171" s="45" t="s">
        <v>575</v>
      </c>
      <c r="SQ171" s="45" t="s">
        <v>575</v>
      </c>
      <c r="SR171" s="45" t="s">
        <v>262</v>
      </c>
      <c r="SS171" s="45" t="s">
        <v>141</v>
      </c>
      <c r="ST171" s="43" t="s">
        <v>1138</v>
      </c>
      <c r="SU171" s="45" t="s">
        <v>575</v>
      </c>
      <c r="SV171" s="45" t="s">
        <v>575</v>
      </c>
      <c r="SW171" s="45" t="s">
        <v>262</v>
      </c>
      <c r="SX171" s="45" t="s">
        <v>141</v>
      </c>
      <c r="SY171" s="43" t="s">
        <v>1138</v>
      </c>
      <c r="SZ171" s="45" t="s">
        <v>575</v>
      </c>
      <c r="TA171" s="45" t="s">
        <v>575</v>
      </c>
      <c r="TB171" s="45" t="s">
        <v>262</v>
      </c>
      <c r="TC171" s="45" t="s">
        <v>141</v>
      </c>
      <c r="TD171" s="43" t="s">
        <v>1138</v>
      </c>
      <c r="TE171" s="45" t="s">
        <v>575</v>
      </c>
      <c r="TF171" s="45" t="s">
        <v>575</v>
      </c>
      <c r="TG171" s="45" t="s">
        <v>262</v>
      </c>
      <c r="TH171" s="45" t="s">
        <v>141</v>
      </c>
      <c r="TI171" s="43" t="s">
        <v>1138</v>
      </c>
      <c r="TJ171" s="45" t="s">
        <v>575</v>
      </c>
      <c r="TK171" s="45" t="s">
        <v>575</v>
      </c>
      <c r="TL171" s="45" t="s">
        <v>262</v>
      </c>
      <c r="TM171" s="45" t="s">
        <v>141</v>
      </c>
      <c r="TN171" s="43" t="s">
        <v>1138</v>
      </c>
      <c r="TO171" s="45" t="s">
        <v>575</v>
      </c>
      <c r="TP171" s="45" t="s">
        <v>575</v>
      </c>
      <c r="TQ171" s="45" t="s">
        <v>262</v>
      </c>
      <c r="TR171" s="45" t="s">
        <v>141</v>
      </c>
      <c r="TS171" s="43" t="s">
        <v>1138</v>
      </c>
      <c r="TT171" s="45" t="s">
        <v>575</v>
      </c>
      <c r="TU171" s="45" t="s">
        <v>575</v>
      </c>
      <c r="TV171" s="45" t="s">
        <v>262</v>
      </c>
      <c r="TW171" s="45" t="s">
        <v>141</v>
      </c>
      <c r="TX171" s="43" t="s">
        <v>1138</v>
      </c>
      <c r="TY171" s="45" t="s">
        <v>575</v>
      </c>
      <c r="TZ171" s="45" t="s">
        <v>575</v>
      </c>
      <c r="UA171" s="45" t="s">
        <v>262</v>
      </c>
      <c r="UB171" s="45" t="s">
        <v>141</v>
      </c>
      <c r="UC171" s="43" t="s">
        <v>1138</v>
      </c>
      <c r="UD171" s="45" t="s">
        <v>575</v>
      </c>
      <c r="UE171" s="45" t="s">
        <v>575</v>
      </c>
      <c r="UF171" s="45" t="s">
        <v>262</v>
      </c>
      <c r="UG171" s="45" t="s">
        <v>141</v>
      </c>
      <c r="UH171" s="43" t="s">
        <v>1138</v>
      </c>
      <c r="UI171" s="45" t="s">
        <v>575</v>
      </c>
      <c r="UJ171" s="45" t="s">
        <v>575</v>
      </c>
      <c r="UK171" s="45" t="s">
        <v>262</v>
      </c>
      <c r="UL171" s="45" t="s">
        <v>141</v>
      </c>
      <c r="UM171" s="43" t="s">
        <v>1138</v>
      </c>
      <c r="UN171" s="45" t="s">
        <v>575</v>
      </c>
      <c r="UO171" s="45" t="s">
        <v>575</v>
      </c>
      <c r="UP171" s="45" t="s">
        <v>262</v>
      </c>
      <c r="UQ171" s="45" t="s">
        <v>141</v>
      </c>
      <c r="UR171" s="43" t="s">
        <v>1138</v>
      </c>
      <c r="US171" s="45" t="s">
        <v>575</v>
      </c>
      <c r="UT171" s="45" t="s">
        <v>575</v>
      </c>
      <c r="UU171" s="45" t="s">
        <v>262</v>
      </c>
      <c r="UV171" s="45" t="s">
        <v>141</v>
      </c>
      <c r="UW171" s="43" t="s">
        <v>1138</v>
      </c>
      <c r="UX171" s="45" t="s">
        <v>575</v>
      </c>
      <c r="UY171" s="45" t="s">
        <v>575</v>
      </c>
      <c r="UZ171" s="45" t="s">
        <v>262</v>
      </c>
      <c r="VA171" s="45" t="s">
        <v>141</v>
      </c>
      <c r="VB171" s="43" t="s">
        <v>1138</v>
      </c>
      <c r="VC171" s="45" t="s">
        <v>575</v>
      </c>
      <c r="VD171" s="45" t="s">
        <v>575</v>
      </c>
      <c r="VE171" s="45" t="s">
        <v>262</v>
      </c>
      <c r="VF171" s="45" t="s">
        <v>141</v>
      </c>
      <c r="VG171" s="43" t="s">
        <v>1138</v>
      </c>
      <c r="VH171" s="45" t="s">
        <v>575</v>
      </c>
      <c r="VI171" s="45" t="s">
        <v>575</v>
      </c>
      <c r="VJ171" s="45" t="s">
        <v>262</v>
      </c>
      <c r="VK171" s="45" t="s">
        <v>141</v>
      </c>
      <c r="VL171" s="43" t="s">
        <v>1138</v>
      </c>
      <c r="VM171" s="45" t="s">
        <v>575</v>
      </c>
      <c r="VN171" s="45" t="s">
        <v>575</v>
      </c>
      <c r="VO171" s="45" t="s">
        <v>262</v>
      </c>
      <c r="VP171" s="45" t="s">
        <v>141</v>
      </c>
      <c r="VQ171" s="43" t="s">
        <v>1138</v>
      </c>
      <c r="VR171" s="45" t="s">
        <v>575</v>
      </c>
      <c r="VS171" s="45" t="s">
        <v>575</v>
      </c>
      <c r="VT171" s="45" t="s">
        <v>262</v>
      </c>
      <c r="VU171" s="45" t="s">
        <v>141</v>
      </c>
      <c r="VV171" s="43" t="s">
        <v>1138</v>
      </c>
      <c r="VW171" s="45" t="s">
        <v>575</v>
      </c>
      <c r="VX171" s="45" t="s">
        <v>575</v>
      </c>
      <c r="VY171" s="45" t="s">
        <v>262</v>
      </c>
      <c r="VZ171" s="45" t="s">
        <v>141</v>
      </c>
      <c r="WA171" s="43" t="s">
        <v>1138</v>
      </c>
      <c r="WB171" s="45" t="s">
        <v>575</v>
      </c>
      <c r="WC171" s="45" t="s">
        <v>575</v>
      </c>
      <c r="WD171" s="45" t="s">
        <v>262</v>
      </c>
      <c r="WE171" s="45" t="s">
        <v>141</v>
      </c>
      <c r="WF171" s="43" t="s">
        <v>1138</v>
      </c>
      <c r="WG171" s="45" t="s">
        <v>575</v>
      </c>
      <c r="WH171" s="45" t="s">
        <v>575</v>
      </c>
      <c r="WI171" s="45" t="s">
        <v>262</v>
      </c>
      <c r="WJ171" s="45" t="s">
        <v>141</v>
      </c>
      <c r="WK171" s="43" t="s">
        <v>1138</v>
      </c>
      <c r="WL171" s="45" t="s">
        <v>575</v>
      </c>
      <c r="WM171" s="45" t="s">
        <v>575</v>
      </c>
      <c r="WN171" s="45" t="s">
        <v>262</v>
      </c>
      <c r="WO171" s="45" t="s">
        <v>141</v>
      </c>
      <c r="WP171" s="43" t="s">
        <v>1138</v>
      </c>
      <c r="WQ171" s="45" t="s">
        <v>575</v>
      </c>
      <c r="WR171" s="45" t="s">
        <v>575</v>
      </c>
      <c r="WS171" s="45" t="s">
        <v>262</v>
      </c>
      <c r="WT171" s="45" t="s">
        <v>141</v>
      </c>
      <c r="WU171" s="43" t="s">
        <v>1138</v>
      </c>
      <c r="WV171" s="45" t="s">
        <v>575</v>
      </c>
      <c r="WW171" s="45" t="s">
        <v>575</v>
      </c>
      <c r="WX171" s="45" t="s">
        <v>262</v>
      </c>
      <c r="WY171" s="45" t="s">
        <v>141</v>
      </c>
      <c r="WZ171" s="43" t="s">
        <v>1138</v>
      </c>
      <c r="XA171" s="45" t="s">
        <v>575</v>
      </c>
      <c r="XB171" s="45" t="s">
        <v>575</v>
      </c>
      <c r="XC171" s="45" t="s">
        <v>262</v>
      </c>
      <c r="XD171" s="45" t="s">
        <v>141</v>
      </c>
      <c r="XE171" s="43" t="s">
        <v>1138</v>
      </c>
      <c r="XF171" s="45" t="s">
        <v>575</v>
      </c>
      <c r="XG171" s="45" t="s">
        <v>575</v>
      </c>
      <c r="XH171" s="45" t="s">
        <v>262</v>
      </c>
      <c r="XI171" s="45" t="s">
        <v>141</v>
      </c>
      <c r="XJ171" s="43" t="s">
        <v>1138</v>
      </c>
      <c r="XK171" s="45" t="s">
        <v>575</v>
      </c>
      <c r="XL171" s="45" t="s">
        <v>575</v>
      </c>
      <c r="XM171" s="45" t="s">
        <v>262</v>
      </c>
      <c r="XN171" s="45" t="s">
        <v>141</v>
      </c>
      <c r="XO171" s="43" t="s">
        <v>1138</v>
      </c>
      <c r="XP171" s="45" t="s">
        <v>575</v>
      </c>
      <c r="XQ171" s="45" t="s">
        <v>575</v>
      </c>
      <c r="XR171" s="45" t="s">
        <v>262</v>
      </c>
      <c r="XS171" s="45" t="s">
        <v>141</v>
      </c>
      <c r="XT171" s="43" t="s">
        <v>1138</v>
      </c>
      <c r="XU171" s="45" t="s">
        <v>575</v>
      </c>
      <c r="XV171" s="45" t="s">
        <v>575</v>
      </c>
      <c r="XW171" s="45" t="s">
        <v>262</v>
      </c>
      <c r="XX171" s="45" t="s">
        <v>141</v>
      </c>
      <c r="XY171" s="43" t="s">
        <v>1138</v>
      </c>
      <c r="XZ171" s="45" t="s">
        <v>575</v>
      </c>
      <c r="YA171" s="45" t="s">
        <v>575</v>
      </c>
      <c r="YB171" s="45" t="s">
        <v>262</v>
      </c>
      <c r="YC171" s="45" t="s">
        <v>141</v>
      </c>
      <c r="YD171" s="43" t="s">
        <v>1138</v>
      </c>
      <c r="YE171" s="45" t="s">
        <v>575</v>
      </c>
      <c r="YF171" s="45" t="s">
        <v>575</v>
      </c>
      <c r="YG171" s="45" t="s">
        <v>262</v>
      </c>
      <c r="YH171" s="45" t="s">
        <v>141</v>
      </c>
      <c r="YI171" s="43" t="s">
        <v>1138</v>
      </c>
      <c r="YJ171" s="45" t="s">
        <v>575</v>
      </c>
      <c r="YK171" s="45" t="s">
        <v>575</v>
      </c>
      <c r="YL171" s="45" t="s">
        <v>262</v>
      </c>
      <c r="YM171" s="45" t="s">
        <v>141</v>
      </c>
      <c r="YN171" s="43" t="s">
        <v>1138</v>
      </c>
      <c r="YO171" s="45" t="s">
        <v>575</v>
      </c>
      <c r="YP171" s="45" t="s">
        <v>575</v>
      </c>
      <c r="YQ171" s="45" t="s">
        <v>262</v>
      </c>
      <c r="YR171" s="45" t="s">
        <v>141</v>
      </c>
    </row>
    <row r="172" spans="1:668" x14ac:dyDescent="0.4">
      <c r="A172" s="43" t="s">
        <v>87</v>
      </c>
      <c r="B172" s="44" t="s">
        <v>851</v>
      </c>
      <c r="C172" s="43" t="s">
        <v>1139</v>
      </c>
      <c r="D172" s="45" t="s">
        <v>576</v>
      </c>
      <c r="E172" s="45" t="s">
        <v>576</v>
      </c>
      <c r="F172" s="45" t="s">
        <v>262</v>
      </c>
      <c r="G172" s="45"/>
      <c r="H172" s="45" t="s">
        <v>141</v>
      </c>
      <c r="I172" s="43" t="s">
        <v>1139</v>
      </c>
      <c r="J172" s="45" t="s">
        <v>576</v>
      </c>
      <c r="K172" s="45" t="s">
        <v>576</v>
      </c>
      <c r="L172" s="45" t="s">
        <v>262</v>
      </c>
      <c r="M172" s="45" t="s">
        <v>141</v>
      </c>
      <c r="N172" s="43" t="s">
        <v>1139</v>
      </c>
      <c r="O172" s="45" t="s">
        <v>576</v>
      </c>
      <c r="P172" s="45" t="s">
        <v>576</v>
      </c>
      <c r="Q172" s="45" t="s">
        <v>262</v>
      </c>
      <c r="R172" s="45" t="s">
        <v>141</v>
      </c>
      <c r="S172" s="43" t="s">
        <v>1139</v>
      </c>
      <c r="T172" s="45" t="s">
        <v>576</v>
      </c>
      <c r="U172" s="45" t="s">
        <v>576</v>
      </c>
      <c r="V172" s="45" t="s">
        <v>262</v>
      </c>
      <c r="W172" s="45" t="s">
        <v>141</v>
      </c>
      <c r="X172" s="43" t="s">
        <v>1139</v>
      </c>
      <c r="Y172" s="45" t="s">
        <v>576</v>
      </c>
      <c r="Z172" s="45" t="s">
        <v>576</v>
      </c>
      <c r="AA172" s="45" t="s">
        <v>262</v>
      </c>
      <c r="AB172" s="45" t="s">
        <v>141</v>
      </c>
      <c r="AC172" s="43" t="s">
        <v>1139</v>
      </c>
      <c r="AD172" s="45" t="s">
        <v>576</v>
      </c>
      <c r="AE172" s="45" t="s">
        <v>576</v>
      </c>
      <c r="AF172" s="45" t="s">
        <v>262</v>
      </c>
      <c r="AG172" s="45" t="s">
        <v>141</v>
      </c>
      <c r="AH172" s="43" t="s">
        <v>1139</v>
      </c>
      <c r="AI172" s="45" t="s">
        <v>576</v>
      </c>
      <c r="AJ172" s="45" t="s">
        <v>576</v>
      </c>
      <c r="AK172" s="45" t="s">
        <v>262</v>
      </c>
      <c r="AL172" s="45" t="s">
        <v>141</v>
      </c>
      <c r="AM172" s="43" t="s">
        <v>1139</v>
      </c>
      <c r="AN172" s="45" t="s">
        <v>576</v>
      </c>
      <c r="AO172" s="45" t="s">
        <v>576</v>
      </c>
      <c r="AP172" s="45" t="s">
        <v>262</v>
      </c>
      <c r="AQ172" s="45" t="s">
        <v>141</v>
      </c>
      <c r="AR172" s="43" t="s">
        <v>1139</v>
      </c>
      <c r="AS172" s="45" t="s">
        <v>576</v>
      </c>
      <c r="AT172" s="45" t="s">
        <v>576</v>
      </c>
      <c r="AU172" s="45" t="s">
        <v>262</v>
      </c>
      <c r="AV172" s="45" t="s">
        <v>141</v>
      </c>
      <c r="AW172" s="43" t="s">
        <v>1139</v>
      </c>
      <c r="AX172" s="45" t="s">
        <v>576</v>
      </c>
      <c r="AY172" s="45" t="s">
        <v>576</v>
      </c>
      <c r="AZ172" s="45" t="s">
        <v>262</v>
      </c>
      <c r="BA172" s="45" t="s">
        <v>141</v>
      </c>
      <c r="BB172" s="43" t="s">
        <v>1139</v>
      </c>
      <c r="BC172" s="45" t="s">
        <v>576</v>
      </c>
      <c r="BD172" s="45" t="s">
        <v>576</v>
      </c>
      <c r="BE172" s="45" t="s">
        <v>262</v>
      </c>
      <c r="BF172" s="45" t="s">
        <v>141</v>
      </c>
      <c r="BG172" s="43" t="s">
        <v>1139</v>
      </c>
      <c r="BH172" s="45" t="s">
        <v>576</v>
      </c>
      <c r="BI172" s="45" t="s">
        <v>576</v>
      </c>
      <c r="BJ172" s="45" t="s">
        <v>262</v>
      </c>
      <c r="BK172" s="45" t="s">
        <v>141</v>
      </c>
      <c r="BL172" s="43" t="s">
        <v>1139</v>
      </c>
      <c r="BM172" s="45" t="s">
        <v>576</v>
      </c>
      <c r="BN172" s="45" t="s">
        <v>576</v>
      </c>
      <c r="BO172" s="45" t="s">
        <v>262</v>
      </c>
      <c r="BP172" s="45" t="s">
        <v>141</v>
      </c>
      <c r="BQ172" s="43" t="s">
        <v>1139</v>
      </c>
      <c r="BR172" s="45" t="s">
        <v>576</v>
      </c>
      <c r="BS172" s="45" t="s">
        <v>576</v>
      </c>
      <c r="BT172" s="45" t="s">
        <v>262</v>
      </c>
      <c r="BU172" s="45" t="s">
        <v>141</v>
      </c>
      <c r="BV172" s="43" t="s">
        <v>1139</v>
      </c>
      <c r="BW172" s="45" t="s">
        <v>576</v>
      </c>
      <c r="BX172" s="45" t="s">
        <v>576</v>
      </c>
      <c r="BY172" s="45" t="s">
        <v>262</v>
      </c>
      <c r="BZ172" s="45" t="s">
        <v>141</v>
      </c>
      <c r="CA172" s="43" t="s">
        <v>1139</v>
      </c>
      <c r="CB172" s="45" t="s">
        <v>576</v>
      </c>
      <c r="CC172" s="45" t="s">
        <v>576</v>
      </c>
      <c r="CD172" s="45" t="s">
        <v>262</v>
      </c>
      <c r="CE172" s="45" t="s">
        <v>141</v>
      </c>
      <c r="CF172" s="43" t="s">
        <v>1139</v>
      </c>
      <c r="CG172" s="45" t="s">
        <v>576</v>
      </c>
      <c r="CH172" s="45" t="s">
        <v>576</v>
      </c>
      <c r="CI172" s="45" t="s">
        <v>262</v>
      </c>
      <c r="CJ172" s="45" t="s">
        <v>141</v>
      </c>
      <c r="CK172" s="43" t="s">
        <v>1139</v>
      </c>
      <c r="CL172" s="45" t="s">
        <v>576</v>
      </c>
      <c r="CM172" s="45" t="s">
        <v>576</v>
      </c>
      <c r="CN172" s="45" t="s">
        <v>262</v>
      </c>
      <c r="CO172" s="45" t="s">
        <v>141</v>
      </c>
      <c r="CP172" s="43" t="s">
        <v>1139</v>
      </c>
      <c r="CQ172" s="45" t="s">
        <v>576</v>
      </c>
      <c r="CR172" s="45" t="s">
        <v>576</v>
      </c>
      <c r="CS172" s="45" t="s">
        <v>262</v>
      </c>
      <c r="CT172" s="45" t="s">
        <v>141</v>
      </c>
      <c r="CU172" s="43" t="s">
        <v>1139</v>
      </c>
      <c r="CV172" s="45" t="s">
        <v>576</v>
      </c>
      <c r="CW172" s="45" t="s">
        <v>576</v>
      </c>
      <c r="CX172" s="45" t="s">
        <v>262</v>
      </c>
      <c r="CY172" s="45" t="s">
        <v>141</v>
      </c>
      <c r="CZ172" s="43" t="s">
        <v>1139</v>
      </c>
      <c r="DA172" s="45" t="s">
        <v>576</v>
      </c>
      <c r="DB172" s="45" t="s">
        <v>576</v>
      </c>
      <c r="DC172" s="45" t="s">
        <v>262</v>
      </c>
      <c r="DD172" s="45" t="s">
        <v>141</v>
      </c>
      <c r="DE172" s="43" t="s">
        <v>1139</v>
      </c>
      <c r="DF172" s="45" t="s">
        <v>576</v>
      </c>
      <c r="DG172" s="45" t="s">
        <v>576</v>
      </c>
      <c r="DH172" s="45" t="s">
        <v>262</v>
      </c>
      <c r="DI172" s="45" t="s">
        <v>141</v>
      </c>
      <c r="DJ172" s="43" t="s">
        <v>1139</v>
      </c>
      <c r="DK172" s="45" t="s">
        <v>576</v>
      </c>
      <c r="DL172" s="45" t="s">
        <v>576</v>
      </c>
      <c r="DM172" s="45" t="s">
        <v>262</v>
      </c>
      <c r="DN172" s="45" t="s">
        <v>141</v>
      </c>
      <c r="DO172" s="43" t="s">
        <v>1139</v>
      </c>
      <c r="DP172" s="45" t="s">
        <v>576</v>
      </c>
      <c r="DQ172" s="45" t="s">
        <v>576</v>
      </c>
      <c r="DR172" s="45" t="s">
        <v>262</v>
      </c>
      <c r="DS172" s="45" t="s">
        <v>141</v>
      </c>
      <c r="DT172" s="43" t="s">
        <v>1139</v>
      </c>
      <c r="DU172" s="45" t="s">
        <v>576</v>
      </c>
      <c r="DV172" s="45" t="s">
        <v>576</v>
      </c>
      <c r="DW172" s="45" t="s">
        <v>262</v>
      </c>
      <c r="DX172" s="45" t="s">
        <v>141</v>
      </c>
      <c r="DY172" s="43" t="s">
        <v>1139</v>
      </c>
      <c r="DZ172" s="45" t="s">
        <v>576</v>
      </c>
      <c r="EA172" s="45" t="s">
        <v>576</v>
      </c>
      <c r="EB172" s="45" t="s">
        <v>262</v>
      </c>
      <c r="EC172" s="45" t="s">
        <v>141</v>
      </c>
      <c r="ED172" s="43" t="s">
        <v>1139</v>
      </c>
      <c r="EE172" s="45" t="s">
        <v>576</v>
      </c>
      <c r="EF172" s="45" t="s">
        <v>576</v>
      </c>
      <c r="EG172" s="45" t="s">
        <v>262</v>
      </c>
      <c r="EH172" s="45" t="s">
        <v>141</v>
      </c>
      <c r="EI172" s="43" t="s">
        <v>1139</v>
      </c>
      <c r="EJ172" s="45" t="s">
        <v>576</v>
      </c>
      <c r="EK172" s="45" t="s">
        <v>576</v>
      </c>
      <c r="EL172" s="45" t="s">
        <v>262</v>
      </c>
      <c r="EM172" s="45" t="s">
        <v>141</v>
      </c>
      <c r="EN172" s="43" t="s">
        <v>1139</v>
      </c>
      <c r="EO172" s="45" t="s">
        <v>576</v>
      </c>
      <c r="EP172" s="45" t="s">
        <v>576</v>
      </c>
      <c r="EQ172" s="45" t="s">
        <v>262</v>
      </c>
      <c r="ER172" s="45" t="s">
        <v>141</v>
      </c>
      <c r="ES172" s="43" t="s">
        <v>1139</v>
      </c>
      <c r="ET172" s="45" t="s">
        <v>576</v>
      </c>
      <c r="EU172" s="45" t="s">
        <v>576</v>
      </c>
      <c r="EV172" s="45" t="s">
        <v>262</v>
      </c>
      <c r="EW172" s="45" t="s">
        <v>141</v>
      </c>
      <c r="EX172" s="43" t="s">
        <v>1139</v>
      </c>
      <c r="EY172" s="45" t="s">
        <v>576</v>
      </c>
      <c r="EZ172" s="45" t="s">
        <v>576</v>
      </c>
      <c r="FA172" s="45" t="s">
        <v>262</v>
      </c>
      <c r="FB172" s="45" t="s">
        <v>141</v>
      </c>
      <c r="FC172" s="43" t="s">
        <v>1139</v>
      </c>
      <c r="FD172" s="45" t="s">
        <v>576</v>
      </c>
      <c r="FE172" s="45" t="s">
        <v>576</v>
      </c>
      <c r="FF172" s="45" t="s">
        <v>262</v>
      </c>
      <c r="FG172" s="45" t="s">
        <v>141</v>
      </c>
      <c r="FH172" s="43" t="s">
        <v>1139</v>
      </c>
      <c r="FI172" s="45" t="s">
        <v>576</v>
      </c>
      <c r="FJ172" s="45" t="s">
        <v>576</v>
      </c>
      <c r="FK172" s="45" t="s">
        <v>262</v>
      </c>
      <c r="FL172" s="45" t="s">
        <v>141</v>
      </c>
      <c r="FM172" s="43" t="s">
        <v>1139</v>
      </c>
      <c r="FN172" s="45" t="s">
        <v>576</v>
      </c>
      <c r="FO172" s="45" t="s">
        <v>576</v>
      </c>
      <c r="FP172" s="45" t="s">
        <v>262</v>
      </c>
      <c r="FQ172" s="45" t="s">
        <v>141</v>
      </c>
      <c r="FR172" s="43" t="s">
        <v>1139</v>
      </c>
      <c r="FS172" s="45" t="s">
        <v>576</v>
      </c>
      <c r="FT172" s="45" t="s">
        <v>576</v>
      </c>
      <c r="FU172" s="45" t="s">
        <v>262</v>
      </c>
      <c r="FV172" s="45" t="s">
        <v>141</v>
      </c>
      <c r="FW172" s="43" t="s">
        <v>1139</v>
      </c>
      <c r="FX172" s="45" t="s">
        <v>576</v>
      </c>
      <c r="FY172" s="45" t="s">
        <v>576</v>
      </c>
      <c r="FZ172" s="45" t="s">
        <v>262</v>
      </c>
      <c r="GA172" s="45" t="s">
        <v>141</v>
      </c>
      <c r="GB172" s="43" t="s">
        <v>1139</v>
      </c>
      <c r="GC172" s="45" t="s">
        <v>576</v>
      </c>
      <c r="GD172" s="45" t="s">
        <v>576</v>
      </c>
      <c r="GE172" s="45" t="s">
        <v>262</v>
      </c>
      <c r="GF172" s="45" t="s">
        <v>141</v>
      </c>
      <c r="GG172" s="43" t="s">
        <v>1139</v>
      </c>
      <c r="GH172" s="45" t="s">
        <v>576</v>
      </c>
      <c r="GI172" s="45" t="s">
        <v>576</v>
      </c>
      <c r="GJ172" s="45" t="s">
        <v>262</v>
      </c>
      <c r="GK172" s="45" t="s">
        <v>141</v>
      </c>
      <c r="GL172" s="43" t="s">
        <v>1139</v>
      </c>
      <c r="GM172" s="45" t="s">
        <v>576</v>
      </c>
      <c r="GN172" s="45" t="s">
        <v>576</v>
      </c>
      <c r="GO172" s="45" t="s">
        <v>262</v>
      </c>
      <c r="GP172" s="45" t="s">
        <v>141</v>
      </c>
      <c r="GQ172" s="43" t="s">
        <v>1139</v>
      </c>
      <c r="GR172" s="45" t="s">
        <v>576</v>
      </c>
      <c r="GS172" s="45" t="s">
        <v>576</v>
      </c>
      <c r="GT172" s="45" t="s">
        <v>262</v>
      </c>
      <c r="GU172" s="45" t="s">
        <v>141</v>
      </c>
      <c r="GV172" s="43" t="s">
        <v>1139</v>
      </c>
      <c r="GW172" s="45" t="s">
        <v>576</v>
      </c>
      <c r="GX172" s="45" t="s">
        <v>576</v>
      </c>
      <c r="GY172" s="45" t="s">
        <v>262</v>
      </c>
      <c r="GZ172" s="45" t="s">
        <v>141</v>
      </c>
      <c r="HA172" s="43" t="s">
        <v>1139</v>
      </c>
      <c r="HB172" s="45" t="s">
        <v>576</v>
      </c>
      <c r="HC172" s="45" t="s">
        <v>576</v>
      </c>
      <c r="HD172" s="45" t="s">
        <v>262</v>
      </c>
      <c r="HE172" s="45" t="s">
        <v>141</v>
      </c>
      <c r="HF172" s="43" t="s">
        <v>1139</v>
      </c>
      <c r="HG172" s="45" t="s">
        <v>576</v>
      </c>
      <c r="HH172" s="45" t="s">
        <v>576</v>
      </c>
      <c r="HI172" s="45" t="s">
        <v>262</v>
      </c>
      <c r="HJ172" s="45" t="s">
        <v>141</v>
      </c>
      <c r="HK172" s="43" t="s">
        <v>1139</v>
      </c>
      <c r="HL172" s="45" t="s">
        <v>576</v>
      </c>
      <c r="HM172" s="45" t="s">
        <v>576</v>
      </c>
      <c r="HN172" s="45" t="s">
        <v>262</v>
      </c>
      <c r="HO172" s="45" t="s">
        <v>141</v>
      </c>
      <c r="HP172" s="43" t="s">
        <v>1139</v>
      </c>
      <c r="HQ172" s="45" t="s">
        <v>576</v>
      </c>
      <c r="HR172" s="45" t="s">
        <v>576</v>
      </c>
      <c r="HS172" s="45" t="s">
        <v>262</v>
      </c>
      <c r="HT172" s="45" t="s">
        <v>141</v>
      </c>
      <c r="HU172" s="43" t="s">
        <v>1139</v>
      </c>
      <c r="HV172" s="45" t="s">
        <v>576</v>
      </c>
      <c r="HW172" s="45" t="s">
        <v>576</v>
      </c>
      <c r="HX172" s="45" t="s">
        <v>262</v>
      </c>
      <c r="HY172" s="45" t="s">
        <v>141</v>
      </c>
      <c r="HZ172" s="43" t="s">
        <v>1139</v>
      </c>
      <c r="IA172" s="45" t="s">
        <v>576</v>
      </c>
      <c r="IB172" s="45" t="s">
        <v>576</v>
      </c>
      <c r="IC172" s="45" t="s">
        <v>262</v>
      </c>
      <c r="ID172" s="45" t="s">
        <v>141</v>
      </c>
      <c r="IE172" s="43" t="s">
        <v>1139</v>
      </c>
      <c r="IF172" s="45" t="s">
        <v>576</v>
      </c>
      <c r="IG172" s="45" t="s">
        <v>576</v>
      </c>
      <c r="IH172" s="45" t="s">
        <v>262</v>
      </c>
      <c r="II172" s="45" t="s">
        <v>141</v>
      </c>
      <c r="IJ172" s="43" t="s">
        <v>1139</v>
      </c>
      <c r="IK172" s="45" t="s">
        <v>576</v>
      </c>
      <c r="IL172" s="45" t="s">
        <v>576</v>
      </c>
      <c r="IM172" s="45" t="s">
        <v>262</v>
      </c>
      <c r="IN172" s="45" t="s">
        <v>141</v>
      </c>
      <c r="IO172" s="43" t="s">
        <v>1139</v>
      </c>
      <c r="IP172" s="45" t="s">
        <v>576</v>
      </c>
      <c r="IQ172" s="45" t="s">
        <v>576</v>
      </c>
      <c r="IR172" s="45" t="s">
        <v>262</v>
      </c>
      <c r="IS172" s="45" t="s">
        <v>141</v>
      </c>
      <c r="IT172" s="43" t="s">
        <v>1139</v>
      </c>
      <c r="IU172" s="45" t="s">
        <v>576</v>
      </c>
      <c r="IV172" s="45" t="s">
        <v>576</v>
      </c>
      <c r="IW172" s="45" t="s">
        <v>262</v>
      </c>
      <c r="IX172" s="45" t="s">
        <v>141</v>
      </c>
      <c r="IY172" s="43" t="s">
        <v>1139</v>
      </c>
      <c r="IZ172" s="45" t="s">
        <v>576</v>
      </c>
      <c r="JA172" s="45" t="s">
        <v>576</v>
      </c>
      <c r="JB172" s="45" t="s">
        <v>262</v>
      </c>
      <c r="JC172" s="45" t="s">
        <v>141</v>
      </c>
      <c r="JD172" s="43" t="s">
        <v>1139</v>
      </c>
      <c r="JE172" s="45" t="s">
        <v>576</v>
      </c>
      <c r="JF172" s="45" t="s">
        <v>576</v>
      </c>
      <c r="JG172" s="45" t="s">
        <v>262</v>
      </c>
      <c r="JH172" s="45" t="s">
        <v>141</v>
      </c>
      <c r="JI172" s="43" t="s">
        <v>1139</v>
      </c>
      <c r="JJ172" s="45" t="s">
        <v>576</v>
      </c>
      <c r="JK172" s="45" t="s">
        <v>576</v>
      </c>
      <c r="JL172" s="45" t="s">
        <v>262</v>
      </c>
      <c r="JM172" s="45" t="s">
        <v>141</v>
      </c>
      <c r="JN172" s="43" t="s">
        <v>1139</v>
      </c>
      <c r="JO172" s="45" t="s">
        <v>576</v>
      </c>
      <c r="JP172" s="45" t="s">
        <v>576</v>
      </c>
      <c r="JQ172" s="45" t="s">
        <v>262</v>
      </c>
      <c r="JR172" s="45" t="s">
        <v>141</v>
      </c>
      <c r="JS172" s="43" t="s">
        <v>1139</v>
      </c>
      <c r="JT172" s="45" t="s">
        <v>576</v>
      </c>
      <c r="JU172" s="45" t="s">
        <v>576</v>
      </c>
      <c r="JV172" s="45" t="s">
        <v>262</v>
      </c>
      <c r="JW172" s="45" t="s">
        <v>141</v>
      </c>
      <c r="JX172" s="43" t="s">
        <v>1139</v>
      </c>
      <c r="JY172" s="45" t="s">
        <v>576</v>
      </c>
      <c r="JZ172" s="45" t="s">
        <v>576</v>
      </c>
      <c r="KA172" s="45" t="s">
        <v>262</v>
      </c>
      <c r="KB172" s="45" t="s">
        <v>141</v>
      </c>
      <c r="KC172" s="43" t="s">
        <v>1139</v>
      </c>
      <c r="KD172" s="45" t="s">
        <v>576</v>
      </c>
      <c r="KE172" s="45" t="s">
        <v>576</v>
      </c>
      <c r="KF172" s="45" t="s">
        <v>262</v>
      </c>
      <c r="KG172" s="45" t="s">
        <v>141</v>
      </c>
      <c r="KH172" s="43" t="s">
        <v>1139</v>
      </c>
      <c r="KI172" s="45" t="s">
        <v>576</v>
      </c>
      <c r="KJ172" s="45" t="s">
        <v>576</v>
      </c>
      <c r="KK172" s="45" t="s">
        <v>262</v>
      </c>
      <c r="KL172" s="45" t="s">
        <v>141</v>
      </c>
      <c r="KM172" s="43" t="s">
        <v>1139</v>
      </c>
      <c r="KN172" s="45" t="s">
        <v>576</v>
      </c>
      <c r="KO172" s="45" t="s">
        <v>576</v>
      </c>
      <c r="KP172" s="45" t="s">
        <v>262</v>
      </c>
      <c r="KQ172" s="45" t="s">
        <v>141</v>
      </c>
      <c r="KR172" s="43" t="s">
        <v>1139</v>
      </c>
      <c r="KS172" s="45" t="s">
        <v>576</v>
      </c>
      <c r="KT172" s="45" t="s">
        <v>576</v>
      </c>
      <c r="KU172" s="45" t="s">
        <v>262</v>
      </c>
      <c r="KV172" s="45" t="s">
        <v>141</v>
      </c>
      <c r="KW172" s="43" t="s">
        <v>1139</v>
      </c>
      <c r="KX172" s="45" t="s">
        <v>576</v>
      </c>
      <c r="KY172" s="45" t="s">
        <v>576</v>
      </c>
      <c r="KZ172" s="45" t="s">
        <v>262</v>
      </c>
      <c r="LA172" s="45" t="s">
        <v>141</v>
      </c>
      <c r="LB172" s="43" t="s">
        <v>1139</v>
      </c>
      <c r="LC172" s="45" t="s">
        <v>576</v>
      </c>
      <c r="LD172" s="45" t="s">
        <v>576</v>
      </c>
      <c r="LE172" s="45" t="s">
        <v>262</v>
      </c>
      <c r="LF172" s="45" t="s">
        <v>141</v>
      </c>
      <c r="LG172" s="43" t="s">
        <v>1139</v>
      </c>
      <c r="LH172" s="45" t="s">
        <v>576</v>
      </c>
      <c r="LI172" s="45" t="s">
        <v>576</v>
      </c>
      <c r="LJ172" s="45" t="s">
        <v>262</v>
      </c>
      <c r="LK172" s="45" t="s">
        <v>141</v>
      </c>
      <c r="LL172" s="43" t="s">
        <v>1139</v>
      </c>
      <c r="LM172" s="45" t="s">
        <v>576</v>
      </c>
      <c r="LN172" s="45" t="s">
        <v>576</v>
      </c>
      <c r="LO172" s="45" t="s">
        <v>262</v>
      </c>
      <c r="LP172" s="45" t="s">
        <v>141</v>
      </c>
      <c r="LQ172" s="43" t="s">
        <v>1139</v>
      </c>
      <c r="LR172" s="45" t="s">
        <v>576</v>
      </c>
      <c r="LS172" s="45" t="s">
        <v>576</v>
      </c>
      <c r="LT172" s="45" t="s">
        <v>262</v>
      </c>
      <c r="LU172" s="45" t="s">
        <v>141</v>
      </c>
      <c r="LV172" s="43" t="s">
        <v>1139</v>
      </c>
      <c r="LW172" s="45" t="s">
        <v>576</v>
      </c>
      <c r="LX172" s="45" t="s">
        <v>576</v>
      </c>
      <c r="LY172" s="45" t="s">
        <v>262</v>
      </c>
      <c r="LZ172" s="45" t="s">
        <v>141</v>
      </c>
      <c r="MA172" s="43" t="s">
        <v>1139</v>
      </c>
      <c r="MB172" s="45" t="s">
        <v>576</v>
      </c>
      <c r="MC172" s="45" t="s">
        <v>576</v>
      </c>
      <c r="MD172" s="45" t="s">
        <v>262</v>
      </c>
      <c r="ME172" s="45" t="s">
        <v>141</v>
      </c>
      <c r="MF172" s="43" t="s">
        <v>1139</v>
      </c>
      <c r="MG172" s="45" t="s">
        <v>576</v>
      </c>
      <c r="MH172" s="45" t="s">
        <v>576</v>
      </c>
      <c r="MI172" s="45" t="s">
        <v>262</v>
      </c>
      <c r="MJ172" s="45" t="s">
        <v>141</v>
      </c>
      <c r="MK172" s="43" t="s">
        <v>1139</v>
      </c>
      <c r="ML172" s="45" t="s">
        <v>576</v>
      </c>
      <c r="MM172" s="45" t="s">
        <v>576</v>
      </c>
      <c r="MN172" s="45" t="s">
        <v>262</v>
      </c>
      <c r="MO172" s="45" t="s">
        <v>141</v>
      </c>
      <c r="MP172" s="43" t="s">
        <v>1139</v>
      </c>
      <c r="MQ172" s="45" t="s">
        <v>576</v>
      </c>
      <c r="MR172" s="45" t="s">
        <v>576</v>
      </c>
      <c r="MS172" s="45" t="s">
        <v>262</v>
      </c>
      <c r="MT172" s="45" t="s">
        <v>141</v>
      </c>
      <c r="MU172" s="43" t="s">
        <v>1139</v>
      </c>
      <c r="MV172" s="45" t="s">
        <v>576</v>
      </c>
      <c r="MW172" s="45" t="s">
        <v>576</v>
      </c>
      <c r="MX172" s="45" t="s">
        <v>262</v>
      </c>
      <c r="MY172" s="45" t="s">
        <v>141</v>
      </c>
      <c r="MZ172" s="43" t="s">
        <v>1139</v>
      </c>
      <c r="NA172" s="45" t="s">
        <v>576</v>
      </c>
      <c r="NB172" s="45" t="s">
        <v>576</v>
      </c>
      <c r="NC172" s="45" t="s">
        <v>262</v>
      </c>
      <c r="ND172" s="45" t="s">
        <v>141</v>
      </c>
      <c r="NE172" s="43" t="s">
        <v>1139</v>
      </c>
      <c r="NF172" s="45" t="s">
        <v>576</v>
      </c>
      <c r="NG172" s="45" t="s">
        <v>576</v>
      </c>
      <c r="NH172" s="45" t="s">
        <v>262</v>
      </c>
      <c r="NI172" s="45" t="s">
        <v>141</v>
      </c>
      <c r="NJ172" s="43" t="s">
        <v>1139</v>
      </c>
      <c r="NK172" s="45" t="s">
        <v>576</v>
      </c>
      <c r="NL172" s="45" t="s">
        <v>576</v>
      </c>
      <c r="NM172" s="45" t="s">
        <v>262</v>
      </c>
      <c r="NN172" s="45" t="s">
        <v>141</v>
      </c>
      <c r="NO172" s="43" t="s">
        <v>1139</v>
      </c>
      <c r="NP172" s="45" t="s">
        <v>576</v>
      </c>
      <c r="NQ172" s="45" t="s">
        <v>576</v>
      </c>
      <c r="NR172" s="45" t="s">
        <v>262</v>
      </c>
      <c r="NS172" s="45" t="s">
        <v>141</v>
      </c>
      <c r="NT172" s="43" t="s">
        <v>1139</v>
      </c>
      <c r="NU172" s="45" t="s">
        <v>576</v>
      </c>
      <c r="NV172" s="45" t="s">
        <v>576</v>
      </c>
      <c r="NW172" s="45" t="s">
        <v>262</v>
      </c>
      <c r="NX172" s="45" t="s">
        <v>141</v>
      </c>
      <c r="NY172" s="43" t="s">
        <v>1139</v>
      </c>
      <c r="NZ172" s="45" t="s">
        <v>576</v>
      </c>
      <c r="OA172" s="45" t="s">
        <v>576</v>
      </c>
      <c r="OB172" s="45" t="s">
        <v>262</v>
      </c>
      <c r="OC172" s="45" t="s">
        <v>141</v>
      </c>
      <c r="OD172" s="43" t="s">
        <v>1139</v>
      </c>
      <c r="OE172" s="45" t="s">
        <v>576</v>
      </c>
      <c r="OF172" s="45" t="s">
        <v>576</v>
      </c>
      <c r="OG172" s="45" t="s">
        <v>262</v>
      </c>
      <c r="OH172" s="45" t="s">
        <v>141</v>
      </c>
      <c r="OI172" s="43" t="s">
        <v>1139</v>
      </c>
      <c r="OJ172" s="45" t="s">
        <v>576</v>
      </c>
      <c r="OK172" s="45" t="s">
        <v>576</v>
      </c>
      <c r="OL172" s="45" t="s">
        <v>262</v>
      </c>
      <c r="OM172" s="45" t="s">
        <v>141</v>
      </c>
      <c r="ON172" s="43" t="s">
        <v>1139</v>
      </c>
      <c r="OO172" s="45" t="s">
        <v>576</v>
      </c>
      <c r="OP172" s="45" t="s">
        <v>576</v>
      </c>
      <c r="OQ172" s="45" t="s">
        <v>262</v>
      </c>
      <c r="OR172" s="45" t="s">
        <v>141</v>
      </c>
      <c r="OS172" s="43" t="s">
        <v>1139</v>
      </c>
      <c r="OT172" s="45" t="s">
        <v>576</v>
      </c>
      <c r="OU172" s="45" t="s">
        <v>576</v>
      </c>
      <c r="OV172" s="45" t="s">
        <v>262</v>
      </c>
      <c r="OW172" s="45" t="s">
        <v>141</v>
      </c>
      <c r="OX172" s="43" t="s">
        <v>1139</v>
      </c>
      <c r="OY172" s="45" t="s">
        <v>576</v>
      </c>
      <c r="OZ172" s="45" t="s">
        <v>576</v>
      </c>
      <c r="PA172" s="45" t="s">
        <v>262</v>
      </c>
      <c r="PB172" s="45" t="s">
        <v>141</v>
      </c>
      <c r="PC172" s="43" t="s">
        <v>1139</v>
      </c>
      <c r="PD172" s="45" t="s">
        <v>576</v>
      </c>
      <c r="PE172" s="45" t="s">
        <v>576</v>
      </c>
      <c r="PF172" s="45" t="s">
        <v>262</v>
      </c>
      <c r="PG172" s="45" t="s">
        <v>141</v>
      </c>
      <c r="PH172" s="43" t="s">
        <v>1139</v>
      </c>
      <c r="PI172" s="45" t="s">
        <v>576</v>
      </c>
      <c r="PJ172" s="45" t="s">
        <v>576</v>
      </c>
      <c r="PK172" s="45" t="s">
        <v>262</v>
      </c>
      <c r="PL172" s="45" t="s">
        <v>141</v>
      </c>
      <c r="PM172" s="43" t="s">
        <v>1139</v>
      </c>
      <c r="PN172" s="45" t="s">
        <v>576</v>
      </c>
      <c r="PO172" s="45" t="s">
        <v>576</v>
      </c>
      <c r="PP172" s="45" t="s">
        <v>262</v>
      </c>
      <c r="PQ172" s="45" t="s">
        <v>141</v>
      </c>
      <c r="PR172" s="43" t="s">
        <v>1139</v>
      </c>
      <c r="PS172" s="45" t="s">
        <v>576</v>
      </c>
      <c r="PT172" s="45" t="s">
        <v>576</v>
      </c>
      <c r="PU172" s="45" t="s">
        <v>262</v>
      </c>
      <c r="PV172" s="45" t="s">
        <v>141</v>
      </c>
      <c r="PW172" s="43" t="s">
        <v>1139</v>
      </c>
      <c r="PX172" s="45" t="s">
        <v>576</v>
      </c>
      <c r="PY172" s="45" t="s">
        <v>576</v>
      </c>
      <c r="PZ172" s="45" t="s">
        <v>262</v>
      </c>
      <c r="QA172" s="45" t="s">
        <v>141</v>
      </c>
      <c r="QB172" s="43" t="s">
        <v>1139</v>
      </c>
      <c r="QC172" s="45" t="s">
        <v>576</v>
      </c>
      <c r="QD172" s="45" t="s">
        <v>576</v>
      </c>
      <c r="QE172" s="45" t="s">
        <v>262</v>
      </c>
      <c r="QF172" s="45" t="s">
        <v>141</v>
      </c>
      <c r="QG172" s="43" t="s">
        <v>1139</v>
      </c>
      <c r="QH172" s="45" t="s">
        <v>576</v>
      </c>
      <c r="QI172" s="45" t="s">
        <v>576</v>
      </c>
      <c r="QJ172" s="45" t="s">
        <v>262</v>
      </c>
      <c r="QK172" s="45" t="s">
        <v>141</v>
      </c>
      <c r="QL172" s="43" t="s">
        <v>1139</v>
      </c>
      <c r="QM172" s="45" t="s">
        <v>576</v>
      </c>
      <c r="QN172" s="45" t="s">
        <v>576</v>
      </c>
      <c r="QO172" s="45" t="s">
        <v>262</v>
      </c>
      <c r="QP172" s="45" t="s">
        <v>141</v>
      </c>
      <c r="QQ172" s="43" t="s">
        <v>1139</v>
      </c>
      <c r="QR172" s="45" t="s">
        <v>576</v>
      </c>
      <c r="QS172" s="45" t="s">
        <v>576</v>
      </c>
      <c r="QT172" s="45" t="s">
        <v>262</v>
      </c>
      <c r="QU172" s="45" t="s">
        <v>141</v>
      </c>
      <c r="QV172" s="43" t="s">
        <v>1139</v>
      </c>
      <c r="QW172" s="45" t="s">
        <v>576</v>
      </c>
      <c r="QX172" s="45" t="s">
        <v>576</v>
      </c>
      <c r="QY172" s="45" t="s">
        <v>262</v>
      </c>
      <c r="QZ172" s="45" t="s">
        <v>141</v>
      </c>
      <c r="RA172" s="43" t="s">
        <v>1139</v>
      </c>
      <c r="RB172" s="45" t="s">
        <v>576</v>
      </c>
      <c r="RC172" s="45" t="s">
        <v>576</v>
      </c>
      <c r="RD172" s="45" t="s">
        <v>262</v>
      </c>
      <c r="RE172" s="45" t="s">
        <v>141</v>
      </c>
      <c r="RF172" s="43" t="s">
        <v>1139</v>
      </c>
      <c r="RG172" s="45" t="s">
        <v>576</v>
      </c>
      <c r="RH172" s="45" t="s">
        <v>576</v>
      </c>
      <c r="RI172" s="45" t="s">
        <v>262</v>
      </c>
      <c r="RJ172" s="45" t="s">
        <v>141</v>
      </c>
      <c r="RK172" s="43" t="s">
        <v>1139</v>
      </c>
      <c r="RL172" s="45" t="s">
        <v>576</v>
      </c>
      <c r="RM172" s="45" t="s">
        <v>576</v>
      </c>
      <c r="RN172" s="45" t="s">
        <v>262</v>
      </c>
      <c r="RO172" s="45" t="s">
        <v>141</v>
      </c>
      <c r="RP172" s="43" t="s">
        <v>1139</v>
      </c>
      <c r="RQ172" s="45" t="s">
        <v>576</v>
      </c>
      <c r="RR172" s="45" t="s">
        <v>576</v>
      </c>
      <c r="RS172" s="45" t="s">
        <v>262</v>
      </c>
      <c r="RT172" s="45" t="s">
        <v>141</v>
      </c>
      <c r="RU172" s="43" t="s">
        <v>1139</v>
      </c>
      <c r="RV172" s="45" t="s">
        <v>576</v>
      </c>
      <c r="RW172" s="45" t="s">
        <v>576</v>
      </c>
      <c r="RX172" s="45" t="s">
        <v>262</v>
      </c>
      <c r="RY172" s="45" t="s">
        <v>141</v>
      </c>
      <c r="RZ172" s="43" t="s">
        <v>1139</v>
      </c>
      <c r="SA172" s="45" t="s">
        <v>576</v>
      </c>
      <c r="SB172" s="45" t="s">
        <v>576</v>
      </c>
      <c r="SC172" s="45" t="s">
        <v>262</v>
      </c>
      <c r="SD172" s="45" t="s">
        <v>141</v>
      </c>
      <c r="SE172" s="43" t="s">
        <v>1139</v>
      </c>
      <c r="SF172" s="45" t="s">
        <v>576</v>
      </c>
      <c r="SG172" s="45" t="s">
        <v>576</v>
      </c>
      <c r="SH172" s="45" t="s">
        <v>262</v>
      </c>
      <c r="SI172" s="45" t="s">
        <v>141</v>
      </c>
      <c r="SJ172" s="43" t="s">
        <v>1139</v>
      </c>
      <c r="SK172" s="45" t="s">
        <v>576</v>
      </c>
      <c r="SL172" s="45" t="s">
        <v>576</v>
      </c>
      <c r="SM172" s="45" t="s">
        <v>262</v>
      </c>
      <c r="SN172" s="45" t="s">
        <v>141</v>
      </c>
      <c r="SO172" s="43" t="s">
        <v>1139</v>
      </c>
      <c r="SP172" s="45" t="s">
        <v>576</v>
      </c>
      <c r="SQ172" s="45" t="s">
        <v>576</v>
      </c>
      <c r="SR172" s="45" t="s">
        <v>262</v>
      </c>
      <c r="SS172" s="45" t="s">
        <v>141</v>
      </c>
      <c r="ST172" s="43" t="s">
        <v>1139</v>
      </c>
      <c r="SU172" s="45" t="s">
        <v>576</v>
      </c>
      <c r="SV172" s="45" t="s">
        <v>576</v>
      </c>
      <c r="SW172" s="45" t="s">
        <v>262</v>
      </c>
      <c r="SX172" s="45" t="s">
        <v>141</v>
      </c>
      <c r="SY172" s="43" t="s">
        <v>1139</v>
      </c>
      <c r="SZ172" s="45" t="s">
        <v>576</v>
      </c>
      <c r="TA172" s="45" t="s">
        <v>576</v>
      </c>
      <c r="TB172" s="45" t="s">
        <v>262</v>
      </c>
      <c r="TC172" s="45" t="s">
        <v>141</v>
      </c>
      <c r="TD172" s="43" t="s">
        <v>1139</v>
      </c>
      <c r="TE172" s="45" t="s">
        <v>576</v>
      </c>
      <c r="TF172" s="45" t="s">
        <v>576</v>
      </c>
      <c r="TG172" s="45" t="s">
        <v>262</v>
      </c>
      <c r="TH172" s="45" t="s">
        <v>141</v>
      </c>
      <c r="TI172" s="43" t="s">
        <v>1139</v>
      </c>
      <c r="TJ172" s="45" t="s">
        <v>576</v>
      </c>
      <c r="TK172" s="45" t="s">
        <v>576</v>
      </c>
      <c r="TL172" s="45" t="s">
        <v>262</v>
      </c>
      <c r="TM172" s="45" t="s">
        <v>141</v>
      </c>
      <c r="TN172" s="43" t="s">
        <v>1139</v>
      </c>
      <c r="TO172" s="45" t="s">
        <v>576</v>
      </c>
      <c r="TP172" s="45" t="s">
        <v>576</v>
      </c>
      <c r="TQ172" s="45" t="s">
        <v>262</v>
      </c>
      <c r="TR172" s="45" t="s">
        <v>141</v>
      </c>
      <c r="TS172" s="43" t="s">
        <v>1139</v>
      </c>
      <c r="TT172" s="45" t="s">
        <v>576</v>
      </c>
      <c r="TU172" s="45" t="s">
        <v>576</v>
      </c>
      <c r="TV172" s="45" t="s">
        <v>262</v>
      </c>
      <c r="TW172" s="45" t="s">
        <v>141</v>
      </c>
      <c r="TX172" s="43" t="s">
        <v>1139</v>
      </c>
      <c r="TY172" s="45" t="s">
        <v>576</v>
      </c>
      <c r="TZ172" s="45" t="s">
        <v>576</v>
      </c>
      <c r="UA172" s="45" t="s">
        <v>262</v>
      </c>
      <c r="UB172" s="45" t="s">
        <v>141</v>
      </c>
      <c r="UC172" s="43" t="s">
        <v>1139</v>
      </c>
      <c r="UD172" s="45" t="s">
        <v>576</v>
      </c>
      <c r="UE172" s="45" t="s">
        <v>576</v>
      </c>
      <c r="UF172" s="45" t="s">
        <v>262</v>
      </c>
      <c r="UG172" s="45" t="s">
        <v>141</v>
      </c>
      <c r="UH172" s="43" t="s">
        <v>1139</v>
      </c>
      <c r="UI172" s="45" t="s">
        <v>576</v>
      </c>
      <c r="UJ172" s="45" t="s">
        <v>576</v>
      </c>
      <c r="UK172" s="45" t="s">
        <v>262</v>
      </c>
      <c r="UL172" s="45" t="s">
        <v>141</v>
      </c>
      <c r="UM172" s="43" t="s">
        <v>1139</v>
      </c>
      <c r="UN172" s="45" t="s">
        <v>576</v>
      </c>
      <c r="UO172" s="45" t="s">
        <v>576</v>
      </c>
      <c r="UP172" s="45" t="s">
        <v>262</v>
      </c>
      <c r="UQ172" s="45" t="s">
        <v>141</v>
      </c>
      <c r="UR172" s="43" t="s">
        <v>1139</v>
      </c>
      <c r="US172" s="45" t="s">
        <v>576</v>
      </c>
      <c r="UT172" s="45" t="s">
        <v>576</v>
      </c>
      <c r="UU172" s="45" t="s">
        <v>262</v>
      </c>
      <c r="UV172" s="45" t="s">
        <v>141</v>
      </c>
      <c r="UW172" s="43" t="s">
        <v>1139</v>
      </c>
      <c r="UX172" s="45" t="s">
        <v>576</v>
      </c>
      <c r="UY172" s="45" t="s">
        <v>576</v>
      </c>
      <c r="UZ172" s="45" t="s">
        <v>262</v>
      </c>
      <c r="VA172" s="45" t="s">
        <v>141</v>
      </c>
      <c r="VB172" s="43" t="s">
        <v>1139</v>
      </c>
      <c r="VC172" s="45" t="s">
        <v>576</v>
      </c>
      <c r="VD172" s="45" t="s">
        <v>576</v>
      </c>
      <c r="VE172" s="45" t="s">
        <v>262</v>
      </c>
      <c r="VF172" s="45" t="s">
        <v>141</v>
      </c>
      <c r="VG172" s="43" t="s">
        <v>1139</v>
      </c>
      <c r="VH172" s="45" t="s">
        <v>576</v>
      </c>
      <c r="VI172" s="45" t="s">
        <v>576</v>
      </c>
      <c r="VJ172" s="45" t="s">
        <v>262</v>
      </c>
      <c r="VK172" s="45" t="s">
        <v>141</v>
      </c>
      <c r="VL172" s="43" t="s">
        <v>1139</v>
      </c>
      <c r="VM172" s="45" t="s">
        <v>576</v>
      </c>
      <c r="VN172" s="45" t="s">
        <v>576</v>
      </c>
      <c r="VO172" s="45" t="s">
        <v>262</v>
      </c>
      <c r="VP172" s="45" t="s">
        <v>141</v>
      </c>
      <c r="VQ172" s="43" t="s">
        <v>1139</v>
      </c>
      <c r="VR172" s="45" t="s">
        <v>576</v>
      </c>
      <c r="VS172" s="45" t="s">
        <v>576</v>
      </c>
      <c r="VT172" s="45" t="s">
        <v>262</v>
      </c>
      <c r="VU172" s="45" t="s">
        <v>141</v>
      </c>
      <c r="VV172" s="43" t="s">
        <v>1139</v>
      </c>
      <c r="VW172" s="45" t="s">
        <v>576</v>
      </c>
      <c r="VX172" s="45" t="s">
        <v>576</v>
      </c>
      <c r="VY172" s="45" t="s">
        <v>262</v>
      </c>
      <c r="VZ172" s="45" t="s">
        <v>141</v>
      </c>
      <c r="WA172" s="43" t="s">
        <v>1139</v>
      </c>
      <c r="WB172" s="45" t="s">
        <v>576</v>
      </c>
      <c r="WC172" s="45" t="s">
        <v>576</v>
      </c>
      <c r="WD172" s="45" t="s">
        <v>262</v>
      </c>
      <c r="WE172" s="45" t="s">
        <v>141</v>
      </c>
      <c r="WF172" s="43" t="s">
        <v>1139</v>
      </c>
      <c r="WG172" s="45" t="s">
        <v>576</v>
      </c>
      <c r="WH172" s="45" t="s">
        <v>576</v>
      </c>
      <c r="WI172" s="45" t="s">
        <v>262</v>
      </c>
      <c r="WJ172" s="45" t="s">
        <v>141</v>
      </c>
      <c r="WK172" s="43" t="s">
        <v>1139</v>
      </c>
      <c r="WL172" s="45" t="s">
        <v>576</v>
      </c>
      <c r="WM172" s="45" t="s">
        <v>576</v>
      </c>
      <c r="WN172" s="45" t="s">
        <v>262</v>
      </c>
      <c r="WO172" s="45" t="s">
        <v>141</v>
      </c>
      <c r="WP172" s="43" t="s">
        <v>1139</v>
      </c>
      <c r="WQ172" s="45" t="s">
        <v>576</v>
      </c>
      <c r="WR172" s="45" t="s">
        <v>576</v>
      </c>
      <c r="WS172" s="45" t="s">
        <v>262</v>
      </c>
      <c r="WT172" s="45" t="s">
        <v>141</v>
      </c>
      <c r="WU172" s="43" t="s">
        <v>1139</v>
      </c>
      <c r="WV172" s="45" t="s">
        <v>576</v>
      </c>
      <c r="WW172" s="45" t="s">
        <v>576</v>
      </c>
      <c r="WX172" s="45" t="s">
        <v>262</v>
      </c>
      <c r="WY172" s="45" t="s">
        <v>141</v>
      </c>
      <c r="WZ172" s="43" t="s">
        <v>1139</v>
      </c>
      <c r="XA172" s="45" t="s">
        <v>576</v>
      </c>
      <c r="XB172" s="45" t="s">
        <v>576</v>
      </c>
      <c r="XC172" s="45" t="s">
        <v>262</v>
      </c>
      <c r="XD172" s="45" t="s">
        <v>141</v>
      </c>
      <c r="XE172" s="43" t="s">
        <v>1139</v>
      </c>
      <c r="XF172" s="45" t="s">
        <v>576</v>
      </c>
      <c r="XG172" s="45" t="s">
        <v>576</v>
      </c>
      <c r="XH172" s="45" t="s">
        <v>262</v>
      </c>
      <c r="XI172" s="45" t="s">
        <v>141</v>
      </c>
      <c r="XJ172" s="43" t="s">
        <v>1139</v>
      </c>
      <c r="XK172" s="45" t="s">
        <v>576</v>
      </c>
      <c r="XL172" s="45" t="s">
        <v>576</v>
      </c>
      <c r="XM172" s="45" t="s">
        <v>262</v>
      </c>
      <c r="XN172" s="45" t="s">
        <v>141</v>
      </c>
      <c r="XO172" s="43" t="s">
        <v>1139</v>
      </c>
      <c r="XP172" s="45" t="s">
        <v>576</v>
      </c>
      <c r="XQ172" s="45" t="s">
        <v>576</v>
      </c>
      <c r="XR172" s="45" t="s">
        <v>262</v>
      </c>
      <c r="XS172" s="45" t="s">
        <v>141</v>
      </c>
      <c r="XT172" s="43" t="s">
        <v>1139</v>
      </c>
      <c r="XU172" s="45" t="s">
        <v>576</v>
      </c>
      <c r="XV172" s="45" t="s">
        <v>576</v>
      </c>
      <c r="XW172" s="45" t="s">
        <v>262</v>
      </c>
      <c r="XX172" s="45" t="s">
        <v>141</v>
      </c>
      <c r="XY172" s="43" t="s">
        <v>1139</v>
      </c>
      <c r="XZ172" s="45" t="s">
        <v>576</v>
      </c>
      <c r="YA172" s="45" t="s">
        <v>576</v>
      </c>
      <c r="YB172" s="45" t="s">
        <v>262</v>
      </c>
      <c r="YC172" s="45" t="s">
        <v>141</v>
      </c>
      <c r="YD172" s="43" t="s">
        <v>1139</v>
      </c>
      <c r="YE172" s="45" t="s">
        <v>576</v>
      </c>
      <c r="YF172" s="45" t="s">
        <v>576</v>
      </c>
      <c r="YG172" s="45" t="s">
        <v>262</v>
      </c>
      <c r="YH172" s="45" t="s">
        <v>141</v>
      </c>
      <c r="YI172" s="43" t="s">
        <v>1139</v>
      </c>
      <c r="YJ172" s="45" t="s">
        <v>576</v>
      </c>
      <c r="YK172" s="45" t="s">
        <v>576</v>
      </c>
      <c r="YL172" s="45" t="s">
        <v>262</v>
      </c>
      <c r="YM172" s="45" t="s">
        <v>141</v>
      </c>
      <c r="YN172" s="43" t="s">
        <v>1139</v>
      </c>
      <c r="YO172" s="45" t="s">
        <v>576</v>
      </c>
      <c r="YP172" s="45" t="s">
        <v>576</v>
      </c>
      <c r="YQ172" s="45" t="s">
        <v>262</v>
      </c>
      <c r="YR172" s="45" t="s">
        <v>141</v>
      </c>
    </row>
    <row r="173" spans="1:668" x14ac:dyDescent="0.4">
      <c r="A173" s="43" t="s">
        <v>88</v>
      </c>
      <c r="B173" s="44" t="s">
        <v>851</v>
      </c>
      <c r="C173" s="43" t="s">
        <v>1140</v>
      </c>
      <c r="D173" s="45" t="s">
        <v>577</v>
      </c>
      <c r="E173" s="45" t="s">
        <v>577</v>
      </c>
      <c r="F173" s="45" t="s">
        <v>262</v>
      </c>
      <c r="G173" s="45"/>
      <c r="H173" s="45" t="s">
        <v>141</v>
      </c>
      <c r="I173" s="43" t="s">
        <v>1140</v>
      </c>
      <c r="J173" s="45" t="s">
        <v>577</v>
      </c>
      <c r="K173" s="45" t="s">
        <v>577</v>
      </c>
      <c r="L173" s="45" t="s">
        <v>262</v>
      </c>
      <c r="M173" s="45" t="s">
        <v>141</v>
      </c>
      <c r="N173" s="43" t="s">
        <v>1140</v>
      </c>
      <c r="O173" s="45" t="s">
        <v>577</v>
      </c>
      <c r="P173" s="45" t="s">
        <v>577</v>
      </c>
      <c r="Q173" s="45" t="s">
        <v>262</v>
      </c>
      <c r="R173" s="45" t="s">
        <v>141</v>
      </c>
      <c r="S173" s="43" t="s">
        <v>1140</v>
      </c>
      <c r="T173" s="45" t="s">
        <v>577</v>
      </c>
      <c r="U173" s="45" t="s">
        <v>577</v>
      </c>
      <c r="V173" s="45" t="s">
        <v>262</v>
      </c>
      <c r="W173" s="45" t="s">
        <v>141</v>
      </c>
      <c r="X173" s="43" t="s">
        <v>1140</v>
      </c>
      <c r="Y173" s="45" t="s">
        <v>577</v>
      </c>
      <c r="Z173" s="45" t="s">
        <v>577</v>
      </c>
      <c r="AA173" s="45" t="s">
        <v>262</v>
      </c>
      <c r="AB173" s="45" t="s">
        <v>141</v>
      </c>
      <c r="AC173" s="43" t="s">
        <v>1140</v>
      </c>
      <c r="AD173" s="45" t="s">
        <v>577</v>
      </c>
      <c r="AE173" s="45" t="s">
        <v>577</v>
      </c>
      <c r="AF173" s="45" t="s">
        <v>262</v>
      </c>
      <c r="AG173" s="45" t="s">
        <v>141</v>
      </c>
      <c r="AH173" s="43" t="s">
        <v>1140</v>
      </c>
      <c r="AI173" s="45" t="s">
        <v>577</v>
      </c>
      <c r="AJ173" s="45" t="s">
        <v>577</v>
      </c>
      <c r="AK173" s="45" t="s">
        <v>262</v>
      </c>
      <c r="AL173" s="45" t="s">
        <v>141</v>
      </c>
      <c r="AM173" s="43" t="s">
        <v>1140</v>
      </c>
      <c r="AN173" s="45" t="s">
        <v>577</v>
      </c>
      <c r="AO173" s="45" t="s">
        <v>577</v>
      </c>
      <c r="AP173" s="45" t="s">
        <v>262</v>
      </c>
      <c r="AQ173" s="45" t="s">
        <v>141</v>
      </c>
      <c r="AR173" s="43" t="s">
        <v>1140</v>
      </c>
      <c r="AS173" s="45" t="s">
        <v>577</v>
      </c>
      <c r="AT173" s="45" t="s">
        <v>577</v>
      </c>
      <c r="AU173" s="45" t="s">
        <v>262</v>
      </c>
      <c r="AV173" s="45" t="s">
        <v>141</v>
      </c>
      <c r="AW173" s="43" t="s">
        <v>1140</v>
      </c>
      <c r="AX173" s="45" t="s">
        <v>577</v>
      </c>
      <c r="AY173" s="45" t="s">
        <v>577</v>
      </c>
      <c r="AZ173" s="45" t="s">
        <v>262</v>
      </c>
      <c r="BA173" s="45" t="s">
        <v>141</v>
      </c>
      <c r="BB173" s="43" t="s">
        <v>1140</v>
      </c>
      <c r="BC173" s="45" t="s">
        <v>577</v>
      </c>
      <c r="BD173" s="45" t="s">
        <v>577</v>
      </c>
      <c r="BE173" s="45" t="s">
        <v>262</v>
      </c>
      <c r="BF173" s="45" t="s">
        <v>141</v>
      </c>
      <c r="BG173" s="43" t="s">
        <v>1140</v>
      </c>
      <c r="BH173" s="45" t="s">
        <v>577</v>
      </c>
      <c r="BI173" s="45" t="s">
        <v>577</v>
      </c>
      <c r="BJ173" s="45" t="s">
        <v>262</v>
      </c>
      <c r="BK173" s="45" t="s">
        <v>141</v>
      </c>
      <c r="BL173" s="43" t="s">
        <v>1140</v>
      </c>
      <c r="BM173" s="45" t="s">
        <v>577</v>
      </c>
      <c r="BN173" s="45" t="s">
        <v>577</v>
      </c>
      <c r="BO173" s="45" t="s">
        <v>262</v>
      </c>
      <c r="BP173" s="45" t="s">
        <v>141</v>
      </c>
      <c r="BQ173" s="43" t="s">
        <v>1140</v>
      </c>
      <c r="BR173" s="45" t="s">
        <v>577</v>
      </c>
      <c r="BS173" s="45" t="s">
        <v>577</v>
      </c>
      <c r="BT173" s="45" t="s">
        <v>262</v>
      </c>
      <c r="BU173" s="45" t="s">
        <v>141</v>
      </c>
      <c r="BV173" s="43" t="s">
        <v>1140</v>
      </c>
      <c r="BW173" s="45" t="s">
        <v>577</v>
      </c>
      <c r="BX173" s="45" t="s">
        <v>577</v>
      </c>
      <c r="BY173" s="45" t="s">
        <v>262</v>
      </c>
      <c r="BZ173" s="45" t="s">
        <v>141</v>
      </c>
      <c r="CA173" s="43" t="s">
        <v>1140</v>
      </c>
      <c r="CB173" s="45" t="s">
        <v>577</v>
      </c>
      <c r="CC173" s="45" t="s">
        <v>577</v>
      </c>
      <c r="CD173" s="45" t="s">
        <v>262</v>
      </c>
      <c r="CE173" s="45" t="s">
        <v>141</v>
      </c>
      <c r="CF173" s="43" t="s">
        <v>1140</v>
      </c>
      <c r="CG173" s="45" t="s">
        <v>577</v>
      </c>
      <c r="CH173" s="45" t="s">
        <v>577</v>
      </c>
      <c r="CI173" s="45" t="s">
        <v>262</v>
      </c>
      <c r="CJ173" s="45" t="s">
        <v>141</v>
      </c>
      <c r="CK173" s="43" t="s">
        <v>1140</v>
      </c>
      <c r="CL173" s="45" t="s">
        <v>577</v>
      </c>
      <c r="CM173" s="45" t="s">
        <v>577</v>
      </c>
      <c r="CN173" s="45" t="s">
        <v>262</v>
      </c>
      <c r="CO173" s="45" t="s">
        <v>141</v>
      </c>
      <c r="CP173" s="43" t="s">
        <v>1140</v>
      </c>
      <c r="CQ173" s="45" t="s">
        <v>577</v>
      </c>
      <c r="CR173" s="45" t="s">
        <v>577</v>
      </c>
      <c r="CS173" s="45" t="s">
        <v>262</v>
      </c>
      <c r="CT173" s="45" t="s">
        <v>141</v>
      </c>
      <c r="CU173" s="43" t="s">
        <v>1140</v>
      </c>
      <c r="CV173" s="45" t="s">
        <v>577</v>
      </c>
      <c r="CW173" s="45" t="s">
        <v>577</v>
      </c>
      <c r="CX173" s="45" t="s">
        <v>262</v>
      </c>
      <c r="CY173" s="45" t="s">
        <v>141</v>
      </c>
      <c r="CZ173" s="43" t="s">
        <v>1140</v>
      </c>
      <c r="DA173" s="45" t="s">
        <v>577</v>
      </c>
      <c r="DB173" s="45" t="s">
        <v>577</v>
      </c>
      <c r="DC173" s="45" t="s">
        <v>262</v>
      </c>
      <c r="DD173" s="45" t="s">
        <v>141</v>
      </c>
      <c r="DE173" s="43" t="s">
        <v>1140</v>
      </c>
      <c r="DF173" s="45" t="s">
        <v>577</v>
      </c>
      <c r="DG173" s="45" t="s">
        <v>577</v>
      </c>
      <c r="DH173" s="45" t="s">
        <v>262</v>
      </c>
      <c r="DI173" s="45" t="s">
        <v>141</v>
      </c>
      <c r="DJ173" s="43" t="s">
        <v>1140</v>
      </c>
      <c r="DK173" s="45" t="s">
        <v>577</v>
      </c>
      <c r="DL173" s="45" t="s">
        <v>577</v>
      </c>
      <c r="DM173" s="45" t="s">
        <v>262</v>
      </c>
      <c r="DN173" s="45" t="s">
        <v>141</v>
      </c>
      <c r="DO173" s="43" t="s">
        <v>1140</v>
      </c>
      <c r="DP173" s="45" t="s">
        <v>577</v>
      </c>
      <c r="DQ173" s="45" t="s">
        <v>577</v>
      </c>
      <c r="DR173" s="45" t="s">
        <v>262</v>
      </c>
      <c r="DS173" s="45" t="s">
        <v>141</v>
      </c>
      <c r="DT173" s="43" t="s">
        <v>1140</v>
      </c>
      <c r="DU173" s="45" t="s">
        <v>577</v>
      </c>
      <c r="DV173" s="45" t="s">
        <v>577</v>
      </c>
      <c r="DW173" s="45" t="s">
        <v>262</v>
      </c>
      <c r="DX173" s="45" t="s">
        <v>141</v>
      </c>
      <c r="DY173" s="43" t="s">
        <v>1140</v>
      </c>
      <c r="DZ173" s="45" t="s">
        <v>577</v>
      </c>
      <c r="EA173" s="45" t="s">
        <v>577</v>
      </c>
      <c r="EB173" s="45" t="s">
        <v>262</v>
      </c>
      <c r="EC173" s="45" t="s">
        <v>141</v>
      </c>
      <c r="ED173" s="43" t="s">
        <v>1140</v>
      </c>
      <c r="EE173" s="45" t="s">
        <v>577</v>
      </c>
      <c r="EF173" s="45" t="s">
        <v>577</v>
      </c>
      <c r="EG173" s="45" t="s">
        <v>262</v>
      </c>
      <c r="EH173" s="45" t="s">
        <v>141</v>
      </c>
      <c r="EI173" s="43" t="s">
        <v>1140</v>
      </c>
      <c r="EJ173" s="45" t="s">
        <v>577</v>
      </c>
      <c r="EK173" s="45" t="s">
        <v>577</v>
      </c>
      <c r="EL173" s="45" t="s">
        <v>262</v>
      </c>
      <c r="EM173" s="45" t="s">
        <v>141</v>
      </c>
      <c r="EN173" s="43" t="s">
        <v>1140</v>
      </c>
      <c r="EO173" s="45" t="s">
        <v>577</v>
      </c>
      <c r="EP173" s="45" t="s">
        <v>577</v>
      </c>
      <c r="EQ173" s="45" t="s">
        <v>262</v>
      </c>
      <c r="ER173" s="45" t="s">
        <v>141</v>
      </c>
      <c r="ES173" s="43" t="s">
        <v>1140</v>
      </c>
      <c r="ET173" s="45" t="s">
        <v>577</v>
      </c>
      <c r="EU173" s="45" t="s">
        <v>577</v>
      </c>
      <c r="EV173" s="45" t="s">
        <v>262</v>
      </c>
      <c r="EW173" s="45" t="s">
        <v>141</v>
      </c>
      <c r="EX173" s="43" t="s">
        <v>1140</v>
      </c>
      <c r="EY173" s="45" t="s">
        <v>577</v>
      </c>
      <c r="EZ173" s="45" t="s">
        <v>577</v>
      </c>
      <c r="FA173" s="45" t="s">
        <v>262</v>
      </c>
      <c r="FB173" s="45" t="s">
        <v>141</v>
      </c>
      <c r="FC173" s="43" t="s">
        <v>1140</v>
      </c>
      <c r="FD173" s="45" t="s">
        <v>577</v>
      </c>
      <c r="FE173" s="45" t="s">
        <v>577</v>
      </c>
      <c r="FF173" s="45" t="s">
        <v>262</v>
      </c>
      <c r="FG173" s="45" t="s">
        <v>141</v>
      </c>
      <c r="FH173" s="43" t="s">
        <v>1140</v>
      </c>
      <c r="FI173" s="45" t="s">
        <v>577</v>
      </c>
      <c r="FJ173" s="45" t="s">
        <v>577</v>
      </c>
      <c r="FK173" s="45" t="s">
        <v>262</v>
      </c>
      <c r="FL173" s="45" t="s">
        <v>141</v>
      </c>
      <c r="FM173" s="43" t="s">
        <v>1140</v>
      </c>
      <c r="FN173" s="45" t="s">
        <v>577</v>
      </c>
      <c r="FO173" s="45" t="s">
        <v>577</v>
      </c>
      <c r="FP173" s="45" t="s">
        <v>262</v>
      </c>
      <c r="FQ173" s="45" t="s">
        <v>141</v>
      </c>
      <c r="FR173" s="43" t="s">
        <v>1140</v>
      </c>
      <c r="FS173" s="45" t="s">
        <v>577</v>
      </c>
      <c r="FT173" s="45" t="s">
        <v>577</v>
      </c>
      <c r="FU173" s="45" t="s">
        <v>262</v>
      </c>
      <c r="FV173" s="45" t="s">
        <v>141</v>
      </c>
      <c r="FW173" s="43" t="s">
        <v>1140</v>
      </c>
      <c r="FX173" s="45" t="s">
        <v>577</v>
      </c>
      <c r="FY173" s="45" t="s">
        <v>577</v>
      </c>
      <c r="FZ173" s="45" t="s">
        <v>262</v>
      </c>
      <c r="GA173" s="45" t="s">
        <v>141</v>
      </c>
      <c r="GB173" s="43" t="s">
        <v>1140</v>
      </c>
      <c r="GC173" s="45" t="s">
        <v>577</v>
      </c>
      <c r="GD173" s="45" t="s">
        <v>577</v>
      </c>
      <c r="GE173" s="45" t="s">
        <v>262</v>
      </c>
      <c r="GF173" s="45" t="s">
        <v>141</v>
      </c>
      <c r="GG173" s="43" t="s">
        <v>1140</v>
      </c>
      <c r="GH173" s="45" t="s">
        <v>577</v>
      </c>
      <c r="GI173" s="45" t="s">
        <v>577</v>
      </c>
      <c r="GJ173" s="45" t="s">
        <v>262</v>
      </c>
      <c r="GK173" s="45" t="s">
        <v>141</v>
      </c>
      <c r="GL173" s="43" t="s">
        <v>1140</v>
      </c>
      <c r="GM173" s="45" t="s">
        <v>577</v>
      </c>
      <c r="GN173" s="45" t="s">
        <v>577</v>
      </c>
      <c r="GO173" s="45" t="s">
        <v>262</v>
      </c>
      <c r="GP173" s="45" t="s">
        <v>141</v>
      </c>
      <c r="GQ173" s="43" t="s">
        <v>1140</v>
      </c>
      <c r="GR173" s="45" t="s">
        <v>577</v>
      </c>
      <c r="GS173" s="45" t="s">
        <v>577</v>
      </c>
      <c r="GT173" s="45" t="s">
        <v>262</v>
      </c>
      <c r="GU173" s="45" t="s">
        <v>141</v>
      </c>
      <c r="GV173" s="43" t="s">
        <v>1140</v>
      </c>
      <c r="GW173" s="45" t="s">
        <v>577</v>
      </c>
      <c r="GX173" s="45" t="s">
        <v>577</v>
      </c>
      <c r="GY173" s="45" t="s">
        <v>262</v>
      </c>
      <c r="GZ173" s="45" t="s">
        <v>141</v>
      </c>
      <c r="HA173" s="43" t="s">
        <v>1140</v>
      </c>
      <c r="HB173" s="45" t="s">
        <v>577</v>
      </c>
      <c r="HC173" s="45" t="s">
        <v>577</v>
      </c>
      <c r="HD173" s="45" t="s">
        <v>262</v>
      </c>
      <c r="HE173" s="45" t="s">
        <v>141</v>
      </c>
      <c r="HF173" s="43" t="s">
        <v>1140</v>
      </c>
      <c r="HG173" s="45" t="s">
        <v>577</v>
      </c>
      <c r="HH173" s="45" t="s">
        <v>577</v>
      </c>
      <c r="HI173" s="45" t="s">
        <v>262</v>
      </c>
      <c r="HJ173" s="45" t="s">
        <v>141</v>
      </c>
      <c r="HK173" s="43" t="s">
        <v>1140</v>
      </c>
      <c r="HL173" s="45" t="s">
        <v>577</v>
      </c>
      <c r="HM173" s="45" t="s">
        <v>577</v>
      </c>
      <c r="HN173" s="45" t="s">
        <v>262</v>
      </c>
      <c r="HO173" s="45" t="s">
        <v>141</v>
      </c>
      <c r="HP173" s="43" t="s">
        <v>1140</v>
      </c>
      <c r="HQ173" s="45" t="s">
        <v>577</v>
      </c>
      <c r="HR173" s="45" t="s">
        <v>577</v>
      </c>
      <c r="HS173" s="45" t="s">
        <v>262</v>
      </c>
      <c r="HT173" s="45" t="s">
        <v>141</v>
      </c>
      <c r="HU173" s="43" t="s">
        <v>1140</v>
      </c>
      <c r="HV173" s="45" t="s">
        <v>577</v>
      </c>
      <c r="HW173" s="45" t="s">
        <v>577</v>
      </c>
      <c r="HX173" s="45" t="s">
        <v>262</v>
      </c>
      <c r="HY173" s="45" t="s">
        <v>141</v>
      </c>
      <c r="HZ173" s="43" t="s">
        <v>1140</v>
      </c>
      <c r="IA173" s="45" t="s">
        <v>577</v>
      </c>
      <c r="IB173" s="45" t="s">
        <v>577</v>
      </c>
      <c r="IC173" s="45" t="s">
        <v>262</v>
      </c>
      <c r="ID173" s="45" t="s">
        <v>141</v>
      </c>
      <c r="IE173" s="43" t="s">
        <v>1140</v>
      </c>
      <c r="IF173" s="45" t="s">
        <v>577</v>
      </c>
      <c r="IG173" s="45" t="s">
        <v>577</v>
      </c>
      <c r="IH173" s="45" t="s">
        <v>262</v>
      </c>
      <c r="II173" s="45" t="s">
        <v>141</v>
      </c>
      <c r="IJ173" s="43" t="s">
        <v>1140</v>
      </c>
      <c r="IK173" s="45" t="s">
        <v>577</v>
      </c>
      <c r="IL173" s="45" t="s">
        <v>577</v>
      </c>
      <c r="IM173" s="45" t="s">
        <v>262</v>
      </c>
      <c r="IN173" s="45" t="s">
        <v>141</v>
      </c>
      <c r="IO173" s="43" t="s">
        <v>1140</v>
      </c>
      <c r="IP173" s="45" t="s">
        <v>577</v>
      </c>
      <c r="IQ173" s="45" t="s">
        <v>577</v>
      </c>
      <c r="IR173" s="45" t="s">
        <v>262</v>
      </c>
      <c r="IS173" s="45" t="s">
        <v>141</v>
      </c>
      <c r="IT173" s="43" t="s">
        <v>1140</v>
      </c>
      <c r="IU173" s="45" t="s">
        <v>577</v>
      </c>
      <c r="IV173" s="45" t="s">
        <v>577</v>
      </c>
      <c r="IW173" s="45" t="s">
        <v>262</v>
      </c>
      <c r="IX173" s="45" t="s">
        <v>141</v>
      </c>
      <c r="IY173" s="43" t="s">
        <v>1140</v>
      </c>
      <c r="IZ173" s="45" t="s">
        <v>577</v>
      </c>
      <c r="JA173" s="45" t="s">
        <v>577</v>
      </c>
      <c r="JB173" s="45" t="s">
        <v>262</v>
      </c>
      <c r="JC173" s="45" t="s">
        <v>141</v>
      </c>
      <c r="JD173" s="43" t="s">
        <v>1140</v>
      </c>
      <c r="JE173" s="45" t="s">
        <v>577</v>
      </c>
      <c r="JF173" s="45" t="s">
        <v>577</v>
      </c>
      <c r="JG173" s="45" t="s">
        <v>262</v>
      </c>
      <c r="JH173" s="45" t="s">
        <v>141</v>
      </c>
      <c r="JI173" s="43" t="s">
        <v>1140</v>
      </c>
      <c r="JJ173" s="45" t="s">
        <v>577</v>
      </c>
      <c r="JK173" s="45" t="s">
        <v>577</v>
      </c>
      <c r="JL173" s="45" t="s">
        <v>262</v>
      </c>
      <c r="JM173" s="45" t="s">
        <v>141</v>
      </c>
      <c r="JN173" s="43" t="s">
        <v>1140</v>
      </c>
      <c r="JO173" s="45" t="s">
        <v>577</v>
      </c>
      <c r="JP173" s="45" t="s">
        <v>577</v>
      </c>
      <c r="JQ173" s="45" t="s">
        <v>262</v>
      </c>
      <c r="JR173" s="45" t="s">
        <v>141</v>
      </c>
      <c r="JS173" s="43" t="s">
        <v>1140</v>
      </c>
      <c r="JT173" s="45" t="s">
        <v>577</v>
      </c>
      <c r="JU173" s="45" t="s">
        <v>577</v>
      </c>
      <c r="JV173" s="45" t="s">
        <v>262</v>
      </c>
      <c r="JW173" s="45" t="s">
        <v>141</v>
      </c>
      <c r="JX173" s="43" t="s">
        <v>1140</v>
      </c>
      <c r="JY173" s="45" t="s">
        <v>577</v>
      </c>
      <c r="JZ173" s="45" t="s">
        <v>577</v>
      </c>
      <c r="KA173" s="45" t="s">
        <v>262</v>
      </c>
      <c r="KB173" s="45" t="s">
        <v>141</v>
      </c>
      <c r="KC173" s="43" t="s">
        <v>1140</v>
      </c>
      <c r="KD173" s="45" t="s">
        <v>577</v>
      </c>
      <c r="KE173" s="45" t="s">
        <v>577</v>
      </c>
      <c r="KF173" s="45" t="s">
        <v>262</v>
      </c>
      <c r="KG173" s="45" t="s">
        <v>141</v>
      </c>
      <c r="KH173" s="43" t="s">
        <v>1140</v>
      </c>
      <c r="KI173" s="45" t="s">
        <v>577</v>
      </c>
      <c r="KJ173" s="45" t="s">
        <v>577</v>
      </c>
      <c r="KK173" s="45" t="s">
        <v>262</v>
      </c>
      <c r="KL173" s="45" t="s">
        <v>141</v>
      </c>
      <c r="KM173" s="43" t="s">
        <v>1140</v>
      </c>
      <c r="KN173" s="45" t="s">
        <v>577</v>
      </c>
      <c r="KO173" s="45" t="s">
        <v>577</v>
      </c>
      <c r="KP173" s="45" t="s">
        <v>262</v>
      </c>
      <c r="KQ173" s="45" t="s">
        <v>141</v>
      </c>
      <c r="KR173" s="43" t="s">
        <v>1140</v>
      </c>
      <c r="KS173" s="45" t="s">
        <v>577</v>
      </c>
      <c r="KT173" s="45" t="s">
        <v>577</v>
      </c>
      <c r="KU173" s="45" t="s">
        <v>262</v>
      </c>
      <c r="KV173" s="45" t="s">
        <v>141</v>
      </c>
      <c r="KW173" s="43" t="s">
        <v>1140</v>
      </c>
      <c r="KX173" s="45" t="s">
        <v>577</v>
      </c>
      <c r="KY173" s="45" t="s">
        <v>577</v>
      </c>
      <c r="KZ173" s="45" t="s">
        <v>262</v>
      </c>
      <c r="LA173" s="45" t="s">
        <v>141</v>
      </c>
      <c r="LB173" s="43" t="s">
        <v>1140</v>
      </c>
      <c r="LC173" s="45" t="s">
        <v>577</v>
      </c>
      <c r="LD173" s="45" t="s">
        <v>577</v>
      </c>
      <c r="LE173" s="45" t="s">
        <v>262</v>
      </c>
      <c r="LF173" s="45" t="s">
        <v>141</v>
      </c>
      <c r="LG173" s="43" t="s">
        <v>1140</v>
      </c>
      <c r="LH173" s="45" t="s">
        <v>577</v>
      </c>
      <c r="LI173" s="45" t="s">
        <v>577</v>
      </c>
      <c r="LJ173" s="45" t="s">
        <v>262</v>
      </c>
      <c r="LK173" s="45" t="s">
        <v>141</v>
      </c>
      <c r="LL173" s="43" t="s">
        <v>1140</v>
      </c>
      <c r="LM173" s="45" t="s">
        <v>577</v>
      </c>
      <c r="LN173" s="45" t="s">
        <v>577</v>
      </c>
      <c r="LO173" s="45" t="s">
        <v>262</v>
      </c>
      <c r="LP173" s="45" t="s">
        <v>141</v>
      </c>
      <c r="LQ173" s="43" t="s">
        <v>1140</v>
      </c>
      <c r="LR173" s="45" t="s">
        <v>577</v>
      </c>
      <c r="LS173" s="45" t="s">
        <v>577</v>
      </c>
      <c r="LT173" s="45" t="s">
        <v>262</v>
      </c>
      <c r="LU173" s="45" t="s">
        <v>141</v>
      </c>
      <c r="LV173" s="43" t="s">
        <v>1140</v>
      </c>
      <c r="LW173" s="45" t="s">
        <v>577</v>
      </c>
      <c r="LX173" s="45" t="s">
        <v>577</v>
      </c>
      <c r="LY173" s="45" t="s">
        <v>262</v>
      </c>
      <c r="LZ173" s="45" t="s">
        <v>141</v>
      </c>
      <c r="MA173" s="43" t="s">
        <v>1140</v>
      </c>
      <c r="MB173" s="45" t="s">
        <v>577</v>
      </c>
      <c r="MC173" s="45" t="s">
        <v>577</v>
      </c>
      <c r="MD173" s="45" t="s">
        <v>262</v>
      </c>
      <c r="ME173" s="45" t="s">
        <v>141</v>
      </c>
      <c r="MF173" s="43" t="s">
        <v>1140</v>
      </c>
      <c r="MG173" s="45" t="s">
        <v>577</v>
      </c>
      <c r="MH173" s="45" t="s">
        <v>577</v>
      </c>
      <c r="MI173" s="45" t="s">
        <v>262</v>
      </c>
      <c r="MJ173" s="45" t="s">
        <v>141</v>
      </c>
      <c r="MK173" s="43" t="s">
        <v>1140</v>
      </c>
      <c r="ML173" s="45" t="s">
        <v>577</v>
      </c>
      <c r="MM173" s="45" t="s">
        <v>577</v>
      </c>
      <c r="MN173" s="45" t="s">
        <v>262</v>
      </c>
      <c r="MO173" s="45" t="s">
        <v>141</v>
      </c>
      <c r="MP173" s="43" t="s">
        <v>1140</v>
      </c>
      <c r="MQ173" s="45" t="s">
        <v>577</v>
      </c>
      <c r="MR173" s="45" t="s">
        <v>577</v>
      </c>
      <c r="MS173" s="45" t="s">
        <v>262</v>
      </c>
      <c r="MT173" s="45" t="s">
        <v>141</v>
      </c>
      <c r="MU173" s="43" t="s">
        <v>1140</v>
      </c>
      <c r="MV173" s="45" t="s">
        <v>577</v>
      </c>
      <c r="MW173" s="45" t="s">
        <v>577</v>
      </c>
      <c r="MX173" s="45" t="s">
        <v>262</v>
      </c>
      <c r="MY173" s="45" t="s">
        <v>141</v>
      </c>
      <c r="MZ173" s="43" t="s">
        <v>1140</v>
      </c>
      <c r="NA173" s="45" t="s">
        <v>577</v>
      </c>
      <c r="NB173" s="45" t="s">
        <v>577</v>
      </c>
      <c r="NC173" s="45" t="s">
        <v>262</v>
      </c>
      <c r="ND173" s="45" t="s">
        <v>141</v>
      </c>
      <c r="NE173" s="43" t="s">
        <v>1140</v>
      </c>
      <c r="NF173" s="45" t="s">
        <v>577</v>
      </c>
      <c r="NG173" s="45" t="s">
        <v>577</v>
      </c>
      <c r="NH173" s="45" t="s">
        <v>262</v>
      </c>
      <c r="NI173" s="45" t="s">
        <v>141</v>
      </c>
      <c r="NJ173" s="43" t="s">
        <v>1140</v>
      </c>
      <c r="NK173" s="45" t="s">
        <v>577</v>
      </c>
      <c r="NL173" s="45" t="s">
        <v>577</v>
      </c>
      <c r="NM173" s="45" t="s">
        <v>262</v>
      </c>
      <c r="NN173" s="45" t="s">
        <v>141</v>
      </c>
      <c r="NO173" s="43" t="s">
        <v>1140</v>
      </c>
      <c r="NP173" s="45" t="s">
        <v>577</v>
      </c>
      <c r="NQ173" s="45" t="s">
        <v>577</v>
      </c>
      <c r="NR173" s="45" t="s">
        <v>262</v>
      </c>
      <c r="NS173" s="45" t="s">
        <v>141</v>
      </c>
      <c r="NT173" s="43" t="s">
        <v>1140</v>
      </c>
      <c r="NU173" s="45" t="s">
        <v>577</v>
      </c>
      <c r="NV173" s="45" t="s">
        <v>577</v>
      </c>
      <c r="NW173" s="45" t="s">
        <v>262</v>
      </c>
      <c r="NX173" s="45" t="s">
        <v>141</v>
      </c>
      <c r="NY173" s="43" t="s">
        <v>1140</v>
      </c>
      <c r="NZ173" s="45" t="s">
        <v>577</v>
      </c>
      <c r="OA173" s="45" t="s">
        <v>577</v>
      </c>
      <c r="OB173" s="45" t="s">
        <v>262</v>
      </c>
      <c r="OC173" s="45" t="s">
        <v>141</v>
      </c>
      <c r="OD173" s="43" t="s">
        <v>1140</v>
      </c>
      <c r="OE173" s="45" t="s">
        <v>577</v>
      </c>
      <c r="OF173" s="45" t="s">
        <v>577</v>
      </c>
      <c r="OG173" s="45" t="s">
        <v>262</v>
      </c>
      <c r="OH173" s="45" t="s">
        <v>141</v>
      </c>
      <c r="OI173" s="43" t="s">
        <v>1140</v>
      </c>
      <c r="OJ173" s="45" t="s">
        <v>577</v>
      </c>
      <c r="OK173" s="45" t="s">
        <v>577</v>
      </c>
      <c r="OL173" s="45" t="s">
        <v>262</v>
      </c>
      <c r="OM173" s="45" t="s">
        <v>141</v>
      </c>
      <c r="ON173" s="43" t="s">
        <v>1140</v>
      </c>
      <c r="OO173" s="45" t="s">
        <v>577</v>
      </c>
      <c r="OP173" s="45" t="s">
        <v>577</v>
      </c>
      <c r="OQ173" s="45" t="s">
        <v>262</v>
      </c>
      <c r="OR173" s="45" t="s">
        <v>141</v>
      </c>
      <c r="OS173" s="43" t="s">
        <v>1140</v>
      </c>
      <c r="OT173" s="45" t="s">
        <v>577</v>
      </c>
      <c r="OU173" s="45" t="s">
        <v>577</v>
      </c>
      <c r="OV173" s="45" t="s">
        <v>262</v>
      </c>
      <c r="OW173" s="45" t="s">
        <v>141</v>
      </c>
      <c r="OX173" s="43" t="s">
        <v>1140</v>
      </c>
      <c r="OY173" s="45" t="s">
        <v>577</v>
      </c>
      <c r="OZ173" s="45" t="s">
        <v>577</v>
      </c>
      <c r="PA173" s="45" t="s">
        <v>262</v>
      </c>
      <c r="PB173" s="45" t="s">
        <v>141</v>
      </c>
      <c r="PC173" s="43" t="s">
        <v>1140</v>
      </c>
      <c r="PD173" s="45" t="s">
        <v>577</v>
      </c>
      <c r="PE173" s="45" t="s">
        <v>577</v>
      </c>
      <c r="PF173" s="45" t="s">
        <v>262</v>
      </c>
      <c r="PG173" s="45" t="s">
        <v>141</v>
      </c>
      <c r="PH173" s="43" t="s">
        <v>1140</v>
      </c>
      <c r="PI173" s="45" t="s">
        <v>577</v>
      </c>
      <c r="PJ173" s="45" t="s">
        <v>577</v>
      </c>
      <c r="PK173" s="45" t="s">
        <v>262</v>
      </c>
      <c r="PL173" s="45" t="s">
        <v>141</v>
      </c>
      <c r="PM173" s="43" t="s">
        <v>1140</v>
      </c>
      <c r="PN173" s="45" t="s">
        <v>577</v>
      </c>
      <c r="PO173" s="45" t="s">
        <v>577</v>
      </c>
      <c r="PP173" s="45" t="s">
        <v>262</v>
      </c>
      <c r="PQ173" s="45" t="s">
        <v>141</v>
      </c>
      <c r="PR173" s="43" t="s">
        <v>1140</v>
      </c>
      <c r="PS173" s="45" t="s">
        <v>577</v>
      </c>
      <c r="PT173" s="45" t="s">
        <v>577</v>
      </c>
      <c r="PU173" s="45" t="s">
        <v>262</v>
      </c>
      <c r="PV173" s="45" t="s">
        <v>141</v>
      </c>
      <c r="PW173" s="43" t="s">
        <v>1140</v>
      </c>
      <c r="PX173" s="45" t="s">
        <v>577</v>
      </c>
      <c r="PY173" s="45" t="s">
        <v>577</v>
      </c>
      <c r="PZ173" s="45" t="s">
        <v>262</v>
      </c>
      <c r="QA173" s="45" t="s">
        <v>141</v>
      </c>
      <c r="QB173" s="43" t="s">
        <v>1140</v>
      </c>
      <c r="QC173" s="45" t="s">
        <v>577</v>
      </c>
      <c r="QD173" s="45" t="s">
        <v>577</v>
      </c>
      <c r="QE173" s="45" t="s">
        <v>262</v>
      </c>
      <c r="QF173" s="45" t="s">
        <v>141</v>
      </c>
      <c r="QG173" s="43" t="s">
        <v>1140</v>
      </c>
      <c r="QH173" s="45" t="s">
        <v>577</v>
      </c>
      <c r="QI173" s="45" t="s">
        <v>577</v>
      </c>
      <c r="QJ173" s="45" t="s">
        <v>262</v>
      </c>
      <c r="QK173" s="45" t="s">
        <v>141</v>
      </c>
      <c r="QL173" s="43" t="s">
        <v>1140</v>
      </c>
      <c r="QM173" s="45" t="s">
        <v>577</v>
      </c>
      <c r="QN173" s="45" t="s">
        <v>577</v>
      </c>
      <c r="QO173" s="45" t="s">
        <v>262</v>
      </c>
      <c r="QP173" s="45" t="s">
        <v>141</v>
      </c>
      <c r="QQ173" s="43" t="s">
        <v>1140</v>
      </c>
      <c r="QR173" s="45" t="s">
        <v>577</v>
      </c>
      <c r="QS173" s="45" t="s">
        <v>577</v>
      </c>
      <c r="QT173" s="45" t="s">
        <v>262</v>
      </c>
      <c r="QU173" s="45" t="s">
        <v>141</v>
      </c>
      <c r="QV173" s="43" t="s">
        <v>1140</v>
      </c>
      <c r="QW173" s="45" t="s">
        <v>577</v>
      </c>
      <c r="QX173" s="45" t="s">
        <v>577</v>
      </c>
      <c r="QY173" s="45" t="s">
        <v>262</v>
      </c>
      <c r="QZ173" s="45" t="s">
        <v>141</v>
      </c>
      <c r="RA173" s="43" t="s">
        <v>1140</v>
      </c>
      <c r="RB173" s="45" t="s">
        <v>577</v>
      </c>
      <c r="RC173" s="45" t="s">
        <v>577</v>
      </c>
      <c r="RD173" s="45" t="s">
        <v>262</v>
      </c>
      <c r="RE173" s="45" t="s">
        <v>141</v>
      </c>
      <c r="RF173" s="43" t="s">
        <v>1140</v>
      </c>
      <c r="RG173" s="45" t="s">
        <v>577</v>
      </c>
      <c r="RH173" s="45" t="s">
        <v>577</v>
      </c>
      <c r="RI173" s="45" t="s">
        <v>262</v>
      </c>
      <c r="RJ173" s="45" t="s">
        <v>141</v>
      </c>
      <c r="RK173" s="43" t="s">
        <v>1140</v>
      </c>
      <c r="RL173" s="45" t="s">
        <v>577</v>
      </c>
      <c r="RM173" s="45" t="s">
        <v>577</v>
      </c>
      <c r="RN173" s="45" t="s">
        <v>262</v>
      </c>
      <c r="RO173" s="45" t="s">
        <v>141</v>
      </c>
      <c r="RP173" s="43" t="s">
        <v>1140</v>
      </c>
      <c r="RQ173" s="45" t="s">
        <v>577</v>
      </c>
      <c r="RR173" s="45" t="s">
        <v>577</v>
      </c>
      <c r="RS173" s="45" t="s">
        <v>262</v>
      </c>
      <c r="RT173" s="45" t="s">
        <v>141</v>
      </c>
      <c r="RU173" s="43" t="s">
        <v>1140</v>
      </c>
      <c r="RV173" s="45" t="s">
        <v>577</v>
      </c>
      <c r="RW173" s="45" t="s">
        <v>577</v>
      </c>
      <c r="RX173" s="45" t="s">
        <v>262</v>
      </c>
      <c r="RY173" s="45" t="s">
        <v>141</v>
      </c>
      <c r="RZ173" s="43" t="s">
        <v>1140</v>
      </c>
      <c r="SA173" s="45" t="s">
        <v>577</v>
      </c>
      <c r="SB173" s="45" t="s">
        <v>577</v>
      </c>
      <c r="SC173" s="45" t="s">
        <v>262</v>
      </c>
      <c r="SD173" s="45" t="s">
        <v>141</v>
      </c>
      <c r="SE173" s="43" t="s">
        <v>1140</v>
      </c>
      <c r="SF173" s="45" t="s">
        <v>577</v>
      </c>
      <c r="SG173" s="45" t="s">
        <v>577</v>
      </c>
      <c r="SH173" s="45" t="s">
        <v>262</v>
      </c>
      <c r="SI173" s="45" t="s">
        <v>141</v>
      </c>
      <c r="SJ173" s="43" t="s">
        <v>1140</v>
      </c>
      <c r="SK173" s="45" t="s">
        <v>577</v>
      </c>
      <c r="SL173" s="45" t="s">
        <v>577</v>
      </c>
      <c r="SM173" s="45" t="s">
        <v>262</v>
      </c>
      <c r="SN173" s="45" t="s">
        <v>141</v>
      </c>
      <c r="SO173" s="43" t="s">
        <v>1140</v>
      </c>
      <c r="SP173" s="45" t="s">
        <v>577</v>
      </c>
      <c r="SQ173" s="45" t="s">
        <v>577</v>
      </c>
      <c r="SR173" s="45" t="s">
        <v>262</v>
      </c>
      <c r="SS173" s="45" t="s">
        <v>141</v>
      </c>
      <c r="ST173" s="43" t="s">
        <v>1140</v>
      </c>
      <c r="SU173" s="45" t="s">
        <v>577</v>
      </c>
      <c r="SV173" s="45" t="s">
        <v>577</v>
      </c>
      <c r="SW173" s="45" t="s">
        <v>262</v>
      </c>
      <c r="SX173" s="45" t="s">
        <v>141</v>
      </c>
      <c r="SY173" s="43" t="s">
        <v>1140</v>
      </c>
      <c r="SZ173" s="45" t="s">
        <v>577</v>
      </c>
      <c r="TA173" s="45" t="s">
        <v>577</v>
      </c>
      <c r="TB173" s="45" t="s">
        <v>262</v>
      </c>
      <c r="TC173" s="45" t="s">
        <v>141</v>
      </c>
      <c r="TD173" s="43" t="s">
        <v>1140</v>
      </c>
      <c r="TE173" s="45" t="s">
        <v>577</v>
      </c>
      <c r="TF173" s="45" t="s">
        <v>577</v>
      </c>
      <c r="TG173" s="45" t="s">
        <v>262</v>
      </c>
      <c r="TH173" s="45" t="s">
        <v>141</v>
      </c>
      <c r="TI173" s="43" t="s">
        <v>1140</v>
      </c>
      <c r="TJ173" s="45" t="s">
        <v>577</v>
      </c>
      <c r="TK173" s="45" t="s">
        <v>577</v>
      </c>
      <c r="TL173" s="45" t="s">
        <v>262</v>
      </c>
      <c r="TM173" s="45" t="s">
        <v>141</v>
      </c>
      <c r="TN173" s="43" t="s">
        <v>1140</v>
      </c>
      <c r="TO173" s="45" t="s">
        <v>577</v>
      </c>
      <c r="TP173" s="45" t="s">
        <v>577</v>
      </c>
      <c r="TQ173" s="45" t="s">
        <v>262</v>
      </c>
      <c r="TR173" s="45" t="s">
        <v>141</v>
      </c>
      <c r="TS173" s="43" t="s">
        <v>1140</v>
      </c>
      <c r="TT173" s="45" t="s">
        <v>577</v>
      </c>
      <c r="TU173" s="45" t="s">
        <v>577</v>
      </c>
      <c r="TV173" s="45" t="s">
        <v>262</v>
      </c>
      <c r="TW173" s="45" t="s">
        <v>141</v>
      </c>
      <c r="TX173" s="43" t="s">
        <v>1140</v>
      </c>
      <c r="TY173" s="45" t="s">
        <v>577</v>
      </c>
      <c r="TZ173" s="45" t="s">
        <v>577</v>
      </c>
      <c r="UA173" s="45" t="s">
        <v>262</v>
      </c>
      <c r="UB173" s="45" t="s">
        <v>141</v>
      </c>
      <c r="UC173" s="43" t="s">
        <v>1140</v>
      </c>
      <c r="UD173" s="45" t="s">
        <v>577</v>
      </c>
      <c r="UE173" s="45" t="s">
        <v>577</v>
      </c>
      <c r="UF173" s="45" t="s">
        <v>262</v>
      </c>
      <c r="UG173" s="45" t="s">
        <v>141</v>
      </c>
      <c r="UH173" s="43" t="s">
        <v>1140</v>
      </c>
      <c r="UI173" s="45" t="s">
        <v>577</v>
      </c>
      <c r="UJ173" s="45" t="s">
        <v>577</v>
      </c>
      <c r="UK173" s="45" t="s">
        <v>262</v>
      </c>
      <c r="UL173" s="45" t="s">
        <v>141</v>
      </c>
      <c r="UM173" s="43" t="s">
        <v>1140</v>
      </c>
      <c r="UN173" s="45" t="s">
        <v>577</v>
      </c>
      <c r="UO173" s="45" t="s">
        <v>577</v>
      </c>
      <c r="UP173" s="45" t="s">
        <v>262</v>
      </c>
      <c r="UQ173" s="45" t="s">
        <v>141</v>
      </c>
      <c r="UR173" s="43" t="s">
        <v>1140</v>
      </c>
      <c r="US173" s="45" t="s">
        <v>577</v>
      </c>
      <c r="UT173" s="45" t="s">
        <v>577</v>
      </c>
      <c r="UU173" s="45" t="s">
        <v>262</v>
      </c>
      <c r="UV173" s="45" t="s">
        <v>141</v>
      </c>
      <c r="UW173" s="43" t="s">
        <v>1140</v>
      </c>
      <c r="UX173" s="45" t="s">
        <v>577</v>
      </c>
      <c r="UY173" s="45" t="s">
        <v>577</v>
      </c>
      <c r="UZ173" s="45" t="s">
        <v>262</v>
      </c>
      <c r="VA173" s="45" t="s">
        <v>141</v>
      </c>
      <c r="VB173" s="43" t="s">
        <v>1140</v>
      </c>
      <c r="VC173" s="45" t="s">
        <v>577</v>
      </c>
      <c r="VD173" s="45" t="s">
        <v>577</v>
      </c>
      <c r="VE173" s="45" t="s">
        <v>262</v>
      </c>
      <c r="VF173" s="45" t="s">
        <v>141</v>
      </c>
      <c r="VG173" s="43" t="s">
        <v>1140</v>
      </c>
      <c r="VH173" s="45" t="s">
        <v>577</v>
      </c>
      <c r="VI173" s="45" t="s">
        <v>577</v>
      </c>
      <c r="VJ173" s="45" t="s">
        <v>262</v>
      </c>
      <c r="VK173" s="45" t="s">
        <v>141</v>
      </c>
      <c r="VL173" s="43" t="s">
        <v>1140</v>
      </c>
      <c r="VM173" s="45" t="s">
        <v>577</v>
      </c>
      <c r="VN173" s="45" t="s">
        <v>577</v>
      </c>
      <c r="VO173" s="45" t="s">
        <v>262</v>
      </c>
      <c r="VP173" s="45" t="s">
        <v>141</v>
      </c>
      <c r="VQ173" s="43" t="s">
        <v>1140</v>
      </c>
      <c r="VR173" s="45" t="s">
        <v>577</v>
      </c>
      <c r="VS173" s="45" t="s">
        <v>577</v>
      </c>
      <c r="VT173" s="45" t="s">
        <v>262</v>
      </c>
      <c r="VU173" s="45" t="s">
        <v>141</v>
      </c>
      <c r="VV173" s="43" t="s">
        <v>1140</v>
      </c>
      <c r="VW173" s="45" t="s">
        <v>577</v>
      </c>
      <c r="VX173" s="45" t="s">
        <v>577</v>
      </c>
      <c r="VY173" s="45" t="s">
        <v>262</v>
      </c>
      <c r="VZ173" s="45" t="s">
        <v>141</v>
      </c>
      <c r="WA173" s="43" t="s">
        <v>1140</v>
      </c>
      <c r="WB173" s="45" t="s">
        <v>577</v>
      </c>
      <c r="WC173" s="45" t="s">
        <v>577</v>
      </c>
      <c r="WD173" s="45" t="s">
        <v>262</v>
      </c>
      <c r="WE173" s="45" t="s">
        <v>141</v>
      </c>
      <c r="WF173" s="43" t="s">
        <v>1140</v>
      </c>
      <c r="WG173" s="45" t="s">
        <v>577</v>
      </c>
      <c r="WH173" s="45" t="s">
        <v>577</v>
      </c>
      <c r="WI173" s="45" t="s">
        <v>262</v>
      </c>
      <c r="WJ173" s="45" t="s">
        <v>141</v>
      </c>
      <c r="WK173" s="43" t="s">
        <v>1140</v>
      </c>
      <c r="WL173" s="45" t="s">
        <v>577</v>
      </c>
      <c r="WM173" s="45" t="s">
        <v>577</v>
      </c>
      <c r="WN173" s="45" t="s">
        <v>262</v>
      </c>
      <c r="WO173" s="45" t="s">
        <v>141</v>
      </c>
      <c r="WP173" s="43" t="s">
        <v>1140</v>
      </c>
      <c r="WQ173" s="45" t="s">
        <v>577</v>
      </c>
      <c r="WR173" s="45" t="s">
        <v>577</v>
      </c>
      <c r="WS173" s="45" t="s">
        <v>262</v>
      </c>
      <c r="WT173" s="45" t="s">
        <v>141</v>
      </c>
      <c r="WU173" s="43" t="s">
        <v>1140</v>
      </c>
      <c r="WV173" s="45" t="s">
        <v>577</v>
      </c>
      <c r="WW173" s="45" t="s">
        <v>577</v>
      </c>
      <c r="WX173" s="45" t="s">
        <v>262</v>
      </c>
      <c r="WY173" s="45" t="s">
        <v>141</v>
      </c>
      <c r="WZ173" s="43" t="s">
        <v>1140</v>
      </c>
      <c r="XA173" s="45" t="s">
        <v>577</v>
      </c>
      <c r="XB173" s="45" t="s">
        <v>577</v>
      </c>
      <c r="XC173" s="45" t="s">
        <v>262</v>
      </c>
      <c r="XD173" s="45" t="s">
        <v>141</v>
      </c>
      <c r="XE173" s="43" t="s">
        <v>1140</v>
      </c>
      <c r="XF173" s="45" t="s">
        <v>577</v>
      </c>
      <c r="XG173" s="45" t="s">
        <v>577</v>
      </c>
      <c r="XH173" s="45" t="s">
        <v>262</v>
      </c>
      <c r="XI173" s="45" t="s">
        <v>141</v>
      </c>
      <c r="XJ173" s="43" t="s">
        <v>1140</v>
      </c>
      <c r="XK173" s="45" t="s">
        <v>577</v>
      </c>
      <c r="XL173" s="45" t="s">
        <v>577</v>
      </c>
      <c r="XM173" s="45" t="s">
        <v>262</v>
      </c>
      <c r="XN173" s="45" t="s">
        <v>141</v>
      </c>
      <c r="XO173" s="43" t="s">
        <v>1140</v>
      </c>
      <c r="XP173" s="45" t="s">
        <v>577</v>
      </c>
      <c r="XQ173" s="45" t="s">
        <v>577</v>
      </c>
      <c r="XR173" s="45" t="s">
        <v>262</v>
      </c>
      <c r="XS173" s="45" t="s">
        <v>141</v>
      </c>
      <c r="XT173" s="43" t="s">
        <v>1140</v>
      </c>
      <c r="XU173" s="45" t="s">
        <v>577</v>
      </c>
      <c r="XV173" s="45" t="s">
        <v>577</v>
      </c>
      <c r="XW173" s="45" t="s">
        <v>262</v>
      </c>
      <c r="XX173" s="45" t="s">
        <v>141</v>
      </c>
      <c r="XY173" s="43" t="s">
        <v>1140</v>
      </c>
      <c r="XZ173" s="45" t="s">
        <v>577</v>
      </c>
      <c r="YA173" s="45" t="s">
        <v>577</v>
      </c>
      <c r="YB173" s="45" t="s">
        <v>262</v>
      </c>
      <c r="YC173" s="45" t="s">
        <v>141</v>
      </c>
      <c r="YD173" s="43" t="s">
        <v>1140</v>
      </c>
      <c r="YE173" s="45" t="s">
        <v>577</v>
      </c>
      <c r="YF173" s="45" t="s">
        <v>577</v>
      </c>
      <c r="YG173" s="45" t="s">
        <v>262</v>
      </c>
      <c r="YH173" s="45" t="s">
        <v>141</v>
      </c>
      <c r="YI173" s="43" t="s">
        <v>1140</v>
      </c>
      <c r="YJ173" s="45" t="s">
        <v>577</v>
      </c>
      <c r="YK173" s="45" t="s">
        <v>577</v>
      </c>
      <c r="YL173" s="45" t="s">
        <v>262</v>
      </c>
      <c r="YM173" s="45" t="s">
        <v>141</v>
      </c>
      <c r="YN173" s="43" t="s">
        <v>1140</v>
      </c>
      <c r="YO173" s="45" t="s">
        <v>577</v>
      </c>
      <c r="YP173" s="45" t="s">
        <v>577</v>
      </c>
      <c r="YQ173" s="45" t="s">
        <v>262</v>
      </c>
      <c r="YR173" s="45" t="s">
        <v>141</v>
      </c>
    </row>
    <row r="174" spans="1:668" x14ac:dyDescent="0.4">
      <c r="A174" s="43" t="s">
        <v>89</v>
      </c>
      <c r="B174" s="44" t="s">
        <v>851</v>
      </c>
      <c r="C174" s="43" t="s">
        <v>1141</v>
      </c>
      <c r="D174" s="45" t="s">
        <v>578</v>
      </c>
      <c r="E174" s="45" t="s">
        <v>578</v>
      </c>
      <c r="F174" s="45" t="s">
        <v>262</v>
      </c>
      <c r="G174" s="45"/>
      <c r="H174" s="45" t="s">
        <v>141</v>
      </c>
      <c r="I174" s="43" t="s">
        <v>1141</v>
      </c>
      <c r="J174" s="45" t="s">
        <v>578</v>
      </c>
      <c r="K174" s="45" t="s">
        <v>578</v>
      </c>
      <c r="L174" s="45" t="s">
        <v>262</v>
      </c>
      <c r="M174" s="45" t="s">
        <v>141</v>
      </c>
      <c r="N174" s="43" t="s">
        <v>1141</v>
      </c>
      <c r="O174" s="45" t="s">
        <v>578</v>
      </c>
      <c r="P174" s="45" t="s">
        <v>578</v>
      </c>
      <c r="Q174" s="45" t="s">
        <v>262</v>
      </c>
      <c r="R174" s="45" t="s">
        <v>141</v>
      </c>
      <c r="S174" s="43" t="s">
        <v>1141</v>
      </c>
      <c r="T174" s="45" t="s">
        <v>578</v>
      </c>
      <c r="U174" s="45" t="s">
        <v>578</v>
      </c>
      <c r="V174" s="45" t="s">
        <v>262</v>
      </c>
      <c r="W174" s="45" t="s">
        <v>141</v>
      </c>
      <c r="X174" s="43" t="s">
        <v>1141</v>
      </c>
      <c r="Y174" s="45" t="s">
        <v>578</v>
      </c>
      <c r="Z174" s="45" t="s">
        <v>578</v>
      </c>
      <c r="AA174" s="45" t="s">
        <v>262</v>
      </c>
      <c r="AB174" s="45" t="s">
        <v>141</v>
      </c>
      <c r="AC174" s="43" t="s">
        <v>1141</v>
      </c>
      <c r="AD174" s="45" t="s">
        <v>578</v>
      </c>
      <c r="AE174" s="45" t="s">
        <v>578</v>
      </c>
      <c r="AF174" s="45" t="s">
        <v>262</v>
      </c>
      <c r="AG174" s="45" t="s">
        <v>141</v>
      </c>
      <c r="AH174" s="43" t="s">
        <v>1141</v>
      </c>
      <c r="AI174" s="45" t="s">
        <v>578</v>
      </c>
      <c r="AJ174" s="45" t="s">
        <v>578</v>
      </c>
      <c r="AK174" s="45" t="s">
        <v>262</v>
      </c>
      <c r="AL174" s="45" t="s">
        <v>141</v>
      </c>
      <c r="AM174" s="43" t="s">
        <v>1141</v>
      </c>
      <c r="AN174" s="45" t="s">
        <v>578</v>
      </c>
      <c r="AO174" s="45" t="s">
        <v>578</v>
      </c>
      <c r="AP174" s="45" t="s">
        <v>262</v>
      </c>
      <c r="AQ174" s="45" t="s">
        <v>141</v>
      </c>
      <c r="AR174" s="43" t="s">
        <v>1141</v>
      </c>
      <c r="AS174" s="45" t="s">
        <v>578</v>
      </c>
      <c r="AT174" s="45" t="s">
        <v>578</v>
      </c>
      <c r="AU174" s="45" t="s">
        <v>262</v>
      </c>
      <c r="AV174" s="45" t="s">
        <v>141</v>
      </c>
      <c r="AW174" s="43" t="s">
        <v>1141</v>
      </c>
      <c r="AX174" s="45" t="s">
        <v>578</v>
      </c>
      <c r="AY174" s="45" t="s">
        <v>578</v>
      </c>
      <c r="AZ174" s="45" t="s">
        <v>262</v>
      </c>
      <c r="BA174" s="45" t="s">
        <v>141</v>
      </c>
      <c r="BB174" s="43" t="s">
        <v>1141</v>
      </c>
      <c r="BC174" s="45" t="s">
        <v>578</v>
      </c>
      <c r="BD174" s="45" t="s">
        <v>578</v>
      </c>
      <c r="BE174" s="45" t="s">
        <v>262</v>
      </c>
      <c r="BF174" s="45" t="s">
        <v>141</v>
      </c>
      <c r="BG174" s="43" t="s">
        <v>1141</v>
      </c>
      <c r="BH174" s="45" t="s">
        <v>578</v>
      </c>
      <c r="BI174" s="45" t="s">
        <v>578</v>
      </c>
      <c r="BJ174" s="45" t="s">
        <v>262</v>
      </c>
      <c r="BK174" s="45" t="s">
        <v>141</v>
      </c>
      <c r="BL174" s="43" t="s">
        <v>1141</v>
      </c>
      <c r="BM174" s="45" t="s">
        <v>578</v>
      </c>
      <c r="BN174" s="45" t="s">
        <v>578</v>
      </c>
      <c r="BO174" s="45" t="s">
        <v>262</v>
      </c>
      <c r="BP174" s="45" t="s">
        <v>141</v>
      </c>
      <c r="BQ174" s="43" t="s">
        <v>1141</v>
      </c>
      <c r="BR174" s="45" t="s">
        <v>578</v>
      </c>
      <c r="BS174" s="45" t="s">
        <v>578</v>
      </c>
      <c r="BT174" s="45" t="s">
        <v>262</v>
      </c>
      <c r="BU174" s="45" t="s">
        <v>141</v>
      </c>
      <c r="BV174" s="43" t="s">
        <v>1141</v>
      </c>
      <c r="BW174" s="45" t="s">
        <v>578</v>
      </c>
      <c r="BX174" s="45" t="s">
        <v>578</v>
      </c>
      <c r="BY174" s="45" t="s">
        <v>262</v>
      </c>
      <c r="BZ174" s="45" t="s">
        <v>141</v>
      </c>
      <c r="CA174" s="43" t="s">
        <v>1141</v>
      </c>
      <c r="CB174" s="45" t="s">
        <v>578</v>
      </c>
      <c r="CC174" s="45" t="s">
        <v>578</v>
      </c>
      <c r="CD174" s="45" t="s">
        <v>262</v>
      </c>
      <c r="CE174" s="45" t="s">
        <v>141</v>
      </c>
      <c r="CF174" s="43" t="s">
        <v>1141</v>
      </c>
      <c r="CG174" s="45" t="s">
        <v>578</v>
      </c>
      <c r="CH174" s="45" t="s">
        <v>578</v>
      </c>
      <c r="CI174" s="45" t="s">
        <v>262</v>
      </c>
      <c r="CJ174" s="45" t="s">
        <v>141</v>
      </c>
      <c r="CK174" s="43" t="s">
        <v>1141</v>
      </c>
      <c r="CL174" s="45" t="s">
        <v>578</v>
      </c>
      <c r="CM174" s="45" t="s">
        <v>578</v>
      </c>
      <c r="CN174" s="45" t="s">
        <v>262</v>
      </c>
      <c r="CO174" s="45" t="s">
        <v>141</v>
      </c>
      <c r="CP174" s="43" t="s">
        <v>1141</v>
      </c>
      <c r="CQ174" s="45" t="s">
        <v>578</v>
      </c>
      <c r="CR174" s="45" t="s">
        <v>578</v>
      </c>
      <c r="CS174" s="45" t="s">
        <v>262</v>
      </c>
      <c r="CT174" s="45" t="s">
        <v>141</v>
      </c>
      <c r="CU174" s="43" t="s">
        <v>1141</v>
      </c>
      <c r="CV174" s="45" t="s">
        <v>578</v>
      </c>
      <c r="CW174" s="45" t="s">
        <v>578</v>
      </c>
      <c r="CX174" s="45" t="s">
        <v>262</v>
      </c>
      <c r="CY174" s="45" t="s">
        <v>141</v>
      </c>
      <c r="CZ174" s="43" t="s">
        <v>1141</v>
      </c>
      <c r="DA174" s="45" t="s">
        <v>578</v>
      </c>
      <c r="DB174" s="45" t="s">
        <v>578</v>
      </c>
      <c r="DC174" s="45" t="s">
        <v>262</v>
      </c>
      <c r="DD174" s="45" t="s">
        <v>141</v>
      </c>
      <c r="DE174" s="43" t="s">
        <v>1141</v>
      </c>
      <c r="DF174" s="45" t="s">
        <v>578</v>
      </c>
      <c r="DG174" s="45" t="s">
        <v>578</v>
      </c>
      <c r="DH174" s="45" t="s">
        <v>262</v>
      </c>
      <c r="DI174" s="45" t="s">
        <v>141</v>
      </c>
      <c r="DJ174" s="43" t="s">
        <v>1141</v>
      </c>
      <c r="DK174" s="45" t="s">
        <v>578</v>
      </c>
      <c r="DL174" s="45" t="s">
        <v>578</v>
      </c>
      <c r="DM174" s="45" t="s">
        <v>262</v>
      </c>
      <c r="DN174" s="45" t="s">
        <v>141</v>
      </c>
      <c r="DO174" s="43" t="s">
        <v>1141</v>
      </c>
      <c r="DP174" s="45" t="s">
        <v>578</v>
      </c>
      <c r="DQ174" s="45" t="s">
        <v>578</v>
      </c>
      <c r="DR174" s="45" t="s">
        <v>262</v>
      </c>
      <c r="DS174" s="45" t="s">
        <v>141</v>
      </c>
      <c r="DT174" s="43" t="s">
        <v>1141</v>
      </c>
      <c r="DU174" s="45" t="s">
        <v>578</v>
      </c>
      <c r="DV174" s="45" t="s">
        <v>578</v>
      </c>
      <c r="DW174" s="45" t="s">
        <v>262</v>
      </c>
      <c r="DX174" s="45" t="s">
        <v>141</v>
      </c>
      <c r="DY174" s="43" t="s">
        <v>1141</v>
      </c>
      <c r="DZ174" s="45" t="s">
        <v>578</v>
      </c>
      <c r="EA174" s="45" t="s">
        <v>578</v>
      </c>
      <c r="EB174" s="45" t="s">
        <v>262</v>
      </c>
      <c r="EC174" s="45" t="s">
        <v>141</v>
      </c>
      <c r="ED174" s="43" t="s">
        <v>1141</v>
      </c>
      <c r="EE174" s="45" t="s">
        <v>578</v>
      </c>
      <c r="EF174" s="45" t="s">
        <v>578</v>
      </c>
      <c r="EG174" s="45" t="s">
        <v>262</v>
      </c>
      <c r="EH174" s="45" t="s">
        <v>141</v>
      </c>
      <c r="EI174" s="43" t="s">
        <v>1141</v>
      </c>
      <c r="EJ174" s="45" t="s">
        <v>578</v>
      </c>
      <c r="EK174" s="45" t="s">
        <v>578</v>
      </c>
      <c r="EL174" s="45" t="s">
        <v>262</v>
      </c>
      <c r="EM174" s="45" t="s">
        <v>141</v>
      </c>
      <c r="EN174" s="43" t="s">
        <v>1141</v>
      </c>
      <c r="EO174" s="45" t="s">
        <v>578</v>
      </c>
      <c r="EP174" s="45" t="s">
        <v>578</v>
      </c>
      <c r="EQ174" s="45" t="s">
        <v>262</v>
      </c>
      <c r="ER174" s="45" t="s">
        <v>141</v>
      </c>
      <c r="ES174" s="43" t="s">
        <v>1141</v>
      </c>
      <c r="ET174" s="45" t="s">
        <v>578</v>
      </c>
      <c r="EU174" s="45" t="s">
        <v>578</v>
      </c>
      <c r="EV174" s="45" t="s">
        <v>262</v>
      </c>
      <c r="EW174" s="45" t="s">
        <v>141</v>
      </c>
      <c r="EX174" s="43" t="s">
        <v>1141</v>
      </c>
      <c r="EY174" s="45" t="s">
        <v>578</v>
      </c>
      <c r="EZ174" s="45" t="s">
        <v>578</v>
      </c>
      <c r="FA174" s="45" t="s">
        <v>262</v>
      </c>
      <c r="FB174" s="45" t="s">
        <v>141</v>
      </c>
      <c r="FC174" s="43" t="s">
        <v>1141</v>
      </c>
      <c r="FD174" s="45" t="s">
        <v>578</v>
      </c>
      <c r="FE174" s="45" t="s">
        <v>578</v>
      </c>
      <c r="FF174" s="45" t="s">
        <v>262</v>
      </c>
      <c r="FG174" s="45" t="s">
        <v>141</v>
      </c>
      <c r="FH174" s="43" t="s">
        <v>1141</v>
      </c>
      <c r="FI174" s="45" t="s">
        <v>578</v>
      </c>
      <c r="FJ174" s="45" t="s">
        <v>578</v>
      </c>
      <c r="FK174" s="45" t="s">
        <v>262</v>
      </c>
      <c r="FL174" s="45" t="s">
        <v>141</v>
      </c>
      <c r="FM174" s="43" t="s">
        <v>1141</v>
      </c>
      <c r="FN174" s="45" t="s">
        <v>578</v>
      </c>
      <c r="FO174" s="45" t="s">
        <v>578</v>
      </c>
      <c r="FP174" s="45" t="s">
        <v>262</v>
      </c>
      <c r="FQ174" s="45" t="s">
        <v>141</v>
      </c>
      <c r="FR174" s="43" t="s">
        <v>1141</v>
      </c>
      <c r="FS174" s="45" t="s">
        <v>578</v>
      </c>
      <c r="FT174" s="45" t="s">
        <v>578</v>
      </c>
      <c r="FU174" s="45" t="s">
        <v>262</v>
      </c>
      <c r="FV174" s="45" t="s">
        <v>141</v>
      </c>
      <c r="FW174" s="43" t="s">
        <v>1141</v>
      </c>
      <c r="FX174" s="45" t="s">
        <v>578</v>
      </c>
      <c r="FY174" s="45" t="s">
        <v>578</v>
      </c>
      <c r="FZ174" s="45" t="s">
        <v>262</v>
      </c>
      <c r="GA174" s="45" t="s">
        <v>141</v>
      </c>
      <c r="GB174" s="43" t="s">
        <v>1141</v>
      </c>
      <c r="GC174" s="45" t="s">
        <v>578</v>
      </c>
      <c r="GD174" s="45" t="s">
        <v>578</v>
      </c>
      <c r="GE174" s="45" t="s">
        <v>262</v>
      </c>
      <c r="GF174" s="45" t="s">
        <v>141</v>
      </c>
      <c r="GG174" s="43" t="s">
        <v>1141</v>
      </c>
      <c r="GH174" s="45" t="s">
        <v>578</v>
      </c>
      <c r="GI174" s="45" t="s">
        <v>578</v>
      </c>
      <c r="GJ174" s="45" t="s">
        <v>262</v>
      </c>
      <c r="GK174" s="45" t="s">
        <v>141</v>
      </c>
      <c r="GL174" s="43" t="s">
        <v>1141</v>
      </c>
      <c r="GM174" s="45" t="s">
        <v>578</v>
      </c>
      <c r="GN174" s="45" t="s">
        <v>578</v>
      </c>
      <c r="GO174" s="45" t="s">
        <v>262</v>
      </c>
      <c r="GP174" s="45" t="s">
        <v>141</v>
      </c>
      <c r="GQ174" s="43" t="s">
        <v>1141</v>
      </c>
      <c r="GR174" s="45" t="s">
        <v>578</v>
      </c>
      <c r="GS174" s="45" t="s">
        <v>578</v>
      </c>
      <c r="GT174" s="45" t="s">
        <v>262</v>
      </c>
      <c r="GU174" s="45" t="s">
        <v>141</v>
      </c>
      <c r="GV174" s="43" t="s">
        <v>1141</v>
      </c>
      <c r="GW174" s="45" t="s">
        <v>578</v>
      </c>
      <c r="GX174" s="45" t="s">
        <v>578</v>
      </c>
      <c r="GY174" s="45" t="s">
        <v>262</v>
      </c>
      <c r="GZ174" s="45" t="s">
        <v>141</v>
      </c>
      <c r="HA174" s="43" t="s">
        <v>1141</v>
      </c>
      <c r="HB174" s="45" t="s">
        <v>578</v>
      </c>
      <c r="HC174" s="45" t="s">
        <v>578</v>
      </c>
      <c r="HD174" s="45" t="s">
        <v>262</v>
      </c>
      <c r="HE174" s="45" t="s">
        <v>141</v>
      </c>
      <c r="HF174" s="43" t="s">
        <v>1141</v>
      </c>
      <c r="HG174" s="45" t="s">
        <v>578</v>
      </c>
      <c r="HH174" s="45" t="s">
        <v>578</v>
      </c>
      <c r="HI174" s="45" t="s">
        <v>262</v>
      </c>
      <c r="HJ174" s="45" t="s">
        <v>141</v>
      </c>
      <c r="HK174" s="43" t="s">
        <v>1141</v>
      </c>
      <c r="HL174" s="45" t="s">
        <v>578</v>
      </c>
      <c r="HM174" s="45" t="s">
        <v>578</v>
      </c>
      <c r="HN174" s="45" t="s">
        <v>262</v>
      </c>
      <c r="HO174" s="45" t="s">
        <v>141</v>
      </c>
      <c r="HP174" s="43" t="s">
        <v>1141</v>
      </c>
      <c r="HQ174" s="45" t="s">
        <v>578</v>
      </c>
      <c r="HR174" s="45" t="s">
        <v>578</v>
      </c>
      <c r="HS174" s="45" t="s">
        <v>262</v>
      </c>
      <c r="HT174" s="45" t="s">
        <v>141</v>
      </c>
      <c r="HU174" s="43" t="s">
        <v>1141</v>
      </c>
      <c r="HV174" s="45" t="s">
        <v>578</v>
      </c>
      <c r="HW174" s="45" t="s">
        <v>578</v>
      </c>
      <c r="HX174" s="45" t="s">
        <v>262</v>
      </c>
      <c r="HY174" s="45" t="s">
        <v>141</v>
      </c>
      <c r="HZ174" s="43" t="s">
        <v>1141</v>
      </c>
      <c r="IA174" s="45" t="s">
        <v>578</v>
      </c>
      <c r="IB174" s="45" t="s">
        <v>578</v>
      </c>
      <c r="IC174" s="45" t="s">
        <v>262</v>
      </c>
      <c r="ID174" s="45" t="s">
        <v>141</v>
      </c>
      <c r="IE174" s="43" t="s">
        <v>1141</v>
      </c>
      <c r="IF174" s="45" t="s">
        <v>578</v>
      </c>
      <c r="IG174" s="45" t="s">
        <v>578</v>
      </c>
      <c r="IH174" s="45" t="s">
        <v>262</v>
      </c>
      <c r="II174" s="45" t="s">
        <v>141</v>
      </c>
      <c r="IJ174" s="43" t="s">
        <v>1141</v>
      </c>
      <c r="IK174" s="45" t="s">
        <v>578</v>
      </c>
      <c r="IL174" s="45" t="s">
        <v>578</v>
      </c>
      <c r="IM174" s="45" t="s">
        <v>262</v>
      </c>
      <c r="IN174" s="45" t="s">
        <v>141</v>
      </c>
      <c r="IO174" s="43" t="s">
        <v>1141</v>
      </c>
      <c r="IP174" s="45" t="s">
        <v>578</v>
      </c>
      <c r="IQ174" s="45" t="s">
        <v>578</v>
      </c>
      <c r="IR174" s="45" t="s">
        <v>262</v>
      </c>
      <c r="IS174" s="45" t="s">
        <v>141</v>
      </c>
      <c r="IT174" s="43" t="s">
        <v>1141</v>
      </c>
      <c r="IU174" s="45" t="s">
        <v>578</v>
      </c>
      <c r="IV174" s="45" t="s">
        <v>578</v>
      </c>
      <c r="IW174" s="45" t="s">
        <v>262</v>
      </c>
      <c r="IX174" s="45" t="s">
        <v>141</v>
      </c>
      <c r="IY174" s="43" t="s">
        <v>1141</v>
      </c>
      <c r="IZ174" s="45" t="s">
        <v>578</v>
      </c>
      <c r="JA174" s="45" t="s">
        <v>578</v>
      </c>
      <c r="JB174" s="45" t="s">
        <v>262</v>
      </c>
      <c r="JC174" s="45" t="s">
        <v>141</v>
      </c>
      <c r="JD174" s="43" t="s">
        <v>1141</v>
      </c>
      <c r="JE174" s="45" t="s">
        <v>578</v>
      </c>
      <c r="JF174" s="45" t="s">
        <v>578</v>
      </c>
      <c r="JG174" s="45" t="s">
        <v>262</v>
      </c>
      <c r="JH174" s="45" t="s">
        <v>141</v>
      </c>
      <c r="JI174" s="43" t="s">
        <v>1141</v>
      </c>
      <c r="JJ174" s="45" t="s">
        <v>578</v>
      </c>
      <c r="JK174" s="45" t="s">
        <v>578</v>
      </c>
      <c r="JL174" s="45" t="s">
        <v>262</v>
      </c>
      <c r="JM174" s="45" t="s">
        <v>141</v>
      </c>
      <c r="JN174" s="43" t="s">
        <v>1141</v>
      </c>
      <c r="JO174" s="45" t="s">
        <v>578</v>
      </c>
      <c r="JP174" s="45" t="s">
        <v>578</v>
      </c>
      <c r="JQ174" s="45" t="s">
        <v>262</v>
      </c>
      <c r="JR174" s="45" t="s">
        <v>141</v>
      </c>
      <c r="JS174" s="43" t="s">
        <v>1141</v>
      </c>
      <c r="JT174" s="45" t="s">
        <v>578</v>
      </c>
      <c r="JU174" s="45" t="s">
        <v>578</v>
      </c>
      <c r="JV174" s="45" t="s">
        <v>262</v>
      </c>
      <c r="JW174" s="45" t="s">
        <v>141</v>
      </c>
      <c r="JX174" s="43" t="s">
        <v>1141</v>
      </c>
      <c r="JY174" s="45" t="s">
        <v>578</v>
      </c>
      <c r="JZ174" s="45" t="s">
        <v>578</v>
      </c>
      <c r="KA174" s="45" t="s">
        <v>262</v>
      </c>
      <c r="KB174" s="45" t="s">
        <v>141</v>
      </c>
      <c r="KC174" s="43" t="s">
        <v>1141</v>
      </c>
      <c r="KD174" s="45" t="s">
        <v>578</v>
      </c>
      <c r="KE174" s="45" t="s">
        <v>578</v>
      </c>
      <c r="KF174" s="45" t="s">
        <v>262</v>
      </c>
      <c r="KG174" s="45" t="s">
        <v>141</v>
      </c>
      <c r="KH174" s="43" t="s">
        <v>1141</v>
      </c>
      <c r="KI174" s="45" t="s">
        <v>578</v>
      </c>
      <c r="KJ174" s="45" t="s">
        <v>578</v>
      </c>
      <c r="KK174" s="45" t="s">
        <v>262</v>
      </c>
      <c r="KL174" s="45" t="s">
        <v>141</v>
      </c>
      <c r="KM174" s="43" t="s">
        <v>1141</v>
      </c>
      <c r="KN174" s="45" t="s">
        <v>578</v>
      </c>
      <c r="KO174" s="45" t="s">
        <v>578</v>
      </c>
      <c r="KP174" s="45" t="s">
        <v>262</v>
      </c>
      <c r="KQ174" s="45" t="s">
        <v>141</v>
      </c>
      <c r="KR174" s="43" t="s">
        <v>1141</v>
      </c>
      <c r="KS174" s="45" t="s">
        <v>578</v>
      </c>
      <c r="KT174" s="45" t="s">
        <v>578</v>
      </c>
      <c r="KU174" s="45" t="s">
        <v>262</v>
      </c>
      <c r="KV174" s="45" t="s">
        <v>141</v>
      </c>
      <c r="KW174" s="43" t="s">
        <v>1141</v>
      </c>
      <c r="KX174" s="45" t="s">
        <v>578</v>
      </c>
      <c r="KY174" s="45" t="s">
        <v>578</v>
      </c>
      <c r="KZ174" s="45" t="s">
        <v>262</v>
      </c>
      <c r="LA174" s="45" t="s">
        <v>141</v>
      </c>
      <c r="LB174" s="43" t="s">
        <v>1141</v>
      </c>
      <c r="LC174" s="45" t="s">
        <v>578</v>
      </c>
      <c r="LD174" s="45" t="s">
        <v>578</v>
      </c>
      <c r="LE174" s="45" t="s">
        <v>262</v>
      </c>
      <c r="LF174" s="45" t="s">
        <v>141</v>
      </c>
      <c r="LG174" s="43" t="s">
        <v>1141</v>
      </c>
      <c r="LH174" s="45" t="s">
        <v>578</v>
      </c>
      <c r="LI174" s="45" t="s">
        <v>578</v>
      </c>
      <c r="LJ174" s="45" t="s">
        <v>262</v>
      </c>
      <c r="LK174" s="45" t="s">
        <v>141</v>
      </c>
      <c r="LL174" s="43" t="s">
        <v>1141</v>
      </c>
      <c r="LM174" s="45" t="s">
        <v>578</v>
      </c>
      <c r="LN174" s="45" t="s">
        <v>578</v>
      </c>
      <c r="LO174" s="45" t="s">
        <v>262</v>
      </c>
      <c r="LP174" s="45" t="s">
        <v>141</v>
      </c>
      <c r="LQ174" s="43" t="s">
        <v>1141</v>
      </c>
      <c r="LR174" s="45" t="s">
        <v>578</v>
      </c>
      <c r="LS174" s="45" t="s">
        <v>578</v>
      </c>
      <c r="LT174" s="45" t="s">
        <v>262</v>
      </c>
      <c r="LU174" s="45" t="s">
        <v>141</v>
      </c>
      <c r="LV174" s="43" t="s">
        <v>1141</v>
      </c>
      <c r="LW174" s="45" t="s">
        <v>578</v>
      </c>
      <c r="LX174" s="45" t="s">
        <v>578</v>
      </c>
      <c r="LY174" s="45" t="s">
        <v>262</v>
      </c>
      <c r="LZ174" s="45" t="s">
        <v>141</v>
      </c>
      <c r="MA174" s="43" t="s">
        <v>1141</v>
      </c>
      <c r="MB174" s="45" t="s">
        <v>578</v>
      </c>
      <c r="MC174" s="45" t="s">
        <v>578</v>
      </c>
      <c r="MD174" s="45" t="s">
        <v>262</v>
      </c>
      <c r="ME174" s="45" t="s">
        <v>141</v>
      </c>
      <c r="MF174" s="43" t="s">
        <v>1141</v>
      </c>
      <c r="MG174" s="45" t="s">
        <v>578</v>
      </c>
      <c r="MH174" s="45" t="s">
        <v>578</v>
      </c>
      <c r="MI174" s="45" t="s">
        <v>262</v>
      </c>
      <c r="MJ174" s="45" t="s">
        <v>141</v>
      </c>
      <c r="MK174" s="43" t="s">
        <v>1141</v>
      </c>
      <c r="ML174" s="45" t="s">
        <v>578</v>
      </c>
      <c r="MM174" s="45" t="s">
        <v>578</v>
      </c>
      <c r="MN174" s="45" t="s">
        <v>262</v>
      </c>
      <c r="MO174" s="45" t="s">
        <v>141</v>
      </c>
      <c r="MP174" s="43" t="s">
        <v>1141</v>
      </c>
      <c r="MQ174" s="45" t="s">
        <v>578</v>
      </c>
      <c r="MR174" s="45" t="s">
        <v>578</v>
      </c>
      <c r="MS174" s="45" t="s">
        <v>262</v>
      </c>
      <c r="MT174" s="45" t="s">
        <v>141</v>
      </c>
      <c r="MU174" s="43" t="s">
        <v>1141</v>
      </c>
      <c r="MV174" s="45" t="s">
        <v>578</v>
      </c>
      <c r="MW174" s="45" t="s">
        <v>578</v>
      </c>
      <c r="MX174" s="45" t="s">
        <v>262</v>
      </c>
      <c r="MY174" s="45" t="s">
        <v>141</v>
      </c>
      <c r="MZ174" s="43" t="s">
        <v>1141</v>
      </c>
      <c r="NA174" s="45" t="s">
        <v>578</v>
      </c>
      <c r="NB174" s="45" t="s">
        <v>578</v>
      </c>
      <c r="NC174" s="45" t="s">
        <v>262</v>
      </c>
      <c r="ND174" s="45" t="s">
        <v>141</v>
      </c>
      <c r="NE174" s="43" t="s">
        <v>1141</v>
      </c>
      <c r="NF174" s="45" t="s">
        <v>578</v>
      </c>
      <c r="NG174" s="45" t="s">
        <v>578</v>
      </c>
      <c r="NH174" s="45" t="s">
        <v>262</v>
      </c>
      <c r="NI174" s="45" t="s">
        <v>141</v>
      </c>
      <c r="NJ174" s="43" t="s">
        <v>1141</v>
      </c>
      <c r="NK174" s="45" t="s">
        <v>578</v>
      </c>
      <c r="NL174" s="45" t="s">
        <v>578</v>
      </c>
      <c r="NM174" s="45" t="s">
        <v>262</v>
      </c>
      <c r="NN174" s="45" t="s">
        <v>141</v>
      </c>
      <c r="NO174" s="43" t="s">
        <v>1141</v>
      </c>
      <c r="NP174" s="45" t="s">
        <v>578</v>
      </c>
      <c r="NQ174" s="45" t="s">
        <v>578</v>
      </c>
      <c r="NR174" s="45" t="s">
        <v>262</v>
      </c>
      <c r="NS174" s="45" t="s">
        <v>141</v>
      </c>
      <c r="NT174" s="43" t="s">
        <v>1141</v>
      </c>
      <c r="NU174" s="45" t="s">
        <v>578</v>
      </c>
      <c r="NV174" s="45" t="s">
        <v>578</v>
      </c>
      <c r="NW174" s="45" t="s">
        <v>262</v>
      </c>
      <c r="NX174" s="45" t="s">
        <v>141</v>
      </c>
      <c r="NY174" s="43" t="s">
        <v>1141</v>
      </c>
      <c r="NZ174" s="45" t="s">
        <v>578</v>
      </c>
      <c r="OA174" s="45" t="s">
        <v>578</v>
      </c>
      <c r="OB174" s="45" t="s">
        <v>262</v>
      </c>
      <c r="OC174" s="45" t="s">
        <v>141</v>
      </c>
      <c r="OD174" s="43" t="s">
        <v>1141</v>
      </c>
      <c r="OE174" s="45" t="s">
        <v>578</v>
      </c>
      <c r="OF174" s="45" t="s">
        <v>578</v>
      </c>
      <c r="OG174" s="45" t="s">
        <v>262</v>
      </c>
      <c r="OH174" s="45" t="s">
        <v>141</v>
      </c>
      <c r="OI174" s="43" t="s">
        <v>1141</v>
      </c>
      <c r="OJ174" s="45" t="s">
        <v>578</v>
      </c>
      <c r="OK174" s="45" t="s">
        <v>578</v>
      </c>
      <c r="OL174" s="45" t="s">
        <v>262</v>
      </c>
      <c r="OM174" s="45" t="s">
        <v>141</v>
      </c>
      <c r="ON174" s="43" t="s">
        <v>1141</v>
      </c>
      <c r="OO174" s="45" t="s">
        <v>578</v>
      </c>
      <c r="OP174" s="45" t="s">
        <v>578</v>
      </c>
      <c r="OQ174" s="45" t="s">
        <v>262</v>
      </c>
      <c r="OR174" s="45" t="s">
        <v>141</v>
      </c>
      <c r="OS174" s="43" t="s">
        <v>1141</v>
      </c>
      <c r="OT174" s="45" t="s">
        <v>578</v>
      </c>
      <c r="OU174" s="45" t="s">
        <v>578</v>
      </c>
      <c r="OV174" s="45" t="s">
        <v>262</v>
      </c>
      <c r="OW174" s="45" t="s">
        <v>141</v>
      </c>
      <c r="OX174" s="43" t="s">
        <v>1141</v>
      </c>
      <c r="OY174" s="45" t="s">
        <v>578</v>
      </c>
      <c r="OZ174" s="45" t="s">
        <v>578</v>
      </c>
      <c r="PA174" s="45" t="s">
        <v>262</v>
      </c>
      <c r="PB174" s="45" t="s">
        <v>141</v>
      </c>
      <c r="PC174" s="43" t="s">
        <v>1141</v>
      </c>
      <c r="PD174" s="45" t="s">
        <v>578</v>
      </c>
      <c r="PE174" s="45" t="s">
        <v>578</v>
      </c>
      <c r="PF174" s="45" t="s">
        <v>262</v>
      </c>
      <c r="PG174" s="45" t="s">
        <v>141</v>
      </c>
      <c r="PH174" s="43" t="s">
        <v>1141</v>
      </c>
      <c r="PI174" s="45" t="s">
        <v>578</v>
      </c>
      <c r="PJ174" s="45" t="s">
        <v>578</v>
      </c>
      <c r="PK174" s="45" t="s">
        <v>262</v>
      </c>
      <c r="PL174" s="45" t="s">
        <v>141</v>
      </c>
      <c r="PM174" s="43" t="s">
        <v>1141</v>
      </c>
      <c r="PN174" s="45" t="s">
        <v>578</v>
      </c>
      <c r="PO174" s="45" t="s">
        <v>578</v>
      </c>
      <c r="PP174" s="45" t="s">
        <v>262</v>
      </c>
      <c r="PQ174" s="45" t="s">
        <v>141</v>
      </c>
      <c r="PR174" s="43" t="s">
        <v>1141</v>
      </c>
      <c r="PS174" s="45" t="s">
        <v>578</v>
      </c>
      <c r="PT174" s="45" t="s">
        <v>578</v>
      </c>
      <c r="PU174" s="45" t="s">
        <v>262</v>
      </c>
      <c r="PV174" s="45" t="s">
        <v>141</v>
      </c>
      <c r="PW174" s="43" t="s">
        <v>1141</v>
      </c>
      <c r="PX174" s="45" t="s">
        <v>578</v>
      </c>
      <c r="PY174" s="45" t="s">
        <v>578</v>
      </c>
      <c r="PZ174" s="45" t="s">
        <v>262</v>
      </c>
      <c r="QA174" s="45" t="s">
        <v>141</v>
      </c>
      <c r="QB174" s="43" t="s">
        <v>1141</v>
      </c>
      <c r="QC174" s="45" t="s">
        <v>578</v>
      </c>
      <c r="QD174" s="45" t="s">
        <v>578</v>
      </c>
      <c r="QE174" s="45" t="s">
        <v>262</v>
      </c>
      <c r="QF174" s="45" t="s">
        <v>141</v>
      </c>
      <c r="QG174" s="43" t="s">
        <v>1141</v>
      </c>
      <c r="QH174" s="45" t="s">
        <v>578</v>
      </c>
      <c r="QI174" s="45" t="s">
        <v>578</v>
      </c>
      <c r="QJ174" s="45" t="s">
        <v>262</v>
      </c>
      <c r="QK174" s="45" t="s">
        <v>141</v>
      </c>
      <c r="QL174" s="43" t="s">
        <v>1141</v>
      </c>
      <c r="QM174" s="45" t="s">
        <v>578</v>
      </c>
      <c r="QN174" s="45" t="s">
        <v>578</v>
      </c>
      <c r="QO174" s="45" t="s">
        <v>262</v>
      </c>
      <c r="QP174" s="45" t="s">
        <v>141</v>
      </c>
      <c r="QQ174" s="43" t="s">
        <v>1141</v>
      </c>
      <c r="QR174" s="45" t="s">
        <v>578</v>
      </c>
      <c r="QS174" s="45" t="s">
        <v>578</v>
      </c>
      <c r="QT174" s="45" t="s">
        <v>262</v>
      </c>
      <c r="QU174" s="45" t="s">
        <v>141</v>
      </c>
      <c r="QV174" s="43" t="s">
        <v>1141</v>
      </c>
      <c r="QW174" s="45" t="s">
        <v>578</v>
      </c>
      <c r="QX174" s="45" t="s">
        <v>578</v>
      </c>
      <c r="QY174" s="45" t="s">
        <v>262</v>
      </c>
      <c r="QZ174" s="45" t="s">
        <v>141</v>
      </c>
      <c r="RA174" s="43" t="s">
        <v>1141</v>
      </c>
      <c r="RB174" s="45" t="s">
        <v>578</v>
      </c>
      <c r="RC174" s="45" t="s">
        <v>578</v>
      </c>
      <c r="RD174" s="45" t="s">
        <v>262</v>
      </c>
      <c r="RE174" s="45" t="s">
        <v>141</v>
      </c>
      <c r="RF174" s="43" t="s">
        <v>1141</v>
      </c>
      <c r="RG174" s="45" t="s">
        <v>578</v>
      </c>
      <c r="RH174" s="45" t="s">
        <v>578</v>
      </c>
      <c r="RI174" s="45" t="s">
        <v>262</v>
      </c>
      <c r="RJ174" s="45" t="s">
        <v>141</v>
      </c>
      <c r="RK174" s="43" t="s">
        <v>1141</v>
      </c>
      <c r="RL174" s="45" t="s">
        <v>578</v>
      </c>
      <c r="RM174" s="45" t="s">
        <v>578</v>
      </c>
      <c r="RN174" s="45" t="s">
        <v>262</v>
      </c>
      <c r="RO174" s="45" t="s">
        <v>141</v>
      </c>
      <c r="RP174" s="43" t="s">
        <v>1141</v>
      </c>
      <c r="RQ174" s="45" t="s">
        <v>578</v>
      </c>
      <c r="RR174" s="45" t="s">
        <v>578</v>
      </c>
      <c r="RS174" s="45" t="s">
        <v>262</v>
      </c>
      <c r="RT174" s="45" t="s">
        <v>141</v>
      </c>
      <c r="RU174" s="43" t="s">
        <v>1141</v>
      </c>
      <c r="RV174" s="45" t="s">
        <v>578</v>
      </c>
      <c r="RW174" s="45" t="s">
        <v>578</v>
      </c>
      <c r="RX174" s="45" t="s">
        <v>262</v>
      </c>
      <c r="RY174" s="45" t="s">
        <v>141</v>
      </c>
      <c r="RZ174" s="43" t="s">
        <v>1141</v>
      </c>
      <c r="SA174" s="45" t="s">
        <v>578</v>
      </c>
      <c r="SB174" s="45" t="s">
        <v>578</v>
      </c>
      <c r="SC174" s="45" t="s">
        <v>262</v>
      </c>
      <c r="SD174" s="45" t="s">
        <v>141</v>
      </c>
      <c r="SE174" s="43" t="s">
        <v>1141</v>
      </c>
      <c r="SF174" s="45" t="s">
        <v>578</v>
      </c>
      <c r="SG174" s="45" t="s">
        <v>578</v>
      </c>
      <c r="SH174" s="45" t="s">
        <v>262</v>
      </c>
      <c r="SI174" s="45" t="s">
        <v>141</v>
      </c>
      <c r="SJ174" s="43" t="s">
        <v>1141</v>
      </c>
      <c r="SK174" s="45" t="s">
        <v>578</v>
      </c>
      <c r="SL174" s="45" t="s">
        <v>578</v>
      </c>
      <c r="SM174" s="45" t="s">
        <v>262</v>
      </c>
      <c r="SN174" s="45" t="s">
        <v>141</v>
      </c>
      <c r="SO174" s="43" t="s">
        <v>1141</v>
      </c>
      <c r="SP174" s="45" t="s">
        <v>578</v>
      </c>
      <c r="SQ174" s="45" t="s">
        <v>578</v>
      </c>
      <c r="SR174" s="45" t="s">
        <v>262</v>
      </c>
      <c r="SS174" s="45" t="s">
        <v>141</v>
      </c>
      <c r="ST174" s="43" t="s">
        <v>1141</v>
      </c>
      <c r="SU174" s="45" t="s">
        <v>578</v>
      </c>
      <c r="SV174" s="45" t="s">
        <v>578</v>
      </c>
      <c r="SW174" s="45" t="s">
        <v>262</v>
      </c>
      <c r="SX174" s="45" t="s">
        <v>141</v>
      </c>
      <c r="SY174" s="43" t="s">
        <v>1141</v>
      </c>
      <c r="SZ174" s="45" t="s">
        <v>578</v>
      </c>
      <c r="TA174" s="45" t="s">
        <v>578</v>
      </c>
      <c r="TB174" s="45" t="s">
        <v>262</v>
      </c>
      <c r="TC174" s="45" t="s">
        <v>141</v>
      </c>
      <c r="TD174" s="43" t="s">
        <v>1141</v>
      </c>
      <c r="TE174" s="45" t="s">
        <v>578</v>
      </c>
      <c r="TF174" s="45" t="s">
        <v>578</v>
      </c>
      <c r="TG174" s="45" t="s">
        <v>262</v>
      </c>
      <c r="TH174" s="45" t="s">
        <v>141</v>
      </c>
      <c r="TI174" s="43" t="s">
        <v>1141</v>
      </c>
      <c r="TJ174" s="45" t="s">
        <v>578</v>
      </c>
      <c r="TK174" s="45" t="s">
        <v>578</v>
      </c>
      <c r="TL174" s="45" t="s">
        <v>262</v>
      </c>
      <c r="TM174" s="45" t="s">
        <v>141</v>
      </c>
      <c r="TN174" s="43" t="s">
        <v>1141</v>
      </c>
      <c r="TO174" s="45" t="s">
        <v>578</v>
      </c>
      <c r="TP174" s="45" t="s">
        <v>578</v>
      </c>
      <c r="TQ174" s="45" t="s">
        <v>262</v>
      </c>
      <c r="TR174" s="45" t="s">
        <v>141</v>
      </c>
      <c r="TS174" s="43" t="s">
        <v>1141</v>
      </c>
      <c r="TT174" s="45" t="s">
        <v>578</v>
      </c>
      <c r="TU174" s="45" t="s">
        <v>578</v>
      </c>
      <c r="TV174" s="45" t="s">
        <v>262</v>
      </c>
      <c r="TW174" s="45" t="s">
        <v>141</v>
      </c>
      <c r="TX174" s="43" t="s">
        <v>1141</v>
      </c>
      <c r="TY174" s="45" t="s">
        <v>578</v>
      </c>
      <c r="TZ174" s="45" t="s">
        <v>578</v>
      </c>
      <c r="UA174" s="45" t="s">
        <v>262</v>
      </c>
      <c r="UB174" s="45" t="s">
        <v>141</v>
      </c>
      <c r="UC174" s="43" t="s">
        <v>1141</v>
      </c>
      <c r="UD174" s="45" t="s">
        <v>578</v>
      </c>
      <c r="UE174" s="45" t="s">
        <v>578</v>
      </c>
      <c r="UF174" s="45" t="s">
        <v>262</v>
      </c>
      <c r="UG174" s="45" t="s">
        <v>141</v>
      </c>
      <c r="UH174" s="43" t="s">
        <v>1141</v>
      </c>
      <c r="UI174" s="45" t="s">
        <v>578</v>
      </c>
      <c r="UJ174" s="45" t="s">
        <v>578</v>
      </c>
      <c r="UK174" s="45" t="s">
        <v>262</v>
      </c>
      <c r="UL174" s="45" t="s">
        <v>141</v>
      </c>
      <c r="UM174" s="43" t="s">
        <v>1141</v>
      </c>
      <c r="UN174" s="45" t="s">
        <v>578</v>
      </c>
      <c r="UO174" s="45" t="s">
        <v>578</v>
      </c>
      <c r="UP174" s="45" t="s">
        <v>262</v>
      </c>
      <c r="UQ174" s="45" t="s">
        <v>141</v>
      </c>
      <c r="UR174" s="43" t="s">
        <v>1141</v>
      </c>
      <c r="US174" s="45" t="s">
        <v>578</v>
      </c>
      <c r="UT174" s="45" t="s">
        <v>578</v>
      </c>
      <c r="UU174" s="45" t="s">
        <v>262</v>
      </c>
      <c r="UV174" s="45" t="s">
        <v>141</v>
      </c>
      <c r="UW174" s="43" t="s">
        <v>1141</v>
      </c>
      <c r="UX174" s="45" t="s">
        <v>578</v>
      </c>
      <c r="UY174" s="45" t="s">
        <v>578</v>
      </c>
      <c r="UZ174" s="45" t="s">
        <v>262</v>
      </c>
      <c r="VA174" s="45" t="s">
        <v>141</v>
      </c>
      <c r="VB174" s="43" t="s">
        <v>1141</v>
      </c>
      <c r="VC174" s="45" t="s">
        <v>578</v>
      </c>
      <c r="VD174" s="45" t="s">
        <v>578</v>
      </c>
      <c r="VE174" s="45" t="s">
        <v>262</v>
      </c>
      <c r="VF174" s="45" t="s">
        <v>141</v>
      </c>
      <c r="VG174" s="43" t="s">
        <v>1141</v>
      </c>
      <c r="VH174" s="45" t="s">
        <v>578</v>
      </c>
      <c r="VI174" s="45" t="s">
        <v>578</v>
      </c>
      <c r="VJ174" s="45" t="s">
        <v>262</v>
      </c>
      <c r="VK174" s="45" t="s">
        <v>141</v>
      </c>
      <c r="VL174" s="43" t="s">
        <v>1141</v>
      </c>
      <c r="VM174" s="45" t="s">
        <v>578</v>
      </c>
      <c r="VN174" s="45" t="s">
        <v>578</v>
      </c>
      <c r="VO174" s="45" t="s">
        <v>262</v>
      </c>
      <c r="VP174" s="45" t="s">
        <v>141</v>
      </c>
      <c r="VQ174" s="43" t="s">
        <v>1141</v>
      </c>
      <c r="VR174" s="45" t="s">
        <v>578</v>
      </c>
      <c r="VS174" s="45" t="s">
        <v>578</v>
      </c>
      <c r="VT174" s="45" t="s">
        <v>262</v>
      </c>
      <c r="VU174" s="45" t="s">
        <v>141</v>
      </c>
      <c r="VV174" s="43" t="s">
        <v>1141</v>
      </c>
      <c r="VW174" s="45" t="s">
        <v>578</v>
      </c>
      <c r="VX174" s="45" t="s">
        <v>578</v>
      </c>
      <c r="VY174" s="45" t="s">
        <v>262</v>
      </c>
      <c r="VZ174" s="45" t="s">
        <v>141</v>
      </c>
      <c r="WA174" s="43" t="s">
        <v>1141</v>
      </c>
      <c r="WB174" s="45" t="s">
        <v>578</v>
      </c>
      <c r="WC174" s="45" t="s">
        <v>578</v>
      </c>
      <c r="WD174" s="45" t="s">
        <v>262</v>
      </c>
      <c r="WE174" s="45" t="s">
        <v>141</v>
      </c>
      <c r="WF174" s="43" t="s">
        <v>1141</v>
      </c>
      <c r="WG174" s="45" t="s">
        <v>578</v>
      </c>
      <c r="WH174" s="45" t="s">
        <v>578</v>
      </c>
      <c r="WI174" s="45" t="s">
        <v>262</v>
      </c>
      <c r="WJ174" s="45" t="s">
        <v>141</v>
      </c>
      <c r="WK174" s="43" t="s">
        <v>1141</v>
      </c>
      <c r="WL174" s="45" t="s">
        <v>578</v>
      </c>
      <c r="WM174" s="45" t="s">
        <v>578</v>
      </c>
      <c r="WN174" s="45" t="s">
        <v>262</v>
      </c>
      <c r="WO174" s="45" t="s">
        <v>141</v>
      </c>
      <c r="WP174" s="43" t="s">
        <v>1141</v>
      </c>
      <c r="WQ174" s="45" t="s">
        <v>578</v>
      </c>
      <c r="WR174" s="45" t="s">
        <v>578</v>
      </c>
      <c r="WS174" s="45" t="s">
        <v>262</v>
      </c>
      <c r="WT174" s="45" t="s">
        <v>141</v>
      </c>
      <c r="WU174" s="43" t="s">
        <v>1141</v>
      </c>
      <c r="WV174" s="45" t="s">
        <v>578</v>
      </c>
      <c r="WW174" s="45" t="s">
        <v>578</v>
      </c>
      <c r="WX174" s="45" t="s">
        <v>262</v>
      </c>
      <c r="WY174" s="45" t="s">
        <v>141</v>
      </c>
      <c r="WZ174" s="43" t="s">
        <v>1141</v>
      </c>
      <c r="XA174" s="45" t="s">
        <v>578</v>
      </c>
      <c r="XB174" s="45" t="s">
        <v>578</v>
      </c>
      <c r="XC174" s="45" t="s">
        <v>262</v>
      </c>
      <c r="XD174" s="45" t="s">
        <v>141</v>
      </c>
      <c r="XE174" s="43" t="s">
        <v>1141</v>
      </c>
      <c r="XF174" s="45" t="s">
        <v>578</v>
      </c>
      <c r="XG174" s="45" t="s">
        <v>578</v>
      </c>
      <c r="XH174" s="45" t="s">
        <v>262</v>
      </c>
      <c r="XI174" s="45" t="s">
        <v>141</v>
      </c>
      <c r="XJ174" s="43" t="s">
        <v>1141</v>
      </c>
      <c r="XK174" s="45" t="s">
        <v>578</v>
      </c>
      <c r="XL174" s="45" t="s">
        <v>578</v>
      </c>
      <c r="XM174" s="45" t="s">
        <v>262</v>
      </c>
      <c r="XN174" s="45" t="s">
        <v>141</v>
      </c>
      <c r="XO174" s="43" t="s">
        <v>1141</v>
      </c>
      <c r="XP174" s="45" t="s">
        <v>578</v>
      </c>
      <c r="XQ174" s="45" t="s">
        <v>578</v>
      </c>
      <c r="XR174" s="45" t="s">
        <v>262</v>
      </c>
      <c r="XS174" s="45" t="s">
        <v>141</v>
      </c>
      <c r="XT174" s="43" t="s">
        <v>1141</v>
      </c>
      <c r="XU174" s="45" t="s">
        <v>578</v>
      </c>
      <c r="XV174" s="45" t="s">
        <v>578</v>
      </c>
      <c r="XW174" s="45" t="s">
        <v>262</v>
      </c>
      <c r="XX174" s="45" t="s">
        <v>141</v>
      </c>
      <c r="XY174" s="43" t="s">
        <v>1141</v>
      </c>
      <c r="XZ174" s="45" t="s">
        <v>578</v>
      </c>
      <c r="YA174" s="45" t="s">
        <v>578</v>
      </c>
      <c r="YB174" s="45" t="s">
        <v>262</v>
      </c>
      <c r="YC174" s="45" t="s">
        <v>141</v>
      </c>
      <c r="YD174" s="43" t="s">
        <v>1141</v>
      </c>
      <c r="YE174" s="45" t="s">
        <v>578</v>
      </c>
      <c r="YF174" s="45" t="s">
        <v>578</v>
      </c>
      <c r="YG174" s="45" t="s">
        <v>262</v>
      </c>
      <c r="YH174" s="45" t="s">
        <v>141</v>
      </c>
      <c r="YI174" s="43" t="s">
        <v>1141</v>
      </c>
      <c r="YJ174" s="45" t="s">
        <v>578</v>
      </c>
      <c r="YK174" s="45" t="s">
        <v>578</v>
      </c>
      <c r="YL174" s="45" t="s">
        <v>262</v>
      </c>
      <c r="YM174" s="45" t="s">
        <v>141</v>
      </c>
      <c r="YN174" s="43" t="s">
        <v>1141</v>
      </c>
      <c r="YO174" s="45" t="s">
        <v>578</v>
      </c>
      <c r="YP174" s="45" t="s">
        <v>578</v>
      </c>
      <c r="YQ174" s="45" t="s">
        <v>262</v>
      </c>
      <c r="YR174" s="45" t="s">
        <v>141</v>
      </c>
    </row>
    <row r="175" spans="1:668" x14ac:dyDescent="0.4">
      <c r="A175" s="43" t="s">
        <v>1142</v>
      </c>
      <c r="B175" s="44" t="s">
        <v>851</v>
      </c>
      <c r="C175" s="43" t="s">
        <v>1143</v>
      </c>
      <c r="D175" s="45" t="s">
        <v>579</v>
      </c>
      <c r="E175" s="45" t="s">
        <v>579</v>
      </c>
      <c r="F175" s="45" t="s">
        <v>262</v>
      </c>
      <c r="G175" s="45"/>
      <c r="H175" s="45" t="s">
        <v>141</v>
      </c>
      <c r="I175" s="43" t="s">
        <v>1143</v>
      </c>
      <c r="J175" s="45" t="s">
        <v>579</v>
      </c>
      <c r="K175" s="45" t="s">
        <v>579</v>
      </c>
      <c r="L175" s="45" t="s">
        <v>262</v>
      </c>
      <c r="M175" s="45" t="s">
        <v>141</v>
      </c>
      <c r="N175" s="43" t="s">
        <v>1143</v>
      </c>
      <c r="O175" s="45" t="s">
        <v>579</v>
      </c>
      <c r="P175" s="45" t="s">
        <v>579</v>
      </c>
      <c r="Q175" s="45" t="s">
        <v>262</v>
      </c>
      <c r="R175" s="45" t="s">
        <v>141</v>
      </c>
      <c r="S175" s="43" t="s">
        <v>1143</v>
      </c>
      <c r="T175" s="45" t="s">
        <v>579</v>
      </c>
      <c r="U175" s="45" t="s">
        <v>579</v>
      </c>
      <c r="V175" s="45" t="s">
        <v>262</v>
      </c>
      <c r="W175" s="45" t="s">
        <v>141</v>
      </c>
      <c r="X175" s="43" t="s">
        <v>1143</v>
      </c>
      <c r="Y175" s="45" t="s">
        <v>579</v>
      </c>
      <c r="Z175" s="45" t="s">
        <v>579</v>
      </c>
      <c r="AA175" s="45" t="s">
        <v>262</v>
      </c>
      <c r="AB175" s="45" t="s">
        <v>141</v>
      </c>
      <c r="AC175" s="43" t="s">
        <v>1143</v>
      </c>
      <c r="AD175" s="45" t="s">
        <v>579</v>
      </c>
      <c r="AE175" s="45" t="s">
        <v>579</v>
      </c>
      <c r="AF175" s="45" t="s">
        <v>262</v>
      </c>
      <c r="AG175" s="45" t="s">
        <v>141</v>
      </c>
      <c r="AH175" s="43" t="s">
        <v>1143</v>
      </c>
      <c r="AI175" s="45" t="s">
        <v>579</v>
      </c>
      <c r="AJ175" s="45" t="s">
        <v>579</v>
      </c>
      <c r="AK175" s="45" t="s">
        <v>262</v>
      </c>
      <c r="AL175" s="45" t="s">
        <v>141</v>
      </c>
      <c r="AM175" s="43" t="s">
        <v>1143</v>
      </c>
      <c r="AN175" s="45" t="s">
        <v>579</v>
      </c>
      <c r="AO175" s="45" t="s">
        <v>579</v>
      </c>
      <c r="AP175" s="45" t="s">
        <v>262</v>
      </c>
      <c r="AQ175" s="45" t="s">
        <v>141</v>
      </c>
      <c r="AR175" s="43" t="s">
        <v>1143</v>
      </c>
      <c r="AS175" s="45" t="s">
        <v>579</v>
      </c>
      <c r="AT175" s="45" t="s">
        <v>579</v>
      </c>
      <c r="AU175" s="45" t="s">
        <v>262</v>
      </c>
      <c r="AV175" s="45" t="s">
        <v>141</v>
      </c>
      <c r="AW175" s="43" t="s">
        <v>1143</v>
      </c>
      <c r="AX175" s="45" t="s">
        <v>579</v>
      </c>
      <c r="AY175" s="45" t="s">
        <v>579</v>
      </c>
      <c r="AZ175" s="45" t="s">
        <v>262</v>
      </c>
      <c r="BA175" s="45" t="s">
        <v>141</v>
      </c>
      <c r="BB175" s="43" t="s">
        <v>1143</v>
      </c>
      <c r="BC175" s="45" t="s">
        <v>579</v>
      </c>
      <c r="BD175" s="45" t="s">
        <v>579</v>
      </c>
      <c r="BE175" s="45" t="s">
        <v>262</v>
      </c>
      <c r="BF175" s="45" t="s">
        <v>141</v>
      </c>
      <c r="BG175" s="43" t="s">
        <v>1143</v>
      </c>
      <c r="BH175" s="45" t="s">
        <v>579</v>
      </c>
      <c r="BI175" s="45" t="s">
        <v>579</v>
      </c>
      <c r="BJ175" s="45" t="s">
        <v>262</v>
      </c>
      <c r="BK175" s="45" t="s">
        <v>141</v>
      </c>
      <c r="BL175" s="43" t="s">
        <v>1143</v>
      </c>
      <c r="BM175" s="45" t="s">
        <v>579</v>
      </c>
      <c r="BN175" s="45" t="s">
        <v>579</v>
      </c>
      <c r="BO175" s="45" t="s">
        <v>262</v>
      </c>
      <c r="BP175" s="45" t="s">
        <v>141</v>
      </c>
      <c r="BQ175" s="43" t="s">
        <v>1143</v>
      </c>
      <c r="BR175" s="45" t="s">
        <v>579</v>
      </c>
      <c r="BS175" s="45" t="s">
        <v>579</v>
      </c>
      <c r="BT175" s="45" t="s">
        <v>262</v>
      </c>
      <c r="BU175" s="45" t="s">
        <v>141</v>
      </c>
      <c r="BV175" s="43" t="s">
        <v>1143</v>
      </c>
      <c r="BW175" s="45" t="s">
        <v>579</v>
      </c>
      <c r="BX175" s="45" t="s">
        <v>579</v>
      </c>
      <c r="BY175" s="45" t="s">
        <v>262</v>
      </c>
      <c r="BZ175" s="45" t="s">
        <v>141</v>
      </c>
      <c r="CA175" s="43" t="s">
        <v>1143</v>
      </c>
      <c r="CB175" s="45" t="s">
        <v>579</v>
      </c>
      <c r="CC175" s="45" t="s">
        <v>579</v>
      </c>
      <c r="CD175" s="45" t="s">
        <v>262</v>
      </c>
      <c r="CE175" s="45" t="s">
        <v>141</v>
      </c>
      <c r="CF175" s="43" t="s">
        <v>1143</v>
      </c>
      <c r="CG175" s="45" t="s">
        <v>579</v>
      </c>
      <c r="CH175" s="45" t="s">
        <v>579</v>
      </c>
      <c r="CI175" s="45" t="s">
        <v>262</v>
      </c>
      <c r="CJ175" s="45" t="s">
        <v>141</v>
      </c>
      <c r="CK175" s="43" t="s">
        <v>1143</v>
      </c>
      <c r="CL175" s="45" t="s">
        <v>579</v>
      </c>
      <c r="CM175" s="45" t="s">
        <v>579</v>
      </c>
      <c r="CN175" s="45" t="s">
        <v>262</v>
      </c>
      <c r="CO175" s="45" t="s">
        <v>141</v>
      </c>
      <c r="CP175" s="43" t="s">
        <v>1143</v>
      </c>
      <c r="CQ175" s="45" t="s">
        <v>579</v>
      </c>
      <c r="CR175" s="45" t="s">
        <v>579</v>
      </c>
      <c r="CS175" s="45" t="s">
        <v>262</v>
      </c>
      <c r="CT175" s="45" t="s">
        <v>141</v>
      </c>
      <c r="CU175" s="43" t="s">
        <v>1143</v>
      </c>
      <c r="CV175" s="45" t="s">
        <v>579</v>
      </c>
      <c r="CW175" s="45" t="s">
        <v>579</v>
      </c>
      <c r="CX175" s="45" t="s">
        <v>262</v>
      </c>
      <c r="CY175" s="45" t="s">
        <v>141</v>
      </c>
      <c r="CZ175" s="43" t="s">
        <v>1143</v>
      </c>
      <c r="DA175" s="45" t="s">
        <v>579</v>
      </c>
      <c r="DB175" s="45" t="s">
        <v>579</v>
      </c>
      <c r="DC175" s="45" t="s">
        <v>262</v>
      </c>
      <c r="DD175" s="45" t="s">
        <v>141</v>
      </c>
      <c r="DE175" s="43" t="s">
        <v>1143</v>
      </c>
      <c r="DF175" s="45" t="s">
        <v>579</v>
      </c>
      <c r="DG175" s="45" t="s">
        <v>579</v>
      </c>
      <c r="DH175" s="45" t="s">
        <v>262</v>
      </c>
      <c r="DI175" s="45" t="s">
        <v>141</v>
      </c>
      <c r="DJ175" s="43" t="s">
        <v>1143</v>
      </c>
      <c r="DK175" s="45" t="s">
        <v>579</v>
      </c>
      <c r="DL175" s="45" t="s">
        <v>579</v>
      </c>
      <c r="DM175" s="45" t="s">
        <v>262</v>
      </c>
      <c r="DN175" s="45" t="s">
        <v>141</v>
      </c>
      <c r="DO175" s="43" t="s">
        <v>1143</v>
      </c>
      <c r="DP175" s="45" t="s">
        <v>579</v>
      </c>
      <c r="DQ175" s="45" t="s">
        <v>579</v>
      </c>
      <c r="DR175" s="45" t="s">
        <v>262</v>
      </c>
      <c r="DS175" s="45" t="s">
        <v>141</v>
      </c>
      <c r="DT175" s="43" t="s">
        <v>1143</v>
      </c>
      <c r="DU175" s="45" t="s">
        <v>579</v>
      </c>
      <c r="DV175" s="45" t="s">
        <v>579</v>
      </c>
      <c r="DW175" s="45" t="s">
        <v>262</v>
      </c>
      <c r="DX175" s="45" t="s">
        <v>141</v>
      </c>
      <c r="DY175" s="43" t="s">
        <v>1143</v>
      </c>
      <c r="DZ175" s="45" t="s">
        <v>579</v>
      </c>
      <c r="EA175" s="45" t="s">
        <v>579</v>
      </c>
      <c r="EB175" s="45" t="s">
        <v>262</v>
      </c>
      <c r="EC175" s="45" t="s">
        <v>141</v>
      </c>
      <c r="ED175" s="43" t="s">
        <v>1143</v>
      </c>
      <c r="EE175" s="45" t="s">
        <v>579</v>
      </c>
      <c r="EF175" s="45" t="s">
        <v>579</v>
      </c>
      <c r="EG175" s="45" t="s">
        <v>262</v>
      </c>
      <c r="EH175" s="45" t="s">
        <v>141</v>
      </c>
      <c r="EI175" s="43" t="s">
        <v>1143</v>
      </c>
      <c r="EJ175" s="45" t="s">
        <v>579</v>
      </c>
      <c r="EK175" s="45" t="s">
        <v>579</v>
      </c>
      <c r="EL175" s="45" t="s">
        <v>262</v>
      </c>
      <c r="EM175" s="45" t="s">
        <v>141</v>
      </c>
      <c r="EN175" s="43" t="s">
        <v>1143</v>
      </c>
      <c r="EO175" s="45" t="s">
        <v>579</v>
      </c>
      <c r="EP175" s="45" t="s">
        <v>579</v>
      </c>
      <c r="EQ175" s="45" t="s">
        <v>262</v>
      </c>
      <c r="ER175" s="45" t="s">
        <v>141</v>
      </c>
      <c r="ES175" s="43" t="s">
        <v>1143</v>
      </c>
      <c r="ET175" s="45" t="s">
        <v>579</v>
      </c>
      <c r="EU175" s="45" t="s">
        <v>579</v>
      </c>
      <c r="EV175" s="45" t="s">
        <v>262</v>
      </c>
      <c r="EW175" s="45" t="s">
        <v>141</v>
      </c>
      <c r="EX175" s="43" t="s">
        <v>1143</v>
      </c>
      <c r="EY175" s="45" t="s">
        <v>579</v>
      </c>
      <c r="EZ175" s="45" t="s">
        <v>579</v>
      </c>
      <c r="FA175" s="45" t="s">
        <v>262</v>
      </c>
      <c r="FB175" s="45" t="s">
        <v>141</v>
      </c>
      <c r="FC175" s="43" t="s">
        <v>1143</v>
      </c>
      <c r="FD175" s="45" t="s">
        <v>579</v>
      </c>
      <c r="FE175" s="45" t="s">
        <v>579</v>
      </c>
      <c r="FF175" s="45" t="s">
        <v>262</v>
      </c>
      <c r="FG175" s="45" t="s">
        <v>141</v>
      </c>
      <c r="FH175" s="43" t="s">
        <v>1143</v>
      </c>
      <c r="FI175" s="45" t="s">
        <v>579</v>
      </c>
      <c r="FJ175" s="45" t="s">
        <v>579</v>
      </c>
      <c r="FK175" s="45" t="s">
        <v>262</v>
      </c>
      <c r="FL175" s="45" t="s">
        <v>141</v>
      </c>
      <c r="FM175" s="43" t="s">
        <v>1143</v>
      </c>
      <c r="FN175" s="45" t="s">
        <v>579</v>
      </c>
      <c r="FO175" s="45" t="s">
        <v>579</v>
      </c>
      <c r="FP175" s="45" t="s">
        <v>262</v>
      </c>
      <c r="FQ175" s="45" t="s">
        <v>141</v>
      </c>
      <c r="FR175" s="43" t="s">
        <v>1143</v>
      </c>
      <c r="FS175" s="45" t="s">
        <v>579</v>
      </c>
      <c r="FT175" s="45" t="s">
        <v>579</v>
      </c>
      <c r="FU175" s="45" t="s">
        <v>262</v>
      </c>
      <c r="FV175" s="45" t="s">
        <v>141</v>
      </c>
      <c r="FW175" s="43" t="s">
        <v>1143</v>
      </c>
      <c r="FX175" s="45" t="s">
        <v>579</v>
      </c>
      <c r="FY175" s="45" t="s">
        <v>579</v>
      </c>
      <c r="FZ175" s="45" t="s">
        <v>262</v>
      </c>
      <c r="GA175" s="45" t="s">
        <v>141</v>
      </c>
      <c r="GB175" s="43" t="s">
        <v>1143</v>
      </c>
      <c r="GC175" s="45" t="s">
        <v>579</v>
      </c>
      <c r="GD175" s="45" t="s">
        <v>579</v>
      </c>
      <c r="GE175" s="45" t="s">
        <v>262</v>
      </c>
      <c r="GF175" s="45" t="s">
        <v>141</v>
      </c>
      <c r="GG175" s="43" t="s">
        <v>1143</v>
      </c>
      <c r="GH175" s="45" t="s">
        <v>579</v>
      </c>
      <c r="GI175" s="45" t="s">
        <v>579</v>
      </c>
      <c r="GJ175" s="45" t="s">
        <v>262</v>
      </c>
      <c r="GK175" s="45" t="s">
        <v>141</v>
      </c>
      <c r="GL175" s="43" t="s">
        <v>1143</v>
      </c>
      <c r="GM175" s="45" t="s">
        <v>579</v>
      </c>
      <c r="GN175" s="45" t="s">
        <v>579</v>
      </c>
      <c r="GO175" s="45" t="s">
        <v>262</v>
      </c>
      <c r="GP175" s="45" t="s">
        <v>141</v>
      </c>
      <c r="GQ175" s="43" t="s">
        <v>1143</v>
      </c>
      <c r="GR175" s="45" t="s">
        <v>579</v>
      </c>
      <c r="GS175" s="45" t="s">
        <v>579</v>
      </c>
      <c r="GT175" s="45" t="s">
        <v>262</v>
      </c>
      <c r="GU175" s="45" t="s">
        <v>141</v>
      </c>
      <c r="GV175" s="43" t="s">
        <v>1143</v>
      </c>
      <c r="GW175" s="45" t="s">
        <v>579</v>
      </c>
      <c r="GX175" s="45" t="s">
        <v>579</v>
      </c>
      <c r="GY175" s="45" t="s">
        <v>262</v>
      </c>
      <c r="GZ175" s="45" t="s">
        <v>141</v>
      </c>
      <c r="HA175" s="43" t="s">
        <v>1143</v>
      </c>
      <c r="HB175" s="45" t="s">
        <v>579</v>
      </c>
      <c r="HC175" s="45" t="s">
        <v>579</v>
      </c>
      <c r="HD175" s="45" t="s">
        <v>262</v>
      </c>
      <c r="HE175" s="45" t="s">
        <v>141</v>
      </c>
      <c r="HF175" s="43" t="s">
        <v>1143</v>
      </c>
      <c r="HG175" s="45" t="s">
        <v>579</v>
      </c>
      <c r="HH175" s="45" t="s">
        <v>579</v>
      </c>
      <c r="HI175" s="45" t="s">
        <v>262</v>
      </c>
      <c r="HJ175" s="45" t="s">
        <v>141</v>
      </c>
      <c r="HK175" s="43" t="s">
        <v>1143</v>
      </c>
      <c r="HL175" s="45" t="s">
        <v>579</v>
      </c>
      <c r="HM175" s="45" t="s">
        <v>579</v>
      </c>
      <c r="HN175" s="45" t="s">
        <v>262</v>
      </c>
      <c r="HO175" s="45" t="s">
        <v>141</v>
      </c>
      <c r="HP175" s="43" t="s">
        <v>1143</v>
      </c>
      <c r="HQ175" s="45" t="s">
        <v>579</v>
      </c>
      <c r="HR175" s="45" t="s">
        <v>579</v>
      </c>
      <c r="HS175" s="45" t="s">
        <v>262</v>
      </c>
      <c r="HT175" s="45" t="s">
        <v>141</v>
      </c>
      <c r="HU175" s="43" t="s">
        <v>1143</v>
      </c>
      <c r="HV175" s="45" t="s">
        <v>579</v>
      </c>
      <c r="HW175" s="45" t="s">
        <v>579</v>
      </c>
      <c r="HX175" s="45" t="s">
        <v>262</v>
      </c>
      <c r="HY175" s="45" t="s">
        <v>141</v>
      </c>
      <c r="HZ175" s="43" t="s">
        <v>1143</v>
      </c>
      <c r="IA175" s="45" t="s">
        <v>579</v>
      </c>
      <c r="IB175" s="45" t="s">
        <v>579</v>
      </c>
      <c r="IC175" s="45" t="s">
        <v>262</v>
      </c>
      <c r="ID175" s="45" t="s">
        <v>141</v>
      </c>
      <c r="IE175" s="43" t="s">
        <v>1143</v>
      </c>
      <c r="IF175" s="45" t="s">
        <v>579</v>
      </c>
      <c r="IG175" s="45" t="s">
        <v>579</v>
      </c>
      <c r="IH175" s="45" t="s">
        <v>262</v>
      </c>
      <c r="II175" s="45" t="s">
        <v>141</v>
      </c>
      <c r="IJ175" s="43" t="s">
        <v>1143</v>
      </c>
      <c r="IK175" s="45" t="s">
        <v>579</v>
      </c>
      <c r="IL175" s="45" t="s">
        <v>579</v>
      </c>
      <c r="IM175" s="45" t="s">
        <v>262</v>
      </c>
      <c r="IN175" s="45" t="s">
        <v>141</v>
      </c>
      <c r="IO175" s="43" t="s">
        <v>1143</v>
      </c>
      <c r="IP175" s="45" t="s">
        <v>579</v>
      </c>
      <c r="IQ175" s="45" t="s">
        <v>579</v>
      </c>
      <c r="IR175" s="45" t="s">
        <v>262</v>
      </c>
      <c r="IS175" s="45" t="s">
        <v>141</v>
      </c>
      <c r="IT175" s="43" t="s">
        <v>1143</v>
      </c>
      <c r="IU175" s="45" t="s">
        <v>579</v>
      </c>
      <c r="IV175" s="45" t="s">
        <v>579</v>
      </c>
      <c r="IW175" s="45" t="s">
        <v>262</v>
      </c>
      <c r="IX175" s="45" t="s">
        <v>141</v>
      </c>
      <c r="IY175" s="43" t="s">
        <v>1143</v>
      </c>
      <c r="IZ175" s="45" t="s">
        <v>579</v>
      </c>
      <c r="JA175" s="45" t="s">
        <v>579</v>
      </c>
      <c r="JB175" s="45" t="s">
        <v>262</v>
      </c>
      <c r="JC175" s="45" t="s">
        <v>141</v>
      </c>
      <c r="JD175" s="43" t="s">
        <v>1143</v>
      </c>
      <c r="JE175" s="45" t="s">
        <v>579</v>
      </c>
      <c r="JF175" s="45" t="s">
        <v>579</v>
      </c>
      <c r="JG175" s="45" t="s">
        <v>262</v>
      </c>
      <c r="JH175" s="45" t="s">
        <v>141</v>
      </c>
      <c r="JI175" s="43" t="s">
        <v>1143</v>
      </c>
      <c r="JJ175" s="45" t="s">
        <v>579</v>
      </c>
      <c r="JK175" s="45" t="s">
        <v>579</v>
      </c>
      <c r="JL175" s="45" t="s">
        <v>262</v>
      </c>
      <c r="JM175" s="45" t="s">
        <v>141</v>
      </c>
      <c r="JN175" s="43" t="s">
        <v>1143</v>
      </c>
      <c r="JO175" s="45" t="s">
        <v>579</v>
      </c>
      <c r="JP175" s="45" t="s">
        <v>579</v>
      </c>
      <c r="JQ175" s="45" t="s">
        <v>262</v>
      </c>
      <c r="JR175" s="45" t="s">
        <v>141</v>
      </c>
      <c r="JS175" s="43" t="s">
        <v>1143</v>
      </c>
      <c r="JT175" s="45" t="s">
        <v>579</v>
      </c>
      <c r="JU175" s="45" t="s">
        <v>579</v>
      </c>
      <c r="JV175" s="45" t="s">
        <v>262</v>
      </c>
      <c r="JW175" s="45" t="s">
        <v>141</v>
      </c>
      <c r="JX175" s="43" t="s">
        <v>1143</v>
      </c>
      <c r="JY175" s="45" t="s">
        <v>579</v>
      </c>
      <c r="JZ175" s="45" t="s">
        <v>579</v>
      </c>
      <c r="KA175" s="45" t="s">
        <v>262</v>
      </c>
      <c r="KB175" s="45" t="s">
        <v>141</v>
      </c>
      <c r="KC175" s="43" t="s">
        <v>1143</v>
      </c>
      <c r="KD175" s="45" t="s">
        <v>579</v>
      </c>
      <c r="KE175" s="45" t="s">
        <v>579</v>
      </c>
      <c r="KF175" s="45" t="s">
        <v>262</v>
      </c>
      <c r="KG175" s="45" t="s">
        <v>141</v>
      </c>
      <c r="KH175" s="43" t="s">
        <v>1143</v>
      </c>
      <c r="KI175" s="45" t="s">
        <v>579</v>
      </c>
      <c r="KJ175" s="45" t="s">
        <v>579</v>
      </c>
      <c r="KK175" s="45" t="s">
        <v>262</v>
      </c>
      <c r="KL175" s="45" t="s">
        <v>141</v>
      </c>
      <c r="KM175" s="43" t="s">
        <v>1143</v>
      </c>
      <c r="KN175" s="45" t="s">
        <v>579</v>
      </c>
      <c r="KO175" s="45" t="s">
        <v>579</v>
      </c>
      <c r="KP175" s="45" t="s">
        <v>262</v>
      </c>
      <c r="KQ175" s="45" t="s">
        <v>141</v>
      </c>
      <c r="KR175" s="43" t="s">
        <v>1143</v>
      </c>
      <c r="KS175" s="45" t="s">
        <v>579</v>
      </c>
      <c r="KT175" s="45" t="s">
        <v>579</v>
      </c>
      <c r="KU175" s="45" t="s">
        <v>262</v>
      </c>
      <c r="KV175" s="45" t="s">
        <v>141</v>
      </c>
      <c r="KW175" s="43" t="s">
        <v>1143</v>
      </c>
      <c r="KX175" s="45" t="s">
        <v>579</v>
      </c>
      <c r="KY175" s="45" t="s">
        <v>579</v>
      </c>
      <c r="KZ175" s="45" t="s">
        <v>262</v>
      </c>
      <c r="LA175" s="45" t="s">
        <v>141</v>
      </c>
      <c r="LB175" s="43" t="s">
        <v>1143</v>
      </c>
      <c r="LC175" s="45" t="s">
        <v>579</v>
      </c>
      <c r="LD175" s="45" t="s">
        <v>579</v>
      </c>
      <c r="LE175" s="45" t="s">
        <v>262</v>
      </c>
      <c r="LF175" s="45" t="s">
        <v>141</v>
      </c>
      <c r="LG175" s="43" t="s">
        <v>1143</v>
      </c>
      <c r="LH175" s="45" t="s">
        <v>579</v>
      </c>
      <c r="LI175" s="45" t="s">
        <v>579</v>
      </c>
      <c r="LJ175" s="45" t="s">
        <v>262</v>
      </c>
      <c r="LK175" s="45" t="s">
        <v>141</v>
      </c>
      <c r="LL175" s="43" t="s">
        <v>1143</v>
      </c>
      <c r="LM175" s="45" t="s">
        <v>579</v>
      </c>
      <c r="LN175" s="45" t="s">
        <v>579</v>
      </c>
      <c r="LO175" s="45" t="s">
        <v>262</v>
      </c>
      <c r="LP175" s="45" t="s">
        <v>141</v>
      </c>
      <c r="LQ175" s="43" t="s">
        <v>1143</v>
      </c>
      <c r="LR175" s="45" t="s">
        <v>579</v>
      </c>
      <c r="LS175" s="45" t="s">
        <v>579</v>
      </c>
      <c r="LT175" s="45" t="s">
        <v>262</v>
      </c>
      <c r="LU175" s="45" t="s">
        <v>141</v>
      </c>
      <c r="LV175" s="43" t="s">
        <v>1143</v>
      </c>
      <c r="LW175" s="45" t="s">
        <v>579</v>
      </c>
      <c r="LX175" s="45" t="s">
        <v>579</v>
      </c>
      <c r="LY175" s="45" t="s">
        <v>262</v>
      </c>
      <c r="LZ175" s="45" t="s">
        <v>141</v>
      </c>
      <c r="MA175" s="43" t="s">
        <v>1143</v>
      </c>
      <c r="MB175" s="45" t="s">
        <v>579</v>
      </c>
      <c r="MC175" s="45" t="s">
        <v>579</v>
      </c>
      <c r="MD175" s="45" t="s">
        <v>262</v>
      </c>
      <c r="ME175" s="45" t="s">
        <v>141</v>
      </c>
      <c r="MF175" s="43" t="s">
        <v>1143</v>
      </c>
      <c r="MG175" s="45" t="s">
        <v>579</v>
      </c>
      <c r="MH175" s="45" t="s">
        <v>579</v>
      </c>
      <c r="MI175" s="45" t="s">
        <v>262</v>
      </c>
      <c r="MJ175" s="45" t="s">
        <v>141</v>
      </c>
      <c r="MK175" s="43" t="s">
        <v>1143</v>
      </c>
      <c r="ML175" s="45" t="s">
        <v>579</v>
      </c>
      <c r="MM175" s="45" t="s">
        <v>579</v>
      </c>
      <c r="MN175" s="45" t="s">
        <v>262</v>
      </c>
      <c r="MO175" s="45" t="s">
        <v>141</v>
      </c>
      <c r="MP175" s="43" t="s">
        <v>1143</v>
      </c>
      <c r="MQ175" s="45" t="s">
        <v>579</v>
      </c>
      <c r="MR175" s="45" t="s">
        <v>579</v>
      </c>
      <c r="MS175" s="45" t="s">
        <v>262</v>
      </c>
      <c r="MT175" s="45" t="s">
        <v>141</v>
      </c>
      <c r="MU175" s="43" t="s">
        <v>1143</v>
      </c>
      <c r="MV175" s="45" t="s">
        <v>579</v>
      </c>
      <c r="MW175" s="45" t="s">
        <v>579</v>
      </c>
      <c r="MX175" s="45" t="s">
        <v>262</v>
      </c>
      <c r="MY175" s="45" t="s">
        <v>141</v>
      </c>
      <c r="MZ175" s="43" t="s">
        <v>1143</v>
      </c>
      <c r="NA175" s="45" t="s">
        <v>579</v>
      </c>
      <c r="NB175" s="45" t="s">
        <v>579</v>
      </c>
      <c r="NC175" s="45" t="s">
        <v>262</v>
      </c>
      <c r="ND175" s="45" t="s">
        <v>141</v>
      </c>
      <c r="NE175" s="43" t="s">
        <v>1143</v>
      </c>
      <c r="NF175" s="45" t="s">
        <v>579</v>
      </c>
      <c r="NG175" s="45" t="s">
        <v>579</v>
      </c>
      <c r="NH175" s="45" t="s">
        <v>262</v>
      </c>
      <c r="NI175" s="45" t="s">
        <v>141</v>
      </c>
      <c r="NJ175" s="43" t="s">
        <v>1143</v>
      </c>
      <c r="NK175" s="45" t="s">
        <v>579</v>
      </c>
      <c r="NL175" s="45" t="s">
        <v>579</v>
      </c>
      <c r="NM175" s="45" t="s">
        <v>262</v>
      </c>
      <c r="NN175" s="45" t="s">
        <v>141</v>
      </c>
      <c r="NO175" s="43" t="s">
        <v>1143</v>
      </c>
      <c r="NP175" s="45" t="s">
        <v>579</v>
      </c>
      <c r="NQ175" s="45" t="s">
        <v>579</v>
      </c>
      <c r="NR175" s="45" t="s">
        <v>262</v>
      </c>
      <c r="NS175" s="45" t="s">
        <v>141</v>
      </c>
      <c r="NT175" s="43" t="s">
        <v>1143</v>
      </c>
      <c r="NU175" s="45" t="s">
        <v>579</v>
      </c>
      <c r="NV175" s="45" t="s">
        <v>579</v>
      </c>
      <c r="NW175" s="45" t="s">
        <v>262</v>
      </c>
      <c r="NX175" s="45" t="s">
        <v>141</v>
      </c>
      <c r="NY175" s="43" t="s">
        <v>1143</v>
      </c>
      <c r="NZ175" s="45" t="s">
        <v>579</v>
      </c>
      <c r="OA175" s="45" t="s">
        <v>579</v>
      </c>
      <c r="OB175" s="45" t="s">
        <v>262</v>
      </c>
      <c r="OC175" s="45" t="s">
        <v>141</v>
      </c>
      <c r="OD175" s="43" t="s">
        <v>1143</v>
      </c>
      <c r="OE175" s="45" t="s">
        <v>579</v>
      </c>
      <c r="OF175" s="45" t="s">
        <v>579</v>
      </c>
      <c r="OG175" s="45" t="s">
        <v>262</v>
      </c>
      <c r="OH175" s="45" t="s">
        <v>141</v>
      </c>
      <c r="OI175" s="43" t="s">
        <v>1143</v>
      </c>
      <c r="OJ175" s="45" t="s">
        <v>579</v>
      </c>
      <c r="OK175" s="45" t="s">
        <v>579</v>
      </c>
      <c r="OL175" s="45" t="s">
        <v>262</v>
      </c>
      <c r="OM175" s="45" t="s">
        <v>141</v>
      </c>
      <c r="ON175" s="43" t="s">
        <v>1143</v>
      </c>
      <c r="OO175" s="45" t="s">
        <v>579</v>
      </c>
      <c r="OP175" s="45" t="s">
        <v>579</v>
      </c>
      <c r="OQ175" s="45" t="s">
        <v>262</v>
      </c>
      <c r="OR175" s="45" t="s">
        <v>141</v>
      </c>
      <c r="OS175" s="43" t="s">
        <v>1143</v>
      </c>
      <c r="OT175" s="45" t="s">
        <v>579</v>
      </c>
      <c r="OU175" s="45" t="s">
        <v>579</v>
      </c>
      <c r="OV175" s="45" t="s">
        <v>262</v>
      </c>
      <c r="OW175" s="45" t="s">
        <v>141</v>
      </c>
      <c r="OX175" s="43" t="s">
        <v>1143</v>
      </c>
      <c r="OY175" s="45" t="s">
        <v>579</v>
      </c>
      <c r="OZ175" s="45" t="s">
        <v>579</v>
      </c>
      <c r="PA175" s="45" t="s">
        <v>262</v>
      </c>
      <c r="PB175" s="45" t="s">
        <v>141</v>
      </c>
      <c r="PC175" s="43" t="s">
        <v>1143</v>
      </c>
      <c r="PD175" s="45" t="s">
        <v>579</v>
      </c>
      <c r="PE175" s="45" t="s">
        <v>579</v>
      </c>
      <c r="PF175" s="45" t="s">
        <v>262</v>
      </c>
      <c r="PG175" s="45" t="s">
        <v>141</v>
      </c>
      <c r="PH175" s="43" t="s">
        <v>1143</v>
      </c>
      <c r="PI175" s="45" t="s">
        <v>579</v>
      </c>
      <c r="PJ175" s="45" t="s">
        <v>579</v>
      </c>
      <c r="PK175" s="45" t="s">
        <v>262</v>
      </c>
      <c r="PL175" s="45" t="s">
        <v>141</v>
      </c>
      <c r="PM175" s="43" t="s">
        <v>1143</v>
      </c>
      <c r="PN175" s="45" t="s">
        <v>579</v>
      </c>
      <c r="PO175" s="45" t="s">
        <v>579</v>
      </c>
      <c r="PP175" s="45" t="s">
        <v>262</v>
      </c>
      <c r="PQ175" s="45" t="s">
        <v>141</v>
      </c>
      <c r="PR175" s="43" t="s">
        <v>1143</v>
      </c>
      <c r="PS175" s="45" t="s">
        <v>579</v>
      </c>
      <c r="PT175" s="45" t="s">
        <v>579</v>
      </c>
      <c r="PU175" s="45" t="s">
        <v>262</v>
      </c>
      <c r="PV175" s="45" t="s">
        <v>141</v>
      </c>
      <c r="PW175" s="43" t="s">
        <v>1143</v>
      </c>
      <c r="PX175" s="45" t="s">
        <v>579</v>
      </c>
      <c r="PY175" s="45" t="s">
        <v>579</v>
      </c>
      <c r="PZ175" s="45" t="s">
        <v>262</v>
      </c>
      <c r="QA175" s="45" t="s">
        <v>141</v>
      </c>
      <c r="QB175" s="43" t="s">
        <v>1143</v>
      </c>
      <c r="QC175" s="45" t="s">
        <v>579</v>
      </c>
      <c r="QD175" s="45" t="s">
        <v>579</v>
      </c>
      <c r="QE175" s="45" t="s">
        <v>262</v>
      </c>
      <c r="QF175" s="45" t="s">
        <v>141</v>
      </c>
      <c r="QG175" s="43" t="s">
        <v>1143</v>
      </c>
      <c r="QH175" s="45" t="s">
        <v>579</v>
      </c>
      <c r="QI175" s="45" t="s">
        <v>579</v>
      </c>
      <c r="QJ175" s="45" t="s">
        <v>262</v>
      </c>
      <c r="QK175" s="45" t="s">
        <v>141</v>
      </c>
      <c r="QL175" s="43" t="s">
        <v>1143</v>
      </c>
      <c r="QM175" s="45" t="s">
        <v>579</v>
      </c>
      <c r="QN175" s="45" t="s">
        <v>579</v>
      </c>
      <c r="QO175" s="45" t="s">
        <v>262</v>
      </c>
      <c r="QP175" s="45" t="s">
        <v>141</v>
      </c>
      <c r="QQ175" s="43" t="s">
        <v>1143</v>
      </c>
      <c r="QR175" s="45" t="s">
        <v>579</v>
      </c>
      <c r="QS175" s="45" t="s">
        <v>579</v>
      </c>
      <c r="QT175" s="45" t="s">
        <v>262</v>
      </c>
      <c r="QU175" s="45" t="s">
        <v>141</v>
      </c>
      <c r="QV175" s="43" t="s">
        <v>1143</v>
      </c>
      <c r="QW175" s="45" t="s">
        <v>579</v>
      </c>
      <c r="QX175" s="45" t="s">
        <v>579</v>
      </c>
      <c r="QY175" s="45" t="s">
        <v>262</v>
      </c>
      <c r="QZ175" s="45" t="s">
        <v>141</v>
      </c>
      <c r="RA175" s="43" t="s">
        <v>1143</v>
      </c>
      <c r="RB175" s="45" t="s">
        <v>579</v>
      </c>
      <c r="RC175" s="45" t="s">
        <v>579</v>
      </c>
      <c r="RD175" s="45" t="s">
        <v>262</v>
      </c>
      <c r="RE175" s="45" t="s">
        <v>141</v>
      </c>
      <c r="RF175" s="43" t="s">
        <v>1143</v>
      </c>
      <c r="RG175" s="45" t="s">
        <v>579</v>
      </c>
      <c r="RH175" s="45" t="s">
        <v>579</v>
      </c>
      <c r="RI175" s="45" t="s">
        <v>262</v>
      </c>
      <c r="RJ175" s="45" t="s">
        <v>141</v>
      </c>
      <c r="RK175" s="43" t="s">
        <v>1143</v>
      </c>
      <c r="RL175" s="45" t="s">
        <v>579</v>
      </c>
      <c r="RM175" s="45" t="s">
        <v>579</v>
      </c>
      <c r="RN175" s="45" t="s">
        <v>262</v>
      </c>
      <c r="RO175" s="45" t="s">
        <v>141</v>
      </c>
      <c r="RP175" s="43" t="s">
        <v>1143</v>
      </c>
      <c r="RQ175" s="45" t="s">
        <v>579</v>
      </c>
      <c r="RR175" s="45" t="s">
        <v>579</v>
      </c>
      <c r="RS175" s="45" t="s">
        <v>262</v>
      </c>
      <c r="RT175" s="45" t="s">
        <v>141</v>
      </c>
      <c r="RU175" s="43" t="s">
        <v>1143</v>
      </c>
      <c r="RV175" s="45" t="s">
        <v>579</v>
      </c>
      <c r="RW175" s="45" t="s">
        <v>579</v>
      </c>
      <c r="RX175" s="45" t="s">
        <v>262</v>
      </c>
      <c r="RY175" s="45" t="s">
        <v>141</v>
      </c>
      <c r="RZ175" s="43" t="s">
        <v>1143</v>
      </c>
      <c r="SA175" s="45" t="s">
        <v>579</v>
      </c>
      <c r="SB175" s="45" t="s">
        <v>579</v>
      </c>
      <c r="SC175" s="45" t="s">
        <v>262</v>
      </c>
      <c r="SD175" s="45" t="s">
        <v>141</v>
      </c>
      <c r="SE175" s="43" t="s">
        <v>1143</v>
      </c>
      <c r="SF175" s="45" t="s">
        <v>579</v>
      </c>
      <c r="SG175" s="45" t="s">
        <v>579</v>
      </c>
      <c r="SH175" s="45" t="s">
        <v>262</v>
      </c>
      <c r="SI175" s="45" t="s">
        <v>141</v>
      </c>
      <c r="SJ175" s="43" t="s">
        <v>1143</v>
      </c>
      <c r="SK175" s="45" t="s">
        <v>579</v>
      </c>
      <c r="SL175" s="45" t="s">
        <v>579</v>
      </c>
      <c r="SM175" s="45" t="s">
        <v>262</v>
      </c>
      <c r="SN175" s="45" t="s">
        <v>141</v>
      </c>
      <c r="SO175" s="43" t="s">
        <v>1143</v>
      </c>
      <c r="SP175" s="45" t="s">
        <v>579</v>
      </c>
      <c r="SQ175" s="45" t="s">
        <v>579</v>
      </c>
      <c r="SR175" s="45" t="s">
        <v>262</v>
      </c>
      <c r="SS175" s="45" t="s">
        <v>141</v>
      </c>
      <c r="ST175" s="43" t="s">
        <v>1143</v>
      </c>
      <c r="SU175" s="45" t="s">
        <v>579</v>
      </c>
      <c r="SV175" s="45" t="s">
        <v>579</v>
      </c>
      <c r="SW175" s="45" t="s">
        <v>262</v>
      </c>
      <c r="SX175" s="45" t="s">
        <v>141</v>
      </c>
      <c r="SY175" s="43" t="s">
        <v>1143</v>
      </c>
      <c r="SZ175" s="45" t="s">
        <v>579</v>
      </c>
      <c r="TA175" s="45" t="s">
        <v>579</v>
      </c>
      <c r="TB175" s="45" t="s">
        <v>262</v>
      </c>
      <c r="TC175" s="45" t="s">
        <v>141</v>
      </c>
      <c r="TD175" s="43" t="s">
        <v>1143</v>
      </c>
      <c r="TE175" s="45" t="s">
        <v>579</v>
      </c>
      <c r="TF175" s="45" t="s">
        <v>579</v>
      </c>
      <c r="TG175" s="45" t="s">
        <v>262</v>
      </c>
      <c r="TH175" s="45" t="s">
        <v>141</v>
      </c>
      <c r="TI175" s="43" t="s">
        <v>1143</v>
      </c>
      <c r="TJ175" s="45" t="s">
        <v>579</v>
      </c>
      <c r="TK175" s="45" t="s">
        <v>579</v>
      </c>
      <c r="TL175" s="45" t="s">
        <v>262</v>
      </c>
      <c r="TM175" s="45" t="s">
        <v>141</v>
      </c>
      <c r="TN175" s="43" t="s">
        <v>1143</v>
      </c>
      <c r="TO175" s="45" t="s">
        <v>579</v>
      </c>
      <c r="TP175" s="45" t="s">
        <v>579</v>
      </c>
      <c r="TQ175" s="45" t="s">
        <v>262</v>
      </c>
      <c r="TR175" s="45" t="s">
        <v>141</v>
      </c>
      <c r="TS175" s="43" t="s">
        <v>1143</v>
      </c>
      <c r="TT175" s="45" t="s">
        <v>579</v>
      </c>
      <c r="TU175" s="45" t="s">
        <v>579</v>
      </c>
      <c r="TV175" s="45" t="s">
        <v>262</v>
      </c>
      <c r="TW175" s="45" t="s">
        <v>141</v>
      </c>
      <c r="TX175" s="43" t="s">
        <v>1143</v>
      </c>
      <c r="TY175" s="45" t="s">
        <v>579</v>
      </c>
      <c r="TZ175" s="45" t="s">
        <v>579</v>
      </c>
      <c r="UA175" s="45" t="s">
        <v>262</v>
      </c>
      <c r="UB175" s="45" t="s">
        <v>141</v>
      </c>
      <c r="UC175" s="43" t="s">
        <v>1143</v>
      </c>
      <c r="UD175" s="45" t="s">
        <v>579</v>
      </c>
      <c r="UE175" s="45" t="s">
        <v>579</v>
      </c>
      <c r="UF175" s="45" t="s">
        <v>262</v>
      </c>
      <c r="UG175" s="45" t="s">
        <v>141</v>
      </c>
      <c r="UH175" s="43" t="s">
        <v>1143</v>
      </c>
      <c r="UI175" s="45" t="s">
        <v>579</v>
      </c>
      <c r="UJ175" s="45" t="s">
        <v>579</v>
      </c>
      <c r="UK175" s="45" t="s">
        <v>262</v>
      </c>
      <c r="UL175" s="45" t="s">
        <v>141</v>
      </c>
      <c r="UM175" s="43" t="s">
        <v>1143</v>
      </c>
      <c r="UN175" s="45" t="s">
        <v>579</v>
      </c>
      <c r="UO175" s="45" t="s">
        <v>579</v>
      </c>
      <c r="UP175" s="45" t="s">
        <v>262</v>
      </c>
      <c r="UQ175" s="45" t="s">
        <v>141</v>
      </c>
      <c r="UR175" s="43" t="s">
        <v>1143</v>
      </c>
      <c r="US175" s="45" t="s">
        <v>579</v>
      </c>
      <c r="UT175" s="45" t="s">
        <v>579</v>
      </c>
      <c r="UU175" s="45" t="s">
        <v>262</v>
      </c>
      <c r="UV175" s="45" t="s">
        <v>141</v>
      </c>
      <c r="UW175" s="43" t="s">
        <v>1143</v>
      </c>
      <c r="UX175" s="45" t="s">
        <v>579</v>
      </c>
      <c r="UY175" s="45" t="s">
        <v>579</v>
      </c>
      <c r="UZ175" s="45" t="s">
        <v>262</v>
      </c>
      <c r="VA175" s="45" t="s">
        <v>141</v>
      </c>
      <c r="VB175" s="43" t="s">
        <v>1143</v>
      </c>
      <c r="VC175" s="45" t="s">
        <v>579</v>
      </c>
      <c r="VD175" s="45" t="s">
        <v>579</v>
      </c>
      <c r="VE175" s="45" t="s">
        <v>262</v>
      </c>
      <c r="VF175" s="45" t="s">
        <v>141</v>
      </c>
      <c r="VG175" s="43" t="s">
        <v>1143</v>
      </c>
      <c r="VH175" s="45" t="s">
        <v>579</v>
      </c>
      <c r="VI175" s="45" t="s">
        <v>579</v>
      </c>
      <c r="VJ175" s="45" t="s">
        <v>262</v>
      </c>
      <c r="VK175" s="45" t="s">
        <v>141</v>
      </c>
      <c r="VL175" s="43" t="s">
        <v>1143</v>
      </c>
      <c r="VM175" s="45" t="s">
        <v>579</v>
      </c>
      <c r="VN175" s="45" t="s">
        <v>579</v>
      </c>
      <c r="VO175" s="45" t="s">
        <v>262</v>
      </c>
      <c r="VP175" s="45" t="s">
        <v>141</v>
      </c>
      <c r="VQ175" s="43" t="s">
        <v>1143</v>
      </c>
      <c r="VR175" s="45" t="s">
        <v>579</v>
      </c>
      <c r="VS175" s="45" t="s">
        <v>579</v>
      </c>
      <c r="VT175" s="45" t="s">
        <v>262</v>
      </c>
      <c r="VU175" s="45" t="s">
        <v>141</v>
      </c>
      <c r="VV175" s="43" t="s">
        <v>1143</v>
      </c>
      <c r="VW175" s="45" t="s">
        <v>579</v>
      </c>
      <c r="VX175" s="45" t="s">
        <v>579</v>
      </c>
      <c r="VY175" s="45" t="s">
        <v>262</v>
      </c>
      <c r="VZ175" s="45" t="s">
        <v>141</v>
      </c>
      <c r="WA175" s="43" t="s">
        <v>1143</v>
      </c>
      <c r="WB175" s="45" t="s">
        <v>579</v>
      </c>
      <c r="WC175" s="45" t="s">
        <v>579</v>
      </c>
      <c r="WD175" s="45" t="s">
        <v>262</v>
      </c>
      <c r="WE175" s="45" t="s">
        <v>141</v>
      </c>
      <c r="WF175" s="43" t="s">
        <v>1143</v>
      </c>
      <c r="WG175" s="45" t="s">
        <v>579</v>
      </c>
      <c r="WH175" s="45" t="s">
        <v>579</v>
      </c>
      <c r="WI175" s="45" t="s">
        <v>262</v>
      </c>
      <c r="WJ175" s="45" t="s">
        <v>141</v>
      </c>
      <c r="WK175" s="43" t="s">
        <v>1143</v>
      </c>
      <c r="WL175" s="45" t="s">
        <v>579</v>
      </c>
      <c r="WM175" s="45" t="s">
        <v>579</v>
      </c>
      <c r="WN175" s="45" t="s">
        <v>262</v>
      </c>
      <c r="WO175" s="45" t="s">
        <v>141</v>
      </c>
      <c r="WP175" s="43" t="s">
        <v>1143</v>
      </c>
      <c r="WQ175" s="45" t="s">
        <v>579</v>
      </c>
      <c r="WR175" s="45" t="s">
        <v>579</v>
      </c>
      <c r="WS175" s="45" t="s">
        <v>262</v>
      </c>
      <c r="WT175" s="45" t="s">
        <v>141</v>
      </c>
      <c r="WU175" s="43" t="s">
        <v>1143</v>
      </c>
      <c r="WV175" s="45" t="s">
        <v>579</v>
      </c>
      <c r="WW175" s="45" t="s">
        <v>579</v>
      </c>
      <c r="WX175" s="45" t="s">
        <v>262</v>
      </c>
      <c r="WY175" s="45" t="s">
        <v>141</v>
      </c>
      <c r="WZ175" s="43" t="s">
        <v>1143</v>
      </c>
      <c r="XA175" s="45" t="s">
        <v>579</v>
      </c>
      <c r="XB175" s="45" t="s">
        <v>579</v>
      </c>
      <c r="XC175" s="45" t="s">
        <v>262</v>
      </c>
      <c r="XD175" s="45" t="s">
        <v>141</v>
      </c>
      <c r="XE175" s="43" t="s">
        <v>1143</v>
      </c>
      <c r="XF175" s="45" t="s">
        <v>579</v>
      </c>
      <c r="XG175" s="45" t="s">
        <v>579</v>
      </c>
      <c r="XH175" s="45" t="s">
        <v>262</v>
      </c>
      <c r="XI175" s="45" t="s">
        <v>141</v>
      </c>
      <c r="XJ175" s="43" t="s">
        <v>1143</v>
      </c>
      <c r="XK175" s="45" t="s">
        <v>579</v>
      </c>
      <c r="XL175" s="45" t="s">
        <v>579</v>
      </c>
      <c r="XM175" s="45" t="s">
        <v>262</v>
      </c>
      <c r="XN175" s="45" t="s">
        <v>141</v>
      </c>
      <c r="XO175" s="43" t="s">
        <v>1143</v>
      </c>
      <c r="XP175" s="45" t="s">
        <v>579</v>
      </c>
      <c r="XQ175" s="45" t="s">
        <v>579</v>
      </c>
      <c r="XR175" s="45" t="s">
        <v>262</v>
      </c>
      <c r="XS175" s="45" t="s">
        <v>141</v>
      </c>
      <c r="XT175" s="43" t="s">
        <v>1143</v>
      </c>
      <c r="XU175" s="45" t="s">
        <v>579</v>
      </c>
      <c r="XV175" s="45" t="s">
        <v>579</v>
      </c>
      <c r="XW175" s="45" t="s">
        <v>262</v>
      </c>
      <c r="XX175" s="45" t="s">
        <v>141</v>
      </c>
      <c r="XY175" s="43" t="s">
        <v>1143</v>
      </c>
      <c r="XZ175" s="45" t="s">
        <v>579</v>
      </c>
      <c r="YA175" s="45" t="s">
        <v>579</v>
      </c>
      <c r="YB175" s="45" t="s">
        <v>262</v>
      </c>
      <c r="YC175" s="45" t="s">
        <v>141</v>
      </c>
      <c r="YD175" s="43" t="s">
        <v>1143</v>
      </c>
      <c r="YE175" s="45" t="s">
        <v>579</v>
      </c>
      <c r="YF175" s="45" t="s">
        <v>579</v>
      </c>
      <c r="YG175" s="45" t="s">
        <v>262</v>
      </c>
      <c r="YH175" s="45" t="s">
        <v>141</v>
      </c>
      <c r="YI175" s="43" t="s">
        <v>1143</v>
      </c>
      <c r="YJ175" s="45" t="s">
        <v>579</v>
      </c>
      <c r="YK175" s="45" t="s">
        <v>579</v>
      </c>
      <c r="YL175" s="45" t="s">
        <v>262</v>
      </c>
      <c r="YM175" s="45" t="s">
        <v>141</v>
      </c>
      <c r="YN175" s="43" t="s">
        <v>1143</v>
      </c>
      <c r="YO175" s="45" t="s">
        <v>579</v>
      </c>
      <c r="YP175" s="45" t="s">
        <v>579</v>
      </c>
      <c r="YQ175" s="45" t="s">
        <v>262</v>
      </c>
      <c r="YR175" s="45" t="s">
        <v>141</v>
      </c>
    </row>
    <row r="176" spans="1:668" x14ac:dyDescent="0.4">
      <c r="A176" s="43" t="s">
        <v>90</v>
      </c>
      <c r="B176" s="44" t="s">
        <v>851</v>
      </c>
      <c r="C176" s="43" t="s">
        <v>1144</v>
      </c>
      <c r="D176" s="45" t="s">
        <v>580</v>
      </c>
      <c r="E176" s="45" t="s">
        <v>580</v>
      </c>
      <c r="F176" s="45" t="s">
        <v>262</v>
      </c>
      <c r="G176" s="45"/>
      <c r="H176" s="45" t="s">
        <v>141</v>
      </c>
      <c r="I176" s="43" t="s">
        <v>1144</v>
      </c>
      <c r="J176" s="45" t="s">
        <v>580</v>
      </c>
      <c r="K176" s="45" t="s">
        <v>580</v>
      </c>
      <c r="L176" s="45" t="s">
        <v>262</v>
      </c>
      <c r="M176" s="45" t="s">
        <v>141</v>
      </c>
      <c r="N176" s="43" t="s">
        <v>1144</v>
      </c>
      <c r="O176" s="45" t="s">
        <v>580</v>
      </c>
      <c r="P176" s="45" t="s">
        <v>580</v>
      </c>
      <c r="Q176" s="45" t="s">
        <v>262</v>
      </c>
      <c r="R176" s="45" t="s">
        <v>141</v>
      </c>
      <c r="S176" s="43" t="s">
        <v>1144</v>
      </c>
      <c r="T176" s="45" t="s">
        <v>580</v>
      </c>
      <c r="U176" s="45" t="s">
        <v>580</v>
      </c>
      <c r="V176" s="45" t="s">
        <v>262</v>
      </c>
      <c r="W176" s="45" t="s">
        <v>141</v>
      </c>
      <c r="X176" s="43" t="s">
        <v>1144</v>
      </c>
      <c r="Y176" s="45" t="s">
        <v>580</v>
      </c>
      <c r="Z176" s="45" t="s">
        <v>580</v>
      </c>
      <c r="AA176" s="45" t="s">
        <v>262</v>
      </c>
      <c r="AB176" s="45" t="s">
        <v>141</v>
      </c>
      <c r="AC176" s="43" t="s">
        <v>1144</v>
      </c>
      <c r="AD176" s="45" t="s">
        <v>580</v>
      </c>
      <c r="AE176" s="45" t="s">
        <v>580</v>
      </c>
      <c r="AF176" s="45" t="s">
        <v>262</v>
      </c>
      <c r="AG176" s="45" t="s">
        <v>141</v>
      </c>
      <c r="AH176" s="43" t="s">
        <v>1144</v>
      </c>
      <c r="AI176" s="45" t="s">
        <v>580</v>
      </c>
      <c r="AJ176" s="45" t="s">
        <v>580</v>
      </c>
      <c r="AK176" s="45" t="s">
        <v>262</v>
      </c>
      <c r="AL176" s="45" t="s">
        <v>141</v>
      </c>
      <c r="AM176" s="43" t="s">
        <v>1144</v>
      </c>
      <c r="AN176" s="45" t="s">
        <v>580</v>
      </c>
      <c r="AO176" s="45" t="s">
        <v>580</v>
      </c>
      <c r="AP176" s="45" t="s">
        <v>262</v>
      </c>
      <c r="AQ176" s="45" t="s">
        <v>141</v>
      </c>
      <c r="AR176" s="43" t="s">
        <v>1144</v>
      </c>
      <c r="AS176" s="45" t="s">
        <v>580</v>
      </c>
      <c r="AT176" s="45" t="s">
        <v>580</v>
      </c>
      <c r="AU176" s="45" t="s">
        <v>262</v>
      </c>
      <c r="AV176" s="45" t="s">
        <v>141</v>
      </c>
      <c r="AW176" s="43" t="s">
        <v>1144</v>
      </c>
      <c r="AX176" s="45" t="s">
        <v>580</v>
      </c>
      <c r="AY176" s="45" t="s">
        <v>580</v>
      </c>
      <c r="AZ176" s="45" t="s">
        <v>262</v>
      </c>
      <c r="BA176" s="45" t="s">
        <v>141</v>
      </c>
      <c r="BB176" s="43" t="s">
        <v>1144</v>
      </c>
      <c r="BC176" s="45" t="s">
        <v>580</v>
      </c>
      <c r="BD176" s="45" t="s">
        <v>580</v>
      </c>
      <c r="BE176" s="45" t="s">
        <v>262</v>
      </c>
      <c r="BF176" s="45" t="s">
        <v>141</v>
      </c>
      <c r="BG176" s="43" t="s">
        <v>1144</v>
      </c>
      <c r="BH176" s="45" t="s">
        <v>580</v>
      </c>
      <c r="BI176" s="45" t="s">
        <v>580</v>
      </c>
      <c r="BJ176" s="45" t="s">
        <v>262</v>
      </c>
      <c r="BK176" s="45" t="s">
        <v>141</v>
      </c>
      <c r="BL176" s="43" t="s">
        <v>1144</v>
      </c>
      <c r="BM176" s="45" t="s">
        <v>580</v>
      </c>
      <c r="BN176" s="45" t="s">
        <v>580</v>
      </c>
      <c r="BO176" s="45" t="s">
        <v>262</v>
      </c>
      <c r="BP176" s="45" t="s">
        <v>141</v>
      </c>
      <c r="BQ176" s="43" t="s">
        <v>1144</v>
      </c>
      <c r="BR176" s="45" t="s">
        <v>580</v>
      </c>
      <c r="BS176" s="45" t="s">
        <v>580</v>
      </c>
      <c r="BT176" s="45" t="s">
        <v>262</v>
      </c>
      <c r="BU176" s="45" t="s">
        <v>141</v>
      </c>
      <c r="BV176" s="43" t="s">
        <v>1144</v>
      </c>
      <c r="BW176" s="45" t="s">
        <v>580</v>
      </c>
      <c r="BX176" s="45" t="s">
        <v>580</v>
      </c>
      <c r="BY176" s="45" t="s">
        <v>262</v>
      </c>
      <c r="BZ176" s="45" t="s">
        <v>141</v>
      </c>
      <c r="CA176" s="43" t="s">
        <v>1144</v>
      </c>
      <c r="CB176" s="45" t="s">
        <v>580</v>
      </c>
      <c r="CC176" s="45" t="s">
        <v>580</v>
      </c>
      <c r="CD176" s="45" t="s">
        <v>262</v>
      </c>
      <c r="CE176" s="45" t="s">
        <v>141</v>
      </c>
      <c r="CF176" s="43" t="s">
        <v>1144</v>
      </c>
      <c r="CG176" s="45" t="s">
        <v>580</v>
      </c>
      <c r="CH176" s="45" t="s">
        <v>580</v>
      </c>
      <c r="CI176" s="45" t="s">
        <v>262</v>
      </c>
      <c r="CJ176" s="45" t="s">
        <v>141</v>
      </c>
      <c r="CK176" s="43" t="s">
        <v>1144</v>
      </c>
      <c r="CL176" s="45" t="s">
        <v>580</v>
      </c>
      <c r="CM176" s="45" t="s">
        <v>580</v>
      </c>
      <c r="CN176" s="45" t="s">
        <v>262</v>
      </c>
      <c r="CO176" s="45" t="s">
        <v>141</v>
      </c>
      <c r="CP176" s="43" t="s">
        <v>1144</v>
      </c>
      <c r="CQ176" s="45" t="s">
        <v>580</v>
      </c>
      <c r="CR176" s="45" t="s">
        <v>580</v>
      </c>
      <c r="CS176" s="45" t="s">
        <v>262</v>
      </c>
      <c r="CT176" s="45" t="s">
        <v>141</v>
      </c>
      <c r="CU176" s="43" t="s">
        <v>1144</v>
      </c>
      <c r="CV176" s="45" t="s">
        <v>580</v>
      </c>
      <c r="CW176" s="45" t="s">
        <v>580</v>
      </c>
      <c r="CX176" s="45" t="s">
        <v>262</v>
      </c>
      <c r="CY176" s="45" t="s">
        <v>141</v>
      </c>
      <c r="CZ176" s="43" t="s">
        <v>1144</v>
      </c>
      <c r="DA176" s="45" t="s">
        <v>580</v>
      </c>
      <c r="DB176" s="45" t="s">
        <v>580</v>
      </c>
      <c r="DC176" s="45" t="s">
        <v>262</v>
      </c>
      <c r="DD176" s="45" t="s">
        <v>141</v>
      </c>
      <c r="DE176" s="43" t="s">
        <v>1144</v>
      </c>
      <c r="DF176" s="45" t="s">
        <v>580</v>
      </c>
      <c r="DG176" s="45" t="s">
        <v>580</v>
      </c>
      <c r="DH176" s="45" t="s">
        <v>262</v>
      </c>
      <c r="DI176" s="45" t="s">
        <v>141</v>
      </c>
      <c r="DJ176" s="43" t="s">
        <v>1144</v>
      </c>
      <c r="DK176" s="45" t="s">
        <v>580</v>
      </c>
      <c r="DL176" s="45" t="s">
        <v>580</v>
      </c>
      <c r="DM176" s="45" t="s">
        <v>262</v>
      </c>
      <c r="DN176" s="45" t="s">
        <v>141</v>
      </c>
      <c r="DO176" s="43" t="s">
        <v>1144</v>
      </c>
      <c r="DP176" s="45" t="s">
        <v>580</v>
      </c>
      <c r="DQ176" s="45" t="s">
        <v>580</v>
      </c>
      <c r="DR176" s="45" t="s">
        <v>262</v>
      </c>
      <c r="DS176" s="45" t="s">
        <v>141</v>
      </c>
      <c r="DT176" s="43" t="s">
        <v>1144</v>
      </c>
      <c r="DU176" s="45" t="s">
        <v>580</v>
      </c>
      <c r="DV176" s="45" t="s">
        <v>580</v>
      </c>
      <c r="DW176" s="45" t="s">
        <v>262</v>
      </c>
      <c r="DX176" s="45" t="s">
        <v>141</v>
      </c>
      <c r="DY176" s="43" t="s">
        <v>1144</v>
      </c>
      <c r="DZ176" s="45" t="s">
        <v>580</v>
      </c>
      <c r="EA176" s="45" t="s">
        <v>580</v>
      </c>
      <c r="EB176" s="45" t="s">
        <v>262</v>
      </c>
      <c r="EC176" s="45" t="s">
        <v>141</v>
      </c>
      <c r="ED176" s="43" t="s">
        <v>1144</v>
      </c>
      <c r="EE176" s="45" t="s">
        <v>580</v>
      </c>
      <c r="EF176" s="45" t="s">
        <v>580</v>
      </c>
      <c r="EG176" s="45" t="s">
        <v>262</v>
      </c>
      <c r="EH176" s="45" t="s">
        <v>141</v>
      </c>
      <c r="EI176" s="43" t="s">
        <v>1144</v>
      </c>
      <c r="EJ176" s="45" t="s">
        <v>580</v>
      </c>
      <c r="EK176" s="45" t="s">
        <v>580</v>
      </c>
      <c r="EL176" s="45" t="s">
        <v>262</v>
      </c>
      <c r="EM176" s="45" t="s">
        <v>141</v>
      </c>
      <c r="EN176" s="43" t="s">
        <v>1144</v>
      </c>
      <c r="EO176" s="45" t="s">
        <v>580</v>
      </c>
      <c r="EP176" s="45" t="s">
        <v>580</v>
      </c>
      <c r="EQ176" s="45" t="s">
        <v>262</v>
      </c>
      <c r="ER176" s="45" t="s">
        <v>141</v>
      </c>
      <c r="ES176" s="43" t="s">
        <v>1144</v>
      </c>
      <c r="ET176" s="45" t="s">
        <v>580</v>
      </c>
      <c r="EU176" s="45" t="s">
        <v>580</v>
      </c>
      <c r="EV176" s="45" t="s">
        <v>262</v>
      </c>
      <c r="EW176" s="45" t="s">
        <v>141</v>
      </c>
      <c r="EX176" s="43" t="s">
        <v>1144</v>
      </c>
      <c r="EY176" s="45" t="s">
        <v>580</v>
      </c>
      <c r="EZ176" s="45" t="s">
        <v>580</v>
      </c>
      <c r="FA176" s="45" t="s">
        <v>262</v>
      </c>
      <c r="FB176" s="45" t="s">
        <v>141</v>
      </c>
      <c r="FC176" s="43" t="s">
        <v>1144</v>
      </c>
      <c r="FD176" s="45" t="s">
        <v>580</v>
      </c>
      <c r="FE176" s="45" t="s">
        <v>580</v>
      </c>
      <c r="FF176" s="45" t="s">
        <v>262</v>
      </c>
      <c r="FG176" s="45" t="s">
        <v>141</v>
      </c>
      <c r="FH176" s="43" t="s">
        <v>1144</v>
      </c>
      <c r="FI176" s="45" t="s">
        <v>580</v>
      </c>
      <c r="FJ176" s="45" t="s">
        <v>580</v>
      </c>
      <c r="FK176" s="45" t="s">
        <v>262</v>
      </c>
      <c r="FL176" s="45" t="s">
        <v>141</v>
      </c>
      <c r="FM176" s="43" t="s">
        <v>1144</v>
      </c>
      <c r="FN176" s="45" t="s">
        <v>580</v>
      </c>
      <c r="FO176" s="45" t="s">
        <v>580</v>
      </c>
      <c r="FP176" s="45" t="s">
        <v>262</v>
      </c>
      <c r="FQ176" s="45" t="s">
        <v>141</v>
      </c>
      <c r="FR176" s="43" t="s">
        <v>1144</v>
      </c>
      <c r="FS176" s="45" t="s">
        <v>580</v>
      </c>
      <c r="FT176" s="45" t="s">
        <v>580</v>
      </c>
      <c r="FU176" s="45" t="s">
        <v>262</v>
      </c>
      <c r="FV176" s="45" t="s">
        <v>141</v>
      </c>
      <c r="FW176" s="43" t="s">
        <v>1144</v>
      </c>
      <c r="FX176" s="45" t="s">
        <v>580</v>
      </c>
      <c r="FY176" s="45" t="s">
        <v>580</v>
      </c>
      <c r="FZ176" s="45" t="s">
        <v>262</v>
      </c>
      <c r="GA176" s="45" t="s">
        <v>141</v>
      </c>
      <c r="GB176" s="43" t="s">
        <v>1144</v>
      </c>
      <c r="GC176" s="45" t="s">
        <v>580</v>
      </c>
      <c r="GD176" s="45" t="s">
        <v>580</v>
      </c>
      <c r="GE176" s="45" t="s">
        <v>262</v>
      </c>
      <c r="GF176" s="45" t="s">
        <v>141</v>
      </c>
      <c r="GG176" s="43" t="s">
        <v>1144</v>
      </c>
      <c r="GH176" s="45" t="s">
        <v>580</v>
      </c>
      <c r="GI176" s="45" t="s">
        <v>580</v>
      </c>
      <c r="GJ176" s="45" t="s">
        <v>262</v>
      </c>
      <c r="GK176" s="45" t="s">
        <v>141</v>
      </c>
      <c r="GL176" s="43" t="s">
        <v>1144</v>
      </c>
      <c r="GM176" s="45" t="s">
        <v>580</v>
      </c>
      <c r="GN176" s="45" t="s">
        <v>580</v>
      </c>
      <c r="GO176" s="45" t="s">
        <v>262</v>
      </c>
      <c r="GP176" s="45" t="s">
        <v>141</v>
      </c>
      <c r="GQ176" s="43" t="s">
        <v>1144</v>
      </c>
      <c r="GR176" s="45" t="s">
        <v>580</v>
      </c>
      <c r="GS176" s="45" t="s">
        <v>580</v>
      </c>
      <c r="GT176" s="45" t="s">
        <v>262</v>
      </c>
      <c r="GU176" s="45" t="s">
        <v>141</v>
      </c>
      <c r="GV176" s="43" t="s">
        <v>1144</v>
      </c>
      <c r="GW176" s="45" t="s">
        <v>580</v>
      </c>
      <c r="GX176" s="45" t="s">
        <v>580</v>
      </c>
      <c r="GY176" s="45" t="s">
        <v>262</v>
      </c>
      <c r="GZ176" s="45" t="s">
        <v>141</v>
      </c>
      <c r="HA176" s="43" t="s">
        <v>1144</v>
      </c>
      <c r="HB176" s="45" t="s">
        <v>580</v>
      </c>
      <c r="HC176" s="45" t="s">
        <v>580</v>
      </c>
      <c r="HD176" s="45" t="s">
        <v>262</v>
      </c>
      <c r="HE176" s="45" t="s">
        <v>141</v>
      </c>
      <c r="HF176" s="43" t="s">
        <v>1144</v>
      </c>
      <c r="HG176" s="45" t="s">
        <v>580</v>
      </c>
      <c r="HH176" s="45" t="s">
        <v>580</v>
      </c>
      <c r="HI176" s="45" t="s">
        <v>262</v>
      </c>
      <c r="HJ176" s="45" t="s">
        <v>141</v>
      </c>
      <c r="HK176" s="43" t="s">
        <v>1144</v>
      </c>
      <c r="HL176" s="45" t="s">
        <v>580</v>
      </c>
      <c r="HM176" s="45" t="s">
        <v>580</v>
      </c>
      <c r="HN176" s="45" t="s">
        <v>262</v>
      </c>
      <c r="HO176" s="45" t="s">
        <v>141</v>
      </c>
      <c r="HP176" s="43" t="s">
        <v>1144</v>
      </c>
      <c r="HQ176" s="45" t="s">
        <v>580</v>
      </c>
      <c r="HR176" s="45" t="s">
        <v>580</v>
      </c>
      <c r="HS176" s="45" t="s">
        <v>262</v>
      </c>
      <c r="HT176" s="45" t="s">
        <v>141</v>
      </c>
      <c r="HU176" s="43" t="s">
        <v>1144</v>
      </c>
      <c r="HV176" s="45" t="s">
        <v>580</v>
      </c>
      <c r="HW176" s="45" t="s">
        <v>580</v>
      </c>
      <c r="HX176" s="45" t="s">
        <v>262</v>
      </c>
      <c r="HY176" s="45" t="s">
        <v>141</v>
      </c>
      <c r="HZ176" s="43" t="s">
        <v>1144</v>
      </c>
      <c r="IA176" s="45" t="s">
        <v>580</v>
      </c>
      <c r="IB176" s="45" t="s">
        <v>580</v>
      </c>
      <c r="IC176" s="45" t="s">
        <v>262</v>
      </c>
      <c r="ID176" s="45" t="s">
        <v>141</v>
      </c>
      <c r="IE176" s="43" t="s">
        <v>1144</v>
      </c>
      <c r="IF176" s="45" t="s">
        <v>580</v>
      </c>
      <c r="IG176" s="45" t="s">
        <v>580</v>
      </c>
      <c r="IH176" s="45" t="s">
        <v>262</v>
      </c>
      <c r="II176" s="45" t="s">
        <v>141</v>
      </c>
      <c r="IJ176" s="43" t="s">
        <v>1144</v>
      </c>
      <c r="IK176" s="45" t="s">
        <v>580</v>
      </c>
      <c r="IL176" s="45" t="s">
        <v>580</v>
      </c>
      <c r="IM176" s="45" t="s">
        <v>262</v>
      </c>
      <c r="IN176" s="45" t="s">
        <v>141</v>
      </c>
      <c r="IO176" s="43" t="s">
        <v>1144</v>
      </c>
      <c r="IP176" s="45" t="s">
        <v>580</v>
      </c>
      <c r="IQ176" s="45" t="s">
        <v>580</v>
      </c>
      <c r="IR176" s="45" t="s">
        <v>262</v>
      </c>
      <c r="IS176" s="45" t="s">
        <v>141</v>
      </c>
      <c r="IT176" s="43" t="s">
        <v>1144</v>
      </c>
      <c r="IU176" s="45" t="s">
        <v>580</v>
      </c>
      <c r="IV176" s="45" t="s">
        <v>580</v>
      </c>
      <c r="IW176" s="45" t="s">
        <v>262</v>
      </c>
      <c r="IX176" s="45" t="s">
        <v>141</v>
      </c>
      <c r="IY176" s="43" t="s">
        <v>1144</v>
      </c>
      <c r="IZ176" s="45" t="s">
        <v>580</v>
      </c>
      <c r="JA176" s="45" t="s">
        <v>580</v>
      </c>
      <c r="JB176" s="45" t="s">
        <v>262</v>
      </c>
      <c r="JC176" s="45" t="s">
        <v>141</v>
      </c>
      <c r="JD176" s="43" t="s">
        <v>1144</v>
      </c>
      <c r="JE176" s="45" t="s">
        <v>580</v>
      </c>
      <c r="JF176" s="45" t="s">
        <v>580</v>
      </c>
      <c r="JG176" s="45" t="s">
        <v>262</v>
      </c>
      <c r="JH176" s="45" t="s">
        <v>141</v>
      </c>
      <c r="JI176" s="43" t="s">
        <v>1144</v>
      </c>
      <c r="JJ176" s="45" t="s">
        <v>580</v>
      </c>
      <c r="JK176" s="45" t="s">
        <v>580</v>
      </c>
      <c r="JL176" s="45" t="s">
        <v>262</v>
      </c>
      <c r="JM176" s="45" t="s">
        <v>141</v>
      </c>
      <c r="JN176" s="43" t="s">
        <v>1144</v>
      </c>
      <c r="JO176" s="45" t="s">
        <v>580</v>
      </c>
      <c r="JP176" s="45" t="s">
        <v>580</v>
      </c>
      <c r="JQ176" s="45" t="s">
        <v>262</v>
      </c>
      <c r="JR176" s="45" t="s">
        <v>141</v>
      </c>
      <c r="JS176" s="43" t="s">
        <v>1144</v>
      </c>
      <c r="JT176" s="45" t="s">
        <v>580</v>
      </c>
      <c r="JU176" s="45" t="s">
        <v>580</v>
      </c>
      <c r="JV176" s="45" t="s">
        <v>262</v>
      </c>
      <c r="JW176" s="45" t="s">
        <v>141</v>
      </c>
      <c r="JX176" s="43" t="s">
        <v>1144</v>
      </c>
      <c r="JY176" s="45" t="s">
        <v>580</v>
      </c>
      <c r="JZ176" s="45" t="s">
        <v>580</v>
      </c>
      <c r="KA176" s="45" t="s">
        <v>262</v>
      </c>
      <c r="KB176" s="45" t="s">
        <v>141</v>
      </c>
      <c r="KC176" s="43" t="s">
        <v>1144</v>
      </c>
      <c r="KD176" s="45" t="s">
        <v>580</v>
      </c>
      <c r="KE176" s="45" t="s">
        <v>580</v>
      </c>
      <c r="KF176" s="45" t="s">
        <v>262</v>
      </c>
      <c r="KG176" s="45" t="s">
        <v>141</v>
      </c>
      <c r="KH176" s="43" t="s">
        <v>1144</v>
      </c>
      <c r="KI176" s="45" t="s">
        <v>580</v>
      </c>
      <c r="KJ176" s="45" t="s">
        <v>580</v>
      </c>
      <c r="KK176" s="45" t="s">
        <v>262</v>
      </c>
      <c r="KL176" s="45" t="s">
        <v>141</v>
      </c>
      <c r="KM176" s="43" t="s">
        <v>1144</v>
      </c>
      <c r="KN176" s="45" t="s">
        <v>580</v>
      </c>
      <c r="KO176" s="45" t="s">
        <v>580</v>
      </c>
      <c r="KP176" s="45" t="s">
        <v>262</v>
      </c>
      <c r="KQ176" s="45" t="s">
        <v>141</v>
      </c>
      <c r="KR176" s="43" t="s">
        <v>1144</v>
      </c>
      <c r="KS176" s="45" t="s">
        <v>580</v>
      </c>
      <c r="KT176" s="45" t="s">
        <v>580</v>
      </c>
      <c r="KU176" s="45" t="s">
        <v>262</v>
      </c>
      <c r="KV176" s="45" t="s">
        <v>141</v>
      </c>
      <c r="KW176" s="43" t="s">
        <v>1144</v>
      </c>
      <c r="KX176" s="45" t="s">
        <v>580</v>
      </c>
      <c r="KY176" s="45" t="s">
        <v>580</v>
      </c>
      <c r="KZ176" s="45" t="s">
        <v>262</v>
      </c>
      <c r="LA176" s="45" t="s">
        <v>141</v>
      </c>
      <c r="LB176" s="43" t="s">
        <v>1144</v>
      </c>
      <c r="LC176" s="45" t="s">
        <v>580</v>
      </c>
      <c r="LD176" s="45" t="s">
        <v>580</v>
      </c>
      <c r="LE176" s="45" t="s">
        <v>262</v>
      </c>
      <c r="LF176" s="45" t="s">
        <v>141</v>
      </c>
      <c r="LG176" s="43" t="s">
        <v>1144</v>
      </c>
      <c r="LH176" s="45" t="s">
        <v>580</v>
      </c>
      <c r="LI176" s="45" t="s">
        <v>580</v>
      </c>
      <c r="LJ176" s="45" t="s">
        <v>262</v>
      </c>
      <c r="LK176" s="45" t="s">
        <v>141</v>
      </c>
      <c r="LL176" s="43" t="s">
        <v>1144</v>
      </c>
      <c r="LM176" s="45" t="s">
        <v>580</v>
      </c>
      <c r="LN176" s="45" t="s">
        <v>580</v>
      </c>
      <c r="LO176" s="45" t="s">
        <v>262</v>
      </c>
      <c r="LP176" s="45" t="s">
        <v>141</v>
      </c>
      <c r="LQ176" s="43" t="s">
        <v>1144</v>
      </c>
      <c r="LR176" s="45" t="s">
        <v>580</v>
      </c>
      <c r="LS176" s="45" t="s">
        <v>580</v>
      </c>
      <c r="LT176" s="45" t="s">
        <v>262</v>
      </c>
      <c r="LU176" s="45" t="s">
        <v>141</v>
      </c>
      <c r="LV176" s="43" t="s">
        <v>1144</v>
      </c>
      <c r="LW176" s="45" t="s">
        <v>580</v>
      </c>
      <c r="LX176" s="45" t="s">
        <v>580</v>
      </c>
      <c r="LY176" s="45" t="s">
        <v>262</v>
      </c>
      <c r="LZ176" s="45" t="s">
        <v>141</v>
      </c>
      <c r="MA176" s="43" t="s">
        <v>1144</v>
      </c>
      <c r="MB176" s="45" t="s">
        <v>580</v>
      </c>
      <c r="MC176" s="45" t="s">
        <v>580</v>
      </c>
      <c r="MD176" s="45" t="s">
        <v>262</v>
      </c>
      <c r="ME176" s="45" t="s">
        <v>141</v>
      </c>
      <c r="MF176" s="43" t="s">
        <v>1144</v>
      </c>
      <c r="MG176" s="45" t="s">
        <v>580</v>
      </c>
      <c r="MH176" s="45" t="s">
        <v>580</v>
      </c>
      <c r="MI176" s="45" t="s">
        <v>262</v>
      </c>
      <c r="MJ176" s="45" t="s">
        <v>141</v>
      </c>
      <c r="MK176" s="43" t="s">
        <v>1144</v>
      </c>
      <c r="ML176" s="45" t="s">
        <v>580</v>
      </c>
      <c r="MM176" s="45" t="s">
        <v>580</v>
      </c>
      <c r="MN176" s="45" t="s">
        <v>262</v>
      </c>
      <c r="MO176" s="45" t="s">
        <v>141</v>
      </c>
      <c r="MP176" s="43" t="s">
        <v>1144</v>
      </c>
      <c r="MQ176" s="45" t="s">
        <v>580</v>
      </c>
      <c r="MR176" s="45" t="s">
        <v>580</v>
      </c>
      <c r="MS176" s="45" t="s">
        <v>262</v>
      </c>
      <c r="MT176" s="45" t="s">
        <v>141</v>
      </c>
      <c r="MU176" s="43" t="s">
        <v>1144</v>
      </c>
      <c r="MV176" s="45" t="s">
        <v>580</v>
      </c>
      <c r="MW176" s="45" t="s">
        <v>580</v>
      </c>
      <c r="MX176" s="45" t="s">
        <v>262</v>
      </c>
      <c r="MY176" s="45" t="s">
        <v>141</v>
      </c>
      <c r="MZ176" s="43" t="s">
        <v>1144</v>
      </c>
      <c r="NA176" s="45" t="s">
        <v>580</v>
      </c>
      <c r="NB176" s="45" t="s">
        <v>580</v>
      </c>
      <c r="NC176" s="45" t="s">
        <v>262</v>
      </c>
      <c r="ND176" s="45" t="s">
        <v>141</v>
      </c>
      <c r="NE176" s="43" t="s">
        <v>1144</v>
      </c>
      <c r="NF176" s="45" t="s">
        <v>580</v>
      </c>
      <c r="NG176" s="45" t="s">
        <v>580</v>
      </c>
      <c r="NH176" s="45" t="s">
        <v>262</v>
      </c>
      <c r="NI176" s="45" t="s">
        <v>141</v>
      </c>
      <c r="NJ176" s="43" t="s">
        <v>1144</v>
      </c>
      <c r="NK176" s="45" t="s">
        <v>580</v>
      </c>
      <c r="NL176" s="45" t="s">
        <v>580</v>
      </c>
      <c r="NM176" s="45" t="s">
        <v>262</v>
      </c>
      <c r="NN176" s="45" t="s">
        <v>141</v>
      </c>
      <c r="NO176" s="43" t="s">
        <v>1144</v>
      </c>
      <c r="NP176" s="45" t="s">
        <v>580</v>
      </c>
      <c r="NQ176" s="45" t="s">
        <v>580</v>
      </c>
      <c r="NR176" s="45" t="s">
        <v>262</v>
      </c>
      <c r="NS176" s="45" t="s">
        <v>141</v>
      </c>
      <c r="NT176" s="43" t="s">
        <v>1144</v>
      </c>
      <c r="NU176" s="45" t="s">
        <v>580</v>
      </c>
      <c r="NV176" s="45" t="s">
        <v>580</v>
      </c>
      <c r="NW176" s="45" t="s">
        <v>262</v>
      </c>
      <c r="NX176" s="45" t="s">
        <v>141</v>
      </c>
      <c r="NY176" s="43" t="s">
        <v>1144</v>
      </c>
      <c r="NZ176" s="45" t="s">
        <v>580</v>
      </c>
      <c r="OA176" s="45" t="s">
        <v>580</v>
      </c>
      <c r="OB176" s="45" t="s">
        <v>262</v>
      </c>
      <c r="OC176" s="45" t="s">
        <v>141</v>
      </c>
      <c r="OD176" s="43" t="s">
        <v>1144</v>
      </c>
      <c r="OE176" s="45" t="s">
        <v>580</v>
      </c>
      <c r="OF176" s="45" t="s">
        <v>580</v>
      </c>
      <c r="OG176" s="45" t="s">
        <v>262</v>
      </c>
      <c r="OH176" s="45" t="s">
        <v>141</v>
      </c>
      <c r="OI176" s="43" t="s">
        <v>1144</v>
      </c>
      <c r="OJ176" s="45" t="s">
        <v>580</v>
      </c>
      <c r="OK176" s="45" t="s">
        <v>580</v>
      </c>
      <c r="OL176" s="45" t="s">
        <v>262</v>
      </c>
      <c r="OM176" s="45" t="s">
        <v>141</v>
      </c>
      <c r="ON176" s="43" t="s">
        <v>1144</v>
      </c>
      <c r="OO176" s="45" t="s">
        <v>580</v>
      </c>
      <c r="OP176" s="45" t="s">
        <v>580</v>
      </c>
      <c r="OQ176" s="45" t="s">
        <v>262</v>
      </c>
      <c r="OR176" s="45" t="s">
        <v>141</v>
      </c>
      <c r="OS176" s="43" t="s">
        <v>1144</v>
      </c>
      <c r="OT176" s="45" t="s">
        <v>580</v>
      </c>
      <c r="OU176" s="45" t="s">
        <v>580</v>
      </c>
      <c r="OV176" s="45" t="s">
        <v>262</v>
      </c>
      <c r="OW176" s="45" t="s">
        <v>141</v>
      </c>
      <c r="OX176" s="43" t="s">
        <v>1144</v>
      </c>
      <c r="OY176" s="45" t="s">
        <v>580</v>
      </c>
      <c r="OZ176" s="45" t="s">
        <v>580</v>
      </c>
      <c r="PA176" s="45" t="s">
        <v>262</v>
      </c>
      <c r="PB176" s="45" t="s">
        <v>141</v>
      </c>
      <c r="PC176" s="43" t="s">
        <v>1144</v>
      </c>
      <c r="PD176" s="45" t="s">
        <v>580</v>
      </c>
      <c r="PE176" s="45" t="s">
        <v>580</v>
      </c>
      <c r="PF176" s="45" t="s">
        <v>262</v>
      </c>
      <c r="PG176" s="45" t="s">
        <v>141</v>
      </c>
      <c r="PH176" s="43" t="s">
        <v>1144</v>
      </c>
      <c r="PI176" s="45" t="s">
        <v>580</v>
      </c>
      <c r="PJ176" s="45" t="s">
        <v>580</v>
      </c>
      <c r="PK176" s="45" t="s">
        <v>262</v>
      </c>
      <c r="PL176" s="45" t="s">
        <v>141</v>
      </c>
      <c r="PM176" s="43" t="s">
        <v>1144</v>
      </c>
      <c r="PN176" s="45" t="s">
        <v>580</v>
      </c>
      <c r="PO176" s="45" t="s">
        <v>580</v>
      </c>
      <c r="PP176" s="45" t="s">
        <v>262</v>
      </c>
      <c r="PQ176" s="45" t="s">
        <v>141</v>
      </c>
      <c r="PR176" s="43" t="s">
        <v>1144</v>
      </c>
      <c r="PS176" s="45" t="s">
        <v>580</v>
      </c>
      <c r="PT176" s="45" t="s">
        <v>580</v>
      </c>
      <c r="PU176" s="45" t="s">
        <v>262</v>
      </c>
      <c r="PV176" s="45" t="s">
        <v>141</v>
      </c>
      <c r="PW176" s="43" t="s">
        <v>1144</v>
      </c>
      <c r="PX176" s="45" t="s">
        <v>580</v>
      </c>
      <c r="PY176" s="45" t="s">
        <v>580</v>
      </c>
      <c r="PZ176" s="45" t="s">
        <v>262</v>
      </c>
      <c r="QA176" s="45" t="s">
        <v>141</v>
      </c>
      <c r="QB176" s="43" t="s">
        <v>1144</v>
      </c>
      <c r="QC176" s="45" t="s">
        <v>580</v>
      </c>
      <c r="QD176" s="45" t="s">
        <v>580</v>
      </c>
      <c r="QE176" s="45" t="s">
        <v>262</v>
      </c>
      <c r="QF176" s="45" t="s">
        <v>141</v>
      </c>
      <c r="QG176" s="43" t="s">
        <v>1144</v>
      </c>
      <c r="QH176" s="45" t="s">
        <v>580</v>
      </c>
      <c r="QI176" s="45" t="s">
        <v>580</v>
      </c>
      <c r="QJ176" s="45" t="s">
        <v>262</v>
      </c>
      <c r="QK176" s="45" t="s">
        <v>141</v>
      </c>
      <c r="QL176" s="43" t="s">
        <v>1144</v>
      </c>
      <c r="QM176" s="45" t="s">
        <v>580</v>
      </c>
      <c r="QN176" s="45" t="s">
        <v>580</v>
      </c>
      <c r="QO176" s="45" t="s">
        <v>262</v>
      </c>
      <c r="QP176" s="45" t="s">
        <v>141</v>
      </c>
      <c r="QQ176" s="43" t="s">
        <v>1144</v>
      </c>
      <c r="QR176" s="45" t="s">
        <v>580</v>
      </c>
      <c r="QS176" s="45" t="s">
        <v>580</v>
      </c>
      <c r="QT176" s="45" t="s">
        <v>262</v>
      </c>
      <c r="QU176" s="45" t="s">
        <v>141</v>
      </c>
      <c r="QV176" s="43" t="s">
        <v>1144</v>
      </c>
      <c r="QW176" s="45" t="s">
        <v>580</v>
      </c>
      <c r="QX176" s="45" t="s">
        <v>580</v>
      </c>
      <c r="QY176" s="45" t="s">
        <v>262</v>
      </c>
      <c r="QZ176" s="45" t="s">
        <v>141</v>
      </c>
      <c r="RA176" s="43" t="s">
        <v>1144</v>
      </c>
      <c r="RB176" s="45" t="s">
        <v>580</v>
      </c>
      <c r="RC176" s="45" t="s">
        <v>580</v>
      </c>
      <c r="RD176" s="45" t="s">
        <v>262</v>
      </c>
      <c r="RE176" s="45" t="s">
        <v>141</v>
      </c>
      <c r="RF176" s="43" t="s">
        <v>1144</v>
      </c>
      <c r="RG176" s="45" t="s">
        <v>580</v>
      </c>
      <c r="RH176" s="45" t="s">
        <v>580</v>
      </c>
      <c r="RI176" s="45" t="s">
        <v>262</v>
      </c>
      <c r="RJ176" s="45" t="s">
        <v>141</v>
      </c>
      <c r="RK176" s="43" t="s">
        <v>1144</v>
      </c>
      <c r="RL176" s="45" t="s">
        <v>580</v>
      </c>
      <c r="RM176" s="45" t="s">
        <v>580</v>
      </c>
      <c r="RN176" s="45" t="s">
        <v>262</v>
      </c>
      <c r="RO176" s="45" t="s">
        <v>141</v>
      </c>
      <c r="RP176" s="43" t="s">
        <v>1144</v>
      </c>
      <c r="RQ176" s="45" t="s">
        <v>580</v>
      </c>
      <c r="RR176" s="45" t="s">
        <v>580</v>
      </c>
      <c r="RS176" s="45" t="s">
        <v>262</v>
      </c>
      <c r="RT176" s="45" t="s">
        <v>141</v>
      </c>
      <c r="RU176" s="43" t="s">
        <v>1144</v>
      </c>
      <c r="RV176" s="45" t="s">
        <v>580</v>
      </c>
      <c r="RW176" s="45" t="s">
        <v>580</v>
      </c>
      <c r="RX176" s="45" t="s">
        <v>262</v>
      </c>
      <c r="RY176" s="45" t="s">
        <v>141</v>
      </c>
      <c r="RZ176" s="43" t="s">
        <v>1144</v>
      </c>
      <c r="SA176" s="45" t="s">
        <v>580</v>
      </c>
      <c r="SB176" s="45" t="s">
        <v>580</v>
      </c>
      <c r="SC176" s="45" t="s">
        <v>262</v>
      </c>
      <c r="SD176" s="45" t="s">
        <v>141</v>
      </c>
      <c r="SE176" s="43" t="s">
        <v>1144</v>
      </c>
      <c r="SF176" s="45" t="s">
        <v>580</v>
      </c>
      <c r="SG176" s="45" t="s">
        <v>580</v>
      </c>
      <c r="SH176" s="45" t="s">
        <v>262</v>
      </c>
      <c r="SI176" s="45" t="s">
        <v>141</v>
      </c>
      <c r="SJ176" s="43" t="s">
        <v>1144</v>
      </c>
      <c r="SK176" s="45" t="s">
        <v>580</v>
      </c>
      <c r="SL176" s="45" t="s">
        <v>580</v>
      </c>
      <c r="SM176" s="45" t="s">
        <v>262</v>
      </c>
      <c r="SN176" s="45" t="s">
        <v>141</v>
      </c>
      <c r="SO176" s="43" t="s">
        <v>1144</v>
      </c>
      <c r="SP176" s="45" t="s">
        <v>580</v>
      </c>
      <c r="SQ176" s="45" t="s">
        <v>580</v>
      </c>
      <c r="SR176" s="45" t="s">
        <v>262</v>
      </c>
      <c r="SS176" s="45" t="s">
        <v>141</v>
      </c>
      <c r="ST176" s="43" t="s">
        <v>1144</v>
      </c>
      <c r="SU176" s="45" t="s">
        <v>580</v>
      </c>
      <c r="SV176" s="45" t="s">
        <v>580</v>
      </c>
      <c r="SW176" s="45" t="s">
        <v>262</v>
      </c>
      <c r="SX176" s="45" t="s">
        <v>141</v>
      </c>
      <c r="SY176" s="43" t="s">
        <v>1144</v>
      </c>
      <c r="SZ176" s="45" t="s">
        <v>580</v>
      </c>
      <c r="TA176" s="45" t="s">
        <v>580</v>
      </c>
      <c r="TB176" s="45" t="s">
        <v>262</v>
      </c>
      <c r="TC176" s="45" t="s">
        <v>141</v>
      </c>
      <c r="TD176" s="43" t="s">
        <v>1144</v>
      </c>
      <c r="TE176" s="45" t="s">
        <v>580</v>
      </c>
      <c r="TF176" s="45" t="s">
        <v>580</v>
      </c>
      <c r="TG176" s="45" t="s">
        <v>262</v>
      </c>
      <c r="TH176" s="45" t="s">
        <v>141</v>
      </c>
      <c r="TI176" s="43" t="s">
        <v>1144</v>
      </c>
      <c r="TJ176" s="45" t="s">
        <v>580</v>
      </c>
      <c r="TK176" s="45" t="s">
        <v>580</v>
      </c>
      <c r="TL176" s="45" t="s">
        <v>262</v>
      </c>
      <c r="TM176" s="45" t="s">
        <v>141</v>
      </c>
      <c r="TN176" s="43" t="s">
        <v>1144</v>
      </c>
      <c r="TO176" s="45" t="s">
        <v>580</v>
      </c>
      <c r="TP176" s="45" t="s">
        <v>580</v>
      </c>
      <c r="TQ176" s="45" t="s">
        <v>262</v>
      </c>
      <c r="TR176" s="45" t="s">
        <v>141</v>
      </c>
      <c r="TS176" s="43" t="s">
        <v>1144</v>
      </c>
      <c r="TT176" s="45" t="s">
        <v>580</v>
      </c>
      <c r="TU176" s="45" t="s">
        <v>580</v>
      </c>
      <c r="TV176" s="45" t="s">
        <v>262</v>
      </c>
      <c r="TW176" s="45" t="s">
        <v>141</v>
      </c>
      <c r="TX176" s="43" t="s">
        <v>1144</v>
      </c>
      <c r="TY176" s="45" t="s">
        <v>580</v>
      </c>
      <c r="TZ176" s="45" t="s">
        <v>580</v>
      </c>
      <c r="UA176" s="45" t="s">
        <v>262</v>
      </c>
      <c r="UB176" s="45" t="s">
        <v>141</v>
      </c>
      <c r="UC176" s="43" t="s">
        <v>1144</v>
      </c>
      <c r="UD176" s="45" t="s">
        <v>580</v>
      </c>
      <c r="UE176" s="45" t="s">
        <v>580</v>
      </c>
      <c r="UF176" s="45" t="s">
        <v>262</v>
      </c>
      <c r="UG176" s="45" t="s">
        <v>141</v>
      </c>
      <c r="UH176" s="43" t="s">
        <v>1144</v>
      </c>
      <c r="UI176" s="45" t="s">
        <v>580</v>
      </c>
      <c r="UJ176" s="45" t="s">
        <v>580</v>
      </c>
      <c r="UK176" s="45" t="s">
        <v>262</v>
      </c>
      <c r="UL176" s="45" t="s">
        <v>141</v>
      </c>
      <c r="UM176" s="43" t="s">
        <v>1144</v>
      </c>
      <c r="UN176" s="45" t="s">
        <v>580</v>
      </c>
      <c r="UO176" s="45" t="s">
        <v>580</v>
      </c>
      <c r="UP176" s="45" t="s">
        <v>262</v>
      </c>
      <c r="UQ176" s="45" t="s">
        <v>141</v>
      </c>
      <c r="UR176" s="43" t="s">
        <v>1144</v>
      </c>
      <c r="US176" s="45" t="s">
        <v>580</v>
      </c>
      <c r="UT176" s="45" t="s">
        <v>580</v>
      </c>
      <c r="UU176" s="45" t="s">
        <v>262</v>
      </c>
      <c r="UV176" s="45" t="s">
        <v>141</v>
      </c>
      <c r="UW176" s="43" t="s">
        <v>1144</v>
      </c>
      <c r="UX176" s="45" t="s">
        <v>580</v>
      </c>
      <c r="UY176" s="45" t="s">
        <v>580</v>
      </c>
      <c r="UZ176" s="45" t="s">
        <v>262</v>
      </c>
      <c r="VA176" s="45" t="s">
        <v>141</v>
      </c>
      <c r="VB176" s="43" t="s">
        <v>1144</v>
      </c>
      <c r="VC176" s="45" t="s">
        <v>580</v>
      </c>
      <c r="VD176" s="45" t="s">
        <v>580</v>
      </c>
      <c r="VE176" s="45" t="s">
        <v>262</v>
      </c>
      <c r="VF176" s="45" t="s">
        <v>141</v>
      </c>
      <c r="VG176" s="43" t="s">
        <v>1144</v>
      </c>
      <c r="VH176" s="45" t="s">
        <v>580</v>
      </c>
      <c r="VI176" s="45" t="s">
        <v>580</v>
      </c>
      <c r="VJ176" s="45" t="s">
        <v>262</v>
      </c>
      <c r="VK176" s="45" t="s">
        <v>141</v>
      </c>
      <c r="VL176" s="43" t="s">
        <v>1144</v>
      </c>
      <c r="VM176" s="45" t="s">
        <v>580</v>
      </c>
      <c r="VN176" s="45" t="s">
        <v>580</v>
      </c>
      <c r="VO176" s="45" t="s">
        <v>262</v>
      </c>
      <c r="VP176" s="45" t="s">
        <v>141</v>
      </c>
      <c r="VQ176" s="43" t="s">
        <v>1144</v>
      </c>
      <c r="VR176" s="45" t="s">
        <v>580</v>
      </c>
      <c r="VS176" s="45" t="s">
        <v>580</v>
      </c>
      <c r="VT176" s="45" t="s">
        <v>262</v>
      </c>
      <c r="VU176" s="45" t="s">
        <v>141</v>
      </c>
      <c r="VV176" s="43" t="s">
        <v>1144</v>
      </c>
      <c r="VW176" s="45" t="s">
        <v>580</v>
      </c>
      <c r="VX176" s="45" t="s">
        <v>580</v>
      </c>
      <c r="VY176" s="45" t="s">
        <v>262</v>
      </c>
      <c r="VZ176" s="45" t="s">
        <v>141</v>
      </c>
      <c r="WA176" s="43" t="s">
        <v>1144</v>
      </c>
      <c r="WB176" s="45" t="s">
        <v>580</v>
      </c>
      <c r="WC176" s="45" t="s">
        <v>580</v>
      </c>
      <c r="WD176" s="45" t="s">
        <v>262</v>
      </c>
      <c r="WE176" s="45" t="s">
        <v>141</v>
      </c>
      <c r="WF176" s="43" t="s">
        <v>1144</v>
      </c>
      <c r="WG176" s="45" t="s">
        <v>580</v>
      </c>
      <c r="WH176" s="45" t="s">
        <v>580</v>
      </c>
      <c r="WI176" s="45" t="s">
        <v>262</v>
      </c>
      <c r="WJ176" s="45" t="s">
        <v>141</v>
      </c>
      <c r="WK176" s="43" t="s">
        <v>1144</v>
      </c>
      <c r="WL176" s="45" t="s">
        <v>580</v>
      </c>
      <c r="WM176" s="45" t="s">
        <v>580</v>
      </c>
      <c r="WN176" s="45" t="s">
        <v>262</v>
      </c>
      <c r="WO176" s="45" t="s">
        <v>141</v>
      </c>
      <c r="WP176" s="43" t="s">
        <v>1144</v>
      </c>
      <c r="WQ176" s="45" t="s">
        <v>580</v>
      </c>
      <c r="WR176" s="45" t="s">
        <v>580</v>
      </c>
      <c r="WS176" s="45" t="s">
        <v>262</v>
      </c>
      <c r="WT176" s="45" t="s">
        <v>141</v>
      </c>
      <c r="WU176" s="43" t="s">
        <v>1144</v>
      </c>
      <c r="WV176" s="45" t="s">
        <v>580</v>
      </c>
      <c r="WW176" s="45" t="s">
        <v>580</v>
      </c>
      <c r="WX176" s="45" t="s">
        <v>262</v>
      </c>
      <c r="WY176" s="45" t="s">
        <v>141</v>
      </c>
      <c r="WZ176" s="43" t="s">
        <v>1144</v>
      </c>
      <c r="XA176" s="45" t="s">
        <v>580</v>
      </c>
      <c r="XB176" s="45" t="s">
        <v>580</v>
      </c>
      <c r="XC176" s="45" t="s">
        <v>262</v>
      </c>
      <c r="XD176" s="45" t="s">
        <v>141</v>
      </c>
      <c r="XE176" s="43" t="s">
        <v>1144</v>
      </c>
      <c r="XF176" s="45" t="s">
        <v>580</v>
      </c>
      <c r="XG176" s="45" t="s">
        <v>580</v>
      </c>
      <c r="XH176" s="45" t="s">
        <v>262</v>
      </c>
      <c r="XI176" s="45" t="s">
        <v>141</v>
      </c>
      <c r="XJ176" s="43" t="s">
        <v>1144</v>
      </c>
      <c r="XK176" s="45" t="s">
        <v>580</v>
      </c>
      <c r="XL176" s="45" t="s">
        <v>580</v>
      </c>
      <c r="XM176" s="45" t="s">
        <v>262</v>
      </c>
      <c r="XN176" s="45" t="s">
        <v>141</v>
      </c>
      <c r="XO176" s="43" t="s">
        <v>1144</v>
      </c>
      <c r="XP176" s="45" t="s">
        <v>580</v>
      </c>
      <c r="XQ176" s="45" t="s">
        <v>580</v>
      </c>
      <c r="XR176" s="45" t="s">
        <v>262</v>
      </c>
      <c r="XS176" s="45" t="s">
        <v>141</v>
      </c>
      <c r="XT176" s="43" t="s">
        <v>1144</v>
      </c>
      <c r="XU176" s="45" t="s">
        <v>580</v>
      </c>
      <c r="XV176" s="45" t="s">
        <v>580</v>
      </c>
      <c r="XW176" s="45" t="s">
        <v>262</v>
      </c>
      <c r="XX176" s="45" t="s">
        <v>141</v>
      </c>
      <c r="XY176" s="43" t="s">
        <v>1144</v>
      </c>
      <c r="XZ176" s="45" t="s">
        <v>580</v>
      </c>
      <c r="YA176" s="45" t="s">
        <v>580</v>
      </c>
      <c r="YB176" s="45" t="s">
        <v>262</v>
      </c>
      <c r="YC176" s="45" t="s">
        <v>141</v>
      </c>
      <c r="YD176" s="43" t="s">
        <v>1144</v>
      </c>
      <c r="YE176" s="45" t="s">
        <v>580</v>
      </c>
      <c r="YF176" s="45" t="s">
        <v>580</v>
      </c>
      <c r="YG176" s="45" t="s">
        <v>262</v>
      </c>
      <c r="YH176" s="45" t="s">
        <v>141</v>
      </c>
      <c r="YI176" s="43" t="s">
        <v>1144</v>
      </c>
      <c r="YJ176" s="45" t="s">
        <v>580</v>
      </c>
      <c r="YK176" s="45" t="s">
        <v>580</v>
      </c>
      <c r="YL176" s="45" t="s">
        <v>262</v>
      </c>
      <c r="YM176" s="45" t="s">
        <v>141</v>
      </c>
      <c r="YN176" s="43" t="s">
        <v>1144</v>
      </c>
      <c r="YO176" s="45" t="s">
        <v>580</v>
      </c>
      <c r="YP176" s="45" t="s">
        <v>580</v>
      </c>
      <c r="YQ176" s="45" t="s">
        <v>262</v>
      </c>
      <c r="YR176" s="45" t="s">
        <v>141</v>
      </c>
    </row>
    <row r="177" spans="1:668" x14ac:dyDescent="0.4">
      <c r="A177" s="43" t="s">
        <v>91</v>
      </c>
      <c r="B177" s="44" t="s">
        <v>851</v>
      </c>
      <c r="C177" s="43" t="s">
        <v>1145</v>
      </c>
      <c r="D177" s="45" t="s">
        <v>581</v>
      </c>
      <c r="E177" s="45" t="s">
        <v>581</v>
      </c>
      <c r="F177" s="45" t="s">
        <v>262</v>
      </c>
      <c r="G177" s="45"/>
      <c r="H177" s="45" t="s">
        <v>141</v>
      </c>
      <c r="I177" s="43" t="s">
        <v>1145</v>
      </c>
      <c r="J177" s="45" t="s">
        <v>581</v>
      </c>
      <c r="K177" s="45" t="s">
        <v>581</v>
      </c>
      <c r="L177" s="45" t="s">
        <v>262</v>
      </c>
      <c r="M177" s="45" t="s">
        <v>141</v>
      </c>
      <c r="N177" s="43" t="s">
        <v>1145</v>
      </c>
      <c r="O177" s="45" t="s">
        <v>581</v>
      </c>
      <c r="P177" s="45" t="s">
        <v>581</v>
      </c>
      <c r="Q177" s="45" t="s">
        <v>262</v>
      </c>
      <c r="R177" s="45" t="s">
        <v>141</v>
      </c>
      <c r="S177" s="43" t="s">
        <v>1145</v>
      </c>
      <c r="T177" s="45" t="s">
        <v>581</v>
      </c>
      <c r="U177" s="45" t="s">
        <v>581</v>
      </c>
      <c r="V177" s="45" t="s">
        <v>262</v>
      </c>
      <c r="W177" s="45" t="s">
        <v>141</v>
      </c>
      <c r="X177" s="43" t="s">
        <v>1145</v>
      </c>
      <c r="Y177" s="45" t="s">
        <v>581</v>
      </c>
      <c r="Z177" s="45" t="s">
        <v>581</v>
      </c>
      <c r="AA177" s="45" t="s">
        <v>262</v>
      </c>
      <c r="AB177" s="45" t="s">
        <v>141</v>
      </c>
      <c r="AC177" s="43" t="s">
        <v>1145</v>
      </c>
      <c r="AD177" s="45" t="s">
        <v>581</v>
      </c>
      <c r="AE177" s="45" t="s">
        <v>581</v>
      </c>
      <c r="AF177" s="45" t="s">
        <v>262</v>
      </c>
      <c r="AG177" s="45" t="s">
        <v>141</v>
      </c>
      <c r="AH177" s="43" t="s">
        <v>1145</v>
      </c>
      <c r="AI177" s="45" t="s">
        <v>581</v>
      </c>
      <c r="AJ177" s="45" t="s">
        <v>581</v>
      </c>
      <c r="AK177" s="45" t="s">
        <v>262</v>
      </c>
      <c r="AL177" s="45" t="s">
        <v>141</v>
      </c>
      <c r="AM177" s="43" t="s">
        <v>1145</v>
      </c>
      <c r="AN177" s="45" t="s">
        <v>581</v>
      </c>
      <c r="AO177" s="45" t="s">
        <v>581</v>
      </c>
      <c r="AP177" s="45" t="s">
        <v>262</v>
      </c>
      <c r="AQ177" s="45" t="s">
        <v>141</v>
      </c>
      <c r="AR177" s="43" t="s">
        <v>1145</v>
      </c>
      <c r="AS177" s="45" t="s">
        <v>581</v>
      </c>
      <c r="AT177" s="45" t="s">
        <v>581</v>
      </c>
      <c r="AU177" s="45" t="s">
        <v>262</v>
      </c>
      <c r="AV177" s="45" t="s">
        <v>141</v>
      </c>
      <c r="AW177" s="43" t="s">
        <v>1145</v>
      </c>
      <c r="AX177" s="45" t="s">
        <v>581</v>
      </c>
      <c r="AY177" s="45" t="s">
        <v>581</v>
      </c>
      <c r="AZ177" s="45" t="s">
        <v>262</v>
      </c>
      <c r="BA177" s="45" t="s">
        <v>141</v>
      </c>
      <c r="BB177" s="43" t="s">
        <v>1145</v>
      </c>
      <c r="BC177" s="45" t="s">
        <v>581</v>
      </c>
      <c r="BD177" s="45" t="s">
        <v>581</v>
      </c>
      <c r="BE177" s="45" t="s">
        <v>262</v>
      </c>
      <c r="BF177" s="45" t="s">
        <v>141</v>
      </c>
      <c r="BG177" s="43" t="s">
        <v>1145</v>
      </c>
      <c r="BH177" s="45" t="s">
        <v>581</v>
      </c>
      <c r="BI177" s="45" t="s">
        <v>581</v>
      </c>
      <c r="BJ177" s="45" t="s">
        <v>262</v>
      </c>
      <c r="BK177" s="45" t="s">
        <v>141</v>
      </c>
      <c r="BL177" s="43" t="s">
        <v>1145</v>
      </c>
      <c r="BM177" s="45" t="s">
        <v>581</v>
      </c>
      <c r="BN177" s="45" t="s">
        <v>581</v>
      </c>
      <c r="BO177" s="45" t="s">
        <v>262</v>
      </c>
      <c r="BP177" s="45" t="s">
        <v>141</v>
      </c>
      <c r="BQ177" s="43" t="s">
        <v>1145</v>
      </c>
      <c r="BR177" s="45" t="s">
        <v>581</v>
      </c>
      <c r="BS177" s="45" t="s">
        <v>581</v>
      </c>
      <c r="BT177" s="45" t="s">
        <v>262</v>
      </c>
      <c r="BU177" s="45" t="s">
        <v>141</v>
      </c>
      <c r="BV177" s="43" t="s">
        <v>1145</v>
      </c>
      <c r="BW177" s="45" t="s">
        <v>581</v>
      </c>
      <c r="BX177" s="45" t="s">
        <v>581</v>
      </c>
      <c r="BY177" s="45" t="s">
        <v>262</v>
      </c>
      <c r="BZ177" s="45" t="s">
        <v>141</v>
      </c>
      <c r="CA177" s="43" t="s">
        <v>1145</v>
      </c>
      <c r="CB177" s="45" t="s">
        <v>581</v>
      </c>
      <c r="CC177" s="45" t="s">
        <v>581</v>
      </c>
      <c r="CD177" s="45" t="s">
        <v>262</v>
      </c>
      <c r="CE177" s="45" t="s">
        <v>141</v>
      </c>
      <c r="CF177" s="43" t="s">
        <v>1145</v>
      </c>
      <c r="CG177" s="45" t="s">
        <v>581</v>
      </c>
      <c r="CH177" s="45" t="s">
        <v>581</v>
      </c>
      <c r="CI177" s="45" t="s">
        <v>262</v>
      </c>
      <c r="CJ177" s="45" t="s">
        <v>141</v>
      </c>
      <c r="CK177" s="43" t="s">
        <v>1145</v>
      </c>
      <c r="CL177" s="45" t="s">
        <v>581</v>
      </c>
      <c r="CM177" s="45" t="s">
        <v>581</v>
      </c>
      <c r="CN177" s="45" t="s">
        <v>262</v>
      </c>
      <c r="CO177" s="45" t="s">
        <v>141</v>
      </c>
      <c r="CP177" s="43" t="s">
        <v>1145</v>
      </c>
      <c r="CQ177" s="45" t="s">
        <v>581</v>
      </c>
      <c r="CR177" s="45" t="s">
        <v>581</v>
      </c>
      <c r="CS177" s="45" t="s">
        <v>262</v>
      </c>
      <c r="CT177" s="45" t="s">
        <v>141</v>
      </c>
      <c r="CU177" s="43" t="s">
        <v>1145</v>
      </c>
      <c r="CV177" s="45" t="s">
        <v>581</v>
      </c>
      <c r="CW177" s="45" t="s">
        <v>581</v>
      </c>
      <c r="CX177" s="45" t="s">
        <v>262</v>
      </c>
      <c r="CY177" s="45" t="s">
        <v>141</v>
      </c>
      <c r="CZ177" s="43" t="s">
        <v>1145</v>
      </c>
      <c r="DA177" s="45" t="s">
        <v>581</v>
      </c>
      <c r="DB177" s="45" t="s">
        <v>581</v>
      </c>
      <c r="DC177" s="45" t="s">
        <v>262</v>
      </c>
      <c r="DD177" s="45" t="s">
        <v>141</v>
      </c>
      <c r="DE177" s="43" t="s">
        <v>1145</v>
      </c>
      <c r="DF177" s="45" t="s">
        <v>581</v>
      </c>
      <c r="DG177" s="45" t="s">
        <v>581</v>
      </c>
      <c r="DH177" s="45" t="s">
        <v>262</v>
      </c>
      <c r="DI177" s="45" t="s">
        <v>141</v>
      </c>
      <c r="DJ177" s="43" t="s">
        <v>1145</v>
      </c>
      <c r="DK177" s="45" t="s">
        <v>581</v>
      </c>
      <c r="DL177" s="45" t="s">
        <v>581</v>
      </c>
      <c r="DM177" s="45" t="s">
        <v>262</v>
      </c>
      <c r="DN177" s="45" t="s">
        <v>141</v>
      </c>
      <c r="DO177" s="43" t="s">
        <v>1145</v>
      </c>
      <c r="DP177" s="45" t="s">
        <v>581</v>
      </c>
      <c r="DQ177" s="45" t="s">
        <v>581</v>
      </c>
      <c r="DR177" s="45" t="s">
        <v>262</v>
      </c>
      <c r="DS177" s="45" t="s">
        <v>141</v>
      </c>
      <c r="DT177" s="43" t="s">
        <v>1145</v>
      </c>
      <c r="DU177" s="45" t="s">
        <v>581</v>
      </c>
      <c r="DV177" s="45" t="s">
        <v>581</v>
      </c>
      <c r="DW177" s="45" t="s">
        <v>262</v>
      </c>
      <c r="DX177" s="45" t="s">
        <v>141</v>
      </c>
      <c r="DY177" s="43" t="s">
        <v>1145</v>
      </c>
      <c r="DZ177" s="45" t="s">
        <v>581</v>
      </c>
      <c r="EA177" s="45" t="s">
        <v>581</v>
      </c>
      <c r="EB177" s="45" t="s">
        <v>262</v>
      </c>
      <c r="EC177" s="45" t="s">
        <v>141</v>
      </c>
      <c r="ED177" s="43" t="s">
        <v>1145</v>
      </c>
      <c r="EE177" s="45" t="s">
        <v>581</v>
      </c>
      <c r="EF177" s="45" t="s">
        <v>581</v>
      </c>
      <c r="EG177" s="45" t="s">
        <v>262</v>
      </c>
      <c r="EH177" s="45" t="s">
        <v>141</v>
      </c>
      <c r="EI177" s="43" t="s">
        <v>1145</v>
      </c>
      <c r="EJ177" s="45" t="s">
        <v>581</v>
      </c>
      <c r="EK177" s="45" t="s">
        <v>581</v>
      </c>
      <c r="EL177" s="45" t="s">
        <v>262</v>
      </c>
      <c r="EM177" s="45" t="s">
        <v>141</v>
      </c>
      <c r="EN177" s="43" t="s">
        <v>1145</v>
      </c>
      <c r="EO177" s="45" t="s">
        <v>581</v>
      </c>
      <c r="EP177" s="45" t="s">
        <v>581</v>
      </c>
      <c r="EQ177" s="45" t="s">
        <v>262</v>
      </c>
      <c r="ER177" s="45" t="s">
        <v>141</v>
      </c>
      <c r="ES177" s="43" t="s">
        <v>1145</v>
      </c>
      <c r="ET177" s="45" t="s">
        <v>581</v>
      </c>
      <c r="EU177" s="45" t="s">
        <v>581</v>
      </c>
      <c r="EV177" s="45" t="s">
        <v>262</v>
      </c>
      <c r="EW177" s="45" t="s">
        <v>141</v>
      </c>
      <c r="EX177" s="43" t="s">
        <v>1145</v>
      </c>
      <c r="EY177" s="45" t="s">
        <v>581</v>
      </c>
      <c r="EZ177" s="45" t="s">
        <v>581</v>
      </c>
      <c r="FA177" s="45" t="s">
        <v>262</v>
      </c>
      <c r="FB177" s="45" t="s">
        <v>141</v>
      </c>
      <c r="FC177" s="43" t="s">
        <v>1145</v>
      </c>
      <c r="FD177" s="45" t="s">
        <v>581</v>
      </c>
      <c r="FE177" s="45" t="s">
        <v>581</v>
      </c>
      <c r="FF177" s="45" t="s">
        <v>262</v>
      </c>
      <c r="FG177" s="45" t="s">
        <v>141</v>
      </c>
      <c r="FH177" s="43" t="s">
        <v>1145</v>
      </c>
      <c r="FI177" s="45" t="s">
        <v>581</v>
      </c>
      <c r="FJ177" s="45" t="s">
        <v>581</v>
      </c>
      <c r="FK177" s="45" t="s">
        <v>262</v>
      </c>
      <c r="FL177" s="45" t="s">
        <v>141</v>
      </c>
      <c r="FM177" s="43" t="s">
        <v>1145</v>
      </c>
      <c r="FN177" s="45" t="s">
        <v>581</v>
      </c>
      <c r="FO177" s="45" t="s">
        <v>581</v>
      </c>
      <c r="FP177" s="45" t="s">
        <v>262</v>
      </c>
      <c r="FQ177" s="45" t="s">
        <v>141</v>
      </c>
      <c r="FR177" s="43" t="s">
        <v>1145</v>
      </c>
      <c r="FS177" s="45" t="s">
        <v>581</v>
      </c>
      <c r="FT177" s="45" t="s">
        <v>581</v>
      </c>
      <c r="FU177" s="45" t="s">
        <v>262</v>
      </c>
      <c r="FV177" s="45" t="s">
        <v>141</v>
      </c>
      <c r="FW177" s="43" t="s">
        <v>1145</v>
      </c>
      <c r="FX177" s="45" t="s">
        <v>581</v>
      </c>
      <c r="FY177" s="45" t="s">
        <v>581</v>
      </c>
      <c r="FZ177" s="45" t="s">
        <v>262</v>
      </c>
      <c r="GA177" s="45" t="s">
        <v>141</v>
      </c>
      <c r="GB177" s="43" t="s">
        <v>1145</v>
      </c>
      <c r="GC177" s="45" t="s">
        <v>581</v>
      </c>
      <c r="GD177" s="45" t="s">
        <v>581</v>
      </c>
      <c r="GE177" s="45" t="s">
        <v>262</v>
      </c>
      <c r="GF177" s="45" t="s">
        <v>141</v>
      </c>
      <c r="GG177" s="43" t="s">
        <v>1145</v>
      </c>
      <c r="GH177" s="45" t="s">
        <v>581</v>
      </c>
      <c r="GI177" s="45" t="s">
        <v>581</v>
      </c>
      <c r="GJ177" s="45" t="s">
        <v>262</v>
      </c>
      <c r="GK177" s="45" t="s">
        <v>141</v>
      </c>
      <c r="GL177" s="43" t="s">
        <v>1145</v>
      </c>
      <c r="GM177" s="45" t="s">
        <v>581</v>
      </c>
      <c r="GN177" s="45" t="s">
        <v>581</v>
      </c>
      <c r="GO177" s="45" t="s">
        <v>262</v>
      </c>
      <c r="GP177" s="45" t="s">
        <v>141</v>
      </c>
      <c r="GQ177" s="43" t="s">
        <v>1145</v>
      </c>
      <c r="GR177" s="45" t="s">
        <v>581</v>
      </c>
      <c r="GS177" s="45" t="s">
        <v>581</v>
      </c>
      <c r="GT177" s="45" t="s">
        <v>262</v>
      </c>
      <c r="GU177" s="45" t="s">
        <v>141</v>
      </c>
      <c r="GV177" s="43" t="s">
        <v>1145</v>
      </c>
      <c r="GW177" s="45" t="s">
        <v>581</v>
      </c>
      <c r="GX177" s="45" t="s">
        <v>581</v>
      </c>
      <c r="GY177" s="45" t="s">
        <v>262</v>
      </c>
      <c r="GZ177" s="45" t="s">
        <v>141</v>
      </c>
      <c r="HA177" s="43" t="s">
        <v>1145</v>
      </c>
      <c r="HB177" s="45" t="s">
        <v>581</v>
      </c>
      <c r="HC177" s="45" t="s">
        <v>581</v>
      </c>
      <c r="HD177" s="45" t="s">
        <v>262</v>
      </c>
      <c r="HE177" s="45" t="s">
        <v>141</v>
      </c>
      <c r="HF177" s="43" t="s">
        <v>1145</v>
      </c>
      <c r="HG177" s="45" t="s">
        <v>581</v>
      </c>
      <c r="HH177" s="45" t="s">
        <v>581</v>
      </c>
      <c r="HI177" s="45" t="s">
        <v>262</v>
      </c>
      <c r="HJ177" s="45" t="s">
        <v>141</v>
      </c>
      <c r="HK177" s="43" t="s">
        <v>1145</v>
      </c>
      <c r="HL177" s="45" t="s">
        <v>581</v>
      </c>
      <c r="HM177" s="45" t="s">
        <v>581</v>
      </c>
      <c r="HN177" s="45" t="s">
        <v>262</v>
      </c>
      <c r="HO177" s="45" t="s">
        <v>141</v>
      </c>
      <c r="HP177" s="43" t="s">
        <v>1145</v>
      </c>
      <c r="HQ177" s="45" t="s">
        <v>581</v>
      </c>
      <c r="HR177" s="45" t="s">
        <v>581</v>
      </c>
      <c r="HS177" s="45" t="s">
        <v>262</v>
      </c>
      <c r="HT177" s="45" t="s">
        <v>141</v>
      </c>
      <c r="HU177" s="43" t="s">
        <v>1145</v>
      </c>
      <c r="HV177" s="45" t="s">
        <v>581</v>
      </c>
      <c r="HW177" s="45" t="s">
        <v>581</v>
      </c>
      <c r="HX177" s="45" t="s">
        <v>262</v>
      </c>
      <c r="HY177" s="45" t="s">
        <v>141</v>
      </c>
      <c r="HZ177" s="43" t="s">
        <v>1145</v>
      </c>
      <c r="IA177" s="45" t="s">
        <v>581</v>
      </c>
      <c r="IB177" s="45" t="s">
        <v>581</v>
      </c>
      <c r="IC177" s="45" t="s">
        <v>262</v>
      </c>
      <c r="ID177" s="45" t="s">
        <v>141</v>
      </c>
      <c r="IE177" s="43" t="s">
        <v>1145</v>
      </c>
      <c r="IF177" s="45" t="s">
        <v>581</v>
      </c>
      <c r="IG177" s="45" t="s">
        <v>581</v>
      </c>
      <c r="IH177" s="45" t="s">
        <v>262</v>
      </c>
      <c r="II177" s="45" t="s">
        <v>141</v>
      </c>
      <c r="IJ177" s="43" t="s">
        <v>1145</v>
      </c>
      <c r="IK177" s="45" t="s">
        <v>581</v>
      </c>
      <c r="IL177" s="45" t="s">
        <v>581</v>
      </c>
      <c r="IM177" s="45" t="s">
        <v>262</v>
      </c>
      <c r="IN177" s="45" t="s">
        <v>141</v>
      </c>
      <c r="IO177" s="43" t="s">
        <v>1145</v>
      </c>
      <c r="IP177" s="45" t="s">
        <v>581</v>
      </c>
      <c r="IQ177" s="45" t="s">
        <v>581</v>
      </c>
      <c r="IR177" s="45" t="s">
        <v>262</v>
      </c>
      <c r="IS177" s="45" t="s">
        <v>141</v>
      </c>
      <c r="IT177" s="43" t="s">
        <v>1145</v>
      </c>
      <c r="IU177" s="45" t="s">
        <v>581</v>
      </c>
      <c r="IV177" s="45" t="s">
        <v>581</v>
      </c>
      <c r="IW177" s="45" t="s">
        <v>262</v>
      </c>
      <c r="IX177" s="45" t="s">
        <v>141</v>
      </c>
      <c r="IY177" s="43" t="s">
        <v>1145</v>
      </c>
      <c r="IZ177" s="45" t="s">
        <v>581</v>
      </c>
      <c r="JA177" s="45" t="s">
        <v>581</v>
      </c>
      <c r="JB177" s="45" t="s">
        <v>262</v>
      </c>
      <c r="JC177" s="45" t="s">
        <v>141</v>
      </c>
      <c r="JD177" s="43" t="s">
        <v>1145</v>
      </c>
      <c r="JE177" s="45" t="s">
        <v>581</v>
      </c>
      <c r="JF177" s="45" t="s">
        <v>581</v>
      </c>
      <c r="JG177" s="45" t="s">
        <v>262</v>
      </c>
      <c r="JH177" s="45" t="s">
        <v>141</v>
      </c>
      <c r="JI177" s="43" t="s">
        <v>1145</v>
      </c>
      <c r="JJ177" s="45" t="s">
        <v>581</v>
      </c>
      <c r="JK177" s="45" t="s">
        <v>581</v>
      </c>
      <c r="JL177" s="45" t="s">
        <v>262</v>
      </c>
      <c r="JM177" s="45" t="s">
        <v>141</v>
      </c>
      <c r="JN177" s="43" t="s">
        <v>1145</v>
      </c>
      <c r="JO177" s="45" t="s">
        <v>581</v>
      </c>
      <c r="JP177" s="45" t="s">
        <v>581</v>
      </c>
      <c r="JQ177" s="45" t="s">
        <v>262</v>
      </c>
      <c r="JR177" s="45" t="s">
        <v>141</v>
      </c>
      <c r="JS177" s="43" t="s">
        <v>1145</v>
      </c>
      <c r="JT177" s="45" t="s">
        <v>581</v>
      </c>
      <c r="JU177" s="45" t="s">
        <v>581</v>
      </c>
      <c r="JV177" s="45" t="s">
        <v>262</v>
      </c>
      <c r="JW177" s="45" t="s">
        <v>141</v>
      </c>
      <c r="JX177" s="43" t="s">
        <v>1145</v>
      </c>
      <c r="JY177" s="45" t="s">
        <v>581</v>
      </c>
      <c r="JZ177" s="45" t="s">
        <v>581</v>
      </c>
      <c r="KA177" s="45" t="s">
        <v>262</v>
      </c>
      <c r="KB177" s="45" t="s">
        <v>141</v>
      </c>
      <c r="KC177" s="43" t="s">
        <v>1145</v>
      </c>
      <c r="KD177" s="45" t="s">
        <v>581</v>
      </c>
      <c r="KE177" s="45" t="s">
        <v>581</v>
      </c>
      <c r="KF177" s="45" t="s">
        <v>262</v>
      </c>
      <c r="KG177" s="45" t="s">
        <v>141</v>
      </c>
      <c r="KH177" s="43" t="s">
        <v>1145</v>
      </c>
      <c r="KI177" s="45" t="s">
        <v>581</v>
      </c>
      <c r="KJ177" s="45" t="s">
        <v>581</v>
      </c>
      <c r="KK177" s="45" t="s">
        <v>262</v>
      </c>
      <c r="KL177" s="45" t="s">
        <v>141</v>
      </c>
      <c r="KM177" s="43" t="s">
        <v>1145</v>
      </c>
      <c r="KN177" s="45" t="s">
        <v>581</v>
      </c>
      <c r="KO177" s="45" t="s">
        <v>581</v>
      </c>
      <c r="KP177" s="45" t="s">
        <v>262</v>
      </c>
      <c r="KQ177" s="45" t="s">
        <v>141</v>
      </c>
      <c r="KR177" s="43" t="s">
        <v>1145</v>
      </c>
      <c r="KS177" s="45" t="s">
        <v>581</v>
      </c>
      <c r="KT177" s="45" t="s">
        <v>581</v>
      </c>
      <c r="KU177" s="45" t="s">
        <v>262</v>
      </c>
      <c r="KV177" s="45" t="s">
        <v>141</v>
      </c>
      <c r="KW177" s="43" t="s">
        <v>1145</v>
      </c>
      <c r="KX177" s="45" t="s">
        <v>581</v>
      </c>
      <c r="KY177" s="45" t="s">
        <v>581</v>
      </c>
      <c r="KZ177" s="45" t="s">
        <v>262</v>
      </c>
      <c r="LA177" s="45" t="s">
        <v>141</v>
      </c>
      <c r="LB177" s="43" t="s">
        <v>1145</v>
      </c>
      <c r="LC177" s="45" t="s">
        <v>581</v>
      </c>
      <c r="LD177" s="45" t="s">
        <v>581</v>
      </c>
      <c r="LE177" s="45" t="s">
        <v>262</v>
      </c>
      <c r="LF177" s="45" t="s">
        <v>141</v>
      </c>
      <c r="LG177" s="43" t="s">
        <v>1145</v>
      </c>
      <c r="LH177" s="45" t="s">
        <v>581</v>
      </c>
      <c r="LI177" s="45" t="s">
        <v>581</v>
      </c>
      <c r="LJ177" s="45" t="s">
        <v>262</v>
      </c>
      <c r="LK177" s="45" t="s">
        <v>141</v>
      </c>
      <c r="LL177" s="43" t="s">
        <v>1145</v>
      </c>
      <c r="LM177" s="45" t="s">
        <v>581</v>
      </c>
      <c r="LN177" s="45" t="s">
        <v>581</v>
      </c>
      <c r="LO177" s="45" t="s">
        <v>262</v>
      </c>
      <c r="LP177" s="45" t="s">
        <v>141</v>
      </c>
      <c r="LQ177" s="43" t="s">
        <v>1145</v>
      </c>
      <c r="LR177" s="45" t="s">
        <v>581</v>
      </c>
      <c r="LS177" s="45" t="s">
        <v>581</v>
      </c>
      <c r="LT177" s="45" t="s">
        <v>262</v>
      </c>
      <c r="LU177" s="45" t="s">
        <v>141</v>
      </c>
      <c r="LV177" s="43" t="s">
        <v>1145</v>
      </c>
      <c r="LW177" s="45" t="s">
        <v>581</v>
      </c>
      <c r="LX177" s="45" t="s">
        <v>581</v>
      </c>
      <c r="LY177" s="45" t="s">
        <v>262</v>
      </c>
      <c r="LZ177" s="45" t="s">
        <v>141</v>
      </c>
      <c r="MA177" s="43" t="s">
        <v>1145</v>
      </c>
      <c r="MB177" s="45" t="s">
        <v>581</v>
      </c>
      <c r="MC177" s="45" t="s">
        <v>581</v>
      </c>
      <c r="MD177" s="45" t="s">
        <v>262</v>
      </c>
      <c r="ME177" s="45" t="s">
        <v>141</v>
      </c>
      <c r="MF177" s="43" t="s">
        <v>1145</v>
      </c>
      <c r="MG177" s="45" t="s">
        <v>581</v>
      </c>
      <c r="MH177" s="45" t="s">
        <v>581</v>
      </c>
      <c r="MI177" s="45" t="s">
        <v>262</v>
      </c>
      <c r="MJ177" s="45" t="s">
        <v>141</v>
      </c>
      <c r="MK177" s="43" t="s">
        <v>1145</v>
      </c>
      <c r="ML177" s="45" t="s">
        <v>581</v>
      </c>
      <c r="MM177" s="45" t="s">
        <v>581</v>
      </c>
      <c r="MN177" s="45" t="s">
        <v>262</v>
      </c>
      <c r="MO177" s="45" t="s">
        <v>141</v>
      </c>
      <c r="MP177" s="43" t="s">
        <v>1145</v>
      </c>
      <c r="MQ177" s="45" t="s">
        <v>581</v>
      </c>
      <c r="MR177" s="45" t="s">
        <v>581</v>
      </c>
      <c r="MS177" s="45" t="s">
        <v>262</v>
      </c>
      <c r="MT177" s="45" t="s">
        <v>141</v>
      </c>
      <c r="MU177" s="43" t="s">
        <v>1145</v>
      </c>
      <c r="MV177" s="45" t="s">
        <v>581</v>
      </c>
      <c r="MW177" s="45" t="s">
        <v>581</v>
      </c>
      <c r="MX177" s="45" t="s">
        <v>262</v>
      </c>
      <c r="MY177" s="45" t="s">
        <v>141</v>
      </c>
      <c r="MZ177" s="43" t="s">
        <v>1145</v>
      </c>
      <c r="NA177" s="45" t="s">
        <v>581</v>
      </c>
      <c r="NB177" s="45" t="s">
        <v>581</v>
      </c>
      <c r="NC177" s="45" t="s">
        <v>262</v>
      </c>
      <c r="ND177" s="45" t="s">
        <v>141</v>
      </c>
      <c r="NE177" s="43" t="s">
        <v>1145</v>
      </c>
      <c r="NF177" s="45" t="s">
        <v>581</v>
      </c>
      <c r="NG177" s="45" t="s">
        <v>581</v>
      </c>
      <c r="NH177" s="45" t="s">
        <v>262</v>
      </c>
      <c r="NI177" s="45" t="s">
        <v>141</v>
      </c>
      <c r="NJ177" s="43" t="s">
        <v>1145</v>
      </c>
      <c r="NK177" s="45" t="s">
        <v>581</v>
      </c>
      <c r="NL177" s="45" t="s">
        <v>581</v>
      </c>
      <c r="NM177" s="45" t="s">
        <v>262</v>
      </c>
      <c r="NN177" s="45" t="s">
        <v>141</v>
      </c>
      <c r="NO177" s="43" t="s">
        <v>1145</v>
      </c>
      <c r="NP177" s="45" t="s">
        <v>581</v>
      </c>
      <c r="NQ177" s="45" t="s">
        <v>581</v>
      </c>
      <c r="NR177" s="45" t="s">
        <v>262</v>
      </c>
      <c r="NS177" s="45" t="s">
        <v>141</v>
      </c>
      <c r="NT177" s="43" t="s">
        <v>1145</v>
      </c>
      <c r="NU177" s="45" t="s">
        <v>581</v>
      </c>
      <c r="NV177" s="45" t="s">
        <v>581</v>
      </c>
      <c r="NW177" s="45" t="s">
        <v>262</v>
      </c>
      <c r="NX177" s="45" t="s">
        <v>141</v>
      </c>
      <c r="NY177" s="43" t="s">
        <v>1145</v>
      </c>
      <c r="NZ177" s="45" t="s">
        <v>581</v>
      </c>
      <c r="OA177" s="45" t="s">
        <v>581</v>
      </c>
      <c r="OB177" s="45" t="s">
        <v>262</v>
      </c>
      <c r="OC177" s="45" t="s">
        <v>141</v>
      </c>
      <c r="OD177" s="43" t="s">
        <v>1145</v>
      </c>
      <c r="OE177" s="45" t="s">
        <v>581</v>
      </c>
      <c r="OF177" s="45" t="s">
        <v>581</v>
      </c>
      <c r="OG177" s="45" t="s">
        <v>262</v>
      </c>
      <c r="OH177" s="45" t="s">
        <v>141</v>
      </c>
      <c r="OI177" s="43" t="s">
        <v>1145</v>
      </c>
      <c r="OJ177" s="45" t="s">
        <v>581</v>
      </c>
      <c r="OK177" s="45" t="s">
        <v>581</v>
      </c>
      <c r="OL177" s="45" t="s">
        <v>262</v>
      </c>
      <c r="OM177" s="45" t="s">
        <v>141</v>
      </c>
      <c r="ON177" s="43" t="s">
        <v>1145</v>
      </c>
      <c r="OO177" s="45" t="s">
        <v>581</v>
      </c>
      <c r="OP177" s="45" t="s">
        <v>581</v>
      </c>
      <c r="OQ177" s="45" t="s">
        <v>262</v>
      </c>
      <c r="OR177" s="45" t="s">
        <v>141</v>
      </c>
      <c r="OS177" s="43" t="s">
        <v>1145</v>
      </c>
      <c r="OT177" s="45" t="s">
        <v>581</v>
      </c>
      <c r="OU177" s="45" t="s">
        <v>581</v>
      </c>
      <c r="OV177" s="45" t="s">
        <v>262</v>
      </c>
      <c r="OW177" s="45" t="s">
        <v>141</v>
      </c>
      <c r="OX177" s="43" t="s">
        <v>1145</v>
      </c>
      <c r="OY177" s="45" t="s">
        <v>581</v>
      </c>
      <c r="OZ177" s="45" t="s">
        <v>581</v>
      </c>
      <c r="PA177" s="45" t="s">
        <v>262</v>
      </c>
      <c r="PB177" s="45" t="s">
        <v>141</v>
      </c>
      <c r="PC177" s="43" t="s">
        <v>1145</v>
      </c>
      <c r="PD177" s="45" t="s">
        <v>581</v>
      </c>
      <c r="PE177" s="45" t="s">
        <v>581</v>
      </c>
      <c r="PF177" s="45" t="s">
        <v>262</v>
      </c>
      <c r="PG177" s="45" t="s">
        <v>141</v>
      </c>
      <c r="PH177" s="43" t="s">
        <v>1145</v>
      </c>
      <c r="PI177" s="45" t="s">
        <v>581</v>
      </c>
      <c r="PJ177" s="45" t="s">
        <v>581</v>
      </c>
      <c r="PK177" s="45" t="s">
        <v>262</v>
      </c>
      <c r="PL177" s="45" t="s">
        <v>141</v>
      </c>
      <c r="PM177" s="43" t="s">
        <v>1145</v>
      </c>
      <c r="PN177" s="45" t="s">
        <v>581</v>
      </c>
      <c r="PO177" s="45" t="s">
        <v>581</v>
      </c>
      <c r="PP177" s="45" t="s">
        <v>262</v>
      </c>
      <c r="PQ177" s="45" t="s">
        <v>141</v>
      </c>
      <c r="PR177" s="43" t="s">
        <v>1145</v>
      </c>
      <c r="PS177" s="45" t="s">
        <v>581</v>
      </c>
      <c r="PT177" s="45" t="s">
        <v>581</v>
      </c>
      <c r="PU177" s="45" t="s">
        <v>262</v>
      </c>
      <c r="PV177" s="45" t="s">
        <v>141</v>
      </c>
      <c r="PW177" s="43" t="s">
        <v>1145</v>
      </c>
      <c r="PX177" s="45" t="s">
        <v>581</v>
      </c>
      <c r="PY177" s="45" t="s">
        <v>581</v>
      </c>
      <c r="PZ177" s="45" t="s">
        <v>262</v>
      </c>
      <c r="QA177" s="45" t="s">
        <v>141</v>
      </c>
      <c r="QB177" s="43" t="s">
        <v>1145</v>
      </c>
      <c r="QC177" s="45" t="s">
        <v>581</v>
      </c>
      <c r="QD177" s="45" t="s">
        <v>581</v>
      </c>
      <c r="QE177" s="45" t="s">
        <v>262</v>
      </c>
      <c r="QF177" s="45" t="s">
        <v>141</v>
      </c>
      <c r="QG177" s="43" t="s">
        <v>1145</v>
      </c>
      <c r="QH177" s="45" t="s">
        <v>581</v>
      </c>
      <c r="QI177" s="45" t="s">
        <v>581</v>
      </c>
      <c r="QJ177" s="45" t="s">
        <v>262</v>
      </c>
      <c r="QK177" s="45" t="s">
        <v>141</v>
      </c>
      <c r="QL177" s="43" t="s">
        <v>1145</v>
      </c>
      <c r="QM177" s="45" t="s">
        <v>581</v>
      </c>
      <c r="QN177" s="45" t="s">
        <v>581</v>
      </c>
      <c r="QO177" s="45" t="s">
        <v>262</v>
      </c>
      <c r="QP177" s="45" t="s">
        <v>141</v>
      </c>
      <c r="QQ177" s="43" t="s">
        <v>1145</v>
      </c>
      <c r="QR177" s="45" t="s">
        <v>581</v>
      </c>
      <c r="QS177" s="45" t="s">
        <v>581</v>
      </c>
      <c r="QT177" s="45" t="s">
        <v>262</v>
      </c>
      <c r="QU177" s="45" t="s">
        <v>141</v>
      </c>
      <c r="QV177" s="43" t="s">
        <v>1145</v>
      </c>
      <c r="QW177" s="45" t="s">
        <v>581</v>
      </c>
      <c r="QX177" s="45" t="s">
        <v>581</v>
      </c>
      <c r="QY177" s="45" t="s">
        <v>262</v>
      </c>
      <c r="QZ177" s="45" t="s">
        <v>141</v>
      </c>
      <c r="RA177" s="43" t="s">
        <v>1145</v>
      </c>
      <c r="RB177" s="45" t="s">
        <v>581</v>
      </c>
      <c r="RC177" s="45" t="s">
        <v>581</v>
      </c>
      <c r="RD177" s="45" t="s">
        <v>262</v>
      </c>
      <c r="RE177" s="45" t="s">
        <v>141</v>
      </c>
      <c r="RF177" s="43" t="s">
        <v>1145</v>
      </c>
      <c r="RG177" s="45" t="s">
        <v>581</v>
      </c>
      <c r="RH177" s="45" t="s">
        <v>581</v>
      </c>
      <c r="RI177" s="45" t="s">
        <v>262</v>
      </c>
      <c r="RJ177" s="45" t="s">
        <v>141</v>
      </c>
      <c r="RK177" s="43" t="s">
        <v>1145</v>
      </c>
      <c r="RL177" s="45" t="s">
        <v>581</v>
      </c>
      <c r="RM177" s="45" t="s">
        <v>581</v>
      </c>
      <c r="RN177" s="45" t="s">
        <v>262</v>
      </c>
      <c r="RO177" s="45" t="s">
        <v>141</v>
      </c>
      <c r="RP177" s="43" t="s">
        <v>1145</v>
      </c>
      <c r="RQ177" s="45" t="s">
        <v>581</v>
      </c>
      <c r="RR177" s="45" t="s">
        <v>581</v>
      </c>
      <c r="RS177" s="45" t="s">
        <v>262</v>
      </c>
      <c r="RT177" s="45" t="s">
        <v>141</v>
      </c>
      <c r="RU177" s="43" t="s">
        <v>1145</v>
      </c>
      <c r="RV177" s="45" t="s">
        <v>581</v>
      </c>
      <c r="RW177" s="45" t="s">
        <v>581</v>
      </c>
      <c r="RX177" s="45" t="s">
        <v>262</v>
      </c>
      <c r="RY177" s="45" t="s">
        <v>141</v>
      </c>
      <c r="RZ177" s="43" t="s">
        <v>1145</v>
      </c>
      <c r="SA177" s="45" t="s">
        <v>581</v>
      </c>
      <c r="SB177" s="45" t="s">
        <v>581</v>
      </c>
      <c r="SC177" s="45" t="s">
        <v>262</v>
      </c>
      <c r="SD177" s="45" t="s">
        <v>141</v>
      </c>
      <c r="SE177" s="43" t="s">
        <v>1145</v>
      </c>
      <c r="SF177" s="45" t="s">
        <v>581</v>
      </c>
      <c r="SG177" s="45" t="s">
        <v>581</v>
      </c>
      <c r="SH177" s="45" t="s">
        <v>262</v>
      </c>
      <c r="SI177" s="45" t="s">
        <v>141</v>
      </c>
      <c r="SJ177" s="43" t="s">
        <v>1145</v>
      </c>
      <c r="SK177" s="45" t="s">
        <v>581</v>
      </c>
      <c r="SL177" s="45" t="s">
        <v>581</v>
      </c>
      <c r="SM177" s="45" t="s">
        <v>262</v>
      </c>
      <c r="SN177" s="45" t="s">
        <v>141</v>
      </c>
      <c r="SO177" s="43" t="s">
        <v>1145</v>
      </c>
      <c r="SP177" s="45" t="s">
        <v>581</v>
      </c>
      <c r="SQ177" s="45" t="s">
        <v>581</v>
      </c>
      <c r="SR177" s="45" t="s">
        <v>262</v>
      </c>
      <c r="SS177" s="45" t="s">
        <v>141</v>
      </c>
      <c r="ST177" s="43" t="s">
        <v>1145</v>
      </c>
      <c r="SU177" s="45" t="s">
        <v>581</v>
      </c>
      <c r="SV177" s="45" t="s">
        <v>581</v>
      </c>
      <c r="SW177" s="45" t="s">
        <v>262</v>
      </c>
      <c r="SX177" s="45" t="s">
        <v>141</v>
      </c>
      <c r="SY177" s="43" t="s">
        <v>1145</v>
      </c>
      <c r="SZ177" s="45" t="s">
        <v>581</v>
      </c>
      <c r="TA177" s="45" t="s">
        <v>581</v>
      </c>
      <c r="TB177" s="45" t="s">
        <v>262</v>
      </c>
      <c r="TC177" s="45" t="s">
        <v>141</v>
      </c>
      <c r="TD177" s="43" t="s">
        <v>1145</v>
      </c>
      <c r="TE177" s="45" t="s">
        <v>581</v>
      </c>
      <c r="TF177" s="45" t="s">
        <v>581</v>
      </c>
      <c r="TG177" s="45" t="s">
        <v>262</v>
      </c>
      <c r="TH177" s="45" t="s">
        <v>141</v>
      </c>
      <c r="TI177" s="43" t="s">
        <v>1145</v>
      </c>
      <c r="TJ177" s="45" t="s">
        <v>581</v>
      </c>
      <c r="TK177" s="45" t="s">
        <v>581</v>
      </c>
      <c r="TL177" s="45" t="s">
        <v>262</v>
      </c>
      <c r="TM177" s="45" t="s">
        <v>141</v>
      </c>
      <c r="TN177" s="43" t="s">
        <v>1145</v>
      </c>
      <c r="TO177" s="45" t="s">
        <v>581</v>
      </c>
      <c r="TP177" s="45" t="s">
        <v>581</v>
      </c>
      <c r="TQ177" s="45" t="s">
        <v>262</v>
      </c>
      <c r="TR177" s="45" t="s">
        <v>141</v>
      </c>
      <c r="TS177" s="43" t="s">
        <v>1145</v>
      </c>
      <c r="TT177" s="45" t="s">
        <v>581</v>
      </c>
      <c r="TU177" s="45" t="s">
        <v>581</v>
      </c>
      <c r="TV177" s="45" t="s">
        <v>262</v>
      </c>
      <c r="TW177" s="45" t="s">
        <v>141</v>
      </c>
      <c r="TX177" s="43" t="s">
        <v>1145</v>
      </c>
      <c r="TY177" s="45" t="s">
        <v>581</v>
      </c>
      <c r="TZ177" s="45" t="s">
        <v>581</v>
      </c>
      <c r="UA177" s="45" t="s">
        <v>262</v>
      </c>
      <c r="UB177" s="45" t="s">
        <v>141</v>
      </c>
      <c r="UC177" s="43" t="s">
        <v>1145</v>
      </c>
      <c r="UD177" s="45" t="s">
        <v>581</v>
      </c>
      <c r="UE177" s="45" t="s">
        <v>581</v>
      </c>
      <c r="UF177" s="45" t="s">
        <v>262</v>
      </c>
      <c r="UG177" s="45" t="s">
        <v>141</v>
      </c>
      <c r="UH177" s="43" t="s">
        <v>1145</v>
      </c>
      <c r="UI177" s="45" t="s">
        <v>581</v>
      </c>
      <c r="UJ177" s="45" t="s">
        <v>581</v>
      </c>
      <c r="UK177" s="45" t="s">
        <v>262</v>
      </c>
      <c r="UL177" s="45" t="s">
        <v>141</v>
      </c>
      <c r="UM177" s="43" t="s">
        <v>1145</v>
      </c>
      <c r="UN177" s="45" t="s">
        <v>581</v>
      </c>
      <c r="UO177" s="45" t="s">
        <v>581</v>
      </c>
      <c r="UP177" s="45" t="s">
        <v>262</v>
      </c>
      <c r="UQ177" s="45" t="s">
        <v>141</v>
      </c>
      <c r="UR177" s="43" t="s">
        <v>1145</v>
      </c>
      <c r="US177" s="45" t="s">
        <v>581</v>
      </c>
      <c r="UT177" s="45" t="s">
        <v>581</v>
      </c>
      <c r="UU177" s="45" t="s">
        <v>262</v>
      </c>
      <c r="UV177" s="45" t="s">
        <v>141</v>
      </c>
      <c r="UW177" s="43" t="s">
        <v>1145</v>
      </c>
      <c r="UX177" s="45" t="s">
        <v>581</v>
      </c>
      <c r="UY177" s="45" t="s">
        <v>581</v>
      </c>
      <c r="UZ177" s="45" t="s">
        <v>262</v>
      </c>
      <c r="VA177" s="45" t="s">
        <v>141</v>
      </c>
      <c r="VB177" s="43" t="s">
        <v>1145</v>
      </c>
      <c r="VC177" s="45" t="s">
        <v>581</v>
      </c>
      <c r="VD177" s="45" t="s">
        <v>581</v>
      </c>
      <c r="VE177" s="45" t="s">
        <v>262</v>
      </c>
      <c r="VF177" s="45" t="s">
        <v>141</v>
      </c>
      <c r="VG177" s="43" t="s">
        <v>1145</v>
      </c>
      <c r="VH177" s="45" t="s">
        <v>581</v>
      </c>
      <c r="VI177" s="45" t="s">
        <v>581</v>
      </c>
      <c r="VJ177" s="45" t="s">
        <v>262</v>
      </c>
      <c r="VK177" s="45" t="s">
        <v>141</v>
      </c>
      <c r="VL177" s="43" t="s">
        <v>1145</v>
      </c>
      <c r="VM177" s="45" t="s">
        <v>581</v>
      </c>
      <c r="VN177" s="45" t="s">
        <v>581</v>
      </c>
      <c r="VO177" s="45" t="s">
        <v>262</v>
      </c>
      <c r="VP177" s="45" t="s">
        <v>141</v>
      </c>
      <c r="VQ177" s="43" t="s">
        <v>1145</v>
      </c>
      <c r="VR177" s="45" t="s">
        <v>581</v>
      </c>
      <c r="VS177" s="45" t="s">
        <v>581</v>
      </c>
      <c r="VT177" s="45" t="s">
        <v>262</v>
      </c>
      <c r="VU177" s="45" t="s">
        <v>141</v>
      </c>
      <c r="VV177" s="43" t="s">
        <v>1145</v>
      </c>
      <c r="VW177" s="45" t="s">
        <v>581</v>
      </c>
      <c r="VX177" s="45" t="s">
        <v>581</v>
      </c>
      <c r="VY177" s="45" t="s">
        <v>262</v>
      </c>
      <c r="VZ177" s="45" t="s">
        <v>141</v>
      </c>
      <c r="WA177" s="43" t="s">
        <v>1145</v>
      </c>
      <c r="WB177" s="45" t="s">
        <v>581</v>
      </c>
      <c r="WC177" s="45" t="s">
        <v>581</v>
      </c>
      <c r="WD177" s="45" t="s">
        <v>262</v>
      </c>
      <c r="WE177" s="45" t="s">
        <v>141</v>
      </c>
      <c r="WF177" s="43" t="s">
        <v>1145</v>
      </c>
      <c r="WG177" s="45" t="s">
        <v>581</v>
      </c>
      <c r="WH177" s="45" t="s">
        <v>581</v>
      </c>
      <c r="WI177" s="45" t="s">
        <v>262</v>
      </c>
      <c r="WJ177" s="45" t="s">
        <v>141</v>
      </c>
      <c r="WK177" s="43" t="s">
        <v>1145</v>
      </c>
      <c r="WL177" s="45" t="s">
        <v>581</v>
      </c>
      <c r="WM177" s="45" t="s">
        <v>581</v>
      </c>
      <c r="WN177" s="45" t="s">
        <v>262</v>
      </c>
      <c r="WO177" s="45" t="s">
        <v>141</v>
      </c>
      <c r="WP177" s="43" t="s">
        <v>1145</v>
      </c>
      <c r="WQ177" s="45" t="s">
        <v>581</v>
      </c>
      <c r="WR177" s="45" t="s">
        <v>581</v>
      </c>
      <c r="WS177" s="45" t="s">
        <v>262</v>
      </c>
      <c r="WT177" s="45" t="s">
        <v>141</v>
      </c>
      <c r="WU177" s="43" t="s">
        <v>1145</v>
      </c>
      <c r="WV177" s="45" t="s">
        <v>581</v>
      </c>
      <c r="WW177" s="45" t="s">
        <v>581</v>
      </c>
      <c r="WX177" s="45" t="s">
        <v>262</v>
      </c>
      <c r="WY177" s="45" t="s">
        <v>141</v>
      </c>
      <c r="WZ177" s="43" t="s">
        <v>1145</v>
      </c>
      <c r="XA177" s="45" t="s">
        <v>581</v>
      </c>
      <c r="XB177" s="45" t="s">
        <v>581</v>
      </c>
      <c r="XC177" s="45" t="s">
        <v>262</v>
      </c>
      <c r="XD177" s="45" t="s">
        <v>141</v>
      </c>
      <c r="XE177" s="43" t="s">
        <v>1145</v>
      </c>
      <c r="XF177" s="45" t="s">
        <v>581</v>
      </c>
      <c r="XG177" s="45" t="s">
        <v>581</v>
      </c>
      <c r="XH177" s="45" t="s">
        <v>262</v>
      </c>
      <c r="XI177" s="45" t="s">
        <v>141</v>
      </c>
      <c r="XJ177" s="43" t="s">
        <v>1145</v>
      </c>
      <c r="XK177" s="45" t="s">
        <v>581</v>
      </c>
      <c r="XL177" s="45" t="s">
        <v>581</v>
      </c>
      <c r="XM177" s="45" t="s">
        <v>262</v>
      </c>
      <c r="XN177" s="45" t="s">
        <v>141</v>
      </c>
      <c r="XO177" s="43" t="s">
        <v>1145</v>
      </c>
      <c r="XP177" s="45" t="s">
        <v>581</v>
      </c>
      <c r="XQ177" s="45" t="s">
        <v>581</v>
      </c>
      <c r="XR177" s="45" t="s">
        <v>262</v>
      </c>
      <c r="XS177" s="45" t="s">
        <v>141</v>
      </c>
      <c r="XT177" s="43" t="s">
        <v>1145</v>
      </c>
      <c r="XU177" s="45" t="s">
        <v>581</v>
      </c>
      <c r="XV177" s="45" t="s">
        <v>581</v>
      </c>
      <c r="XW177" s="45" t="s">
        <v>262</v>
      </c>
      <c r="XX177" s="45" t="s">
        <v>141</v>
      </c>
      <c r="XY177" s="43" t="s">
        <v>1145</v>
      </c>
      <c r="XZ177" s="45" t="s">
        <v>581</v>
      </c>
      <c r="YA177" s="45" t="s">
        <v>581</v>
      </c>
      <c r="YB177" s="45" t="s">
        <v>262</v>
      </c>
      <c r="YC177" s="45" t="s">
        <v>141</v>
      </c>
      <c r="YD177" s="43" t="s">
        <v>1145</v>
      </c>
      <c r="YE177" s="45" t="s">
        <v>581</v>
      </c>
      <c r="YF177" s="45" t="s">
        <v>581</v>
      </c>
      <c r="YG177" s="45" t="s">
        <v>262</v>
      </c>
      <c r="YH177" s="45" t="s">
        <v>141</v>
      </c>
      <c r="YI177" s="43" t="s">
        <v>1145</v>
      </c>
      <c r="YJ177" s="45" t="s">
        <v>581</v>
      </c>
      <c r="YK177" s="45" t="s">
        <v>581</v>
      </c>
      <c r="YL177" s="45" t="s">
        <v>262</v>
      </c>
      <c r="YM177" s="45" t="s">
        <v>141</v>
      </c>
      <c r="YN177" s="43" t="s">
        <v>1145</v>
      </c>
      <c r="YO177" s="45" t="s">
        <v>581</v>
      </c>
      <c r="YP177" s="45" t="s">
        <v>581</v>
      </c>
      <c r="YQ177" s="45" t="s">
        <v>262</v>
      </c>
      <c r="YR177" s="45" t="s">
        <v>141</v>
      </c>
    </row>
    <row r="178" spans="1:668" x14ac:dyDescent="0.4">
      <c r="A178" s="43" t="s">
        <v>92</v>
      </c>
      <c r="B178" s="44" t="s">
        <v>851</v>
      </c>
      <c r="C178" s="43" t="s">
        <v>1146</v>
      </c>
      <c r="D178" s="45" t="s">
        <v>582</v>
      </c>
      <c r="E178" s="45" t="s">
        <v>582</v>
      </c>
      <c r="F178" s="45" t="s">
        <v>262</v>
      </c>
      <c r="G178" s="45"/>
      <c r="H178" s="45" t="s">
        <v>141</v>
      </c>
      <c r="I178" s="43" t="s">
        <v>1146</v>
      </c>
      <c r="J178" s="45" t="s">
        <v>582</v>
      </c>
      <c r="K178" s="45" t="s">
        <v>582</v>
      </c>
      <c r="L178" s="45" t="s">
        <v>262</v>
      </c>
      <c r="M178" s="45" t="s">
        <v>141</v>
      </c>
      <c r="N178" s="43" t="s">
        <v>1146</v>
      </c>
      <c r="O178" s="45" t="s">
        <v>582</v>
      </c>
      <c r="P178" s="45" t="s">
        <v>582</v>
      </c>
      <c r="Q178" s="45" t="s">
        <v>262</v>
      </c>
      <c r="R178" s="45" t="s">
        <v>141</v>
      </c>
      <c r="S178" s="43" t="s">
        <v>1146</v>
      </c>
      <c r="T178" s="45" t="s">
        <v>582</v>
      </c>
      <c r="U178" s="45" t="s">
        <v>582</v>
      </c>
      <c r="V178" s="45" t="s">
        <v>262</v>
      </c>
      <c r="W178" s="45" t="s">
        <v>141</v>
      </c>
      <c r="X178" s="43" t="s">
        <v>1146</v>
      </c>
      <c r="Y178" s="45" t="s">
        <v>582</v>
      </c>
      <c r="Z178" s="45" t="s">
        <v>582</v>
      </c>
      <c r="AA178" s="45" t="s">
        <v>262</v>
      </c>
      <c r="AB178" s="45" t="s">
        <v>141</v>
      </c>
      <c r="AC178" s="43" t="s">
        <v>1146</v>
      </c>
      <c r="AD178" s="45" t="s">
        <v>582</v>
      </c>
      <c r="AE178" s="45" t="s">
        <v>582</v>
      </c>
      <c r="AF178" s="45" t="s">
        <v>262</v>
      </c>
      <c r="AG178" s="45" t="s">
        <v>141</v>
      </c>
      <c r="AH178" s="43" t="s">
        <v>1146</v>
      </c>
      <c r="AI178" s="45" t="s">
        <v>582</v>
      </c>
      <c r="AJ178" s="45" t="s">
        <v>582</v>
      </c>
      <c r="AK178" s="45" t="s">
        <v>262</v>
      </c>
      <c r="AL178" s="45" t="s">
        <v>141</v>
      </c>
      <c r="AM178" s="43" t="s">
        <v>1146</v>
      </c>
      <c r="AN178" s="45" t="s">
        <v>582</v>
      </c>
      <c r="AO178" s="45" t="s">
        <v>582</v>
      </c>
      <c r="AP178" s="45" t="s">
        <v>262</v>
      </c>
      <c r="AQ178" s="45" t="s">
        <v>141</v>
      </c>
      <c r="AR178" s="43" t="s">
        <v>1146</v>
      </c>
      <c r="AS178" s="45" t="s">
        <v>582</v>
      </c>
      <c r="AT178" s="45" t="s">
        <v>582</v>
      </c>
      <c r="AU178" s="45" t="s">
        <v>262</v>
      </c>
      <c r="AV178" s="45" t="s">
        <v>141</v>
      </c>
      <c r="AW178" s="43" t="s">
        <v>1146</v>
      </c>
      <c r="AX178" s="45" t="s">
        <v>582</v>
      </c>
      <c r="AY178" s="45" t="s">
        <v>582</v>
      </c>
      <c r="AZ178" s="45" t="s">
        <v>262</v>
      </c>
      <c r="BA178" s="45" t="s">
        <v>141</v>
      </c>
      <c r="BB178" s="43" t="s">
        <v>1146</v>
      </c>
      <c r="BC178" s="45" t="s">
        <v>582</v>
      </c>
      <c r="BD178" s="45" t="s">
        <v>582</v>
      </c>
      <c r="BE178" s="45" t="s">
        <v>262</v>
      </c>
      <c r="BF178" s="45" t="s">
        <v>141</v>
      </c>
      <c r="BG178" s="43" t="s">
        <v>1146</v>
      </c>
      <c r="BH178" s="45" t="s">
        <v>582</v>
      </c>
      <c r="BI178" s="45" t="s">
        <v>582</v>
      </c>
      <c r="BJ178" s="45" t="s">
        <v>262</v>
      </c>
      <c r="BK178" s="45" t="s">
        <v>141</v>
      </c>
      <c r="BL178" s="43" t="s">
        <v>1146</v>
      </c>
      <c r="BM178" s="45" t="s">
        <v>582</v>
      </c>
      <c r="BN178" s="45" t="s">
        <v>582</v>
      </c>
      <c r="BO178" s="45" t="s">
        <v>262</v>
      </c>
      <c r="BP178" s="45" t="s">
        <v>141</v>
      </c>
      <c r="BQ178" s="43" t="s">
        <v>1146</v>
      </c>
      <c r="BR178" s="45" t="s">
        <v>582</v>
      </c>
      <c r="BS178" s="45" t="s">
        <v>582</v>
      </c>
      <c r="BT178" s="45" t="s">
        <v>262</v>
      </c>
      <c r="BU178" s="45" t="s">
        <v>141</v>
      </c>
      <c r="BV178" s="43" t="s">
        <v>1146</v>
      </c>
      <c r="BW178" s="45" t="s">
        <v>582</v>
      </c>
      <c r="BX178" s="45" t="s">
        <v>582</v>
      </c>
      <c r="BY178" s="45" t="s">
        <v>262</v>
      </c>
      <c r="BZ178" s="45" t="s">
        <v>141</v>
      </c>
      <c r="CA178" s="43" t="s">
        <v>1146</v>
      </c>
      <c r="CB178" s="45" t="s">
        <v>582</v>
      </c>
      <c r="CC178" s="45" t="s">
        <v>582</v>
      </c>
      <c r="CD178" s="45" t="s">
        <v>262</v>
      </c>
      <c r="CE178" s="45" t="s">
        <v>141</v>
      </c>
      <c r="CF178" s="43" t="s">
        <v>1146</v>
      </c>
      <c r="CG178" s="45" t="s">
        <v>582</v>
      </c>
      <c r="CH178" s="45" t="s">
        <v>582</v>
      </c>
      <c r="CI178" s="45" t="s">
        <v>262</v>
      </c>
      <c r="CJ178" s="45" t="s">
        <v>141</v>
      </c>
      <c r="CK178" s="43" t="s">
        <v>1146</v>
      </c>
      <c r="CL178" s="45" t="s">
        <v>582</v>
      </c>
      <c r="CM178" s="45" t="s">
        <v>582</v>
      </c>
      <c r="CN178" s="45" t="s">
        <v>262</v>
      </c>
      <c r="CO178" s="45" t="s">
        <v>141</v>
      </c>
      <c r="CP178" s="43" t="s">
        <v>1146</v>
      </c>
      <c r="CQ178" s="45" t="s">
        <v>582</v>
      </c>
      <c r="CR178" s="45" t="s">
        <v>582</v>
      </c>
      <c r="CS178" s="45" t="s">
        <v>262</v>
      </c>
      <c r="CT178" s="45" t="s">
        <v>141</v>
      </c>
      <c r="CU178" s="43" t="s">
        <v>1146</v>
      </c>
      <c r="CV178" s="45" t="s">
        <v>582</v>
      </c>
      <c r="CW178" s="45" t="s">
        <v>582</v>
      </c>
      <c r="CX178" s="45" t="s">
        <v>262</v>
      </c>
      <c r="CY178" s="45" t="s">
        <v>141</v>
      </c>
      <c r="CZ178" s="43" t="s">
        <v>1146</v>
      </c>
      <c r="DA178" s="45" t="s">
        <v>582</v>
      </c>
      <c r="DB178" s="45" t="s">
        <v>582</v>
      </c>
      <c r="DC178" s="45" t="s">
        <v>262</v>
      </c>
      <c r="DD178" s="45" t="s">
        <v>141</v>
      </c>
      <c r="DE178" s="43" t="s">
        <v>1146</v>
      </c>
      <c r="DF178" s="45" t="s">
        <v>582</v>
      </c>
      <c r="DG178" s="45" t="s">
        <v>582</v>
      </c>
      <c r="DH178" s="45" t="s">
        <v>262</v>
      </c>
      <c r="DI178" s="45" t="s">
        <v>141</v>
      </c>
      <c r="DJ178" s="43" t="s">
        <v>1146</v>
      </c>
      <c r="DK178" s="45" t="s">
        <v>582</v>
      </c>
      <c r="DL178" s="45" t="s">
        <v>582</v>
      </c>
      <c r="DM178" s="45" t="s">
        <v>262</v>
      </c>
      <c r="DN178" s="45" t="s">
        <v>141</v>
      </c>
      <c r="DO178" s="43" t="s">
        <v>1146</v>
      </c>
      <c r="DP178" s="45" t="s">
        <v>582</v>
      </c>
      <c r="DQ178" s="45" t="s">
        <v>582</v>
      </c>
      <c r="DR178" s="45" t="s">
        <v>262</v>
      </c>
      <c r="DS178" s="45" t="s">
        <v>141</v>
      </c>
      <c r="DT178" s="43" t="s">
        <v>1146</v>
      </c>
      <c r="DU178" s="45" t="s">
        <v>582</v>
      </c>
      <c r="DV178" s="45" t="s">
        <v>582</v>
      </c>
      <c r="DW178" s="45" t="s">
        <v>262</v>
      </c>
      <c r="DX178" s="45" t="s">
        <v>141</v>
      </c>
      <c r="DY178" s="43" t="s">
        <v>1146</v>
      </c>
      <c r="DZ178" s="45" t="s">
        <v>582</v>
      </c>
      <c r="EA178" s="45" t="s">
        <v>582</v>
      </c>
      <c r="EB178" s="45" t="s">
        <v>262</v>
      </c>
      <c r="EC178" s="45" t="s">
        <v>141</v>
      </c>
      <c r="ED178" s="43" t="s">
        <v>1146</v>
      </c>
      <c r="EE178" s="45" t="s">
        <v>582</v>
      </c>
      <c r="EF178" s="45" t="s">
        <v>582</v>
      </c>
      <c r="EG178" s="45" t="s">
        <v>262</v>
      </c>
      <c r="EH178" s="45" t="s">
        <v>141</v>
      </c>
      <c r="EI178" s="43" t="s">
        <v>1146</v>
      </c>
      <c r="EJ178" s="45" t="s">
        <v>582</v>
      </c>
      <c r="EK178" s="45" t="s">
        <v>582</v>
      </c>
      <c r="EL178" s="45" t="s">
        <v>262</v>
      </c>
      <c r="EM178" s="45" t="s">
        <v>141</v>
      </c>
      <c r="EN178" s="43" t="s">
        <v>1146</v>
      </c>
      <c r="EO178" s="45" t="s">
        <v>582</v>
      </c>
      <c r="EP178" s="45" t="s">
        <v>582</v>
      </c>
      <c r="EQ178" s="45" t="s">
        <v>262</v>
      </c>
      <c r="ER178" s="45" t="s">
        <v>141</v>
      </c>
      <c r="ES178" s="43" t="s">
        <v>1146</v>
      </c>
      <c r="ET178" s="45" t="s">
        <v>582</v>
      </c>
      <c r="EU178" s="45" t="s">
        <v>582</v>
      </c>
      <c r="EV178" s="45" t="s">
        <v>262</v>
      </c>
      <c r="EW178" s="45" t="s">
        <v>141</v>
      </c>
      <c r="EX178" s="43" t="s">
        <v>1146</v>
      </c>
      <c r="EY178" s="45" t="s">
        <v>582</v>
      </c>
      <c r="EZ178" s="45" t="s">
        <v>582</v>
      </c>
      <c r="FA178" s="45" t="s">
        <v>262</v>
      </c>
      <c r="FB178" s="45" t="s">
        <v>141</v>
      </c>
      <c r="FC178" s="43" t="s">
        <v>1146</v>
      </c>
      <c r="FD178" s="45" t="s">
        <v>582</v>
      </c>
      <c r="FE178" s="45" t="s">
        <v>582</v>
      </c>
      <c r="FF178" s="45" t="s">
        <v>262</v>
      </c>
      <c r="FG178" s="45" t="s">
        <v>141</v>
      </c>
      <c r="FH178" s="43" t="s">
        <v>1146</v>
      </c>
      <c r="FI178" s="45" t="s">
        <v>582</v>
      </c>
      <c r="FJ178" s="45" t="s">
        <v>582</v>
      </c>
      <c r="FK178" s="45" t="s">
        <v>262</v>
      </c>
      <c r="FL178" s="45" t="s">
        <v>141</v>
      </c>
      <c r="FM178" s="43" t="s">
        <v>1146</v>
      </c>
      <c r="FN178" s="45" t="s">
        <v>582</v>
      </c>
      <c r="FO178" s="45" t="s">
        <v>582</v>
      </c>
      <c r="FP178" s="45" t="s">
        <v>262</v>
      </c>
      <c r="FQ178" s="45" t="s">
        <v>141</v>
      </c>
      <c r="FR178" s="43" t="s">
        <v>1146</v>
      </c>
      <c r="FS178" s="45" t="s">
        <v>582</v>
      </c>
      <c r="FT178" s="45" t="s">
        <v>582</v>
      </c>
      <c r="FU178" s="45" t="s">
        <v>262</v>
      </c>
      <c r="FV178" s="45" t="s">
        <v>141</v>
      </c>
      <c r="FW178" s="43" t="s">
        <v>1146</v>
      </c>
      <c r="FX178" s="45" t="s">
        <v>582</v>
      </c>
      <c r="FY178" s="45" t="s">
        <v>582</v>
      </c>
      <c r="FZ178" s="45" t="s">
        <v>262</v>
      </c>
      <c r="GA178" s="45" t="s">
        <v>141</v>
      </c>
      <c r="GB178" s="43" t="s">
        <v>1146</v>
      </c>
      <c r="GC178" s="45" t="s">
        <v>582</v>
      </c>
      <c r="GD178" s="45" t="s">
        <v>582</v>
      </c>
      <c r="GE178" s="45" t="s">
        <v>262</v>
      </c>
      <c r="GF178" s="45" t="s">
        <v>141</v>
      </c>
      <c r="GG178" s="43" t="s">
        <v>1146</v>
      </c>
      <c r="GH178" s="45" t="s">
        <v>582</v>
      </c>
      <c r="GI178" s="45" t="s">
        <v>582</v>
      </c>
      <c r="GJ178" s="45" t="s">
        <v>262</v>
      </c>
      <c r="GK178" s="45" t="s">
        <v>141</v>
      </c>
      <c r="GL178" s="43" t="s">
        <v>1146</v>
      </c>
      <c r="GM178" s="45" t="s">
        <v>582</v>
      </c>
      <c r="GN178" s="45" t="s">
        <v>582</v>
      </c>
      <c r="GO178" s="45" t="s">
        <v>262</v>
      </c>
      <c r="GP178" s="45" t="s">
        <v>141</v>
      </c>
      <c r="GQ178" s="43" t="s">
        <v>1146</v>
      </c>
      <c r="GR178" s="45" t="s">
        <v>582</v>
      </c>
      <c r="GS178" s="45" t="s">
        <v>582</v>
      </c>
      <c r="GT178" s="45" t="s">
        <v>262</v>
      </c>
      <c r="GU178" s="45" t="s">
        <v>141</v>
      </c>
      <c r="GV178" s="43" t="s">
        <v>1146</v>
      </c>
      <c r="GW178" s="45" t="s">
        <v>582</v>
      </c>
      <c r="GX178" s="45" t="s">
        <v>582</v>
      </c>
      <c r="GY178" s="45" t="s">
        <v>262</v>
      </c>
      <c r="GZ178" s="45" t="s">
        <v>141</v>
      </c>
      <c r="HA178" s="43" t="s">
        <v>1146</v>
      </c>
      <c r="HB178" s="45" t="s">
        <v>582</v>
      </c>
      <c r="HC178" s="45" t="s">
        <v>582</v>
      </c>
      <c r="HD178" s="45" t="s">
        <v>262</v>
      </c>
      <c r="HE178" s="45" t="s">
        <v>141</v>
      </c>
      <c r="HF178" s="43" t="s">
        <v>1146</v>
      </c>
      <c r="HG178" s="45" t="s">
        <v>582</v>
      </c>
      <c r="HH178" s="45" t="s">
        <v>582</v>
      </c>
      <c r="HI178" s="45" t="s">
        <v>262</v>
      </c>
      <c r="HJ178" s="45" t="s">
        <v>141</v>
      </c>
      <c r="HK178" s="43" t="s">
        <v>1146</v>
      </c>
      <c r="HL178" s="45" t="s">
        <v>582</v>
      </c>
      <c r="HM178" s="45" t="s">
        <v>582</v>
      </c>
      <c r="HN178" s="45" t="s">
        <v>262</v>
      </c>
      <c r="HO178" s="45" t="s">
        <v>141</v>
      </c>
      <c r="HP178" s="43" t="s">
        <v>1146</v>
      </c>
      <c r="HQ178" s="45" t="s">
        <v>582</v>
      </c>
      <c r="HR178" s="45" t="s">
        <v>582</v>
      </c>
      <c r="HS178" s="45" t="s">
        <v>262</v>
      </c>
      <c r="HT178" s="45" t="s">
        <v>141</v>
      </c>
      <c r="HU178" s="43" t="s">
        <v>1146</v>
      </c>
      <c r="HV178" s="45" t="s">
        <v>582</v>
      </c>
      <c r="HW178" s="45" t="s">
        <v>582</v>
      </c>
      <c r="HX178" s="45" t="s">
        <v>262</v>
      </c>
      <c r="HY178" s="45" t="s">
        <v>141</v>
      </c>
      <c r="HZ178" s="43" t="s">
        <v>1146</v>
      </c>
      <c r="IA178" s="45" t="s">
        <v>582</v>
      </c>
      <c r="IB178" s="45" t="s">
        <v>582</v>
      </c>
      <c r="IC178" s="45" t="s">
        <v>262</v>
      </c>
      <c r="ID178" s="45" t="s">
        <v>141</v>
      </c>
      <c r="IE178" s="43" t="s">
        <v>1146</v>
      </c>
      <c r="IF178" s="45" t="s">
        <v>582</v>
      </c>
      <c r="IG178" s="45" t="s">
        <v>582</v>
      </c>
      <c r="IH178" s="45" t="s">
        <v>262</v>
      </c>
      <c r="II178" s="45" t="s">
        <v>141</v>
      </c>
      <c r="IJ178" s="43" t="s">
        <v>1146</v>
      </c>
      <c r="IK178" s="45" t="s">
        <v>582</v>
      </c>
      <c r="IL178" s="45" t="s">
        <v>582</v>
      </c>
      <c r="IM178" s="45" t="s">
        <v>262</v>
      </c>
      <c r="IN178" s="45" t="s">
        <v>141</v>
      </c>
      <c r="IO178" s="43" t="s">
        <v>1146</v>
      </c>
      <c r="IP178" s="45" t="s">
        <v>582</v>
      </c>
      <c r="IQ178" s="45" t="s">
        <v>582</v>
      </c>
      <c r="IR178" s="45" t="s">
        <v>262</v>
      </c>
      <c r="IS178" s="45" t="s">
        <v>141</v>
      </c>
      <c r="IT178" s="43" t="s">
        <v>1146</v>
      </c>
      <c r="IU178" s="45" t="s">
        <v>582</v>
      </c>
      <c r="IV178" s="45" t="s">
        <v>582</v>
      </c>
      <c r="IW178" s="45" t="s">
        <v>262</v>
      </c>
      <c r="IX178" s="45" t="s">
        <v>141</v>
      </c>
      <c r="IY178" s="43" t="s">
        <v>1146</v>
      </c>
      <c r="IZ178" s="45" t="s">
        <v>582</v>
      </c>
      <c r="JA178" s="45" t="s">
        <v>582</v>
      </c>
      <c r="JB178" s="45" t="s">
        <v>262</v>
      </c>
      <c r="JC178" s="45" t="s">
        <v>141</v>
      </c>
      <c r="JD178" s="43" t="s">
        <v>1146</v>
      </c>
      <c r="JE178" s="45" t="s">
        <v>582</v>
      </c>
      <c r="JF178" s="45" t="s">
        <v>582</v>
      </c>
      <c r="JG178" s="45" t="s">
        <v>262</v>
      </c>
      <c r="JH178" s="45" t="s">
        <v>141</v>
      </c>
      <c r="JI178" s="43" t="s">
        <v>1146</v>
      </c>
      <c r="JJ178" s="45" t="s">
        <v>582</v>
      </c>
      <c r="JK178" s="45" t="s">
        <v>582</v>
      </c>
      <c r="JL178" s="45" t="s">
        <v>262</v>
      </c>
      <c r="JM178" s="45" t="s">
        <v>141</v>
      </c>
      <c r="JN178" s="43" t="s">
        <v>1146</v>
      </c>
      <c r="JO178" s="45" t="s">
        <v>582</v>
      </c>
      <c r="JP178" s="45" t="s">
        <v>582</v>
      </c>
      <c r="JQ178" s="45" t="s">
        <v>262</v>
      </c>
      <c r="JR178" s="45" t="s">
        <v>141</v>
      </c>
      <c r="JS178" s="43" t="s">
        <v>1146</v>
      </c>
      <c r="JT178" s="45" t="s">
        <v>582</v>
      </c>
      <c r="JU178" s="45" t="s">
        <v>582</v>
      </c>
      <c r="JV178" s="45" t="s">
        <v>262</v>
      </c>
      <c r="JW178" s="45" t="s">
        <v>141</v>
      </c>
      <c r="JX178" s="43" t="s">
        <v>1146</v>
      </c>
      <c r="JY178" s="45" t="s">
        <v>582</v>
      </c>
      <c r="JZ178" s="45" t="s">
        <v>582</v>
      </c>
      <c r="KA178" s="45" t="s">
        <v>262</v>
      </c>
      <c r="KB178" s="45" t="s">
        <v>141</v>
      </c>
      <c r="KC178" s="43" t="s">
        <v>1146</v>
      </c>
      <c r="KD178" s="45" t="s">
        <v>582</v>
      </c>
      <c r="KE178" s="45" t="s">
        <v>582</v>
      </c>
      <c r="KF178" s="45" t="s">
        <v>262</v>
      </c>
      <c r="KG178" s="45" t="s">
        <v>141</v>
      </c>
      <c r="KH178" s="43" t="s">
        <v>1146</v>
      </c>
      <c r="KI178" s="45" t="s">
        <v>582</v>
      </c>
      <c r="KJ178" s="45" t="s">
        <v>582</v>
      </c>
      <c r="KK178" s="45" t="s">
        <v>262</v>
      </c>
      <c r="KL178" s="45" t="s">
        <v>141</v>
      </c>
      <c r="KM178" s="43" t="s">
        <v>1146</v>
      </c>
      <c r="KN178" s="45" t="s">
        <v>582</v>
      </c>
      <c r="KO178" s="45" t="s">
        <v>582</v>
      </c>
      <c r="KP178" s="45" t="s">
        <v>262</v>
      </c>
      <c r="KQ178" s="45" t="s">
        <v>141</v>
      </c>
      <c r="KR178" s="43" t="s">
        <v>1146</v>
      </c>
      <c r="KS178" s="45" t="s">
        <v>582</v>
      </c>
      <c r="KT178" s="45" t="s">
        <v>582</v>
      </c>
      <c r="KU178" s="45" t="s">
        <v>262</v>
      </c>
      <c r="KV178" s="45" t="s">
        <v>141</v>
      </c>
      <c r="KW178" s="43" t="s">
        <v>1146</v>
      </c>
      <c r="KX178" s="45" t="s">
        <v>582</v>
      </c>
      <c r="KY178" s="45" t="s">
        <v>582</v>
      </c>
      <c r="KZ178" s="45" t="s">
        <v>262</v>
      </c>
      <c r="LA178" s="45" t="s">
        <v>141</v>
      </c>
      <c r="LB178" s="43" t="s">
        <v>1146</v>
      </c>
      <c r="LC178" s="45" t="s">
        <v>582</v>
      </c>
      <c r="LD178" s="45" t="s">
        <v>582</v>
      </c>
      <c r="LE178" s="45" t="s">
        <v>262</v>
      </c>
      <c r="LF178" s="45" t="s">
        <v>141</v>
      </c>
      <c r="LG178" s="43" t="s">
        <v>1146</v>
      </c>
      <c r="LH178" s="45" t="s">
        <v>582</v>
      </c>
      <c r="LI178" s="45" t="s">
        <v>582</v>
      </c>
      <c r="LJ178" s="45" t="s">
        <v>262</v>
      </c>
      <c r="LK178" s="45" t="s">
        <v>141</v>
      </c>
      <c r="LL178" s="43" t="s">
        <v>1146</v>
      </c>
      <c r="LM178" s="45" t="s">
        <v>582</v>
      </c>
      <c r="LN178" s="45" t="s">
        <v>582</v>
      </c>
      <c r="LO178" s="45" t="s">
        <v>262</v>
      </c>
      <c r="LP178" s="45" t="s">
        <v>141</v>
      </c>
      <c r="LQ178" s="43" t="s">
        <v>1146</v>
      </c>
      <c r="LR178" s="45" t="s">
        <v>582</v>
      </c>
      <c r="LS178" s="45" t="s">
        <v>582</v>
      </c>
      <c r="LT178" s="45" t="s">
        <v>262</v>
      </c>
      <c r="LU178" s="45" t="s">
        <v>141</v>
      </c>
      <c r="LV178" s="43" t="s">
        <v>1146</v>
      </c>
      <c r="LW178" s="45" t="s">
        <v>582</v>
      </c>
      <c r="LX178" s="45" t="s">
        <v>582</v>
      </c>
      <c r="LY178" s="45" t="s">
        <v>262</v>
      </c>
      <c r="LZ178" s="45" t="s">
        <v>141</v>
      </c>
      <c r="MA178" s="43" t="s">
        <v>1146</v>
      </c>
      <c r="MB178" s="45" t="s">
        <v>582</v>
      </c>
      <c r="MC178" s="45" t="s">
        <v>582</v>
      </c>
      <c r="MD178" s="45" t="s">
        <v>262</v>
      </c>
      <c r="ME178" s="45" t="s">
        <v>141</v>
      </c>
      <c r="MF178" s="43" t="s">
        <v>1146</v>
      </c>
      <c r="MG178" s="45" t="s">
        <v>582</v>
      </c>
      <c r="MH178" s="45" t="s">
        <v>582</v>
      </c>
      <c r="MI178" s="45" t="s">
        <v>262</v>
      </c>
      <c r="MJ178" s="45" t="s">
        <v>141</v>
      </c>
      <c r="MK178" s="43" t="s">
        <v>1146</v>
      </c>
      <c r="ML178" s="45" t="s">
        <v>582</v>
      </c>
      <c r="MM178" s="45" t="s">
        <v>582</v>
      </c>
      <c r="MN178" s="45" t="s">
        <v>262</v>
      </c>
      <c r="MO178" s="45" t="s">
        <v>141</v>
      </c>
      <c r="MP178" s="43" t="s">
        <v>1146</v>
      </c>
      <c r="MQ178" s="45" t="s">
        <v>582</v>
      </c>
      <c r="MR178" s="45" t="s">
        <v>582</v>
      </c>
      <c r="MS178" s="45" t="s">
        <v>262</v>
      </c>
      <c r="MT178" s="45" t="s">
        <v>141</v>
      </c>
      <c r="MU178" s="43" t="s">
        <v>1146</v>
      </c>
      <c r="MV178" s="45" t="s">
        <v>582</v>
      </c>
      <c r="MW178" s="45" t="s">
        <v>582</v>
      </c>
      <c r="MX178" s="45" t="s">
        <v>262</v>
      </c>
      <c r="MY178" s="45" t="s">
        <v>141</v>
      </c>
      <c r="MZ178" s="43" t="s">
        <v>1146</v>
      </c>
      <c r="NA178" s="45" t="s">
        <v>582</v>
      </c>
      <c r="NB178" s="45" t="s">
        <v>582</v>
      </c>
      <c r="NC178" s="45" t="s">
        <v>262</v>
      </c>
      <c r="ND178" s="45" t="s">
        <v>141</v>
      </c>
      <c r="NE178" s="43" t="s">
        <v>1146</v>
      </c>
      <c r="NF178" s="45" t="s">
        <v>582</v>
      </c>
      <c r="NG178" s="45" t="s">
        <v>582</v>
      </c>
      <c r="NH178" s="45" t="s">
        <v>262</v>
      </c>
      <c r="NI178" s="45" t="s">
        <v>141</v>
      </c>
      <c r="NJ178" s="43" t="s">
        <v>1146</v>
      </c>
      <c r="NK178" s="45" t="s">
        <v>582</v>
      </c>
      <c r="NL178" s="45" t="s">
        <v>582</v>
      </c>
      <c r="NM178" s="45" t="s">
        <v>262</v>
      </c>
      <c r="NN178" s="45" t="s">
        <v>141</v>
      </c>
      <c r="NO178" s="43" t="s">
        <v>1146</v>
      </c>
      <c r="NP178" s="45" t="s">
        <v>582</v>
      </c>
      <c r="NQ178" s="45" t="s">
        <v>582</v>
      </c>
      <c r="NR178" s="45" t="s">
        <v>262</v>
      </c>
      <c r="NS178" s="45" t="s">
        <v>141</v>
      </c>
      <c r="NT178" s="43" t="s">
        <v>1146</v>
      </c>
      <c r="NU178" s="45" t="s">
        <v>582</v>
      </c>
      <c r="NV178" s="45" t="s">
        <v>582</v>
      </c>
      <c r="NW178" s="45" t="s">
        <v>262</v>
      </c>
      <c r="NX178" s="45" t="s">
        <v>141</v>
      </c>
      <c r="NY178" s="43" t="s">
        <v>1146</v>
      </c>
      <c r="NZ178" s="45" t="s">
        <v>582</v>
      </c>
      <c r="OA178" s="45" t="s">
        <v>582</v>
      </c>
      <c r="OB178" s="45" t="s">
        <v>262</v>
      </c>
      <c r="OC178" s="45" t="s">
        <v>141</v>
      </c>
      <c r="OD178" s="43" t="s">
        <v>1146</v>
      </c>
      <c r="OE178" s="45" t="s">
        <v>582</v>
      </c>
      <c r="OF178" s="45" t="s">
        <v>582</v>
      </c>
      <c r="OG178" s="45" t="s">
        <v>262</v>
      </c>
      <c r="OH178" s="45" t="s">
        <v>141</v>
      </c>
      <c r="OI178" s="43" t="s">
        <v>1146</v>
      </c>
      <c r="OJ178" s="45" t="s">
        <v>582</v>
      </c>
      <c r="OK178" s="45" t="s">
        <v>582</v>
      </c>
      <c r="OL178" s="45" t="s">
        <v>262</v>
      </c>
      <c r="OM178" s="45" t="s">
        <v>141</v>
      </c>
      <c r="ON178" s="43" t="s">
        <v>1146</v>
      </c>
      <c r="OO178" s="45" t="s">
        <v>582</v>
      </c>
      <c r="OP178" s="45" t="s">
        <v>582</v>
      </c>
      <c r="OQ178" s="45" t="s">
        <v>262</v>
      </c>
      <c r="OR178" s="45" t="s">
        <v>141</v>
      </c>
      <c r="OS178" s="43" t="s">
        <v>1146</v>
      </c>
      <c r="OT178" s="45" t="s">
        <v>582</v>
      </c>
      <c r="OU178" s="45" t="s">
        <v>582</v>
      </c>
      <c r="OV178" s="45" t="s">
        <v>262</v>
      </c>
      <c r="OW178" s="45" t="s">
        <v>141</v>
      </c>
      <c r="OX178" s="43" t="s">
        <v>1146</v>
      </c>
      <c r="OY178" s="45" t="s">
        <v>582</v>
      </c>
      <c r="OZ178" s="45" t="s">
        <v>582</v>
      </c>
      <c r="PA178" s="45" t="s">
        <v>262</v>
      </c>
      <c r="PB178" s="45" t="s">
        <v>141</v>
      </c>
      <c r="PC178" s="43" t="s">
        <v>1146</v>
      </c>
      <c r="PD178" s="45" t="s">
        <v>582</v>
      </c>
      <c r="PE178" s="45" t="s">
        <v>582</v>
      </c>
      <c r="PF178" s="45" t="s">
        <v>262</v>
      </c>
      <c r="PG178" s="45" t="s">
        <v>141</v>
      </c>
      <c r="PH178" s="43" t="s">
        <v>1146</v>
      </c>
      <c r="PI178" s="45" t="s">
        <v>582</v>
      </c>
      <c r="PJ178" s="45" t="s">
        <v>582</v>
      </c>
      <c r="PK178" s="45" t="s">
        <v>262</v>
      </c>
      <c r="PL178" s="45" t="s">
        <v>141</v>
      </c>
      <c r="PM178" s="43" t="s">
        <v>1146</v>
      </c>
      <c r="PN178" s="45" t="s">
        <v>582</v>
      </c>
      <c r="PO178" s="45" t="s">
        <v>582</v>
      </c>
      <c r="PP178" s="45" t="s">
        <v>262</v>
      </c>
      <c r="PQ178" s="45" t="s">
        <v>141</v>
      </c>
      <c r="PR178" s="43" t="s">
        <v>1146</v>
      </c>
      <c r="PS178" s="45" t="s">
        <v>582</v>
      </c>
      <c r="PT178" s="45" t="s">
        <v>582</v>
      </c>
      <c r="PU178" s="45" t="s">
        <v>262</v>
      </c>
      <c r="PV178" s="45" t="s">
        <v>141</v>
      </c>
      <c r="PW178" s="43" t="s">
        <v>1146</v>
      </c>
      <c r="PX178" s="45" t="s">
        <v>582</v>
      </c>
      <c r="PY178" s="45" t="s">
        <v>582</v>
      </c>
      <c r="PZ178" s="45" t="s">
        <v>262</v>
      </c>
      <c r="QA178" s="45" t="s">
        <v>141</v>
      </c>
      <c r="QB178" s="43" t="s">
        <v>1146</v>
      </c>
      <c r="QC178" s="45" t="s">
        <v>582</v>
      </c>
      <c r="QD178" s="45" t="s">
        <v>582</v>
      </c>
      <c r="QE178" s="45" t="s">
        <v>262</v>
      </c>
      <c r="QF178" s="45" t="s">
        <v>141</v>
      </c>
      <c r="QG178" s="43" t="s">
        <v>1146</v>
      </c>
      <c r="QH178" s="45" t="s">
        <v>582</v>
      </c>
      <c r="QI178" s="45" t="s">
        <v>582</v>
      </c>
      <c r="QJ178" s="45" t="s">
        <v>262</v>
      </c>
      <c r="QK178" s="45" t="s">
        <v>141</v>
      </c>
      <c r="QL178" s="43" t="s">
        <v>1146</v>
      </c>
      <c r="QM178" s="45" t="s">
        <v>582</v>
      </c>
      <c r="QN178" s="45" t="s">
        <v>582</v>
      </c>
      <c r="QO178" s="45" t="s">
        <v>262</v>
      </c>
      <c r="QP178" s="45" t="s">
        <v>141</v>
      </c>
      <c r="QQ178" s="43" t="s">
        <v>1146</v>
      </c>
      <c r="QR178" s="45" t="s">
        <v>582</v>
      </c>
      <c r="QS178" s="45" t="s">
        <v>582</v>
      </c>
      <c r="QT178" s="45" t="s">
        <v>262</v>
      </c>
      <c r="QU178" s="45" t="s">
        <v>141</v>
      </c>
      <c r="QV178" s="43" t="s">
        <v>1146</v>
      </c>
      <c r="QW178" s="45" t="s">
        <v>582</v>
      </c>
      <c r="QX178" s="45" t="s">
        <v>582</v>
      </c>
      <c r="QY178" s="45" t="s">
        <v>262</v>
      </c>
      <c r="QZ178" s="45" t="s">
        <v>141</v>
      </c>
      <c r="RA178" s="43" t="s">
        <v>1146</v>
      </c>
      <c r="RB178" s="45" t="s">
        <v>582</v>
      </c>
      <c r="RC178" s="45" t="s">
        <v>582</v>
      </c>
      <c r="RD178" s="45" t="s">
        <v>262</v>
      </c>
      <c r="RE178" s="45" t="s">
        <v>141</v>
      </c>
      <c r="RF178" s="43" t="s">
        <v>1146</v>
      </c>
      <c r="RG178" s="45" t="s">
        <v>582</v>
      </c>
      <c r="RH178" s="45" t="s">
        <v>582</v>
      </c>
      <c r="RI178" s="45" t="s">
        <v>262</v>
      </c>
      <c r="RJ178" s="45" t="s">
        <v>141</v>
      </c>
      <c r="RK178" s="43" t="s">
        <v>1146</v>
      </c>
      <c r="RL178" s="45" t="s">
        <v>582</v>
      </c>
      <c r="RM178" s="45" t="s">
        <v>582</v>
      </c>
      <c r="RN178" s="45" t="s">
        <v>262</v>
      </c>
      <c r="RO178" s="45" t="s">
        <v>141</v>
      </c>
      <c r="RP178" s="43" t="s">
        <v>1146</v>
      </c>
      <c r="RQ178" s="45" t="s">
        <v>582</v>
      </c>
      <c r="RR178" s="45" t="s">
        <v>582</v>
      </c>
      <c r="RS178" s="45" t="s">
        <v>262</v>
      </c>
      <c r="RT178" s="45" t="s">
        <v>141</v>
      </c>
      <c r="RU178" s="43" t="s">
        <v>1146</v>
      </c>
      <c r="RV178" s="45" t="s">
        <v>582</v>
      </c>
      <c r="RW178" s="45" t="s">
        <v>582</v>
      </c>
      <c r="RX178" s="45" t="s">
        <v>262</v>
      </c>
      <c r="RY178" s="45" t="s">
        <v>141</v>
      </c>
      <c r="RZ178" s="43" t="s">
        <v>1146</v>
      </c>
      <c r="SA178" s="45" t="s">
        <v>582</v>
      </c>
      <c r="SB178" s="45" t="s">
        <v>582</v>
      </c>
      <c r="SC178" s="45" t="s">
        <v>262</v>
      </c>
      <c r="SD178" s="45" t="s">
        <v>141</v>
      </c>
      <c r="SE178" s="43" t="s">
        <v>1146</v>
      </c>
      <c r="SF178" s="45" t="s">
        <v>582</v>
      </c>
      <c r="SG178" s="45" t="s">
        <v>582</v>
      </c>
      <c r="SH178" s="45" t="s">
        <v>262</v>
      </c>
      <c r="SI178" s="45" t="s">
        <v>141</v>
      </c>
      <c r="SJ178" s="43" t="s">
        <v>1146</v>
      </c>
      <c r="SK178" s="45" t="s">
        <v>582</v>
      </c>
      <c r="SL178" s="45" t="s">
        <v>582</v>
      </c>
      <c r="SM178" s="45" t="s">
        <v>262</v>
      </c>
      <c r="SN178" s="45" t="s">
        <v>141</v>
      </c>
      <c r="SO178" s="43" t="s">
        <v>1146</v>
      </c>
      <c r="SP178" s="45" t="s">
        <v>582</v>
      </c>
      <c r="SQ178" s="45" t="s">
        <v>582</v>
      </c>
      <c r="SR178" s="45" t="s">
        <v>262</v>
      </c>
      <c r="SS178" s="45" t="s">
        <v>141</v>
      </c>
      <c r="ST178" s="43" t="s">
        <v>1146</v>
      </c>
      <c r="SU178" s="45" t="s">
        <v>582</v>
      </c>
      <c r="SV178" s="45" t="s">
        <v>582</v>
      </c>
      <c r="SW178" s="45" t="s">
        <v>262</v>
      </c>
      <c r="SX178" s="45" t="s">
        <v>141</v>
      </c>
      <c r="SY178" s="43" t="s">
        <v>1146</v>
      </c>
      <c r="SZ178" s="45" t="s">
        <v>582</v>
      </c>
      <c r="TA178" s="45" t="s">
        <v>582</v>
      </c>
      <c r="TB178" s="45" t="s">
        <v>262</v>
      </c>
      <c r="TC178" s="45" t="s">
        <v>141</v>
      </c>
      <c r="TD178" s="43" t="s">
        <v>1146</v>
      </c>
      <c r="TE178" s="45" t="s">
        <v>582</v>
      </c>
      <c r="TF178" s="45" t="s">
        <v>582</v>
      </c>
      <c r="TG178" s="45" t="s">
        <v>262</v>
      </c>
      <c r="TH178" s="45" t="s">
        <v>141</v>
      </c>
      <c r="TI178" s="43" t="s">
        <v>1146</v>
      </c>
      <c r="TJ178" s="45" t="s">
        <v>582</v>
      </c>
      <c r="TK178" s="45" t="s">
        <v>582</v>
      </c>
      <c r="TL178" s="45" t="s">
        <v>262</v>
      </c>
      <c r="TM178" s="45" t="s">
        <v>141</v>
      </c>
      <c r="TN178" s="43" t="s">
        <v>1146</v>
      </c>
      <c r="TO178" s="45" t="s">
        <v>582</v>
      </c>
      <c r="TP178" s="45" t="s">
        <v>582</v>
      </c>
      <c r="TQ178" s="45" t="s">
        <v>262</v>
      </c>
      <c r="TR178" s="45" t="s">
        <v>141</v>
      </c>
      <c r="TS178" s="43" t="s">
        <v>1146</v>
      </c>
      <c r="TT178" s="45" t="s">
        <v>582</v>
      </c>
      <c r="TU178" s="45" t="s">
        <v>582</v>
      </c>
      <c r="TV178" s="45" t="s">
        <v>262</v>
      </c>
      <c r="TW178" s="45" t="s">
        <v>141</v>
      </c>
      <c r="TX178" s="43" t="s">
        <v>1146</v>
      </c>
      <c r="TY178" s="45" t="s">
        <v>582</v>
      </c>
      <c r="TZ178" s="45" t="s">
        <v>582</v>
      </c>
      <c r="UA178" s="45" t="s">
        <v>262</v>
      </c>
      <c r="UB178" s="45" t="s">
        <v>141</v>
      </c>
      <c r="UC178" s="43" t="s">
        <v>1146</v>
      </c>
      <c r="UD178" s="45" t="s">
        <v>582</v>
      </c>
      <c r="UE178" s="45" t="s">
        <v>582</v>
      </c>
      <c r="UF178" s="45" t="s">
        <v>262</v>
      </c>
      <c r="UG178" s="45" t="s">
        <v>141</v>
      </c>
      <c r="UH178" s="43" t="s">
        <v>1146</v>
      </c>
      <c r="UI178" s="45" t="s">
        <v>582</v>
      </c>
      <c r="UJ178" s="45" t="s">
        <v>582</v>
      </c>
      <c r="UK178" s="45" t="s">
        <v>262</v>
      </c>
      <c r="UL178" s="45" t="s">
        <v>141</v>
      </c>
      <c r="UM178" s="43" t="s">
        <v>1146</v>
      </c>
      <c r="UN178" s="45" t="s">
        <v>582</v>
      </c>
      <c r="UO178" s="45" t="s">
        <v>582</v>
      </c>
      <c r="UP178" s="45" t="s">
        <v>262</v>
      </c>
      <c r="UQ178" s="45" t="s">
        <v>141</v>
      </c>
      <c r="UR178" s="43" t="s">
        <v>1146</v>
      </c>
      <c r="US178" s="45" t="s">
        <v>582</v>
      </c>
      <c r="UT178" s="45" t="s">
        <v>582</v>
      </c>
      <c r="UU178" s="45" t="s">
        <v>262</v>
      </c>
      <c r="UV178" s="45" t="s">
        <v>141</v>
      </c>
      <c r="UW178" s="43" t="s">
        <v>1146</v>
      </c>
      <c r="UX178" s="45" t="s">
        <v>582</v>
      </c>
      <c r="UY178" s="45" t="s">
        <v>582</v>
      </c>
      <c r="UZ178" s="45" t="s">
        <v>262</v>
      </c>
      <c r="VA178" s="45" t="s">
        <v>141</v>
      </c>
      <c r="VB178" s="43" t="s">
        <v>1146</v>
      </c>
      <c r="VC178" s="45" t="s">
        <v>582</v>
      </c>
      <c r="VD178" s="45" t="s">
        <v>582</v>
      </c>
      <c r="VE178" s="45" t="s">
        <v>262</v>
      </c>
      <c r="VF178" s="45" t="s">
        <v>141</v>
      </c>
      <c r="VG178" s="43" t="s">
        <v>1146</v>
      </c>
      <c r="VH178" s="45" t="s">
        <v>582</v>
      </c>
      <c r="VI178" s="45" t="s">
        <v>582</v>
      </c>
      <c r="VJ178" s="45" t="s">
        <v>262</v>
      </c>
      <c r="VK178" s="45" t="s">
        <v>141</v>
      </c>
      <c r="VL178" s="43" t="s">
        <v>1146</v>
      </c>
      <c r="VM178" s="45" t="s">
        <v>582</v>
      </c>
      <c r="VN178" s="45" t="s">
        <v>582</v>
      </c>
      <c r="VO178" s="45" t="s">
        <v>262</v>
      </c>
      <c r="VP178" s="45" t="s">
        <v>141</v>
      </c>
      <c r="VQ178" s="43" t="s">
        <v>1146</v>
      </c>
      <c r="VR178" s="45" t="s">
        <v>582</v>
      </c>
      <c r="VS178" s="45" t="s">
        <v>582</v>
      </c>
      <c r="VT178" s="45" t="s">
        <v>262</v>
      </c>
      <c r="VU178" s="45" t="s">
        <v>141</v>
      </c>
      <c r="VV178" s="43" t="s">
        <v>1146</v>
      </c>
      <c r="VW178" s="45" t="s">
        <v>582</v>
      </c>
      <c r="VX178" s="45" t="s">
        <v>582</v>
      </c>
      <c r="VY178" s="45" t="s">
        <v>262</v>
      </c>
      <c r="VZ178" s="45" t="s">
        <v>141</v>
      </c>
      <c r="WA178" s="43" t="s">
        <v>1146</v>
      </c>
      <c r="WB178" s="45" t="s">
        <v>582</v>
      </c>
      <c r="WC178" s="45" t="s">
        <v>582</v>
      </c>
      <c r="WD178" s="45" t="s">
        <v>262</v>
      </c>
      <c r="WE178" s="45" t="s">
        <v>141</v>
      </c>
      <c r="WF178" s="43" t="s">
        <v>1146</v>
      </c>
      <c r="WG178" s="45" t="s">
        <v>582</v>
      </c>
      <c r="WH178" s="45" t="s">
        <v>582</v>
      </c>
      <c r="WI178" s="45" t="s">
        <v>262</v>
      </c>
      <c r="WJ178" s="45" t="s">
        <v>141</v>
      </c>
      <c r="WK178" s="43" t="s">
        <v>1146</v>
      </c>
      <c r="WL178" s="45" t="s">
        <v>582</v>
      </c>
      <c r="WM178" s="45" t="s">
        <v>582</v>
      </c>
      <c r="WN178" s="45" t="s">
        <v>262</v>
      </c>
      <c r="WO178" s="45" t="s">
        <v>141</v>
      </c>
      <c r="WP178" s="43" t="s">
        <v>1146</v>
      </c>
      <c r="WQ178" s="45" t="s">
        <v>582</v>
      </c>
      <c r="WR178" s="45" t="s">
        <v>582</v>
      </c>
      <c r="WS178" s="45" t="s">
        <v>262</v>
      </c>
      <c r="WT178" s="45" t="s">
        <v>141</v>
      </c>
      <c r="WU178" s="43" t="s">
        <v>1146</v>
      </c>
      <c r="WV178" s="45" t="s">
        <v>582</v>
      </c>
      <c r="WW178" s="45" t="s">
        <v>582</v>
      </c>
      <c r="WX178" s="45" t="s">
        <v>262</v>
      </c>
      <c r="WY178" s="45" t="s">
        <v>141</v>
      </c>
      <c r="WZ178" s="43" t="s">
        <v>1146</v>
      </c>
      <c r="XA178" s="45" t="s">
        <v>582</v>
      </c>
      <c r="XB178" s="45" t="s">
        <v>582</v>
      </c>
      <c r="XC178" s="45" t="s">
        <v>262</v>
      </c>
      <c r="XD178" s="45" t="s">
        <v>141</v>
      </c>
      <c r="XE178" s="43" t="s">
        <v>1146</v>
      </c>
      <c r="XF178" s="45" t="s">
        <v>582</v>
      </c>
      <c r="XG178" s="45" t="s">
        <v>582</v>
      </c>
      <c r="XH178" s="45" t="s">
        <v>262</v>
      </c>
      <c r="XI178" s="45" t="s">
        <v>141</v>
      </c>
      <c r="XJ178" s="43" t="s">
        <v>1146</v>
      </c>
      <c r="XK178" s="45" t="s">
        <v>582</v>
      </c>
      <c r="XL178" s="45" t="s">
        <v>582</v>
      </c>
      <c r="XM178" s="45" t="s">
        <v>262</v>
      </c>
      <c r="XN178" s="45" t="s">
        <v>141</v>
      </c>
      <c r="XO178" s="43" t="s">
        <v>1146</v>
      </c>
      <c r="XP178" s="45" t="s">
        <v>582</v>
      </c>
      <c r="XQ178" s="45" t="s">
        <v>582</v>
      </c>
      <c r="XR178" s="45" t="s">
        <v>262</v>
      </c>
      <c r="XS178" s="45" t="s">
        <v>141</v>
      </c>
      <c r="XT178" s="43" t="s">
        <v>1146</v>
      </c>
      <c r="XU178" s="45" t="s">
        <v>582</v>
      </c>
      <c r="XV178" s="45" t="s">
        <v>582</v>
      </c>
      <c r="XW178" s="45" t="s">
        <v>262</v>
      </c>
      <c r="XX178" s="45" t="s">
        <v>141</v>
      </c>
      <c r="XY178" s="43" t="s">
        <v>1146</v>
      </c>
      <c r="XZ178" s="45" t="s">
        <v>582</v>
      </c>
      <c r="YA178" s="45" t="s">
        <v>582</v>
      </c>
      <c r="YB178" s="45" t="s">
        <v>262</v>
      </c>
      <c r="YC178" s="45" t="s">
        <v>141</v>
      </c>
      <c r="YD178" s="43" t="s">
        <v>1146</v>
      </c>
      <c r="YE178" s="45" t="s">
        <v>582</v>
      </c>
      <c r="YF178" s="45" t="s">
        <v>582</v>
      </c>
      <c r="YG178" s="45" t="s">
        <v>262</v>
      </c>
      <c r="YH178" s="45" t="s">
        <v>141</v>
      </c>
      <c r="YI178" s="43" t="s">
        <v>1146</v>
      </c>
      <c r="YJ178" s="45" t="s">
        <v>582</v>
      </c>
      <c r="YK178" s="45" t="s">
        <v>582</v>
      </c>
      <c r="YL178" s="45" t="s">
        <v>262</v>
      </c>
      <c r="YM178" s="45" t="s">
        <v>141</v>
      </c>
      <c r="YN178" s="43" t="s">
        <v>1146</v>
      </c>
      <c r="YO178" s="45" t="s">
        <v>582</v>
      </c>
      <c r="YP178" s="45" t="s">
        <v>582</v>
      </c>
      <c r="YQ178" s="45" t="s">
        <v>262</v>
      </c>
      <c r="YR178" s="45" t="s">
        <v>141</v>
      </c>
    </row>
    <row r="179" spans="1:668" x14ac:dyDescent="0.4">
      <c r="A179" s="43" t="s">
        <v>93</v>
      </c>
      <c r="B179" s="44" t="s">
        <v>851</v>
      </c>
      <c r="C179" s="43" t="s">
        <v>1147</v>
      </c>
      <c r="D179" s="45" t="s">
        <v>583</v>
      </c>
      <c r="E179" s="45" t="s">
        <v>583</v>
      </c>
      <c r="F179" s="45" t="s">
        <v>262</v>
      </c>
      <c r="G179" s="45"/>
      <c r="H179" s="45" t="s">
        <v>141</v>
      </c>
      <c r="I179" s="43" t="s">
        <v>1147</v>
      </c>
      <c r="J179" s="45" t="s">
        <v>583</v>
      </c>
      <c r="K179" s="45" t="s">
        <v>583</v>
      </c>
      <c r="L179" s="45" t="s">
        <v>262</v>
      </c>
      <c r="M179" s="45" t="s">
        <v>141</v>
      </c>
      <c r="N179" s="43" t="s">
        <v>1147</v>
      </c>
      <c r="O179" s="45" t="s">
        <v>583</v>
      </c>
      <c r="P179" s="45" t="s">
        <v>583</v>
      </c>
      <c r="Q179" s="45" t="s">
        <v>262</v>
      </c>
      <c r="R179" s="45" t="s">
        <v>141</v>
      </c>
      <c r="S179" s="43" t="s">
        <v>1147</v>
      </c>
      <c r="T179" s="45" t="s">
        <v>583</v>
      </c>
      <c r="U179" s="45" t="s">
        <v>583</v>
      </c>
      <c r="V179" s="45" t="s">
        <v>262</v>
      </c>
      <c r="W179" s="45" t="s">
        <v>141</v>
      </c>
      <c r="X179" s="43" t="s">
        <v>1147</v>
      </c>
      <c r="Y179" s="45" t="s">
        <v>583</v>
      </c>
      <c r="Z179" s="45" t="s">
        <v>583</v>
      </c>
      <c r="AA179" s="45" t="s">
        <v>262</v>
      </c>
      <c r="AB179" s="45" t="s">
        <v>141</v>
      </c>
      <c r="AC179" s="43" t="s">
        <v>1147</v>
      </c>
      <c r="AD179" s="45" t="s">
        <v>583</v>
      </c>
      <c r="AE179" s="45" t="s">
        <v>583</v>
      </c>
      <c r="AF179" s="45" t="s">
        <v>262</v>
      </c>
      <c r="AG179" s="45" t="s">
        <v>141</v>
      </c>
      <c r="AH179" s="43" t="s">
        <v>1147</v>
      </c>
      <c r="AI179" s="45" t="s">
        <v>583</v>
      </c>
      <c r="AJ179" s="45" t="s">
        <v>583</v>
      </c>
      <c r="AK179" s="45" t="s">
        <v>262</v>
      </c>
      <c r="AL179" s="45" t="s">
        <v>141</v>
      </c>
      <c r="AM179" s="43" t="s">
        <v>1147</v>
      </c>
      <c r="AN179" s="45" t="s">
        <v>583</v>
      </c>
      <c r="AO179" s="45" t="s">
        <v>583</v>
      </c>
      <c r="AP179" s="45" t="s">
        <v>262</v>
      </c>
      <c r="AQ179" s="45" t="s">
        <v>141</v>
      </c>
      <c r="AR179" s="43" t="s">
        <v>1147</v>
      </c>
      <c r="AS179" s="45" t="s">
        <v>583</v>
      </c>
      <c r="AT179" s="45" t="s">
        <v>583</v>
      </c>
      <c r="AU179" s="45" t="s">
        <v>262</v>
      </c>
      <c r="AV179" s="45" t="s">
        <v>141</v>
      </c>
      <c r="AW179" s="43" t="s">
        <v>1147</v>
      </c>
      <c r="AX179" s="45" t="s">
        <v>583</v>
      </c>
      <c r="AY179" s="45" t="s">
        <v>583</v>
      </c>
      <c r="AZ179" s="45" t="s">
        <v>262</v>
      </c>
      <c r="BA179" s="45" t="s">
        <v>141</v>
      </c>
      <c r="BB179" s="43" t="s">
        <v>1147</v>
      </c>
      <c r="BC179" s="45" t="s">
        <v>583</v>
      </c>
      <c r="BD179" s="45" t="s">
        <v>583</v>
      </c>
      <c r="BE179" s="45" t="s">
        <v>262</v>
      </c>
      <c r="BF179" s="45" t="s">
        <v>141</v>
      </c>
      <c r="BG179" s="43" t="s">
        <v>1147</v>
      </c>
      <c r="BH179" s="45" t="s">
        <v>583</v>
      </c>
      <c r="BI179" s="45" t="s">
        <v>583</v>
      </c>
      <c r="BJ179" s="45" t="s">
        <v>262</v>
      </c>
      <c r="BK179" s="45" t="s">
        <v>141</v>
      </c>
      <c r="BL179" s="43" t="s">
        <v>1147</v>
      </c>
      <c r="BM179" s="45" t="s">
        <v>583</v>
      </c>
      <c r="BN179" s="45" t="s">
        <v>583</v>
      </c>
      <c r="BO179" s="45" t="s">
        <v>262</v>
      </c>
      <c r="BP179" s="45" t="s">
        <v>141</v>
      </c>
      <c r="BQ179" s="43" t="s">
        <v>1147</v>
      </c>
      <c r="BR179" s="45" t="s">
        <v>583</v>
      </c>
      <c r="BS179" s="45" t="s">
        <v>583</v>
      </c>
      <c r="BT179" s="45" t="s">
        <v>262</v>
      </c>
      <c r="BU179" s="45" t="s">
        <v>141</v>
      </c>
      <c r="BV179" s="43" t="s">
        <v>1147</v>
      </c>
      <c r="BW179" s="45" t="s">
        <v>583</v>
      </c>
      <c r="BX179" s="45" t="s">
        <v>583</v>
      </c>
      <c r="BY179" s="45" t="s">
        <v>262</v>
      </c>
      <c r="BZ179" s="45" t="s">
        <v>141</v>
      </c>
      <c r="CA179" s="43" t="s">
        <v>1147</v>
      </c>
      <c r="CB179" s="45" t="s">
        <v>583</v>
      </c>
      <c r="CC179" s="45" t="s">
        <v>583</v>
      </c>
      <c r="CD179" s="45" t="s">
        <v>262</v>
      </c>
      <c r="CE179" s="45" t="s">
        <v>141</v>
      </c>
      <c r="CF179" s="43" t="s">
        <v>1147</v>
      </c>
      <c r="CG179" s="45" t="s">
        <v>583</v>
      </c>
      <c r="CH179" s="45" t="s">
        <v>583</v>
      </c>
      <c r="CI179" s="45" t="s">
        <v>262</v>
      </c>
      <c r="CJ179" s="45" t="s">
        <v>141</v>
      </c>
      <c r="CK179" s="43" t="s">
        <v>1147</v>
      </c>
      <c r="CL179" s="45" t="s">
        <v>583</v>
      </c>
      <c r="CM179" s="45" t="s">
        <v>583</v>
      </c>
      <c r="CN179" s="45" t="s">
        <v>262</v>
      </c>
      <c r="CO179" s="45" t="s">
        <v>141</v>
      </c>
      <c r="CP179" s="43" t="s">
        <v>1147</v>
      </c>
      <c r="CQ179" s="45" t="s">
        <v>583</v>
      </c>
      <c r="CR179" s="45" t="s">
        <v>583</v>
      </c>
      <c r="CS179" s="45" t="s">
        <v>262</v>
      </c>
      <c r="CT179" s="45" t="s">
        <v>141</v>
      </c>
      <c r="CU179" s="43" t="s">
        <v>1147</v>
      </c>
      <c r="CV179" s="45" t="s">
        <v>583</v>
      </c>
      <c r="CW179" s="45" t="s">
        <v>583</v>
      </c>
      <c r="CX179" s="45" t="s">
        <v>262</v>
      </c>
      <c r="CY179" s="45" t="s">
        <v>141</v>
      </c>
      <c r="CZ179" s="43" t="s">
        <v>1147</v>
      </c>
      <c r="DA179" s="45" t="s">
        <v>583</v>
      </c>
      <c r="DB179" s="45" t="s">
        <v>583</v>
      </c>
      <c r="DC179" s="45" t="s">
        <v>262</v>
      </c>
      <c r="DD179" s="45" t="s">
        <v>141</v>
      </c>
      <c r="DE179" s="43" t="s">
        <v>1147</v>
      </c>
      <c r="DF179" s="45" t="s">
        <v>583</v>
      </c>
      <c r="DG179" s="45" t="s">
        <v>583</v>
      </c>
      <c r="DH179" s="45" t="s">
        <v>262</v>
      </c>
      <c r="DI179" s="45" t="s">
        <v>141</v>
      </c>
      <c r="DJ179" s="43" t="s">
        <v>1147</v>
      </c>
      <c r="DK179" s="45" t="s">
        <v>583</v>
      </c>
      <c r="DL179" s="45" t="s">
        <v>583</v>
      </c>
      <c r="DM179" s="45" t="s">
        <v>262</v>
      </c>
      <c r="DN179" s="45" t="s">
        <v>141</v>
      </c>
      <c r="DO179" s="43" t="s">
        <v>1147</v>
      </c>
      <c r="DP179" s="45" t="s">
        <v>583</v>
      </c>
      <c r="DQ179" s="45" t="s">
        <v>583</v>
      </c>
      <c r="DR179" s="45" t="s">
        <v>262</v>
      </c>
      <c r="DS179" s="45" t="s">
        <v>141</v>
      </c>
      <c r="DT179" s="43" t="s">
        <v>1147</v>
      </c>
      <c r="DU179" s="45" t="s">
        <v>583</v>
      </c>
      <c r="DV179" s="45" t="s">
        <v>583</v>
      </c>
      <c r="DW179" s="45" t="s">
        <v>262</v>
      </c>
      <c r="DX179" s="45" t="s">
        <v>141</v>
      </c>
      <c r="DY179" s="43" t="s">
        <v>1147</v>
      </c>
      <c r="DZ179" s="45" t="s">
        <v>583</v>
      </c>
      <c r="EA179" s="45" t="s">
        <v>583</v>
      </c>
      <c r="EB179" s="45" t="s">
        <v>262</v>
      </c>
      <c r="EC179" s="45" t="s">
        <v>141</v>
      </c>
      <c r="ED179" s="43" t="s">
        <v>1147</v>
      </c>
      <c r="EE179" s="45" t="s">
        <v>583</v>
      </c>
      <c r="EF179" s="45" t="s">
        <v>583</v>
      </c>
      <c r="EG179" s="45" t="s">
        <v>262</v>
      </c>
      <c r="EH179" s="45" t="s">
        <v>141</v>
      </c>
      <c r="EI179" s="43" t="s">
        <v>1147</v>
      </c>
      <c r="EJ179" s="45" t="s">
        <v>583</v>
      </c>
      <c r="EK179" s="45" t="s">
        <v>583</v>
      </c>
      <c r="EL179" s="45" t="s">
        <v>262</v>
      </c>
      <c r="EM179" s="45" t="s">
        <v>141</v>
      </c>
      <c r="EN179" s="43" t="s">
        <v>1147</v>
      </c>
      <c r="EO179" s="45" t="s">
        <v>583</v>
      </c>
      <c r="EP179" s="45" t="s">
        <v>583</v>
      </c>
      <c r="EQ179" s="45" t="s">
        <v>262</v>
      </c>
      <c r="ER179" s="45" t="s">
        <v>141</v>
      </c>
      <c r="ES179" s="43" t="s">
        <v>1147</v>
      </c>
      <c r="ET179" s="45" t="s">
        <v>583</v>
      </c>
      <c r="EU179" s="45" t="s">
        <v>583</v>
      </c>
      <c r="EV179" s="45" t="s">
        <v>262</v>
      </c>
      <c r="EW179" s="45" t="s">
        <v>141</v>
      </c>
      <c r="EX179" s="43" t="s">
        <v>1147</v>
      </c>
      <c r="EY179" s="45" t="s">
        <v>583</v>
      </c>
      <c r="EZ179" s="45" t="s">
        <v>583</v>
      </c>
      <c r="FA179" s="45" t="s">
        <v>262</v>
      </c>
      <c r="FB179" s="45" t="s">
        <v>141</v>
      </c>
      <c r="FC179" s="43" t="s">
        <v>1147</v>
      </c>
      <c r="FD179" s="45" t="s">
        <v>583</v>
      </c>
      <c r="FE179" s="45" t="s">
        <v>583</v>
      </c>
      <c r="FF179" s="45" t="s">
        <v>262</v>
      </c>
      <c r="FG179" s="45" t="s">
        <v>141</v>
      </c>
      <c r="FH179" s="43" t="s">
        <v>1147</v>
      </c>
      <c r="FI179" s="45" t="s">
        <v>583</v>
      </c>
      <c r="FJ179" s="45" t="s">
        <v>583</v>
      </c>
      <c r="FK179" s="45" t="s">
        <v>262</v>
      </c>
      <c r="FL179" s="45" t="s">
        <v>141</v>
      </c>
      <c r="FM179" s="43" t="s">
        <v>1147</v>
      </c>
      <c r="FN179" s="45" t="s">
        <v>583</v>
      </c>
      <c r="FO179" s="45" t="s">
        <v>583</v>
      </c>
      <c r="FP179" s="45" t="s">
        <v>262</v>
      </c>
      <c r="FQ179" s="45" t="s">
        <v>141</v>
      </c>
      <c r="FR179" s="43" t="s">
        <v>1147</v>
      </c>
      <c r="FS179" s="45" t="s">
        <v>583</v>
      </c>
      <c r="FT179" s="45" t="s">
        <v>583</v>
      </c>
      <c r="FU179" s="45" t="s">
        <v>262</v>
      </c>
      <c r="FV179" s="45" t="s">
        <v>141</v>
      </c>
      <c r="FW179" s="43" t="s">
        <v>1147</v>
      </c>
      <c r="FX179" s="45" t="s">
        <v>583</v>
      </c>
      <c r="FY179" s="45" t="s">
        <v>583</v>
      </c>
      <c r="FZ179" s="45" t="s">
        <v>262</v>
      </c>
      <c r="GA179" s="45" t="s">
        <v>141</v>
      </c>
      <c r="GB179" s="43" t="s">
        <v>1147</v>
      </c>
      <c r="GC179" s="45" t="s">
        <v>583</v>
      </c>
      <c r="GD179" s="45" t="s">
        <v>583</v>
      </c>
      <c r="GE179" s="45" t="s">
        <v>262</v>
      </c>
      <c r="GF179" s="45" t="s">
        <v>141</v>
      </c>
      <c r="GG179" s="43" t="s">
        <v>1147</v>
      </c>
      <c r="GH179" s="45" t="s">
        <v>583</v>
      </c>
      <c r="GI179" s="45" t="s">
        <v>583</v>
      </c>
      <c r="GJ179" s="45" t="s">
        <v>262</v>
      </c>
      <c r="GK179" s="45" t="s">
        <v>141</v>
      </c>
      <c r="GL179" s="43" t="s">
        <v>1147</v>
      </c>
      <c r="GM179" s="45" t="s">
        <v>583</v>
      </c>
      <c r="GN179" s="45" t="s">
        <v>583</v>
      </c>
      <c r="GO179" s="45" t="s">
        <v>262</v>
      </c>
      <c r="GP179" s="45" t="s">
        <v>141</v>
      </c>
      <c r="GQ179" s="43" t="s">
        <v>1147</v>
      </c>
      <c r="GR179" s="45" t="s">
        <v>583</v>
      </c>
      <c r="GS179" s="45" t="s">
        <v>583</v>
      </c>
      <c r="GT179" s="45" t="s">
        <v>262</v>
      </c>
      <c r="GU179" s="45" t="s">
        <v>141</v>
      </c>
      <c r="GV179" s="43" t="s">
        <v>1147</v>
      </c>
      <c r="GW179" s="45" t="s">
        <v>583</v>
      </c>
      <c r="GX179" s="45" t="s">
        <v>583</v>
      </c>
      <c r="GY179" s="45" t="s">
        <v>262</v>
      </c>
      <c r="GZ179" s="45" t="s">
        <v>141</v>
      </c>
      <c r="HA179" s="43" t="s">
        <v>1147</v>
      </c>
      <c r="HB179" s="45" t="s">
        <v>583</v>
      </c>
      <c r="HC179" s="45" t="s">
        <v>583</v>
      </c>
      <c r="HD179" s="45" t="s">
        <v>262</v>
      </c>
      <c r="HE179" s="45" t="s">
        <v>141</v>
      </c>
      <c r="HF179" s="43" t="s">
        <v>1147</v>
      </c>
      <c r="HG179" s="45" t="s">
        <v>583</v>
      </c>
      <c r="HH179" s="45" t="s">
        <v>583</v>
      </c>
      <c r="HI179" s="45" t="s">
        <v>262</v>
      </c>
      <c r="HJ179" s="45" t="s">
        <v>141</v>
      </c>
      <c r="HK179" s="43" t="s">
        <v>1147</v>
      </c>
      <c r="HL179" s="45" t="s">
        <v>583</v>
      </c>
      <c r="HM179" s="45" t="s">
        <v>583</v>
      </c>
      <c r="HN179" s="45" t="s">
        <v>262</v>
      </c>
      <c r="HO179" s="45" t="s">
        <v>141</v>
      </c>
      <c r="HP179" s="43" t="s">
        <v>1147</v>
      </c>
      <c r="HQ179" s="45" t="s">
        <v>583</v>
      </c>
      <c r="HR179" s="45" t="s">
        <v>583</v>
      </c>
      <c r="HS179" s="45" t="s">
        <v>262</v>
      </c>
      <c r="HT179" s="45" t="s">
        <v>141</v>
      </c>
      <c r="HU179" s="43" t="s">
        <v>1147</v>
      </c>
      <c r="HV179" s="45" t="s">
        <v>583</v>
      </c>
      <c r="HW179" s="45" t="s">
        <v>583</v>
      </c>
      <c r="HX179" s="45" t="s">
        <v>262</v>
      </c>
      <c r="HY179" s="45" t="s">
        <v>141</v>
      </c>
      <c r="HZ179" s="43" t="s">
        <v>1147</v>
      </c>
      <c r="IA179" s="45" t="s">
        <v>583</v>
      </c>
      <c r="IB179" s="45" t="s">
        <v>583</v>
      </c>
      <c r="IC179" s="45" t="s">
        <v>262</v>
      </c>
      <c r="ID179" s="45" t="s">
        <v>141</v>
      </c>
      <c r="IE179" s="43" t="s">
        <v>1147</v>
      </c>
      <c r="IF179" s="45" t="s">
        <v>583</v>
      </c>
      <c r="IG179" s="45" t="s">
        <v>583</v>
      </c>
      <c r="IH179" s="45" t="s">
        <v>262</v>
      </c>
      <c r="II179" s="45" t="s">
        <v>141</v>
      </c>
      <c r="IJ179" s="43" t="s">
        <v>1147</v>
      </c>
      <c r="IK179" s="45" t="s">
        <v>583</v>
      </c>
      <c r="IL179" s="45" t="s">
        <v>583</v>
      </c>
      <c r="IM179" s="45" t="s">
        <v>262</v>
      </c>
      <c r="IN179" s="45" t="s">
        <v>141</v>
      </c>
      <c r="IO179" s="43" t="s">
        <v>1147</v>
      </c>
      <c r="IP179" s="45" t="s">
        <v>583</v>
      </c>
      <c r="IQ179" s="45" t="s">
        <v>583</v>
      </c>
      <c r="IR179" s="45" t="s">
        <v>262</v>
      </c>
      <c r="IS179" s="45" t="s">
        <v>141</v>
      </c>
      <c r="IT179" s="43" t="s">
        <v>1147</v>
      </c>
      <c r="IU179" s="45" t="s">
        <v>583</v>
      </c>
      <c r="IV179" s="45" t="s">
        <v>583</v>
      </c>
      <c r="IW179" s="45" t="s">
        <v>262</v>
      </c>
      <c r="IX179" s="45" t="s">
        <v>141</v>
      </c>
      <c r="IY179" s="43" t="s">
        <v>1147</v>
      </c>
      <c r="IZ179" s="45" t="s">
        <v>583</v>
      </c>
      <c r="JA179" s="45" t="s">
        <v>583</v>
      </c>
      <c r="JB179" s="45" t="s">
        <v>262</v>
      </c>
      <c r="JC179" s="45" t="s">
        <v>141</v>
      </c>
      <c r="JD179" s="43" t="s">
        <v>1147</v>
      </c>
      <c r="JE179" s="45" t="s">
        <v>583</v>
      </c>
      <c r="JF179" s="45" t="s">
        <v>583</v>
      </c>
      <c r="JG179" s="45" t="s">
        <v>262</v>
      </c>
      <c r="JH179" s="45" t="s">
        <v>141</v>
      </c>
      <c r="JI179" s="43" t="s">
        <v>1147</v>
      </c>
      <c r="JJ179" s="45" t="s">
        <v>583</v>
      </c>
      <c r="JK179" s="45" t="s">
        <v>583</v>
      </c>
      <c r="JL179" s="45" t="s">
        <v>262</v>
      </c>
      <c r="JM179" s="45" t="s">
        <v>141</v>
      </c>
      <c r="JN179" s="43" t="s">
        <v>1147</v>
      </c>
      <c r="JO179" s="45" t="s">
        <v>583</v>
      </c>
      <c r="JP179" s="45" t="s">
        <v>583</v>
      </c>
      <c r="JQ179" s="45" t="s">
        <v>262</v>
      </c>
      <c r="JR179" s="45" t="s">
        <v>141</v>
      </c>
      <c r="JS179" s="43" t="s">
        <v>1147</v>
      </c>
      <c r="JT179" s="45" t="s">
        <v>583</v>
      </c>
      <c r="JU179" s="45" t="s">
        <v>583</v>
      </c>
      <c r="JV179" s="45" t="s">
        <v>262</v>
      </c>
      <c r="JW179" s="45" t="s">
        <v>141</v>
      </c>
      <c r="JX179" s="43" t="s">
        <v>1147</v>
      </c>
      <c r="JY179" s="45" t="s">
        <v>583</v>
      </c>
      <c r="JZ179" s="45" t="s">
        <v>583</v>
      </c>
      <c r="KA179" s="45" t="s">
        <v>262</v>
      </c>
      <c r="KB179" s="45" t="s">
        <v>141</v>
      </c>
      <c r="KC179" s="43" t="s">
        <v>1147</v>
      </c>
      <c r="KD179" s="45" t="s">
        <v>583</v>
      </c>
      <c r="KE179" s="45" t="s">
        <v>583</v>
      </c>
      <c r="KF179" s="45" t="s">
        <v>262</v>
      </c>
      <c r="KG179" s="45" t="s">
        <v>141</v>
      </c>
      <c r="KH179" s="43" t="s">
        <v>1147</v>
      </c>
      <c r="KI179" s="45" t="s">
        <v>583</v>
      </c>
      <c r="KJ179" s="45" t="s">
        <v>583</v>
      </c>
      <c r="KK179" s="45" t="s">
        <v>262</v>
      </c>
      <c r="KL179" s="45" t="s">
        <v>141</v>
      </c>
      <c r="KM179" s="43" t="s">
        <v>1147</v>
      </c>
      <c r="KN179" s="45" t="s">
        <v>583</v>
      </c>
      <c r="KO179" s="45" t="s">
        <v>583</v>
      </c>
      <c r="KP179" s="45" t="s">
        <v>262</v>
      </c>
      <c r="KQ179" s="45" t="s">
        <v>141</v>
      </c>
      <c r="KR179" s="43" t="s">
        <v>1147</v>
      </c>
      <c r="KS179" s="45" t="s">
        <v>583</v>
      </c>
      <c r="KT179" s="45" t="s">
        <v>583</v>
      </c>
      <c r="KU179" s="45" t="s">
        <v>262</v>
      </c>
      <c r="KV179" s="45" t="s">
        <v>141</v>
      </c>
      <c r="KW179" s="43" t="s">
        <v>1147</v>
      </c>
      <c r="KX179" s="45" t="s">
        <v>583</v>
      </c>
      <c r="KY179" s="45" t="s">
        <v>583</v>
      </c>
      <c r="KZ179" s="45" t="s">
        <v>262</v>
      </c>
      <c r="LA179" s="45" t="s">
        <v>141</v>
      </c>
      <c r="LB179" s="43" t="s">
        <v>1147</v>
      </c>
      <c r="LC179" s="45" t="s">
        <v>583</v>
      </c>
      <c r="LD179" s="45" t="s">
        <v>583</v>
      </c>
      <c r="LE179" s="45" t="s">
        <v>262</v>
      </c>
      <c r="LF179" s="45" t="s">
        <v>141</v>
      </c>
      <c r="LG179" s="43" t="s">
        <v>1147</v>
      </c>
      <c r="LH179" s="45" t="s">
        <v>583</v>
      </c>
      <c r="LI179" s="45" t="s">
        <v>583</v>
      </c>
      <c r="LJ179" s="45" t="s">
        <v>262</v>
      </c>
      <c r="LK179" s="45" t="s">
        <v>141</v>
      </c>
      <c r="LL179" s="43" t="s">
        <v>1147</v>
      </c>
      <c r="LM179" s="45" t="s">
        <v>583</v>
      </c>
      <c r="LN179" s="45" t="s">
        <v>583</v>
      </c>
      <c r="LO179" s="45" t="s">
        <v>262</v>
      </c>
      <c r="LP179" s="45" t="s">
        <v>141</v>
      </c>
      <c r="LQ179" s="43" t="s">
        <v>1147</v>
      </c>
      <c r="LR179" s="45" t="s">
        <v>583</v>
      </c>
      <c r="LS179" s="45" t="s">
        <v>583</v>
      </c>
      <c r="LT179" s="45" t="s">
        <v>262</v>
      </c>
      <c r="LU179" s="45" t="s">
        <v>141</v>
      </c>
      <c r="LV179" s="43" t="s">
        <v>1147</v>
      </c>
      <c r="LW179" s="45" t="s">
        <v>583</v>
      </c>
      <c r="LX179" s="45" t="s">
        <v>583</v>
      </c>
      <c r="LY179" s="45" t="s">
        <v>262</v>
      </c>
      <c r="LZ179" s="45" t="s">
        <v>141</v>
      </c>
      <c r="MA179" s="43" t="s">
        <v>1147</v>
      </c>
      <c r="MB179" s="45" t="s">
        <v>583</v>
      </c>
      <c r="MC179" s="45" t="s">
        <v>583</v>
      </c>
      <c r="MD179" s="45" t="s">
        <v>262</v>
      </c>
      <c r="ME179" s="45" t="s">
        <v>141</v>
      </c>
      <c r="MF179" s="43" t="s">
        <v>1147</v>
      </c>
      <c r="MG179" s="45" t="s">
        <v>583</v>
      </c>
      <c r="MH179" s="45" t="s">
        <v>583</v>
      </c>
      <c r="MI179" s="45" t="s">
        <v>262</v>
      </c>
      <c r="MJ179" s="45" t="s">
        <v>141</v>
      </c>
      <c r="MK179" s="43" t="s">
        <v>1147</v>
      </c>
      <c r="ML179" s="45" t="s">
        <v>583</v>
      </c>
      <c r="MM179" s="45" t="s">
        <v>583</v>
      </c>
      <c r="MN179" s="45" t="s">
        <v>262</v>
      </c>
      <c r="MO179" s="45" t="s">
        <v>141</v>
      </c>
      <c r="MP179" s="43" t="s">
        <v>1147</v>
      </c>
      <c r="MQ179" s="45" t="s">
        <v>583</v>
      </c>
      <c r="MR179" s="45" t="s">
        <v>583</v>
      </c>
      <c r="MS179" s="45" t="s">
        <v>262</v>
      </c>
      <c r="MT179" s="45" t="s">
        <v>141</v>
      </c>
      <c r="MU179" s="43" t="s">
        <v>1147</v>
      </c>
      <c r="MV179" s="45" t="s">
        <v>583</v>
      </c>
      <c r="MW179" s="45" t="s">
        <v>583</v>
      </c>
      <c r="MX179" s="45" t="s">
        <v>262</v>
      </c>
      <c r="MY179" s="45" t="s">
        <v>141</v>
      </c>
      <c r="MZ179" s="43" t="s">
        <v>1147</v>
      </c>
      <c r="NA179" s="45" t="s">
        <v>583</v>
      </c>
      <c r="NB179" s="45" t="s">
        <v>583</v>
      </c>
      <c r="NC179" s="45" t="s">
        <v>262</v>
      </c>
      <c r="ND179" s="45" t="s">
        <v>141</v>
      </c>
      <c r="NE179" s="43" t="s">
        <v>1147</v>
      </c>
      <c r="NF179" s="45" t="s">
        <v>583</v>
      </c>
      <c r="NG179" s="45" t="s">
        <v>583</v>
      </c>
      <c r="NH179" s="45" t="s">
        <v>262</v>
      </c>
      <c r="NI179" s="45" t="s">
        <v>141</v>
      </c>
      <c r="NJ179" s="43" t="s">
        <v>1147</v>
      </c>
      <c r="NK179" s="45" t="s">
        <v>583</v>
      </c>
      <c r="NL179" s="45" t="s">
        <v>583</v>
      </c>
      <c r="NM179" s="45" t="s">
        <v>262</v>
      </c>
      <c r="NN179" s="45" t="s">
        <v>141</v>
      </c>
      <c r="NO179" s="43" t="s">
        <v>1147</v>
      </c>
      <c r="NP179" s="45" t="s">
        <v>583</v>
      </c>
      <c r="NQ179" s="45" t="s">
        <v>583</v>
      </c>
      <c r="NR179" s="45" t="s">
        <v>262</v>
      </c>
      <c r="NS179" s="45" t="s">
        <v>141</v>
      </c>
      <c r="NT179" s="43" t="s">
        <v>1147</v>
      </c>
      <c r="NU179" s="45" t="s">
        <v>583</v>
      </c>
      <c r="NV179" s="45" t="s">
        <v>583</v>
      </c>
      <c r="NW179" s="45" t="s">
        <v>262</v>
      </c>
      <c r="NX179" s="45" t="s">
        <v>141</v>
      </c>
      <c r="NY179" s="43" t="s">
        <v>1147</v>
      </c>
      <c r="NZ179" s="45" t="s">
        <v>583</v>
      </c>
      <c r="OA179" s="45" t="s">
        <v>583</v>
      </c>
      <c r="OB179" s="45" t="s">
        <v>262</v>
      </c>
      <c r="OC179" s="45" t="s">
        <v>141</v>
      </c>
      <c r="OD179" s="43" t="s">
        <v>1147</v>
      </c>
      <c r="OE179" s="45" t="s">
        <v>583</v>
      </c>
      <c r="OF179" s="45" t="s">
        <v>583</v>
      </c>
      <c r="OG179" s="45" t="s">
        <v>262</v>
      </c>
      <c r="OH179" s="45" t="s">
        <v>141</v>
      </c>
      <c r="OI179" s="43" t="s">
        <v>1147</v>
      </c>
      <c r="OJ179" s="45" t="s">
        <v>583</v>
      </c>
      <c r="OK179" s="45" t="s">
        <v>583</v>
      </c>
      <c r="OL179" s="45" t="s">
        <v>262</v>
      </c>
      <c r="OM179" s="45" t="s">
        <v>141</v>
      </c>
      <c r="ON179" s="43" t="s">
        <v>1147</v>
      </c>
      <c r="OO179" s="45" t="s">
        <v>583</v>
      </c>
      <c r="OP179" s="45" t="s">
        <v>583</v>
      </c>
      <c r="OQ179" s="45" t="s">
        <v>262</v>
      </c>
      <c r="OR179" s="45" t="s">
        <v>141</v>
      </c>
      <c r="OS179" s="43" t="s">
        <v>1147</v>
      </c>
      <c r="OT179" s="45" t="s">
        <v>583</v>
      </c>
      <c r="OU179" s="45" t="s">
        <v>583</v>
      </c>
      <c r="OV179" s="45" t="s">
        <v>262</v>
      </c>
      <c r="OW179" s="45" t="s">
        <v>141</v>
      </c>
      <c r="OX179" s="43" t="s">
        <v>1147</v>
      </c>
      <c r="OY179" s="45" t="s">
        <v>583</v>
      </c>
      <c r="OZ179" s="45" t="s">
        <v>583</v>
      </c>
      <c r="PA179" s="45" t="s">
        <v>262</v>
      </c>
      <c r="PB179" s="45" t="s">
        <v>141</v>
      </c>
      <c r="PC179" s="43" t="s">
        <v>1147</v>
      </c>
      <c r="PD179" s="45" t="s">
        <v>583</v>
      </c>
      <c r="PE179" s="45" t="s">
        <v>583</v>
      </c>
      <c r="PF179" s="45" t="s">
        <v>262</v>
      </c>
      <c r="PG179" s="45" t="s">
        <v>141</v>
      </c>
      <c r="PH179" s="43" t="s">
        <v>1147</v>
      </c>
      <c r="PI179" s="45" t="s">
        <v>583</v>
      </c>
      <c r="PJ179" s="45" t="s">
        <v>583</v>
      </c>
      <c r="PK179" s="45" t="s">
        <v>262</v>
      </c>
      <c r="PL179" s="45" t="s">
        <v>141</v>
      </c>
      <c r="PM179" s="43" t="s">
        <v>1147</v>
      </c>
      <c r="PN179" s="45" t="s">
        <v>583</v>
      </c>
      <c r="PO179" s="45" t="s">
        <v>583</v>
      </c>
      <c r="PP179" s="45" t="s">
        <v>262</v>
      </c>
      <c r="PQ179" s="45" t="s">
        <v>141</v>
      </c>
      <c r="PR179" s="43" t="s">
        <v>1147</v>
      </c>
      <c r="PS179" s="45" t="s">
        <v>583</v>
      </c>
      <c r="PT179" s="45" t="s">
        <v>583</v>
      </c>
      <c r="PU179" s="45" t="s">
        <v>262</v>
      </c>
      <c r="PV179" s="45" t="s">
        <v>141</v>
      </c>
      <c r="PW179" s="43" t="s">
        <v>1147</v>
      </c>
      <c r="PX179" s="45" t="s">
        <v>583</v>
      </c>
      <c r="PY179" s="45" t="s">
        <v>583</v>
      </c>
      <c r="PZ179" s="45" t="s">
        <v>262</v>
      </c>
      <c r="QA179" s="45" t="s">
        <v>141</v>
      </c>
      <c r="QB179" s="43" t="s">
        <v>1147</v>
      </c>
      <c r="QC179" s="45" t="s">
        <v>583</v>
      </c>
      <c r="QD179" s="45" t="s">
        <v>583</v>
      </c>
      <c r="QE179" s="45" t="s">
        <v>262</v>
      </c>
      <c r="QF179" s="45" t="s">
        <v>141</v>
      </c>
      <c r="QG179" s="43" t="s">
        <v>1147</v>
      </c>
      <c r="QH179" s="45" t="s">
        <v>583</v>
      </c>
      <c r="QI179" s="45" t="s">
        <v>583</v>
      </c>
      <c r="QJ179" s="45" t="s">
        <v>262</v>
      </c>
      <c r="QK179" s="45" t="s">
        <v>141</v>
      </c>
      <c r="QL179" s="43" t="s">
        <v>1147</v>
      </c>
      <c r="QM179" s="45" t="s">
        <v>583</v>
      </c>
      <c r="QN179" s="45" t="s">
        <v>583</v>
      </c>
      <c r="QO179" s="45" t="s">
        <v>262</v>
      </c>
      <c r="QP179" s="45" t="s">
        <v>141</v>
      </c>
      <c r="QQ179" s="43" t="s">
        <v>1147</v>
      </c>
      <c r="QR179" s="45" t="s">
        <v>583</v>
      </c>
      <c r="QS179" s="45" t="s">
        <v>583</v>
      </c>
      <c r="QT179" s="45" t="s">
        <v>262</v>
      </c>
      <c r="QU179" s="45" t="s">
        <v>141</v>
      </c>
      <c r="QV179" s="43" t="s">
        <v>1147</v>
      </c>
      <c r="QW179" s="45" t="s">
        <v>583</v>
      </c>
      <c r="QX179" s="45" t="s">
        <v>583</v>
      </c>
      <c r="QY179" s="45" t="s">
        <v>262</v>
      </c>
      <c r="QZ179" s="45" t="s">
        <v>141</v>
      </c>
      <c r="RA179" s="43" t="s">
        <v>1147</v>
      </c>
      <c r="RB179" s="45" t="s">
        <v>583</v>
      </c>
      <c r="RC179" s="45" t="s">
        <v>583</v>
      </c>
      <c r="RD179" s="45" t="s">
        <v>262</v>
      </c>
      <c r="RE179" s="45" t="s">
        <v>141</v>
      </c>
      <c r="RF179" s="43" t="s">
        <v>1147</v>
      </c>
      <c r="RG179" s="45" t="s">
        <v>583</v>
      </c>
      <c r="RH179" s="45" t="s">
        <v>583</v>
      </c>
      <c r="RI179" s="45" t="s">
        <v>262</v>
      </c>
      <c r="RJ179" s="45" t="s">
        <v>141</v>
      </c>
      <c r="RK179" s="43" t="s">
        <v>1147</v>
      </c>
      <c r="RL179" s="45" t="s">
        <v>583</v>
      </c>
      <c r="RM179" s="45" t="s">
        <v>583</v>
      </c>
      <c r="RN179" s="45" t="s">
        <v>262</v>
      </c>
      <c r="RO179" s="45" t="s">
        <v>141</v>
      </c>
      <c r="RP179" s="43" t="s">
        <v>1147</v>
      </c>
      <c r="RQ179" s="45" t="s">
        <v>583</v>
      </c>
      <c r="RR179" s="45" t="s">
        <v>583</v>
      </c>
      <c r="RS179" s="45" t="s">
        <v>262</v>
      </c>
      <c r="RT179" s="45" t="s">
        <v>141</v>
      </c>
      <c r="RU179" s="43" t="s">
        <v>1147</v>
      </c>
      <c r="RV179" s="45" t="s">
        <v>583</v>
      </c>
      <c r="RW179" s="45" t="s">
        <v>583</v>
      </c>
      <c r="RX179" s="45" t="s">
        <v>262</v>
      </c>
      <c r="RY179" s="45" t="s">
        <v>141</v>
      </c>
      <c r="RZ179" s="43" t="s">
        <v>1147</v>
      </c>
      <c r="SA179" s="45" t="s">
        <v>583</v>
      </c>
      <c r="SB179" s="45" t="s">
        <v>583</v>
      </c>
      <c r="SC179" s="45" t="s">
        <v>262</v>
      </c>
      <c r="SD179" s="45" t="s">
        <v>141</v>
      </c>
      <c r="SE179" s="43" t="s">
        <v>1147</v>
      </c>
      <c r="SF179" s="45" t="s">
        <v>583</v>
      </c>
      <c r="SG179" s="45" t="s">
        <v>583</v>
      </c>
      <c r="SH179" s="45" t="s">
        <v>262</v>
      </c>
      <c r="SI179" s="45" t="s">
        <v>141</v>
      </c>
      <c r="SJ179" s="43" t="s">
        <v>1147</v>
      </c>
      <c r="SK179" s="45" t="s">
        <v>583</v>
      </c>
      <c r="SL179" s="45" t="s">
        <v>583</v>
      </c>
      <c r="SM179" s="45" t="s">
        <v>262</v>
      </c>
      <c r="SN179" s="45" t="s">
        <v>141</v>
      </c>
      <c r="SO179" s="43" t="s">
        <v>1147</v>
      </c>
      <c r="SP179" s="45" t="s">
        <v>583</v>
      </c>
      <c r="SQ179" s="45" t="s">
        <v>583</v>
      </c>
      <c r="SR179" s="45" t="s">
        <v>262</v>
      </c>
      <c r="SS179" s="45" t="s">
        <v>141</v>
      </c>
      <c r="ST179" s="43" t="s">
        <v>1147</v>
      </c>
      <c r="SU179" s="45" t="s">
        <v>583</v>
      </c>
      <c r="SV179" s="45" t="s">
        <v>583</v>
      </c>
      <c r="SW179" s="45" t="s">
        <v>262</v>
      </c>
      <c r="SX179" s="45" t="s">
        <v>141</v>
      </c>
      <c r="SY179" s="43" t="s">
        <v>1147</v>
      </c>
      <c r="SZ179" s="45" t="s">
        <v>583</v>
      </c>
      <c r="TA179" s="45" t="s">
        <v>583</v>
      </c>
      <c r="TB179" s="45" t="s">
        <v>262</v>
      </c>
      <c r="TC179" s="45" t="s">
        <v>141</v>
      </c>
      <c r="TD179" s="43" t="s">
        <v>1147</v>
      </c>
      <c r="TE179" s="45" t="s">
        <v>583</v>
      </c>
      <c r="TF179" s="45" t="s">
        <v>583</v>
      </c>
      <c r="TG179" s="45" t="s">
        <v>262</v>
      </c>
      <c r="TH179" s="45" t="s">
        <v>141</v>
      </c>
      <c r="TI179" s="43" t="s">
        <v>1147</v>
      </c>
      <c r="TJ179" s="45" t="s">
        <v>583</v>
      </c>
      <c r="TK179" s="45" t="s">
        <v>583</v>
      </c>
      <c r="TL179" s="45" t="s">
        <v>262</v>
      </c>
      <c r="TM179" s="45" t="s">
        <v>141</v>
      </c>
      <c r="TN179" s="43" t="s">
        <v>1147</v>
      </c>
      <c r="TO179" s="45" t="s">
        <v>583</v>
      </c>
      <c r="TP179" s="45" t="s">
        <v>583</v>
      </c>
      <c r="TQ179" s="45" t="s">
        <v>262</v>
      </c>
      <c r="TR179" s="45" t="s">
        <v>141</v>
      </c>
      <c r="TS179" s="43" t="s">
        <v>1147</v>
      </c>
      <c r="TT179" s="45" t="s">
        <v>583</v>
      </c>
      <c r="TU179" s="45" t="s">
        <v>583</v>
      </c>
      <c r="TV179" s="45" t="s">
        <v>262</v>
      </c>
      <c r="TW179" s="45" t="s">
        <v>141</v>
      </c>
      <c r="TX179" s="43" t="s">
        <v>1147</v>
      </c>
      <c r="TY179" s="45" t="s">
        <v>583</v>
      </c>
      <c r="TZ179" s="45" t="s">
        <v>583</v>
      </c>
      <c r="UA179" s="45" t="s">
        <v>262</v>
      </c>
      <c r="UB179" s="45" t="s">
        <v>141</v>
      </c>
      <c r="UC179" s="43" t="s">
        <v>1147</v>
      </c>
      <c r="UD179" s="45" t="s">
        <v>583</v>
      </c>
      <c r="UE179" s="45" t="s">
        <v>583</v>
      </c>
      <c r="UF179" s="45" t="s">
        <v>262</v>
      </c>
      <c r="UG179" s="45" t="s">
        <v>141</v>
      </c>
      <c r="UH179" s="43" t="s">
        <v>1147</v>
      </c>
      <c r="UI179" s="45" t="s">
        <v>583</v>
      </c>
      <c r="UJ179" s="45" t="s">
        <v>583</v>
      </c>
      <c r="UK179" s="45" t="s">
        <v>262</v>
      </c>
      <c r="UL179" s="45" t="s">
        <v>141</v>
      </c>
      <c r="UM179" s="43" t="s">
        <v>1147</v>
      </c>
      <c r="UN179" s="45" t="s">
        <v>583</v>
      </c>
      <c r="UO179" s="45" t="s">
        <v>583</v>
      </c>
      <c r="UP179" s="45" t="s">
        <v>262</v>
      </c>
      <c r="UQ179" s="45" t="s">
        <v>141</v>
      </c>
      <c r="UR179" s="43" t="s">
        <v>1147</v>
      </c>
      <c r="US179" s="45" t="s">
        <v>583</v>
      </c>
      <c r="UT179" s="45" t="s">
        <v>583</v>
      </c>
      <c r="UU179" s="45" t="s">
        <v>262</v>
      </c>
      <c r="UV179" s="45" t="s">
        <v>141</v>
      </c>
      <c r="UW179" s="43" t="s">
        <v>1147</v>
      </c>
      <c r="UX179" s="45" t="s">
        <v>583</v>
      </c>
      <c r="UY179" s="45" t="s">
        <v>583</v>
      </c>
      <c r="UZ179" s="45" t="s">
        <v>262</v>
      </c>
      <c r="VA179" s="45" t="s">
        <v>141</v>
      </c>
      <c r="VB179" s="43" t="s">
        <v>1147</v>
      </c>
      <c r="VC179" s="45" t="s">
        <v>583</v>
      </c>
      <c r="VD179" s="45" t="s">
        <v>583</v>
      </c>
      <c r="VE179" s="45" t="s">
        <v>262</v>
      </c>
      <c r="VF179" s="45" t="s">
        <v>141</v>
      </c>
      <c r="VG179" s="43" t="s">
        <v>1147</v>
      </c>
      <c r="VH179" s="45" t="s">
        <v>583</v>
      </c>
      <c r="VI179" s="45" t="s">
        <v>583</v>
      </c>
      <c r="VJ179" s="45" t="s">
        <v>262</v>
      </c>
      <c r="VK179" s="45" t="s">
        <v>141</v>
      </c>
      <c r="VL179" s="43" t="s">
        <v>1147</v>
      </c>
      <c r="VM179" s="45" t="s">
        <v>583</v>
      </c>
      <c r="VN179" s="45" t="s">
        <v>583</v>
      </c>
      <c r="VO179" s="45" t="s">
        <v>262</v>
      </c>
      <c r="VP179" s="45" t="s">
        <v>141</v>
      </c>
      <c r="VQ179" s="43" t="s">
        <v>1147</v>
      </c>
      <c r="VR179" s="45" t="s">
        <v>583</v>
      </c>
      <c r="VS179" s="45" t="s">
        <v>583</v>
      </c>
      <c r="VT179" s="45" t="s">
        <v>262</v>
      </c>
      <c r="VU179" s="45" t="s">
        <v>141</v>
      </c>
      <c r="VV179" s="43" t="s">
        <v>1147</v>
      </c>
      <c r="VW179" s="45" t="s">
        <v>583</v>
      </c>
      <c r="VX179" s="45" t="s">
        <v>583</v>
      </c>
      <c r="VY179" s="45" t="s">
        <v>262</v>
      </c>
      <c r="VZ179" s="45" t="s">
        <v>141</v>
      </c>
      <c r="WA179" s="43" t="s">
        <v>1147</v>
      </c>
      <c r="WB179" s="45" t="s">
        <v>583</v>
      </c>
      <c r="WC179" s="45" t="s">
        <v>583</v>
      </c>
      <c r="WD179" s="45" t="s">
        <v>262</v>
      </c>
      <c r="WE179" s="45" t="s">
        <v>141</v>
      </c>
      <c r="WF179" s="43" t="s">
        <v>1147</v>
      </c>
      <c r="WG179" s="45" t="s">
        <v>583</v>
      </c>
      <c r="WH179" s="45" t="s">
        <v>583</v>
      </c>
      <c r="WI179" s="45" t="s">
        <v>262</v>
      </c>
      <c r="WJ179" s="45" t="s">
        <v>141</v>
      </c>
      <c r="WK179" s="43" t="s">
        <v>1147</v>
      </c>
      <c r="WL179" s="45" t="s">
        <v>583</v>
      </c>
      <c r="WM179" s="45" t="s">
        <v>583</v>
      </c>
      <c r="WN179" s="45" t="s">
        <v>262</v>
      </c>
      <c r="WO179" s="45" t="s">
        <v>141</v>
      </c>
      <c r="WP179" s="43" t="s">
        <v>1147</v>
      </c>
      <c r="WQ179" s="45" t="s">
        <v>583</v>
      </c>
      <c r="WR179" s="45" t="s">
        <v>583</v>
      </c>
      <c r="WS179" s="45" t="s">
        <v>262</v>
      </c>
      <c r="WT179" s="45" t="s">
        <v>141</v>
      </c>
      <c r="WU179" s="43" t="s">
        <v>1147</v>
      </c>
      <c r="WV179" s="45" t="s">
        <v>583</v>
      </c>
      <c r="WW179" s="45" t="s">
        <v>583</v>
      </c>
      <c r="WX179" s="45" t="s">
        <v>262</v>
      </c>
      <c r="WY179" s="45" t="s">
        <v>141</v>
      </c>
      <c r="WZ179" s="43" t="s">
        <v>1147</v>
      </c>
      <c r="XA179" s="45" t="s">
        <v>583</v>
      </c>
      <c r="XB179" s="45" t="s">
        <v>583</v>
      </c>
      <c r="XC179" s="45" t="s">
        <v>262</v>
      </c>
      <c r="XD179" s="45" t="s">
        <v>141</v>
      </c>
      <c r="XE179" s="43" t="s">
        <v>1147</v>
      </c>
      <c r="XF179" s="45" t="s">
        <v>583</v>
      </c>
      <c r="XG179" s="45" t="s">
        <v>583</v>
      </c>
      <c r="XH179" s="45" t="s">
        <v>262</v>
      </c>
      <c r="XI179" s="45" t="s">
        <v>141</v>
      </c>
      <c r="XJ179" s="43" t="s">
        <v>1147</v>
      </c>
      <c r="XK179" s="45" t="s">
        <v>583</v>
      </c>
      <c r="XL179" s="45" t="s">
        <v>583</v>
      </c>
      <c r="XM179" s="45" t="s">
        <v>262</v>
      </c>
      <c r="XN179" s="45" t="s">
        <v>141</v>
      </c>
      <c r="XO179" s="43" t="s">
        <v>1147</v>
      </c>
      <c r="XP179" s="45" t="s">
        <v>583</v>
      </c>
      <c r="XQ179" s="45" t="s">
        <v>583</v>
      </c>
      <c r="XR179" s="45" t="s">
        <v>262</v>
      </c>
      <c r="XS179" s="45" t="s">
        <v>141</v>
      </c>
      <c r="XT179" s="43" t="s">
        <v>1147</v>
      </c>
      <c r="XU179" s="45" t="s">
        <v>583</v>
      </c>
      <c r="XV179" s="45" t="s">
        <v>583</v>
      </c>
      <c r="XW179" s="45" t="s">
        <v>262</v>
      </c>
      <c r="XX179" s="45" t="s">
        <v>141</v>
      </c>
      <c r="XY179" s="43" t="s">
        <v>1147</v>
      </c>
      <c r="XZ179" s="45" t="s">
        <v>583</v>
      </c>
      <c r="YA179" s="45" t="s">
        <v>583</v>
      </c>
      <c r="YB179" s="45" t="s">
        <v>262</v>
      </c>
      <c r="YC179" s="45" t="s">
        <v>141</v>
      </c>
      <c r="YD179" s="43" t="s">
        <v>1147</v>
      </c>
      <c r="YE179" s="45" t="s">
        <v>583</v>
      </c>
      <c r="YF179" s="45" t="s">
        <v>583</v>
      </c>
      <c r="YG179" s="45" t="s">
        <v>262</v>
      </c>
      <c r="YH179" s="45" t="s">
        <v>141</v>
      </c>
      <c r="YI179" s="43" t="s">
        <v>1147</v>
      </c>
      <c r="YJ179" s="45" t="s">
        <v>583</v>
      </c>
      <c r="YK179" s="45" t="s">
        <v>583</v>
      </c>
      <c r="YL179" s="45" t="s">
        <v>262</v>
      </c>
      <c r="YM179" s="45" t="s">
        <v>141</v>
      </c>
      <c r="YN179" s="43" t="s">
        <v>1147</v>
      </c>
      <c r="YO179" s="45" t="s">
        <v>583</v>
      </c>
      <c r="YP179" s="45" t="s">
        <v>583</v>
      </c>
      <c r="YQ179" s="45" t="s">
        <v>262</v>
      </c>
      <c r="YR179" s="45" t="s">
        <v>141</v>
      </c>
    </row>
    <row r="180" spans="1:668" x14ac:dyDescent="0.4">
      <c r="A180" s="43" t="s">
        <v>94</v>
      </c>
      <c r="B180" s="44" t="s">
        <v>851</v>
      </c>
      <c r="C180" s="43" t="s">
        <v>1148</v>
      </c>
      <c r="D180" s="45" t="s">
        <v>584</v>
      </c>
      <c r="E180" s="45" t="s">
        <v>584</v>
      </c>
      <c r="F180" s="45" t="s">
        <v>262</v>
      </c>
      <c r="G180" s="45"/>
      <c r="H180" s="45" t="s">
        <v>141</v>
      </c>
      <c r="I180" s="43" t="s">
        <v>1148</v>
      </c>
      <c r="J180" s="45" t="s">
        <v>584</v>
      </c>
      <c r="K180" s="45" t="s">
        <v>584</v>
      </c>
      <c r="L180" s="45" t="s">
        <v>262</v>
      </c>
      <c r="M180" s="45" t="s">
        <v>141</v>
      </c>
      <c r="N180" s="43" t="s">
        <v>1148</v>
      </c>
      <c r="O180" s="45" t="s">
        <v>584</v>
      </c>
      <c r="P180" s="45" t="s">
        <v>584</v>
      </c>
      <c r="Q180" s="45" t="s">
        <v>262</v>
      </c>
      <c r="R180" s="45" t="s">
        <v>141</v>
      </c>
      <c r="S180" s="43" t="s">
        <v>1148</v>
      </c>
      <c r="T180" s="45" t="s">
        <v>584</v>
      </c>
      <c r="U180" s="45" t="s">
        <v>584</v>
      </c>
      <c r="V180" s="45" t="s">
        <v>262</v>
      </c>
      <c r="W180" s="45" t="s">
        <v>141</v>
      </c>
      <c r="X180" s="43" t="s">
        <v>1148</v>
      </c>
      <c r="Y180" s="45" t="s">
        <v>584</v>
      </c>
      <c r="Z180" s="45" t="s">
        <v>584</v>
      </c>
      <c r="AA180" s="45" t="s">
        <v>262</v>
      </c>
      <c r="AB180" s="45" t="s">
        <v>141</v>
      </c>
      <c r="AC180" s="43" t="s">
        <v>1148</v>
      </c>
      <c r="AD180" s="45" t="s">
        <v>584</v>
      </c>
      <c r="AE180" s="45" t="s">
        <v>584</v>
      </c>
      <c r="AF180" s="45" t="s">
        <v>262</v>
      </c>
      <c r="AG180" s="45" t="s">
        <v>141</v>
      </c>
      <c r="AH180" s="43" t="s">
        <v>1148</v>
      </c>
      <c r="AI180" s="45" t="s">
        <v>584</v>
      </c>
      <c r="AJ180" s="45" t="s">
        <v>584</v>
      </c>
      <c r="AK180" s="45" t="s">
        <v>262</v>
      </c>
      <c r="AL180" s="45" t="s">
        <v>141</v>
      </c>
      <c r="AM180" s="43" t="s">
        <v>1148</v>
      </c>
      <c r="AN180" s="45" t="s">
        <v>584</v>
      </c>
      <c r="AO180" s="45" t="s">
        <v>584</v>
      </c>
      <c r="AP180" s="45" t="s">
        <v>262</v>
      </c>
      <c r="AQ180" s="45" t="s">
        <v>141</v>
      </c>
      <c r="AR180" s="43" t="s">
        <v>1148</v>
      </c>
      <c r="AS180" s="45" t="s">
        <v>584</v>
      </c>
      <c r="AT180" s="45" t="s">
        <v>584</v>
      </c>
      <c r="AU180" s="45" t="s">
        <v>262</v>
      </c>
      <c r="AV180" s="45" t="s">
        <v>141</v>
      </c>
      <c r="AW180" s="43" t="s">
        <v>1148</v>
      </c>
      <c r="AX180" s="45" t="s">
        <v>584</v>
      </c>
      <c r="AY180" s="45" t="s">
        <v>584</v>
      </c>
      <c r="AZ180" s="45" t="s">
        <v>262</v>
      </c>
      <c r="BA180" s="45" t="s">
        <v>141</v>
      </c>
      <c r="BB180" s="43" t="s">
        <v>1148</v>
      </c>
      <c r="BC180" s="45" t="s">
        <v>584</v>
      </c>
      <c r="BD180" s="45" t="s">
        <v>584</v>
      </c>
      <c r="BE180" s="45" t="s">
        <v>262</v>
      </c>
      <c r="BF180" s="45" t="s">
        <v>141</v>
      </c>
      <c r="BG180" s="43" t="s">
        <v>1148</v>
      </c>
      <c r="BH180" s="45" t="s">
        <v>584</v>
      </c>
      <c r="BI180" s="45" t="s">
        <v>584</v>
      </c>
      <c r="BJ180" s="45" t="s">
        <v>262</v>
      </c>
      <c r="BK180" s="45" t="s">
        <v>141</v>
      </c>
      <c r="BL180" s="43" t="s">
        <v>1148</v>
      </c>
      <c r="BM180" s="45" t="s">
        <v>584</v>
      </c>
      <c r="BN180" s="45" t="s">
        <v>584</v>
      </c>
      <c r="BO180" s="45" t="s">
        <v>262</v>
      </c>
      <c r="BP180" s="45" t="s">
        <v>141</v>
      </c>
      <c r="BQ180" s="43" t="s">
        <v>1148</v>
      </c>
      <c r="BR180" s="45" t="s">
        <v>584</v>
      </c>
      <c r="BS180" s="45" t="s">
        <v>584</v>
      </c>
      <c r="BT180" s="45" t="s">
        <v>262</v>
      </c>
      <c r="BU180" s="45" t="s">
        <v>141</v>
      </c>
      <c r="BV180" s="43" t="s">
        <v>1148</v>
      </c>
      <c r="BW180" s="45" t="s">
        <v>584</v>
      </c>
      <c r="BX180" s="45" t="s">
        <v>584</v>
      </c>
      <c r="BY180" s="45" t="s">
        <v>262</v>
      </c>
      <c r="BZ180" s="45" t="s">
        <v>141</v>
      </c>
      <c r="CA180" s="43" t="s">
        <v>1148</v>
      </c>
      <c r="CB180" s="45" t="s">
        <v>584</v>
      </c>
      <c r="CC180" s="45" t="s">
        <v>584</v>
      </c>
      <c r="CD180" s="45" t="s">
        <v>262</v>
      </c>
      <c r="CE180" s="45" t="s">
        <v>141</v>
      </c>
      <c r="CF180" s="43" t="s">
        <v>1148</v>
      </c>
      <c r="CG180" s="45" t="s">
        <v>584</v>
      </c>
      <c r="CH180" s="45" t="s">
        <v>584</v>
      </c>
      <c r="CI180" s="45" t="s">
        <v>262</v>
      </c>
      <c r="CJ180" s="45" t="s">
        <v>141</v>
      </c>
      <c r="CK180" s="43" t="s">
        <v>1148</v>
      </c>
      <c r="CL180" s="45" t="s">
        <v>584</v>
      </c>
      <c r="CM180" s="45" t="s">
        <v>584</v>
      </c>
      <c r="CN180" s="45" t="s">
        <v>262</v>
      </c>
      <c r="CO180" s="45" t="s">
        <v>141</v>
      </c>
      <c r="CP180" s="43" t="s">
        <v>1148</v>
      </c>
      <c r="CQ180" s="45" t="s">
        <v>584</v>
      </c>
      <c r="CR180" s="45" t="s">
        <v>584</v>
      </c>
      <c r="CS180" s="45" t="s">
        <v>262</v>
      </c>
      <c r="CT180" s="45" t="s">
        <v>141</v>
      </c>
      <c r="CU180" s="43" t="s">
        <v>1148</v>
      </c>
      <c r="CV180" s="45" t="s">
        <v>584</v>
      </c>
      <c r="CW180" s="45" t="s">
        <v>584</v>
      </c>
      <c r="CX180" s="45" t="s">
        <v>262</v>
      </c>
      <c r="CY180" s="45" t="s">
        <v>141</v>
      </c>
      <c r="CZ180" s="43" t="s">
        <v>1148</v>
      </c>
      <c r="DA180" s="45" t="s">
        <v>584</v>
      </c>
      <c r="DB180" s="45" t="s">
        <v>584</v>
      </c>
      <c r="DC180" s="45" t="s">
        <v>262</v>
      </c>
      <c r="DD180" s="45" t="s">
        <v>141</v>
      </c>
      <c r="DE180" s="43" t="s">
        <v>1148</v>
      </c>
      <c r="DF180" s="45" t="s">
        <v>584</v>
      </c>
      <c r="DG180" s="45" t="s">
        <v>584</v>
      </c>
      <c r="DH180" s="45" t="s">
        <v>262</v>
      </c>
      <c r="DI180" s="45" t="s">
        <v>141</v>
      </c>
      <c r="DJ180" s="43" t="s">
        <v>1148</v>
      </c>
      <c r="DK180" s="45" t="s">
        <v>584</v>
      </c>
      <c r="DL180" s="45" t="s">
        <v>584</v>
      </c>
      <c r="DM180" s="45" t="s">
        <v>262</v>
      </c>
      <c r="DN180" s="45" t="s">
        <v>141</v>
      </c>
      <c r="DO180" s="43" t="s">
        <v>1148</v>
      </c>
      <c r="DP180" s="45" t="s">
        <v>584</v>
      </c>
      <c r="DQ180" s="45" t="s">
        <v>584</v>
      </c>
      <c r="DR180" s="45" t="s">
        <v>262</v>
      </c>
      <c r="DS180" s="45" t="s">
        <v>141</v>
      </c>
      <c r="DT180" s="43" t="s">
        <v>1148</v>
      </c>
      <c r="DU180" s="45" t="s">
        <v>584</v>
      </c>
      <c r="DV180" s="45" t="s">
        <v>584</v>
      </c>
      <c r="DW180" s="45" t="s">
        <v>262</v>
      </c>
      <c r="DX180" s="45" t="s">
        <v>141</v>
      </c>
      <c r="DY180" s="43" t="s">
        <v>1148</v>
      </c>
      <c r="DZ180" s="45" t="s">
        <v>584</v>
      </c>
      <c r="EA180" s="45" t="s">
        <v>584</v>
      </c>
      <c r="EB180" s="45" t="s">
        <v>262</v>
      </c>
      <c r="EC180" s="45" t="s">
        <v>141</v>
      </c>
      <c r="ED180" s="43" t="s">
        <v>1148</v>
      </c>
      <c r="EE180" s="45" t="s">
        <v>584</v>
      </c>
      <c r="EF180" s="45" t="s">
        <v>584</v>
      </c>
      <c r="EG180" s="45" t="s">
        <v>262</v>
      </c>
      <c r="EH180" s="45" t="s">
        <v>141</v>
      </c>
      <c r="EI180" s="43" t="s">
        <v>1148</v>
      </c>
      <c r="EJ180" s="45" t="s">
        <v>584</v>
      </c>
      <c r="EK180" s="45" t="s">
        <v>584</v>
      </c>
      <c r="EL180" s="45" t="s">
        <v>262</v>
      </c>
      <c r="EM180" s="45" t="s">
        <v>141</v>
      </c>
      <c r="EN180" s="43" t="s">
        <v>1148</v>
      </c>
      <c r="EO180" s="45" t="s">
        <v>584</v>
      </c>
      <c r="EP180" s="45" t="s">
        <v>584</v>
      </c>
      <c r="EQ180" s="45" t="s">
        <v>262</v>
      </c>
      <c r="ER180" s="45" t="s">
        <v>141</v>
      </c>
      <c r="ES180" s="43" t="s">
        <v>1148</v>
      </c>
      <c r="ET180" s="45" t="s">
        <v>584</v>
      </c>
      <c r="EU180" s="45" t="s">
        <v>584</v>
      </c>
      <c r="EV180" s="45" t="s">
        <v>262</v>
      </c>
      <c r="EW180" s="45" t="s">
        <v>141</v>
      </c>
      <c r="EX180" s="43" t="s">
        <v>1148</v>
      </c>
      <c r="EY180" s="45" t="s">
        <v>584</v>
      </c>
      <c r="EZ180" s="45" t="s">
        <v>584</v>
      </c>
      <c r="FA180" s="45" t="s">
        <v>262</v>
      </c>
      <c r="FB180" s="45" t="s">
        <v>141</v>
      </c>
      <c r="FC180" s="43" t="s">
        <v>1148</v>
      </c>
      <c r="FD180" s="45" t="s">
        <v>584</v>
      </c>
      <c r="FE180" s="45" t="s">
        <v>584</v>
      </c>
      <c r="FF180" s="45" t="s">
        <v>262</v>
      </c>
      <c r="FG180" s="45" t="s">
        <v>141</v>
      </c>
      <c r="FH180" s="43" t="s">
        <v>1148</v>
      </c>
      <c r="FI180" s="45" t="s">
        <v>584</v>
      </c>
      <c r="FJ180" s="45" t="s">
        <v>584</v>
      </c>
      <c r="FK180" s="45" t="s">
        <v>262</v>
      </c>
      <c r="FL180" s="45" t="s">
        <v>141</v>
      </c>
      <c r="FM180" s="43" t="s">
        <v>1148</v>
      </c>
      <c r="FN180" s="45" t="s">
        <v>584</v>
      </c>
      <c r="FO180" s="45" t="s">
        <v>584</v>
      </c>
      <c r="FP180" s="45" t="s">
        <v>262</v>
      </c>
      <c r="FQ180" s="45" t="s">
        <v>141</v>
      </c>
      <c r="FR180" s="43" t="s">
        <v>1148</v>
      </c>
      <c r="FS180" s="45" t="s">
        <v>584</v>
      </c>
      <c r="FT180" s="45" t="s">
        <v>584</v>
      </c>
      <c r="FU180" s="45" t="s">
        <v>262</v>
      </c>
      <c r="FV180" s="45" t="s">
        <v>141</v>
      </c>
      <c r="FW180" s="43" t="s">
        <v>1148</v>
      </c>
      <c r="FX180" s="45" t="s">
        <v>584</v>
      </c>
      <c r="FY180" s="45" t="s">
        <v>584</v>
      </c>
      <c r="FZ180" s="45" t="s">
        <v>262</v>
      </c>
      <c r="GA180" s="45" t="s">
        <v>141</v>
      </c>
      <c r="GB180" s="43" t="s">
        <v>1148</v>
      </c>
      <c r="GC180" s="45" t="s">
        <v>584</v>
      </c>
      <c r="GD180" s="45" t="s">
        <v>584</v>
      </c>
      <c r="GE180" s="45" t="s">
        <v>262</v>
      </c>
      <c r="GF180" s="45" t="s">
        <v>141</v>
      </c>
      <c r="GG180" s="43" t="s">
        <v>1148</v>
      </c>
      <c r="GH180" s="45" t="s">
        <v>584</v>
      </c>
      <c r="GI180" s="45" t="s">
        <v>584</v>
      </c>
      <c r="GJ180" s="45" t="s">
        <v>262</v>
      </c>
      <c r="GK180" s="45" t="s">
        <v>141</v>
      </c>
      <c r="GL180" s="43" t="s">
        <v>1148</v>
      </c>
      <c r="GM180" s="45" t="s">
        <v>584</v>
      </c>
      <c r="GN180" s="45" t="s">
        <v>584</v>
      </c>
      <c r="GO180" s="45" t="s">
        <v>262</v>
      </c>
      <c r="GP180" s="45" t="s">
        <v>141</v>
      </c>
      <c r="GQ180" s="43" t="s">
        <v>1148</v>
      </c>
      <c r="GR180" s="45" t="s">
        <v>584</v>
      </c>
      <c r="GS180" s="45" t="s">
        <v>584</v>
      </c>
      <c r="GT180" s="45" t="s">
        <v>262</v>
      </c>
      <c r="GU180" s="45" t="s">
        <v>141</v>
      </c>
      <c r="GV180" s="43" t="s">
        <v>1148</v>
      </c>
      <c r="GW180" s="45" t="s">
        <v>584</v>
      </c>
      <c r="GX180" s="45" t="s">
        <v>584</v>
      </c>
      <c r="GY180" s="45" t="s">
        <v>262</v>
      </c>
      <c r="GZ180" s="45" t="s">
        <v>141</v>
      </c>
      <c r="HA180" s="43" t="s">
        <v>1148</v>
      </c>
      <c r="HB180" s="45" t="s">
        <v>584</v>
      </c>
      <c r="HC180" s="45" t="s">
        <v>584</v>
      </c>
      <c r="HD180" s="45" t="s">
        <v>262</v>
      </c>
      <c r="HE180" s="45" t="s">
        <v>141</v>
      </c>
      <c r="HF180" s="43" t="s">
        <v>1148</v>
      </c>
      <c r="HG180" s="45" t="s">
        <v>584</v>
      </c>
      <c r="HH180" s="45" t="s">
        <v>584</v>
      </c>
      <c r="HI180" s="45" t="s">
        <v>262</v>
      </c>
      <c r="HJ180" s="45" t="s">
        <v>141</v>
      </c>
      <c r="HK180" s="43" t="s">
        <v>1148</v>
      </c>
      <c r="HL180" s="45" t="s">
        <v>584</v>
      </c>
      <c r="HM180" s="45" t="s">
        <v>584</v>
      </c>
      <c r="HN180" s="45" t="s">
        <v>262</v>
      </c>
      <c r="HO180" s="45" t="s">
        <v>141</v>
      </c>
      <c r="HP180" s="43" t="s">
        <v>1148</v>
      </c>
      <c r="HQ180" s="45" t="s">
        <v>584</v>
      </c>
      <c r="HR180" s="45" t="s">
        <v>584</v>
      </c>
      <c r="HS180" s="45" t="s">
        <v>262</v>
      </c>
      <c r="HT180" s="45" t="s">
        <v>141</v>
      </c>
      <c r="HU180" s="43" t="s">
        <v>1148</v>
      </c>
      <c r="HV180" s="45" t="s">
        <v>584</v>
      </c>
      <c r="HW180" s="45" t="s">
        <v>584</v>
      </c>
      <c r="HX180" s="45" t="s">
        <v>262</v>
      </c>
      <c r="HY180" s="45" t="s">
        <v>141</v>
      </c>
      <c r="HZ180" s="43" t="s">
        <v>1148</v>
      </c>
      <c r="IA180" s="45" t="s">
        <v>584</v>
      </c>
      <c r="IB180" s="45" t="s">
        <v>584</v>
      </c>
      <c r="IC180" s="45" t="s">
        <v>262</v>
      </c>
      <c r="ID180" s="45" t="s">
        <v>141</v>
      </c>
      <c r="IE180" s="43" t="s">
        <v>1148</v>
      </c>
      <c r="IF180" s="45" t="s">
        <v>584</v>
      </c>
      <c r="IG180" s="45" t="s">
        <v>584</v>
      </c>
      <c r="IH180" s="45" t="s">
        <v>262</v>
      </c>
      <c r="II180" s="45" t="s">
        <v>141</v>
      </c>
      <c r="IJ180" s="43" t="s">
        <v>1148</v>
      </c>
      <c r="IK180" s="45" t="s">
        <v>584</v>
      </c>
      <c r="IL180" s="45" t="s">
        <v>584</v>
      </c>
      <c r="IM180" s="45" t="s">
        <v>262</v>
      </c>
      <c r="IN180" s="45" t="s">
        <v>141</v>
      </c>
      <c r="IO180" s="43" t="s">
        <v>1148</v>
      </c>
      <c r="IP180" s="45" t="s">
        <v>584</v>
      </c>
      <c r="IQ180" s="45" t="s">
        <v>584</v>
      </c>
      <c r="IR180" s="45" t="s">
        <v>262</v>
      </c>
      <c r="IS180" s="45" t="s">
        <v>141</v>
      </c>
      <c r="IT180" s="43" t="s">
        <v>1148</v>
      </c>
      <c r="IU180" s="45" t="s">
        <v>584</v>
      </c>
      <c r="IV180" s="45" t="s">
        <v>584</v>
      </c>
      <c r="IW180" s="45" t="s">
        <v>262</v>
      </c>
      <c r="IX180" s="45" t="s">
        <v>141</v>
      </c>
      <c r="IY180" s="43" t="s">
        <v>1148</v>
      </c>
      <c r="IZ180" s="45" t="s">
        <v>584</v>
      </c>
      <c r="JA180" s="45" t="s">
        <v>584</v>
      </c>
      <c r="JB180" s="45" t="s">
        <v>262</v>
      </c>
      <c r="JC180" s="45" t="s">
        <v>141</v>
      </c>
      <c r="JD180" s="43" t="s">
        <v>1148</v>
      </c>
      <c r="JE180" s="45" t="s">
        <v>584</v>
      </c>
      <c r="JF180" s="45" t="s">
        <v>584</v>
      </c>
      <c r="JG180" s="45" t="s">
        <v>262</v>
      </c>
      <c r="JH180" s="45" t="s">
        <v>141</v>
      </c>
      <c r="JI180" s="43" t="s">
        <v>1148</v>
      </c>
      <c r="JJ180" s="45" t="s">
        <v>584</v>
      </c>
      <c r="JK180" s="45" t="s">
        <v>584</v>
      </c>
      <c r="JL180" s="45" t="s">
        <v>262</v>
      </c>
      <c r="JM180" s="45" t="s">
        <v>141</v>
      </c>
      <c r="JN180" s="43" t="s">
        <v>1148</v>
      </c>
      <c r="JO180" s="45" t="s">
        <v>584</v>
      </c>
      <c r="JP180" s="45" t="s">
        <v>584</v>
      </c>
      <c r="JQ180" s="45" t="s">
        <v>262</v>
      </c>
      <c r="JR180" s="45" t="s">
        <v>141</v>
      </c>
      <c r="JS180" s="43" t="s">
        <v>1148</v>
      </c>
      <c r="JT180" s="45" t="s">
        <v>584</v>
      </c>
      <c r="JU180" s="45" t="s">
        <v>584</v>
      </c>
      <c r="JV180" s="45" t="s">
        <v>262</v>
      </c>
      <c r="JW180" s="45" t="s">
        <v>141</v>
      </c>
      <c r="JX180" s="43" t="s">
        <v>1148</v>
      </c>
      <c r="JY180" s="45" t="s">
        <v>584</v>
      </c>
      <c r="JZ180" s="45" t="s">
        <v>584</v>
      </c>
      <c r="KA180" s="45" t="s">
        <v>262</v>
      </c>
      <c r="KB180" s="45" t="s">
        <v>141</v>
      </c>
      <c r="KC180" s="43" t="s">
        <v>1148</v>
      </c>
      <c r="KD180" s="45" t="s">
        <v>584</v>
      </c>
      <c r="KE180" s="45" t="s">
        <v>584</v>
      </c>
      <c r="KF180" s="45" t="s">
        <v>262</v>
      </c>
      <c r="KG180" s="45" t="s">
        <v>141</v>
      </c>
      <c r="KH180" s="43" t="s">
        <v>1148</v>
      </c>
      <c r="KI180" s="45" t="s">
        <v>584</v>
      </c>
      <c r="KJ180" s="45" t="s">
        <v>584</v>
      </c>
      <c r="KK180" s="45" t="s">
        <v>262</v>
      </c>
      <c r="KL180" s="45" t="s">
        <v>141</v>
      </c>
      <c r="KM180" s="43" t="s">
        <v>1148</v>
      </c>
      <c r="KN180" s="45" t="s">
        <v>584</v>
      </c>
      <c r="KO180" s="45" t="s">
        <v>584</v>
      </c>
      <c r="KP180" s="45" t="s">
        <v>262</v>
      </c>
      <c r="KQ180" s="45" t="s">
        <v>141</v>
      </c>
      <c r="KR180" s="43" t="s">
        <v>1148</v>
      </c>
      <c r="KS180" s="45" t="s">
        <v>584</v>
      </c>
      <c r="KT180" s="45" t="s">
        <v>584</v>
      </c>
      <c r="KU180" s="45" t="s">
        <v>262</v>
      </c>
      <c r="KV180" s="45" t="s">
        <v>141</v>
      </c>
      <c r="KW180" s="43" t="s">
        <v>1148</v>
      </c>
      <c r="KX180" s="45" t="s">
        <v>584</v>
      </c>
      <c r="KY180" s="45" t="s">
        <v>584</v>
      </c>
      <c r="KZ180" s="45" t="s">
        <v>262</v>
      </c>
      <c r="LA180" s="45" t="s">
        <v>141</v>
      </c>
      <c r="LB180" s="43" t="s">
        <v>1148</v>
      </c>
      <c r="LC180" s="45" t="s">
        <v>584</v>
      </c>
      <c r="LD180" s="45" t="s">
        <v>584</v>
      </c>
      <c r="LE180" s="45" t="s">
        <v>262</v>
      </c>
      <c r="LF180" s="45" t="s">
        <v>141</v>
      </c>
      <c r="LG180" s="43" t="s">
        <v>1148</v>
      </c>
      <c r="LH180" s="45" t="s">
        <v>584</v>
      </c>
      <c r="LI180" s="45" t="s">
        <v>584</v>
      </c>
      <c r="LJ180" s="45" t="s">
        <v>262</v>
      </c>
      <c r="LK180" s="45" t="s">
        <v>141</v>
      </c>
      <c r="LL180" s="43" t="s">
        <v>1148</v>
      </c>
      <c r="LM180" s="45" t="s">
        <v>584</v>
      </c>
      <c r="LN180" s="45" t="s">
        <v>584</v>
      </c>
      <c r="LO180" s="45" t="s">
        <v>262</v>
      </c>
      <c r="LP180" s="45" t="s">
        <v>141</v>
      </c>
      <c r="LQ180" s="43" t="s">
        <v>1148</v>
      </c>
      <c r="LR180" s="45" t="s">
        <v>584</v>
      </c>
      <c r="LS180" s="45" t="s">
        <v>584</v>
      </c>
      <c r="LT180" s="45" t="s">
        <v>262</v>
      </c>
      <c r="LU180" s="45" t="s">
        <v>141</v>
      </c>
      <c r="LV180" s="43" t="s">
        <v>1148</v>
      </c>
      <c r="LW180" s="45" t="s">
        <v>584</v>
      </c>
      <c r="LX180" s="45" t="s">
        <v>584</v>
      </c>
      <c r="LY180" s="45" t="s">
        <v>262</v>
      </c>
      <c r="LZ180" s="45" t="s">
        <v>141</v>
      </c>
      <c r="MA180" s="43" t="s">
        <v>1148</v>
      </c>
      <c r="MB180" s="45" t="s">
        <v>584</v>
      </c>
      <c r="MC180" s="45" t="s">
        <v>584</v>
      </c>
      <c r="MD180" s="45" t="s">
        <v>262</v>
      </c>
      <c r="ME180" s="45" t="s">
        <v>141</v>
      </c>
      <c r="MF180" s="43" t="s">
        <v>1148</v>
      </c>
      <c r="MG180" s="45" t="s">
        <v>584</v>
      </c>
      <c r="MH180" s="45" t="s">
        <v>584</v>
      </c>
      <c r="MI180" s="45" t="s">
        <v>262</v>
      </c>
      <c r="MJ180" s="45" t="s">
        <v>141</v>
      </c>
      <c r="MK180" s="43" t="s">
        <v>1148</v>
      </c>
      <c r="ML180" s="45" t="s">
        <v>584</v>
      </c>
      <c r="MM180" s="45" t="s">
        <v>584</v>
      </c>
      <c r="MN180" s="45" t="s">
        <v>262</v>
      </c>
      <c r="MO180" s="45" t="s">
        <v>141</v>
      </c>
      <c r="MP180" s="43" t="s">
        <v>1148</v>
      </c>
      <c r="MQ180" s="45" t="s">
        <v>584</v>
      </c>
      <c r="MR180" s="45" t="s">
        <v>584</v>
      </c>
      <c r="MS180" s="45" t="s">
        <v>262</v>
      </c>
      <c r="MT180" s="45" t="s">
        <v>141</v>
      </c>
      <c r="MU180" s="43" t="s">
        <v>1148</v>
      </c>
      <c r="MV180" s="45" t="s">
        <v>584</v>
      </c>
      <c r="MW180" s="45" t="s">
        <v>584</v>
      </c>
      <c r="MX180" s="45" t="s">
        <v>262</v>
      </c>
      <c r="MY180" s="45" t="s">
        <v>141</v>
      </c>
      <c r="MZ180" s="43" t="s">
        <v>1148</v>
      </c>
      <c r="NA180" s="45" t="s">
        <v>584</v>
      </c>
      <c r="NB180" s="45" t="s">
        <v>584</v>
      </c>
      <c r="NC180" s="45" t="s">
        <v>262</v>
      </c>
      <c r="ND180" s="45" t="s">
        <v>141</v>
      </c>
      <c r="NE180" s="43" t="s">
        <v>1148</v>
      </c>
      <c r="NF180" s="45" t="s">
        <v>584</v>
      </c>
      <c r="NG180" s="45" t="s">
        <v>584</v>
      </c>
      <c r="NH180" s="45" t="s">
        <v>262</v>
      </c>
      <c r="NI180" s="45" t="s">
        <v>141</v>
      </c>
      <c r="NJ180" s="43" t="s">
        <v>1148</v>
      </c>
      <c r="NK180" s="45" t="s">
        <v>584</v>
      </c>
      <c r="NL180" s="45" t="s">
        <v>584</v>
      </c>
      <c r="NM180" s="45" t="s">
        <v>262</v>
      </c>
      <c r="NN180" s="45" t="s">
        <v>141</v>
      </c>
      <c r="NO180" s="43" t="s">
        <v>1148</v>
      </c>
      <c r="NP180" s="45" t="s">
        <v>584</v>
      </c>
      <c r="NQ180" s="45" t="s">
        <v>584</v>
      </c>
      <c r="NR180" s="45" t="s">
        <v>262</v>
      </c>
      <c r="NS180" s="45" t="s">
        <v>141</v>
      </c>
      <c r="NT180" s="43" t="s">
        <v>1148</v>
      </c>
      <c r="NU180" s="45" t="s">
        <v>584</v>
      </c>
      <c r="NV180" s="45" t="s">
        <v>584</v>
      </c>
      <c r="NW180" s="45" t="s">
        <v>262</v>
      </c>
      <c r="NX180" s="45" t="s">
        <v>141</v>
      </c>
      <c r="NY180" s="43" t="s">
        <v>1148</v>
      </c>
      <c r="NZ180" s="45" t="s">
        <v>584</v>
      </c>
      <c r="OA180" s="45" t="s">
        <v>584</v>
      </c>
      <c r="OB180" s="45" t="s">
        <v>262</v>
      </c>
      <c r="OC180" s="45" t="s">
        <v>141</v>
      </c>
      <c r="OD180" s="43" t="s">
        <v>1148</v>
      </c>
      <c r="OE180" s="45" t="s">
        <v>584</v>
      </c>
      <c r="OF180" s="45" t="s">
        <v>584</v>
      </c>
      <c r="OG180" s="45" t="s">
        <v>262</v>
      </c>
      <c r="OH180" s="45" t="s">
        <v>141</v>
      </c>
      <c r="OI180" s="43" t="s">
        <v>1148</v>
      </c>
      <c r="OJ180" s="45" t="s">
        <v>584</v>
      </c>
      <c r="OK180" s="45" t="s">
        <v>584</v>
      </c>
      <c r="OL180" s="45" t="s">
        <v>262</v>
      </c>
      <c r="OM180" s="45" t="s">
        <v>141</v>
      </c>
      <c r="ON180" s="43" t="s">
        <v>1148</v>
      </c>
      <c r="OO180" s="45" t="s">
        <v>584</v>
      </c>
      <c r="OP180" s="45" t="s">
        <v>584</v>
      </c>
      <c r="OQ180" s="45" t="s">
        <v>262</v>
      </c>
      <c r="OR180" s="45" t="s">
        <v>141</v>
      </c>
      <c r="OS180" s="43" t="s">
        <v>1148</v>
      </c>
      <c r="OT180" s="45" t="s">
        <v>584</v>
      </c>
      <c r="OU180" s="45" t="s">
        <v>584</v>
      </c>
      <c r="OV180" s="45" t="s">
        <v>262</v>
      </c>
      <c r="OW180" s="45" t="s">
        <v>141</v>
      </c>
      <c r="OX180" s="43" t="s">
        <v>1148</v>
      </c>
      <c r="OY180" s="45" t="s">
        <v>584</v>
      </c>
      <c r="OZ180" s="45" t="s">
        <v>584</v>
      </c>
      <c r="PA180" s="45" t="s">
        <v>262</v>
      </c>
      <c r="PB180" s="45" t="s">
        <v>141</v>
      </c>
      <c r="PC180" s="43" t="s">
        <v>1148</v>
      </c>
      <c r="PD180" s="45" t="s">
        <v>584</v>
      </c>
      <c r="PE180" s="45" t="s">
        <v>584</v>
      </c>
      <c r="PF180" s="45" t="s">
        <v>262</v>
      </c>
      <c r="PG180" s="45" t="s">
        <v>141</v>
      </c>
      <c r="PH180" s="43" t="s">
        <v>1148</v>
      </c>
      <c r="PI180" s="45" t="s">
        <v>584</v>
      </c>
      <c r="PJ180" s="45" t="s">
        <v>584</v>
      </c>
      <c r="PK180" s="45" t="s">
        <v>262</v>
      </c>
      <c r="PL180" s="45" t="s">
        <v>141</v>
      </c>
      <c r="PM180" s="43" t="s">
        <v>1148</v>
      </c>
      <c r="PN180" s="45" t="s">
        <v>584</v>
      </c>
      <c r="PO180" s="45" t="s">
        <v>584</v>
      </c>
      <c r="PP180" s="45" t="s">
        <v>262</v>
      </c>
      <c r="PQ180" s="45" t="s">
        <v>141</v>
      </c>
      <c r="PR180" s="43" t="s">
        <v>1148</v>
      </c>
      <c r="PS180" s="45" t="s">
        <v>584</v>
      </c>
      <c r="PT180" s="45" t="s">
        <v>584</v>
      </c>
      <c r="PU180" s="45" t="s">
        <v>262</v>
      </c>
      <c r="PV180" s="45" t="s">
        <v>141</v>
      </c>
      <c r="PW180" s="43" t="s">
        <v>1148</v>
      </c>
      <c r="PX180" s="45" t="s">
        <v>584</v>
      </c>
      <c r="PY180" s="45" t="s">
        <v>584</v>
      </c>
      <c r="PZ180" s="45" t="s">
        <v>262</v>
      </c>
      <c r="QA180" s="45" t="s">
        <v>141</v>
      </c>
      <c r="QB180" s="43" t="s">
        <v>1148</v>
      </c>
      <c r="QC180" s="45" t="s">
        <v>584</v>
      </c>
      <c r="QD180" s="45" t="s">
        <v>584</v>
      </c>
      <c r="QE180" s="45" t="s">
        <v>262</v>
      </c>
      <c r="QF180" s="45" t="s">
        <v>141</v>
      </c>
      <c r="QG180" s="43" t="s">
        <v>1148</v>
      </c>
      <c r="QH180" s="45" t="s">
        <v>584</v>
      </c>
      <c r="QI180" s="45" t="s">
        <v>584</v>
      </c>
      <c r="QJ180" s="45" t="s">
        <v>262</v>
      </c>
      <c r="QK180" s="45" t="s">
        <v>141</v>
      </c>
      <c r="QL180" s="43" t="s">
        <v>1148</v>
      </c>
      <c r="QM180" s="45" t="s">
        <v>584</v>
      </c>
      <c r="QN180" s="45" t="s">
        <v>584</v>
      </c>
      <c r="QO180" s="45" t="s">
        <v>262</v>
      </c>
      <c r="QP180" s="45" t="s">
        <v>141</v>
      </c>
      <c r="QQ180" s="43" t="s">
        <v>1148</v>
      </c>
      <c r="QR180" s="45" t="s">
        <v>584</v>
      </c>
      <c r="QS180" s="45" t="s">
        <v>584</v>
      </c>
      <c r="QT180" s="45" t="s">
        <v>262</v>
      </c>
      <c r="QU180" s="45" t="s">
        <v>141</v>
      </c>
      <c r="QV180" s="43" t="s">
        <v>1148</v>
      </c>
      <c r="QW180" s="45" t="s">
        <v>584</v>
      </c>
      <c r="QX180" s="45" t="s">
        <v>584</v>
      </c>
      <c r="QY180" s="45" t="s">
        <v>262</v>
      </c>
      <c r="QZ180" s="45" t="s">
        <v>141</v>
      </c>
      <c r="RA180" s="43" t="s">
        <v>1148</v>
      </c>
      <c r="RB180" s="45" t="s">
        <v>584</v>
      </c>
      <c r="RC180" s="45" t="s">
        <v>584</v>
      </c>
      <c r="RD180" s="45" t="s">
        <v>262</v>
      </c>
      <c r="RE180" s="45" t="s">
        <v>141</v>
      </c>
      <c r="RF180" s="43" t="s">
        <v>1148</v>
      </c>
      <c r="RG180" s="45" t="s">
        <v>584</v>
      </c>
      <c r="RH180" s="45" t="s">
        <v>584</v>
      </c>
      <c r="RI180" s="45" t="s">
        <v>262</v>
      </c>
      <c r="RJ180" s="45" t="s">
        <v>141</v>
      </c>
      <c r="RK180" s="43" t="s">
        <v>1148</v>
      </c>
      <c r="RL180" s="45" t="s">
        <v>584</v>
      </c>
      <c r="RM180" s="45" t="s">
        <v>584</v>
      </c>
      <c r="RN180" s="45" t="s">
        <v>262</v>
      </c>
      <c r="RO180" s="45" t="s">
        <v>141</v>
      </c>
      <c r="RP180" s="43" t="s">
        <v>1148</v>
      </c>
      <c r="RQ180" s="45" t="s">
        <v>584</v>
      </c>
      <c r="RR180" s="45" t="s">
        <v>584</v>
      </c>
      <c r="RS180" s="45" t="s">
        <v>262</v>
      </c>
      <c r="RT180" s="45" t="s">
        <v>141</v>
      </c>
      <c r="RU180" s="43" t="s">
        <v>1148</v>
      </c>
      <c r="RV180" s="45" t="s">
        <v>584</v>
      </c>
      <c r="RW180" s="45" t="s">
        <v>584</v>
      </c>
      <c r="RX180" s="45" t="s">
        <v>262</v>
      </c>
      <c r="RY180" s="45" t="s">
        <v>141</v>
      </c>
      <c r="RZ180" s="43" t="s">
        <v>1148</v>
      </c>
      <c r="SA180" s="45" t="s">
        <v>584</v>
      </c>
      <c r="SB180" s="45" t="s">
        <v>584</v>
      </c>
      <c r="SC180" s="45" t="s">
        <v>262</v>
      </c>
      <c r="SD180" s="45" t="s">
        <v>141</v>
      </c>
      <c r="SE180" s="43" t="s">
        <v>1148</v>
      </c>
      <c r="SF180" s="45" t="s">
        <v>584</v>
      </c>
      <c r="SG180" s="45" t="s">
        <v>584</v>
      </c>
      <c r="SH180" s="45" t="s">
        <v>262</v>
      </c>
      <c r="SI180" s="45" t="s">
        <v>141</v>
      </c>
      <c r="SJ180" s="43" t="s">
        <v>1148</v>
      </c>
      <c r="SK180" s="45" t="s">
        <v>584</v>
      </c>
      <c r="SL180" s="45" t="s">
        <v>584</v>
      </c>
      <c r="SM180" s="45" t="s">
        <v>262</v>
      </c>
      <c r="SN180" s="45" t="s">
        <v>141</v>
      </c>
      <c r="SO180" s="43" t="s">
        <v>1148</v>
      </c>
      <c r="SP180" s="45" t="s">
        <v>584</v>
      </c>
      <c r="SQ180" s="45" t="s">
        <v>584</v>
      </c>
      <c r="SR180" s="45" t="s">
        <v>262</v>
      </c>
      <c r="SS180" s="45" t="s">
        <v>141</v>
      </c>
      <c r="ST180" s="43" t="s">
        <v>1148</v>
      </c>
      <c r="SU180" s="45" t="s">
        <v>584</v>
      </c>
      <c r="SV180" s="45" t="s">
        <v>584</v>
      </c>
      <c r="SW180" s="45" t="s">
        <v>262</v>
      </c>
      <c r="SX180" s="45" t="s">
        <v>141</v>
      </c>
      <c r="SY180" s="43" t="s">
        <v>1148</v>
      </c>
      <c r="SZ180" s="45" t="s">
        <v>584</v>
      </c>
      <c r="TA180" s="45" t="s">
        <v>584</v>
      </c>
      <c r="TB180" s="45" t="s">
        <v>262</v>
      </c>
      <c r="TC180" s="45" t="s">
        <v>141</v>
      </c>
      <c r="TD180" s="43" t="s">
        <v>1148</v>
      </c>
      <c r="TE180" s="45" t="s">
        <v>584</v>
      </c>
      <c r="TF180" s="45" t="s">
        <v>584</v>
      </c>
      <c r="TG180" s="45" t="s">
        <v>262</v>
      </c>
      <c r="TH180" s="45" t="s">
        <v>141</v>
      </c>
      <c r="TI180" s="43" t="s">
        <v>1148</v>
      </c>
      <c r="TJ180" s="45" t="s">
        <v>584</v>
      </c>
      <c r="TK180" s="45" t="s">
        <v>584</v>
      </c>
      <c r="TL180" s="45" t="s">
        <v>262</v>
      </c>
      <c r="TM180" s="45" t="s">
        <v>141</v>
      </c>
      <c r="TN180" s="43" t="s">
        <v>1148</v>
      </c>
      <c r="TO180" s="45" t="s">
        <v>584</v>
      </c>
      <c r="TP180" s="45" t="s">
        <v>584</v>
      </c>
      <c r="TQ180" s="45" t="s">
        <v>262</v>
      </c>
      <c r="TR180" s="45" t="s">
        <v>141</v>
      </c>
      <c r="TS180" s="43" t="s">
        <v>1148</v>
      </c>
      <c r="TT180" s="45" t="s">
        <v>584</v>
      </c>
      <c r="TU180" s="45" t="s">
        <v>584</v>
      </c>
      <c r="TV180" s="45" t="s">
        <v>262</v>
      </c>
      <c r="TW180" s="45" t="s">
        <v>141</v>
      </c>
      <c r="TX180" s="43" t="s">
        <v>1148</v>
      </c>
      <c r="TY180" s="45" t="s">
        <v>584</v>
      </c>
      <c r="TZ180" s="45" t="s">
        <v>584</v>
      </c>
      <c r="UA180" s="45" t="s">
        <v>262</v>
      </c>
      <c r="UB180" s="45" t="s">
        <v>141</v>
      </c>
      <c r="UC180" s="43" t="s">
        <v>1148</v>
      </c>
      <c r="UD180" s="45" t="s">
        <v>584</v>
      </c>
      <c r="UE180" s="45" t="s">
        <v>584</v>
      </c>
      <c r="UF180" s="45" t="s">
        <v>262</v>
      </c>
      <c r="UG180" s="45" t="s">
        <v>141</v>
      </c>
      <c r="UH180" s="43" t="s">
        <v>1148</v>
      </c>
      <c r="UI180" s="45" t="s">
        <v>584</v>
      </c>
      <c r="UJ180" s="45" t="s">
        <v>584</v>
      </c>
      <c r="UK180" s="45" t="s">
        <v>262</v>
      </c>
      <c r="UL180" s="45" t="s">
        <v>141</v>
      </c>
      <c r="UM180" s="43" t="s">
        <v>1148</v>
      </c>
      <c r="UN180" s="45" t="s">
        <v>584</v>
      </c>
      <c r="UO180" s="45" t="s">
        <v>584</v>
      </c>
      <c r="UP180" s="45" t="s">
        <v>262</v>
      </c>
      <c r="UQ180" s="45" t="s">
        <v>141</v>
      </c>
      <c r="UR180" s="43" t="s">
        <v>1148</v>
      </c>
      <c r="US180" s="45" t="s">
        <v>584</v>
      </c>
      <c r="UT180" s="45" t="s">
        <v>584</v>
      </c>
      <c r="UU180" s="45" t="s">
        <v>262</v>
      </c>
      <c r="UV180" s="45" t="s">
        <v>141</v>
      </c>
      <c r="UW180" s="43" t="s">
        <v>1148</v>
      </c>
      <c r="UX180" s="45" t="s">
        <v>584</v>
      </c>
      <c r="UY180" s="45" t="s">
        <v>584</v>
      </c>
      <c r="UZ180" s="45" t="s">
        <v>262</v>
      </c>
      <c r="VA180" s="45" t="s">
        <v>141</v>
      </c>
      <c r="VB180" s="43" t="s">
        <v>1148</v>
      </c>
      <c r="VC180" s="45" t="s">
        <v>584</v>
      </c>
      <c r="VD180" s="45" t="s">
        <v>584</v>
      </c>
      <c r="VE180" s="45" t="s">
        <v>262</v>
      </c>
      <c r="VF180" s="45" t="s">
        <v>141</v>
      </c>
      <c r="VG180" s="43" t="s">
        <v>1148</v>
      </c>
      <c r="VH180" s="45" t="s">
        <v>584</v>
      </c>
      <c r="VI180" s="45" t="s">
        <v>584</v>
      </c>
      <c r="VJ180" s="45" t="s">
        <v>262</v>
      </c>
      <c r="VK180" s="45" t="s">
        <v>141</v>
      </c>
      <c r="VL180" s="43" t="s">
        <v>1148</v>
      </c>
      <c r="VM180" s="45" t="s">
        <v>584</v>
      </c>
      <c r="VN180" s="45" t="s">
        <v>584</v>
      </c>
      <c r="VO180" s="45" t="s">
        <v>262</v>
      </c>
      <c r="VP180" s="45" t="s">
        <v>141</v>
      </c>
      <c r="VQ180" s="43" t="s">
        <v>1148</v>
      </c>
      <c r="VR180" s="45" t="s">
        <v>584</v>
      </c>
      <c r="VS180" s="45" t="s">
        <v>584</v>
      </c>
      <c r="VT180" s="45" t="s">
        <v>262</v>
      </c>
      <c r="VU180" s="45" t="s">
        <v>141</v>
      </c>
      <c r="VV180" s="43" t="s">
        <v>1148</v>
      </c>
      <c r="VW180" s="45" t="s">
        <v>584</v>
      </c>
      <c r="VX180" s="45" t="s">
        <v>584</v>
      </c>
      <c r="VY180" s="45" t="s">
        <v>262</v>
      </c>
      <c r="VZ180" s="45" t="s">
        <v>141</v>
      </c>
      <c r="WA180" s="43" t="s">
        <v>1148</v>
      </c>
      <c r="WB180" s="45" t="s">
        <v>584</v>
      </c>
      <c r="WC180" s="45" t="s">
        <v>584</v>
      </c>
      <c r="WD180" s="45" t="s">
        <v>262</v>
      </c>
      <c r="WE180" s="45" t="s">
        <v>141</v>
      </c>
      <c r="WF180" s="43" t="s">
        <v>1148</v>
      </c>
      <c r="WG180" s="45" t="s">
        <v>584</v>
      </c>
      <c r="WH180" s="45" t="s">
        <v>584</v>
      </c>
      <c r="WI180" s="45" t="s">
        <v>262</v>
      </c>
      <c r="WJ180" s="45" t="s">
        <v>141</v>
      </c>
      <c r="WK180" s="43" t="s">
        <v>1148</v>
      </c>
      <c r="WL180" s="45" t="s">
        <v>584</v>
      </c>
      <c r="WM180" s="45" t="s">
        <v>584</v>
      </c>
      <c r="WN180" s="45" t="s">
        <v>262</v>
      </c>
      <c r="WO180" s="45" t="s">
        <v>141</v>
      </c>
      <c r="WP180" s="43" t="s">
        <v>1148</v>
      </c>
      <c r="WQ180" s="45" t="s">
        <v>584</v>
      </c>
      <c r="WR180" s="45" t="s">
        <v>584</v>
      </c>
      <c r="WS180" s="45" t="s">
        <v>262</v>
      </c>
      <c r="WT180" s="45" t="s">
        <v>141</v>
      </c>
      <c r="WU180" s="43" t="s">
        <v>1148</v>
      </c>
      <c r="WV180" s="45" t="s">
        <v>584</v>
      </c>
      <c r="WW180" s="45" t="s">
        <v>584</v>
      </c>
      <c r="WX180" s="45" t="s">
        <v>262</v>
      </c>
      <c r="WY180" s="45" t="s">
        <v>141</v>
      </c>
      <c r="WZ180" s="43" t="s">
        <v>1148</v>
      </c>
      <c r="XA180" s="45" t="s">
        <v>584</v>
      </c>
      <c r="XB180" s="45" t="s">
        <v>584</v>
      </c>
      <c r="XC180" s="45" t="s">
        <v>262</v>
      </c>
      <c r="XD180" s="45" t="s">
        <v>141</v>
      </c>
      <c r="XE180" s="43" t="s">
        <v>1148</v>
      </c>
      <c r="XF180" s="45" t="s">
        <v>584</v>
      </c>
      <c r="XG180" s="45" t="s">
        <v>584</v>
      </c>
      <c r="XH180" s="45" t="s">
        <v>262</v>
      </c>
      <c r="XI180" s="45" t="s">
        <v>141</v>
      </c>
      <c r="XJ180" s="43" t="s">
        <v>1148</v>
      </c>
      <c r="XK180" s="45" t="s">
        <v>584</v>
      </c>
      <c r="XL180" s="45" t="s">
        <v>584</v>
      </c>
      <c r="XM180" s="45" t="s">
        <v>262</v>
      </c>
      <c r="XN180" s="45" t="s">
        <v>141</v>
      </c>
      <c r="XO180" s="43" t="s">
        <v>1148</v>
      </c>
      <c r="XP180" s="45" t="s">
        <v>584</v>
      </c>
      <c r="XQ180" s="45" t="s">
        <v>584</v>
      </c>
      <c r="XR180" s="45" t="s">
        <v>262</v>
      </c>
      <c r="XS180" s="45" t="s">
        <v>141</v>
      </c>
      <c r="XT180" s="43" t="s">
        <v>1148</v>
      </c>
      <c r="XU180" s="45" t="s">
        <v>584</v>
      </c>
      <c r="XV180" s="45" t="s">
        <v>584</v>
      </c>
      <c r="XW180" s="45" t="s">
        <v>262</v>
      </c>
      <c r="XX180" s="45" t="s">
        <v>141</v>
      </c>
      <c r="XY180" s="43" t="s">
        <v>1148</v>
      </c>
      <c r="XZ180" s="45" t="s">
        <v>584</v>
      </c>
      <c r="YA180" s="45" t="s">
        <v>584</v>
      </c>
      <c r="YB180" s="45" t="s">
        <v>262</v>
      </c>
      <c r="YC180" s="45" t="s">
        <v>141</v>
      </c>
      <c r="YD180" s="43" t="s">
        <v>1148</v>
      </c>
      <c r="YE180" s="45" t="s">
        <v>584</v>
      </c>
      <c r="YF180" s="45" t="s">
        <v>584</v>
      </c>
      <c r="YG180" s="45" t="s">
        <v>262</v>
      </c>
      <c r="YH180" s="45" t="s">
        <v>141</v>
      </c>
      <c r="YI180" s="43" t="s">
        <v>1148</v>
      </c>
      <c r="YJ180" s="45" t="s">
        <v>584</v>
      </c>
      <c r="YK180" s="45" t="s">
        <v>584</v>
      </c>
      <c r="YL180" s="45" t="s">
        <v>262</v>
      </c>
      <c r="YM180" s="45" t="s">
        <v>141</v>
      </c>
      <c r="YN180" s="43" t="s">
        <v>1148</v>
      </c>
      <c r="YO180" s="45" t="s">
        <v>584</v>
      </c>
      <c r="YP180" s="45" t="s">
        <v>584</v>
      </c>
      <c r="YQ180" s="45" t="s">
        <v>262</v>
      </c>
      <c r="YR180" s="45" t="s">
        <v>141</v>
      </c>
    </row>
    <row r="181" spans="1:668" x14ac:dyDescent="0.4">
      <c r="A181" s="43" t="s">
        <v>95</v>
      </c>
      <c r="B181" s="44" t="s">
        <v>851</v>
      </c>
      <c r="C181" s="43" t="s">
        <v>1149</v>
      </c>
      <c r="D181" s="45" t="s">
        <v>585</v>
      </c>
      <c r="E181" s="45" t="s">
        <v>585</v>
      </c>
      <c r="F181" s="45" t="s">
        <v>262</v>
      </c>
      <c r="G181" s="45"/>
      <c r="H181" s="45" t="s">
        <v>141</v>
      </c>
      <c r="I181" s="43" t="s">
        <v>1149</v>
      </c>
      <c r="J181" s="45" t="s">
        <v>585</v>
      </c>
      <c r="K181" s="45" t="s">
        <v>585</v>
      </c>
      <c r="L181" s="45" t="s">
        <v>262</v>
      </c>
      <c r="M181" s="45" t="s">
        <v>141</v>
      </c>
      <c r="N181" s="43" t="s">
        <v>1149</v>
      </c>
      <c r="O181" s="45" t="s">
        <v>585</v>
      </c>
      <c r="P181" s="45" t="s">
        <v>585</v>
      </c>
      <c r="Q181" s="45" t="s">
        <v>262</v>
      </c>
      <c r="R181" s="45" t="s">
        <v>141</v>
      </c>
      <c r="S181" s="43" t="s">
        <v>1149</v>
      </c>
      <c r="T181" s="45" t="s">
        <v>585</v>
      </c>
      <c r="U181" s="45" t="s">
        <v>585</v>
      </c>
      <c r="V181" s="45" t="s">
        <v>262</v>
      </c>
      <c r="W181" s="45" t="s">
        <v>141</v>
      </c>
      <c r="X181" s="43" t="s">
        <v>1149</v>
      </c>
      <c r="Y181" s="45" t="s">
        <v>585</v>
      </c>
      <c r="Z181" s="45" t="s">
        <v>585</v>
      </c>
      <c r="AA181" s="45" t="s">
        <v>262</v>
      </c>
      <c r="AB181" s="45" t="s">
        <v>141</v>
      </c>
      <c r="AC181" s="43" t="s">
        <v>1149</v>
      </c>
      <c r="AD181" s="45" t="s">
        <v>585</v>
      </c>
      <c r="AE181" s="45" t="s">
        <v>585</v>
      </c>
      <c r="AF181" s="45" t="s">
        <v>262</v>
      </c>
      <c r="AG181" s="45" t="s">
        <v>141</v>
      </c>
      <c r="AH181" s="43" t="s">
        <v>1149</v>
      </c>
      <c r="AI181" s="45" t="s">
        <v>585</v>
      </c>
      <c r="AJ181" s="45" t="s">
        <v>585</v>
      </c>
      <c r="AK181" s="45" t="s">
        <v>262</v>
      </c>
      <c r="AL181" s="45" t="s">
        <v>141</v>
      </c>
      <c r="AM181" s="43" t="s">
        <v>1149</v>
      </c>
      <c r="AN181" s="45" t="s">
        <v>585</v>
      </c>
      <c r="AO181" s="45" t="s">
        <v>585</v>
      </c>
      <c r="AP181" s="45" t="s">
        <v>262</v>
      </c>
      <c r="AQ181" s="45" t="s">
        <v>141</v>
      </c>
      <c r="AR181" s="43" t="s">
        <v>1149</v>
      </c>
      <c r="AS181" s="45" t="s">
        <v>585</v>
      </c>
      <c r="AT181" s="45" t="s">
        <v>585</v>
      </c>
      <c r="AU181" s="45" t="s">
        <v>262</v>
      </c>
      <c r="AV181" s="45" t="s">
        <v>141</v>
      </c>
      <c r="AW181" s="43" t="s">
        <v>1149</v>
      </c>
      <c r="AX181" s="45" t="s">
        <v>585</v>
      </c>
      <c r="AY181" s="45" t="s">
        <v>585</v>
      </c>
      <c r="AZ181" s="45" t="s">
        <v>262</v>
      </c>
      <c r="BA181" s="45" t="s">
        <v>141</v>
      </c>
      <c r="BB181" s="43" t="s">
        <v>1149</v>
      </c>
      <c r="BC181" s="45" t="s">
        <v>585</v>
      </c>
      <c r="BD181" s="45" t="s">
        <v>585</v>
      </c>
      <c r="BE181" s="45" t="s">
        <v>262</v>
      </c>
      <c r="BF181" s="45" t="s">
        <v>141</v>
      </c>
      <c r="BG181" s="43" t="s">
        <v>1149</v>
      </c>
      <c r="BH181" s="45" t="s">
        <v>585</v>
      </c>
      <c r="BI181" s="45" t="s">
        <v>585</v>
      </c>
      <c r="BJ181" s="45" t="s">
        <v>262</v>
      </c>
      <c r="BK181" s="45" t="s">
        <v>141</v>
      </c>
      <c r="BL181" s="43" t="s">
        <v>1149</v>
      </c>
      <c r="BM181" s="45" t="s">
        <v>585</v>
      </c>
      <c r="BN181" s="45" t="s">
        <v>585</v>
      </c>
      <c r="BO181" s="45" t="s">
        <v>262</v>
      </c>
      <c r="BP181" s="45" t="s">
        <v>141</v>
      </c>
      <c r="BQ181" s="43" t="s">
        <v>1149</v>
      </c>
      <c r="BR181" s="45" t="s">
        <v>585</v>
      </c>
      <c r="BS181" s="45" t="s">
        <v>585</v>
      </c>
      <c r="BT181" s="45" t="s">
        <v>262</v>
      </c>
      <c r="BU181" s="45" t="s">
        <v>141</v>
      </c>
      <c r="BV181" s="43" t="s">
        <v>1149</v>
      </c>
      <c r="BW181" s="45" t="s">
        <v>585</v>
      </c>
      <c r="BX181" s="45" t="s">
        <v>585</v>
      </c>
      <c r="BY181" s="45" t="s">
        <v>262</v>
      </c>
      <c r="BZ181" s="45" t="s">
        <v>141</v>
      </c>
      <c r="CA181" s="43" t="s">
        <v>1149</v>
      </c>
      <c r="CB181" s="45" t="s">
        <v>585</v>
      </c>
      <c r="CC181" s="45" t="s">
        <v>585</v>
      </c>
      <c r="CD181" s="45" t="s">
        <v>262</v>
      </c>
      <c r="CE181" s="45" t="s">
        <v>141</v>
      </c>
      <c r="CF181" s="43" t="s">
        <v>1149</v>
      </c>
      <c r="CG181" s="45" t="s">
        <v>585</v>
      </c>
      <c r="CH181" s="45" t="s">
        <v>585</v>
      </c>
      <c r="CI181" s="45" t="s">
        <v>262</v>
      </c>
      <c r="CJ181" s="45" t="s">
        <v>141</v>
      </c>
      <c r="CK181" s="43" t="s">
        <v>1149</v>
      </c>
      <c r="CL181" s="45" t="s">
        <v>585</v>
      </c>
      <c r="CM181" s="45" t="s">
        <v>585</v>
      </c>
      <c r="CN181" s="45" t="s">
        <v>262</v>
      </c>
      <c r="CO181" s="45" t="s">
        <v>141</v>
      </c>
      <c r="CP181" s="43" t="s">
        <v>1149</v>
      </c>
      <c r="CQ181" s="45" t="s">
        <v>585</v>
      </c>
      <c r="CR181" s="45" t="s">
        <v>585</v>
      </c>
      <c r="CS181" s="45" t="s">
        <v>262</v>
      </c>
      <c r="CT181" s="45" t="s">
        <v>141</v>
      </c>
      <c r="CU181" s="43" t="s">
        <v>1149</v>
      </c>
      <c r="CV181" s="45" t="s">
        <v>585</v>
      </c>
      <c r="CW181" s="45" t="s">
        <v>585</v>
      </c>
      <c r="CX181" s="45" t="s">
        <v>262</v>
      </c>
      <c r="CY181" s="45" t="s">
        <v>141</v>
      </c>
      <c r="CZ181" s="43" t="s">
        <v>1149</v>
      </c>
      <c r="DA181" s="45" t="s">
        <v>585</v>
      </c>
      <c r="DB181" s="45" t="s">
        <v>585</v>
      </c>
      <c r="DC181" s="45" t="s">
        <v>262</v>
      </c>
      <c r="DD181" s="45" t="s">
        <v>141</v>
      </c>
      <c r="DE181" s="43" t="s">
        <v>1149</v>
      </c>
      <c r="DF181" s="45" t="s">
        <v>585</v>
      </c>
      <c r="DG181" s="45" t="s">
        <v>585</v>
      </c>
      <c r="DH181" s="45" t="s">
        <v>262</v>
      </c>
      <c r="DI181" s="45" t="s">
        <v>141</v>
      </c>
      <c r="DJ181" s="43" t="s">
        <v>1149</v>
      </c>
      <c r="DK181" s="45" t="s">
        <v>585</v>
      </c>
      <c r="DL181" s="45" t="s">
        <v>585</v>
      </c>
      <c r="DM181" s="45" t="s">
        <v>262</v>
      </c>
      <c r="DN181" s="45" t="s">
        <v>141</v>
      </c>
      <c r="DO181" s="43" t="s">
        <v>1149</v>
      </c>
      <c r="DP181" s="45" t="s">
        <v>585</v>
      </c>
      <c r="DQ181" s="45" t="s">
        <v>585</v>
      </c>
      <c r="DR181" s="45" t="s">
        <v>262</v>
      </c>
      <c r="DS181" s="45" t="s">
        <v>141</v>
      </c>
      <c r="DT181" s="43" t="s">
        <v>1149</v>
      </c>
      <c r="DU181" s="45" t="s">
        <v>585</v>
      </c>
      <c r="DV181" s="45" t="s">
        <v>585</v>
      </c>
      <c r="DW181" s="45" t="s">
        <v>262</v>
      </c>
      <c r="DX181" s="45" t="s">
        <v>141</v>
      </c>
      <c r="DY181" s="43" t="s">
        <v>1149</v>
      </c>
      <c r="DZ181" s="45" t="s">
        <v>585</v>
      </c>
      <c r="EA181" s="45" t="s">
        <v>585</v>
      </c>
      <c r="EB181" s="45" t="s">
        <v>262</v>
      </c>
      <c r="EC181" s="45" t="s">
        <v>141</v>
      </c>
      <c r="ED181" s="43" t="s">
        <v>1149</v>
      </c>
      <c r="EE181" s="45" t="s">
        <v>585</v>
      </c>
      <c r="EF181" s="45" t="s">
        <v>585</v>
      </c>
      <c r="EG181" s="45" t="s">
        <v>262</v>
      </c>
      <c r="EH181" s="45" t="s">
        <v>141</v>
      </c>
      <c r="EI181" s="43" t="s">
        <v>1149</v>
      </c>
      <c r="EJ181" s="45" t="s">
        <v>585</v>
      </c>
      <c r="EK181" s="45" t="s">
        <v>585</v>
      </c>
      <c r="EL181" s="45" t="s">
        <v>262</v>
      </c>
      <c r="EM181" s="45" t="s">
        <v>141</v>
      </c>
      <c r="EN181" s="43" t="s">
        <v>1149</v>
      </c>
      <c r="EO181" s="45" t="s">
        <v>585</v>
      </c>
      <c r="EP181" s="45" t="s">
        <v>585</v>
      </c>
      <c r="EQ181" s="45" t="s">
        <v>262</v>
      </c>
      <c r="ER181" s="45" t="s">
        <v>141</v>
      </c>
      <c r="ES181" s="43" t="s">
        <v>1149</v>
      </c>
      <c r="ET181" s="45" t="s">
        <v>585</v>
      </c>
      <c r="EU181" s="45" t="s">
        <v>585</v>
      </c>
      <c r="EV181" s="45" t="s">
        <v>262</v>
      </c>
      <c r="EW181" s="45" t="s">
        <v>141</v>
      </c>
      <c r="EX181" s="43" t="s">
        <v>1149</v>
      </c>
      <c r="EY181" s="45" t="s">
        <v>585</v>
      </c>
      <c r="EZ181" s="45" t="s">
        <v>585</v>
      </c>
      <c r="FA181" s="45" t="s">
        <v>262</v>
      </c>
      <c r="FB181" s="45" t="s">
        <v>141</v>
      </c>
      <c r="FC181" s="43" t="s">
        <v>1149</v>
      </c>
      <c r="FD181" s="45" t="s">
        <v>585</v>
      </c>
      <c r="FE181" s="45" t="s">
        <v>585</v>
      </c>
      <c r="FF181" s="45" t="s">
        <v>262</v>
      </c>
      <c r="FG181" s="45" t="s">
        <v>141</v>
      </c>
      <c r="FH181" s="43" t="s">
        <v>1149</v>
      </c>
      <c r="FI181" s="45" t="s">
        <v>585</v>
      </c>
      <c r="FJ181" s="45" t="s">
        <v>585</v>
      </c>
      <c r="FK181" s="45" t="s">
        <v>262</v>
      </c>
      <c r="FL181" s="45" t="s">
        <v>141</v>
      </c>
      <c r="FM181" s="43" t="s">
        <v>1149</v>
      </c>
      <c r="FN181" s="45" t="s">
        <v>585</v>
      </c>
      <c r="FO181" s="45" t="s">
        <v>585</v>
      </c>
      <c r="FP181" s="45" t="s">
        <v>262</v>
      </c>
      <c r="FQ181" s="45" t="s">
        <v>141</v>
      </c>
      <c r="FR181" s="43" t="s">
        <v>1149</v>
      </c>
      <c r="FS181" s="45" t="s">
        <v>585</v>
      </c>
      <c r="FT181" s="45" t="s">
        <v>585</v>
      </c>
      <c r="FU181" s="45" t="s">
        <v>262</v>
      </c>
      <c r="FV181" s="45" t="s">
        <v>141</v>
      </c>
      <c r="FW181" s="43" t="s">
        <v>1149</v>
      </c>
      <c r="FX181" s="45" t="s">
        <v>585</v>
      </c>
      <c r="FY181" s="45" t="s">
        <v>585</v>
      </c>
      <c r="FZ181" s="45" t="s">
        <v>262</v>
      </c>
      <c r="GA181" s="45" t="s">
        <v>141</v>
      </c>
      <c r="GB181" s="43" t="s">
        <v>1149</v>
      </c>
      <c r="GC181" s="45" t="s">
        <v>585</v>
      </c>
      <c r="GD181" s="45" t="s">
        <v>585</v>
      </c>
      <c r="GE181" s="45" t="s">
        <v>262</v>
      </c>
      <c r="GF181" s="45" t="s">
        <v>141</v>
      </c>
      <c r="GG181" s="43" t="s">
        <v>1149</v>
      </c>
      <c r="GH181" s="45" t="s">
        <v>585</v>
      </c>
      <c r="GI181" s="45" t="s">
        <v>585</v>
      </c>
      <c r="GJ181" s="45" t="s">
        <v>262</v>
      </c>
      <c r="GK181" s="45" t="s">
        <v>141</v>
      </c>
      <c r="GL181" s="43" t="s">
        <v>1149</v>
      </c>
      <c r="GM181" s="45" t="s">
        <v>585</v>
      </c>
      <c r="GN181" s="45" t="s">
        <v>585</v>
      </c>
      <c r="GO181" s="45" t="s">
        <v>262</v>
      </c>
      <c r="GP181" s="45" t="s">
        <v>141</v>
      </c>
      <c r="GQ181" s="43" t="s">
        <v>1149</v>
      </c>
      <c r="GR181" s="45" t="s">
        <v>585</v>
      </c>
      <c r="GS181" s="45" t="s">
        <v>585</v>
      </c>
      <c r="GT181" s="45" t="s">
        <v>262</v>
      </c>
      <c r="GU181" s="45" t="s">
        <v>141</v>
      </c>
      <c r="GV181" s="43" t="s">
        <v>1149</v>
      </c>
      <c r="GW181" s="45" t="s">
        <v>585</v>
      </c>
      <c r="GX181" s="45" t="s">
        <v>585</v>
      </c>
      <c r="GY181" s="45" t="s">
        <v>262</v>
      </c>
      <c r="GZ181" s="45" t="s">
        <v>141</v>
      </c>
      <c r="HA181" s="43" t="s">
        <v>1149</v>
      </c>
      <c r="HB181" s="45" t="s">
        <v>585</v>
      </c>
      <c r="HC181" s="45" t="s">
        <v>585</v>
      </c>
      <c r="HD181" s="45" t="s">
        <v>262</v>
      </c>
      <c r="HE181" s="45" t="s">
        <v>141</v>
      </c>
      <c r="HF181" s="43" t="s">
        <v>1149</v>
      </c>
      <c r="HG181" s="45" t="s">
        <v>585</v>
      </c>
      <c r="HH181" s="45" t="s">
        <v>585</v>
      </c>
      <c r="HI181" s="45" t="s">
        <v>262</v>
      </c>
      <c r="HJ181" s="45" t="s">
        <v>141</v>
      </c>
      <c r="HK181" s="43" t="s">
        <v>1149</v>
      </c>
      <c r="HL181" s="45" t="s">
        <v>585</v>
      </c>
      <c r="HM181" s="45" t="s">
        <v>585</v>
      </c>
      <c r="HN181" s="45" t="s">
        <v>262</v>
      </c>
      <c r="HO181" s="45" t="s">
        <v>141</v>
      </c>
      <c r="HP181" s="43" t="s">
        <v>1149</v>
      </c>
      <c r="HQ181" s="45" t="s">
        <v>585</v>
      </c>
      <c r="HR181" s="45" t="s">
        <v>585</v>
      </c>
      <c r="HS181" s="45" t="s">
        <v>262</v>
      </c>
      <c r="HT181" s="45" t="s">
        <v>141</v>
      </c>
      <c r="HU181" s="43" t="s">
        <v>1149</v>
      </c>
      <c r="HV181" s="45" t="s">
        <v>585</v>
      </c>
      <c r="HW181" s="45" t="s">
        <v>585</v>
      </c>
      <c r="HX181" s="45" t="s">
        <v>262</v>
      </c>
      <c r="HY181" s="45" t="s">
        <v>141</v>
      </c>
      <c r="HZ181" s="43" t="s">
        <v>1149</v>
      </c>
      <c r="IA181" s="45" t="s">
        <v>585</v>
      </c>
      <c r="IB181" s="45" t="s">
        <v>585</v>
      </c>
      <c r="IC181" s="45" t="s">
        <v>262</v>
      </c>
      <c r="ID181" s="45" t="s">
        <v>141</v>
      </c>
      <c r="IE181" s="43" t="s">
        <v>1149</v>
      </c>
      <c r="IF181" s="45" t="s">
        <v>585</v>
      </c>
      <c r="IG181" s="45" t="s">
        <v>585</v>
      </c>
      <c r="IH181" s="45" t="s">
        <v>262</v>
      </c>
      <c r="II181" s="45" t="s">
        <v>141</v>
      </c>
      <c r="IJ181" s="43" t="s">
        <v>1149</v>
      </c>
      <c r="IK181" s="45" t="s">
        <v>585</v>
      </c>
      <c r="IL181" s="45" t="s">
        <v>585</v>
      </c>
      <c r="IM181" s="45" t="s">
        <v>262</v>
      </c>
      <c r="IN181" s="45" t="s">
        <v>141</v>
      </c>
      <c r="IO181" s="43" t="s">
        <v>1149</v>
      </c>
      <c r="IP181" s="45" t="s">
        <v>585</v>
      </c>
      <c r="IQ181" s="45" t="s">
        <v>585</v>
      </c>
      <c r="IR181" s="45" t="s">
        <v>262</v>
      </c>
      <c r="IS181" s="45" t="s">
        <v>141</v>
      </c>
      <c r="IT181" s="43" t="s">
        <v>1149</v>
      </c>
      <c r="IU181" s="45" t="s">
        <v>585</v>
      </c>
      <c r="IV181" s="45" t="s">
        <v>585</v>
      </c>
      <c r="IW181" s="45" t="s">
        <v>262</v>
      </c>
      <c r="IX181" s="45" t="s">
        <v>141</v>
      </c>
      <c r="IY181" s="43" t="s">
        <v>1149</v>
      </c>
      <c r="IZ181" s="45" t="s">
        <v>585</v>
      </c>
      <c r="JA181" s="45" t="s">
        <v>585</v>
      </c>
      <c r="JB181" s="45" t="s">
        <v>262</v>
      </c>
      <c r="JC181" s="45" t="s">
        <v>141</v>
      </c>
      <c r="JD181" s="43" t="s">
        <v>1149</v>
      </c>
      <c r="JE181" s="45" t="s">
        <v>585</v>
      </c>
      <c r="JF181" s="45" t="s">
        <v>585</v>
      </c>
      <c r="JG181" s="45" t="s">
        <v>262</v>
      </c>
      <c r="JH181" s="45" t="s">
        <v>141</v>
      </c>
      <c r="JI181" s="43" t="s">
        <v>1149</v>
      </c>
      <c r="JJ181" s="45" t="s">
        <v>585</v>
      </c>
      <c r="JK181" s="45" t="s">
        <v>585</v>
      </c>
      <c r="JL181" s="45" t="s">
        <v>262</v>
      </c>
      <c r="JM181" s="45" t="s">
        <v>141</v>
      </c>
      <c r="JN181" s="43" t="s">
        <v>1149</v>
      </c>
      <c r="JO181" s="45" t="s">
        <v>585</v>
      </c>
      <c r="JP181" s="45" t="s">
        <v>585</v>
      </c>
      <c r="JQ181" s="45" t="s">
        <v>262</v>
      </c>
      <c r="JR181" s="45" t="s">
        <v>141</v>
      </c>
      <c r="JS181" s="43" t="s">
        <v>1149</v>
      </c>
      <c r="JT181" s="45" t="s">
        <v>585</v>
      </c>
      <c r="JU181" s="45" t="s">
        <v>585</v>
      </c>
      <c r="JV181" s="45" t="s">
        <v>262</v>
      </c>
      <c r="JW181" s="45" t="s">
        <v>141</v>
      </c>
      <c r="JX181" s="43" t="s">
        <v>1149</v>
      </c>
      <c r="JY181" s="45" t="s">
        <v>585</v>
      </c>
      <c r="JZ181" s="45" t="s">
        <v>585</v>
      </c>
      <c r="KA181" s="45" t="s">
        <v>262</v>
      </c>
      <c r="KB181" s="45" t="s">
        <v>141</v>
      </c>
      <c r="KC181" s="43" t="s">
        <v>1149</v>
      </c>
      <c r="KD181" s="45" t="s">
        <v>585</v>
      </c>
      <c r="KE181" s="45" t="s">
        <v>585</v>
      </c>
      <c r="KF181" s="45" t="s">
        <v>262</v>
      </c>
      <c r="KG181" s="45" t="s">
        <v>141</v>
      </c>
      <c r="KH181" s="43" t="s">
        <v>1149</v>
      </c>
      <c r="KI181" s="45" t="s">
        <v>585</v>
      </c>
      <c r="KJ181" s="45" t="s">
        <v>585</v>
      </c>
      <c r="KK181" s="45" t="s">
        <v>262</v>
      </c>
      <c r="KL181" s="45" t="s">
        <v>141</v>
      </c>
      <c r="KM181" s="43" t="s">
        <v>1149</v>
      </c>
      <c r="KN181" s="45" t="s">
        <v>585</v>
      </c>
      <c r="KO181" s="45" t="s">
        <v>585</v>
      </c>
      <c r="KP181" s="45" t="s">
        <v>262</v>
      </c>
      <c r="KQ181" s="45" t="s">
        <v>141</v>
      </c>
      <c r="KR181" s="43" t="s">
        <v>1149</v>
      </c>
      <c r="KS181" s="45" t="s">
        <v>585</v>
      </c>
      <c r="KT181" s="45" t="s">
        <v>585</v>
      </c>
      <c r="KU181" s="45" t="s">
        <v>262</v>
      </c>
      <c r="KV181" s="45" t="s">
        <v>141</v>
      </c>
      <c r="KW181" s="43" t="s">
        <v>1149</v>
      </c>
      <c r="KX181" s="45" t="s">
        <v>585</v>
      </c>
      <c r="KY181" s="45" t="s">
        <v>585</v>
      </c>
      <c r="KZ181" s="45" t="s">
        <v>262</v>
      </c>
      <c r="LA181" s="45" t="s">
        <v>141</v>
      </c>
      <c r="LB181" s="43" t="s">
        <v>1149</v>
      </c>
      <c r="LC181" s="45" t="s">
        <v>585</v>
      </c>
      <c r="LD181" s="45" t="s">
        <v>585</v>
      </c>
      <c r="LE181" s="45" t="s">
        <v>262</v>
      </c>
      <c r="LF181" s="45" t="s">
        <v>141</v>
      </c>
      <c r="LG181" s="43" t="s">
        <v>1149</v>
      </c>
      <c r="LH181" s="45" t="s">
        <v>585</v>
      </c>
      <c r="LI181" s="45" t="s">
        <v>585</v>
      </c>
      <c r="LJ181" s="45" t="s">
        <v>262</v>
      </c>
      <c r="LK181" s="45" t="s">
        <v>141</v>
      </c>
      <c r="LL181" s="43" t="s">
        <v>1149</v>
      </c>
      <c r="LM181" s="45" t="s">
        <v>585</v>
      </c>
      <c r="LN181" s="45" t="s">
        <v>585</v>
      </c>
      <c r="LO181" s="45" t="s">
        <v>262</v>
      </c>
      <c r="LP181" s="45" t="s">
        <v>141</v>
      </c>
      <c r="LQ181" s="43" t="s">
        <v>1149</v>
      </c>
      <c r="LR181" s="45" t="s">
        <v>585</v>
      </c>
      <c r="LS181" s="45" t="s">
        <v>585</v>
      </c>
      <c r="LT181" s="45" t="s">
        <v>262</v>
      </c>
      <c r="LU181" s="45" t="s">
        <v>141</v>
      </c>
      <c r="LV181" s="43" t="s">
        <v>1149</v>
      </c>
      <c r="LW181" s="45" t="s">
        <v>585</v>
      </c>
      <c r="LX181" s="45" t="s">
        <v>585</v>
      </c>
      <c r="LY181" s="45" t="s">
        <v>262</v>
      </c>
      <c r="LZ181" s="45" t="s">
        <v>141</v>
      </c>
      <c r="MA181" s="43" t="s">
        <v>1149</v>
      </c>
      <c r="MB181" s="45" t="s">
        <v>585</v>
      </c>
      <c r="MC181" s="45" t="s">
        <v>585</v>
      </c>
      <c r="MD181" s="45" t="s">
        <v>262</v>
      </c>
      <c r="ME181" s="45" t="s">
        <v>141</v>
      </c>
      <c r="MF181" s="43" t="s">
        <v>1149</v>
      </c>
      <c r="MG181" s="45" t="s">
        <v>585</v>
      </c>
      <c r="MH181" s="45" t="s">
        <v>585</v>
      </c>
      <c r="MI181" s="45" t="s">
        <v>262</v>
      </c>
      <c r="MJ181" s="45" t="s">
        <v>141</v>
      </c>
      <c r="MK181" s="43" t="s">
        <v>1149</v>
      </c>
      <c r="ML181" s="45" t="s">
        <v>585</v>
      </c>
      <c r="MM181" s="45" t="s">
        <v>585</v>
      </c>
      <c r="MN181" s="45" t="s">
        <v>262</v>
      </c>
      <c r="MO181" s="45" t="s">
        <v>141</v>
      </c>
      <c r="MP181" s="43" t="s">
        <v>1149</v>
      </c>
      <c r="MQ181" s="45" t="s">
        <v>585</v>
      </c>
      <c r="MR181" s="45" t="s">
        <v>585</v>
      </c>
      <c r="MS181" s="45" t="s">
        <v>262</v>
      </c>
      <c r="MT181" s="45" t="s">
        <v>141</v>
      </c>
      <c r="MU181" s="43" t="s">
        <v>1149</v>
      </c>
      <c r="MV181" s="45" t="s">
        <v>585</v>
      </c>
      <c r="MW181" s="45" t="s">
        <v>585</v>
      </c>
      <c r="MX181" s="45" t="s">
        <v>262</v>
      </c>
      <c r="MY181" s="45" t="s">
        <v>141</v>
      </c>
      <c r="MZ181" s="43" t="s">
        <v>1149</v>
      </c>
      <c r="NA181" s="45" t="s">
        <v>585</v>
      </c>
      <c r="NB181" s="45" t="s">
        <v>585</v>
      </c>
      <c r="NC181" s="45" t="s">
        <v>262</v>
      </c>
      <c r="ND181" s="45" t="s">
        <v>141</v>
      </c>
      <c r="NE181" s="43" t="s">
        <v>1149</v>
      </c>
      <c r="NF181" s="45" t="s">
        <v>585</v>
      </c>
      <c r="NG181" s="45" t="s">
        <v>585</v>
      </c>
      <c r="NH181" s="45" t="s">
        <v>262</v>
      </c>
      <c r="NI181" s="45" t="s">
        <v>141</v>
      </c>
      <c r="NJ181" s="43" t="s">
        <v>1149</v>
      </c>
      <c r="NK181" s="45" t="s">
        <v>585</v>
      </c>
      <c r="NL181" s="45" t="s">
        <v>585</v>
      </c>
      <c r="NM181" s="45" t="s">
        <v>262</v>
      </c>
      <c r="NN181" s="45" t="s">
        <v>141</v>
      </c>
      <c r="NO181" s="43" t="s">
        <v>1149</v>
      </c>
      <c r="NP181" s="45" t="s">
        <v>585</v>
      </c>
      <c r="NQ181" s="45" t="s">
        <v>585</v>
      </c>
      <c r="NR181" s="45" t="s">
        <v>262</v>
      </c>
      <c r="NS181" s="45" t="s">
        <v>141</v>
      </c>
      <c r="NT181" s="43" t="s">
        <v>1149</v>
      </c>
      <c r="NU181" s="45" t="s">
        <v>585</v>
      </c>
      <c r="NV181" s="45" t="s">
        <v>585</v>
      </c>
      <c r="NW181" s="45" t="s">
        <v>262</v>
      </c>
      <c r="NX181" s="45" t="s">
        <v>141</v>
      </c>
      <c r="NY181" s="43" t="s">
        <v>1149</v>
      </c>
      <c r="NZ181" s="45" t="s">
        <v>585</v>
      </c>
      <c r="OA181" s="45" t="s">
        <v>585</v>
      </c>
      <c r="OB181" s="45" t="s">
        <v>262</v>
      </c>
      <c r="OC181" s="45" t="s">
        <v>141</v>
      </c>
      <c r="OD181" s="43" t="s">
        <v>1149</v>
      </c>
      <c r="OE181" s="45" t="s">
        <v>585</v>
      </c>
      <c r="OF181" s="45" t="s">
        <v>585</v>
      </c>
      <c r="OG181" s="45" t="s">
        <v>262</v>
      </c>
      <c r="OH181" s="45" t="s">
        <v>141</v>
      </c>
      <c r="OI181" s="43" t="s">
        <v>1149</v>
      </c>
      <c r="OJ181" s="45" t="s">
        <v>585</v>
      </c>
      <c r="OK181" s="45" t="s">
        <v>585</v>
      </c>
      <c r="OL181" s="45" t="s">
        <v>262</v>
      </c>
      <c r="OM181" s="45" t="s">
        <v>141</v>
      </c>
      <c r="ON181" s="43" t="s">
        <v>1149</v>
      </c>
      <c r="OO181" s="45" t="s">
        <v>585</v>
      </c>
      <c r="OP181" s="45" t="s">
        <v>585</v>
      </c>
      <c r="OQ181" s="45" t="s">
        <v>262</v>
      </c>
      <c r="OR181" s="45" t="s">
        <v>141</v>
      </c>
      <c r="OS181" s="43" t="s">
        <v>1149</v>
      </c>
      <c r="OT181" s="45" t="s">
        <v>585</v>
      </c>
      <c r="OU181" s="45" t="s">
        <v>585</v>
      </c>
      <c r="OV181" s="45" t="s">
        <v>262</v>
      </c>
      <c r="OW181" s="45" t="s">
        <v>141</v>
      </c>
      <c r="OX181" s="43" t="s">
        <v>1149</v>
      </c>
      <c r="OY181" s="45" t="s">
        <v>585</v>
      </c>
      <c r="OZ181" s="45" t="s">
        <v>585</v>
      </c>
      <c r="PA181" s="45" t="s">
        <v>262</v>
      </c>
      <c r="PB181" s="45" t="s">
        <v>141</v>
      </c>
      <c r="PC181" s="43" t="s">
        <v>1149</v>
      </c>
      <c r="PD181" s="45" t="s">
        <v>585</v>
      </c>
      <c r="PE181" s="45" t="s">
        <v>585</v>
      </c>
      <c r="PF181" s="45" t="s">
        <v>262</v>
      </c>
      <c r="PG181" s="45" t="s">
        <v>141</v>
      </c>
      <c r="PH181" s="43" t="s">
        <v>1149</v>
      </c>
      <c r="PI181" s="45" t="s">
        <v>585</v>
      </c>
      <c r="PJ181" s="45" t="s">
        <v>585</v>
      </c>
      <c r="PK181" s="45" t="s">
        <v>262</v>
      </c>
      <c r="PL181" s="45" t="s">
        <v>141</v>
      </c>
      <c r="PM181" s="43" t="s">
        <v>1149</v>
      </c>
      <c r="PN181" s="45" t="s">
        <v>585</v>
      </c>
      <c r="PO181" s="45" t="s">
        <v>585</v>
      </c>
      <c r="PP181" s="45" t="s">
        <v>262</v>
      </c>
      <c r="PQ181" s="45" t="s">
        <v>141</v>
      </c>
      <c r="PR181" s="43" t="s">
        <v>1149</v>
      </c>
      <c r="PS181" s="45" t="s">
        <v>585</v>
      </c>
      <c r="PT181" s="45" t="s">
        <v>585</v>
      </c>
      <c r="PU181" s="45" t="s">
        <v>262</v>
      </c>
      <c r="PV181" s="45" t="s">
        <v>141</v>
      </c>
      <c r="PW181" s="43" t="s">
        <v>1149</v>
      </c>
      <c r="PX181" s="45" t="s">
        <v>585</v>
      </c>
      <c r="PY181" s="45" t="s">
        <v>585</v>
      </c>
      <c r="PZ181" s="45" t="s">
        <v>262</v>
      </c>
      <c r="QA181" s="45" t="s">
        <v>141</v>
      </c>
      <c r="QB181" s="43" t="s">
        <v>1149</v>
      </c>
      <c r="QC181" s="45" t="s">
        <v>585</v>
      </c>
      <c r="QD181" s="45" t="s">
        <v>585</v>
      </c>
      <c r="QE181" s="45" t="s">
        <v>262</v>
      </c>
      <c r="QF181" s="45" t="s">
        <v>141</v>
      </c>
      <c r="QG181" s="43" t="s">
        <v>1149</v>
      </c>
      <c r="QH181" s="45" t="s">
        <v>585</v>
      </c>
      <c r="QI181" s="45" t="s">
        <v>585</v>
      </c>
      <c r="QJ181" s="45" t="s">
        <v>262</v>
      </c>
      <c r="QK181" s="45" t="s">
        <v>141</v>
      </c>
      <c r="QL181" s="43" t="s">
        <v>1149</v>
      </c>
      <c r="QM181" s="45" t="s">
        <v>585</v>
      </c>
      <c r="QN181" s="45" t="s">
        <v>585</v>
      </c>
      <c r="QO181" s="45" t="s">
        <v>262</v>
      </c>
      <c r="QP181" s="45" t="s">
        <v>141</v>
      </c>
      <c r="QQ181" s="43" t="s">
        <v>1149</v>
      </c>
      <c r="QR181" s="45" t="s">
        <v>585</v>
      </c>
      <c r="QS181" s="45" t="s">
        <v>585</v>
      </c>
      <c r="QT181" s="45" t="s">
        <v>262</v>
      </c>
      <c r="QU181" s="45" t="s">
        <v>141</v>
      </c>
      <c r="QV181" s="43" t="s">
        <v>1149</v>
      </c>
      <c r="QW181" s="45" t="s">
        <v>585</v>
      </c>
      <c r="QX181" s="45" t="s">
        <v>585</v>
      </c>
      <c r="QY181" s="45" t="s">
        <v>262</v>
      </c>
      <c r="QZ181" s="45" t="s">
        <v>141</v>
      </c>
      <c r="RA181" s="43" t="s">
        <v>1149</v>
      </c>
      <c r="RB181" s="45" t="s">
        <v>585</v>
      </c>
      <c r="RC181" s="45" t="s">
        <v>585</v>
      </c>
      <c r="RD181" s="45" t="s">
        <v>262</v>
      </c>
      <c r="RE181" s="45" t="s">
        <v>141</v>
      </c>
      <c r="RF181" s="43" t="s">
        <v>1149</v>
      </c>
      <c r="RG181" s="45" t="s">
        <v>585</v>
      </c>
      <c r="RH181" s="45" t="s">
        <v>585</v>
      </c>
      <c r="RI181" s="45" t="s">
        <v>262</v>
      </c>
      <c r="RJ181" s="45" t="s">
        <v>141</v>
      </c>
      <c r="RK181" s="43" t="s">
        <v>1149</v>
      </c>
      <c r="RL181" s="45" t="s">
        <v>585</v>
      </c>
      <c r="RM181" s="45" t="s">
        <v>585</v>
      </c>
      <c r="RN181" s="45" t="s">
        <v>262</v>
      </c>
      <c r="RO181" s="45" t="s">
        <v>141</v>
      </c>
      <c r="RP181" s="43" t="s">
        <v>1149</v>
      </c>
      <c r="RQ181" s="45" t="s">
        <v>585</v>
      </c>
      <c r="RR181" s="45" t="s">
        <v>585</v>
      </c>
      <c r="RS181" s="45" t="s">
        <v>262</v>
      </c>
      <c r="RT181" s="45" t="s">
        <v>141</v>
      </c>
      <c r="RU181" s="43" t="s">
        <v>1149</v>
      </c>
      <c r="RV181" s="45" t="s">
        <v>585</v>
      </c>
      <c r="RW181" s="45" t="s">
        <v>585</v>
      </c>
      <c r="RX181" s="45" t="s">
        <v>262</v>
      </c>
      <c r="RY181" s="45" t="s">
        <v>141</v>
      </c>
      <c r="RZ181" s="43" t="s">
        <v>1149</v>
      </c>
      <c r="SA181" s="45" t="s">
        <v>585</v>
      </c>
      <c r="SB181" s="45" t="s">
        <v>585</v>
      </c>
      <c r="SC181" s="45" t="s">
        <v>262</v>
      </c>
      <c r="SD181" s="45" t="s">
        <v>141</v>
      </c>
      <c r="SE181" s="43" t="s">
        <v>1149</v>
      </c>
      <c r="SF181" s="45" t="s">
        <v>585</v>
      </c>
      <c r="SG181" s="45" t="s">
        <v>585</v>
      </c>
      <c r="SH181" s="45" t="s">
        <v>262</v>
      </c>
      <c r="SI181" s="45" t="s">
        <v>141</v>
      </c>
      <c r="SJ181" s="43" t="s">
        <v>1149</v>
      </c>
      <c r="SK181" s="45" t="s">
        <v>585</v>
      </c>
      <c r="SL181" s="45" t="s">
        <v>585</v>
      </c>
      <c r="SM181" s="45" t="s">
        <v>262</v>
      </c>
      <c r="SN181" s="45" t="s">
        <v>141</v>
      </c>
      <c r="SO181" s="43" t="s">
        <v>1149</v>
      </c>
      <c r="SP181" s="45" t="s">
        <v>585</v>
      </c>
      <c r="SQ181" s="45" t="s">
        <v>585</v>
      </c>
      <c r="SR181" s="45" t="s">
        <v>262</v>
      </c>
      <c r="SS181" s="45" t="s">
        <v>141</v>
      </c>
      <c r="ST181" s="43" t="s">
        <v>1149</v>
      </c>
      <c r="SU181" s="45" t="s">
        <v>585</v>
      </c>
      <c r="SV181" s="45" t="s">
        <v>585</v>
      </c>
      <c r="SW181" s="45" t="s">
        <v>262</v>
      </c>
      <c r="SX181" s="45" t="s">
        <v>141</v>
      </c>
      <c r="SY181" s="43" t="s">
        <v>1149</v>
      </c>
      <c r="SZ181" s="45" t="s">
        <v>585</v>
      </c>
      <c r="TA181" s="45" t="s">
        <v>585</v>
      </c>
      <c r="TB181" s="45" t="s">
        <v>262</v>
      </c>
      <c r="TC181" s="45" t="s">
        <v>141</v>
      </c>
      <c r="TD181" s="43" t="s">
        <v>1149</v>
      </c>
      <c r="TE181" s="45" t="s">
        <v>585</v>
      </c>
      <c r="TF181" s="45" t="s">
        <v>585</v>
      </c>
      <c r="TG181" s="45" t="s">
        <v>262</v>
      </c>
      <c r="TH181" s="45" t="s">
        <v>141</v>
      </c>
      <c r="TI181" s="43" t="s">
        <v>1149</v>
      </c>
      <c r="TJ181" s="45" t="s">
        <v>585</v>
      </c>
      <c r="TK181" s="45" t="s">
        <v>585</v>
      </c>
      <c r="TL181" s="45" t="s">
        <v>262</v>
      </c>
      <c r="TM181" s="45" t="s">
        <v>141</v>
      </c>
      <c r="TN181" s="43" t="s">
        <v>1149</v>
      </c>
      <c r="TO181" s="45" t="s">
        <v>585</v>
      </c>
      <c r="TP181" s="45" t="s">
        <v>585</v>
      </c>
      <c r="TQ181" s="45" t="s">
        <v>262</v>
      </c>
      <c r="TR181" s="45" t="s">
        <v>141</v>
      </c>
      <c r="TS181" s="43" t="s">
        <v>1149</v>
      </c>
      <c r="TT181" s="45" t="s">
        <v>585</v>
      </c>
      <c r="TU181" s="45" t="s">
        <v>585</v>
      </c>
      <c r="TV181" s="45" t="s">
        <v>262</v>
      </c>
      <c r="TW181" s="45" t="s">
        <v>141</v>
      </c>
      <c r="TX181" s="43" t="s">
        <v>1149</v>
      </c>
      <c r="TY181" s="45" t="s">
        <v>585</v>
      </c>
      <c r="TZ181" s="45" t="s">
        <v>585</v>
      </c>
      <c r="UA181" s="45" t="s">
        <v>262</v>
      </c>
      <c r="UB181" s="45" t="s">
        <v>141</v>
      </c>
      <c r="UC181" s="43" t="s">
        <v>1149</v>
      </c>
      <c r="UD181" s="45" t="s">
        <v>585</v>
      </c>
      <c r="UE181" s="45" t="s">
        <v>585</v>
      </c>
      <c r="UF181" s="45" t="s">
        <v>262</v>
      </c>
      <c r="UG181" s="45" t="s">
        <v>141</v>
      </c>
      <c r="UH181" s="43" t="s">
        <v>1149</v>
      </c>
      <c r="UI181" s="45" t="s">
        <v>585</v>
      </c>
      <c r="UJ181" s="45" t="s">
        <v>585</v>
      </c>
      <c r="UK181" s="45" t="s">
        <v>262</v>
      </c>
      <c r="UL181" s="45" t="s">
        <v>141</v>
      </c>
      <c r="UM181" s="43" t="s">
        <v>1149</v>
      </c>
      <c r="UN181" s="45" t="s">
        <v>585</v>
      </c>
      <c r="UO181" s="45" t="s">
        <v>585</v>
      </c>
      <c r="UP181" s="45" t="s">
        <v>262</v>
      </c>
      <c r="UQ181" s="45" t="s">
        <v>141</v>
      </c>
      <c r="UR181" s="43" t="s">
        <v>1149</v>
      </c>
      <c r="US181" s="45" t="s">
        <v>585</v>
      </c>
      <c r="UT181" s="45" t="s">
        <v>585</v>
      </c>
      <c r="UU181" s="45" t="s">
        <v>262</v>
      </c>
      <c r="UV181" s="45" t="s">
        <v>141</v>
      </c>
      <c r="UW181" s="43" t="s">
        <v>1149</v>
      </c>
      <c r="UX181" s="45" t="s">
        <v>585</v>
      </c>
      <c r="UY181" s="45" t="s">
        <v>585</v>
      </c>
      <c r="UZ181" s="45" t="s">
        <v>262</v>
      </c>
      <c r="VA181" s="45" t="s">
        <v>141</v>
      </c>
      <c r="VB181" s="43" t="s">
        <v>1149</v>
      </c>
      <c r="VC181" s="45" t="s">
        <v>585</v>
      </c>
      <c r="VD181" s="45" t="s">
        <v>585</v>
      </c>
      <c r="VE181" s="45" t="s">
        <v>262</v>
      </c>
      <c r="VF181" s="45" t="s">
        <v>141</v>
      </c>
      <c r="VG181" s="43" t="s">
        <v>1149</v>
      </c>
      <c r="VH181" s="45" t="s">
        <v>585</v>
      </c>
      <c r="VI181" s="45" t="s">
        <v>585</v>
      </c>
      <c r="VJ181" s="45" t="s">
        <v>262</v>
      </c>
      <c r="VK181" s="45" t="s">
        <v>141</v>
      </c>
      <c r="VL181" s="43" t="s">
        <v>1149</v>
      </c>
      <c r="VM181" s="45" t="s">
        <v>585</v>
      </c>
      <c r="VN181" s="45" t="s">
        <v>585</v>
      </c>
      <c r="VO181" s="45" t="s">
        <v>262</v>
      </c>
      <c r="VP181" s="45" t="s">
        <v>141</v>
      </c>
      <c r="VQ181" s="43" t="s">
        <v>1149</v>
      </c>
      <c r="VR181" s="45" t="s">
        <v>585</v>
      </c>
      <c r="VS181" s="45" t="s">
        <v>585</v>
      </c>
      <c r="VT181" s="45" t="s">
        <v>262</v>
      </c>
      <c r="VU181" s="45" t="s">
        <v>141</v>
      </c>
      <c r="VV181" s="43" t="s">
        <v>1149</v>
      </c>
      <c r="VW181" s="45" t="s">
        <v>585</v>
      </c>
      <c r="VX181" s="45" t="s">
        <v>585</v>
      </c>
      <c r="VY181" s="45" t="s">
        <v>262</v>
      </c>
      <c r="VZ181" s="45" t="s">
        <v>141</v>
      </c>
      <c r="WA181" s="43" t="s">
        <v>1149</v>
      </c>
      <c r="WB181" s="45" t="s">
        <v>585</v>
      </c>
      <c r="WC181" s="45" t="s">
        <v>585</v>
      </c>
      <c r="WD181" s="45" t="s">
        <v>262</v>
      </c>
      <c r="WE181" s="45" t="s">
        <v>141</v>
      </c>
      <c r="WF181" s="43" t="s">
        <v>1149</v>
      </c>
      <c r="WG181" s="45" t="s">
        <v>585</v>
      </c>
      <c r="WH181" s="45" t="s">
        <v>585</v>
      </c>
      <c r="WI181" s="45" t="s">
        <v>262</v>
      </c>
      <c r="WJ181" s="45" t="s">
        <v>141</v>
      </c>
      <c r="WK181" s="43" t="s">
        <v>1149</v>
      </c>
      <c r="WL181" s="45" t="s">
        <v>585</v>
      </c>
      <c r="WM181" s="45" t="s">
        <v>585</v>
      </c>
      <c r="WN181" s="45" t="s">
        <v>262</v>
      </c>
      <c r="WO181" s="45" t="s">
        <v>141</v>
      </c>
      <c r="WP181" s="43" t="s">
        <v>1149</v>
      </c>
      <c r="WQ181" s="45" t="s">
        <v>585</v>
      </c>
      <c r="WR181" s="45" t="s">
        <v>585</v>
      </c>
      <c r="WS181" s="45" t="s">
        <v>262</v>
      </c>
      <c r="WT181" s="45" t="s">
        <v>141</v>
      </c>
      <c r="WU181" s="43" t="s">
        <v>1149</v>
      </c>
      <c r="WV181" s="45" t="s">
        <v>585</v>
      </c>
      <c r="WW181" s="45" t="s">
        <v>585</v>
      </c>
      <c r="WX181" s="45" t="s">
        <v>262</v>
      </c>
      <c r="WY181" s="45" t="s">
        <v>141</v>
      </c>
      <c r="WZ181" s="43" t="s">
        <v>1149</v>
      </c>
      <c r="XA181" s="45" t="s">
        <v>585</v>
      </c>
      <c r="XB181" s="45" t="s">
        <v>585</v>
      </c>
      <c r="XC181" s="45" t="s">
        <v>262</v>
      </c>
      <c r="XD181" s="45" t="s">
        <v>141</v>
      </c>
      <c r="XE181" s="43" t="s">
        <v>1149</v>
      </c>
      <c r="XF181" s="45" t="s">
        <v>585</v>
      </c>
      <c r="XG181" s="45" t="s">
        <v>585</v>
      </c>
      <c r="XH181" s="45" t="s">
        <v>262</v>
      </c>
      <c r="XI181" s="45" t="s">
        <v>141</v>
      </c>
      <c r="XJ181" s="43" t="s">
        <v>1149</v>
      </c>
      <c r="XK181" s="45" t="s">
        <v>585</v>
      </c>
      <c r="XL181" s="45" t="s">
        <v>585</v>
      </c>
      <c r="XM181" s="45" t="s">
        <v>262</v>
      </c>
      <c r="XN181" s="45" t="s">
        <v>141</v>
      </c>
      <c r="XO181" s="43" t="s">
        <v>1149</v>
      </c>
      <c r="XP181" s="45" t="s">
        <v>585</v>
      </c>
      <c r="XQ181" s="45" t="s">
        <v>585</v>
      </c>
      <c r="XR181" s="45" t="s">
        <v>262</v>
      </c>
      <c r="XS181" s="45" t="s">
        <v>141</v>
      </c>
      <c r="XT181" s="43" t="s">
        <v>1149</v>
      </c>
      <c r="XU181" s="45" t="s">
        <v>585</v>
      </c>
      <c r="XV181" s="45" t="s">
        <v>585</v>
      </c>
      <c r="XW181" s="45" t="s">
        <v>262</v>
      </c>
      <c r="XX181" s="45" t="s">
        <v>141</v>
      </c>
      <c r="XY181" s="43" t="s">
        <v>1149</v>
      </c>
      <c r="XZ181" s="45" t="s">
        <v>585</v>
      </c>
      <c r="YA181" s="45" t="s">
        <v>585</v>
      </c>
      <c r="YB181" s="45" t="s">
        <v>262</v>
      </c>
      <c r="YC181" s="45" t="s">
        <v>141</v>
      </c>
      <c r="YD181" s="43" t="s">
        <v>1149</v>
      </c>
      <c r="YE181" s="45" t="s">
        <v>585</v>
      </c>
      <c r="YF181" s="45" t="s">
        <v>585</v>
      </c>
      <c r="YG181" s="45" t="s">
        <v>262</v>
      </c>
      <c r="YH181" s="45" t="s">
        <v>141</v>
      </c>
      <c r="YI181" s="43" t="s">
        <v>1149</v>
      </c>
      <c r="YJ181" s="45" t="s">
        <v>585</v>
      </c>
      <c r="YK181" s="45" t="s">
        <v>585</v>
      </c>
      <c r="YL181" s="45" t="s">
        <v>262</v>
      </c>
      <c r="YM181" s="45" t="s">
        <v>141</v>
      </c>
      <c r="YN181" s="43" t="s">
        <v>1149</v>
      </c>
      <c r="YO181" s="45" t="s">
        <v>585</v>
      </c>
      <c r="YP181" s="45" t="s">
        <v>585</v>
      </c>
      <c r="YQ181" s="45" t="s">
        <v>262</v>
      </c>
      <c r="YR181" s="45" t="s">
        <v>141</v>
      </c>
    </row>
    <row r="182" spans="1:668" x14ac:dyDescent="0.4">
      <c r="A182" s="43" t="s">
        <v>96</v>
      </c>
      <c r="B182" s="44" t="s">
        <v>851</v>
      </c>
      <c r="C182" s="43" t="s">
        <v>1150</v>
      </c>
      <c r="D182" s="45" t="s">
        <v>586</v>
      </c>
      <c r="E182" s="45" t="s">
        <v>586</v>
      </c>
      <c r="F182" s="45" t="s">
        <v>262</v>
      </c>
      <c r="G182" s="45"/>
      <c r="H182" s="45" t="s">
        <v>141</v>
      </c>
      <c r="I182" s="43" t="s">
        <v>1150</v>
      </c>
      <c r="J182" s="45" t="s">
        <v>586</v>
      </c>
      <c r="K182" s="45" t="s">
        <v>586</v>
      </c>
      <c r="L182" s="45" t="s">
        <v>262</v>
      </c>
      <c r="M182" s="45" t="s">
        <v>141</v>
      </c>
      <c r="N182" s="43" t="s">
        <v>1150</v>
      </c>
      <c r="O182" s="45" t="s">
        <v>586</v>
      </c>
      <c r="P182" s="45" t="s">
        <v>586</v>
      </c>
      <c r="Q182" s="45" t="s">
        <v>262</v>
      </c>
      <c r="R182" s="45" t="s">
        <v>141</v>
      </c>
      <c r="S182" s="43" t="s">
        <v>1150</v>
      </c>
      <c r="T182" s="45" t="s">
        <v>586</v>
      </c>
      <c r="U182" s="45" t="s">
        <v>586</v>
      </c>
      <c r="V182" s="45" t="s">
        <v>262</v>
      </c>
      <c r="W182" s="45" t="s">
        <v>141</v>
      </c>
      <c r="X182" s="43" t="s">
        <v>1150</v>
      </c>
      <c r="Y182" s="45" t="s">
        <v>586</v>
      </c>
      <c r="Z182" s="45" t="s">
        <v>586</v>
      </c>
      <c r="AA182" s="45" t="s">
        <v>262</v>
      </c>
      <c r="AB182" s="45" t="s">
        <v>141</v>
      </c>
      <c r="AC182" s="43" t="s">
        <v>1150</v>
      </c>
      <c r="AD182" s="45" t="s">
        <v>586</v>
      </c>
      <c r="AE182" s="45" t="s">
        <v>586</v>
      </c>
      <c r="AF182" s="45" t="s">
        <v>262</v>
      </c>
      <c r="AG182" s="45" t="s">
        <v>141</v>
      </c>
      <c r="AH182" s="43" t="s">
        <v>1150</v>
      </c>
      <c r="AI182" s="45" t="s">
        <v>586</v>
      </c>
      <c r="AJ182" s="45" t="s">
        <v>586</v>
      </c>
      <c r="AK182" s="45" t="s">
        <v>262</v>
      </c>
      <c r="AL182" s="45" t="s">
        <v>141</v>
      </c>
      <c r="AM182" s="43" t="s">
        <v>1150</v>
      </c>
      <c r="AN182" s="45" t="s">
        <v>586</v>
      </c>
      <c r="AO182" s="45" t="s">
        <v>586</v>
      </c>
      <c r="AP182" s="45" t="s">
        <v>262</v>
      </c>
      <c r="AQ182" s="45" t="s">
        <v>141</v>
      </c>
      <c r="AR182" s="43" t="s">
        <v>1150</v>
      </c>
      <c r="AS182" s="45" t="s">
        <v>586</v>
      </c>
      <c r="AT182" s="45" t="s">
        <v>586</v>
      </c>
      <c r="AU182" s="45" t="s">
        <v>262</v>
      </c>
      <c r="AV182" s="45" t="s">
        <v>141</v>
      </c>
      <c r="AW182" s="43" t="s">
        <v>1150</v>
      </c>
      <c r="AX182" s="45" t="s">
        <v>586</v>
      </c>
      <c r="AY182" s="45" t="s">
        <v>586</v>
      </c>
      <c r="AZ182" s="45" t="s">
        <v>262</v>
      </c>
      <c r="BA182" s="45" t="s">
        <v>141</v>
      </c>
      <c r="BB182" s="43" t="s">
        <v>1150</v>
      </c>
      <c r="BC182" s="45" t="s">
        <v>586</v>
      </c>
      <c r="BD182" s="45" t="s">
        <v>586</v>
      </c>
      <c r="BE182" s="45" t="s">
        <v>262</v>
      </c>
      <c r="BF182" s="45" t="s">
        <v>141</v>
      </c>
      <c r="BG182" s="43" t="s">
        <v>1150</v>
      </c>
      <c r="BH182" s="45" t="s">
        <v>586</v>
      </c>
      <c r="BI182" s="45" t="s">
        <v>586</v>
      </c>
      <c r="BJ182" s="45" t="s">
        <v>262</v>
      </c>
      <c r="BK182" s="45" t="s">
        <v>141</v>
      </c>
      <c r="BL182" s="43" t="s">
        <v>1150</v>
      </c>
      <c r="BM182" s="45" t="s">
        <v>586</v>
      </c>
      <c r="BN182" s="45" t="s">
        <v>586</v>
      </c>
      <c r="BO182" s="45" t="s">
        <v>262</v>
      </c>
      <c r="BP182" s="45" t="s">
        <v>141</v>
      </c>
      <c r="BQ182" s="43" t="s">
        <v>1150</v>
      </c>
      <c r="BR182" s="45" t="s">
        <v>586</v>
      </c>
      <c r="BS182" s="45" t="s">
        <v>586</v>
      </c>
      <c r="BT182" s="45" t="s">
        <v>262</v>
      </c>
      <c r="BU182" s="45" t="s">
        <v>141</v>
      </c>
      <c r="BV182" s="43" t="s">
        <v>1150</v>
      </c>
      <c r="BW182" s="45" t="s">
        <v>586</v>
      </c>
      <c r="BX182" s="45" t="s">
        <v>586</v>
      </c>
      <c r="BY182" s="45" t="s">
        <v>262</v>
      </c>
      <c r="BZ182" s="45" t="s">
        <v>141</v>
      </c>
      <c r="CA182" s="43" t="s">
        <v>1150</v>
      </c>
      <c r="CB182" s="45" t="s">
        <v>586</v>
      </c>
      <c r="CC182" s="45" t="s">
        <v>586</v>
      </c>
      <c r="CD182" s="45" t="s">
        <v>262</v>
      </c>
      <c r="CE182" s="45" t="s">
        <v>141</v>
      </c>
      <c r="CF182" s="43" t="s">
        <v>1150</v>
      </c>
      <c r="CG182" s="45" t="s">
        <v>586</v>
      </c>
      <c r="CH182" s="45" t="s">
        <v>586</v>
      </c>
      <c r="CI182" s="45" t="s">
        <v>262</v>
      </c>
      <c r="CJ182" s="45" t="s">
        <v>141</v>
      </c>
      <c r="CK182" s="43" t="s">
        <v>1150</v>
      </c>
      <c r="CL182" s="45" t="s">
        <v>586</v>
      </c>
      <c r="CM182" s="45" t="s">
        <v>586</v>
      </c>
      <c r="CN182" s="45" t="s">
        <v>262</v>
      </c>
      <c r="CO182" s="45" t="s">
        <v>141</v>
      </c>
      <c r="CP182" s="43" t="s">
        <v>1150</v>
      </c>
      <c r="CQ182" s="45" t="s">
        <v>586</v>
      </c>
      <c r="CR182" s="45" t="s">
        <v>586</v>
      </c>
      <c r="CS182" s="45" t="s">
        <v>262</v>
      </c>
      <c r="CT182" s="45" t="s">
        <v>141</v>
      </c>
      <c r="CU182" s="43" t="s">
        <v>1150</v>
      </c>
      <c r="CV182" s="45" t="s">
        <v>586</v>
      </c>
      <c r="CW182" s="45" t="s">
        <v>586</v>
      </c>
      <c r="CX182" s="45" t="s">
        <v>262</v>
      </c>
      <c r="CY182" s="45" t="s">
        <v>141</v>
      </c>
      <c r="CZ182" s="43" t="s">
        <v>1150</v>
      </c>
      <c r="DA182" s="45" t="s">
        <v>586</v>
      </c>
      <c r="DB182" s="45" t="s">
        <v>586</v>
      </c>
      <c r="DC182" s="45" t="s">
        <v>262</v>
      </c>
      <c r="DD182" s="45" t="s">
        <v>141</v>
      </c>
      <c r="DE182" s="43" t="s">
        <v>1150</v>
      </c>
      <c r="DF182" s="45" t="s">
        <v>586</v>
      </c>
      <c r="DG182" s="45" t="s">
        <v>586</v>
      </c>
      <c r="DH182" s="45" t="s">
        <v>262</v>
      </c>
      <c r="DI182" s="45" t="s">
        <v>141</v>
      </c>
      <c r="DJ182" s="43" t="s">
        <v>1150</v>
      </c>
      <c r="DK182" s="45" t="s">
        <v>586</v>
      </c>
      <c r="DL182" s="45" t="s">
        <v>586</v>
      </c>
      <c r="DM182" s="45" t="s">
        <v>262</v>
      </c>
      <c r="DN182" s="45" t="s">
        <v>141</v>
      </c>
      <c r="DO182" s="43" t="s">
        <v>1150</v>
      </c>
      <c r="DP182" s="45" t="s">
        <v>586</v>
      </c>
      <c r="DQ182" s="45" t="s">
        <v>586</v>
      </c>
      <c r="DR182" s="45" t="s">
        <v>262</v>
      </c>
      <c r="DS182" s="45" t="s">
        <v>141</v>
      </c>
      <c r="DT182" s="43" t="s">
        <v>1150</v>
      </c>
      <c r="DU182" s="45" t="s">
        <v>586</v>
      </c>
      <c r="DV182" s="45" t="s">
        <v>586</v>
      </c>
      <c r="DW182" s="45" t="s">
        <v>262</v>
      </c>
      <c r="DX182" s="45" t="s">
        <v>141</v>
      </c>
      <c r="DY182" s="43" t="s">
        <v>1150</v>
      </c>
      <c r="DZ182" s="45" t="s">
        <v>586</v>
      </c>
      <c r="EA182" s="45" t="s">
        <v>586</v>
      </c>
      <c r="EB182" s="45" t="s">
        <v>262</v>
      </c>
      <c r="EC182" s="45" t="s">
        <v>141</v>
      </c>
      <c r="ED182" s="43" t="s">
        <v>1150</v>
      </c>
      <c r="EE182" s="45" t="s">
        <v>586</v>
      </c>
      <c r="EF182" s="45" t="s">
        <v>586</v>
      </c>
      <c r="EG182" s="45" t="s">
        <v>262</v>
      </c>
      <c r="EH182" s="45" t="s">
        <v>141</v>
      </c>
      <c r="EI182" s="43" t="s">
        <v>1150</v>
      </c>
      <c r="EJ182" s="45" t="s">
        <v>586</v>
      </c>
      <c r="EK182" s="45" t="s">
        <v>586</v>
      </c>
      <c r="EL182" s="45" t="s">
        <v>262</v>
      </c>
      <c r="EM182" s="45" t="s">
        <v>141</v>
      </c>
      <c r="EN182" s="43" t="s">
        <v>1150</v>
      </c>
      <c r="EO182" s="45" t="s">
        <v>586</v>
      </c>
      <c r="EP182" s="45" t="s">
        <v>586</v>
      </c>
      <c r="EQ182" s="45" t="s">
        <v>262</v>
      </c>
      <c r="ER182" s="45" t="s">
        <v>141</v>
      </c>
      <c r="ES182" s="43" t="s">
        <v>1150</v>
      </c>
      <c r="ET182" s="45" t="s">
        <v>586</v>
      </c>
      <c r="EU182" s="45" t="s">
        <v>586</v>
      </c>
      <c r="EV182" s="45" t="s">
        <v>262</v>
      </c>
      <c r="EW182" s="45" t="s">
        <v>141</v>
      </c>
      <c r="EX182" s="43" t="s">
        <v>1150</v>
      </c>
      <c r="EY182" s="45" t="s">
        <v>586</v>
      </c>
      <c r="EZ182" s="45" t="s">
        <v>586</v>
      </c>
      <c r="FA182" s="45" t="s">
        <v>262</v>
      </c>
      <c r="FB182" s="45" t="s">
        <v>141</v>
      </c>
      <c r="FC182" s="43" t="s">
        <v>1150</v>
      </c>
      <c r="FD182" s="45" t="s">
        <v>586</v>
      </c>
      <c r="FE182" s="45" t="s">
        <v>586</v>
      </c>
      <c r="FF182" s="45" t="s">
        <v>262</v>
      </c>
      <c r="FG182" s="45" t="s">
        <v>141</v>
      </c>
      <c r="FH182" s="43" t="s">
        <v>1150</v>
      </c>
      <c r="FI182" s="45" t="s">
        <v>586</v>
      </c>
      <c r="FJ182" s="45" t="s">
        <v>586</v>
      </c>
      <c r="FK182" s="45" t="s">
        <v>262</v>
      </c>
      <c r="FL182" s="45" t="s">
        <v>141</v>
      </c>
      <c r="FM182" s="43" t="s">
        <v>1150</v>
      </c>
      <c r="FN182" s="45" t="s">
        <v>586</v>
      </c>
      <c r="FO182" s="45" t="s">
        <v>586</v>
      </c>
      <c r="FP182" s="45" t="s">
        <v>262</v>
      </c>
      <c r="FQ182" s="45" t="s">
        <v>141</v>
      </c>
      <c r="FR182" s="43" t="s">
        <v>1150</v>
      </c>
      <c r="FS182" s="45" t="s">
        <v>586</v>
      </c>
      <c r="FT182" s="45" t="s">
        <v>586</v>
      </c>
      <c r="FU182" s="45" t="s">
        <v>262</v>
      </c>
      <c r="FV182" s="45" t="s">
        <v>141</v>
      </c>
      <c r="FW182" s="43" t="s">
        <v>1150</v>
      </c>
      <c r="FX182" s="45" t="s">
        <v>586</v>
      </c>
      <c r="FY182" s="45" t="s">
        <v>586</v>
      </c>
      <c r="FZ182" s="45" t="s">
        <v>262</v>
      </c>
      <c r="GA182" s="45" t="s">
        <v>141</v>
      </c>
      <c r="GB182" s="43" t="s">
        <v>1150</v>
      </c>
      <c r="GC182" s="45" t="s">
        <v>586</v>
      </c>
      <c r="GD182" s="45" t="s">
        <v>586</v>
      </c>
      <c r="GE182" s="45" t="s">
        <v>262</v>
      </c>
      <c r="GF182" s="45" t="s">
        <v>141</v>
      </c>
      <c r="GG182" s="43" t="s">
        <v>1150</v>
      </c>
      <c r="GH182" s="45" t="s">
        <v>586</v>
      </c>
      <c r="GI182" s="45" t="s">
        <v>586</v>
      </c>
      <c r="GJ182" s="45" t="s">
        <v>262</v>
      </c>
      <c r="GK182" s="45" t="s">
        <v>141</v>
      </c>
      <c r="GL182" s="43" t="s">
        <v>1150</v>
      </c>
      <c r="GM182" s="45" t="s">
        <v>586</v>
      </c>
      <c r="GN182" s="45" t="s">
        <v>586</v>
      </c>
      <c r="GO182" s="45" t="s">
        <v>262</v>
      </c>
      <c r="GP182" s="45" t="s">
        <v>141</v>
      </c>
      <c r="GQ182" s="43" t="s">
        <v>1150</v>
      </c>
      <c r="GR182" s="45" t="s">
        <v>586</v>
      </c>
      <c r="GS182" s="45" t="s">
        <v>586</v>
      </c>
      <c r="GT182" s="45" t="s">
        <v>262</v>
      </c>
      <c r="GU182" s="45" t="s">
        <v>141</v>
      </c>
      <c r="GV182" s="43" t="s">
        <v>1150</v>
      </c>
      <c r="GW182" s="45" t="s">
        <v>586</v>
      </c>
      <c r="GX182" s="45" t="s">
        <v>586</v>
      </c>
      <c r="GY182" s="45" t="s">
        <v>262</v>
      </c>
      <c r="GZ182" s="45" t="s">
        <v>141</v>
      </c>
      <c r="HA182" s="43" t="s">
        <v>1150</v>
      </c>
      <c r="HB182" s="45" t="s">
        <v>586</v>
      </c>
      <c r="HC182" s="45" t="s">
        <v>586</v>
      </c>
      <c r="HD182" s="45" t="s">
        <v>262</v>
      </c>
      <c r="HE182" s="45" t="s">
        <v>141</v>
      </c>
      <c r="HF182" s="43" t="s">
        <v>1150</v>
      </c>
      <c r="HG182" s="45" t="s">
        <v>586</v>
      </c>
      <c r="HH182" s="45" t="s">
        <v>586</v>
      </c>
      <c r="HI182" s="45" t="s">
        <v>262</v>
      </c>
      <c r="HJ182" s="45" t="s">
        <v>141</v>
      </c>
      <c r="HK182" s="43" t="s">
        <v>1150</v>
      </c>
      <c r="HL182" s="45" t="s">
        <v>586</v>
      </c>
      <c r="HM182" s="45" t="s">
        <v>586</v>
      </c>
      <c r="HN182" s="45" t="s">
        <v>262</v>
      </c>
      <c r="HO182" s="45" t="s">
        <v>141</v>
      </c>
      <c r="HP182" s="43" t="s">
        <v>1150</v>
      </c>
      <c r="HQ182" s="45" t="s">
        <v>586</v>
      </c>
      <c r="HR182" s="45" t="s">
        <v>586</v>
      </c>
      <c r="HS182" s="45" t="s">
        <v>262</v>
      </c>
      <c r="HT182" s="45" t="s">
        <v>141</v>
      </c>
      <c r="HU182" s="43" t="s">
        <v>1150</v>
      </c>
      <c r="HV182" s="45" t="s">
        <v>586</v>
      </c>
      <c r="HW182" s="45" t="s">
        <v>586</v>
      </c>
      <c r="HX182" s="45" t="s">
        <v>262</v>
      </c>
      <c r="HY182" s="45" t="s">
        <v>141</v>
      </c>
      <c r="HZ182" s="43" t="s">
        <v>1150</v>
      </c>
      <c r="IA182" s="45" t="s">
        <v>586</v>
      </c>
      <c r="IB182" s="45" t="s">
        <v>586</v>
      </c>
      <c r="IC182" s="45" t="s">
        <v>262</v>
      </c>
      <c r="ID182" s="45" t="s">
        <v>141</v>
      </c>
      <c r="IE182" s="43" t="s">
        <v>1150</v>
      </c>
      <c r="IF182" s="45" t="s">
        <v>586</v>
      </c>
      <c r="IG182" s="45" t="s">
        <v>586</v>
      </c>
      <c r="IH182" s="45" t="s">
        <v>262</v>
      </c>
      <c r="II182" s="45" t="s">
        <v>141</v>
      </c>
      <c r="IJ182" s="43" t="s">
        <v>1150</v>
      </c>
      <c r="IK182" s="45" t="s">
        <v>586</v>
      </c>
      <c r="IL182" s="45" t="s">
        <v>586</v>
      </c>
      <c r="IM182" s="45" t="s">
        <v>262</v>
      </c>
      <c r="IN182" s="45" t="s">
        <v>141</v>
      </c>
      <c r="IO182" s="43" t="s">
        <v>1150</v>
      </c>
      <c r="IP182" s="45" t="s">
        <v>586</v>
      </c>
      <c r="IQ182" s="45" t="s">
        <v>586</v>
      </c>
      <c r="IR182" s="45" t="s">
        <v>262</v>
      </c>
      <c r="IS182" s="45" t="s">
        <v>141</v>
      </c>
      <c r="IT182" s="43" t="s">
        <v>1150</v>
      </c>
      <c r="IU182" s="45" t="s">
        <v>586</v>
      </c>
      <c r="IV182" s="45" t="s">
        <v>586</v>
      </c>
      <c r="IW182" s="45" t="s">
        <v>262</v>
      </c>
      <c r="IX182" s="45" t="s">
        <v>141</v>
      </c>
      <c r="IY182" s="43" t="s">
        <v>1150</v>
      </c>
      <c r="IZ182" s="45" t="s">
        <v>586</v>
      </c>
      <c r="JA182" s="45" t="s">
        <v>586</v>
      </c>
      <c r="JB182" s="45" t="s">
        <v>262</v>
      </c>
      <c r="JC182" s="45" t="s">
        <v>141</v>
      </c>
      <c r="JD182" s="43" t="s">
        <v>1150</v>
      </c>
      <c r="JE182" s="45" t="s">
        <v>586</v>
      </c>
      <c r="JF182" s="45" t="s">
        <v>586</v>
      </c>
      <c r="JG182" s="45" t="s">
        <v>262</v>
      </c>
      <c r="JH182" s="45" t="s">
        <v>141</v>
      </c>
      <c r="JI182" s="43" t="s">
        <v>1150</v>
      </c>
      <c r="JJ182" s="45" t="s">
        <v>586</v>
      </c>
      <c r="JK182" s="45" t="s">
        <v>586</v>
      </c>
      <c r="JL182" s="45" t="s">
        <v>262</v>
      </c>
      <c r="JM182" s="45" t="s">
        <v>141</v>
      </c>
      <c r="JN182" s="43" t="s">
        <v>1150</v>
      </c>
      <c r="JO182" s="45" t="s">
        <v>586</v>
      </c>
      <c r="JP182" s="45" t="s">
        <v>586</v>
      </c>
      <c r="JQ182" s="45" t="s">
        <v>262</v>
      </c>
      <c r="JR182" s="45" t="s">
        <v>141</v>
      </c>
      <c r="JS182" s="43" t="s">
        <v>1150</v>
      </c>
      <c r="JT182" s="45" t="s">
        <v>586</v>
      </c>
      <c r="JU182" s="45" t="s">
        <v>586</v>
      </c>
      <c r="JV182" s="45" t="s">
        <v>262</v>
      </c>
      <c r="JW182" s="45" t="s">
        <v>141</v>
      </c>
      <c r="JX182" s="43" t="s">
        <v>1150</v>
      </c>
      <c r="JY182" s="45" t="s">
        <v>586</v>
      </c>
      <c r="JZ182" s="45" t="s">
        <v>586</v>
      </c>
      <c r="KA182" s="45" t="s">
        <v>262</v>
      </c>
      <c r="KB182" s="45" t="s">
        <v>141</v>
      </c>
      <c r="KC182" s="43" t="s">
        <v>1150</v>
      </c>
      <c r="KD182" s="45" t="s">
        <v>586</v>
      </c>
      <c r="KE182" s="45" t="s">
        <v>586</v>
      </c>
      <c r="KF182" s="45" t="s">
        <v>262</v>
      </c>
      <c r="KG182" s="45" t="s">
        <v>141</v>
      </c>
      <c r="KH182" s="43" t="s">
        <v>1150</v>
      </c>
      <c r="KI182" s="45" t="s">
        <v>586</v>
      </c>
      <c r="KJ182" s="45" t="s">
        <v>586</v>
      </c>
      <c r="KK182" s="45" t="s">
        <v>262</v>
      </c>
      <c r="KL182" s="45" t="s">
        <v>141</v>
      </c>
      <c r="KM182" s="43" t="s">
        <v>1150</v>
      </c>
      <c r="KN182" s="45" t="s">
        <v>586</v>
      </c>
      <c r="KO182" s="45" t="s">
        <v>586</v>
      </c>
      <c r="KP182" s="45" t="s">
        <v>262</v>
      </c>
      <c r="KQ182" s="45" t="s">
        <v>141</v>
      </c>
      <c r="KR182" s="43" t="s">
        <v>1150</v>
      </c>
      <c r="KS182" s="45" t="s">
        <v>586</v>
      </c>
      <c r="KT182" s="45" t="s">
        <v>586</v>
      </c>
      <c r="KU182" s="45" t="s">
        <v>262</v>
      </c>
      <c r="KV182" s="45" t="s">
        <v>141</v>
      </c>
      <c r="KW182" s="43" t="s">
        <v>1150</v>
      </c>
      <c r="KX182" s="45" t="s">
        <v>586</v>
      </c>
      <c r="KY182" s="45" t="s">
        <v>586</v>
      </c>
      <c r="KZ182" s="45" t="s">
        <v>262</v>
      </c>
      <c r="LA182" s="45" t="s">
        <v>141</v>
      </c>
      <c r="LB182" s="43" t="s">
        <v>1150</v>
      </c>
      <c r="LC182" s="45" t="s">
        <v>586</v>
      </c>
      <c r="LD182" s="45" t="s">
        <v>586</v>
      </c>
      <c r="LE182" s="45" t="s">
        <v>262</v>
      </c>
      <c r="LF182" s="45" t="s">
        <v>141</v>
      </c>
      <c r="LG182" s="43" t="s">
        <v>1150</v>
      </c>
      <c r="LH182" s="45" t="s">
        <v>586</v>
      </c>
      <c r="LI182" s="45" t="s">
        <v>586</v>
      </c>
      <c r="LJ182" s="45" t="s">
        <v>262</v>
      </c>
      <c r="LK182" s="45" t="s">
        <v>141</v>
      </c>
      <c r="LL182" s="43" t="s">
        <v>1150</v>
      </c>
      <c r="LM182" s="45" t="s">
        <v>586</v>
      </c>
      <c r="LN182" s="45" t="s">
        <v>586</v>
      </c>
      <c r="LO182" s="45" t="s">
        <v>262</v>
      </c>
      <c r="LP182" s="45" t="s">
        <v>141</v>
      </c>
      <c r="LQ182" s="43" t="s">
        <v>1150</v>
      </c>
      <c r="LR182" s="45" t="s">
        <v>586</v>
      </c>
      <c r="LS182" s="45" t="s">
        <v>586</v>
      </c>
      <c r="LT182" s="45" t="s">
        <v>262</v>
      </c>
      <c r="LU182" s="45" t="s">
        <v>141</v>
      </c>
      <c r="LV182" s="43" t="s">
        <v>1150</v>
      </c>
      <c r="LW182" s="45" t="s">
        <v>586</v>
      </c>
      <c r="LX182" s="45" t="s">
        <v>586</v>
      </c>
      <c r="LY182" s="45" t="s">
        <v>262</v>
      </c>
      <c r="LZ182" s="45" t="s">
        <v>141</v>
      </c>
      <c r="MA182" s="43" t="s">
        <v>1150</v>
      </c>
      <c r="MB182" s="45" t="s">
        <v>586</v>
      </c>
      <c r="MC182" s="45" t="s">
        <v>586</v>
      </c>
      <c r="MD182" s="45" t="s">
        <v>262</v>
      </c>
      <c r="ME182" s="45" t="s">
        <v>141</v>
      </c>
      <c r="MF182" s="43" t="s">
        <v>1150</v>
      </c>
      <c r="MG182" s="45" t="s">
        <v>586</v>
      </c>
      <c r="MH182" s="45" t="s">
        <v>586</v>
      </c>
      <c r="MI182" s="45" t="s">
        <v>262</v>
      </c>
      <c r="MJ182" s="45" t="s">
        <v>141</v>
      </c>
      <c r="MK182" s="43" t="s">
        <v>1150</v>
      </c>
      <c r="ML182" s="45" t="s">
        <v>586</v>
      </c>
      <c r="MM182" s="45" t="s">
        <v>586</v>
      </c>
      <c r="MN182" s="45" t="s">
        <v>262</v>
      </c>
      <c r="MO182" s="45" t="s">
        <v>141</v>
      </c>
      <c r="MP182" s="43" t="s">
        <v>1150</v>
      </c>
      <c r="MQ182" s="45" t="s">
        <v>586</v>
      </c>
      <c r="MR182" s="45" t="s">
        <v>586</v>
      </c>
      <c r="MS182" s="45" t="s">
        <v>262</v>
      </c>
      <c r="MT182" s="45" t="s">
        <v>141</v>
      </c>
      <c r="MU182" s="43" t="s">
        <v>1150</v>
      </c>
      <c r="MV182" s="45" t="s">
        <v>586</v>
      </c>
      <c r="MW182" s="45" t="s">
        <v>586</v>
      </c>
      <c r="MX182" s="45" t="s">
        <v>262</v>
      </c>
      <c r="MY182" s="45" t="s">
        <v>141</v>
      </c>
      <c r="MZ182" s="43" t="s">
        <v>1150</v>
      </c>
      <c r="NA182" s="45" t="s">
        <v>586</v>
      </c>
      <c r="NB182" s="45" t="s">
        <v>586</v>
      </c>
      <c r="NC182" s="45" t="s">
        <v>262</v>
      </c>
      <c r="ND182" s="45" t="s">
        <v>141</v>
      </c>
      <c r="NE182" s="43" t="s">
        <v>1150</v>
      </c>
      <c r="NF182" s="45" t="s">
        <v>586</v>
      </c>
      <c r="NG182" s="45" t="s">
        <v>586</v>
      </c>
      <c r="NH182" s="45" t="s">
        <v>262</v>
      </c>
      <c r="NI182" s="45" t="s">
        <v>141</v>
      </c>
      <c r="NJ182" s="43" t="s">
        <v>1150</v>
      </c>
      <c r="NK182" s="45" t="s">
        <v>586</v>
      </c>
      <c r="NL182" s="45" t="s">
        <v>586</v>
      </c>
      <c r="NM182" s="45" t="s">
        <v>262</v>
      </c>
      <c r="NN182" s="45" t="s">
        <v>141</v>
      </c>
      <c r="NO182" s="43" t="s">
        <v>1150</v>
      </c>
      <c r="NP182" s="45" t="s">
        <v>586</v>
      </c>
      <c r="NQ182" s="45" t="s">
        <v>586</v>
      </c>
      <c r="NR182" s="45" t="s">
        <v>262</v>
      </c>
      <c r="NS182" s="45" t="s">
        <v>141</v>
      </c>
      <c r="NT182" s="43" t="s">
        <v>1150</v>
      </c>
      <c r="NU182" s="45" t="s">
        <v>586</v>
      </c>
      <c r="NV182" s="45" t="s">
        <v>586</v>
      </c>
      <c r="NW182" s="45" t="s">
        <v>262</v>
      </c>
      <c r="NX182" s="45" t="s">
        <v>141</v>
      </c>
      <c r="NY182" s="43" t="s">
        <v>1150</v>
      </c>
      <c r="NZ182" s="45" t="s">
        <v>586</v>
      </c>
      <c r="OA182" s="45" t="s">
        <v>586</v>
      </c>
      <c r="OB182" s="45" t="s">
        <v>262</v>
      </c>
      <c r="OC182" s="45" t="s">
        <v>141</v>
      </c>
      <c r="OD182" s="43" t="s">
        <v>1150</v>
      </c>
      <c r="OE182" s="45" t="s">
        <v>586</v>
      </c>
      <c r="OF182" s="45" t="s">
        <v>586</v>
      </c>
      <c r="OG182" s="45" t="s">
        <v>262</v>
      </c>
      <c r="OH182" s="45" t="s">
        <v>141</v>
      </c>
      <c r="OI182" s="43" t="s">
        <v>1150</v>
      </c>
      <c r="OJ182" s="45" t="s">
        <v>586</v>
      </c>
      <c r="OK182" s="45" t="s">
        <v>586</v>
      </c>
      <c r="OL182" s="45" t="s">
        <v>262</v>
      </c>
      <c r="OM182" s="45" t="s">
        <v>141</v>
      </c>
      <c r="ON182" s="43" t="s">
        <v>1150</v>
      </c>
      <c r="OO182" s="45" t="s">
        <v>586</v>
      </c>
      <c r="OP182" s="45" t="s">
        <v>586</v>
      </c>
      <c r="OQ182" s="45" t="s">
        <v>262</v>
      </c>
      <c r="OR182" s="45" t="s">
        <v>141</v>
      </c>
      <c r="OS182" s="43" t="s">
        <v>1150</v>
      </c>
      <c r="OT182" s="45" t="s">
        <v>586</v>
      </c>
      <c r="OU182" s="45" t="s">
        <v>586</v>
      </c>
      <c r="OV182" s="45" t="s">
        <v>262</v>
      </c>
      <c r="OW182" s="45" t="s">
        <v>141</v>
      </c>
      <c r="OX182" s="43" t="s">
        <v>1150</v>
      </c>
      <c r="OY182" s="45" t="s">
        <v>586</v>
      </c>
      <c r="OZ182" s="45" t="s">
        <v>586</v>
      </c>
      <c r="PA182" s="45" t="s">
        <v>262</v>
      </c>
      <c r="PB182" s="45" t="s">
        <v>141</v>
      </c>
      <c r="PC182" s="43" t="s">
        <v>1150</v>
      </c>
      <c r="PD182" s="45" t="s">
        <v>586</v>
      </c>
      <c r="PE182" s="45" t="s">
        <v>586</v>
      </c>
      <c r="PF182" s="45" t="s">
        <v>262</v>
      </c>
      <c r="PG182" s="45" t="s">
        <v>141</v>
      </c>
      <c r="PH182" s="43" t="s">
        <v>1150</v>
      </c>
      <c r="PI182" s="45" t="s">
        <v>586</v>
      </c>
      <c r="PJ182" s="45" t="s">
        <v>586</v>
      </c>
      <c r="PK182" s="45" t="s">
        <v>262</v>
      </c>
      <c r="PL182" s="45" t="s">
        <v>141</v>
      </c>
      <c r="PM182" s="43" t="s">
        <v>1150</v>
      </c>
      <c r="PN182" s="45" t="s">
        <v>586</v>
      </c>
      <c r="PO182" s="45" t="s">
        <v>586</v>
      </c>
      <c r="PP182" s="45" t="s">
        <v>262</v>
      </c>
      <c r="PQ182" s="45" t="s">
        <v>141</v>
      </c>
      <c r="PR182" s="43" t="s">
        <v>1150</v>
      </c>
      <c r="PS182" s="45" t="s">
        <v>586</v>
      </c>
      <c r="PT182" s="45" t="s">
        <v>586</v>
      </c>
      <c r="PU182" s="45" t="s">
        <v>262</v>
      </c>
      <c r="PV182" s="45" t="s">
        <v>141</v>
      </c>
      <c r="PW182" s="43" t="s">
        <v>1150</v>
      </c>
      <c r="PX182" s="45" t="s">
        <v>586</v>
      </c>
      <c r="PY182" s="45" t="s">
        <v>586</v>
      </c>
      <c r="PZ182" s="45" t="s">
        <v>262</v>
      </c>
      <c r="QA182" s="45" t="s">
        <v>141</v>
      </c>
      <c r="QB182" s="43" t="s">
        <v>1150</v>
      </c>
      <c r="QC182" s="45" t="s">
        <v>586</v>
      </c>
      <c r="QD182" s="45" t="s">
        <v>586</v>
      </c>
      <c r="QE182" s="45" t="s">
        <v>262</v>
      </c>
      <c r="QF182" s="45" t="s">
        <v>141</v>
      </c>
      <c r="QG182" s="43" t="s">
        <v>1150</v>
      </c>
      <c r="QH182" s="45" t="s">
        <v>586</v>
      </c>
      <c r="QI182" s="45" t="s">
        <v>586</v>
      </c>
      <c r="QJ182" s="45" t="s">
        <v>262</v>
      </c>
      <c r="QK182" s="45" t="s">
        <v>141</v>
      </c>
      <c r="QL182" s="43" t="s">
        <v>1150</v>
      </c>
      <c r="QM182" s="45" t="s">
        <v>586</v>
      </c>
      <c r="QN182" s="45" t="s">
        <v>586</v>
      </c>
      <c r="QO182" s="45" t="s">
        <v>262</v>
      </c>
      <c r="QP182" s="45" t="s">
        <v>141</v>
      </c>
      <c r="QQ182" s="43" t="s">
        <v>1150</v>
      </c>
      <c r="QR182" s="45" t="s">
        <v>586</v>
      </c>
      <c r="QS182" s="45" t="s">
        <v>586</v>
      </c>
      <c r="QT182" s="45" t="s">
        <v>262</v>
      </c>
      <c r="QU182" s="45" t="s">
        <v>141</v>
      </c>
      <c r="QV182" s="43" t="s">
        <v>1150</v>
      </c>
      <c r="QW182" s="45" t="s">
        <v>586</v>
      </c>
      <c r="QX182" s="45" t="s">
        <v>586</v>
      </c>
      <c r="QY182" s="45" t="s">
        <v>262</v>
      </c>
      <c r="QZ182" s="45" t="s">
        <v>141</v>
      </c>
      <c r="RA182" s="43" t="s">
        <v>1150</v>
      </c>
      <c r="RB182" s="45" t="s">
        <v>586</v>
      </c>
      <c r="RC182" s="45" t="s">
        <v>586</v>
      </c>
      <c r="RD182" s="45" t="s">
        <v>262</v>
      </c>
      <c r="RE182" s="45" t="s">
        <v>141</v>
      </c>
      <c r="RF182" s="43" t="s">
        <v>1150</v>
      </c>
      <c r="RG182" s="45" t="s">
        <v>586</v>
      </c>
      <c r="RH182" s="45" t="s">
        <v>586</v>
      </c>
      <c r="RI182" s="45" t="s">
        <v>262</v>
      </c>
      <c r="RJ182" s="45" t="s">
        <v>141</v>
      </c>
      <c r="RK182" s="43" t="s">
        <v>1150</v>
      </c>
      <c r="RL182" s="45" t="s">
        <v>586</v>
      </c>
      <c r="RM182" s="45" t="s">
        <v>586</v>
      </c>
      <c r="RN182" s="45" t="s">
        <v>262</v>
      </c>
      <c r="RO182" s="45" t="s">
        <v>141</v>
      </c>
      <c r="RP182" s="43" t="s">
        <v>1150</v>
      </c>
      <c r="RQ182" s="45" t="s">
        <v>586</v>
      </c>
      <c r="RR182" s="45" t="s">
        <v>586</v>
      </c>
      <c r="RS182" s="45" t="s">
        <v>262</v>
      </c>
      <c r="RT182" s="45" t="s">
        <v>141</v>
      </c>
      <c r="RU182" s="43" t="s">
        <v>1150</v>
      </c>
      <c r="RV182" s="45" t="s">
        <v>586</v>
      </c>
      <c r="RW182" s="45" t="s">
        <v>586</v>
      </c>
      <c r="RX182" s="45" t="s">
        <v>262</v>
      </c>
      <c r="RY182" s="45" t="s">
        <v>141</v>
      </c>
      <c r="RZ182" s="43" t="s">
        <v>1150</v>
      </c>
      <c r="SA182" s="45" t="s">
        <v>586</v>
      </c>
      <c r="SB182" s="45" t="s">
        <v>586</v>
      </c>
      <c r="SC182" s="45" t="s">
        <v>262</v>
      </c>
      <c r="SD182" s="45" t="s">
        <v>141</v>
      </c>
      <c r="SE182" s="43" t="s">
        <v>1150</v>
      </c>
      <c r="SF182" s="45" t="s">
        <v>586</v>
      </c>
      <c r="SG182" s="45" t="s">
        <v>586</v>
      </c>
      <c r="SH182" s="45" t="s">
        <v>262</v>
      </c>
      <c r="SI182" s="45" t="s">
        <v>141</v>
      </c>
      <c r="SJ182" s="43" t="s">
        <v>1150</v>
      </c>
      <c r="SK182" s="45" t="s">
        <v>586</v>
      </c>
      <c r="SL182" s="45" t="s">
        <v>586</v>
      </c>
      <c r="SM182" s="45" t="s">
        <v>262</v>
      </c>
      <c r="SN182" s="45" t="s">
        <v>141</v>
      </c>
      <c r="SO182" s="43" t="s">
        <v>1150</v>
      </c>
      <c r="SP182" s="45" t="s">
        <v>586</v>
      </c>
      <c r="SQ182" s="45" t="s">
        <v>586</v>
      </c>
      <c r="SR182" s="45" t="s">
        <v>262</v>
      </c>
      <c r="SS182" s="45" t="s">
        <v>141</v>
      </c>
      <c r="ST182" s="43" t="s">
        <v>1150</v>
      </c>
      <c r="SU182" s="45" t="s">
        <v>586</v>
      </c>
      <c r="SV182" s="45" t="s">
        <v>586</v>
      </c>
      <c r="SW182" s="45" t="s">
        <v>262</v>
      </c>
      <c r="SX182" s="45" t="s">
        <v>141</v>
      </c>
      <c r="SY182" s="43" t="s">
        <v>1150</v>
      </c>
      <c r="SZ182" s="45" t="s">
        <v>586</v>
      </c>
      <c r="TA182" s="45" t="s">
        <v>586</v>
      </c>
      <c r="TB182" s="45" t="s">
        <v>262</v>
      </c>
      <c r="TC182" s="45" t="s">
        <v>141</v>
      </c>
      <c r="TD182" s="43" t="s">
        <v>1150</v>
      </c>
      <c r="TE182" s="45" t="s">
        <v>586</v>
      </c>
      <c r="TF182" s="45" t="s">
        <v>586</v>
      </c>
      <c r="TG182" s="45" t="s">
        <v>262</v>
      </c>
      <c r="TH182" s="45" t="s">
        <v>141</v>
      </c>
      <c r="TI182" s="43" t="s">
        <v>1150</v>
      </c>
      <c r="TJ182" s="45" t="s">
        <v>586</v>
      </c>
      <c r="TK182" s="45" t="s">
        <v>586</v>
      </c>
      <c r="TL182" s="45" t="s">
        <v>262</v>
      </c>
      <c r="TM182" s="45" t="s">
        <v>141</v>
      </c>
      <c r="TN182" s="43" t="s">
        <v>1150</v>
      </c>
      <c r="TO182" s="45" t="s">
        <v>586</v>
      </c>
      <c r="TP182" s="45" t="s">
        <v>586</v>
      </c>
      <c r="TQ182" s="45" t="s">
        <v>262</v>
      </c>
      <c r="TR182" s="45" t="s">
        <v>141</v>
      </c>
      <c r="TS182" s="43" t="s">
        <v>1150</v>
      </c>
      <c r="TT182" s="45" t="s">
        <v>586</v>
      </c>
      <c r="TU182" s="45" t="s">
        <v>586</v>
      </c>
      <c r="TV182" s="45" t="s">
        <v>262</v>
      </c>
      <c r="TW182" s="45" t="s">
        <v>141</v>
      </c>
      <c r="TX182" s="43" t="s">
        <v>1150</v>
      </c>
      <c r="TY182" s="45" t="s">
        <v>586</v>
      </c>
      <c r="TZ182" s="45" t="s">
        <v>586</v>
      </c>
      <c r="UA182" s="45" t="s">
        <v>262</v>
      </c>
      <c r="UB182" s="45" t="s">
        <v>141</v>
      </c>
      <c r="UC182" s="43" t="s">
        <v>1150</v>
      </c>
      <c r="UD182" s="45" t="s">
        <v>586</v>
      </c>
      <c r="UE182" s="45" t="s">
        <v>586</v>
      </c>
      <c r="UF182" s="45" t="s">
        <v>262</v>
      </c>
      <c r="UG182" s="45" t="s">
        <v>141</v>
      </c>
      <c r="UH182" s="43" t="s">
        <v>1150</v>
      </c>
      <c r="UI182" s="45" t="s">
        <v>586</v>
      </c>
      <c r="UJ182" s="45" t="s">
        <v>586</v>
      </c>
      <c r="UK182" s="45" t="s">
        <v>262</v>
      </c>
      <c r="UL182" s="45" t="s">
        <v>141</v>
      </c>
      <c r="UM182" s="43" t="s">
        <v>1150</v>
      </c>
      <c r="UN182" s="45" t="s">
        <v>586</v>
      </c>
      <c r="UO182" s="45" t="s">
        <v>586</v>
      </c>
      <c r="UP182" s="45" t="s">
        <v>262</v>
      </c>
      <c r="UQ182" s="45" t="s">
        <v>141</v>
      </c>
      <c r="UR182" s="43" t="s">
        <v>1150</v>
      </c>
      <c r="US182" s="45" t="s">
        <v>586</v>
      </c>
      <c r="UT182" s="45" t="s">
        <v>586</v>
      </c>
      <c r="UU182" s="45" t="s">
        <v>262</v>
      </c>
      <c r="UV182" s="45" t="s">
        <v>141</v>
      </c>
      <c r="UW182" s="43" t="s">
        <v>1150</v>
      </c>
      <c r="UX182" s="45" t="s">
        <v>586</v>
      </c>
      <c r="UY182" s="45" t="s">
        <v>586</v>
      </c>
      <c r="UZ182" s="45" t="s">
        <v>262</v>
      </c>
      <c r="VA182" s="45" t="s">
        <v>141</v>
      </c>
      <c r="VB182" s="43" t="s">
        <v>1150</v>
      </c>
      <c r="VC182" s="45" t="s">
        <v>586</v>
      </c>
      <c r="VD182" s="45" t="s">
        <v>586</v>
      </c>
      <c r="VE182" s="45" t="s">
        <v>262</v>
      </c>
      <c r="VF182" s="45" t="s">
        <v>141</v>
      </c>
      <c r="VG182" s="43" t="s">
        <v>1150</v>
      </c>
      <c r="VH182" s="45" t="s">
        <v>586</v>
      </c>
      <c r="VI182" s="45" t="s">
        <v>586</v>
      </c>
      <c r="VJ182" s="45" t="s">
        <v>262</v>
      </c>
      <c r="VK182" s="45" t="s">
        <v>141</v>
      </c>
      <c r="VL182" s="43" t="s">
        <v>1150</v>
      </c>
      <c r="VM182" s="45" t="s">
        <v>586</v>
      </c>
      <c r="VN182" s="45" t="s">
        <v>586</v>
      </c>
      <c r="VO182" s="45" t="s">
        <v>262</v>
      </c>
      <c r="VP182" s="45" t="s">
        <v>141</v>
      </c>
      <c r="VQ182" s="43" t="s">
        <v>1150</v>
      </c>
      <c r="VR182" s="45" t="s">
        <v>586</v>
      </c>
      <c r="VS182" s="45" t="s">
        <v>586</v>
      </c>
      <c r="VT182" s="45" t="s">
        <v>262</v>
      </c>
      <c r="VU182" s="45" t="s">
        <v>141</v>
      </c>
      <c r="VV182" s="43" t="s">
        <v>1150</v>
      </c>
      <c r="VW182" s="45" t="s">
        <v>586</v>
      </c>
      <c r="VX182" s="45" t="s">
        <v>586</v>
      </c>
      <c r="VY182" s="45" t="s">
        <v>262</v>
      </c>
      <c r="VZ182" s="45" t="s">
        <v>141</v>
      </c>
      <c r="WA182" s="43" t="s">
        <v>1150</v>
      </c>
      <c r="WB182" s="45" t="s">
        <v>586</v>
      </c>
      <c r="WC182" s="45" t="s">
        <v>586</v>
      </c>
      <c r="WD182" s="45" t="s">
        <v>262</v>
      </c>
      <c r="WE182" s="45" t="s">
        <v>141</v>
      </c>
      <c r="WF182" s="43" t="s">
        <v>1150</v>
      </c>
      <c r="WG182" s="45" t="s">
        <v>586</v>
      </c>
      <c r="WH182" s="45" t="s">
        <v>586</v>
      </c>
      <c r="WI182" s="45" t="s">
        <v>262</v>
      </c>
      <c r="WJ182" s="45" t="s">
        <v>141</v>
      </c>
      <c r="WK182" s="43" t="s">
        <v>1150</v>
      </c>
      <c r="WL182" s="45" t="s">
        <v>586</v>
      </c>
      <c r="WM182" s="45" t="s">
        <v>586</v>
      </c>
      <c r="WN182" s="45" t="s">
        <v>262</v>
      </c>
      <c r="WO182" s="45" t="s">
        <v>141</v>
      </c>
      <c r="WP182" s="43" t="s">
        <v>1150</v>
      </c>
      <c r="WQ182" s="45" t="s">
        <v>586</v>
      </c>
      <c r="WR182" s="45" t="s">
        <v>586</v>
      </c>
      <c r="WS182" s="45" t="s">
        <v>262</v>
      </c>
      <c r="WT182" s="45" t="s">
        <v>141</v>
      </c>
      <c r="WU182" s="43" t="s">
        <v>1150</v>
      </c>
      <c r="WV182" s="45" t="s">
        <v>586</v>
      </c>
      <c r="WW182" s="45" t="s">
        <v>586</v>
      </c>
      <c r="WX182" s="45" t="s">
        <v>262</v>
      </c>
      <c r="WY182" s="45" t="s">
        <v>141</v>
      </c>
      <c r="WZ182" s="43" t="s">
        <v>1150</v>
      </c>
      <c r="XA182" s="45" t="s">
        <v>586</v>
      </c>
      <c r="XB182" s="45" t="s">
        <v>586</v>
      </c>
      <c r="XC182" s="45" t="s">
        <v>262</v>
      </c>
      <c r="XD182" s="45" t="s">
        <v>141</v>
      </c>
      <c r="XE182" s="43" t="s">
        <v>1150</v>
      </c>
      <c r="XF182" s="45" t="s">
        <v>586</v>
      </c>
      <c r="XG182" s="45" t="s">
        <v>586</v>
      </c>
      <c r="XH182" s="45" t="s">
        <v>262</v>
      </c>
      <c r="XI182" s="45" t="s">
        <v>141</v>
      </c>
      <c r="XJ182" s="43" t="s">
        <v>1150</v>
      </c>
      <c r="XK182" s="45" t="s">
        <v>586</v>
      </c>
      <c r="XL182" s="45" t="s">
        <v>586</v>
      </c>
      <c r="XM182" s="45" t="s">
        <v>262</v>
      </c>
      <c r="XN182" s="45" t="s">
        <v>141</v>
      </c>
      <c r="XO182" s="43" t="s">
        <v>1150</v>
      </c>
      <c r="XP182" s="45" t="s">
        <v>586</v>
      </c>
      <c r="XQ182" s="45" t="s">
        <v>586</v>
      </c>
      <c r="XR182" s="45" t="s">
        <v>262</v>
      </c>
      <c r="XS182" s="45" t="s">
        <v>141</v>
      </c>
      <c r="XT182" s="43" t="s">
        <v>1150</v>
      </c>
      <c r="XU182" s="45" t="s">
        <v>586</v>
      </c>
      <c r="XV182" s="45" t="s">
        <v>586</v>
      </c>
      <c r="XW182" s="45" t="s">
        <v>262</v>
      </c>
      <c r="XX182" s="45" t="s">
        <v>141</v>
      </c>
      <c r="XY182" s="43" t="s">
        <v>1150</v>
      </c>
      <c r="XZ182" s="45" t="s">
        <v>586</v>
      </c>
      <c r="YA182" s="45" t="s">
        <v>586</v>
      </c>
      <c r="YB182" s="45" t="s">
        <v>262</v>
      </c>
      <c r="YC182" s="45" t="s">
        <v>141</v>
      </c>
      <c r="YD182" s="43" t="s">
        <v>1150</v>
      </c>
      <c r="YE182" s="45" t="s">
        <v>586</v>
      </c>
      <c r="YF182" s="45" t="s">
        <v>586</v>
      </c>
      <c r="YG182" s="45" t="s">
        <v>262</v>
      </c>
      <c r="YH182" s="45" t="s">
        <v>141</v>
      </c>
      <c r="YI182" s="43" t="s">
        <v>1150</v>
      </c>
      <c r="YJ182" s="45" t="s">
        <v>586</v>
      </c>
      <c r="YK182" s="45" t="s">
        <v>586</v>
      </c>
      <c r="YL182" s="45" t="s">
        <v>262</v>
      </c>
      <c r="YM182" s="45" t="s">
        <v>141</v>
      </c>
      <c r="YN182" s="43" t="s">
        <v>1150</v>
      </c>
      <c r="YO182" s="45" t="s">
        <v>586</v>
      </c>
      <c r="YP182" s="45" t="s">
        <v>586</v>
      </c>
      <c r="YQ182" s="45" t="s">
        <v>262</v>
      </c>
      <c r="YR182" s="45" t="s">
        <v>141</v>
      </c>
    </row>
    <row r="183" spans="1:668" x14ac:dyDescent="0.4">
      <c r="A183" s="43" t="s">
        <v>97</v>
      </c>
      <c r="B183" s="44" t="s">
        <v>851</v>
      </c>
      <c r="C183" s="43" t="s">
        <v>1151</v>
      </c>
      <c r="D183" s="45" t="s">
        <v>587</v>
      </c>
      <c r="E183" s="45" t="s">
        <v>587</v>
      </c>
      <c r="F183" s="45" t="s">
        <v>262</v>
      </c>
      <c r="G183" s="45"/>
      <c r="H183" s="45" t="s">
        <v>141</v>
      </c>
      <c r="I183" s="43" t="s">
        <v>1151</v>
      </c>
      <c r="J183" s="45" t="s">
        <v>587</v>
      </c>
      <c r="K183" s="45" t="s">
        <v>587</v>
      </c>
      <c r="L183" s="45" t="s">
        <v>262</v>
      </c>
      <c r="M183" s="45" t="s">
        <v>141</v>
      </c>
      <c r="N183" s="43" t="s">
        <v>1151</v>
      </c>
      <c r="O183" s="45" t="s">
        <v>587</v>
      </c>
      <c r="P183" s="45" t="s">
        <v>587</v>
      </c>
      <c r="Q183" s="45" t="s">
        <v>262</v>
      </c>
      <c r="R183" s="45" t="s">
        <v>141</v>
      </c>
      <c r="S183" s="43" t="s">
        <v>1151</v>
      </c>
      <c r="T183" s="45" t="s">
        <v>587</v>
      </c>
      <c r="U183" s="45" t="s">
        <v>587</v>
      </c>
      <c r="V183" s="45" t="s">
        <v>262</v>
      </c>
      <c r="W183" s="45" t="s">
        <v>141</v>
      </c>
      <c r="X183" s="43" t="s">
        <v>1151</v>
      </c>
      <c r="Y183" s="45" t="s">
        <v>587</v>
      </c>
      <c r="Z183" s="45" t="s">
        <v>587</v>
      </c>
      <c r="AA183" s="45" t="s">
        <v>262</v>
      </c>
      <c r="AB183" s="45" t="s">
        <v>141</v>
      </c>
      <c r="AC183" s="43" t="s">
        <v>1151</v>
      </c>
      <c r="AD183" s="45" t="s">
        <v>587</v>
      </c>
      <c r="AE183" s="45" t="s">
        <v>587</v>
      </c>
      <c r="AF183" s="45" t="s">
        <v>262</v>
      </c>
      <c r="AG183" s="45" t="s">
        <v>141</v>
      </c>
      <c r="AH183" s="43" t="s">
        <v>1151</v>
      </c>
      <c r="AI183" s="45" t="s">
        <v>587</v>
      </c>
      <c r="AJ183" s="45" t="s">
        <v>587</v>
      </c>
      <c r="AK183" s="45" t="s">
        <v>262</v>
      </c>
      <c r="AL183" s="45" t="s">
        <v>141</v>
      </c>
      <c r="AM183" s="43" t="s">
        <v>1151</v>
      </c>
      <c r="AN183" s="45" t="s">
        <v>587</v>
      </c>
      <c r="AO183" s="45" t="s">
        <v>587</v>
      </c>
      <c r="AP183" s="45" t="s">
        <v>262</v>
      </c>
      <c r="AQ183" s="45" t="s">
        <v>141</v>
      </c>
      <c r="AR183" s="43" t="s">
        <v>1151</v>
      </c>
      <c r="AS183" s="45" t="s">
        <v>587</v>
      </c>
      <c r="AT183" s="45" t="s">
        <v>587</v>
      </c>
      <c r="AU183" s="45" t="s">
        <v>262</v>
      </c>
      <c r="AV183" s="45" t="s">
        <v>141</v>
      </c>
      <c r="AW183" s="43" t="s">
        <v>1151</v>
      </c>
      <c r="AX183" s="45" t="s">
        <v>587</v>
      </c>
      <c r="AY183" s="45" t="s">
        <v>587</v>
      </c>
      <c r="AZ183" s="45" t="s">
        <v>262</v>
      </c>
      <c r="BA183" s="45" t="s">
        <v>141</v>
      </c>
      <c r="BB183" s="43" t="s">
        <v>1151</v>
      </c>
      <c r="BC183" s="45" t="s">
        <v>587</v>
      </c>
      <c r="BD183" s="45" t="s">
        <v>587</v>
      </c>
      <c r="BE183" s="45" t="s">
        <v>262</v>
      </c>
      <c r="BF183" s="45" t="s">
        <v>141</v>
      </c>
      <c r="BG183" s="43" t="s">
        <v>1151</v>
      </c>
      <c r="BH183" s="45" t="s">
        <v>587</v>
      </c>
      <c r="BI183" s="45" t="s">
        <v>587</v>
      </c>
      <c r="BJ183" s="45" t="s">
        <v>262</v>
      </c>
      <c r="BK183" s="45" t="s">
        <v>141</v>
      </c>
      <c r="BL183" s="43" t="s">
        <v>1151</v>
      </c>
      <c r="BM183" s="45" t="s">
        <v>587</v>
      </c>
      <c r="BN183" s="45" t="s">
        <v>587</v>
      </c>
      <c r="BO183" s="45" t="s">
        <v>262</v>
      </c>
      <c r="BP183" s="45" t="s">
        <v>141</v>
      </c>
      <c r="BQ183" s="43" t="s">
        <v>1151</v>
      </c>
      <c r="BR183" s="45" t="s">
        <v>587</v>
      </c>
      <c r="BS183" s="45" t="s">
        <v>587</v>
      </c>
      <c r="BT183" s="45" t="s">
        <v>262</v>
      </c>
      <c r="BU183" s="45" t="s">
        <v>141</v>
      </c>
      <c r="BV183" s="43" t="s">
        <v>1151</v>
      </c>
      <c r="BW183" s="45" t="s">
        <v>587</v>
      </c>
      <c r="BX183" s="45" t="s">
        <v>587</v>
      </c>
      <c r="BY183" s="45" t="s">
        <v>262</v>
      </c>
      <c r="BZ183" s="45" t="s">
        <v>141</v>
      </c>
      <c r="CA183" s="43" t="s">
        <v>1151</v>
      </c>
      <c r="CB183" s="45" t="s">
        <v>587</v>
      </c>
      <c r="CC183" s="45" t="s">
        <v>587</v>
      </c>
      <c r="CD183" s="45" t="s">
        <v>262</v>
      </c>
      <c r="CE183" s="45" t="s">
        <v>141</v>
      </c>
      <c r="CF183" s="43" t="s">
        <v>1151</v>
      </c>
      <c r="CG183" s="45" t="s">
        <v>587</v>
      </c>
      <c r="CH183" s="45" t="s">
        <v>587</v>
      </c>
      <c r="CI183" s="45" t="s">
        <v>262</v>
      </c>
      <c r="CJ183" s="45" t="s">
        <v>141</v>
      </c>
      <c r="CK183" s="43" t="s">
        <v>1151</v>
      </c>
      <c r="CL183" s="45" t="s">
        <v>587</v>
      </c>
      <c r="CM183" s="45" t="s">
        <v>587</v>
      </c>
      <c r="CN183" s="45" t="s">
        <v>262</v>
      </c>
      <c r="CO183" s="45" t="s">
        <v>141</v>
      </c>
      <c r="CP183" s="43" t="s">
        <v>1151</v>
      </c>
      <c r="CQ183" s="45" t="s">
        <v>587</v>
      </c>
      <c r="CR183" s="45" t="s">
        <v>587</v>
      </c>
      <c r="CS183" s="45" t="s">
        <v>262</v>
      </c>
      <c r="CT183" s="45" t="s">
        <v>141</v>
      </c>
      <c r="CU183" s="43" t="s">
        <v>1151</v>
      </c>
      <c r="CV183" s="45" t="s">
        <v>587</v>
      </c>
      <c r="CW183" s="45" t="s">
        <v>587</v>
      </c>
      <c r="CX183" s="45" t="s">
        <v>262</v>
      </c>
      <c r="CY183" s="45" t="s">
        <v>141</v>
      </c>
      <c r="CZ183" s="43" t="s">
        <v>1151</v>
      </c>
      <c r="DA183" s="45" t="s">
        <v>587</v>
      </c>
      <c r="DB183" s="45" t="s">
        <v>587</v>
      </c>
      <c r="DC183" s="45" t="s">
        <v>262</v>
      </c>
      <c r="DD183" s="45" t="s">
        <v>141</v>
      </c>
      <c r="DE183" s="43" t="s">
        <v>1151</v>
      </c>
      <c r="DF183" s="45" t="s">
        <v>587</v>
      </c>
      <c r="DG183" s="45" t="s">
        <v>587</v>
      </c>
      <c r="DH183" s="45" t="s">
        <v>262</v>
      </c>
      <c r="DI183" s="45" t="s">
        <v>141</v>
      </c>
      <c r="DJ183" s="43" t="s">
        <v>1151</v>
      </c>
      <c r="DK183" s="45" t="s">
        <v>587</v>
      </c>
      <c r="DL183" s="45" t="s">
        <v>587</v>
      </c>
      <c r="DM183" s="45" t="s">
        <v>262</v>
      </c>
      <c r="DN183" s="45" t="s">
        <v>141</v>
      </c>
      <c r="DO183" s="43" t="s">
        <v>1151</v>
      </c>
      <c r="DP183" s="45" t="s">
        <v>587</v>
      </c>
      <c r="DQ183" s="45" t="s">
        <v>587</v>
      </c>
      <c r="DR183" s="45" t="s">
        <v>262</v>
      </c>
      <c r="DS183" s="45" t="s">
        <v>141</v>
      </c>
      <c r="DT183" s="43" t="s">
        <v>1151</v>
      </c>
      <c r="DU183" s="45" t="s">
        <v>587</v>
      </c>
      <c r="DV183" s="45" t="s">
        <v>587</v>
      </c>
      <c r="DW183" s="45" t="s">
        <v>262</v>
      </c>
      <c r="DX183" s="45" t="s">
        <v>141</v>
      </c>
      <c r="DY183" s="43" t="s">
        <v>1151</v>
      </c>
      <c r="DZ183" s="45" t="s">
        <v>587</v>
      </c>
      <c r="EA183" s="45" t="s">
        <v>587</v>
      </c>
      <c r="EB183" s="45" t="s">
        <v>262</v>
      </c>
      <c r="EC183" s="45" t="s">
        <v>141</v>
      </c>
      <c r="ED183" s="43" t="s">
        <v>1151</v>
      </c>
      <c r="EE183" s="45" t="s">
        <v>587</v>
      </c>
      <c r="EF183" s="45" t="s">
        <v>587</v>
      </c>
      <c r="EG183" s="45" t="s">
        <v>262</v>
      </c>
      <c r="EH183" s="45" t="s">
        <v>141</v>
      </c>
      <c r="EI183" s="43" t="s">
        <v>1151</v>
      </c>
      <c r="EJ183" s="45" t="s">
        <v>587</v>
      </c>
      <c r="EK183" s="45" t="s">
        <v>587</v>
      </c>
      <c r="EL183" s="45" t="s">
        <v>262</v>
      </c>
      <c r="EM183" s="45" t="s">
        <v>141</v>
      </c>
      <c r="EN183" s="43" t="s">
        <v>1151</v>
      </c>
      <c r="EO183" s="45" t="s">
        <v>587</v>
      </c>
      <c r="EP183" s="45" t="s">
        <v>587</v>
      </c>
      <c r="EQ183" s="45" t="s">
        <v>262</v>
      </c>
      <c r="ER183" s="45" t="s">
        <v>141</v>
      </c>
      <c r="ES183" s="43" t="s">
        <v>1151</v>
      </c>
      <c r="ET183" s="45" t="s">
        <v>587</v>
      </c>
      <c r="EU183" s="45" t="s">
        <v>587</v>
      </c>
      <c r="EV183" s="45" t="s">
        <v>262</v>
      </c>
      <c r="EW183" s="45" t="s">
        <v>141</v>
      </c>
      <c r="EX183" s="43" t="s">
        <v>1151</v>
      </c>
      <c r="EY183" s="45" t="s">
        <v>587</v>
      </c>
      <c r="EZ183" s="45" t="s">
        <v>587</v>
      </c>
      <c r="FA183" s="45" t="s">
        <v>262</v>
      </c>
      <c r="FB183" s="45" t="s">
        <v>141</v>
      </c>
      <c r="FC183" s="43" t="s">
        <v>1151</v>
      </c>
      <c r="FD183" s="45" t="s">
        <v>587</v>
      </c>
      <c r="FE183" s="45" t="s">
        <v>587</v>
      </c>
      <c r="FF183" s="45" t="s">
        <v>262</v>
      </c>
      <c r="FG183" s="45" t="s">
        <v>141</v>
      </c>
      <c r="FH183" s="43" t="s">
        <v>1151</v>
      </c>
      <c r="FI183" s="45" t="s">
        <v>587</v>
      </c>
      <c r="FJ183" s="45" t="s">
        <v>587</v>
      </c>
      <c r="FK183" s="45" t="s">
        <v>262</v>
      </c>
      <c r="FL183" s="45" t="s">
        <v>141</v>
      </c>
      <c r="FM183" s="43" t="s">
        <v>1151</v>
      </c>
      <c r="FN183" s="45" t="s">
        <v>587</v>
      </c>
      <c r="FO183" s="45" t="s">
        <v>587</v>
      </c>
      <c r="FP183" s="45" t="s">
        <v>262</v>
      </c>
      <c r="FQ183" s="45" t="s">
        <v>141</v>
      </c>
      <c r="FR183" s="43" t="s">
        <v>1151</v>
      </c>
      <c r="FS183" s="45" t="s">
        <v>587</v>
      </c>
      <c r="FT183" s="45" t="s">
        <v>587</v>
      </c>
      <c r="FU183" s="45" t="s">
        <v>262</v>
      </c>
      <c r="FV183" s="45" t="s">
        <v>141</v>
      </c>
      <c r="FW183" s="43" t="s">
        <v>1151</v>
      </c>
      <c r="FX183" s="45" t="s">
        <v>587</v>
      </c>
      <c r="FY183" s="45" t="s">
        <v>587</v>
      </c>
      <c r="FZ183" s="45" t="s">
        <v>262</v>
      </c>
      <c r="GA183" s="45" t="s">
        <v>141</v>
      </c>
      <c r="GB183" s="43" t="s">
        <v>1151</v>
      </c>
      <c r="GC183" s="45" t="s">
        <v>587</v>
      </c>
      <c r="GD183" s="45" t="s">
        <v>587</v>
      </c>
      <c r="GE183" s="45" t="s">
        <v>262</v>
      </c>
      <c r="GF183" s="45" t="s">
        <v>141</v>
      </c>
      <c r="GG183" s="43" t="s">
        <v>1151</v>
      </c>
      <c r="GH183" s="45" t="s">
        <v>587</v>
      </c>
      <c r="GI183" s="45" t="s">
        <v>587</v>
      </c>
      <c r="GJ183" s="45" t="s">
        <v>262</v>
      </c>
      <c r="GK183" s="45" t="s">
        <v>141</v>
      </c>
      <c r="GL183" s="43" t="s">
        <v>1151</v>
      </c>
      <c r="GM183" s="45" t="s">
        <v>587</v>
      </c>
      <c r="GN183" s="45" t="s">
        <v>587</v>
      </c>
      <c r="GO183" s="45" t="s">
        <v>262</v>
      </c>
      <c r="GP183" s="45" t="s">
        <v>141</v>
      </c>
      <c r="GQ183" s="43" t="s">
        <v>1151</v>
      </c>
      <c r="GR183" s="45" t="s">
        <v>587</v>
      </c>
      <c r="GS183" s="45" t="s">
        <v>587</v>
      </c>
      <c r="GT183" s="45" t="s">
        <v>262</v>
      </c>
      <c r="GU183" s="45" t="s">
        <v>141</v>
      </c>
      <c r="GV183" s="43" t="s">
        <v>1151</v>
      </c>
      <c r="GW183" s="45" t="s">
        <v>587</v>
      </c>
      <c r="GX183" s="45" t="s">
        <v>587</v>
      </c>
      <c r="GY183" s="45" t="s">
        <v>262</v>
      </c>
      <c r="GZ183" s="45" t="s">
        <v>141</v>
      </c>
      <c r="HA183" s="43" t="s">
        <v>1151</v>
      </c>
      <c r="HB183" s="45" t="s">
        <v>587</v>
      </c>
      <c r="HC183" s="45" t="s">
        <v>587</v>
      </c>
      <c r="HD183" s="45" t="s">
        <v>262</v>
      </c>
      <c r="HE183" s="45" t="s">
        <v>141</v>
      </c>
      <c r="HF183" s="43" t="s">
        <v>1151</v>
      </c>
      <c r="HG183" s="45" t="s">
        <v>587</v>
      </c>
      <c r="HH183" s="45" t="s">
        <v>587</v>
      </c>
      <c r="HI183" s="45" t="s">
        <v>262</v>
      </c>
      <c r="HJ183" s="45" t="s">
        <v>141</v>
      </c>
      <c r="HK183" s="43" t="s">
        <v>1151</v>
      </c>
      <c r="HL183" s="45" t="s">
        <v>587</v>
      </c>
      <c r="HM183" s="45" t="s">
        <v>587</v>
      </c>
      <c r="HN183" s="45" t="s">
        <v>262</v>
      </c>
      <c r="HO183" s="45" t="s">
        <v>141</v>
      </c>
      <c r="HP183" s="43" t="s">
        <v>1151</v>
      </c>
      <c r="HQ183" s="45" t="s">
        <v>587</v>
      </c>
      <c r="HR183" s="45" t="s">
        <v>587</v>
      </c>
      <c r="HS183" s="45" t="s">
        <v>262</v>
      </c>
      <c r="HT183" s="45" t="s">
        <v>141</v>
      </c>
      <c r="HU183" s="43" t="s">
        <v>1151</v>
      </c>
      <c r="HV183" s="45" t="s">
        <v>587</v>
      </c>
      <c r="HW183" s="45" t="s">
        <v>587</v>
      </c>
      <c r="HX183" s="45" t="s">
        <v>262</v>
      </c>
      <c r="HY183" s="45" t="s">
        <v>141</v>
      </c>
      <c r="HZ183" s="43" t="s">
        <v>1151</v>
      </c>
      <c r="IA183" s="45" t="s">
        <v>587</v>
      </c>
      <c r="IB183" s="45" t="s">
        <v>587</v>
      </c>
      <c r="IC183" s="45" t="s">
        <v>262</v>
      </c>
      <c r="ID183" s="45" t="s">
        <v>141</v>
      </c>
      <c r="IE183" s="43" t="s">
        <v>1151</v>
      </c>
      <c r="IF183" s="45" t="s">
        <v>587</v>
      </c>
      <c r="IG183" s="45" t="s">
        <v>587</v>
      </c>
      <c r="IH183" s="45" t="s">
        <v>262</v>
      </c>
      <c r="II183" s="45" t="s">
        <v>141</v>
      </c>
      <c r="IJ183" s="43" t="s">
        <v>1151</v>
      </c>
      <c r="IK183" s="45" t="s">
        <v>587</v>
      </c>
      <c r="IL183" s="45" t="s">
        <v>587</v>
      </c>
      <c r="IM183" s="45" t="s">
        <v>262</v>
      </c>
      <c r="IN183" s="45" t="s">
        <v>141</v>
      </c>
      <c r="IO183" s="43" t="s">
        <v>1151</v>
      </c>
      <c r="IP183" s="45" t="s">
        <v>587</v>
      </c>
      <c r="IQ183" s="45" t="s">
        <v>587</v>
      </c>
      <c r="IR183" s="45" t="s">
        <v>262</v>
      </c>
      <c r="IS183" s="45" t="s">
        <v>141</v>
      </c>
      <c r="IT183" s="43" t="s">
        <v>1151</v>
      </c>
      <c r="IU183" s="45" t="s">
        <v>587</v>
      </c>
      <c r="IV183" s="45" t="s">
        <v>587</v>
      </c>
      <c r="IW183" s="45" t="s">
        <v>262</v>
      </c>
      <c r="IX183" s="45" t="s">
        <v>141</v>
      </c>
      <c r="IY183" s="43" t="s">
        <v>1151</v>
      </c>
      <c r="IZ183" s="45" t="s">
        <v>587</v>
      </c>
      <c r="JA183" s="45" t="s">
        <v>587</v>
      </c>
      <c r="JB183" s="45" t="s">
        <v>262</v>
      </c>
      <c r="JC183" s="45" t="s">
        <v>141</v>
      </c>
      <c r="JD183" s="43" t="s">
        <v>1151</v>
      </c>
      <c r="JE183" s="45" t="s">
        <v>587</v>
      </c>
      <c r="JF183" s="45" t="s">
        <v>587</v>
      </c>
      <c r="JG183" s="45" t="s">
        <v>262</v>
      </c>
      <c r="JH183" s="45" t="s">
        <v>141</v>
      </c>
      <c r="JI183" s="43" t="s">
        <v>1151</v>
      </c>
      <c r="JJ183" s="45" t="s">
        <v>587</v>
      </c>
      <c r="JK183" s="45" t="s">
        <v>587</v>
      </c>
      <c r="JL183" s="45" t="s">
        <v>262</v>
      </c>
      <c r="JM183" s="45" t="s">
        <v>141</v>
      </c>
      <c r="JN183" s="43" t="s">
        <v>1151</v>
      </c>
      <c r="JO183" s="45" t="s">
        <v>587</v>
      </c>
      <c r="JP183" s="45" t="s">
        <v>587</v>
      </c>
      <c r="JQ183" s="45" t="s">
        <v>262</v>
      </c>
      <c r="JR183" s="45" t="s">
        <v>141</v>
      </c>
      <c r="JS183" s="43" t="s">
        <v>1151</v>
      </c>
      <c r="JT183" s="45" t="s">
        <v>587</v>
      </c>
      <c r="JU183" s="45" t="s">
        <v>587</v>
      </c>
      <c r="JV183" s="45" t="s">
        <v>262</v>
      </c>
      <c r="JW183" s="45" t="s">
        <v>141</v>
      </c>
      <c r="JX183" s="43" t="s">
        <v>1151</v>
      </c>
      <c r="JY183" s="45" t="s">
        <v>587</v>
      </c>
      <c r="JZ183" s="45" t="s">
        <v>587</v>
      </c>
      <c r="KA183" s="45" t="s">
        <v>262</v>
      </c>
      <c r="KB183" s="45" t="s">
        <v>141</v>
      </c>
      <c r="KC183" s="43" t="s">
        <v>1151</v>
      </c>
      <c r="KD183" s="45" t="s">
        <v>587</v>
      </c>
      <c r="KE183" s="45" t="s">
        <v>587</v>
      </c>
      <c r="KF183" s="45" t="s">
        <v>262</v>
      </c>
      <c r="KG183" s="45" t="s">
        <v>141</v>
      </c>
      <c r="KH183" s="43" t="s">
        <v>1151</v>
      </c>
      <c r="KI183" s="45" t="s">
        <v>587</v>
      </c>
      <c r="KJ183" s="45" t="s">
        <v>587</v>
      </c>
      <c r="KK183" s="45" t="s">
        <v>262</v>
      </c>
      <c r="KL183" s="45" t="s">
        <v>141</v>
      </c>
      <c r="KM183" s="43" t="s">
        <v>1151</v>
      </c>
      <c r="KN183" s="45" t="s">
        <v>587</v>
      </c>
      <c r="KO183" s="45" t="s">
        <v>587</v>
      </c>
      <c r="KP183" s="45" t="s">
        <v>262</v>
      </c>
      <c r="KQ183" s="45" t="s">
        <v>141</v>
      </c>
      <c r="KR183" s="43" t="s">
        <v>1151</v>
      </c>
      <c r="KS183" s="45" t="s">
        <v>587</v>
      </c>
      <c r="KT183" s="45" t="s">
        <v>587</v>
      </c>
      <c r="KU183" s="45" t="s">
        <v>262</v>
      </c>
      <c r="KV183" s="45" t="s">
        <v>141</v>
      </c>
      <c r="KW183" s="43" t="s">
        <v>1151</v>
      </c>
      <c r="KX183" s="45" t="s">
        <v>587</v>
      </c>
      <c r="KY183" s="45" t="s">
        <v>587</v>
      </c>
      <c r="KZ183" s="45" t="s">
        <v>262</v>
      </c>
      <c r="LA183" s="45" t="s">
        <v>141</v>
      </c>
      <c r="LB183" s="43" t="s">
        <v>1151</v>
      </c>
      <c r="LC183" s="45" t="s">
        <v>587</v>
      </c>
      <c r="LD183" s="45" t="s">
        <v>587</v>
      </c>
      <c r="LE183" s="45" t="s">
        <v>262</v>
      </c>
      <c r="LF183" s="45" t="s">
        <v>141</v>
      </c>
      <c r="LG183" s="43" t="s">
        <v>1151</v>
      </c>
      <c r="LH183" s="45" t="s">
        <v>587</v>
      </c>
      <c r="LI183" s="45" t="s">
        <v>587</v>
      </c>
      <c r="LJ183" s="45" t="s">
        <v>262</v>
      </c>
      <c r="LK183" s="45" t="s">
        <v>141</v>
      </c>
      <c r="LL183" s="43" t="s">
        <v>1151</v>
      </c>
      <c r="LM183" s="45" t="s">
        <v>587</v>
      </c>
      <c r="LN183" s="45" t="s">
        <v>587</v>
      </c>
      <c r="LO183" s="45" t="s">
        <v>262</v>
      </c>
      <c r="LP183" s="45" t="s">
        <v>141</v>
      </c>
      <c r="LQ183" s="43" t="s">
        <v>1151</v>
      </c>
      <c r="LR183" s="45" t="s">
        <v>587</v>
      </c>
      <c r="LS183" s="45" t="s">
        <v>587</v>
      </c>
      <c r="LT183" s="45" t="s">
        <v>262</v>
      </c>
      <c r="LU183" s="45" t="s">
        <v>141</v>
      </c>
      <c r="LV183" s="43" t="s">
        <v>1151</v>
      </c>
      <c r="LW183" s="45" t="s">
        <v>587</v>
      </c>
      <c r="LX183" s="45" t="s">
        <v>587</v>
      </c>
      <c r="LY183" s="45" t="s">
        <v>262</v>
      </c>
      <c r="LZ183" s="45" t="s">
        <v>141</v>
      </c>
      <c r="MA183" s="43" t="s">
        <v>1151</v>
      </c>
      <c r="MB183" s="45" t="s">
        <v>587</v>
      </c>
      <c r="MC183" s="45" t="s">
        <v>587</v>
      </c>
      <c r="MD183" s="45" t="s">
        <v>262</v>
      </c>
      <c r="ME183" s="45" t="s">
        <v>141</v>
      </c>
      <c r="MF183" s="43" t="s">
        <v>1151</v>
      </c>
      <c r="MG183" s="45" t="s">
        <v>587</v>
      </c>
      <c r="MH183" s="45" t="s">
        <v>587</v>
      </c>
      <c r="MI183" s="45" t="s">
        <v>262</v>
      </c>
      <c r="MJ183" s="45" t="s">
        <v>141</v>
      </c>
      <c r="MK183" s="43" t="s">
        <v>1151</v>
      </c>
      <c r="ML183" s="45" t="s">
        <v>587</v>
      </c>
      <c r="MM183" s="45" t="s">
        <v>587</v>
      </c>
      <c r="MN183" s="45" t="s">
        <v>262</v>
      </c>
      <c r="MO183" s="45" t="s">
        <v>141</v>
      </c>
      <c r="MP183" s="43" t="s">
        <v>1151</v>
      </c>
      <c r="MQ183" s="45" t="s">
        <v>587</v>
      </c>
      <c r="MR183" s="45" t="s">
        <v>587</v>
      </c>
      <c r="MS183" s="45" t="s">
        <v>262</v>
      </c>
      <c r="MT183" s="45" t="s">
        <v>141</v>
      </c>
      <c r="MU183" s="43" t="s">
        <v>1151</v>
      </c>
      <c r="MV183" s="45" t="s">
        <v>587</v>
      </c>
      <c r="MW183" s="45" t="s">
        <v>587</v>
      </c>
      <c r="MX183" s="45" t="s">
        <v>262</v>
      </c>
      <c r="MY183" s="45" t="s">
        <v>141</v>
      </c>
      <c r="MZ183" s="43" t="s">
        <v>1151</v>
      </c>
      <c r="NA183" s="45" t="s">
        <v>587</v>
      </c>
      <c r="NB183" s="45" t="s">
        <v>587</v>
      </c>
      <c r="NC183" s="45" t="s">
        <v>262</v>
      </c>
      <c r="ND183" s="45" t="s">
        <v>141</v>
      </c>
      <c r="NE183" s="43" t="s">
        <v>1151</v>
      </c>
      <c r="NF183" s="45" t="s">
        <v>587</v>
      </c>
      <c r="NG183" s="45" t="s">
        <v>587</v>
      </c>
      <c r="NH183" s="45" t="s">
        <v>262</v>
      </c>
      <c r="NI183" s="45" t="s">
        <v>141</v>
      </c>
      <c r="NJ183" s="43" t="s">
        <v>1151</v>
      </c>
      <c r="NK183" s="45" t="s">
        <v>587</v>
      </c>
      <c r="NL183" s="45" t="s">
        <v>587</v>
      </c>
      <c r="NM183" s="45" t="s">
        <v>262</v>
      </c>
      <c r="NN183" s="45" t="s">
        <v>141</v>
      </c>
      <c r="NO183" s="43" t="s">
        <v>1151</v>
      </c>
      <c r="NP183" s="45" t="s">
        <v>587</v>
      </c>
      <c r="NQ183" s="45" t="s">
        <v>587</v>
      </c>
      <c r="NR183" s="45" t="s">
        <v>262</v>
      </c>
      <c r="NS183" s="45" t="s">
        <v>141</v>
      </c>
      <c r="NT183" s="43" t="s">
        <v>1151</v>
      </c>
      <c r="NU183" s="45" t="s">
        <v>587</v>
      </c>
      <c r="NV183" s="45" t="s">
        <v>587</v>
      </c>
      <c r="NW183" s="45" t="s">
        <v>262</v>
      </c>
      <c r="NX183" s="45" t="s">
        <v>141</v>
      </c>
      <c r="NY183" s="43" t="s">
        <v>1151</v>
      </c>
      <c r="NZ183" s="45" t="s">
        <v>587</v>
      </c>
      <c r="OA183" s="45" t="s">
        <v>587</v>
      </c>
      <c r="OB183" s="45" t="s">
        <v>262</v>
      </c>
      <c r="OC183" s="45" t="s">
        <v>141</v>
      </c>
      <c r="OD183" s="43" t="s">
        <v>1151</v>
      </c>
      <c r="OE183" s="45" t="s">
        <v>587</v>
      </c>
      <c r="OF183" s="45" t="s">
        <v>587</v>
      </c>
      <c r="OG183" s="45" t="s">
        <v>262</v>
      </c>
      <c r="OH183" s="45" t="s">
        <v>141</v>
      </c>
      <c r="OI183" s="43" t="s">
        <v>1151</v>
      </c>
      <c r="OJ183" s="45" t="s">
        <v>587</v>
      </c>
      <c r="OK183" s="45" t="s">
        <v>587</v>
      </c>
      <c r="OL183" s="45" t="s">
        <v>262</v>
      </c>
      <c r="OM183" s="45" t="s">
        <v>141</v>
      </c>
      <c r="ON183" s="43" t="s">
        <v>1151</v>
      </c>
      <c r="OO183" s="45" t="s">
        <v>587</v>
      </c>
      <c r="OP183" s="45" t="s">
        <v>587</v>
      </c>
      <c r="OQ183" s="45" t="s">
        <v>262</v>
      </c>
      <c r="OR183" s="45" t="s">
        <v>141</v>
      </c>
      <c r="OS183" s="43" t="s">
        <v>1151</v>
      </c>
      <c r="OT183" s="45" t="s">
        <v>587</v>
      </c>
      <c r="OU183" s="45" t="s">
        <v>587</v>
      </c>
      <c r="OV183" s="45" t="s">
        <v>262</v>
      </c>
      <c r="OW183" s="45" t="s">
        <v>141</v>
      </c>
      <c r="OX183" s="43" t="s">
        <v>1151</v>
      </c>
      <c r="OY183" s="45" t="s">
        <v>587</v>
      </c>
      <c r="OZ183" s="45" t="s">
        <v>587</v>
      </c>
      <c r="PA183" s="45" t="s">
        <v>262</v>
      </c>
      <c r="PB183" s="45" t="s">
        <v>141</v>
      </c>
      <c r="PC183" s="43" t="s">
        <v>1151</v>
      </c>
      <c r="PD183" s="45" t="s">
        <v>587</v>
      </c>
      <c r="PE183" s="45" t="s">
        <v>587</v>
      </c>
      <c r="PF183" s="45" t="s">
        <v>262</v>
      </c>
      <c r="PG183" s="45" t="s">
        <v>141</v>
      </c>
      <c r="PH183" s="43" t="s">
        <v>1151</v>
      </c>
      <c r="PI183" s="45" t="s">
        <v>587</v>
      </c>
      <c r="PJ183" s="45" t="s">
        <v>587</v>
      </c>
      <c r="PK183" s="45" t="s">
        <v>262</v>
      </c>
      <c r="PL183" s="45" t="s">
        <v>141</v>
      </c>
      <c r="PM183" s="43" t="s">
        <v>1151</v>
      </c>
      <c r="PN183" s="45" t="s">
        <v>587</v>
      </c>
      <c r="PO183" s="45" t="s">
        <v>587</v>
      </c>
      <c r="PP183" s="45" t="s">
        <v>262</v>
      </c>
      <c r="PQ183" s="45" t="s">
        <v>141</v>
      </c>
      <c r="PR183" s="43" t="s">
        <v>1151</v>
      </c>
      <c r="PS183" s="45" t="s">
        <v>587</v>
      </c>
      <c r="PT183" s="45" t="s">
        <v>587</v>
      </c>
      <c r="PU183" s="45" t="s">
        <v>262</v>
      </c>
      <c r="PV183" s="45" t="s">
        <v>141</v>
      </c>
      <c r="PW183" s="43" t="s">
        <v>1151</v>
      </c>
      <c r="PX183" s="45" t="s">
        <v>587</v>
      </c>
      <c r="PY183" s="45" t="s">
        <v>587</v>
      </c>
      <c r="PZ183" s="45" t="s">
        <v>262</v>
      </c>
      <c r="QA183" s="45" t="s">
        <v>141</v>
      </c>
      <c r="QB183" s="43" t="s">
        <v>1151</v>
      </c>
      <c r="QC183" s="45" t="s">
        <v>587</v>
      </c>
      <c r="QD183" s="45" t="s">
        <v>587</v>
      </c>
      <c r="QE183" s="45" t="s">
        <v>262</v>
      </c>
      <c r="QF183" s="45" t="s">
        <v>141</v>
      </c>
      <c r="QG183" s="43" t="s">
        <v>1151</v>
      </c>
      <c r="QH183" s="45" t="s">
        <v>587</v>
      </c>
      <c r="QI183" s="45" t="s">
        <v>587</v>
      </c>
      <c r="QJ183" s="45" t="s">
        <v>262</v>
      </c>
      <c r="QK183" s="45" t="s">
        <v>141</v>
      </c>
      <c r="QL183" s="43" t="s">
        <v>1151</v>
      </c>
      <c r="QM183" s="45" t="s">
        <v>587</v>
      </c>
      <c r="QN183" s="45" t="s">
        <v>587</v>
      </c>
      <c r="QO183" s="45" t="s">
        <v>262</v>
      </c>
      <c r="QP183" s="45" t="s">
        <v>141</v>
      </c>
      <c r="QQ183" s="43" t="s">
        <v>1151</v>
      </c>
      <c r="QR183" s="45" t="s">
        <v>587</v>
      </c>
      <c r="QS183" s="45" t="s">
        <v>587</v>
      </c>
      <c r="QT183" s="45" t="s">
        <v>262</v>
      </c>
      <c r="QU183" s="45" t="s">
        <v>141</v>
      </c>
      <c r="QV183" s="43" t="s">
        <v>1151</v>
      </c>
      <c r="QW183" s="45" t="s">
        <v>587</v>
      </c>
      <c r="QX183" s="45" t="s">
        <v>587</v>
      </c>
      <c r="QY183" s="45" t="s">
        <v>262</v>
      </c>
      <c r="QZ183" s="45" t="s">
        <v>141</v>
      </c>
      <c r="RA183" s="43" t="s">
        <v>1151</v>
      </c>
      <c r="RB183" s="45" t="s">
        <v>587</v>
      </c>
      <c r="RC183" s="45" t="s">
        <v>587</v>
      </c>
      <c r="RD183" s="45" t="s">
        <v>262</v>
      </c>
      <c r="RE183" s="45" t="s">
        <v>141</v>
      </c>
      <c r="RF183" s="43" t="s">
        <v>1151</v>
      </c>
      <c r="RG183" s="45" t="s">
        <v>587</v>
      </c>
      <c r="RH183" s="45" t="s">
        <v>587</v>
      </c>
      <c r="RI183" s="45" t="s">
        <v>262</v>
      </c>
      <c r="RJ183" s="45" t="s">
        <v>141</v>
      </c>
      <c r="RK183" s="43" t="s">
        <v>1151</v>
      </c>
      <c r="RL183" s="45" t="s">
        <v>587</v>
      </c>
      <c r="RM183" s="45" t="s">
        <v>587</v>
      </c>
      <c r="RN183" s="45" t="s">
        <v>262</v>
      </c>
      <c r="RO183" s="45" t="s">
        <v>141</v>
      </c>
      <c r="RP183" s="43" t="s">
        <v>1151</v>
      </c>
      <c r="RQ183" s="45" t="s">
        <v>587</v>
      </c>
      <c r="RR183" s="45" t="s">
        <v>587</v>
      </c>
      <c r="RS183" s="45" t="s">
        <v>262</v>
      </c>
      <c r="RT183" s="45" t="s">
        <v>141</v>
      </c>
      <c r="RU183" s="43" t="s">
        <v>1151</v>
      </c>
      <c r="RV183" s="45" t="s">
        <v>587</v>
      </c>
      <c r="RW183" s="45" t="s">
        <v>587</v>
      </c>
      <c r="RX183" s="45" t="s">
        <v>262</v>
      </c>
      <c r="RY183" s="45" t="s">
        <v>141</v>
      </c>
      <c r="RZ183" s="43" t="s">
        <v>1151</v>
      </c>
      <c r="SA183" s="45" t="s">
        <v>587</v>
      </c>
      <c r="SB183" s="45" t="s">
        <v>587</v>
      </c>
      <c r="SC183" s="45" t="s">
        <v>262</v>
      </c>
      <c r="SD183" s="45" t="s">
        <v>141</v>
      </c>
      <c r="SE183" s="43" t="s">
        <v>1151</v>
      </c>
      <c r="SF183" s="45" t="s">
        <v>587</v>
      </c>
      <c r="SG183" s="45" t="s">
        <v>587</v>
      </c>
      <c r="SH183" s="45" t="s">
        <v>262</v>
      </c>
      <c r="SI183" s="45" t="s">
        <v>141</v>
      </c>
      <c r="SJ183" s="43" t="s">
        <v>1151</v>
      </c>
      <c r="SK183" s="45" t="s">
        <v>587</v>
      </c>
      <c r="SL183" s="45" t="s">
        <v>587</v>
      </c>
      <c r="SM183" s="45" t="s">
        <v>262</v>
      </c>
      <c r="SN183" s="45" t="s">
        <v>141</v>
      </c>
      <c r="SO183" s="43" t="s">
        <v>1151</v>
      </c>
      <c r="SP183" s="45" t="s">
        <v>587</v>
      </c>
      <c r="SQ183" s="45" t="s">
        <v>587</v>
      </c>
      <c r="SR183" s="45" t="s">
        <v>262</v>
      </c>
      <c r="SS183" s="45" t="s">
        <v>141</v>
      </c>
      <c r="ST183" s="43" t="s">
        <v>1151</v>
      </c>
      <c r="SU183" s="45" t="s">
        <v>587</v>
      </c>
      <c r="SV183" s="45" t="s">
        <v>587</v>
      </c>
      <c r="SW183" s="45" t="s">
        <v>262</v>
      </c>
      <c r="SX183" s="45" t="s">
        <v>141</v>
      </c>
      <c r="SY183" s="43" t="s">
        <v>1151</v>
      </c>
      <c r="SZ183" s="45" t="s">
        <v>587</v>
      </c>
      <c r="TA183" s="45" t="s">
        <v>587</v>
      </c>
      <c r="TB183" s="45" t="s">
        <v>262</v>
      </c>
      <c r="TC183" s="45" t="s">
        <v>141</v>
      </c>
      <c r="TD183" s="43" t="s">
        <v>1151</v>
      </c>
      <c r="TE183" s="45" t="s">
        <v>587</v>
      </c>
      <c r="TF183" s="45" t="s">
        <v>587</v>
      </c>
      <c r="TG183" s="45" t="s">
        <v>262</v>
      </c>
      <c r="TH183" s="45" t="s">
        <v>141</v>
      </c>
      <c r="TI183" s="43" t="s">
        <v>1151</v>
      </c>
      <c r="TJ183" s="45" t="s">
        <v>587</v>
      </c>
      <c r="TK183" s="45" t="s">
        <v>587</v>
      </c>
      <c r="TL183" s="45" t="s">
        <v>262</v>
      </c>
      <c r="TM183" s="45" t="s">
        <v>141</v>
      </c>
      <c r="TN183" s="43" t="s">
        <v>1151</v>
      </c>
      <c r="TO183" s="45" t="s">
        <v>587</v>
      </c>
      <c r="TP183" s="45" t="s">
        <v>587</v>
      </c>
      <c r="TQ183" s="45" t="s">
        <v>262</v>
      </c>
      <c r="TR183" s="45" t="s">
        <v>141</v>
      </c>
      <c r="TS183" s="43" t="s">
        <v>1151</v>
      </c>
      <c r="TT183" s="45" t="s">
        <v>587</v>
      </c>
      <c r="TU183" s="45" t="s">
        <v>587</v>
      </c>
      <c r="TV183" s="45" t="s">
        <v>262</v>
      </c>
      <c r="TW183" s="45" t="s">
        <v>141</v>
      </c>
      <c r="TX183" s="43" t="s">
        <v>1151</v>
      </c>
      <c r="TY183" s="45" t="s">
        <v>587</v>
      </c>
      <c r="TZ183" s="45" t="s">
        <v>587</v>
      </c>
      <c r="UA183" s="45" t="s">
        <v>262</v>
      </c>
      <c r="UB183" s="45" t="s">
        <v>141</v>
      </c>
      <c r="UC183" s="43" t="s">
        <v>1151</v>
      </c>
      <c r="UD183" s="45" t="s">
        <v>587</v>
      </c>
      <c r="UE183" s="45" t="s">
        <v>587</v>
      </c>
      <c r="UF183" s="45" t="s">
        <v>262</v>
      </c>
      <c r="UG183" s="45" t="s">
        <v>141</v>
      </c>
      <c r="UH183" s="43" t="s">
        <v>1151</v>
      </c>
      <c r="UI183" s="45" t="s">
        <v>587</v>
      </c>
      <c r="UJ183" s="45" t="s">
        <v>587</v>
      </c>
      <c r="UK183" s="45" t="s">
        <v>262</v>
      </c>
      <c r="UL183" s="45" t="s">
        <v>141</v>
      </c>
      <c r="UM183" s="43" t="s">
        <v>1151</v>
      </c>
      <c r="UN183" s="45" t="s">
        <v>587</v>
      </c>
      <c r="UO183" s="45" t="s">
        <v>587</v>
      </c>
      <c r="UP183" s="45" t="s">
        <v>262</v>
      </c>
      <c r="UQ183" s="45" t="s">
        <v>141</v>
      </c>
      <c r="UR183" s="43" t="s">
        <v>1151</v>
      </c>
      <c r="US183" s="45" t="s">
        <v>587</v>
      </c>
      <c r="UT183" s="45" t="s">
        <v>587</v>
      </c>
      <c r="UU183" s="45" t="s">
        <v>262</v>
      </c>
      <c r="UV183" s="45" t="s">
        <v>141</v>
      </c>
      <c r="UW183" s="43" t="s">
        <v>1151</v>
      </c>
      <c r="UX183" s="45" t="s">
        <v>587</v>
      </c>
      <c r="UY183" s="45" t="s">
        <v>587</v>
      </c>
      <c r="UZ183" s="45" t="s">
        <v>262</v>
      </c>
      <c r="VA183" s="45" t="s">
        <v>141</v>
      </c>
      <c r="VB183" s="43" t="s">
        <v>1151</v>
      </c>
      <c r="VC183" s="45" t="s">
        <v>587</v>
      </c>
      <c r="VD183" s="45" t="s">
        <v>587</v>
      </c>
      <c r="VE183" s="45" t="s">
        <v>262</v>
      </c>
      <c r="VF183" s="45" t="s">
        <v>141</v>
      </c>
      <c r="VG183" s="43" t="s">
        <v>1151</v>
      </c>
      <c r="VH183" s="45" t="s">
        <v>587</v>
      </c>
      <c r="VI183" s="45" t="s">
        <v>587</v>
      </c>
      <c r="VJ183" s="45" t="s">
        <v>262</v>
      </c>
      <c r="VK183" s="45" t="s">
        <v>141</v>
      </c>
      <c r="VL183" s="43" t="s">
        <v>1151</v>
      </c>
      <c r="VM183" s="45" t="s">
        <v>587</v>
      </c>
      <c r="VN183" s="45" t="s">
        <v>587</v>
      </c>
      <c r="VO183" s="45" t="s">
        <v>262</v>
      </c>
      <c r="VP183" s="45" t="s">
        <v>141</v>
      </c>
      <c r="VQ183" s="43" t="s">
        <v>1151</v>
      </c>
      <c r="VR183" s="45" t="s">
        <v>587</v>
      </c>
      <c r="VS183" s="45" t="s">
        <v>587</v>
      </c>
      <c r="VT183" s="45" t="s">
        <v>262</v>
      </c>
      <c r="VU183" s="45" t="s">
        <v>141</v>
      </c>
      <c r="VV183" s="43" t="s">
        <v>1151</v>
      </c>
      <c r="VW183" s="45" t="s">
        <v>587</v>
      </c>
      <c r="VX183" s="45" t="s">
        <v>587</v>
      </c>
      <c r="VY183" s="45" t="s">
        <v>262</v>
      </c>
      <c r="VZ183" s="45" t="s">
        <v>141</v>
      </c>
      <c r="WA183" s="43" t="s">
        <v>1151</v>
      </c>
      <c r="WB183" s="45" t="s">
        <v>587</v>
      </c>
      <c r="WC183" s="45" t="s">
        <v>587</v>
      </c>
      <c r="WD183" s="45" t="s">
        <v>262</v>
      </c>
      <c r="WE183" s="45" t="s">
        <v>141</v>
      </c>
      <c r="WF183" s="43" t="s">
        <v>1151</v>
      </c>
      <c r="WG183" s="45" t="s">
        <v>587</v>
      </c>
      <c r="WH183" s="45" t="s">
        <v>587</v>
      </c>
      <c r="WI183" s="45" t="s">
        <v>262</v>
      </c>
      <c r="WJ183" s="45" t="s">
        <v>141</v>
      </c>
      <c r="WK183" s="43" t="s">
        <v>1151</v>
      </c>
      <c r="WL183" s="45" t="s">
        <v>587</v>
      </c>
      <c r="WM183" s="45" t="s">
        <v>587</v>
      </c>
      <c r="WN183" s="45" t="s">
        <v>262</v>
      </c>
      <c r="WO183" s="45" t="s">
        <v>141</v>
      </c>
      <c r="WP183" s="43" t="s">
        <v>1151</v>
      </c>
      <c r="WQ183" s="45" t="s">
        <v>587</v>
      </c>
      <c r="WR183" s="45" t="s">
        <v>587</v>
      </c>
      <c r="WS183" s="45" t="s">
        <v>262</v>
      </c>
      <c r="WT183" s="45" t="s">
        <v>141</v>
      </c>
      <c r="WU183" s="43" t="s">
        <v>1151</v>
      </c>
      <c r="WV183" s="45" t="s">
        <v>587</v>
      </c>
      <c r="WW183" s="45" t="s">
        <v>587</v>
      </c>
      <c r="WX183" s="45" t="s">
        <v>262</v>
      </c>
      <c r="WY183" s="45" t="s">
        <v>141</v>
      </c>
      <c r="WZ183" s="43" t="s">
        <v>1151</v>
      </c>
      <c r="XA183" s="45" t="s">
        <v>587</v>
      </c>
      <c r="XB183" s="45" t="s">
        <v>587</v>
      </c>
      <c r="XC183" s="45" t="s">
        <v>262</v>
      </c>
      <c r="XD183" s="45" t="s">
        <v>141</v>
      </c>
      <c r="XE183" s="43" t="s">
        <v>1151</v>
      </c>
      <c r="XF183" s="45" t="s">
        <v>587</v>
      </c>
      <c r="XG183" s="45" t="s">
        <v>587</v>
      </c>
      <c r="XH183" s="45" t="s">
        <v>262</v>
      </c>
      <c r="XI183" s="45" t="s">
        <v>141</v>
      </c>
      <c r="XJ183" s="43" t="s">
        <v>1151</v>
      </c>
      <c r="XK183" s="45" t="s">
        <v>587</v>
      </c>
      <c r="XL183" s="45" t="s">
        <v>587</v>
      </c>
      <c r="XM183" s="45" t="s">
        <v>262</v>
      </c>
      <c r="XN183" s="45" t="s">
        <v>141</v>
      </c>
      <c r="XO183" s="43" t="s">
        <v>1151</v>
      </c>
      <c r="XP183" s="45" t="s">
        <v>587</v>
      </c>
      <c r="XQ183" s="45" t="s">
        <v>587</v>
      </c>
      <c r="XR183" s="45" t="s">
        <v>262</v>
      </c>
      <c r="XS183" s="45" t="s">
        <v>141</v>
      </c>
      <c r="XT183" s="43" t="s">
        <v>1151</v>
      </c>
      <c r="XU183" s="45" t="s">
        <v>587</v>
      </c>
      <c r="XV183" s="45" t="s">
        <v>587</v>
      </c>
      <c r="XW183" s="45" t="s">
        <v>262</v>
      </c>
      <c r="XX183" s="45" t="s">
        <v>141</v>
      </c>
      <c r="XY183" s="43" t="s">
        <v>1151</v>
      </c>
      <c r="XZ183" s="45" t="s">
        <v>587</v>
      </c>
      <c r="YA183" s="45" t="s">
        <v>587</v>
      </c>
      <c r="YB183" s="45" t="s">
        <v>262</v>
      </c>
      <c r="YC183" s="45" t="s">
        <v>141</v>
      </c>
      <c r="YD183" s="43" t="s">
        <v>1151</v>
      </c>
      <c r="YE183" s="45" t="s">
        <v>587</v>
      </c>
      <c r="YF183" s="45" t="s">
        <v>587</v>
      </c>
      <c r="YG183" s="45" t="s">
        <v>262</v>
      </c>
      <c r="YH183" s="45" t="s">
        <v>141</v>
      </c>
      <c r="YI183" s="43" t="s">
        <v>1151</v>
      </c>
      <c r="YJ183" s="45" t="s">
        <v>587</v>
      </c>
      <c r="YK183" s="45" t="s">
        <v>587</v>
      </c>
      <c r="YL183" s="45" t="s">
        <v>262</v>
      </c>
      <c r="YM183" s="45" t="s">
        <v>141</v>
      </c>
      <c r="YN183" s="43" t="s">
        <v>1151</v>
      </c>
      <c r="YO183" s="45" t="s">
        <v>587</v>
      </c>
      <c r="YP183" s="45" t="s">
        <v>587</v>
      </c>
      <c r="YQ183" s="45" t="s">
        <v>262</v>
      </c>
      <c r="YR183" s="45" t="s">
        <v>141</v>
      </c>
    </row>
    <row r="184" spans="1:668" x14ac:dyDescent="0.4">
      <c r="A184" s="43" t="s">
        <v>98</v>
      </c>
      <c r="B184" s="44" t="s">
        <v>851</v>
      </c>
      <c r="C184" s="43" t="s">
        <v>1152</v>
      </c>
      <c r="D184" s="45" t="s">
        <v>588</v>
      </c>
      <c r="E184" s="45" t="s">
        <v>588</v>
      </c>
      <c r="F184" s="45" t="s">
        <v>262</v>
      </c>
      <c r="G184" s="45"/>
      <c r="H184" s="45" t="s">
        <v>141</v>
      </c>
      <c r="I184" s="43" t="s">
        <v>1152</v>
      </c>
      <c r="J184" s="45" t="s">
        <v>588</v>
      </c>
      <c r="K184" s="45" t="s">
        <v>588</v>
      </c>
      <c r="L184" s="45" t="s">
        <v>262</v>
      </c>
      <c r="M184" s="45" t="s">
        <v>141</v>
      </c>
      <c r="N184" s="43" t="s">
        <v>1152</v>
      </c>
      <c r="O184" s="45" t="s">
        <v>588</v>
      </c>
      <c r="P184" s="45" t="s">
        <v>588</v>
      </c>
      <c r="Q184" s="45" t="s">
        <v>262</v>
      </c>
      <c r="R184" s="45" t="s">
        <v>141</v>
      </c>
      <c r="S184" s="43" t="s">
        <v>1152</v>
      </c>
      <c r="T184" s="45" t="s">
        <v>588</v>
      </c>
      <c r="U184" s="45" t="s">
        <v>588</v>
      </c>
      <c r="V184" s="45" t="s">
        <v>262</v>
      </c>
      <c r="W184" s="45" t="s">
        <v>141</v>
      </c>
      <c r="X184" s="43" t="s">
        <v>1152</v>
      </c>
      <c r="Y184" s="45" t="s">
        <v>588</v>
      </c>
      <c r="Z184" s="45" t="s">
        <v>588</v>
      </c>
      <c r="AA184" s="45" t="s">
        <v>262</v>
      </c>
      <c r="AB184" s="45" t="s">
        <v>141</v>
      </c>
      <c r="AC184" s="43" t="s">
        <v>1152</v>
      </c>
      <c r="AD184" s="45" t="s">
        <v>588</v>
      </c>
      <c r="AE184" s="45" t="s">
        <v>588</v>
      </c>
      <c r="AF184" s="45" t="s">
        <v>262</v>
      </c>
      <c r="AG184" s="45" t="s">
        <v>141</v>
      </c>
      <c r="AH184" s="43" t="s">
        <v>1152</v>
      </c>
      <c r="AI184" s="45" t="s">
        <v>588</v>
      </c>
      <c r="AJ184" s="45" t="s">
        <v>588</v>
      </c>
      <c r="AK184" s="45" t="s">
        <v>262</v>
      </c>
      <c r="AL184" s="45" t="s">
        <v>141</v>
      </c>
      <c r="AM184" s="43" t="s">
        <v>1152</v>
      </c>
      <c r="AN184" s="45" t="s">
        <v>588</v>
      </c>
      <c r="AO184" s="45" t="s">
        <v>588</v>
      </c>
      <c r="AP184" s="45" t="s">
        <v>262</v>
      </c>
      <c r="AQ184" s="45" t="s">
        <v>141</v>
      </c>
      <c r="AR184" s="43" t="s">
        <v>1152</v>
      </c>
      <c r="AS184" s="45" t="s">
        <v>588</v>
      </c>
      <c r="AT184" s="45" t="s">
        <v>588</v>
      </c>
      <c r="AU184" s="45" t="s">
        <v>262</v>
      </c>
      <c r="AV184" s="45" t="s">
        <v>141</v>
      </c>
      <c r="AW184" s="43" t="s">
        <v>1152</v>
      </c>
      <c r="AX184" s="45" t="s">
        <v>588</v>
      </c>
      <c r="AY184" s="45" t="s">
        <v>588</v>
      </c>
      <c r="AZ184" s="45" t="s">
        <v>262</v>
      </c>
      <c r="BA184" s="45" t="s">
        <v>141</v>
      </c>
      <c r="BB184" s="43" t="s">
        <v>1152</v>
      </c>
      <c r="BC184" s="45" t="s">
        <v>588</v>
      </c>
      <c r="BD184" s="45" t="s">
        <v>588</v>
      </c>
      <c r="BE184" s="45" t="s">
        <v>262</v>
      </c>
      <c r="BF184" s="45" t="s">
        <v>141</v>
      </c>
      <c r="BG184" s="43" t="s">
        <v>1152</v>
      </c>
      <c r="BH184" s="45" t="s">
        <v>588</v>
      </c>
      <c r="BI184" s="45" t="s">
        <v>588</v>
      </c>
      <c r="BJ184" s="45" t="s">
        <v>262</v>
      </c>
      <c r="BK184" s="45" t="s">
        <v>141</v>
      </c>
      <c r="BL184" s="43" t="s">
        <v>1152</v>
      </c>
      <c r="BM184" s="45" t="s">
        <v>588</v>
      </c>
      <c r="BN184" s="45" t="s">
        <v>588</v>
      </c>
      <c r="BO184" s="45" t="s">
        <v>262</v>
      </c>
      <c r="BP184" s="45" t="s">
        <v>141</v>
      </c>
      <c r="BQ184" s="43" t="s">
        <v>1152</v>
      </c>
      <c r="BR184" s="45" t="s">
        <v>588</v>
      </c>
      <c r="BS184" s="45" t="s">
        <v>588</v>
      </c>
      <c r="BT184" s="45" t="s">
        <v>262</v>
      </c>
      <c r="BU184" s="45" t="s">
        <v>141</v>
      </c>
      <c r="BV184" s="43" t="s">
        <v>1152</v>
      </c>
      <c r="BW184" s="45" t="s">
        <v>588</v>
      </c>
      <c r="BX184" s="45" t="s">
        <v>588</v>
      </c>
      <c r="BY184" s="45" t="s">
        <v>262</v>
      </c>
      <c r="BZ184" s="45" t="s">
        <v>141</v>
      </c>
      <c r="CA184" s="43" t="s">
        <v>1152</v>
      </c>
      <c r="CB184" s="45" t="s">
        <v>588</v>
      </c>
      <c r="CC184" s="45" t="s">
        <v>588</v>
      </c>
      <c r="CD184" s="45" t="s">
        <v>262</v>
      </c>
      <c r="CE184" s="45" t="s">
        <v>141</v>
      </c>
      <c r="CF184" s="43" t="s">
        <v>1152</v>
      </c>
      <c r="CG184" s="45" t="s">
        <v>588</v>
      </c>
      <c r="CH184" s="45" t="s">
        <v>588</v>
      </c>
      <c r="CI184" s="45" t="s">
        <v>262</v>
      </c>
      <c r="CJ184" s="45" t="s">
        <v>141</v>
      </c>
      <c r="CK184" s="43" t="s">
        <v>1152</v>
      </c>
      <c r="CL184" s="45" t="s">
        <v>588</v>
      </c>
      <c r="CM184" s="45" t="s">
        <v>588</v>
      </c>
      <c r="CN184" s="45" t="s">
        <v>262</v>
      </c>
      <c r="CO184" s="45" t="s">
        <v>141</v>
      </c>
      <c r="CP184" s="43" t="s">
        <v>1152</v>
      </c>
      <c r="CQ184" s="45" t="s">
        <v>588</v>
      </c>
      <c r="CR184" s="45" t="s">
        <v>588</v>
      </c>
      <c r="CS184" s="45" t="s">
        <v>262</v>
      </c>
      <c r="CT184" s="45" t="s">
        <v>141</v>
      </c>
      <c r="CU184" s="43" t="s">
        <v>1152</v>
      </c>
      <c r="CV184" s="45" t="s">
        <v>588</v>
      </c>
      <c r="CW184" s="45" t="s">
        <v>588</v>
      </c>
      <c r="CX184" s="45" t="s">
        <v>262</v>
      </c>
      <c r="CY184" s="45" t="s">
        <v>141</v>
      </c>
      <c r="CZ184" s="43" t="s">
        <v>1152</v>
      </c>
      <c r="DA184" s="45" t="s">
        <v>588</v>
      </c>
      <c r="DB184" s="45" t="s">
        <v>588</v>
      </c>
      <c r="DC184" s="45" t="s">
        <v>262</v>
      </c>
      <c r="DD184" s="45" t="s">
        <v>141</v>
      </c>
      <c r="DE184" s="43" t="s">
        <v>1152</v>
      </c>
      <c r="DF184" s="45" t="s">
        <v>588</v>
      </c>
      <c r="DG184" s="45" t="s">
        <v>588</v>
      </c>
      <c r="DH184" s="45" t="s">
        <v>262</v>
      </c>
      <c r="DI184" s="45" t="s">
        <v>141</v>
      </c>
      <c r="DJ184" s="43" t="s">
        <v>1152</v>
      </c>
      <c r="DK184" s="45" t="s">
        <v>588</v>
      </c>
      <c r="DL184" s="45" t="s">
        <v>588</v>
      </c>
      <c r="DM184" s="45" t="s">
        <v>262</v>
      </c>
      <c r="DN184" s="45" t="s">
        <v>141</v>
      </c>
      <c r="DO184" s="43" t="s">
        <v>1152</v>
      </c>
      <c r="DP184" s="45" t="s">
        <v>588</v>
      </c>
      <c r="DQ184" s="45" t="s">
        <v>588</v>
      </c>
      <c r="DR184" s="45" t="s">
        <v>262</v>
      </c>
      <c r="DS184" s="45" t="s">
        <v>141</v>
      </c>
      <c r="DT184" s="43" t="s">
        <v>1152</v>
      </c>
      <c r="DU184" s="45" t="s">
        <v>588</v>
      </c>
      <c r="DV184" s="45" t="s">
        <v>588</v>
      </c>
      <c r="DW184" s="45" t="s">
        <v>262</v>
      </c>
      <c r="DX184" s="45" t="s">
        <v>141</v>
      </c>
      <c r="DY184" s="43" t="s">
        <v>1152</v>
      </c>
      <c r="DZ184" s="45" t="s">
        <v>588</v>
      </c>
      <c r="EA184" s="45" t="s">
        <v>588</v>
      </c>
      <c r="EB184" s="45" t="s">
        <v>262</v>
      </c>
      <c r="EC184" s="45" t="s">
        <v>141</v>
      </c>
      <c r="ED184" s="43" t="s">
        <v>1152</v>
      </c>
      <c r="EE184" s="45" t="s">
        <v>588</v>
      </c>
      <c r="EF184" s="45" t="s">
        <v>588</v>
      </c>
      <c r="EG184" s="45" t="s">
        <v>262</v>
      </c>
      <c r="EH184" s="45" t="s">
        <v>141</v>
      </c>
      <c r="EI184" s="43" t="s">
        <v>1152</v>
      </c>
      <c r="EJ184" s="45" t="s">
        <v>588</v>
      </c>
      <c r="EK184" s="45" t="s">
        <v>588</v>
      </c>
      <c r="EL184" s="45" t="s">
        <v>262</v>
      </c>
      <c r="EM184" s="45" t="s">
        <v>141</v>
      </c>
      <c r="EN184" s="43" t="s">
        <v>1152</v>
      </c>
      <c r="EO184" s="45" t="s">
        <v>588</v>
      </c>
      <c r="EP184" s="45" t="s">
        <v>588</v>
      </c>
      <c r="EQ184" s="45" t="s">
        <v>262</v>
      </c>
      <c r="ER184" s="45" t="s">
        <v>141</v>
      </c>
      <c r="ES184" s="43" t="s">
        <v>1152</v>
      </c>
      <c r="ET184" s="45" t="s">
        <v>588</v>
      </c>
      <c r="EU184" s="45" t="s">
        <v>588</v>
      </c>
      <c r="EV184" s="45" t="s">
        <v>262</v>
      </c>
      <c r="EW184" s="45" t="s">
        <v>141</v>
      </c>
      <c r="EX184" s="43" t="s">
        <v>1152</v>
      </c>
      <c r="EY184" s="45" t="s">
        <v>588</v>
      </c>
      <c r="EZ184" s="45" t="s">
        <v>588</v>
      </c>
      <c r="FA184" s="45" t="s">
        <v>262</v>
      </c>
      <c r="FB184" s="45" t="s">
        <v>141</v>
      </c>
      <c r="FC184" s="43" t="s">
        <v>1152</v>
      </c>
      <c r="FD184" s="45" t="s">
        <v>588</v>
      </c>
      <c r="FE184" s="45" t="s">
        <v>588</v>
      </c>
      <c r="FF184" s="45" t="s">
        <v>262</v>
      </c>
      <c r="FG184" s="45" t="s">
        <v>141</v>
      </c>
      <c r="FH184" s="43" t="s">
        <v>1152</v>
      </c>
      <c r="FI184" s="45" t="s">
        <v>588</v>
      </c>
      <c r="FJ184" s="45" t="s">
        <v>588</v>
      </c>
      <c r="FK184" s="45" t="s">
        <v>262</v>
      </c>
      <c r="FL184" s="45" t="s">
        <v>141</v>
      </c>
      <c r="FM184" s="43" t="s">
        <v>1152</v>
      </c>
      <c r="FN184" s="45" t="s">
        <v>588</v>
      </c>
      <c r="FO184" s="45" t="s">
        <v>588</v>
      </c>
      <c r="FP184" s="45" t="s">
        <v>262</v>
      </c>
      <c r="FQ184" s="45" t="s">
        <v>141</v>
      </c>
      <c r="FR184" s="43" t="s">
        <v>1152</v>
      </c>
      <c r="FS184" s="45" t="s">
        <v>588</v>
      </c>
      <c r="FT184" s="45" t="s">
        <v>588</v>
      </c>
      <c r="FU184" s="45" t="s">
        <v>262</v>
      </c>
      <c r="FV184" s="45" t="s">
        <v>141</v>
      </c>
      <c r="FW184" s="43" t="s">
        <v>1152</v>
      </c>
      <c r="FX184" s="45" t="s">
        <v>588</v>
      </c>
      <c r="FY184" s="45" t="s">
        <v>588</v>
      </c>
      <c r="FZ184" s="45" t="s">
        <v>262</v>
      </c>
      <c r="GA184" s="45" t="s">
        <v>141</v>
      </c>
      <c r="GB184" s="43" t="s">
        <v>1152</v>
      </c>
      <c r="GC184" s="45" t="s">
        <v>588</v>
      </c>
      <c r="GD184" s="45" t="s">
        <v>588</v>
      </c>
      <c r="GE184" s="45" t="s">
        <v>262</v>
      </c>
      <c r="GF184" s="45" t="s">
        <v>141</v>
      </c>
      <c r="GG184" s="43" t="s">
        <v>1152</v>
      </c>
      <c r="GH184" s="45" t="s">
        <v>588</v>
      </c>
      <c r="GI184" s="45" t="s">
        <v>588</v>
      </c>
      <c r="GJ184" s="45" t="s">
        <v>262</v>
      </c>
      <c r="GK184" s="45" t="s">
        <v>141</v>
      </c>
      <c r="GL184" s="43" t="s">
        <v>1152</v>
      </c>
      <c r="GM184" s="45" t="s">
        <v>588</v>
      </c>
      <c r="GN184" s="45" t="s">
        <v>588</v>
      </c>
      <c r="GO184" s="45" t="s">
        <v>262</v>
      </c>
      <c r="GP184" s="45" t="s">
        <v>141</v>
      </c>
      <c r="GQ184" s="43" t="s">
        <v>1152</v>
      </c>
      <c r="GR184" s="45" t="s">
        <v>588</v>
      </c>
      <c r="GS184" s="45" t="s">
        <v>588</v>
      </c>
      <c r="GT184" s="45" t="s">
        <v>262</v>
      </c>
      <c r="GU184" s="45" t="s">
        <v>141</v>
      </c>
      <c r="GV184" s="43" t="s">
        <v>1152</v>
      </c>
      <c r="GW184" s="45" t="s">
        <v>588</v>
      </c>
      <c r="GX184" s="45" t="s">
        <v>588</v>
      </c>
      <c r="GY184" s="45" t="s">
        <v>262</v>
      </c>
      <c r="GZ184" s="45" t="s">
        <v>141</v>
      </c>
      <c r="HA184" s="43" t="s">
        <v>1152</v>
      </c>
      <c r="HB184" s="45" t="s">
        <v>588</v>
      </c>
      <c r="HC184" s="45" t="s">
        <v>588</v>
      </c>
      <c r="HD184" s="45" t="s">
        <v>262</v>
      </c>
      <c r="HE184" s="45" t="s">
        <v>141</v>
      </c>
      <c r="HF184" s="43" t="s">
        <v>1152</v>
      </c>
      <c r="HG184" s="45" t="s">
        <v>588</v>
      </c>
      <c r="HH184" s="45" t="s">
        <v>588</v>
      </c>
      <c r="HI184" s="45" t="s">
        <v>262</v>
      </c>
      <c r="HJ184" s="45" t="s">
        <v>141</v>
      </c>
      <c r="HK184" s="43" t="s">
        <v>1152</v>
      </c>
      <c r="HL184" s="45" t="s">
        <v>588</v>
      </c>
      <c r="HM184" s="45" t="s">
        <v>588</v>
      </c>
      <c r="HN184" s="45" t="s">
        <v>262</v>
      </c>
      <c r="HO184" s="45" t="s">
        <v>141</v>
      </c>
      <c r="HP184" s="43" t="s">
        <v>1152</v>
      </c>
      <c r="HQ184" s="45" t="s">
        <v>588</v>
      </c>
      <c r="HR184" s="45" t="s">
        <v>588</v>
      </c>
      <c r="HS184" s="45" t="s">
        <v>262</v>
      </c>
      <c r="HT184" s="45" t="s">
        <v>141</v>
      </c>
      <c r="HU184" s="43" t="s">
        <v>1152</v>
      </c>
      <c r="HV184" s="45" t="s">
        <v>588</v>
      </c>
      <c r="HW184" s="45" t="s">
        <v>588</v>
      </c>
      <c r="HX184" s="45" t="s">
        <v>262</v>
      </c>
      <c r="HY184" s="45" t="s">
        <v>141</v>
      </c>
      <c r="HZ184" s="43" t="s">
        <v>1152</v>
      </c>
      <c r="IA184" s="45" t="s">
        <v>588</v>
      </c>
      <c r="IB184" s="45" t="s">
        <v>588</v>
      </c>
      <c r="IC184" s="45" t="s">
        <v>262</v>
      </c>
      <c r="ID184" s="45" t="s">
        <v>141</v>
      </c>
      <c r="IE184" s="43" t="s">
        <v>1152</v>
      </c>
      <c r="IF184" s="45" t="s">
        <v>588</v>
      </c>
      <c r="IG184" s="45" t="s">
        <v>588</v>
      </c>
      <c r="IH184" s="45" t="s">
        <v>262</v>
      </c>
      <c r="II184" s="45" t="s">
        <v>141</v>
      </c>
      <c r="IJ184" s="43" t="s">
        <v>1152</v>
      </c>
      <c r="IK184" s="45" t="s">
        <v>588</v>
      </c>
      <c r="IL184" s="45" t="s">
        <v>588</v>
      </c>
      <c r="IM184" s="45" t="s">
        <v>262</v>
      </c>
      <c r="IN184" s="45" t="s">
        <v>141</v>
      </c>
      <c r="IO184" s="43" t="s">
        <v>1152</v>
      </c>
      <c r="IP184" s="45" t="s">
        <v>588</v>
      </c>
      <c r="IQ184" s="45" t="s">
        <v>588</v>
      </c>
      <c r="IR184" s="45" t="s">
        <v>262</v>
      </c>
      <c r="IS184" s="45" t="s">
        <v>141</v>
      </c>
      <c r="IT184" s="43" t="s">
        <v>1152</v>
      </c>
      <c r="IU184" s="45" t="s">
        <v>588</v>
      </c>
      <c r="IV184" s="45" t="s">
        <v>588</v>
      </c>
      <c r="IW184" s="45" t="s">
        <v>262</v>
      </c>
      <c r="IX184" s="45" t="s">
        <v>141</v>
      </c>
      <c r="IY184" s="43" t="s">
        <v>1152</v>
      </c>
      <c r="IZ184" s="45" t="s">
        <v>588</v>
      </c>
      <c r="JA184" s="45" t="s">
        <v>588</v>
      </c>
      <c r="JB184" s="45" t="s">
        <v>262</v>
      </c>
      <c r="JC184" s="45" t="s">
        <v>141</v>
      </c>
      <c r="JD184" s="43" t="s">
        <v>1152</v>
      </c>
      <c r="JE184" s="45" t="s">
        <v>588</v>
      </c>
      <c r="JF184" s="45" t="s">
        <v>588</v>
      </c>
      <c r="JG184" s="45" t="s">
        <v>262</v>
      </c>
      <c r="JH184" s="45" t="s">
        <v>141</v>
      </c>
      <c r="JI184" s="43" t="s">
        <v>1152</v>
      </c>
      <c r="JJ184" s="45" t="s">
        <v>588</v>
      </c>
      <c r="JK184" s="45" t="s">
        <v>588</v>
      </c>
      <c r="JL184" s="45" t="s">
        <v>262</v>
      </c>
      <c r="JM184" s="45" t="s">
        <v>141</v>
      </c>
      <c r="JN184" s="43" t="s">
        <v>1152</v>
      </c>
      <c r="JO184" s="45" t="s">
        <v>588</v>
      </c>
      <c r="JP184" s="45" t="s">
        <v>588</v>
      </c>
      <c r="JQ184" s="45" t="s">
        <v>262</v>
      </c>
      <c r="JR184" s="45" t="s">
        <v>141</v>
      </c>
      <c r="JS184" s="43" t="s">
        <v>1152</v>
      </c>
      <c r="JT184" s="45" t="s">
        <v>588</v>
      </c>
      <c r="JU184" s="45" t="s">
        <v>588</v>
      </c>
      <c r="JV184" s="45" t="s">
        <v>262</v>
      </c>
      <c r="JW184" s="45" t="s">
        <v>141</v>
      </c>
      <c r="JX184" s="43" t="s">
        <v>1152</v>
      </c>
      <c r="JY184" s="45" t="s">
        <v>588</v>
      </c>
      <c r="JZ184" s="45" t="s">
        <v>588</v>
      </c>
      <c r="KA184" s="45" t="s">
        <v>262</v>
      </c>
      <c r="KB184" s="45" t="s">
        <v>141</v>
      </c>
      <c r="KC184" s="43" t="s">
        <v>1152</v>
      </c>
      <c r="KD184" s="45" t="s">
        <v>588</v>
      </c>
      <c r="KE184" s="45" t="s">
        <v>588</v>
      </c>
      <c r="KF184" s="45" t="s">
        <v>262</v>
      </c>
      <c r="KG184" s="45" t="s">
        <v>141</v>
      </c>
      <c r="KH184" s="43" t="s">
        <v>1152</v>
      </c>
      <c r="KI184" s="45" t="s">
        <v>588</v>
      </c>
      <c r="KJ184" s="45" t="s">
        <v>588</v>
      </c>
      <c r="KK184" s="45" t="s">
        <v>262</v>
      </c>
      <c r="KL184" s="45" t="s">
        <v>141</v>
      </c>
      <c r="KM184" s="43" t="s">
        <v>1152</v>
      </c>
      <c r="KN184" s="45" t="s">
        <v>588</v>
      </c>
      <c r="KO184" s="45" t="s">
        <v>588</v>
      </c>
      <c r="KP184" s="45" t="s">
        <v>262</v>
      </c>
      <c r="KQ184" s="45" t="s">
        <v>141</v>
      </c>
      <c r="KR184" s="43" t="s">
        <v>1152</v>
      </c>
      <c r="KS184" s="45" t="s">
        <v>588</v>
      </c>
      <c r="KT184" s="45" t="s">
        <v>588</v>
      </c>
      <c r="KU184" s="45" t="s">
        <v>262</v>
      </c>
      <c r="KV184" s="45" t="s">
        <v>141</v>
      </c>
      <c r="KW184" s="43" t="s">
        <v>1152</v>
      </c>
      <c r="KX184" s="45" t="s">
        <v>588</v>
      </c>
      <c r="KY184" s="45" t="s">
        <v>588</v>
      </c>
      <c r="KZ184" s="45" t="s">
        <v>262</v>
      </c>
      <c r="LA184" s="45" t="s">
        <v>141</v>
      </c>
      <c r="LB184" s="43" t="s">
        <v>1152</v>
      </c>
      <c r="LC184" s="45" t="s">
        <v>588</v>
      </c>
      <c r="LD184" s="45" t="s">
        <v>588</v>
      </c>
      <c r="LE184" s="45" t="s">
        <v>262</v>
      </c>
      <c r="LF184" s="45" t="s">
        <v>141</v>
      </c>
      <c r="LG184" s="43" t="s">
        <v>1152</v>
      </c>
      <c r="LH184" s="45" t="s">
        <v>588</v>
      </c>
      <c r="LI184" s="45" t="s">
        <v>588</v>
      </c>
      <c r="LJ184" s="45" t="s">
        <v>262</v>
      </c>
      <c r="LK184" s="45" t="s">
        <v>141</v>
      </c>
      <c r="LL184" s="43" t="s">
        <v>1152</v>
      </c>
      <c r="LM184" s="45" t="s">
        <v>588</v>
      </c>
      <c r="LN184" s="45" t="s">
        <v>588</v>
      </c>
      <c r="LO184" s="45" t="s">
        <v>262</v>
      </c>
      <c r="LP184" s="45" t="s">
        <v>141</v>
      </c>
      <c r="LQ184" s="43" t="s">
        <v>1152</v>
      </c>
      <c r="LR184" s="45" t="s">
        <v>588</v>
      </c>
      <c r="LS184" s="45" t="s">
        <v>588</v>
      </c>
      <c r="LT184" s="45" t="s">
        <v>262</v>
      </c>
      <c r="LU184" s="45" t="s">
        <v>141</v>
      </c>
      <c r="LV184" s="43" t="s">
        <v>1152</v>
      </c>
      <c r="LW184" s="45" t="s">
        <v>588</v>
      </c>
      <c r="LX184" s="45" t="s">
        <v>588</v>
      </c>
      <c r="LY184" s="45" t="s">
        <v>262</v>
      </c>
      <c r="LZ184" s="45" t="s">
        <v>141</v>
      </c>
      <c r="MA184" s="43" t="s">
        <v>1152</v>
      </c>
      <c r="MB184" s="45" t="s">
        <v>588</v>
      </c>
      <c r="MC184" s="45" t="s">
        <v>588</v>
      </c>
      <c r="MD184" s="45" t="s">
        <v>262</v>
      </c>
      <c r="ME184" s="45" t="s">
        <v>141</v>
      </c>
      <c r="MF184" s="43" t="s">
        <v>1152</v>
      </c>
      <c r="MG184" s="45" t="s">
        <v>588</v>
      </c>
      <c r="MH184" s="45" t="s">
        <v>588</v>
      </c>
      <c r="MI184" s="45" t="s">
        <v>262</v>
      </c>
      <c r="MJ184" s="45" t="s">
        <v>141</v>
      </c>
      <c r="MK184" s="43" t="s">
        <v>1152</v>
      </c>
      <c r="ML184" s="45" t="s">
        <v>588</v>
      </c>
      <c r="MM184" s="45" t="s">
        <v>588</v>
      </c>
      <c r="MN184" s="45" t="s">
        <v>262</v>
      </c>
      <c r="MO184" s="45" t="s">
        <v>141</v>
      </c>
      <c r="MP184" s="43" t="s">
        <v>1152</v>
      </c>
      <c r="MQ184" s="45" t="s">
        <v>588</v>
      </c>
      <c r="MR184" s="45" t="s">
        <v>588</v>
      </c>
      <c r="MS184" s="45" t="s">
        <v>262</v>
      </c>
      <c r="MT184" s="45" t="s">
        <v>141</v>
      </c>
      <c r="MU184" s="43" t="s">
        <v>1152</v>
      </c>
      <c r="MV184" s="45" t="s">
        <v>588</v>
      </c>
      <c r="MW184" s="45" t="s">
        <v>588</v>
      </c>
      <c r="MX184" s="45" t="s">
        <v>262</v>
      </c>
      <c r="MY184" s="45" t="s">
        <v>141</v>
      </c>
      <c r="MZ184" s="43" t="s">
        <v>1152</v>
      </c>
      <c r="NA184" s="45" t="s">
        <v>588</v>
      </c>
      <c r="NB184" s="45" t="s">
        <v>588</v>
      </c>
      <c r="NC184" s="45" t="s">
        <v>262</v>
      </c>
      <c r="ND184" s="45" t="s">
        <v>141</v>
      </c>
      <c r="NE184" s="43" t="s">
        <v>1152</v>
      </c>
      <c r="NF184" s="45" t="s">
        <v>588</v>
      </c>
      <c r="NG184" s="45" t="s">
        <v>588</v>
      </c>
      <c r="NH184" s="45" t="s">
        <v>262</v>
      </c>
      <c r="NI184" s="45" t="s">
        <v>141</v>
      </c>
      <c r="NJ184" s="43" t="s">
        <v>1152</v>
      </c>
      <c r="NK184" s="45" t="s">
        <v>588</v>
      </c>
      <c r="NL184" s="45" t="s">
        <v>588</v>
      </c>
      <c r="NM184" s="45" t="s">
        <v>262</v>
      </c>
      <c r="NN184" s="45" t="s">
        <v>141</v>
      </c>
      <c r="NO184" s="43" t="s">
        <v>1152</v>
      </c>
      <c r="NP184" s="45" t="s">
        <v>588</v>
      </c>
      <c r="NQ184" s="45" t="s">
        <v>588</v>
      </c>
      <c r="NR184" s="45" t="s">
        <v>262</v>
      </c>
      <c r="NS184" s="45" t="s">
        <v>141</v>
      </c>
      <c r="NT184" s="43" t="s">
        <v>1152</v>
      </c>
      <c r="NU184" s="45" t="s">
        <v>588</v>
      </c>
      <c r="NV184" s="45" t="s">
        <v>588</v>
      </c>
      <c r="NW184" s="45" t="s">
        <v>262</v>
      </c>
      <c r="NX184" s="45" t="s">
        <v>141</v>
      </c>
      <c r="NY184" s="43" t="s">
        <v>1152</v>
      </c>
      <c r="NZ184" s="45" t="s">
        <v>588</v>
      </c>
      <c r="OA184" s="45" t="s">
        <v>588</v>
      </c>
      <c r="OB184" s="45" t="s">
        <v>262</v>
      </c>
      <c r="OC184" s="45" t="s">
        <v>141</v>
      </c>
      <c r="OD184" s="43" t="s">
        <v>1152</v>
      </c>
      <c r="OE184" s="45" t="s">
        <v>588</v>
      </c>
      <c r="OF184" s="45" t="s">
        <v>588</v>
      </c>
      <c r="OG184" s="45" t="s">
        <v>262</v>
      </c>
      <c r="OH184" s="45" t="s">
        <v>141</v>
      </c>
      <c r="OI184" s="43" t="s">
        <v>1152</v>
      </c>
      <c r="OJ184" s="45" t="s">
        <v>588</v>
      </c>
      <c r="OK184" s="45" t="s">
        <v>588</v>
      </c>
      <c r="OL184" s="45" t="s">
        <v>262</v>
      </c>
      <c r="OM184" s="45" t="s">
        <v>141</v>
      </c>
      <c r="ON184" s="43" t="s">
        <v>1152</v>
      </c>
      <c r="OO184" s="45" t="s">
        <v>588</v>
      </c>
      <c r="OP184" s="45" t="s">
        <v>588</v>
      </c>
      <c r="OQ184" s="45" t="s">
        <v>262</v>
      </c>
      <c r="OR184" s="45" t="s">
        <v>141</v>
      </c>
      <c r="OS184" s="43" t="s">
        <v>1152</v>
      </c>
      <c r="OT184" s="45" t="s">
        <v>588</v>
      </c>
      <c r="OU184" s="45" t="s">
        <v>588</v>
      </c>
      <c r="OV184" s="45" t="s">
        <v>262</v>
      </c>
      <c r="OW184" s="45" t="s">
        <v>141</v>
      </c>
      <c r="OX184" s="43" t="s">
        <v>1152</v>
      </c>
      <c r="OY184" s="45" t="s">
        <v>588</v>
      </c>
      <c r="OZ184" s="45" t="s">
        <v>588</v>
      </c>
      <c r="PA184" s="45" t="s">
        <v>262</v>
      </c>
      <c r="PB184" s="45" t="s">
        <v>141</v>
      </c>
      <c r="PC184" s="43" t="s">
        <v>1152</v>
      </c>
      <c r="PD184" s="45" t="s">
        <v>588</v>
      </c>
      <c r="PE184" s="45" t="s">
        <v>588</v>
      </c>
      <c r="PF184" s="45" t="s">
        <v>262</v>
      </c>
      <c r="PG184" s="45" t="s">
        <v>141</v>
      </c>
      <c r="PH184" s="43" t="s">
        <v>1152</v>
      </c>
      <c r="PI184" s="45" t="s">
        <v>588</v>
      </c>
      <c r="PJ184" s="45" t="s">
        <v>588</v>
      </c>
      <c r="PK184" s="45" t="s">
        <v>262</v>
      </c>
      <c r="PL184" s="45" t="s">
        <v>141</v>
      </c>
      <c r="PM184" s="43" t="s">
        <v>1152</v>
      </c>
      <c r="PN184" s="45" t="s">
        <v>588</v>
      </c>
      <c r="PO184" s="45" t="s">
        <v>588</v>
      </c>
      <c r="PP184" s="45" t="s">
        <v>262</v>
      </c>
      <c r="PQ184" s="45" t="s">
        <v>141</v>
      </c>
      <c r="PR184" s="43" t="s">
        <v>1152</v>
      </c>
      <c r="PS184" s="45" t="s">
        <v>588</v>
      </c>
      <c r="PT184" s="45" t="s">
        <v>588</v>
      </c>
      <c r="PU184" s="45" t="s">
        <v>262</v>
      </c>
      <c r="PV184" s="45" t="s">
        <v>141</v>
      </c>
      <c r="PW184" s="43" t="s">
        <v>1152</v>
      </c>
      <c r="PX184" s="45" t="s">
        <v>588</v>
      </c>
      <c r="PY184" s="45" t="s">
        <v>588</v>
      </c>
      <c r="PZ184" s="45" t="s">
        <v>262</v>
      </c>
      <c r="QA184" s="45" t="s">
        <v>141</v>
      </c>
      <c r="QB184" s="43" t="s">
        <v>1152</v>
      </c>
      <c r="QC184" s="45" t="s">
        <v>588</v>
      </c>
      <c r="QD184" s="45" t="s">
        <v>588</v>
      </c>
      <c r="QE184" s="45" t="s">
        <v>262</v>
      </c>
      <c r="QF184" s="45" t="s">
        <v>141</v>
      </c>
      <c r="QG184" s="43" t="s">
        <v>1152</v>
      </c>
      <c r="QH184" s="45" t="s">
        <v>588</v>
      </c>
      <c r="QI184" s="45" t="s">
        <v>588</v>
      </c>
      <c r="QJ184" s="45" t="s">
        <v>262</v>
      </c>
      <c r="QK184" s="45" t="s">
        <v>141</v>
      </c>
      <c r="QL184" s="43" t="s">
        <v>1152</v>
      </c>
      <c r="QM184" s="45" t="s">
        <v>588</v>
      </c>
      <c r="QN184" s="45" t="s">
        <v>588</v>
      </c>
      <c r="QO184" s="45" t="s">
        <v>262</v>
      </c>
      <c r="QP184" s="45" t="s">
        <v>141</v>
      </c>
      <c r="QQ184" s="43" t="s">
        <v>1152</v>
      </c>
      <c r="QR184" s="45" t="s">
        <v>588</v>
      </c>
      <c r="QS184" s="45" t="s">
        <v>588</v>
      </c>
      <c r="QT184" s="45" t="s">
        <v>262</v>
      </c>
      <c r="QU184" s="45" t="s">
        <v>141</v>
      </c>
      <c r="QV184" s="43" t="s">
        <v>1152</v>
      </c>
      <c r="QW184" s="45" t="s">
        <v>588</v>
      </c>
      <c r="QX184" s="45" t="s">
        <v>588</v>
      </c>
      <c r="QY184" s="45" t="s">
        <v>262</v>
      </c>
      <c r="QZ184" s="45" t="s">
        <v>141</v>
      </c>
      <c r="RA184" s="43" t="s">
        <v>1152</v>
      </c>
      <c r="RB184" s="45" t="s">
        <v>588</v>
      </c>
      <c r="RC184" s="45" t="s">
        <v>588</v>
      </c>
      <c r="RD184" s="45" t="s">
        <v>262</v>
      </c>
      <c r="RE184" s="45" t="s">
        <v>141</v>
      </c>
      <c r="RF184" s="43" t="s">
        <v>1152</v>
      </c>
      <c r="RG184" s="45" t="s">
        <v>588</v>
      </c>
      <c r="RH184" s="45" t="s">
        <v>588</v>
      </c>
      <c r="RI184" s="45" t="s">
        <v>262</v>
      </c>
      <c r="RJ184" s="45" t="s">
        <v>141</v>
      </c>
      <c r="RK184" s="43" t="s">
        <v>1152</v>
      </c>
      <c r="RL184" s="45" t="s">
        <v>588</v>
      </c>
      <c r="RM184" s="45" t="s">
        <v>588</v>
      </c>
      <c r="RN184" s="45" t="s">
        <v>262</v>
      </c>
      <c r="RO184" s="45" t="s">
        <v>141</v>
      </c>
      <c r="RP184" s="43" t="s">
        <v>1152</v>
      </c>
      <c r="RQ184" s="45" t="s">
        <v>588</v>
      </c>
      <c r="RR184" s="45" t="s">
        <v>588</v>
      </c>
      <c r="RS184" s="45" t="s">
        <v>262</v>
      </c>
      <c r="RT184" s="45" t="s">
        <v>141</v>
      </c>
      <c r="RU184" s="43" t="s">
        <v>1152</v>
      </c>
      <c r="RV184" s="45" t="s">
        <v>588</v>
      </c>
      <c r="RW184" s="45" t="s">
        <v>588</v>
      </c>
      <c r="RX184" s="45" t="s">
        <v>262</v>
      </c>
      <c r="RY184" s="45" t="s">
        <v>141</v>
      </c>
      <c r="RZ184" s="43" t="s">
        <v>1152</v>
      </c>
      <c r="SA184" s="45" t="s">
        <v>588</v>
      </c>
      <c r="SB184" s="45" t="s">
        <v>588</v>
      </c>
      <c r="SC184" s="45" t="s">
        <v>262</v>
      </c>
      <c r="SD184" s="45" t="s">
        <v>141</v>
      </c>
      <c r="SE184" s="43" t="s">
        <v>1152</v>
      </c>
      <c r="SF184" s="45" t="s">
        <v>588</v>
      </c>
      <c r="SG184" s="45" t="s">
        <v>588</v>
      </c>
      <c r="SH184" s="45" t="s">
        <v>262</v>
      </c>
      <c r="SI184" s="45" t="s">
        <v>141</v>
      </c>
      <c r="SJ184" s="43" t="s">
        <v>1152</v>
      </c>
      <c r="SK184" s="45" t="s">
        <v>588</v>
      </c>
      <c r="SL184" s="45" t="s">
        <v>588</v>
      </c>
      <c r="SM184" s="45" t="s">
        <v>262</v>
      </c>
      <c r="SN184" s="45" t="s">
        <v>141</v>
      </c>
      <c r="SO184" s="43" t="s">
        <v>1152</v>
      </c>
      <c r="SP184" s="45" t="s">
        <v>588</v>
      </c>
      <c r="SQ184" s="45" t="s">
        <v>588</v>
      </c>
      <c r="SR184" s="45" t="s">
        <v>262</v>
      </c>
      <c r="SS184" s="45" t="s">
        <v>141</v>
      </c>
      <c r="ST184" s="43" t="s">
        <v>1152</v>
      </c>
      <c r="SU184" s="45" t="s">
        <v>588</v>
      </c>
      <c r="SV184" s="45" t="s">
        <v>588</v>
      </c>
      <c r="SW184" s="45" t="s">
        <v>262</v>
      </c>
      <c r="SX184" s="45" t="s">
        <v>141</v>
      </c>
      <c r="SY184" s="43" t="s">
        <v>1152</v>
      </c>
      <c r="SZ184" s="45" t="s">
        <v>588</v>
      </c>
      <c r="TA184" s="45" t="s">
        <v>588</v>
      </c>
      <c r="TB184" s="45" t="s">
        <v>262</v>
      </c>
      <c r="TC184" s="45" t="s">
        <v>141</v>
      </c>
      <c r="TD184" s="43" t="s">
        <v>1152</v>
      </c>
      <c r="TE184" s="45" t="s">
        <v>588</v>
      </c>
      <c r="TF184" s="45" t="s">
        <v>588</v>
      </c>
      <c r="TG184" s="45" t="s">
        <v>262</v>
      </c>
      <c r="TH184" s="45" t="s">
        <v>141</v>
      </c>
      <c r="TI184" s="43" t="s">
        <v>1152</v>
      </c>
      <c r="TJ184" s="45" t="s">
        <v>588</v>
      </c>
      <c r="TK184" s="45" t="s">
        <v>588</v>
      </c>
      <c r="TL184" s="45" t="s">
        <v>262</v>
      </c>
      <c r="TM184" s="45" t="s">
        <v>141</v>
      </c>
      <c r="TN184" s="43" t="s">
        <v>1152</v>
      </c>
      <c r="TO184" s="45" t="s">
        <v>588</v>
      </c>
      <c r="TP184" s="45" t="s">
        <v>588</v>
      </c>
      <c r="TQ184" s="45" t="s">
        <v>262</v>
      </c>
      <c r="TR184" s="45" t="s">
        <v>141</v>
      </c>
      <c r="TS184" s="43" t="s">
        <v>1152</v>
      </c>
      <c r="TT184" s="45" t="s">
        <v>588</v>
      </c>
      <c r="TU184" s="45" t="s">
        <v>588</v>
      </c>
      <c r="TV184" s="45" t="s">
        <v>262</v>
      </c>
      <c r="TW184" s="45" t="s">
        <v>141</v>
      </c>
      <c r="TX184" s="43" t="s">
        <v>1152</v>
      </c>
      <c r="TY184" s="45" t="s">
        <v>588</v>
      </c>
      <c r="TZ184" s="45" t="s">
        <v>588</v>
      </c>
      <c r="UA184" s="45" t="s">
        <v>262</v>
      </c>
      <c r="UB184" s="45" t="s">
        <v>141</v>
      </c>
      <c r="UC184" s="43" t="s">
        <v>1152</v>
      </c>
      <c r="UD184" s="45" t="s">
        <v>588</v>
      </c>
      <c r="UE184" s="45" t="s">
        <v>588</v>
      </c>
      <c r="UF184" s="45" t="s">
        <v>262</v>
      </c>
      <c r="UG184" s="45" t="s">
        <v>141</v>
      </c>
      <c r="UH184" s="43" t="s">
        <v>1152</v>
      </c>
      <c r="UI184" s="45" t="s">
        <v>588</v>
      </c>
      <c r="UJ184" s="45" t="s">
        <v>588</v>
      </c>
      <c r="UK184" s="45" t="s">
        <v>262</v>
      </c>
      <c r="UL184" s="45" t="s">
        <v>141</v>
      </c>
      <c r="UM184" s="43" t="s">
        <v>1152</v>
      </c>
      <c r="UN184" s="45" t="s">
        <v>588</v>
      </c>
      <c r="UO184" s="45" t="s">
        <v>588</v>
      </c>
      <c r="UP184" s="45" t="s">
        <v>262</v>
      </c>
      <c r="UQ184" s="45" t="s">
        <v>141</v>
      </c>
      <c r="UR184" s="43" t="s">
        <v>1152</v>
      </c>
      <c r="US184" s="45" t="s">
        <v>588</v>
      </c>
      <c r="UT184" s="45" t="s">
        <v>588</v>
      </c>
      <c r="UU184" s="45" t="s">
        <v>262</v>
      </c>
      <c r="UV184" s="45" t="s">
        <v>141</v>
      </c>
      <c r="UW184" s="43" t="s">
        <v>1152</v>
      </c>
      <c r="UX184" s="45" t="s">
        <v>588</v>
      </c>
      <c r="UY184" s="45" t="s">
        <v>588</v>
      </c>
      <c r="UZ184" s="45" t="s">
        <v>262</v>
      </c>
      <c r="VA184" s="45" t="s">
        <v>141</v>
      </c>
      <c r="VB184" s="43" t="s">
        <v>1152</v>
      </c>
      <c r="VC184" s="45" t="s">
        <v>588</v>
      </c>
      <c r="VD184" s="45" t="s">
        <v>588</v>
      </c>
      <c r="VE184" s="45" t="s">
        <v>262</v>
      </c>
      <c r="VF184" s="45" t="s">
        <v>141</v>
      </c>
      <c r="VG184" s="43" t="s">
        <v>1152</v>
      </c>
      <c r="VH184" s="45" t="s">
        <v>588</v>
      </c>
      <c r="VI184" s="45" t="s">
        <v>588</v>
      </c>
      <c r="VJ184" s="45" t="s">
        <v>262</v>
      </c>
      <c r="VK184" s="45" t="s">
        <v>141</v>
      </c>
      <c r="VL184" s="43" t="s">
        <v>1152</v>
      </c>
      <c r="VM184" s="45" t="s">
        <v>588</v>
      </c>
      <c r="VN184" s="45" t="s">
        <v>588</v>
      </c>
      <c r="VO184" s="45" t="s">
        <v>262</v>
      </c>
      <c r="VP184" s="45" t="s">
        <v>141</v>
      </c>
      <c r="VQ184" s="43" t="s">
        <v>1152</v>
      </c>
      <c r="VR184" s="45" t="s">
        <v>588</v>
      </c>
      <c r="VS184" s="45" t="s">
        <v>588</v>
      </c>
      <c r="VT184" s="45" t="s">
        <v>262</v>
      </c>
      <c r="VU184" s="45" t="s">
        <v>141</v>
      </c>
      <c r="VV184" s="43" t="s">
        <v>1152</v>
      </c>
      <c r="VW184" s="45" t="s">
        <v>588</v>
      </c>
      <c r="VX184" s="45" t="s">
        <v>588</v>
      </c>
      <c r="VY184" s="45" t="s">
        <v>262</v>
      </c>
      <c r="VZ184" s="45" t="s">
        <v>141</v>
      </c>
      <c r="WA184" s="43" t="s">
        <v>1152</v>
      </c>
      <c r="WB184" s="45" t="s">
        <v>588</v>
      </c>
      <c r="WC184" s="45" t="s">
        <v>588</v>
      </c>
      <c r="WD184" s="45" t="s">
        <v>262</v>
      </c>
      <c r="WE184" s="45" t="s">
        <v>141</v>
      </c>
      <c r="WF184" s="43" t="s">
        <v>1152</v>
      </c>
      <c r="WG184" s="45" t="s">
        <v>588</v>
      </c>
      <c r="WH184" s="45" t="s">
        <v>588</v>
      </c>
      <c r="WI184" s="45" t="s">
        <v>262</v>
      </c>
      <c r="WJ184" s="45" t="s">
        <v>141</v>
      </c>
      <c r="WK184" s="43" t="s">
        <v>1152</v>
      </c>
      <c r="WL184" s="45" t="s">
        <v>588</v>
      </c>
      <c r="WM184" s="45" t="s">
        <v>588</v>
      </c>
      <c r="WN184" s="45" t="s">
        <v>262</v>
      </c>
      <c r="WO184" s="45" t="s">
        <v>141</v>
      </c>
      <c r="WP184" s="43" t="s">
        <v>1152</v>
      </c>
      <c r="WQ184" s="45" t="s">
        <v>588</v>
      </c>
      <c r="WR184" s="45" t="s">
        <v>588</v>
      </c>
      <c r="WS184" s="45" t="s">
        <v>262</v>
      </c>
      <c r="WT184" s="45" t="s">
        <v>141</v>
      </c>
      <c r="WU184" s="43" t="s">
        <v>1152</v>
      </c>
      <c r="WV184" s="45" t="s">
        <v>588</v>
      </c>
      <c r="WW184" s="45" t="s">
        <v>588</v>
      </c>
      <c r="WX184" s="45" t="s">
        <v>262</v>
      </c>
      <c r="WY184" s="45" t="s">
        <v>141</v>
      </c>
      <c r="WZ184" s="43" t="s">
        <v>1152</v>
      </c>
      <c r="XA184" s="45" t="s">
        <v>588</v>
      </c>
      <c r="XB184" s="45" t="s">
        <v>588</v>
      </c>
      <c r="XC184" s="45" t="s">
        <v>262</v>
      </c>
      <c r="XD184" s="45" t="s">
        <v>141</v>
      </c>
      <c r="XE184" s="43" t="s">
        <v>1152</v>
      </c>
      <c r="XF184" s="45" t="s">
        <v>588</v>
      </c>
      <c r="XG184" s="45" t="s">
        <v>588</v>
      </c>
      <c r="XH184" s="45" t="s">
        <v>262</v>
      </c>
      <c r="XI184" s="45" t="s">
        <v>141</v>
      </c>
      <c r="XJ184" s="43" t="s">
        <v>1152</v>
      </c>
      <c r="XK184" s="45" t="s">
        <v>588</v>
      </c>
      <c r="XL184" s="45" t="s">
        <v>588</v>
      </c>
      <c r="XM184" s="45" t="s">
        <v>262</v>
      </c>
      <c r="XN184" s="45" t="s">
        <v>141</v>
      </c>
      <c r="XO184" s="43" t="s">
        <v>1152</v>
      </c>
      <c r="XP184" s="45" t="s">
        <v>588</v>
      </c>
      <c r="XQ184" s="45" t="s">
        <v>588</v>
      </c>
      <c r="XR184" s="45" t="s">
        <v>262</v>
      </c>
      <c r="XS184" s="45" t="s">
        <v>141</v>
      </c>
      <c r="XT184" s="43" t="s">
        <v>1152</v>
      </c>
      <c r="XU184" s="45" t="s">
        <v>588</v>
      </c>
      <c r="XV184" s="45" t="s">
        <v>588</v>
      </c>
      <c r="XW184" s="45" t="s">
        <v>262</v>
      </c>
      <c r="XX184" s="45" t="s">
        <v>141</v>
      </c>
      <c r="XY184" s="43" t="s">
        <v>1152</v>
      </c>
      <c r="XZ184" s="45" t="s">
        <v>588</v>
      </c>
      <c r="YA184" s="45" t="s">
        <v>588</v>
      </c>
      <c r="YB184" s="45" t="s">
        <v>262</v>
      </c>
      <c r="YC184" s="45" t="s">
        <v>141</v>
      </c>
      <c r="YD184" s="43" t="s">
        <v>1152</v>
      </c>
      <c r="YE184" s="45" t="s">
        <v>588</v>
      </c>
      <c r="YF184" s="45" t="s">
        <v>588</v>
      </c>
      <c r="YG184" s="45" t="s">
        <v>262</v>
      </c>
      <c r="YH184" s="45" t="s">
        <v>141</v>
      </c>
      <c r="YI184" s="43" t="s">
        <v>1152</v>
      </c>
      <c r="YJ184" s="45" t="s">
        <v>588</v>
      </c>
      <c r="YK184" s="45" t="s">
        <v>588</v>
      </c>
      <c r="YL184" s="45" t="s">
        <v>262</v>
      </c>
      <c r="YM184" s="45" t="s">
        <v>141</v>
      </c>
      <c r="YN184" s="43" t="s">
        <v>1152</v>
      </c>
      <c r="YO184" s="45" t="s">
        <v>588</v>
      </c>
      <c r="YP184" s="45" t="s">
        <v>588</v>
      </c>
      <c r="YQ184" s="45" t="s">
        <v>262</v>
      </c>
      <c r="YR184" s="45" t="s">
        <v>141</v>
      </c>
    </row>
    <row r="185" spans="1:668" x14ac:dyDescent="0.4">
      <c r="A185" s="43" t="s">
        <v>99</v>
      </c>
      <c r="B185" s="44" t="s">
        <v>851</v>
      </c>
      <c r="C185" s="43" t="s">
        <v>1153</v>
      </c>
      <c r="D185" s="45" t="s">
        <v>589</v>
      </c>
      <c r="E185" s="45" t="s">
        <v>589</v>
      </c>
      <c r="F185" s="45" t="s">
        <v>262</v>
      </c>
      <c r="G185" s="45"/>
      <c r="H185" s="45" t="s">
        <v>141</v>
      </c>
      <c r="I185" s="43" t="s">
        <v>1153</v>
      </c>
      <c r="J185" s="45" t="s">
        <v>589</v>
      </c>
      <c r="K185" s="45" t="s">
        <v>589</v>
      </c>
      <c r="L185" s="45" t="s">
        <v>262</v>
      </c>
      <c r="M185" s="45" t="s">
        <v>141</v>
      </c>
      <c r="N185" s="43" t="s">
        <v>1153</v>
      </c>
      <c r="O185" s="45" t="s">
        <v>589</v>
      </c>
      <c r="P185" s="45" t="s">
        <v>589</v>
      </c>
      <c r="Q185" s="45" t="s">
        <v>262</v>
      </c>
      <c r="R185" s="45" t="s">
        <v>141</v>
      </c>
      <c r="S185" s="43" t="s">
        <v>1153</v>
      </c>
      <c r="T185" s="45" t="s">
        <v>589</v>
      </c>
      <c r="U185" s="45" t="s">
        <v>589</v>
      </c>
      <c r="V185" s="45" t="s">
        <v>262</v>
      </c>
      <c r="W185" s="45" t="s">
        <v>141</v>
      </c>
      <c r="X185" s="43" t="s">
        <v>1153</v>
      </c>
      <c r="Y185" s="45" t="s">
        <v>589</v>
      </c>
      <c r="Z185" s="45" t="s">
        <v>589</v>
      </c>
      <c r="AA185" s="45" t="s">
        <v>262</v>
      </c>
      <c r="AB185" s="45" t="s">
        <v>141</v>
      </c>
      <c r="AC185" s="43" t="s">
        <v>1153</v>
      </c>
      <c r="AD185" s="45" t="s">
        <v>589</v>
      </c>
      <c r="AE185" s="45" t="s">
        <v>589</v>
      </c>
      <c r="AF185" s="45" t="s">
        <v>262</v>
      </c>
      <c r="AG185" s="45" t="s">
        <v>141</v>
      </c>
      <c r="AH185" s="43" t="s">
        <v>1153</v>
      </c>
      <c r="AI185" s="45" t="s">
        <v>589</v>
      </c>
      <c r="AJ185" s="45" t="s">
        <v>589</v>
      </c>
      <c r="AK185" s="45" t="s">
        <v>262</v>
      </c>
      <c r="AL185" s="45" t="s">
        <v>141</v>
      </c>
      <c r="AM185" s="43" t="s">
        <v>1153</v>
      </c>
      <c r="AN185" s="45" t="s">
        <v>589</v>
      </c>
      <c r="AO185" s="45" t="s">
        <v>589</v>
      </c>
      <c r="AP185" s="45" t="s">
        <v>262</v>
      </c>
      <c r="AQ185" s="45" t="s">
        <v>141</v>
      </c>
      <c r="AR185" s="43" t="s">
        <v>1153</v>
      </c>
      <c r="AS185" s="45" t="s">
        <v>589</v>
      </c>
      <c r="AT185" s="45" t="s">
        <v>589</v>
      </c>
      <c r="AU185" s="45" t="s">
        <v>262</v>
      </c>
      <c r="AV185" s="45" t="s">
        <v>141</v>
      </c>
      <c r="AW185" s="43" t="s">
        <v>1153</v>
      </c>
      <c r="AX185" s="45" t="s">
        <v>589</v>
      </c>
      <c r="AY185" s="45" t="s">
        <v>589</v>
      </c>
      <c r="AZ185" s="45" t="s">
        <v>262</v>
      </c>
      <c r="BA185" s="45" t="s">
        <v>141</v>
      </c>
      <c r="BB185" s="43" t="s">
        <v>1153</v>
      </c>
      <c r="BC185" s="45" t="s">
        <v>589</v>
      </c>
      <c r="BD185" s="45" t="s">
        <v>589</v>
      </c>
      <c r="BE185" s="45" t="s">
        <v>262</v>
      </c>
      <c r="BF185" s="45" t="s">
        <v>141</v>
      </c>
      <c r="BG185" s="43" t="s">
        <v>1153</v>
      </c>
      <c r="BH185" s="45" t="s">
        <v>589</v>
      </c>
      <c r="BI185" s="45" t="s">
        <v>589</v>
      </c>
      <c r="BJ185" s="45" t="s">
        <v>262</v>
      </c>
      <c r="BK185" s="45" t="s">
        <v>141</v>
      </c>
      <c r="BL185" s="43" t="s">
        <v>1153</v>
      </c>
      <c r="BM185" s="45" t="s">
        <v>589</v>
      </c>
      <c r="BN185" s="45" t="s">
        <v>589</v>
      </c>
      <c r="BO185" s="45" t="s">
        <v>262</v>
      </c>
      <c r="BP185" s="45" t="s">
        <v>141</v>
      </c>
      <c r="BQ185" s="43" t="s">
        <v>1153</v>
      </c>
      <c r="BR185" s="45" t="s">
        <v>589</v>
      </c>
      <c r="BS185" s="45" t="s">
        <v>589</v>
      </c>
      <c r="BT185" s="45" t="s">
        <v>262</v>
      </c>
      <c r="BU185" s="45" t="s">
        <v>141</v>
      </c>
      <c r="BV185" s="43" t="s">
        <v>1153</v>
      </c>
      <c r="BW185" s="45" t="s">
        <v>589</v>
      </c>
      <c r="BX185" s="45" t="s">
        <v>589</v>
      </c>
      <c r="BY185" s="45" t="s">
        <v>262</v>
      </c>
      <c r="BZ185" s="45" t="s">
        <v>141</v>
      </c>
      <c r="CA185" s="43" t="s">
        <v>1153</v>
      </c>
      <c r="CB185" s="45" t="s">
        <v>589</v>
      </c>
      <c r="CC185" s="45" t="s">
        <v>589</v>
      </c>
      <c r="CD185" s="45" t="s">
        <v>262</v>
      </c>
      <c r="CE185" s="45" t="s">
        <v>141</v>
      </c>
      <c r="CF185" s="43" t="s">
        <v>1153</v>
      </c>
      <c r="CG185" s="45" t="s">
        <v>589</v>
      </c>
      <c r="CH185" s="45" t="s">
        <v>589</v>
      </c>
      <c r="CI185" s="45" t="s">
        <v>262</v>
      </c>
      <c r="CJ185" s="45" t="s">
        <v>141</v>
      </c>
      <c r="CK185" s="43" t="s">
        <v>1153</v>
      </c>
      <c r="CL185" s="45" t="s">
        <v>589</v>
      </c>
      <c r="CM185" s="45" t="s">
        <v>589</v>
      </c>
      <c r="CN185" s="45" t="s">
        <v>262</v>
      </c>
      <c r="CO185" s="45" t="s">
        <v>141</v>
      </c>
      <c r="CP185" s="43" t="s">
        <v>1153</v>
      </c>
      <c r="CQ185" s="45" t="s">
        <v>589</v>
      </c>
      <c r="CR185" s="45" t="s">
        <v>589</v>
      </c>
      <c r="CS185" s="45" t="s">
        <v>262</v>
      </c>
      <c r="CT185" s="45" t="s">
        <v>141</v>
      </c>
      <c r="CU185" s="43" t="s">
        <v>1153</v>
      </c>
      <c r="CV185" s="45" t="s">
        <v>589</v>
      </c>
      <c r="CW185" s="45" t="s">
        <v>589</v>
      </c>
      <c r="CX185" s="45" t="s">
        <v>262</v>
      </c>
      <c r="CY185" s="45" t="s">
        <v>141</v>
      </c>
      <c r="CZ185" s="43" t="s">
        <v>1153</v>
      </c>
      <c r="DA185" s="45" t="s">
        <v>589</v>
      </c>
      <c r="DB185" s="45" t="s">
        <v>589</v>
      </c>
      <c r="DC185" s="45" t="s">
        <v>262</v>
      </c>
      <c r="DD185" s="45" t="s">
        <v>141</v>
      </c>
      <c r="DE185" s="43" t="s">
        <v>1153</v>
      </c>
      <c r="DF185" s="45" t="s">
        <v>589</v>
      </c>
      <c r="DG185" s="45" t="s">
        <v>589</v>
      </c>
      <c r="DH185" s="45" t="s">
        <v>262</v>
      </c>
      <c r="DI185" s="45" t="s">
        <v>141</v>
      </c>
      <c r="DJ185" s="43" t="s">
        <v>1153</v>
      </c>
      <c r="DK185" s="45" t="s">
        <v>589</v>
      </c>
      <c r="DL185" s="45" t="s">
        <v>589</v>
      </c>
      <c r="DM185" s="45" t="s">
        <v>262</v>
      </c>
      <c r="DN185" s="45" t="s">
        <v>141</v>
      </c>
      <c r="DO185" s="43" t="s">
        <v>1153</v>
      </c>
      <c r="DP185" s="45" t="s">
        <v>589</v>
      </c>
      <c r="DQ185" s="45" t="s">
        <v>589</v>
      </c>
      <c r="DR185" s="45" t="s">
        <v>262</v>
      </c>
      <c r="DS185" s="45" t="s">
        <v>141</v>
      </c>
      <c r="DT185" s="43" t="s">
        <v>1153</v>
      </c>
      <c r="DU185" s="45" t="s">
        <v>589</v>
      </c>
      <c r="DV185" s="45" t="s">
        <v>589</v>
      </c>
      <c r="DW185" s="45" t="s">
        <v>262</v>
      </c>
      <c r="DX185" s="45" t="s">
        <v>141</v>
      </c>
      <c r="DY185" s="43" t="s">
        <v>1153</v>
      </c>
      <c r="DZ185" s="45" t="s">
        <v>589</v>
      </c>
      <c r="EA185" s="45" t="s">
        <v>589</v>
      </c>
      <c r="EB185" s="45" t="s">
        <v>262</v>
      </c>
      <c r="EC185" s="45" t="s">
        <v>141</v>
      </c>
      <c r="ED185" s="43" t="s">
        <v>1153</v>
      </c>
      <c r="EE185" s="45" t="s">
        <v>589</v>
      </c>
      <c r="EF185" s="45" t="s">
        <v>589</v>
      </c>
      <c r="EG185" s="45" t="s">
        <v>262</v>
      </c>
      <c r="EH185" s="45" t="s">
        <v>141</v>
      </c>
      <c r="EI185" s="43" t="s">
        <v>1153</v>
      </c>
      <c r="EJ185" s="45" t="s">
        <v>589</v>
      </c>
      <c r="EK185" s="45" t="s">
        <v>589</v>
      </c>
      <c r="EL185" s="45" t="s">
        <v>262</v>
      </c>
      <c r="EM185" s="45" t="s">
        <v>141</v>
      </c>
      <c r="EN185" s="43" t="s">
        <v>1153</v>
      </c>
      <c r="EO185" s="45" t="s">
        <v>589</v>
      </c>
      <c r="EP185" s="45" t="s">
        <v>589</v>
      </c>
      <c r="EQ185" s="45" t="s">
        <v>262</v>
      </c>
      <c r="ER185" s="45" t="s">
        <v>141</v>
      </c>
      <c r="ES185" s="43" t="s">
        <v>1153</v>
      </c>
      <c r="ET185" s="45" t="s">
        <v>589</v>
      </c>
      <c r="EU185" s="45" t="s">
        <v>589</v>
      </c>
      <c r="EV185" s="45" t="s">
        <v>262</v>
      </c>
      <c r="EW185" s="45" t="s">
        <v>141</v>
      </c>
      <c r="EX185" s="43" t="s">
        <v>1153</v>
      </c>
      <c r="EY185" s="45" t="s">
        <v>589</v>
      </c>
      <c r="EZ185" s="45" t="s">
        <v>589</v>
      </c>
      <c r="FA185" s="45" t="s">
        <v>262</v>
      </c>
      <c r="FB185" s="45" t="s">
        <v>141</v>
      </c>
      <c r="FC185" s="43" t="s">
        <v>1153</v>
      </c>
      <c r="FD185" s="45" t="s">
        <v>589</v>
      </c>
      <c r="FE185" s="45" t="s">
        <v>589</v>
      </c>
      <c r="FF185" s="45" t="s">
        <v>262</v>
      </c>
      <c r="FG185" s="45" t="s">
        <v>141</v>
      </c>
      <c r="FH185" s="43" t="s">
        <v>1153</v>
      </c>
      <c r="FI185" s="45" t="s">
        <v>589</v>
      </c>
      <c r="FJ185" s="45" t="s">
        <v>589</v>
      </c>
      <c r="FK185" s="45" t="s">
        <v>262</v>
      </c>
      <c r="FL185" s="45" t="s">
        <v>141</v>
      </c>
      <c r="FM185" s="43" t="s">
        <v>1153</v>
      </c>
      <c r="FN185" s="45" t="s">
        <v>589</v>
      </c>
      <c r="FO185" s="45" t="s">
        <v>589</v>
      </c>
      <c r="FP185" s="45" t="s">
        <v>262</v>
      </c>
      <c r="FQ185" s="45" t="s">
        <v>141</v>
      </c>
      <c r="FR185" s="43" t="s">
        <v>1153</v>
      </c>
      <c r="FS185" s="45" t="s">
        <v>589</v>
      </c>
      <c r="FT185" s="45" t="s">
        <v>589</v>
      </c>
      <c r="FU185" s="45" t="s">
        <v>262</v>
      </c>
      <c r="FV185" s="45" t="s">
        <v>141</v>
      </c>
      <c r="FW185" s="43" t="s">
        <v>1153</v>
      </c>
      <c r="FX185" s="45" t="s">
        <v>589</v>
      </c>
      <c r="FY185" s="45" t="s">
        <v>589</v>
      </c>
      <c r="FZ185" s="45" t="s">
        <v>262</v>
      </c>
      <c r="GA185" s="45" t="s">
        <v>141</v>
      </c>
      <c r="GB185" s="43" t="s">
        <v>1153</v>
      </c>
      <c r="GC185" s="45" t="s">
        <v>589</v>
      </c>
      <c r="GD185" s="45" t="s">
        <v>589</v>
      </c>
      <c r="GE185" s="45" t="s">
        <v>262</v>
      </c>
      <c r="GF185" s="45" t="s">
        <v>141</v>
      </c>
      <c r="GG185" s="43" t="s">
        <v>1153</v>
      </c>
      <c r="GH185" s="45" t="s">
        <v>589</v>
      </c>
      <c r="GI185" s="45" t="s">
        <v>589</v>
      </c>
      <c r="GJ185" s="45" t="s">
        <v>262</v>
      </c>
      <c r="GK185" s="45" t="s">
        <v>141</v>
      </c>
      <c r="GL185" s="43" t="s">
        <v>1153</v>
      </c>
      <c r="GM185" s="45" t="s">
        <v>589</v>
      </c>
      <c r="GN185" s="45" t="s">
        <v>589</v>
      </c>
      <c r="GO185" s="45" t="s">
        <v>262</v>
      </c>
      <c r="GP185" s="45" t="s">
        <v>141</v>
      </c>
      <c r="GQ185" s="43" t="s">
        <v>1153</v>
      </c>
      <c r="GR185" s="45" t="s">
        <v>589</v>
      </c>
      <c r="GS185" s="45" t="s">
        <v>589</v>
      </c>
      <c r="GT185" s="45" t="s">
        <v>262</v>
      </c>
      <c r="GU185" s="45" t="s">
        <v>141</v>
      </c>
      <c r="GV185" s="43" t="s">
        <v>1153</v>
      </c>
      <c r="GW185" s="45" t="s">
        <v>589</v>
      </c>
      <c r="GX185" s="45" t="s">
        <v>589</v>
      </c>
      <c r="GY185" s="45" t="s">
        <v>262</v>
      </c>
      <c r="GZ185" s="45" t="s">
        <v>141</v>
      </c>
      <c r="HA185" s="43" t="s">
        <v>1153</v>
      </c>
      <c r="HB185" s="45" t="s">
        <v>589</v>
      </c>
      <c r="HC185" s="45" t="s">
        <v>589</v>
      </c>
      <c r="HD185" s="45" t="s">
        <v>262</v>
      </c>
      <c r="HE185" s="45" t="s">
        <v>141</v>
      </c>
      <c r="HF185" s="43" t="s">
        <v>1153</v>
      </c>
      <c r="HG185" s="45" t="s">
        <v>589</v>
      </c>
      <c r="HH185" s="45" t="s">
        <v>589</v>
      </c>
      <c r="HI185" s="45" t="s">
        <v>262</v>
      </c>
      <c r="HJ185" s="45" t="s">
        <v>141</v>
      </c>
      <c r="HK185" s="43" t="s">
        <v>1153</v>
      </c>
      <c r="HL185" s="45" t="s">
        <v>589</v>
      </c>
      <c r="HM185" s="45" t="s">
        <v>589</v>
      </c>
      <c r="HN185" s="45" t="s">
        <v>262</v>
      </c>
      <c r="HO185" s="45" t="s">
        <v>141</v>
      </c>
      <c r="HP185" s="43" t="s">
        <v>1153</v>
      </c>
      <c r="HQ185" s="45" t="s">
        <v>589</v>
      </c>
      <c r="HR185" s="45" t="s">
        <v>589</v>
      </c>
      <c r="HS185" s="45" t="s">
        <v>262</v>
      </c>
      <c r="HT185" s="45" t="s">
        <v>141</v>
      </c>
      <c r="HU185" s="43" t="s">
        <v>1153</v>
      </c>
      <c r="HV185" s="45" t="s">
        <v>589</v>
      </c>
      <c r="HW185" s="45" t="s">
        <v>589</v>
      </c>
      <c r="HX185" s="45" t="s">
        <v>262</v>
      </c>
      <c r="HY185" s="45" t="s">
        <v>141</v>
      </c>
      <c r="HZ185" s="43" t="s">
        <v>1153</v>
      </c>
      <c r="IA185" s="45" t="s">
        <v>589</v>
      </c>
      <c r="IB185" s="45" t="s">
        <v>589</v>
      </c>
      <c r="IC185" s="45" t="s">
        <v>262</v>
      </c>
      <c r="ID185" s="45" t="s">
        <v>141</v>
      </c>
      <c r="IE185" s="43" t="s">
        <v>1153</v>
      </c>
      <c r="IF185" s="45" t="s">
        <v>589</v>
      </c>
      <c r="IG185" s="45" t="s">
        <v>589</v>
      </c>
      <c r="IH185" s="45" t="s">
        <v>262</v>
      </c>
      <c r="II185" s="45" t="s">
        <v>141</v>
      </c>
      <c r="IJ185" s="43" t="s">
        <v>1153</v>
      </c>
      <c r="IK185" s="45" t="s">
        <v>589</v>
      </c>
      <c r="IL185" s="45" t="s">
        <v>589</v>
      </c>
      <c r="IM185" s="45" t="s">
        <v>262</v>
      </c>
      <c r="IN185" s="45" t="s">
        <v>141</v>
      </c>
      <c r="IO185" s="43" t="s">
        <v>1153</v>
      </c>
      <c r="IP185" s="45" t="s">
        <v>589</v>
      </c>
      <c r="IQ185" s="45" t="s">
        <v>589</v>
      </c>
      <c r="IR185" s="45" t="s">
        <v>262</v>
      </c>
      <c r="IS185" s="45" t="s">
        <v>141</v>
      </c>
      <c r="IT185" s="43" t="s">
        <v>1153</v>
      </c>
      <c r="IU185" s="45" t="s">
        <v>589</v>
      </c>
      <c r="IV185" s="45" t="s">
        <v>589</v>
      </c>
      <c r="IW185" s="45" t="s">
        <v>262</v>
      </c>
      <c r="IX185" s="45" t="s">
        <v>141</v>
      </c>
      <c r="IY185" s="43" t="s">
        <v>1153</v>
      </c>
      <c r="IZ185" s="45" t="s">
        <v>589</v>
      </c>
      <c r="JA185" s="45" t="s">
        <v>589</v>
      </c>
      <c r="JB185" s="45" t="s">
        <v>262</v>
      </c>
      <c r="JC185" s="45" t="s">
        <v>141</v>
      </c>
      <c r="JD185" s="43" t="s">
        <v>1153</v>
      </c>
      <c r="JE185" s="45" t="s">
        <v>589</v>
      </c>
      <c r="JF185" s="45" t="s">
        <v>589</v>
      </c>
      <c r="JG185" s="45" t="s">
        <v>262</v>
      </c>
      <c r="JH185" s="45" t="s">
        <v>141</v>
      </c>
      <c r="JI185" s="43" t="s">
        <v>1153</v>
      </c>
      <c r="JJ185" s="45" t="s">
        <v>589</v>
      </c>
      <c r="JK185" s="45" t="s">
        <v>589</v>
      </c>
      <c r="JL185" s="45" t="s">
        <v>262</v>
      </c>
      <c r="JM185" s="45" t="s">
        <v>141</v>
      </c>
      <c r="JN185" s="43" t="s">
        <v>1153</v>
      </c>
      <c r="JO185" s="45" t="s">
        <v>589</v>
      </c>
      <c r="JP185" s="45" t="s">
        <v>589</v>
      </c>
      <c r="JQ185" s="45" t="s">
        <v>262</v>
      </c>
      <c r="JR185" s="45" t="s">
        <v>141</v>
      </c>
      <c r="JS185" s="43" t="s">
        <v>1153</v>
      </c>
      <c r="JT185" s="45" t="s">
        <v>589</v>
      </c>
      <c r="JU185" s="45" t="s">
        <v>589</v>
      </c>
      <c r="JV185" s="45" t="s">
        <v>262</v>
      </c>
      <c r="JW185" s="45" t="s">
        <v>141</v>
      </c>
      <c r="JX185" s="43" t="s">
        <v>1153</v>
      </c>
      <c r="JY185" s="45" t="s">
        <v>589</v>
      </c>
      <c r="JZ185" s="45" t="s">
        <v>589</v>
      </c>
      <c r="KA185" s="45" t="s">
        <v>262</v>
      </c>
      <c r="KB185" s="45" t="s">
        <v>141</v>
      </c>
      <c r="KC185" s="43" t="s">
        <v>1153</v>
      </c>
      <c r="KD185" s="45" t="s">
        <v>589</v>
      </c>
      <c r="KE185" s="45" t="s">
        <v>589</v>
      </c>
      <c r="KF185" s="45" t="s">
        <v>262</v>
      </c>
      <c r="KG185" s="45" t="s">
        <v>141</v>
      </c>
      <c r="KH185" s="43" t="s">
        <v>1153</v>
      </c>
      <c r="KI185" s="45" t="s">
        <v>589</v>
      </c>
      <c r="KJ185" s="45" t="s">
        <v>589</v>
      </c>
      <c r="KK185" s="45" t="s">
        <v>262</v>
      </c>
      <c r="KL185" s="45" t="s">
        <v>141</v>
      </c>
      <c r="KM185" s="43" t="s">
        <v>1153</v>
      </c>
      <c r="KN185" s="45" t="s">
        <v>589</v>
      </c>
      <c r="KO185" s="45" t="s">
        <v>589</v>
      </c>
      <c r="KP185" s="45" t="s">
        <v>262</v>
      </c>
      <c r="KQ185" s="45" t="s">
        <v>141</v>
      </c>
      <c r="KR185" s="43" t="s">
        <v>1153</v>
      </c>
      <c r="KS185" s="45" t="s">
        <v>589</v>
      </c>
      <c r="KT185" s="45" t="s">
        <v>589</v>
      </c>
      <c r="KU185" s="45" t="s">
        <v>262</v>
      </c>
      <c r="KV185" s="45" t="s">
        <v>141</v>
      </c>
      <c r="KW185" s="43" t="s">
        <v>1153</v>
      </c>
      <c r="KX185" s="45" t="s">
        <v>589</v>
      </c>
      <c r="KY185" s="45" t="s">
        <v>589</v>
      </c>
      <c r="KZ185" s="45" t="s">
        <v>262</v>
      </c>
      <c r="LA185" s="45" t="s">
        <v>141</v>
      </c>
      <c r="LB185" s="43" t="s">
        <v>1153</v>
      </c>
      <c r="LC185" s="45" t="s">
        <v>589</v>
      </c>
      <c r="LD185" s="45" t="s">
        <v>589</v>
      </c>
      <c r="LE185" s="45" t="s">
        <v>262</v>
      </c>
      <c r="LF185" s="45" t="s">
        <v>141</v>
      </c>
      <c r="LG185" s="43" t="s">
        <v>1153</v>
      </c>
      <c r="LH185" s="45" t="s">
        <v>589</v>
      </c>
      <c r="LI185" s="45" t="s">
        <v>589</v>
      </c>
      <c r="LJ185" s="45" t="s">
        <v>262</v>
      </c>
      <c r="LK185" s="45" t="s">
        <v>141</v>
      </c>
      <c r="LL185" s="43" t="s">
        <v>1153</v>
      </c>
      <c r="LM185" s="45" t="s">
        <v>589</v>
      </c>
      <c r="LN185" s="45" t="s">
        <v>589</v>
      </c>
      <c r="LO185" s="45" t="s">
        <v>262</v>
      </c>
      <c r="LP185" s="45" t="s">
        <v>141</v>
      </c>
      <c r="LQ185" s="43" t="s">
        <v>1153</v>
      </c>
      <c r="LR185" s="45" t="s">
        <v>589</v>
      </c>
      <c r="LS185" s="45" t="s">
        <v>589</v>
      </c>
      <c r="LT185" s="45" t="s">
        <v>262</v>
      </c>
      <c r="LU185" s="45" t="s">
        <v>141</v>
      </c>
      <c r="LV185" s="43" t="s">
        <v>1153</v>
      </c>
      <c r="LW185" s="45" t="s">
        <v>589</v>
      </c>
      <c r="LX185" s="45" t="s">
        <v>589</v>
      </c>
      <c r="LY185" s="45" t="s">
        <v>262</v>
      </c>
      <c r="LZ185" s="45" t="s">
        <v>141</v>
      </c>
      <c r="MA185" s="43" t="s">
        <v>1153</v>
      </c>
      <c r="MB185" s="45" t="s">
        <v>589</v>
      </c>
      <c r="MC185" s="45" t="s">
        <v>589</v>
      </c>
      <c r="MD185" s="45" t="s">
        <v>262</v>
      </c>
      <c r="ME185" s="45" t="s">
        <v>141</v>
      </c>
      <c r="MF185" s="43" t="s">
        <v>1153</v>
      </c>
      <c r="MG185" s="45" t="s">
        <v>589</v>
      </c>
      <c r="MH185" s="45" t="s">
        <v>589</v>
      </c>
      <c r="MI185" s="45" t="s">
        <v>262</v>
      </c>
      <c r="MJ185" s="45" t="s">
        <v>141</v>
      </c>
      <c r="MK185" s="43" t="s">
        <v>1153</v>
      </c>
      <c r="ML185" s="45" t="s">
        <v>589</v>
      </c>
      <c r="MM185" s="45" t="s">
        <v>589</v>
      </c>
      <c r="MN185" s="45" t="s">
        <v>262</v>
      </c>
      <c r="MO185" s="45" t="s">
        <v>141</v>
      </c>
      <c r="MP185" s="43" t="s">
        <v>1153</v>
      </c>
      <c r="MQ185" s="45" t="s">
        <v>589</v>
      </c>
      <c r="MR185" s="45" t="s">
        <v>589</v>
      </c>
      <c r="MS185" s="45" t="s">
        <v>262</v>
      </c>
      <c r="MT185" s="45" t="s">
        <v>141</v>
      </c>
      <c r="MU185" s="43" t="s">
        <v>1153</v>
      </c>
      <c r="MV185" s="45" t="s">
        <v>589</v>
      </c>
      <c r="MW185" s="45" t="s">
        <v>589</v>
      </c>
      <c r="MX185" s="45" t="s">
        <v>262</v>
      </c>
      <c r="MY185" s="45" t="s">
        <v>141</v>
      </c>
      <c r="MZ185" s="43" t="s">
        <v>1153</v>
      </c>
      <c r="NA185" s="45" t="s">
        <v>589</v>
      </c>
      <c r="NB185" s="45" t="s">
        <v>589</v>
      </c>
      <c r="NC185" s="45" t="s">
        <v>262</v>
      </c>
      <c r="ND185" s="45" t="s">
        <v>141</v>
      </c>
      <c r="NE185" s="43" t="s">
        <v>1153</v>
      </c>
      <c r="NF185" s="45" t="s">
        <v>589</v>
      </c>
      <c r="NG185" s="45" t="s">
        <v>589</v>
      </c>
      <c r="NH185" s="45" t="s">
        <v>262</v>
      </c>
      <c r="NI185" s="45" t="s">
        <v>141</v>
      </c>
      <c r="NJ185" s="43" t="s">
        <v>1153</v>
      </c>
      <c r="NK185" s="45" t="s">
        <v>589</v>
      </c>
      <c r="NL185" s="45" t="s">
        <v>589</v>
      </c>
      <c r="NM185" s="45" t="s">
        <v>262</v>
      </c>
      <c r="NN185" s="45" t="s">
        <v>141</v>
      </c>
      <c r="NO185" s="43" t="s">
        <v>1153</v>
      </c>
      <c r="NP185" s="45" t="s">
        <v>589</v>
      </c>
      <c r="NQ185" s="45" t="s">
        <v>589</v>
      </c>
      <c r="NR185" s="45" t="s">
        <v>262</v>
      </c>
      <c r="NS185" s="45" t="s">
        <v>141</v>
      </c>
      <c r="NT185" s="43" t="s">
        <v>1153</v>
      </c>
      <c r="NU185" s="45" t="s">
        <v>589</v>
      </c>
      <c r="NV185" s="45" t="s">
        <v>589</v>
      </c>
      <c r="NW185" s="45" t="s">
        <v>262</v>
      </c>
      <c r="NX185" s="45" t="s">
        <v>141</v>
      </c>
      <c r="NY185" s="43" t="s">
        <v>1153</v>
      </c>
      <c r="NZ185" s="45" t="s">
        <v>589</v>
      </c>
      <c r="OA185" s="45" t="s">
        <v>589</v>
      </c>
      <c r="OB185" s="45" t="s">
        <v>262</v>
      </c>
      <c r="OC185" s="45" t="s">
        <v>141</v>
      </c>
      <c r="OD185" s="43" t="s">
        <v>1153</v>
      </c>
      <c r="OE185" s="45" t="s">
        <v>589</v>
      </c>
      <c r="OF185" s="45" t="s">
        <v>589</v>
      </c>
      <c r="OG185" s="45" t="s">
        <v>262</v>
      </c>
      <c r="OH185" s="45" t="s">
        <v>141</v>
      </c>
      <c r="OI185" s="43" t="s">
        <v>1153</v>
      </c>
      <c r="OJ185" s="45" t="s">
        <v>589</v>
      </c>
      <c r="OK185" s="45" t="s">
        <v>589</v>
      </c>
      <c r="OL185" s="45" t="s">
        <v>262</v>
      </c>
      <c r="OM185" s="45" t="s">
        <v>141</v>
      </c>
      <c r="ON185" s="43" t="s">
        <v>1153</v>
      </c>
      <c r="OO185" s="45" t="s">
        <v>589</v>
      </c>
      <c r="OP185" s="45" t="s">
        <v>589</v>
      </c>
      <c r="OQ185" s="45" t="s">
        <v>262</v>
      </c>
      <c r="OR185" s="45" t="s">
        <v>141</v>
      </c>
      <c r="OS185" s="43" t="s">
        <v>1153</v>
      </c>
      <c r="OT185" s="45" t="s">
        <v>589</v>
      </c>
      <c r="OU185" s="45" t="s">
        <v>589</v>
      </c>
      <c r="OV185" s="45" t="s">
        <v>262</v>
      </c>
      <c r="OW185" s="45" t="s">
        <v>141</v>
      </c>
      <c r="OX185" s="43" t="s">
        <v>1153</v>
      </c>
      <c r="OY185" s="45" t="s">
        <v>589</v>
      </c>
      <c r="OZ185" s="45" t="s">
        <v>589</v>
      </c>
      <c r="PA185" s="45" t="s">
        <v>262</v>
      </c>
      <c r="PB185" s="45" t="s">
        <v>141</v>
      </c>
      <c r="PC185" s="43" t="s">
        <v>1153</v>
      </c>
      <c r="PD185" s="45" t="s">
        <v>589</v>
      </c>
      <c r="PE185" s="45" t="s">
        <v>589</v>
      </c>
      <c r="PF185" s="45" t="s">
        <v>262</v>
      </c>
      <c r="PG185" s="45" t="s">
        <v>141</v>
      </c>
      <c r="PH185" s="43" t="s">
        <v>1153</v>
      </c>
      <c r="PI185" s="45" t="s">
        <v>589</v>
      </c>
      <c r="PJ185" s="45" t="s">
        <v>589</v>
      </c>
      <c r="PK185" s="45" t="s">
        <v>262</v>
      </c>
      <c r="PL185" s="45" t="s">
        <v>141</v>
      </c>
      <c r="PM185" s="43" t="s">
        <v>1153</v>
      </c>
      <c r="PN185" s="45" t="s">
        <v>589</v>
      </c>
      <c r="PO185" s="45" t="s">
        <v>589</v>
      </c>
      <c r="PP185" s="45" t="s">
        <v>262</v>
      </c>
      <c r="PQ185" s="45" t="s">
        <v>141</v>
      </c>
      <c r="PR185" s="43" t="s">
        <v>1153</v>
      </c>
      <c r="PS185" s="45" t="s">
        <v>589</v>
      </c>
      <c r="PT185" s="45" t="s">
        <v>589</v>
      </c>
      <c r="PU185" s="45" t="s">
        <v>262</v>
      </c>
      <c r="PV185" s="45" t="s">
        <v>141</v>
      </c>
      <c r="PW185" s="43" t="s">
        <v>1153</v>
      </c>
      <c r="PX185" s="45" t="s">
        <v>589</v>
      </c>
      <c r="PY185" s="45" t="s">
        <v>589</v>
      </c>
      <c r="PZ185" s="45" t="s">
        <v>262</v>
      </c>
      <c r="QA185" s="45" t="s">
        <v>141</v>
      </c>
      <c r="QB185" s="43" t="s">
        <v>1153</v>
      </c>
      <c r="QC185" s="45" t="s">
        <v>589</v>
      </c>
      <c r="QD185" s="45" t="s">
        <v>589</v>
      </c>
      <c r="QE185" s="45" t="s">
        <v>262</v>
      </c>
      <c r="QF185" s="45" t="s">
        <v>141</v>
      </c>
      <c r="QG185" s="43" t="s">
        <v>1153</v>
      </c>
      <c r="QH185" s="45" t="s">
        <v>589</v>
      </c>
      <c r="QI185" s="45" t="s">
        <v>589</v>
      </c>
      <c r="QJ185" s="45" t="s">
        <v>262</v>
      </c>
      <c r="QK185" s="45" t="s">
        <v>141</v>
      </c>
      <c r="QL185" s="43" t="s">
        <v>1153</v>
      </c>
      <c r="QM185" s="45" t="s">
        <v>589</v>
      </c>
      <c r="QN185" s="45" t="s">
        <v>589</v>
      </c>
      <c r="QO185" s="45" t="s">
        <v>262</v>
      </c>
      <c r="QP185" s="45" t="s">
        <v>141</v>
      </c>
      <c r="QQ185" s="43" t="s">
        <v>1153</v>
      </c>
      <c r="QR185" s="45" t="s">
        <v>589</v>
      </c>
      <c r="QS185" s="45" t="s">
        <v>589</v>
      </c>
      <c r="QT185" s="45" t="s">
        <v>262</v>
      </c>
      <c r="QU185" s="45" t="s">
        <v>141</v>
      </c>
      <c r="QV185" s="43" t="s">
        <v>1153</v>
      </c>
      <c r="QW185" s="45" t="s">
        <v>589</v>
      </c>
      <c r="QX185" s="45" t="s">
        <v>589</v>
      </c>
      <c r="QY185" s="45" t="s">
        <v>262</v>
      </c>
      <c r="QZ185" s="45" t="s">
        <v>141</v>
      </c>
      <c r="RA185" s="43" t="s">
        <v>1153</v>
      </c>
      <c r="RB185" s="45" t="s">
        <v>589</v>
      </c>
      <c r="RC185" s="45" t="s">
        <v>589</v>
      </c>
      <c r="RD185" s="45" t="s">
        <v>262</v>
      </c>
      <c r="RE185" s="45" t="s">
        <v>141</v>
      </c>
      <c r="RF185" s="43" t="s">
        <v>1153</v>
      </c>
      <c r="RG185" s="45" t="s">
        <v>589</v>
      </c>
      <c r="RH185" s="45" t="s">
        <v>589</v>
      </c>
      <c r="RI185" s="45" t="s">
        <v>262</v>
      </c>
      <c r="RJ185" s="45" t="s">
        <v>141</v>
      </c>
      <c r="RK185" s="43" t="s">
        <v>1153</v>
      </c>
      <c r="RL185" s="45" t="s">
        <v>589</v>
      </c>
      <c r="RM185" s="45" t="s">
        <v>589</v>
      </c>
      <c r="RN185" s="45" t="s">
        <v>262</v>
      </c>
      <c r="RO185" s="45" t="s">
        <v>141</v>
      </c>
      <c r="RP185" s="43" t="s">
        <v>1153</v>
      </c>
      <c r="RQ185" s="45" t="s">
        <v>589</v>
      </c>
      <c r="RR185" s="45" t="s">
        <v>589</v>
      </c>
      <c r="RS185" s="45" t="s">
        <v>262</v>
      </c>
      <c r="RT185" s="45" t="s">
        <v>141</v>
      </c>
      <c r="RU185" s="43" t="s">
        <v>1153</v>
      </c>
      <c r="RV185" s="45" t="s">
        <v>589</v>
      </c>
      <c r="RW185" s="45" t="s">
        <v>589</v>
      </c>
      <c r="RX185" s="45" t="s">
        <v>262</v>
      </c>
      <c r="RY185" s="45" t="s">
        <v>141</v>
      </c>
      <c r="RZ185" s="43" t="s">
        <v>1153</v>
      </c>
      <c r="SA185" s="45" t="s">
        <v>589</v>
      </c>
      <c r="SB185" s="45" t="s">
        <v>589</v>
      </c>
      <c r="SC185" s="45" t="s">
        <v>262</v>
      </c>
      <c r="SD185" s="45" t="s">
        <v>141</v>
      </c>
      <c r="SE185" s="43" t="s">
        <v>1153</v>
      </c>
      <c r="SF185" s="45" t="s">
        <v>589</v>
      </c>
      <c r="SG185" s="45" t="s">
        <v>589</v>
      </c>
      <c r="SH185" s="45" t="s">
        <v>262</v>
      </c>
      <c r="SI185" s="45" t="s">
        <v>141</v>
      </c>
      <c r="SJ185" s="43" t="s">
        <v>1153</v>
      </c>
      <c r="SK185" s="45" t="s">
        <v>589</v>
      </c>
      <c r="SL185" s="45" t="s">
        <v>589</v>
      </c>
      <c r="SM185" s="45" t="s">
        <v>262</v>
      </c>
      <c r="SN185" s="45" t="s">
        <v>141</v>
      </c>
      <c r="SO185" s="43" t="s">
        <v>1153</v>
      </c>
      <c r="SP185" s="45" t="s">
        <v>589</v>
      </c>
      <c r="SQ185" s="45" t="s">
        <v>589</v>
      </c>
      <c r="SR185" s="45" t="s">
        <v>262</v>
      </c>
      <c r="SS185" s="45" t="s">
        <v>141</v>
      </c>
      <c r="ST185" s="43" t="s">
        <v>1153</v>
      </c>
      <c r="SU185" s="45" t="s">
        <v>589</v>
      </c>
      <c r="SV185" s="45" t="s">
        <v>589</v>
      </c>
      <c r="SW185" s="45" t="s">
        <v>262</v>
      </c>
      <c r="SX185" s="45" t="s">
        <v>141</v>
      </c>
      <c r="SY185" s="43" t="s">
        <v>1153</v>
      </c>
      <c r="SZ185" s="45" t="s">
        <v>589</v>
      </c>
      <c r="TA185" s="45" t="s">
        <v>589</v>
      </c>
      <c r="TB185" s="45" t="s">
        <v>262</v>
      </c>
      <c r="TC185" s="45" t="s">
        <v>141</v>
      </c>
      <c r="TD185" s="43" t="s">
        <v>1153</v>
      </c>
      <c r="TE185" s="45" t="s">
        <v>589</v>
      </c>
      <c r="TF185" s="45" t="s">
        <v>589</v>
      </c>
      <c r="TG185" s="45" t="s">
        <v>262</v>
      </c>
      <c r="TH185" s="45" t="s">
        <v>141</v>
      </c>
      <c r="TI185" s="43" t="s">
        <v>1153</v>
      </c>
      <c r="TJ185" s="45" t="s">
        <v>589</v>
      </c>
      <c r="TK185" s="45" t="s">
        <v>589</v>
      </c>
      <c r="TL185" s="45" t="s">
        <v>262</v>
      </c>
      <c r="TM185" s="45" t="s">
        <v>141</v>
      </c>
      <c r="TN185" s="43" t="s">
        <v>1153</v>
      </c>
      <c r="TO185" s="45" t="s">
        <v>589</v>
      </c>
      <c r="TP185" s="45" t="s">
        <v>589</v>
      </c>
      <c r="TQ185" s="45" t="s">
        <v>262</v>
      </c>
      <c r="TR185" s="45" t="s">
        <v>141</v>
      </c>
      <c r="TS185" s="43" t="s">
        <v>1153</v>
      </c>
      <c r="TT185" s="45" t="s">
        <v>589</v>
      </c>
      <c r="TU185" s="45" t="s">
        <v>589</v>
      </c>
      <c r="TV185" s="45" t="s">
        <v>262</v>
      </c>
      <c r="TW185" s="45" t="s">
        <v>141</v>
      </c>
      <c r="TX185" s="43" t="s">
        <v>1153</v>
      </c>
      <c r="TY185" s="45" t="s">
        <v>589</v>
      </c>
      <c r="TZ185" s="45" t="s">
        <v>589</v>
      </c>
      <c r="UA185" s="45" t="s">
        <v>262</v>
      </c>
      <c r="UB185" s="45" t="s">
        <v>141</v>
      </c>
      <c r="UC185" s="43" t="s">
        <v>1153</v>
      </c>
      <c r="UD185" s="45" t="s">
        <v>589</v>
      </c>
      <c r="UE185" s="45" t="s">
        <v>589</v>
      </c>
      <c r="UF185" s="45" t="s">
        <v>262</v>
      </c>
      <c r="UG185" s="45" t="s">
        <v>141</v>
      </c>
      <c r="UH185" s="43" t="s">
        <v>1153</v>
      </c>
      <c r="UI185" s="45" t="s">
        <v>589</v>
      </c>
      <c r="UJ185" s="45" t="s">
        <v>589</v>
      </c>
      <c r="UK185" s="45" t="s">
        <v>262</v>
      </c>
      <c r="UL185" s="45" t="s">
        <v>141</v>
      </c>
      <c r="UM185" s="43" t="s">
        <v>1153</v>
      </c>
      <c r="UN185" s="45" t="s">
        <v>589</v>
      </c>
      <c r="UO185" s="45" t="s">
        <v>589</v>
      </c>
      <c r="UP185" s="45" t="s">
        <v>262</v>
      </c>
      <c r="UQ185" s="45" t="s">
        <v>141</v>
      </c>
      <c r="UR185" s="43" t="s">
        <v>1153</v>
      </c>
      <c r="US185" s="45" t="s">
        <v>589</v>
      </c>
      <c r="UT185" s="45" t="s">
        <v>589</v>
      </c>
      <c r="UU185" s="45" t="s">
        <v>262</v>
      </c>
      <c r="UV185" s="45" t="s">
        <v>141</v>
      </c>
      <c r="UW185" s="43" t="s">
        <v>1153</v>
      </c>
      <c r="UX185" s="45" t="s">
        <v>589</v>
      </c>
      <c r="UY185" s="45" t="s">
        <v>589</v>
      </c>
      <c r="UZ185" s="45" t="s">
        <v>262</v>
      </c>
      <c r="VA185" s="45" t="s">
        <v>141</v>
      </c>
      <c r="VB185" s="43" t="s">
        <v>1153</v>
      </c>
      <c r="VC185" s="45" t="s">
        <v>589</v>
      </c>
      <c r="VD185" s="45" t="s">
        <v>589</v>
      </c>
      <c r="VE185" s="45" t="s">
        <v>262</v>
      </c>
      <c r="VF185" s="45" t="s">
        <v>141</v>
      </c>
      <c r="VG185" s="43" t="s">
        <v>1153</v>
      </c>
      <c r="VH185" s="45" t="s">
        <v>589</v>
      </c>
      <c r="VI185" s="45" t="s">
        <v>589</v>
      </c>
      <c r="VJ185" s="45" t="s">
        <v>262</v>
      </c>
      <c r="VK185" s="45" t="s">
        <v>141</v>
      </c>
      <c r="VL185" s="43" t="s">
        <v>1153</v>
      </c>
      <c r="VM185" s="45" t="s">
        <v>589</v>
      </c>
      <c r="VN185" s="45" t="s">
        <v>589</v>
      </c>
      <c r="VO185" s="45" t="s">
        <v>262</v>
      </c>
      <c r="VP185" s="45" t="s">
        <v>141</v>
      </c>
      <c r="VQ185" s="43" t="s">
        <v>1153</v>
      </c>
      <c r="VR185" s="45" t="s">
        <v>589</v>
      </c>
      <c r="VS185" s="45" t="s">
        <v>589</v>
      </c>
      <c r="VT185" s="45" t="s">
        <v>262</v>
      </c>
      <c r="VU185" s="45" t="s">
        <v>141</v>
      </c>
      <c r="VV185" s="43" t="s">
        <v>1153</v>
      </c>
      <c r="VW185" s="45" t="s">
        <v>589</v>
      </c>
      <c r="VX185" s="45" t="s">
        <v>589</v>
      </c>
      <c r="VY185" s="45" t="s">
        <v>262</v>
      </c>
      <c r="VZ185" s="45" t="s">
        <v>141</v>
      </c>
      <c r="WA185" s="43" t="s">
        <v>1153</v>
      </c>
      <c r="WB185" s="45" t="s">
        <v>589</v>
      </c>
      <c r="WC185" s="45" t="s">
        <v>589</v>
      </c>
      <c r="WD185" s="45" t="s">
        <v>262</v>
      </c>
      <c r="WE185" s="45" t="s">
        <v>141</v>
      </c>
      <c r="WF185" s="43" t="s">
        <v>1153</v>
      </c>
      <c r="WG185" s="45" t="s">
        <v>589</v>
      </c>
      <c r="WH185" s="45" t="s">
        <v>589</v>
      </c>
      <c r="WI185" s="45" t="s">
        <v>262</v>
      </c>
      <c r="WJ185" s="45" t="s">
        <v>141</v>
      </c>
      <c r="WK185" s="43" t="s">
        <v>1153</v>
      </c>
      <c r="WL185" s="45" t="s">
        <v>589</v>
      </c>
      <c r="WM185" s="45" t="s">
        <v>589</v>
      </c>
      <c r="WN185" s="45" t="s">
        <v>262</v>
      </c>
      <c r="WO185" s="45" t="s">
        <v>141</v>
      </c>
      <c r="WP185" s="43" t="s">
        <v>1153</v>
      </c>
      <c r="WQ185" s="45" t="s">
        <v>589</v>
      </c>
      <c r="WR185" s="45" t="s">
        <v>589</v>
      </c>
      <c r="WS185" s="45" t="s">
        <v>262</v>
      </c>
      <c r="WT185" s="45" t="s">
        <v>141</v>
      </c>
      <c r="WU185" s="43" t="s">
        <v>1153</v>
      </c>
      <c r="WV185" s="45" t="s">
        <v>589</v>
      </c>
      <c r="WW185" s="45" t="s">
        <v>589</v>
      </c>
      <c r="WX185" s="45" t="s">
        <v>262</v>
      </c>
      <c r="WY185" s="45" t="s">
        <v>141</v>
      </c>
      <c r="WZ185" s="43" t="s">
        <v>1153</v>
      </c>
      <c r="XA185" s="45" t="s">
        <v>589</v>
      </c>
      <c r="XB185" s="45" t="s">
        <v>589</v>
      </c>
      <c r="XC185" s="45" t="s">
        <v>262</v>
      </c>
      <c r="XD185" s="45" t="s">
        <v>141</v>
      </c>
      <c r="XE185" s="43" t="s">
        <v>1153</v>
      </c>
      <c r="XF185" s="45" t="s">
        <v>589</v>
      </c>
      <c r="XG185" s="45" t="s">
        <v>589</v>
      </c>
      <c r="XH185" s="45" t="s">
        <v>262</v>
      </c>
      <c r="XI185" s="45" t="s">
        <v>141</v>
      </c>
      <c r="XJ185" s="43" t="s">
        <v>1153</v>
      </c>
      <c r="XK185" s="45" t="s">
        <v>589</v>
      </c>
      <c r="XL185" s="45" t="s">
        <v>589</v>
      </c>
      <c r="XM185" s="45" t="s">
        <v>262</v>
      </c>
      <c r="XN185" s="45" t="s">
        <v>141</v>
      </c>
      <c r="XO185" s="43" t="s">
        <v>1153</v>
      </c>
      <c r="XP185" s="45" t="s">
        <v>589</v>
      </c>
      <c r="XQ185" s="45" t="s">
        <v>589</v>
      </c>
      <c r="XR185" s="45" t="s">
        <v>262</v>
      </c>
      <c r="XS185" s="45" t="s">
        <v>141</v>
      </c>
      <c r="XT185" s="43" t="s">
        <v>1153</v>
      </c>
      <c r="XU185" s="45" t="s">
        <v>589</v>
      </c>
      <c r="XV185" s="45" t="s">
        <v>589</v>
      </c>
      <c r="XW185" s="45" t="s">
        <v>262</v>
      </c>
      <c r="XX185" s="45" t="s">
        <v>141</v>
      </c>
      <c r="XY185" s="43" t="s">
        <v>1153</v>
      </c>
      <c r="XZ185" s="45" t="s">
        <v>589</v>
      </c>
      <c r="YA185" s="45" t="s">
        <v>589</v>
      </c>
      <c r="YB185" s="45" t="s">
        <v>262</v>
      </c>
      <c r="YC185" s="45" t="s">
        <v>141</v>
      </c>
      <c r="YD185" s="43" t="s">
        <v>1153</v>
      </c>
      <c r="YE185" s="45" t="s">
        <v>589</v>
      </c>
      <c r="YF185" s="45" t="s">
        <v>589</v>
      </c>
      <c r="YG185" s="45" t="s">
        <v>262</v>
      </c>
      <c r="YH185" s="45" t="s">
        <v>141</v>
      </c>
      <c r="YI185" s="43" t="s">
        <v>1153</v>
      </c>
      <c r="YJ185" s="45" t="s">
        <v>589</v>
      </c>
      <c r="YK185" s="45" t="s">
        <v>589</v>
      </c>
      <c r="YL185" s="45" t="s">
        <v>262</v>
      </c>
      <c r="YM185" s="45" t="s">
        <v>141</v>
      </c>
      <c r="YN185" s="43" t="s">
        <v>1153</v>
      </c>
      <c r="YO185" s="45" t="s">
        <v>589</v>
      </c>
      <c r="YP185" s="45" t="s">
        <v>589</v>
      </c>
      <c r="YQ185" s="45" t="s">
        <v>262</v>
      </c>
      <c r="YR185" s="45" t="s">
        <v>141</v>
      </c>
    </row>
    <row r="186" spans="1:668" x14ac:dyDescent="0.4">
      <c r="A186" s="43" t="s">
        <v>100</v>
      </c>
      <c r="B186" s="44" t="s">
        <v>851</v>
      </c>
      <c r="C186" s="43" t="s">
        <v>1154</v>
      </c>
      <c r="D186" s="45" t="s">
        <v>590</v>
      </c>
      <c r="E186" s="45" t="s">
        <v>590</v>
      </c>
      <c r="F186" s="45" t="s">
        <v>262</v>
      </c>
      <c r="G186" s="45"/>
      <c r="H186" s="45" t="s">
        <v>141</v>
      </c>
      <c r="I186" s="43" t="s">
        <v>1154</v>
      </c>
      <c r="J186" s="45" t="s">
        <v>590</v>
      </c>
      <c r="K186" s="45" t="s">
        <v>590</v>
      </c>
      <c r="L186" s="45" t="s">
        <v>262</v>
      </c>
      <c r="M186" s="45" t="s">
        <v>141</v>
      </c>
      <c r="N186" s="43" t="s">
        <v>1154</v>
      </c>
      <c r="O186" s="45" t="s">
        <v>590</v>
      </c>
      <c r="P186" s="45" t="s">
        <v>590</v>
      </c>
      <c r="Q186" s="45" t="s">
        <v>262</v>
      </c>
      <c r="R186" s="45" t="s">
        <v>141</v>
      </c>
      <c r="S186" s="43" t="s">
        <v>1154</v>
      </c>
      <c r="T186" s="45" t="s">
        <v>590</v>
      </c>
      <c r="U186" s="45" t="s">
        <v>590</v>
      </c>
      <c r="V186" s="45" t="s">
        <v>262</v>
      </c>
      <c r="W186" s="45" t="s">
        <v>141</v>
      </c>
      <c r="X186" s="43" t="s">
        <v>1154</v>
      </c>
      <c r="Y186" s="45" t="s">
        <v>590</v>
      </c>
      <c r="Z186" s="45" t="s">
        <v>590</v>
      </c>
      <c r="AA186" s="45" t="s">
        <v>262</v>
      </c>
      <c r="AB186" s="45" t="s">
        <v>141</v>
      </c>
      <c r="AC186" s="43" t="s">
        <v>1154</v>
      </c>
      <c r="AD186" s="45" t="s">
        <v>590</v>
      </c>
      <c r="AE186" s="45" t="s">
        <v>590</v>
      </c>
      <c r="AF186" s="45" t="s">
        <v>262</v>
      </c>
      <c r="AG186" s="45" t="s">
        <v>141</v>
      </c>
      <c r="AH186" s="43" t="s">
        <v>1154</v>
      </c>
      <c r="AI186" s="45" t="s">
        <v>590</v>
      </c>
      <c r="AJ186" s="45" t="s">
        <v>590</v>
      </c>
      <c r="AK186" s="45" t="s">
        <v>262</v>
      </c>
      <c r="AL186" s="45" t="s">
        <v>141</v>
      </c>
      <c r="AM186" s="43" t="s">
        <v>1154</v>
      </c>
      <c r="AN186" s="45" t="s">
        <v>590</v>
      </c>
      <c r="AO186" s="45" t="s">
        <v>590</v>
      </c>
      <c r="AP186" s="45" t="s">
        <v>262</v>
      </c>
      <c r="AQ186" s="45" t="s">
        <v>141</v>
      </c>
      <c r="AR186" s="43" t="s">
        <v>1154</v>
      </c>
      <c r="AS186" s="45" t="s">
        <v>590</v>
      </c>
      <c r="AT186" s="45" t="s">
        <v>590</v>
      </c>
      <c r="AU186" s="45" t="s">
        <v>262</v>
      </c>
      <c r="AV186" s="45" t="s">
        <v>141</v>
      </c>
      <c r="AW186" s="43" t="s">
        <v>1154</v>
      </c>
      <c r="AX186" s="45" t="s">
        <v>590</v>
      </c>
      <c r="AY186" s="45" t="s">
        <v>590</v>
      </c>
      <c r="AZ186" s="45" t="s">
        <v>262</v>
      </c>
      <c r="BA186" s="45" t="s">
        <v>141</v>
      </c>
      <c r="BB186" s="43" t="s">
        <v>1154</v>
      </c>
      <c r="BC186" s="45" t="s">
        <v>590</v>
      </c>
      <c r="BD186" s="45" t="s">
        <v>590</v>
      </c>
      <c r="BE186" s="45" t="s">
        <v>262</v>
      </c>
      <c r="BF186" s="45" t="s">
        <v>141</v>
      </c>
      <c r="BG186" s="43" t="s">
        <v>1154</v>
      </c>
      <c r="BH186" s="45" t="s">
        <v>590</v>
      </c>
      <c r="BI186" s="45" t="s">
        <v>590</v>
      </c>
      <c r="BJ186" s="45" t="s">
        <v>262</v>
      </c>
      <c r="BK186" s="45" t="s">
        <v>141</v>
      </c>
      <c r="BL186" s="43" t="s">
        <v>1154</v>
      </c>
      <c r="BM186" s="45" t="s">
        <v>590</v>
      </c>
      <c r="BN186" s="45" t="s">
        <v>590</v>
      </c>
      <c r="BO186" s="45" t="s">
        <v>262</v>
      </c>
      <c r="BP186" s="45" t="s">
        <v>141</v>
      </c>
      <c r="BQ186" s="43" t="s">
        <v>1154</v>
      </c>
      <c r="BR186" s="45" t="s">
        <v>590</v>
      </c>
      <c r="BS186" s="45" t="s">
        <v>590</v>
      </c>
      <c r="BT186" s="45" t="s">
        <v>262</v>
      </c>
      <c r="BU186" s="45" t="s">
        <v>141</v>
      </c>
      <c r="BV186" s="43" t="s">
        <v>1154</v>
      </c>
      <c r="BW186" s="45" t="s">
        <v>590</v>
      </c>
      <c r="BX186" s="45" t="s">
        <v>590</v>
      </c>
      <c r="BY186" s="45" t="s">
        <v>262</v>
      </c>
      <c r="BZ186" s="45" t="s">
        <v>141</v>
      </c>
      <c r="CA186" s="43" t="s">
        <v>1154</v>
      </c>
      <c r="CB186" s="45" t="s">
        <v>590</v>
      </c>
      <c r="CC186" s="45" t="s">
        <v>590</v>
      </c>
      <c r="CD186" s="45" t="s">
        <v>262</v>
      </c>
      <c r="CE186" s="45" t="s">
        <v>141</v>
      </c>
      <c r="CF186" s="43" t="s">
        <v>1154</v>
      </c>
      <c r="CG186" s="45" t="s">
        <v>590</v>
      </c>
      <c r="CH186" s="45" t="s">
        <v>590</v>
      </c>
      <c r="CI186" s="45" t="s">
        <v>262</v>
      </c>
      <c r="CJ186" s="45" t="s">
        <v>141</v>
      </c>
      <c r="CK186" s="43" t="s">
        <v>1154</v>
      </c>
      <c r="CL186" s="45" t="s">
        <v>590</v>
      </c>
      <c r="CM186" s="45" t="s">
        <v>590</v>
      </c>
      <c r="CN186" s="45" t="s">
        <v>262</v>
      </c>
      <c r="CO186" s="45" t="s">
        <v>141</v>
      </c>
      <c r="CP186" s="43" t="s">
        <v>1154</v>
      </c>
      <c r="CQ186" s="45" t="s">
        <v>590</v>
      </c>
      <c r="CR186" s="45" t="s">
        <v>590</v>
      </c>
      <c r="CS186" s="45" t="s">
        <v>262</v>
      </c>
      <c r="CT186" s="45" t="s">
        <v>141</v>
      </c>
      <c r="CU186" s="43" t="s">
        <v>1154</v>
      </c>
      <c r="CV186" s="45" t="s">
        <v>590</v>
      </c>
      <c r="CW186" s="45" t="s">
        <v>590</v>
      </c>
      <c r="CX186" s="45" t="s">
        <v>262</v>
      </c>
      <c r="CY186" s="45" t="s">
        <v>141</v>
      </c>
      <c r="CZ186" s="43" t="s">
        <v>1154</v>
      </c>
      <c r="DA186" s="45" t="s">
        <v>590</v>
      </c>
      <c r="DB186" s="45" t="s">
        <v>590</v>
      </c>
      <c r="DC186" s="45" t="s">
        <v>262</v>
      </c>
      <c r="DD186" s="45" t="s">
        <v>141</v>
      </c>
      <c r="DE186" s="43" t="s">
        <v>1154</v>
      </c>
      <c r="DF186" s="45" t="s">
        <v>590</v>
      </c>
      <c r="DG186" s="45" t="s">
        <v>590</v>
      </c>
      <c r="DH186" s="45" t="s">
        <v>262</v>
      </c>
      <c r="DI186" s="45" t="s">
        <v>141</v>
      </c>
      <c r="DJ186" s="43" t="s">
        <v>1154</v>
      </c>
      <c r="DK186" s="45" t="s">
        <v>590</v>
      </c>
      <c r="DL186" s="45" t="s">
        <v>590</v>
      </c>
      <c r="DM186" s="45" t="s">
        <v>262</v>
      </c>
      <c r="DN186" s="45" t="s">
        <v>141</v>
      </c>
      <c r="DO186" s="43" t="s">
        <v>1154</v>
      </c>
      <c r="DP186" s="45" t="s">
        <v>590</v>
      </c>
      <c r="DQ186" s="45" t="s">
        <v>590</v>
      </c>
      <c r="DR186" s="45" t="s">
        <v>262</v>
      </c>
      <c r="DS186" s="45" t="s">
        <v>141</v>
      </c>
      <c r="DT186" s="43" t="s">
        <v>1154</v>
      </c>
      <c r="DU186" s="45" t="s">
        <v>590</v>
      </c>
      <c r="DV186" s="45" t="s">
        <v>590</v>
      </c>
      <c r="DW186" s="45" t="s">
        <v>262</v>
      </c>
      <c r="DX186" s="45" t="s">
        <v>141</v>
      </c>
      <c r="DY186" s="43" t="s">
        <v>1154</v>
      </c>
      <c r="DZ186" s="45" t="s">
        <v>590</v>
      </c>
      <c r="EA186" s="45" t="s">
        <v>590</v>
      </c>
      <c r="EB186" s="45" t="s">
        <v>262</v>
      </c>
      <c r="EC186" s="45" t="s">
        <v>141</v>
      </c>
      <c r="ED186" s="43" t="s">
        <v>1154</v>
      </c>
      <c r="EE186" s="45" t="s">
        <v>590</v>
      </c>
      <c r="EF186" s="45" t="s">
        <v>590</v>
      </c>
      <c r="EG186" s="45" t="s">
        <v>262</v>
      </c>
      <c r="EH186" s="45" t="s">
        <v>141</v>
      </c>
      <c r="EI186" s="43" t="s">
        <v>1154</v>
      </c>
      <c r="EJ186" s="45" t="s">
        <v>590</v>
      </c>
      <c r="EK186" s="45" t="s">
        <v>590</v>
      </c>
      <c r="EL186" s="45" t="s">
        <v>262</v>
      </c>
      <c r="EM186" s="45" t="s">
        <v>141</v>
      </c>
      <c r="EN186" s="43" t="s">
        <v>1154</v>
      </c>
      <c r="EO186" s="45" t="s">
        <v>590</v>
      </c>
      <c r="EP186" s="45" t="s">
        <v>590</v>
      </c>
      <c r="EQ186" s="45" t="s">
        <v>262</v>
      </c>
      <c r="ER186" s="45" t="s">
        <v>141</v>
      </c>
      <c r="ES186" s="43" t="s">
        <v>1154</v>
      </c>
      <c r="ET186" s="45" t="s">
        <v>590</v>
      </c>
      <c r="EU186" s="45" t="s">
        <v>590</v>
      </c>
      <c r="EV186" s="45" t="s">
        <v>262</v>
      </c>
      <c r="EW186" s="45" t="s">
        <v>141</v>
      </c>
      <c r="EX186" s="43" t="s">
        <v>1154</v>
      </c>
      <c r="EY186" s="45" t="s">
        <v>590</v>
      </c>
      <c r="EZ186" s="45" t="s">
        <v>590</v>
      </c>
      <c r="FA186" s="45" t="s">
        <v>262</v>
      </c>
      <c r="FB186" s="45" t="s">
        <v>141</v>
      </c>
      <c r="FC186" s="43" t="s">
        <v>1154</v>
      </c>
      <c r="FD186" s="45" t="s">
        <v>590</v>
      </c>
      <c r="FE186" s="45" t="s">
        <v>590</v>
      </c>
      <c r="FF186" s="45" t="s">
        <v>262</v>
      </c>
      <c r="FG186" s="45" t="s">
        <v>141</v>
      </c>
      <c r="FH186" s="43" t="s">
        <v>1154</v>
      </c>
      <c r="FI186" s="45" t="s">
        <v>590</v>
      </c>
      <c r="FJ186" s="45" t="s">
        <v>590</v>
      </c>
      <c r="FK186" s="45" t="s">
        <v>262</v>
      </c>
      <c r="FL186" s="45" t="s">
        <v>141</v>
      </c>
      <c r="FM186" s="43" t="s">
        <v>1154</v>
      </c>
      <c r="FN186" s="45" t="s">
        <v>590</v>
      </c>
      <c r="FO186" s="45" t="s">
        <v>590</v>
      </c>
      <c r="FP186" s="45" t="s">
        <v>262</v>
      </c>
      <c r="FQ186" s="45" t="s">
        <v>141</v>
      </c>
      <c r="FR186" s="43" t="s">
        <v>1154</v>
      </c>
      <c r="FS186" s="45" t="s">
        <v>590</v>
      </c>
      <c r="FT186" s="45" t="s">
        <v>590</v>
      </c>
      <c r="FU186" s="45" t="s">
        <v>262</v>
      </c>
      <c r="FV186" s="45" t="s">
        <v>141</v>
      </c>
      <c r="FW186" s="43" t="s">
        <v>1154</v>
      </c>
      <c r="FX186" s="45" t="s">
        <v>590</v>
      </c>
      <c r="FY186" s="45" t="s">
        <v>590</v>
      </c>
      <c r="FZ186" s="45" t="s">
        <v>262</v>
      </c>
      <c r="GA186" s="45" t="s">
        <v>141</v>
      </c>
      <c r="GB186" s="43" t="s">
        <v>1154</v>
      </c>
      <c r="GC186" s="45" t="s">
        <v>590</v>
      </c>
      <c r="GD186" s="45" t="s">
        <v>590</v>
      </c>
      <c r="GE186" s="45" t="s">
        <v>262</v>
      </c>
      <c r="GF186" s="45" t="s">
        <v>141</v>
      </c>
      <c r="GG186" s="43" t="s">
        <v>1154</v>
      </c>
      <c r="GH186" s="45" t="s">
        <v>590</v>
      </c>
      <c r="GI186" s="45" t="s">
        <v>590</v>
      </c>
      <c r="GJ186" s="45" t="s">
        <v>262</v>
      </c>
      <c r="GK186" s="45" t="s">
        <v>141</v>
      </c>
      <c r="GL186" s="43" t="s">
        <v>1154</v>
      </c>
      <c r="GM186" s="45" t="s">
        <v>590</v>
      </c>
      <c r="GN186" s="45" t="s">
        <v>590</v>
      </c>
      <c r="GO186" s="45" t="s">
        <v>262</v>
      </c>
      <c r="GP186" s="45" t="s">
        <v>141</v>
      </c>
      <c r="GQ186" s="43" t="s">
        <v>1154</v>
      </c>
      <c r="GR186" s="45" t="s">
        <v>590</v>
      </c>
      <c r="GS186" s="45" t="s">
        <v>590</v>
      </c>
      <c r="GT186" s="45" t="s">
        <v>262</v>
      </c>
      <c r="GU186" s="45" t="s">
        <v>141</v>
      </c>
      <c r="GV186" s="43" t="s">
        <v>1154</v>
      </c>
      <c r="GW186" s="45" t="s">
        <v>590</v>
      </c>
      <c r="GX186" s="45" t="s">
        <v>590</v>
      </c>
      <c r="GY186" s="45" t="s">
        <v>262</v>
      </c>
      <c r="GZ186" s="45" t="s">
        <v>141</v>
      </c>
      <c r="HA186" s="43" t="s">
        <v>1154</v>
      </c>
      <c r="HB186" s="45" t="s">
        <v>590</v>
      </c>
      <c r="HC186" s="45" t="s">
        <v>590</v>
      </c>
      <c r="HD186" s="45" t="s">
        <v>262</v>
      </c>
      <c r="HE186" s="45" t="s">
        <v>141</v>
      </c>
      <c r="HF186" s="43" t="s">
        <v>1154</v>
      </c>
      <c r="HG186" s="45" t="s">
        <v>590</v>
      </c>
      <c r="HH186" s="45" t="s">
        <v>590</v>
      </c>
      <c r="HI186" s="45" t="s">
        <v>262</v>
      </c>
      <c r="HJ186" s="45" t="s">
        <v>141</v>
      </c>
      <c r="HK186" s="43" t="s">
        <v>1154</v>
      </c>
      <c r="HL186" s="45" t="s">
        <v>590</v>
      </c>
      <c r="HM186" s="45" t="s">
        <v>590</v>
      </c>
      <c r="HN186" s="45" t="s">
        <v>262</v>
      </c>
      <c r="HO186" s="45" t="s">
        <v>141</v>
      </c>
      <c r="HP186" s="43" t="s">
        <v>1154</v>
      </c>
      <c r="HQ186" s="45" t="s">
        <v>590</v>
      </c>
      <c r="HR186" s="45" t="s">
        <v>590</v>
      </c>
      <c r="HS186" s="45" t="s">
        <v>262</v>
      </c>
      <c r="HT186" s="45" t="s">
        <v>141</v>
      </c>
      <c r="HU186" s="43" t="s">
        <v>1154</v>
      </c>
      <c r="HV186" s="45" t="s">
        <v>590</v>
      </c>
      <c r="HW186" s="45" t="s">
        <v>590</v>
      </c>
      <c r="HX186" s="45" t="s">
        <v>262</v>
      </c>
      <c r="HY186" s="45" t="s">
        <v>141</v>
      </c>
      <c r="HZ186" s="43" t="s">
        <v>1154</v>
      </c>
      <c r="IA186" s="45" t="s">
        <v>590</v>
      </c>
      <c r="IB186" s="45" t="s">
        <v>590</v>
      </c>
      <c r="IC186" s="45" t="s">
        <v>262</v>
      </c>
      <c r="ID186" s="45" t="s">
        <v>141</v>
      </c>
      <c r="IE186" s="43" t="s">
        <v>1154</v>
      </c>
      <c r="IF186" s="45" t="s">
        <v>590</v>
      </c>
      <c r="IG186" s="45" t="s">
        <v>590</v>
      </c>
      <c r="IH186" s="45" t="s">
        <v>262</v>
      </c>
      <c r="II186" s="45" t="s">
        <v>141</v>
      </c>
      <c r="IJ186" s="43" t="s">
        <v>1154</v>
      </c>
      <c r="IK186" s="45" t="s">
        <v>590</v>
      </c>
      <c r="IL186" s="45" t="s">
        <v>590</v>
      </c>
      <c r="IM186" s="45" t="s">
        <v>262</v>
      </c>
      <c r="IN186" s="45" t="s">
        <v>141</v>
      </c>
      <c r="IO186" s="43" t="s">
        <v>1154</v>
      </c>
      <c r="IP186" s="45" t="s">
        <v>590</v>
      </c>
      <c r="IQ186" s="45" t="s">
        <v>590</v>
      </c>
      <c r="IR186" s="45" t="s">
        <v>262</v>
      </c>
      <c r="IS186" s="45" t="s">
        <v>141</v>
      </c>
      <c r="IT186" s="43" t="s">
        <v>1154</v>
      </c>
      <c r="IU186" s="45" t="s">
        <v>590</v>
      </c>
      <c r="IV186" s="45" t="s">
        <v>590</v>
      </c>
      <c r="IW186" s="45" t="s">
        <v>262</v>
      </c>
      <c r="IX186" s="45" t="s">
        <v>141</v>
      </c>
      <c r="IY186" s="43" t="s">
        <v>1154</v>
      </c>
      <c r="IZ186" s="45" t="s">
        <v>590</v>
      </c>
      <c r="JA186" s="45" t="s">
        <v>590</v>
      </c>
      <c r="JB186" s="45" t="s">
        <v>262</v>
      </c>
      <c r="JC186" s="45" t="s">
        <v>141</v>
      </c>
      <c r="JD186" s="43" t="s">
        <v>1154</v>
      </c>
      <c r="JE186" s="45" t="s">
        <v>590</v>
      </c>
      <c r="JF186" s="45" t="s">
        <v>590</v>
      </c>
      <c r="JG186" s="45" t="s">
        <v>262</v>
      </c>
      <c r="JH186" s="45" t="s">
        <v>141</v>
      </c>
      <c r="JI186" s="43" t="s">
        <v>1154</v>
      </c>
      <c r="JJ186" s="45" t="s">
        <v>590</v>
      </c>
      <c r="JK186" s="45" t="s">
        <v>590</v>
      </c>
      <c r="JL186" s="45" t="s">
        <v>262</v>
      </c>
      <c r="JM186" s="45" t="s">
        <v>141</v>
      </c>
      <c r="JN186" s="43" t="s">
        <v>1154</v>
      </c>
      <c r="JO186" s="45" t="s">
        <v>590</v>
      </c>
      <c r="JP186" s="45" t="s">
        <v>590</v>
      </c>
      <c r="JQ186" s="45" t="s">
        <v>262</v>
      </c>
      <c r="JR186" s="45" t="s">
        <v>141</v>
      </c>
      <c r="JS186" s="43" t="s">
        <v>1154</v>
      </c>
      <c r="JT186" s="45" t="s">
        <v>590</v>
      </c>
      <c r="JU186" s="45" t="s">
        <v>590</v>
      </c>
      <c r="JV186" s="45" t="s">
        <v>262</v>
      </c>
      <c r="JW186" s="45" t="s">
        <v>141</v>
      </c>
      <c r="JX186" s="43" t="s">
        <v>1154</v>
      </c>
      <c r="JY186" s="45" t="s">
        <v>590</v>
      </c>
      <c r="JZ186" s="45" t="s">
        <v>590</v>
      </c>
      <c r="KA186" s="45" t="s">
        <v>262</v>
      </c>
      <c r="KB186" s="45" t="s">
        <v>141</v>
      </c>
      <c r="KC186" s="43" t="s">
        <v>1154</v>
      </c>
      <c r="KD186" s="45" t="s">
        <v>590</v>
      </c>
      <c r="KE186" s="45" t="s">
        <v>590</v>
      </c>
      <c r="KF186" s="45" t="s">
        <v>262</v>
      </c>
      <c r="KG186" s="45" t="s">
        <v>141</v>
      </c>
      <c r="KH186" s="43" t="s">
        <v>1154</v>
      </c>
      <c r="KI186" s="45" t="s">
        <v>590</v>
      </c>
      <c r="KJ186" s="45" t="s">
        <v>590</v>
      </c>
      <c r="KK186" s="45" t="s">
        <v>262</v>
      </c>
      <c r="KL186" s="45" t="s">
        <v>141</v>
      </c>
      <c r="KM186" s="43" t="s">
        <v>1154</v>
      </c>
      <c r="KN186" s="45" t="s">
        <v>590</v>
      </c>
      <c r="KO186" s="45" t="s">
        <v>590</v>
      </c>
      <c r="KP186" s="45" t="s">
        <v>262</v>
      </c>
      <c r="KQ186" s="45" t="s">
        <v>141</v>
      </c>
      <c r="KR186" s="43" t="s">
        <v>1154</v>
      </c>
      <c r="KS186" s="45" t="s">
        <v>590</v>
      </c>
      <c r="KT186" s="45" t="s">
        <v>590</v>
      </c>
      <c r="KU186" s="45" t="s">
        <v>262</v>
      </c>
      <c r="KV186" s="45" t="s">
        <v>141</v>
      </c>
      <c r="KW186" s="43" t="s">
        <v>1154</v>
      </c>
      <c r="KX186" s="45" t="s">
        <v>590</v>
      </c>
      <c r="KY186" s="45" t="s">
        <v>590</v>
      </c>
      <c r="KZ186" s="45" t="s">
        <v>262</v>
      </c>
      <c r="LA186" s="45" t="s">
        <v>141</v>
      </c>
      <c r="LB186" s="43" t="s">
        <v>1154</v>
      </c>
      <c r="LC186" s="45" t="s">
        <v>590</v>
      </c>
      <c r="LD186" s="45" t="s">
        <v>590</v>
      </c>
      <c r="LE186" s="45" t="s">
        <v>262</v>
      </c>
      <c r="LF186" s="45" t="s">
        <v>141</v>
      </c>
      <c r="LG186" s="43" t="s">
        <v>1154</v>
      </c>
      <c r="LH186" s="45" t="s">
        <v>590</v>
      </c>
      <c r="LI186" s="45" t="s">
        <v>590</v>
      </c>
      <c r="LJ186" s="45" t="s">
        <v>262</v>
      </c>
      <c r="LK186" s="45" t="s">
        <v>141</v>
      </c>
      <c r="LL186" s="43" t="s">
        <v>1154</v>
      </c>
      <c r="LM186" s="45" t="s">
        <v>590</v>
      </c>
      <c r="LN186" s="45" t="s">
        <v>590</v>
      </c>
      <c r="LO186" s="45" t="s">
        <v>262</v>
      </c>
      <c r="LP186" s="45" t="s">
        <v>141</v>
      </c>
      <c r="LQ186" s="43" t="s">
        <v>1154</v>
      </c>
      <c r="LR186" s="45" t="s">
        <v>590</v>
      </c>
      <c r="LS186" s="45" t="s">
        <v>590</v>
      </c>
      <c r="LT186" s="45" t="s">
        <v>262</v>
      </c>
      <c r="LU186" s="45" t="s">
        <v>141</v>
      </c>
      <c r="LV186" s="43" t="s">
        <v>1154</v>
      </c>
      <c r="LW186" s="45" t="s">
        <v>590</v>
      </c>
      <c r="LX186" s="45" t="s">
        <v>590</v>
      </c>
      <c r="LY186" s="45" t="s">
        <v>262</v>
      </c>
      <c r="LZ186" s="45" t="s">
        <v>141</v>
      </c>
      <c r="MA186" s="43" t="s">
        <v>1154</v>
      </c>
      <c r="MB186" s="45" t="s">
        <v>590</v>
      </c>
      <c r="MC186" s="45" t="s">
        <v>590</v>
      </c>
      <c r="MD186" s="45" t="s">
        <v>262</v>
      </c>
      <c r="ME186" s="45" t="s">
        <v>141</v>
      </c>
      <c r="MF186" s="43" t="s">
        <v>1154</v>
      </c>
      <c r="MG186" s="45" t="s">
        <v>590</v>
      </c>
      <c r="MH186" s="45" t="s">
        <v>590</v>
      </c>
      <c r="MI186" s="45" t="s">
        <v>262</v>
      </c>
      <c r="MJ186" s="45" t="s">
        <v>141</v>
      </c>
      <c r="MK186" s="43" t="s">
        <v>1154</v>
      </c>
      <c r="ML186" s="45" t="s">
        <v>590</v>
      </c>
      <c r="MM186" s="45" t="s">
        <v>590</v>
      </c>
      <c r="MN186" s="45" t="s">
        <v>262</v>
      </c>
      <c r="MO186" s="45" t="s">
        <v>141</v>
      </c>
      <c r="MP186" s="43" t="s">
        <v>1154</v>
      </c>
      <c r="MQ186" s="45" t="s">
        <v>590</v>
      </c>
      <c r="MR186" s="45" t="s">
        <v>590</v>
      </c>
      <c r="MS186" s="45" t="s">
        <v>262</v>
      </c>
      <c r="MT186" s="45" t="s">
        <v>141</v>
      </c>
      <c r="MU186" s="43" t="s">
        <v>1154</v>
      </c>
      <c r="MV186" s="45" t="s">
        <v>590</v>
      </c>
      <c r="MW186" s="45" t="s">
        <v>590</v>
      </c>
      <c r="MX186" s="45" t="s">
        <v>262</v>
      </c>
      <c r="MY186" s="45" t="s">
        <v>141</v>
      </c>
      <c r="MZ186" s="43" t="s">
        <v>1154</v>
      </c>
      <c r="NA186" s="45" t="s">
        <v>590</v>
      </c>
      <c r="NB186" s="45" t="s">
        <v>590</v>
      </c>
      <c r="NC186" s="45" t="s">
        <v>262</v>
      </c>
      <c r="ND186" s="45" t="s">
        <v>141</v>
      </c>
      <c r="NE186" s="43" t="s">
        <v>1154</v>
      </c>
      <c r="NF186" s="45" t="s">
        <v>590</v>
      </c>
      <c r="NG186" s="45" t="s">
        <v>590</v>
      </c>
      <c r="NH186" s="45" t="s">
        <v>262</v>
      </c>
      <c r="NI186" s="45" t="s">
        <v>141</v>
      </c>
      <c r="NJ186" s="43" t="s">
        <v>1154</v>
      </c>
      <c r="NK186" s="45" t="s">
        <v>590</v>
      </c>
      <c r="NL186" s="45" t="s">
        <v>590</v>
      </c>
      <c r="NM186" s="45" t="s">
        <v>262</v>
      </c>
      <c r="NN186" s="45" t="s">
        <v>141</v>
      </c>
      <c r="NO186" s="43" t="s">
        <v>1154</v>
      </c>
      <c r="NP186" s="45" t="s">
        <v>590</v>
      </c>
      <c r="NQ186" s="45" t="s">
        <v>590</v>
      </c>
      <c r="NR186" s="45" t="s">
        <v>262</v>
      </c>
      <c r="NS186" s="45" t="s">
        <v>141</v>
      </c>
      <c r="NT186" s="43" t="s">
        <v>1154</v>
      </c>
      <c r="NU186" s="45" t="s">
        <v>590</v>
      </c>
      <c r="NV186" s="45" t="s">
        <v>590</v>
      </c>
      <c r="NW186" s="45" t="s">
        <v>262</v>
      </c>
      <c r="NX186" s="45" t="s">
        <v>141</v>
      </c>
      <c r="NY186" s="43" t="s">
        <v>1154</v>
      </c>
      <c r="NZ186" s="45" t="s">
        <v>590</v>
      </c>
      <c r="OA186" s="45" t="s">
        <v>590</v>
      </c>
      <c r="OB186" s="45" t="s">
        <v>262</v>
      </c>
      <c r="OC186" s="45" t="s">
        <v>141</v>
      </c>
      <c r="OD186" s="43" t="s">
        <v>1154</v>
      </c>
      <c r="OE186" s="45" t="s">
        <v>590</v>
      </c>
      <c r="OF186" s="45" t="s">
        <v>590</v>
      </c>
      <c r="OG186" s="45" t="s">
        <v>262</v>
      </c>
      <c r="OH186" s="45" t="s">
        <v>141</v>
      </c>
      <c r="OI186" s="43" t="s">
        <v>1154</v>
      </c>
      <c r="OJ186" s="45" t="s">
        <v>590</v>
      </c>
      <c r="OK186" s="45" t="s">
        <v>590</v>
      </c>
      <c r="OL186" s="45" t="s">
        <v>262</v>
      </c>
      <c r="OM186" s="45" t="s">
        <v>141</v>
      </c>
      <c r="ON186" s="43" t="s">
        <v>1154</v>
      </c>
      <c r="OO186" s="45" t="s">
        <v>590</v>
      </c>
      <c r="OP186" s="45" t="s">
        <v>590</v>
      </c>
      <c r="OQ186" s="45" t="s">
        <v>262</v>
      </c>
      <c r="OR186" s="45" t="s">
        <v>141</v>
      </c>
      <c r="OS186" s="43" t="s">
        <v>1154</v>
      </c>
      <c r="OT186" s="45" t="s">
        <v>590</v>
      </c>
      <c r="OU186" s="45" t="s">
        <v>590</v>
      </c>
      <c r="OV186" s="45" t="s">
        <v>262</v>
      </c>
      <c r="OW186" s="45" t="s">
        <v>141</v>
      </c>
      <c r="OX186" s="43" t="s">
        <v>1154</v>
      </c>
      <c r="OY186" s="45" t="s">
        <v>590</v>
      </c>
      <c r="OZ186" s="45" t="s">
        <v>590</v>
      </c>
      <c r="PA186" s="45" t="s">
        <v>262</v>
      </c>
      <c r="PB186" s="45" t="s">
        <v>141</v>
      </c>
      <c r="PC186" s="43" t="s">
        <v>1154</v>
      </c>
      <c r="PD186" s="45" t="s">
        <v>590</v>
      </c>
      <c r="PE186" s="45" t="s">
        <v>590</v>
      </c>
      <c r="PF186" s="45" t="s">
        <v>262</v>
      </c>
      <c r="PG186" s="45" t="s">
        <v>141</v>
      </c>
      <c r="PH186" s="43" t="s">
        <v>1154</v>
      </c>
      <c r="PI186" s="45" t="s">
        <v>590</v>
      </c>
      <c r="PJ186" s="45" t="s">
        <v>590</v>
      </c>
      <c r="PK186" s="45" t="s">
        <v>262</v>
      </c>
      <c r="PL186" s="45" t="s">
        <v>141</v>
      </c>
      <c r="PM186" s="43" t="s">
        <v>1154</v>
      </c>
      <c r="PN186" s="45" t="s">
        <v>590</v>
      </c>
      <c r="PO186" s="45" t="s">
        <v>590</v>
      </c>
      <c r="PP186" s="45" t="s">
        <v>262</v>
      </c>
      <c r="PQ186" s="45" t="s">
        <v>141</v>
      </c>
      <c r="PR186" s="43" t="s">
        <v>1154</v>
      </c>
      <c r="PS186" s="45" t="s">
        <v>590</v>
      </c>
      <c r="PT186" s="45" t="s">
        <v>590</v>
      </c>
      <c r="PU186" s="45" t="s">
        <v>262</v>
      </c>
      <c r="PV186" s="45" t="s">
        <v>141</v>
      </c>
      <c r="PW186" s="43" t="s">
        <v>1154</v>
      </c>
      <c r="PX186" s="45" t="s">
        <v>590</v>
      </c>
      <c r="PY186" s="45" t="s">
        <v>590</v>
      </c>
      <c r="PZ186" s="45" t="s">
        <v>262</v>
      </c>
      <c r="QA186" s="45" t="s">
        <v>141</v>
      </c>
      <c r="QB186" s="43" t="s">
        <v>1154</v>
      </c>
      <c r="QC186" s="45" t="s">
        <v>590</v>
      </c>
      <c r="QD186" s="45" t="s">
        <v>590</v>
      </c>
      <c r="QE186" s="45" t="s">
        <v>262</v>
      </c>
      <c r="QF186" s="45" t="s">
        <v>141</v>
      </c>
      <c r="QG186" s="43" t="s">
        <v>1154</v>
      </c>
      <c r="QH186" s="45" t="s">
        <v>590</v>
      </c>
      <c r="QI186" s="45" t="s">
        <v>590</v>
      </c>
      <c r="QJ186" s="45" t="s">
        <v>262</v>
      </c>
      <c r="QK186" s="45" t="s">
        <v>141</v>
      </c>
      <c r="QL186" s="43" t="s">
        <v>1154</v>
      </c>
      <c r="QM186" s="45" t="s">
        <v>590</v>
      </c>
      <c r="QN186" s="45" t="s">
        <v>590</v>
      </c>
      <c r="QO186" s="45" t="s">
        <v>262</v>
      </c>
      <c r="QP186" s="45" t="s">
        <v>141</v>
      </c>
      <c r="QQ186" s="43" t="s">
        <v>1154</v>
      </c>
      <c r="QR186" s="45" t="s">
        <v>590</v>
      </c>
      <c r="QS186" s="45" t="s">
        <v>590</v>
      </c>
      <c r="QT186" s="45" t="s">
        <v>262</v>
      </c>
      <c r="QU186" s="45" t="s">
        <v>141</v>
      </c>
      <c r="QV186" s="43" t="s">
        <v>1154</v>
      </c>
      <c r="QW186" s="45" t="s">
        <v>590</v>
      </c>
      <c r="QX186" s="45" t="s">
        <v>590</v>
      </c>
      <c r="QY186" s="45" t="s">
        <v>262</v>
      </c>
      <c r="QZ186" s="45" t="s">
        <v>141</v>
      </c>
      <c r="RA186" s="43" t="s">
        <v>1154</v>
      </c>
      <c r="RB186" s="45" t="s">
        <v>590</v>
      </c>
      <c r="RC186" s="45" t="s">
        <v>590</v>
      </c>
      <c r="RD186" s="45" t="s">
        <v>262</v>
      </c>
      <c r="RE186" s="45" t="s">
        <v>141</v>
      </c>
      <c r="RF186" s="43" t="s">
        <v>1154</v>
      </c>
      <c r="RG186" s="45" t="s">
        <v>590</v>
      </c>
      <c r="RH186" s="45" t="s">
        <v>590</v>
      </c>
      <c r="RI186" s="45" t="s">
        <v>262</v>
      </c>
      <c r="RJ186" s="45" t="s">
        <v>141</v>
      </c>
      <c r="RK186" s="43" t="s">
        <v>1154</v>
      </c>
      <c r="RL186" s="45" t="s">
        <v>590</v>
      </c>
      <c r="RM186" s="45" t="s">
        <v>590</v>
      </c>
      <c r="RN186" s="45" t="s">
        <v>262</v>
      </c>
      <c r="RO186" s="45" t="s">
        <v>141</v>
      </c>
      <c r="RP186" s="43" t="s">
        <v>1154</v>
      </c>
      <c r="RQ186" s="45" t="s">
        <v>590</v>
      </c>
      <c r="RR186" s="45" t="s">
        <v>590</v>
      </c>
      <c r="RS186" s="45" t="s">
        <v>262</v>
      </c>
      <c r="RT186" s="45" t="s">
        <v>141</v>
      </c>
      <c r="RU186" s="43" t="s">
        <v>1154</v>
      </c>
      <c r="RV186" s="45" t="s">
        <v>590</v>
      </c>
      <c r="RW186" s="45" t="s">
        <v>590</v>
      </c>
      <c r="RX186" s="45" t="s">
        <v>262</v>
      </c>
      <c r="RY186" s="45" t="s">
        <v>141</v>
      </c>
      <c r="RZ186" s="43" t="s">
        <v>1154</v>
      </c>
      <c r="SA186" s="45" t="s">
        <v>590</v>
      </c>
      <c r="SB186" s="45" t="s">
        <v>590</v>
      </c>
      <c r="SC186" s="45" t="s">
        <v>262</v>
      </c>
      <c r="SD186" s="45" t="s">
        <v>141</v>
      </c>
      <c r="SE186" s="43" t="s">
        <v>1154</v>
      </c>
      <c r="SF186" s="45" t="s">
        <v>590</v>
      </c>
      <c r="SG186" s="45" t="s">
        <v>590</v>
      </c>
      <c r="SH186" s="45" t="s">
        <v>262</v>
      </c>
      <c r="SI186" s="45" t="s">
        <v>141</v>
      </c>
      <c r="SJ186" s="43" t="s">
        <v>1154</v>
      </c>
      <c r="SK186" s="45" t="s">
        <v>590</v>
      </c>
      <c r="SL186" s="45" t="s">
        <v>590</v>
      </c>
      <c r="SM186" s="45" t="s">
        <v>262</v>
      </c>
      <c r="SN186" s="45" t="s">
        <v>141</v>
      </c>
      <c r="SO186" s="43" t="s">
        <v>1154</v>
      </c>
      <c r="SP186" s="45" t="s">
        <v>590</v>
      </c>
      <c r="SQ186" s="45" t="s">
        <v>590</v>
      </c>
      <c r="SR186" s="45" t="s">
        <v>262</v>
      </c>
      <c r="SS186" s="45" t="s">
        <v>141</v>
      </c>
      <c r="ST186" s="43" t="s">
        <v>1154</v>
      </c>
      <c r="SU186" s="45" t="s">
        <v>590</v>
      </c>
      <c r="SV186" s="45" t="s">
        <v>590</v>
      </c>
      <c r="SW186" s="45" t="s">
        <v>262</v>
      </c>
      <c r="SX186" s="45" t="s">
        <v>141</v>
      </c>
      <c r="SY186" s="43" t="s">
        <v>1154</v>
      </c>
      <c r="SZ186" s="45" t="s">
        <v>590</v>
      </c>
      <c r="TA186" s="45" t="s">
        <v>590</v>
      </c>
      <c r="TB186" s="45" t="s">
        <v>262</v>
      </c>
      <c r="TC186" s="45" t="s">
        <v>141</v>
      </c>
      <c r="TD186" s="43" t="s">
        <v>1154</v>
      </c>
      <c r="TE186" s="45" t="s">
        <v>590</v>
      </c>
      <c r="TF186" s="45" t="s">
        <v>590</v>
      </c>
      <c r="TG186" s="45" t="s">
        <v>262</v>
      </c>
      <c r="TH186" s="45" t="s">
        <v>141</v>
      </c>
      <c r="TI186" s="43" t="s">
        <v>1154</v>
      </c>
      <c r="TJ186" s="45" t="s">
        <v>590</v>
      </c>
      <c r="TK186" s="45" t="s">
        <v>590</v>
      </c>
      <c r="TL186" s="45" t="s">
        <v>262</v>
      </c>
      <c r="TM186" s="45" t="s">
        <v>141</v>
      </c>
      <c r="TN186" s="43" t="s">
        <v>1154</v>
      </c>
      <c r="TO186" s="45" t="s">
        <v>590</v>
      </c>
      <c r="TP186" s="45" t="s">
        <v>590</v>
      </c>
      <c r="TQ186" s="45" t="s">
        <v>262</v>
      </c>
      <c r="TR186" s="45" t="s">
        <v>141</v>
      </c>
      <c r="TS186" s="43" t="s">
        <v>1154</v>
      </c>
      <c r="TT186" s="45" t="s">
        <v>590</v>
      </c>
      <c r="TU186" s="45" t="s">
        <v>590</v>
      </c>
      <c r="TV186" s="45" t="s">
        <v>262</v>
      </c>
      <c r="TW186" s="45" t="s">
        <v>141</v>
      </c>
      <c r="TX186" s="43" t="s">
        <v>1154</v>
      </c>
      <c r="TY186" s="45" t="s">
        <v>590</v>
      </c>
      <c r="TZ186" s="45" t="s">
        <v>590</v>
      </c>
      <c r="UA186" s="45" t="s">
        <v>262</v>
      </c>
      <c r="UB186" s="45" t="s">
        <v>141</v>
      </c>
      <c r="UC186" s="43" t="s">
        <v>1154</v>
      </c>
      <c r="UD186" s="45" t="s">
        <v>590</v>
      </c>
      <c r="UE186" s="45" t="s">
        <v>590</v>
      </c>
      <c r="UF186" s="45" t="s">
        <v>262</v>
      </c>
      <c r="UG186" s="45" t="s">
        <v>141</v>
      </c>
      <c r="UH186" s="43" t="s">
        <v>1154</v>
      </c>
      <c r="UI186" s="45" t="s">
        <v>590</v>
      </c>
      <c r="UJ186" s="45" t="s">
        <v>590</v>
      </c>
      <c r="UK186" s="45" t="s">
        <v>262</v>
      </c>
      <c r="UL186" s="45" t="s">
        <v>141</v>
      </c>
      <c r="UM186" s="43" t="s">
        <v>1154</v>
      </c>
      <c r="UN186" s="45" t="s">
        <v>590</v>
      </c>
      <c r="UO186" s="45" t="s">
        <v>590</v>
      </c>
      <c r="UP186" s="45" t="s">
        <v>262</v>
      </c>
      <c r="UQ186" s="45" t="s">
        <v>141</v>
      </c>
      <c r="UR186" s="43" t="s">
        <v>1154</v>
      </c>
      <c r="US186" s="45" t="s">
        <v>590</v>
      </c>
      <c r="UT186" s="45" t="s">
        <v>590</v>
      </c>
      <c r="UU186" s="45" t="s">
        <v>262</v>
      </c>
      <c r="UV186" s="45" t="s">
        <v>141</v>
      </c>
      <c r="UW186" s="43" t="s">
        <v>1154</v>
      </c>
      <c r="UX186" s="45" t="s">
        <v>590</v>
      </c>
      <c r="UY186" s="45" t="s">
        <v>590</v>
      </c>
      <c r="UZ186" s="45" t="s">
        <v>262</v>
      </c>
      <c r="VA186" s="45" t="s">
        <v>141</v>
      </c>
      <c r="VB186" s="43" t="s">
        <v>1154</v>
      </c>
      <c r="VC186" s="45" t="s">
        <v>590</v>
      </c>
      <c r="VD186" s="45" t="s">
        <v>590</v>
      </c>
      <c r="VE186" s="45" t="s">
        <v>262</v>
      </c>
      <c r="VF186" s="45" t="s">
        <v>141</v>
      </c>
      <c r="VG186" s="43" t="s">
        <v>1154</v>
      </c>
      <c r="VH186" s="45" t="s">
        <v>590</v>
      </c>
      <c r="VI186" s="45" t="s">
        <v>590</v>
      </c>
      <c r="VJ186" s="45" t="s">
        <v>262</v>
      </c>
      <c r="VK186" s="45" t="s">
        <v>141</v>
      </c>
      <c r="VL186" s="43" t="s">
        <v>1154</v>
      </c>
      <c r="VM186" s="45" t="s">
        <v>590</v>
      </c>
      <c r="VN186" s="45" t="s">
        <v>590</v>
      </c>
      <c r="VO186" s="45" t="s">
        <v>262</v>
      </c>
      <c r="VP186" s="45" t="s">
        <v>141</v>
      </c>
      <c r="VQ186" s="43" t="s">
        <v>1154</v>
      </c>
      <c r="VR186" s="45" t="s">
        <v>590</v>
      </c>
      <c r="VS186" s="45" t="s">
        <v>590</v>
      </c>
      <c r="VT186" s="45" t="s">
        <v>262</v>
      </c>
      <c r="VU186" s="45" t="s">
        <v>141</v>
      </c>
      <c r="VV186" s="43" t="s">
        <v>1154</v>
      </c>
      <c r="VW186" s="45" t="s">
        <v>590</v>
      </c>
      <c r="VX186" s="45" t="s">
        <v>590</v>
      </c>
      <c r="VY186" s="45" t="s">
        <v>262</v>
      </c>
      <c r="VZ186" s="45" t="s">
        <v>141</v>
      </c>
      <c r="WA186" s="43" t="s">
        <v>1154</v>
      </c>
      <c r="WB186" s="45" t="s">
        <v>590</v>
      </c>
      <c r="WC186" s="45" t="s">
        <v>590</v>
      </c>
      <c r="WD186" s="45" t="s">
        <v>262</v>
      </c>
      <c r="WE186" s="45" t="s">
        <v>141</v>
      </c>
      <c r="WF186" s="43" t="s">
        <v>1154</v>
      </c>
      <c r="WG186" s="45" t="s">
        <v>590</v>
      </c>
      <c r="WH186" s="45" t="s">
        <v>590</v>
      </c>
      <c r="WI186" s="45" t="s">
        <v>262</v>
      </c>
      <c r="WJ186" s="45" t="s">
        <v>141</v>
      </c>
      <c r="WK186" s="43" t="s">
        <v>1154</v>
      </c>
      <c r="WL186" s="45" t="s">
        <v>590</v>
      </c>
      <c r="WM186" s="45" t="s">
        <v>590</v>
      </c>
      <c r="WN186" s="45" t="s">
        <v>262</v>
      </c>
      <c r="WO186" s="45" t="s">
        <v>141</v>
      </c>
      <c r="WP186" s="43" t="s">
        <v>1154</v>
      </c>
      <c r="WQ186" s="45" t="s">
        <v>590</v>
      </c>
      <c r="WR186" s="45" t="s">
        <v>590</v>
      </c>
      <c r="WS186" s="45" t="s">
        <v>262</v>
      </c>
      <c r="WT186" s="45" t="s">
        <v>141</v>
      </c>
      <c r="WU186" s="43" t="s">
        <v>1154</v>
      </c>
      <c r="WV186" s="45" t="s">
        <v>590</v>
      </c>
      <c r="WW186" s="45" t="s">
        <v>590</v>
      </c>
      <c r="WX186" s="45" t="s">
        <v>262</v>
      </c>
      <c r="WY186" s="45" t="s">
        <v>141</v>
      </c>
      <c r="WZ186" s="43" t="s">
        <v>1154</v>
      </c>
      <c r="XA186" s="45" t="s">
        <v>590</v>
      </c>
      <c r="XB186" s="45" t="s">
        <v>590</v>
      </c>
      <c r="XC186" s="45" t="s">
        <v>262</v>
      </c>
      <c r="XD186" s="45" t="s">
        <v>141</v>
      </c>
      <c r="XE186" s="43" t="s">
        <v>1154</v>
      </c>
      <c r="XF186" s="45" t="s">
        <v>590</v>
      </c>
      <c r="XG186" s="45" t="s">
        <v>590</v>
      </c>
      <c r="XH186" s="45" t="s">
        <v>262</v>
      </c>
      <c r="XI186" s="45" t="s">
        <v>141</v>
      </c>
      <c r="XJ186" s="43" t="s">
        <v>1154</v>
      </c>
      <c r="XK186" s="45" t="s">
        <v>590</v>
      </c>
      <c r="XL186" s="45" t="s">
        <v>590</v>
      </c>
      <c r="XM186" s="45" t="s">
        <v>262</v>
      </c>
      <c r="XN186" s="45" t="s">
        <v>141</v>
      </c>
      <c r="XO186" s="43" t="s">
        <v>1154</v>
      </c>
      <c r="XP186" s="45" t="s">
        <v>590</v>
      </c>
      <c r="XQ186" s="45" t="s">
        <v>590</v>
      </c>
      <c r="XR186" s="45" t="s">
        <v>262</v>
      </c>
      <c r="XS186" s="45" t="s">
        <v>141</v>
      </c>
      <c r="XT186" s="43" t="s">
        <v>1154</v>
      </c>
      <c r="XU186" s="45" t="s">
        <v>590</v>
      </c>
      <c r="XV186" s="45" t="s">
        <v>590</v>
      </c>
      <c r="XW186" s="45" t="s">
        <v>262</v>
      </c>
      <c r="XX186" s="45" t="s">
        <v>141</v>
      </c>
      <c r="XY186" s="43" t="s">
        <v>1154</v>
      </c>
      <c r="XZ186" s="45" t="s">
        <v>590</v>
      </c>
      <c r="YA186" s="45" t="s">
        <v>590</v>
      </c>
      <c r="YB186" s="45" t="s">
        <v>262</v>
      </c>
      <c r="YC186" s="45" t="s">
        <v>141</v>
      </c>
      <c r="YD186" s="43" t="s">
        <v>1154</v>
      </c>
      <c r="YE186" s="45" t="s">
        <v>590</v>
      </c>
      <c r="YF186" s="45" t="s">
        <v>590</v>
      </c>
      <c r="YG186" s="45" t="s">
        <v>262</v>
      </c>
      <c r="YH186" s="45" t="s">
        <v>141</v>
      </c>
      <c r="YI186" s="43" t="s">
        <v>1154</v>
      </c>
      <c r="YJ186" s="45" t="s">
        <v>590</v>
      </c>
      <c r="YK186" s="45" t="s">
        <v>590</v>
      </c>
      <c r="YL186" s="45" t="s">
        <v>262</v>
      </c>
      <c r="YM186" s="45" t="s">
        <v>141</v>
      </c>
      <c r="YN186" s="43" t="s">
        <v>1154</v>
      </c>
      <c r="YO186" s="45" t="s">
        <v>590</v>
      </c>
      <c r="YP186" s="45" t="s">
        <v>590</v>
      </c>
      <c r="YQ186" s="45" t="s">
        <v>262</v>
      </c>
      <c r="YR186" s="45" t="s">
        <v>141</v>
      </c>
    </row>
    <row r="187" spans="1:668" x14ac:dyDescent="0.4">
      <c r="A187" s="43" t="s">
        <v>101</v>
      </c>
      <c r="B187" s="44" t="s">
        <v>851</v>
      </c>
      <c r="C187" s="43" t="s">
        <v>1155</v>
      </c>
      <c r="D187" s="45" t="s">
        <v>591</v>
      </c>
      <c r="E187" s="45" t="s">
        <v>591</v>
      </c>
      <c r="F187" s="45" t="s">
        <v>262</v>
      </c>
      <c r="G187" s="45"/>
      <c r="H187" s="45" t="s">
        <v>141</v>
      </c>
      <c r="I187" s="43" t="s">
        <v>1155</v>
      </c>
      <c r="J187" s="45" t="s">
        <v>591</v>
      </c>
      <c r="K187" s="45" t="s">
        <v>591</v>
      </c>
      <c r="L187" s="45" t="s">
        <v>262</v>
      </c>
      <c r="M187" s="45" t="s">
        <v>141</v>
      </c>
      <c r="N187" s="43" t="s">
        <v>1155</v>
      </c>
      <c r="O187" s="45" t="s">
        <v>591</v>
      </c>
      <c r="P187" s="45" t="s">
        <v>591</v>
      </c>
      <c r="Q187" s="45" t="s">
        <v>262</v>
      </c>
      <c r="R187" s="45" t="s">
        <v>141</v>
      </c>
      <c r="S187" s="43" t="s">
        <v>1155</v>
      </c>
      <c r="T187" s="45" t="s">
        <v>591</v>
      </c>
      <c r="U187" s="45" t="s">
        <v>591</v>
      </c>
      <c r="V187" s="45" t="s">
        <v>262</v>
      </c>
      <c r="W187" s="45" t="s">
        <v>141</v>
      </c>
      <c r="X187" s="43" t="s">
        <v>1155</v>
      </c>
      <c r="Y187" s="45" t="s">
        <v>591</v>
      </c>
      <c r="Z187" s="45" t="s">
        <v>591</v>
      </c>
      <c r="AA187" s="45" t="s">
        <v>262</v>
      </c>
      <c r="AB187" s="45" t="s">
        <v>141</v>
      </c>
      <c r="AC187" s="43" t="s">
        <v>1155</v>
      </c>
      <c r="AD187" s="45" t="s">
        <v>591</v>
      </c>
      <c r="AE187" s="45" t="s">
        <v>591</v>
      </c>
      <c r="AF187" s="45" t="s">
        <v>262</v>
      </c>
      <c r="AG187" s="45" t="s">
        <v>141</v>
      </c>
      <c r="AH187" s="43" t="s">
        <v>1155</v>
      </c>
      <c r="AI187" s="45" t="s">
        <v>591</v>
      </c>
      <c r="AJ187" s="45" t="s">
        <v>591</v>
      </c>
      <c r="AK187" s="45" t="s">
        <v>262</v>
      </c>
      <c r="AL187" s="45" t="s">
        <v>141</v>
      </c>
      <c r="AM187" s="43" t="s">
        <v>1155</v>
      </c>
      <c r="AN187" s="45" t="s">
        <v>591</v>
      </c>
      <c r="AO187" s="45" t="s">
        <v>591</v>
      </c>
      <c r="AP187" s="45" t="s">
        <v>262</v>
      </c>
      <c r="AQ187" s="45" t="s">
        <v>141</v>
      </c>
      <c r="AR187" s="43" t="s">
        <v>1155</v>
      </c>
      <c r="AS187" s="45" t="s">
        <v>591</v>
      </c>
      <c r="AT187" s="45" t="s">
        <v>591</v>
      </c>
      <c r="AU187" s="45" t="s">
        <v>262</v>
      </c>
      <c r="AV187" s="45" t="s">
        <v>141</v>
      </c>
      <c r="AW187" s="43" t="s">
        <v>1155</v>
      </c>
      <c r="AX187" s="45" t="s">
        <v>591</v>
      </c>
      <c r="AY187" s="45" t="s">
        <v>591</v>
      </c>
      <c r="AZ187" s="45" t="s">
        <v>262</v>
      </c>
      <c r="BA187" s="45" t="s">
        <v>141</v>
      </c>
      <c r="BB187" s="43" t="s">
        <v>1155</v>
      </c>
      <c r="BC187" s="45" t="s">
        <v>591</v>
      </c>
      <c r="BD187" s="45" t="s">
        <v>591</v>
      </c>
      <c r="BE187" s="45" t="s">
        <v>262</v>
      </c>
      <c r="BF187" s="45" t="s">
        <v>141</v>
      </c>
      <c r="BG187" s="43" t="s">
        <v>1155</v>
      </c>
      <c r="BH187" s="45" t="s">
        <v>591</v>
      </c>
      <c r="BI187" s="45" t="s">
        <v>591</v>
      </c>
      <c r="BJ187" s="45" t="s">
        <v>262</v>
      </c>
      <c r="BK187" s="45" t="s">
        <v>141</v>
      </c>
      <c r="BL187" s="43" t="s">
        <v>1155</v>
      </c>
      <c r="BM187" s="45" t="s">
        <v>591</v>
      </c>
      <c r="BN187" s="45" t="s">
        <v>591</v>
      </c>
      <c r="BO187" s="45" t="s">
        <v>262</v>
      </c>
      <c r="BP187" s="45" t="s">
        <v>141</v>
      </c>
      <c r="BQ187" s="43" t="s">
        <v>1155</v>
      </c>
      <c r="BR187" s="45" t="s">
        <v>591</v>
      </c>
      <c r="BS187" s="45" t="s">
        <v>591</v>
      </c>
      <c r="BT187" s="45" t="s">
        <v>262</v>
      </c>
      <c r="BU187" s="45" t="s">
        <v>141</v>
      </c>
      <c r="BV187" s="43" t="s">
        <v>1155</v>
      </c>
      <c r="BW187" s="45" t="s">
        <v>591</v>
      </c>
      <c r="BX187" s="45" t="s">
        <v>591</v>
      </c>
      <c r="BY187" s="45" t="s">
        <v>262</v>
      </c>
      <c r="BZ187" s="45" t="s">
        <v>141</v>
      </c>
      <c r="CA187" s="43" t="s">
        <v>1155</v>
      </c>
      <c r="CB187" s="45" t="s">
        <v>591</v>
      </c>
      <c r="CC187" s="45" t="s">
        <v>591</v>
      </c>
      <c r="CD187" s="45" t="s">
        <v>262</v>
      </c>
      <c r="CE187" s="45" t="s">
        <v>141</v>
      </c>
      <c r="CF187" s="43" t="s">
        <v>1155</v>
      </c>
      <c r="CG187" s="45" t="s">
        <v>591</v>
      </c>
      <c r="CH187" s="45" t="s">
        <v>591</v>
      </c>
      <c r="CI187" s="45" t="s">
        <v>262</v>
      </c>
      <c r="CJ187" s="45" t="s">
        <v>141</v>
      </c>
      <c r="CK187" s="43" t="s">
        <v>1155</v>
      </c>
      <c r="CL187" s="45" t="s">
        <v>591</v>
      </c>
      <c r="CM187" s="45" t="s">
        <v>591</v>
      </c>
      <c r="CN187" s="45" t="s">
        <v>262</v>
      </c>
      <c r="CO187" s="45" t="s">
        <v>141</v>
      </c>
      <c r="CP187" s="43" t="s">
        <v>1155</v>
      </c>
      <c r="CQ187" s="45" t="s">
        <v>591</v>
      </c>
      <c r="CR187" s="45" t="s">
        <v>591</v>
      </c>
      <c r="CS187" s="45" t="s">
        <v>262</v>
      </c>
      <c r="CT187" s="45" t="s">
        <v>141</v>
      </c>
      <c r="CU187" s="43" t="s">
        <v>1155</v>
      </c>
      <c r="CV187" s="45" t="s">
        <v>591</v>
      </c>
      <c r="CW187" s="45" t="s">
        <v>591</v>
      </c>
      <c r="CX187" s="45" t="s">
        <v>262</v>
      </c>
      <c r="CY187" s="45" t="s">
        <v>141</v>
      </c>
      <c r="CZ187" s="43" t="s">
        <v>1155</v>
      </c>
      <c r="DA187" s="45" t="s">
        <v>591</v>
      </c>
      <c r="DB187" s="45" t="s">
        <v>591</v>
      </c>
      <c r="DC187" s="45" t="s">
        <v>262</v>
      </c>
      <c r="DD187" s="45" t="s">
        <v>141</v>
      </c>
      <c r="DE187" s="43" t="s">
        <v>1155</v>
      </c>
      <c r="DF187" s="45" t="s">
        <v>591</v>
      </c>
      <c r="DG187" s="45" t="s">
        <v>591</v>
      </c>
      <c r="DH187" s="45" t="s">
        <v>262</v>
      </c>
      <c r="DI187" s="45" t="s">
        <v>141</v>
      </c>
      <c r="DJ187" s="43" t="s">
        <v>1155</v>
      </c>
      <c r="DK187" s="45" t="s">
        <v>591</v>
      </c>
      <c r="DL187" s="45" t="s">
        <v>591</v>
      </c>
      <c r="DM187" s="45" t="s">
        <v>262</v>
      </c>
      <c r="DN187" s="45" t="s">
        <v>141</v>
      </c>
      <c r="DO187" s="43" t="s">
        <v>1155</v>
      </c>
      <c r="DP187" s="45" t="s">
        <v>591</v>
      </c>
      <c r="DQ187" s="45" t="s">
        <v>591</v>
      </c>
      <c r="DR187" s="45" t="s">
        <v>262</v>
      </c>
      <c r="DS187" s="45" t="s">
        <v>141</v>
      </c>
      <c r="DT187" s="43" t="s">
        <v>1155</v>
      </c>
      <c r="DU187" s="45" t="s">
        <v>591</v>
      </c>
      <c r="DV187" s="45" t="s">
        <v>591</v>
      </c>
      <c r="DW187" s="45" t="s">
        <v>262</v>
      </c>
      <c r="DX187" s="45" t="s">
        <v>141</v>
      </c>
      <c r="DY187" s="43" t="s">
        <v>1155</v>
      </c>
      <c r="DZ187" s="45" t="s">
        <v>591</v>
      </c>
      <c r="EA187" s="45" t="s">
        <v>591</v>
      </c>
      <c r="EB187" s="45" t="s">
        <v>262</v>
      </c>
      <c r="EC187" s="45" t="s">
        <v>141</v>
      </c>
      <c r="ED187" s="43" t="s">
        <v>1155</v>
      </c>
      <c r="EE187" s="45" t="s">
        <v>591</v>
      </c>
      <c r="EF187" s="45" t="s">
        <v>591</v>
      </c>
      <c r="EG187" s="45" t="s">
        <v>262</v>
      </c>
      <c r="EH187" s="45" t="s">
        <v>141</v>
      </c>
      <c r="EI187" s="43" t="s">
        <v>1155</v>
      </c>
      <c r="EJ187" s="45" t="s">
        <v>591</v>
      </c>
      <c r="EK187" s="45" t="s">
        <v>591</v>
      </c>
      <c r="EL187" s="45" t="s">
        <v>262</v>
      </c>
      <c r="EM187" s="45" t="s">
        <v>141</v>
      </c>
      <c r="EN187" s="43" t="s">
        <v>1155</v>
      </c>
      <c r="EO187" s="45" t="s">
        <v>591</v>
      </c>
      <c r="EP187" s="45" t="s">
        <v>591</v>
      </c>
      <c r="EQ187" s="45" t="s">
        <v>262</v>
      </c>
      <c r="ER187" s="45" t="s">
        <v>141</v>
      </c>
      <c r="ES187" s="43" t="s">
        <v>1155</v>
      </c>
      <c r="ET187" s="45" t="s">
        <v>591</v>
      </c>
      <c r="EU187" s="45" t="s">
        <v>591</v>
      </c>
      <c r="EV187" s="45" t="s">
        <v>262</v>
      </c>
      <c r="EW187" s="45" t="s">
        <v>141</v>
      </c>
      <c r="EX187" s="43" t="s">
        <v>1155</v>
      </c>
      <c r="EY187" s="45" t="s">
        <v>591</v>
      </c>
      <c r="EZ187" s="45" t="s">
        <v>591</v>
      </c>
      <c r="FA187" s="45" t="s">
        <v>262</v>
      </c>
      <c r="FB187" s="45" t="s">
        <v>141</v>
      </c>
      <c r="FC187" s="43" t="s">
        <v>1155</v>
      </c>
      <c r="FD187" s="45" t="s">
        <v>591</v>
      </c>
      <c r="FE187" s="45" t="s">
        <v>591</v>
      </c>
      <c r="FF187" s="45" t="s">
        <v>262</v>
      </c>
      <c r="FG187" s="45" t="s">
        <v>141</v>
      </c>
      <c r="FH187" s="43" t="s">
        <v>1155</v>
      </c>
      <c r="FI187" s="45" t="s">
        <v>591</v>
      </c>
      <c r="FJ187" s="45" t="s">
        <v>591</v>
      </c>
      <c r="FK187" s="45" t="s">
        <v>262</v>
      </c>
      <c r="FL187" s="45" t="s">
        <v>141</v>
      </c>
      <c r="FM187" s="43" t="s">
        <v>1155</v>
      </c>
      <c r="FN187" s="45" t="s">
        <v>591</v>
      </c>
      <c r="FO187" s="45" t="s">
        <v>591</v>
      </c>
      <c r="FP187" s="45" t="s">
        <v>262</v>
      </c>
      <c r="FQ187" s="45" t="s">
        <v>141</v>
      </c>
      <c r="FR187" s="43" t="s">
        <v>1155</v>
      </c>
      <c r="FS187" s="45" t="s">
        <v>591</v>
      </c>
      <c r="FT187" s="45" t="s">
        <v>591</v>
      </c>
      <c r="FU187" s="45" t="s">
        <v>262</v>
      </c>
      <c r="FV187" s="45" t="s">
        <v>141</v>
      </c>
      <c r="FW187" s="43" t="s">
        <v>1155</v>
      </c>
      <c r="FX187" s="45" t="s">
        <v>591</v>
      </c>
      <c r="FY187" s="45" t="s">
        <v>591</v>
      </c>
      <c r="FZ187" s="45" t="s">
        <v>262</v>
      </c>
      <c r="GA187" s="45" t="s">
        <v>141</v>
      </c>
      <c r="GB187" s="43" t="s">
        <v>1155</v>
      </c>
      <c r="GC187" s="45" t="s">
        <v>591</v>
      </c>
      <c r="GD187" s="45" t="s">
        <v>591</v>
      </c>
      <c r="GE187" s="45" t="s">
        <v>262</v>
      </c>
      <c r="GF187" s="45" t="s">
        <v>141</v>
      </c>
      <c r="GG187" s="43" t="s">
        <v>1155</v>
      </c>
      <c r="GH187" s="45" t="s">
        <v>591</v>
      </c>
      <c r="GI187" s="45" t="s">
        <v>591</v>
      </c>
      <c r="GJ187" s="45" t="s">
        <v>262</v>
      </c>
      <c r="GK187" s="45" t="s">
        <v>141</v>
      </c>
      <c r="GL187" s="43" t="s">
        <v>1155</v>
      </c>
      <c r="GM187" s="45" t="s">
        <v>591</v>
      </c>
      <c r="GN187" s="45" t="s">
        <v>591</v>
      </c>
      <c r="GO187" s="45" t="s">
        <v>262</v>
      </c>
      <c r="GP187" s="45" t="s">
        <v>141</v>
      </c>
      <c r="GQ187" s="43" t="s">
        <v>1155</v>
      </c>
      <c r="GR187" s="45" t="s">
        <v>591</v>
      </c>
      <c r="GS187" s="45" t="s">
        <v>591</v>
      </c>
      <c r="GT187" s="45" t="s">
        <v>262</v>
      </c>
      <c r="GU187" s="45" t="s">
        <v>141</v>
      </c>
      <c r="GV187" s="43" t="s">
        <v>1155</v>
      </c>
      <c r="GW187" s="45" t="s">
        <v>591</v>
      </c>
      <c r="GX187" s="45" t="s">
        <v>591</v>
      </c>
      <c r="GY187" s="45" t="s">
        <v>262</v>
      </c>
      <c r="GZ187" s="45" t="s">
        <v>141</v>
      </c>
      <c r="HA187" s="43" t="s">
        <v>1155</v>
      </c>
      <c r="HB187" s="45" t="s">
        <v>591</v>
      </c>
      <c r="HC187" s="45" t="s">
        <v>591</v>
      </c>
      <c r="HD187" s="45" t="s">
        <v>262</v>
      </c>
      <c r="HE187" s="45" t="s">
        <v>141</v>
      </c>
      <c r="HF187" s="43" t="s">
        <v>1155</v>
      </c>
      <c r="HG187" s="45" t="s">
        <v>591</v>
      </c>
      <c r="HH187" s="45" t="s">
        <v>591</v>
      </c>
      <c r="HI187" s="45" t="s">
        <v>262</v>
      </c>
      <c r="HJ187" s="45" t="s">
        <v>141</v>
      </c>
      <c r="HK187" s="43" t="s">
        <v>1155</v>
      </c>
      <c r="HL187" s="45" t="s">
        <v>591</v>
      </c>
      <c r="HM187" s="45" t="s">
        <v>591</v>
      </c>
      <c r="HN187" s="45" t="s">
        <v>262</v>
      </c>
      <c r="HO187" s="45" t="s">
        <v>141</v>
      </c>
      <c r="HP187" s="43" t="s">
        <v>1155</v>
      </c>
      <c r="HQ187" s="45" t="s">
        <v>591</v>
      </c>
      <c r="HR187" s="45" t="s">
        <v>591</v>
      </c>
      <c r="HS187" s="45" t="s">
        <v>262</v>
      </c>
      <c r="HT187" s="45" t="s">
        <v>141</v>
      </c>
      <c r="HU187" s="43" t="s">
        <v>1155</v>
      </c>
      <c r="HV187" s="45" t="s">
        <v>591</v>
      </c>
      <c r="HW187" s="45" t="s">
        <v>591</v>
      </c>
      <c r="HX187" s="45" t="s">
        <v>262</v>
      </c>
      <c r="HY187" s="45" t="s">
        <v>141</v>
      </c>
      <c r="HZ187" s="43" t="s">
        <v>1155</v>
      </c>
      <c r="IA187" s="45" t="s">
        <v>591</v>
      </c>
      <c r="IB187" s="45" t="s">
        <v>591</v>
      </c>
      <c r="IC187" s="45" t="s">
        <v>262</v>
      </c>
      <c r="ID187" s="45" t="s">
        <v>141</v>
      </c>
      <c r="IE187" s="43" t="s">
        <v>1155</v>
      </c>
      <c r="IF187" s="45" t="s">
        <v>591</v>
      </c>
      <c r="IG187" s="45" t="s">
        <v>591</v>
      </c>
      <c r="IH187" s="45" t="s">
        <v>262</v>
      </c>
      <c r="II187" s="45" t="s">
        <v>141</v>
      </c>
      <c r="IJ187" s="43" t="s">
        <v>1155</v>
      </c>
      <c r="IK187" s="45" t="s">
        <v>591</v>
      </c>
      <c r="IL187" s="45" t="s">
        <v>591</v>
      </c>
      <c r="IM187" s="45" t="s">
        <v>262</v>
      </c>
      <c r="IN187" s="45" t="s">
        <v>141</v>
      </c>
      <c r="IO187" s="43" t="s">
        <v>1155</v>
      </c>
      <c r="IP187" s="45" t="s">
        <v>591</v>
      </c>
      <c r="IQ187" s="45" t="s">
        <v>591</v>
      </c>
      <c r="IR187" s="45" t="s">
        <v>262</v>
      </c>
      <c r="IS187" s="45" t="s">
        <v>141</v>
      </c>
      <c r="IT187" s="43" t="s">
        <v>1155</v>
      </c>
      <c r="IU187" s="45" t="s">
        <v>591</v>
      </c>
      <c r="IV187" s="45" t="s">
        <v>591</v>
      </c>
      <c r="IW187" s="45" t="s">
        <v>262</v>
      </c>
      <c r="IX187" s="45" t="s">
        <v>141</v>
      </c>
      <c r="IY187" s="43" t="s">
        <v>1155</v>
      </c>
      <c r="IZ187" s="45" t="s">
        <v>591</v>
      </c>
      <c r="JA187" s="45" t="s">
        <v>591</v>
      </c>
      <c r="JB187" s="45" t="s">
        <v>262</v>
      </c>
      <c r="JC187" s="45" t="s">
        <v>141</v>
      </c>
      <c r="JD187" s="43" t="s">
        <v>1155</v>
      </c>
      <c r="JE187" s="45" t="s">
        <v>591</v>
      </c>
      <c r="JF187" s="45" t="s">
        <v>591</v>
      </c>
      <c r="JG187" s="45" t="s">
        <v>262</v>
      </c>
      <c r="JH187" s="45" t="s">
        <v>141</v>
      </c>
      <c r="JI187" s="43" t="s">
        <v>1155</v>
      </c>
      <c r="JJ187" s="45" t="s">
        <v>591</v>
      </c>
      <c r="JK187" s="45" t="s">
        <v>591</v>
      </c>
      <c r="JL187" s="45" t="s">
        <v>262</v>
      </c>
      <c r="JM187" s="45" t="s">
        <v>141</v>
      </c>
      <c r="JN187" s="43" t="s">
        <v>1155</v>
      </c>
      <c r="JO187" s="45" t="s">
        <v>591</v>
      </c>
      <c r="JP187" s="45" t="s">
        <v>591</v>
      </c>
      <c r="JQ187" s="45" t="s">
        <v>262</v>
      </c>
      <c r="JR187" s="45" t="s">
        <v>141</v>
      </c>
      <c r="JS187" s="43" t="s">
        <v>1155</v>
      </c>
      <c r="JT187" s="45" t="s">
        <v>591</v>
      </c>
      <c r="JU187" s="45" t="s">
        <v>591</v>
      </c>
      <c r="JV187" s="45" t="s">
        <v>262</v>
      </c>
      <c r="JW187" s="45" t="s">
        <v>141</v>
      </c>
      <c r="JX187" s="43" t="s">
        <v>1155</v>
      </c>
      <c r="JY187" s="45" t="s">
        <v>591</v>
      </c>
      <c r="JZ187" s="45" t="s">
        <v>591</v>
      </c>
      <c r="KA187" s="45" t="s">
        <v>262</v>
      </c>
      <c r="KB187" s="45" t="s">
        <v>141</v>
      </c>
      <c r="KC187" s="43" t="s">
        <v>1155</v>
      </c>
      <c r="KD187" s="45" t="s">
        <v>591</v>
      </c>
      <c r="KE187" s="45" t="s">
        <v>591</v>
      </c>
      <c r="KF187" s="45" t="s">
        <v>262</v>
      </c>
      <c r="KG187" s="45" t="s">
        <v>141</v>
      </c>
      <c r="KH187" s="43" t="s">
        <v>1155</v>
      </c>
      <c r="KI187" s="45" t="s">
        <v>591</v>
      </c>
      <c r="KJ187" s="45" t="s">
        <v>591</v>
      </c>
      <c r="KK187" s="45" t="s">
        <v>262</v>
      </c>
      <c r="KL187" s="45" t="s">
        <v>141</v>
      </c>
      <c r="KM187" s="43" t="s">
        <v>1155</v>
      </c>
      <c r="KN187" s="45" t="s">
        <v>591</v>
      </c>
      <c r="KO187" s="45" t="s">
        <v>591</v>
      </c>
      <c r="KP187" s="45" t="s">
        <v>262</v>
      </c>
      <c r="KQ187" s="45" t="s">
        <v>141</v>
      </c>
      <c r="KR187" s="43" t="s">
        <v>1155</v>
      </c>
      <c r="KS187" s="45" t="s">
        <v>591</v>
      </c>
      <c r="KT187" s="45" t="s">
        <v>591</v>
      </c>
      <c r="KU187" s="45" t="s">
        <v>262</v>
      </c>
      <c r="KV187" s="45" t="s">
        <v>141</v>
      </c>
      <c r="KW187" s="43" t="s">
        <v>1155</v>
      </c>
      <c r="KX187" s="45" t="s">
        <v>591</v>
      </c>
      <c r="KY187" s="45" t="s">
        <v>591</v>
      </c>
      <c r="KZ187" s="45" t="s">
        <v>262</v>
      </c>
      <c r="LA187" s="45" t="s">
        <v>141</v>
      </c>
      <c r="LB187" s="43" t="s">
        <v>1155</v>
      </c>
      <c r="LC187" s="45" t="s">
        <v>591</v>
      </c>
      <c r="LD187" s="45" t="s">
        <v>591</v>
      </c>
      <c r="LE187" s="45" t="s">
        <v>262</v>
      </c>
      <c r="LF187" s="45" t="s">
        <v>141</v>
      </c>
      <c r="LG187" s="43" t="s">
        <v>1155</v>
      </c>
      <c r="LH187" s="45" t="s">
        <v>591</v>
      </c>
      <c r="LI187" s="45" t="s">
        <v>591</v>
      </c>
      <c r="LJ187" s="45" t="s">
        <v>262</v>
      </c>
      <c r="LK187" s="45" t="s">
        <v>141</v>
      </c>
      <c r="LL187" s="43" t="s">
        <v>1155</v>
      </c>
      <c r="LM187" s="45" t="s">
        <v>591</v>
      </c>
      <c r="LN187" s="45" t="s">
        <v>591</v>
      </c>
      <c r="LO187" s="45" t="s">
        <v>262</v>
      </c>
      <c r="LP187" s="45" t="s">
        <v>141</v>
      </c>
      <c r="LQ187" s="43" t="s">
        <v>1155</v>
      </c>
      <c r="LR187" s="45" t="s">
        <v>591</v>
      </c>
      <c r="LS187" s="45" t="s">
        <v>591</v>
      </c>
      <c r="LT187" s="45" t="s">
        <v>262</v>
      </c>
      <c r="LU187" s="45" t="s">
        <v>141</v>
      </c>
      <c r="LV187" s="43" t="s">
        <v>1155</v>
      </c>
      <c r="LW187" s="45" t="s">
        <v>591</v>
      </c>
      <c r="LX187" s="45" t="s">
        <v>591</v>
      </c>
      <c r="LY187" s="45" t="s">
        <v>262</v>
      </c>
      <c r="LZ187" s="45" t="s">
        <v>141</v>
      </c>
      <c r="MA187" s="43" t="s">
        <v>1155</v>
      </c>
      <c r="MB187" s="45" t="s">
        <v>591</v>
      </c>
      <c r="MC187" s="45" t="s">
        <v>591</v>
      </c>
      <c r="MD187" s="45" t="s">
        <v>262</v>
      </c>
      <c r="ME187" s="45" t="s">
        <v>141</v>
      </c>
      <c r="MF187" s="43" t="s">
        <v>1155</v>
      </c>
      <c r="MG187" s="45" t="s">
        <v>591</v>
      </c>
      <c r="MH187" s="45" t="s">
        <v>591</v>
      </c>
      <c r="MI187" s="45" t="s">
        <v>262</v>
      </c>
      <c r="MJ187" s="45" t="s">
        <v>141</v>
      </c>
      <c r="MK187" s="43" t="s">
        <v>1155</v>
      </c>
      <c r="ML187" s="45" t="s">
        <v>591</v>
      </c>
      <c r="MM187" s="45" t="s">
        <v>591</v>
      </c>
      <c r="MN187" s="45" t="s">
        <v>262</v>
      </c>
      <c r="MO187" s="45" t="s">
        <v>141</v>
      </c>
      <c r="MP187" s="43" t="s">
        <v>1155</v>
      </c>
      <c r="MQ187" s="45" t="s">
        <v>591</v>
      </c>
      <c r="MR187" s="45" t="s">
        <v>591</v>
      </c>
      <c r="MS187" s="45" t="s">
        <v>262</v>
      </c>
      <c r="MT187" s="45" t="s">
        <v>141</v>
      </c>
      <c r="MU187" s="43" t="s">
        <v>1155</v>
      </c>
      <c r="MV187" s="45" t="s">
        <v>591</v>
      </c>
      <c r="MW187" s="45" t="s">
        <v>591</v>
      </c>
      <c r="MX187" s="45" t="s">
        <v>262</v>
      </c>
      <c r="MY187" s="45" t="s">
        <v>141</v>
      </c>
      <c r="MZ187" s="43" t="s">
        <v>1155</v>
      </c>
      <c r="NA187" s="45" t="s">
        <v>591</v>
      </c>
      <c r="NB187" s="45" t="s">
        <v>591</v>
      </c>
      <c r="NC187" s="45" t="s">
        <v>262</v>
      </c>
      <c r="ND187" s="45" t="s">
        <v>141</v>
      </c>
      <c r="NE187" s="43" t="s">
        <v>1155</v>
      </c>
      <c r="NF187" s="45" t="s">
        <v>591</v>
      </c>
      <c r="NG187" s="45" t="s">
        <v>591</v>
      </c>
      <c r="NH187" s="45" t="s">
        <v>262</v>
      </c>
      <c r="NI187" s="45" t="s">
        <v>141</v>
      </c>
      <c r="NJ187" s="43" t="s">
        <v>1155</v>
      </c>
      <c r="NK187" s="45" t="s">
        <v>591</v>
      </c>
      <c r="NL187" s="45" t="s">
        <v>591</v>
      </c>
      <c r="NM187" s="45" t="s">
        <v>262</v>
      </c>
      <c r="NN187" s="45" t="s">
        <v>141</v>
      </c>
      <c r="NO187" s="43" t="s">
        <v>1155</v>
      </c>
      <c r="NP187" s="45" t="s">
        <v>591</v>
      </c>
      <c r="NQ187" s="45" t="s">
        <v>591</v>
      </c>
      <c r="NR187" s="45" t="s">
        <v>262</v>
      </c>
      <c r="NS187" s="45" t="s">
        <v>141</v>
      </c>
      <c r="NT187" s="43" t="s">
        <v>1155</v>
      </c>
      <c r="NU187" s="45" t="s">
        <v>591</v>
      </c>
      <c r="NV187" s="45" t="s">
        <v>591</v>
      </c>
      <c r="NW187" s="45" t="s">
        <v>262</v>
      </c>
      <c r="NX187" s="45" t="s">
        <v>141</v>
      </c>
      <c r="NY187" s="43" t="s">
        <v>1155</v>
      </c>
      <c r="NZ187" s="45" t="s">
        <v>591</v>
      </c>
      <c r="OA187" s="45" t="s">
        <v>591</v>
      </c>
      <c r="OB187" s="45" t="s">
        <v>262</v>
      </c>
      <c r="OC187" s="45" t="s">
        <v>141</v>
      </c>
      <c r="OD187" s="43" t="s">
        <v>1155</v>
      </c>
      <c r="OE187" s="45" t="s">
        <v>591</v>
      </c>
      <c r="OF187" s="45" t="s">
        <v>591</v>
      </c>
      <c r="OG187" s="45" t="s">
        <v>262</v>
      </c>
      <c r="OH187" s="45" t="s">
        <v>141</v>
      </c>
      <c r="OI187" s="43" t="s">
        <v>1155</v>
      </c>
      <c r="OJ187" s="45" t="s">
        <v>591</v>
      </c>
      <c r="OK187" s="45" t="s">
        <v>591</v>
      </c>
      <c r="OL187" s="45" t="s">
        <v>262</v>
      </c>
      <c r="OM187" s="45" t="s">
        <v>141</v>
      </c>
      <c r="ON187" s="43" t="s">
        <v>1155</v>
      </c>
      <c r="OO187" s="45" t="s">
        <v>591</v>
      </c>
      <c r="OP187" s="45" t="s">
        <v>591</v>
      </c>
      <c r="OQ187" s="45" t="s">
        <v>262</v>
      </c>
      <c r="OR187" s="45" t="s">
        <v>141</v>
      </c>
      <c r="OS187" s="43" t="s">
        <v>1155</v>
      </c>
      <c r="OT187" s="45" t="s">
        <v>591</v>
      </c>
      <c r="OU187" s="45" t="s">
        <v>591</v>
      </c>
      <c r="OV187" s="45" t="s">
        <v>262</v>
      </c>
      <c r="OW187" s="45" t="s">
        <v>141</v>
      </c>
      <c r="OX187" s="43" t="s">
        <v>1155</v>
      </c>
      <c r="OY187" s="45" t="s">
        <v>591</v>
      </c>
      <c r="OZ187" s="45" t="s">
        <v>591</v>
      </c>
      <c r="PA187" s="45" t="s">
        <v>262</v>
      </c>
      <c r="PB187" s="45" t="s">
        <v>141</v>
      </c>
      <c r="PC187" s="43" t="s">
        <v>1155</v>
      </c>
      <c r="PD187" s="45" t="s">
        <v>591</v>
      </c>
      <c r="PE187" s="45" t="s">
        <v>591</v>
      </c>
      <c r="PF187" s="45" t="s">
        <v>262</v>
      </c>
      <c r="PG187" s="45" t="s">
        <v>141</v>
      </c>
      <c r="PH187" s="43" t="s">
        <v>1155</v>
      </c>
      <c r="PI187" s="45" t="s">
        <v>591</v>
      </c>
      <c r="PJ187" s="45" t="s">
        <v>591</v>
      </c>
      <c r="PK187" s="45" t="s">
        <v>262</v>
      </c>
      <c r="PL187" s="45" t="s">
        <v>141</v>
      </c>
      <c r="PM187" s="43" t="s">
        <v>1155</v>
      </c>
      <c r="PN187" s="45" t="s">
        <v>591</v>
      </c>
      <c r="PO187" s="45" t="s">
        <v>591</v>
      </c>
      <c r="PP187" s="45" t="s">
        <v>262</v>
      </c>
      <c r="PQ187" s="45" t="s">
        <v>141</v>
      </c>
      <c r="PR187" s="43" t="s">
        <v>1155</v>
      </c>
      <c r="PS187" s="45" t="s">
        <v>591</v>
      </c>
      <c r="PT187" s="45" t="s">
        <v>591</v>
      </c>
      <c r="PU187" s="45" t="s">
        <v>262</v>
      </c>
      <c r="PV187" s="45" t="s">
        <v>141</v>
      </c>
      <c r="PW187" s="43" t="s">
        <v>1155</v>
      </c>
      <c r="PX187" s="45" t="s">
        <v>591</v>
      </c>
      <c r="PY187" s="45" t="s">
        <v>591</v>
      </c>
      <c r="PZ187" s="45" t="s">
        <v>262</v>
      </c>
      <c r="QA187" s="45" t="s">
        <v>141</v>
      </c>
      <c r="QB187" s="43" t="s">
        <v>1155</v>
      </c>
      <c r="QC187" s="45" t="s">
        <v>591</v>
      </c>
      <c r="QD187" s="45" t="s">
        <v>591</v>
      </c>
      <c r="QE187" s="45" t="s">
        <v>262</v>
      </c>
      <c r="QF187" s="45" t="s">
        <v>141</v>
      </c>
      <c r="QG187" s="43" t="s">
        <v>1155</v>
      </c>
      <c r="QH187" s="45" t="s">
        <v>591</v>
      </c>
      <c r="QI187" s="45" t="s">
        <v>591</v>
      </c>
      <c r="QJ187" s="45" t="s">
        <v>262</v>
      </c>
      <c r="QK187" s="45" t="s">
        <v>141</v>
      </c>
      <c r="QL187" s="43" t="s">
        <v>1155</v>
      </c>
      <c r="QM187" s="45" t="s">
        <v>591</v>
      </c>
      <c r="QN187" s="45" t="s">
        <v>591</v>
      </c>
      <c r="QO187" s="45" t="s">
        <v>262</v>
      </c>
      <c r="QP187" s="45" t="s">
        <v>141</v>
      </c>
      <c r="QQ187" s="43" t="s">
        <v>1155</v>
      </c>
      <c r="QR187" s="45" t="s">
        <v>591</v>
      </c>
      <c r="QS187" s="45" t="s">
        <v>591</v>
      </c>
      <c r="QT187" s="45" t="s">
        <v>262</v>
      </c>
      <c r="QU187" s="45" t="s">
        <v>141</v>
      </c>
      <c r="QV187" s="43" t="s">
        <v>1155</v>
      </c>
      <c r="QW187" s="45" t="s">
        <v>591</v>
      </c>
      <c r="QX187" s="45" t="s">
        <v>591</v>
      </c>
      <c r="QY187" s="45" t="s">
        <v>262</v>
      </c>
      <c r="QZ187" s="45" t="s">
        <v>141</v>
      </c>
      <c r="RA187" s="43" t="s">
        <v>1155</v>
      </c>
      <c r="RB187" s="45" t="s">
        <v>591</v>
      </c>
      <c r="RC187" s="45" t="s">
        <v>591</v>
      </c>
      <c r="RD187" s="45" t="s">
        <v>262</v>
      </c>
      <c r="RE187" s="45" t="s">
        <v>141</v>
      </c>
      <c r="RF187" s="43" t="s">
        <v>1155</v>
      </c>
      <c r="RG187" s="45" t="s">
        <v>591</v>
      </c>
      <c r="RH187" s="45" t="s">
        <v>591</v>
      </c>
      <c r="RI187" s="45" t="s">
        <v>262</v>
      </c>
      <c r="RJ187" s="45" t="s">
        <v>141</v>
      </c>
      <c r="RK187" s="43" t="s">
        <v>1155</v>
      </c>
      <c r="RL187" s="45" t="s">
        <v>591</v>
      </c>
      <c r="RM187" s="45" t="s">
        <v>591</v>
      </c>
      <c r="RN187" s="45" t="s">
        <v>262</v>
      </c>
      <c r="RO187" s="45" t="s">
        <v>141</v>
      </c>
      <c r="RP187" s="43" t="s">
        <v>1155</v>
      </c>
      <c r="RQ187" s="45" t="s">
        <v>591</v>
      </c>
      <c r="RR187" s="45" t="s">
        <v>591</v>
      </c>
      <c r="RS187" s="45" t="s">
        <v>262</v>
      </c>
      <c r="RT187" s="45" t="s">
        <v>141</v>
      </c>
      <c r="RU187" s="43" t="s">
        <v>1155</v>
      </c>
      <c r="RV187" s="45" t="s">
        <v>591</v>
      </c>
      <c r="RW187" s="45" t="s">
        <v>591</v>
      </c>
      <c r="RX187" s="45" t="s">
        <v>262</v>
      </c>
      <c r="RY187" s="45" t="s">
        <v>141</v>
      </c>
      <c r="RZ187" s="43" t="s">
        <v>1155</v>
      </c>
      <c r="SA187" s="45" t="s">
        <v>591</v>
      </c>
      <c r="SB187" s="45" t="s">
        <v>591</v>
      </c>
      <c r="SC187" s="45" t="s">
        <v>262</v>
      </c>
      <c r="SD187" s="45" t="s">
        <v>141</v>
      </c>
      <c r="SE187" s="43" t="s">
        <v>1155</v>
      </c>
      <c r="SF187" s="45" t="s">
        <v>591</v>
      </c>
      <c r="SG187" s="45" t="s">
        <v>591</v>
      </c>
      <c r="SH187" s="45" t="s">
        <v>262</v>
      </c>
      <c r="SI187" s="45" t="s">
        <v>141</v>
      </c>
      <c r="SJ187" s="43" t="s">
        <v>1155</v>
      </c>
      <c r="SK187" s="45" t="s">
        <v>591</v>
      </c>
      <c r="SL187" s="45" t="s">
        <v>591</v>
      </c>
      <c r="SM187" s="45" t="s">
        <v>262</v>
      </c>
      <c r="SN187" s="45" t="s">
        <v>141</v>
      </c>
      <c r="SO187" s="43" t="s">
        <v>1155</v>
      </c>
      <c r="SP187" s="45" t="s">
        <v>591</v>
      </c>
      <c r="SQ187" s="45" t="s">
        <v>591</v>
      </c>
      <c r="SR187" s="45" t="s">
        <v>262</v>
      </c>
      <c r="SS187" s="45" t="s">
        <v>141</v>
      </c>
      <c r="ST187" s="43" t="s">
        <v>1155</v>
      </c>
      <c r="SU187" s="45" t="s">
        <v>591</v>
      </c>
      <c r="SV187" s="45" t="s">
        <v>591</v>
      </c>
      <c r="SW187" s="45" t="s">
        <v>262</v>
      </c>
      <c r="SX187" s="45" t="s">
        <v>141</v>
      </c>
      <c r="SY187" s="43" t="s">
        <v>1155</v>
      </c>
      <c r="SZ187" s="45" t="s">
        <v>591</v>
      </c>
      <c r="TA187" s="45" t="s">
        <v>591</v>
      </c>
      <c r="TB187" s="45" t="s">
        <v>262</v>
      </c>
      <c r="TC187" s="45" t="s">
        <v>141</v>
      </c>
      <c r="TD187" s="43" t="s">
        <v>1155</v>
      </c>
      <c r="TE187" s="45" t="s">
        <v>591</v>
      </c>
      <c r="TF187" s="45" t="s">
        <v>591</v>
      </c>
      <c r="TG187" s="45" t="s">
        <v>262</v>
      </c>
      <c r="TH187" s="45" t="s">
        <v>141</v>
      </c>
      <c r="TI187" s="43" t="s">
        <v>1155</v>
      </c>
      <c r="TJ187" s="45" t="s">
        <v>591</v>
      </c>
      <c r="TK187" s="45" t="s">
        <v>591</v>
      </c>
      <c r="TL187" s="45" t="s">
        <v>262</v>
      </c>
      <c r="TM187" s="45" t="s">
        <v>141</v>
      </c>
      <c r="TN187" s="43" t="s">
        <v>1155</v>
      </c>
      <c r="TO187" s="45" t="s">
        <v>591</v>
      </c>
      <c r="TP187" s="45" t="s">
        <v>591</v>
      </c>
      <c r="TQ187" s="45" t="s">
        <v>262</v>
      </c>
      <c r="TR187" s="45" t="s">
        <v>141</v>
      </c>
      <c r="TS187" s="43" t="s">
        <v>1155</v>
      </c>
      <c r="TT187" s="45" t="s">
        <v>591</v>
      </c>
      <c r="TU187" s="45" t="s">
        <v>591</v>
      </c>
      <c r="TV187" s="45" t="s">
        <v>262</v>
      </c>
      <c r="TW187" s="45" t="s">
        <v>141</v>
      </c>
      <c r="TX187" s="43" t="s">
        <v>1155</v>
      </c>
      <c r="TY187" s="45" t="s">
        <v>591</v>
      </c>
      <c r="TZ187" s="45" t="s">
        <v>591</v>
      </c>
      <c r="UA187" s="45" t="s">
        <v>262</v>
      </c>
      <c r="UB187" s="45" t="s">
        <v>141</v>
      </c>
      <c r="UC187" s="43" t="s">
        <v>1155</v>
      </c>
      <c r="UD187" s="45" t="s">
        <v>591</v>
      </c>
      <c r="UE187" s="45" t="s">
        <v>591</v>
      </c>
      <c r="UF187" s="45" t="s">
        <v>262</v>
      </c>
      <c r="UG187" s="45" t="s">
        <v>141</v>
      </c>
      <c r="UH187" s="43" t="s">
        <v>1155</v>
      </c>
      <c r="UI187" s="45" t="s">
        <v>591</v>
      </c>
      <c r="UJ187" s="45" t="s">
        <v>591</v>
      </c>
      <c r="UK187" s="45" t="s">
        <v>262</v>
      </c>
      <c r="UL187" s="45" t="s">
        <v>141</v>
      </c>
      <c r="UM187" s="43" t="s">
        <v>1155</v>
      </c>
      <c r="UN187" s="45" t="s">
        <v>591</v>
      </c>
      <c r="UO187" s="45" t="s">
        <v>591</v>
      </c>
      <c r="UP187" s="45" t="s">
        <v>262</v>
      </c>
      <c r="UQ187" s="45" t="s">
        <v>141</v>
      </c>
      <c r="UR187" s="43" t="s">
        <v>1155</v>
      </c>
      <c r="US187" s="45" t="s">
        <v>591</v>
      </c>
      <c r="UT187" s="45" t="s">
        <v>591</v>
      </c>
      <c r="UU187" s="45" t="s">
        <v>262</v>
      </c>
      <c r="UV187" s="45" t="s">
        <v>141</v>
      </c>
      <c r="UW187" s="43" t="s">
        <v>1155</v>
      </c>
      <c r="UX187" s="45" t="s">
        <v>591</v>
      </c>
      <c r="UY187" s="45" t="s">
        <v>591</v>
      </c>
      <c r="UZ187" s="45" t="s">
        <v>262</v>
      </c>
      <c r="VA187" s="45" t="s">
        <v>141</v>
      </c>
      <c r="VB187" s="43" t="s">
        <v>1155</v>
      </c>
      <c r="VC187" s="45" t="s">
        <v>591</v>
      </c>
      <c r="VD187" s="45" t="s">
        <v>591</v>
      </c>
      <c r="VE187" s="45" t="s">
        <v>262</v>
      </c>
      <c r="VF187" s="45" t="s">
        <v>141</v>
      </c>
      <c r="VG187" s="43" t="s">
        <v>1155</v>
      </c>
      <c r="VH187" s="45" t="s">
        <v>591</v>
      </c>
      <c r="VI187" s="45" t="s">
        <v>591</v>
      </c>
      <c r="VJ187" s="45" t="s">
        <v>262</v>
      </c>
      <c r="VK187" s="45" t="s">
        <v>141</v>
      </c>
      <c r="VL187" s="43" t="s">
        <v>1155</v>
      </c>
      <c r="VM187" s="45" t="s">
        <v>591</v>
      </c>
      <c r="VN187" s="45" t="s">
        <v>591</v>
      </c>
      <c r="VO187" s="45" t="s">
        <v>262</v>
      </c>
      <c r="VP187" s="45" t="s">
        <v>141</v>
      </c>
      <c r="VQ187" s="43" t="s">
        <v>1155</v>
      </c>
      <c r="VR187" s="45" t="s">
        <v>591</v>
      </c>
      <c r="VS187" s="45" t="s">
        <v>591</v>
      </c>
      <c r="VT187" s="45" t="s">
        <v>262</v>
      </c>
      <c r="VU187" s="45" t="s">
        <v>141</v>
      </c>
      <c r="VV187" s="43" t="s">
        <v>1155</v>
      </c>
      <c r="VW187" s="45" t="s">
        <v>591</v>
      </c>
      <c r="VX187" s="45" t="s">
        <v>591</v>
      </c>
      <c r="VY187" s="45" t="s">
        <v>262</v>
      </c>
      <c r="VZ187" s="45" t="s">
        <v>141</v>
      </c>
      <c r="WA187" s="43" t="s">
        <v>1155</v>
      </c>
      <c r="WB187" s="45" t="s">
        <v>591</v>
      </c>
      <c r="WC187" s="45" t="s">
        <v>591</v>
      </c>
      <c r="WD187" s="45" t="s">
        <v>262</v>
      </c>
      <c r="WE187" s="45" t="s">
        <v>141</v>
      </c>
      <c r="WF187" s="43" t="s">
        <v>1155</v>
      </c>
      <c r="WG187" s="45" t="s">
        <v>591</v>
      </c>
      <c r="WH187" s="45" t="s">
        <v>591</v>
      </c>
      <c r="WI187" s="45" t="s">
        <v>262</v>
      </c>
      <c r="WJ187" s="45" t="s">
        <v>141</v>
      </c>
      <c r="WK187" s="43" t="s">
        <v>1155</v>
      </c>
      <c r="WL187" s="45" t="s">
        <v>591</v>
      </c>
      <c r="WM187" s="45" t="s">
        <v>591</v>
      </c>
      <c r="WN187" s="45" t="s">
        <v>262</v>
      </c>
      <c r="WO187" s="45" t="s">
        <v>141</v>
      </c>
      <c r="WP187" s="43" t="s">
        <v>1155</v>
      </c>
      <c r="WQ187" s="45" t="s">
        <v>591</v>
      </c>
      <c r="WR187" s="45" t="s">
        <v>591</v>
      </c>
      <c r="WS187" s="45" t="s">
        <v>262</v>
      </c>
      <c r="WT187" s="45" t="s">
        <v>141</v>
      </c>
      <c r="WU187" s="43" t="s">
        <v>1155</v>
      </c>
      <c r="WV187" s="45" t="s">
        <v>591</v>
      </c>
      <c r="WW187" s="45" t="s">
        <v>591</v>
      </c>
      <c r="WX187" s="45" t="s">
        <v>262</v>
      </c>
      <c r="WY187" s="45" t="s">
        <v>141</v>
      </c>
      <c r="WZ187" s="43" t="s">
        <v>1155</v>
      </c>
      <c r="XA187" s="45" t="s">
        <v>591</v>
      </c>
      <c r="XB187" s="45" t="s">
        <v>591</v>
      </c>
      <c r="XC187" s="45" t="s">
        <v>262</v>
      </c>
      <c r="XD187" s="45" t="s">
        <v>141</v>
      </c>
      <c r="XE187" s="43" t="s">
        <v>1155</v>
      </c>
      <c r="XF187" s="45" t="s">
        <v>591</v>
      </c>
      <c r="XG187" s="45" t="s">
        <v>591</v>
      </c>
      <c r="XH187" s="45" t="s">
        <v>262</v>
      </c>
      <c r="XI187" s="45" t="s">
        <v>141</v>
      </c>
      <c r="XJ187" s="43" t="s">
        <v>1155</v>
      </c>
      <c r="XK187" s="45" t="s">
        <v>591</v>
      </c>
      <c r="XL187" s="45" t="s">
        <v>591</v>
      </c>
      <c r="XM187" s="45" t="s">
        <v>262</v>
      </c>
      <c r="XN187" s="45" t="s">
        <v>141</v>
      </c>
      <c r="XO187" s="43" t="s">
        <v>1155</v>
      </c>
      <c r="XP187" s="45" t="s">
        <v>591</v>
      </c>
      <c r="XQ187" s="45" t="s">
        <v>591</v>
      </c>
      <c r="XR187" s="45" t="s">
        <v>262</v>
      </c>
      <c r="XS187" s="45" t="s">
        <v>141</v>
      </c>
      <c r="XT187" s="43" t="s">
        <v>1155</v>
      </c>
      <c r="XU187" s="45" t="s">
        <v>591</v>
      </c>
      <c r="XV187" s="45" t="s">
        <v>591</v>
      </c>
      <c r="XW187" s="45" t="s">
        <v>262</v>
      </c>
      <c r="XX187" s="45" t="s">
        <v>141</v>
      </c>
      <c r="XY187" s="43" t="s">
        <v>1155</v>
      </c>
      <c r="XZ187" s="45" t="s">
        <v>591</v>
      </c>
      <c r="YA187" s="45" t="s">
        <v>591</v>
      </c>
      <c r="YB187" s="45" t="s">
        <v>262</v>
      </c>
      <c r="YC187" s="45" t="s">
        <v>141</v>
      </c>
      <c r="YD187" s="43" t="s">
        <v>1155</v>
      </c>
      <c r="YE187" s="45" t="s">
        <v>591</v>
      </c>
      <c r="YF187" s="45" t="s">
        <v>591</v>
      </c>
      <c r="YG187" s="45" t="s">
        <v>262</v>
      </c>
      <c r="YH187" s="45" t="s">
        <v>141</v>
      </c>
      <c r="YI187" s="43" t="s">
        <v>1155</v>
      </c>
      <c r="YJ187" s="45" t="s">
        <v>591</v>
      </c>
      <c r="YK187" s="45" t="s">
        <v>591</v>
      </c>
      <c r="YL187" s="45" t="s">
        <v>262</v>
      </c>
      <c r="YM187" s="45" t="s">
        <v>141</v>
      </c>
      <c r="YN187" s="43" t="s">
        <v>1155</v>
      </c>
      <c r="YO187" s="45" t="s">
        <v>591</v>
      </c>
      <c r="YP187" s="45" t="s">
        <v>591</v>
      </c>
      <c r="YQ187" s="45" t="s">
        <v>262</v>
      </c>
      <c r="YR187" s="45" t="s">
        <v>141</v>
      </c>
    </row>
    <row r="188" spans="1:668" x14ac:dyDescent="0.4">
      <c r="A188" s="43" t="s">
        <v>102</v>
      </c>
      <c r="B188" s="44" t="s">
        <v>851</v>
      </c>
      <c r="C188" s="43" t="s">
        <v>1156</v>
      </c>
      <c r="D188" s="45" t="s">
        <v>592</v>
      </c>
      <c r="E188" s="45" t="s">
        <v>592</v>
      </c>
      <c r="F188" s="45" t="s">
        <v>593</v>
      </c>
      <c r="G188" s="45"/>
      <c r="H188" s="45" t="s">
        <v>594</v>
      </c>
      <c r="I188" s="43" t="s">
        <v>1156</v>
      </c>
      <c r="J188" s="45" t="s">
        <v>592</v>
      </c>
      <c r="K188" s="45" t="s">
        <v>592</v>
      </c>
      <c r="L188" s="45" t="s">
        <v>593</v>
      </c>
      <c r="M188" s="45" t="s">
        <v>594</v>
      </c>
      <c r="N188" s="43" t="s">
        <v>1156</v>
      </c>
      <c r="O188" s="45" t="s">
        <v>592</v>
      </c>
      <c r="P188" s="45" t="s">
        <v>592</v>
      </c>
      <c r="Q188" s="45" t="s">
        <v>593</v>
      </c>
      <c r="R188" s="45" t="s">
        <v>594</v>
      </c>
      <c r="S188" s="43" t="s">
        <v>1156</v>
      </c>
      <c r="T188" s="45" t="s">
        <v>592</v>
      </c>
      <c r="U188" s="45" t="s">
        <v>592</v>
      </c>
      <c r="V188" s="45" t="s">
        <v>593</v>
      </c>
      <c r="W188" s="45" t="s">
        <v>594</v>
      </c>
      <c r="X188" s="43" t="s">
        <v>1156</v>
      </c>
      <c r="Y188" s="45" t="s">
        <v>592</v>
      </c>
      <c r="Z188" s="45" t="s">
        <v>592</v>
      </c>
      <c r="AA188" s="45" t="s">
        <v>593</v>
      </c>
      <c r="AB188" s="45" t="s">
        <v>594</v>
      </c>
      <c r="AC188" s="43" t="s">
        <v>1156</v>
      </c>
      <c r="AD188" s="45" t="s">
        <v>592</v>
      </c>
      <c r="AE188" s="45" t="s">
        <v>592</v>
      </c>
      <c r="AF188" s="45" t="s">
        <v>593</v>
      </c>
      <c r="AG188" s="45" t="s">
        <v>594</v>
      </c>
      <c r="AH188" s="43" t="s">
        <v>1156</v>
      </c>
      <c r="AI188" s="45" t="s">
        <v>592</v>
      </c>
      <c r="AJ188" s="45" t="s">
        <v>592</v>
      </c>
      <c r="AK188" s="45" t="s">
        <v>593</v>
      </c>
      <c r="AL188" s="45" t="s">
        <v>594</v>
      </c>
      <c r="AM188" s="43" t="s">
        <v>1156</v>
      </c>
      <c r="AN188" s="45" t="s">
        <v>592</v>
      </c>
      <c r="AO188" s="45" t="s">
        <v>592</v>
      </c>
      <c r="AP188" s="45" t="s">
        <v>593</v>
      </c>
      <c r="AQ188" s="45" t="s">
        <v>594</v>
      </c>
      <c r="AR188" s="43" t="s">
        <v>1156</v>
      </c>
      <c r="AS188" s="45" t="s">
        <v>592</v>
      </c>
      <c r="AT188" s="45" t="s">
        <v>592</v>
      </c>
      <c r="AU188" s="45" t="s">
        <v>593</v>
      </c>
      <c r="AV188" s="45" t="s">
        <v>594</v>
      </c>
      <c r="AW188" s="43" t="s">
        <v>1156</v>
      </c>
      <c r="AX188" s="45" t="s">
        <v>592</v>
      </c>
      <c r="AY188" s="45" t="s">
        <v>592</v>
      </c>
      <c r="AZ188" s="45" t="s">
        <v>593</v>
      </c>
      <c r="BA188" s="45" t="s">
        <v>594</v>
      </c>
      <c r="BB188" s="43" t="s">
        <v>1156</v>
      </c>
      <c r="BC188" s="45" t="s">
        <v>592</v>
      </c>
      <c r="BD188" s="45" t="s">
        <v>592</v>
      </c>
      <c r="BE188" s="45" t="s">
        <v>593</v>
      </c>
      <c r="BF188" s="45" t="s">
        <v>594</v>
      </c>
      <c r="BG188" s="43" t="s">
        <v>1156</v>
      </c>
      <c r="BH188" s="45" t="s">
        <v>592</v>
      </c>
      <c r="BI188" s="45" t="s">
        <v>592</v>
      </c>
      <c r="BJ188" s="45" t="s">
        <v>593</v>
      </c>
      <c r="BK188" s="45" t="s">
        <v>594</v>
      </c>
      <c r="BL188" s="43" t="s">
        <v>1156</v>
      </c>
      <c r="BM188" s="45" t="s">
        <v>592</v>
      </c>
      <c r="BN188" s="45" t="s">
        <v>592</v>
      </c>
      <c r="BO188" s="45" t="s">
        <v>593</v>
      </c>
      <c r="BP188" s="45" t="s">
        <v>594</v>
      </c>
      <c r="BQ188" s="43" t="s">
        <v>1156</v>
      </c>
      <c r="BR188" s="45" t="s">
        <v>592</v>
      </c>
      <c r="BS188" s="45" t="s">
        <v>592</v>
      </c>
      <c r="BT188" s="45" t="s">
        <v>593</v>
      </c>
      <c r="BU188" s="45" t="s">
        <v>594</v>
      </c>
      <c r="BV188" s="43" t="s">
        <v>1156</v>
      </c>
      <c r="BW188" s="45" t="s">
        <v>592</v>
      </c>
      <c r="BX188" s="45" t="s">
        <v>592</v>
      </c>
      <c r="BY188" s="45" t="s">
        <v>593</v>
      </c>
      <c r="BZ188" s="45" t="s">
        <v>594</v>
      </c>
      <c r="CA188" s="43" t="s">
        <v>1156</v>
      </c>
      <c r="CB188" s="45" t="s">
        <v>592</v>
      </c>
      <c r="CC188" s="45" t="s">
        <v>592</v>
      </c>
      <c r="CD188" s="45" t="s">
        <v>593</v>
      </c>
      <c r="CE188" s="45" t="s">
        <v>594</v>
      </c>
      <c r="CF188" s="43" t="s">
        <v>1156</v>
      </c>
      <c r="CG188" s="45" t="s">
        <v>592</v>
      </c>
      <c r="CH188" s="45" t="s">
        <v>592</v>
      </c>
      <c r="CI188" s="45" t="s">
        <v>593</v>
      </c>
      <c r="CJ188" s="45" t="s">
        <v>594</v>
      </c>
      <c r="CK188" s="43" t="s">
        <v>1156</v>
      </c>
      <c r="CL188" s="45" t="s">
        <v>592</v>
      </c>
      <c r="CM188" s="45" t="s">
        <v>592</v>
      </c>
      <c r="CN188" s="45" t="s">
        <v>593</v>
      </c>
      <c r="CO188" s="45" t="s">
        <v>594</v>
      </c>
      <c r="CP188" s="43" t="s">
        <v>1156</v>
      </c>
      <c r="CQ188" s="45" t="s">
        <v>592</v>
      </c>
      <c r="CR188" s="45" t="s">
        <v>592</v>
      </c>
      <c r="CS188" s="45" t="s">
        <v>593</v>
      </c>
      <c r="CT188" s="45" t="s">
        <v>594</v>
      </c>
      <c r="CU188" s="43" t="s">
        <v>1156</v>
      </c>
      <c r="CV188" s="45" t="s">
        <v>592</v>
      </c>
      <c r="CW188" s="45" t="s">
        <v>592</v>
      </c>
      <c r="CX188" s="45" t="s">
        <v>593</v>
      </c>
      <c r="CY188" s="45" t="s">
        <v>594</v>
      </c>
      <c r="CZ188" s="43" t="s">
        <v>1156</v>
      </c>
      <c r="DA188" s="45" t="s">
        <v>592</v>
      </c>
      <c r="DB188" s="45" t="s">
        <v>592</v>
      </c>
      <c r="DC188" s="45" t="s">
        <v>593</v>
      </c>
      <c r="DD188" s="45" t="s">
        <v>594</v>
      </c>
      <c r="DE188" s="43" t="s">
        <v>1156</v>
      </c>
      <c r="DF188" s="45" t="s">
        <v>592</v>
      </c>
      <c r="DG188" s="45" t="s">
        <v>592</v>
      </c>
      <c r="DH188" s="45" t="s">
        <v>593</v>
      </c>
      <c r="DI188" s="45" t="s">
        <v>594</v>
      </c>
      <c r="DJ188" s="43" t="s">
        <v>1156</v>
      </c>
      <c r="DK188" s="45" t="s">
        <v>592</v>
      </c>
      <c r="DL188" s="45" t="s">
        <v>592</v>
      </c>
      <c r="DM188" s="45" t="s">
        <v>593</v>
      </c>
      <c r="DN188" s="45" t="s">
        <v>594</v>
      </c>
      <c r="DO188" s="43" t="s">
        <v>1156</v>
      </c>
      <c r="DP188" s="45" t="s">
        <v>592</v>
      </c>
      <c r="DQ188" s="45" t="s">
        <v>592</v>
      </c>
      <c r="DR188" s="45" t="s">
        <v>593</v>
      </c>
      <c r="DS188" s="45" t="s">
        <v>594</v>
      </c>
      <c r="DT188" s="43" t="s">
        <v>1156</v>
      </c>
      <c r="DU188" s="45" t="s">
        <v>592</v>
      </c>
      <c r="DV188" s="45" t="s">
        <v>592</v>
      </c>
      <c r="DW188" s="45" t="s">
        <v>593</v>
      </c>
      <c r="DX188" s="45" t="s">
        <v>594</v>
      </c>
      <c r="DY188" s="43" t="s">
        <v>1156</v>
      </c>
      <c r="DZ188" s="45" t="s">
        <v>592</v>
      </c>
      <c r="EA188" s="45" t="s">
        <v>592</v>
      </c>
      <c r="EB188" s="45" t="s">
        <v>593</v>
      </c>
      <c r="EC188" s="45" t="s">
        <v>594</v>
      </c>
      <c r="ED188" s="43" t="s">
        <v>1156</v>
      </c>
      <c r="EE188" s="45" t="s">
        <v>592</v>
      </c>
      <c r="EF188" s="45" t="s">
        <v>592</v>
      </c>
      <c r="EG188" s="45" t="s">
        <v>593</v>
      </c>
      <c r="EH188" s="45" t="s">
        <v>594</v>
      </c>
      <c r="EI188" s="43" t="s">
        <v>1156</v>
      </c>
      <c r="EJ188" s="45" t="s">
        <v>592</v>
      </c>
      <c r="EK188" s="45" t="s">
        <v>592</v>
      </c>
      <c r="EL188" s="45" t="s">
        <v>593</v>
      </c>
      <c r="EM188" s="45" t="s">
        <v>594</v>
      </c>
      <c r="EN188" s="43" t="s">
        <v>1156</v>
      </c>
      <c r="EO188" s="45" t="s">
        <v>592</v>
      </c>
      <c r="EP188" s="45" t="s">
        <v>592</v>
      </c>
      <c r="EQ188" s="45" t="s">
        <v>593</v>
      </c>
      <c r="ER188" s="45" t="s">
        <v>594</v>
      </c>
      <c r="ES188" s="43" t="s">
        <v>1156</v>
      </c>
      <c r="ET188" s="45" t="s">
        <v>592</v>
      </c>
      <c r="EU188" s="45" t="s">
        <v>592</v>
      </c>
      <c r="EV188" s="45" t="s">
        <v>593</v>
      </c>
      <c r="EW188" s="45" t="s">
        <v>594</v>
      </c>
      <c r="EX188" s="43" t="s">
        <v>1156</v>
      </c>
      <c r="EY188" s="45" t="s">
        <v>592</v>
      </c>
      <c r="EZ188" s="45" t="s">
        <v>592</v>
      </c>
      <c r="FA188" s="45" t="s">
        <v>593</v>
      </c>
      <c r="FB188" s="45" t="s">
        <v>594</v>
      </c>
      <c r="FC188" s="43" t="s">
        <v>1156</v>
      </c>
      <c r="FD188" s="45" t="s">
        <v>592</v>
      </c>
      <c r="FE188" s="45" t="s">
        <v>592</v>
      </c>
      <c r="FF188" s="45" t="s">
        <v>593</v>
      </c>
      <c r="FG188" s="45" t="s">
        <v>594</v>
      </c>
      <c r="FH188" s="43" t="s">
        <v>1156</v>
      </c>
      <c r="FI188" s="45" t="s">
        <v>592</v>
      </c>
      <c r="FJ188" s="45" t="s">
        <v>592</v>
      </c>
      <c r="FK188" s="45" t="s">
        <v>593</v>
      </c>
      <c r="FL188" s="45" t="s">
        <v>594</v>
      </c>
      <c r="FM188" s="43" t="s">
        <v>1156</v>
      </c>
      <c r="FN188" s="45" t="s">
        <v>592</v>
      </c>
      <c r="FO188" s="45" t="s">
        <v>592</v>
      </c>
      <c r="FP188" s="45" t="s">
        <v>593</v>
      </c>
      <c r="FQ188" s="45" t="s">
        <v>594</v>
      </c>
      <c r="FR188" s="43" t="s">
        <v>1156</v>
      </c>
      <c r="FS188" s="45" t="s">
        <v>592</v>
      </c>
      <c r="FT188" s="45" t="s">
        <v>592</v>
      </c>
      <c r="FU188" s="45" t="s">
        <v>593</v>
      </c>
      <c r="FV188" s="45" t="s">
        <v>594</v>
      </c>
      <c r="FW188" s="43" t="s">
        <v>1156</v>
      </c>
      <c r="FX188" s="45" t="s">
        <v>592</v>
      </c>
      <c r="FY188" s="45" t="s">
        <v>592</v>
      </c>
      <c r="FZ188" s="45" t="s">
        <v>593</v>
      </c>
      <c r="GA188" s="45" t="s">
        <v>594</v>
      </c>
      <c r="GB188" s="43" t="s">
        <v>1156</v>
      </c>
      <c r="GC188" s="45" t="s">
        <v>592</v>
      </c>
      <c r="GD188" s="45" t="s">
        <v>592</v>
      </c>
      <c r="GE188" s="45" t="s">
        <v>593</v>
      </c>
      <c r="GF188" s="45" t="s">
        <v>594</v>
      </c>
      <c r="GG188" s="43" t="s">
        <v>1156</v>
      </c>
      <c r="GH188" s="45" t="s">
        <v>592</v>
      </c>
      <c r="GI188" s="45" t="s">
        <v>592</v>
      </c>
      <c r="GJ188" s="45" t="s">
        <v>593</v>
      </c>
      <c r="GK188" s="45" t="s">
        <v>594</v>
      </c>
      <c r="GL188" s="43" t="s">
        <v>1156</v>
      </c>
      <c r="GM188" s="45" t="s">
        <v>592</v>
      </c>
      <c r="GN188" s="45" t="s">
        <v>592</v>
      </c>
      <c r="GO188" s="45" t="s">
        <v>593</v>
      </c>
      <c r="GP188" s="45" t="s">
        <v>594</v>
      </c>
      <c r="GQ188" s="43" t="s">
        <v>1156</v>
      </c>
      <c r="GR188" s="45" t="s">
        <v>592</v>
      </c>
      <c r="GS188" s="45" t="s">
        <v>592</v>
      </c>
      <c r="GT188" s="45" t="s">
        <v>593</v>
      </c>
      <c r="GU188" s="45" t="s">
        <v>594</v>
      </c>
      <c r="GV188" s="43" t="s">
        <v>1156</v>
      </c>
      <c r="GW188" s="45" t="s">
        <v>592</v>
      </c>
      <c r="GX188" s="45" t="s">
        <v>592</v>
      </c>
      <c r="GY188" s="45" t="s">
        <v>593</v>
      </c>
      <c r="GZ188" s="45" t="s">
        <v>594</v>
      </c>
      <c r="HA188" s="43" t="s">
        <v>1156</v>
      </c>
      <c r="HB188" s="45" t="s">
        <v>592</v>
      </c>
      <c r="HC188" s="45" t="s">
        <v>592</v>
      </c>
      <c r="HD188" s="45" t="s">
        <v>593</v>
      </c>
      <c r="HE188" s="45" t="s">
        <v>594</v>
      </c>
      <c r="HF188" s="43" t="s">
        <v>1156</v>
      </c>
      <c r="HG188" s="45" t="s">
        <v>592</v>
      </c>
      <c r="HH188" s="45" t="s">
        <v>592</v>
      </c>
      <c r="HI188" s="45" t="s">
        <v>593</v>
      </c>
      <c r="HJ188" s="45" t="s">
        <v>594</v>
      </c>
      <c r="HK188" s="43" t="s">
        <v>1156</v>
      </c>
      <c r="HL188" s="45" t="s">
        <v>592</v>
      </c>
      <c r="HM188" s="45" t="s">
        <v>592</v>
      </c>
      <c r="HN188" s="45" t="s">
        <v>593</v>
      </c>
      <c r="HO188" s="45" t="s">
        <v>594</v>
      </c>
      <c r="HP188" s="43" t="s">
        <v>1156</v>
      </c>
      <c r="HQ188" s="45" t="s">
        <v>592</v>
      </c>
      <c r="HR188" s="45" t="s">
        <v>592</v>
      </c>
      <c r="HS188" s="45" t="s">
        <v>593</v>
      </c>
      <c r="HT188" s="45" t="s">
        <v>594</v>
      </c>
      <c r="HU188" s="43" t="s">
        <v>1156</v>
      </c>
      <c r="HV188" s="45" t="s">
        <v>592</v>
      </c>
      <c r="HW188" s="45" t="s">
        <v>592</v>
      </c>
      <c r="HX188" s="45" t="s">
        <v>593</v>
      </c>
      <c r="HY188" s="45" t="s">
        <v>594</v>
      </c>
      <c r="HZ188" s="43" t="s">
        <v>1156</v>
      </c>
      <c r="IA188" s="45" t="s">
        <v>592</v>
      </c>
      <c r="IB188" s="45" t="s">
        <v>592</v>
      </c>
      <c r="IC188" s="45" t="s">
        <v>593</v>
      </c>
      <c r="ID188" s="45" t="s">
        <v>594</v>
      </c>
      <c r="IE188" s="43" t="s">
        <v>1156</v>
      </c>
      <c r="IF188" s="45" t="s">
        <v>592</v>
      </c>
      <c r="IG188" s="45" t="s">
        <v>592</v>
      </c>
      <c r="IH188" s="45" t="s">
        <v>593</v>
      </c>
      <c r="II188" s="45" t="s">
        <v>594</v>
      </c>
      <c r="IJ188" s="43" t="s">
        <v>1156</v>
      </c>
      <c r="IK188" s="45" t="s">
        <v>592</v>
      </c>
      <c r="IL188" s="45" t="s">
        <v>592</v>
      </c>
      <c r="IM188" s="45" t="s">
        <v>593</v>
      </c>
      <c r="IN188" s="45" t="s">
        <v>594</v>
      </c>
      <c r="IO188" s="43" t="s">
        <v>1156</v>
      </c>
      <c r="IP188" s="45" t="s">
        <v>592</v>
      </c>
      <c r="IQ188" s="45" t="s">
        <v>592</v>
      </c>
      <c r="IR188" s="45" t="s">
        <v>593</v>
      </c>
      <c r="IS188" s="45" t="s">
        <v>594</v>
      </c>
      <c r="IT188" s="43" t="s">
        <v>1156</v>
      </c>
      <c r="IU188" s="45" t="s">
        <v>592</v>
      </c>
      <c r="IV188" s="45" t="s">
        <v>592</v>
      </c>
      <c r="IW188" s="45" t="s">
        <v>593</v>
      </c>
      <c r="IX188" s="45" t="s">
        <v>594</v>
      </c>
      <c r="IY188" s="43" t="s">
        <v>1156</v>
      </c>
      <c r="IZ188" s="45" t="s">
        <v>592</v>
      </c>
      <c r="JA188" s="45" t="s">
        <v>592</v>
      </c>
      <c r="JB188" s="45" t="s">
        <v>593</v>
      </c>
      <c r="JC188" s="45" t="s">
        <v>594</v>
      </c>
      <c r="JD188" s="43" t="s">
        <v>1156</v>
      </c>
      <c r="JE188" s="45" t="s">
        <v>592</v>
      </c>
      <c r="JF188" s="45" t="s">
        <v>592</v>
      </c>
      <c r="JG188" s="45" t="s">
        <v>593</v>
      </c>
      <c r="JH188" s="45" t="s">
        <v>594</v>
      </c>
      <c r="JI188" s="43" t="s">
        <v>1156</v>
      </c>
      <c r="JJ188" s="45" t="s">
        <v>592</v>
      </c>
      <c r="JK188" s="45" t="s">
        <v>592</v>
      </c>
      <c r="JL188" s="45" t="s">
        <v>593</v>
      </c>
      <c r="JM188" s="45" t="s">
        <v>594</v>
      </c>
      <c r="JN188" s="43" t="s">
        <v>1156</v>
      </c>
      <c r="JO188" s="45" t="s">
        <v>592</v>
      </c>
      <c r="JP188" s="45" t="s">
        <v>592</v>
      </c>
      <c r="JQ188" s="45" t="s">
        <v>593</v>
      </c>
      <c r="JR188" s="45" t="s">
        <v>594</v>
      </c>
      <c r="JS188" s="43" t="s">
        <v>1156</v>
      </c>
      <c r="JT188" s="45" t="s">
        <v>592</v>
      </c>
      <c r="JU188" s="45" t="s">
        <v>592</v>
      </c>
      <c r="JV188" s="45" t="s">
        <v>593</v>
      </c>
      <c r="JW188" s="45" t="s">
        <v>594</v>
      </c>
      <c r="JX188" s="43" t="s">
        <v>1156</v>
      </c>
      <c r="JY188" s="45" t="s">
        <v>592</v>
      </c>
      <c r="JZ188" s="45" t="s">
        <v>592</v>
      </c>
      <c r="KA188" s="45" t="s">
        <v>593</v>
      </c>
      <c r="KB188" s="45" t="s">
        <v>594</v>
      </c>
      <c r="KC188" s="43" t="s">
        <v>1156</v>
      </c>
      <c r="KD188" s="45" t="s">
        <v>592</v>
      </c>
      <c r="KE188" s="45" t="s">
        <v>592</v>
      </c>
      <c r="KF188" s="45" t="s">
        <v>593</v>
      </c>
      <c r="KG188" s="45" t="s">
        <v>594</v>
      </c>
      <c r="KH188" s="43" t="s">
        <v>1156</v>
      </c>
      <c r="KI188" s="45" t="s">
        <v>592</v>
      </c>
      <c r="KJ188" s="45" t="s">
        <v>592</v>
      </c>
      <c r="KK188" s="45" t="s">
        <v>593</v>
      </c>
      <c r="KL188" s="45" t="s">
        <v>594</v>
      </c>
      <c r="KM188" s="43" t="s">
        <v>1156</v>
      </c>
      <c r="KN188" s="45" t="s">
        <v>592</v>
      </c>
      <c r="KO188" s="45" t="s">
        <v>592</v>
      </c>
      <c r="KP188" s="45" t="s">
        <v>593</v>
      </c>
      <c r="KQ188" s="45" t="s">
        <v>594</v>
      </c>
      <c r="KR188" s="43" t="s">
        <v>1156</v>
      </c>
      <c r="KS188" s="45" t="s">
        <v>592</v>
      </c>
      <c r="KT188" s="45" t="s">
        <v>592</v>
      </c>
      <c r="KU188" s="45" t="s">
        <v>593</v>
      </c>
      <c r="KV188" s="45" t="s">
        <v>594</v>
      </c>
      <c r="KW188" s="43" t="s">
        <v>1156</v>
      </c>
      <c r="KX188" s="45" t="s">
        <v>592</v>
      </c>
      <c r="KY188" s="45" t="s">
        <v>592</v>
      </c>
      <c r="KZ188" s="45" t="s">
        <v>593</v>
      </c>
      <c r="LA188" s="45" t="s">
        <v>594</v>
      </c>
      <c r="LB188" s="43" t="s">
        <v>1156</v>
      </c>
      <c r="LC188" s="45" t="s">
        <v>592</v>
      </c>
      <c r="LD188" s="45" t="s">
        <v>592</v>
      </c>
      <c r="LE188" s="45" t="s">
        <v>593</v>
      </c>
      <c r="LF188" s="45" t="s">
        <v>594</v>
      </c>
      <c r="LG188" s="43" t="s">
        <v>1156</v>
      </c>
      <c r="LH188" s="45" t="s">
        <v>592</v>
      </c>
      <c r="LI188" s="45" t="s">
        <v>592</v>
      </c>
      <c r="LJ188" s="45" t="s">
        <v>593</v>
      </c>
      <c r="LK188" s="45" t="s">
        <v>594</v>
      </c>
      <c r="LL188" s="43" t="s">
        <v>1156</v>
      </c>
      <c r="LM188" s="45" t="s">
        <v>592</v>
      </c>
      <c r="LN188" s="45" t="s">
        <v>592</v>
      </c>
      <c r="LO188" s="45" t="s">
        <v>593</v>
      </c>
      <c r="LP188" s="45" t="s">
        <v>594</v>
      </c>
      <c r="LQ188" s="43" t="s">
        <v>1156</v>
      </c>
      <c r="LR188" s="45" t="s">
        <v>592</v>
      </c>
      <c r="LS188" s="45" t="s">
        <v>592</v>
      </c>
      <c r="LT188" s="45" t="s">
        <v>593</v>
      </c>
      <c r="LU188" s="45" t="s">
        <v>594</v>
      </c>
      <c r="LV188" s="43" t="s">
        <v>1156</v>
      </c>
      <c r="LW188" s="45" t="s">
        <v>592</v>
      </c>
      <c r="LX188" s="45" t="s">
        <v>592</v>
      </c>
      <c r="LY188" s="45" t="s">
        <v>593</v>
      </c>
      <c r="LZ188" s="45" t="s">
        <v>594</v>
      </c>
      <c r="MA188" s="43" t="s">
        <v>1156</v>
      </c>
      <c r="MB188" s="45" t="s">
        <v>592</v>
      </c>
      <c r="MC188" s="45" t="s">
        <v>592</v>
      </c>
      <c r="MD188" s="45" t="s">
        <v>593</v>
      </c>
      <c r="ME188" s="45" t="s">
        <v>594</v>
      </c>
      <c r="MF188" s="43" t="s">
        <v>1156</v>
      </c>
      <c r="MG188" s="45" t="s">
        <v>592</v>
      </c>
      <c r="MH188" s="45" t="s">
        <v>592</v>
      </c>
      <c r="MI188" s="45" t="s">
        <v>593</v>
      </c>
      <c r="MJ188" s="45" t="s">
        <v>594</v>
      </c>
      <c r="MK188" s="43" t="s">
        <v>1156</v>
      </c>
      <c r="ML188" s="45" t="s">
        <v>592</v>
      </c>
      <c r="MM188" s="45" t="s">
        <v>592</v>
      </c>
      <c r="MN188" s="45" t="s">
        <v>593</v>
      </c>
      <c r="MO188" s="45" t="s">
        <v>594</v>
      </c>
      <c r="MP188" s="43" t="s">
        <v>1156</v>
      </c>
      <c r="MQ188" s="45" t="s">
        <v>592</v>
      </c>
      <c r="MR188" s="45" t="s">
        <v>592</v>
      </c>
      <c r="MS188" s="45" t="s">
        <v>593</v>
      </c>
      <c r="MT188" s="45" t="s">
        <v>594</v>
      </c>
      <c r="MU188" s="43" t="s">
        <v>1156</v>
      </c>
      <c r="MV188" s="45" t="s">
        <v>592</v>
      </c>
      <c r="MW188" s="45" t="s">
        <v>592</v>
      </c>
      <c r="MX188" s="45" t="s">
        <v>593</v>
      </c>
      <c r="MY188" s="45" t="s">
        <v>594</v>
      </c>
      <c r="MZ188" s="43" t="s">
        <v>1156</v>
      </c>
      <c r="NA188" s="45" t="s">
        <v>592</v>
      </c>
      <c r="NB188" s="45" t="s">
        <v>592</v>
      </c>
      <c r="NC188" s="45" t="s">
        <v>593</v>
      </c>
      <c r="ND188" s="45" t="s">
        <v>594</v>
      </c>
      <c r="NE188" s="43" t="s">
        <v>1156</v>
      </c>
      <c r="NF188" s="45" t="s">
        <v>592</v>
      </c>
      <c r="NG188" s="45" t="s">
        <v>592</v>
      </c>
      <c r="NH188" s="45" t="s">
        <v>593</v>
      </c>
      <c r="NI188" s="45" t="s">
        <v>594</v>
      </c>
      <c r="NJ188" s="43" t="s">
        <v>1156</v>
      </c>
      <c r="NK188" s="45" t="s">
        <v>592</v>
      </c>
      <c r="NL188" s="45" t="s">
        <v>592</v>
      </c>
      <c r="NM188" s="45" t="s">
        <v>593</v>
      </c>
      <c r="NN188" s="45" t="s">
        <v>594</v>
      </c>
      <c r="NO188" s="43" t="s">
        <v>1156</v>
      </c>
      <c r="NP188" s="45" t="s">
        <v>592</v>
      </c>
      <c r="NQ188" s="45" t="s">
        <v>592</v>
      </c>
      <c r="NR188" s="45" t="s">
        <v>593</v>
      </c>
      <c r="NS188" s="45" t="s">
        <v>594</v>
      </c>
      <c r="NT188" s="43" t="s">
        <v>1156</v>
      </c>
      <c r="NU188" s="45" t="s">
        <v>592</v>
      </c>
      <c r="NV188" s="45" t="s">
        <v>592</v>
      </c>
      <c r="NW188" s="45" t="s">
        <v>593</v>
      </c>
      <c r="NX188" s="45" t="s">
        <v>594</v>
      </c>
      <c r="NY188" s="43" t="s">
        <v>1156</v>
      </c>
      <c r="NZ188" s="45" t="s">
        <v>592</v>
      </c>
      <c r="OA188" s="45" t="s">
        <v>592</v>
      </c>
      <c r="OB188" s="45" t="s">
        <v>593</v>
      </c>
      <c r="OC188" s="45" t="s">
        <v>594</v>
      </c>
      <c r="OD188" s="43" t="s">
        <v>1156</v>
      </c>
      <c r="OE188" s="45" t="s">
        <v>592</v>
      </c>
      <c r="OF188" s="45" t="s">
        <v>592</v>
      </c>
      <c r="OG188" s="45" t="s">
        <v>593</v>
      </c>
      <c r="OH188" s="45" t="s">
        <v>594</v>
      </c>
      <c r="OI188" s="43" t="s">
        <v>1156</v>
      </c>
      <c r="OJ188" s="45" t="s">
        <v>592</v>
      </c>
      <c r="OK188" s="45" t="s">
        <v>592</v>
      </c>
      <c r="OL188" s="45" t="s">
        <v>593</v>
      </c>
      <c r="OM188" s="45" t="s">
        <v>594</v>
      </c>
      <c r="ON188" s="43" t="s">
        <v>1156</v>
      </c>
      <c r="OO188" s="45" t="s">
        <v>592</v>
      </c>
      <c r="OP188" s="45" t="s">
        <v>592</v>
      </c>
      <c r="OQ188" s="45" t="s">
        <v>593</v>
      </c>
      <c r="OR188" s="45" t="s">
        <v>594</v>
      </c>
      <c r="OS188" s="43" t="s">
        <v>1156</v>
      </c>
      <c r="OT188" s="45" t="s">
        <v>592</v>
      </c>
      <c r="OU188" s="45" t="s">
        <v>592</v>
      </c>
      <c r="OV188" s="45" t="s">
        <v>593</v>
      </c>
      <c r="OW188" s="45" t="s">
        <v>594</v>
      </c>
      <c r="OX188" s="43" t="s">
        <v>1156</v>
      </c>
      <c r="OY188" s="45" t="s">
        <v>592</v>
      </c>
      <c r="OZ188" s="45" t="s">
        <v>592</v>
      </c>
      <c r="PA188" s="45" t="s">
        <v>593</v>
      </c>
      <c r="PB188" s="45" t="s">
        <v>594</v>
      </c>
      <c r="PC188" s="43" t="s">
        <v>1156</v>
      </c>
      <c r="PD188" s="45" t="s">
        <v>592</v>
      </c>
      <c r="PE188" s="45" t="s">
        <v>592</v>
      </c>
      <c r="PF188" s="45" t="s">
        <v>593</v>
      </c>
      <c r="PG188" s="45" t="s">
        <v>594</v>
      </c>
      <c r="PH188" s="43" t="s">
        <v>1156</v>
      </c>
      <c r="PI188" s="45" t="s">
        <v>592</v>
      </c>
      <c r="PJ188" s="45" t="s">
        <v>592</v>
      </c>
      <c r="PK188" s="45" t="s">
        <v>593</v>
      </c>
      <c r="PL188" s="45" t="s">
        <v>594</v>
      </c>
      <c r="PM188" s="43" t="s">
        <v>1156</v>
      </c>
      <c r="PN188" s="45" t="s">
        <v>592</v>
      </c>
      <c r="PO188" s="45" t="s">
        <v>592</v>
      </c>
      <c r="PP188" s="45" t="s">
        <v>593</v>
      </c>
      <c r="PQ188" s="45" t="s">
        <v>594</v>
      </c>
      <c r="PR188" s="43" t="s">
        <v>1156</v>
      </c>
      <c r="PS188" s="45" t="s">
        <v>592</v>
      </c>
      <c r="PT188" s="45" t="s">
        <v>592</v>
      </c>
      <c r="PU188" s="45" t="s">
        <v>593</v>
      </c>
      <c r="PV188" s="45" t="s">
        <v>594</v>
      </c>
      <c r="PW188" s="43" t="s">
        <v>1156</v>
      </c>
      <c r="PX188" s="45" t="s">
        <v>592</v>
      </c>
      <c r="PY188" s="45" t="s">
        <v>592</v>
      </c>
      <c r="PZ188" s="45" t="s">
        <v>593</v>
      </c>
      <c r="QA188" s="45" t="s">
        <v>594</v>
      </c>
      <c r="QB188" s="43" t="s">
        <v>1156</v>
      </c>
      <c r="QC188" s="45" t="s">
        <v>592</v>
      </c>
      <c r="QD188" s="45" t="s">
        <v>592</v>
      </c>
      <c r="QE188" s="45" t="s">
        <v>593</v>
      </c>
      <c r="QF188" s="45" t="s">
        <v>594</v>
      </c>
      <c r="QG188" s="43" t="s">
        <v>1156</v>
      </c>
      <c r="QH188" s="45" t="s">
        <v>592</v>
      </c>
      <c r="QI188" s="45" t="s">
        <v>592</v>
      </c>
      <c r="QJ188" s="45" t="s">
        <v>593</v>
      </c>
      <c r="QK188" s="45" t="s">
        <v>594</v>
      </c>
      <c r="QL188" s="43" t="s">
        <v>1156</v>
      </c>
      <c r="QM188" s="45" t="s">
        <v>592</v>
      </c>
      <c r="QN188" s="45" t="s">
        <v>592</v>
      </c>
      <c r="QO188" s="45" t="s">
        <v>593</v>
      </c>
      <c r="QP188" s="45" t="s">
        <v>594</v>
      </c>
      <c r="QQ188" s="43" t="s">
        <v>1156</v>
      </c>
      <c r="QR188" s="45" t="s">
        <v>592</v>
      </c>
      <c r="QS188" s="45" t="s">
        <v>592</v>
      </c>
      <c r="QT188" s="45" t="s">
        <v>593</v>
      </c>
      <c r="QU188" s="45" t="s">
        <v>594</v>
      </c>
      <c r="QV188" s="43" t="s">
        <v>1156</v>
      </c>
      <c r="QW188" s="45" t="s">
        <v>592</v>
      </c>
      <c r="QX188" s="45" t="s">
        <v>592</v>
      </c>
      <c r="QY188" s="45" t="s">
        <v>593</v>
      </c>
      <c r="QZ188" s="45" t="s">
        <v>594</v>
      </c>
      <c r="RA188" s="43" t="s">
        <v>1156</v>
      </c>
      <c r="RB188" s="45" t="s">
        <v>592</v>
      </c>
      <c r="RC188" s="45" t="s">
        <v>592</v>
      </c>
      <c r="RD188" s="45" t="s">
        <v>593</v>
      </c>
      <c r="RE188" s="45" t="s">
        <v>594</v>
      </c>
      <c r="RF188" s="43" t="s">
        <v>1156</v>
      </c>
      <c r="RG188" s="45" t="s">
        <v>592</v>
      </c>
      <c r="RH188" s="45" t="s">
        <v>592</v>
      </c>
      <c r="RI188" s="45" t="s">
        <v>593</v>
      </c>
      <c r="RJ188" s="45" t="s">
        <v>594</v>
      </c>
      <c r="RK188" s="43" t="s">
        <v>1156</v>
      </c>
      <c r="RL188" s="45" t="s">
        <v>592</v>
      </c>
      <c r="RM188" s="45" t="s">
        <v>592</v>
      </c>
      <c r="RN188" s="45" t="s">
        <v>593</v>
      </c>
      <c r="RO188" s="45" t="s">
        <v>594</v>
      </c>
      <c r="RP188" s="43" t="s">
        <v>1156</v>
      </c>
      <c r="RQ188" s="45" t="s">
        <v>592</v>
      </c>
      <c r="RR188" s="45" t="s">
        <v>592</v>
      </c>
      <c r="RS188" s="45" t="s">
        <v>593</v>
      </c>
      <c r="RT188" s="45" t="s">
        <v>594</v>
      </c>
      <c r="RU188" s="43" t="s">
        <v>1156</v>
      </c>
      <c r="RV188" s="45" t="s">
        <v>592</v>
      </c>
      <c r="RW188" s="45" t="s">
        <v>592</v>
      </c>
      <c r="RX188" s="45" t="s">
        <v>593</v>
      </c>
      <c r="RY188" s="45" t="s">
        <v>594</v>
      </c>
      <c r="RZ188" s="43" t="s">
        <v>1156</v>
      </c>
      <c r="SA188" s="45" t="s">
        <v>592</v>
      </c>
      <c r="SB188" s="45" t="s">
        <v>592</v>
      </c>
      <c r="SC188" s="45" t="s">
        <v>593</v>
      </c>
      <c r="SD188" s="45" t="s">
        <v>594</v>
      </c>
      <c r="SE188" s="43" t="s">
        <v>1156</v>
      </c>
      <c r="SF188" s="45" t="s">
        <v>592</v>
      </c>
      <c r="SG188" s="45" t="s">
        <v>592</v>
      </c>
      <c r="SH188" s="45" t="s">
        <v>593</v>
      </c>
      <c r="SI188" s="45" t="s">
        <v>594</v>
      </c>
      <c r="SJ188" s="43" t="s">
        <v>1156</v>
      </c>
      <c r="SK188" s="45" t="s">
        <v>592</v>
      </c>
      <c r="SL188" s="45" t="s">
        <v>592</v>
      </c>
      <c r="SM188" s="45" t="s">
        <v>593</v>
      </c>
      <c r="SN188" s="45" t="s">
        <v>594</v>
      </c>
      <c r="SO188" s="43" t="s">
        <v>1156</v>
      </c>
      <c r="SP188" s="45" t="s">
        <v>592</v>
      </c>
      <c r="SQ188" s="45" t="s">
        <v>592</v>
      </c>
      <c r="SR188" s="45" t="s">
        <v>593</v>
      </c>
      <c r="SS188" s="45" t="s">
        <v>594</v>
      </c>
      <c r="ST188" s="43" t="s">
        <v>1156</v>
      </c>
      <c r="SU188" s="45" t="s">
        <v>592</v>
      </c>
      <c r="SV188" s="45" t="s">
        <v>592</v>
      </c>
      <c r="SW188" s="45" t="s">
        <v>593</v>
      </c>
      <c r="SX188" s="45" t="s">
        <v>594</v>
      </c>
      <c r="SY188" s="43" t="s">
        <v>1156</v>
      </c>
      <c r="SZ188" s="45" t="s">
        <v>592</v>
      </c>
      <c r="TA188" s="45" t="s">
        <v>592</v>
      </c>
      <c r="TB188" s="45" t="s">
        <v>593</v>
      </c>
      <c r="TC188" s="45" t="s">
        <v>594</v>
      </c>
      <c r="TD188" s="43" t="s">
        <v>1156</v>
      </c>
      <c r="TE188" s="45" t="s">
        <v>592</v>
      </c>
      <c r="TF188" s="45" t="s">
        <v>592</v>
      </c>
      <c r="TG188" s="45" t="s">
        <v>593</v>
      </c>
      <c r="TH188" s="45" t="s">
        <v>594</v>
      </c>
      <c r="TI188" s="43" t="s">
        <v>1156</v>
      </c>
      <c r="TJ188" s="45" t="s">
        <v>592</v>
      </c>
      <c r="TK188" s="45" t="s">
        <v>592</v>
      </c>
      <c r="TL188" s="45" t="s">
        <v>593</v>
      </c>
      <c r="TM188" s="45" t="s">
        <v>594</v>
      </c>
      <c r="TN188" s="43" t="s">
        <v>1156</v>
      </c>
      <c r="TO188" s="45" t="s">
        <v>592</v>
      </c>
      <c r="TP188" s="45" t="s">
        <v>592</v>
      </c>
      <c r="TQ188" s="45" t="s">
        <v>593</v>
      </c>
      <c r="TR188" s="45" t="s">
        <v>594</v>
      </c>
      <c r="TS188" s="43" t="s">
        <v>1156</v>
      </c>
      <c r="TT188" s="45" t="s">
        <v>592</v>
      </c>
      <c r="TU188" s="45" t="s">
        <v>592</v>
      </c>
      <c r="TV188" s="45" t="s">
        <v>593</v>
      </c>
      <c r="TW188" s="45" t="s">
        <v>594</v>
      </c>
      <c r="TX188" s="43" t="s">
        <v>1156</v>
      </c>
      <c r="TY188" s="45" t="s">
        <v>592</v>
      </c>
      <c r="TZ188" s="45" t="s">
        <v>592</v>
      </c>
      <c r="UA188" s="45" t="s">
        <v>593</v>
      </c>
      <c r="UB188" s="45" t="s">
        <v>594</v>
      </c>
      <c r="UC188" s="43" t="s">
        <v>1156</v>
      </c>
      <c r="UD188" s="45" t="s">
        <v>592</v>
      </c>
      <c r="UE188" s="45" t="s">
        <v>592</v>
      </c>
      <c r="UF188" s="45" t="s">
        <v>593</v>
      </c>
      <c r="UG188" s="45" t="s">
        <v>594</v>
      </c>
      <c r="UH188" s="43" t="s">
        <v>1156</v>
      </c>
      <c r="UI188" s="45" t="s">
        <v>592</v>
      </c>
      <c r="UJ188" s="45" t="s">
        <v>592</v>
      </c>
      <c r="UK188" s="45" t="s">
        <v>593</v>
      </c>
      <c r="UL188" s="45" t="s">
        <v>594</v>
      </c>
      <c r="UM188" s="43" t="s">
        <v>1156</v>
      </c>
      <c r="UN188" s="45" t="s">
        <v>592</v>
      </c>
      <c r="UO188" s="45" t="s">
        <v>592</v>
      </c>
      <c r="UP188" s="45" t="s">
        <v>593</v>
      </c>
      <c r="UQ188" s="45" t="s">
        <v>594</v>
      </c>
      <c r="UR188" s="43" t="s">
        <v>1156</v>
      </c>
      <c r="US188" s="45" t="s">
        <v>592</v>
      </c>
      <c r="UT188" s="45" t="s">
        <v>592</v>
      </c>
      <c r="UU188" s="45" t="s">
        <v>593</v>
      </c>
      <c r="UV188" s="45" t="s">
        <v>594</v>
      </c>
      <c r="UW188" s="43" t="s">
        <v>1156</v>
      </c>
      <c r="UX188" s="45" t="s">
        <v>592</v>
      </c>
      <c r="UY188" s="45" t="s">
        <v>592</v>
      </c>
      <c r="UZ188" s="45" t="s">
        <v>593</v>
      </c>
      <c r="VA188" s="45" t="s">
        <v>594</v>
      </c>
      <c r="VB188" s="43" t="s">
        <v>1156</v>
      </c>
      <c r="VC188" s="45" t="s">
        <v>592</v>
      </c>
      <c r="VD188" s="45" t="s">
        <v>592</v>
      </c>
      <c r="VE188" s="45" t="s">
        <v>593</v>
      </c>
      <c r="VF188" s="45" t="s">
        <v>594</v>
      </c>
      <c r="VG188" s="43" t="s">
        <v>1156</v>
      </c>
      <c r="VH188" s="45" t="s">
        <v>592</v>
      </c>
      <c r="VI188" s="45" t="s">
        <v>592</v>
      </c>
      <c r="VJ188" s="45" t="s">
        <v>593</v>
      </c>
      <c r="VK188" s="45" t="s">
        <v>594</v>
      </c>
      <c r="VL188" s="43" t="s">
        <v>1156</v>
      </c>
      <c r="VM188" s="45" t="s">
        <v>592</v>
      </c>
      <c r="VN188" s="45" t="s">
        <v>592</v>
      </c>
      <c r="VO188" s="45" t="s">
        <v>593</v>
      </c>
      <c r="VP188" s="45" t="s">
        <v>594</v>
      </c>
      <c r="VQ188" s="43" t="s">
        <v>1156</v>
      </c>
      <c r="VR188" s="45" t="s">
        <v>592</v>
      </c>
      <c r="VS188" s="45" t="s">
        <v>592</v>
      </c>
      <c r="VT188" s="45" t="s">
        <v>593</v>
      </c>
      <c r="VU188" s="45" t="s">
        <v>594</v>
      </c>
      <c r="VV188" s="43" t="s">
        <v>1156</v>
      </c>
      <c r="VW188" s="45" t="s">
        <v>592</v>
      </c>
      <c r="VX188" s="45" t="s">
        <v>592</v>
      </c>
      <c r="VY188" s="45" t="s">
        <v>593</v>
      </c>
      <c r="VZ188" s="45" t="s">
        <v>594</v>
      </c>
      <c r="WA188" s="43" t="s">
        <v>1156</v>
      </c>
      <c r="WB188" s="45" t="s">
        <v>592</v>
      </c>
      <c r="WC188" s="45" t="s">
        <v>592</v>
      </c>
      <c r="WD188" s="45" t="s">
        <v>593</v>
      </c>
      <c r="WE188" s="45" t="s">
        <v>594</v>
      </c>
      <c r="WF188" s="43" t="s">
        <v>1156</v>
      </c>
      <c r="WG188" s="45" t="s">
        <v>592</v>
      </c>
      <c r="WH188" s="45" t="s">
        <v>592</v>
      </c>
      <c r="WI188" s="45" t="s">
        <v>593</v>
      </c>
      <c r="WJ188" s="45" t="s">
        <v>594</v>
      </c>
      <c r="WK188" s="43" t="s">
        <v>1156</v>
      </c>
      <c r="WL188" s="45" t="s">
        <v>592</v>
      </c>
      <c r="WM188" s="45" t="s">
        <v>592</v>
      </c>
      <c r="WN188" s="45" t="s">
        <v>593</v>
      </c>
      <c r="WO188" s="45" t="s">
        <v>594</v>
      </c>
      <c r="WP188" s="43" t="s">
        <v>1156</v>
      </c>
      <c r="WQ188" s="45" t="s">
        <v>592</v>
      </c>
      <c r="WR188" s="45" t="s">
        <v>592</v>
      </c>
      <c r="WS188" s="45" t="s">
        <v>593</v>
      </c>
      <c r="WT188" s="45" t="s">
        <v>594</v>
      </c>
      <c r="WU188" s="43" t="s">
        <v>1156</v>
      </c>
      <c r="WV188" s="45" t="s">
        <v>592</v>
      </c>
      <c r="WW188" s="45" t="s">
        <v>592</v>
      </c>
      <c r="WX188" s="45" t="s">
        <v>593</v>
      </c>
      <c r="WY188" s="45" t="s">
        <v>594</v>
      </c>
      <c r="WZ188" s="43" t="s">
        <v>1156</v>
      </c>
      <c r="XA188" s="45" t="s">
        <v>592</v>
      </c>
      <c r="XB188" s="45" t="s">
        <v>592</v>
      </c>
      <c r="XC188" s="45" t="s">
        <v>593</v>
      </c>
      <c r="XD188" s="45" t="s">
        <v>594</v>
      </c>
      <c r="XE188" s="43" t="s">
        <v>1156</v>
      </c>
      <c r="XF188" s="45" t="s">
        <v>592</v>
      </c>
      <c r="XG188" s="45" t="s">
        <v>592</v>
      </c>
      <c r="XH188" s="45" t="s">
        <v>593</v>
      </c>
      <c r="XI188" s="45" t="s">
        <v>594</v>
      </c>
      <c r="XJ188" s="43" t="s">
        <v>1156</v>
      </c>
      <c r="XK188" s="45" t="s">
        <v>592</v>
      </c>
      <c r="XL188" s="45" t="s">
        <v>592</v>
      </c>
      <c r="XM188" s="45" t="s">
        <v>593</v>
      </c>
      <c r="XN188" s="45" t="s">
        <v>594</v>
      </c>
      <c r="XO188" s="43" t="s">
        <v>1156</v>
      </c>
      <c r="XP188" s="45" t="s">
        <v>592</v>
      </c>
      <c r="XQ188" s="45" t="s">
        <v>592</v>
      </c>
      <c r="XR188" s="45" t="s">
        <v>593</v>
      </c>
      <c r="XS188" s="45" t="s">
        <v>594</v>
      </c>
      <c r="XT188" s="43" t="s">
        <v>1156</v>
      </c>
      <c r="XU188" s="45" t="s">
        <v>592</v>
      </c>
      <c r="XV188" s="45" t="s">
        <v>592</v>
      </c>
      <c r="XW188" s="45" t="s">
        <v>593</v>
      </c>
      <c r="XX188" s="45" t="s">
        <v>594</v>
      </c>
      <c r="XY188" s="43" t="s">
        <v>1156</v>
      </c>
      <c r="XZ188" s="45" t="s">
        <v>592</v>
      </c>
      <c r="YA188" s="45" t="s">
        <v>592</v>
      </c>
      <c r="YB188" s="45" t="s">
        <v>593</v>
      </c>
      <c r="YC188" s="45" t="s">
        <v>594</v>
      </c>
      <c r="YD188" s="43" t="s">
        <v>1156</v>
      </c>
      <c r="YE188" s="45" t="s">
        <v>592</v>
      </c>
      <c r="YF188" s="45" t="s">
        <v>592</v>
      </c>
      <c r="YG188" s="45" t="s">
        <v>593</v>
      </c>
      <c r="YH188" s="45" t="s">
        <v>594</v>
      </c>
      <c r="YI188" s="43" t="s">
        <v>1156</v>
      </c>
      <c r="YJ188" s="45" t="s">
        <v>592</v>
      </c>
      <c r="YK188" s="45" t="s">
        <v>592</v>
      </c>
      <c r="YL188" s="45" t="s">
        <v>593</v>
      </c>
      <c r="YM188" s="45" t="s">
        <v>594</v>
      </c>
      <c r="YN188" s="43" t="s">
        <v>1156</v>
      </c>
      <c r="YO188" s="45" t="s">
        <v>592</v>
      </c>
      <c r="YP188" s="45" t="s">
        <v>592</v>
      </c>
      <c r="YQ188" s="45" t="s">
        <v>593</v>
      </c>
      <c r="YR188" s="45" t="s">
        <v>594</v>
      </c>
    </row>
    <row r="189" spans="1:668" x14ac:dyDescent="0.4">
      <c r="A189" s="43" t="s">
        <v>1157</v>
      </c>
      <c r="B189" s="44" t="s">
        <v>851</v>
      </c>
      <c r="C189" s="43" t="s">
        <v>1158</v>
      </c>
      <c r="D189" s="45" t="s">
        <v>236</v>
      </c>
      <c r="E189" s="45" t="s">
        <v>598</v>
      </c>
      <c r="F189" s="45" t="s">
        <v>599</v>
      </c>
      <c r="G189" s="45"/>
      <c r="H189" s="45" t="s">
        <v>600</v>
      </c>
      <c r="I189" s="43" t="s">
        <v>1158</v>
      </c>
      <c r="J189" s="45" t="s">
        <v>236</v>
      </c>
      <c r="K189" s="45" t="s">
        <v>598</v>
      </c>
      <c r="L189" s="45" t="s">
        <v>599</v>
      </c>
      <c r="M189" s="45" t="s">
        <v>600</v>
      </c>
      <c r="N189" s="43" t="s">
        <v>1158</v>
      </c>
      <c r="O189" s="45" t="s">
        <v>236</v>
      </c>
      <c r="P189" s="45" t="s">
        <v>598</v>
      </c>
      <c r="Q189" s="45" t="s">
        <v>599</v>
      </c>
      <c r="R189" s="45" t="s">
        <v>600</v>
      </c>
      <c r="S189" s="43" t="s">
        <v>1158</v>
      </c>
      <c r="T189" s="45" t="s">
        <v>236</v>
      </c>
      <c r="U189" s="45" t="s">
        <v>598</v>
      </c>
      <c r="V189" s="45" t="s">
        <v>599</v>
      </c>
      <c r="W189" s="45" t="s">
        <v>600</v>
      </c>
      <c r="X189" s="43" t="s">
        <v>1158</v>
      </c>
      <c r="Y189" s="45" t="s">
        <v>236</v>
      </c>
      <c r="Z189" s="45" t="s">
        <v>598</v>
      </c>
      <c r="AA189" s="45" t="s">
        <v>599</v>
      </c>
      <c r="AB189" s="45" t="s">
        <v>600</v>
      </c>
      <c r="AC189" s="43" t="s">
        <v>1158</v>
      </c>
      <c r="AD189" s="45" t="s">
        <v>236</v>
      </c>
      <c r="AE189" s="45" t="s">
        <v>598</v>
      </c>
      <c r="AF189" s="45" t="s">
        <v>599</v>
      </c>
      <c r="AG189" s="45" t="s">
        <v>600</v>
      </c>
      <c r="AH189" s="43" t="s">
        <v>1158</v>
      </c>
      <c r="AI189" s="45" t="s">
        <v>236</v>
      </c>
      <c r="AJ189" s="45" t="s">
        <v>598</v>
      </c>
      <c r="AK189" s="45" t="s">
        <v>599</v>
      </c>
      <c r="AL189" s="45" t="s">
        <v>600</v>
      </c>
      <c r="AM189" s="43" t="s">
        <v>1158</v>
      </c>
      <c r="AN189" s="45" t="s">
        <v>236</v>
      </c>
      <c r="AO189" s="45" t="s">
        <v>598</v>
      </c>
      <c r="AP189" s="45" t="s">
        <v>599</v>
      </c>
      <c r="AQ189" s="45" t="s">
        <v>600</v>
      </c>
      <c r="AR189" s="43" t="s">
        <v>1158</v>
      </c>
      <c r="AS189" s="45" t="s">
        <v>236</v>
      </c>
      <c r="AT189" s="45" t="s">
        <v>598</v>
      </c>
      <c r="AU189" s="45" t="s">
        <v>599</v>
      </c>
      <c r="AV189" s="45" t="s">
        <v>600</v>
      </c>
      <c r="AW189" s="43" t="s">
        <v>1158</v>
      </c>
      <c r="AX189" s="45" t="s">
        <v>236</v>
      </c>
      <c r="AY189" s="45" t="s">
        <v>598</v>
      </c>
      <c r="AZ189" s="45" t="s">
        <v>599</v>
      </c>
      <c r="BA189" s="45" t="s">
        <v>600</v>
      </c>
      <c r="BB189" s="43" t="s">
        <v>1158</v>
      </c>
      <c r="BC189" s="45" t="s">
        <v>236</v>
      </c>
      <c r="BD189" s="45" t="s">
        <v>598</v>
      </c>
      <c r="BE189" s="45" t="s">
        <v>599</v>
      </c>
      <c r="BF189" s="45" t="s">
        <v>600</v>
      </c>
      <c r="BG189" s="43" t="s">
        <v>1158</v>
      </c>
      <c r="BH189" s="45" t="s">
        <v>236</v>
      </c>
      <c r="BI189" s="45" t="s">
        <v>598</v>
      </c>
      <c r="BJ189" s="45" t="s">
        <v>599</v>
      </c>
      <c r="BK189" s="45" t="s">
        <v>600</v>
      </c>
      <c r="BL189" s="43" t="s">
        <v>1158</v>
      </c>
      <c r="BM189" s="45" t="s">
        <v>236</v>
      </c>
      <c r="BN189" s="45" t="s">
        <v>598</v>
      </c>
      <c r="BO189" s="45" t="s">
        <v>599</v>
      </c>
      <c r="BP189" s="45" t="s">
        <v>600</v>
      </c>
      <c r="BQ189" s="43" t="s">
        <v>1158</v>
      </c>
      <c r="BR189" s="45" t="s">
        <v>236</v>
      </c>
      <c r="BS189" s="45" t="s">
        <v>598</v>
      </c>
      <c r="BT189" s="45" t="s">
        <v>599</v>
      </c>
      <c r="BU189" s="45" t="s">
        <v>600</v>
      </c>
      <c r="BV189" s="43" t="s">
        <v>1158</v>
      </c>
      <c r="BW189" s="45" t="s">
        <v>236</v>
      </c>
      <c r="BX189" s="45" t="s">
        <v>598</v>
      </c>
      <c r="BY189" s="45" t="s">
        <v>599</v>
      </c>
      <c r="BZ189" s="45" t="s">
        <v>600</v>
      </c>
      <c r="CA189" s="43" t="s">
        <v>1158</v>
      </c>
      <c r="CB189" s="45" t="s">
        <v>236</v>
      </c>
      <c r="CC189" s="45" t="s">
        <v>598</v>
      </c>
      <c r="CD189" s="45" t="s">
        <v>599</v>
      </c>
      <c r="CE189" s="45" t="s">
        <v>600</v>
      </c>
      <c r="CF189" s="43" t="s">
        <v>1158</v>
      </c>
      <c r="CG189" s="45" t="s">
        <v>236</v>
      </c>
      <c r="CH189" s="45" t="s">
        <v>598</v>
      </c>
      <c r="CI189" s="45" t="s">
        <v>599</v>
      </c>
      <c r="CJ189" s="45" t="s">
        <v>600</v>
      </c>
      <c r="CK189" s="43" t="s">
        <v>1158</v>
      </c>
      <c r="CL189" s="45" t="s">
        <v>236</v>
      </c>
      <c r="CM189" s="45" t="s">
        <v>598</v>
      </c>
      <c r="CN189" s="45" t="s">
        <v>599</v>
      </c>
      <c r="CO189" s="45" t="s">
        <v>600</v>
      </c>
      <c r="CP189" s="43" t="s">
        <v>1158</v>
      </c>
      <c r="CQ189" s="45" t="s">
        <v>236</v>
      </c>
      <c r="CR189" s="45" t="s">
        <v>598</v>
      </c>
      <c r="CS189" s="45" t="s">
        <v>599</v>
      </c>
      <c r="CT189" s="45" t="s">
        <v>600</v>
      </c>
      <c r="CU189" s="43" t="s">
        <v>1158</v>
      </c>
      <c r="CV189" s="45" t="s">
        <v>236</v>
      </c>
      <c r="CW189" s="45" t="s">
        <v>598</v>
      </c>
      <c r="CX189" s="45" t="s">
        <v>599</v>
      </c>
      <c r="CY189" s="45" t="s">
        <v>600</v>
      </c>
      <c r="CZ189" s="43" t="s">
        <v>1158</v>
      </c>
      <c r="DA189" s="45" t="s">
        <v>236</v>
      </c>
      <c r="DB189" s="45" t="s">
        <v>598</v>
      </c>
      <c r="DC189" s="45" t="s">
        <v>599</v>
      </c>
      <c r="DD189" s="45" t="s">
        <v>600</v>
      </c>
      <c r="DE189" s="43" t="s">
        <v>1158</v>
      </c>
      <c r="DF189" s="45" t="s">
        <v>236</v>
      </c>
      <c r="DG189" s="45" t="s">
        <v>598</v>
      </c>
      <c r="DH189" s="45" t="s">
        <v>599</v>
      </c>
      <c r="DI189" s="45" t="s">
        <v>600</v>
      </c>
      <c r="DJ189" s="43" t="s">
        <v>1158</v>
      </c>
      <c r="DK189" s="45" t="s">
        <v>236</v>
      </c>
      <c r="DL189" s="45" t="s">
        <v>598</v>
      </c>
      <c r="DM189" s="45" t="s">
        <v>599</v>
      </c>
      <c r="DN189" s="45" t="s">
        <v>600</v>
      </c>
      <c r="DO189" s="43" t="s">
        <v>1158</v>
      </c>
      <c r="DP189" s="45" t="s">
        <v>236</v>
      </c>
      <c r="DQ189" s="45" t="s">
        <v>598</v>
      </c>
      <c r="DR189" s="45" t="s">
        <v>599</v>
      </c>
      <c r="DS189" s="45" t="s">
        <v>600</v>
      </c>
      <c r="DT189" s="43" t="s">
        <v>1158</v>
      </c>
      <c r="DU189" s="45" t="s">
        <v>236</v>
      </c>
      <c r="DV189" s="45" t="s">
        <v>598</v>
      </c>
      <c r="DW189" s="45" t="s">
        <v>599</v>
      </c>
      <c r="DX189" s="45" t="s">
        <v>600</v>
      </c>
      <c r="DY189" s="43" t="s">
        <v>1158</v>
      </c>
      <c r="DZ189" s="45" t="s">
        <v>236</v>
      </c>
      <c r="EA189" s="45" t="s">
        <v>598</v>
      </c>
      <c r="EB189" s="45" t="s">
        <v>599</v>
      </c>
      <c r="EC189" s="45" t="s">
        <v>600</v>
      </c>
      <c r="ED189" s="43" t="s">
        <v>1158</v>
      </c>
      <c r="EE189" s="45" t="s">
        <v>236</v>
      </c>
      <c r="EF189" s="45" t="s">
        <v>598</v>
      </c>
      <c r="EG189" s="45" t="s">
        <v>599</v>
      </c>
      <c r="EH189" s="45" t="s">
        <v>600</v>
      </c>
      <c r="EI189" s="43" t="s">
        <v>1158</v>
      </c>
      <c r="EJ189" s="45" t="s">
        <v>236</v>
      </c>
      <c r="EK189" s="45" t="s">
        <v>598</v>
      </c>
      <c r="EL189" s="45" t="s">
        <v>599</v>
      </c>
      <c r="EM189" s="45" t="s">
        <v>600</v>
      </c>
      <c r="EN189" s="43" t="s">
        <v>1158</v>
      </c>
      <c r="EO189" s="45" t="s">
        <v>236</v>
      </c>
      <c r="EP189" s="45" t="s">
        <v>598</v>
      </c>
      <c r="EQ189" s="45" t="s">
        <v>599</v>
      </c>
      <c r="ER189" s="45" t="s">
        <v>600</v>
      </c>
      <c r="ES189" s="43" t="s">
        <v>1158</v>
      </c>
      <c r="ET189" s="45" t="s">
        <v>236</v>
      </c>
      <c r="EU189" s="45" t="s">
        <v>598</v>
      </c>
      <c r="EV189" s="45" t="s">
        <v>599</v>
      </c>
      <c r="EW189" s="45" t="s">
        <v>600</v>
      </c>
      <c r="EX189" s="43" t="s">
        <v>1158</v>
      </c>
      <c r="EY189" s="45" t="s">
        <v>236</v>
      </c>
      <c r="EZ189" s="45" t="s">
        <v>598</v>
      </c>
      <c r="FA189" s="45" t="s">
        <v>599</v>
      </c>
      <c r="FB189" s="45" t="s">
        <v>600</v>
      </c>
      <c r="FC189" s="43" t="s">
        <v>1158</v>
      </c>
      <c r="FD189" s="45" t="s">
        <v>236</v>
      </c>
      <c r="FE189" s="45" t="s">
        <v>598</v>
      </c>
      <c r="FF189" s="45" t="s">
        <v>599</v>
      </c>
      <c r="FG189" s="45" t="s">
        <v>600</v>
      </c>
      <c r="FH189" s="43" t="s">
        <v>1158</v>
      </c>
      <c r="FI189" s="45" t="s">
        <v>236</v>
      </c>
      <c r="FJ189" s="45" t="s">
        <v>598</v>
      </c>
      <c r="FK189" s="45" t="s">
        <v>599</v>
      </c>
      <c r="FL189" s="45" t="s">
        <v>600</v>
      </c>
      <c r="FM189" s="43" t="s">
        <v>1158</v>
      </c>
      <c r="FN189" s="45" t="s">
        <v>236</v>
      </c>
      <c r="FO189" s="45" t="s">
        <v>598</v>
      </c>
      <c r="FP189" s="45" t="s">
        <v>599</v>
      </c>
      <c r="FQ189" s="45" t="s">
        <v>600</v>
      </c>
      <c r="FR189" s="43" t="s">
        <v>1158</v>
      </c>
      <c r="FS189" s="45" t="s">
        <v>236</v>
      </c>
      <c r="FT189" s="45" t="s">
        <v>598</v>
      </c>
      <c r="FU189" s="45" t="s">
        <v>599</v>
      </c>
      <c r="FV189" s="45" t="s">
        <v>600</v>
      </c>
      <c r="FW189" s="43" t="s">
        <v>1158</v>
      </c>
      <c r="FX189" s="45" t="s">
        <v>236</v>
      </c>
      <c r="FY189" s="45" t="s">
        <v>598</v>
      </c>
      <c r="FZ189" s="45" t="s">
        <v>599</v>
      </c>
      <c r="GA189" s="45" t="s">
        <v>600</v>
      </c>
      <c r="GB189" s="43" t="s">
        <v>1158</v>
      </c>
      <c r="GC189" s="45" t="s">
        <v>236</v>
      </c>
      <c r="GD189" s="45" t="s">
        <v>598</v>
      </c>
      <c r="GE189" s="45" t="s">
        <v>599</v>
      </c>
      <c r="GF189" s="45" t="s">
        <v>600</v>
      </c>
      <c r="GG189" s="43" t="s">
        <v>1158</v>
      </c>
      <c r="GH189" s="45" t="s">
        <v>236</v>
      </c>
      <c r="GI189" s="45" t="s">
        <v>598</v>
      </c>
      <c r="GJ189" s="45" t="s">
        <v>599</v>
      </c>
      <c r="GK189" s="45" t="s">
        <v>600</v>
      </c>
      <c r="GL189" s="43" t="s">
        <v>1158</v>
      </c>
      <c r="GM189" s="45" t="s">
        <v>236</v>
      </c>
      <c r="GN189" s="45" t="s">
        <v>598</v>
      </c>
      <c r="GO189" s="45" t="s">
        <v>599</v>
      </c>
      <c r="GP189" s="45" t="s">
        <v>600</v>
      </c>
      <c r="GQ189" s="43" t="s">
        <v>1158</v>
      </c>
      <c r="GR189" s="45" t="s">
        <v>236</v>
      </c>
      <c r="GS189" s="45" t="s">
        <v>598</v>
      </c>
      <c r="GT189" s="45" t="s">
        <v>599</v>
      </c>
      <c r="GU189" s="45" t="s">
        <v>600</v>
      </c>
      <c r="GV189" s="43" t="s">
        <v>1158</v>
      </c>
      <c r="GW189" s="45" t="s">
        <v>236</v>
      </c>
      <c r="GX189" s="45" t="s">
        <v>598</v>
      </c>
      <c r="GY189" s="45" t="s">
        <v>599</v>
      </c>
      <c r="GZ189" s="45" t="s">
        <v>600</v>
      </c>
      <c r="HA189" s="43" t="s">
        <v>1158</v>
      </c>
      <c r="HB189" s="45" t="s">
        <v>236</v>
      </c>
      <c r="HC189" s="45" t="s">
        <v>598</v>
      </c>
      <c r="HD189" s="45" t="s">
        <v>599</v>
      </c>
      <c r="HE189" s="45" t="s">
        <v>600</v>
      </c>
      <c r="HF189" s="43" t="s">
        <v>1158</v>
      </c>
      <c r="HG189" s="45" t="s">
        <v>236</v>
      </c>
      <c r="HH189" s="45" t="s">
        <v>598</v>
      </c>
      <c r="HI189" s="45" t="s">
        <v>599</v>
      </c>
      <c r="HJ189" s="45" t="s">
        <v>600</v>
      </c>
      <c r="HK189" s="43" t="s">
        <v>1158</v>
      </c>
      <c r="HL189" s="45" t="s">
        <v>236</v>
      </c>
      <c r="HM189" s="45" t="s">
        <v>598</v>
      </c>
      <c r="HN189" s="45" t="s">
        <v>599</v>
      </c>
      <c r="HO189" s="45" t="s">
        <v>600</v>
      </c>
      <c r="HP189" s="43" t="s">
        <v>1158</v>
      </c>
      <c r="HQ189" s="45" t="s">
        <v>236</v>
      </c>
      <c r="HR189" s="45" t="s">
        <v>598</v>
      </c>
      <c r="HS189" s="45" t="s">
        <v>599</v>
      </c>
      <c r="HT189" s="45" t="s">
        <v>600</v>
      </c>
      <c r="HU189" s="43" t="s">
        <v>1158</v>
      </c>
      <c r="HV189" s="45" t="s">
        <v>236</v>
      </c>
      <c r="HW189" s="45" t="s">
        <v>598</v>
      </c>
      <c r="HX189" s="45" t="s">
        <v>599</v>
      </c>
      <c r="HY189" s="45" t="s">
        <v>600</v>
      </c>
      <c r="HZ189" s="43" t="s">
        <v>1158</v>
      </c>
      <c r="IA189" s="45" t="s">
        <v>236</v>
      </c>
      <c r="IB189" s="45" t="s">
        <v>598</v>
      </c>
      <c r="IC189" s="45" t="s">
        <v>599</v>
      </c>
      <c r="ID189" s="45" t="s">
        <v>600</v>
      </c>
      <c r="IE189" s="43" t="s">
        <v>1158</v>
      </c>
      <c r="IF189" s="45" t="s">
        <v>236</v>
      </c>
      <c r="IG189" s="45" t="s">
        <v>598</v>
      </c>
      <c r="IH189" s="45" t="s">
        <v>599</v>
      </c>
      <c r="II189" s="45" t="s">
        <v>600</v>
      </c>
      <c r="IJ189" s="43" t="s">
        <v>1158</v>
      </c>
      <c r="IK189" s="45" t="s">
        <v>236</v>
      </c>
      <c r="IL189" s="45" t="s">
        <v>598</v>
      </c>
      <c r="IM189" s="45" t="s">
        <v>599</v>
      </c>
      <c r="IN189" s="45" t="s">
        <v>600</v>
      </c>
      <c r="IO189" s="43" t="s">
        <v>1158</v>
      </c>
      <c r="IP189" s="45" t="s">
        <v>236</v>
      </c>
      <c r="IQ189" s="45" t="s">
        <v>598</v>
      </c>
      <c r="IR189" s="45" t="s">
        <v>599</v>
      </c>
      <c r="IS189" s="45" t="s">
        <v>600</v>
      </c>
      <c r="IT189" s="43" t="s">
        <v>1158</v>
      </c>
      <c r="IU189" s="45" t="s">
        <v>236</v>
      </c>
      <c r="IV189" s="45" t="s">
        <v>598</v>
      </c>
      <c r="IW189" s="45" t="s">
        <v>599</v>
      </c>
      <c r="IX189" s="45" t="s">
        <v>600</v>
      </c>
      <c r="IY189" s="43" t="s">
        <v>1158</v>
      </c>
      <c r="IZ189" s="45" t="s">
        <v>236</v>
      </c>
      <c r="JA189" s="45" t="s">
        <v>598</v>
      </c>
      <c r="JB189" s="45" t="s">
        <v>599</v>
      </c>
      <c r="JC189" s="45" t="s">
        <v>600</v>
      </c>
      <c r="JD189" s="43" t="s">
        <v>1158</v>
      </c>
      <c r="JE189" s="45" t="s">
        <v>236</v>
      </c>
      <c r="JF189" s="45" t="s">
        <v>598</v>
      </c>
      <c r="JG189" s="45" t="s">
        <v>599</v>
      </c>
      <c r="JH189" s="45" t="s">
        <v>600</v>
      </c>
      <c r="JI189" s="43" t="s">
        <v>1158</v>
      </c>
      <c r="JJ189" s="45" t="s">
        <v>236</v>
      </c>
      <c r="JK189" s="45" t="s">
        <v>598</v>
      </c>
      <c r="JL189" s="45" t="s">
        <v>599</v>
      </c>
      <c r="JM189" s="45" t="s">
        <v>600</v>
      </c>
      <c r="JN189" s="43" t="s">
        <v>1158</v>
      </c>
      <c r="JO189" s="45" t="s">
        <v>236</v>
      </c>
      <c r="JP189" s="45" t="s">
        <v>598</v>
      </c>
      <c r="JQ189" s="45" t="s">
        <v>599</v>
      </c>
      <c r="JR189" s="45" t="s">
        <v>600</v>
      </c>
      <c r="JS189" s="43" t="s">
        <v>1158</v>
      </c>
      <c r="JT189" s="45" t="s">
        <v>236</v>
      </c>
      <c r="JU189" s="45" t="s">
        <v>598</v>
      </c>
      <c r="JV189" s="45" t="s">
        <v>599</v>
      </c>
      <c r="JW189" s="45" t="s">
        <v>600</v>
      </c>
      <c r="JX189" s="43" t="s">
        <v>1158</v>
      </c>
      <c r="JY189" s="45" t="s">
        <v>236</v>
      </c>
      <c r="JZ189" s="45" t="s">
        <v>598</v>
      </c>
      <c r="KA189" s="45" t="s">
        <v>599</v>
      </c>
      <c r="KB189" s="45" t="s">
        <v>600</v>
      </c>
      <c r="KC189" s="43" t="s">
        <v>1158</v>
      </c>
      <c r="KD189" s="45" t="s">
        <v>236</v>
      </c>
      <c r="KE189" s="45" t="s">
        <v>598</v>
      </c>
      <c r="KF189" s="45" t="s">
        <v>599</v>
      </c>
      <c r="KG189" s="45" t="s">
        <v>600</v>
      </c>
      <c r="KH189" s="43" t="s">
        <v>1158</v>
      </c>
      <c r="KI189" s="45" t="s">
        <v>236</v>
      </c>
      <c r="KJ189" s="45" t="s">
        <v>598</v>
      </c>
      <c r="KK189" s="45" t="s">
        <v>599</v>
      </c>
      <c r="KL189" s="45" t="s">
        <v>600</v>
      </c>
      <c r="KM189" s="43" t="s">
        <v>1158</v>
      </c>
      <c r="KN189" s="45" t="s">
        <v>236</v>
      </c>
      <c r="KO189" s="45" t="s">
        <v>598</v>
      </c>
      <c r="KP189" s="45" t="s">
        <v>599</v>
      </c>
      <c r="KQ189" s="45" t="s">
        <v>600</v>
      </c>
      <c r="KR189" s="43" t="s">
        <v>1158</v>
      </c>
      <c r="KS189" s="45" t="s">
        <v>236</v>
      </c>
      <c r="KT189" s="45" t="s">
        <v>598</v>
      </c>
      <c r="KU189" s="45" t="s">
        <v>599</v>
      </c>
      <c r="KV189" s="45" t="s">
        <v>600</v>
      </c>
      <c r="KW189" s="43" t="s">
        <v>1158</v>
      </c>
      <c r="KX189" s="45" t="s">
        <v>236</v>
      </c>
      <c r="KY189" s="45" t="s">
        <v>598</v>
      </c>
      <c r="KZ189" s="45" t="s">
        <v>599</v>
      </c>
      <c r="LA189" s="45" t="s">
        <v>600</v>
      </c>
      <c r="LB189" s="43" t="s">
        <v>1158</v>
      </c>
      <c r="LC189" s="45" t="s">
        <v>236</v>
      </c>
      <c r="LD189" s="45" t="s">
        <v>598</v>
      </c>
      <c r="LE189" s="45" t="s">
        <v>599</v>
      </c>
      <c r="LF189" s="45" t="s">
        <v>600</v>
      </c>
      <c r="LG189" s="43" t="s">
        <v>1158</v>
      </c>
      <c r="LH189" s="45" t="s">
        <v>236</v>
      </c>
      <c r="LI189" s="45" t="s">
        <v>598</v>
      </c>
      <c r="LJ189" s="45" t="s">
        <v>599</v>
      </c>
      <c r="LK189" s="45" t="s">
        <v>600</v>
      </c>
      <c r="LL189" s="43" t="s">
        <v>1158</v>
      </c>
      <c r="LM189" s="45" t="s">
        <v>236</v>
      </c>
      <c r="LN189" s="45" t="s">
        <v>598</v>
      </c>
      <c r="LO189" s="45" t="s">
        <v>599</v>
      </c>
      <c r="LP189" s="45" t="s">
        <v>600</v>
      </c>
      <c r="LQ189" s="43" t="s">
        <v>1158</v>
      </c>
      <c r="LR189" s="45" t="s">
        <v>236</v>
      </c>
      <c r="LS189" s="45" t="s">
        <v>598</v>
      </c>
      <c r="LT189" s="45" t="s">
        <v>599</v>
      </c>
      <c r="LU189" s="45" t="s">
        <v>600</v>
      </c>
      <c r="LV189" s="43" t="s">
        <v>1158</v>
      </c>
      <c r="LW189" s="45" t="s">
        <v>236</v>
      </c>
      <c r="LX189" s="45" t="s">
        <v>598</v>
      </c>
      <c r="LY189" s="45" t="s">
        <v>599</v>
      </c>
      <c r="LZ189" s="45" t="s">
        <v>600</v>
      </c>
      <c r="MA189" s="43" t="s">
        <v>1158</v>
      </c>
      <c r="MB189" s="45" t="s">
        <v>236</v>
      </c>
      <c r="MC189" s="45" t="s">
        <v>598</v>
      </c>
      <c r="MD189" s="45" t="s">
        <v>599</v>
      </c>
      <c r="ME189" s="45" t="s">
        <v>600</v>
      </c>
      <c r="MF189" s="43" t="s">
        <v>1158</v>
      </c>
      <c r="MG189" s="45" t="s">
        <v>236</v>
      </c>
      <c r="MH189" s="45" t="s">
        <v>598</v>
      </c>
      <c r="MI189" s="45" t="s">
        <v>599</v>
      </c>
      <c r="MJ189" s="45" t="s">
        <v>600</v>
      </c>
      <c r="MK189" s="43" t="s">
        <v>1158</v>
      </c>
      <c r="ML189" s="45" t="s">
        <v>236</v>
      </c>
      <c r="MM189" s="45" t="s">
        <v>598</v>
      </c>
      <c r="MN189" s="45" t="s">
        <v>599</v>
      </c>
      <c r="MO189" s="45" t="s">
        <v>600</v>
      </c>
      <c r="MP189" s="43" t="s">
        <v>1158</v>
      </c>
      <c r="MQ189" s="45" t="s">
        <v>236</v>
      </c>
      <c r="MR189" s="45" t="s">
        <v>598</v>
      </c>
      <c r="MS189" s="45" t="s">
        <v>599</v>
      </c>
      <c r="MT189" s="45" t="s">
        <v>600</v>
      </c>
      <c r="MU189" s="43" t="s">
        <v>1158</v>
      </c>
      <c r="MV189" s="45" t="s">
        <v>236</v>
      </c>
      <c r="MW189" s="45" t="s">
        <v>598</v>
      </c>
      <c r="MX189" s="45" t="s">
        <v>599</v>
      </c>
      <c r="MY189" s="45" t="s">
        <v>600</v>
      </c>
      <c r="MZ189" s="43" t="s">
        <v>1158</v>
      </c>
      <c r="NA189" s="45" t="s">
        <v>236</v>
      </c>
      <c r="NB189" s="45" t="s">
        <v>598</v>
      </c>
      <c r="NC189" s="45" t="s">
        <v>599</v>
      </c>
      <c r="ND189" s="45" t="s">
        <v>600</v>
      </c>
      <c r="NE189" s="43" t="s">
        <v>1158</v>
      </c>
      <c r="NF189" s="45" t="s">
        <v>236</v>
      </c>
      <c r="NG189" s="45" t="s">
        <v>598</v>
      </c>
      <c r="NH189" s="45" t="s">
        <v>599</v>
      </c>
      <c r="NI189" s="45" t="s">
        <v>600</v>
      </c>
      <c r="NJ189" s="43" t="s">
        <v>1158</v>
      </c>
      <c r="NK189" s="45" t="s">
        <v>236</v>
      </c>
      <c r="NL189" s="45" t="s">
        <v>598</v>
      </c>
      <c r="NM189" s="45" t="s">
        <v>599</v>
      </c>
      <c r="NN189" s="45" t="s">
        <v>600</v>
      </c>
      <c r="NO189" s="43" t="s">
        <v>1158</v>
      </c>
      <c r="NP189" s="45" t="s">
        <v>236</v>
      </c>
      <c r="NQ189" s="45" t="s">
        <v>598</v>
      </c>
      <c r="NR189" s="45" t="s">
        <v>599</v>
      </c>
      <c r="NS189" s="45" t="s">
        <v>600</v>
      </c>
      <c r="NT189" s="43" t="s">
        <v>1158</v>
      </c>
      <c r="NU189" s="45" t="s">
        <v>236</v>
      </c>
      <c r="NV189" s="45" t="s">
        <v>598</v>
      </c>
      <c r="NW189" s="45" t="s">
        <v>599</v>
      </c>
      <c r="NX189" s="45" t="s">
        <v>600</v>
      </c>
      <c r="NY189" s="43" t="s">
        <v>1158</v>
      </c>
      <c r="NZ189" s="45" t="s">
        <v>236</v>
      </c>
      <c r="OA189" s="45" t="s">
        <v>598</v>
      </c>
      <c r="OB189" s="45" t="s">
        <v>599</v>
      </c>
      <c r="OC189" s="45" t="s">
        <v>600</v>
      </c>
      <c r="OD189" s="43" t="s">
        <v>1158</v>
      </c>
      <c r="OE189" s="45" t="s">
        <v>236</v>
      </c>
      <c r="OF189" s="45" t="s">
        <v>598</v>
      </c>
      <c r="OG189" s="45" t="s">
        <v>599</v>
      </c>
      <c r="OH189" s="45" t="s">
        <v>600</v>
      </c>
      <c r="OI189" s="43" t="s">
        <v>1158</v>
      </c>
      <c r="OJ189" s="45" t="s">
        <v>236</v>
      </c>
      <c r="OK189" s="45" t="s">
        <v>598</v>
      </c>
      <c r="OL189" s="45" t="s">
        <v>599</v>
      </c>
      <c r="OM189" s="45" t="s">
        <v>600</v>
      </c>
      <c r="ON189" s="43" t="s">
        <v>1158</v>
      </c>
      <c r="OO189" s="45" t="s">
        <v>236</v>
      </c>
      <c r="OP189" s="45" t="s">
        <v>598</v>
      </c>
      <c r="OQ189" s="45" t="s">
        <v>599</v>
      </c>
      <c r="OR189" s="45" t="s">
        <v>600</v>
      </c>
      <c r="OS189" s="43" t="s">
        <v>1158</v>
      </c>
      <c r="OT189" s="45" t="s">
        <v>236</v>
      </c>
      <c r="OU189" s="45" t="s">
        <v>598</v>
      </c>
      <c r="OV189" s="45" t="s">
        <v>599</v>
      </c>
      <c r="OW189" s="45" t="s">
        <v>600</v>
      </c>
      <c r="OX189" s="43" t="s">
        <v>1158</v>
      </c>
      <c r="OY189" s="45" t="s">
        <v>236</v>
      </c>
      <c r="OZ189" s="45" t="s">
        <v>598</v>
      </c>
      <c r="PA189" s="45" t="s">
        <v>599</v>
      </c>
      <c r="PB189" s="45" t="s">
        <v>600</v>
      </c>
      <c r="PC189" s="43" t="s">
        <v>1158</v>
      </c>
      <c r="PD189" s="45" t="s">
        <v>236</v>
      </c>
      <c r="PE189" s="45" t="s">
        <v>598</v>
      </c>
      <c r="PF189" s="45" t="s">
        <v>599</v>
      </c>
      <c r="PG189" s="45" t="s">
        <v>600</v>
      </c>
      <c r="PH189" s="43" t="s">
        <v>1158</v>
      </c>
      <c r="PI189" s="45" t="s">
        <v>236</v>
      </c>
      <c r="PJ189" s="45" t="s">
        <v>598</v>
      </c>
      <c r="PK189" s="45" t="s">
        <v>599</v>
      </c>
      <c r="PL189" s="45" t="s">
        <v>600</v>
      </c>
      <c r="PM189" s="43" t="s">
        <v>1158</v>
      </c>
      <c r="PN189" s="45" t="s">
        <v>236</v>
      </c>
      <c r="PO189" s="45" t="s">
        <v>598</v>
      </c>
      <c r="PP189" s="45" t="s">
        <v>599</v>
      </c>
      <c r="PQ189" s="45" t="s">
        <v>600</v>
      </c>
      <c r="PR189" s="43" t="s">
        <v>1158</v>
      </c>
      <c r="PS189" s="45" t="s">
        <v>236</v>
      </c>
      <c r="PT189" s="45" t="s">
        <v>598</v>
      </c>
      <c r="PU189" s="45" t="s">
        <v>599</v>
      </c>
      <c r="PV189" s="45" t="s">
        <v>600</v>
      </c>
      <c r="PW189" s="43" t="s">
        <v>1158</v>
      </c>
      <c r="PX189" s="45" t="s">
        <v>236</v>
      </c>
      <c r="PY189" s="45" t="s">
        <v>598</v>
      </c>
      <c r="PZ189" s="45" t="s">
        <v>599</v>
      </c>
      <c r="QA189" s="45" t="s">
        <v>600</v>
      </c>
      <c r="QB189" s="43" t="s">
        <v>1158</v>
      </c>
      <c r="QC189" s="45" t="s">
        <v>236</v>
      </c>
      <c r="QD189" s="45" t="s">
        <v>598</v>
      </c>
      <c r="QE189" s="45" t="s">
        <v>599</v>
      </c>
      <c r="QF189" s="45" t="s">
        <v>600</v>
      </c>
      <c r="QG189" s="43" t="s">
        <v>1158</v>
      </c>
      <c r="QH189" s="45" t="s">
        <v>236</v>
      </c>
      <c r="QI189" s="45" t="s">
        <v>598</v>
      </c>
      <c r="QJ189" s="45" t="s">
        <v>599</v>
      </c>
      <c r="QK189" s="45" t="s">
        <v>600</v>
      </c>
      <c r="QL189" s="43" t="s">
        <v>1158</v>
      </c>
      <c r="QM189" s="45" t="s">
        <v>236</v>
      </c>
      <c r="QN189" s="45" t="s">
        <v>598</v>
      </c>
      <c r="QO189" s="45" t="s">
        <v>599</v>
      </c>
      <c r="QP189" s="45" t="s">
        <v>600</v>
      </c>
      <c r="QQ189" s="43" t="s">
        <v>1158</v>
      </c>
      <c r="QR189" s="45" t="s">
        <v>236</v>
      </c>
      <c r="QS189" s="45" t="s">
        <v>598</v>
      </c>
      <c r="QT189" s="45" t="s">
        <v>599</v>
      </c>
      <c r="QU189" s="45" t="s">
        <v>600</v>
      </c>
      <c r="QV189" s="43" t="s">
        <v>1158</v>
      </c>
      <c r="QW189" s="45" t="s">
        <v>236</v>
      </c>
      <c r="QX189" s="45" t="s">
        <v>598</v>
      </c>
      <c r="QY189" s="45" t="s">
        <v>599</v>
      </c>
      <c r="QZ189" s="45" t="s">
        <v>600</v>
      </c>
      <c r="RA189" s="43" t="s">
        <v>1158</v>
      </c>
      <c r="RB189" s="45" t="s">
        <v>236</v>
      </c>
      <c r="RC189" s="45" t="s">
        <v>598</v>
      </c>
      <c r="RD189" s="45" t="s">
        <v>599</v>
      </c>
      <c r="RE189" s="45" t="s">
        <v>600</v>
      </c>
      <c r="RF189" s="43" t="s">
        <v>1158</v>
      </c>
      <c r="RG189" s="45" t="s">
        <v>236</v>
      </c>
      <c r="RH189" s="45" t="s">
        <v>598</v>
      </c>
      <c r="RI189" s="45" t="s">
        <v>599</v>
      </c>
      <c r="RJ189" s="45" t="s">
        <v>600</v>
      </c>
      <c r="RK189" s="43" t="s">
        <v>1158</v>
      </c>
      <c r="RL189" s="45" t="s">
        <v>236</v>
      </c>
      <c r="RM189" s="45" t="s">
        <v>598</v>
      </c>
      <c r="RN189" s="45" t="s">
        <v>599</v>
      </c>
      <c r="RO189" s="45" t="s">
        <v>600</v>
      </c>
      <c r="RP189" s="43" t="s">
        <v>1158</v>
      </c>
      <c r="RQ189" s="45" t="s">
        <v>236</v>
      </c>
      <c r="RR189" s="45" t="s">
        <v>598</v>
      </c>
      <c r="RS189" s="45" t="s">
        <v>599</v>
      </c>
      <c r="RT189" s="45" t="s">
        <v>600</v>
      </c>
      <c r="RU189" s="43" t="s">
        <v>1158</v>
      </c>
      <c r="RV189" s="45" t="s">
        <v>236</v>
      </c>
      <c r="RW189" s="45" t="s">
        <v>598</v>
      </c>
      <c r="RX189" s="45" t="s">
        <v>599</v>
      </c>
      <c r="RY189" s="45" t="s">
        <v>600</v>
      </c>
      <c r="RZ189" s="43" t="s">
        <v>1158</v>
      </c>
      <c r="SA189" s="45" t="s">
        <v>236</v>
      </c>
      <c r="SB189" s="45" t="s">
        <v>598</v>
      </c>
      <c r="SC189" s="45" t="s">
        <v>599</v>
      </c>
      <c r="SD189" s="45" t="s">
        <v>600</v>
      </c>
      <c r="SE189" s="43" t="s">
        <v>1158</v>
      </c>
      <c r="SF189" s="45" t="s">
        <v>236</v>
      </c>
      <c r="SG189" s="45" t="s">
        <v>598</v>
      </c>
      <c r="SH189" s="45" t="s">
        <v>599</v>
      </c>
      <c r="SI189" s="45" t="s">
        <v>600</v>
      </c>
      <c r="SJ189" s="43" t="s">
        <v>1158</v>
      </c>
      <c r="SK189" s="45" t="s">
        <v>236</v>
      </c>
      <c r="SL189" s="45" t="s">
        <v>598</v>
      </c>
      <c r="SM189" s="45" t="s">
        <v>599</v>
      </c>
      <c r="SN189" s="45" t="s">
        <v>600</v>
      </c>
      <c r="SO189" s="43" t="s">
        <v>1158</v>
      </c>
      <c r="SP189" s="45" t="s">
        <v>236</v>
      </c>
      <c r="SQ189" s="45" t="s">
        <v>598</v>
      </c>
      <c r="SR189" s="45" t="s">
        <v>599</v>
      </c>
      <c r="SS189" s="45" t="s">
        <v>600</v>
      </c>
      <c r="ST189" s="43" t="s">
        <v>1158</v>
      </c>
      <c r="SU189" s="45" t="s">
        <v>236</v>
      </c>
      <c r="SV189" s="45" t="s">
        <v>598</v>
      </c>
      <c r="SW189" s="45" t="s">
        <v>599</v>
      </c>
      <c r="SX189" s="45" t="s">
        <v>600</v>
      </c>
      <c r="SY189" s="43" t="s">
        <v>1158</v>
      </c>
      <c r="SZ189" s="45" t="s">
        <v>236</v>
      </c>
      <c r="TA189" s="45" t="s">
        <v>598</v>
      </c>
      <c r="TB189" s="45" t="s">
        <v>599</v>
      </c>
      <c r="TC189" s="45" t="s">
        <v>600</v>
      </c>
      <c r="TD189" s="43" t="s">
        <v>1158</v>
      </c>
      <c r="TE189" s="45" t="s">
        <v>236</v>
      </c>
      <c r="TF189" s="45" t="s">
        <v>598</v>
      </c>
      <c r="TG189" s="45" t="s">
        <v>599</v>
      </c>
      <c r="TH189" s="45" t="s">
        <v>600</v>
      </c>
      <c r="TI189" s="43" t="s">
        <v>1158</v>
      </c>
      <c r="TJ189" s="45" t="s">
        <v>236</v>
      </c>
      <c r="TK189" s="45" t="s">
        <v>598</v>
      </c>
      <c r="TL189" s="45" t="s">
        <v>599</v>
      </c>
      <c r="TM189" s="45" t="s">
        <v>600</v>
      </c>
      <c r="TN189" s="43" t="s">
        <v>1158</v>
      </c>
      <c r="TO189" s="45" t="s">
        <v>236</v>
      </c>
      <c r="TP189" s="45" t="s">
        <v>598</v>
      </c>
      <c r="TQ189" s="45" t="s">
        <v>599</v>
      </c>
      <c r="TR189" s="45" t="s">
        <v>600</v>
      </c>
      <c r="TS189" s="43" t="s">
        <v>1158</v>
      </c>
      <c r="TT189" s="45" t="s">
        <v>236</v>
      </c>
      <c r="TU189" s="45" t="s">
        <v>598</v>
      </c>
      <c r="TV189" s="45" t="s">
        <v>599</v>
      </c>
      <c r="TW189" s="45" t="s">
        <v>600</v>
      </c>
      <c r="TX189" s="43" t="s">
        <v>1158</v>
      </c>
      <c r="TY189" s="45" t="s">
        <v>236</v>
      </c>
      <c r="TZ189" s="45" t="s">
        <v>598</v>
      </c>
      <c r="UA189" s="45" t="s">
        <v>599</v>
      </c>
      <c r="UB189" s="45" t="s">
        <v>600</v>
      </c>
      <c r="UC189" s="43" t="s">
        <v>1158</v>
      </c>
      <c r="UD189" s="45" t="s">
        <v>236</v>
      </c>
      <c r="UE189" s="45" t="s">
        <v>598</v>
      </c>
      <c r="UF189" s="45" t="s">
        <v>599</v>
      </c>
      <c r="UG189" s="45" t="s">
        <v>600</v>
      </c>
      <c r="UH189" s="43" t="s">
        <v>1158</v>
      </c>
      <c r="UI189" s="45" t="s">
        <v>236</v>
      </c>
      <c r="UJ189" s="45" t="s">
        <v>598</v>
      </c>
      <c r="UK189" s="45" t="s">
        <v>599</v>
      </c>
      <c r="UL189" s="45" t="s">
        <v>600</v>
      </c>
      <c r="UM189" s="43" t="s">
        <v>1158</v>
      </c>
      <c r="UN189" s="45" t="s">
        <v>236</v>
      </c>
      <c r="UO189" s="45" t="s">
        <v>598</v>
      </c>
      <c r="UP189" s="45" t="s">
        <v>599</v>
      </c>
      <c r="UQ189" s="45" t="s">
        <v>600</v>
      </c>
      <c r="UR189" s="43" t="s">
        <v>1158</v>
      </c>
      <c r="US189" s="45" t="s">
        <v>236</v>
      </c>
      <c r="UT189" s="45" t="s">
        <v>598</v>
      </c>
      <c r="UU189" s="45" t="s">
        <v>599</v>
      </c>
      <c r="UV189" s="45" t="s">
        <v>600</v>
      </c>
      <c r="UW189" s="43" t="s">
        <v>1158</v>
      </c>
      <c r="UX189" s="45" t="s">
        <v>236</v>
      </c>
      <c r="UY189" s="45" t="s">
        <v>598</v>
      </c>
      <c r="UZ189" s="45" t="s">
        <v>599</v>
      </c>
      <c r="VA189" s="45" t="s">
        <v>600</v>
      </c>
      <c r="VB189" s="43" t="s">
        <v>1158</v>
      </c>
      <c r="VC189" s="45" t="s">
        <v>236</v>
      </c>
      <c r="VD189" s="45" t="s">
        <v>598</v>
      </c>
      <c r="VE189" s="45" t="s">
        <v>599</v>
      </c>
      <c r="VF189" s="45" t="s">
        <v>600</v>
      </c>
      <c r="VG189" s="43" t="s">
        <v>1158</v>
      </c>
      <c r="VH189" s="45" t="s">
        <v>236</v>
      </c>
      <c r="VI189" s="45" t="s">
        <v>598</v>
      </c>
      <c r="VJ189" s="45" t="s">
        <v>599</v>
      </c>
      <c r="VK189" s="45" t="s">
        <v>600</v>
      </c>
      <c r="VL189" s="43" t="s">
        <v>1158</v>
      </c>
      <c r="VM189" s="45" t="s">
        <v>236</v>
      </c>
      <c r="VN189" s="45" t="s">
        <v>598</v>
      </c>
      <c r="VO189" s="45" t="s">
        <v>599</v>
      </c>
      <c r="VP189" s="45" t="s">
        <v>600</v>
      </c>
      <c r="VQ189" s="43" t="s">
        <v>1158</v>
      </c>
      <c r="VR189" s="45" t="s">
        <v>236</v>
      </c>
      <c r="VS189" s="45" t="s">
        <v>598</v>
      </c>
      <c r="VT189" s="45" t="s">
        <v>599</v>
      </c>
      <c r="VU189" s="45" t="s">
        <v>600</v>
      </c>
      <c r="VV189" s="43" t="s">
        <v>1158</v>
      </c>
      <c r="VW189" s="45" t="s">
        <v>236</v>
      </c>
      <c r="VX189" s="45" t="s">
        <v>598</v>
      </c>
      <c r="VY189" s="45" t="s">
        <v>599</v>
      </c>
      <c r="VZ189" s="45" t="s">
        <v>600</v>
      </c>
      <c r="WA189" s="43" t="s">
        <v>1158</v>
      </c>
      <c r="WB189" s="45" t="s">
        <v>236</v>
      </c>
      <c r="WC189" s="45" t="s">
        <v>598</v>
      </c>
      <c r="WD189" s="45" t="s">
        <v>599</v>
      </c>
      <c r="WE189" s="45" t="s">
        <v>600</v>
      </c>
      <c r="WF189" s="43" t="s">
        <v>1158</v>
      </c>
      <c r="WG189" s="45" t="s">
        <v>236</v>
      </c>
      <c r="WH189" s="45" t="s">
        <v>598</v>
      </c>
      <c r="WI189" s="45" t="s">
        <v>599</v>
      </c>
      <c r="WJ189" s="45" t="s">
        <v>600</v>
      </c>
      <c r="WK189" s="43" t="s">
        <v>1158</v>
      </c>
      <c r="WL189" s="45" t="s">
        <v>236</v>
      </c>
      <c r="WM189" s="45" t="s">
        <v>598</v>
      </c>
      <c r="WN189" s="45" t="s">
        <v>599</v>
      </c>
      <c r="WO189" s="45" t="s">
        <v>600</v>
      </c>
      <c r="WP189" s="43" t="s">
        <v>1158</v>
      </c>
      <c r="WQ189" s="45" t="s">
        <v>236</v>
      </c>
      <c r="WR189" s="45" t="s">
        <v>598</v>
      </c>
      <c r="WS189" s="45" t="s">
        <v>599</v>
      </c>
      <c r="WT189" s="45" t="s">
        <v>600</v>
      </c>
      <c r="WU189" s="43" t="s">
        <v>1158</v>
      </c>
      <c r="WV189" s="45" t="s">
        <v>236</v>
      </c>
      <c r="WW189" s="45" t="s">
        <v>598</v>
      </c>
      <c r="WX189" s="45" t="s">
        <v>599</v>
      </c>
      <c r="WY189" s="45" t="s">
        <v>600</v>
      </c>
      <c r="WZ189" s="43" t="s">
        <v>1158</v>
      </c>
      <c r="XA189" s="45" t="s">
        <v>236</v>
      </c>
      <c r="XB189" s="45" t="s">
        <v>598</v>
      </c>
      <c r="XC189" s="45" t="s">
        <v>599</v>
      </c>
      <c r="XD189" s="45" t="s">
        <v>600</v>
      </c>
      <c r="XE189" s="43" t="s">
        <v>1158</v>
      </c>
      <c r="XF189" s="45" t="s">
        <v>236</v>
      </c>
      <c r="XG189" s="45" t="s">
        <v>598</v>
      </c>
      <c r="XH189" s="45" t="s">
        <v>599</v>
      </c>
      <c r="XI189" s="45" t="s">
        <v>600</v>
      </c>
      <c r="XJ189" s="43" t="s">
        <v>1158</v>
      </c>
      <c r="XK189" s="45" t="s">
        <v>236</v>
      </c>
      <c r="XL189" s="45" t="s">
        <v>598</v>
      </c>
      <c r="XM189" s="45" t="s">
        <v>599</v>
      </c>
      <c r="XN189" s="45" t="s">
        <v>600</v>
      </c>
      <c r="XO189" s="43" t="s">
        <v>1158</v>
      </c>
      <c r="XP189" s="45" t="s">
        <v>236</v>
      </c>
      <c r="XQ189" s="45" t="s">
        <v>598</v>
      </c>
      <c r="XR189" s="45" t="s">
        <v>599</v>
      </c>
      <c r="XS189" s="45" t="s">
        <v>600</v>
      </c>
      <c r="XT189" s="43" t="s">
        <v>1158</v>
      </c>
      <c r="XU189" s="45" t="s">
        <v>236</v>
      </c>
      <c r="XV189" s="45" t="s">
        <v>598</v>
      </c>
      <c r="XW189" s="45" t="s">
        <v>599</v>
      </c>
      <c r="XX189" s="45" t="s">
        <v>600</v>
      </c>
      <c r="XY189" s="43" t="s">
        <v>1158</v>
      </c>
      <c r="XZ189" s="45" t="s">
        <v>236</v>
      </c>
      <c r="YA189" s="45" t="s">
        <v>598</v>
      </c>
      <c r="YB189" s="45" t="s">
        <v>599</v>
      </c>
      <c r="YC189" s="45" t="s">
        <v>600</v>
      </c>
      <c r="YD189" s="43" t="s">
        <v>1158</v>
      </c>
      <c r="YE189" s="45" t="s">
        <v>236</v>
      </c>
      <c r="YF189" s="45" t="s">
        <v>598</v>
      </c>
      <c r="YG189" s="45" t="s">
        <v>599</v>
      </c>
      <c r="YH189" s="45" t="s">
        <v>600</v>
      </c>
      <c r="YI189" s="43" t="s">
        <v>1158</v>
      </c>
      <c r="YJ189" s="45" t="s">
        <v>236</v>
      </c>
      <c r="YK189" s="45" t="s">
        <v>598</v>
      </c>
      <c r="YL189" s="45" t="s">
        <v>599</v>
      </c>
      <c r="YM189" s="45" t="s">
        <v>600</v>
      </c>
      <c r="YN189" s="43" t="s">
        <v>1158</v>
      </c>
      <c r="YO189" s="45" t="s">
        <v>236</v>
      </c>
      <c r="YP189" s="45" t="s">
        <v>598</v>
      </c>
      <c r="YQ189" s="45" t="s">
        <v>599</v>
      </c>
      <c r="YR189" s="45" t="s">
        <v>600</v>
      </c>
    </row>
    <row r="190" spans="1:668" x14ac:dyDescent="0.4">
      <c r="A190" s="43" t="s">
        <v>103</v>
      </c>
      <c r="B190" s="44" t="s">
        <v>851</v>
      </c>
      <c r="C190" s="43" t="s">
        <v>1159</v>
      </c>
      <c r="D190" s="45" t="s">
        <v>236</v>
      </c>
      <c r="E190" s="45" t="s">
        <v>601</v>
      </c>
      <c r="F190" s="45" t="s">
        <v>602</v>
      </c>
      <c r="G190" s="45"/>
      <c r="H190" s="45" t="s">
        <v>603</v>
      </c>
      <c r="I190" s="43" t="s">
        <v>1159</v>
      </c>
      <c r="J190" s="45" t="s">
        <v>236</v>
      </c>
      <c r="K190" s="45" t="s">
        <v>601</v>
      </c>
      <c r="L190" s="45" t="s">
        <v>602</v>
      </c>
      <c r="M190" s="45" t="s">
        <v>603</v>
      </c>
      <c r="N190" s="43" t="s">
        <v>1159</v>
      </c>
      <c r="O190" s="45" t="s">
        <v>236</v>
      </c>
      <c r="P190" s="45" t="s">
        <v>601</v>
      </c>
      <c r="Q190" s="45" t="s">
        <v>602</v>
      </c>
      <c r="R190" s="45" t="s">
        <v>603</v>
      </c>
      <c r="S190" s="43" t="s">
        <v>1159</v>
      </c>
      <c r="T190" s="45" t="s">
        <v>236</v>
      </c>
      <c r="U190" s="45" t="s">
        <v>601</v>
      </c>
      <c r="V190" s="45" t="s">
        <v>602</v>
      </c>
      <c r="W190" s="45" t="s">
        <v>603</v>
      </c>
      <c r="X190" s="43" t="s">
        <v>1159</v>
      </c>
      <c r="Y190" s="45" t="s">
        <v>236</v>
      </c>
      <c r="Z190" s="45" t="s">
        <v>601</v>
      </c>
      <c r="AA190" s="45" t="s">
        <v>602</v>
      </c>
      <c r="AB190" s="45" t="s">
        <v>603</v>
      </c>
      <c r="AC190" s="43" t="s">
        <v>1159</v>
      </c>
      <c r="AD190" s="45" t="s">
        <v>236</v>
      </c>
      <c r="AE190" s="45" t="s">
        <v>601</v>
      </c>
      <c r="AF190" s="45" t="s">
        <v>602</v>
      </c>
      <c r="AG190" s="45" t="s">
        <v>603</v>
      </c>
      <c r="AH190" s="43" t="s">
        <v>1159</v>
      </c>
      <c r="AI190" s="45" t="s">
        <v>236</v>
      </c>
      <c r="AJ190" s="45" t="s">
        <v>601</v>
      </c>
      <c r="AK190" s="45" t="s">
        <v>602</v>
      </c>
      <c r="AL190" s="45" t="s">
        <v>603</v>
      </c>
      <c r="AM190" s="43" t="s">
        <v>1159</v>
      </c>
      <c r="AN190" s="45" t="s">
        <v>236</v>
      </c>
      <c r="AO190" s="45" t="s">
        <v>601</v>
      </c>
      <c r="AP190" s="45" t="s">
        <v>602</v>
      </c>
      <c r="AQ190" s="45" t="s">
        <v>603</v>
      </c>
      <c r="AR190" s="43" t="s">
        <v>1159</v>
      </c>
      <c r="AS190" s="45" t="s">
        <v>236</v>
      </c>
      <c r="AT190" s="45" t="s">
        <v>601</v>
      </c>
      <c r="AU190" s="45" t="s">
        <v>602</v>
      </c>
      <c r="AV190" s="45" t="s">
        <v>603</v>
      </c>
      <c r="AW190" s="43" t="s">
        <v>1159</v>
      </c>
      <c r="AX190" s="45" t="s">
        <v>236</v>
      </c>
      <c r="AY190" s="45" t="s">
        <v>601</v>
      </c>
      <c r="AZ190" s="45" t="s">
        <v>602</v>
      </c>
      <c r="BA190" s="45" t="s">
        <v>603</v>
      </c>
      <c r="BB190" s="43" t="s">
        <v>1159</v>
      </c>
      <c r="BC190" s="45" t="s">
        <v>236</v>
      </c>
      <c r="BD190" s="45" t="s">
        <v>601</v>
      </c>
      <c r="BE190" s="45" t="s">
        <v>602</v>
      </c>
      <c r="BF190" s="45" t="s">
        <v>603</v>
      </c>
      <c r="BG190" s="43" t="s">
        <v>1159</v>
      </c>
      <c r="BH190" s="45" t="s">
        <v>236</v>
      </c>
      <c r="BI190" s="45" t="s">
        <v>601</v>
      </c>
      <c r="BJ190" s="45" t="s">
        <v>602</v>
      </c>
      <c r="BK190" s="45" t="s">
        <v>603</v>
      </c>
      <c r="BL190" s="43" t="s">
        <v>1159</v>
      </c>
      <c r="BM190" s="45" t="s">
        <v>236</v>
      </c>
      <c r="BN190" s="45" t="s">
        <v>601</v>
      </c>
      <c r="BO190" s="45" t="s">
        <v>602</v>
      </c>
      <c r="BP190" s="45" t="s">
        <v>603</v>
      </c>
      <c r="BQ190" s="43" t="s">
        <v>1159</v>
      </c>
      <c r="BR190" s="45" t="s">
        <v>236</v>
      </c>
      <c r="BS190" s="45" t="s">
        <v>601</v>
      </c>
      <c r="BT190" s="45" t="s">
        <v>602</v>
      </c>
      <c r="BU190" s="45" t="s">
        <v>603</v>
      </c>
      <c r="BV190" s="43" t="s">
        <v>1159</v>
      </c>
      <c r="BW190" s="45" t="s">
        <v>236</v>
      </c>
      <c r="BX190" s="45" t="s">
        <v>601</v>
      </c>
      <c r="BY190" s="45" t="s">
        <v>602</v>
      </c>
      <c r="BZ190" s="45" t="s">
        <v>603</v>
      </c>
      <c r="CA190" s="43" t="s">
        <v>1159</v>
      </c>
      <c r="CB190" s="45" t="s">
        <v>236</v>
      </c>
      <c r="CC190" s="45" t="s">
        <v>601</v>
      </c>
      <c r="CD190" s="45" t="s">
        <v>602</v>
      </c>
      <c r="CE190" s="45" t="s">
        <v>603</v>
      </c>
      <c r="CF190" s="43" t="s">
        <v>1159</v>
      </c>
      <c r="CG190" s="45" t="s">
        <v>236</v>
      </c>
      <c r="CH190" s="45" t="s">
        <v>601</v>
      </c>
      <c r="CI190" s="45" t="s">
        <v>602</v>
      </c>
      <c r="CJ190" s="45" t="s">
        <v>603</v>
      </c>
      <c r="CK190" s="43" t="s">
        <v>1159</v>
      </c>
      <c r="CL190" s="45" t="s">
        <v>236</v>
      </c>
      <c r="CM190" s="45" t="s">
        <v>601</v>
      </c>
      <c r="CN190" s="45" t="s">
        <v>602</v>
      </c>
      <c r="CO190" s="45" t="s">
        <v>603</v>
      </c>
      <c r="CP190" s="43" t="s">
        <v>1159</v>
      </c>
      <c r="CQ190" s="45" t="s">
        <v>236</v>
      </c>
      <c r="CR190" s="45" t="s">
        <v>601</v>
      </c>
      <c r="CS190" s="45" t="s">
        <v>602</v>
      </c>
      <c r="CT190" s="45" t="s">
        <v>603</v>
      </c>
      <c r="CU190" s="43" t="s">
        <v>1159</v>
      </c>
      <c r="CV190" s="45" t="s">
        <v>236</v>
      </c>
      <c r="CW190" s="45" t="s">
        <v>601</v>
      </c>
      <c r="CX190" s="45" t="s">
        <v>602</v>
      </c>
      <c r="CY190" s="45" t="s">
        <v>603</v>
      </c>
      <c r="CZ190" s="43" t="s">
        <v>1159</v>
      </c>
      <c r="DA190" s="45" t="s">
        <v>236</v>
      </c>
      <c r="DB190" s="45" t="s">
        <v>601</v>
      </c>
      <c r="DC190" s="45" t="s">
        <v>602</v>
      </c>
      <c r="DD190" s="45" t="s">
        <v>603</v>
      </c>
      <c r="DE190" s="43" t="s">
        <v>1159</v>
      </c>
      <c r="DF190" s="45" t="s">
        <v>236</v>
      </c>
      <c r="DG190" s="45" t="s">
        <v>601</v>
      </c>
      <c r="DH190" s="45" t="s">
        <v>602</v>
      </c>
      <c r="DI190" s="45" t="s">
        <v>603</v>
      </c>
      <c r="DJ190" s="43" t="s">
        <v>1159</v>
      </c>
      <c r="DK190" s="45" t="s">
        <v>236</v>
      </c>
      <c r="DL190" s="45" t="s">
        <v>601</v>
      </c>
      <c r="DM190" s="45" t="s">
        <v>602</v>
      </c>
      <c r="DN190" s="45" t="s">
        <v>603</v>
      </c>
      <c r="DO190" s="43" t="s">
        <v>1159</v>
      </c>
      <c r="DP190" s="45" t="s">
        <v>236</v>
      </c>
      <c r="DQ190" s="45" t="s">
        <v>601</v>
      </c>
      <c r="DR190" s="45" t="s">
        <v>602</v>
      </c>
      <c r="DS190" s="45" t="s">
        <v>603</v>
      </c>
      <c r="DT190" s="43" t="s">
        <v>1159</v>
      </c>
      <c r="DU190" s="45" t="s">
        <v>236</v>
      </c>
      <c r="DV190" s="45" t="s">
        <v>601</v>
      </c>
      <c r="DW190" s="45" t="s">
        <v>602</v>
      </c>
      <c r="DX190" s="45" t="s">
        <v>603</v>
      </c>
      <c r="DY190" s="43" t="s">
        <v>1159</v>
      </c>
      <c r="DZ190" s="45" t="s">
        <v>236</v>
      </c>
      <c r="EA190" s="45" t="s">
        <v>601</v>
      </c>
      <c r="EB190" s="45" t="s">
        <v>602</v>
      </c>
      <c r="EC190" s="45" t="s">
        <v>603</v>
      </c>
      <c r="ED190" s="43" t="s">
        <v>1159</v>
      </c>
      <c r="EE190" s="45" t="s">
        <v>236</v>
      </c>
      <c r="EF190" s="45" t="s">
        <v>601</v>
      </c>
      <c r="EG190" s="45" t="s">
        <v>602</v>
      </c>
      <c r="EH190" s="45" t="s">
        <v>603</v>
      </c>
      <c r="EI190" s="43" t="s">
        <v>1159</v>
      </c>
      <c r="EJ190" s="45" t="s">
        <v>236</v>
      </c>
      <c r="EK190" s="45" t="s">
        <v>601</v>
      </c>
      <c r="EL190" s="45" t="s">
        <v>602</v>
      </c>
      <c r="EM190" s="45" t="s">
        <v>603</v>
      </c>
      <c r="EN190" s="43" t="s">
        <v>1159</v>
      </c>
      <c r="EO190" s="45" t="s">
        <v>236</v>
      </c>
      <c r="EP190" s="45" t="s">
        <v>601</v>
      </c>
      <c r="EQ190" s="45" t="s">
        <v>602</v>
      </c>
      <c r="ER190" s="45" t="s">
        <v>603</v>
      </c>
      <c r="ES190" s="43" t="s">
        <v>1159</v>
      </c>
      <c r="ET190" s="45" t="s">
        <v>236</v>
      </c>
      <c r="EU190" s="45" t="s">
        <v>601</v>
      </c>
      <c r="EV190" s="45" t="s">
        <v>602</v>
      </c>
      <c r="EW190" s="45" t="s">
        <v>603</v>
      </c>
      <c r="EX190" s="43" t="s">
        <v>1159</v>
      </c>
      <c r="EY190" s="45" t="s">
        <v>236</v>
      </c>
      <c r="EZ190" s="45" t="s">
        <v>601</v>
      </c>
      <c r="FA190" s="45" t="s">
        <v>602</v>
      </c>
      <c r="FB190" s="45" t="s">
        <v>603</v>
      </c>
      <c r="FC190" s="43" t="s">
        <v>1159</v>
      </c>
      <c r="FD190" s="45" t="s">
        <v>236</v>
      </c>
      <c r="FE190" s="45" t="s">
        <v>601</v>
      </c>
      <c r="FF190" s="45" t="s">
        <v>602</v>
      </c>
      <c r="FG190" s="45" t="s">
        <v>603</v>
      </c>
      <c r="FH190" s="43" t="s">
        <v>1159</v>
      </c>
      <c r="FI190" s="45" t="s">
        <v>236</v>
      </c>
      <c r="FJ190" s="45" t="s">
        <v>601</v>
      </c>
      <c r="FK190" s="45" t="s">
        <v>602</v>
      </c>
      <c r="FL190" s="45" t="s">
        <v>603</v>
      </c>
      <c r="FM190" s="43" t="s">
        <v>1159</v>
      </c>
      <c r="FN190" s="45" t="s">
        <v>236</v>
      </c>
      <c r="FO190" s="45" t="s">
        <v>601</v>
      </c>
      <c r="FP190" s="45" t="s">
        <v>602</v>
      </c>
      <c r="FQ190" s="45" t="s">
        <v>603</v>
      </c>
      <c r="FR190" s="43" t="s">
        <v>1159</v>
      </c>
      <c r="FS190" s="45" t="s">
        <v>236</v>
      </c>
      <c r="FT190" s="45" t="s">
        <v>601</v>
      </c>
      <c r="FU190" s="45" t="s">
        <v>602</v>
      </c>
      <c r="FV190" s="45" t="s">
        <v>603</v>
      </c>
      <c r="FW190" s="43" t="s">
        <v>1159</v>
      </c>
      <c r="FX190" s="45" t="s">
        <v>236</v>
      </c>
      <c r="FY190" s="45" t="s">
        <v>601</v>
      </c>
      <c r="FZ190" s="45" t="s">
        <v>602</v>
      </c>
      <c r="GA190" s="45" t="s">
        <v>603</v>
      </c>
      <c r="GB190" s="43" t="s">
        <v>1159</v>
      </c>
      <c r="GC190" s="45" t="s">
        <v>236</v>
      </c>
      <c r="GD190" s="45" t="s">
        <v>601</v>
      </c>
      <c r="GE190" s="45" t="s">
        <v>602</v>
      </c>
      <c r="GF190" s="45" t="s">
        <v>603</v>
      </c>
      <c r="GG190" s="43" t="s">
        <v>1159</v>
      </c>
      <c r="GH190" s="45" t="s">
        <v>236</v>
      </c>
      <c r="GI190" s="45" t="s">
        <v>601</v>
      </c>
      <c r="GJ190" s="45" t="s">
        <v>602</v>
      </c>
      <c r="GK190" s="45" t="s">
        <v>603</v>
      </c>
      <c r="GL190" s="43" t="s">
        <v>1159</v>
      </c>
      <c r="GM190" s="45" t="s">
        <v>236</v>
      </c>
      <c r="GN190" s="45" t="s">
        <v>601</v>
      </c>
      <c r="GO190" s="45" t="s">
        <v>602</v>
      </c>
      <c r="GP190" s="45" t="s">
        <v>603</v>
      </c>
      <c r="GQ190" s="43" t="s">
        <v>1159</v>
      </c>
      <c r="GR190" s="45" t="s">
        <v>236</v>
      </c>
      <c r="GS190" s="45" t="s">
        <v>601</v>
      </c>
      <c r="GT190" s="45" t="s">
        <v>602</v>
      </c>
      <c r="GU190" s="45" t="s">
        <v>603</v>
      </c>
      <c r="GV190" s="43" t="s">
        <v>1159</v>
      </c>
      <c r="GW190" s="45" t="s">
        <v>236</v>
      </c>
      <c r="GX190" s="45" t="s">
        <v>601</v>
      </c>
      <c r="GY190" s="45" t="s">
        <v>602</v>
      </c>
      <c r="GZ190" s="45" t="s">
        <v>603</v>
      </c>
      <c r="HA190" s="43" t="s">
        <v>1159</v>
      </c>
      <c r="HB190" s="45" t="s">
        <v>236</v>
      </c>
      <c r="HC190" s="45" t="s">
        <v>601</v>
      </c>
      <c r="HD190" s="45" t="s">
        <v>602</v>
      </c>
      <c r="HE190" s="45" t="s">
        <v>603</v>
      </c>
      <c r="HF190" s="43" t="s">
        <v>1159</v>
      </c>
      <c r="HG190" s="45" t="s">
        <v>236</v>
      </c>
      <c r="HH190" s="45" t="s">
        <v>601</v>
      </c>
      <c r="HI190" s="45" t="s">
        <v>602</v>
      </c>
      <c r="HJ190" s="45" t="s">
        <v>603</v>
      </c>
      <c r="HK190" s="43" t="s">
        <v>1159</v>
      </c>
      <c r="HL190" s="45" t="s">
        <v>236</v>
      </c>
      <c r="HM190" s="45" t="s">
        <v>601</v>
      </c>
      <c r="HN190" s="45" t="s">
        <v>602</v>
      </c>
      <c r="HO190" s="45" t="s">
        <v>603</v>
      </c>
      <c r="HP190" s="43" t="s">
        <v>1159</v>
      </c>
      <c r="HQ190" s="45" t="s">
        <v>236</v>
      </c>
      <c r="HR190" s="45" t="s">
        <v>601</v>
      </c>
      <c r="HS190" s="45" t="s">
        <v>602</v>
      </c>
      <c r="HT190" s="45" t="s">
        <v>603</v>
      </c>
      <c r="HU190" s="43" t="s">
        <v>1159</v>
      </c>
      <c r="HV190" s="45" t="s">
        <v>236</v>
      </c>
      <c r="HW190" s="45" t="s">
        <v>601</v>
      </c>
      <c r="HX190" s="45" t="s">
        <v>602</v>
      </c>
      <c r="HY190" s="45" t="s">
        <v>603</v>
      </c>
      <c r="HZ190" s="43" t="s">
        <v>1159</v>
      </c>
      <c r="IA190" s="45" t="s">
        <v>236</v>
      </c>
      <c r="IB190" s="45" t="s">
        <v>601</v>
      </c>
      <c r="IC190" s="45" t="s">
        <v>602</v>
      </c>
      <c r="ID190" s="45" t="s">
        <v>603</v>
      </c>
      <c r="IE190" s="43" t="s">
        <v>1159</v>
      </c>
      <c r="IF190" s="45" t="s">
        <v>236</v>
      </c>
      <c r="IG190" s="45" t="s">
        <v>601</v>
      </c>
      <c r="IH190" s="45" t="s">
        <v>602</v>
      </c>
      <c r="II190" s="45" t="s">
        <v>603</v>
      </c>
      <c r="IJ190" s="43" t="s">
        <v>1159</v>
      </c>
      <c r="IK190" s="45" t="s">
        <v>236</v>
      </c>
      <c r="IL190" s="45" t="s">
        <v>601</v>
      </c>
      <c r="IM190" s="45" t="s">
        <v>602</v>
      </c>
      <c r="IN190" s="45" t="s">
        <v>603</v>
      </c>
      <c r="IO190" s="43" t="s">
        <v>1159</v>
      </c>
      <c r="IP190" s="45" t="s">
        <v>236</v>
      </c>
      <c r="IQ190" s="45" t="s">
        <v>601</v>
      </c>
      <c r="IR190" s="45" t="s">
        <v>602</v>
      </c>
      <c r="IS190" s="45" t="s">
        <v>603</v>
      </c>
      <c r="IT190" s="43" t="s">
        <v>1159</v>
      </c>
      <c r="IU190" s="45" t="s">
        <v>236</v>
      </c>
      <c r="IV190" s="45" t="s">
        <v>601</v>
      </c>
      <c r="IW190" s="45" t="s">
        <v>602</v>
      </c>
      <c r="IX190" s="45" t="s">
        <v>603</v>
      </c>
      <c r="IY190" s="43" t="s">
        <v>1159</v>
      </c>
      <c r="IZ190" s="45" t="s">
        <v>236</v>
      </c>
      <c r="JA190" s="45" t="s">
        <v>601</v>
      </c>
      <c r="JB190" s="45" t="s">
        <v>602</v>
      </c>
      <c r="JC190" s="45" t="s">
        <v>603</v>
      </c>
      <c r="JD190" s="43" t="s">
        <v>1159</v>
      </c>
      <c r="JE190" s="45" t="s">
        <v>236</v>
      </c>
      <c r="JF190" s="45" t="s">
        <v>601</v>
      </c>
      <c r="JG190" s="45" t="s">
        <v>602</v>
      </c>
      <c r="JH190" s="45" t="s">
        <v>603</v>
      </c>
      <c r="JI190" s="43" t="s">
        <v>1159</v>
      </c>
      <c r="JJ190" s="45" t="s">
        <v>236</v>
      </c>
      <c r="JK190" s="45" t="s">
        <v>601</v>
      </c>
      <c r="JL190" s="45" t="s">
        <v>602</v>
      </c>
      <c r="JM190" s="45" t="s">
        <v>603</v>
      </c>
      <c r="JN190" s="43" t="s">
        <v>1159</v>
      </c>
      <c r="JO190" s="45" t="s">
        <v>236</v>
      </c>
      <c r="JP190" s="45" t="s">
        <v>601</v>
      </c>
      <c r="JQ190" s="45" t="s">
        <v>602</v>
      </c>
      <c r="JR190" s="45" t="s">
        <v>603</v>
      </c>
      <c r="JS190" s="43" t="s">
        <v>1159</v>
      </c>
      <c r="JT190" s="45" t="s">
        <v>236</v>
      </c>
      <c r="JU190" s="45" t="s">
        <v>601</v>
      </c>
      <c r="JV190" s="45" t="s">
        <v>602</v>
      </c>
      <c r="JW190" s="45" t="s">
        <v>603</v>
      </c>
      <c r="JX190" s="43" t="s">
        <v>1159</v>
      </c>
      <c r="JY190" s="45" t="s">
        <v>236</v>
      </c>
      <c r="JZ190" s="45" t="s">
        <v>601</v>
      </c>
      <c r="KA190" s="45" t="s">
        <v>602</v>
      </c>
      <c r="KB190" s="45" t="s">
        <v>603</v>
      </c>
      <c r="KC190" s="43" t="s">
        <v>1159</v>
      </c>
      <c r="KD190" s="45" t="s">
        <v>236</v>
      </c>
      <c r="KE190" s="45" t="s">
        <v>601</v>
      </c>
      <c r="KF190" s="45" t="s">
        <v>602</v>
      </c>
      <c r="KG190" s="45" t="s">
        <v>603</v>
      </c>
      <c r="KH190" s="43" t="s">
        <v>1159</v>
      </c>
      <c r="KI190" s="45" t="s">
        <v>236</v>
      </c>
      <c r="KJ190" s="45" t="s">
        <v>601</v>
      </c>
      <c r="KK190" s="45" t="s">
        <v>602</v>
      </c>
      <c r="KL190" s="45" t="s">
        <v>603</v>
      </c>
      <c r="KM190" s="43" t="s">
        <v>1159</v>
      </c>
      <c r="KN190" s="45" t="s">
        <v>236</v>
      </c>
      <c r="KO190" s="45" t="s">
        <v>601</v>
      </c>
      <c r="KP190" s="45" t="s">
        <v>602</v>
      </c>
      <c r="KQ190" s="45" t="s">
        <v>603</v>
      </c>
      <c r="KR190" s="43" t="s">
        <v>1159</v>
      </c>
      <c r="KS190" s="45" t="s">
        <v>236</v>
      </c>
      <c r="KT190" s="45" t="s">
        <v>601</v>
      </c>
      <c r="KU190" s="45" t="s">
        <v>602</v>
      </c>
      <c r="KV190" s="45" t="s">
        <v>603</v>
      </c>
      <c r="KW190" s="43" t="s">
        <v>1159</v>
      </c>
      <c r="KX190" s="45" t="s">
        <v>236</v>
      </c>
      <c r="KY190" s="45" t="s">
        <v>601</v>
      </c>
      <c r="KZ190" s="45" t="s">
        <v>602</v>
      </c>
      <c r="LA190" s="45" t="s">
        <v>603</v>
      </c>
      <c r="LB190" s="43" t="s">
        <v>1159</v>
      </c>
      <c r="LC190" s="45" t="s">
        <v>236</v>
      </c>
      <c r="LD190" s="45" t="s">
        <v>601</v>
      </c>
      <c r="LE190" s="45" t="s">
        <v>602</v>
      </c>
      <c r="LF190" s="45" t="s">
        <v>603</v>
      </c>
      <c r="LG190" s="43" t="s">
        <v>1159</v>
      </c>
      <c r="LH190" s="45" t="s">
        <v>236</v>
      </c>
      <c r="LI190" s="45" t="s">
        <v>601</v>
      </c>
      <c r="LJ190" s="45" t="s">
        <v>602</v>
      </c>
      <c r="LK190" s="45" t="s">
        <v>603</v>
      </c>
      <c r="LL190" s="43" t="s">
        <v>1159</v>
      </c>
      <c r="LM190" s="45" t="s">
        <v>236</v>
      </c>
      <c r="LN190" s="45" t="s">
        <v>601</v>
      </c>
      <c r="LO190" s="45" t="s">
        <v>602</v>
      </c>
      <c r="LP190" s="45" t="s">
        <v>603</v>
      </c>
      <c r="LQ190" s="43" t="s">
        <v>1159</v>
      </c>
      <c r="LR190" s="45" t="s">
        <v>236</v>
      </c>
      <c r="LS190" s="45" t="s">
        <v>601</v>
      </c>
      <c r="LT190" s="45" t="s">
        <v>602</v>
      </c>
      <c r="LU190" s="45" t="s">
        <v>603</v>
      </c>
      <c r="LV190" s="43" t="s">
        <v>1159</v>
      </c>
      <c r="LW190" s="45" t="s">
        <v>236</v>
      </c>
      <c r="LX190" s="45" t="s">
        <v>601</v>
      </c>
      <c r="LY190" s="45" t="s">
        <v>602</v>
      </c>
      <c r="LZ190" s="45" t="s">
        <v>603</v>
      </c>
      <c r="MA190" s="43" t="s">
        <v>1159</v>
      </c>
      <c r="MB190" s="45" t="s">
        <v>236</v>
      </c>
      <c r="MC190" s="45" t="s">
        <v>601</v>
      </c>
      <c r="MD190" s="45" t="s">
        <v>602</v>
      </c>
      <c r="ME190" s="45" t="s">
        <v>603</v>
      </c>
      <c r="MF190" s="43" t="s">
        <v>1159</v>
      </c>
      <c r="MG190" s="45" t="s">
        <v>236</v>
      </c>
      <c r="MH190" s="45" t="s">
        <v>601</v>
      </c>
      <c r="MI190" s="45" t="s">
        <v>602</v>
      </c>
      <c r="MJ190" s="45" t="s">
        <v>603</v>
      </c>
      <c r="MK190" s="43" t="s">
        <v>1159</v>
      </c>
      <c r="ML190" s="45" t="s">
        <v>236</v>
      </c>
      <c r="MM190" s="45" t="s">
        <v>601</v>
      </c>
      <c r="MN190" s="45" t="s">
        <v>602</v>
      </c>
      <c r="MO190" s="45" t="s">
        <v>603</v>
      </c>
      <c r="MP190" s="43" t="s">
        <v>1159</v>
      </c>
      <c r="MQ190" s="45" t="s">
        <v>236</v>
      </c>
      <c r="MR190" s="45" t="s">
        <v>601</v>
      </c>
      <c r="MS190" s="45" t="s">
        <v>602</v>
      </c>
      <c r="MT190" s="45" t="s">
        <v>603</v>
      </c>
      <c r="MU190" s="43" t="s">
        <v>1159</v>
      </c>
      <c r="MV190" s="45" t="s">
        <v>236</v>
      </c>
      <c r="MW190" s="45" t="s">
        <v>601</v>
      </c>
      <c r="MX190" s="45" t="s">
        <v>602</v>
      </c>
      <c r="MY190" s="45" t="s">
        <v>603</v>
      </c>
      <c r="MZ190" s="43" t="s">
        <v>1159</v>
      </c>
      <c r="NA190" s="45" t="s">
        <v>236</v>
      </c>
      <c r="NB190" s="45" t="s">
        <v>601</v>
      </c>
      <c r="NC190" s="45" t="s">
        <v>602</v>
      </c>
      <c r="ND190" s="45" t="s">
        <v>603</v>
      </c>
      <c r="NE190" s="43" t="s">
        <v>1159</v>
      </c>
      <c r="NF190" s="45" t="s">
        <v>236</v>
      </c>
      <c r="NG190" s="45" t="s">
        <v>601</v>
      </c>
      <c r="NH190" s="45" t="s">
        <v>602</v>
      </c>
      <c r="NI190" s="45" t="s">
        <v>603</v>
      </c>
      <c r="NJ190" s="43" t="s">
        <v>1159</v>
      </c>
      <c r="NK190" s="45" t="s">
        <v>236</v>
      </c>
      <c r="NL190" s="45" t="s">
        <v>601</v>
      </c>
      <c r="NM190" s="45" t="s">
        <v>602</v>
      </c>
      <c r="NN190" s="45" t="s">
        <v>603</v>
      </c>
      <c r="NO190" s="43" t="s">
        <v>1159</v>
      </c>
      <c r="NP190" s="45" t="s">
        <v>236</v>
      </c>
      <c r="NQ190" s="45" t="s">
        <v>601</v>
      </c>
      <c r="NR190" s="45" t="s">
        <v>602</v>
      </c>
      <c r="NS190" s="45" t="s">
        <v>603</v>
      </c>
      <c r="NT190" s="43" t="s">
        <v>1159</v>
      </c>
      <c r="NU190" s="45" t="s">
        <v>236</v>
      </c>
      <c r="NV190" s="45" t="s">
        <v>601</v>
      </c>
      <c r="NW190" s="45" t="s">
        <v>602</v>
      </c>
      <c r="NX190" s="45" t="s">
        <v>603</v>
      </c>
      <c r="NY190" s="43" t="s">
        <v>1159</v>
      </c>
      <c r="NZ190" s="45" t="s">
        <v>236</v>
      </c>
      <c r="OA190" s="45" t="s">
        <v>601</v>
      </c>
      <c r="OB190" s="45" t="s">
        <v>602</v>
      </c>
      <c r="OC190" s="45" t="s">
        <v>603</v>
      </c>
      <c r="OD190" s="43" t="s">
        <v>1159</v>
      </c>
      <c r="OE190" s="45" t="s">
        <v>236</v>
      </c>
      <c r="OF190" s="45" t="s">
        <v>601</v>
      </c>
      <c r="OG190" s="45" t="s">
        <v>602</v>
      </c>
      <c r="OH190" s="45" t="s">
        <v>603</v>
      </c>
      <c r="OI190" s="43" t="s">
        <v>1159</v>
      </c>
      <c r="OJ190" s="45" t="s">
        <v>236</v>
      </c>
      <c r="OK190" s="45" t="s">
        <v>601</v>
      </c>
      <c r="OL190" s="45" t="s">
        <v>602</v>
      </c>
      <c r="OM190" s="45" t="s">
        <v>603</v>
      </c>
      <c r="ON190" s="43" t="s">
        <v>1159</v>
      </c>
      <c r="OO190" s="45" t="s">
        <v>236</v>
      </c>
      <c r="OP190" s="45" t="s">
        <v>601</v>
      </c>
      <c r="OQ190" s="45" t="s">
        <v>602</v>
      </c>
      <c r="OR190" s="45" t="s">
        <v>603</v>
      </c>
      <c r="OS190" s="43" t="s">
        <v>1159</v>
      </c>
      <c r="OT190" s="45" t="s">
        <v>236</v>
      </c>
      <c r="OU190" s="45" t="s">
        <v>601</v>
      </c>
      <c r="OV190" s="45" t="s">
        <v>602</v>
      </c>
      <c r="OW190" s="45" t="s">
        <v>603</v>
      </c>
      <c r="OX190" s="43" t="s">
        <v>1159</v>
      </c>
      <c r="OY190" s="45" t="s">
        <v>236</v>
      </c>
      <c r="OZ190" s="45" t="s">
        <v>601</v>
      </c>
      <c r="PA190" s="45" t="s">
        <v>602</v>
      </c>
      <c r="PB190" s="45" t="s">
        <v>603</v>
      </c>
      <c r="PC190" s="43" t="s">
        <v>1159</v>
      </c>
      <c r="PD190" s="45" t="s">
        <v>236</v>
      </c>
      <c r="PE190" s="45" t="s">
        <v>601</v>
      </c>
      <c r="PF190" s="45" t="s">
        <v>602</v>
      </c>
      <c r="PG190" s="45" t="s">
        <v>603</v>
      </c>
      <c r="PH190" s="43" t="s">
        <v>1159</v>
      </c>
      <c r="PI190" s="45" t="s">
        <v>236</v>
      </c>
      <c r="PJ190" s="45" t="s">
        <v>601</v>
      </c>
      <c r="PK190" s="45" t="s">
        <v>602</v>
      </c>
      <c r="PL190" s="45" t="s">
        <v>603</v>
      </c>
      <c r="PM190" s="43" t="s">
        <v>1159</v>
      </c>
      <c r="PN190" s="45" t="s">
        <v>236</v>
      </c>
      <c r="PO190" s="45" t="s">
        <v>601</v>
      </c>
      <c r="PP190" s="45" t="s">
        <v>602</v>
      </c>
      <c r="PQ190" s="45" t="s">
        <v>603</v>
      </c>
      <c r="PR190" s="43" t="s">
        <v>1159</v>
      </c>
      <c r="PS190" s="45" t="s">
        <v>236</v>
      </c>
      <c r="PT190" s="45" t="s">
        <v>601</v>
      </c>
      <c r="PU190" s="45" t="s">
        <v>602</v>
      </c>
      <c r="PV190" s="45" t="s">
        <v>603</v>
      </c>
      <c r="PW190" s="43" t="s">
        <v>1159</v>
      </c>
      <c r="PX190" s="45" t="s">
        <v>236</v>
      </c>
      <c r="PY190" s="45" t="s">
        <v>601</v>
      </c>
      <c r="PZ190" s="45" t="s">
        <v>602</v>
      </c>
      <c r="QA190" s="45" t="s">
        <v>603</v>
      </c>
      <c r="QB190" s="43" t="s">
        <v>1159</v>
      </c>
      <c r="QC190" s="45" t="s">
        <v>236</v>
      </c>
      <c r="QD190" s="45" t="s">
        <v>601</v>
      </c>
      <c r="QE190" s="45" t="s">
        <v>602</v>
      </c>
      <c r="QF190" s="45" t="s">
        <v>603</v>
      </c>
      <c r="QG190" s="43" t="s">
        <v>1159</v>
      </c>
      <c r="QH190" s="45" t="s">
        <v>236</v>
      </c>
      <c r="QI190" s="45" t="s">
        <v>601</v>
      </c>
      <c r="QJ190" s="45" t="s">
        <v>602</v>
      </c>
      <c r="QK190" s="45" t="s">
        <v>603</v>
      </c>
      <c r="QL190" s="43" t="s">
        <v>1159</v>
      </c>
      <c r="QM190" s="45" t="s">
        <v>236</v>
      </c>
      <c r="QN190" s="45" t="s">
        <v>601</v>
      </c>
      <c r="QO190" s="45" t="s">
        <v>602</v>
      </c>
      <c r="QP190" s="45" t="s">
        <v>603</v>
      </c>
      <c r="QQ190" s="43" t="s">
        <v>1159</v>
      </c>
      <c r="QR190" s="45" t="s">
        <v>236</v>
      </c>
      <c r="QS190" s="45" t="s">
        <v>601</v>
      </c>
      <c r="QT190" s="45" t="s">
        <v>602</v>
      </c>
      <c r="QU190" s="45" t="s">
        <v>603</v>
      </c>
      <c r="QV190" s="43" t="s">
        <v>1159</v>
      </c>
      <c r="QW190" s="45" t="s">
        <v>236</v>
      </c>
      <c r="QX190" s="45" t="s">
        <v>601</v>
      </c>
      <c r="QY190" s="45" t="s">
        <v>602</v>
      </c>
      <c r="QZ190" s="45" t="s">
        <v>603</v>
      </c>
      <c r="RA190" s="43" t="s">
        <v>1159</v>
      </c>
      <c r="RB190" s="45" t="s">
        <v>236</v>
      </c>
      <c r="RC190" s="45" t="s">
        <v>601</v>
      </c>
      <c r="RD190" s="45" t="s">
        <v>602</v>
      </c>
      <c r="RE190" s="45" t="s">
        <v>603</v>
      </c>
      <c r="RF190" s="43" t="s">
        <v>1159</v>
      </c>
      <c r="RG190" s="45" t="s">
        <v>236</v>
      </c>
      <c r="RH190" s="45" t="s">
        <v>601</v>
      </c>
      <c r="RI190" s="45" t="s">
        <v>602</v>
      </c>
      <c r="RJ190" s="45" t="s">
        <v>603</v>
      </c>
      <c r="RK190" s="43" t="s">
        <v>1159</v>
      </c>
      <c r="RL190" s="45" t="s">
        <v>236</v>
      </c>
      <c r="RM190" s="45" t="s">
        <v>601</v>
      </c>
      <c r="RN190" s="45" t="s">
        <v>602</v>
      </c>
      <c r="RO190" s="45" t="s">
        <v>603</v>
      </c>
      <c r="RP190" s="43" t="s">
        <v>1159</v>
      </c>
      <c r="RQ190" s="45" t="s">
        <v>236</v>
      </c>
      <c r="RR190" s="45" t="s">
        <v>601</v>
      </c>
      <c r="RS190" s="45" t="s">
        <v>602</v>
      </c>
      <c r="RT190" s="45" t="s">
        <v>603</v>
      </c>
      <c r="RU190" s="43" t="s">
        <v>1159</v>
      </c>
      <c r="RV190" s="45" t="s">
        <v>236</v>
      </c>
      <c r="RW190" s="45" t="s">
        <v>601</v>
      </c>
      <c r="RX190" s="45" t="s">
        <v>602</v>
      </c>
      <c r="RY190" s="45" t="s">
        <v>603</v>
      </c>
      <c r="RZ190" s="43" t="s">
        <v>1159</v>
      </c>
      <c r="SA190" s="45" t="s">
        <v>236</v>
      </c>
      <c r="SB190" s="45" t="s">
        <v>601</v>
      </c>
      <c r="SC190" s="45" t="s">
        <v>602</v>
      </c>
      <c r="SD190" s="45" t="s">
        <v>603</v>
      </c>
      <c r="SE190" s="43" t="s">
        <v>1159</v>
      </c>
      <c r="SF190" s="45" t="s">
        <v>236</v>
      </c>
      <c r="SG190" s="45" t="s">
        <v>601</v>
      </c>
      <c r="SH190" s="45" t="s">
        <v>602</v>
      </c>
      <c r="SI190" s="45" t="s">
        <v>603</v>
      </c>
      <c r="SJ190" s="43" t="s">
        <v>1159</v>
      </c>
      <c r="SK190" s="45" t="s">
        <v>236</v>
      </c>
      <c r="SL190" s="45" t="s">
        <v>601</v>
      </c>
      <c r="SM190" s="45" t="s">
        <v>602</v>
      </c>
      <c r="SN190" s="45" t="s">
        <v>603</v>
      </c>
      <c r="SO190" s="43" t="s">
        <v>1159</v>
      </c>
      <c r="SP190" s="45" t="s">
        <v>236</v>
      </c>
      <c r="SQ190" s="45" t="s">
        <v>601</v>
      </c>
      <c r="SR190" s="45" t="s">
        <v>602</v>
      </c>
      <c r="SS190" s="45" t="s">
        <v>603</v>
      </c>
      <c r="ST190" s="43" t="s">
        <v>1159</v>
      </c>
      <c r="SU190" s="45" t="s">
        <v>236</v>
      </c>
      <c r="SV190" s="45" t="s">
        <v>601</v>
      </c>
      <c r="SW190" s="45" t="s">
        <v>602</v>
      </c>
      <c r="SX190" s="45" t="s">
        <v>603</v>
      </c>
      <c r="SY190" s="43" t="s">
        <v>1159</v>
      </c>
      <c r="SZ190" s="45" t="s">
        <v>236</v>
      </c>
      <c r="TA190" s="45" t="s">
        <v>601</v>
      </c>
      <c r="TB190" s="45" t="s">
        <v>602</v>
      </c>
      <c r="TC190" s="45" t="s">
        <v>603</v>
      </c>
      <c r="TD190" s="43" t="s">
        <v>1159</v>
      </c>
      <c r="TE190" s="45" t="s">
        <v>236</v>
      </c>
      <c r="TF190" s="45" t="s">
        <v>601</v>
      </c>
      <c r="TG190" s="45" t="s">
        <v>602</v>
      </c>
      <c r="TH190" s="45" t="s">
        <v>603</v>
      </c>
      <c r="TI190" s="43" t="s">
        <v>1159</v>
      </c>
      <c r="TJ190" s="45" t="s">
        <v>236</v>
      </c>
      <c r="TK190" s="45" t="s">
        <v>601</v>
      </c>
      <c r="TL190" s="45" t="s">
        <v>602</v>
      </c>
      <c r="TM190" s="45" t="s">
        <v>603</v>
      </c>
      <c r="TN190" s="43" t="s">
        <v>1159</v>
      </c>
      <c r="TO190" s="45" t="s">
        <v>236</v>
      </c>
      <c r="TP190" s="45" t="s">
        <v>601</v>
      </c>
      <c r="TQ190" s="45" t="s">
        <v>602</v>
      </c>
      <c r="TR190" s="45" t="s">
        <v>603</v>
      </c>
      <c r="TS190" s="43" t="s">
        <v>1159</v>
      </c>
      <c r="TT190" s="45" t="s">
        <v>236</v>
      </c>
      <c r="TU190" s="45" t="s">
        <v>601</v>
      </c>
      <c r="TV190" s="45" t="s">
        <v>602</v>
      </c>
      <c r="TW190" s="45" t="s">
        <v>603</v>
      </c>
      <c r="TX190" s="43" t="s">
        <v>1159</v>
      </c>
      <c r="TY190" s="45" t="s">
        <v>236</v>
      </c>
      <c r="TZ190" s="45" t="s">
        <v>601</v>
      </c>
      <c r="UA190" s="45" t="s">
        <v>602</v>
      </c>
      <c r="UB190" s="45" t="s">
        <v>603</v>
      </c>
      <c r="UC190" s="43" t="s">
        <v>1159</v>
      </c>
      <c r="UD190" s="45" t="s">
        <v>236</v>
      </c>
      <c r="UE190" s="45" t="s">
        <v>601</v>
      </c>
      <c r="UF190" s="45" t="s">
        <v>602</v>
      </c>
      <c r="UG190" s="45" t="s">
        <v>603</v>
      </c>
      <c r="UH190" s="43" t="s">
        <v>1159</v>
      </c>
      <c r="UI190" s="45" t="s">
        <v>236</v>
      </c>
      <c r="UJ190" s="45" t="s">
        <v>601</v>
      </c>
      <c r="UK190" s="45" t="s">
        <v>602</v>
      </c>
      <c r="UL190" s="45" t="s">
        <v>603</v>
      </c>
      <c r="UM190" s="43" t="s">
        <v>1159</v>
      </c>
      <c r="UN190" s="45" t="s">
        <v>236</v>
      </c>
      <c r="UO190" s="45" t="s">
        <v>601</v>
      </c>
      <c r="UP190" s="45" t="s">
        <v>602</v>
      </c>
      <c r="UQ190" s="45" t="s">
        <v>603</v>
      </c>
      <c r="UR190" s="43" t="s">
        <v>1159</v>
      </c>
      <c r="US190" s="45" t="s">
        <v>236</v>
      </c>
      <c r="UT190" s="45" t="s">
        <v>601</v>
      </c>
      <c r="UU190" s="45" t="s">
        <v>602</v>
      </c>
      <c r="UV190" s="45" t="s">
        <v>603</v>
      </c>
      <c r="UW190" s="43" t="s">
        <v>1159</v>
      </c>
      <c r="UX190" s="45" t="s">
        <v>236</v>
      </c>
      <c r="UY190" s="45" t="s">
        <v>601</v>
      </c>
      <c r="UZ190" s="45" t="s">
        <v>602</v>
      </c>
      <c r="VA190" s="45" t="s">
        <v>603</v>
      </c>
      <c r="VB190" s="43" t="s">
        <v>1159</v>
      </c>
      <c r="VC190" s="45" t="s">
        <v>236</v>
      </c>
      <c r="VD190" s="45" t="s">
        <v>601</v>
      </c>
      <c r="VE190" s="45" t="s">
        <v>602</v>
      </c>
      <c r="VF190" s="45" t="s">
        <v>603</v>
      </c>
      <c r="VG190" s="43" t="s">
        <v>1159</v>
      </c>
      <c r="VH190" s="45" t="s">
        <v>236</v>
      </c>
      <c r="VI190" s="45" t="s">
        <v>601</v>
      </c>
      <c r="VJ190" s="45" t="s">
        <v>602</v>
      </c>
      <c r="VK190" s="45" t="s">
        <v>603</v>
      </c>
      <c r="VL190" s="43" t="s">
        <v>1159</v>
      </c>
      <c r="VM190" s="45" t="s">
        <v>236</v>
      </c>
      <c r="VN190" s="45" t="s">
        <v>601</v>
      </c>
      <c r="VO190" s="45" t="s">
        <v>602</v>
      </c>
      <c r="VP190" s="45" t="s">
        <v>603</v>
      </c>
      <c r="VQ190" s="43" t="s">
        <v>1159</v>
      </c>
      <c r="VR190" s="45" t="s">
        <v>236</v>
      </c>
      <c r="VS190" s="45" t="s">
        <v>601</v>
      </c>
      <c r="VT190" s="45" t="s">
        <v>602</v>
      </c>
      <c r="VU190" s="45" t="s">
        <v>603</v>
      </c>
      <c r="VV190" s="43" t="s">
        <v>1159</v>
      </c>
      <c r="VW190" s="45" t="s">
        <v>236</v>
      </c>
      <c r="VX190" s="45" t="s">
        <v>601</v>
      </c>
      <c r="VY190" s="45" t="s">
        <v>602</v>
      </c>
      <c r="VZ190" s="45" t="s">
        <v>603</v>
      </c>
      <c r="WA190" s="43" t="s">
        <v>1159</v>
      </c>
      <c r="WB190" s="45" t="s">
        <v>236</v>
      </c>
      <c r="WC190" s="45" t="s">
        <v>601</v>
      </c>
      <c r="WD190" s="45" t="s">
        <v>602</v>
      </c>
      <c r="WE190" s="45" t="s">
        <v>603</v>
      </c>
      <c r="WF190" s="43" t="s">
        <v>1159</v>
      </c>
      <c r="WG190" s="45" t="s">
        <v>236</v>
      </c>
      <c r="WH190" s="45" t="s">
        <v>601</v>
      </c>
      <c r="WI190" s="45" t="s">
        <v>602</v>
      </c>
      <c r="WJ190" s="45" t="s">
        <v>603</v>
      </c>
      <c r="WK190" s="43" t="s">
        <v>1159</v>
      </c>
      <c r="WL190" s="45" t="s">
        <v>236</v>
      </c>
      <c r="WM190" s="45" t="s">
        <v>601</v>
      </c>
      <c r="WN190" s="45" t="s">
        <v>602</v>
      </c>
      <c r="WO190" s="45" t="s">
        <v>603</v>
      </c>
      <c r="WP190" s="43" t="s">
        <v>1159</v>
      </c>
      <c r="WQ190" s="45" t="s">
        <v>236</v>
      </c>
      <c r="WR190" s="45" t="s">
        <v>601</v>
      </c>
      <c r="WS190" s="45" t="s">
        <v>602</v>
      </c>
      <c r="WT190" s="45" t="s">
        <v>603</v>
      </c>
      <c r="WU190" s="43" t="s">
        <v>1159</v>
      </c>
      <c r="WV190" s="45" t="s">
        <v>236</v>
      </c>
      <c r="WW190" s="45" t="s">
        <v>601</v>
      </c>
      <c r="WX190" s="45" t="s">
        <v>602</v>
      </c>
      <c r="WY190" s="45" t="s">
        <v>603</v>
      </c>
      <c r="WZ190" s="43" t="s">
        <v>1159</v>
      </c>
      <c r="XA190" s="45" t="s">
        <v>236</v>
      </c>
      <c r="XB190" s="45" t="s">
        <v>601</v>
      </c>
      <c r="XC190" s="45" t="s">
        <v>602</v>
      </c>
      <c r="XD190" s="45" t="s">
        <v>603</v>
      </c>
      <c r="XE190" s="43" t="s">
        <v>1159</v>
      </c>
      <c r="XF190" s="45" t="s">
        <v>236</v>
      </c>
      <c r="XG190" s="45" t="s">
        <v>601</v>
      </c>
      <c r="XH190" s="45" t="s">
        <v>602</v>
      </c>
      <c r="XI190" s="45" t="s">
        <v>603</v>
      </c>
      <c r="XJ190" s="43" t="s">
        <v>1159</v>
      </c>
      <c r="XK190" s="45" t="s">
        <v>236</v>
      </c>
      <c r="XL190" s="45" t="s">
        <v>601</v>
      </c>
      <c r="XM190" s="45" t="s">
        <v>602</v>
      </c>
      <c r="XN190" s="45" t="s">
        <v>603</v>
      </c>
      <c r="XO190" s="43" t="s">
        <v>1159</v>
      </c>
      <c r="XP190" s="45" t="s">
        <v>236</v>
      </c>
      <c r="XQ190" s="45" t="s">
        <v>601</v>
      </c>
      <c r="XR190" s="45" t="s">
        <v>602</v>
      </c>
      <c r="XS190" s="45" t="s">
        <v>603</v>
      </c>
      <c r="XT190" s="43" t="s">
        <v>1159</v>
      </c>
      <c r="XU190" s="45" t="s">
        <v>236</v>
      </c>
      <c r="XV190" s="45" t="s">
        <v>601</v>
      </c>
      <c r="XW190" s="45" t="s">
        <v>602</v>
      </c>
      <c r="XX190" s="45" t="s">
        <v>603</v>
      </c>
      <c r="XY190" s="43" t="s">
        <v>1159</v>
      </c>
      <c r="XZ190" s="45" t="s">
        <v>236</v>
      </c>
      <c r="YA190" s="45" t="s">
        <v>601</v>
      </c>
      <c r="YB190" s="45" t="s">
        <v>602</v>
      </c>
      <c r="YC190" s="45" t="s">
        <v>603</v>
      </c>
      <c r="YD190" s="43" t="s">
        <v>1159</v>
      </c>
      <c r="YE190" s="45" t="s">
        <v>236</v>
      </c>
      <c r="YF190" s="45" t="s">
        <v>601</v>
      </c>
      <c r="YG190" s="45" t="s">
        <v>602</v>
      </c>
      <c r="YH190" s="45" t="s">
        <v>603</v>
      </c>
      <c r="YI190" s="43" t="s">
        <v>1159</v>
      </c>
      <c r="YJ190" s="45" t="s">
        <v>236</v>
      </c>
      <c r="YK190" s="45" t="s">
        <v>601</v>
      </c>
      <c r="YL190" s="45" t="s">
        <v>602</v>
      </c>
      <c r="YM190" s="45" t="s">
        <v>603</v>
      </c>
      <c r="YN190" s="43" t="s">
        <v>1159</v>
      </c>
      <c r="YO190" s="45" t="s">
        <v>236</v>
      </c>
      <c r="YP190" s="45" t="s">
        <v>601</v>
      </c>
      <c r="YQ190" s="45" t="s">
        <v>602</v>
      </c>
      <c r="YR190" s="45" t="s">
        <v>603</v>
      </c>
    </row>
    <row r="191" spans="1:668" x14ac:dyDescent="0.4">
      <c r="A191" s="43" t="s">
        <v>239</v>
      </c>
      <c r="B191" s="44" t="s">
        <v>851</v>
      </c>
      <c r="C191" s="43" t="s">
        <v>1160</v>
      </c>
      <c r="D191" s="45" t="s">
        <v>236</v>
      </c>
      <c r="E191" s="45" t="s">
        <v>604</v>
      </c>
      <c r="F191" s="45" t="s">
        <v>605</v>
      </c>
      <c r="G191" s="45"/>
      <c r="H191" s="45" t="s">
        <v>606</v>
      </c>
      <c r="I191" s="43" t="s">
        <v>1160</v>
      </c>
      <c r="J191" s="45" t="s">
        <v>236</v>
      </c>
      <c r="K191" s="45" t="s">
        <v>604</v>
      </c>
      <c r="L191" s="45" t="s">
        <v>605</v>
      </c>
      <c r="M191" s="45" t="s">
        <v>606</v>
      </c>
      <c r="N191" s="43" t="s">
        <v>1160</v>
      </c>
      <c r="O191" s="45" t="s">
        <v>236</v>
      </c>
      <c r="P191" s="45" t="s">
        <v>604</v>
      </c>
      <c r="Q191" s="45" t="s">
        <v>605</v>
      </c>
      <c r="R191" s="45" t="s">
        <v>606</v>
      </c>
      <c r="S191" s="43" t="s">
        <v>1160</v>
      </c>
      <c r="T191" s="45" t="s">
        <v>236</v>
      </c>
      <c r="U191" s="45" t="s">
        <v>604</v>
      </c>
      <c r="V191" s="45" t="s">
        <v>605</v>
      </c>
      <c r="W191" s="45" t="s">
        <v>606</v>
      </c>
      <c r="X191" s="43" t="s">
        <v>1160</v>
      </c>
      <c r="Y191" s="45" t="s">
        <v>236</v>
      </c>
      <c r="Z191" s="45" t="s">
        <v>604</v>
      </c>
      <c r="AA191" s="45" t="s">
        <v>605</v>
      </c>
      <c r="AB191" s="45" t="s">
        <v>606</v>
      </c>
      <c r="AC191" s="43" t="s">
        <v>1160</v>
      </c>
      <c r="AD191" s="45" t="s">
        <v>236</v>
      </c>
      <c r="AE191" s="45" t="s">
        <v>604</v>
      </c>
      <c r="AF191" s="45" t="s">
        <v>605</v>
      </c>
      <c r="AG191" s="45" t="s">
        <v>606</v>
      </c>
      <c r="AH191" s="43" t="s">
        <v>1160</v>
      </c>
      <c r="AI191" s="45" t="s">
        <v>236</v>
      </c>
      <c r="AJ191" s="45" t="s">
        <v>604</v>
      </c>
      <c r="AK191" s="45" t="s">
        <v>605</v>
      </c>
      <c r="AL191" s="45" t="s">
        <v>606</v>
      </c>
      <c r="AM191" s="43" t="s">
        <v>1160</v>
      </c>
      <c r="AN191" s="45" t="s">
        <v>236</v>
      </c>
      <c r="AO191" s="45" t="s">
        <v>604</v>
      </c>
      <c r="AP191" s="45" t="s">
        <v>605</v>
      </c>
      <c r="AQ191" s="45" t="s">
        <v>606</v>
      </c>
      <c r="AR191" s="43" t="s">
        <v>1160</v>
      </c>
      <c r="AS191" s="45" t="s">
        <v>236</v>
      </c>
      <c r="AT191" s="45" t="s">
        <v>604</v>
      </c>
      <c r="AU191" s="45" t="s">
        <v>605</v>
      </c>
      <c r="AV191" s="45" t="s">
        <v>606</v>
      </c>
      <c r="AW191" s="43" t="s">
        <v>1160</v>
      </c>
      <c r="AX191" s="45" t="s">
        <v>236</v>
      </c>
      <c r="AY191" s="45" t="s">
        <v>604</v>
      </c>
      <c r="AZ191" s="45" t="s">
        <v>605</v>
      </c>
      <c r="BA191" s="45" t="s">
        <v>606</v>
      </c>
      <c r="BB191" s="43" t="s">
        <v>1160</v>
      </c>
      <c r="BC191" s="45" t="s">
        <v>236</v>
      </c>
      <c r="BD191" s="45" t="s">
        <v>604</v>
      </c>
      <c r="BE191" s="45" t="s">
        <v>605</v>
      </c>
      <c r="BF191" s="45" t="s">
        <v>606</v>
      </c>
      <c r="BG191" s="43" t="s">
        <v>1160</v>
      </c>
      <c r="BH191" s="45" t="s">
        <v>236</v>
      </c>
      <c r="BI191" s="45" t="s">
        <v>604</v>
      </c>
      <c r="BJ191" s="45" t="s">
        <v>605</v>
      </c>
      <c r="BK191" s="45" t="s">
        <v>606</v>
      </c>
      <c r="BL191" s="43" t="s">
        <v>1160</v>
      </c>
      <c r="BM191" s="45" t="s">
        <v>236</v>
      </c>
      <c r="BN191" s="45" t="s">
        <v>604</v>
      </c>
      <c r="BO191" s="45" t="s">
        <v>605</v>
      </c>
      <c r="BP191" s="45" t="s">
        <v>606</v>
      </c>
      <c r="BQ191" s="43" t="s">
        <v>1160</v>
      </c>
      <c r="BR191" s="45" t="s">
        <v>236</v>
      </c>
      <c r="BS191" s="45" t="s">
        <v>604</v>
      </c>
      <c r="BT191" s="45" t="s">
        <v>605</v>
      </c>
      <c r="BU191" s="45" t="s">
        <v>606</v>
      </c>
      <c r="BV191" s="43" t="s">
        <v>1160</v>
      </c>
      <c r="BW191" s="45" t="s">
        <v>236</v>
      </c>
      <c r="BX191" s="45" t="s">
        <v>604</v>
      </c>
      <c r="BY191" s="45" t="s">
        <v>605</v>
      </c>
      <c r="BZ191" s="45" t="s">
        <v>606</v>
      </c>
      <c r="CA191" s="43" t="s">
        <v>1160</v>
      </c>
      <c r="CB191" s="45" t="s">
        <v>236</v>
      </c>
      <c r="CC191" s="45" t="s">
        <v>604</v>
      </c>
      <c r="CD191" s="45" t="s">
        <v>605</v>
      </c>
      <c r="CE191" s="45" t="s">
        <v>606</v>
      </c>
      <c r="CF191" s="43" t="s">
        <v>1160</v>
      </c>
      <c r="CG191" s="45" t="s">
        <v>236</v>
      </c>
      <c r="CH191" s="45" t="s">
        <v>604</v>
      </c>
      <c r="CI191" s="45" t="s">
        <v>605</v>
      </c>
      <c r="CJ191" s="45" t="s">
        <v>606</v>
      </c>
      <c r="CK191" s="43" t="s">
        <v>1160</v>
      </c>
      <c r="CL191" s="45" t="s">
        <v>236</v>
      </c>
      <c r="CM191" s="45" t="s">
        <v>604</v>
      </c>
      <c r="CN191" s="45" t="s">
        <v>605</v>
      </c>
      <c r="CO191" s="45" t="s">
        <v>606</v>
      </c>
      <c r="CP191" s="43" t="s">
        <v>1160</v>
      </c>
      <c r="CQ191" s="45" t="s">
        <v>236</v>
      </c>
      <c r="CR191" s="45" t="s">
        <v>604</v>
      </c>
      <c r="CS191" s="45" t="s">
        <v>605</v>
      </c>
      <c r="CT191" s="45" t="s">
        <v>606</v>
      </c>
      <c r="CU191" s="43" t="s">
        <v>1160</v>
      </c>
      <c r="CV191" s="45" t="s">
        <v>236</v>
      </c>
      <c r="CW191" s="45" t="s">
        <v>604</v>
      </c>
      <c r="CX191" s="45" t="s">
        <v>605</v>
      </c>
      <c r="CY191" s="45" t="s">
        <v>606</v>
      </c>
      <c r="CZ191" s="43" t="s">
        <v>1160</v>
      </c>
      <c r="DA191" s="45" t="s">
        <v>236</v>
      </c>
      <c r="DB191" s="45" t="s">
        <v>604</v>
      </c>
      <c r="DC191" s="45" t="s">
        <v>605</v>
      </c>
      <c r="DD191" s="45" t="s">
        <v>606</v>
      </c>
      <c r="DE191" s="43" t="s">
        <v>1160</v>
      </c>
      <c r="DF191" s="45" t="s">
        <v>236</v>
      </c>
      <c r="DG191" s="45" t="s">
        <v>604</v>
      </c>
      <c r="DH191" s="45" t="s">
        <v>605</v>
      </c>
      <c r="DI191" s="45" t="s">
        <v>606</v>
      </c>
      <c r="DJ191" s="43" t="s">
        <v>1160</v>
      </c>
      <c r="DK191" s="45" t="s">
        <v>236</v>
      </c>
      <c r="DL191" s="45" t="s">
        <v>604</v>
      </c>
      <c r="DM191" s="45" t="s">
        <v>605</v>
      </c>
      <c r="DN191" s="45" t="s">
        <v>606</v>
      </c>
      <c r="DO191" s="43" t="s">
        <v>1160</v>
      </c>
      <c r="DP191" s="45" t="s">
        <v>236</v>
      </c>
      <c r="DQ191" s="45" t="s">
        <v>604</v>
      </c>
      <c r="DR191" s="45" t="s">
        <v>605</v>
      </c>
      <c r="DS191" s="45" t="s">
        <v>606</v>
      </c>
      <c r="DT191" s="43" t="s">
        <v>1160</v>
      </c>
      <c r="DU191" s="45" t="s">
        <v>236</v>
      </c>
      <c r="DV191" s="45" t="s">
        <v>604</v>
      </c>
      <c r="DW191" s="45" t="s">
        <v>605</v>
      </c>
      <c r="DX191" s="45" t="s">
        <v>606</v>
      </c>
      <c r="DY191" s="43" t="s">
        <v>1160</v>
      </c>
      <c r="DZ191" s="45" t="s">
        <v>236</v>
      </c>
      <c r="EA191" s="45" t="s">
        <v>604</v>
      </c>
      <c r="EB191" s="45" t="s">
        <v>605</v>
      </c>
      <c r="EC191" s="45" t="s">
        <v>606</v>
      </c>
      <c r="ED191" s="43" t="s">
        <v>1160</v>
      </c>
      <c r="EE191" s="45" t="s">
        <v>236</v>
      </c>
      <c r="EF191" s="45" t="s">
        <v>604</v>
      </c>
      <c r="EG191" s="45" t="s">
        <v>605</v>
      </c>
      <c r="EH191" s="45" t="s">
        <v>606</v>
      </c>
      <c r="EI191" s="43" t="s">
        <v>1160</v>
      </c>
      <c r="EJ191" s="45" t="s">
        <v>236</v>
      </c>
      <c r="EK191" s="45" t="s">
        <v>604</v>
      </c>
      <c r="EL191" s="45" t="s">
        <v>605</v>
      </c>
      <c r="EM191" s="45" t="s">
        <v>606</v>
      </c>
      <c r="EN191" s="43" t="s">
        <v>1160</v>
      </c>
      <c r="EO191" s="45" t="s">
        <v>236</v>
      </c>
      <c r="EP191" s="45" t="s">
        <v>604</v>
      </c>
      <c r="EQ191" s="45" t="s">
        <v>605</v>
      </c>
      <c r="ER191" s="45" t="s">
        <v>606</v>
      </c>
      <c r="ES191" s="43" t="s">
        <v>1160</v>
      </c>
      <c r="ET191" s="45" t="s">
        <v>236</v>
      </c>
      <c r="EU191" s="45" t="s">
        <v>604</v>
      </c>
      <c r="EV191" s="45" t="s">
        <v>605</v>
      </c>
      <c r="EW191" s="45" t="s">
        <v>606</v>
      </c>
      <c r="EX191" s="43" t="s">
        <v>1160</v>
      </c>
      <c r="EY191" s="45" t="s">
        <v>236</v>
      </c>
      <c r="EZ191" s="45" t="s">
        <v>604</v>
      </c>
      <c r="FA191" s="45" t="s">
        <v>605</v>
      </c>
      <c r="FB191" s="45" t="s">
        <v>606</v>
      </c>
      <c r="FC191" s="43" t="s">
        <v>1160</v>
      </c>
      <c r="FD191" s="45" t="s">
        <v>236</v>
      </c>
      <c r="FE191" s="45" t="s">
        <v>604</v>
      </c>
      <c r="FF191" s="45" t="s">
        <v>605</v>
      </c>
      <c r="FG191" s="45" t="s">
        <v>606</v>
      </c>
      <c r="FH191" s="43" t="s">
        <v>1160</v>
      </c>
      <c r="FI191" s="45" t="s">
        <v>236</v>
      </c>
      <c r="FJ191" s="45" t="s">
        <v>604</v>
      </c>
      <c r="FK191" s="45" t="s">
        <v>605</v>
      </c>
      <c r="FL191" s="45" t="s">
        <v>606</v>
      </c>
      <c r="FM191" s="43" t="s">
        <v>1160</v>
      </c>
      <c r="FN191" s="45" t="s">
        <v>236</v>
      </c>
      <c r="FO191" s="45" t="s">
        <v>604</v>
      </c>
      <c r="FP191" s="45" t="s">
        <v>605</v>
      </c>
      <c r="FQ191" s="45" t="s">
        <v>606</v>
      </c>
      <c r="FR191" s="43" t="s">
        <v>1160</v>
      </c>
      <c r="FS191" s="45" t="s">
        <v>236</v>
      </c>
      <c r="FT191" s="45" t="s">
        <v>604</v>
      </c>
      <c r="FU191" s="45" t="s">
        <v>605</v>
      </c>
      <c r="FV191" s="45" t="s">
        <v>606</v>
      </c>
      <c r="FW191" s="43" t="s">
        <v>1160</v>
      </c>
      <c r="FX191" s="45" t="s">
        <v>236</v>
      </c>
      <c r="FY191" s="45" t="s">
        <v>604</v>
      </c>
      <c r="FZ191" s="45" t="s">
        <v>605</v>
      </c>
      <c r="GA191" s="45" t="s">
        <v>606</v>
      </c>
      <c r="GB191" s="43" t="s">
        <v>1160</v>
      </c>
      <c r="GC191" s="45" t="s">
        <v>236</v>
      </c>
      <c r="GD191" s="45" t="s">
        <v>604</v>
      </c>
      <c r="GE191" s="45" t="s">
        <v>605</v>
      </c>
      <c r="GF191" s="45" t="s">
        <v>606</v>
      </c>
      <c r="GG191" s="43" t="s">
        <v>1160</v>
      </c>
      <c r="GH191" s="45" t="s">
        <v>236</v>
      </c>
      <c r="GI191" s="45" t="s">
        <v>604</v>
      </c>
      <c r="GJ191" s="45" t="s">
        <v>605</v>
      </c>
      <c r="GK191" s="45" t="s">
        <v>606</v>
      </c>
      <c r="GL191" s="43" t="s">
        <v>1160</v>
      </c>
      <c r="GM191" s="45" t="s">
        <v>236</v>
      </c>
      <c r="GN191" s="45" t="s">
        <v>604</v>
      </c>
      <c r="GO191" s="45" t="s">
        <v>605</v>
      </c>
      <c r="GP191" s="45" t="s">
        <v>606</v>
      </c>
      <c r="GQ191" s="43" t="s">
        <v>1160</v>
      </c>
      <c r="GR191" s="45" t="s">
        <v>236</v>
      </c>
      <c r="GS191" s="45" t="s">
        <v>604</v>
      </c>
      <c r="GT191" s="45" t="s">
        <v>605</v>
      </c>
      <c r="GU191" s="45" t="s">
        <v>606</v>
      </c>
      <c r="GV191" s="43" t="s">
        <v>1160</v>
      </c>
      <c r="GW191" s="45" t="s">
        <v>236</v>
      </c>
      <c r="GX191" s="45" t="s">
        <v>604</v>
      </c>
      <c r="GY191" s="45" t="s">
        <v>605</v>
      </c>
      <c r="GZ191" s="45" t="s">
        <v>606</v>
      </c>
      <c r="HA191" s="43" t="s">
        <v>1160</v>
      </c>
      <c r="HB191" s="45" t="s">
        <v>236</v>
      </c>
      <c r="HC191" s="45" t="s">
        <v>604</v>
      </c>
      <c r="HD191" s="45" t="s">
        <v>605</v>
      </c>
      <c r="HE191" s="45" t="s">
        <v>606</v>
      </c>
      <c r="HF191" s="43" t="s">
        <v>1160</v>
      </c>
      <c r="HG191" s="45" t="s">
        <v>236</v>
      </c>
      <c r="HH191" s="45" t="s">
        <v>604</v>
      </c>
      <c r="HI191" s="45" t="s">
        <v>605</v>
      </c>
      <c r="HJ191" s="45" t="s">
        <v>606</v>
      </c>
      <c r="HK191" s="43" t="s">
        <v>1160</v>
      </c>
      <c r="HL191" s="45" t="s">
        <v>236</v>
      </c>
      <c r="HM191" s="45" t="s">
        <v>604</v>
      </c>
      <c r="HN191" s="45" t="s">
        <v>605</v>
      </c>
      <c r="HO191" s="45" t="s">
        <v>606</v>
      </c>
      <c r="HP191" s="43" t="s">
        <v>1160</v>
      </c>
      <c r="HQ191" s="45" t="s">
        <v>236</v>
      </c>
      <c r="HR191" s="45" t="s">
        <v>604</v>
      </c>
      <c r="HS191" s="45" t="s">
        <v>605</v>
      </c>
      <c r="HT191" s="45" t="s">
        <v>606</v>
      </c>
      <c r="HU191" s="43" t="s">
        <v>1160</v>
      </c>
      <c r="HV191" s="45" t="s">
        <v>236</v>
      </c>
      <c r="HW191" s="45" t="s">
        <v>604</v>
      </c>
      <c r="HX191" s="45" t="s">
        <v>605</v>
      </c>
      <c r="HY191" s="45" t="s">
        <v>606</v>
      </c>
      <c r="HZ191" s="43" t="s">
        <v>1160</v>
      </c>
      <c r="IA191" s="45" t="s">
        <v>236</v>
      </c>
      <c r="IB191" s="45" t="s">
        <v>604</v>
      </c>
      <c r="IC191" s="45" t="s">
        <v>605</v>
      </c>
      <c r="ID191" s="45" t="s">
        <v>606</v>
      </c>
      <c r="IE191" s="43" t="s">
        <v>1160</v>
      </c>
      <c r="IF191" s="45" t="s">
        <v>236</v>
      </c>
      <c r="IG191" s="45" t="s">
        <v>604</v>
      </c>
      <c r="IH191" s="45" t="s">
        <v>605</v>
      </c>
      <c r="II191" s="45" t="s">
        <v>606</v>
      </c>
      <c r="IJ191" s="43" t="s">
        <v>1160</v>
      </c>
      <c r="IK191" s="45" t="s">
        <v>236</v>
      </c>
      <c r="IL191" s="45" t="s">
        <v>604</v>
      </c>
      <c r="IM191" s="45" t="s">
        <v>605</v>
      </c>
      <c r="IN191" s="45" t="s">
        <v>606</v>
      </c>
      <c r="IO191" s="43" t="s">
        <v>1160</v>
      </c>
      <c r="IP191" s="45" t="s">
        <v>236</v>
      </c>
      <c r="IQ191" s="45" t="s">
        <v>604</v>
      </c>
      <c r="IR191" s="45" t="s">
        <v>605</v>
      </c>
      <c r="IS191" s="45" t="s">
        <v>606</v>
      </c>
      <c r="IT191" s="43" t="s">
        <v>1160</v>
      </c>
      <c r="IU191" s="45" t="s">
        <v>236</v>
      </c>
      <c r="IV191" s="45" t="s">
        <v>604</v>
      </c>
      <c r="IW191" s="45" t="s">
        <v>605</v>
      </c>
      <c r="IX191" s="45" t="s">
        <v>606</v>
      </c>
      <c r="IY191" s="43" t="s">
        <v>1160</v>
      </c>
      <c r="IZ191" s="45" t="s">
        <v>236</v>
      </c>
      <c r="JA191" s="45" t="s">
        <v>604</v>
      </c>
      <c r="JB191" s="45" t="s">
        <v>605</v>
      </c>
      <c r="JC191" s="45" t="s">
        <v>606</v>
      </c>
      <c r="JD191" s="43" t="s">
        <v>1160</v>
      </c>
      <c r="JE191" s="45" t="s">
        <v>236</v>
      </c>
      <c r="JF191" s="45" t="s">
        <v>604</v>
      </c>
      <c r="JG191" s="45" t="s">
        <v>605</v>
      </c>
      <c r="JH191" s="45" t="s">
        <v>606</v>
      </c>
      <c r="JI191" s="43" t="s">
        <v>1160</v>
      </c>
      <c r="JJ191" s="45" t="s">
        <v>236</v>
      </c>
      <c r="JK191" s="45" t="s">
        <v>604</v>
      </c>
      <c r="JL191" s="45" t="s">
        <v>605</v>
      </c>
      <c r="JM191" s="45" t="s">
        <v>606</v>
      </c>
      <c r="JN191" s="43" t="s">
        <v>1160</v>
      </c>
      <c r="JO191" s="45" t="s">
        <v>236</v>
      </c>
      <c r="JP191" s="45" t="s">
        <v>604</v>
      </c>
      <c r="JQ191" s="45" t="s">
        <v>605</v>
      </c>
      <c r="JR191" s="45" t="s">
        <v>606</v>
      </c>
      <c r="JS191" s="43" t="s">
        <v>1160</v>
      </c>
      <c r="JT191" s="45" t="s">
        <v>236</v>
      </c>
      <c r="JU191" s="45" t="s">
        <v>604</v>
      </c>
      <c r="JV191" s="45" t="s">
        <v>605</v>
      </c>
      <c r="JW191" s="45" t="s">
        <v>606</v>
      </c>
      <c r="JX191" s="43" t="s">
        <v>1160</v>
      </c>
      <c r="JY191" s="45" t="s">
        <v>236</v>
      </c>
      <c r="JZ191" s="45" t="s">
        <v>604</v>
      </c>
      <c r="KA191" s="45" t="s">
        <v>605</v>
      </c>
      <c r="KB191" s="45" t="s">
        <v>606</v>
      </c>
      <c r="KC191" s="43" t="s">
        <v>1160</v>
      </c>
      <c r="KD191" s="45" t="s">
        <v>236</v>
      </c>
      <c r="KE191" s="45" t="s">
        <v>604</v>
      </c>
      <c r="KF191" s="45" t="s">
        <v>605</v>
      </c>
      <c r="KG191" s="45" t="s">
        <v>606</v>
      </c>
      <c r="KH191" s="43" t="s">
        <v>1160</v>
      </c>
      <c r="KI191" s="45" t="s">
        <v>236</v>
      </c>
      <c r="KJ191" s="45" t="s">
        <v>604</v>
      </c>
      <c r="KK191" s="45" t="s">
        <v>605</v>
      </c>
      <c r="KL191" s="45" t="s">
        <v>606</v>
      </c>
      <c r="KM191" s="43" t="s">
        <v>1160</v>
      </c>
      <c r="KN191" s="45" t="s">
        <v>236</v>
      </c>
      <c r="KO191" s="45" t="s">
        <v>604</v>
      </c>
      <c r="KP191" s="45" t="s">
        <v>605</v>
      </c>
      <c r="KQ191" s="45" t="s">
        <v>606</v>
      </c>
      <c r="KR191" s="43" t="s">
        <v>1160</v>
      </c>
      <c r="KS191" s="45" t="s">
        <v>236</v>
      </c>
      <c r="KT191" s="45" t="s">
        <v>604</v>
      </c>
      <c r="KU191" s="45" t="s">
        <v>605</v>
      </c>
      <c r="KV191" s="45" t="s">
        <v>606</v>
      </c>
      <c r="KW191" s="43" t="s">
        <v>1160</v>
      </c>
      <c r="KX191" s="45" t="s">
        <v>236</v>
      </c>
      <c r="KY191" s="45" t="s">
        <v>604</v>
      </c>
      <c r="KZ191" s="45" t="s">
        <v>605</v>
      </c>
      <c r="LA191" s="45" t="s">
        <v>606</v>
      </c>
      <c r="LB191" s="43" t="s">
        <v>1160</v>
      </c>
      <c r="LC191" s="45" t="s">
        <v>236</v>
      </c>
      <c r="LD191" s="45" t="s">
        <v>604</v>
      </c>
      <c r="LE191" s="45" t="s">
        <v>605</v>
      </c>
      <c r="LF191" s="45" t="s">
        <v>606</v>
      </c>
      <c r="LG191" s="43" t="s">
        <v>1160</v>
      </c>
      <c r="LH191" s="45" t="s">
        <v>236</v>
      </c>
      <c r="LI191" s="45" t="s">
        <v>604</v>
      </c>
      <c r="LJ191" s="45" t="s">
        <v>605</v>
      </c>
      <c r="LK191" s="45" t="s">
        <v>606</v>
      </c>
      <c r="LL191" s="43" t="s">
        <v>1160</v>
      </c>
      <c r="LM191" s="45" t="s">
        <v>236</v>
      </c>
      <c r="LN191" s="45" t="s">
        <v>604</v>
      </c>
      <c r="LO191" s="45" t="s">
        <v>605</v>
      </c>
      <c r="LP191" s="45" t="s">
        <v>606</v>
      </c>
      <c r="LQ191" s="43" t="s">
        <v>1160</v>
      </c>
      <c r="LR191" s="45" t="s">
        <v>236</v>
      </c>
      <c r="LS191" s="45" t="s">
        <v>604</v>
      </c>
      <c r="LT191" s="45" t="s">
        <v>605</v>
      </c>
      <c r="LU191" s="45" t="s">
        <v>606</v>
      </c>
      <c r="LV191" s="43" t="s">
        <v>1160</v>
      </c>
      <c r="LW191" s="45" t="s">
        <v>236</v>
      </c>
      <c r="LX191" s="45" t="s">
        <v>604</v>
      </c>
      <c r="LY191" s="45" t="s">
        <v>605</v>
      </c>
      <c r="LZ191" s="45" t="s">
        <v>606</v>
      </c>
      <c r="MA191" s="43" t="s">
        <v>1160</v>
      </c>
      <c r="MB191" s="45" t="s">
        <v>236</v>
      </c>
      <c r="MC191" s="45" t="s">
        <v>604</v>
      </c>
      <c r="MD191" s="45" t="s">
        <v>605</v>
      </c>
      <c r="ME191" s="45" t="s">
        <v>606</v>
      </c>
      <c r="MF191" s="43" t="s">
        <v>1160</v>
      </c>
      <c r="MG191" s="45" t="s">
        <v>236</v>
      </c>
      <c r="MH191" s="45" t="s">
        <v>604</v>
      </c>
      <c r="MI191" s="45" t="s">
        <v>605</v>
      </c>
      <c r="MJ191" s="45" t="s">
        <v>606</v>
      </c>
      <c r="MK191" s="43" t="s">
        <v>1160</v>
      </c>
      <c r="ML191" s="45" t="s">
        <v>236</v>
      </c>
      <c r="MM191" s="45" t="s">
        <v>604</v>
      </c>
      <c r="MN191" s="45" t="s">
        <v>605</v>
      </c>
      <c r="MO191" s="45" t="s">
        <v>606</v>
      </c>
      <c r="MP191" s="43" t="s">
        <v>1160</v>
      </c>
      <c r="MQ191" s="45" t="s">
        <v>236</v>
      </c>
      <c r="MR191" s="45" t="s">
        <v>604</v>
      </c>
      <c r="MS191" s="45" t="s">
        <v>605</v>
      </c>
      <c r="MT191" s="45" t="s">
        <v>606</v>
      </c>
      <c r="MU191" s="43" t="s">
        <v>1160</v>
      </c>
      <c r="MV191" s="45" t="s">
        <v>236</v>
      </c>
      <c r="MW191" s="45" t="s">
        <v>604</v>
      </c>
      <c r="MX191" s="45" t="s">
        <v>605</v>
      </c>
      <c r="MY191" s="45" t="s">
        <v>606</v>
      </c>
      <c r="MZ191" s="43" t="s">
        <v>1160</v>
      </c>
      <c r="NA191" s="45" t="s">
        <v>236</v>
      </c>
      <c r="NB191" s="45" t="s">
        <v>604</v>
      </c>
      <c r="NC191" s="45" t="s">
        <v>605</v>
      </c>
      <c r="ND191" s="45" t="s">
        <v>606</v>
      </c>
      <c r="NE191" s="43" t="s">
        <v>1160</v>
      </c>
      <c r="NF191" s="45" t="s">
        <v>236</v>
      </c>
      <c r="NG191" s="45" t="s">
        <v>604</v>
      </c>
      <c r="NH191" s="45" t="s">
        <v>605</v>
      </c>
      <c r="NI191" s="45" t="s">
        <v>606</v>
      </c>
      <c r="NJ191" s="43" t="s">
        <v>1160</v>
      </c>
      <c r="NK191" s="45" t="s">
        <v>236</v>
      </c>
      <c r="NL191" s="45" t="s">
        <v>604</v>
      </c>
      <c r="NM191" s="45" t="s">
        <v>605</v>
      </c>
      <c r="NN191" s="45" t="s">
        <v>606</v>
      </c>
      <c r="NO191" s="43" t="s">
        <v>1160</v>
      </c>
      <c r="NP191" s="45" t="s">
        <v>236</v>
      </c>
      <c r="NQ191" s="45" t="s">
        <v>604</v>
      </c>
      <c r="NR191" s="45" t="s">
        <v>605</v>
      </c>
      <c r="NS191" s="45" t="s">
        <v>606</v>
      </c>
      <c r="NT191" s="43" t="s">
        <v>1160</v>
      </c>
      <c r="NU191" s="45" t="s">
        <v>236</v>
      </c>
      <c r="NV191" s="45" t="s">
        <v>604</v>
      </c>
      <c r="NW191" s="45" t="s">
        <v>605</v>
      </c>
      <c r="NX191" s="45" t="s">
        <v>606</v>
      </c>
      <c r="NY191" s="43" t="s">
        <v>1160</v>
      </c>
      <c r="NZ191" s="45" t="s">
        <v>236</v>
      </c>
      <c r="OA191" s="45" t="s">
        <v>604</v>
      </c>
      <c r="OB191" s="45" t="s">
        <v>605</v>
      </c>
      <c r="OC191" s="45" t="s">
        <v>606</v>
      </c>
      <c r="OD191" s="43" t="s">
        <v>1160</v>
      </c>
      <c r="OE191" s="45" t="s">
        <v>236</v>
      </c>
      <c r="OF191" s="45" t="s">
        <v>604</v>
      </c>
      <c r="OG191" s="45" t="s">
        <v>605</v>
      </c>
      <c r="OH191" s="45" t="s">
        <v>606</v>
      </c>
      <c r="OI191" s="43" t="s">
        <v>1160</v>
      </c>
      <c r="OJ191" s="45" t="s">
        <v>236</v>
      </c>
      <c r="OK191" s="45" t="s">
        <v>604</v>
      </c>
      <c r="OL191" s="45" t="s">
        <v>605</v>
      </c>
      <c r="OM191" s="45" t="s">
        <v>606</v>
      </c>
      <c r="ON191" s="43" t="s">
        <v>1160</v>
      </c>
      <c r="OO191" s="45" t="s">
        <v>236</v>
      </c>
      <c r="OP191" s="45" t="s">
        <v>604</v>
      </c>
      <c r="OQ191" s="45" t="s">
        <v>605</v>
      </c>
      <c r="OR191" s="45" t="s">
        <v>606</v>
      </c>
      <c r="OS191" s="43" t="s">
        <v>1160</v>
      </c>
      <c r="OT191" s="45" t="s">
        <v>236</v>
      </c>
      <c r="OU191" s="45" t="s">
        <v>604</v>
      </c>
      <c r="OV191" s="45" t="s">
        <v>605</v>
      </c>
      <c r="OW191" s="45" t="s">
        <v>606</v>
      </c>
      <c r="OX191" s="43" t="s">
        <v>1160</v>
      </c>
      <c r="OY191" s="45" t="s">
        <v>236</v>
      </c>
      <c r="OZ191" s="45" t="s">
        <v>604</v>
      </c>
      <c r="PA191" s="45" t="s">
        <v>605</v>
      </c>
      <c r="PB191" s="45" t="s">
        <v>606</v>
      </c>
      <c r="PC191" s="43" t="s">
        <v>1160</v>
      </c>
      <c r="PD191" s="45" t="s">
        <v>236</v>
      </c>
      <c r="PE191" s="45" t="s">
        <v>604</v>
      </c>
      <c r="PF191" s="45" t="s">
        <v>605</v>
      </c>
      <c r="PG191" s="45" t="s">
        <v>606</v>
      </c>
      <c r="PH191" s="43" t="s">
        <v>1160</v>
      </c>
      <c r="PI191" s="45" t="s">
        <v>236</v>
      </c>
      <c r="PJ191" s="45" t="s">
        <v>604</v>
      </c>
      <c r="PK191" s="45" t="s">
        <v>605</v>
      </c>
      <c r="PL191" s="45" t="s">
        <v>606</v>
      </c>
      <c r="PM191" s="43" t="s">
        <v>1160</v>
      </c>
      <c r="PN191" s="45" t="s">
        <v>236</v>
      </c>
      <c r="PO191" s="45" t="s">
        <v>604</v>
      </c>
      <c r="PP191" s="45" t="s">
        <v>605</v>
      </c>
      <c r="PQ191" s="45" t="s">
        <v>606</v>
      </c>
      <c r="PR191" s="43" t="s">
        <v>1160</v>
      </c>
      <c r="PS191" s="45" t="s">
        <v>236</v>
      </c>
      <c r="PT191" s="45" t="s">
        <v>604</v>
      </c>
      <c r="PU191" s="45" t="s">
        <v>605</v>
      </c>
      <c r="PV191" s="45" t="s">
        <v>606</v>
      </c>
      <c r="PW191" s="43" t="s">
        <v>1160</v>
      </c>
      <c r="PX191" s="45" t="s">
        <v>236</v>
      </c>
      <c r="PY191" s="45" t="s">
        <v>604</v>
      </c>
      <c r="PZ191" s="45" t="s">
        <v>605</v>
      </c>
      <c r="QA191" s="45" t="s">
        <v>606</v>
      </c>
      <c r="QB191" s="43" t="s">
        <v>1160</v>
      </c>
      <c r="QC191" s="45" t="s">
        <v>236</v>
      </c>
      <c r="QD191" s="45" t="s">
        <v>604</v>
      </c>
      <c r="QE191" s="45" t="s">
        <v>605</v>
      </c>
      <c r="QF191" s="45" t="s">
        <v>606</v>
      </c>
      <c r="QG191" s="43" t="s">
        <v>1160</v>
      </c>
      <c r="QH191" s="45" t="s">
        <v>236</v>
      </c>
      <c r="QI191" s="45" t="s">
        <v>604</v>
      </c>
      <c r="QJ191" s="45" t="s">
        <v>605</v>
      </c>
      <c r="QK191" s="45" t="s">
        <v>606</v>
      </c>
      <c r="QL191" s="43" t="s">
        <v>1160</v>
      </c>
      <c r="QM191" s="45" t="s">
        <v>236</v>
      </c>
      <c r="QN191" s="45" t="s">
        <v>604</v>
      </c>
      <c r="QO191" s="45" t="s">
        <v>605</v>
      </c>
      <c r="QP191" s="45" t="s">
        <v>606</v>
      </c>
      <c r="QQ191" s="43" t="s">
        <v>1160</v>
      </c>
      <c r="QR191" s="45" t="s">
        <v>236</v>
      </c>
      <c r="QS191" s="45" t="s">
        <v>604</v>
      </c>
      <c r="QT191" s="45" t="s">
        <v>605</v>
      </c>
      <c r="QU191" s="45" t="s">
        <v>606</v>
      </c>
      <c r="QV191" s="43" t="s">
        <v>1160</v>
      </c>
      <c r="QW191" s="45" t="s">
        <v>236</v>
      </c>
      <c r="QX191" s="45" t="s">
        <v>604</v>
      </c>
      <c r="QY191" s="45" t="s">
        <v>605</v>
      </c>
      <c r="QZ191" s="45" t="s">
        <v>606</v>
      </c>
      <c r="RA191" s="43" t="s">
        <v>1160</v>
      </c>
      <c r="RB191" s="45" t="s">
        <v>236</v>
      </c>
      <c r="RC191" s="45" t="s">
        <v>604</v>
      </c>
      <c r="RD191" s="45" t="s">
        <v>605</v>
      </c>
      <c r="RE191" s="45" t="s">
        <v>606</v>
      </c>
      <c r="RF191" s="43" t="s">
        <v>1160</v>
      </c>
      <c r="RG191" s="45" t="s">
        <v>236</v>
      </c>
      <c r="RH191" s="45" t="s">
        <v>604</v>
      </c>
      <c r="RI191" s="45" t="s">
        <v>605</v>
      </c>
      <c r="RJ191" s="45" t="s">
        <v>606</v>
      </c>
      <c r="RK191" s="43" t="s">
        <v>1160</v>
      </c>
      <c r="RL191" s="45" t="s">
        <v>236</v>
      </c>
      <c r="RM191" s="45" t="s">
        <v>604</v>
      </c>
      <c r="RN191" s="45" t="s">
        <v>605</v>
      </c>
      <c r="RO191" s="45" t="s">
        <v>606</v>
      </c>
      <c r="RP191" s="43" t="s">
        <v>1160</v>
      </c>
      <c r="RQ191" s="45" t="s">
        <v>236</v>
      </c>
      <c r="RR191" s="45" t="s">
        <v>604</v>
      </c>
      <c r="RS191" s="45" t="s">
        <v>605</v>
      </c>
      <c r="RT191" s="45" t="s">
        <v>606</v>
      </c>
      <c r="RU191" s="43" t="s">
        <v>1160</v>
      </c>
      <c r="RV191" s="45" t="s">
        <v>236</v>
      </c>
      <c r="RW191" s="45" t="s">
        <v>604</v>
      </c>
      <c r="RX191" s="45" t="s">
        <v>605</v>
      </c>
      <c r="RY191" s="45" t="s">
        <v>606</v>
      </c>
      <c r="RZ191" s="43" t="s">
        <v>1160</v>
      </c>
      <c r="SA191" s="45" t="s">
        <v>236</v>
      </c>
      <c r="SB191" s="45" t="s">
        <v>604</v>
      </c>
      <c r="SC191" s="45" t="s">
        <v>605</v>
      </c>
      <c r="SD191" s="45" t="s">
        <v>606</v>
      </c>
      <c r="SE191" s="43" t="s">
        <v>1160</v>
      </c>
      <c r="SF191" s="45" t="s">
        <v>236</v>
      </c>
      <c r="SG191" s="45" t="s">
        <v>604</v>
      </c>
      <c r="SH191" s="45" t="s">
        <v>605</v>
      </c>
      <c r="SI191" s="45" t="s">
        <v>606</v>
      </c>
      <c r="SJ191" s="43" t="s">
        <v>1160</v>
      </c>
      <c r="SK191" s="45" t="s">
        <v>236</v>
      </c>
      <c r="SL191" s="45" t="s">
        <v>604</v>
      </c>
      <c r="SM191" s="45" t="s">
        <v>605</v>
      </c>
      <c r="SN191" s="45" t="s">
        <v>606</v>
      </c>
      <c r="SO191" s="43" t="s">
        <v>1160</v>
      </c>
      <c r="SP191" s="45" t="s">
        <v>236</v>
      </c>
      <c r="SQ191" s="45" t="s">
        <v>604</v>
      </c>
      <c r="SR191" s="45" t="s">
        <v>605</v>
      </c>
      <c r="SS191" s="45" t="s">
        <v>606</v>
      </c>
      <c r="ST191" s="43" t="s">
        <v>1160</v>
      </c>
      <c r="SU191" s="45" t="s">
        <v>236</v>
      </c>
      <c r="SV191" s="45" t="s">
        <v>604</v>
      </c>
      <c r="SW191" s="45" t="s">
        <v>605</v>
      </c>
      <c r="SX191" s="45" t="s">
        <v>606</v>
      </c>
      <c r="SY191" s="43" t="s">
        <v>1160</v>
      </c>
      <c r="SZ191" s="45" t="s">
        <v>236</v>
      </c>
      <c r="TA191" s="45" t="s">
        <v>604</v>
      </c>
      <c r="TB191" s="45" t="s">
        <v>605</v>
      </c>
      <c r="TC191" s="45" t="s">
        <v>606</v>
      </c>
      <c r="TD191" s="43" t="s">
        <v>1160</v>
      </c>
      <c r="TE191" s="45" t="s">
        <v>236</v>
      </c>
      <c r="TF191" s="45" t="s">
        <v>604</v>
      </c>
      <c r="TG191" s="45" t="s">
        <v>605</v>
      </c>
      <c r="TH191" s="45" t="s">
        <v>606</v>
      </c>
      <c r="TI191" s="43" t="s">
        <v>1160</v>
      </c>
      <c r="TJ191" s="45" t="s">
        <v>236</v>
      </c>
      <c r="TK191" s="45" t="s">
        <v>604</v>
      </c>
      <c r="TL191" s="45" t="s">
        <v>605</v>
      </c>
      <c r="TM191" s="45" t="s">
        <v>606</v>
      </c>
      <c r="TN191" s="43" t="s">
        <v>1160</v>
      </c>
      <c r="TO191" s="45" t="s">
        <v>236</v>
      </c>
      <c r="TP191" s="45" t="s">
        <v>604</v>
      </c>
      <c r="TQ191" s="45" t="s">
        <v>605</v>
      </c>
      <c r="TR191" s="45" t="s">
        <v>606</v>
      </c>
      <c r="TS191" s="43" t="s">
        <v>1160</v>
      </c>
      <c r="TT191" s="45" t="s">
        <v>236</v>
      </c>
      <c r="TU191" s="45" t="s">
        <v>604</v>
      </c>
      <c r="TV191" s="45" t="s">
        <v>605</v>
      </c>
      <c r="TW191" s="45" t="s">
        <v>606</v>
      </c>
      <c r="TX191" s="43" t="s">
        <v>1160</v>
      </c>
      <c r="TY191" s="45" t="s">
        <v>236</v>
      </c>
      <c r="TZ191" s="45" t="s">
        <v>604</v>
      </c>
      <c r="UA191" s="45" t="s">
        <v>605</v>
      </c>
      <c r="UB191" s="45" t="s">
        <v>606</v>
      </c>
      <c r="UC191" s="43" t="s">
        <v>1160</v>
      </c>
      <c r="UD191" s="45" t="s">
        <v>236</v>
      </c>
      <c r="UE191" s="45" t="s">
        <v>604</v>
      </c>
      <c r="UF191" s="45" t="s">
        <v>605</v>
      </c>
      <c r="UG191" s="45" t="s">
        <v>606</v>
      </c>
      <c r="UH191" s="43" t="s">
        <v>1160</v>
      </c>
      <c r="UI191" s="45" t="s">
        <v>236</v>
      </c>
      <c r="UJ191" s="45" t="s">
        <v>604</v>
      </c>
      <c r="UK191" s="45" t="s">
        <v>605</v>
      </c>
      <c r="UL191" s="45" t="s">
        <v>606</v>
      </c>
      <c r="UM191" s="43" t="s">
        <v>1160</v>
      </c>
      <c r="UN191" s="45" t="s">
        <v>236</v>
      </c>
      <c r="UO191" s="45" t="s">
        <v>604</v>
      </c>
      <c r="UP191" s="45" t="s">
        <v>605</v>
      </c>
      <c r="UQ191" s="45" t="s">
        <v>606</v>
      </c>
      <c r="UR191" s="43" t="s">
        <v>1160</v>
      </c>
      <c r="US191" s="45" t="s">
        <v>236</v>
      </c>
      <c r="UT191" s="45" t="s">
        <v>604</v>
      </c>
      <c r="UU191" s="45" t="s">
        <v>605</v>
      </c>
      <c r="UV191" s="45" t="s">
        <v>606</v>
      </c>
      <c r="UW191" s="43" t="s">
        <v>1160</v>
      </c>
      <c r="UX191" s="45" t="s">
        <v>236</v>
      </c>
      <c r="UY191" s="45" t="s">
        <v>604</v>
      </c>
      <c r="UZ191" s="45" t="s">
        <v>605</v>
      </c>
      <c r="VA191" s="45" t="s">
        <v>606</v>
      </c>
      <c r="VB191" s="43" t="s">
        <v>1160</v>
      </c>
      <c r="VC191" s="45" t="s">
        <v>236</v>
      </c>
      <c r="VD191" s="45" t="s">
        <v>604</v>
      </c>
      <c r="VE191" s="45" t="s">
        <v>605</v>
      </c>
      <c r="VF191" s="45" t="s">
        <v>606</v>
      </c>
      <c r="VG191" s="43" t="s">
        <v>1160</v>
      </c>
      <c r="VH191" s="45" t="s">
        <v>236</v>
      </c>
      <c r="VI191" s="45" t="s">
        <v>604</v>
      </c>
      <c r="VJ191" s="45" t="s">
        <v>605</v>
      </c>
      <c r="VK191" s="45" t="s">
        <v>606</v>
      </c>
      <c r="VL191" s="43" t="s">
        <v>1160</v>
      </c>
      <c r="VM191" s="45" t="s">
        <v>236</v>
      </c>
      <c r="VN191" s="45" t="s">
        <v>604</v>
      </c>
      <c r="VO191" s="45" t="s">
        <v>605</v>
      </c>
      <c r="VP191" s="45" t="s">
        <v>606</v>
      </c>
      <c r="VQ191" s="43" t="s">
        <v>1160</v>
      </c>
      <c r="VR191" s="45" t="s">
        <v>236</v>
      </c>
      <c r="VS191" s="45" t="s">
        <v>604</v>
      </c>
      <c r="VT191" s="45" t="s">
        <v>605</v>
      </c>
      <c r="VU191" s="45" t="s">
        <v>606</v>
      </c>
      <c r="VV191" s="43" t="s">
        <v>1160</v>
      </c>
      <c r="VW191" s="45" t="s">
        <v>236</v>
      </c>
      <c r="VX191" s="45" t="s">
        <v>604</v>
      </c>
      <c r="VY191" s="45" t="s">
        <v>605</v>
      </c>
      <c r="VZ191" s="45" t="s">
        <v>606</v>
      </c>
      <c r="WA191" s="43" t="s">
        <v>1160</v>
      </c>
      <c r="WB191" s="45" t="s">
        <v>236</v>
      </c>
      <c r="WC191" s="45" t="s">
        <v>604</v>
      </c>
      <c r="WD191" s="45" t="s">
        <v>605</v>
      </c>
      <c r="WE191" s="45" t="s">
        <v>606</v>
      </c>
      <c r="WF191" s="43" t="s">
        <v>1160</v>
      </c>
      <c r="WG191" s="45" t="s">
        <v>236</v>
      </c>
      <c r="WH191" s="45" t="s">
        <v>604</v>
      </c>
      <c r="WI191" s="45" t="s">
        <v>605</v>
      </c>
      <c r="WJ191" s="45" t="s">
        <v>606</v>
      </c>
      <c r="WK191" s="43" t="s">
        <v>1160</v>
      </c>
      <c r="WL191" s="45" t="s">
        <v>236</v>
      </c>
      <c r="WM191" s="45" t="s">
        <v>604</v>
      </c>
      <c r="WN191" s="45" t="s">
        <v>605</v>
      </c>
      <c r="WO191" s="45" t="s">
        <v>606</v>
      </c>
      <c r="WP191" s="43" t="s">
        <v>1160</v>
      </c>
      <c r="WQ191" s="45" t="s">
        <v>236</v>
      </c>
      <c r="WR191" s="45" t="s">
        <v>604</v>
      </c>
      <c r="WS191" s="45" t="s">
        <v>605</v>
      </c>
      <c r="WT191" s="45" t="s">
        <v>606</v>
      </c>
      <c r="WU191" s="43" t="s">
        <v>1160</v>
      </c>
      <c r="WV191" s="45" t="s">
        <v>236</v>
      </c>
      <c r="WW191" s="45" t="s">
        <v>604</v>
      </c>
      <c r="WX191" s="45" t="s">
        <v>605</v>
      </c>
      <c r="WY191" s="45" t="s">
        <v>606</v>
      </c>
      <c r="WZ191" s="43" t="s">
        <v>1160</v>
      </c>
      <c r="XA191" s="45" t="s">
        <v>236</v>
      </c>
      <c r="XB191" s="45" t="s">
        <v>604</v>
      </c>
      <c r="XC191" s="45" t="s">
        <v>605</v>
      </c>
      <c r="XD191" s="45" t="s">
        <v>606</v>
      </c>
      <c r="XE191" s="43" t="s">
        <v>1160</v>
      </c>
      <c r="XF191" s="45" t="s">
        <v>236</v>
      </c>
      <c r="XG191" s="45" t="s">
        <v>604</v>
      </c>
      <c r="XH191" s="45" t="s">
        <v>605</v>
      </c>
      <c r="XI191" s="45" t="s">
        <v>606</v>
      </c>
      <c r="XJ191" s="43" t="s">
        <v>1160</v>
      </c>
      <c r="XK191" s="45" t="s">
        <v>236</v>
      </c>
      <c r="XL191" s="45" t="s">
        <v>604</v>
      </c>
      <c r="XM191" s="45" t="s">
        <v>605</v>
      </c>
      <c r="XN191" s="45" t="s">
        <v>606</v>
      </c>
      <c r="XO191" s="43" t="s">
        <v>1160</v>
      </c>
      <c r="XP191" s="45" t="s">
        <v>236</v>
      </c>
      <c r="XQ191" s="45" t="s">
        <v>604</v>
      </c>
      <c r="XR191" s="45" t="s">
        <v>605</v>
      </c>
      <c r="XS191" s="45" t="s">
        <v>606</v>
      </c>
      <c r="XT191" s="43" t="s">
        <v>1160</v>
      </c>
      <c r="XU191" s="45" t="s">
        <v>236</v>
      </c>
      <c r="XV191" s="45" t="s">
        <v>604</v>
      </c>
      <c r="XW191" s="45" t="s">
        <v>605</v>
      </c>
      <c r="XX191" s="45" t="s">
        <v>606</v>
      </c>
      <c r="XY191" s="43" t="s">
        <v>1160</v>
      </c>
      <c r="XZ191" s="45" t="s">
        <v>236</v>
      </c>
      <c r="YA191" s="45" t="s">
        <v>604</v>
      </c>
      <c r="YB191" s="45" t="s">
        <v>605</v>
      </c>
      <c r="YC191" s="45" t="s">
        <v>606</v>
      </c>
      <c r="YD191" s="43" t="s">
        <v>1160</v>
      </c>
      <c r="YE191" s="45" t="s">
        <v>236</v>
      </c>
      <c r="YF191" s="45" t="s">
        <v>604</v>
      </c>
      <c r="YG191" s="45" t="s">
        <v>605</v>
      </c>
      <c r="YH191" s="45" t="s">
        <v>606</v>
      </c>
      <c r="YI191" s="43" t="s">
        <v>1160</v>
      </c>
      <c r="YJ191" s="45" t="s">
        <v>236</v>
      </c>
      <c r="YK191" s="45" t="s">
        <v>604</v>
      </c>
      <c r="YL191" s="45" t="s">
        <v>605</v>
      </c>
      <c r="YM191" s="45" t="s">
        <v>606</v>
      </c>
      <c r="YN191" s="43" t="s">
        <v>1160</v>
      </c>
      <c r="YO191" s="45" t="s">
        <v>236</v>
      </c>
      <c r="YP191" s="45" t="s">
        <v>604</v>
      </c>
      <c r="YQ191" s="45" t="s">
        <v>605</v>
      </c>
      <c r="YR191" s="45" t="s">
        <v>606</v>
      </c>
    </row>
    <row r="192" spans="1:668" x14ac:dyDescent="0.4">
      <c r="A192" s="43" t="s">
        <v>243</v>
      </c>
      <c r="B192" s="44" t="s">
        <v>851</v>
      </c>
      <c r="C192" s="43" t="s">
        <v>1161</v>
      </c>
      <c r="D192" s="45" t="s">
        <v>236</v>
      </c>
      <c r="E192" s="45" t="s">
        <v>607</v>
      </c>
      <c r="F192" s="45" t="s">
        <v>608</v>
      </c>
      <c r="G192" s="45"/>
      <c r="H192" s="45" t="s">
        <v>609</v>
      </c>
      <c r="I192" s="43" t="s">
        <v>1161</v>
      </c>
      <c r="J192" s="45" t="s">
        <v>236</v>
      </c>
      <c r="K192" s="45" t="s">
        <v>607</v>
      </c>
      <c r="L192" s="45" t="s">
        <v>608</v>
      </c>
      <c r="M192" s="45" t="s">
        <v>609</v>
      </c>
      <c r="N192" s="43" t="s">
        <v>1161</v>
      </c>
      <c r="O192" s="45" t="s">
        <v>236</v>
      </c>
      <c r="P192" s="45" t="s">
        <v>607</v>
      </c>
      <c r="Q192" s="45" t="s">
        <v>608</v>
      </c>
      <c r="R192" s="45" t="s">
        <v>609</v>
      </c>
      <c r="S192" s="43" t="s">
        <v>1161</v>
      </c>
      <c r="T192" s="45" t="s">
        <v>236</v>
      </c>
      <c r="U192" s="45" t="s">
        <v>607</v>
      </c>
      <c r="V192" s="45" t="s">
        <v>608</v>
      </c>
      <c r="W192" s="45" t="s">
        <v>609</v>
      </c>
      <c r="X192" s="43" t="s">
        <v>1161</v>
      </c>
      <c r="Y192" s="45" t="s">
        <v>236</v>
      </c>
      <c r="Z192" s="45" t="s">
        <v>607</v>
      </c>
      <c r="AA192" s="45" t="s">
        <v>608</v>
      </c>
      <c r="AB192" s="45" t="s">
        <v>609</v>
      </c>
      <c r="AC192" s="43" t="s">
        <v>1161</v>
      </c>
      <c r="AD192" s="45" t="s">
        <v>236</v>
      </c>
      <c r="AE192" s="45" t="s">
        <v>607</v>
      </c>
      <c r="AF192" s="45" t="s">
        <v>608</v>
      </c>
      <c r="AG192" s="45" t="s">
        <v>609</v>
      </c>
      <c r="AH192" s="43" t="s">
        <v>1161</v>
      </c>
      <c r="AI192" s="45" t="s">
        <v>236</v>
      </c>
      <c r="AJ192" s="45" t="s">
        <v>607</v>
      </c>
      <c r="AK192" s="45" t="s">
        <v>608</v>
      </c>
      <c r="AL192" s="45" t="s">
        <v>609</v>
      </c>
      <c r="AM192" s="43" t="s">
        <v>1161</v>
      </c>
      <c r="AN192" s="45" t="s">
        <v>236</v>
      </c>
      <c r="AO192" s="45" t="s">
        <v>607</v>
      </c>
      <c r="AP192" s="45" t="s">
        <v>608</v>
      </c>
      <c r="AQ192" s="45" t="s">
        <v>609</v>
      </c>
      <c r="AR192" s="43" t="s">
        <v>1161</v>
      </c>
      <c r="AS192" s="45" t="s">
        <v>236</v>
      </c>
      <c r="AT192" s="45" t="s">
        <v>607</v>
      </c>
      <c r="AU192" s="45" t="s">
        <v>608</v>
      </c>
      <c r="AV192" s="45" t="s">
        <v>609</v>
      </c>
      <c r="AW192" s="43" t="s">
        <v>1161</v>
      </c>
      <c r="AX192" s="45" t="s">
        <v>236</v>
      </c>
      <c r="AY192" s="45" t="s">
        <v>607</v>
      </c>
      <c r="AZ192" s="45" t="s">
        <v>608</v>
      </c>
      <c r="BA192" s="45" t="s">
        <v>609</v>
      </c>
      <c r="BB192" s="43" t="s">
        <v>1161</v>
      </c>
      <c r="BC192" s="45" t="s">
        <v>236</v>
      </c>
      <c r="BD192" s="45" t="s">
        <v>607</v>
      </c>
      <c r="BE192" s="45" t="s">
        <v>608</v>
      </c>
      <c r="BF192" s="45" t="s">
        <v>609</v>
      </c>
      <c r="BG192" s="43" t="s">
        <v>1161</v>
      </c>
      <c r="BH192" s="45" t="s">
        <v>236</v>
      </c>
      <c r="BI192" s="45" t="s">
        <v>607</v>
      </c>
      <c r="BJ192" s="45" t="s">
        <v>608</v>
      </c>
      <c r="BK192" s="45" t="s">
        <v>609</v>
      </c>
      <c r="BL192" s="43" t="s">
        <v>1161</v>
      </c>
      <c r="BM192" s="45" t="s">
        <v>236</v>
      </c>
      <c r="BN192" s="45" t="s">
        <v>607</v>
      </c>
      <c r="BO192" s="45" t="s">
        <v>608</v>
      </c>
      <c r="BP192" s="45" t="s">
        <v>609</v>
      </c>
      <c r="BQ192" s="43" t="s">
        <v>1161</v>
      </c>
      <c r="BR192" s="45" t="s">
        <v>236</v>
      </c>
      <c r="BS192" s="45" t="s">
        <v>607</v>
      </c>
      <c r="BT192" s="45" t="s">
        <v>608</v>
      </c>
      <c r="BU192" s="45" t="s">
        <v>609</v>
      </c>
      <c r="BV192" s="43" t="s">
        <v>1161</v>
      </c>
      <c r="BW192" s="45" t="s">
        <v>236</v>
      </c>
      <c r="BX192" s="45" t="s">
        <v>607</v>
      </c>
      <c r="BY192" s="45" t="s">
        <v>608</v>
      </c>
      <c r="BZ192" s="45" t="s">
        <v>609</v>
      </c>
      <c r="CA192" s="43" t="s">
        <v>1161</v>
      </c>
      <c r="CB192" s="45" t="s">
        <v>236</v>
      </c>
      <c r="CC192" s="45" t="s">
        <v>607</v>
      </c>
      <c r="CD192" s="45" t="s">
        <v>608</v>
      </c>
      <c r="CE192" s="45" t="s">
        <v>609</v>
      </c>
      <c r="CF192" s="43" t="s">
        <v>1161</v>
      </c>
      <c r="CG192" s="45" t="s">
        <v>236</v>
      </c>
      <c r="CH192" s="45" t="s">
        <v>607</v>
      </c>
      <c r="CI192" s="45" t="s">
        <v>608</v>
      </c>
      <c r="CJ192" s="45" t="s">
        <v>609</v>
      </c>
      <c r="CK192" s="43" t="s">
        <v>1161</v>
      </c>
      <c r="CL192" s="45" t="s">
        <v>236</v>
      </c>
      <c r="CM192" s="45" t="s">
        <v>607</v>
      </c>
      <c r="CN192" s="45" t="s">
        <v>608</v>
      </c>
      <c r="CO192" s="45" t="s">
        <v>609</v>
      </c>
      <c r="CP192" s="43" t="s">
        <v>1161</v>
      </c>
      <c r="CQ192" s="45" t="s">
        <v>236</v>
      </c>
      <c r="CR192" s="45" t="s">
        <v>607</v>
      </c>
      <c r="CS192" s="45" t="s">
        <v>608</v>
      </c>
      <c r="CT192" s="45" t="s">
        <v>609</v>
      </c>
      <c r="CU192" s="43" t="s">
        <v>1161</v>
      </c>
      <c r="CV192" s="45" t="s">
        <v>236</v>
      </c>
      <c r="CW192" s="45" t="s">
        <v>607</v>
      </c>
      <c r="CX192" s="45" t="s">
        <v>608</v>
      </c>
      <c r="CY192" s="45" t="s">
        <v>609</v>
      </c>
      <c r="CZ192" s="43" t="s">
        <v>1161</v>
      </c>
      <c r="DA192" s="45" t="s">
        <v>236</v>
      </c>
      <c r="DB192" s="45" t="s">
        <v>607</v>
      </c>
      <c r="DC192" s="45" t="s">
        <v>608</v>
      </c>
      <c r="DD192" s="45" t="s">
        <v>609</v>
      </c>
      <c r="DE192" s="43" t="s">
        <v>1161</v>
      </c>
      <c r="DF192" s="45" t="s">
        <v>236</v>
      </c>
      <c r="DG192" s="45" t="s">
        <v>607</v>
      </c>
      <c r="DH192" s="45" t="s">
        <v>608</v>
      </c>
      <c r="DI192" s="45" t="s">
        <v>609</v>
      </c>
      <c r="DJ192" s="43" t="s">
        <v>1161</v>
      </c>
      <c r="DK192" s="45" t="s">
        <v>236</v>
      </c>
      <c r="DL192" s="45" t="s">
        <v>607</v>
      </c>
      <c r="DM192" s="45" t="s">
        <v>608</v>
      </c>
      <c r="DN192" s="45" t="s">
        <v>609</v>
      </c>
      <c r="DO192" s="43" t="s">
        <v>1161</v>
      </c>
      <c r="DP192" s="45" t="s">
        <v>236</v>
      </c>
      <c r="DQ192" s="45" t="s">
        <v>607</v>
      </c>
      <c r="DR192" s="45" t="s">
        <v>608</v>
      </c>
      <c r="DS192" s="45" t="s">
        <v>609</v>
      </c>
      <c r="DT192" s="43" t="s">
        <v>1161</v>
      </c>
      <c r="DU192" s="45" t="s">
        <v>236</v>
      </c>
      <c r="DV192" s="45" t="s">
        <v>607</v>
      </c>
      <c r="DW192" s="45" t="s">
        <v>608</v>
      </c>
      <c r="DX192" s="45" t="s">
        <v>609</v>
      </c>
      <c r="DY192" s="43" t="s">
        <v>1161</v>
      </c>
      <c r="DZ192" s="45" t="s">
        <v>236</v>
      </c>
      <c r="EA192" s="45" t="s">
        <v>607</v>
      </c>
      <c r="EB192" s="45" t="s">
        <v>608</v>
      </c>
      <c r="EC192" s="45" t="s">
        <v>609</v>
      </c>
      <c r="ED192" s="43" t="s">
        <v>1161</v>
      </c>
      <c r="EE192" s="45" t="s">
        <v>236</v>
      </c>
      <c r="EF192" s="45" t="s">
        <v>607</v>
      </c>
      <c r="EG192" s="45" t="s">
        <v>608</v>
      </c>
      <c r="EH192" s="45" t="s">
        <v>609</v>
      </c>
      <c r="EI192" s="43" t="s">
        <v>1161</v>
      </c>
      <c r="EJ192" s="45" t="s">
        <v>236</v>
      </c>
      <c r="EK192" s="45" t="s">
        <v>607</v>
      </c>
      <c r="EL192" s="45" t="s">
        <v>608</v>
      </c>
      <c r="EM192" s="45" t="s">
        <v>609</v>
      </c>
      <c r="EN192" s="43" t="s">
        <v>1161</v>
      </c>
      <c r="EO192" s="45" t="s">
        <v>236</v>
      </c>
      <c r="EP192" s="45" t="s">
        <v>607</v>
      </c>
      <c r="EQ192" s="45" t="s">
        <v>608</v>
      </c>
      <c r="ER192" s="45" t="s">
        <v>609</v>
      </c>
      <c r="ES192" s="43" t="s">
        <v>1161</v>
      </c>
      <c r="ET192" s="45" t="s">
        <v>236</v>
      </c>
      <c r="EU192" s="45" t="s">
        <v>607</v>
      </c>
      <c r="EV192" s="45" t="s">
        <v>608</v>
      </c>
      <c r="EW192" s="45" t="s">
        <v>609</v>
      </c>
      <c r="EX192" s="43" t="s">
        <v>1161</v>
      </c>
      <c r="EY192" s="45" t="s">
        <v>236</v>
      </c>
      <c r="EZ192" s="45" t="s">
        <v>607</v>
      </c>
      <c r="FA192" s="45" t="s">
        <v>608</v>
      </c>
      <c r="FB192" s="45" t="s">
        <v>609</v>
      </c>
      <c r="FC192" s="43" t="s">
        <v>1161</v>
      </c>
      <c r="FD192" s="45" t="s">
        <v>236</v>
      </c>
      <c r="FE192" s="45" t="s">
        <v>607</v>
      </c>
      <c r="FF192" s="45" t="s">
        <v>608</v>
      </c>
      <c r="FG192" s="45" t="s">
        <v>609</v>
      </c>
      <c r="FH192" s="43" t="s">
        <v>1161</v>
      </c>
      <c r="FI192" s="45" t="s">
        <v>236</v>
      </c>
      <c r="FJ192" s="45" t="s">
        <v>607</v>
      </c>
      <c r="FK192" s="45" t="s">
        <v>608</v>
      </c>
      <c r="FL192" s="45" t="s">
        <v>609</v>
      </c>
      <c r="FM192" s="43" t="s">
        <v>1161</v>
      </c>
      <c r="FN192" s="45" t="s">
        <v>236</v>
      </c>
      <c r="FO192" s="45" t="s">
        <v>607</v>
      </c>
      <c r="FP192" s="45" t="s">
        <v>608</v>
      </c>
      <c r="FQ192" s="45" t="s">
        <v>609</v>
      </c>
      <c r="FR192" s="43" t="s">
        <v>1161</v>
      </c>
      <c r="FS192" s="45" t="s">
        <v>236</v>
      </c>
      <c r="FT192" s="45" t="s">
        <v>607</v>
      </c>
      <c r="FU192" s="45" t="s">
        <v>608</v>
      </c>
      <c r="FV192" s="45" t="s">
        <v>609</v>
      </c>
      <c r="FW192" s="43" t="s">
        <v>1161</v>
      </c>
      <c r="FX192" s="45" t="s">
        <v>236</v>
      </c>
      <c r="FY192" s="45" t="s">
        <v>607</v>
      </c>
      <c r="FZ192" s="45" t="s">
        <v>608</v>
      </c>
      <c r="GA192" s="45" t="s">
        <v>609</v>
      </c>
      <c r="GB192" s="43" t="s">
        <v>1161</v>
      </c>
      <c r="GC192" s="45" t="s">
        <v>236</v>
      </c>
      <c r="GD192" s="45" t="s">
        <v>607</v>
      </c>
      <c r="GE192" s="45" t="s">
        <v>608</v>
      </c>
      <c r="GF192" s="45" t="s">
        <v>609</v>
      </c>
      <c r="GG192" s="43" t="s">
        <v>1161</v>
      </c>
      <c r="GH192" s="45" t="s">
        <v>236</v>
      </c>
      <c r="GI192" s="45" t="s">
        <v>607</v>
      </c>
      <c r="GJ192" s="45" t="s">
        <v>608</v>
      </c>
      <c r="GK192" s="45" t="s">
        <v>609</v>
      </c>
      <c r="GL192" s="43" t="s">
        <v>1161</v>
      </c>
      <c r="GM192" s="45" t="s">
        <v>236</v>
      </c>
      <c r="GN192" s="45" t="s">
        <v>607</v>
      </c>
      <c r="GO192" s="45" t="s">
        <v>608</v>
      </c>
      <c r="GP192" s="45" t="s">
        <v>609</v>
      </c>
      <c r="GQ192" s="43" t="s">
        <v>1161</v>
      </c>
      <c r="GR192" s="45" t="s">
        <v>236</v>
      </c>
      <c r="GS192" s="45" t="s">
        <v>607</v>
      </c>
      <c r="GT192" s="45" t="s">
        <v>608</v>
      </c>
      <c r="GU192" s="45" t="s">
        <v>609</v>
      </c>
      <c r="GV192" s="43" t="s">
        <v>1161</v>
      </c>
      <c r="GW192" s="45" t="s">
        <v>236</v>
      </c>
      <c r="GX192" s="45" t="s">
        <v>607</v>
      </c>
      <c r="GY192" s="45" t="s">
        <v>608</v>
      </c>
      <c r="GZ192" s="45" t="s">
        <v>609</v>
      </c>
      <c r="HA192" s="43" t="s">
        <v>1161</v>
      </c>
      <c r="HB192" s="45" t="s">
        <v>236</v>
      </c>
      <c r="HC192" s="45" t="s">
        <v>607</v>
      </c>
      <c r="HD192" s="45" t="s">
        <v>608</v>
      </c>
      <c r="HE192" s="45" t="s">
        <v>609</v>
      </c>
      <c r="HF192" s="43" t="s">
        <v>1161</v>
      </c>
      <c r="HG192" s="45" t="s">
        <v>236</v>
      </c>
      <c r="HH192" s="45" t="s">
        <v>607</v>
      </c>
      <c r="HI192" s="45" t="s">
        <v>608</v>
      </c>
      <c r="HJ192" s="45" t="s">
        <v>609</v>
      </c>
      <c r="HK192" s="43" t="s">
        <v>1161</v>
      </c>
      <c r="HL192" s="45" t="s">
        <v>236</v>
      </c>
      <c r="HM192" s="45" t="s">
        <v>607</v>
      </c>
      <c r="HN192" s="45" t="s">
        <v>608</v>
      </c>
      <c r="HO192" s="45" t="s">
        <v>609</v>
      </c>
      <c r="HP192" s="43" t="s">
        <v>1161</v>
      </c>
      <c r="HQ192" s="45" t="s">
        <v>236</v>
      </c>
      <c r="HR192" s="45" t="s">
        <v>607</v>
      </c>
      <c r="HS192" s="45" t="s">
        <v>608</v>
      </c>
      <c r="HT192" s="45" t="s">
        <v>609</v>
      </c>
      <c r="HU192" s="43" t="s">
        <v>1161</v>
      </c>
      <c r="HV192" s="45" t="s">
        <v>236</v>
      </c>
      <c r="HW192" s="45" t="s">
        <v>607</v>
      </c>
      <c r="HX192" s="45" t="s">
        <v>608</v>
      </c>
      <c r="HY192" s="45" t="s">
        <v>609</v>
      </c>
      <c r="HZ192" s="43" t="s">
        <v>1161</v>
      </c>
      <c r="IA192" s="45" t="s">
        <v>236</v>
      </c>
      <c r="IB192" s="45" t="s">
        <v>607</v>
      </c>
      <c r="IC192" s="45" t="s">
        <v>608</v>
      </c>
      <c r="ID192" s="45" t="s">
        <v>609</v>
      </c>
      <c r="IE192" s="43" t="s">
        <v>1161</v>
      </c>
      <c r="IF192" s="45" t="s">
        <v>236</v>
      </c>
      <c r="IG192" s="45" t="s">
        <v>607</v>
      </c>
      <c r="IH192" s="45" t="s">
        <v>608</v>
      </c>
      <c r="II192" s="45" t="s">
        <v>609</v>
      </c>
      <c r="IJ192" s="43" t="s">
        <v>1161</v>
      </c>
      <c r="IK192" s="45" t="s">
        <v>236</v>
      </c>
      <c r="IL192" s="45" t="s">
        <v>607</v>
      </c>
      <c r="IM192" s="45" t="s">
        <v>608</v>
      </c>
      <c r="IN192" s="45" t="s">
        <v>609</v>
      </c>
      <c r="IO192" s="43" t="s">
        <v>1161</v>
      </c>
      <c r="IP192" s="45" t="s">
        <v>236</v>
      </c>
      <c r="IQ192" s="45" t="s">
        <v>607</v>
      </c>
      <c r="IR192" s="45" t="s">
        <v>608</v>
      </c>
      <c r="IS192" s="45" t="s">
        <v>609</v>
      </c>
      <c r="IT192" s="43" t="s">
        <v>1161</v>
      </c>
      <c r="IU192" s="45" t="s">
        <v>236</v>
      </c>
      <c r="IV192" s="45" t="s">
        <v>607</v>
      </c>
      <c r="IW192" s="45" t="s">
        <v>608</v>
      </c>
      <c r="IX192" s="45" t="s">
        <v>609</v>
      </c>
      <c r="IY192" s="43" t="s">
        <v>1161</v>
      </c>
      <c r="IZ192" s="45" t="s">
        <v>236</v>
      </c>
      <c r="JA192" s="45" t="s">
        <v>607</v>
      </c>
      <c r="JB192" s="45" t="s">
        <v>608</v>
      </c>
      <c r="JC192" s="45" t="s">
        <v>609</v>
      </c>
      <c r="JD192" s="43" t="s">
        <v>1161</v>
      </c>
      <c r="JE192" s="45" t="s">
        <v>236</v>
      </c>
      <c r="JF192" s="45" t="s">
        <v>607</v>
      </c>
      <c r="JG192" s="45" t="s">
        <v>608</v>
      </c>
      <c r="JH192" s="45" t="s">
        <v>609</v>
      </c>
      <c r="JI192" s="43" t="s">
        <v>1161</v>
      </c>
      <c r="JJ192" s="45" t="s">
        <v>236</v>
      </c>
      <c r="JK192" s="45" t="s">
        <v>607</v>
      </c>
      <c r="JL192" s="45" t="s">
        <v>608</v>
      </c>
      <c r="JM192" s="45" t="s">
        <v>609</v>
      </c>
      <c r="JN192" s="43" t="s">
        <v>1161</v>
      </c>
      <c r="JO192" s="45" t="s">
        <v>236</v>
      </c>
      <c r="JP192" s="45" t="s">
        <v>607</v>
      </c>
      <c r="JQ192" s="45" t="s">
        <v>608</v>
      </c>
      <c r="JR192" s="45" t="s">
        <v>609</v>
      </c>
      <c r="JS192" s="43" t="s">
        <v>1161</v>
      </c>
      <c r="JT192" s="45" t="s">
        <v>236</v>
      </c>
      <c r="JU192" s="45" t="s">
        <v>607</v>
      </c>
      <c r="JV192" s="45" t="s">
        <v>608</v>
      </c>
      <c r="JW192" s="45" t="s">
        <v>609</v>
      </c>
      <c r="JX192" s="43" t="s">
        <v>1161</v>
      </c>
      <c r="JY192" s="45" t="s">
        <v>236</v>
      </c>
      <c r="JZ192" s="45" t="s">
        <v>607</v>
      </c>
      <c r="KA192" s="45" t="s">
        <v>608</v>
      </c>
      <c r="KB192" s="45" t="s">
        <v>609</v>
      </c>
      <c r="KC192" s="43" t="s">
        <v>1161</v>
      </c>
      <c r="KD192" s="45" t="s">
        <v>236</v>
      </c>
      <c r="KE192" s="45" t="s">
        <v>607</v>
      </c>
      <c r="KF192" s="45" t="s">
        <v>608</v>
      </c>
      <c r="KG192" s="45" t="s">
        <v>609</v>
      </c>
      <c r="KH192" s="43" t="s">
        <v>1161</v>
      </c>
      <c r="KI192" s="45" t="s">
        <v>236</v>
      </c>
      <c r="KJ192" s="45" t="s">
        <v>607</v>
      </c>
      <c r="KK192" s="45" t="s">
        <v>608</v>
      </c>
      <c r="KL192" s="45" t="s">
        <v>609</v>
      </c>
      <c r="KM192" s="43" t="s">
        <v>1161</v>
      </c>
      <c r="KN192" s="45" t="s">
        <v>236</v>
      </c>
      <c r="KO192" s="45" t="s">
        <v>607</v>
      </c>
      <c r="KP192" s="45" t="s">
        <v>608</v>
      </c>
      <c r="KQ192" s="45" t="s">
        <v>609</v>
      </c>
      <c r="KR192" s="43" t="s">
        <v>1161</v>
      </c>
      <c r="KS192" s="45" t="s">
        <v>236</v>
      </c>
      <c r="KT192" s="45" t="s">
        <v>607</v>
      </c>
      <c r="KU192" s="45" t="s">
        <v>608</v>
      </c>
      <c r="KV192" s="45" t="s">
        <v>609</v>
      </c>
      <c r="KW192" s="43" t="s">
        <v>1161</v>
      </c>
      <c r="KX192" s="45" t="s">
        <v>236</v>
      </c>
      <c r="KY192" s="45" t="s">
        <v>607</v>
      </c>
      <c r="KZ192" s="45" t="s">
        <v>608</v>
      </c>
      <c r="LA192" s="45" t="s">
        <v>609</v>
      </c>
      <c r="LB192" s="43" t="s">
        <v>1161</v>
      </c>
      <c r="LC192" s="45" t="s">
        <v>236</v>
      </c>
      <c r="LD192" s="45" t="s">
        <v>607</v>
      </c>
      <c r="LE192" s="45" t="s">
        <v>608</v>
      </c>
      <c r="LF192" s="45" t="s">
        <v>609</v>
      </c>
      <c r="LG192" s="43" t="s">
        <v>1161</v>
      </c>
      <c r="LH192" s="45" t="s">
        <v>236</v>
      </c>
      <c r="LI192" s="45" t="s">
        <v>607</v>
      </c>
      <c r="LJ192" s="45" t="s">
        <v>608</v>
      </c>
      <c r="LK192" s="45" t="s">
        <v>609</v>
      </c>
      <c r="LL192" s="43" t="s">
        <v>1161</v>
      </c>
      <c r="LM192" s="45" t="s">
        <v>236</v>
      </c>
      <c r="LN192" s="45" t="s">
        <v>607</v>
      </c>
      <c r="LO192" s="45" t="s">
        <v>608</v>
      </c>
      <c r="LP192" s="45" t="s">
        <v>609</v>
      </c>
      <c r="LQ192" s="43" t="s">
        <v>1161</v>
      </c>
      <c r="LR192" s="45" t="s">
        <v>236</v>
      </c>
      <c r="LS192" s="45" t="s">
        <v>607</v>
      </c>
      <c r="LT192" s="45" t="s">
        <v>608</v>
      </c>
      <c r="LU192" s="45" t="s">
        <v>609</v>
      </c>
      <c r="LV192" s="43" t="s">
        <v>1161</v>
      </c>
      <c r="LW192" s="45" t="s">
        <v>236</v>
      </c>
      <c r="LX192" s="45" t="s">
        <v>607</v>
      </c>
      <c r="LY192" s="45" t="s">
        <v>608</v>
      </c>
      <c r="LZ192" s="45" t="s">
        <v>609</v>
      </c>
      <c r="MA192" s="43" t="s">
        <v>1161</v>
      </c>
      <c r="MB192" s="45" t="s">
        <v>236</v>
      </c>
      <c r="MC192" s="45" t="s">
        <v>607</v>
      </c>
      <c r="MD192" s="45" t="s">
        <v>608</v>
      </c>
      <c r="ME192" s="45" t="s">
        <v>609</v>
      </c>
      <c r="MF192" s="43" t="s">
        <v>1161</v>
      </c>
      <c r="MG192" s="45" t="s">
        <v>236</v>
      </c>
      <c r="MH192" s="45" t="s">
        <v>607</v>
      </c>
      <c r="MI192" s="45" t="s">
        <v>608</v>
      </c>
      <c r="MJ192" s="45" t="s">
        <v>609</v>
      </c>
      <c r="MK192" s="43" t="s">
        <v>1161</v>
      </c>
      <c r="ML192" s="45" t="s">
        <v>236</v>
      </c>
      <c r="MM192" s="45" t="s">
        <v>607</v>
      </c>
      <c r="MN192" s="45" t="s">
        <v>608</v>
      </c>
      <c r="MO192" s="45" t="s">
        <v>609</v>
      </c>
      <c r="MP192" s="43" t="s">
        <v>1161</v>
      </c>
      <c r="MQ192" s="45" t="s">
        <v>236</v>
      </c>
      <c r="MR192" s="45" t="s">
        <v>607</v>
      </c>
      <c r="MS192" s="45" t="s">
        <v>608</v>
      </c>
      <c r="MT192" s="45" t="s">
        <v>609</v>
      </c>
      <c r="MU192" s="43" t="s">
        <v>1161</v>
      </c>
      <c r="MV192" s="45" t="s">
        <v>236</v>
      </c>
      <c r="MW192" s="45" t="s">
        <v>607</v>
      </c>
      <c r="MX192" s="45" t="s">
        <v>608</v>
      </c>
      <c r="MY192" s="45" t="s">
        <v>609</v>
      </c>
      <c r="MZ192" s="43" t="s">
        <v>1161</v>
      </c>
      <c r="NA192" s="45" t="s">
        <v>236</v>
      </c>
      <c r="NB192" s="45" t="s">
        <v>607</v>
      </c>
      <c r="NC192" s="45" t="s">
        <v>608</v>
      </c>
      <c r="ND192" s="45" t="s">
        <v>609</v>
      </c>
      <c r="NE192" s="43" t="s">
        <v>1161</v>
      </c>
      <c r="NF192" s="45" t="s">
        <v>236</v>
      </c>
      <c r="NG192" s="45" t="s">
        <v>607</v>
      </c>
      <c r="NH192" s="45" t="s">
        <v>608</v>
      </c>
      <c r="NI192" s="45" t="s">
        <v>609</v>
      </c>
      <c r="NJ192" s="43" t="s">
        <v>1161</v>
      </c>
      <c r="NK192" s="45" t="s">
        <v>236</v>
      </c>
      <c r="NL192" s="45" t="s">
        <v>607</v>
      </c>
      <c r="NM192" s="45" t="s">
        <v>608</v>
      </c>
      <c r="NN192" s="45" t="s">
        <v>609</v>
      </c>
      <c r="NO192" s="43" t="s">
        <v>1161</v>
      </c>
      <c r="NP192" s="45" t="s">
        <v>236</v>
      </c>
      <c r="NQ192" s="45" t="s">
        <v>607</v>
      </c>
      <c r="NR192" s="45" t="s">
        <v>608</v>
      </c>
      <c r="NS192" s="45" t="s">
        <v>609</v>
      </c>
      <c r="NT192" s="43" t="s">
        <v>1161</v>
      </c>
      <c r="NU192" s="45" t="s">
        <v>236</v>
      </c>
      <c r="NV192" s="45" t="s">
        <v>607</v>
      </c>
      <c r="NW192" s="45" t="s">
        <v>608</v>
      </c>
      <c r="NX192" s="45" t="s">
        <v>609</v>
      </c>
      <c r="NY192" s="43" t="s">
        <v>1161</v>
      </c>
      <c r="NZ192" s="45" t="s">
        <v>236</v>
      </c>
      <c r="OA192" s="45" t="s">
        <v>607</v>
      </c>
      <c r="OB192" s="45" t="s">
        <v>608</v>
      </c>
      <c r="OC192" s="45" t="s">
        <v>609</v>
      </c>
      <c r="OD192" s="43" t="s">
        <v>1161</v>
      </c>
      <c r="OE192" s="45" t="s">
        <v>236</v>
      </c>
      <c r="OF192" s="45" t="s">
        <v>607</v>
      </c>
      <c r="OG192" s="45" t="s">
        <v>608</v>
      </c>
      <c r="OH192" s="45" t="s">
        <v>609</v>
      </c>
      <c r="OI192" s="43" t="s">
        <v>1161</v>
      </c>
      <c r="OJ192" s="45" t="s">
        <v>236</v>
      </c>
      <c r="OK192" s="45" t="s">
        <v>607</v>
      </c>
      <c r="OL192" s="45" t="s">
        <v>608</v>
      </c>
      <c r="OM192" s="45" t="s">
        <v>609</v>
      </c>
      <c r="ON192" s="43" t="s">
        <v>1161</v>
      </c>
      <c r="OO192" s="45" t="s">
        <v>236</v>
      </c>
      <c r="OP192" s="45" t="s">
        <v>607</v>
      </c>
      <c r="OQ192" s="45" t="s">
        <v>608</v>
      </c>
      <c r="OR192" s="45" t="s">
        <v>609</v>
      </c>
      <c r="OS192" s="43" t="s">
        <v>1161</v>
      </c>
      <c r="OT192" s="45" t="s">
        <v>236</v>
      </c>
      <c r="OU192" s="45" t="s">
        <v>607</v>
      </c>
      <c r="OV192" s="45" t="s">
        <v>608</v>
      </c>
      <c r="OW192" s="45" t="s">
        <v>609</v>
      </c>
      <c r="OX192" s="43" t="s">
        <v>1161</v>
      </c>
      <c r="OY192" s="45" t="s">
        <v>236</v>
      </c>
      <c r="OZ192" s="45" t="s">
        <v>607</v>
      </c>
      <c r="PA192" s="45" t="s">
        <v>608</v>
      </c>
      <c r="PB192" s="45" t="s">
        <v>609</v>
      </c>
      <c r="PC192" s="43" t="s">
        <v>1161</v>
      </c>
      <c r="PD192" s="45" t="s">
        <v>236</v>
      </c>
      <c r="PE192" s="45" t="s">
        <v>607</v>
      </c>
      <c r="PF192" s="45" t="s">
        <v>608</v>
      </c>
      <c r="PG192" s="45" t="s">
        <v>609</v>
      </c>
      <c r="PH192" s="43" t="s">
        <v>1161</v>
      </c>
      <c r="PI192" s="45" t="s">
        <v>236</v>
      </c>
      <c r="PJ192" s="45" t="s">
        <v>607</v>
      </c>
      <c r="PK192" s="45" t="s">
        <v>608</v>
      </c>
      <c r="PL192" s="45" t="s">
        <v>609</v>
      </c>
      <c r="PM192" s="43" t="s">
        <v>1161</v>
      </c>
      <c r="PN192" s="45" t="s">
        <v>236</v>
      </c>
      <c r="PO192" s="45" t="s">
        <v>607</v>
      </c>
      <c r="PP192" s="45" t="s">
        <v>608</v>
      </c>
      <c r="PQ192" s="45" t="s">
        <v>609</v>
      </c>
      <c r="PR192" s="43" t="s">
        <v>1161</v>
      </c>
      <c r="PS192" s="45" t="s">
        <v>236</v>
      </c>
      <c r="PT192" s="45" t="s">
        <v>607</v>
      </c>
      <c r="PU192" s="45" t="s">
        <v>608</v>
      </c>
      <c r="PV192" s="45" t="s">
        <v>609</v>
      </c>
      <c r="PW192" s="43" t="s">
        <v>1161</v>
      </c>
      <c r="PX192" s="45" t="s">
        <v>236</v>
      </c>
      <c r="PY192" s="45" t="s">
        <v>607</v>
      </c>
      <c r="PZ192" s="45" t="s">
        <v>608</v>
      </c>
      <c r="QA192" s="45" t="s">
        <v>609</v>
      </c>
      <c r="QB192" s="43" t="s">
        <v>1161</v>
      </c>
      <c r="QC192" s="45" t="s">
        <v>236</v>
      </c>
      <c r="QD192" s="45" t="s">
        <v>607</v>
      </c>
      <c r="QE192" s="45" t="s">
        <v>608</v>
      </c>
      <c r="QF192" s="45" t="s">
        <v>609</v>
      </c>
      <c r="QG192" s="43" t="s">
        <v>1161</v>
      </c>
      <c r="QH192" s="45" t="s">
        <v>236</v>
      </c>
      <c r="QI192" s="45" t="s">
        <v>607</v>
      </c>
      <c r="QJ192" s="45" t="s">
        <v>608</v>
      </c>
      <c r="QK192" s="45" t="s">
        <v>609</v>
      </c>
      <c r="QL192" s="43" t="s">
        <v>1161</v>
      </c>
      <c r="QM192" s="45" t="s">
        <v>236</v>
      </c>
      <c r="QN192" s="45" t="s">
        <v>607</v>
      </c>
      <c r="QO192" s="45" t="s">
        <v>608</v>
      </c>
      <c r="QP192" s="45" t="s">
        <v>609</v>
      </c>
      <c r="QQ192" s="43" t="s">
        <v>1161</v>
      </c>
      <c r="QR192" s="45" t="s">
        <v>236</v>
      </c>
      <c r="QS192" s="45" t="s">
        <v>607</v>
      </c>
      <c r="QT192" s="45" t="s">
        <v>608</v>
      </c>
      <c r="QU192" s="45" t="s">
        <v>609</v>
      </c>
      <c r="QV192" s="43" t="s">
        <v>1161</v>
      </c>
      <c r="QW192" s="45" t="s">
        <v>236</v>
      </c>
      <c r="QX192" s="45" t="s">
        <v>607</v>
      </c>
      <c r="QY192" s="45" t="s">
        <v>608</v>
      </c>
      <c r="QZ192" s="45" t="s">
        <v>609</v>
      </c>
      <c r="RA192" s="43" t="s">
        <v>1161</v>
      </c>
      <c r="RB192" s="45" t="s">
        <v>236</v>
      </c>
      <c r="RC192" s="45" t="s">
        <v>607</v>
      </c>
      <c r="RD192" s="45" t="s">
        <v>608</v>
      </c>
      <c r="RE192" s="45" t="s">
        <v>609</v>
      </c>
      <c r="RF192" s="43" t="s">
        <v>1161</v>
      </c>
      <c r="RG192" s="45" t="s">
        <v>236</v>
      </c>
      <c r="RH192" s="45" t="s">
        <v>607</v>
      </c>
      <c r="RI192" s="45" t="s">
        <v>608</v>
      </c>
      <c r="RJ192" s="45" t="s">
        <v>609</v>
      </c>
      <c r="RK192" s="43" t="s">
        <v>1161</v>
      </c>
      <c r="RL192" s="45" t="s">
        <v>236</v>
      </c>
      <c r="RM192" s="45" t="s">
        <v>607</v>
      </c>
      <c r="RN192" s="45" t="s">
        <v>608</v>
      </c>
      <c r="RO192" s="45" t="s">
        <v>609</v>
      </c>
      <c r="RP192" s="43" t="s">
        <v>1161</v>
      </c>
      <c r="RQ192" s="45" t="s">
        <v>236</v>
      </c>
      <c r="RR192" s="45" t="s">
        <v>607</v>
      </c>
      <c r="RS192" s="45" t="s">
        <v>608</v>
      </c>
      <c r="RT192" s="45" t="s">
        <v>609</v>
      </c>
      <c r="RU192" s="43" t="s">
        <v>1161</v>
      </c>
      <c r="RV192" s="45" t="s">
        <v>236</v>
      </c>
      <c r="RW192" s="45" t="s">
        <v>607</v>
      </c>
      <c r="RX192" s="45" t="s">
        <v>608</v>
      </c>
      <c r="RY192" s="45" t="s">
        <v>609</v>
      </c>
      <c r="RZ192" s="43" t="s">
        <v>1161</v>
      </c>
      <c r="SA192" s="45" t="s">
        <v>236</v>
      </c>
      <c r="SB192" s="45" t="s">
        <v>607</v>
      </c>
      <c r="SC192" s="45" t="s">
        <v>608</v>
      </c>
      <c r="SD192" s="45" t="s">
        <v>609</v>
      </c>
      <c r="SE192" s="43" t="s">
        <v>1161</v>
      </c>
      <c r="SF192" s="45" t="s">
        <v>236</v>
      </c>
      <c r="SG192" s="45" t="s">
        <v>607</v>
      </c>
      <c r="SH192" s="45" t="s">
        <v>608</v>
      </c>
      <c r="SI192" s="45" t="s">
        <v>609</v>
      </c>
      <c r="SJ192" s="43" t="s">
        <v>1161</v>
      </c>
      <c r="SK192" s="45" t="s">
        <v>236</v>
      </c>
      <c r="SL192" s="45" t="s">
        <v>607</v>
      </c>
      <c r="SM192" s="45" t="s">
        <v>608</v>
      </c>
      <c r="SN192" s="45" t="s">
        <v>609</v>
      </c>
      <c r="SO192" s="43" t="s">
        <v>1161</v>
      </c>
      <c r="SP192" s="45" t="s">
        <v>236</v>
      </c>
      <c r="SQ192" s="45" t="s">
        <v>607</v>
      </c>
      <c r="SR192" s="45" t="s">
        <v>608</v>
      </c>
      <c r="SS192" s="45" t="s">
        <v>609</v>
      </c>
      <c r="ST192" s="43" t="s">
        <v>1161</v>
      </c>
      <c r="SU192" s="45" t="s">
        <v>236</v>
      </c>
      <c r="SV192" s="45" t="s">
        <v>607</v>
      </c>
      <c r="SW192" s="45" t="s">
        <v>608</v>
      </c>
      <c r="SX192" s="45" t="s">
        <v>609</v>
      </c>
      <c r="SY192" s="43" t="s">
        <v>1161</v>
      </c>
      <c r="SZ192" s="45" t="s">
        <v>236</v>
      </c>
      <c r="TA192" s="45" t="s">
        <v>607</v>
      </c>
      <c r="TB192" s="45" t="s">
        <v>608</v>
      </c>
      <c r="TC192" s="45" t="s">
        <v>609</v>
      </c>
      <c r="TD192" s="43" t="s">
        <v>1161</v>
      </c>
      <c r="TE192" s="45" t="s">
        <v>236</v>
      </c>
      <c r="TF192" s="45" t="s">
        <v>607</v>
      </c>
      <c r="TG192" s="45" t="s">
        <v>608</v>
      </c>
      <c r="TH192" s="45" t="s">
        <v>609</v>
      </c>
      <c r="TI192" s="43" t="s">
        <v>1161</v>
      </c>
      <c r="TJ192" s="45" t="s">
        <v>236</v>
      </c>
      <c r="TK192" s="45" t="s">
        <v>607</v>
      </c>
      <c r="TL192" s="45" t="s">
        <v>608</v>
      </c>
      <c r="TM192" s="45" t="s">
        <v>609</v>
      </c>
      <c r="TN192" s="43" t="s">
        <v>1161</v>
      </c>
      <c r="TO192" s="45" t="s">
        <v>236</v>
      </c>
      <c r="TP192" s="45" t="s">
        <v>607</v>
      </c>
      <c r="TQ192" s="45" t="s">
        <v>608</v>
      </c>
      <c r="TR192" s="45" t="s">
        <v>609</v>
      </c>
      <c r="TS192" s="43" t="s">
        <v>1161</v>
      </c>
      <c r="TT192" s="45" t="s">
        <v>236</v>
      </c>
      <c r="TU192" s="45" t="s">
        <v>607</v>
      </c>
      <c r="TV192" s="45" t="s">
        <v>608</v>
      </c>
      <c r="TW192" s="45" t="s">
        <v>609</v>
      </c>
      <c r="TX192" s="43" t="s">
        <v>1161</v>
      </c>
      <c r="TY192" s="45" t="s">
        <v>236</v>
      </c>
      <c r="TZ192" s="45" t="s">
        <v>607</v>
      </c>
      <c r="UA192" s="45" t="s">
        <v>608</v>
      </c>
      <c r="UB192" s="45" t="s">
        <v>609</v>
      </c>
      <c r="UC192" s="43" t="s">
        <v>1161</v>
      </c>
      <c r="UD192" s="45" t="s">
        <v>236</v>
      </c>
      <c r="UE192" s="45" t="s">
        <v>607</v>
      </c>
      <c r="UF192" s="45" t="s">
        <v>608</v>
      </c>
      <c r="UG192" s="45" t="s">
        <v>609</v>
      </c>
      <c r="UH192" s="43" t="s">
        <v>1161</v>
      </c>
      <c r="UI192" s="45" t="s">
        <v>236</v>
      </c>
      <c r="UJ192" s="45" t="s">
        <v>607</v>
      </c>
      <c r="UK192" s="45" t="s">
        <v>608</v>
      </c>
      <c r="UL192" s="45" t="s">
        <v>609</v>
      </c>
      <c r="UM192" s="43" t="s">
        <v>1161</v>
      </c>
      <c r="UN192" s="45" t="s">
        <v>236</v>
      </c>
      <c r="UO192" s="45" t="s">
        <v>607</v>
      </c>
      <c r="UP192" s="45" t="s">
        <v>608</v>
      </c>
      <c r="UQ192" s="45" t="s">
        <v>609</v>
      </c>
      <c r="UR192" s="43" t="s">
        <v>1161</v>
      </c>
      <c r="US192" s="45" t="s">
        <v>236</v>
      </c>
      <c r="UT192" s="45" t="s">
        <v>607</v>
      </c>
      <c r="UU192" s="45" t="s">
        <v>608</v>
      </c>
      <c r="UV192" s="45" t="s">
        <v>609</v>
      </c>
      <c r="UW192" s="43" t="s">
        <v>1161</v>
      </c>
      <c r="UX192" s="45" t="s">
        <v>236</v>
      </c>
      <c r="UY192" s="45" t="s">
        <v>607</v>
      </c>
      <c r="UZ192" s="45" t="s">
        <v>608</v>
      </c>
      <c r="VA192" s="45" t="s">
        <v>609</v>
      </c>
      <c r="VB192" s="43" t="s">
        <v>1161</v>
      </c>
      <c r="VC192" s="45" t="s">
        <v>236</v>
      </c>
      <c r="VD192" s="45" t="s">
        <v>607</v>
      </c>
      <c r="VE192" s="45" t="s">
        <v>608</v>
      </c>
      <c r="VF192" s="45" t="s">
        <v>609</v>
      </c>
      <c r="VG192" s="43" t="s">
        <v>1161</v>
      </c>
      <c r="VH192" s="45" t="s">
        <v>236</v>
      </c>
      <c r="VI192" s="45" t="s">
        <v>607</v>
      </c>
      <c r="VJ192" s="45" t="s">
        <v>608</v>
      </c>
      <c r="VK192" s="45" t="s">
        <v>609</v>
      </c>
      <c r="VL192" s="43" t="s">
        <v>1161</v>
      </c>
      <c r="VM192" s="45" t="s">
        <v>236</v>
      </c>
      <c r="VN192" s="45" t="s">
        <v>607</v>
      </c>
      <c r="VO192" s="45" t="s">
        <v>608</v>
      </c>
      <c r="VP192" s="45" t="s">
        <v>609</v>
      </c>
      <c r="VQ192" s="43" t="s">
        <v>1161</v>
      </c>
      <c r="VR192" s="45" t="s">
        <v>236</v>
      </c>
      <c r="VS192" s="45" t="s">
        <v>607</v>
      </c>
      <c r="VT192" s="45" t="s">
        <v>608</v>
      </c>
      <c r="VU192" s="45" t="s">
        <v>609</v>
      </c>
      <c r="VV192" s="43" t="s">
        <v>1161</v>
      </c>
      <c r="VW192" s="45" t="s">
        <v>236</v>
      </c>
      <c r="VX192" s="45" t="s">
        <v>607</v>
      </c>
      <c r="VY192" s="45" t="s">
        <v>608</v>
      </c>
      <c r="VZ192" s="45" t="s">
        <v>609</v>
      </c>
      <c r="WA192" s="43" t="s">
        <v>1161</v>
      </c>
      <c r="WB192" s="45" t="s">
        <v>236</v>
      </c>
      <c r="WC192" s="45" t="s">
        <v>607</v>
      </c>
      <c r="WD192" s="45" t="s">
        <v>608</v>
      </c>
      <c r="WE192" s="45" t="s">
        <v>609</v>
      </c>
      <c r="WF192" s="43" t="s">
        <v>1161</v>
      </c>
      <c r="WG192" s="45" t="s">
        <v>236</v>
      </c>
      <c r="WH192" s="45" t="s">
        <v>607</v>
      </c>
      <c r="WI192" s="45" t="s">
        <v>608</v>
      </c>
      <c r="WJ192" s="45" t="s">
        <v>609</v>
      </c>
      <c r="WK192" s="43" t="s">
        <v>1161</v>
      </c>
      <c r="WL192" s="45" t="s">
        <v>236</v>
      </c>
      <c r="WM192" s="45" t="s">
        <v>607</v>
      </c>
      <c r="WN192" s="45" t="s">
        <v>608</v>
      </c>
      <c r="WO192" s="45" t="s">
        <v>609</v>
      </c>
      <c r="WP192" s="43" t="s">
        <v>1161</v>
      </c>
      <c r="WQ192" s="45" t="s">
        <v>236</v>
      </c>
      <c r="WR192" s="45" t="s">
        <v>607</v>
      </c>
      <c r="WS192" s="45" t="s">
        <v>608</v>
      </c>
      <c r="WT192" s="45" t="s">
        <v>609</v>
      </c>
      <c r="WU192" s="43" t="s">
        <v>1161</v>
      </c>
      <c r="WV192" s="45" t="s">
        <v>236</v>
      </c>
      <c r="WW192" s="45" t="s">
        <v>607</v>
      </c>
      <c r="WX192" s="45" t="s">
        <v>608</v>
      </c>
      <c r="WY192" s="45" t="s">
        <v>609</v>
      </c>
      <c r="WZ192" s="43" t="s">
        <v>1161</v>
      </c>
      <c r="XA192" s="45" t="s">
        <v>236</v>
      </c>
      <c r="XB192" s="45" t="s">
        <v>607</v>
      </c>
      <c r="XC192" s="45" t="s">
        <v>608</v>
      </c>
      <c r="XD192" s="45" t="s">
        <v>609</v>
      </c>
      <c r="XE192" s="43" t="s">
        <v>1161</v>
      </c>
      <c r="XF192" s="45" t="s">
        <v>236</v>
      </c>
      <c r="XG192" s="45" t="s">
        <v>607</v>
      </c>
      <c r="XH192" s="45" t="s">
        <v>608</v>
      </c>
      <c r="XI192" s="45" t="s">
        <v>609</v>
      </c>
      <c r="XJ192" s="43" t="s">
        <v>1161</v>
      </c>
      <c r="XK192" s="45" t="s">
        <v>236</v>
      </c>
      <c r="XL192" s="45" t="s">
        <v>607</v>
      </c>
      <c r="XM192" s="45" t="s">
        <v>608</v>
      </c>
      <c r="XN192" s="45" t="s">
        <v>609</v>
      </c>
      <c r="XO192" s="43" t="s">
        <v>1161</v>
      </c>
      <c r="XP192" s="45" t="s">
        <v>236</v>
      </c>
      <c r="XQ192" s="45" t="s">
        <v>607</v>
      </c>
      <c r="XR192" s="45" t="s">
        <v>608</v>
      </c>
      <c r="XS192" s="45" t="s">
        <v>609</v>
      </c>
      <c r="XT192" s="43" t="s">
        <v>1161</v>
      </c>
      <c r="XU192" s="45" t="s">
        <v>236</v>
      </c>
      <c r="XV192" s="45" t="s">
        <v>607</v>
      </c>
      <c r="XW192" s="45" t="s">
        <v>608</v>
      </c>
      <c r="XX192" s="45" t="s">
        <v>609</v>
      </c>
      <c r="XY192" s="43" t="s">
        <v>1161</v>
      </c>
      <c r="XZ192" s="45" t="s">
        <v>236</v>
      </c>
      <c r="YA192" s="45" t="s">
        <v>607</v>
      </c>
      <c r="YB192" s="45" t="s">
        <v>608</v>
      </c>
      <c r="YC192" s="45" t="s">
        <v>609</v>
      </c>
      <c r="YD192" s="43" t="s">
        <v>1161</v>
      </c>
      <c r="YE192" s="45" t="s">
        <v>236</v>
      </c>
      <c r="YF192" s="45" t="s">
        <v>607</v>
      </c>
      <c r="YG192" s="45" t="s">
        <v>608</v>
      </c>
      <c r="YH192" s="45" t="s">
        <v>609</v>
      </c>
      <c r="YI192" s="43" t="s">
        <v>1161</v>
      </c>
      <c r="YJ192" s="45" t="s">
        <v>236</v>
      </c>
      <c r="YK192" s="45" t="s">
        <v>607</v>
      </c>
      <c r="YL192" s="45" t="s">
        <v>608</v>
      </c>
      <c r="YM192" s="45" t="s">
        <v>609</v>
      </c>
      <c r="YN192" s="43" t="s">
        <v>1161</v>
      </c>
      <c r="YO192" s="45" t="s">
        <v>236</v>
      </c>
      <c r="YP192" s="45" t="s">
        <v>607</v>
      </c>
      <c r="YQ192" s="45" t="s">
        <v>608</v>
      </c>
      <c r="YR192" s="45" t="s">
        <v>609</v>
      </c>
    </row>
    <row r="193" spans="1:668" x14ac:dyDescent="0.4">
      <c r="A193" s="43" t="s">
        <v>104</v>
      </c>
      <c r="B193" s="44" t="s">
        <v>851</v>
      </c>
      <c r="C193" s="43" t="s">
        <v>1162</v>
      </c>
      <c r="D193" s="45" t="s">
        <v>236</v>
      </c>
      <c r="E193" s="45" t="s">
        <v>595</v>
      </c>
      <c r="F193" s="45" t="s">
        <v>596</v>
      </c>
      <c r="G193" s="45"/>
      <c r="H193" s="45" t="s">
        <v>597</v>
      </c>
      <c r="I193" s="43" t="s">
        <v>1162</v>
      </c>
      <c r="J193" s="45" t="s">
        <v>236</v>
      </c>
      <c r="K193" s="45" t="s">
        <v>595</v>
      </c>
      <c r="L193" s="45" t="s">
        <v>596</v>
      </c>
      <c r="M193" s="45" t="s">
        <v>597</v>
      </c>
      <c r="N193" s="43" t="s">
        <v>1162</v>
      </c>
      <c r="O193" s="45" t="s">
        <v>236</v>
      </c>
      <c r="P193" s="45" t="s">
        <v>595</v>
      </c>
      <c r="Q193" s="45" t="s">
        <v>596</v>
      </c>
      <c r="R193" s="45" t="s">
        <v>597</v>
      </c>
      <c r="S193" s="43" t="s">
        <v>1162</v>
      </c>
      <c r="T193" s="45" t="s">
        <v>236</v>
      </c>
      <c r="U193" s="45" t="s">
        <v>595</v>
      </c>
      <c r="V193" s="45" t="s">
        <v>596</v>
      </c>
      <c r="W193" s="45" t="s">
        <v>597</v>
      </c>
      <c r="X193" s="43" t="s">
        <v>1162</v>
      </c>
      <c r="Y193" s="45" t="s">
        <v>236</v>
      </c>
      <c r="Z193" s="45" t="s">
        <v>595</v>
      </c>
      <c r="AA193" s="45" t="s">
        <v>596</v>
      </c>
      <c r="AB193" s="45" t="s">
        <v>597</v>
      </c>
      <c r="AC193" s="43" t="s">
        <v>1162</v>
      </c>
      <c r="AD193" s="45" t="s">
        <v>236</v>
      </c>
      <c r="AE193" s="45" t="s">
        <v>595</v>
      </c>
      <c r="AF193" s="45" t="s">
        <v>596</v>
      </c>
      <c r="AG193" s="45" t="s">
        <v>597</v>
      </c>
      <c r="AH193" s="43" t="s">
        <v>1162</v>
      </c>
      <c r="AI193" s="45" t="s">
        <v>236</v>
      </c>
      <c r="AJ193" s="45" t="s">
        <v>595</v>
      </c>
      <c r="AK193" s="45" t="s">
        <v>596</v>
      </c>
      <c r="AL193" s="45" t="s">
        <v>597</v>
      </c>
      <c r="AM193" s="43" t="s">
        <v>1162</v>
      </c>
      <c r="AN193" s="45" t="s">
        <v>236</v>
      </c>
      <c r="AO193" s="45" t="s">
        <v>595</v>
      </c>
      <c r="AP193" s="45" t="s">
        <v>596</v>
      </c>
      <c r="AQ193" s="45" t="s">
        <v>597</v>
      </c>
      <c r="AR193" s="43" t="s">
        <v>1162</v>
      </c>
      <c r="AS193" s="45" t="s">
        <v>236</v>
      </c>
      <c r="AT193" s="45" t="s">
        <v>595</v>
      </c>
      <c r="AU193" s="45" t="s">
        <v>596</v>
      </c>
      <c r="AV193" s="45" t="s">
        <v>597</v>
      </c>
      <c r="AW193" s="43" t="s">
        <v>1162</v>
      </c>
      <c r="AX193" s="45" t="s">
        <v>236</v>
      </c>
      <c r="AY193" s="45" t="s">
        <v>595</v>
      </c>
      <c r="AZ193" s="45" t="s">
        <v>596</v>
      </c>
      <c r="BA193" s="45" t="s">
        <v>597</v>
      </c>
      <c r="BB193" s="43" t="s">
        <v>1162</v>
      </c>
      <c r="BC193" s="45" t="s">
        <v>236</v>
      </c>
      <c r="BD193" s="45" t="s">
        <v>595</v>
      </c>
      <c r="BE193" s="45" t="s">
        <v>596</v>
      </c>
      <c r="BF193" s="45" t="s">
        <v>597</v>
      </c>
      <c r="BG193" s="43" t="s">
        <v>1162</v>
      </c>
      <c r="BH193" s="45" t="s">
        <v>236</v>
      </c>
      <c r="BI193" s="45" t="s">
        <v>595</v>
      </c>
      <c r="BJ193" s="45" t="s">
        <v>596</v>
      </c>
      <c r="BK193" s="45" t="s">
        <v>597</v>
      </c>
      <c r="BL193" s="43" t="s">
        <v>1162</v>
      </c>
      <c r="BM193" s="45" t="s">
        <v>236</v>
      </c>
      <c r="BN193" s="45" t="s">
        <v>595</v>
      </c>
      <c r="BO193" s="45" t="s">
        <v>596</v>
      </c>
      <c r="BP193" s="45" t="s">
        <v>597</v>
      </c>
      <c r="BQ193" s="43" t="s">
        <v>1162</v>
      </c>
      <c r="BR193" s="45" t="s">
        <v>236</v>
      </c>
      <c r="BS193" s="45" t="s">
        <v>595</v>
      </c>
      <c r="BT193" s="45" t="s">
        <v>596</v>
      </c>
      <c r="BU193" s="45" t="s">
        <v>597</v>
      </c>
      <c r="BV193" s="43" t="s">
        <v>1162</v>
      </c>
      <c r="BW193" s="45" t="s">
        <v>236</v>
      </c>
      <c r="BX193" s="45" t="s">
        <v>595</v>
      </c>
      <c r="BY193" s="45" t="s">
        <v>596</v>
      </c>
      <c r="BZ193" s="45" t="s">
        <v>597</v>
      </c>
      <c r="CA193" s="43" t="s">
        <v>1162</v>
      </c>
      <c r="CB193" s="45" t="s">
        <v>236</v>
      </c>
      <c r="CC193" s="45" t="s">
        <v>595</v>
      </c>
      <c r="CD193" s="45" t="s">
        <v>596</v>
      </c>
      <c r="CE193" s="45" t="s">
        <v>597</v>
      </c>
      <c r="CF193" s="43" t="s">
        <v>1162</v>
      </c>
      <c r="CG193" s="45" t="s">
        <v>236</v>
      </c>
      <c r="CH193" s="45" t="s">
        <v>595</v>
      </c>
      <c r="CI193" s="45" t="s">
        <v>596</v>
      </c>
      <c r="CJ193" s="45" t="s">
        <v>597</v>
      </c>
      <c r="CK193" s="43" t="s">
        <v>1162</v>
      </c>
      <c r="CL193" s="45" t="s">
        <v>236</v>
      </c>
      <c r="CM193" s="45" t="s">
        <v>595</v>
      </c>
      <c r="CN193" s="45" t="s">
        <v>596</v>
      </c>
      <c r="CO193" s="45" t="s">
        <v>597</v>
      </c>
      <c r="CP193" s="43" t="s">
        <v>1162</v>
      </c>
      <c r="CQ193" s="45" t="s">
        <v>236</v>
      </c>
      <c r="CR193" s="45" t="s">
        <v>595</v>
      </c>
      <c r="CS193" s="45" t="s">
        <v>596</v>
      </c>
      <c r="CT193" s="45" t="s">
        <v>597</v>
      </c>
      <c r="CU193" s="43" t="s">
        <v>1162</v>
      </c>
      <c r="CV193" s="45" t="s">
        <v>236</v>
      </c>
      <c r="CW193" s="45" t="s">
        <v>595</v>
      </c>
      <c r="CX193" s="45" t="s">
        <v>596</v>
      </c>
      <c r="CY193" s="45" t="s">
        <v>597</v>
      </c>
      <c r="CZ193" s="43" t="s">
        <v>1162</v>
      </c>
      <c r="DA193" s="45" t="s">
        <v>236</v>
      </c>
      <c r="DB193" s="45" t="s">
        <v>595</v>
      </c>
      <c r="DC193" s="45" t="s">
        <v>596</v>
      </c>
      <c r="DD193" s="45" t="s">
        <v>597</v>
      </c>
      <c r="DE193" s="43" t="s">
        <v>1162</v>
      </c>
      <c r="DF193" s="45" t="s">
        <v>236</v>
      </c>
      <c r="DG193" s="45" t="s">
        <v>595</v>
      </c>
      <c r="DH193" s="45" t="s">
        <v>596</v>
      </c>
      <c r="DI193" s="45" t="s">
        <v>597</v>
      </c>
      <c r="DJ193" s="43" t="s">
        <v>1162</v>
      </c>
      <c r="DK193" s="45" t="s">
        <v>236</v>
      </c>
      <c r="DL193" s="45" t="s">
        <v>595</v>
      </c>
      <c r="DM193" s="45" t="s">
        <v>596</v>
      </c>
      <c r="DN193" s="45" t="s">
        <v>597</v>
      </c>
      <c r="DO193" s="43" t="s">
        <v>1162</v>
      </c>
      <c r="DP193" s="45" t="s">
        <v>236</v>
      </c>
      <c r="DQ193" s="45" t="s">
        <v>595</v>
      </c>
      <c r="DR193" s="45" t="s">
        <v>596</v>
      </c>
      <c r="DS193" s="45" t="s">
        <v>597</v>
      </c>
      <c r="DT193" s="43" t="s">
        <v>1162</v>
      </c>
      <c r="DU193" s="45" t="s">
        <v>236</v>
      </c>
      <c r="DV193" s="45" t="s">
        <v>595</v>
      </c>
      <c r="DW193" s="45" t="s">
        <v>596</v>
      </c>
      <c r="DX193" s="45" t="s">
        <v>597</v>
      </c>
      <c r="DY193" s="43" t="s">
        <v>1162</v>
      </c>
      <c r="DZ193" s="45" t="s">
        <v>236</v>
      </c>
      <c r="EA193" s="45" t="s">
        <v>595</v>
      </c>
      <c r="EB193" s="45" t="s">
        <v>596</v>
      </c>
      <c r="EC193" s="45" t="s">
        <v>597</v>
      </c>
      <c r="ED193" s="43" t="s">
        <v>1162</v>
      </c>
      <c r="EE193" s="45" t="s">
        <v>236</v>
      </c>
      <c r="EF193" s="45" t="s">
        <v>595</v>
      </c>
      <c r="EG193" s="45" t="s">
        <v>596</v>
      </c>
      <c r="EH193" s="45" t="s">
        <v>597</v>
      </c>
      <c r="EI193" s="43" t="s">
        <v>1162</v>
      </c>
      <c r="EJ193" s="45" t="s">
        <v>236</v>
      </c>
      <c r="EK193" s="45" t="s">
        <v>595</v>
      </c>
      <c r="EL193" s="45" t="s">
        <v>596</v>
      </c>
      <c r="EM193" s="45" t="s">
        <v>597</v>
      </c>
      <c r="EN193" s="43" t="s">
        <v>1162</v>
      </c>
      <c r="EO193" s="45" t="s">
        <v>236</v>
      </c>
      <c r="EP193" s="45" t="s">
        <v>595</v>
      </c>
      <c r="EQ193" s="45" t="s">
        <v>596</v>
      </c>
      <c r="ER193" s="45" t="s">
        <v>597</v>
      </c>
      <c r="ES193" s="43" t="s">
        <v>1162</v>
      </c>
      <c r="ET193" s="45" t="s">
        <v>236</v>
      </c>
      <c r="EU193" s="45" t="s">
        <v>595</v>
      </c>
      <c r="EV193" s="45" t="s">
        <v>596</v>
      </c>
      <c r="EW193" s="45" t="s">
        <v>597</v>
      </c>
      <c r="EX193" s="43" t="s">
        <v>1162</v>
      </c>
      <c r="EY193" s="45" t="s">
        <v>236</v>
      </c>
      <c r="EZ193" s="45" t="s">
        <v>595</v>
      </c>
      <c r="FA193" s="45" t="s">
        <v>596</v>
      </c>
      <c r="FB193" s="45" t="s">
        <v>597</v>
      </c>
      <c r="FC193" s="43" t="s">
        <v>1162</v>
      </c>
      <c r="FD193" s="45" t="s">
        <v>236</v>
      </c>
      <c r="FE193" s="45" t="s">
        <v>595</v>
      </c>
      <c r="FF193" s="45" t="s">
        <v>596</v>
      </c>
      <c r="FG193" s="45" t="s">
        <v>597</v>
      </c>
      <c r="FH193" s="43" t="s">
        <v>1162</v>
      </c>
      <c r="FI193" s="45" t="s">
        <v>236</v>
      </c>
      <c r="FJ193" s="45" t="s">
        <v>595</v>
      </c>
      <c r="FK193" s="45" t="s">
        <v>596</v>
      </c>
      <c r="FL193" s="45" t="s">
        <v>597</v>
      </c>
      <c r="FM193" s="43" t="s">
        <v>1162</v>
      </c>
      <c r="FN193" s="45" t="s">
        <v>236</v>
      </c>
      <c r="FO193" s="45" t="s">
        <v>595</v>
      </c>
      <c r="FP193" s="45" t="s">
        <v>596</v>
      </c>
      <c r="FQ193" s="45" t="s">
        <v>597</v>
      </c>
      <c r="FR193" s="43" t="s">
        <v>1162</v>
      </c>
      <c r="FS193" s="45" t="s">
        <v>236</v>
      </c>
      <c r="FT193" s="45" t="s">
        <v>595</v>
      </c>
      <c r="FU193" s="45" t="s">
        <v>596</v>
      </c>
      <c r="FV193" s="45" t="s">
        <v>597</v>
      </c>
      <c r="FW193" s="43" t="s">
        <v>1162</v>
      </c>
      <c r="FX193" s="45" t="s">
        <v>236</v>
      </c>
      <c r="FY193" s="45" t="s">
        <v>595</v>
      </c>
      <c r="FZ193" s="45" t="s">
        <v>596</v>
      </c>
      <c r="GA193" s="45" t="s">
        <v>597</v>
      </c>
      <c r="GB193" s="43" t="s">
        <v>1162</v>
      </c>
      <c r="GC193" s="45" t="s">
        <v>236</v>
      </c>
      <c r="GD193" s="45" t="s">
        <v>595</v>
      </c>
      <c r="GE193" s="45" t="s">
        <v>596</v>
      </c>
      <c r="GF193" s="45" t="s">
        <v>597</v>
      </c>
      <c r="GG193" s="43" t="s">
        <v>1162</v>
      </c>
      <c r="GH193" s="45" t="s">
        <v>236</v>
      </c>
      <c r="GI193" s="45" t="s">
        <v>595</v>
      </c>
      <c r="GJ193" s="45" t="s">
        <v>596</v>
      </c>
      <c r="GK193" s="45" t="s">
        <v>597</v>
      </c>
      <c r="GL193" s="43" t="s">
        <v>1162</v>
      </c>
      <c r="GM193" s="45" t="s">
        <v>236</v>
      </c>
      <c r="GN193" s="45" t="s">
        <v>595</v>
      </c>
      <c r="GO193" s="45" t="s">
        <v>596</v>
      </c>
      <c r="GP193" s="45" t="s">
        <v>597</v>
      </c>
      <c r="GQ193" s="43" t="s">
        <v>1162</v>
      </c>
      <c r="GR193" s="45" t="s">
        <v>236</v>
      </c>
      <c r="GS193" s="45" t="s">
        <v>595</v>
      </c>
      <c r="GT193" s="45" t="s">
        <v>596</v>
      </c>
      <c r="GU193" s="45" t="s">
        <v>597</v>
      </c>
      <c r="GV193" s="43" t="s">
        <v>1162</v>
      </c>
      <c r="GW193" s="45" t="s">
        <v>236</v>
      </c>
      <c r="GX193" s="45" t="s">
        <v>595</v>
      </c>
      <c r="GY193" s="45" t="s">
        <v>596</v>
      </c>
      <c r="GZ193" s="45" t="s">
        <v>597</v>
      </c>
      <c r="HA193" s="43" t="s">
        <v>1162</v>
      </c>
      <c r="HB193" s="45" t="s">
        <v>236</v>
      </c>
      <c r="HC193" s="45" t="s">
        <v>595</v>
      </c>
      <c r="HD193" s="45" t="s">
        <v>596</v>
      </c>
      <c r="HE193" s="45" t="s">
        <v>597</v>
      </c>
      <c r="HF193" s="43" t="s">
        <v>1162</v>
      </c>
      <c r="HG193" s="45" t="s">
        <v>236</v>
      </c>
      <c r="HH193" s="45" t="s">
        <v>595</v>
      </c>
      <c r="HI193" s="45" t="s">
        <v>596</v>
      </c>
      <c r="HJ193" s="45" t="s">
        <v>597</v>
      </c>
      <c r="HK193" s="43" t="s">
        <v>1162</v>
      </c>
      <c r="HL193" s="45" t="s">
        <v>236</v>
      </c>
      <c r="HM193" s="45" t="s">
        <v>595</v>
      </c>
      <c r="HN193" s="45" t="s">
        <v>596</v>
      </c>
      <c r="HO193" s="45" t="s">
        <v>597</v>
      </c>
      <c r="HP193" s="43" t="s">
        <v>1162</v>
      </c>
      <c r="HQ193" s="45" t="s">
        <v>236</v>
      </c>
      <c r="HR193" s="45" t="s">
        <v>595</v>
      </c>
      <c r="HS193" s="45" t="s">
        <v>596</v>
      </c>
      <c r="HT193" s="45" t="s">
        <v>597</v>
      </c>
      <c r="HU193" s="43" t="s">
        <v>1162</v>
      </c>
      <c r="HV193" s="45" t="s">
        <v>236</v>
      </c>
      <c r="HW193" s="45" t="s">
        <v>595</v>
      </c>
      <c r="HX193" s="45" t="s">
        <v>596</v>
      </c>
      <c r="HY193" s="45" t="s">
        <v>597</v>
      </c>
      <c r="HZ193" s="43" t="s">
        <v>1162</v>
      </c>
      <c r="IA193" s="45" t="s">
        <v>236</v>
      </c>
      <c r="IB193" s="45" t="s">
        <v>595</v>
      </c>
      <c r="IC193" s="45" t="s">
        <v>596</v>
      </c>
      <c r="ID193" s="45" t="s">
        <v>597</v>
      </c>
      <c r="IE193" s="43" t="s">
        <v>1162</v>
      </c>
      <c r="IF193" s="45" t="s">
        <v>236</v>
      </c>
      <c r="IG193" s="45" t="s">
        <v>595</v>
      </c>
      <c r="IH193" s="45" t="s">
        <v>596</v>
      </c>
      <c r="II193" s="45" t="s">
        <v>597</v>
      </c>
      <c r="IJ193" s="43" t="s">
        <v>1162</v>
      </c>
      <c r="IK193" s="45" t="s">
        <v>236</v>
      </c>
      <c r="IL193" s="45" t="s">
        <v>595</v>
      </c>
      <c r="IM193" s="45" t="s">
        <v>596</v>
      </c>
      <c r="IN193" s="45" t="s">
        <v>597</v>
      </c>
      <c r="IO193" s="43" t="s">
        <v>1162</v>
      </c>
      <c r="IP193" s="45" t="s">
        <v>236</v>
      </c>
      <c r="IQ193" s="45" t="s">
        <v>595</v>
      </c>
      <c r="IR193" s="45" t="s">
        <v>596</v>
      </c>
      <c r="IS193" s="45" t="s">
        <v>597</v>
      </c>
      <c r="IT193" s="43" t="s">
        <v>1162</v>
      </c>
      <c r="IU193" s="45" t="s">
        <v>236</v>
      </c>
      <c r="IV193" s="45" t="s">
        <v>595</v>
      </c>
      <c r="IW193" s="45" t="s">
        <v>596</v>
      </c>
      <c r="IX193" s="45" t="s">
        <v>597</v>
      </c>
      <c r="IY193" s="43" t="s">
        <v>1162</v>
      </c>
      <c r="IZ193" s="45" t="s">
        <v>236</v>
      </c>
      <c r="JA193" s="45" t="s">
        <v>595</v>
      </c>
      <c r="JB193" s="45" t="s">
        <v>596</v>
      </c>
      <c r="JC193" s="45" t="s">
        <v>597</v>
      </c>
      <c r="JD193" s="43" t="s">
        <v>1162</v>
      </c>
      <c r="JE193" s="45" t="s">
        <v>236</v>
      </c>
      <c r="JF193" s="45" t="s">
        <v>595</v>
      </c>
      <c r="JG193" s="45" t="s">
        <v>596</v>
      </c>
      <c r="JH193" s="45" t="s">
        <v>597</v>
      </c>
      <c r="JI193" s="43" t="s">
        <v>1162</v>
      </c>
      <c r="JJ193" s="45" t="s">
        <v>236</v>
      </c>
      <c r="JK193" s="45" t="s">
        <v>595</v>
      </c>
      <c r="JL193" s="45" t="s">
        <v>596</v>
      </c>
      <c r="JM193" s="45" t="s">
        <v>597</v>
      </c>
      <c r="JN193" s="43" t="s">
        <v>1162</v>
      </c>
      <c r="JO193" s="45" t="s">
        <v>236</v>
      </c>
      <c r="JP193" s="45" t="s">
        <v>595</v>
      </c>
      <c r="JQ193" s="45" t="s">
        <v>596</v>
      </c>
      <c r="JR193" s="45" t="s">
        <v>597</v>
      </c>
      <c r="JS193" s="43" t="s">
        <v>1162</v>
      </c>
      <c r="JT193" s="45" t="s">
        <v>236</v>
      </c>
      <c r="JU193" s="45" t="s">
        <v>595</v>
      </c>
      <c r="JV193" s="45" t="s">
        <v>596</v>
      </c>
      <c r="JW193" s="45" t="s">
        <v>597</v>
      </c>
      <c r="JX193" s="43" t="s">
        <v>1162</v>
      </c>
      <c r="JY193" s="45" t="s">
        <v>236</v>
      </c>
      <c r="JZ193" s="45" t="s">
        <v>595</v>
      </c>
      <c r="KA193" s="45" t="s">
        <v>596</v>
      </c>
      <c r="KB193" s="45" t="s">
        <v>597</v>
      </c>
      <c r="KC193" s="43" t="s">
        <v>1162</v>
      </c>
      <c r="KD193" s="45" t="s">
        <v>236</v>
      </c>
      <c r="KE193" s="45" t="s">
        <v>595</v>
      </c>
      <c r="KF193" s="45" t="s">
        <v>596</v>
      </c>
      <c r="KG193" s="45" t="s">
        <v>597</v>
      </c>
      <c r="KH193" s="43" t="s">
        <v>1162</v>
      </c>
      <c r="KI193" s="45" t="s">
        <v>236</v>
      </c>
      <c r="KJ193" s="45" t="s">
        <v>595</v>
      </c>
      <c r="KK193" s="45" t="s">
        <v>596</v>
      </c>
      <c r="KL193" s="45" t="s">
        <v>597</v>
      </c>
      <c r="KM193" s="43" t="s">
        <v>1162</v>
      </c>
      <c r="KN193" s="45" t="s">
        <v>236</v>
      </c>
      <c r="KO193" s="45" t="s">
        <v>595</v>
      </c>
      <c r="KP193" s="45" t="s">
        <v>596</v>
      </c>
      <c r="KQ193" s="45" t="s">
        <v>597</v>
      </c>
      <c r="KR193" s="43" t="s">
        <v>1162</v>
      </c>
      <c r="KS193" s="45" t="s">
        <v>236</v>
      </c>
      <c r="KT193" s="45" t="s">
        <v>595</v>
      </c>
      <c r="KU193" s="45" t="s">
        <v>596</v>
      </c>
      <c r="KV193" s="45" t="s">
        <v>597</v>
      </c>
      <c r="KW193" s="43" t="s">
        <v>1162</v>
      </c>
      <c r="KX193" s="45" t="s">
        <v>236</v>
      </c>
      <c r="KY193" s="45" t="s">
        <v>595</v>
      </c>
      <c r="KZ193" s="45" t="s">
        <v>596</v>
      </c>
      <c r="LA193" s="45" t="s">
        <v>597</v>
      </c>
      <c r="LB193" s="43" t="s">
        <v>1162</v>
      </c>
      <c r="LC193" s="45" t="s">
        <v>236</v>
      </c>
      <c r="LD193" s="45" t="s">
        <v>595</v>
      </c>
      <c r="LE193" s="45" t="s">
        <v>596</v>
      </c>
      <c r="LF193" s="45" t="s">
        <v>597</v>
      </c>
      <c r="LG193" s="43" t="s">
        <v>1162</v>
      </c>
      <c r="LH193" s="45" t="s">
        <v>236</v>
      </c>
      <c r="LI193" s="45" t="s">
        <v>595</v>
      </c>
      <c r="LJ193" s="45" t="s">
        <v>596</v>
      </c>
      <c r="LK193" s="45" t="s">
        <v>597</v>
      </c>
      <c r="LL193" s="43" t="s">
        <v>1162</v>
      </c>
      <c r="LM193" s="45" t="s">
        <v>236</v>
      </c>
      <c r="LN193" s="45" t="s">
        <v>595</v>
      </c>
      <c r="LO193" s="45" t="s">
        <v>596</v>
      </c>
      <c r="LP193" s="45" t="s">
        <v>597</v>
      </c>
      <c r="LQ193" s="43" t="s">
        <v>1162</v>
      </c>
      <c r="LR193" s="45" t="s">
        <v>236</v>
      </c>
      <c r="LS193" s="45" t="s">
        <v>595</v>
      </c>
      <c r="LT193" s="45" t="s">
        <v>596</v>
      </c>
      <c r="LU193" s="45" t="s">
        <v>597</v>
      </c>
      <c r="LV193" s="43" t="s">
        <v>1162</v>
      </c>
      <c r="LW193" s="45" t="s">
        <v>236</v>
      </c>
      <c r="LX193" s="45" t="s">
        <v>595</v>
      </c>
      <c r="LY193" s="45" t="s">
        <v>596</v>
      </c>
      <c r="LZ193" s="45" t="s">
        <v>597</v>
      </c>
      <c r="MA193" s="43" t="s">
        <v>1162</v>
      </c>
      <c r="MB193" s="45" t="s">
        <v>236</v>
      </c>
      <c r="MC193" s="45" t="s">
        <v>595</v>
      </c>
      <c r="MD193" s="45" t="s">
        <v>596</v>
      </c>
      <c r="ME193" s="45" t="s">
        <v>597</v>
      </c>
      <c r="MF193" s="43" t="s">
        <v>1162</v>
      </c>
      <c r="MG193" s="45" t="s">
        <v>236</v>
      </c>
      <c r="MH193" s="45" t="s">
        <v>595</v>
      </c>
      <c r="MI193" s="45" t="s">
        <v>596</v>
      </c>
      <c r="MJ193" s="45" t="s">
        <v>597</v>
      </c>
      <c r="MK193" s="43" t="s">
        <v>1162</v>
      </c>
      <c r="ML193" s="45" t="s">
        <v>236</v>
      </c>
      <c r="MM193" s="45" t="s">
        <v>595</v>
      </c>
      <c r="MN193" s="45" t="s">
        <v>596</v>
      </c>
      <c r="MO193" s="45" t="s">
        <v>597</v>
      </c>
      <c r="MP193" s="43" t="s">
        <v>1162</v>
      </c>
      <c r="MQ193" s="45" t="s">
        <v>236</v>
      </c>
      <c r="MR193" s="45" t="s">
        <v>595</v>
      </c>
      <c r="MS193" s="45" t="s">
        <v>596</v>
      </c>
      <c r="MT193" s="45" t="s">
        <v>597</v>
      </c>
      <c r="MU193" s="43" t="s">
        <v>1162</v>
      </c>
      <c r="MV193" s="45" t="s">
        <v>236</v>
      </c>
      <c r="MW193" s="45" t="s">
        <v>595</v>
      </c>
      <c r="MX193" s="45" t="s">
        <v>596</v>
      </c>
      <c r="MY193" s="45" t="s">
        <v>597</v>
      </c>
      <c r="MZ193" s="43" t="s">
        <v>1162</v>
      </c>
      <c r="NA193" s="45" t="s">
        <v>236</v>
      </c>
      <c r="NB193" s="45" t="s">
        <v>595</v>
      </c>
      <c r="NC193" s="45" t="s">
        <v>596</v>
      </c>
      <c r="ND193" s="45" t="s">
        <v>597</v>
      </c>
      <c r="NE193" s="43" t="s">
        <v>1162</v>
      </c>
      <c r="NF193" s="45" t="s">
        <v>236</v>
      </c>
      <c r="NG193" s="45" t="s">
        <v>595</v>
      </c>
      <c r="NH193" s="45" t="s">
        <v>596</v>
      </c>
      <c r="NI193" s="45" t="s">
        <v>597</v>
      </c>
      <c r="NJ193" s="43" t="s">
        <v>1162</v>
      </c>
      <c r="NK193" s="45" t="s">
        <v>236</v>
      </c>
      <c r="NL193" s="45" t="s">
        <v>595</v>
      </c>
      <c r="NM193" s="45" t="s">
        <v>596</v>
      </c>
      <c r="NN193" s="45" t="s">
        <v>597</v>
      </c>
      <c r="NO193" s="43" t="s">
        <v>1162</v>
      </c>
      <c r="NP193" s="45" t="s">
        <v>236</v>
      </c>
      <c r="NQ193" s="45" t="s">
        <v>595</v>
      </c>
      <c r="NR193" s="45" t="s">
        <v>596</v>
      </c>
      <c r="NS193" s="45" t="s">
        <v>597</v>
      </c>
      <c r="NT193" s="43" t="s">
        <v>1162</v>
      </c>
      <c r="NU193" s="45" t="s">
        <v>236</v>
      </c>
      <c r="NV193" s="45" t="s">
        <v>595</v>
      </c>
      <c r="NW193" s="45" t="s">
        <v>596</v>
      </c>
      <c r="NX193" s="45" t="s">
        <v>597</v>
      </c>
      <c r="NY193" s="43" t="s">
        <v>1162</v>
      </c>
      <c r="NZ193" s="45" t="s">
        <v>236</v>
      </c>
      <c r="OA193" s="45" t="s">
        <v>595</v>
      </c>
      <c r="OB193" s="45" t="s">
        <v>596</v>
      </c>
      <c r="OC193" s="45" t="s">
        <v>597</v>
      </c>
      <c r="OD193" s="43" t="s">
        <v>1162</v>
      </c>
      <c r="OE193" s="45" t="s">
        <v>236</v>
      </c>
      <c r="OF193" s="45" t="s">
        <v>595</v>
      </c>
      <c r="OG193" s="45" t="s">
        <v>596</v>
      </c>
      <c r="OH193" s="45" t="s">
        <v>597</v>
      </c>
      <c r="OI193" s="43" t="s">
        <v>1162</v>
      </c>
      <c r="OJ193" s="45" t="s">
        <v>236</v>
      </c>
      <c r="OK193" s="45" t="s">
        <v>595</v>
      </c>
      <c r="OL193" s="45" t="s">
        <v>596</v>
      </c>
      <c r="OM193" s="45" t="s">
        <v>597</v>
      </c>
      <c r="ON193" s="43" t="s">
        <v>1162</v>
      </c>
      <c r="OO193" s="45" t="s">
        <v>236</v>
      </c>
      <c r="OP193" s="45" t="s">
        <v>595</v>
      </c>
      <c r="OQ193" s="45" t="s">
        <v>596</v>
      </c>
      <c r="OR193" s="45" t="s">
        <v>597</v>
      </c>
      <c r="OS193" s="43" t="s">
        <v>1162</v>
      </c>
      <c r="OT193" s="45" t="s">
        <v>236</v>
      </c>
      <c r="OU193" s="45" t="s">
        <v>595</v>
      </c>
      <c r="OV193" s="45" t="s">
        <v>596</v>
      </c>
      <c r="OW193" s="45" t="s">
        <v>597</v>
      </c>
      <c r="OX193" s="43" t="s">
        <v>1162</v>
      </c>
      <c r="OY193" s="45" t="s">
        <v>236</v>
      </c>
      <c r="OZ193" s="45" t="s">
        <v>595</v>
      </c>
      <c r="PA193" s="45" t="s">
        <v>596</v>
      </c>
      <c r="PB193" s="45" t="s">
        <v>597</v>
      </c>
      <c r="PC193" s="43" t="s">
        <v>1162</v>
      </c>
      <c r="PD193" s="45" t="s">
        <v>236</v>
      </c>
      <c r="PE193" s="45" t="s">
        <v>595</v>
      </c>
      <c r="PF193" s="45" t="s">
        <v>596</v>
      </c>
      <c r="PG193" s="45" t="s">
        <v>597</v>
      </c>
      <c r="PH193" s="43" t="s">
        <v>1162</v>
      </c>
      <c r="PI193" s="45" t="s">
        <v>236</v>
      </c>
      <c r="PJ193" s="45" t="s">
        <v>595</v>
      </c>
      <c r="PK193" s="45" t="s">
        <v>596</v>
      </c>
      <c r="PL193" s="45" t="s">
        <v>597</v>
      </c>
      <c r="PM193" s="43" t="s">
        <v>1162</v>
      </c>
      <c r="PN193" s="45" t="s">
        <v>236</v>
      </c>
      <c r="PO193" s="45" t="s">
        <v>595</v>
      </c>
      <c r="PP193" s="45" t="s">
        <v>596</v>
      </c>
      <c r="PQ193" s="45" t="s">
        <v>597</v>
      </c>
      <c r="PR193" s="43" t="s">
        <v>1162</v>
      </c>
      <c r="PS193" s="45" t="s">
        <v>236</v>
      </c>
      <c r="PT193" s="45" t="s">
        <v>595</v>
      </c>
      <c r="PU193" s="45" t="s">
        <v>596</v>
      </c>
      <c r="PV193" s="45" t="s">
        <v>597</v>
      </c>
      <c r="PW193" s="43" t="s">
        <v>1162</v>
      </c>
      <c r="PX193" s="45" t="s">
        <v>236</v>
      </c>
      <c r="PY193" s="45" t="s">
        <v>595</v>
      </c>
      <c r="PZ193" s="45" t="s">
        <v>596</v>
      </c>
      <c r="QA193" s="45" t="s">
        <v>597</v>
      </c>
      <c r="QB193" s="43" t="s">
        <v>1162</v>
      </c>
      <c r="QC193" s="45" t="s">
        <v>236</v>
      </c>
      <c r="QD193" s="45" t="s">
        <v>595</v>
      </c>
      <c r="QE193" s="45" t="s">
        <v>596</v>
      </c>
      <c r="QF193" s="45" t="s">
        <v>597</v>
      </c>
      <c r="QG193" s="43" t="s">
        <v>1162</v>
      </c>
      <c r="QH193" s="45" t="s">
        <v>236</v>
      </c>
      <c r="QI193" s="45" t="s">
        <v>595</v>
      </c>
      <c r="QJ193" s="45" t="s">
        <v>596</v>
      </c>
      <c r="QK193" s="45" t="s">
        <v>597</v>
      </c>
      <c r="QL193" s="43" t="s">
        <v>1162</v>
      </c>
      <c r="QM193" s="45" t="s">
        <v>236</v>
      </c>
      <c r="QN193" s="45" t="s">
        <v>595</v>
      </c>
      <c r="QO193" s="45" t="s">
        <v>596</v>
      </c>
      <c r="QP193" s="45" t="s">
        <v>597</v>
      </c>
      <c r="QQ193" s="43" t="s">
        <v>1162</v>
      </c>
      <c r="QR193" s="45" t="s">
        <v>236</v>
      </c>
      <c r="QS193" s="45" t="s">
        <v>595</v>
      </c>
      <c r="QT193" s="45" t="s">
        <v>596</v>
      </c>
      <c r="QU193" s="45" t="s">
        <v>597</v>
      </c>
      <c r="QV193" s="43" t="s">
        <v>1162</v>
      </c>
      <c r="QW193" s="45" t="s">
        <v>236</v>
      </c>
      <c r="QX193" s="45" t="s">
        <v>595</v>
      </c>
      <c r="QY193" s="45" t="s">
        <v>596</v>
      </c>
      <c r="QZ193" s="45" t="s">
        <v>597</v>
      </c>
      <c r="RA193" s="43" t="s">
        <v>1162</v>
      </c>
      <c r="RB193" s="45" t="s">
        <v>236</v>
      </c>
      <c r="RC193" s="45" t="s">
        <v>595</v>
      </c>
      <c r="RD193" s="45" t="s">
        <v>596</v>
      </c>
      <c r="RE193" s="45" t="s">
        <v>597</v>
      </c>
      <c r="RF193" s="43" t="s">
        <v>1162</v>
      </c>
      <c r="RG193" s="45" t="s">
        <v>236</v>
      </c>
      <c r="RH193" s="45" t="s">
        <v>595</v>
      </c>
      <c r="RI193" s="45" t="s">
        <v>596</v>
      </c>
      <c r="RJ193" s="45" t="s">
        <v>597</v>
      </c>
      <c r="RK193" s="43" t="s">
        <v>1162</v>
      </c>
      <c r="RL193" s="45" t="s">
        <v>236</v>
      </c>
      <c r="RM193" s="45" t="s">
        <v>595</v>
      </c>
      <c r="RN193" s="45" t="s">
        <v>596</v>
      </c>
      <c r="RO193" s="45" t="s">
        <v>597</v>
      </c>
      <c r="RP193" s="43" t="s">
        <v>1162</v>
      </c>
      <c r="RQ193" s="45" t="s">
        <v>236</v>
      </c>
      <c r="RR193" s="45" t="s">
        <v>595</v>
      </c>
      <c r="RS193" s="45" t="s">
        <v>596</v>
      </c>
      <c r="RT193" s="45" t="s">
        <v>597</v>
      </c>
      <c r="RU193" s="43" t="s">
        <v>1162</v>
      </c>
      <c r="RV193" s="45" t="s">
        <v>236</v>
      </c>
      <c r="RW193" s="45" t="s">
        <v>595</v>
      </c>
      <c r="RX193" s="45" t="s">
        <v>596</v>
      </c>
      <c r="RY193" s="45" t="s">
        <v>597</v>
      </c>
      <c r="RZ193" s="43" t="s">
        <v>1162</v>
      </c>
      <c r="SA193" s="45" t="s">
        <v>236</v>
      </c>
      <c r="SB193" s="45" t="s">
        <v>595</v>
      </c>
      <c r="SC193" s="45" t="s">
        <v>596</v>
      </c>
      <c r="SD193" s="45" t="s">
        <v>597</v>
      </c>
      <c r="SE193" s="43" t="s">
        <v>1162</v>
      </c>
      <c r="SF193" s="45" t="s">
        <v>236</v>
      </c>
      <c r="SG193" s="45" t="s">
        <v>595</v>
      </c>
      <c r="SH193" s="45" t="s">
        <v>596</v>
      </c>
      <c r="SI193" s="45" t="s">
        <v>597</v>
      </c>
      <c r="SJ193" s="43" t="s">
        <v>1162</v>
      </c>
      <c r="SK193" s="45" t="s">
        <v>236</v>
      </c>
      <c r="SL193" s="45" t="s">
        <v>595</v>
      </c>
      <c r="SM193" s="45" t="s">
        <v>596</v>
      </c>
      <c r="SN193" s="45" t="s">
        <v>597</v>
      </c>
      <c r="SO193" s="43" t="s">
        <v>1162</v>
      </c>
      <c r="SP193" s="45" t="s">
        <v>236</v>
      </c>
      <c r="SQ193" s="45" t="s">
        <v>595</v>
      </c>
      <c r="SR193" s="45" t="s">
        <v>596</v>
      </c>
      <c r="SS193" s="45" t="s">
        <v>597</v>
      </c>
      <c r="ST193" s="43" t="s">
        <v>1162</v>
      </c>
      <c r="SU193" s="45" t="s">
        <v>236</v>
      </c>
      <c r="SV193" s="45" t="s">
        <v>595</v>
      </c>
      <c r="SW193" s="45" t="s">
        <v>596</v>
      </c>
      <c r="SX193" s="45" t="s">
        <v>597</v>
      </c>
      <c r="SY193" s="43" t="s">
        <v>1162</v>
      </c>
      <c r="SZ193" s="45" t="s">
        <v>236</v>
      </c>
      <c r="TA193" s="45" t="s">
        <v>595</v>
      </c>
      <c r="TB193" s="45" t="s">
        <v>596</v>
      </c>
      <c r="TC193" s="45" t="s">
        <v>597</v>
      </c>
      <c r="TD193" s="43" t="s">
        <v>1162</v>
      </c>
      <c r="TE193" s="45" t="s">
        <v>236</v>
      </c>
      <c r="TF193" s="45" t="s">
        <v>595</v>
      </c>
      <c r="TG193" s="45" t="s">
        <v>596</v>
      </c>
      <c r="TH193" s="45" t="s">
        <v>597</v>
      </c>
      <c r="TI193" s="43" t="s">
        <v>1162</v>
      </c>
      <c r="TJ193" s="45" t="s">
        <v>236</v>
      </c>
      <c r="TK193" s="45" t="s">
        <v>595</v>
      </c>
      <c r="TL193" s="45" t="s">
        <v>596</v>
      </c>
      <c r="TM193" s="45" t="s">
        <v>597</v>
      </c>
      <c r="TN193" s="43" t="s">
        <v>1162</v>
      </c>
      <c r="TO193" s="45" t="s">
        <v>236</v>
      </c>
      <c r="TP193" s="45" t="s">
        <v>595</v>
      </c>
      <c r="TQ193" s="45" t="s">
        <v>596</v>
      </c>
      <c r="TR193" s="45" t="s">
        <v>597</v>
      </c>
      <c r="TS193" s="43" t="s">
        <v>1162</v>
      </c>
      <c r="TT193" s="45" t="s">
        <v>236</v>
      </c>
      <c r="TU193" s="45" t="s">
        <v>595</v>
      </c>
      <c r="TV193" s="45" t="s">
        <v>596</v>
      </c>
      <c r="TW193" s="45" t="s">
        <v>597</v>
      </c>
      <c r="TX193" s="43" t="s">
        <v>1162</v>
      </c>
      <c r="TY193" s="45" t="s">
        <v>236</v>
      </c>
      <c r="TZ193" s="45" t="s">
        <v>595</v>
      </c>
      <c r="UA193" s="45" t="s">
        <v>596</v>
      </c>
      <c r="UB193" s="45" t="s">
        <v>597</v>
      </c>
      <c r="UC193" s="43" t="s">
        <v>1162</v>
      </c>
      <c r="UD193" s="45" t="s">
        <v>236</v>
      </c>
      <c r="UE193" s="45" t="s">
        <v>595</v>
      </c>
      <c r="UF193" s="45" t="s">
        <v>596</v>
      </c>
      <c r="UG193" s="45" t="s">
        <v>597</v>
      </c>
      <c r="UH193" s="43" t="s">
        <v>1162</v>
      </c>
      <c r="UI193" s="45" t="s">
        <v>236</v>
      </c>
      <c r="UJ193" s="45" t="s">
        <v>595</v>
      </c>
      <c r="UK193" s="45" t="s">
        <v>596</v>
      </c>
      <c r="UL193" s="45" t="s">
        <v>597</v>
      </c>
      <c r="UM193" s="43" t="s">
        <v>1162</v>
      </c>
      <c r="UN193" s="45" t="s">
        <v>236</v>
      </c>
      <c r="UO193" s="45" t="s">
        <v>595</v>
      </c>
      <c r="UP193" s="45" t="s">
        <v>596</v>
      </c>
      <c r="UQ193" s="45" t="s">
        <v>597</v>
      </c>
      <c r="UR193" s="43" t="s">
        <v>1162</v>
      </c>
      <c r="US193" s="45" t="s">
        <v>236</v>
      </c>
      <c r="UT193" s="45" t="s">
        <v>595</v>
      </c>
      <c r="UU193" s="45" t="s">
        <v>596</v>
      </c>
      <c r="UV193" s="45" t="s">
        <v>597</v>
      </c>
      <c r="UW193" s="43" t="s">
        <v>1162</v>
      </c>
      <c r="UX193" s="45" t="s">
        <v>236</v>
      </c>
      <c r="UY193" s="45" t="s">
        <v>595</v>
      </c>
      <c r="UZ193" s="45" t="s">
        <v>596</v>
      </c>
      <c r="VA193" s="45" t="s">
        <v>597</v>
      </c>
      <c r="VB193" s="43" t="s">
        <v>1162</v>
      </c>
      <c r="VC193" s="45" t="s">
        <v>236</v>
      </c>
      <c r="VD193" s="45" t="s">
        <v>595</v>
      </c>
      <c r="VE193" s="45" t="s">
        <v>596</v>
      </c>
      <c r="VF193" s="45" t="s">
        <v>597</v>
      </c>
      <c r="VG193" s="43" t="s">
        <v>1162</v>
      </c>
      <c r="VH193" s="45" t="s">
        <v>236</v>
      </c>
      <c r="VI193" s="45" t="s">
        <v>595</v>
      </c>
      <c r="VJ193" s="45" t="s">
        <v>596</v>
      </c>
      <c r="VK193" s="45" t="s">
        <v>597</v>
      </c>
      <c r="VL193" s="43" t="s">
        <v>1162</v>
      </c>
      <c r="VM193" s="45" t="s">
        <v>236</v>
      </c>
      <c r="VN193" s="45" t="s">
        <v>595</v>
      </c>
      <c r="VO193" s="45" t="s">
        <v>596</v>
      </c>
      <c r="VP193" s="45" t="s">
        <v>597</v>
      </c>
      <c r="VQ193" s="43" t="s">
        <v>1162</v>
      </c>
      <c r="VR193" s="45" t="s">
        <v>236</v>
      </c>
      <c r="VS193" s="45" t="s">
        <v>595</v>
      </c>
      <c r="VT193" s="45" t="s">
        <v>596</v>
      </c>
      <c r="VU193" s="45" t="s">
        <v>597</v>
      </c>
      <c r="VV193" s="43" t="s">
        <v>1162</v>
      </c>
      <c r="VW193" s="45" t="s">
        <v>236</v>
      </c>
      <c r="VX193" s="45" t="s">
        <v>595</v>
      </c>
      <c r="VY193" s="45" t="s">
        <v>596</v>
      </c>
      <c r="VZ193" s="45" t="s">
        <v>597</v>
      </c>
      <c r="WA193" s="43" t="s">
        <v>1162</v>
      </c>
      <c r="WB193" s="45" t="s">
        <v>236</v>
      </c>
      <c r="WC193" s="45" t="s">
        <v>595</v>
      </c>
      <c r="WD193" s="45" t="s">
        <v>596</v>
      </c>
      <c r="WE193" s="45" t="s">
        <v>597</v>
      </c>
      <c r="WF193" s="43" t="s">
        <v>1162</v>
      </c>
      <c r="WG193" s="45" t="s">
        <v>236</v>
      </c>
      <c r="WH193" s="45" t="s">
        <v>595</v>
      </c>
      <c r="WI193" s="45" t="s">
        <v>596</v>
      </c>
      <c r="WJ193" s="45" t="s">
        <v>597</v>
      </c>
      <c r="WK193" s="43" t="s">
        <v>1162</v>
      </c>
      <c r="WL193" s="45" t="s">
        <v>236</v>
      </c>
      <c r="WM193" s="45" t="s">
        <v>595</v>
      </c>
      <c r="WN193" s="45" t="s">
        <v>596</v>
      </c>
      <c r="WO193" s="45" t="s">
        <v>597</v>
      </c>
      <c r="WP193" s="43" t="s">
        <v>1162</v>
      </c>
      <c r="WQ193" s="45" t="s">
        <v>236</v>
      </c>
      <c r="WR193" s="45" t="s">
        <v>595</v>
      </c>
      <c r="WS193" s="45" t="s">
        <v>596</v>
      </c>
      <c r="WT193" s="45" t="s">
        <v>597</v>
      </c>
      <c r="WU193" s="43" t="s">
        <v>1162</v>
      </c>
      <c r="WV193" s="45" t="s">
        <v>236</v>
      </c>
      <c r="WW193" s="45" t="s">
        <v>595</v>
      </c>
      <c r="WX193" s="45" t="s">
        <v>596</v>
      </c>
      <c r="WY193" s="45" t="s">
        <v>597</v>
      </c>
      <c r="WZ193" s="43" t="s">
        <v>1162</v>
      </c>
      <c r="XA193" s="45" t="s">
        <v>236</v>
      </c>
      <c r="XB193" s="45" t="s">
        <v>595</v>
      </c>
      <c r="XC193" s="45" t="s">
        <v>596</v>
      </c>
      <c r="XD193" s="45" t="s">
        <v>597</v>
      </c>
      <c r="XE193" s="43" t="s">
        <v>1162</v>
      </c>
      <c r="XF193" s="45" t="s">
        <v>236</v>
      </c>
      <c r="XG193" s="45" t="s">
        <v>595</v>
      </c>
      <c r="XH193" s="45" t="s">
        <v>596</v>
      </c>
      <c r="XI193" s="45" t="s">
        <v>597</v>
      </c>
      <c r="XJ193" s="43" t="s">
        <v>1162</v>
      </c>
      <c r="XK193" s="45" t="s">
        <v>236</v>
      </c>
      <c r="XL193" s="45" t="s">
        <v>595</v>
      </c>
      <c r="XM193" s="45" t="s">
        <v>596</v>
      </c>
      <c r="XN193" s="45" t="s">
        <v>597</v>
      </c>
      <c r="XO193" s="43" t="s">
        <v>1162</v>
      </c>
      <c r="XP193" s="45" t="s">
        <v>236</v>
      </c>
      <c r="XQ193" s="45" t="s">
        <v>595</v>
      </c>
      <c r="XR193" s="45" t="s">
        <v>596</v>
      </c>
      <c r="XS193" s="45" t="s">
        <v>597</v>
      </c>
      <c r="XT193" s="43" t="s">
        <v>1162</v>
      </c>
      <c r="XU193" s="45" t="s">
        <v>236</v>
      </c>
      <c r="XV193" s="45" t="s">
        <v>595</v>
      </c>
      <c r="XW193" s="45" t="s">
        <v>596</v>
      </c>
      <c r="XX193" s="45" t="s">
        <v>597</v>
      </c>
      <c r="XY193" s="43" t="s">
        <v>1162</v>
      </c>
      <c r="XZ193" s="45" t="s">
        <v>236</v>
      </c>
      <c r="YA193" s="45" t="s">
        <v>595</v>
      </c>
      <c r="YB193" s="45" t="s">
        <v>596</v>
      </c>
      <c r="YC193" s="45" t="s">
        <v>597</v>
      </c>
      <c r="YD193" s="43" t="s">
        <v>1162</v>
      </c>
      <c r="YE193" s="45" t="s">
        <v>236</v>
      </c>
      <c r="YF193" s="45" t="s">
        <v>595</v>
      </c>
      <c r="YG193" s="45" t="s">
        <v>596</v>
      </c>
      <c r="YH193" s="45" t="s">
        <v>597</v>
      </c>
      <c r="YI193" s="43" t="s">
        <v>1162</v>
      </c>
      <c r="YJ193" s="45" t="s">
        <v>236</v>
      </c>
      <c r="YK193" s="45" t="s">
        <v>595</v>
      </c>
      <c r="YL193" s="45" t="s">
        <v>596</v>
      </c>
      <c r="YM193" s="45" t="s">
        <v>597</v>
      </c>
      <c r="YN193" s="43" t="s">
        <v>1162</v>
      </c>
      <c r="YO193" s="45" t="s">
        <v>236</v>
      </c>
      <c r="YP193" s="45" t="s">
        <v>595</v>
      </c>
      <c r="YQ193" s="45" t="s">
        <v>596</v>
      </c>
      <c r="YR193" s="45" t="s">
        <v>597</v>
      </c>
    </row>
    <row r="194" spans="1:668" x14ac:dyDescent="0.4">
      <c r="A194" s="43" t="s">
        <v>105</v>
      </c>
      <c r="B194" s="44" t="s">
        <v>851</v>
      </c>
      <c r="C194" s="43" t="s">
        <v>1163</v>
      </c>
      <c r="D194" s="45" t="s">
        <v>233</v>
      </c>
      <c r="E194" s="45" t="s">
        <v>610</v>
      </c>
      <c r="F194" s="45" t="s">
        <v>611</v>
      </c>
      <c r="G194" s="45"/>
      <c r="H194" s="45" t="s">
        <v>612</v>
      </c>
      <c r="I194" s="43" t="s">
        <v>1163</v>
      </c>
      <c r="J194" s="45" t="s">
        <v>233</v>
      </c>
      <c r="K194" s="45" t="s">
        <v>610</v>
      </c>
      <c r="L194" s="45" t="s">
        <v>611</v>
      </c>
      <c r="M194" s="45" t="s">
        <v>612</v>
      </c>
      <c r="N194" s="43" t="s">
        <v>1163</v>
      </c>
      <c r="O194" s="45" t="s">
        <v>233</v>
      </c>
      <c r="P194" s="45" t="s">
        <v>610</v>
      </c>
      <c r="Q194" s="45" t="s">
        <v>611</v>
      </c>
      <c r="R194" s="45" t="s">
        <v>612</v>
      </c>
      <c r="S194" s="43" t="s">
        <v>1163</v>
      </c>
      <c r="T194" s="45" t="s">
        <v>233</v>
      </c>
      <c r="U194" s="45" t="s">
        <v>610</v>
      </c>
      <c r="V194" s="45" t="s">
        <v>611</v>
      </c>
      <c r="W194" s="45" t="s">
        <v>612</v>
      </c>
      <c r="X194" s="43" t="s">
        <v>1163</v>
      </c>
      <c r="Y194" s="45" t="s">
        <v>233</v>
      </c>
      <c r="Z194" s="45" t="s">
        <v>610</v>
      </c>
      <c r="AA194" s="45" t="s">
        <v>611</v>
      </c>
      <c r="AB194" s="45" t="s">
        <v>612</v>
      </c>
      <c r="AC194" s="43" t="s">
        <v>1163</v>
      </c>
      <c r="AD194" s="45" t="s">
        <v>233</v>
      </c>
      <c r="AE194" s="45" t="s">
        <v>610</v>
      </c>
      <c r="AF194" s="45" t="s">
        <v>611</v>
      </c>
      <c r="AG194" s="45" t="s">
        <v>612</v>
      </c>
      <c r="AH194" s="43" t="s">
        <v>1163</v>
      </c>
      <c r="AI194" s="45" t="s">
        <v>233</v>
      </c>
      <c r="AJ194" s="45" t="s">
        <v>610</v>
      </c>
      <c r="AK194" s="45" t="s">
        <v>611</v>
      </c>
      <c r="AL194" s="45" t="s">
        <v>612</v>
      </c>
      <c r="AM194" s="43" t="s">
        <v>1163</v>
      </c>
      <c r="AN194" s="45" t="s">
        <v>233</v>
      </c>
      <c r="AO194" s="45" t="s">
        <v>610</v>
      </c>
      <c r="AP194" s="45" t="s">
        <v>611</v>
      </c>
      <c r="AQ194" s="45" t="s">
        <v>612</v>
      </c>
      <c r="AR194" s="43" t="s">
        <v>1163</v>
      </c>
      <c r="AS194" s="45" t="s">
        <v>233</v>
      </c>
      <c r="AT194" s="45" t="s">
        <v>610</v>
      </c>
      <c r="AU194" s="45" t="s">
        <v>611</v>
      </c>
      <c r="AV194" s="45" t="s">
        <v>612</v>
      </c>
      <c r="AW194" s="43" t="s">
        <v>1163</v>
      </c>
      <c r="AX194" s="45" t="s">
        <v>233</v>
      </c>
      <c r="AY194" s="45" t="s">
        <v>610</v>
      </c>
      <c r="AZ194" s="45" t="s">
        <v>611</v>
      </c>
      <c r="BA194" s="45" t="s">
        <v>612</v>
      </c>
      <c r="BB194" s="43" t="s">
        <v>1163</v>
      </c>
      <c r="BC194" s="45" t="s">
        <v>233</v>
      </c>
      <c r="BD194" s="45" t="s">
        <v>610</v>
      </c>
      <c r="BE194" s="45" t="s">
        <v>611</v>
      </c>
      <c r="BF194" s="45" t="s">
        <v>612</v>
      </c>
      <c r="BG194" s="43" t="s">
        <v>1163</v>
      </c>
      <c r="BH194" s="45" t="s">
        <v>233</v>
      </c>
      <c r="BI194" s="45" t="s">
        <v>610</v>
      </c>
      <c r="BJ194" s="45" t="s">
        <v>611</v>
      </c>
      <c r="BK194" s="45" t="s">
        <v>612</v>
      </c>
      <c r="BL194" s="43" t="s">
        <v>1163</v>
      </c>
      <c r="BM194" s="45" t="s">
        <v>233</v>
      </c>
      <c r="BN194" s="45" t="s">
        <v>610</v>
      </c>
      <c r="BO194" s="45" t="s">
        <v>611</v>
      </c>
      <c r="BP194" s="45" t="s">
        <v>612</v>
      </c>
      <c r="BQ194" s="43" t="s">
        <v>1163</v>
      </c>
      <c r="BR194" s="45" t="s">
        <v>233</v>
      </c>
      <c r="BS194" s="45" t="s">
        <v>610</v>
      </c>
      <c r="BT194" s="45" t="s">
        <v>611</v>
      </c>
      <c r="BU194" s="45" t="s">
        <v>612</v>
      </c>
      <c r="BV194" s="43" t="s">
        <v>1163</v>
      </c>
      <c r="BW194" s="45" t="s">
        <v>233</v>
      </c>
      <c r="BX194" s="45" t="s">
        <v>610</v>
      </c>
      <c r="BY194" s="45" t="s">
        <v>611</v>
      </c>
      <c r="BZ194" s="45" t="s">
        <v>612</v>
      </c>
      <c r="CA194" s="43" t="s">
        <v>1163</v>
      </c>
      <c r="CB194" s="45" t="s">
        <v>233</v>
      </c>
      <c r="CC194" s="45" t="s">
        <v>610</v>
      </c>
      <c r="CD194" s="45" t="s">
        <v>611</v>
      </c>
      <c r="CE194" s="45" t="s">
        <v>612</v>
      </c>
      <c r="CF194" s="43" t="s">
        <v>1163</v>
      </c>
      <c r="CG194" s="45" t="s">
        <v>233</v>
      </c>
      <c r="CH194" s="45" t="s">
        <v>610</v>
      </c>
      <c r="CI194" s="45" t="s">
        <v>611</v>
      </c>
      <c r="CJ194" s="45" t="s">
        <v>612</v>
      </c>
      <c r="CK194" s="43" t="s">
        <v>1163</v>
      </c>
      <c r="CL194" s="45" t="s">
        <v>233</v>
      </c>
      <c r="CM194" s="45" t="s">
        <v>610</v>
      </c>
      <c r="CN194" s="45" t="s">
        <v>611</v>
      </c>
      <c r="CO194" s="45" t="s">
        <v>612</v>
      </c>
      <c r="CP194" s="43" t="s">
        <v>1163</v>
      </c>
      <c r="CQ194" s="45" t="s">
        <v>233</v>
      </c>
      <c r="CR194" s="45" t="s">
        <v>610</v>
      </c>
      <c r="CS194" s="45" t="s">
        <v>611</v>
      </c>
      <c r="CT194" s="45" t="s">
        <v>612</v>
      </c>
      <c r="CU194" s="43" t="s">
        <v>1163</v>
      </c>
      <c r="CV194" s="45" t="s">
        <v>233</v>
      </c>
      <c r="CW194" s="45" t="s">
        <v>610</v>
      </c>
      <c r="CX194" s="45" t="s">
        <v>611</v>
      </c>
      <c r="CY194" s="45" t="s">
        <v>612</v>
      </c>
      <c r="CZ194" s="43" t="s">
        <v>1163</v>
      </c>
      <c r="DA194" s="45" t="s">
        <v>233</v>
      </c>
      <c r="DB194" s="45" t="s">
        <v>610</v>
      </c>
      <c r="DC194" s="45" t="s">
        <v>611</v>
      </c>
      <c r="DD194" s="45" t="s">
        <v>612</v>
      </c>
      <c r="DE194" s="43" t="s">
        <v>1163</v>
      </c>
      <c r="DF194" s="45" t="s">
        <v>233</v>
      </c>
      <c r="DG194" s="45" t="s">
        <v>610</v>
      </c>
      <c r="DH194" s="45" t="s">
        <v>611</v>
      </c>
      <c r="DI194" s="45" t="s">
        <v>612</v>
      </c>
      <c r="DJ194" s="43" t="s">
        <v>1163</v>
      </c>
      <c r="DK194" s="45" t="s">
        <v>233</v>
      </c>
      <c r="DL194" s="45" t="s">
        <v>610</v>
      </c>
      <c r="DM194" s="45" t="s">
        <v>611</v>
      </c>
      <c r="DN194" s="45" t="s">
        <v>612</v>
      </c>
      <c r="DO194" s="43" t="s">
        <v>1163</v>
      </c>
      <c r="DP194" s="45" t="s">
        <v>233</v>
      </c>
      <c r="DQ194" s="45" t="s">
        <v>610</v>
      </c>
      <c r="DR194" s="45" t="s">
        <v>611</v>
      </c>
      <c r="DS194" s="45" t="s">
        <v>612</v>
      </c>
      <c r="DT194" s="43" t="s">
        <v>1163</v>
      </c>
      <c r="DU194" s="45" t="s">
        <v>233</v>
      </c>
      <c r="DV194" s="45" t="s">
        <v>610</v>
      </c>
      <c r="DW194" s="45" t="s">
        <v>611</v>
      </c>
      <c r="DX194" s="45" t="s">
        <v>612</v>
      </c>
      <c r="DY194" s="43" t="s">
        <v>1163</v>
      </c>
      <c r="DZ194" s="45" t="s">
        <v>233</v>
      </c>
      <c r="EA194" s="45" t="s">
        <v>610</v>
      </c>
      <c r="EB194" s="45" t="s">
        <v>611</v>
      </c>
      <c r="EC194" s="45" t="s">
        <v>612</v>
      </c>
      <c r="ED194" s="43" t="s">
        <v>1163</v>
      </c>
      <c r="EE194" s="45" t="s">
        <v>233</v>
      </c>
      <c r="EF194" s="45" t="s">
        <v>610</v>
      </c>
      <c r="EG194" s="45" t="s">
        <v>611</v>
      </c>
      <c r="EH194" s="45" t="s">
        <v>612</v>
      </c>
      <c r="EI194" s="43" t="s">
        <v>1163</v>
      </c>
      <c r="EJ194" s="45" t="s">
        <v>233</v>
      </c>
      <c r="EK194" s="45" t="s">
        <v>610</v>
      </c>
      <c r="EL194" s="45" t="s">
        <v>611</v>
      </c>
      <c r="EM194" s="45" t="s">
        <v>612</v>
      </c>
      <c r="EN194" s="43" t="s">
        <v>1163</v>
      </c>
      <c r="EO194" s="45" t="s">
        <v>233</v>
      </c>
      <c r="EP194" s="45" t="s">
        <v>610</v>
      </c>
      <c r="EQ194" s="45" t="s">
        <v>611</v>
      </c>
      <c r="ER194" s="45" t="s">
        <v>612</v>
      </c>
      <c r="ES194" s="43" t="s">
        <v>1163</v>
      </c>
      <c r="ET194" s="45" t="s">
        <v>233</v>
      </c>
      <c r="EU194" s="45" t="s">
        <v>610</v>
      </c>
      <c r="EV194" s="45" t="s">
        <v>611</v>
      </c>
      <c r="EW194" s="45" t="s">
        <v>612</v>
      </c>
      <c r="EX194" s="43" t="s">
        <v>1163</v>
      </c>
      <c r="EY194" s="45" t="s">
        <v>233</v>
      </c>
      <c r="EZ194" s="45" t="s">
        <v>610</v>
      </c>
      <c r="FA194" s="45" t="s">
        <v>611</v>
      </c>
      <c r="FB194" s="45" t="s">
        <v>612</v>
      </c>
      <c r="FC194" s="43" t="s">
        <v>1163</v>
      </c>
      <c r="FD194" s="45" t="s">
        <v>233</v>
      </c>
      <c r="FE194" s="45" t="s">
        <v>610</v>
      </c>
      <c r="FF194" s="45" t="s">
        <v>611</v>
      </c>
      <c r="FG194" s="45" t="s">
        <v>612</v>
      </c>
      <c r="FH194" s="43" t="s">
        <v>1163</v>
      </c>
      <c r="FI194" s="45" t="s">
        <v>233</v>
      </c>
      <c r="FJ194" s="45" t="s">
        <v>610</v>
      </c>
      <c r="FK194" s="45" t="s">
        <v>611</v>
      </c>
      <c r="FL194" s="45" t="s">
        <v>612</v>
      </c>
      <c r="FM194" s="43" t="s">
        <v>1163</v>
      </c>
      <c r="FN194" s="45" t="s">
        <v>233</v>
      </c>
      <c r="FO194" s="45" t="s">
        <v>610</v>
      </c>
      <c r="FP194" s="45" t="s">
        <v>611</v>
      </c>
      <c r="FQ194" s="45" t="s">
        <v>612</v>
      </c>
      <c r="FR194" s="43" t="s">
        <v>1163</v>
      </c>
      <c r="FS194" s="45" t="s">
        <v>233</v>
      </c>
      <c r="FT194" s="45" t="s">
        <v>610</v>
      </c>
      <c r="FU194" s="45" t="s">
        <v>611</v>
      </c>
      <c r="FV194" s="45" t="s">
        <v>612</v>
      </c>
      <c r="FW194" s="43" t="s">
        <v>1163</v>
      </c>
      <c r="FX194" s="45" t="s">
        <v>233</v>
      </c>
      <c r="FY194" s="45" t="s">
        <v>610</v>
      </c>
      <c r="FZ194" s="45" t="s">
        <v>611</v>
      </c>
      <c r="GA194" s="45" t="s">
        <v>612</v>
      </c>
      <c r="GB194" s="43" t="s">
        <v>1163</v>
      </c>
      <c r="GC194" s="45" t="s">
        <v>233</v>
      </c>
      <c r="GD194" s="45" t="s">
        <v>610</v>
      </c>
      <c r="GE194" s="45" t="s">
        <v>611</v>
      </c>
      <c r="GF194" s="45" t="s">
        <v>612</v>
      </c>
      <c r="GG194" s="43" t="s">
        <v>1163</v>
      </c>
      <c r="GH194" s="45" t="s">
        <v>233</v>
      </c>
      <c r="GI194" s="45" t="s">
        <v>610</v>
      </c>
      <c r="GJ194" s="45" t="s">
        <v>611</v>
      </c>
      <c r="GK194" s="45" t="s">
        <v>612</v>
      </c>
      <c r="GL194" s="43" t="s">
        <v>1163</v>
      </c>
      <c r="GM194" s="45" t="s">
        <v>233</v>
      </c>
      <c r="GN194" s="45" t="s">
        <v>610</v>
      </c>
      <c r="GO194" s="45" t="s">
        <v>611</v>
      </c>
      <c r="GP194" s="45" t="s">
        <v>612</v>
      </c>
      <c r="GQ194" s="43" t="s">
        <v>1163</v>
      </c>
      <c r="GR194" s="45" t="s">
        <v>233</v>
      </c>
      <c r="GS194" s="45" t="s">
        <v>610</v>
      </c>
      <c r="GT194" s="45" t="s">
        <v>611</v>
      </c>
      <c r="GU194" s="45" t="s">
        <v>612</v>
      </c>
      <c r="GV194" s="43" t="s">
        <v>1163</v>
      </c>
      <c r="GW194" s="45" t="s">
        <v>233</v>
      </c>
      <c r="GX194" s="45" t="s">
        <v>610</v>
      </c>
      <c r="GY194" s="45" t="s">
        <v>611</v>
      </c>
      <c r="GZ194" s="45" t="s">
        <v>612</v>
      </c>
      <c r="HA194" s="43" t="s">
        <v>1163</v>
      </c>
      <c r="HB194" s="45" t="s">
        <v>233</v>
      </c>
      <c r="HC194" s="45" t="s">
        <v>610</v>
      </c>
      <c r="HD194" s="45" t="s">
        <v>611</v>
      </c>
      <c r="HE194" s="45" t="s">
        <v>612</v>
      </c>
      <c r="HF194" s="43" t="s">
        <v>1163</v>
      </c>
      <c r="HG194" s="45" t="s">
        <v>233</v>
      </c>
      <c r="HH194" s="45" t="s">
        <v>610</v>
      </c>
      <c r="HI194" s="45" t="s">
        <v>611</v>
      </c>
      <c r="HJ194" s="45" t="s">
        <v>612</v>
      </c>
      <c r="HK194" s="43" t="s">
        <v>1163</v>
      </c>
      <c r="HL194" s="45" t="s">
        <v>233</v>
      </c>
      <c r="HM194" s="45" t="s">
        <v>610</v>
      </c>
      <c r="HN194" s="45" t="s">
        <v>611</v>
      </c>
      <c r="HO194" s="45" t="s">
        <v>612</v>
      </c>
      <c r="HP194" s="43" t="s">
        <v>1163</v>
      </c>
      <c r="HQ194" s="45" t="s">
        <v>233</v>
      </c>
      <c r="HR194" s="45" t="s">
        <v>610</v>
      </c>
      <c r="HS194" s="45" t="s">
        <v>611</v>
      </c>
      <c r="HT194" s="45" t="s">
        <v>612</v>
      </c>
      <c r="HU194" s="43" t="s">
        <v>1163</v>
      </c>
      <c r="HV194" s="45" t="s">
        <v>233</v>
      </c>
      <c r="HW194" s="45" t="s">
        <v>610</v>
      </c>
      <c r="HX194" s="45" t="s">
        <v>611</v>
      </c>
      <c r="HY194" s="45" t="s">
        <v>612</v>
      </c>
      <c r="HZ194" s="43" t="s">
        <v>1163</v>
      </c>
      <c r="IA194" s="45" t="s">
        <v>233</v>
      </c>
      <c r="IB194" s="45" t="s">
        <v>610</v>
      </c>
      <c r="IC194" s="45" t="s">
        <v>611</v>
      </c>
      <c r="ID194" s="45" t="s">
        <v>612</v>
      </c>
      <c r="IE194" s="43" t="s">
        <v>1163</v>
      </c>
      <c r="IF194" s="45" t="s">
        <v>233</v>
      </c>
      <c r="IG194" s="45" t="s">
        <v>610</v>
      </c>
      <c r="IH194" s="45" t="s">
        <v>611</v>
      </c>
      <c r="II194" s="45" t="s">
        <v>612</v>
      </c>
      <c r="IJ194" s="43" t="s">
        <v>1163</v>
      </c>
      <c r="IK194" s="45" t="s">
        <v>233</v>
      </c>
      <c r="IL194" s="45" t="s">
        <v>610</v>
      </c>
      <c r="IM194" s="45" t="s">
        <v>611</v>
      </c>
      <c r="IN194" s="45" t="s">
        <v>612</v>
      </c>
      <c r="IO194" s="43" t="s">
        <v>1163</v>
      </c>
      <c r="IP194" s="45" t="s">
        <v>233</v>
      </c>
      <c r="IQ194" s="45" t="s">
        <v>610</v>
      </c>
      <c r="IR194" s="45" t="s">
        <v>611</v>
      </c>
      <c r="IS194" s="45" t="s">
        <v>612</v>
      </c>
      <c r="IT194" s="43" t="s">
        <v>1163</v>
      </c>
      <c r="IU194" s="45" t="s">
        <v>233</v>
      </c>
      <c r="IV194" s="45" t="s">
        <v>610</v>
      </c>
      <c r="IW194" s="45" t="s">
        <v>611</v>
      </c>
      <c r="IX194" s="45" t="s">
        <v>612</v>
      </c>
      <c r="IY194" s="43" t="s">
        <v>1163</v>
      </c>
      <c r="IZ194" s="45" t="s">
        <v>233</v>
      </c>
      <c r="JA194" s="45" t="s">
        <v>610</v>
      </c>
      <c r="JB194" s="45" t="s">
        <v>611</v>
      </c>
      <c r="JC194" s="45" t="s">
        <v>612</v>
      </c>
      <c r="JD194" s="43" t="s">
        <v>1163</v>
      </c>
      <c r="JE194" s="45" t="s">
        <v>233</v>
      </c>
      <c r="JF194" s="45" t="s">
        <v>610</v>
      </c>
      <c r="JG194" s="45" t="s">
        <v>611</v>
      </c>
      <c r="JH194" s="45" t="s">
        <v>612</v>
      </c>
      <c r="JI194" s="43" t="s">
        <v>1163</v>
      </c>
      <c r="JJ194" s="45" t="s">
        <v>233</v>
      </c>
      <c r="JK194" s="45" t="s">
        <v>610</v>
      </c>
      <c r="JL194" s="45" t="s">
        <v>611</v>
      </c>
      <c r="JM194" s="45" t="s">
        <v>612</v>
      </c>
      <c r="JN194" s="43" t="s">
        <v>1163</v>
      </c>
      <c r="JO194" s="45" t="s">
        <v>233</v>
      </c>
      <c r="JP194" s="45" t="s">
        <v>610</v>
      </c>
      <c r="JQ194" s="45" t="s">
        <v>611</v>
      </c>
      <c r="JR194" s="45" t="s">
        <v>612</v>
      </c>
      <c r="JS194" s="43" t="s">
        <v>1163</v>
      </c>
      <c r="JT194" s="45" t="s">
        <v>233</v>
      </c>
      <c r="JU194" s="45" t="s">
        <v>610</v>
      </c>
      <c r="JV194" s="45" t="s">
        <v>611</v>
      </c>
      <c r="JW194" s="45" t="s">
        <v>612</v>
      </c>
      <c r="JX194" s="43" t="s">
        <v>1163</v>
      </c>
      <c r="JY194" s="45" t="s">
        <v>233</v>
      </c>
      <c r="JZ194" s="45" t="s">
        <v>610</v>
      </c>
      <c r="KA194" s="45" t="s">
        <v>611</v>
      </c>
      <c r="KB194" s="45" t="s">
        <v>612</v>
      </c>
      <c r="KC194" s="43" t="s">
        <v>1163</v>
      </c>
      <c r="KD194" s="45" t="s">
        <v>233</v>
      </c>
      <c r="KE194" s="45" t="s">
        <v>610</v>
      </c>
      <c r="KF194" s="45" t="s">
        <v>611</v>
      </c>
      <c r="KG194" s="45" t="s">
        <v>612</v>
      </c>
      <c r="KH194" s="43" t="s">
        <v>1163</v>
      </c>
      <c r="KI194" s="45" t="s">
        <v>233</v>
      </c>
      <c r="KJ194" s="45" t="s">
        <v>610</v>
      </c>
      <c r="KK194" s="45" t="s">
        <v>611</v>
      </c>
      <c r="KL194" s="45" t="s">
        <v>612</v>
      </c>
      <c r="KM194" s="43" t="s">
        <v>1163</v>
      </c>
      <c r="KN194" s="45" t="s">
        <v>233</v>
      </c>
      <c r="KO194" s="45" t="s">
        <v>610</v>
      </c>
      <c r="KP194" s="45" t="s">
        <v>611</v>
      </c>
      <c r="KQ194" s="45" t="s">
        <v>612</v>
      </c>
      <c r="KR194" s="43" t="s">
        <v>1163</v>
      </c>
      <c r="KS194" s="45" t="s">
        <v>233</v>
      </c>
      <c r="KT194" s="45" t="s">
        <v>610</v>
      </c>
      <c r="KU194" s="45" t="s">
        <v>611</v>
      </c>
      <c r="KV194" s="45" t="s">
        <v>612</v>
      </c>
      <c r="KW194" s="43" t="s">
        <v>1163</v>
      </c>
      <c r="KX194" s="45" t="s">
        <v>233</v>
      </c>
      <c r="KY194" s="45" t="s">
        <v>610</v>
      </c>
      <c r="KZ194" s="45" t="s">
        <v>611</v>
      </c>
      <c r="LA194" s="45" t="s">
        <v>612</v>
      </c>
      <c r="LB194" s="43" t="s">
        <v>1163</v>
      </c>
      <c r="LC194" s="45" t="s">
        <v>233</v>
      </c>
      <c r="LD194" s="45" t="s">
        <v>610</v>
      </c>
      <c r="LE194" s="45" t="s">
        <v>611</v>
      </c>
      <c r="LF194" s="45" t="s">
        <v>612</v>
      </c>
      <c r="LG194" s="43" t="s">
        <v>1163</v>
      </c>
      <c r="LH194" s="45" t="s">
        <v>233</v>
      </c>
      <c r="LI194" s="45" t="s">
        <v>610</v>
      </c>
      <c r="LJ194" s="45" t="s">
        <v>611</v>
      </c>
      <c r="LK194" s="45" t="s">
        <v>612</v>
      </c>
      <c r="LL194" s="43" t="s">
        <v>1163</v>
      </c>
      <c r="LM194" s="45" t="s">
        <v>233</v>
      </c>
      <c r="LN194" s="45" t="s">
        <v>610</v>
      </c>
      <c r="LO194" s="45" t="s">
        <v>611</v>
      </c>
      <c r="LP194" s="45" t="s">
        <v>612</v>
      </c>
      <c r="LQ194" s="43" t="s">
        <v>1163</v>
      </c>
      <c r="LR194" s="45" t="s">
        <v>233</v>
      </c>
      <c r="LS194" s="45" t="s">
        <v>610</v>
      </c>
      <c r="LT194" s="45" t="s">
        <v>611</v>
      </c>
      <c r="LU194" s="45" t="s">
        <v>612</v>
      </c>
      <c r="LV194" s="43" t="s">
        <v>1163</v>
      </c>
      <c r="LW194" s="45" t="s">
        <v>233</v>
      </c>
      <c r="LX194" s="45" t="s">
        <v>610</v>
      </c>
      <c r="LY194" s="45" t="s">
        <v>611</v>
      </c>
      <c r="LZ194" s="45" t="s">
        <v>612</v>
      </c>
      <c r="MA194" s="43" t="s">
        <v>1163</v>
      </c>
      <c r="MB194" s="45" t="s">
        <v>233</v>
      </c>
      <c r="MC194" s="45" t="s">
        <v>610</v>
      </c>
      <c r="MD194" s="45" t="s">
        <v>611</v>
      </c>
      <c r="ME194" s="45" t="s">
        <v>612</v>
      </c>
      <c r="MF194" s="43" t="s">
        <v>1163</v>
      </c>
      <c r="MG194" s="45" t="s">
        <v>233</v>
      </c>
      <c r="MH194" s="45" t="s">
        <v>610</v>
      </c>
      <c r="MI194" s="45" t="s">
        <v>611</v>
      </c>
      <c r="MJ194" s="45" t="s">
        <v>612</v>
      </c>
      <c r="MK194" s="43" t="s">
        <v>1163</v>
      </c>
      <c r="ML194" s="45" t="s">
        <v>233</v>
      </c>
      <c r="MM194" s="45" t="s">
        <v>610</v>
      </c>
      <c r="MN194" s="45" t="s">
        <v>611</v>
      </c>
      <c r="MO194" s="45" t="s">
        <v>612</v>
      </c>
      <c r="MP194" s="43" t="s">
        <v>1163</v>
      </c>
      <c r="MQ194" s="45" t="s">
        <v>233</v>
      </c>
      <c r="MR194" s="45" t="s">
        <v>610</v>
      </c>
      <c r="MS194" s="45" t="s">
        <v>611</v>
      </c>
      <c r="MT194" s="45" t="s">
        <v>612</v>
      </c>
      <c r="MU194" s="43" t="s">
        <v>1163</v>
      </c>
      <c r="MV194" s="45" t="s">
        <v>233</v>
      </c>
      <c r="MW194" s="45" t="s">
        <v>610</v>
      </c>
      <c r="MX194" s="45" t="s">
        <v>611</v>
      </c>
      <c r="MY194" s="45" t="s">
        <v>612</v>
      </c>
      <c r="MZ194" s="43" t="s">
        <v>1163</v>
      </c>
      <c r="NA194" s="45" t="s">
        <v>233</v>
      </c>
      <c r="NB194" s="45" t="s">
        <v>610</v>
      </c>
      <c r="NC194" s="45" t="s">
        <v>611</v>
      </c>
      <c r="ND194" s="45" t="s">
        <v>612</v>
      </c>
      <c r="NE194" s="43" t="s">
        <v>1163</v>
      </c>
      <c r="NF194" s="45" t="s">
        <v>233</v>
      </c>
      <c r="NG194" s="45" t="s">
        <v>610</v>
      </c>
      <c r="NH194" s="45" t="s">
        <v>611</v>
      </c>
      <c r="NI194" s="45" t="s">
        <v>612</v>
      </c>
      <c r="NJ194" s="43" t="s">
        <v>1163</v>
      </c>
      <c r="NK194" s="45" t="s">
        <v>233</v>
      </c>
      <c r="NL194" s="45" t="s">
        <v>610</v>
      </c>
      <c r="NM194" s="45" t="s">
        <v>611</v>
      </c>
      <c r="NN194" s="45" t="s">
        <v>612</v>
      </c>
      <c r="NO194" s="43" t="s">
        <v>1163</v>
      </c>
      <c r="NP194" s="45" t="s">
        <v>233</v>
      </c>
      <c r="NQ194" s="45" t="s">
        <v>610</v>
      </c>
      <c r="NR194" s="45" t="s">
        <v>611</v>
      </c>
      <c r="NS194" s="45" t="s">
        <v>612</v>
      </c>
      <c r="NT194" s="43" t="s">
        <v>1163</v>
      </c>
      <c r="NU194" s="45" t="s">
        <v>233</v>
      </c>
      <c r="NV194" s="45" t="s">
        <v>610</v>
      </c>
      <c r="NW194" s="45" t="s">
        <v>611</v>
      </c>
      <c r="NX194" s="45" t="s">
        <v>612</v>
      </c>
      <c r="NY194" s="43" t="s">
        <v>1163</v>
      </c>
      <c r="NZ194" s="45" t="s">
        <v>233</v>
      </c>
      <c r="OA194" s="45" t="s">
        <v>610</v>
      </c>
      <c r="OB194" s="45" t="s">
        <v>611</v>
      </c>
      <c r="OC194" s="45" t="s">
        <v>612</v>
      </c>
      <c r="OD194" s="43" t="s">
        <v>1163</v>
      </c>
      <c r="OE194" s="45" t="s">
        <v>233</v>
      </c>
      <c r="OF194" s="45" t="s">
        <v>610</v>
      </c>
      <c r="OG194" s="45" t="s">
        <v>611</v>
      </c>
      <c r="OH194" s="45" t="s">
        <v>612</v>
      </c>
      <c r="OI194" s="43" t="s">
        <v>1163</v>
      </c>
      <c r="OJ194" s="45" t="s">
        <v>233</v>
      </c>
      <c r="OK194" s="45" t="s">
        <v>610</v>
      </c>
      <c r="OL194" s="45" t="s">
        <v>611</v>
      </c>
      <c r="OM194" s="45" t="s">
        <v>612</v>
      </c>
      <c r="ON194" s="43" t="s">
        <v>1163</v>
      </c>
      <c r="OO194" s="45" t="s">
        <v>233</v>
      </c>
      <c r="OP194" s="45" t="s">
        <v>610</v>
      </c>
      <c r="OQ194" s="45" t="s">
        <v>611</v>
      </c>
      <c r="OR194" s="45" t="s">
        <v>612</v>
      </c>
      <c r="OS194" s="43" t="s">
        <v>1163</v>
      </c>
      <c r="OT194" s="45" t="s">
        <v>233</v>
      </c>
      <c r="OU194" s="45" t="s">
        <v>610</v>
      </c>
      <c r="OV194" s="45" t="s">
        <v>611</v>
      </c>
      <c r="OW194" s="45" t="s">
        <v>612</v>
      </c>
      <c r="OX194" s="43" t="s">
        <v>1163</v>
      </c>
      <c r="OY194" s="45" t="s">
        <v>233</v>
      </c>
      <c r="OZ194" s="45" t="s">
        <v>610</v>
      </c>
      <c r="PA194" s="45" t="s">
        <v>611</v>
      </c>
      <c r="PB194" s="45" t="s">
        <v>612</v>
      </c>
      <c r="PC194" s="43" t="s">
        <v>1163</v>
      </c>
      <c r="PD194" s="45" t="s">
        <v>233</v>
      </c>
      <c r="PE194" s="45" t="s">
        <v>610</v>
      </c>
      <c r="PF194" s="45" t="s">
        <v>611</v>
      </c>
      <c r="PG194" s="45" t="s">
        <v>612</v>
      </c>
      <c r="PH194" s="43" t="s">
        <v>1163</v>
      </c>
      <c r="PI194" s="45" t="s">
        <v>233</v>
      </c>
      <c r="PJ194" s="45" t="s">
        <v>610</v>
      </c>
      <c r="PK194" s="45" t="s">
        <v>611</v>
      </c>
      <c r="PL194" s="45" t="s">
        <v>612</v>
      </c>
      <c r="PM194" s="43" t="s">
        <v>1163</v>
      </c>
      <c r="PN194" s="45" t="s">
        <v>233</v>
      </c>
      <c r="PO194" s="45" t="s">
        <v>610</v>
      </c>
      <c r="PP194" s="45" t="s">
        <v>611</v>
      </c>
      <c r="PQ194" s="45" t="s">
        <v>612</v>
      </c>
      <c r="PR194" s="43" t="s">
        <v>1163</v>
      </c>
      <c r="PS194" s="45" t="s">
        <v>233</v>
      </c>
      <c r="PT194" s="45" t="s">
        <v>610</v>
      </c>
      <c r="PU194" s="45" t="s">
        <v>611</v>
      </c>
      <c r="PV194" s="45" t="s">
        <v>612</v>
      </c>
      <c r="PW194" s="43" t="s">
        <v>1163</v>
      </c>
      <c r="PX194" s="45" t="s">
        <v>233</v>
      </c>
      <c r="PY194" s="45" t="s">
        <v>610</v>
      </c>
      <c r="PZ194" s="45" t="s">
        <v>611</v>
      </c>
      <c r="QA194" s="45" t="s">
        <v>612</v>
      </c>
      <c r="QB194" s="43" t="s">
        <v>1163</v>
      </c>
      <c r="QC194" s="45" t="s">
        <v>233</v>
      </c>
      <c r="QD194" s="45" t="s">
        <v>610</v>
      </c>
      <c r="QE194" s="45" t="s">
        <v>611</v>
      </c>
      <c r="QF194" s="45" t="s">
        <v>612</v>
      </c>
      <c r="QG194" s="43" t="s">
        <v>1163</v>
      </c>
      <c r="QH194" s="45" t="s">
        <v>233</v>
      </c>
      <c r="QI194" s="45" t="s">
        <v>610</v>
      </c>
      <c r="QJ194" s="45" t="s">
        <v>611</v>
      </c>
      <c r="QK194" s="45" t="s">
        <v>612</v>
      </c>
      <c r="QL194" s="43" t="s">
        <v>1163</v>
      </c>
      <c r="QM194" s="45" t="s">
        <v>233</v>
      </c>
      <c r="QN194" s="45" t="s">
        <v>610</v>
      </c>
      <c r="QO194" s="45" t="s">
        <v>611</v>
      </c>
      <c r="QP194" s="45" t="s">
        <v>612</v>
      </c>
      <c r="QQ194" s="43" t="s">
        <v>1163</v>
      </c>
      <c r="QR194" s="45" t="s">
        <v>233</v>
      </c>
      <c r="QS194" s="45" t="s">
        <v>610</v>
      </c>
      <c r="QT194" s="45" t="s">
        <v>611</v>
      </c>
      <c r="QU194" s="45" t="s">
        <v>612</v>
      </c>
      <c r="QV194" s="43" t="s">
        <v>1163</v>
      </c>
      <c r="QW194" s="45" t="s">
        <v>233</v>
      </c>
      <c r="QX194" s="45" t="s">
        <v>610</v>
      </c>
      <c r="QY194" s="45" t="s">
        <v>611</v>
      </c>
      <c r="QZ194" s="45" t="s">
        <v>612</v>
      </c>
      <c r="RA194" s="43" t="s">
        <v>1163</v>
      </c>
      <c r="RB194" s="45" t="s">
        <v>233</v>
      </c>
      <c r="RC194" s="45" t="s">
        <v>610</v>
      </c>
      <c r="RD194" s="45" t="s">
        <v>611</v>
      </c>
      <c r="RE194" s="45" t="s">
        <v>612</v>
      </c>
      <c r="RF194" s="43" t="s">
        <v>1163</v>
      </c>
      <c r="RG194" s="45" t="s">
        <v>233</v>
      </c>
      <c r="RH194" s="45" t="s">
        <v>610</v>
      </c>
      <c r="RI194" s="45" t="s">
        <v>611</v>
      </c>
      <c r="RJ194" s="45" t="s">
        <v>612</v>
      </c>
      <c r="RK194" s="43" t="s">
        <v>1163</v>
      </c>
      <c r="RL194" s="45" t="s">
        <v>233</v>
      </c>
      <c r="RM194" s="45" t="s">
        <v>610</v>
      </c>
      <c r="RN194" s="45" t="s">
        <v>611</v>
      </c>
      <c r="RO194" s="45" t="s">
        <v>612</v>
      </c>
      <c r="RP194" s="43" t="s">
        <v>1163</v>
      </c>
      <c r="RQ194" s="45" t="s">
        <v>233</v>
      </c>
      <c r="RR194" s="45" t="s">
        <v>610</v>
      </c>
      <c r="RS194" s="45" t="s">
        <v>611</v>
      </c>
      <c r="RT194" s="45" t="s">
        <v>612</v>
      </c>
      <c r="RU194" s="43" t="s">
        <v>1163</v>
      </c>
      <c r="RV194" s="45" t="s">
        <v>233</v>
      </c>
      <c r="RW194" s="45" t="s">
        <v>610</v>
      </c>
      <c r="RX194" s="45" t="s">
        <v>611</v>
      </c>
      <c r="RY194" s="45" t="s">
        <v>612</v>
      </c>
      <c r="RZ194" s="43" t="s">
        <v>1163</v>
      </c>
      <c r="SA194" s="45" t="s">
        <v>233</v>
      </c>
      <c r="SB194" s="45" t="s">
        <v>610</v>
      </c>
      <c r="SC194" s="45" t="s">
        <v>611</v>
      </c>
      <c r="SD194" s="45" t="s">
        <v>612</v>
      </c>
      <c r="SE194" s="43" t="s">
        <v>1163</v>
      </c>
      <c r="SF194" s="45" t="s">
        <v>233</v>
      </c>
      <c r="SG194" s="45" t="s">
        <v>610</v>
      </c>
      <c r="SH194" s="45" t="s">
        <v>611</v>
      </c>
      <c r="SI194" s="45" t="s">
        <v>612</v>
      </c>
      <c r="SJ194" s="43" t="s">
        <v>1163</v>
      </c>
      <c r="SK194" s="45" t="s">
        <v>233</v>
      </c>
      <c r="SL194" s="45" t="s">
        <v>610</v>
      </c>
      <c r="SM194" s="45" t="s">
        <v>611</v>
      </c>
      <c r="SN194" s="45" t="s">
        <v>612</v>
      </c>
      <c r="SO194" s="43" t="s">
        <v>1163</v>
      </c>
      <c r="SP194" s="45" t="s">
        <v>233</v>
      </c>
      <c r="SQ194" s="45" t="s">
        <v>610</v>
      </c>
      <c r="SR194" s="45" t="s">
        <v>611</v>
      </c>
      <c r="SS194" s="45" t="s">
        <v>612</v>
      </c>
      <c r="ST194" s="43" t="s">
        <v>1163</v>
      </c>
      <c r="SU194" s="45" t="s">
        <v>233</v>
      </c>
      <c r="SV194" s="45" t="s">
        <v>610</v>
      </c>
      <c r="SW194" s="45" t="s">
        <v>611</v>
      </c>
      <c r="SX194" s="45" t="s">
        <v>612</v>
      </c>
      <c r="SY194" s="43" t="s">
        <v>1163</v>
      </c>
      <c r="SZ194" s="45" t="s">
        <v>233</v>
      </c>
      <c r="TA194" s="45" t="s">
        <v>610</v>
      </c>
      <c r="TB194" s="45" t="s">
        <v>611</v>
      </c>
      <c r="TC194" s="45" t="s">
        <v>612</v>
      </c>
      <c r="TD194" s="43" t="s">
        <v>1163</v>
      </c>
      <c r="TE194" s="45" t="s">
        <v>233</v>
      </c>
      <c r="TF194" s="45" t="s">
        <v>610</v>
      </c>
      <c r="TG194" s="45" t="s">
        <v>611</v>
      </c>
      <c r="TH194" s="45" t="s">
        <v>612</v>
      </c>
      <c r="TI194" s="43" t="s">
        <v>1163</v>
      </c>
      <c r="TJ194" s="45" t="s">
        <v>233</v>
      </c>
      <c r="TK194" s="45" t="s">
        <v>610</v>
      </c>
      <c r="TL194" s="45" t="s">
        <v>611</v>
      </c>
      <c r="TM194" s="45" t="s">
        <v>612</v>
      </c>
      <c r="TN194" s="43" t="s">
        <v>1163</v>
      </c>
      <c r="TO194" s="45" t="s">
        <v>233</v>
      </c>
      <c r="TP194" s="45" t="s">
        <v>610</v>
      </c>
      <c r="TQ194" s="45" t="s">
        <v>611</v>
      </c>
      <c r="TR194" s="45" t="s">
        <v>612</v>
      </c>
      <c r="TS194" s="43" t="s">
        <v>1163</v>
      </c>
      <c r="TT194" s="45" t="s">
        <v>233</v>
      </c>
      <c r="TU194" s="45" t="s">
        <v>610</v>
      </c>
      <c r="TV194" s="45" t="s">
        <v>611</v>
      </c>
      <c r="TW194" s="45" t="s">
        <v>612</v>
      </c>
      <c r="TX194" s="43" t="s">
        <v>1163</v>
      </c>
      <c r="TY194" s="45" t="s">
        <v>233</v>
      </c>
      <c r="TZ194" s="45" t="s">
        <v>610</v>
      </c>
      <c r="UA194" s="45" t="s">
        <v>611</v>
      </c>
      <c r="UB194" s="45" t="s">
        <v>612</v>
      </c>
      <c r="UC194" s="43" t="s">
        <v>1163</v>
      </c>
      <c r="UD194" s="45" t="s">
        <v>233</v>
      </c>
      <c r="UE194" s="45" t="s">
        <v>610</v>
      </c>
      <c r="UF194" s="45" t="s">
        <v>611</v>
      </c>
      <c r="UG194" s="45" t="s">
        <v>612</v>
      </c>
      <c r="UH194" s="43" t="s">
        <v>1163</v>
      </c>
      <c r="UI194" s="45" t="s">
        <v>233</v>
      </c>
      <c r="UJ194" s="45" t="s">
        <v>610</v>
      </c>
      <c r="UK194" s="45" t="s">
        <v>611</v>
      </c>
      <c r="UL194" s="45" t="s">
        <v>612</v>
      </c>
      <c r="UM194" s="43" t="s">
        <v>1163</v>
      </c>
      <c r="UN194" s="45" t="s">
        <v>233</v>
      </c>
      <c r="UO194" s="45" t="s">
        <v>610</v>
      </c>
      <c r="UP194" s="45" t="s">
        <v>611</v>
      </c>
      <c r="UQ194" s="45" t="s">
        <v>612</v>
      </c>
      <c r="UR194" s="43" t="s">
        <v>1163</v>
      </c>
      <c r="US194" s="45" t="s">
        <v>233</v>
      </c>
      <c r="UT194" s="45" t="s">
        <v>610</v>
      </c>
      <c r="UU194" s="45" t="s">
        <v>611</v>
      </c>
      <c r="UV194" s="45" t="s">
        <v>612</v>
      </c>
      <c r="UW194" s="43" t="s">
        <v>1163</v>
      </c>
      <c r="UX194" s="45" t="s">
        <v>233</v>
      </c>
      <c r="UY194" s="45" t="s">
        <v>610</v>
      </c>
      <c r="UZ194" s="45" t="s">
        <v>611</v>
      </c>
      <c r="VA194" s="45" t="s">
        <v>612</v>
      </c>
      <c r="VB194" s="43" t="s">
        <v>1163</v>
      </c>
      <c r="VC194" s="45" t="s">
        <v>233</v>
      </c>
      <c r="VD194" s="45" t="s">
        <v>610</v>
      </c>
      <c r="VE194" s="45" t="s">
        <v>611</v>
      </c>
      <c r="VF194" s="45" t="s">
        <v>612</v>
      </c>
      <c r="VG194" s="43" t="s">
        <v>1163</v>
      </c>
      <c r="VH194" s="45" t="s">
        <v>233</v>
      </c>
      <c r="VI194" s="45" t="s">
        <v>610</v>
      </c>
      <c r="VJ194" s="45" t="s">
        <v>611</v>
      </c>
      <c r="VK194" s="45" t="s">
        <v>612</v>
      </c>
      <c r="VL194" s="43" t="s">
        <v>1163</v>
      </c>
      <c r="VM194" s="45" t="s">
        <v>233</v>
      </c>
      <c r="VN194" s="45" t="s">
        <v>610</v>
      </c>
      <c r="VO194" s="45" t="s">
        <v>611</v>
      </c>
      <c r="VP194" s="45" t="s">
        <v>612</v>
      </c>
      <c r="VQ194" s="43" t="s">
        <v>1163</v>
      </c>
      <c r="VR194" s="45" t="s">
        <v>233</v>
      </c>
      <c r="VS194" s="45" t="s">
        <v>610</v>
      </c>
      <c r="VT194" s="45" t="s">
        <v>611</v>
      </c>
      <c r="VU194" s="45" t="s">
        <v>612</v>
      </c>
      <c r="VV194" s="43" t="s">
        <v>1163</v>
      </c>
      <c r="VW194" s="45" t="s">
        <v>233</v>
      </c>
      <c r="VX194" s="45" t="s">
        <v>610</v>
      </c>
      <c r="VY194" s="45" t="s">
        <v>611</v>
      </c>
      <c r="VZ194" s="45" t="s">
        <v>612</v>
      </c>
      <c r="WA194" s="43" t="s">
        <v>1163</v>
      </c>
      <c r="WB194" s="45" t="s">
        <v>233</v>
      </c>
      <c r="WC194" s="45" t="s">
        <v>610</v>
      </c>
      <c r="WD194" s="45" t="s">
        <v>611</v>
      </c>
      <c r="WE194" s="45" t="s">
        <v>612</v>
      </c>
      <c r="WF194" s="43" t="s">
        <v>1163</v>
      </c>
      <c r="WG194" s="45" t="s">
        <v>233</v>
      </c>
      <c r="WH194" s="45" t="s">
        <v>610</v>
      </c>
      <c r="WI194" s="45" t="s">
        <v>611</v>
      </c>
      <c r="WJ194" s="45" t="s">
        <v>612</v>
      </c>
      <c r="WK194" s="43" t="s">
        <v>1163</v>
      </c>
      <c r="WL194" s="45" t="s">
        <v>233</v>
      </c>
      <c r="WM194" s="45" t="s">
        <v>610</v>
      </c>
      <c r="WN194" s="45" t="s">
        <v>611</v>
      </c>
      <c r="WO194" s="45" t="s">
        <v>612</v>
      </c>
      <c r="WP194" s="43" t="s">
        <v>1163</v>
      </c>
      <c r="WQ194" s="45" t="s">
        <v>233</v>
      </c>
      <c r="WR194" s="45" t="s">
        <v>610</v>
      </c>
      <c r="WS194" s="45" t="s">
        <v>611</v>
      </c>
      <c r="WT194" s="45" t="s">
        <v>612</v>
      </c>
      <c r="WU194" s="43" t="s">
        <v>1163</v>
      </c>
      <c r="WV194" s="45" t="s">
        <v>233</v>
      </c>
      <c r="WW194" s="45" t="s">
        <v>610</v>
      </c>
      <c r="WX194" s="45" t="s">
        <v>611</v>
      </c>
      <c r="WY194" s="45" t="s">
        <v>612</v>
      </c>
      <c r="WZ194" s="43" t="s">
        <v>1163</v>
      </c>
      <c r="XA194" s="45" t="s">
        <v>233</v>
      </c>
      <c r="XB194" s="45" t="s">
        <v>610</v>
      </c>
      <c r="XC194" s="45" t="s">
        <v>611</v>
      </c>
      <c r="XD194" s="45" t="s">
        <v>612</v>
      </c>
      <c r="XE194" s="43" t="s">
        <v>1163</v>
      </c>
      <c r="XF194" s="45" t="s">
        <v>233</v>
      </c>
      <c r="XG194" s="45" t="s">
        <v>610</v>
      </c>
      <c r="XH194" s="45" t="s">
        <v>611</v>
      </c>
      <c r="XI194" s="45" t="s">
        <v>612</v>
      </c>
      <c r="XJ194" s="43" t="s">
        <v>1163</v>
      </c>
      <c r="XK194" s="45" t="s">
        <v>233</v>
      </c>
      <c r="XL194" s="45" t="s">
        <v>610</v>
      </c>
      <c r="XM194" s="45" t="s">
        <v>611</v>
      </c>
      <c r="XN194" s="45" t="s">
        <v>612</v>
      </c>
      <c r="XO194" s="43" t="s">
        <v>1163</v>
      </c>
      <c r="XP194" s="45" t="s">
        <v>233</v>
      </c>
      <c r="XQ194" s="45" t="s">
        <v>610</v>
      </c>
      <c r="XR194" s="45" t="s">
        <v>611</v>
      </c>
      <c r="XS194" s="45" t="s">
        <v>612</v>
      </c>
      <c r="XT194" s="43" t="s">
        <v>1163</v>
      </c>
      <c r="XU194" s="45" t="s">
        <v>233</v>
      </c>
      <c r="XV194" s="45" t="s">
        <v>610</v>
      </c>
      <c r="XW194" s="45" t="s">
        <v>611</v>
      </c>
      <c r="XX194" s="45" t="s">
        <v>612</v>
      </c>
      <c r="XY194" s="43" t="s">
        <v>1163</v>
      </c>
      <c r="XZ194" s="45" t="s">
        <v>233</v>
      </c>
      <c r="YA194" s="45" t="s">
        <v>610</v>
      </c>
      <c r="YB194" s="45" t="s">
        <v>611</v>
      </c>
      <c r="YC194" s="45" t="s">
        <v>612</v>
      </c>
      <c r="YD194" s="43" t="s">
        <v>1163</v>
      </c>
      <c r="YE194" s="45" t="s">
        <v>233</v>
      </c>
      <c r="YF194" s="45" t="s">
        <v>610</v>
      </c>
      <c r="YG194" s="45" t="s">
        <v>611</v>
      </c>
      <c r="YH194" s="45" t="s">
        <v>612</v>
      </c>
      <c r="YI194" s="43" t="s">
        <v>1163</v>
      </c>
      <c r="YJ194" s="45" t="s">
        <v>233</v>
      </c>
      <c r="YK194" s="45" t="s">
        <v>610</v>
      </c>
      <c r="YL194" s="45" t="s">
        <v>611</v>
      </c>
      <c r="YM194" s="45" t="s">
        <v>612</v>
      </c>
      <c r="YN194" s="43" t="s">
        <v>1163</v>
      </c>
      <c r="YO194" s="45" t="s">
        <v>233</v>
      </c>
      <c r="YP194" s="45" t="s">
        <v>610</v>
      </c>
      <c r="YQ194" s="45" t="s">
        <v>611</v>
      </c>
      <c r="YR194" s="45" t="s">
        <v>612</v>
      </c>
    </row>
    <row r="195" spans="1:668" x14ac:dyDescent="0.4">
      <c r="A195" s="43" t="s">
        <v>106</v>
      </c>
      <c r="B195" s="44" t="s">
        <v>851</v>
      </c>
      <c r="C195" s="43" t="s">
        <v>1164</v>
      </c>
      <c r="D195" s="45" t="s">
        <v>613</v>
      </c>
      <c r="E195" s="45" t="s">
        <v>614</v>
      </c>
      <c r="F195" s="45" t="s">
        <v>615</v>
      </c>
      <c r="G195" s="45"/>
      <c r="H195" s="45" t="s">
        <v>616</v>
      </c>
      <c r="I195" s="43" t="s">
        <v>1164</v>
      </c>
      <c r="J195" s="45" t="s">
        <v>613</v>
      </c>
      <c r="K195" s="45" t="s">
        <v>614</v>
      </c>
      <c r="L195" s="45" t="s">
        <v>615</v>
      </c>
      <c r="M195" s="45" t="s">
        <v>616</v>
      </c>
      <c r="N195" s="43" t="s">
        <v>1164</v>
      </c>
      <c r="O195" s="45" t="s">
        <v>613</v>
      </c>
      <c r="P195" s="45" t="s">
        <v>614</v>
      </c>
      <c r="Q195" s="45" t="s">
        <v>615</v>
      </c>
      <c r="R195" s="45" t="s">
        <v>616</v>
      </c>
      <c r="S195" s="43" t="s">
        <v>1164</v>
      </c>
      <c r="T195" s="45" t="s">
        <v>613</v>
      </c>
      <c r="U195" s="45" t="s">
        <v>614</v>
      </c>
      <c r="V195" s="45" t="s">
        <v>615</v>
      </c>
      <c r="W195" s="45" t="s">
        <v>616</v>
      </c>
      <c r="X195" s="43" t="s">
        <v>1164</v>
      </c>
      <c r="Y195" s="45" t="s">
        <v>613</v>
      </c>
      <c r="Z195" s="45" t="s">
        <v>614</v>
      </c>
      <c r="AA195" s="45" t="s">
        <v>615</v>
      </c>
      <c r="AB195" s="45" t="s">
        <v>616</v>
      </c>
      <c r="AC195" s="43" t="s">
        <v>1164</v>
      </c>
      <c r="AD195" s="45" t="s">
        <v>613</v>
      </c>
      <c r="AE195" s="45" t="s">
        <v>614</v>
      </c>
      <c r="AF195" s="45" t="s">
        <v>615</v>
      </c>
      <c r="AG195" s="45" t="s">
        <v>616</v>
      </c>
      <c r="AH195" s="43" t="s">
        <v>1164</v>
      </c>
      <c r="AI195" s="45" t="s">
        <v>613</v>
      </c>
      <c r="AJ195" s="45" t="s">
        <v>614</v>
      </c>
      <c r="AK195" s="45" t="s">
        <v>615</v>
      </c>
      <c r="AL195" s="45" t="s">
        <v>616</v>
      </c>
      <c r="AM195" s="43" t="s">
        <v>1164</v>
      </c>
      <c r="AN195" s="45" t="s">
        <v>613</v>
      </c>
      <c r="AO195" s="45" t="s">
        <v>614</v>
      </c>
      <c r="AP195" s="45" t="s">
        <v>615</v>
      </c>
      <c r="AQ195" s="45" t="s">
        <v>616</v>
      </c>
      <c r="AR195" s="43" t="s">
        <v>1164</v>
      </c>
      <c r="AS195" s="45" t="s">
        <v>613</v>
      </c>
      <c r="AT195" s="45" t="s">
        <v>614</v>
      </c>
      <c r="AU195" s="45" t="s">
        <v>615</v>
      </c>
      <c r="AV195" s="45" t="s">
        <v>616</v>
      </c>
      <c r="AW195" s="43" t="s">
        <v>1164</v>
      </c>
      <c r="AX195" s="45" t="s">
        <v>613</v>
      </c>
      <c r="AY195" s="45" t="s">
        <v>614</v>
      </c>
      <c r="AZ195" s="45" t="s">
        <v>615</v>
      </c>
      <c r="BA195" s="45" t="s">
        <v>616</v>
      </c>
      <c r="BB195" s="43" t="s">
        <v>1164</v>
      </c>
      <c r="BC195" s="45" t="s">
        <v>613</v>
      </c>
      <c r="BD195" s="45" t="s">
        <v>614</v>
      </c>
      <c r="BE195" s="45" t="s">
        <v>615</v>
      </c>
      <c r="BF195" s="45" t="s">
        <v>616</v>
      </c>
      <c r="BG195" s="43" t="s">
        <v>1164</v>
      </c>
      <c r="BH195" s="45" t="s">
        <v>613</v>
      </c>
      <c r="BI195" s="45" t="s">
        <v>614</v>
      </c>
      <c r="BJ195" s="45" t="s">
        <v>615</v>
      </c>
      <c r="BK195" s="45" t="s">
        <v>616</v>
      </c>
      <c r="BL195" s="43" t="s">
        <v>1164</v>
      </c>
      <c r="BM195" s="45" t="s">
        <v>613</v>
      </c>
      <c r="BN195" s="45" t="s">
        <v>614</v>
      </c>
      <c r="BO195" s="45" t="s">
        <v>615</v>
      </c>
      <c r="BP195" s="45" t="s">
        <v>616</v>
      </c>
      <c r="BQ195" s="43" t="s">
        <v>1164</v>
      </c>
      <c r="BR195" s="45" t="s">
        <v>613</v>
      </c>
      <c r="BS195" s="45" t="s">
        <v>614</v>
      </c>
      <c r="BT195" s="45" t="s">
        <v>615</v>
      </c>
      <c r="BU195" s="45" t="s">
        <v>616</v>
      </c>
      <c r="BV195" s="43" t="s">
        <v>1164</v>
      </c>
      <c r="BW195" s="45" t="s">
        <v>613</v>
      </c>
      <c r="BX195" s="45" t="s">
        <v>614</v>
      </c>
      <c r="BY195" s="45" t="s">
        <v>615</v>
      </c>
      <c r="BZ195" s="45" t="s">
        <v>616</v>
      </c>
      <c r="CA195" s="43" t="s">
        <v>1164</v>
      </c>
      <c r="CB195" s="45" t="s">
        <v>613</v>
      </c>
      <c r="CC195" s="45" t="s">
        <v>614</v>
      </c>
      <c r="CD195" s="45" t="s">
        <v>615</v>
      </c>
      <c r="CE195" s="45" t="s">
        <v>616</v>
      </c>
      <c r="CF195" s="43" t="s">
        <v>1164</v>
      </c>
      <c r="CG195" s="45" t="s">
        <v>613</v>
      </c>
      <c r="CH195" s="45" t="s">
        <v>614</v>
      </c>
      <c r="CI195" s="45" t="s">
        <v>615</v>
      </c>
      <c r="CJ195" s="45" t="s">
        <v>616</v>
      </c>
      <c r="CK195" s="43" t="s">
        <v>1164</v>
      </c>
      <c r="CL195" s="45" t="s">
        <v>613</v>
      </c>
      <c r="CM195" s="45" t="s">
        <v>614</v>
      </c>
      <c r="CN195" s="45" t="s">
        <v>615</v>
      </c>
      <c r="CO195" s="45" t="s">
        <v>616</v>
      </c>
      <c r="CP195" s="43" t="s">
        <v>1164</v>
      </c>
      <c r="CQ195" s="45" t="s">
        <v>613</v>
      </c>
      <c r="CR195" s="45" t="s">
        <v>614</v>
      </c>
      <c r="CS195" s="45" t="s">
        <v>615</v>
      </c>
      <c r="CT195" s="45" t="s">
        <v>616</v>
      </c>
      <c r="CU195" s="43" t="s">
        <v>1164</v>
      </c>
      <c r="CV195" s="45" t="s">
        <v>613</v>
      </c>
      <c r="CW195" s="45" t="s">
        <v>614</v>
      </c>
      <c r="CX195" s="45" t="s">
        <v>615</v>
      </c>
      <c r="CY195" s="45" t="s">
        <v>616</v>
      </c>
      <c r="CZ195" s="43" t="s">
        <v>1164</v>
      </c>
      <c r="DA195" s="45" t="s">
        <v>613</v>
      </c>
      <c r="DB195" s="45" t="s">
        <v>614</v>
      </c>
      <c r="DC195" s="45" t="s">
        <v>615</v>
      </c>
      <c r="DD195" s="45" t="s">
        <v>616</v>
      </c>
      <c r="DE195" s="43" t="s">
        <v>1164</v>
      </c>
      <c r="DF195" s="45" t="s">
        <v>613</v>
      </c>
      <c r="DG195" s="45" t="s">
        <v>614</v>
      </c>
      <c r="DH195" s="45" t="s">
        <v>615</v>
      </c>
      <c r="DI195" s="45" t="s">
        <v>616</v>
      </c>
      <c r="DJ195" s="43" t="s">
        <v>1164</v>
      </c>
      <c r="DK195" s="45" t="s">
        <v>613</v>
      </c>
      <c r="DL195" s="45" t="s">
        <v>614</v>
      </c>
      <c r="DM195" s="45" t="s">
        <v>615</v>
      </c>
      <c r="DN195" s="45" t="s">
        <v>616</v>
      </c>
      <c r="DO195" s="43" t="s">
        <v>1164</v>
      </c>
      <c r="DP195" s="45" t="s">
        <v>613</v>
      </c>
      <c r="DQ195" s="45" t="s">
        <v>614</v>
      </c>
      <c r="DR195" s="45" t="s">
        <v>615</v>
      </c>
      <c r="DS195" s="45" t="s">
        <v>616</v>
      </c>
      <c r="DT195" s="43" t="s">
        <v>1164</v>
      </c>
      <c r="DU195" s="45" t="s">
        <v>613</v>
      </c>
      <c r="DV195" s="45" t="s">
        <v>614</v>
      </c>
      <c r="DW195" s="45" t="s">
        <v>615</v>
      </c>
      <c r="DX195" s="45" t="s">
        <v>616</v>
      </c>
      <c r="DY195" s="43" t="s">
        <v>1164</v>
      </c>
      <c r="DZ195" s="45" t="s">
        <v>613</v>
      </c>
      <c r="EA195" s="45" t="s">
        <v>614</v>
      </c>
      <c r="EB195" s="45" t="s">
        <v>615</v>
      </c>
      <c r="EC195" s="45" t="s">
        <v>616</v>
      </c>
      <c r="ED195" s="43" t="s">
        <v>1164</v>
      </c>
      <c r="EE195" s="45" t="s">
        <v>613</v>
      </c>
      <c r="EF195" s="45" t="s">
        <v>614</v>
      </c>
      <c r="EG195" s="45" t="s">
        <v>615</v>
      </c>
      <c r="EH195" s="45" t="s">
        <v>616</v>
      </c>
      <c r="EI195" s="43" t="s">
        <v>1164</v>
      </c>
      <c r="EJ195" s="45" t="s">
        <v>613</v>
      </c>
      <c r="EK195" s="45" t="s">
        <v>614</v>
      </c>
      <c r="EL195" s="45" t="s">
        <v>615</v>
      </c>
      <c r="EM195" s="45" t="s">
        <v>616</v>
      </c>
      <c r="EN195" s="43" t="s">
        <v>1164</v>
      </c>
      <c r="EO195" s="45" t="s">
        <v>613</v>
      </c>
      <c r="EP195" s="45" t="s">
        <v>614</v>
      </c>
      <c r="EQ195" s="45" t="s">
        <v>615</v>
      </c>
      <c r="ER195" s="45" t="s">
        <v>616</v>
      </c>
      <c r="ES195" s="43" t="s">
        <v>1164</v>
      </c>
      <c r="ET195" s="45" t="s">
        <v>613</v>
      </c>
      <c r="EU195" s="45" t="s">
        <v>614</v>
      </c>
      <c r="EV195" s="45" t="s">
        <v>615</v>
      </c>
      <c r="EW195" s="45" t="s">
        <v>616</v>
      </c>
      <c r="EX195" s="43" t="s">
        <v>1164</v>
      </c>
      <c r="EY195" s="45" t="s">
        <v>613</v>
      </c>
      <c r="EZ195" s="45" t="s">
        <v>614</v>
      </c>
      <c r="FA195" s="45" t="s">
        <v>615</v>
      </c>
      <c r="FB195" s="45" t="s">
        <v>616</v>
      </c>
      <c r="FC195" s="43" t="s">
        <v>1164</v>
      </c>
      <c r="FD195" s="45" t="s">
        <v>613</v>
      </c>
      <c r="FE195" s="45" t="s">
        <v>614</v>
      </c>
      <c r="FF195" s="45" t="s">
        <v>615</v>
      </c>
      <c r="FG195" s="45" t="s">
        <v>616</v>
      </c>
      <c r="FH195" s="43" t="s">
        <v>1164</v>
      </c>
      <c r="FI195" s="45" t="s">
        <v>613</v>
      </c>
      <c r="FJ195" s="45" t="s">
        <v>614</v>
      </c>
      <c r="FK195" s="45" t="s">
        <v>615</v>
      </c>
      <c r="FL195" s="45" t="s">
        <v>616</v>
      </c>
      <c r="FM195" s="43" t="s">
        <v>1164</v>
      </c>
      <c r="FN195" s="45" t="s">
        <v>613</v>
      </c>
      <c r="FO195" s="45" t="s">
        <v>614</v>
      </c>
      <c r="FP195" s="45" t="s">
        <v>615</v>
      </c>
      <c r="FQ195" s="45" t="s">
        <v>616</v>
      </c>
      <c r="FR195" s="43" t="s">
        <v>1164</v>
      </c>
      <c r="FS195" s="45" t="s">
        <v>613</v>
      </c>
      <c r="FT195" s="45" t="s">
        <v>614</v>
      </c>
      <c r="FU195" s="45" t="s">
        <v>615</v>
      </c>
      <c r="FV195" s="45" t="s">
        <v>616</v>
      </c>
      <c r="FW195" s="43" t="s">
        <v>1164</v>
      </c>
      <c r="FX195" s="45" t="s">
        <v>613</v>
      </c>
      <c r="FY195" s="45" t="s">
        <v>614</v>
      </c>
      <c r="FZ195" s="45" t="s">
        <v>615</v>
      </c>
      <c r="GA195" s="45" t="s">
        <v>616</v>
      </c>
      <c r="GB195" s="43" t="s">
        <v>1164</v>
      </c>
      <c r="GC195" s="45" t="s">
        <v>613</v>
      </c>
      <c r="GD195" s="45" t="s">
        <v>614</v>
      </c>
      <c r="GE195" s="45" t="s">
        <v>615</v>
      </c>
      <c r="GF195" s="45" t="s">
        <v>616</v>
      </c>
      <c r="GG195" s="43" t="s">
        <v>1164</v>
      </c>
      <c r="GH195" s="45" t="s">
        <v>613</v>
      </c>
      <c r="GI195" s="45" t="s">
        <v>614</v>
      </c>
      <c r="GJ195" s="45" t="s">
        <v>615</v>
      </c>
      <c r="GK195" s="45" t="s">
        <v>616</v>
      </c>
      <c r="GL195" s="43" t="s">
        <v>1164</v>
      </c>
      <c r="GM195" s="45" t="s">
        <v>613</v>
      </c>
      <c r="GN195" s="45" t="s">
        <v>614</v>
      </c>
      <c r="GO195" s="45" t="s">
        <v>615</v>
      </c>
      <c r="GP195" s="45" t="s">
        <v>616</v>
      </c>
      <c r="GQ195" s="43" t="s">
        <v>1164</v>
      </c>
      <c r="GR195" s="45" t="s">
        <v>613</v>
      </c>
      <c r="GS195" s="45" t="s">
        <v>614</v>
      </c>
      <c r="GT195" s="45" t="s">
        <v>615</v>
      </c>
      <c r="GU195" s="45" t="s">
        <v>616</v>
      </c>
      <c r="GV195" s="43" t="s">
        <v>1164</v>
      </c>
      <c r="GW195" s="45" t="s">
        <v>613</v>
      </c>
      <c r="GX195" s="45" t="s">
        <v>614</v>
      </c>
      <c r="GY195" s="45" t="s">
        <v>615</v>
      </c>
      <c r="GZ195" s="45" t="s">
        <v>616</v>
      </c>
      <c r="HA195" s="43" t="s">
        <v>1164</v>
      </c>
      <c r="HB195" s="45" t="s">
        <v>613</v>
      </c>
      <c r="HC195" s="45" t="s">
        <v>614</v>
      </c>
      <c r="HD195" s="45" t="s">
        <v>615</v>
      </c>
      <c r="HE195" s="45" t="s">
        <v>616</v>
      </c>
      <c r="HF195" s="43" t="s">
        <v>1164</v>
      </c>
      <c r="HG195" s="45" t="s">
        <v>613</v>
      </c>
      <c r="HH195" s="45" t="s">
        <v>614</v>
      </c>
      <c r="HI195" s="45" t="s">
        <v>615</v>
      </c>
      <c r="HJ195" s="45" t="s">
        <v>616</v>
      </c>
      <c r="HK195" s="43" t="s">
        <v>1164</v>
      </c>
      <c r="HL195" s="45" t="s">
        <v>613</v>
      </c>
      <c r="HM195" s="45" t="s">
        <v>614</v>
      </c>
      <c r="HN195" s="45" t="s">
        <v>615</v>
      </c>
      <c r="HO195" s="45" t="s">
        <v>616</v>
      </c>
      <c r="HP195" s="43" t="s">
        <v>1164</v>
      </c>
      <c r="HQ195" s="45" t="s">
        <v>613</v>
      </c>
      <c r="HR195" s="45" t="s">
        <v>614</v>
      </c>
      <c r="HS195" s="45" t="s">
        <v>615</v>
      </c>
      <c r="HT195" s="45" t="s">
        <v>616</v>
      </c>
      <c r="HU195" s="43" t="s">
        <v>1164</v>
      </c>
      <c r="HV195" s="45" t="s">
        <v>613</v>
      </c>
      <c r="HW195" s="45" t="s">
        <v>614</v>
      </c>
      <c r="HX195" s="45" t="s">
        <v>615</v>
      </c>
      <c r="HY195" s="45" t="s">
        <v>616</v>
      </c>
      <c r="HZ195" s="43" t="s">
        <v>1164</v>
      </c>
      <c r="IA195" s="45" t="s">
        <v>613</v>
      </c>
      <c r="IB195" s="45" t="s">
        <v>614</v>
      </c>
      <c r="IC195" s="45" t="s">
        <v>615</v>
      </c>
      <c r="ID195" s="45" t="s">
        <v>616</v>
      </c>
      <c r="IE195" s="43" t="s">
        <v>1164</v>
      </c>
      <c r="IF195" s="45" t="s">
        <v>613</v>
      </c>
      <c r="IG195" s="45" t="s">
        <v>614</v>
      </c>
      <c r="IH195" s="45" t="s">
        <v>615</v>
      </c>
      <c r="II195" s="45" t="s">
        <v>616</v>
      </c>
      <c r="IJ195" s="43" t="s">
        <v>1164</v>
      </c>
      <c r="IK195" s="45" t="s">
        <v>613</v>
      </c>
      <c r="IL195" s="45" t="s">
        <v>614</v>
      </c>
      <c r="IM195" s="45" t="s">
        <v>615</v>
      </c>
      <c r="IN195" s="45" t="s">
        <v>616</v>
      </c>
      <c r="IO195" s="43" t="s">
        <v>1164</v>
      </c>
      <c r="IP195" s="45" t="s">
        <v>613</v>
      </c>
      <c r="IQ195" s="45" t="s">
        <v>614</v>
      </c>
      <c r="IR195" s="45" t="s">
        <v>615</v>
      </c>
      <c r="IS195" s="45" t="s">
        <v>616</v>
      </c>
      <c r="IT195" s="43" t="s">
        <v>1164</v>
      </c>
      <c r="IU195" s="45" t="s">
        <v>613</v>
      </c>
      <c r="IV195" s="45" t="s">
        <v>614</v>
      </c>
      <c r="IW195" s="45" t="s">
        <v>615</v>
      </c>
      <c r="IX195" s="45" t="s">
        <v>616</v>
      </c>
      <c r="IY195" s="43" t="s">
        <v>1164</v>
      </c>
      <c r="IZ195" s="45" t="s">
        <v>613</v>
      </c>
      <c r="JA195" s="45" t="s">
        <v>614</v>
      </c>
      <c r="JB195" s="45" t="s">
        <v>615</v>
      </c>
      <c r="JC195" s="45" t="s">
        <v>616</v>
      </c>
      <c r="JD195" s="43" t="s">
        <v>1164</v>
      </c>
      <c r="JE195" s="45" t="s">
        <v>613</v>
      </c>
      <c r="JF195" s="45" t="s">
        <v>614</v>
      </c>
      <c r="JG195" s="45" t="s">
        <v>615</v>
      </c>
      <c r="JH195" s="45" t="s">
        <v>616</v>
      </c>
      <c r="JI195" s="43" t="s">
        <v>1164</v>
      </c>
      <c r="JJ195" s="45" t="s">
        <v>613</v>
      </c>
      <c r="JK195" s="45" t="s">
        <v>614</v>
      </c>
      <c r="JL195" s="45" t="s">
        <v>615</v>
      </c>
      <c r="JM195" s="45" t="s">
        <v>616</v>
      </c>
      <c r="JN195" s="43" t="s">
        <v>1164</v>
      </c>
      <c r="JO195" s="45" t="s">
        <v>613</v>
      </c>
      <c r="JP195" s="45" t="s">
        <v>614</v>
      </c>
      <c r="JQ195" s="45" t="s">
        <v>615</v>
      </c>
      <c r="JR195" s="45" t="s">
        <v>616</v>
      </c>
      <c r="JS195" s="43" t="s">
        <v>1164</v>
      </c>
      <c r="JT195" s="45" t="s">
        <v>613</v>
      </c>
      <c r="JU195" s="45" t="s">
        <v>614</v>
      </c>
      <c r="JV195" s="45" t="s">
        <v>615</v>
      </c>
      <c r="JW195" s="45" t="s">
        <v>616</v>
      </c>
      <c r="JX195" s="43" t="s">
        <v>1164</v>
      </c>
      <c r="JY195" s="45" t="s">
        <v>613</v>
      </c>
      <c r="JZ195" s="45" t="s">
        <v>614</v>
      </c>
      <c r="KA195" s="45" t="s">
        <v>615</v>
      </c>
      <c r="KB195" s="45" t="s">
        <v>616</v>
      </c>
      <c r="KC195" s="43" t="s">
        <v>1164</v>
      </c>
      <c r="KD195" s="45" t="s">
        <v>613</v>
      </c>
      <c r="KE195" s="45" t="s">
        <v>614</v>
      </c>
      <c r="KF195" s="45" t="s">
        <v>615</v>
      </c>
      <c r="KG195" s="45" t="s">
        <v>616</v>
      </c>
      <c r="KH195" s="43" t="s">
        <v>1164</v>
      </c>
      <c r="KI195" s="45" t="s">
        <v>613</v>
      </c>
      <c r="KJ195" s="45" t="s">
        <v>614</v>
      </c>
      <c r="KK195" s="45" t="s">
        <v>615</v>
      </c>
      <c r="KL195" s="45" t="s">
        <v>616</v>
      </c>
      <c r="KM195" s="43" t="s">
        <v>1164</v>
      </c>
      <c r="KN195" s="45" t="s">
        <v>613</v>
      </c>
      <c r="KO195" s="45" t="s">
        <v>614</v>
      </c>
      <c r="KP195" s="45" t="s">
        <v>615</v>
      </c>
      <c r="KQ195" s="45" t="s">
        <v>616</v>
      </c>
      <c r="KR195" s="43" t="s">
        <v>1164</v>
      </c>
      <c r="KS195" s="45" t="s">
        <v>613</v>
      </c>
      <c r="KT195" s="45" t="s">
        <v>614</v>
      </c>
      <c r="KU195" s="45" t="s">
        <v>615</v>
      </c>
      <c r="KV195" s="45" t="s">
        <v>616</v>
      </c>
      <c r="KW195" s="43" t="s">
        <v>1164</v>
      </c>
      <c r="KX195" s="45" t="s">
        <v>613</v>
      </c>
      <c r="KY195" s="45" t="s">
        <v>614</v>
      </c>
      <c r="KZ195" s="45" t="s">
        <v>615</v>
      </c>
      <c r="LA195" s="45" t="s">
        <v>616</v>
      </c>
      <c r="LB195" s="43" t="s">
        <v>1164</v>
      </c>
      <c r="LC195" s="45" t="s">
        <v>613</v>
      </c>
      <c r="LD195" s="45" t="s">
        <v>614</v>
      </c>
      <c r="LE195" s="45" t="s">
        <v>615</v>
      </c>
      <c r="LF195" s="45" t="s">
        <v>616</v>
      </c>
      <c r="LG195" s="43" t="s">
        <v>1164</v>
      </c>
      <c r="LH195" s="45" t="s">
        <v>613</v>
      </c>
      <c r="LI195" s="45" t="s">
        <v>614</v>
      </c>
      <c r="LJ195" s="45" t="s">
        <v>615</v>
      </c>
      <c r="LK195" s="45" t="s">
        <v>616</v>
      </c>
      <c r="LL195" s="43" t="s">
        <v>1164</v>
      </c>
      <c r="LM195" s="45" t="s">
        <v>613</v>
      </c>
      <c r="LN195" s="45" t="s">
        <v>614</v>
      </c>
      <c r="LO195" s="45" t="s">
        <v>615</v>
      </c>
      <c r="LP195" s="45" t="s">
        <v>616</v>
      </c>
      <c r="LQ195" s="43" t="s">
        <v>1164</v>
      </c>
      <c r="LR195" s="45" t="s">
        <v>613</v>
      </c>
      <c r="LS195" s="45" t="s">
        <v>614</v>
      </c>
      <c r="LT195" s="45" t="s">
        <v>615</v>
      </c>
      <c r="LU195" s="45" t="s">
        <v>616</v>
      </c>
      <c r="LV195" s="43" t="s">
        <v>1164</v>
      </c>
      <c r="LW195" s="45" t="s">
        <v>613</v>
      </c>
      <c r="LX195" s="45" t="s">
        <v>614</v>
      </c>
      <c r="LY195" s="45" t="s">
        <v>615</v>
      </c>
      <c r="LZ195" s="45" t="s">
        <v>616</v>
      </c>
      <c r="MA195" s="43" t="s">
        <v>1164</v>
      </c>
      <c r="MB195" s="45" t="s">
        <v>613</v>
      </c>
      <c r="MC195" s="45" t="s">
        <v>614</v>
      </c>
      <c r="MD195" s="45" t="s">
        <v>615</v>
      </c>
      <c r="ME195" s="45" t="s">
        <v>616</v>
      </c>
      <c r="MF195" s="43" t="s">
        <v>1164</v>
      </c>
      <c r="MG195" s="45" t="s">
        <v>613</v>
      </c>
      <c r="MH195" s="45" t="s">
        <v>614</v>
      </c>
      <c r="MI195" s="45" t="s">
        <v>615</v>
      </c>
      <c r="MJ195" s="45" t="s">
        <v>616</v>
      </c>
      <c r="MK195" s="43" t="s">
        <v>1164</v>
      </c>
      <c r="ML195" s="45" t="s">
        <v>613</v>
      </c>
      <c r="MM195" s="45" t="s">
        <v>614</v>
      </c>
      <c r="MN195" s="45" t="s">
        <v>615</v>
      </c>
      <c r="MO195" s="45" t="s">
        <v>616</v>
      </c>
      <c r="MP195" s="43" t="s">
        <v>1164</v>
      </c>
      <c r="MQ195" s="45" t="s">
        <v>613</v>
      </c>
      <c r="MR195" s="45" t="s">
        <v>614</v>
      </c>
      <c r="MS195" s="45" t="s">
        <v>615</v>
      </c>
      <c r="MT195" s="45" t="s">
        <v>616</v>
      </c>
      <c r="MU195" s="43" t="s">
        <v>1164</v>
      </c>
      <c r="MV195" s="45" t="s">
        <v>613</v>
      </c>
      <c r="MW195" s="45" t="s">
        <v>614</v>
      </c>
      <c r="MX195" s="45" t="s">
        <v>615</v>
      </c>
      <c r="MY195" s="45" t="s">
        <v>616</v>
      </c>
      <c r="MZ195" s="43" t="s">
        <v>1164</v>
      </c>
      <c r="NA195" s="45" t="s">
        <v>613</v>
      </c>
      <c r="NB195" s="45" t="s">
        <v>614</v>
      </c>
      <c r="NC195" s="45" t="s">
        <v>615</v>
      </c>
      <c r="ND195" s="45" t="s">
        <v>616</v>
      </c>
      <c r="NE195" s="43" t="s">
        <v>1164</v>
      </c>
      <c r="NF195" s="45" t="s">
        <v>613</v>
      </c>
      <c r="NG195" s="45" t="s">
        <v>614</v>
      </c>
      <c r="NH195" s="45" t="s">
        <v>615</v>
      </c>
      <c r="NI195" s="45" t="s">
        <v>616</v>
      </c>
      <c r="NJ195" s="43" t="s">
        <v>1164</v>
      </c>
      <c r="NK195" s="45" t="s">
        <v>613</v>
      </c>
      <c r="NL195" s="45" t="s">
        <v>614</v>
      </c>
      <c r="NM195" s="45" t="s">
        <v>615</v>
      </c>
      <c r="NN195" s="45" t="s">
        <v>616</v>
      </c>
      <c r="NO195" s="43" t="s">
        <v>1164</v>
      </c>
      <c r="NP195" s="45" t="s">
        <v>613</v>
      </c>
      <c r="NQ195" s="45" t="s">
        <v>614</v>
      </c>
      <c r="NR195" s="45" t="s">
        <v>615</v>
      </c>
      <c r="NS195" s="45" t="s">
        <v>616</v>
      </c>
      <c r="NT195" s="43" t="s">
        <v>1164</v>
      </c>
      <c r="NU195" s="45" t="s">
        <v>613</v>
      </c>
      <c r="NV195" s="45" t="s">
        <v>614</v>
      </c>
      <c r="NW195" s="45" t="s">
        <v>615</v>
      </c>
      <c r="NX195" s="45" t="s">
        <v>616</v>
      </c>
      <c r="NY195" s="43" t="s">
        <v>1164</v>
      </c>
      <c r="NZ195" s="45" t="s">
        <v>613</v>
      </c>
      <c r="OA195" s="45" t="s">
        <v>614</v>
      </c>
      <c r="OB195" s="45" t="s">
        <v>615</v>
      </c>
      <c r="OC195" s="45" t="s">
        <v>616</v>
      </c>
      <c r="OD195" s="43" t="s">
        <v>1164</v>
      </c>
      <c r="OE195" s="45" t="s">
        <v>613</v>
      </c>
      <c r="OF195" s="45" t="s">
        <v>614</v>
      </c>
      <c r="OG195" s="45" t="s">
        <v>615</v>
      </c>
      <c r="OH195" s="45" t="s">
        <v>616</v>
      </c>
      <c r="OI195" s="43" t="s">
        <v>1164</v>
      </c>
      <c r="OJ195" s="45" t="s">
        <v>613</v>
      </c>
      <c r="OK195" s="45" t="s">
        <v>614</v>
      </c>
      <c r="OL195" s="45" t="s">
        <v>615</v>
      </c>
      <c r="OM195" s="45" t="s">
        <v>616</v>
      </c>
      <c r="ON195" s="43" t="s">
        <v>1164</v>
      </c>
      <c r="OO195" s="45" t="s">
        <v>613</v>
      </c>
      <c r="OP195" s="45" t="s">
        <v>614</v>
      </c>
      <c r="OQ195" s="45" t="s">
        <v>615</v>
      </c>
      <c r="OR195" s="45" t="s">
        <v>616</v>
      </c>
      <c r="OS195" s="43" t="s">
        <v>1164</v>
      </c>
      <c r="OT195" s="45" t="s">
        <v>613</v>
      </c>
      <c r="OU195" s="45" t="s">
        <v>614</v>
      </c>
      <c r="OV195" s="45" t="s">
        <v>615</v>
      </c>
      <c r="OW195" s="45" t="s">
        <v>616</v>
      </c>
      <c r="OX195" s="43" t="s">
        <v>1164</v>
      </c>
      <c r="OY195" s="45" t="s">
        <v>613</v>
      </c>
      <c r="OZ195" s="45" t="s">
        <v>614</v>
      </c>
      <c r="PA195" s="45" t="s">
        <v>615</v>
      </c>
      <c r="PB195" s="45" t="s">
        <v>616</v>
      </c>
      <c r="PC195" s="43" t="s">
        <v>1164</v>
      </c>
      <c r="PD195" s="45" t="s">
        <v>613</v>
      </c>
      <c r="PE195" s="45" t="s">
        <v>614</v>
      </c>
      <c r="PF195" s="45" t="s">
        <v>615</v>
      </c>
      <c r="PG195" s="45" t="s">
        <v>616</v>
      </c>
      <c r="PH195" s="43" t="s">
        <v>1164</v>
      </c>
      <c r="PI195" s="45" t="s">
        <v>613</v>
      </c>
      <c r="PJ195" s="45" t="s">
        <v>614</v>
      </c>
      <c r="PK195" s="45" t="s">
        <v>615</v>
      </c>
      <c r="PL195" s="45" t="s">
        <v>616</v>
      </c>
      <c r="PM195" s="43" t="s">
        <v>1164</v>
      </c>
      <c r="PN195" s="45" t="s">
        <v>613</v>
      </c>
      <c r="PO195" s="45" t="s">
        <v>614</v>
      </c>
      <c r="PP195" s="45" t="s">
        <v>615</v>
      </c>
      <c r="PQ195" s="45" t="s">
        <v>616</v>
      </c>
      <c r="PR195" s="43" t="s">
        <v>1164</v>
      </c>
      <c r="PS195" s="45" t="s">
        <v>613</v>
      </c>
      <c r="PT195" s="45" t="s">
        <v>614</v>
      </c>
      <c r="PU195" s="45" t="s">
        <v>615</v>
      </c>
      <c r="PV195" s="45" t="s">
        <v>616</v>
      </c>
      <c r="PW195" s="43" t="s">
        <v>1164</v>
      </c>
      <c r="PX195" s="45" t="s">
        <v>613</v>
      </c>
      <c r="PY195" s="45" t="s">
        <v>614</v>
      </c>
      <c r="PZ195" s="45" t="s">
        <v>615</v>
      </c>
      <c r="QA195" s="45" t="s">
        <v>616</v>
      </c>
      <c r="QB195" s="43" t="s">
        <v>1164</v>
      </c>
      <c r="QC195" s="45" t="s">
        <v>613</v>
      </c>
      <c r="QD195" s="45" t="s">
        <v>614</v>
      </c>
      <c r="QE195" s="45" t="s">
        <v>615</v>
      </c>
      <c r="QF195" s="45" t="s">
        <v>616</v>
      </c>
      <c r="QG195" s="43" t="s">
        <v>1164</v>
      </c>
      <c r="QH195" s="45" t="s">
        <v>613</v>
      </c>
      <c r="QI195" s="45" t="s">
        <v>614</v>
      </c>
      <c r="QJ195" s="45" t="s">
        <v>615</v>
      </c>
      <c r="QK195" s="45" t="s">
        <v>616</v>
      </c>
      <c r="QL195" s="43" t="s">
        <v>1164</v>
      </c>
      <c r="QM195" s="45" t="s">
        <v>613</v>
      </c>
      <c r="QN195" s="45" t="s">
        <v>614</v>
      </c>
      <c r="QO195" s="45" t="s">
        <v>615</v>
      </c>
      <c r="QP195" s="45" t="s">
        <v>616</v>
      </c>
      <c r="QQ195" s="43" t="s">
        <v>1164</v>
      </c>
      <c r="QR195" s="45" t="s">
        <v>613</v>
      </c>
      <c r="QS195" s="45" t="s">
        <v>614</v>
      </c>
      <c r="QT195" s="45" t="s">
        <v>615</v>
      </c>
      <c r="QU195" s="45" t="s">
        <v>616</v>
      </c>
      <c r="QV195" s="43" t="s">
        <v>1164</v>
      </c>
      <c r="QW195" s="45" t="s">
        <v>613</v>
      </c>
      <c r="QX195" s="45" t="s">
        <v>614</v>
      </c>
      <c r="QY195" s="45" t="s">
        <v>615</v>
      </c>
      <c r="QZ195" s="45" t="s">
        <v>616</v>
      </c>
      <c r="RA195" s="43" t="s">
        <v>1164</v>
      </c>
      <c r="RB195" s="45" t="s">
        <v>613</v>
      </c>
      <c r="RC195" s="45" t="s">
        <v>614</v>
      </c>
      <c r="RD195" s="45" t="s">
        <v>615</v>
      </c>
      <c r="RE195" s="45" t="s">
        <v>616</v>
      </c>
      <c r="RF195" s="43" t="s">
        <v>1164</v>
      </c>
      <c r="RG195" s="45" t="s">
        <v>613</v>
      </c>
      <c r="RH195" s="45" t="s">
        <v>614</v>
      </c>
      <c r="RI195" s="45" t="s">
        <v>615</v>
      </c>
      <c r="RJ195" s="45" t="s">
        <v>616</v>
      </c>
      <c r="RK195" s="43" t="s">
        <v>1164</v>
      </c>
      <c r="RL195" s="45" t="s">
        <v>613</v>
      </c>
      <c r="RM195" s="45" t="s">
        <v>614</v>
      </c>
      <c r="RN195" s="45" t="s">
        <v>615</v>
      </c>
      <c r="RO195" s="45" t="s">
        <v>616</v>
      </c>
      <c r="RP195" s="43" t="s">
        <v>1164</v>
      </c>
      <c r="RQ195" s="45" t="s">
        <v>613</v>
      </c>
      <c r="RR195" s="45" t="s">
        <v>614</v>
      </c>
      <c r="RS195" s="45" t="s">
        <v>615</v>
      </c>
      <c r="RT195" s="45" t="s">
        <v>616</v>
      </c>
      <c r="RU195" s="43" t="s">
        <v>1164</v>
      </c>
      <c r="RV195" s="45" t="s">
        <v>613</v>
      </c>
      <c r="RW195" s="45" t="s">
        <v>614</v>
      </c>
      <c r="RX195" s="45" t="s">
        <v>615</v>
      </c>
      <c r="RY195" s="45" t="s">
        <v>616</v>
      </c>
      <c r="RZ195" s="43" t="s">
        <v>1164</v>
      </c>
      <c r="SA195" s="45" t="s">
        <v>613</v>
      </c>
      <c r="SB195" s="45" t="s">
        <v>614</v>
      </c>
      <c r="SC195" s="45" t="s">
        <v>615</v>
      </c>
      <c r="SD195" s="45" t="s">
        <v>616</v>
      </c>
      <c r="SE195" s="43" t="s">
        <v>1164</v>
      </c>
      <c r="SF195" s="45" t="s">
        <v>613</v>
      </c>
      <c r="SG195" s="45" t="s">
        <v>614</v>
      </c>
      <c r="SH195" s="45" t="s">
        <v>615</v>
      </c>
      <c r="SI195" s="45" t="s">
        <v>616</v>
      </c>
      <c r="SJ195" s="43" t="s">
        <v>1164</v>
      </c>
      <c r="SK195" s="45" t="s">
        <v>613</v>
      </c>
      <c r="SL195" s="45" t="s">
        <v>614</v>
      </c>
      <c r="SM195" s="45" t="s">
        <v>615</v>
      </c>
      <c r="SN195" s="45" t="s">
        <v>616</v>
      </c>
      <c r="SO195" s="43" t="s">
        <v>1164</v>
      </c>
      <c r="SP195" s="45" t="s">
        <v>613</v>
      </c>
      <c r="SQ195" s="45" t="s">
        <v>614</v>
      </c>
      <c r="SR195" s="45" t="s">
        <v>615</v>
      </c>
      <c r="SS195" s="45" t="s">
        <v>616</v>
      </c>
      <c r="ST195" s="43" t="s">
        <v>1164</v>
      </c>
      <c r="SU195" s="45" t="s">
        <v>613</v>
      </c>
      <c r="SV195" s="45" t="s">
        <v>614</v>
      </c>
      <c r="SW195" s="45" t="s">
        <v>615</v>
      </c>
      <c r="SX195" s="45" t="s">
        <v>616</v>
      </c>
      <c r="SY195" s="43" t="s">
        <v>1164</v>
      </c>
      <c r="SZ195" s="45" t="s">
        <v>613</v>
      </c>
      <c r="TA195" s="45" t="s">
        <v>614</v>
      </c>
      <c r="TB195" s="45" t="s">
        <v>615</v>
      </c>
      <c r="TC195" s="45" t="s">
        <v>616</v>
      </c>
      <c r="TD195" s="43" t="s">
        <v>1164</v>
      </c>
      <c r="TE195" s="45" t="s">
        <v>613</v>
      </c>
      <c r="TF195" s="45" t="s">
        <v>614</v>
      </c>
      <c r="TG195" s="45" t="s">
        <v>615</v>
      </c>
      <c r="TH195" s="45" t="s">
        <v>616</v>
      </c>
      <c r="TI195" s="43" t="s">
        <v>1164</v>
      </c>
      <c r="TJ195" s="45" t="s">
        <v>613</v>
      </c>
      <c r="TK195" s="45" t="s">
        <v>614</v>
      </c>
      <c r="TL195" s="45" t="s">
        <v>615</v>
      </c>
      <c r="TM195" s="45" t="s">
        <v>616</v>
      </c>
      <c r="TN195" s="43" t="s">
        <v>1164</v>
      </c>
      <c r="TO195" s="45" t="s">
        <v>613</v>
      </c>
      <c r="TP195" s="45" t="s">
        <v>614</v>
      </c>
      <c r="TQ195" s="45" t="s">
        <v>615</v>
      </c>
      <c r="TR195" s="45" t="s">
        <v>616</v>
      </c>
      <c r="TS195" s="43" t="s">
        <v>1164</v>
      </c>
      <c r="TT195" s="45" t="s">
        <v>613</v>
      </c>
      <c r="TU195" s="45" t="s">
        <v>614</v>
      </c>
      <c r="TV195" s="45" t="s">
        <v>615</v>
      </c>
      <c r="TW195" s="45" t="s">
        <v>616</v>
      </c>
      <c r="TX195" s="43" t="s">
        <v>1164</v>
      </c>
      <c r="TY195" s="45" t="s">
        <v>613</v>
      </c>
      <c r="TZ195" s="45" t="s">
        <v>614</v>
      </c>
      <c r="UA195" s="45" t="s">
        <v>615</v>
      </c>
      <c r="UB195" s="45" t="s">
        <v>616</v>
      </c>
      <c r="UC195" s="43" t="s">
        <v>1164</v>
      </c>
      <c r="UD195" s="45" t="s">
        <v>613</v>
      </c>
      <c r="UE195" s="45" t="s">
        <v>614</v>
      </c>
      <c r="UF195" s="45" t="s">
        <v>615</v>
      </c>
      <c r="UG195" s="45" t="s">
        <v>616</v>
      </c>
      <c r="UH195" s="43" t="s">
        <v>1164</v>
      </c>
      <c r="UI195" s="45" t="s">
        <v>613</v>
      </c>
      <c r="UJ195" s="45" t="s">
        <v>614</v>
      </c>
      <c r="UK195" s="45" t="s">
        <v>615</v>
      </c>
      <c r="UL195" s="45" t="s">
        <v>616</v>
      </c>
      <c r="UM195" s="43" t="s">
        <v>1164</v>
      </c>
      <c r="UN195" s="45" t="s">
        <v>613</v>
      </c>
      <c r="UO195" s="45" t="s">
        <v>614</v>
      </c>
      <c r="UP195" s="45" t="s">
        <v>615</v>
      </c>
      <c r="UQ195" s="45" t="s">
        <v>616</v>
      </c>
      <c r="UR195" s="43" t="s">
        <v>1164</v>
      </c>
      <c r="US195" s="45" t="s">
        <v>613</v>
      </c>
      <c r="UT195" s="45" t="s">
        <v>614</v>
      </c>
      <c r="UU195" s="45" t="s">
        <v>615</v>
      </c>
      <c r="UV195" s="45" t="s">
        <v>616</v>
      </c>
      <c r="UW195" s="43" t="s">
        <v>1164</v>
      </c>
      <c r="UX195" s="45" t="s">
        <v>613</v>
      </c>
      <c r="UY195" s="45" t="s">
        <v>614</v>
      </c>
      <c r="UZ195" s="45" t="s">
        <v>615</v>
      </c>
      <c r="VA195" s="45" t="s">
        <v>616</v>
      </c>
      <c r="VB195" s="43" t="s">
        <v>1164</v>
      </c>
      <c r="VC195" s="45" t="s">
        <v>613</v>
      </c>
      <c r="VD195" s="45" t="s">
        <v>614</v>
      </c>
      <c r="VE195" s="45" t="s">
        <v>615</v>
      </c>
      <c r="VF195" s="45" t="s">
        <v>616</v>
      </c>
      <c r="VG195" s="43" t="s">
        <v>1164</v>
      </c>
      <c r="VH195" s="45" t="s">
        <v>613</v>
      </c>
      <c r="VI195" s="45" t="s">
        <v>614</v>
      </c>
      <c r="VJ195" s="45" t="s">
        <v>615</v>
      </c>
      <c r="VK195" s="45" t="s">
        <v>616</v>
      </c>
      <c r="VL195" s="43" t="s">
        <v>1164</v>
      </c>
      <c r="VM195" s="45" t="s">
        <v>613</v>
      </c>
      <c r="VN195" s="45" t="s">
        <v>614</v>
      </c>
      <c r="VO195" s="45" t="s">
        <v>615</v>
      </c>
      <c r="VP195" s="45" t="s">
        <v>616</v>
      </c>
      <c r="VQ195" s="43" t="s">
        <v>1164</v>
      </c>
      <c r="VR195" s="45" t="s">
        <v>613</v>
      </c>
      <c r="VS195" s="45" t="s">
        <v>614</v>
      </c>
      <c r="VT195" s="45" t="s">
        <v>615</v>
      </c>
      <c r="VU195" s="45" t="s">
        <v>616</v>
      </c>
      <c r="VV195" s="43" t="s">
        <v>1164</v>
      </c>
      <c r="VW195" s="45" t="s">
        <v>613</v>
      </c>
      <c r="VX195" s="45" t="s">
        <v>614</v>
      </c>
      <c r="VY195" s="45" t="s">
        <v>615</v>
      </c>
      <c r="VZ195" s="45" t="s">
        <v>616</v>
      </c>
      <c r="WA195" s="43" t="s">
        <v>1164</v>
      </c>
      <c r="WB195" s="45" t="s">
        <v>613</v>
      </c>
      <c r="WC195" s="45" t="s">
        <v>614</v>
      </c>
      <c r="WD195" s="45" t="s">
        <v>615</v>
      </c>
      <c r="WE195" s="45" t="s">
        <v>616</v>
      </c>
      <c r="WF195" s="43" t="s">
        <v>1164</v>
      </c>
      <c r="WG195" s="45" t="s">
        <v>613</v>
      </c>
      <c r="WH195" s="45" t="s">
        <v>614</v>
      </c>
      <c r="WI195" s="45" t="s">
        <v>615</v>
      </c>
      <c r="WJ195" s="45" t="s">
        <v>616</v>
      </c>
      <c r="WK195" s="43" t="s">
        <v>1164</v>
      </c>
      <c r="WL195" s="45" t="s">
        <v>613</v>
      </c>
      <c r="WM195" s="45" t="s">
        <v>614</v>
      </c>
      <c r="WN195" s="45" t="s">
        <v>615</v>
      </c>
      <c r="WO195" s="45" t="s">
        <v>616</v>
      </c>
      <c r="WP195" s="43" t="s">
        <v>1164</v>
      </c>
      <c r="WQ195" s="45" t="s">
        <v>613</v>
      </c>
      <c r="WR195" s="45" t="s">
        <v>614</v>
      </c>
      <c r="WS195" s="45" t="s">
        <v>615</v>
      </c>
      <c r="WT195" s="45" t="s">
        <v>616</v>
      </c>
      <c r="WU195" s="43" t="s">
        <v>1164</v>
      </c>
      <c r="WV195" s="45" t="s">
        <v>613</v>
      </c>
      <c r="WW195" s="45" t="s">
        <v>614</v>
      </c>
      <c r="WX195" s="45" t="s">
        <v>615</v>
      </c>
      <c r="WY195" s="45" t="s">
        <v>616</v>
      </c>
      <c r="WZ195" s="43" t="s">
        <v>1164</v>
      </c>
      <c r="XA195" s="45" t="s">
        <v>613</v>
      </c>
      <c r="XB195" s="45" t="s">
        <v>614</v>
      </c>
      <c r="XC195" s="45" t="s">
        <v>615</v>
      </c>
      <c r="XD195" s="45" t="s">
        <v>616</v>
      </c>
      <c r="XE195" s="43" t="s">
        <v>1164</v>
      </c>
      <c r="XF195" s="45" t="s">
        <v>613</v>
      </c>
      <c r="XG195" s="45" t="s">
        <v>614</v>
      </c>
      <c r="XH195" s="45" t="s">
        <v>615</v>
      </c>
      <c r="XI195" s="45" t="s">
        <v>616</v>
      </c>
      <c r="XJ195" s="43" t="s">
        <v>1164</v>
      </c>
      <c r="XK195" s="45" t="s">
        <v>613</v>
      </c>
      <c r="XL195" s="45" t="s">
        <v>614</v>
      </c>
      <c r="XM195" s="45" t="s">
        <v>615</v>
      </c>
      <c r="XN195" s="45" t="s">
        <v>616</v>
      </c>
      <c r="XO195" s="43" t="s">
        <v>1164</v>
      </c>
      <c r="XP195" s="45" t="s">
        <v>613</v>
      </c>
      <c r="XQ195" s="45" t="s">
        <v>614</v>
      </c>
      <c r="XR195" s="45" t="s">
        <v>615</v>
      </c>
      <c r="XS195" s="45" t="s">
        <v>616</v>
      </c>
      <c r="XT195" s="43" t="s">
        <v>1164</v>
      </c>
      <c r="XU195" s="45" t="s">
        <v>613</v>
      </c>
      <c r="XV195" s="45" t="s">
        <v>614</v>
      </c>
      <c r="XW195" s="45" t="s">
        <v>615</v>
      </c>
      <c r="XX195" s="45" t="s">
        <v>616</v>
      </c>
      <c r="XY195" s="43" t="s">
        <v>1164</v>
      </c>
      <c r="XZ195" s="45" t="s">
        <v>613</v>
      </c>
      <c r="YA195" s="45" t="s">
        <v>614</v>
      </c>
      <c r="YB195" s="45" t="s">
        <v>615</v>
      </c>
      <c r="YC195" s="45" t="s">
        <v>616</v>
      </c>
      <c r="YD195" s="43" t="s">
        <v>1164</v>
      </c>
      <c r="YE195" s="45" t="s">
        <v>613</v>
      </c>
      <c r="YF195" s="45" t="s">
        <v>614</v>
      </c>
      <c r="YG195" s="45" t="s">
        <v>615</v>
      </c>
      <c r="YH195" s="45" t="s">
        <v>616</v>
      </c>
      <c r="YI195" s="43" t="s">
        <v>1164</v>
      </c>
      <c r="YJ195" s="45" t="s">
        <v>613</v>
      </c>
      <c r="YK195" s="45" t="s">
        <v>614</v>
      </c>
      <c r="YL195" s="45" t="s">
        <v>615</v>
      </c>
      <c r="YM195" s="45" t="s">
        <v>616</v>
      </c>
      <c r="YN195" s="43" t="s">
        <v>1164</v>
      </c>
      <c r="YO195" s="45" t="s">
        <v>613</v>
      </c>
      <c r="YP195" s="45" t="s">
        <v>614</v>
      </c>
      <c r="YQ195" s="45" t="s">
        <v>615</v>
      </c>
      <c r="YR195" s="45" t="s">
        <v>616</v>
      </c>
    </row>
    <row r="196" spans="1:668" x14ac:dyDescent="0.4">
      <c r="A196" s="43" t="s">
        <v>107</v>
      </c>
      <c r="B196" s="44"/>
      <c r="C196" s="43"/>
      <c r="D196" s="45"/>
      <c r="E196" s="45"/>
      <c r="F196" s="45"/>
      <c r="G196" s="45"/>
      <c r="H196" s="45"/>
      <c r="I196" s="43"/>
      <c r="J196" s="45" t="s">
        <v>899</v>
      </c>
      <c r="K196" s="45" t="s">
        <v>899</v>
      </c>
      <c r="L196" s="45" t="s">
        <v>899</v>
      </c>
      <c r="M196" s="45" t="s">
        <v>899</v>
      </c>
      <c r="N196" s="43"/>
      <c r="O196" s="45" t="s">
        <v>899</v>
      </c>
      <c r="P196" s="45" t="s">
        <v>899</v>
      </c>
      <c r="Q196" s="45" t="s">
        <v>899</v>
      </c>
      <c r="R196" s="45" t="s">
        <v>899</v>
      </c>
      <c r="S196" s="43"/>
      <c r="T196" s="45" t="s">
        <v>899</v>
      </c>
      <c r="U196" s="45" t="s">
        <v>899</v>
      </c>
      <c r="V196" s="45" t="s">
        <v>899</v>
      </c>
      <c r="W196" s="45" t="s">
        <v>899</v>
      </c>
      <c r="X196" s="43"/>
      <c r="Y196" s="45" t="s">
        <v>899</v>
      </c>
      <c r="Z196" s="45" t="s">
        <v>899</v>
      </c>
      <c r="AA196" s="45" t="s">
        <v>899</v>
      </c>
      <c r="AB196" s="45" t="s">
        <v>899</v>
      </c>
      <c r="AC196" s="43"/>
      <c r="AD196" s="45" t="s">
        <v>899</v>
      </c>
      <c r="AE196" s="45" t="s">
        <v>899</v>
      </c>
      <c r="AF196" s="45" t="s">
        <v>899</v>
      </c>
      <c r="AG196" s="45" t="s">
        <v>899</v>
      </c>
      <c r="AH196" s="43"/>
      <c r="AI196" s="45" t="s">
        <v>899</v>
      </c>
      <c r="AJ196" s="45" t="s">
        <v>899</v>
      </c>
      <c r="AK196" s="45" t="s">
        <v>899</v>
      </c>
      <c r="AL196" s="45" t="s">
        <v>899</v>
      </c>
      <c r="AM196" s="43"/>
      <c r="AN196" s="45" t="s">
        <v>899</v>
      </c>
      <c r="AO196" s="45" t="s">
        <v>899</v>
      </c>
      <c r="AP196" s="45" t="s">
        <v>899</v>
      </c>
      <c r="AQ196" s="45" t="s">
        <v>899</v>
      </c>
      <c r="AR196" s="43"/>
      <c r="AS196" s="45" t="s">
        <v>899</v>
      </c>
      <c r="AT196" s="45" t="s">
        <v>899</v>
      </c>
      <c r="AU196" s="45" t="s">
        <v>899</v>
      </c>
      <c r="AV196" s="45" t="s">
        <v>899</v>
      </c>
      <c r="AW196" s="43"/>
      <c r="AX196" s="45" t="s">
        <v>899</v>
      </c>
      <c r="AY196" s="45" t="s">
        <v>899</v>
      </c>
      <c r="AZ196" s="45" t="s">
        <v>899</v>
      </c>
      <c r="BA196" s="45" t="s">
        <v>899</v>
      </c>
      <c r="BB196" s="43"/>
      <c r="BC196" s="45" t="s">
        <v>899</v>
      </c>
      <c r="BD196" s="45" t="s">
        <v>899</v>
      </c>
      <c r="BE196" s="45" t="s">
        <v>899</v>
      </c>
      <c r="BF196" s="45" t="s">
        <v>899</v>
      </c>
      <c r="BG196" s="43"/>
      <c r="BH196" s="45" t="s">
        <v>899</v>
      </c>
      <c r="BI196" s="45" t="s">
        <v>899</v>
      </c>
      <c r="BJ196" s="45" t="s">
        <v>899</v>
      </c>
      <c r="BK196" s="45" t="s">
        <v>899</v>
      </c>
      <c r="BL196" s="43"/>
      <c r="BM196" s="45" t="s">
        <v>899</v>
      </c>
      <c r="BN196" s="45" t="s">
        <v>899</v>
      </c>
      <c r="BO196" s="45" t="s">
        <v>899</v>
      </c>
      <c r="BP196" s="45" t="s">
        <v>899</v>
      </c>
      <c r="BQ196" s="43"/>
      <c r="BR196" s="45" t="s">
        <v>899</v>
      </c>
      <c r="BS196" s="45" t="s">
        <v>899</v>
      </c>
      <c r="BT196" s="45" t="s">
        <v>899</v>
      </c>
      <c r="BU196" s="45" t="s">
        <v>899</v>
      </c>
      <c r="BV196" s="43"/>
      <c r="BW196" s="45" t="s">
        <v>899</v>
      </c>
      <c r="BX196" s="45" t="s">
        <v>899</v>
      </c>
      <c r="BY196" s="45" t="s">
        <v>899</v>
      </c>
      <c r="BZ196" s="45" t="s">
        <v>899</v>
      </c>
      <c r="CA196" s="43"/>
      <c r="CB196" s="45" t="s">
        <v>899</v>
      </c>
      <c r="CC196" s="45" t="s">
        <v>899</v>
      </c>
      <c r="CD196" s="45" t="s">
        <v>899</v>
      </c>
      <c r="CE196" s="45" t="s">
        <v>899</v>
      </c>
      <c r="CF196" s="43"/>
      <c r="CG196" s="45" t="s">
        <v>899</v>
      </c>
      <c r="CH196" s="45" t="s">
        <v>899</v>
      </c>
      <c r="CI196" s="45" t="s">
        <v>899</v>
      </c>
      <c r="CJ196" s="45" t="s">
        <v>899</v>
      </c>
      <c r="CK196" s="43"/>
      <c r="CL196" s="45" t="s">
        <v>617</v>
      </c>
      <c r="CM196" s="45" t="s">
        <v>618</v>
      </c>
      <c r="CN196" s="45" t="s">
        <v>619</v>
      </c>
      <c r="CO196" s="45" t="s">
        <v>620</v>
      </c>
      <c r="CP196" s="43"/>
      <c r="CQ196" s="45" t="s">
        <v>899</v>
      </c>
      <c r="CR196" s="45" t="s">
        <v>899</v>
      </c>
      <c r="CS196" s="45" t="s">
        <v>899</v>
      </c>
      <c r="CT196" s="45" t="s">
        <v>899</v>
      </c>
      <c r="CU196" s="43"/>
      <c r="CV196" s="45" t="s">
        <v>899</v>
      </c>
      <c r="CW196" s="45" t="s">
        <v>899</v>
      </c>
      <c r="CX196" s="45" t="s">
        <v>899</v>
      </c>
      <c r="CY196" s="45" t="s">
        <v>899</v>
      </c>
      <c r="CZ196" s="43"/>
      <c r="DA196" s="45" t="s">
        <v>899</v>
      </c>
      <c r="DB196" s="45" t="s">
        <v>899</v>
      </c>
      <c r="DC196" s="45" t="s">
        <v>899</v>
      </c>
      <c r="DD196" s="45" t="s">
        <v>899</v>
      </c>
      <c r="DE196" s="43"/>
      <c r="DF196" s="45" t="s">
        <v>899</v>
      </c>
      <c r="DG196" s="45" t="s">
        <v>899</v>
      </c>
      <c r="DH196" s="45" t="s">
        <v>899</v>
      </c>
      <c r="DI196" s="45" t="s">
        <v>899</v>
      </c>
      <c r="DJ196" s="43"/>
      <c r="DK196" s="45" t="s">
        <v>899</v>
      </c>
      <c r="DL196" s="45" t="s">
        <v>899</v>
      </c>
      <c r="DM196" s="45" t="s">
        <v>899</v>
      </c>
      <c r="DN196" s="45" t="s">
        <v>899</v>
      </c>
      <c r="DO196" s="43"/>
      <c r="DP196" s="45" t="s">
        <v>899</v>
      </c>
      <c r="DQ196" s="45" t="s">
        <v>899</v>
      </c>
      <c r="DR196" s="45" t="s">
        <v>899</v>
      </c>
      <c r="DS196" s="45" t="s">
        <v>899</v>
      </c>
      <c r="DT196" s="43"/>
      <c r="DU196" s="45" t="s">
        <v>899</v>
      </c>
      <c r="DV196" s="45" t="s">
        <v>899</v>
      </c>
      <c r="DW196" s="45" t="s">
        <v>899</v>
      </c>
      <c r="DX196" s="45" t="s">
        <v>899</v>
      </c>
      <c r="DY196" s="43"/>
      <c r="DZ196" s="45" t="s">
        <v>899</v>
      </c>
      <c r="EA196" s="45" t="s">
        <v>899</v>
      </c>
      <c r="EB196" s="45" t="s">
        <v>899</v>
      </c>
      <c r="EC196" s="45" t="s">
        <v>899</v>
      </c>
      <c r="ED196" s="43"/>
      <c r="EE196" s="45" t="s">
        <v>899</v>
      </c>
      <c r="EF196" s="45" t="s">
        <v>899</v>
      </c>
      <c r="EG196" s="45" t="s">
        <v>899</v>
      </c>
      <c r="EH196" s="45" t="s">
        <v>899</v>
      </c>
      <c r="EI196" s="43"/>
      <c r="EJ196" s="45" t="s">
        <v>899</v>
      </c>
      <c r="EK196" s="45" t="s">
        <v>899</v>
      </c>
      <c r="EL196" s="45" t="s">
        <v>899</v>
      </c>
      <c r="EM196" s="45" t="s">
        <v>899</v>
      </c>
      <c r="EN196" s="43"/>
      <c r="EO196" s="45" t="s">
        <v>899</v>
      </c>
      <c r="EP196" s="45" t="s">
        <v>899</v>
      </c>
      <c r="EQ196" s="45" t="s">
        <v>899</v>
      </c>
      <c r="ER196" s="45" t="s">
        <v>899</v>
      </c>
      <c r="ES196" s="43"/>
      <c r="ET196" s="45" t="s">
        <v>899</v>
      </c>
      <c r="EU196" s="45" t="s">
        <v>899</v>
      </c>
      <c r="EV196" s="45" t="s">
        <v>899</v>
      </c>
      <c r="EW196" s="45" t="s">
        <v>899</v>
      </c>
      <c r="EX196" s="43"/>
      <c r="EY196" s="45" t="s">
        <v>899</v>
      </c>
      <c r="EZ196" s="45" t="s">
        <v>899</v>
      </c>
      <c r="FA196" s="45" t="s">
        <v>899</v>
      </c>
      <c r="FB196" s="45" t="s">
        <v>899</v>
      </c>
      <c r="FC196" s="43"/>
      <c r="FD196" s="45" t="s">
        <v>899</v>
      </c>
      <c r="FE196" s="45" t="s">
        <v>899</v>
      </c>
      <c r="FF196" s="45" t="s">
        <v>899</v>
      </c>
      <c r="FG196" s="45" t="s">
        <v>899</v>
      </c>
      <c r="FH196" s="43"/>
      <c r="FI196" s="45" t="s">
        <v>899</v>
      </c>
      <c r="FJ196" s="45" t="s">
        <v>899</v>
      </c>
      <c r="FK196" s="45" t="s">
        <v>899</v>
      </c>
      <c r="FL196" s="45" t="s">
        <v>899</v>
      </c>
      <c r="FM196" s="43"/>
      <c r="FN196" s="45" t="s">
        <v>899</v>
      </c>
      <c r="FO196" s="45" t="s">
        <v>899</v>
      </c>
      <c r="FP196" s="45" t="s">
        <v>899</v>
      </c>
      <c r="FQ196" s="45" t="s">
        <v>899</v>
      </c>
      <c r="FR196" s="43"/>
      <c r="FS196" s="45" t="s">
        <v>899</v>
      </c>
      <c r="FT196" s="45" t="s">
        <v>899</v>
      </c>
      <c r="FU196" s="45" t="s">
        <v>899</v>
      </c>
      <c r="FV196" s="45" t="s">
        <v>899</v>
      </c>
      <c r="FW196" s="43"/>
      <c r="FX196" s="45" t="s">
        <v>899</v>
      </c>
      <c r="FY196" s="45" t="s">
        <v>899</v>
      </c>
      <c r="FZ196" s="45" t="s">
        <v>899</v>
      </c>
      <c r="GA196" s="45" t="s">
        <v>899</v>
      </c>
      <c r="GB196" s="43"/>
      <c r="GC196" s="45" t="s">
        <v>899</v>
      </c>
      <c r="GD196" s="45" t="s">
        <v>899</v>
      </c>
      <c r="GE196" s="45" t="s">
        <v>899</v>
      </c>
      <c r="GF196" s="45" t="s">
        <v>899</v>
      </c>
      <c r="GG196" s="43"/>
      <c r="GH196" s="45" t="s">
        <v>899</v>
      </c>
      <c r="GI196" s="45" t="s">
        <v>899</v>
      </c>
      <c r="GJ196" s="45" t="s">
        <v>899</v>
      </c>
      <c r="GK196" s="45" t="s">
        <v>899</v>
      </c>
      <c r="GL196" s="43"/>
      <c r="GM196" s="45" t="s">
        <v>899</v>
      </c>
      <c r="GN196" s="45" t="s">
        <v>899</v>
      </c>
      <c r="GO196" s="45" t="s">
        <v>899</v>
      </c>
      <c r="GP196" s="45" t="s">
        <v>899</v>
      </c>
      <c r="GQ196" s="43"/>
      <c r="GR196" s="45" t="s">
        <v>899</v>
      </c>
      <c r="GS196" s="45" t="s">
        <v>899</v>
      </c>
      <c r="GT196" s="45" t="s">
        <v>899</v>
      </c>
      <c r="GU196" s="45" t="s">
        <v>899</v>
      </c>
      <c r="GV196" s="43"/>
      <c r="GW196" s="45" t="s">
        <v>899</v>
      </c>
      <c r="GX196" s="45" t="s">
        <v>899</v>
      </c>
      <c r="GY196" s="45" t="s">
        <v>899</v>
      </c>
      <c r="GZ196" s="45" t="s">
        <v>899</v>
      </c>
      <c r="HA196" s="43"/>
      <c r="HB196" s="45" t="s">
        <v>899</v>
      </c>
      <c r="HC196" s="45" t="s">
        <v>899</v>
      </c>
      <c r="HD196" s="45" t="s">
        <v>899</v>
      </c>
      <c r="HE196" s="45" t="s">
        <v>899</v>
      </c>
      <c r="HF196" s="43"/>
      <c r="HG196" s="45" t="s">
        <v>899</v>
      </c>
      <c r="HH196" s="45" t="s">
        <v>899</v>
      </c>
      <c r="HI196" s="45" t="s">
        <v>899</v>
      </c>
      <c r="HJ196" s="45" t="s">
        <v>899</v>
      </c>
      <c r="HK196" s="43"/>
      <c r="HL196" s="45" t="s">
        <v>899</v>
      </c>
      <c r="HM196" s="45" t="s">
        <v>899</v>
      </c>
      <c r="HN196" s="45" t="s">
        <v>899</v>
      </c>
      <c r="HO196" s="45" t="s">
        <v>899</v>
      </c>
      <c r="HP196" s="43"/>
      <c r="HQ196" s="45" t="s">
        <v>899</v>
      </c>
      <c r="HR196" s="45" t="s">
        <v>899</v>
      </c>
      <c r="HS196" s="45" t="s">
        <v>899</v>
      </c>
      <c r="HT196" s="45" t="s">
        <v>899</v>
      </c>
      <c r="HU196" s="43"/>
      <c r="HV196" s="45" t="s">
        <v>899</v>
      </c>
      <c r="HW196" s="45" t="s">
        <v>899</v>
      </c>
      <c r="HX196" s="45" t="s">
        <v>899</v>
      </c>
      <c r="HY196" s="45" t="s">
        <v>899</v>
      </c>
      <c r="HZ196" s="43"/>
      <c r="IA196" s="45" t="s">
        <v>899</v>
      </c>
      <c r="IB196" s="45" t="s">
        <v>899</v>
      </c>
      <c r="IC196" s="45" t="s">
        <v>899</v>
      </c>
      <c r="ID196" s="45" t="s">
        <v>899</v>
      </c>
      <c r="IE196" s="43"/>
      <c r="IF196" s="45" t="s">
        <v>899</v>
      </c>
      <c r="IG196" s="45" t="s">
        <v>899</v>
      </c>
      <c r="IH196" s="45" t="s">
        <v>899</v>
      </c>
      <c r="II196" s="45" t="s">
        <v>899</v>
      </c>
      <c r="IJ196" s="43"/>
      <c r="IK196" s="45" t="s">
        <v>899</v>
      </c>
      <c r="IL196" s="45" t="s">
        <v>899</v>
      </c>
      <c r="IM196" s="45" t="s">
        <v>899</v>
      </c>
      <c r="IN196" s="45" t="s">
        <v>899</v>
      </c>
      <c r="IO196" s="43"/>
      <c r="IP196" s="45" t="s">
        <v>899</v>
      </c>
      <c r="IQ196" s="45" t="s">
        <v>899</v>
      </c>
      <c r="IR196" s="45" t="s">
        <v>899</v>
      </c>
      <c r="IS196" s="45" t="s">
        <v>899</v>
      </c>
      <c r="IT196" s="43"/>
      <c r="IU196" s="45" t="s">
        <v>899</v>
      </c>
      <c r="IV196" s="45" t="s">
        <v>899</v>
      </c>
      <c r="IW196" s="45" t="s">
        <v>899</v>
      </c>
      <c r="IX196" s="45" t="s">
        <v>899</v>
      </c>
      <c r="IY196" s="43"/>
      <c r="IZ196" s="45" t="s">
        <v>899</v>
      </c>
      <c r="JA196" s="45" t="s">
        <v>899</v>
      </c>
      <c r="JB196" s="45" t="s">
        <v>899</v>
      </c>
      <c r="JC196" s="45" t="s">
        <v>899</v>
      </c>
      <c r="JD196" s="43"/>
      <c r="JE196" s="45" t="s">
        <v>899</v>
      </c>
      <c r="JF196" s="45" t="s">
        <v>899</v>
      </c>
      <c r="JG196" s="45" t="s">
        <v>899</v>
      </c>
      <c r="JH196" s="45" t="s">
        <v>899</v>
      </c>
      <c r="JI196" s="43"/>
      <c r="JJ196" s="45" t="s">
        <v>617</v>
      </c>
      <c r="JK196" s="45" t="s">
        <v>618</v>
      </c>
      <c r="JL196" s="45" t="s">
        <v>619</v>
      </c>
      <c r="JM196" s="45" t="s">
        <v>620</v>
      </c>
      <c r="JN196" s="43"/>
      <c r="JO196" s="45" t="s">
        <v>899</v>
      </c>
      <c r="JP196" s="45" t="s">
        <v>899</v>
      </c>
      <c r="JQ196" s="45" t="s">
        <v>899</v>
      </c>
      <c r="JR196" s="45" t="s">
        <v>899</v>
      </c>
      <c r="JS196" s="43"/>
      <c r="JT196" s="45" t="s">
        <v>899</v>
      </c>
      <c r="JU196" s="45" t="s">
        <v>899</v>
      </c>
      <c r="JV196" s="45" t="s">
        <v>899</v>
      </c>
      <c r="JW196" s="45" t="s">
        <v>899</v>
      </c>
      <c r="JX196" s="43"/>
      <c r="JY196" s="45" t="s">
        <v>899</v>
      </c>
      <c r="JZ196" s="45" t="s">
        <v>899</v>
      </c>
      <c r="KA196" s="45" t="s">
        <v>899</v>
      </c>
      <c r="KB196" s="45" t="s">
        <v>899</v>
      </c>
      <c r="KC196" s="43"/>
      <c r="KD196" s="45" t="s">
        <v>899</v>
      </c>
      <c r="KE196" s="45" t="s">
        <v>899</v>
      </c>
      <c r="KF196" s="45" t="s">
        <v>899</v>
      </c>
      <c r="KG196" s="45" t="s">
        <v>899</v>
      </c>
      <c r="KH196" s="43"/>
      <c r="KI196" s="45" t="s">
        <v>899</v>
      </c>
      <c r="KJ196" s="45" t="s">
        <v>899</v>
      </c>
      <c r="KK196" s="45" t="s">
        <v>899</v>
      </c>
      <c r="KL196" s="45" t="s">
        <v>899</v>
      </c>
      <c r="KM196" s="43"/>
      <c r="KN196" s="45" t="s">
        <v>899</v>
      </c>
      <c r="KO196" s="45" t="s">
        <v>899</v>
      </c>
      <c r="KP196" s="45" t="s">
        <v>899</v>
      </c>
      <c r="KQ196" s="45" t="s">
        <v>899</v>
      </c>
      <c r="KR196" s="43"/>
      <c r="KS196" s="45" t="s">
        <v>899</v>
      </c>
      <c r="KT196" s="45" t="s">
        <v>899</v>
      </c>
      <c r="KU196" s="45" t="s">
        <v>899</v>
      </c>
      <c r="KV196" s="45" t="s">
        <v>899</v>
      </c>
      <c r="KW196" s="43"/>
      <c r="KX196" s="45" t="s">
        <v>899</v>
      </c>
      <c r="KY196" s="45" t="s">
        <v>899</v>
      </c>
      <c r="KZ196" s="45" t="s">
        <v>899</v>
      </c>
      <c r="LA196" s="45" t="s">
        <v>899</v>
      </c>
      <c r="LB196" s="43"/>
      <c r="LC196" s="45" t="s">
        <v>899</v>
      </c>
      <c r="LD196" s="45" t="s">
        <v>899</v>
      </c>
      <c r="LE196" s="45" t="s">
        <v>899</v>
      </c>
      <c r="LF196" s="45" t="s">
        <v>899</v>
      </c>
      <c r="LG196" s="43"/>
      <c r="LH196" s="45" t="s">
        <v>899</v>
      </c>
      <c r="LI196" s="45" t="s">
        <v>899</v>
      </c>
      <c r="LJ196" s="45" t="s">
        <v>899</v>
      </c>
      <c r="LK196" s="45" t="s">
        <v>899</v>
      </c>
      <c r="LL196" s="43"/>
      <c r="LM196" s="45" t="s">
        <v>899</v>
      </c>
      <c r="LN196" s="45" t="s">
        <v>899</v>
      </c>
      <c r="LO196" s="45" t="s">
        <v>899</v>
      </c>
      <c r="LP196" s="45" t="s">
        <v>899</v>
      </c>
      <c r="LQ196" s="43"/>
      <c r="LR196" s="45" t="s">
        <v>899</v>
      </c>
      <c r="LS196" s="45" t="s">
        <v>899</v>
      </c>
      <c r="LT196" s="45" t="s">
        <v>899</v>
      </c>
      <c r="LU196" s="45" t="s">
        <v>899</v>
      </c>
      <c r="LV196" s="43"/>
      <c r="LW196" s="45" t="s">
        <v>899</v>
      </c>
      <c r="LX196" s="45" t="s">
        <v>899</v>
      </c>
      <c r="LY196" s="45" t="s">
        <v>899</v>
      </c>
      <c r="LZ196" s="45" t="s">
        <v>899</v>
      </c>
      <c r="MA196" s="43"/>
      <c r="MB196" s="45" t="s">
        <v>617</v>
      </c>
      <c r="MC196" s="45" t="s">
        <v>618</v>
      </c>
      <c r="MD196" s="45" t="s">
        <v>619</v>
      </c>
      <c r="ME196" s="45" t="s">
        <v>620</v>
      </c>
      <c r="MF196" s="43"/>
      <c r="MG196" s="45" t="s">
        <v>899</v>
      </c>
      <c r="MH196" s="45" t="s">
        <v>899</v>
      </c>
      <c r="MI196" s="45" t="s">
        <v>899</v>
      </c>
      <c r="MJ196" s="45" t="s">
        <v>899</v>
      </c>
      <c r="MK196" s="43"/>
      <c r="ML196" s="45" t="s">
        <v>899</v>
      </c>
      <c r="MM196" s="45" t="s">
        <v>899</v>
      </c>
      <c r="MN196" s="45" t="s">
        <v>899</v>
      </c>
      <c r="MO196" s="45" t="s">
        <v>899</v>
      </c>
      <c r="MP196" s="43"/>
      <c r="MQ196" s="45" t="s">
        <v>899</v>
      </c>
      <c r="MR196" s="45" t="s">
        <v>899</v>
      </c>
      <c r="MS196" s="45" t="s">
        <v>899</v>
      </c>
      <c r="MT196" s="45" t="s">
        <v>899</v>
      </c>
      <c r="MU196" s="43"/>
      <c r="MV196" s="45" t="s">
        <v>899</v>
      </c>
      <c r="MW196" s="45" t="s">
        <v>899</v>
      </c>
      <c r="MX196" s="45" t="s">
        <v>899</v>
      </c>
      <c r="MY196" s="45" t="s">
        <v>899</v>
      </c>
      <c r="MZ196" s="43"/>
      <c r="NA196" s="45" t="s">
        <v>899</v>
      </c>
      <c r="NB196" s="45" t="s">
        <v>899</v>
      </c>
      <c r="NC196" s="45" t="s">
        <v>899</v>
      </c>
      <c r="ND196" s="45" t="s">
        <v>899</v>
      </c>
      <c r="NE196" s="43"/>
      <c r="NF196" s="45" t="s">
        <v>899</v>
      </c>
      <c r="NG196" s="45" t="s">
        <v>899</v>
      </c>
      <c r="NH196" s="45" t="s">
        <v>899</v>
      </c>
      <c r="NI196" s="45" t="s">
        <v>899</v>
      </c>
      <c r="NJ196" s="43"/>
      <c r="NK196" s="45" t="s">
        <v>899</v>
      </c>
      <c r="NL196" s="45" t="s">
        <v>899</v>
      </c>
      <c r="NM196" s="45" t="s">
        <v>899</v>
      </c>
      <c r="NN196" s="45" t="s">
        <v>899</v>
      </c>
      <c r="NO196" s="43"/>
      <c r="NP196" s="45" t="s">
        <v>899</v>
      </c>
      <c r="NQ196" s="45" t="s">
        <v>899</v>
      </c>
      <c r="NR196" s="45" t="s">
        <v>899</v>
      </c>
      <c r="NS196" s="45" t="s">
        <v>899</v>
      </c>
      <c r="NT196" s="43"/>
      <c r="NU196" s="45" t="s">
        <v>899</v>
      </c>
      <c r="NV196" s="45" t="s">
        <v>899</v>
      </c>
      <c r="NW196" s="45" t="s">
        <v>899</v>
      </c>
      <c r="NX196" s="45" t="s">
        <v>899</v>
      </c>
      <c r="NY196" s="43"/>
      <c r="NZ196" s="45" t="s">
        <v>899</v>
      </c>
      <c r="OA196" s="45" t="s">
        <v>899</v>
      </c>
      <c r="OB196" s="45" t="s">
        <v>899</v>
      </c>
      <c r="OC196" s="45" t="s">
        <v>899</v>
      </c>
      <c r="OD196" s="43"/>
      <c r="OE196" s="45" t="s">
        <v>899</v>
      </c>
      <c r="OF196" s="45" t="s">
        <v>899</v>
      </c>
      <c r="OG196" s="45" t="s">
        <v>899</v>
      </c>
      <c r="OH196" s="45" t="s">
        <v>899</v>
      </c>
      <c r="OI196" s="43"/>
      <c r="OJ196" s="45" t="s">
        <v>899</v>
      </c>
      <c r="OK196" s="45" t="s">
        <v>899</v>
      </c>
      <c r="OL196" s="45" t="s">
        <v>899</v>
      </c>
      <c r="OM196" s="45" t="s">
        <v>899</v>
      </c>
      <c r="ON196" s="43"/>
      <c r="OO196" s="45" t="s">
        <v>899</v>
      </c>
      <c r="OP196" s="45" t="s">
        <v>899</v>
      </c>
      <c r="OQ196" s="45" t="s">
        <v>899</v>
      </c>
      <c r="OR196" s="45" t="s">
        <v>899</v>
      </c>
      <c r="OS196" s="43"/>
      <c r="OT196" s="45" t="s">
        <v>899</v>
      </c>
      <c r="OU196" s="45" t="s">
        <v>899</v>
      </c>
      <c r="OV196" s="45" t="s">
        <v>899</v>
      </c>
      <c r="OW196" s="45" t="s">
        <v>899</v>
      </c>
      <c r="OX196" s="43"/>
      <c r="OY196" s="45" t="s">
        <v>899</v>
      </c>
      <c r="OZ196" s="45" t="s">
        <v>899</v>
      </c>
      <c r="PA196" s="45" t="s">
        <v>899</v>
      </c>
      <c r="PB196" s="45" t="s">
        <v>899</v>
      </c>
      <c r="PC196" s="43"/>
      <c r="PD196" s="45" t="s">
        <v>899</v>
      </c>
      <c r="PE196" s="45" t="s">
        <v>899</v>
      </c>
      <c r="PF196" s="45" t="s">
        <v>899</v>
      </c>
      <c r="PG196" s="45" t="s">
        <v>899</v>
      </c>
      <c r="PH196" s="43"/>
      <c r="PI196" s="45" t="s">
        <v>899</v>
      </c>
      <c r="PJ196" s="45" t="s">
        <v>899</v>
      </c>
      <c r="PK196" s="45" t="s">
        <v>899</v>
      </c>
      <c r="PL196" s="45" t="s">
        <v>899</v>
      </c>
      <c r="PM196" s="43"/>
      <c r="PN196" s="45" t="s">
        <v>899</v>
      </c>
      <c r="PO196" s="45" t="s">
        <v>899</v>
      </c>
      <c r="PP196" s="45" t="s">
        <v>899</v>
      </c>
      <c r="PQ196" s="45" t="s">
        <v>899</v>
      </c>
      <c r="PR196" s="43"/>
      <c r="PS196" s="45" t="s">
        <v>899</v>
      </c>
      <c r="PT196" s="45" t="s">
        <v>899</v>
      </c>
      <c r="PU196" s="45" t="s">
        <v>899</v>
      </c>
      <c r="PV196" s="45" t="s">
        <v>899</v>
      </c>
      <c r="PW196" s="43"/>
      <c r="PX196" s="45" t="s">
        <v>899</v>
      </c>
      <c r="PY196" s="45" t="s">
        <v>899</v>
      </c>
      <c r="PZ196" s="45" t="s">
        <v>899</v>
      </c>
      <c r="QA196" s="45" t="s">
        <v>899</v>
      </c>
      <c r="QB196" s="43"/>
      <c r="QC196" s="45" t="s">
        <v>899</v>
      </c>
      <c r="QD196" s="45" t="s">
        <v>899</v>
      </c>
      <c r="QE196" s="45" t="s">
        <v>899</v>
      </c>
      <c r="QF196" s="45" t="s">
        <v>899</v>
      </c>
      <c r="QG196" s="43"/>
      <c r="QH196" s="45" t="s">
        <v>899</v>
      </c>
      <c r="QI196" s="45" t="s">
        <v>899</v>
      </c>
      <c r="QJ196" s="45" t="s">
        <v>899</v>
      </c>
      <c r="QK196" s="45" t="s">
        <v>899</v>
      </c>
      <c r="QL196" s="43"/>
      <c r="QM196" s="45" t="s">
        <v>899</v>
      </c>
      <c r="QN196" s="45" t="s">
        <v>899</v>
      </c>
      <c r="QO196" s="45" t="s">
        <v>899</v>
      </c>
      <c r="QP196" s="45" t="s">
        <v>899</v>
      </c>
      <c r="QQ196" s="43"/>
      <c r="QR196" s="45" t="s">
        <v>899</v>
      </c>
      <c r="QS196" s="45" t="s">
        <v>899</v>
      </c>
      <c r="QT196" s="45" t="s">
        <v>899</v>
      </c>
      <c r="QU196" s="45" t="s">
        <v>899</v>
      </c>
      <c r="QV196" s="43"/>
      <c r="QW196" s="45" t="s">
        <v>899</v>
      </c>
      <c r="QX196" s="45" t="s">
        <v>899</v>
      </c>
      <c r="QY196" s="45" t="s">
        <v>899</v>
      </c>
      <c r="QZ196" s="45" t="s">
        <v>899</v>
      </c>
      <c r="RA196" s="43"/>
      <c r="RB196" s="45" t="s">
        <v>899</v>
      </c>
      <c r="RC196" s="45" t="s">
        <v>899</v>
      </c>
      <c r="RD196" s="45" t="s">
        <v>899</v>
      </c>
      <c r="RE196" s="45" t="s">
        <v>899</v>
      </c>
      <c r="RF196" s="43"/>
      <c r="RG196" s="45" t="s">
        <v>899</v>
      </c>
      <c r="RH196" s="45" t="s">
        <v>899</v>
      </c>
      <c r="RI196" s="45" t="s">
        <v>899</v>
      </c>
      <c r="RJ196" s="45" t="s">
        <v>899</v>
      </c>
      <c r="RK196" s="43"/>
      <c r="RL196" s="45" t="s">
        <v>899</v>
      </c>
      <c r="RM196" s="45" t="s">
        <v>899</v>
      </c>
      <c r="RN196" s="45" t="s">
        <v>899</v>
      </c>
      <c r="RO196" s="45" t="s">
        <v>899</v>
      </c>
      <c r="RP196" s="43"/>
      <c r="RQ196" s="45" t="s">
        <v>899</v>
      </c>
      <c r="RR196" s="45" t="s">
        <v>899</v>
      </c>
      <c r="RS196" s="45" t="s">
        <v>899</v>
      </c>
      <c r="RT196" s="45" t="s">
        <v>899</v>
      </c>
      <c r="RU196" s="43"/>
      <c r="RV196" s="45" t="s">
        <v>899</v>
      </c>
      <c r="RW196" s="45" t="s">
        <v>899</v>
      </c>
      <c r="RX196" s="45" t="s">
        <v>899</v>
      </c>
      <c r="RY196" s="45" t="s">
        <v>899</v>
      </c>
      <c r="RZ196" s="43"/>
      <c r="SA196" s="45" t="s">
        <v>899</v>
      </c>
      <c r="SB196" s="45" t="s">
        <v>899</v>
      </c>
      <c r="SC196" s="45" t="s">
        <v>899</v>
      </c>
      <c r="SD196" s="45" t="s">
        <v>899</v>
      </c>
      <c r="SE196" s="43"/>
      <c r="SF196" s="45" t="s">
        <v>899</v>
      </c>
      <c r="SG196" s="45" t="s">
        <v>899</v>
      </c>
      <c r="SH196" s="45" t="s">
        <v>899</v>
      </c>
      <c r="SI196" s="45" t="s">
        <v>899</v>
      </c>
      <c r="SJ196" s="43"/>
      <c r="SK196" s="45" t="s">
        <v>899</v>
      </c>
      <c r="SL196" s="45" t="s">
        <v>899</v>
      </c>
      <c r="SM196" s="45" t="s">
        <v>899</v>
      </c>
      <c r="SN196" s="45" t="s">
        <v>899</v>
      </c>
      <c r="SO196" s="43"/>
      <c r="SP196" s="45" t="s">
        <v>899</v>
      </c>
      <c r="SQ196" s="45" t="s">
        <v>899</v>
      </c>
      <c r="SR196" s="45" t="s">
        <v>899</v>
      </c>
      <c r="SS196" s="45" t="s">
        <v>899</v>
      </c>
      <c r="ST196" s="43"/>
      <c r="SU196" s="45" t="s">
        <v>899</v>
      </c>
      <c r="SV196" s="45" t="s">
        <v>899</v>
      </c>
      <c r="SW196" s="45" t="s">
        <v>899</v>
      </c>
      <c r="SX196" s="45" t="s">
        <v>899</v>
      </c>
      <c r="SY196" s="43"/>
      <c r="SZ196" s="45" t="s">
        <v>899</v>
      </c>
      <c r="TA196" s="45" t="s">
        <v>899</v>
      </c>
      <c r="TB196" s="45" t="s">
        <v>899</v>
      </c>
      <c r="TC196" s="45" t="s">
        <v>899</v>
      </c>
      <c r="TD196" s="43"/>
      <c r="TE196" s="45" t="s">
        <v>899</v>
      </c>
      <c r="TF196" s="45" t="s">
        <v>899</v>
      </c>
      <c r="TG196" s="45" t="s">
        <v>899</v>
      </c>
      <c r="TH196" s="45" t="s">
        <v>899</v>
      </c>
      <c r="TI196" s="43"/>
      <c r="TJ196" s="45" t="s">
        <v>899</v>
      </c>
      <c r="TK196" s="45" t="s">
        <v>899</v>
      </c>
      <c r="TL196" s="45" t="s">
        <v>899</v>
      </c>
      <c r="TM196" s="45" t="s">
        <v>899</v>
      </c>
      <c r="TN196" s="43"/>
      <c r="TO196" s="45" t="s">
        <v>899</v>
      </c>
      <c r="TP196" s="45" t="s">
        <v>899</v>
      </c>
      <c r="TQ196" s="45" t="s">
        <v>899</v>
      </c>
      <c r="TR196" s="45" t="s">
        <v>899</v>
      </c>
      <c r="TS196" s="43"/>
      <c r="TT196" s="45" t="s">
        <v>899</v>
      </c>
      <c r="TU196" s="45" t="s">
        <v>899</v>
      </c>
      <c r="TV196" s="45" t="s">
        <v>899</v>
      </c>
      <c r="TW196" s="45" t="s">
        <v>899</v>
      </c>
      <c r="TX196" s="43"/>
      <c r="TY196" s="45" t="s">
        <v>899</v>
      </c>
      <c r="TZ196" s="45" t="s">
        <v>899</v>
      </c>
      <c r="UA196" s="45" t="s">
        <v>899</v>
      </c>
      <c r="UB196" s="45" t="s">
        <v>899</v>
      </c>
      <c r="UC196" s="43"/>
      <c r="UD196" s="45" t="s">
        <v>899</v>
      </c>
      <c r="UE196" s="45" t="s">
        <v>899</v>
      </c>
      <c r="UF196" s="45" t="s">
        <v>899</v>
      </c>
      <c r="UG196" s="45" t="s">
        <v>899</v>
      </c>
      <c r="UH196" s="43"/>
      <c r="UI196" s="45" t="s">
        <v>899</v>
      </c>
      <c r="UJ196" s="45" t="s">
        <v>899</v>
      </c>
      <c r="UK196" s="45" t="s">
        <v>899</v>
      </c>
      <c r="UL196" s="45" t="s">
        <v>899</v>
      </c>
      <c r="UM196" s="43"/>
      <c r="UN196" s="45" t="s">
        <v>899</v>
      </c>
      <c r="UO196" s="45" t="s">
        <v>899</v>
      </c>
      <c r="UP196" s="45" t="s">
        <v>899</v>
      </c>
      <c r="UQ196" s="45" t="s">
        <v>899</v>
      </c>
      <c r="UR196" s="43"/>
      <c r="US196" s="45" t="s">
        <v>899</v>
      </c>
      <c r="UT196" s="45" t="s">
        <v>899</v>
      </c>
      <c r="UU196" s="45" t="s">
        <v>899</v>
      </c>
      <c r="UV196" s="45" t="s">
        <v>899</v>
      </c>
      <c r="UW196" s="43"/>
      <c r="UX196" s="45" t="s">
        <v>899</v>
      </c>
      <c r="UY196" s="45" t="s">
        <v>899</v>
      </c>
      <c r="UZ196" s="45" t="s">
        <v>899</v>
      </c>
      <c r="VA196" s="45" t="s">
        <v>899</v>
      </c>
      <c r="VB196" s="43"/>
      <c r="VC196" s="45" t="s">
        <v>899</v>
      </c>
      <c r="VD196" s="45" t="s">
        <v>899</v>
      </c>
      <c r="VE196" s="45" t="s">
        <v>899</v>
      </c>
      <c r="VF196" s="45" t="s">
        <v>899</v>
      </c>
      <c r="VG196" s="43"/>
      <c r="VH196" s="45" t="s">
        <v>899</v>
      </c>
      <c r="VI196" s="45" t="s">
        <v>899</v>
      </c>
      <c r="VJ196" s="45" t="s">
        <v>899</v>
      </c>
      <c r="VK196" s="45" t="s">
        <v>899</v>
      </c>
      <c r="VL196" s="43"/>
      <c r="VM196" s="45" t="s">
        <v>899</v>
      </c>
      <c r="VN196" s="45" t="s">
        <v>899</v>
      </c>
      <c r="VO196" s="45" t="s">
        <v>899</v>
      </c>
      <c r="VP196" s="45" t="s">
        <v>899</v>
      </c>
      <c r="VQ196" s="43"/>
      <c r="VR196" s="45" t="s">
        <v>899</v>
      </c>
      <c r="VS196" s="45" t="s">
        <v>899</v>
      </c>
      <c r="VT196" s="45" t="s">
        <v>899</v>
      </c>
      <c r="VU196" s="45" t="s">
        <v>899</v>
      </c>
      <c r="VV196" s="43"/>
      <c r="VW196" s="45" t="s">
        <v>899</v>
      </c>
      <c r="VX196" s="45" t="s">
        <v>899</v>
      </c>
      <c r="VY196" s="45" t="s">
        <v>899</v>
      </c>
      <c r="VZ196" s="45" t="s">
        <v>899</v>
      </c>
      <c r="WA196" s="43"/>
      <c r="WB196" s="45" t="s">
        <v>899</v>
      </c>
      <c r="WC196" s="45" t="s">
        <v>899</v>
      </c>
      <c r="WD196" s="45" t="s">
        <v>899</v>
      </c>
      <c r="WE196" s="45" t="s">
        <v>899</v>
      </c>
      <c r="WF196" s="43"/>
      <c r="WG196" s="45" t="s">
        <v>899</v>
      </c>
      <c r="WH196" s="45" t="s">
        <v>899</v>
      </c>
      <c r="WI196" s="45" t="s">
        <v>899</v>
      </c>
      <c r="WJ196" s="45" t="s">
        <v>899</v>
      </c>
      <c r="WK196" s="43"/>
      <c r="WL196" s="45" t="s">
        <v>899</v>
      </c>
      <c r="WM196" s="45" t="s">
        <v>899</v>
      </c>
      <c r="WN196" s="45" t="s">
        <v>899</v>
      </c>
      <c r="WO196" s="45" t="s">
        <v>899</v>
      </c>
      <c r="WP196" s="43"/>
      <c r="WQ196" s="45" t="s">
        <v>899</v>
      </c>
      <c r="WR196" s="45" t="s">
        <v>899</v>
      </c>
      <c r="WS196" s="45" t="s">
        <v>899</v>
      </c>
      <c r="WT196" s="45" t="s">
        <v>899</v>
      </c>
      <c r="WU196" s="43"/>
      <c r="WV196" s="45" t="s">
        <v>899</v>
      </c>
      <c r="WW196" s="45" t="s">
        <v>899</v>
      </c>
      <c r="WX196" s="45" t="s">
        <v>899</v>
      </c>
      <c r="WY196" s="45" t="s">
        <v>899</v>
      </c>
      <c r="WZ196" s="43"/>
      <c r="XA196" s="45" t="s">
        <v>899</v>
      </c>
      <c r="XB196" s="45" t="s">
        <v>899</v>
      </c>
      <c r="XC196" s="45" t="s">
        <v>899</v>
      </c>
      <c r="XD196" s="45" t="s">
        <v>899</v>
      </c>
      <c r="XE196" s="43"/>
      <c r="XF196" s="45" t="s">
        <v>899</v>
      </c>
      <c r="XG196" s="45" t="s">
        <v>899</v>
      </c>
      <c r="XH196" s="45" t="s">
        <v>899</v>
      </c>
      <c r="XI196" s="45" t="s">
        <v>899</v>
      </c>
      <c r="XJ196" s="43"/>
      <c r="XK196" s="45" t="s">
        <v>899</v>
      </c>
      <c r="XL196" s="45" t="s">
        <v>899</v>
      </c>
      <c r="XM196" s="45" t="s">
        <v>899</v>
      </c>
      <c r="XN196" s="45" t="s">
        <v>899</v>
      </c>
      <c r="XO196" s="43"/>
      <c r="XP196" s="45" t="s">
        <v>899</v>
      </c>
      <c r="XQ196" s="45" t="s">
        <v>899</v>
      </c>
      <c r="XR196" s="45" t="s">
        <v>899</v>
      </c>
      <c r="XS196" s="45" t="s">
        <v>899</v>
      </c>
      <c r="XT196" s="43"/>
      <c r="XU196" s="45" t="s">
        <v>899</v>
      </c>
      <c r="XV196" s="45" t="s">
        <v>899</v>
      </c>
      <c r="XW196" s="45" t="s">
        <v>899</v>
      </c>
      <c r="XX196" s="45" t="s">
        <v>899</v>
      </c>
      <c r="XY196" s="43"/>
      <c r="XZ196" s="45" t="s">
        <v>899</v>
      </c>
      <c r="YA196" s="45" t="s">
        <v>899</v>
      </c>
      <c r="YB196" s="45" t="s">
        <v>899</v>
      </c>
      <c r="YC196" s="45" t="s">
        <v>899</v>
      </c>
      <c r="YD196" s="43"/>
      <c r="YE196" s="45" t="s">
        <v>899</v>
      </c>
      <c r="YF196" s="45" t="s">
        <v>899</v>
      </c>
      <c r="YG196" s="45" t="s">
        <v>899</v>
      </c>
      <c r="YH196" s="45" t="s">
        <v>899</v>
      </c>
      <c r="YI196" s="43"/>
      <c r="YJ196" s="45" t="s">
        <v>899</v>
      </c>
      <c r="YK196" s="45" t="s">
        <v>899</v>
      </c>
      <c r="YL196" s="45" t="s">
        <v>899</v>
      </c>
      <c r="YM196" s="45" t="s">
        <v>899</v>
      </c>
      <c r="YN196" s="43"/>
      <c r="YO196" s="45" t="s">
        <v>617</v>
      </c>
      <c r="YP196" s="45" t="s">
        <v>618</v>
      </c>
      <c r="YQ196" s="45" t="s">
        <v>619</v>
      </c>
      <c r="YR196" s="45" t="s">
        <v>620</v>
      </c>
    </row>
    <row r="197" spans="1:668" x14ac:dyDescent="0.4">
      <c r="A197" s="43" t="s">
        <v>108</v>
      </c>
      <c r="B197" s="44"/>
      <c r="C197" s="43"/>
      <c r="D197" s="45" t="s">
        <v>899</v>
      </c>
      <c r="E197" s="45" t="s">
        <v>899</v>
      </c>
      <c r="F197" s="45" t="s">
        <v>899</v>
      </c>
      <c r="G197" s="45"/>
      <c r="H197" s="45" t="s">
        <v>899</v>
      </c>
      <c r="I197" s="43"/>
      <c r="J197" s="45" t="s">
        <v>899</v>
      </c>
      <c r="K197" s="45" t="s">
        <v>899</v>
      </c>
      <c r="L197" s="45" t="s">
        <v>899</v>
      </c>
      <c r="M197" s="45" t="s">
        <v>899</v>
      </c>
      <c r="N197" s="43"/>
      <c r="O197" s="45" t="s">
        <v>899</v>
      </c>
      <c r="P197" s="45" t="s">
        <v>899</v>
      </c>
      <c r="Q197" s="45" t="s">
        <v>899</v>
      </c>
      <c r="R197" s="45" t="s">
        <v>899</v>
      </c>
      <c r="S197" s="43"/>
      <c r="T197" s="45" t="s">
        <v>899</v>
      </c>
      <c r="U197" s="45" t="s">
        <v>899</v>
      </c>
      <c r="V197" s="45" t="s">
        <v>899</v>
      </c>
      <c r="W197" s="45" t="s">
        <v>899</v>
      </c>
      <c r="X197" s="43"/>
      <c r="Y197" s="45" t="s">
        <v>899</v>
      </c>
      <c r="Z197" s="45" t="s">
        <v>899</v>
      </c>
      <c r="AA197" s="45" t="s">
        <v>899</v>
      </c>
      <c r="AB197" s="45" t="s">
        <v>899</v>
      </c>
      <c r="AC197" s="43"/>
      <c r="AD197" s="45" t="s">
        <v>899</v>
      </c>
      <c r="AE197" s="45" t="s">
        <v>899</v>
      </c>
      <c r="AF197" s="45" t="s">
        <v>899</v>
      </c>
      <c r="AG197" s="45" t="s">
        <v>899</v>
      </c>
      <c r="AH197" s="43"/>
      <c r="AI197" s="45" t="s">
        <v>899</v>
      </c>
      <c r="AJ197" s="45" t="s">
        <v>899</v>
      </c>
      <c r="AK197" s="45" t="s">
        <v>899</v>
      </c>
      <c r="AL197" s="45" t="s">
        <v>899</v>
      </c>
      <c r="AM197" s="43"/>
      <c r="AN197" s="45" t="s">
        <v>899</v>
      </c>
      <c r="AO197" s="45" t="s">
        <v>899</v>
      </c>
      <c r="AP197" s="45" t="s">
        <v>899</v>
      </c>
      <c r="AQ197" s="45" t="s">
        <v>899</v>
      </c>
      <c r="AR197" s="43"/>
      <c r="AS197" s="45" t="s">
        <v>899</v>
      </c>
      <c r="AT197" s="45" t="s">
        <v>899</v>
      </c>
      <c r="AU197" s="45" t="s">
        <v>899</v>
      </c>
      <c r="AV197" s="45" t="s">
        <v>899</v>
      </c>
      <c r="AW197" s="43"/>
      <c r="AX197" s="45" t="s">
        <v>899</v>
      </c>
      <c r="AY197" s="45" t="s">
        <v>899</v>
      </c>
      <c r="AZ197" s="45" t="s">
        <v>899</v>
      </c>
      <c r="BA197" s="45" t="s">
        <v>899</v>
      </c>
      <c r="BB197" s="43"/>
      <c r="BC197" s="45" t="s">
        <v>899</v>
      </c>
      <c r="BD197" s="45" t="s">
        <v>899</v>
      </c>
      <c r="BE197" s="45" t="s">
        <v>899</v>
      </c>
      <c r="BF197" s="45" t="s">
        <v>899</v>
      </c>
      <c r="BG197" s="43"/>
      <c r="BH197" s="45" t="s">
        <v>899</v>
      </c>
      <c r="BI197" s="45" t="s">
        <v>899</v>
      </c>
      <c r="BJ197" s="45" t="s">
        <v>899</v>
      </c>
      <c r="BK197" s="45" t="s">
        <v>899</v>
      </c>
      <c r="BL197" s="43"/>
      <c r="BM197" s="45" t="s">
        <v>899</v>
      </c>
      <c r="BN197" s="45" t="s">
        <v>899</v>
      </c>
      <c r="BO197" s="45" t="s">
        <v>899</v>
      </c>
      <c r="BP197" s="45" t="s">
        <v>899</v>
      </c>
      <c r="BQ197" s="43"/>
      <c r="BR197" s="45" t="s">
        <v>899</v>
      </c>
      <c r="BS197" s="45" t="s">
        <v>899</v>
      </c>
      <c r="BT197" s="45" t="s">
        <v>899</v>
      </c>
      <c r="BU197" s="45" t="s">
        <v>899</v>
      </c>
      <c r="BV197" s="43"/>
      <c r="BW197" s="45" t="s">
        <v>899</v>
      </c>
      <c r="BX197" s="45" t="s">
        <v>899</v>
      </c>
      <c r="BY197" s="45" t="s">
        <v>899</v>
      </c>
      <c r="BZ197" s="45" t="s">
        <v>899</v>
      </c>
      <c r="CA197" s="43"/>
      <c r="CB197" s="45" t="s">
        <v>899</v>
      </c>
      <c r="CC197" s="45" t="s">
        <v>899</v>
      </c>
      <c r="CD197" s="45" t="s">
        <v>899</v>
      </c>
      <c r="CE197" s="45" t="s">
        <v>899</v>
      </c>
      <c r="CF197" s="43"/>
      <c r="CG197" s="45" t="s">
        <v>899</v>
      </c>
      <c r="CH197" s="45" t="s">
        <v>899</v>
      </c>
      <c r="CI197" s="45" t="s">
        <v>899</v>
      </c>
      <c r="CJ197" s="45" t="s">
        <v>899</v>
      </c>
      <c r="CK197" s="43"/>
      <c r="CL197" s="45" t="s">
        <v>621</v>
      </c>
      <c r="CM197" s="45" t="s">
        <v>622</v>
      </c>
      <c r="CN197" s="45" t="s">
        <v>623</v>
      </c>
      <c r="CO197" s="45" t="s">
        <v>624</v>
      </c>
      <c r="CP197" s="43"/>
      <c r="CQ197" s="45" t="s">
        <v>899</v>
      </c>
      <c r="CR197" s="45" t="s">
        <v>899</v>
      </c>
      <c r="CS197" s="45" t="s">
        <v>899</v>
      </c>
      <c r="CT197" s="45" t="s">
        <v>899</v>
      </c>
      <c r="CU197" s="43"/>
      <c r="CV197" s="45" t="s">
        <v>899</v>
      </c>
      <c r="CW197" s="45" t="s">
        <v>899</v>
      </c>
      <c r="CX197" s="45" t="s">
        <v>899</v>
      </c>
      <c r="CY197" s="45" t="s">
        <v>899</v>
      </c>
      <c r="CZ197" s="43"/>
      <c r="DA197" s="45" t="s">
        <v>899</v>
      </c>
      <c r="DB197" s="45" t="s">
        <v>899</v>
      </c>
      <c r="DC197" s="45" t="s">
        <v>899</v>
      </c>
      <c r="DD197" s="45" t="s">
        <v>899</v>
      </c>
      <c r="DE197" s="43"/>
      <c r="DF197" s="45" t="s">
        <v>899</v>
      </c>
      <c r="DG197" s="45" t="s">
        <v>899</v>
      </c>
      <c r="DH197" s="45" t="s">
        <v>899</v>
      </c>
      <c r="DI197" s="45" t="s">
        <v>899</v>
      </c>
      <c r="DJ197" s="43"/>
      <c r="DK197" s="45" t="s">
        <v>899</v>
      </c>
      <c r="DL197" s="45" t="s">
        <v>899</v>
      </c>
      <c r="DM197" s="45" t="s">
        <v>899</v>
      </c>
      <c r="DN197" s="45" t="s">
        <v>899</v>
      </c>
      <c r="DO197" s="43"/>
      <c r="DP197" s="45" t="s">
        <v>899</v>
      </c>
      <c r="DQ197" s="45" t="s">
        <v>899</v>
      </c>
      <c r="DR197" s="45" t="s">
        <v>899</v>
      </c>
      <c r="DS197" s="45" t="s">
        <v>899</v>
      </c>
      <c r="DT197" s="43"/>
      <c r="DU197" s="45" t="s">
        <v>899</v>
      </c>
      <c r="DV197" s="45" t="s">
        <v>899</v>
      </c>
      <c r="DW197" s="45" t="s">
        <v>899</v>
      </c>
      <c r="DX197" s="45" t="s">
        <v>899</v>
      </c>
      <c r="DY197" s="43"/>
      <c r="DZ197" s="45" t="s">
        <v>899</v>
      </c>
      <c r="EA197" s="45" t="s">
        <v>899</v>
      </c>
      <c r="EB197" s="45" t="s">
        <v>899</v>
      </c>
      <c r="EC197" s="45" t="s">
        <v>899</v>
      </c>
      <c r="ED197" s="43"/>
      <c r="EE197" s="45" t="s">
        <v>899</v>
      </c>
      <c r="EF197" s="45" t="s">
        <v>899</v>
      </c>
      <c r="EG197" s="45" t="s">
        <v>899</v>
      </c>
      <c r="EH197" s="45" t="s">
        <v>899</v>
      </c>
      <c r="EI197" s="43"/>
      <c r="EJ197" s="45" t="s">
        <v>899</v>
      </c>
      <c r="EK197" s="45" t="s">
        <v>899</v>
      </c>
      <c r="EL197" s="45" t="s">
        <v>899</v>
      </c>
      <c r="EM197" s="45" t="s">
        <v>899</v>
      </c>
      <c r="EN197" s="43"/>
      <c r="EO197" s="45" t="s">
        <v>899</v>
      </c>
      <c r="EP197" s="45" t="s">
        <v>899</v>
      </c>
      <c r="EQ197" s="45" t="s">
        <v>899</v>
      </c>
      <c r="ER197" s="45" t="s">
        <v>899</v>
      </c>
      <c r="ES197" s="43"/>
      <c r="ET197" s="45" t="s">
        <v>899</v>
      </c>
      <c r="EU197" s="45" t="s">
        <v>899</v>
      </c>
      <c r="EV197" s="45" t="s">
        <v>899</v>
      </c>
      <c r="EW197" s="45" t="s">
        <v>899</v>
      </c>
      <c r="EX197" s="43"/>
      <c r="EY197" s="45" t="s">
        <v>899</v>
      </c>
      <c r="EZ197" s="45" t="s">
        <v>899</v>
      </c>
      <c r="FA197" s="45" t="s">
        <v>899</v>
      </c>
      <c r="FB197" s="45" t="s">
        <v>899</v>
      </c>
      <c r="FC197" s="43"/>
      <c r="FD197" s="45" t="s">
        <v>899</v>
      </c>
      <c r="FE197" s="45" t="s">
        <v>899</v>
      </c>
      <c r="FF197" s="45" t="s">
        <v>899</v>
      </c>
      <c r="FG197" s="45" t="s">
        <v>899</v>
      </c>
      <c r="FH197" s="43"/>
      <c r="FI197" s="45" t="s">
        <v>899</v>
      </c>
      <c r="FJ197" s="45" t="s">
        <v>899</v>
      </c>
      <c r="FK197" s="45" t="s">
        <v>899</v>
      </c>
      <c r="FL197" s="45" t="s">
        <v>899</v>
      </c>
      <c r="FM197" s="43"/>
      <c r="FN197" s="45" t="s">
        <v>899</v>
      </c>
      <c r="FO197" s="45" t="s">
        <v>899</v>
      </c>
      <c r="FP197" s="45" t="s">
        <v>899</v>
      </c>
      <c r="FQ197" s="45" t="s">
        <v>899</v>
      </c>
      <c r="FR197" s="43"/>
      <c r="FS197" s="45" t="s">
        <v>899</v>
      </c>
      <c r="FT197" s="45" t="s">
        <v>899</v>
      </c>
      <c r="FU197" s="45" t="s">
        <v>899</v>
      </c>
      <c r="FV197" s="45" t="s">
        <v>899</v>
      </c>
      <c r="FW197" s="43"/>
      <c r="FX197" s="45" t="s">
        <v>899</v>
      </c>
      <c r="FY197" s="45" t="s">
        <v>899</v>
      </c>
      <c r="FZ197" s="45" t="s">
        <v>899</v>
      </c>
      <c r="GA197" s="45" t="s">
        <v>899</v>
      </c>
      <c r="GB197" s="43"/>
      <c r="GC197" s="45" t="s">
        <v>899</v>
      </c>
      <c r="GD197" s="45" t="s">
        <v>899</v>
      </c>
      <c r="GE197" s="45" t="s">
        <v>899</v>
      </c>
      <c r="GF197" s="45" t="s">
        <v>899</v>
      </c>
      <c r="GG197" s="43"/>
      <c r="GH197" s="45" t="s">
        <v>899</v>
      </c>
      <c r="GI197" s="45" t="s">
        <v>899</v>
      </c>
      <c r="GJ197" s="45" t="s">
        <v>899</v>
      </c>
      <c r="GK197" s="45" t="s">
        <v>899</v>
      </c>
      <c r="GL197" s="43"/>
      <c r="GM197" s="45" t="s">
        <v>899</v>
      </c>
      <c r="GN197" s="45" t="s">
        <v>899</v>
      </c>
      <c r="GO197" s="45" t="s">
        <v>899</v>
      </c>
      <c r="GP197" s="45" t="s">
        <v>899</v>
      </c>
      <c r="GQ197" s="43"/>
      <c r="GR197" s="45" t="s">
        <v>899</v>
      </c>
      <c r="GS197" s="45" t="s">
        <v>899</v>
      </c>
      <c r="GT197" s="45" t="s">
        <v>899</v>
      </c>
      <c r="GU197" s="45" t="s">
        <v>899</v>
      </c>
      <c r="GV197" s="43"/>
      <c r="GW197" s="45" t="s">
        <v>899</v>
      </c>
      <c r="GX197" s="45" t="s">
        <v>899</v>
      </c>
      <c r="GY197" s="45" t="s">
        <v>899</v>
      </c>
      <c r="GZ197" s="45" t="s">
        <v>899</v>
      </c>
      <c r="HA197" s="43"/>
      <c r="HB197" s="45" t="s">
        <v>899</v>
      </c>
      <c r="HC197" s="45" t="s">
        <v>899</v>
      </c>
      <c r="HD197" s="45" t="s">
        <v>899</v>
      </c>
      <c r="HE197" s="45" t="s">
        <v>899</v>
      </c>
      <c r="HF197" s="43"/>
      <c r="HG197" s="45" t="s">
        <v>899</v>
      </c>
      <c r="HH197" s="45" t="s">
        <v>899</v>
      </c>
      <c r="HI197" s="45" t="s">
        <v>899</v>
      </c>
      <c r="HJ197" s="45" t="s">
        <v>899</v>
      </c>
      <c r="HK197" s="43"/>
      <c r="HL197" s="45" t="s">
        <v>899</v>
      </c>
      <c r="HM197" s="45" t="s">
        <v>899</v>
      </c>
      <c r="HN197" s="45" t="s">
        <v>899</v>
      </c>
      <c r="HO197" s="45" t="s">
        <v>899</v>
      </c>
      <c r="HP197" s="43"/>
      <c r="HQ197" s="45" t="s">
        <v>899</v>
      </c>
      <c r="HR197" s="45" t="s">
        <v>899</v>
      </c>
      <c r="HS197" s="45" t="s">
        <v>899</v>
      </c>
      <c r="HT197" s="45" t="s">
        <v>899</v>
      </c>
      <c r="HU197" s="43"/>
      <c r="HV197" s="45" t="s">
        <v>899</v>
      </c>
      <c r="HW197" s="45" t="s">
        <v>899</v>
      </c>
      <c r="HX197" s="45" t="s">
        <v>899</v>
      </c>
      <c r="HY197" s="45" t="s">
        <v>899</v>
      </c>
      <c r="HZ197" s="43"/>
      <c r="IA197" s="45" t="s">
        <v>899</v>
      </c>
      <c r="IB197" s="45" t="s">
        <v>899</v>
      </c>
      <c r="IC197" s="45" t="s">
        <v>899</v>
      </c>
      <c r="ID197" s="45" t="s">
        <v>899</v>
      </c>
      <c r="IE197" s="43"/>
      <c r="IF197" s="45" t="s">
        <v>899</v>
      </c>
      <c r="IG197" s="45" t="s">
        <v>899</v>
      </c>
      <c r="IH197" s="45" t="s">
        <v>899</v>
      </c>
      <c r="II197" s="45" t="s">
        <v>899</v>
      </c>
      <c r="IJ197" s="43"/>
      <c r="IK197" s="45" t="s">
        <v>899</v>
      </c>
      <c r="IL197" s="45" t="s">
        <v>899</v>
      </c>
      <c r="IM197" s="45" t="s">
        <v>899</v>
      </c>
      <c r="IN197" s="45" t="s">
        <v>899</v>
      </c>
      <c r="IO197" s="43"/>
      <c r="IP197" s="45" t="s">
        <v>899</v>
      </c>
      <c r="IQ197" s="45" t="s">
        <v>899</v>
      </c>
      <c r="IR197" s="45" t="s">
        <v>899</v>
      </c>
      <c r="IS197" s="45" t="s">
        <v>899</v>
      </c>
      <c r="IT197" s="43"/>
      <c r="IU197" s="45" t="s">
        <v>899</v>
      </c>
      <c r="IV197" s="45" t="s">
        <v>899</v>
      </c>
      <c r="IW197" s="45" t="s">
        <v>899</v>
      </c>
      <c r="IX197" s="45" t="s">
        <v>899</v>
      </c>
      <c r="IY197" s="43"/>
      <c r="IZ197" s="45" t="s">
        <v>899</v>
      </c>
      <c r="JA197" s="45" t="s">
        <v>899</v>
      </c>
      <c r="JB197" s="45" t="s">
        <v>899</v>
      </c>
      <c r="JC197" s="45" t="s">
        <v>899</v>
      </c>
      <c r="JD197" s="43"/>
      <c r="JE197" s="45" t="s">
        <v>899</v>
      </c>
      <c r="JF197" s="45" t="s">
        <v>899</v>
      </c>
      <c r="JG197" s="45" t="s">
        <v>899</v>
      </c>
      <c r="JH197" s="45" t="s">
        <v>899</v>
      </c>
      <c r="JI197" s="43"/>
      <c r="JJ197" s="45" t="s">
        <v>621</v>
      </c>
      <c r="JK197" s="45" t="s">
        <v>622</v>
      </c>
      <c r="JL197" s="45" t="s">
        <v>623</v>
      </c>
      <c r="JM197" s="45" t="s">
        <v>624</v>
      </c>
      <c r="JN197" s="43"/>
      <c r="JO197" s="45" t="s">
        <v>899</v>
      </c>
      <c r="JP197" s="45" t="s">
        <v>899</v>
      </c>
      <c r="JQ197" s="45" t="s">
        <v>899</v>
      </c>
      <c r="JR197" s="45" t="s">
        <v>899</v>
      </c>
      <c r="JS197" s="43"/>
      <c r="JT197" s="45" t="s">
        <v>899</v>
      </c>
      <c r="JU197" s="45" t="s">
        <v>899</v>
      </c>
      <c r="JV197" s="45" t="s">
        <v>899</v>
      </c>
      <c r="JW197" s="45" t="s">
        <v>899</v>
      </c>
      <c r="JX197" s="43"/>
      <c r="JY197" s="45" t="s">
        <v>899</v>
      </c>
      <c r="JZ197" s="45" t="s">
        <v>899</v>
      </c>
      <c r="KA197" s="45" t="s">
        <v>899</v>
      </c>
      <c r="KB197" s="45" t="s">
        <v>899</v>
      </c>
      <c r="KC197" s="43"/>
      <c r="KD197" s="45" t="s">
        <v>899</v>
      </c>
      <c r="KE197" s="45" t="s">
        <v>899</v>
      </c>
      <c r="KF197" s="45" t="s">
        <v>899</v>
      </c>
      <c r="KG197" s="45" t="s">
        <v>899</v>
      </c>
      <c r="KH197" s="43"/>
      <c r="KI197" s="45" t="s">
        <v>899</v>
      </c>
      <c r="KJ197" s="45" t="s">
        <v>899</v>
      </c>
      <c r="KK197" s="45" t="s">
        <v>899</v>
      </c>
      <c r="KL197" s="45" t="s">
        <v>899</v>
      </c>
      <c r="KM197" s="43"/>
      <c r="KN197" s="45" t="s">
        <v>899</v>
      </c>
      <c r="KO197" s="45" t="s">
        <v>899</v>
      </c>
      <c r="KP197" s="45" t="s">
        <v>899</v>
      </c>
      <c r="KQ197" s="45" t="s">
        <v>899</v>
      </c>
      <c r="KR197" s="43"/>
      <c r="KS197" s="45" t="s">
        <v>899</v>
      </c>
      <c r="KT197" s="45" t="s">
        <v>899</v>
      </c>
      <c r="KU197" s="45" t="s">
        <v>899</v>
      </c>
      <c r="KV197" s="45" t="s">
        <v>899</v>
      </c>
      <c r="KW197" s="43"/>
      <c r="KX197" s="45" t="s">
        <v>899</v>
      </c>
      <c r="KY197" s="45" t="s">
        <v>899</v>
      </c>
      <c r="KZ197" s="45" t="s">
        <v>899</v>
      </c>
      <c r="LA197" s="45" t="s">
        <v>899</v>
      </c>
      <c r="LB197" s="43"/>
      <c r="LC197" s="45" t="s">
        <v>899</v>
      </c>
      <c r="LD197" s="45" t="s">
        <v>899</v>
      </c>
      <c r="LE197" s="45" t="s">
        <v>899</v>
      </c>
      <c r="LF197" s="45" t="s">
        <v>899</v>
      </c>
      <c r="LG197" s="43"/>
      <c r="LH197" s="45" t="s">
        <v>899</v>
      </c>
      <c r="LI197" s="45" t="s">
        <v>899</v>
      </c>
      <c r="LJ197" s="45" t="s">
        <v>899</v>
      </c>
      <c r="LK197" s="45" t="s">
        <v>899</v>
      </c>
      <c r="LL197" s="43"/>
      <c r="LM197" s="45" t="s">
        <v>899</v>
      </c>
      <c r="LN197" s="45" t="s">
        <v>899</v>
      </c>
      <c r="LO197" s="45" t="s">
        <v>899</v>
      </c>
      <c r="LP197" s="45" t="s">
        <v>899</v>
      </c>
      <c r="LQ197" s="43"/>
      <c r="LR197" s="45" t="s">
        <v>899</v>
      </c>
      <c r="LS197" s="45" t="s">
        <v>899</v>
      </c>
      <c r="LT197" s="45" t="s">
        <v>899</v>
      </c>
      <c r="LU197" s="45" t="s">
        <v>899</v>
      </c>
      <c r="LV197" s="43"/>
      <c r="LW197" s="45" t="s">
        <v>899</v>
      </c>
      <c r="LX197" s="45" t="s">
        <v>899</v>
      </c>
      <c r="LY197" s="45" t="s">
        <v>899</v>
      </c>
      <c r="LZ197" s="45" t="s">
        <v>899</v>
      </c>
      <c r="MA197" s="43"/>
      <c r="MB197" s="45" t="s">
        <v>621</v>
      </c>
      <c r="MC197" s="45" t="s">
        <v>622</v>
      </c>
      <c r="MD197" s="45" t="s">
        <v>623</v>
      </c>
      <c r="ME197" s="45" t="s">
        <v>624</v>
      </c>
      <c r="MF197" s="43"/>
      <c r="MG197" s="45" t="s">
        <v>899</v>
      </c>
      <c r="MH197" s="45" t="s">
        <v>899</v>
      </c>
      <c r="MI197" s="45" t="s">
        <v>899</v>
      </c>
      <c r="MJ197" s="45" t="s">
        <v>899</v>
      </c>
      <c r="MK197" s="43"/>
      <c r="ML197" s="45" t="s">
        <v>899</v>
      </c>
      <c r="MM197" s="45" t="s">
        <v>899</v>
      </c>
      <c r="MN197" s="45" t="s">
        <v>899</v>
      </c>
      <c r="MO197" s="45" t="s">
        <v>899</v>
      </c>
      <c r="MP197" s="43"/>
      <c r="MQ197" s="45" t="s">
        <v>899</v>
      </c>
      <c r="MR197" s="45" t="s">
        <v>899</v>
      </c>
      <c r="MS197" s="45" t="s">
        <v>899</v>
      </c>
      <c r="MT197" s="45" t="s">
        <v>899</v>
      </c>
      <c r="MU197" s="43"/>
      <c r="MV197" s="45" t="s">
        <v>899</v>
      </c>
      <c r="MW197" s="45" t="s">
        <v>899</v>
      </c>
      <c r="MX197" s="45" t="s">
        <v>899</v>
      </c>
      <c r="MY197" s="45" t="s">
        <v>899</v>
      </c>
      <c r="MZ197" s="43"/>
      <c r="NA197" s="45" t="s">
        <v>899</v>
      </c>
      <c r="NB197" s="45" t="s">
        <v>899</v>
      </c>
      <c r="NC197" s="45" t="s">
        <v>899</v>
      </c>
      <c r="ND197" s="45" t="s">
        <v>899</v>
      </c>
      <c r="NE197" s="43"/>
      <c r="NF197" s="45" t="s">
        <v>899</v>
      </c>
      <c r="NG197" s="45" t="s">
        <v>899</v>
      </c>
      <c r="NH197" s="45" t="s">
        <v>899</v>
      </c>
      <c r="NI197" s="45" t="s">
        <v>899</v>
      </c>
      <c r="NJ197" s="43"/>
      <c r="NK197" s="45" t="s">
        <v>899</v>
      </c>
      <c r="NL197" s="45" t="s">
        <v>899</v>
      </c>
      <c r="NM197" s="45" t="s">
        <v>899</v>
      </c>
      <c r="NN197" s="45" t="s">
        <v>899</v>
      </c>
      <c r="NO197" s="43"/>
      <c r="NP197" s="45" t="s">
        <v>899</v>
      </c>
      <c r="NQ197" s="45" t="s">
        <v>899</v>
      </c>
      <c r="NR197" s="45" t="s">
        <v>899</v>
      </c>
      <c r="NS197" s="45" t="s">
        <v>899</v>
      </c>
      <c r="NT197" s="43"/>
      <c r="NU197" s="45" t="s">
        <v>899</v>
      </c>
      <c r="NV197" s="45" t="s">
        <v>899</v>
      </c>
      <c r="NW197" s="45" t="s">
        <v>899</v>
      </c>
      <c r="NX197" s="45" t="s">
        <v>899</v>
      </c>
      <c r="NY197" s="43"/>
      <c r="NZ197" s="45" t="s">
        <v>899</v>
      </c>
      <c r="OA197" s="45" t="s">
        <v>899</v>
      </c>
      <c r="OB197" s="45" t="s">
        <v>899</v>
      </c>
      <c r="OC197" s="45" t="s">
        <v>899</v>
      </c>
      <c r="OD197" s="43"/>
      <c r="OE197" s="45" t="s">
        <v>899</v>
      </c>
      <c r="OF197" s="45" t="s">
        <v>899</v>
      </c>
      <c r="OG197" s="45" t="s">
        <v>899</v>
      </c>
      <c r="OH197" s="45" t="s">
        <v>899</v>
      </c>
      <c r="OI197" s="43"/>
      <c r="OJ197" s="45" t="s">
        <v>899</v>
      </c>
      <c r="OK197" s="45" t="s">
        <v>899</v>
      </c>
      <c r="OL197" s="45" t="s">
        <v>899</v>
      </c>
      <c r="OM197" s="45" t="s">
        <v>899</v>
      </c>
      <c r="ON197" s="43"/>
      <c r="OO197" s="45" t="s">
        <v>899</v>
      </c>
      <c r="OP197" s="45" t="s">
        <v>899</v>
      </c>
      <c r="OQ197" s="45" t="s">
        <v>899</v>
      </c>
      <c r="OR197" s="45" t="s">
        <v>899</v>
      </c>
      <c r="OS197" s="43"/>
      <c r="OT197" s="45" t="s">
        <v>899</v>
      </c>
      <c r="OU197" s="45" t="s">
        <v>899</v>
      </c>
      <c r="OV197" s="45" t="s">
        <v>899</v>
      </c>
      <c r="OW197" s="45" t="s">
        <v>899</v>
      </c>
      <c r="OX197" s="43"/>
      <c r="OY197" s="45" t="s">
        <v>899</v>
      </c>
      <c r="OZ197" s="45" t="s">
        <v>899</v>
      </c>
      <c r="PA197" s="45" t="s">
        <v>899</v>
      </c>
      <c r="PB197" s="45" t="s">
        <v>899</v>
      </c>
      <c r="PC197" s="43"/>
      <c r="PD197" s="45" t="s">
        <v>899</v>
      </c>
      <c r="PE197" s="45" t="s">
        <v>899</v>
      </c>
      <c r="PF197" s="45" t="s">
        <v>899</v>
      </c>
      <c r="PG197" s="45" t="s">
        <v>899</v>
      </c>
      <c r="PH197" s="43"/>
      <c r="PI197" s="45" t="s">
        <v>899</v>
      </c>
      <c r="PJ197" s="45" t="s">
        <v>899</v>
      </c>
      <c r="PK197" s="45" t="s">
        <v>899</v>
      </c>
      <c r="PL197" s="45" t="s">
        <v>899</v>
      </c>
      <c r="PM197" s="43"/>
      <c r="PN197" s="45" t="s">
        <v>899</v>
      </c>
      <c r="PO197" s="45" t="s">
        <v>899</v>
      </c>
      <c r="PP197" s="45" t="s">
        <v>899</v>
      </c>
      <c r="PQ197" s="45" t="s">
        <v>899</v>
      </c>
      <c r="PR197" s="43"/>
      <c r="PS197" s="45" t="s">
        <v>899</v>
      </c>
      <c r="PT197" s="45" t="s">
        <v>899</v>
      </c>
      <c r="PU197" s="45" t="s">
        <v>899</v>
      </c>
      <c r="PV197" s="45" t="s">
        <v>899</v>
      </c>
      <c r="PW197" s="43"/>
      <c r="PX197" s="45" t="s">
        <v>899</v>
      </c>
      <c r="PY197" s="45" t="s">
        <v>899</v>
      </c>
      <c r="PZ197" s="45" t="s">
        <v>899</v>
      </c>
      <c r="QA197" s="45" t="s">
        <v>899</v>
      </c>
      <c r="QB197" s="43"/>
      <c r="QC197" s="45" t="s">
        <v>899</v>
      </c>
      <c r="QD197" s="45" t="s">
        <v>899</v>
      </c>
      <c r="QE197" s="45" t="s">
        <v>899</v>
      </c>
      <c r="QF197" s="45" t="s">
        <v>899</v>
      </c>
      <c r="QG197" s="43"/>
      <c r="QH197" s="45" t="s">
        <v>899</v>
      </c>
      <c r="QI197" s="45" t="s">
        <v>899</v>
      </c>
      <c r="QJ197" s="45" t="s">
        <v>899</v>
      </c>
      <c r="QK197" s="45" t="s">
        <v>899</v>
      </c>
      <c r="QL197" s="43"/>
      <c r="QM197" s="45" t="s">
        <v>899</v>
      </c>
      <c r="QN197" s="45" t="s">
        <v>899</v>
      </c>
      <c r="QO197" s="45" t="s">
        <v>899</v>
      </c>
      <c r="QP197" s="45" t="s">
        <v>899</v>
      </c>
      <c r="QQ197" s="43"/>
      <c r="QR197" s="45" t="s">
        <v>899</v>
      </c>
      <c r="QS197" s="45" t="s">
        <v>899</v>
      </c>
      <c r="QT197" s="45" t="s">
        <v>899</v>
      </c>
      <c r="QU197" s="45" t="s">
        <v>899</v>
      </c>
      <c r="QV197" s="43"/>
      <c r="QW197" s="45" t="s">
        <v>899</v>
      </c>
      <c r="QX197" s="45" t="s">
        <v>899</v>
      </c>
      <c r="QY197" s="45" t="s">
        <v>899</v>
      </c>
      <c r="QZ197" s="45" t="s">
        <v>899</v>
      </c>
      <c r="RA197" s="43"/>
      <c r="RB197" s="45" t="s">
        <v>899</v>
      </c>
      <c r="RC197" s="45" t="s">
        <v>899</v>
      </c>
      <c r="RD197" s="45" t="s">
        <v>899</v>
      </c>
      <c r="RE197" s="45" t="s">
        <v>899</v>
      </c>
      <c r="RF197" s="43"/>
      <c r="RG197" s="45" t="s">
        <v>899</v>
      </c>
      <c r="RH197" s="45" t="s">
        <v>899</v>
      </c>
      <c r="RI197" s="45" t="s">
        <v>899</v>
      </c>
      <c r="RJ197" s="45" t="s">
        <v>899</v>
      </c>
      <c r="RK197" s="43"/>
      <c r="RL197" s="45" t="s">
        <v>899</v>
      </c>
      <c r="RM197" s="45" t="s">
        <v>899</v>
      </c>
      <c r="RN197" s="45" t="s">
        <v>899</v>
      </c>
      <c r="RO197" s="45" t="s">
        <v>899</v>
      </c>
      <c r="RP197" s="43"/>
      <c r="RQ197" s="45" t="s">
        <v>899</v>
      </c>
      <c r="RR197" s="45" t="s">
        <v>899</v>
      </c>
      <c r="RS197" s="45" t="s">
        <v>899</v>
      </c>
      <c r="RT197" s="45" t="s">
        <v>899</v>
      </c>
      <c r="RU197" s="43"/>
      <c r="RV197" s="45" t="s">
        <v>899</v>
      </c>
      <c r="RW197" s="45" t="s">
        <v>899</v>
      </c>
      <c r="RX197" s="45" t="s">
        <v>899</v>
      </c>
      <c r="RY197" s="45" t="s">
        <v>899</v>
      </c>
      <c r="RZ197" s="43"/>
      <c r="SA197" s="45" t="s">
        <v>899</v>
      </c>
      <c r="SB197" s="45" t="s">
        <v>899</v>
      </c>
      <c r="SC197" s="45" t="s">
        <v>899</v>
      </c>
      <c r="SD197" s="45" t="s">
        <v>899</v>
      </c>
      <c r="SE197" s="43"/>
      <c r="SF197" s="45" t="s">
        <v>899</v>
      </c>
      <c r="SG197" s="45" t="s">
        <v>899</v>
      </c>
      <c r="SH197" s="45" t="s">
        <v>899</v>
      </c>
      <c r="SI197" s="45" t="s">
        <v>899</v>
      </c>
      <c r="SJ197" s="43"/>
      <c r="SK197" s="45" t="s">
        <v>899</v>
      </c>
      <c r="SL197" s="45" t="s">
        <v>899</v>
      </c>
      <c r="SM197" s="45" t="s">
        <v>899</v>
      </c>
      <c r="SN197" s="45" t="s">
        <v>899</v>
      </c>
      <c r="SO197" s="43"/>
      <c r="SP197" s="45" t="s">
        <v>899</v>
      </c>
      <c r="SQ197" s="45" t="s">
        <v>899</v>
      </c>
      <c r="SR197" s="45" t="s">
        <v>899</v>
      </c>
      <c r="SS197" s="45" t="s">
        <v>899</v>
      </c>
      <c r="ST197" s="43"/>
      <c r="SU197" s="45" t="s">
        <v>899</v>
      </c>
      <c r="SV197" s="45" t="s">
        <v>899</v>
      </c>
      <c r="SW197" s="45" t="s">
        <v>899</v>
      </c>
      <c r="SX197" s="45" t="s">
        <v>899</v>
      </c>
      <c r="SY197" s="43"/>
      <c r="SZ197" s="45" t="s">
        <v>899</v>
      </c>
      <c r="TA197" s="45" t="s">
        <v>899</v>
      </c>
      <c r="TB197" s="45" t="s">
        <v>899</v>
      </c>
      <c r="TC197" s="45" t="s">
        <v>899</v>
      </c>
      <c r="TD197" s="43"/>
      <c r="TE197" s="45" t="s">
        <v>899</v>
      </c>
      <c r="TF197" s="45" t="s">
        <v>899</v>
      </c>
      <c r="TG197" s="45" t="s">
        <v>899</v>
      </c>
      <c r="TH197" s="45" t="s">
        <v>899</v>
      </c>
      <c r="TI197" s="43"/>
      <c r="TJ197" s="45" t="s">
        <v>899</v>
      </c>
      <c r="TK197" s="45" t="s">
        <v>899</v>
      </c>
      <c r="TL197" s="45" t="s">
        <v>899</v>
      </c>
      <c r="TM197" s="45" t="s">
        <v>899</v>
      </c>
      <c r="TN197" s="43"/>
      <c r="TO197" s="45" t="s">
        <v>899</v>
      </c>
      <c r="TP197" s="45" t="s">
        <v>899</v>
      </c>
      <c r="TQ197" s="45" t="s">
        <v>899</v>
      </c>
      <c r="TR197" s="45" t="s">
        <v>899</v>
      </c>
      <c r="TS197" s="43"/>
      <c r="TT197" s="45" t="s">
        <v>899</v>
      </c>
      <c r="TU197" s="45" t="s">
        <v>899</v>
      </c>
      <c r="TV197" s="45" t="s">
        <v>899</v>
      </c>
      <c r="TW197" s="45" t="s">
        <v>899</v>
      </c>
      <c r="TX197" s="43"/>
      <c r="TY197" s="45" t="s">
        <v>899</v>
      </c>
      <c r="TZ197" s="45" t="s">
        <v>899</v>
      </c>
      <c r="UA197" s="45" t="s">
        <v>899</v>
      </c>
      <c r="UB197" s="45" t="s">
        <v>899</v>
      </c>
      <c r="UC197" s="43"/>
      <c r="UD197" s="45" t="s">
        <v>899</v>
      </c>
      <c r="UE197" s="45" t="s">
        <v>899</v>
      </c>
      <c r="UF197" s="45" t="s">
        <v>899</v>
      </c>
      <c r="UG197" s="45" t="s">
        <v>899</v>
      </c>
      <c r="UH197" s="43"/>
      <c r="UI197" s="45" t="s">
        <v>899</v>
      </c>
      <c r="UJ197" s="45" t="s">
        <v>899</v>
      </c>
      <c r="UK197" s="45" t="s">
        <v>899</v>
      </c>
      <c r="UL197" s="45" t="s">
        <v>899</v>
      </c>
      <c r="UM197" s="43"/>
      <c r="UN197" s="45" t="s">
        <v>899</v>
      </c>
      <c r="UO197" s="45" t="s">
        <v>899</v>
      </c>
      <c r="UP197" s="45" t="s">
        <v>899</v>
      </c>
      <c r="UQ197" s="45" t="s">
        <v>899</v>
      </c>
      <c r="UR197" s="43"/>
      <c r="US197" s="45" t="s">
        <v>899</v>
      </c>
      <c r="UT197" s="45" t="s">
        <v>899</v>
      </c>
      <c r="UU197" s="45" t="s">
        <v>899</v>
      </c>
      <c r="UV197" s="45" t="s">
        <v>899</v>
      </c>
      <c r="UW197" s="43"/>
      <c r="UX197" s="45" t="s">
        <v>899</v>
      </c>
      <c r="UY197" s="45" t="s">
        <v>899</v>
      </c>
      <c r="UZ197" s="45" t="s">
        <v>899</v>
      </c>
      <c r="VA197" s="45" t="s">
        <v>899</v>
      </c>
      <c r="VB197" s="43"/>
      <c r="VC197" s="45" t="s">
        <v>899</v>
      </c>
      <c r="VD197" s="45" t="s">
        <v>899</v>
      </c>
      <c r="VE197" s="45" t="s">
        <v>899</v>
      </c>
      <c r="VF197" s="45" t="s">
        <v>899</v>
      </c>
      <c r="VG197" s="43"/>
      <c r="VH197" s="45" t="s">
        <v>899</v>
      </c>
      <c r="VI197" s="45" t="s">
        <v>899</v>
      </c>
      <c r="VJ197" s="45" t="s">
        <v>899</v>
      </c>
      <c r="VK197" s="45" t="s">
        <v>899</v>
      </c>
      <c r="VL197" s="43"/>
      <c r="VM197" s="45" t="s">
        <v>899</v>
      </c>
      <c r="VN197" s="45" t="s">
        <v>899</v>
      </c>
      <c r="VO197" s="45" t="s">
        <v>899</v>
      </c>
      <c r="VP197" s="45" t="s">
        <v>899</v>
      </c>
      <c r="VQ197" s="43"/>
      <c r="VR197" s="45" t="s">
        <v>899</v>
      </c>
      <c r="VS197" s="45" t="s">
        <v>899</v>
      </c>
      <c r="VT197" s="45" t="s">
        <v>899</v>
      </c>
      <c r="VU197" s="45" t="s">
        <v>899</v>
      </c>
      <c r="VV197" s="43"/>
      <c r="VW197" s="45" t="s">
        <v>899</v>
      </c>
      <c r="VX197" s="45" t="s">
        <v>899</v>
      </c>
      <c r="VY197" s="45" t="s">
        <v>899</v>
      </c>
      <c r="VZ197" s="45" t="s">
        <v>899</v>
      </c>
      <c r="WA197" s="43"/>
      <c r="WB197" s="45" t="s">
        <v>899</v>
      </c>
      <c r="WC197" s="45" t="s">
        <v>899</v>
      </c>
      <c r="WD197" s="45" t="s">
        <v>899</v>
      </c>
      <c r="WE197" s="45" t="s">
        <v>899</v>
      </c>
      <c r="WF197" s="43"/>
      <c r="WG197" s="45" t="s">
        <v>899</v>
      </c>
      <c r="WH197" s="45" t="s">
        <v>899</v>
      </c>
      <c r="WI197" s="45" t="s">
        <v>899</v>
      </c>
      <c r="WJ197" s="45" t="s">
        <v>899</v>
      </c>
      <c r="WK197" s="43"/>
      <c r="WL197" s="45" t="s">
        <v>899</v>
      </c>
      <c r="WM197" s="45" t="s">
        <v>899</v>
      </c>
      <c r="WN197" s="45" t="s">
        <v>899</v>
      </c>
      <c r="WO197" s="45" t="s">
        <v>899</v>
      </c>
      <c r="WP197" s="43"/>
      <c r="WQ197" s="45" t="s">
        <v>899</v>
      </c>
      <c r="WR197" s="45" t="s">
        <v>899</v>
      </c>
      <c r="WS197" s="45" t="s">
        <v>899</v>
      </c>
      <c r="WT197" s="45" t="s">
        <v>899</v>
      </c>
      <c r="WU197" s="43"/>
      <c r="WV197" s="45" t="s">
        <v>899</v>
      </c>
      <c r="WW197" s="45" t="s">
        <v>899</v>
      </c>
      <c r="WX197" s="45" t="s">
        <v>899</v>
      </c>
      <c r="WY197" s="45" t="s">
        <v>899</v>
      </c>
      <c r="WZ197" s="43"/>
      <c r="XA197" s="45" t="s">
        <v>899</v>
      </c>
      <c r="XB197" s="45" t="s">
        <v>899</v>
      </c>
      <c r="XC197" s="45" t="s">
        <v>899</v>
      </c>
      <c r="XD197" s="45" t="s">
        <v>899</v>
      </c>
      <c r="XE197" s="43"/>
      <c r="XF197" s="45" t="s">
        <v>899</v>
      </c>
      <c r="XG197" s="45" t="s">
        <v>899</v>
      </c>
      <c r="XH197" s="45" t="s">
        <v>899</v>
      </c>
      <c r="XI197" s="45" t="s">
        <v>899</v>
      </c>
      <c r="XJ197" s="43"/>
      <c r="XK197" s="45" t="s">
        <v>899</v>
      </c>
      <c r="XL197" s="45" t="s">
        <v>899</v>
      </c>
      <c r="XM197" s="45" t="s">
        <v>899</v>
      </c>
      <c r="XN197" s="45" t="s">
        <v>899</v>
      </c>
      <c r="XO197" s="43"/>
      <c r="XP197" s="45" t="s">
        <v>899</v>
      </c>
      <c r="XQ197" s="45" t="s">
        <v>899</v>
      </c>
      <c r="XR197" s="45" t="s">
        <v>899</v>
      </c>
      <c r="XS197" s="45" t="s">
        <v>899</v>
      </c>
      <c r="XT197" s="43"/>
      <c r="XU197" s="45" t="s">
        <v>899</v>
      </c>
      <c r="XV197" s="45" t="s">
        <v>899</v>
      </c>
      <c r="XW197" s="45" t="s">
        <v>899</v>
      </c>
      <c r="XX197" s="45" t="s">
        <v>899</v>
      </c>
      <c r="XY197" s="43"/>
      <c r="XZ197" s="45" t="s">
        <v>899</v>
      </c>
      <c r="YA197" s="45" t="s">
        <v>899</v>
      </c>
      <c r="YB197" s="45" t="s">
        <v>899</v>
      </c>
      <c r="YC197" s="45" t="s">
        <v>899</v>
      </c>
      <c r="YD197" s="43"/>
      <c r="YE197" s="45" t="s">
        <v>899</v>
      </c>
      <c r="YF197" s="45" t="s">
        <v>899</v>
      </c>
      <c r="YG197" s="45" t="s">
        <v>899</v>
      </c>
      <c r="YH197" s="45" t="s">
        <v>899</v>
      </c>
      <c r="YI197" s="43"/>
      <c r="YJ197" s="45" t="s">
        <v>899</v>
      </c>
      <c r="YK197" s="45" t="s">
        <v>899</v>
      </c>
      <c r="YL197" s="45" t="s">
        <v>899</v>
      </c>
      <c r="YM197" s="45" t="s">
        <v>899</v>
      </c>
      <c r="YN197" s="43"/>
      <c r="YO197" s="45" t="s">
        <v>621</v>
      </c>
      <c r="YP197" s="45" t="s">
        <v>622</v>
      </c>
      <c r="YQ197" s="45" t="s">
        <v>623</v>
      </c>
      <c r="YR197" s="45" t="s">
        <v>624</v>
      </c>
    </row>
    <row r="198" spans="1:668" x14ac:dyDescent="0.4">
      <c r="A198" s="43" t="s">
        <v>109</v>
      </c>
      <c r="B198" s="44"/>
      <c r="C198" s="43"/>
      <c r="D198" s="45" t="s">
        <v>899</v>
      </c>
      <c r="E198" s="45"/>
      <c r="F198" s="45" t="s">
        <v>899</v>
      </c>
      <c r="G198" s="45"/>
      <c r="H198" s="45" t="s">
        <v>899</v>
      </c>
      <c r="I198" s="43"/>
      <c r="J198" s="45" t="s">
        <v>899</v>
      </c>
      <c r="K198" s="45" t="s">
        <v>899</v>
      </c>
      <c r="L198" s="45" t="s">
        <v>899</v>
      </c>
      <c r="M198" s="45" t="s">
        <v>899</v>
      </c>
      <c r="N198" s="43"/>
      <c r="O198" s="45" t="s">
        <v>899</v>
      </c>
      <c r="P198" s="45" t="s">
        <v>899</v>
      </c>
      <c r="Q198" s="45" t="s">
        <v>899</v>
      </c>
      <c r="R198" s="45" t="s">
        <v>899</v>
      </c>
      <c r="S198" s="43"/>
      <c r="T198" s="45" t="s">
        <v>899</v>
      </c>
      <c r="U198" s="45" t="s">
        <v>899</v>
      </c>
      <c r="V198" s="45" t="s">
        <v>899</v>
      </c>
      <c r="W198" s="45" t="s">
        <v>899</v>
      </c>
      <c r="X198" s="43"/>
      <c r="Y198" s="45" t="s">
        <v>899</v>
      </c>
      <c r="Z198" s="45" t="s">
        <v>899</v>
      </c>
      <c r="AA198" s="45" t="s">
        <v>899</v>
      </c>
      <c r="AB198" s="45" t="s">
        <v>899</v>
      </c>
      <c r="AC198" s="43"/>
      <c r="AD198" s="45" t="s">
        <v>899</v>
      </c>
      <c r="AE198" s="45" t="s">
        <v>899</v>
      </c>
      <c r="AF198" s="45" t="s">
        <v>899</v>
      </c>
      <c r="AG198" s="45" t="s">
        <v>899</v>
      </c>
      <c r="AH198" s="43"/>
      <c r="AI198" s="45" t="s">
        <v>899</v>
      </c>
      <c r="AJ198" s="45" t="s">
        <v>899</v>
      </c>
      <c r="AK198" s="45" t="s">
        <v>899</v>
      </c>
      <c r="AL198" s="45" t="s">
        <v>899</v>
      </c>
      <c r="AM198" s="43"/>
      <c r="AN198" s="45" t="s">
        <v>899</v>
      </c>
      <c r="AO198" s="45" t="s">
        <v>899</v>
      </c>
      <c r="AP198" s="45" t="s">
        <v>899</v>
      </c>
      <c r="AQ198" s="45" t="s">
        <v>899</v>
      </c>
      <c r="AR198" s="43"/>
      <c r="AS198" s="45" t="s">
        <v>899</v>
      </c>
      <c r="AT198" s="45" t="s">
        <v>899</v>
      </c>
      <c r="AU198" s="45" t="s">
        <v>899</v>
      </c>
      <c r="AV198" s="45" t="s">
        <v>899</v>
      </c>
      <c r="AW198" s="43"/>
      <c r="AX198" s="45" t="s">
        <v>899</v>
      </c>
      <c r="AY198" s="45" t="s">
        <v>899</v>
      </c>
      <c r="AZ198" s="45" t="s">
        <v>899</v>
      </c>
      <c r="BA198" s="45" t="s">
        <v>899</v>
      </c>
      <c r="BB198" s="43"/>
      <c r="BC198" s="45" t="s">
        <v>899</v>
      </c>
      <c r="BD198" s="45" t="s">
        <v>899</v>
      </c>
      <c r="BE198" s="45" t="s">
        <v>899</v>
      </c>
      <c r="BF198" s="45" t="s">
        <v>899</v>
      </c>
      <c r="BG198" s="43"/>
      <c r="BH198" s="45" t="s">
        <v>899</v>
      </c>
      <c r="BI198" s="45" t="s">
        <v>899</v>
      </c>
      <c r="BJ198" s="45" t="s">
        <v>899</v>
      </c>
      <c r="BK198" s="45" t="s">
        <v>899</v>
      </c>
      <c r="BL198" s="43"/>
      <c r="BM198" s="45" t="s">
        <v>899</v>
      </c>
      <c r="BN198" s="45" t="s">
        <v>899</v>
      </c>
      <c r="BO198" s="45" t="s">
        <v>899</v>
      </c>
      <c r="BP198" s="45" t="s">
        <v>899</v>
      </c>
      <c r="BQ198" s="43"/>
      <c r="BR198" s="45" t="s">
        <v>899</v>
      </c>
      <c r="BS198" s="45" t="s">
        <v>899</v>
      </c>
      <c r="BT198" s="45" t="s">
        <v>899</v>
      </c>
      <c r="BU198" s="45" t="s">
        <v>899</v>
      </c>
      <c r="BV198" s="43"/>
      <c r="BW198" s="45" t="s">
        <v>899</v>
      </c>
      <c r="BX198" s="45" t="s">
        <v>899</v>
      </c>
      <c r="BY198" s="45" t="s">
        <v>899</v>
      </c>
      <c r="BZ198" s="45" t="s">
        <v>899</v>
      </c>
      <c r="CA198" s="43"/>
      <c r="CB198" s="45" t="s">
        <v>899</v>
      </c>
      <c r="CC198" s="45" t="s">
        <v>899</v>
      </c>
      <c r="CD198" s="45" t="s">
        <v>899</v>
      </c>
      <c r="CE198" s="45" t="s">
        <v>899</v>
      </c>
      <c r="CF198" s="43"/>
      <c r="CG198" s="45" t="s">
        <v>899</v>
      </c>
      <c r="CH198" s="45" t="s">
        <v>899</v>
      </c>
      <c r="CI198" s="45" t="s">
        <v>899</v>
      </c>
      <c r="CJ198" s="45" t="s">
        <v>899</v>
      </c>
      <c r="CK198" s="43"/>
      <c r="CL198" s="45" t="s">
        <v>625</v>
      </c>
      <c r="CM198" s="45" t="s">
        <v>626</v>
      </c>
      <c r="CN198" s="45" t="s">
        <v>627</v>
      </c>
      <c r="CO198" s="45" t="s">
        <v>628</v>
      </c>
      <c r="CP198" s="43"/>
      <c r="CQ198" s="45" t="s">
        <v>899</v>
      </c>
      <c r="CR198" s="45" t="s">
        <v>899</v>
      </c>
      <c r="CS198" s="45" t="s">
        <v>899</v>
      </c>
      <c r="CT198" s="45" t="s">
        <v>899</v>
      </c>
      <c r="CU198" s="43"/>
      <c r="CV198" s="45" t="s">
        <v>899</v>
      </c>
      <c r="CW198" s="45" t="s">
        <v>899</v>
      </c>
      <c r="CX198" s="45" t="s">
        <v>899</v>
      </c>
      <c r="CY198" s="45" t="s">
        <v>899</v>
      </c>
      <c r="CZ198" s="43"/>
      <c r="DA198" s="45" t="s">
        <v>899</v>
      </c>
      <c r="DB198" s="45" t="s">
        <v>899</v>
      </c>
      <c r="DC198" s="45" t="s">
        <v>899</v>
      </c>
      <c r="DD198" s="45" t="s">
        <v>899</v>
      </c>
      <c r="DE198" s="43"/>
      <c r="DF198" s="45" t="s">
        <v>899</v>
      </c>
      <c r="DG198" s="45" t="s">
        <v>899</v>
      </c>
      <c r="DH198" s="45" t="s">
        <v>899</v>
      </c>
      <c r="DI198" s="45" t="s">
        <v>899</v>
      </c>
      <c r="DJ198" s="43"/>
      <c r="DK198" s="45" t="s">
        <v>899</v>
      </c>
      <c r="DL198" s="45" t="s">
        <v>899</v>
      </c>
      <c r="DM198" s="45" t="s">
        <v>899</v>
      </c>
      <c r="DN198" s="45" t="s">
        <v>899</v>
      </c>
      <c r="DO198" s="43"/>
      <c r="DP198" s="45" t="s">
        <v>899</v>
      </c>
      <c r="DQ198" s="45" t="s">
        <v>899</v>
      </c>
      <c r="DR198" s="45" t="s">
        <v>899</v>
      </c>
      <c r="DS198" s="45" t="s">
        <v>899</v>
      </c>
      <c r="DT198" s="43"/>
      <c r="DU198" s="45" t="s">
        <v>899</v>
      </c>
      <c r="DV198" s="45" t="s">
        <v>899</v>
      </c>
      <c r="DW198" s="45" t="s">
        <v>899</v>
      </c>
      <c r="DX198" s="45" t="s">
        <v>899</v>
      </c>
      <c r="DY198" s="43"/>
      <c r="DZ198" s="45" t="s">
        <v>899</v>
      </c>
      <c r="EA198" s="45" t="s">
        <v>899</v>
      </c>
      <c r="EB198" s="45" t="s">
        <v>899</v>
      </c>
      <c r="EC198" s="45" t="s">
        <v>899</v>
      </c>
      <c r="ED198" s="43"/>
      <c r="EE198" s="45" t="s">
        <v>899</v>
      </c>
      <c r="EF198" s="45" t="s">
        <v>899</v>
      </c>
      <c r="EG198" s="45" t="s">
        <v>899</v>
      </c>
      <c r="EH198" s="45" t="s">
        <v>899</v>
      </c>
      <c r="EI198" s="43"/>
      <c r="EJ198" s="45" t="s">
        <v>899</v>
      </c>
      <c r="EK198" s="45" t="s">
        <v>899</v>
      </c>
      <c r="EL198" s="45" t="s">
        <v>899</v>
      </c>
      <c r="EM198" s="45" t="s">
        <v>899</v>
      </c>
      <c r="EN198" s="43"/>
      <c r="EO198" s="45" t="s">
        <v>899</v>
      </c>
      <c r="EP198" s="45" t="s">
        <v>899</v>
      </c>
      <c r="EQ198" s="45" t="s">
        <v>899</v>
      </c>
      <c r="ER198" s="45" t="s">
        <v>899</v>
      </c>
      <c r="ES198" s="43"/>
      <c r="ET198" s="45" t="s">
        <v>899</v>
      </c>
      <c r="EU198" s="45" t="s">
        <v>899</v>
      </c>
      <c r="EV198" s="45" t="s">
        <v>899</v>
      </c>
      <c r="EW198" s="45" t="s">
        <v>899</v>
      </c>
      <c r="EX198" s="43"/>
      <c r="EY198" s="45" t="s">
        <v>899</v>
      </c>
      <c r="EZ198" s="45" t="s">
        <v>899</v>
      </c>
      <c r="FA198" s="45" t="s">
        <v>899</v>
      </c>
      <c r="FB198" s="45" t="s">
        <v>899</v>
      </c>
      <c r="FC198" s="43"/>
      <c r="FD198" s="45" t="s">
        <v>899</v>
      </c>
      <c r="FE198" s="45" t="s">
        <v>899</v>
      </c>
      <c r="FF198" s="45" t="s">
        <v>899</v>
      </c>
      <c r="FG198" s="45" t="s">
        <v>899</v>
      </c>
      <c r="FH198" s="43"/>
      <c r="FI198" s="45" t="s">
        <v>899</v>
      </c>
      <c r="FJ198" s="45" t="s">
        <v>899</v>
      </c>
      <c r="FK198" s="45" t="s">
        <v>899</v>
      </c>
      <c r="FL198" s="45" t="s">
        <v>899</v>
      </c>
      <c r="FM198" s="43"/>
      <c r="FN198" s="45" t="s">
        <v>899</v>
      </c>
      <c r="FO198" s="45" t="s">
        <v>899</v>
      </c>
      <c r="FP198" s="45" t="s">
        <v>899</v>
      </c>
      <c r="FQ198" s="45" t="s">
        <v>899</v>
      </c>
      <c r="FR198" s="43"/>
      <c r="FS198" s="45" t="s">
        <v>899</v>
      </c>
      <c r="FT198" s="45" t="s">
        <v>899</v>
      </c>
      <c r="FU198" s="45" t="s">
        <v>899</v>
      </c>
      <c r="FV198" s="45" t="s">
        <v>899</v>
      </c>
      <c r="FW198" s="43"/>
      <c r="FX198" s="45" t="s">
        <v>899</v>
      </c>
      <c r="FY198" s="45" t="s">
        <v>899</v>
      </c>
      <c r="FZ198" s="45" t="s">
        <v>899</v>
      </c>
      <c r="GA198" s="45" t="s">
        <v>899</v>
      </c>
      <c r="GB198" s="43"/>
      <c r="GC198" s="45" t="s">
        <v>899</v>
      </c>
      <c r="GD198" s="45" t="s">
        <v>899</v>
      </c>
      <c r="GE198" s="45" t="s">
        <v>899</v>
      </c>
      <c r="GF198" s="45" t="s">
        <v>899</v>
      </c>
      <c r="GG198" s="43"/>
      <c r="GH198" s="45" t="s">
        <v>899</v>
      </c>
      <c r="GI198" s="45" t="s">
        <v>899</v>
      </c>
      <c r="GJ198" s="45" t="s">
        <v>899</v>
      </c>
      <c r="GK198" s="45" t="s">
        <v>899</v>
      </c>
      <c r="GL198" s="43"/>
      <c r="GM198" s="45" t="s">
        <v>899</v>
      </c>
      <c r="GN198" s="45" t="s">
        <v>899</v>
      </c>
      <c r="GO198" s="45" t="s">
        <v>899</v>
      </c>
      <c r="GP198" s="45" t="s">
        <v>899</v>
      </c>
      <c r="GQ198" s="43"/>
      <c r="GR198" s="45" t="s">
        <v>899</v>
      </c>
      <c r="GS198" s="45" t="s">
        <v>899</v>
      </c>
      <c r="GT198" s="45" t="s">
        <v>899</v>
      </c>
      <c r="GU198" s="45" t="s">
        <v>899</v>
      </c>
      <c r="GV198" s="43"/>
      <c r="GW198" s="45" t="s">
        <v>899</v>
      </c>
      <c r="GX198" s="45" t="s">
        <v>899</v>
      </c>
      <c r="GY198" s="45" t="s">
        <v>899</v>
      </c>
      <c r="GZ198" s="45" t="s">
        <v>899</v>
      </c>
      <c r="HA198" s="43"/>
      <c r="HB198" s="45" t="s">
        <v>899</v>
      </c>
      <c r="HC198" s="45" t="s">
        <v>899</v>
      </c>
      <c r="HD198" s="45" t="s">
        <v>899</v>
      </c>
      <c r="HE198" s="45" t="s">
        <v>899</v>
      </c>
      <c r="HF198" s="43"/>
      <c r="HG198" s="45" t="s">
        <v>899</v>
      </c>
      <c r="HH198" s="45" t="s">
        <v>899</v>
      </c>
      <c r="HI198" s="45" t="s">
        <v>899</v>
      </c>
      <c r="HJ198" s="45" t="s">
        <v>899</v>
      </c>
      <c r="HK198" s="43"/>
      <c r="HL198" s="45" t="s">
        <v>899</v>
      </c>
      <c r="HM198" s="45" t="s">
        <v>899</v>
      </c>
      <c r="HN198" s="45" t="s">
        <v>899</v>
      </c>
      <c r="HO198" s="45" t="s">
        <v>899</v>
      </c>
      <c r="HP198" s="43"/>
      <c r="HQ198" s="45" t="s">
        <v>899</v>
      </c>
      <c r="HR198" s="45" t="s">
        <v>899</v>
      </c>
      <c r="HS198" s="45" t="s">
        <v>899</v>
      </c>
      <c r="HT198" s="45" t="s">
        <v>899</v>
      </c>
      <c r="HU198" s="43"/>
      <c r="HV198" s="45" t="s">
        <v>899</v>
      </c>
      <c r="HW198" s="45" t="s">
        <v>899</v>
      </c>
      <c r="HX198" s="45" t="s">
        <v>899</v>
      </c>
      <c r="HY198" s="45" t="s">
        <v>899</v>
      </c>
      <c r="HZ198" s="43"/>
      <c r="IA198" s="45" t="s">
        <v>899</v>
      </c>
      <c r="IB198" s="45" t="s">
        <v>899</v>
      </c>
      <c r="IC198" s="45" t="s">
        <v>899</v>
      </c>
      <c r="ID198" s="45" t="s">
        <v>899</v>
      </c>
      <c r="IE198" s="43"/>
      <c r="IF198" s="45" t="s">
        <v>899</v>
      </c>
      <c r="IG198" s="45" t="s">
        <v>899</v>
      </c>
      <c r="IH198" s="45" t="s">
        <v>899</v>
      </c>
      <c r="II198" s="45" t="s">
        <v>899</v>
      </c>
      <c r="IJ198" s="43"/>
      <c r="IK198" s="45" t="s">
        <v>899</v>
      </c>
      <c r="IL198" s="45" t="s">
        <v>899</v>
      </c>
      <c r="IM198" s="45" t="s">
        <v>899</v>
      </c>
      <c r="IN198" s="45" t="s">
        <v>899</v>
      </c>
      <c r="IO198" s="43"/>
      <c r="IP198" s="45" t="s">
        <v>899</v>
      </c>
      <c r="IQ198" s="45" t="s">
        <v>899</v>
      </c>
      <c r="IR198" s="45" t="s">
        <v>899</v>
      </c>
      <c r="IS198" s="45" t="s">
        <v>899</v>
      </c>
      <c r="IT198" s="43"/>
      <c r="IU198" s="45" t="s">
        <v>899</v>
      </c>
      <c r="IV198" s="45" t="s">
        <v>899</v>
      </c>
      <c r="IW198" s="45" t="s">
        <v>899</v>
      </c>
      <c r="IX198" s="45" t="s">
        <v>899</v>
      </c>
      <c r="IY198" s="43"/>
      <c r="IZ198" s="45" t="s">
        <v>899</v>
      </c>
      <c r="JA198" s="45" t="s">
        <v>899</v>
      </c>
      <c r="JB198" s="45" t="s">
        <v>899</v>
      </c>
      <c r="JC198" s="45" t="s">
        <v>899</v>
      </c>
      <c r="JD198" s="43"/>
      <c r="JE198" s="45" t="s">
        <v>899</v>
      </c>
      <c r="JF198" s="45" t="s">
        <v>899</v>
      </c>
      <c r="JG198" s="45" t="s">
        <v>899</v>
      </c>
      <c r="JH198" s="45" t="s">
        <v>899</v>
      </c>
      <c r="JI198" s="43"/>
      <c r="JJ198" s="45" t="s">
        <v>625</v>
      </c>
      <c r="JK198" s="45" t="s">
        <v>626</v>
      </c>
      <c r="JL198" s="45" t="s">
        <v>627</v>
      </c>
      <c r="JM198" s="45" t="s">
        <v>628</v>
      </c>
      <c r="JN198" s="43"/>
      <c r="JO198" s="45" t="s">
        <v>899</v>
      </c>
      <c r="JP198" s="45" t="s">
        <v>899</v>
      </c>
      <c r="JQ198" s="45" t="s">
        <v>899</v>
      </c>
      <c r="JR198" s="45" t="s">
        <v>899</v>
      </c>
      <c r="JS198" s="43"/>
      <c r="JT198" s="45" t="s">
        <v>899</v>
      </c>
      <c r="JU198" s="45" t="s">
        <v>899</v>
      </c>
      <c r="JV198" s="45" t="s">
        <v>899</v>
      </c>
      <c r="JW198" s="45" t="s">
        <v>899</v>
      </c>
      <c r="JX198" s="43"/>
      <c r="JY198" s="45" t="s">
        <v>899</v>
      </c>
      <c r="JZ198" s="45" t="s">
        <v>899</v>
      </c>
      <c r="KA198" s="45" t="s">
        <v>899</v>
      </c>
      <c r="KB198" s="45" t="s">
        <v>899</v>
      </c>
      <c r="KC198" s="43"/>
      <c r="KD198" s="45" t="s">
        <v>899</v>
      </c>
      <c r="KE198" s="45" t="s">
        <v>899</v>
      </c>
      <c r="KF198" s="45" t="s">
        <v>899</v>
      </c>
      <c r="KG198" s="45" t="s">
        <v>899</v>
      </c>
      <c r="KH198" s="43"/>
      <c r="KI198" s="45" t="s">
        <v>899</v>
      </c>
      <c r="KJ198" s="45" t="s">
        <v>899</v>
      </c>
      <c r="KK198" s="45" t="s">
        <v>899</v>
      </c>
      <c r="KL198" s="45" t="s">
        <v>899</v>
      </c>
      <c r="KM198" s="43"/>
      <c r="KN198" s="45" t="s">
        <v>899</v>
      </c>
      <c r="KO198" s="45" t="s">
        <v>899</v>
      </c>
      <c r="KP198" s="45" t="s">
        <v>899</v>
      </c>
      <c r="KQ198" s="45" t="s">
        <v>899</v>
      </c>
      <c r="KR198" s="43"/>
      <c r="KS198" s="45" t="s">
        <v>899</v>
      </c>
      <c r="KT198" s="45" t="s">
        <v>899</v>
      </c>
      <c r="KU198" s="45" t="s">
        <v>899</v>
      </c>
      <c r="KV198" s="45" t="s">
        <v>899</v>
      </c>
      <c r="KW198" s="43"/>
      <c r="KX198" s="45" t="s">
        <v>899</v>
      </c>
      <c r="KY198" s="45" t="s">
        <v>899</v>
      </c>
      <c r="KZ198" s="45" t="s">
        <v>899</v>
      </c>
      <c r="LA198" s="45" t="s">
        <v>899</v>
      </c>
      <c r="LB198" s="43"/>
      <c r="LC198" s="45" t="s">
        <v>899</v>
      </c>
      <c r="LD198" s="45" t="s">
        <v>899</v>
      </c>
      <c r="LE198" s="45" t="s">
        <v>899</v>
      </c>
      <c r="LF198" s="45" t="s">
        <v>899</v>
      </c>
      <c r="LG198" s="43"/>
      <c r="LH198" s="45" t="s">
        <v>899</v>
      </c>
      <c r="LI198" s="45" t="s">
        <v>899</v>
      </c>
      <c r="LJ198" s="45" t="s">
        <v>899</v>
      </c>
      <c r="LK198" s="45" t="s">
        <v>899</v>
      </c>
      <c r="LL198" s="43"/>
      <c r="LM198" s="45" t="s">
        <v>899</v>
      </c>
      <c r="LN198" s="45" t="s">
        <v>899</v>
      </c>
      <c r="LO198" s="45" t="s">
        <v>899</v>
      </c>
      <c r="LP198" s="45" t="s">
        <v>899</v>
      </c>
      <c r="LQ198" s="43"/>
      <c r="LR198" s="45" t="s">
        <v>899</v>
      </c>
      <c r="LS198" s="45" t="s">
        <v>899</v>
      </c>
      <c r="LT198" s="45" t="s">
        <v>899</v>
      </c>
      <c r="LU198" s="45" t="s">
        <v>899</v>
      </c>
      <c r="LV198" s="43"/>
      <c r="LW198" s="45" t="s">
        <v>899</v>
      </c>
      <c r="LX198" s="45" t="s">
        <v>899</v>
      </c>
      <c r="LY198" s="45" t="s">
        <v>899</v>
      </c>
      <c r="LZ198" s="45" t="s">
        <v>899</v>
      </c>
      <c r="MA198" s="43"/>
      <c r="MB198" s="45" t="s">
        <v>625</v>
      </c>
      <c r="MC198" s="45" t="s">
        <v>626</v>
      </c>
      <c r="MD198" s="45" t="s">
        <v>627</v>
      </c>
      <c r="ME198" s="45" t="s">
        <v>628</v>
      </c>
      <c r="MF198" s="43"/>
      <c r="MG198" s="45" t="s">
        <v>899</v>
      </c>
      <c r="MH198" s="45" t="s">
        <v>899</v>
      </c>
      <c r="MI198" s="45" t="s">
        <v>899</v>
      </c>
      <c r="MJ198" s="45" t="s">
        <v>899</v>
      </c>
      <c r="MK198" s="43"/>
      <c r="ML198" s="45" t="s">
        <v>899</v>
      </c>
      <c r="MM198" s="45" t="s">
        <v>899</v>
      </c>
      <c r="MN198" s="45" t="s">
        <v>899</v>
      </c>
      <c r="MO198" s="45" t="s">
        <v>899</v>
      </c>
      <c r="MP198" s="43"/>
      <c r="MQ198" s="45" t="s">
        <v>899</v>
      </c>
      <c r="MR198" s="45" t="s">
        <v>899</v>
      </c>
      <c r="MS198" s="45" t="s">
        <v>899</v>
      </c>
      <c r="MT198" s="45" t="s">
        <v>899</v>
      </c>
      <c r="MU198" s="43"/>
      <c r="MV198" s="45" t="s">
        <v>899</v>
      </c>
      <c r="MW198" s="45" t="s">
        <v>899</v>
      </c>
      <c r="MX198" s="45" t="s">
        <v>899</v>
      </c>
      <c r="MY198" s="45" t="s">
        <v>899</v>
      </c>
      <c r="MZ198" s="43"/>
      <c r="NA198" s="45" t="s">
        <v>899</v>
      </c>
      <c r="NB198" s="45" t="s">
        <v>899</v>
      </c>
      <c r="NC198" s="45" t="s">
        <v>899</v>
      </c>
      <c r="ND198" s="45" t="s">
        <v>899</v>
      </c>
      <c r="NE198" s="43"/>
      <c r="NF198" s="45" t="s">
        <v>899</v>
      </c>
      <c r="NG198" s="45" t="s">
        <v>899</v>
      </c>
      <c r="NH198" s="45" t="s">
        <v>899</v>
      </c>
      <c r="NI198" s="45" t="s">
        <v>899</v>
      </c>
      <c r="NJ198" s="43"/>
      <c r="NK198" s="45" t="s">
        <v>899</v>
      </c>
      <c r="NL198" s="45" t="s">
        <v>899</v>
      </c>
      <c r="NM198" s="45" t="s">
        <v>899</v>
      </c>
      <c r="NN198" s="45" t="s">
        <v>899</v>
      </c>
      <c r="NO198" s="43"/>
      <c r="NP198" s="45" t="s">
        <v>899</v>
      </c>
      <c r="NQ198" s="45" t="s">
        <v>899</v>
      </c>
      <c r="NR198" s="45" t="s">
        <v>899</v>
      </c>
      <c r="NS198" s="45" t="s">
        <v>899</v>
      </c>
      <c r="NT198" s="43"/>
      <c r="NU198" s="45" t="s">
        <v>899</v>
      </c>
      <c r="NV198" s="45" t="s">
        <v>899</v>
      </c>
      <c r="NW198" s="45" t="s">
        <v>899</v>
      </c>
      <c r="NX198" s="45" t="s">
        <v>899</v>
      </c>
      <c r="NY198" s="43"/>
      <c r="NZ198" s="45" t="s">
        <v>899</v>
      </c>
      <c r="OA198" s="45" t="s">
        <v>899</v>
      </c>
      <c r="OB198" s="45" t="s">
        <v>899</v>
      </c>
      <c r="OC198" s="45" t="s">
        <v>899</v>
      </c>
      <c r="OD198" s="43"/>
      <c r="OE198" s="45" t="s">
        <v>899</v>
      </c>
      <c r="OF198" s="45" t="s">
        <v>899</v>
      </c>
      <c r="OG198" s="45" t="s">
        <v>899</v>
      </c>
      <c r="OH198" s="45" t="s">
        <v>899</v>
      </c>
      <c r="OI198" s="43"/>
      <c r="OJ198" s="45" t="s">
        <v>899</v>
      </c>
      <c r="OK198" s="45" t="s">
        <v>899</v>
      </c>
      <c r="OL198" s="45" t="s">
        <v>899</v>
      </c>
      <c r="OM198" s="45" t="s">
        <v>899</v>
      </c>
      <c r="ON198" s="43"/>
      <c r="OO198" s="45" t="s">
        <v>899</v>
      </c>
      <c r="OP198" s="45" t="s">
        <v>899</v>
      </c>
      <c r="OQ198" s="45" t="s">
        <v>899</v>
      </c>
      <c r="OR198" s="45" t="s">
        <v>899</v>
      </c>
      <c r="OS198" s="43"/>
      <c r="OT198" s="45" t="s">
        <v>899</v>
      </c>
      <c r="OU198" s="45" t="s">
        <v>899</v>
      </c>
      <c r="OV198" s="45" t="s">
        <v>899</v>
      </c>
      <c r="OW198" s="45" t="s">
        <v>899</v>
      </c>
      <c r="OX198" s="43"/>
      <c r="OY198" s="45" t="s">
        <v>899</v>
      </c>
      <c r="OZ198" s="45" t="s">
        <v>899</v>
      </c>
      <c r="PA198" s="45" t="s">
        <v>899</v>
      </c>
      <c r="PB198" s="45" t="s">
        <v>899</v>
      </c>
      <c r="PC198" s="43"/>
      <c r="PD198" s="45" t="s">
        <v>899</v>
      </c>
      <c r="PE198" s="45" t="s">
        <v>899</v>
      </c>
      <c r="PF198" s="45" t="s">
        <v>899</v>
      </c>
      <c r="PG198" s="45" t="s">
        <v>899</v>
      </c>
      <c r="PH198" s="43"/>
      <c r="PI198" s="45" t="s">
        <v>899</v>
      </c>
      <c r="PJ198" s="45" t="s">
        <v>899</v>
      </c>
      <c r="PK198" s="45" t="s">
        <v>899</v>
      </c>
      <c r="PL198" s="45" t="s">
        <v>899</v>
      </c>
      <c r="PM198" s="43"/>
      <c r="PN198" s="45" t="s">
        <v>899</v>
      </c>
      <c r="PO198" s="45" t="s">
        <v>899</v>
      </c>
      <c r="PP198" s="45" t="s">
        <v>899</v>
      </c>
      <c r="PQ198" s="45" t="s">
        <v>899</v>
      </c>
      <c r="PR198" s="43"/>
      <c r="PS198" s="45" t="s">
        <v>899</v>
      </c>
      <c r="PT198" s="45" t="s">
        <v>899</v>
      </c>
      <c r="PU198" s="45" t="s">
        <v>899</v>
      </c>
      <c r="PV198" s="45" t="s">
        <v>899</v>
      </c>
      <c r="PW198" s="43"/>
      <c r="PX198" s="45" t="s">
        <v>899</v>
      </c>
      <c r="PY198" s="45" t="s">
        <v>899</v>
      </c>
      <c r="PZ198" s="45" t="s">
        <v>899</v>
      </c>
      <c r="QA198" s="45" t="s">
        <v>899</v>
      </c>
      <c r="QB198" s="43"/>
      <c r="QC198" s="45" t="s">
        <v>899</v>
      </c>
      <c r="QD198" s="45" t="s">
        <v>899</v>
      </c>
      <c r="QE198" s="45" t="s">
        <v>899</v>
      </c>
      <c r="QF198" s="45" t="s">
        <v>899</v>
      </c>
      <c r="QG198" s="43"/>
      <c r="QH198" s="45" t="s">
        <v>899</v>
      </c>
      <c r="QI198" s="45" t="s">
        <v>899</v>
      </c>
      <c r="QJ198" s="45" t="s">
        <v>899</v>
      </c>
      <c r="QK198" s="45" t="s">
        <v>899</v>
      </c>
      <c r="QL198" s="43"/>
      <c r="QM198" s="45" t="s">
        <v>899</v>
      </c>
      <c r="QN198" s="45" t="s">
        <v>899</v>
      </c>
      <c r="QO198" s="45" t="s">
        <v>899</v>
      </c>
      <c r="QP198" s="45" t="s">
        <v>899</v>
      </c>
      <c r="QQ198" s="43"/>
      <c r="QR198" s="45" t="s">
        <v>899</v>
      </c>
      <c r="QS198" s="45" t="s">
        <v>899</v>
      </c>
      <c r="QT198" s="45" t="s">
        <v>899</v>
      </c>
      <c r="QU198" s="45" t="s">
        <v>899</v>
      </c>
      <c r="QV198" s="43"/>
      <c r="QW198" s="45" t="s">
        <v>899</v>
      </c>
      <c r="QX198" s="45" t="s">
        <v>899</v>
      </c>
      <c r="QY198" s="45" t="s">
        <v>899</v>
      </c>
      <c r="QZ198" s="45" t="s">
        <v>899</v>
      </c>
      <c r="RA198" s="43"/>
      <c r="RB198" s="45" t="s">
        <v>899</v>
      </c>
      <c r="RC198" s="45" t="s">
        <v>899</v>
      </c>
      <c r="RD198" s="45" t="s">
        <v>899</v>
      </c>
      <c r="RE198" s="45" t="s">
        <v>899</v>
      </c>
      <c r="RF198" s="43"/>
      <c r="RG198" s="45" t="s">
        <v>899</v>
      </c>
      <c r="RH198" s="45" t="s">
        <v>899</v>
      </c>
      <c r="RI198" s="45" t="s">
        <v>899</v>
      </c>
      <c r="RJ198" s="45" t="s">
        <v>899</v>
      </c>
      <c r="RK198" s="43"/>
      <c r="RL198" s="45" t="s">
        <v>899</v>
      </c>
      <c r="RM198" s="45" t="s">
        <v>899</v>
      </c>
      <c r="RN198" s="45" t="s">
        <v>899</v>
      </c>
      <c r="RO198" s="45" t="s">
        <v>899</v>
      </c>
      <c r="RP198" s="43"/>
      <c r="RQ198" s="45" t="s">
        <v>899</v>
      </c>
      <c r="RR198" s="45" t="s">
        <v>899</v>
      </c>
      <c r="RS198" s="45" t="s">
        <v>899</v>
      </c>
      <c r="RT198" s="45" t="s">
        <v>899</v>
      </c>
      <c r="RU198" s="43"/>
      <c r="RV198" s="45" t="s">
        <v>899</v>
      </c>
      <c r="RW198" s="45" t="s">
        <v>899</v>
      </c>
      <c r="RX198" s="45" t="s">
        <v>899</v>
      </c>
      <c r="RY198" s="45" t="s">
        <v>899</v>
      </c>
      <c r="RZ198" s="43"/>
      <c r="SA198" s="45" t="s">
        <v>899</v>
      </c>
      <c r="SB198" s="45" t="s">
        <v>899</v>
      </c>
      <c r="SC198" s="45" t="s">
        <v>899</v>
      </c>
      <c r="SD198" s="45" t="s">
        <v>899</v>
      </c>
      <c r="SE198" s="43"/>
      <c r="SF198" s="45" t="s">
        <v>899</v>
      </c>
      <c r="SG198" s="45" t="s">
        <v>899</v>
      </c>
      <c r="SH198" s="45" t="s">
        <v>899</v>
      </c>
      <c r="SI198" s="45" t="s">
        <v>899</v>
      </c>
      <c r="SJ198" s="43"/>
      <c r="SK198" s="45" t="s">
        <v>899</v>
      </c>
      <c r="SL198" s="45" t="s">
        <v>899</v>
      </c>
      <c r="SM198" s="45" t="s">
        <v>899</v>
      </c>
      <c r="SN198" s="45" t="s">
        <v>899</v>
      </c>
      <c r="SO198" s="43"/>
      <c r="SP198" s="45" t="s">
        <v>899</v>
      </c>
      <c r="SQ198" s="45" t="s">
        <v>899</v>
      </c>
      <c r="SR198" s="45" t="s">
        <v>899</v>
      </c>
      <c r="SS198" s="45" t="s">
        <v>899</v>
      </c>
      <c r="ST198" s="43"/>
      <c r="SU198" s="45" t="s">
        <v>899</v>
      </c>
      <c r="SV198" s="45" t="s">
        <v>899</v>
      </c>
      <c r="SW198" s="45" t="s">
        <v>899</v>
      </c>
      <c r="SX198" s="45" t="s">
        <v>899</v>
      </c>
      <c r="SY198" s="43"/>
      <c r="SZ198" s="45" t="s">
        <v>899</v>
      </c>
      <c r="TA198" s="45" t="s">
        <v>899</v>
      </c>
      <c r="TB198" s="45" t="s">
        <v>899</v>
      </c>
      <c r="TC198" s="45" t="s">
        <v>899</v>
      </c>
      <c r="TD198" s="43"/>
      <c r="TE198" s="45" t="s">
        <v>899</v>
      </c>
      <c r="TF198" s="45" t="s">
        <v>899</v>
      </c>
      <c r="TG198" s="45" t="s">
        <v>899</v>
      </c>
      <c r="TH198" s="45" t="s">
        <v>899</v>
      </c>
      <c r="TI198" s="43"/>
      <c r="TJ198" s="45" t="s">
        <v>899</v>
      </c>
      <c r="TK198" s="45" t="s">
        <v>899</v>
      </c>
      <c r="TL198" s="45" t="s">
        <v>899</v>
      </c>
      <c r="TM198" s="45" t="s">
        <v>899</v>
      </c>
      <c r="TN198" s="43"/>
      <c r="TO198" s="45" t="s">
        <v>899</v>
      </c>
      <c r="TP198" s="45" t="s">
        <v>899</v>
      </c>
      <c r="TQ198" s="45" t="s">
        <v>899</v>
      </c>
      <c r="TR198" s="45" t="s">
        <v>899</v>
      </c>
      <c r="TS198" s="43"/>
      <c r="TT198" s="45" t="s">
        <v>899</v>
      </c>
      <c r="TU198" s="45" t="s">
        <v>899</v>
      </c>
      <c r="TV198" s="45" t="s">
        <v>899</v>
      </c>
      <c r="TW198" s="45" t="s">
        <v>899</v>
      </c>
      <c r="TX198" s="43"/>
      <c r="TY198" s="45" t="s">
        <v>899</v>
      </c>
      <c r="TZ198" s="45" t="s">
        <v>899</v>
      </c>
      <c r="UA198" s="45" t="s">
        <v>899</v>
      </c>
      <c r="UB198" s="45" t="s">
        <v>899</v>
      </c>
      <c r="UC198" s="43"/>
      <c r="UD198" s="45" t="s">
        <v>899</v>
      </c>
      <c r="UE198" s="45" t="s">
        <v>899</v>
      </c>
      <c r="UF198" s="45" t="s">
        <v>899</v>
      </c>
      <c r="UG198" s="45" t="s">
        <v>899</v>
      </c>
      <c r="UH198" s="43"/>
      <c r="UI198" s="45" t="s">
        <v>899</v>
      </c>
      <c r="UJ198" s="45" t="s">
        <v>899</v>
      </c>
      <c r="UK198" s="45" t="s">
        <v>899</v>
      </c>
      <c r="UL198" s="45" t="s">
        <v>899</v>
      </c>
      <c r="UM198" s="43"/>
      <c r="UN198" s="45" t="s">
        <v>899</v>
      </c>
      <c r="UO198" s="45" t="s">
        <v>899</v>
      </c>
      <c r="UP198" s="45" t="s">
        <v>899</v>
      </c>
      <c r="UQ198" s="45" t="s">
        <v>899</v>
      </c>
      <c r="UR198" s="43"/>
      <c r="US198" s="45" t="s">
        <v>899</v>
      </c>
      <c r="UT198" s="45" t="s">
        <v>899</v>
      </c>
      <c r="UU198" s="45" t="s">
        <v>899</v>
      </c>
      <c r="UV198" s="45" t="s">
        <v>899</v>
      </c>
      <c r="UW198" s="43"/>
      <c r="UX198" s="45" t="s">
        <v>899</v>
      </c>
      <c r="UY198" s="45" t="s">
        <v>899</v>
      </c>
      <c r="UZ198" s="45" t="s">
        <v>899</v>
      </c>
      <c r="VA198" s="45" t="s">
        <v>899</v>
      </c>
      <c r="VB198" s="43"/>
      <c r="VC198" s="45" t="s">
        <v>899</v>
      </c>
      <c r="VD198" s="45" t="s">
        <v>899</v>
      </c>
      <c r="VE198" s="45" t="s">
        <v>899</v>
      </c>
      <c r="VF198" s="45" t="s">
        <v>899</v>
      </c>
      <c r="VG198" s="43"/>
      <c r="VH198" s="45" t="s">
        <v>899</v>
      </c>
      <c r="VI198" s="45" t="s">
        <v>899</v>
      </c>
      <c r="VJ198" s="45" t="s">
        <v>899</v>
      </c>
      <c r="VK198" s="45" t="s">
        <v>899</v>
      </c>
      <c r="VL198" s="43"/>
      <c r="VM198" s="45" t="s">
        <v>899</v>
      </c>
      <c r="VN198" s="45" t="s">
        <v>899</v>
      </c>
      <c r="VO198" s="45" t="s">
        <v>899</v>
      </c>
      <c r="VP198" s="45" t="s">
        <v>899</v>
      </c>
      <c r="VQ198" s="43"/>
      <c r="VR198" s="45" t="s">
        <v>899</v>
      </c>
      <c r="VS198" s="45" t="s">
        <v>899</v>
      </c>
      <c r="VT198" s="45" t="s">
        <v>899</v>
      </c>
      <c r="VU198" s="45" t="s">
        <v>899</v>
      </c>
      <c r="VV198" s="43"/>
      <c r="VW198" s="45" t="s">
        <v>899</v>
      </c>
      <c r="VX198" s="45" t="s">
        <v>899</v>
      </c>
      <c r="VY198" s="45" t="s">
        <v>899</v>
      </c>
      <c r="VZ198" s="45" t="s">
        <v>899</v>
      </c>
      <c r="WA198" s="43"/>
      <c r="WB198" s="45" t="s">
        <v>899</v>
      </c>
      <c r="WC198" s="45" t="s">
        <v>899</v>
      </c>
      <c r="WD198" s="45" t="s">
        <v>899</v>
      </c>
      <c r="WE198" s="45" t="s">
        <v>899</v>
      </c>
      <c r="WF198" s="43"/>
      <c r="WG198" s="45" t="s">
        <v>899</v>
      </c>
      <c r="WH198" s="45" t="s">
        <v>899</v>
      </c>
      <c r="WI198" s="45" t="s">
        <v>899</v>
      </c>
      <c r="WJ198" s="45" t="s">
        <v>899</v>
      </c>
      <c r="WK198" s="43"/>
      <c r="WL198" s="45" t="s">
        <v>899</v>
      </c>
      <c r="WM198" s="45" t="s">
        <v>899</v>
      </c>
      <c r="WN198" s="45" t="s">
        <v>899</v>
      </c>
      <c r="WO198" s="45" t="s">
        <v>899</v>
      </c>
      <c r="WP198" s="43"/>
      <c r="WQ198" s="45" t="s">
        <v>899</v>
      </c>
      <c r="WR198" s="45" t="s">
        <v>899</v>
      </c>
      <c r="WS198" s="45" t="s">
        <v>899</v>
      </c>
      <c r="WT198" s="45" t="s">
        <v>899</v>
      </c>
      <c r="WU198" s="43"/>
      <c r="WV198" s="45" t="s">
        <v>899</v>
      </c>
      <c r="WW198" s="45" t="s">
        <v>899</v>
      </c>
      <c r="WX198" s="45" t="s">
        <v>899</v>
      </c>
      <c r="WY198" s="45" t="s">
        <v>899</v>
      </c>
      <c r="WZ198" s="43"/>
      <c r="XA198" s="45" t="s">
        <v>899</v>
      </c>
      <c r="XB198" s="45" t="s">
        <v>899</v>
      </c>
      <c r="XC198" s="45" t="s">
        <v>899</v>
      </c>
      <c r="XD198" s="45" t="s">
        <v>899</v>
      </c>
      <c r="XE198" s="43"/>
      <c r="XF198" s="45" t="s">
        <v>899</v>
      </c>
      <c r="XG198" s="45" t="s">
        <v>899</v>
      </c>
      <c r="XH198" s="45" t="s">
        <v>899</v>
      </c>
      <c r="XI198" s="45" t="s">
        <v>899</v>
      </c>
      <c r="XJ198" s="43"/>
      <c r="XK198" s="45" t="s">
        <v>899</v>
      </c>
      <c r="XL198" s="45" t="s">
        <v>899</v>
      </c>
      <c r="XM198" s="45" t="s">
        <v>899</v>
      </c>
      <c r="XN198" s="45" t="s">
        <v>899</v>
      </c>
      <c r="XO198" s="43"/>
      <c r="XP198" s="45" t="s">
        <v>899</v>
      </c>
      <c r="XQ198" s="45" t="s">
        <v>899</v>
      </c>
      <c r="XR198" s="45" t="s">
        <v>899</v>
      </c>
      <c r="XS198" s="45" t="s">
        <v>899</v>
      </c>
      <c r="XT198" s="43"/>
      <c r="XU198" s="45" t="s">
        <v>899</v>
      </c>
      <c r="XV198" s="45" t="s">
        <v>899</v>
      </c>
      <c r="XW198" s="45" t="s">
        <v>899</v>
      </c>
      <c r="XX198" s="45" t="s">
        <v>899</v>
      </c>
      <c r="XY198" s="43"/>
      <c r="XZ198" s="45" t="s">
        <v>899</v>
      </c>
      <c r="YA198" s="45" t="s">
        <v>899</v>
      </c>
      <c r="YB198" s="45" t="s">
        <v>899</v>
      </c>
      <c r="YC198" s="45" t="s">
        <v>899</v>
      </c>
      <c r="YD198" s="43"/>
      <c r="YE198" s="45" t="s">
        <v>899</v>
      </c>
      <c r="YF198" s="45" t="s">
        <v>899</v>
      </c>
      <c r="YG198" s="45" t="s">
        <v>899</v>
      </c>
      <c r="YH198" s="45" t="s">
        <v>899</v>
      </c>
      <c r="YI198" s="43"/>
      <c r="YJ198" s="45" t="s">
        <v>899</v>
      </c>
      <c r="YK198" s="45" t="s">
        <v>899</v>
      </c>
      <c r="YL198" s="45" t="s">
        <v>899</v>
      </c>
      <c r="YM198" s="45" t="s">
        <v>899</v>
      </c>
      <c r="YN198" s="43"/>
      <c r="YO198" s="45" t="s">
        <v>625</v>
      </c>
      <c r="YP198" s="45" t="s">
        <v>626</v>
      </c>
      <c r="YQ198" s="45" t="s">
        <v>627</v>
      </c>
      <c r="YR198" s="45" t="s">
        <v>628</v>
      </c>
    </row>
    <row r="199" spans="1:668" x14ac:dyDescent="0.4">
      <c r="A199" s="43" t="s">
        <v>110</v>
      </c>
      <c r="B199" s="44"/>
      <c r="C199" s="43"/>
      <c r="D199" s="45" t="s">
        <v>899</v>
      </c>
      <c r="E199" s="45" t="s">
        <v>899</v>
      </c>
      <c r="F199" s="45" t="s">
        <v>899</v>
      </c>
      <c r="G199" s="45"/>
      <c r="H199" s="45" t="s">
        <v>899</v>
      </c>
      <c r="I199" s="43"/>
      <c r="J199" s="45" t="s">
        <v>899</v>
      </c>
      <c r="K199" s="45" t="s">
        <v>899</v>
      </c>
      <c r="L199" s="45" t="s">
        <v>899</v>
      </c>
      <c r="M199" s="45" t="s">
        <v>899</v>
      </c>
      <c r="N199" s="43"/>
      <c r="O199" s="45" t="s">
        <v>899</v>
      </c>
      <c r="P199" s="45" t="s">
        <v>899</v>
      </c>
      <c r="Q199" s="45" t="s">
        <v>899</v>
      </c>
      <c r="R199" s="45" t="s">
        <v>899</v>
      </c>
      <c r="S199" s="43"/>
      <c r="T199" s="45" t="s">
        <v>899</v>
      </c>
      <c r="U199" s="45" t="s">
        <v>899</v>
      </c>
      <c r="V199" s="45" t="s">
        <v>899</v>
      </c>
      <c r="W199" s="45" t="s">
        <v>899</v>
      </c>
      <c r="X199" s="43"/>
      <c r="Y199" s="45" t="s">
        <v>899</v>
      </c>
      <c r="Z199" s="45" t="s">
        <v>899</v>
      </c>
      <c r="AA199" s="45" t="s">
        <v>899</v>
      </c>
      <c r="AB199" s="45" t="s">
        <v>899</v>
      </c>
      <c r="AC199" s="43"/>
      <c r="AD199" s="45" t="s">
        <v>899</v>
      </c>
      <c r="AE199" s="45" t="s">
        <v>899</v>
      </c>
      <c r="AF199" s="45" t="s">
        <v>899</v>
      </c>
      <c r="AG199" s="45" t="s">
        <v>899</v>
      </c>
      <c r="AH199" s="43"/>
      <c r="AI199" s="45" t="s">
        <v>899</v>
      </c>
      <c r="AJ199" s="45" t="s">
        <v>899</v>
      </c>
      <c r="AK199" s="45" t="s">
        <v>899</v>
      </c>
      <c r="AL199" s="45" t="s">
        <v>899</v>
      </c>
      <c r="AM199" s="43"/>
      <c r="AN199" s="45" t="s">
        <v>899</v>
      </c>
      <c r="AO199" s="45" t="s">
        <v>899</v>
      </c>
      <c r="AP199" s="45" t="s">
        <v>899</v>
      </c>
      <c r="AQ199" s="45" t="s">
        <v>899</v>
      </c>
      <c r="AR199" s="43"/>
      <c r="AS199" s="45" t="s">
        <v>899</v>
      </c>
      <c r="AT199" s="45" t="s">
        <v>899</v>
      </c>
      <c r="AU199" s="45" t="s">
        <v>899</v>
      </c>
      <c r="AV199" s="45" t="s">
        <v>899</v>
      </c>
      <c r="AW199" s="43"/>
      <c r="AX199" s="45" t="s">
        <v>899</v>
      </c>
      <c r="AY199" s="45" t="s">
        <v>899</v>
      </c>
      <c r="AZ199" s="45" t="s">
        <v>899</v>
      </c>
      <c r="BA199" s="45" t="s">
        <v>899</v>
      </c>
      <c r="BB199" s="43"/>
      <c r="BC199" s="45" t="s">
        <v>899</v>
      </c>
      <c r="BD199" s="45" t="s">
        <v>899</v>
      </c>
      <c r="BE199" s="45" t="s">
        <v>899</v>
      </c>
      <c r="BF199" s="45" t="s">
        <v>899</v>
      </c>
      <c r="BG199" s="43"/>
      <c r="BH199" s="45" t="s">
        <v>899</v>
      </c>
      <c r="BI199" s="45" t="s">
        <v>899</v>
      </c>
      <c r="BJ199" s="45" t="s">
        <v>899</v>
      </c>
      <c r="BK199" s="45" t="s">
        <v>899</v>
      </c>
      <c r="BL199" s="43"/>
      <c r="BM199" s="45" t="s">
        <v>899</v>
      </c>
      <c r="BN199" s="45" t="s">
        <v>899</v>
      </c>
      <c r="BO199" s="45" t="s">
        <v>899</v>
      </c>
      <c r="BP199" s="45" t="s">
        <v>899</v>
      </c>
      <c r="BQ199" s="43"/>
      <c r="BR199" s="45" t="s">
        <v>899</v>
      </c>
      <c r="BS199" s="45" t="s">
        <v>899</v>
      </c>
      <c r="BT199" s="45" t="s">
        <v>899</v>
      </c>
      <c r="BU199" s="45" t="s">
        <v>899</v>
      </c>
      <c r="BV199" s="43"/>
      <c r="BW199" s="45" t="s">
        <v>899</v>
      </c>
      <c r="BX199" s="45" t="s">
        <v>899</v>
      </c>
      <c r="BY199" s="45" t="s">
        <v>899</v>
      </c>
      <c r="BZ199" s="45" t="s">
        <v>899</v>
      </c>
      <c r="CA199" s="43"/>
      <c r="CB199" s="45" t="s">
        <v>899</v>
      </c>
      <c r="CC199" s="45" t="s">
        <v>899</v>
      </c>
      <c r="CD199" s="45" t="s">
        <v>899</v>
      </c>
      <c r="CE199" s="45" t="s">
        <v>899</v>
      </c>
      <c r="CF199" s="43"/>
      <c r="CG199" s="45" t="s">
        <v>899</v>
      </c>
      <c r="CH199" s="45" t="s">
        <v>899</v>
      </c>
      <c r="CI199" s="45" t="s">
        <v>899</v>
      </c>
      <c r="CJ199" s="45" t="s">
        <v>899</v>
      </c>
      <c r="CK199" s="43"/>
      <c r="CL199" s="45" t="s">
        <v>629</v>
      </c>
      <c r="CM199" s="45" t="s">
        <v>630</v>
      </c>
      <c r="CN199" s="45" t="s">
        <v>631</v>
      </c>
      <c r="CO199" s="45" t="s">
        <v>632</v>
      </c>
      <c r="CP199" s="43"/>
      <c r="CQ199" s="45" t="s">
        <v>899</v>
      </c>
      <c r="CR199" s="45" t="s">
        <v>899</v>
      </c>
      <c r="CS199" s="45" t="s">
        <v>899</v>
      </c>
      <c r="CT199" s="45" t="s">
        <v>899</v>
      </c>
      <c r="CU199" s="43"/>
      <c r="CV199" s="45" t="s">
        <v>899</v>
      </c>
      <c r="CW199" s="45" t="s">
        <v>899</v>
      </c>
      <c r="CX199" s="45" t="s">
        <v>899</v>
      </c>
      <c r="CY199" s="45" t="s">
        <v>899</v>
      </c>
      <c r="CZ199" s="43"/>
      <c r="DA199" s="45" t="s">
        <v>899</v>
      </c>
      <c r="DB199" s="45" t="s">
        <v>899</v>
      </c>
      <c r="DC199" s="45" t="s">
        <v>899</v>
      </c>
      <c r="DD199" s="45" t="s">
        <v>899</v>
      </c>
      <c r="DE199" s="43"/>
      <c r="DF199" s="45" t="s">
        <v>899</v>
      </c>
      <c r="DG199" s="45" t="s">
        <v>899</v>
      </c>
      <c r="DH199" s="45" t="s">
        <v>899</v>
      </c>
      <c r="DI199" s="45" t="s">
        <v>899</v>
      </c>
      <c r="DJ199" s="43"/>
      <c r="DK199" s="45" t="s">
        <v>899</v>
      </c>
      <c r="DL199" s="45" t="s">
        <v>899</v>
      </c>
      <c r="DM199" s="45" t="s">
        <v>899</v>
      </c>
      <c r="DN199" s="45" t="s">
        <v>899</v>
      </c>
      <c r="DO199" s="43"/>
      <c r="DP199" s="45" t="s">
        <v>899</v>
      </c>
      <c r="DQ199" s="45" t="s">
        <v>899</v>
      </c>
      <c r="DR199" s="45" t="s">
        <v>899</v>
      </c>
      <c r="DS199" s="45" t="s">
        <v>899</v>
      </c>
      <c r="DT199" s="43"/>
      <c r="DU199" s="45" t="s">
        <v>899</v>
      </c>
      <c r="DV199" s="45" t="s">
        <v>899</v>
      </c>
      <c r="DW199" s="45" t="s">
        <v>899</v>
      </c>
      <c r="DX199" s="45" t="s">
        <v>899</v>
      </c>
      <c r="DY199" s="43"/>
      <c r="DZ199" s="45" t="s">
        <v>899</v>
      </c>
      <c r="EA199" s="45" t="s">
        <v>899</v>
      </c>
      <c r="EB199" s="45" t="s">
        <v>899</v>
      </c>
      <c r="EC199" s="45" t="s">
        <v>899</v>
      </c>
      <c r="ED199" s="43"/>
      <c r="EE199" s="45" t="s">
        <v>899</v>
      </c>
      <c r="EF199" s="45" t="s">
        <v>899</v>
      </c>
      <c r="EG199" s="45" t="s">
        <v>899</v>
      </c>
      <c r="EH199" s="45" t="s">
        <v>899</v>
      </c>
      <c r="EI199" s="43"/>
      <c r="EJ199" s="45" t="s">
        <v>899</v>
      </c>
      <c r="EK199" s="45" t="s">
        <v>899</v>
      </c>
      <c r="EL199" s="45" t="s">
        <v>899</v>
      </c>
      <c r="EM199" s="45" t="s">
        <v>899</v>
      </c>
      <c r="EN199" s="43"/>
      <c r="EO199" s="45" t="s">
        <v>899</v>
      </c>
      <c r="EP199" s="45" t="s">
        <v>899</v>
      </c>
      <c r="EQ199" s="45" t="s">
        <v>899</v>
      </c>
      <c r="ER199" s="45" t="s">
        <v>899</v>
      </c>
      <c r="ES199" s="43"/>
      <c r="ET199" s="45" t="s">
        <v>899</v>
      </c>
      <c r="EU199" s="45" t="s">
        <v>899</v>
      </c>
      <c r="EV199" s="45" t="s">
        <v>899</v>
      </c>
      <c r="EW199" s="45" t="s">
        <v>899</v>
      </c>
      <c r="EX199" s="43"/>
      <c r="EY199" s="45" t="s">
        <v>899</v>
      </c>
      <c r="EZ199" s="45" t="s">
        <v>899</v>
      </c>
      <c r="FA199" s="45" t="s">
        <v>899</v>
      </c>
      <c r="FB199" s="45" t="s">
        <v>899</v>
      </c>
      <c r="FC199" s="43"/>
      <c r="FD199" s="45" t="s">
        <v>899</v>
      </c>
      <c r="FE199" s="45" t="s">
        <v>899</v>
      </c>
      <c r="FF199" s="45" t="s">
        <v>899</v>
      </c>
      <c r="FG199" s="45" t="s">
        <v>899</v>
      </c>
      <c r="FH199" s="43"/>
      <c r="FI199" s="45" t="s">
        <v>899</v>
      </c>
      <c r="FJ199" s="45" t="s">
        <v>899</v>
      </c>
      <c r="FK199" s="45" t="s">
        <v>899</v>
      </c>
      <c r="FL199" s="45" t="s">
        <v>899</v>
      </c>
      <c r="FM199" s="43"/>
      <c r="FN199" s="45" t="s">
        <v>899</v>
      </c>
      <c r="FO199" s="45" t="s">
        <v>899</v>
      </c>
      <c r="FP199" s="45" t="s">
        <v>899</v>
      </c>
      <c r="FQ199" s="45" t="s">
        <v>899</v>
      </c>
      <c r="FR199" s="43"/>
      <c r="FS199" s="45" t="s">
        <v>899</v>
      </c>
      <c r="FT199" s="45" t="s">
        <v>899</v>
      </c>
      <c r="FU199" s="45" t="s">
        <v>899</v>
      </c>
      <c r="FV199" s="45" t="s">
        <v>899</v>
      </c>
      <c r="FW199" s="43"/>
      <c r="FX199" s="45" t="s">
        <v>899</v>
      </c>
      <c r="FY199" s="45" t="s">
        <v>899</v>
      </c>
      <c r="FZ199" s="45" t="s">
        <v>899</v>
      </c>
      <c r="GA199" s="45" t="s">
        <v>899</v>
      </c>
      <c r="GB199" s="43"/>
      <c r="GC199" s="45" t="s">
        <v>899</v>
      </c>
      <c r="GD199" s="45" t="s">
        <v>899</v>
      </c>
      <c r="GE199" s="45" t="s">
        <v>899</v>
      </c>
      <c r="GF199" s="45" t="s">
        <v>899</v>
      </c>
      <c r="GG199" s="43"/>
      <c r="GH199" s="45" t="s">
        <v>899</v>
      </c>
      <c r="GI199" s="45" t="s">
        <v>899</v>
      </c>
      <c r="GJ199" s="45" t="s">
        <v>899</v>
      </c>
      <c r="GK199" s="45" t="s">
        <v>899</v>
      </c>
      <c r="GL199" s="43"/>
      <c r="GM199" s="45" t="s">
        <v>899</v>
      </c>
      <c r="GN199" s="45" t="s">
        <v>899</v>
      </c>
      <c r="GO199" s="45" t="s">
        <v>899</v>
      </c>
      <c r="GP199" s="45" t="s">
        <v>899</v>
      </c>
      <c r="GQ199" s="43"/>
      <c r="GR199" s="45" t="s">
        <v>899</v>
      </c>
      <c r="GS199" s="45" t="s">
        <v>899</v>
      </c>
      <c r="GT199" s="45" t="s">
        <v>899</v>
      </c>
      <c r="GU199" s="45" t="s">
        <v>899</v>
      </c>
      <c r="GV199" s="43"/>
      <c r="GW199" s="45" t="s">
        <v>899</v>
      </c>
      <c r="GX199" s="45" t="s">
        <v>899</v>
      </c>
      <c r="GY199" s="45" t="s">
        <v>899</v>
      </c>
      <c r="GZ199" s="45" t="s">
        <v>899</v>
      </c>
      <c r="HA199" s="43"/>
      <c r="HB199" s="45" t="s">
        <v>899</v>
      </c>
      <c r="HC199" s="45" t="s">
        <v>899</v>
      </c>
      <c r="HD199" s="45" t="s">
        <v>899</v>
      </c>
      <c r="HE199" s="45" t="s">
        <v>899</v>
      </c>
      <c r="HF199" s="43"/>
      <c r="HG199" s="45" t="s">
        <v>899</v>
      </c>
      <c r="HH199" s="45" t="s">
        <v>899</v>
      </c>
      <c r="HI199" s="45" t="s">
        <v>899</v>
      </c>
      <c r="HJ199" s="45" t="s">
        <v>899</v>
      </c>
      <c r="HK199" s="43"/>
      <c r="HL199" s="45" t="s">
        <v>899</v>
      </c>
      <c r="HM199" s="45" t="s">
        <v>899</v>
      </c>
      <c r="HN199" s="45" t="s">
        <v>899</v>
      </c>
      <c r="HO199" s="45" t="s">
        <v>899</v>
      </c>
      <c r="HP199" s="43"/>
      <c r="HQ199" s="45" t="s">
        <v>899</v>
      </c>
      <c r="HR199" s="45" t="s">
        <v>899</v>
      </c>
      <c r="HS199" s="45" t="s">
        <v>899</v>
      </c>
      <c r="HT199" s="45" t="s">
        <v>899</v>
      </c>
      <c r="HU199" s="43"/>
      <c r="HV199" s="45" t="s">
        <v>899</v>
      </c>
      <c r="HW199" s="45" t="s">
        <v>899</v>
      </c>
      <c r="HX199" s="45" t="s">
        <v>899</v>
      </c>
      <c r="HY199" s="45" t="s">
        <v>899</v>
      </c>
      <c r="HZ199" s="43"/>
      <c r="IA199" s="45" t="s">
        <v>899</v>
      </c>
      <c r="IB199" s="45" t="s">
        <v>899</v>
      </c>
      <c r="IC199" s="45" t="s">
        <v>899</v>
      </c>
      <c r="ID199" s="45" t="s">
        <v>899</v>
      </c>
      <c r="IE199" s="43"/>
      <c r="IF199" s="45" t="s">
        <v>899</v>
      </c>
      <c r="IG199" s="45" t="s">
        <v>899</v>
      </c>
      <c r="IH199" s="45" t="s">
        <v>899</v>
      </c>
      <c r="II199" s="45" t="s">
        <v>899</v>
      </c>
      <c r="IJ199" s="43"/>
      <c r="IK199" s="45" t="s">
        <v>899</v>
      </c>
      <c r="IL199" s="45" t="s">
        <v>899</v>
      </c>
      <c r="IM199" s="45" t="s">
        <v>899</v>
      </c>
      <c r="IN199" s="45" t="s">
        <v>899</v>
      </c>
      <c r="IO199" s="43"/>
      <c r="IP199" s="45" t="s">
        <v>899</v>
      </c>
      <c r="IQ199" s="45" t="s">
        <v>899</v>
      </c>
      <c r="IR199" s="45" t="s">
        <v>899</v>
      </c>
      <c r="IS199" s="45" t="s">
        <v>899</v>
      </c>
      <c r="IT199" s="43"/>
      <c r="IU199" s="45" t="s">
        <v>899</v>
      </c>
      <c r="IV199" s="45" t="s">
        <v>899</v>
      </c>
      <c r="IW199" s="45" t="s">
        <v>899</v>
      </c>
      <c r="IX199" s="45" t="s">
        <v>899</v>
      </c>
      <c r="IY199" s="43"/>
      <c r="IZ199" s="45" t="s">
        <v>899</v>
      </c>
      <c r="JA199" s="45" t="s">
        <v>899</v>
      </c>
      <c r="JB199" s="45" t="s">
        <v>899</v>
      </c>
      <c r="JC199" s="45" t="s">
        <v>899</v>
      </c>
      <c r="JD199" s="43"/>
      <c r="JE199" s="45" t="s">
        <v>899</v>
      </c>
      <c r="JF199" s="45" t="s">
        <v>899</v>
      </c>
      <c r="JG199" s="45" t="s">
        <v>899</v>
      </c>
      <c r="JH199" s="45" t="s">
        <v>899</v>
      </c>
      <c r="JI199" s="43"/>
      <c r="JJ199" s="45" t="s">
        <v>629</v>
      </c>
      <c r="JK199" s="45" t="s">
        <v>630</v>
      </c>
      <c r="JL199" s="45" t="s">
        <v>631</v>
      </c>
      <c r="JM199" s="45" t="s">
        <v>632</v>
      </c>
      <c r="JN199" s="43"/>
      <c r="JO199" s="45" t="s">
        <v>899</v>
      </c>
      <c r="JP199" s="45" t="s">
        <v>899</v>
      </c>
      <c r="JQ199" s="45" t="s">
        <v>899</v>
      </c>
      <c r="JR199" s="45" t="s">
        <v>899</v>
      </c>
      <c r="JS199" s="43"/>
      <c r="JT199" s="45" t="s">
        <v>899</v>
      </c>
      <c r="JU199" s="45" t="s">
        <v>899</v>
      </c>
      <c r="JV199" s="45" t="s">
        <v>899</v>
      </c>
      <c r="JW199" s="45" t="s">
        <v>899</v>
      </c>
      <c r="JX199" s="43"/>
      <c r="JY199" s="45" t="s">
        <v>899</v>
      </c>
      <c r="JZ199" s="45" t="s">
        <v>899</v>
      </c>
      <c r="KA199" s="45" t="s">
        <v>899</v>
      </c>
      <c r="KB199" s="45" t="s">
        <v>899</v>
      </c>
      <c r="KC199" s="43"/>
      <c r="KD199" s="45" t="s">
        <v>899</v>
      </c>
      <c r="KE199" s="45" t="s">
        <v>899</v>
      </c>
      <c r="KF199" s="45" t="s">
        <v>899</v>
      </c>
      <c r="KG199" s="45" t="s">
        <v>899</v>
      </c>
      <c r="KH199" s="43"/>
      <c r="KI199" s="45" t="s">
        <v>899</v>
      </c>
      <c r="KJ199" s="45" t="s">
        <v>899</v>
      </c>
      <c r="KK199" s="45" t="s">
        <v>899</v>
      </c>
      <c r="KL199" s="45" t="s">
        <v>899</v>
      </c>
      <c r="KM199" s="43"/>
      <c r="KN199" s="45" t="s">
        <v>899</v>
      </c>
      <c r="KO199" s="45" t="s">
        <v>899</v>
      </c>
      <c r="KP199" s="45" t="s">
        <v>899</v>
      </c>
      <c r="KQ199" s="45" t="s">
        <v>899</v>
      </c>
      <c r="KR199" s="43"/>
      <c r="KS199" s="45" t="s">
        <v>899</v>
      </c>
      <c r="KT199" s="45" t="s">
        <v>899</v>
      </c>
      <c r="KU199" s="45" t="s">
        <v>899</v>
      </c>
      <c r="KV199" s="45" t="s">
        <v>899</v>
      </c>
      <c r="KW199" s="43"/>
      <c r="KX199" s="45" t="s">
        <v>899</v>
      </c>
      <c r="KY199" s="45" t="s">
        <v>899</v>
      </c>
      <c r="KZ199" s="45" t="s">
        <v>899</v>
      </c>
      <c r="LA199" s="45" t="s">
        <v>899</v>
      </c>
      <c r="LB199" s="43"/>
      <c r="LC199" s="45" t="s">
        <v>899</v>
      </c>
      <c r="LD199" s="45" t="s">
        <v>899</v>
      </c>
      <c r="LE199" s="45" t="s">
        <v>899</v>
      </c>
      <c r="LF199" s="45" t="s">
        <v>899</v>
      </c>
      <c r="LG199" s="43"/>
      <c r="LH199" s="45" t="s">
        <v>899</v>
      </c>
      <c r="LI199" s="45" t="s">
        <v>899</v>
      </c>
      <c r="LJ199" s="45" t="s">
        <v>899</v>
      </c>
      <c r="LK199" s="45" t="s">
        <v>899</v>
      </c>
      <c r="LL199" s="43"/>
      <c r="LM199" s="45" t="s">
        <v>899</v>
      </c>
      <c r="LN199" s="45" t="s">
        <v>899</v>
      </c>
      <c r="LO199" s="45" t="s">
        <v>899</v>
      </c>
      <c r="LP199" s="45" t="s">
        <v>899</v>
      </c>
      <c r="LQ199" s="43"/>
      <c r="LR199" s="45" t="s">
        <v>899</v>
      </c>
      <c r="LS199" s="45" t="s">
        <v>899</v>
      </c>
      <c r="LT199" s="45" t="s">
        <v>899</v>
      </c>
      <c r="LU199" s="45" t="s">
        <v>899</v>
      </c>
      <c r="LV199" s="43"/>
      <c r="LW199" s="45" t="s">
        <v>899</v>
      </c>
      <c r="LX199" s="45" t="s">
        <v>899</v>
      </c>
      <c r="LY199" s="45" t="s">
        <v>899</v>
      </c>
      <c r="LZ199" s="45" t="s">
        <v>899</v>
      </c>
      <c r="MA199" s="43"/>
      <c r="MB199" s="45" t="s">
        <v>629</v>
      </c>
      <c r="MC199" s="45" t="s">
        <v>630</v>
      </c>
      <c r="MD199" s="45" t="s">
        <v>631</v>
      </c>
      <c r="ME199" s="45" t="s">
        <v>632</v>
      </c>
      <c r="MF199" s="43"/>
      <c r="MG199" s="45" t="s">
        <v>899</v>
      </c>
      <c r="MH199" s="45" t="s">
        <v>899</v>
      </c>
      <c r="MI199" s="45" t="s">
        <v>899</v>
      </c>
      <c r="MJ199" s="45" t="s">
        <v>899</v>
      </c>
      <c r="MK199" s="43"/>
      <c r="ML199" s="45" t="s">
        <v>899</v>
      </c>
      <c r="MM199" s="45" t="s">
        <v>899</v>
      </c>
      <c r="MN199" s="45" t="s">
        <v>899</v>
      </c>
      <c r="MO199" s="45" t="s">
        <v>899</v>
      </c>
      <c r="MP199" s="43"/>
      <c r="MQ199" s="45" t="s">
        <v>899</v>
      </c>
      <c r="MR199" s="45" t="s">
        <v>899</v>
      </c>
      <c r="MS199" s="45" t="s">
        <v>899</v>
      </c>
      <c r="MT199" s="45" t="s">
        <v>899</v>
      </c>
      <c r="MU199" s="43"/>
      <c r="MV199" s="45" t="s">
        <v>899</v>
      </c>
      <c r="MW199" s="45" t="s">
        <v>899</v>
      </c>
      <c r="MX199" s="45" t="s">
        <v>899</v>
      </c>
      <c r="MY199" s="45" t="s">
        <v>899</v>
      </c>
      <c r="MZ199" s="43"/>
      <c r="NA199" s="45" t="s">
        <v>899</v>
      </c>
      <c r="NB199" s="45" t="s">
        <v>899</v>
      </c>
      <c r="NC199" s="45" t="s">
        <v>899</v>
      </c>
      <c r="ND199" s="45" t="s">
        <v>899</v>
      </c>
      <c r="NE199" s="43"/>
      <c r="NF199" s="45" t="s">
        <v>899</v>
      </c>
      <c r="NG199" s="45" t="s">
        <v>899</v>
      </c>
      <c r="NH199" s="45" t="s">
        <v>899</v>
      </c>
      <c r="NI199" s="45" t="s">
        <v>899</v>
      </c>
      <c r="NJ199" s="43"/>
      <c r="NK199" s="45" t="s">
        <v>899</v>
      </c>
      <c r="NL199" s="45" t="s">
        <v>899</v>
      </c>
      <c r="NM199" s="45" t="s">
        <v>899</v>
      </c>
      <c r="NN199" s="45" t="s">
        <v>899</v>
      </c>
      <c r="NO199" s="43"/>
      <c r="NP199" s="45" t="s">
        <v>899</v>
      </c>
      <c r="NQ199" s="45" t="s">
        <v>899</v>
      </c>
      <c r="NR199" s="45" t="s">
        <v>899</v>
      </c>
      <c r="NS199" s="45" t="s">
        <v>899</v>
      </c>
      <c r="NT199" s="43"/>
      <c r="NU199" s="45" t="s">
        <v>899</v>
      </c>
      <c r="NV199" s="45" t="s">
        <v>899</v>
      </c>
      <c r="NW199" s="45" t="s">
        <v>899</v>
      </c>
      <c r="NX199" s="45" t="s">
        <v>899</v>
      </c>
      <c r="NY199" s="43"/>
      <c r="NZ199" s="45" t="s">
        <v>899</v>
      </c>
      <c r="OA199" s="45" t="s">
        <v>899</v>
      </c>
      <c r="OB199" s="45" t="s">
        <v>899</v>
      </c>
      <c r="OC199" s="45" t="s">
        <v>899</v>
      </c>
      <c r="OD199" s="43"/>
      <c r="OE199" s="45" t="s">
        <v>899</v>
      </c>
      <c r="OF199" s="45" t="s">
        <v>899</v>
      </c>
      <c r="OG199" s="45" t="s">
        <v>899</v>
      </c>
      <c r="OH199" s="45" t="s">
        <v>899</v>
      </c>
      <c r="OI199" s="43"/>
      <c r="OJ199" s="45" t="s">
        <v>899</v>
      </c>
      <c r="OK199" s="45" t="s">
        <v>899</v>
      </c>
      <c r="OL199" s="45" t="s">
        <v>899</v>
      </c>
      <c r="OM199" s="45" t="s">
        <v>899</v>
      </c>
      <c r="ON199" s="43"/>
      <c r="OO199" s="45" t="s">
        <v>899</v>
      </c>
      <c r="OP199" s="45" t="s">
        <v>899</v>
      </c>
      <c r="OQ199" s="45" t="s">
        <v>899</v>
      </c>
      <c r="OR199" s="45" t="s">
        <v>899</v>
      </c>
      <c r="OS199" s="43"/>
      <c r="OT199" s="45" t="s">
        <v>899</v>
      </c>
      <c r="OU199" s="45" t="s">
        <v>899</v>
      </c>
      <c r="OV199" s="45" t="s">
        <v>899</v>
      </c>
      <c r="OW199" s="45" t="s">
        <v>899</v>
      </c>
      <c r="OX199" s="43"/>
      <c r="OY199" s="45" t="s">
        <v>899</v>
      </c>
      <c r="OZ199" s="45" t="s">
        <v>899</v>
      </c>
      <c r="PA199" s="45" t="s">
        <v>899</v>
      </c>
      <c r="PB199" s="45" t="s">
        <v>899</v>
      </c>
      <c r="PC199" s="43"/>
      <c r="PD199" s="45" t="s">
        <v>899</v>
      </c>
      <c r="PE199" s="45" t="s">
        <v>899</v>
      </c>
      <c r="PF199" s="45" t="s">
        <v>899</v>
      </c>
      <c r="PG199" s="45" t="s">
        <v>899</v>
      </c>
      <c r="PH199" s="43"/>
      <c r="PI199" s="45" t="s">
        <v>899</v>
      </c>
      <c r="PJ199" s="45" t="s">
        <v>899</v>
      </c>
      <c r="PK199" s="45" t="s">
        <v>899</v>
      </c>
      <c r="PL199" s="45" t="s">
        <v>899</v>
      </c>
      <c r="PM199" s="43"/>
      <c r="PN199" s="45" t="s">
        <v>899</v>
      </c>
      <c r="PO199" s="45" t="s">
        <v>899</v>
      </c>
      <c r="PP199" s="45" t="s">
        <v>899</v>
      </c>
      <c r="PQ199" s="45" t="s">
        <v>899</v>
      </c>
      <c r="PR199" s="43"/>
      <c r="PS199" s="45" t="s">
        <v>899</v>
      </c>
      <c r="PT199" s="45" t="s">
        <v>899</v>
      </c>
      <c r="PU199" s="45" t="s">
        <v>899</v>
      </c>
      <c r="PV199" s="45" t="s">
        <v>899</v>
      </c>
      <c r="PW199" s="43"/>
      <c r="PX199" s="45" t="s">
        <v>899</v>
      </c>
      <c r="PY199" s="45" t="s">
        <v>899</v>
      </c>
      <c r="PZ199" s="45" t="s">
        <v>899</v>
      </c>
      <c r="QA199" s="45" t="s">
        <v>899</v>
      </c>
      <c r="QB199" s="43"/>
      <c r="QC199" s="45" t="s">
        <v>899</v>
      </c>
      <c r="QD199" s="45" t="s">
        <v>899</v>
      </c>
      <c r="QE199" s="45" t="s">
        <v>899</v>
      </c>
      <c r="QF199" s="45" t="s">
        <v>899</v>
      </c>
      <c r="QG199" s="43"/>
      <c r="QH199" s="45" t="s">
        <v>899</v>
      </c>
      <c r="QI199" s="45" t="s">
        <v>899</v>
      </c>
      <c r="QJ199" s="45" t="s">
        <v>899</v>
      </c>
      <c r="QK199" s="45" t="s">
        <v>899</v>
      </c>
      <c r="QL199" s="43"/>
      <c r="QM199" s="45" t="s">
        <v>899</v>
      </c>
      <c r="QN199" s="45" t="s">
        <v>899</v>
      </c>
      <c r="QO199" s="45" t="s">
        <v>899</v>
      </c>
      <c r="QP199" s="45" t="s">
        <v>899</v>
      </c>
      <c r="QQ199" s="43"/>
      <c r="QR199" s="45" t="s">
        <v>899</v>
      </c>
      <c r="QS199" s="45" t="s">
        <v>899</v>
      </c>
      <c r="QT199" s="45" t="s">
        <v>899</v>
      </c>
      <c r="QU199" s="45" t="s">
        <v>899</v>
      </c>
      <c r="QV199" s="43"/>
      <c r="QW199" s="45" t="s">
        <v>899</v>
      </c>
      <c r="QX199" s="45" t="s">
        <v>899</v>
      </c>
      <c r="QY199" s="45" t="s">
        <v>899</v>
      </c>
      <c r="QZ199" s="45" t="s">
        <v>899</v>
      </c>
      <c r="RA199" s="43"/>
      <c r="RB199" s="45" t="s">
        <v>899</v>
      </c>
      <c r="RC199" s="45" t="s">
        <v>899</v>
      </c>
      <c r="RD199" s="45" t="s">
        <v>899</v>
      </c>
      <c r="RE199" s="45" t="s">
        <v>899</v>
      </c>
      <c r="RF199" s="43"/>
      <c r="RG199" s="45" t="s">
        <v>899</v>
      </c>
      <c r="RH199" s="45" t="s">
        <v>899</v>
      </c>
      <c r="RI199" s="45" t="s">
        <v>899</v>
      </c>
      <c r="RJ199" s="45" t="s">
        <v>899</v>
      </c>
      <c r="RK199" s="43"/>
      <c r="RL199" s="45" t="s">
        <v>899</v>
      </c>
      <c r="RM199" s="45" t="s">
        <v>899</v>
      </c>
      <c r="RN199" s="45" t="s">
        <v>899</v>
      </c>
      <c r="RO199" s="45" t="s">
        <v>899</v>
      </c>
      <c r="RP199" s="43"/>
      <c r="RQ199" s="45" t="s">
        <v>899</v>
      </c>
      <c r="RR199" s="45" t="s">
        <v>899</v>
      </c>
      <c r="RS199" s="45" t="s">
        <v>899</v>
      </c>
      <c r="RT199" s="45" t="s">
        <v>899</v>
      </c>
      <c r="RU199" s="43"/>
      <c r="RV199" s="45" t="s">
        <v>899</v>
      </c>
      <c r="RW199" s="45" t="s">
        <v>899</v>
      </c>
      <c r="RX199" s="45" t="s">
        <v>899</v>
      </c>
      <c r="RY199" s="45" t="s">
        <v>899</v>
      </c>
      <c r="RZ199" s="43"/>
      <c r="SA199" s="45" t="s">
        <v>899</v>
      </c>
      <c r="SB199" s="45" t="s">
        <v>899</v>
      </c>
      <c r="SC199" s="45" t="s">
        <v>899</v>
      </c>
      <c r="SD199" s="45" t="s">
        <v>899</v>
      </c>
      <c r="SE199" s="43"/>
      <c r="SF199" s="45" t="s">
        <v>899</v>
      </c>
      <c r="SG199" s="45" t="s">
        <v>899</v>
      </c>
      <c r="SH199" s="45" t="s">
        <v>899</v>
      </c>
      <c r="SI199" s="45" t="s">
        <v>899</v>
      </c>
      <c r="SJ199" s="43"/>
      <c r="SK199" s="45" t="s">
        <v>899</v>
      </c>
      <c r="SL199" s="45" t="s">
        <v>899</v>
      </c>
      <c r="SM199" s="45" t="s">
        <v>899</v>
      </c>
      <c r="SN199" s="45" t="s">
        <v>899</v>
      </c>
      <c r="SO199" s="43"/>
      <c r="SP199" s="45" t="s">
        <v>899</v>
      </c>
      <c r="SQ199" s="45" t="s">
        <v>899</v>
      </c>
      <c r="SR199" s="45" t="s">
        <v>899</v>
      </c>
      <c r="SS199" s="45" t="s">
        <v>899</v>
      </c>
      <c r="ST199" s="43"/>
      <c r="SU199" s="45" t="s">
        <v>899</v>
      </c>
      <c r="SV199" s="45" t="s">
        <v>899</v>
      </c>
      <c r="SW199" s="45" t="s">
        <v>899</v>
      </c>
      <c r="SX199" s="45" t="s">
        <v>899</v>
      </c>
      <c r="SY199" s="43"/>
      <c r="SZ199" s="45" t="s">
        <v>899</v>
      </c>
      <c r="TA199" s="45" t="s">
        <v>899</v>
      </c>
      <c r="TB199" s="45" t="s">
        <v>899</v>
      </c>
      <c r="TC199" s="45" t="s">
        <v>899</v>
      </c>
      <c r="TD199" s="43"/>
      <c r="TE199" s="45" t="s">
        <v>899</v>
      </c>
      <c r="TF199" s="45" t="s">
        <v>899</v>
      </c>
      <c r="TG199" s="45" t="s">
        <v>899</v>
      </c>
      <c r="TH199" s="45" t="s">
        <v>899</v>
      </c>
      <c r="TI199" s="43"/>
      <c r="TJ199" s="45" t="s">
        <v>899</v>
      </c>
      <c r="TK199" s="45" t="s">
        <v>899</v>
      </c>
      <c r="TL199" s="45" t="s">
        <v>899</v>
      </c>
      <c r="TM199" s="45" t="s">
        <v>899</v>
      </c>
      <c r="TN199" s="43"/>
      <c r="TO199" s="45" t="s">
        <v>899</v>
      </c>
      <c r="TP199" s="45" t="s">
        <v>899</v>
      </c>
      <c r="TQ199" s="45" t="s">
        <v>899</v>
      </c>
      <c r="TR199" s="45" t="s">
        <v>899</v>
      </c>
      <c r="TS199" s="43"/>
      <c r="TT199" s="45" t="s">
        <v>899</v>
      </c>
      <c r="TU199" s="45" t="s">
        <v>899</v>
      </c>
      <c r="TV199" s="45" t="s">
        <v>899</v>
      </c>
      <c r="TW199" s="45" t="s">
        <v>899</v>
      </c>
      <c r="TX199" s="43"/>
      <c r="TY199" s="45" t="s">
        <v>899</v>
      </c>
      <c r="TZ199" s="45" t="s">
        <v>899</v>
      </c>
      <c r="UA199" s="45" t="s">
        <v>899</v>
      </c>
      <c r="UB199" s="45" t="s">
        <v>899</v>
      </c>
      <c r="UC199" s="43"/>
      <c r="UD199" s="45" t="s">
        <v>899</v>
      </c>
      <c r="UE199" s="45" t="s">
        <v>899</v>
      </c>
      <c r="UF199" s="45" t="s">
        <v>899</v>
      </c>
      <c r="UG199" s="45" t="s">
        <v>899</v>
      </c>
      <c r="UH199" s="43"/>
      <c r="UI199" s="45" t="s">
        <v>899</v>
      </c>
      <c r="UJ199" s="45" t="s">
        <v>899</v>
      </c>
      <c r="UK199" s="45" t="s">
        <v>899</v>
      </c>
      <c r="UL199" s="45" t="s">
        <v>899</v>
      </c>
      <c r="UM199" s="43"/>
      <c r="UN199" s="45" t="s">
        <v>899</v>
      </c>
      <c r="UO199" s="45" t="s">
        <v>899</v>
      </c>
      <c r="UP199" s="45" t="s">
        <v>899</v>
      </c>
      <c r="UQ199" s="45" t="s">
        <v>899</v>
      </c>
      <c r="UR199" s="43"/>
      <c r="US199" s="45" t="s">
        <v>899</v>
      </c>
      <c r="UT199" s="45" t="s">
        <v>899</v>
      </c>
      <c r="UU199" s="45" t="s">
        <v>899</v>
      </c>
      <c r="UV199" s="45" t="s">
        <v>899</v>
      </c>
      <c r="UW199" s="43"/>
      <c r="UX199" s="45" t="s">
        <v>899</v>
      </c>
      <c r="UY199" s="45" t="s">
        <v>899</v>
      </c>
      <c r="UZ199" s="45" t="s">
        <v>899</v>
      </c>
      <c r="VA199" s="45" t="s">
        <v>899</v>
      </c>
      <c r="VB199" s="43"/>
      <c r="VC199" s="45" t="s">
        <v>899</v>
      </c>
      <c r="VD199" s="45" t="s">
        <v>899</v>
      </c>
      <c r="VE199" s="45" t="s">
        <v>899</v>
      </c>
      <c r="VF199" s="45" t="s">
        <v>899</v>
      </c>
      <c r="VG199" s="43"/>
      <c r="VH199" s="45" t="s">
        <v>899</v>
      </c>
      <c r="VI199" s="45" t="s">
        <v>899</v>
      </c>
      <c r="VJ199" s="45" t="s">
        <v>899</v>
      </c>
      <c r="VK199" s="45" t="s">
        <v>899</v>
      </c>
      <c r="VL199" s="43"/>
      <c r="VM199" s="45" t="s">
        <v>899</v>
      </c>
      <c r="VN199" s="45" t="s">
        <v>899</v>
      </c>
      <c r="VO199" s="45" t="s">
        <v>899</v>
      </c>
      <c r="VP199" s="45" t="s">
        <v>899</v>
      </c>
      <c r="VQ199" s="43"/>
      <c r="VR199" s="45" t="s">
        <v>899</v>
      </c>
      <c r="VS199" s="45" t="s">
        <v>899</v>
      </c>
      <c r="VT199" s="45" t="s">
        <v>899</v>
      </c>
      <c r="VU199" s="45" t="s">
        <v>899</v>
      </c>
      <c r="VV199" s="43"/>
      <c r="VW199" s="45" t="s">
        <v>899</v>
      </c>
      <c r="VX199" s="45" t="s">
        <v>899</v>
      </c>
      <c r="VY199" s="45" t="s">
        <v>899</v>
      </c>
      <c r="VZ199" s="45" t="s">
        <v>899</v>
      </c>
      <c r="WA199" s="43"/>
      <c r="WB199" s="45" t="s">
        <v>899</v>
      </c>
      <c r="WC199" s="45" t="s">
        <v>899</v>
      </c>
      <c r="WD199" s="45" t="s">
        <v>899</v>
      </c>
      <c r="WE199" s="45" t="s">
        <v>899</v>
      </c>
      <c r="WF199" s="43"/>
      <c r="WG199" s="45" t="s">
        <v>899</v>
      </c>
      <c r="WH199" s="45" t="s">
        <v>899</v>
      </c>
      <c r="WI199" s="45" t="s">
        <v>899</v>
      </c>
      <c r="WJ199" s="45" t="s">
        <v>899</v>
      </c>
      <c r="WK199" s="43"/>
      <c r="WL199" s="45" t="s">
        <v>899</v>
      </c>
      <c r="WM199" s="45" t="s">
        <v>899</v>
      </c>
      <c r="WN199" s="45" t="s">
        <v>899</v>
      </c>
      <c r="WO199" s="45" t="s">
        <v>899</v>
      </c>
      <c r="WP199" s="43"/>
      <c r="WQ199" s="45" t="s">
        <v>899</v>
      </c>
      <c r="WR199" s="45" t="s">
        <v>899</v>
      </c>
      <c r="WS199" s="45" t="s">
        <v>899</v>
      </c>
      <c r="WT199" s="45" t="s">
        <v>899</v>
      </c>
      <c r="WU199" s="43"/>
      <c r="WV199" s="45" t="s">
        <v>899</v>
      </c>
      <c r="WW199" s="45" t="s">
        <v>899</v>
      </c>
      <c r="WX199" s="45" t="s">
        <v>899</v>
      </c>
      <c r="WY199" s="45" t="s">
        <v>899</v>
      </c>
      <c r="WZ199" s="43"/>
      <c r="XA199" s="45" t="s">
        <v>899</v>
      </c>
      <c r="XB199" s="45" t="s">
        <v>899</v>
      </c>
      <c r="XC199" s="45" t="s">
        <v>899</v>
      </c>
      <c r="XD199" s="45" t="s">
        <v>899</v>
      </c>
      <c r="XE199" s="43"/>
      <c r="XF199" s="45" t="s">
        <v>899</v>
      </c>
      <c r="XG199" s="45" t="s">
        <v>899</v>
      </c>
      <c r="XH199" s="45" t="s">
        <v>899</v>
      </c>
      <c r="XI199" s="45" t="s">
        <v>899</v>
      </c>
      <c r="XJ199" s="43"/>
      <c r="XK199" s="45" t="s">
        <v>899</v>
      </c>
      <c r="XL199" s="45" t="s">
        <v>899</v>
      </c>
      <c r="XM199" s="45" t="s">
        <v>899</v>
      </c>
      <c r="XN199" s="45" t="s">
        <v>899</v>
      </c>
      <c r="XO199" s="43"/>
      <c r="XP199" s="45" t="s">
        <v>899</v>
      </c>
      <c r="XQ199" s="45" t="s">
        <v>899</v>
      </c>
      <c r="XR199" s="45" t="s">
        <v>899</v>
      </c>
      <c r="XS199" s="45" t="s">
        <v>899</v>
      </c>
      <c r="XT199" s="43"/>
      <c r="XU199" s="45" t="s">
        <v>899</v>
      </c>
      <c r="XV199" s="45" t="s">
        <v>899</v>
      </c>
      <c r="XW199" s="45" t="s">
        <v>899</v>
      </c>
      <c r="XX199" s="45" t="s">
        <v>899</v>
      </c>
      <c r="XY199" s="43"/>
      <c r="XZ199" s="45" t="s">
        <v>899</v>
      </c>
      <c r="YA199" s="45" t="s">
        <v>899</v>
      </c>
      <c r="YB199" s="45" t="s">
        <v>899</v>
      </c>
      <c r="YC199" s="45" t="s">
        <v>899</v>
      </c>
      <c r="YD199" s="43"/>
      <c r="YE199" s="45" t="s">
        <v>899</v>
      </c>
      <c r="YF199" s="45" t="s">
        <v>899</v>
      </c>
      <c r="YG199" s="45" t="s">
        <v>899</v>
      </c>
      <c r="YH199" s="45" t="s">
        <v>899</v>
      </c>
      <c r="YI199" s="43"/>
      <c r="YJ199" s="45" t="s">
        <v>899</v>
      </c>
      <c r="YK199" s="45" t="s">
        <v>899</v>
      </c>
      <c r="YL199" s="45" t="s">
        <v>899</v>
      </c>
      <c r="YM199" s="45" t="s">
        <v>899</v>
      </c>
      <c r="YN199" s="43"/>
      <c r="YO199" s="45" t="s">
        <v>629</v>
      </c>
      <c r="YP199" s="45" t="s">
        <v>630</v>
      </c>
      <c r="YQ199" s="45" t="s">
        <v>631</v>
      </c>
      <c r="YR199" s="45" t="s">
        <v>632</v>
      </c>
    </row>
    <row r="200" spans="1:668" x14ac:dyDescent="0.4">
      <c r="A200" s="43" t="s">
        <v>111</v>
      </c>
      <c r="B200" s="44"/>
      <c r="C200" s="43"/>
      <c r="D200" s="45" t="s">
        <v>899</v>
      </c>
      <c r="E200" s="45" t="s">
        <v>899</v>
      </c>
      <c r="F200" s="45" t="s">
        <v>899</v>
      </c>
      <c r="G200" s="45"/>
      <c r="H200" s="45" t="s">
        <v>899</v>
      </c>
      <c r="I200" s="43"/>
      <c r="J200" s="45" t="s">
        <v>899</v>
      </c>
      <c r="K200" s="45" t="s">
        <v>899</v>
      </c>
      <c r="L200" s="45" t="s">
        <v>899</v>
      </c>
      <c r="M200" s="45" t="s">
        <v>899</v>
      </c>
      <c r="N200" s="43"/>
      <c r="O200" s="45" t="s">
        <v>899</v>
      </c>
      <c r="P200" s="45" t="s">
        <v>899</v>
      </c>
      <c r="Q200" s="45" t="s">
        <v>899</v>
      </c>
      <c r="R200" s="45" t="s">
        <v>899</v>
      </c>
      <c r="S200" s="43"/>
      <c r="T200" s="45" t="s">
        <v>899</v>
      </c>
      <c r="U200" s="45" t="s">
        <v>899</v>
      </c>
      <c r="V200" s="45" t="s">
        <v>899</v>
      </c>
      <c r="W200" s="45" t="s">
        <v>899</v>
      </c>
      <c r="X200" s="43"/>
      <c r="Y200" s="45" t="s">
        <v>899</v>
      </c>
      <c r="Z200" s="45" t="s">
        <v>899</v>
      </c>
      <c r="AA200" s="45" t="s">
        <v>899</v>
      </c>
      <c r="AB200" s="45" t="s">
        <v>899</v>
      </c>
      <c r="AC200" s="43"/>
      <c r="AD200" s="45" t="s">
        <v>899</v>
      </c>
      <c r="AE200" s="45" t="s">
        <v>899</v>
      </c>
      <c r="AF200" s="45" t="s">
        <v>899</v>
      </c>
      <c r="AG200" s="45" t="s">
        <v>899</v>
      </c>
      <c r="AH200" s="43"/>
      <c r="AI200" s="45" t="s">
        <v>899</v>
      </c>
      <c r="AJ200" s="45" t="s">
        <v>899</v>
      </c>
      <c r="AK200" s="45" t="s">
        <v>899</v>
      </c>
      <c r="AL200" s="45" t="s">
        <v>899</v>
      </c>
      <c r="AM200" s="43"/>
      <c r="AN200" s="45" t="s">
        <v>899</v>
      </c>
      <c r="AO200" s="45" t="s">
        <v>899</v>
      </c>
      <c r="AP200" s="45" t="s">
        <v>899</v>
      </c>
      <c r="AQ200" s="45" t="s">
        <v>899</v>
      </c>
      <c r="AR200" s="43"/>
      <c r="AS200" s="45" t="s">
        <v>899</v>
      </c>
      <c r="AT200" s="45" t="s">
        <v>899</v>
      </c>
      <c r="AU200" s="45" t="s">
        <v>899</v>
      </c>
      <c r="AV200" s="45" t="s">
        <v>899</v>
      </c>
      <c r="AW200" s="43"/>
      <c r="AX200" s="45" t="s">
        <v>899</v>
      </c>
      <c r="AY200" s="45" t="s">
        <v>899</v>
      </c>
      <c r="AZ200" s="45" t="s">
        <v>899</v>
      </c>
      <c r="BA200" s="45" t="s">
        <v>899</v>
      </c>
      <c r="BB200" s="43"/>
      <c r="BC200" s="45" t="s">
        <v>899</v>
      </c>
      <c r="BD200" s="45" t="s">
        <v>899</v>
      </c>
      <c r="BE200" s="45" t="s">
        <v>899</v>
      </c>
      <c r="BF200" s="45" t="s">
        <v>899</v>
      </c>
      <c r="BG200" s="43"/>
      <c r="BH200" s="45" t="s">
        <v>899</v>
      </c>
      <c r="BI200" s="45" t="s">
        <v>899</v>
      </c>
      <c r="BJ200" s="45" t="s">
        <v>899</v>
      </c>
      <c r="BK200" s="45" t="s">
        <v>899</v>
      </c>
      <c r="BL200" s="43"/>
      <c r="BM200" s="45" t="s">
        <v>899</v>
      </c>
      <c r="BN200" s="45" t="s">
        <v>899</v>
      </c>
      <c r="BO200" s="45" t="s">
        <v>899</v>
      </c>
      <c r="BP200" s="45" t="s">
        <v>899</v>
      </c>
      <c r="BQ200" s="43"/>
      <c r="BR200" s="45" t="s">
        <v>899</v>
      </c>
      <c r="BS200" s="45" t="s">
        <v>899</v>
      </c>
      <c r="BT200" s="45" t="s">
        <v>899</v>
      </c>
      <c r="BU200" s="45" t="s">
        <v>899</v>
      </c>
      <c r="BV200" s="43"/>
      <c r="BW200" s="45" t="s">
        <v>899</v>
      </c>
      <c r="BX200" s="45" t="s">
        <v>899</v>
      </c>
      <c r="BY200" s="45" t="s">
        <v>899</v>
      </c>
      <c r="BZ200" s="45" t="s">
        <v>899</v>
      </c>
      <c r="CA200" s="43"/>
      <c r="CB200" s="45" t="s">
        <v>899</v>
      </c>
      <c r="CC200" s="45" t="s">
        <v>899</v>
      </c>
      <c r="CD200" s="45" t="s">
        <v>899</v>
      </c>
      <c r="CE200" s="45" t="s">
        <v>899</v>
      </c>
      <c r="CF200" s="43"/>
      <c r="CG200" s="45" t="s">
        <v>899</v>
      </c>
      <c r="CH200" s="45" t="s">
        <v>899</v>
      </c>
      <c r="CI200" s="45" t="s">
        <v>899</v>
      </c>
      <c r="CJ200" s="45" t="s">
        <v>899</v>
      </c>
      <c r="CK200" s="43"/>
      <c r="CL200" s="45" t="s">
        <v>633</v>
      </c>
      <c r="CM200" s="45" t="s">
        <v>634</v>
      </c>
      <c r="CN200" s="45" t="s">
        <v>635</v>
      </c>
      <c r="CO200" s="45" t="s">
        <v>636</v>
      </c>
      <c r="CP200" s="43"/>
      <c r="CQ200" s="45" t="s">
        <v>899</v>
      </c>
      <c r="CR200" s="45" t="s">
        <v>899</v>
      </c>
      <c r="CS200" s="45" t="s">
        <v>899</v>
      </c>
      <c r="CT200" s="45" t="s">
        <v>899</v>
      </c>
      <c r="CU200" s="43"/>
      <c r="CV200" s="45" t="s">
        <v>899</v>
      </c>
      <c r="CW200" s="45" t="s">
        <v>899</v>
      </c>
      <c r="CX200" s="45" t="s">
        <v>899</v>
      </c>
      <c r="CY200" s="45" t="s">
        <v>899</v>
      </c>
      <c r="CZ200" s="43"/>
      <c r="DA200" s="45" t="s">
        <v>899</v>
      </c>
      <c r="DB200" s="45" t="s">
        <v>899</v>
      </c>
      <c r="DC200" s="45" t="s">
        <v>899</v>
      </c>
      <c r="DD200" s="45" t="s">
        <v>899</v>
      </c>
      <c r="DE200" s="43"/>
      <c r="DF200" s="45" t="s">
        <v>899</v>
      </c>
      <c r="DG200" s="45" t="s">
        <v>899</v>
      </c>
      <c r="DH200" s="45" t="s">
        <v>899</v>
      </c>
      <c r="DI200" s="45" t="s">
        <v>899</v>
      </c>
      <c r="DJ200" s="43"/>
      <c r="DK200" s="45" t="s">
        <v>899</v>
      </c>
      <c r="DL200" s="45" t="s">
        <v>899</v>
      </c>
      <c r="DM200" s="45" t="s">
        <v>899</v>
      </c>
      <c r="DN200" s="45" t="s">
        <v>899</v>
      </c>
      <c r="DO200" s="43"/>
      <c r="DP200" s="45" t="s">
        <v>899</v>
      </c>
      <c r="DQ200" s="45" t="s">
        <v>899</v>
      </c>
      <c r="DR200" s="45" t="s">
        <v>899</v>
      </c>
      <c r="DS200" s="45" t="s">
        <v>899</v>
      </c>
      <c r="DT200" s="43"/>
      <c r="DU200" s="45" t="s">
        <v>899</v>
      </c>
      <c r="DV200" s="45" t="s">
        <v>899</v>
      </c>
      <c r="DW200" s="45" t="s">
        <v>899</v>
      </c>
      <c r="DX200" s="45" t="s">
        <v>899</v>
      </c>
      <c r="DY200" s="43"/>
      <c r="DZ200" s="45" t="s">
        <v>899</v>
      </c>
      <c r="EA200" s="45" t="s">
        <v>899</v>
      </c>
      <c r="EB200" s="45" t="s">
        <v>899</v>
      </c>
      <c r="EC200" s="45" t="s">
        <v>899</v>
      </c>
      <c r="ED200" s="43"/>
      <c r="EE200" s="45" t="s">
        <v>899</v>
      </c>
      <c r="EF200" s="45" t="s">
        <v>899</v>
      </c>
      <c r="EG200" s="45" t="s">
        <v>899</v>
      </c>
      <c r="EH200" s="45" t="s">
        <v>899</v>
      </c>
      <c r="EI200" s="43"/>
      <c r="EJ200" s="45" t="s">
        <v>899</v>
      </c>
      <c r="EK200" s="45" t="s">
        <v>899</v>
      </c>
      <c r="EL200" s="45" t="s">
        <v>899</v>
      </c>
      <c r="EM200" s="45" t="s">
        <v>899</v>
      </c>
      <c r="EN200" s="43"/>
      <c r="EO200" s="45" t="s">
        <v>899</v>
      </c>
      <c r="EP200" s="45" t="s">
        <v>899</v>
      </c>
      <c r="EQ200" s="45" t="s">
        <v>899</v>
      </c>
      <c r="ER200" s="45" t="s">
        <v>899</v>
      </c>
      <c r="ES200" s="43"/>
      <c r="ET200" s="45" t="s">
        <v>899</v>
      </c>
      <c r="EU200" s="45" t="s">
        <v>899</v>
      </c>
      <c r="EV200" s="45" t="s">
        <v>899</v>
      </c>
      <c r="EW200" s="45" t="s">
        <v>899</v>
      </c>
      <c r="EX200" s="43"/>
      <c r="EY200" s="45" t="s">
        <v>899</v>
      </c>
      <c r="EZ200" s="45" t="s">
        <v>899</v>
      </c>
      <c r="FA200" s="45" t="s">
        <v>899</v>
      </c>
      <c r="FB200" s="45" t="s">
        <v>899</v>
      </c>
      <c r="FC200" s="43"/>
      <c r="FD200" s="45" t="s">
        <v>899</v>
      </c>
      <c r="FE200" s="45" t="s">
        <v>899</v>
      </c>
      <c r="FF200" s="45" t="s">
        <v>899</v>
      </c>
      <c r="FG200" s="45" t="s">
        <v>899</v>
      </c>
      <c r="FH200" s="43"/>
      <c r="FI200" s="45" t="s">
        <v>899</v>
      </c>
      <c r="FJ200" s="45" t="s">
        <v>899</v>
      </c>
      <c r="FK200" s="45" t="s">
        <v>899</v>
      </c>
      <c r="FL200" s="45" t="s">
        <v>899</v>
      </c>
      <c r="FM200" s="43"/>
      <c r="FN200" s="45" t="s">
        <v>899</v>
      </c>
      <c r="FO200" s="45" t="s">
        <v>899</v>
      </c>
      <c r="FP200" s="45" t="s">
        <v>899</v>
      </c>
      <c r="FQ200" s="45" t="s">
        <v>899</v>
      </c>
      <c r="FR200" s="43"/>
      <c r="FS200" s="45" t="s">
        <v>899</v>
      </c>
      <c r="FT200" s="45" t="s">
        <v>899</v>
      </c>
      <c r="FU200" s="45" t="s">
        <v>899</v>
      </c>
      <c r="FV200" s="45" t="s">
        <v>899</v>
      </c>
      <c r="FW200" s="43"/>
      <c r="FX200" s="45" t="s">
        <v>899</v>
      </c>
      <c r="FY200" s="45" t="s">
        <v>899</v>
      </c>
      <c r="FZ200" s="45" t="s">
        <v>899</v>
      </c>
      <c r="GA200" s="45" t="s">
        <v>899</v>
      </c>
      <c r="GB200" s="43"/>
      <c r="GC200" s="45" t="s">
        <v>899</v>
      </c>
      <c r="GD200" s="45" t="s">
        <v>899</v>
      </c>
      <c r="GE200" s="45" t="s">
        <v>899</v>
      </c>
      <c r="GF200" s="45" t="s">
        <v>899</v>
      </c>
      <c r="GG200" s="43"/>
      <c r="GH200" s="45" t="s">
        <v>899</v>
      </c>
      <c r="GI200" s="45" t="s">
        <v>899</v>
      </c>
      <c r="GJ200" s="45" t="s">
        <v>899</v>
      </c>
      <c r="GK200" s="45" t="s">
        <v>899</v>
      </c>
      <c r="GL200" s="43"/>
      <c r="GM200" s="45" t="s">
        <v>899</v>
      </c>
      <c r="GN200" s="45" t="s">
        <v>899</v>
      </c>
      <c r="GO200" s="45" t="s">
        <v>899</v>
      </c>
      <c r="GP200" s="45" t="s">
        <v>899</v>
      </c>
      <c r="GQ200" s="43"/>
      <c r="GR200" s="45" t="s">
        <v>899</v>
      </c>
      <c r="GS200" s="45" t="s">
        <v>899</v>
      </c>
      <c r="GT200" s="45" t="s">
        <v>899</v>
      </c>
      <c r="GU200" s="45" t="s">
        <v>899</v>
      </c>
      <c r="GV200" s="43"/>
      <c r="GW200" s="45" t="s">
        <v>899</v>
      </c>
      <c r="GX200" s="45" t="s">
        <v>899</v>
      </c>
      <c r="GY200" s="45" t="s">
        <v>899</v>
      </c>
      <c r="GZ200" s="45" t="s">
        <v>899</v>
      </c>
      <c r="HA200" s="43"/>
      <c r="HB200" s="45" t="s">
        <v>899</v>
      </c>
      <c r="HC200" s="45" t="s">
        <v>899</v>
      </c>
      <c r="HD200" s="45" t="s">
        <v>899</v>
      </c>
      <c r="HE200" s="45" t="s">
        <v>899</v>
      </c>
      <c r="HF200" s="43"/>
      <c r="HG200" s="45" t="s">
        <v>899</v>
      </c>
      <c r="HH200" s="45" t="s">
        <v>899</v>
      </c>
      <c r="HI200" s="45" t="s">
        <v>899</v>
      </c>
      <c r="HJ200" s="45" t="s">
        <v>899</v>
      </c>
      <c r="HK200" s="43"/>
      <c r="HL200" s="45" t="s">
        <v>899</v>
      </c>
      <c r="HM200" s="45" t="s">
        <v>899</v>
      </c>
      <c r="HN200" s="45" t="s">
        <v>899</v>
      </c>
      <c r="HO200" s="45" t="s">
        <v>899</v>
      </c>
      <c r="HP200" s="43"/>
      <c r="HQ200" s="45" t="s">
        <v>899</v>
      </c>
      <c r="HR200" s="45" t="s">
        <v>899</v>
      </c>
      <c r="HS200" s="45" t="s">
        <v>899</v>
      </c>
      <c r="HT200" s="45" t="s">
        <v>899</v>
      </c>
      <c r="HU200" s="43"/>
      <c r="HV200" s="45" t="s">
        <v>899</v>
      </c>
      <c r="HW200" s="45" t="s">
        <v>899</v>
      </c>
      <c r="HX200" s="45" t="s">
        <v>899</v>
      </c>
      <c r="HY200" s="45" t="s">
        <v>899</v>
      </c>
      <c r="HZ200" s="43"/>
      <c r="IA200" s="45" t="s">
        <v>899</v>
      </c>
      <c r="IB200" s="45" t="s">
        <v>899</v>
      </c>
      <c r="IC200" s="45" t="s">
        <v>899</v>
      </c>
      <c r="ID200" s="45" t="s">
        <v>899</v>
      </c>
      <c r="IE200" s="43"/>
      <c r="IF200" s="45" t="s">
        <v>899</v>
      </c>
      <c r="IG200" s="45" t="s">
        <v>899</v>
      </c>
      <c r="IH200" s="45" t="s">
        <v>899</v>
      </c>
      <c r="II200" s="45" t="s">
        <v>899</v>
      </c>
      <c r="IJ200" s="43"/>
      <c r="IK200" s="45" t="s">
        <v>899</v>
      </c>
      <c r="IL200" s="45" t="s">
        <v>899</v>
      </c>
      <c r="IM200" s="45" t="s">
        <v>899</v>
      </c>
      <c r="IN200" s="45" t="s">
        <v>899</v>
      </c>
      <c r="IO200" s="43"/>
      <c r="IP200" s="45" t="s">
        <v>899</v>
      </c>
      <c r="IQ200" s="45" t="s">
        <v>899</v>
      </c>
      <c r="IR200" s="45" t="s">
        <v>899</v>
      </c>
      <c r="IS200" s="45" t="s">
        <v>899</v>
      </c>
      <c r="IT200" s="43"/>
      <c r="IU200" s="45" t="s">
        <v>899</v>
      </c>
      <c r="IV200" s="45" t="s">
        <v>899</v>
      </c>
      <c r="IW200" s="45" t="s">
        <v>899</v>
      </c>
      <c r="IX200" s="45" t="s">
        <v>899</v>
      </c>
      <c r="IY200" s="43"/>
      <c r="IZ200" s="45" t="s">
        <v>899</v>
      </c>
      <c r="JA200" s="45" t="s">
        <v>899</v>
      </c>
      <c r="JB200" s="45" t="s">
        <v>899</v>
      </c>
      <c r="JC200" s="45" t="s">
        <v>899</v>
      </c>
      <c r="JD200" s="43"/>
      <c r="JE200" s="45" t="s">
        <v>899</v>
      </c>
      <c r="JF200" s="45" t="s">
        <v>899</v>
      </c>
      <c r="JG200" s="45" t="s">
        <v>899</v>
      </c>
      <c r="JH200" s="45" t="s">
        <v>899</v>
      </c>
      <c r="JI200" s="43"/>
      <c r="JJ200" s="45" t="s">
        <v>633</v>
      </c>
      <c r="JK200" s="45" t="s">
        <v>634</v>
      </c>
      <c r="JL200" s="45" t="s">
        <v>635</v>
      </c>
      <c r="JM200" s="45" t="s">
        <v>636</v>
      </c>
      <c r="JN200" s="43"/>
      <c r="JO200" s="45" t="s">
        <v>899</v>
      </c>
      <c r="JP200" s="45" t="s">
        <v>899</v>
      </c>
      <c r="JQ200" s="45" t="s">
        <v>899</v>
      </c>
      <c r="JR200" s="45" t="s">
        <v>899</v>
      </c>
      <c r="JS200" s="43"/>
      <c r="JT200" s="45" t="s">
        <v>899</v>
      </c>
      <c r="JU200" s="45" t="s">
        <v>899</v>
      </c>
      <c r="JV200" s="45" t="s">
        <v>899</v>
      </c>
      <c r="JW200" s="45" t="s">
        <v>899</v>
      </c>
      <c r="JX200" s="43"/>
      <c r="JY200" s="45" t="s">
        <v>899</v>
      </c>
      <c r="JZ200" s="45" t="s">
        <v>899</v>
      </c>
      <c r="KA200" s="45" t="s">
        <v>899</v>
      </c>
      <c r="KB200" s="45" t="s">
        <v>899</v>
      </c>
      <c r="KC200" s="43"/>
      <c r="KD200" s="45" t="s">
        <v>899</v>
      </c>
      <c r="KE200" s="45" t="s">
        <v>899</v>
      </c>
      <c r="KF200" s="45" t="s">
        <v>899</v>
      </c>
      <c r="KG200" s="45" t="s">
        <v>899</v>
      </c>
      <c r="KH200" s="43"/>
      <c r="KI200" s="45" t="s">
        <v>899</v>
      </c>
      <c r="KJ200" s="45" t="s">
        <v>899</v>
      </c>
      <c r="KK200" s="45" t="s">
        <v>899</v>
      </c>
      <c r="KL200" s="45" t="s">
        <v>899</v>
      </c>
      <c r="KM200" s="43"/>
      <c r="KN200" s="45" t="s">
        <v>899</v>
      </c>
      <c r="KO200" s="45" t="s">
        <v>899</v>
      </c>
      <c r="KP200" s="45" t="s">
        <v>899</v>
      </c>
      <c r="KQ200" s="45" t="s">
        <v>899</v>
      </c>
      <c r="KR200" s="43"/>
      <c r="KS200" s="45" t="s">
        <v>899</v>
      </c>
      <c r="KT200" s="45" t="s">
        <v>899</v>
      </c>
      <c r="KU200" s="45" t="s">
        <v>899</v>
      </c>
      <c r="KV200" s="45" t="s">
        <v>899</v>
      </c>
      <c r="KW200" s="43"/>
      <c r="KX200" s="45" t="s">
        <v>899</v>
      </c>
      <c r="KY200" s="45" t="s">
        <v>899</v>
      </c>
      <c r="KZ200" s="45" t="s">
        <v>899</v>
      </c>
      <c r="LA200" s="45" t="s">
        <v>899</v>
      </c>
      <c r="LB200" s="43"/>
      <c r="LC200" s="45" t="s">
        <v>899</v>
      </c>
      <c r="LD200" s="45" t="s">
        <v>899</v>
      </c>
      <c r="LE200" s="45" t="s">
        <v>899</v>
      </c>
      <c r="LF200" s="45" t="s">
        <v>899</v>
      </c>
      <c r="LG200" s="43"/>
      <c r="LH200" s="45" t="s">
        <v>899</v>
      </c>
      <c r="LI200" s="45" t="s">
        <v>899</v>
      </c>
      <c r="LJ200" s="45" t="s">
        <v>899</v>
      </c>
      <c r="LK200" s="45" t="s">
        <v>899</v>
      </c>
      <c r="LL200" s="43"/>
      <c r="LM200" s="45" t="s">
        <v>899</v>
      </c>
      <c r="LN200" s="45" t="s">
        <v>899</v>
      </c>
      <c r="LO200" s="45" t="s">
        <v>899</v>
      </c>
      <c r="LP200" s="45" t="s">
        <v>899</v>
      </c>
      <c r="LQ200" s="43"/>
      <c r="LR200" s="45" t="s">
        <v>899</v>
      </c>
      <c r="LS200" s="45" t="s">
        <v>899</v>
      </c>
      <c r="LT200" s="45" t="s">
        <v>899</v>
      </c>
      <c r="LU200" s="45" t="s">
        <v>899</v>
      </c>
      <c r="LV200" s="43"/>
      <c r="LW200" s="45" t="s">
        <v>899</v>
      </c>
      <c r="LX200" s="45" t="s">
        <v>899</v>
      </c>
      <c r="LY200" s="45" t="s">
        <v>899</v>
      </c>
      <c r="LZ200" s="45" t="s">
        <v>899</v>
      </c>
      <c r="MA200" s="43"/>
      <c r="MB200" s="45" t="s">
        <v>633</v>
      </c>
      <c r="MC200" s="45" t="s">
        <v>634</v>
      </c>
      <c r="MD200" s="45" t="s">
        <v>635</v>
      </c>
      <c r="ME200" s="45" t="s">
        <v>636</v>
      </c>
      <c r="MF200" s="43"/>
      <c r="MG200" s="45" t="s">
        <v>899</v>
      </c>
      <c r="MH200" s="45" t="s">
        <v>899</v>
      </c>
      <c r="MI200" s="45" t="s">
        <v>899</v>
      </c>
      <c r="MJ200" s="45" t="s">
        <v>899</v>
      </c>
      <c r="MK200" s="43"/>
      <c r="ML200" s="45" t="s">
        <v>899</v>
      </c>
      <c r="MM200" s="45" t="s">
        <v>899</v>
      </c>
      <c r="MN200" s="45" t="s">
        <v>899</v>
      </c>
      <c r="MO200" s="45" t="s">
        <v>899</v>
      </c>
      <c r="MP200" s="43"/>
      <c r="MQ200" s="45" t="s">
        <v>899</v>
      </c>
      <c r="MR200" s="45" t="s">
        <v>899</v>
      </c>
      <c r="MS200" s="45" t="s">
        <v>899</v>
      </c>
      <c r="MT200" s="45" t="s">
        <v>899</v>
      </c>
      <c r="MU200" s="43"/>
      <c r="MV200" s="45" t="s">
        <v>899</v>
      </c>
      <c r="MW200" s="45" t="s">
        <v>899</v>
      </c>
      <c r="MX200" s="45" t="s">
        <v>899</v>
      </c>
      <c r="MY200" s="45" t="s">
        <v>899</v>
      </c>
      <c r="MZ200" s="43"/>
      <c r="NA200" s="45" t="s">
        <v>899</v>
      </c>
      <c r="NB200" s="45" t="s">
        <v>899</v>
      </c>
      <c r="NC200" s="45" t="s">
        <v>899</v>
      </c>
      <c r="ND200" s="45" t="s">
        <v>899</v>
      </c>
      <c r="NE200" s="43"/>
      <c r="NF200" s="45" t="s">
        <v>899</v>
      </c>
      <c r="NG200" s="45" t="s">
        <v>899</v>
      </c>
      <c r="NH200" s="45" t="s">
        <v>899</v>
      </c>
      <c r="NI200" s="45" t="s">
        <v>899</v>
      </c>
      <c r="NJ200" s="43"/>
      <c r="NK200" s="45" t="s">
        <v>899</v>
      </c>
      <c r="NL200" s="45" t="s">
        <v>899</v>
      </c>
      <c r="NM200" s="45" t="s">
        <v>899</v>
      </c>
      <c r="NN200" s="45" t="s">
        <v>899</v>
      </c>
      <c r="NO200" s="43"/>
      <c r="NP200" s="45" t="s">
        <v>899</v>
      </c>
      <c r="NQ200" s="45" t="s">
        <v>899</v>
      </c>
      <c r="NR200" s="45" t="s">
        <v>899</v>
      </c>
      <c r="NS200" s="45" t="s">
        <v>899</v>
      </c>
      <c r="NT200" s="43"/>
      <c r="NU200" s="45" t="s">
        <v>899</v>
      </c>
      <c r="NV200" s="45" t="s">
        <v>899</v>
      </c>
      <c r="NW200" s="45" t="s">
        <v>899</v>
      </c>
      <c r="NX200" s="45" t="s">
        <v>899</v>
      </c>
      <c r="NY200" s="43"/>
      <c r="NZ200" s="45" t="s">
        <v>899</v>
      </c>
      <c r="OA200" s="45" t="s">
        <v>899</v>
      </c>
      <c r="OB200" s="45" t="s">
        <v>899</v>
      </c>
      <c r="OC200" s="45" t="s">
        <v>899</v>
      </c>
      <c r="OD200" s="43"/>
      <c r="OE200" s="45" t="s">
        <v>899</v>
      </c>
      <c r="OF200" s="45" t="s">
        <v>899</v>
      </c>
      <c r="OG200" s="45" t="s">
        <v>899</v>
      </c>
      <c r="OH200" s="45" t="s">
        <v>899</v>
      </c>
      <c r="OI200" s="43"/>
      <c r="OJ200" s="45" t="s">
        <v>899</v>
      </c>
      <c r="OK200" s="45" t="s">
        <v>899</v>
      </c>
      <c r="OL200" s="45" t="s">
        <v>899</v>
      </c>
      <c r="OM200" s="45" t="s">
        <v>899</v>
      </c>
      <c r="ON200" s="43"/>
      <c r="OO200" s="45" t="s">
        <v>899</v>
      </c>
      <c r="OP200" s="45" t="s">
        <v>899</v>
      </c>
      <c r="OQ200" s="45" t="s">
        <v>899</v>
      </c>
      <c r="OR200" s="45" t="s">
        <v>899</v>
      </c>
      <c r="OS200" s="43"/>
      <c r="OT200" s="45" t="s">
        <v>899</v>
      </c>
      <c r="OU200" s="45" t="s">
        <v>899</v>
      </c>
      <c r="OV200" s="45" t="s">
        <v>899</v>
      </c>
      <c r="OW200" s="45" t="s">
        <v>899</v>
      </c>
      <c r="OX200" s="43"/>
      <c r="OY200" s="45" t="s">
        <v>899</v>
      </c>
      <c r="OZ200" s="45" t="s">
        <v>899</v>
      </c>
      <c r="PA200" s="45" t="s">
        <v>899</v>
      </c>
      <c r="PB200" s="45" t="s">
        <v>899</v>
      </c>
      <c r="PC200" s="43"/>
      <c r="PD200" s="45" t="s">
        <v>899</v>
      </c>
      <c r="PE200" s="45" t="s">
        <v>899</v>
      </c>
      <c r="PF200" s="45" t="s">
        <v>899</v>
      </c>
      <c r="PG200" s="45" t="s">
        <v>899</v>
      </c>
      <c r="PH200" s="43"/>
      <c r="PI200" s="45" t="s">
        <v>899</v>
      </c>
      <c r="PJ200" s="45" t="s">
        <v>899</v>
      </c>
      <c r="PK200" s="45" t="s">
        <v>899</v>
      </c>
      <c r="PL200" s="45" t="s">
        <v>899</v>
      </c>
      <c r="PM200" s="43"/>
      <c r="PN200" s="45" t="s">
        <v>899</v>
      </c>
      <c r="PO200" s="45" t="s">
        <v>899</v>
      </c>
      <c r="PP200" s="45" t="s">
        <v>899</v>
      </c>
      <c r="PQ200" s="45" t="s">
        <v>899</v>
      </c>
      <c r="PR200" s="43"/>
      <c r="PS200" s="45" t="s">
        <v>899</v>
      </c>
      <c r="PT200" s="45" t="s">
        <v>899</v>
      </c>
      <c r="PU200" s="45" t="s">
        <v>899</v>
      </c>
      <c r="PV200" s="45" t="s">
        <v>899</v>
      </c>
      <c r="PW200" s="43"/>
      <c r="PX200" s="45" t="s">
        <v>899</v>
      </c>
      <c r="PY200" s="45" t="s">
        <v>899</v>
      </c>
      <c r="PZ200" s="45" t="s">
        <v>899</v>
      </c>
      <c r="QA200" s="45" t="s">
        <v>899</v>
      </c>
      <c r="QB200" s="43"/>
      <c r="QC200" s="45" t="s">
        <v>899</v>
      </c>
      <c r="QD200" s="45" t="s">
        <v>899</v>
      </c>
      <c r="QE200" s="45" t="s">
        <v>899</v>
      </c>
      <c r="QF200" s="45" t="s">
        <v>899</v>
      </c>
      <c r="QG200" s="43"/>
      <c r="QH200" s="45" t="s">
        <v>899</v>
      </c>
      <c r="QI200" s="45" t="s">
        <v>899</v>
      </c>
      <c r="QJ200" s="45" t="s">
        <v>899</v>
      </c>
      <c r="QK200" s="45" t="s">
        <v>899</v>
      </c>
      <c r="QL200" s="43"/>
      <c r="QM200" s="45" t="s">
        <v>899</v>
      </c>
      <c r="QN200" s="45" t="s">
        <v>899</v>
      </c>
      <c r="QO200" s="45" t="s">
        <v>899</v>
      </c>
      <c r="QP200" s="45" t="s">
        <v>899</v>
      </c>
      <c r="QQ200" s="43"/>
      <c r="QR200" s="45" t="s">
        <v>899</v>
      </c>
      <c r="QS200" s="45" t="s">
        <v>899</v>
      </c>
      <c r="QT200" s="45" t="s">
        <v>899</v>
      </c>
      <c r="QU200" s="45" t="s">
        <v>899</v>
      </c>
      <c r="QV200" s="43"/>
      <c r="QW200" s="45" t="s">
        <v>899</v>
      </c>
      <c r="QX200" s="45" t="s">
        <v>899</v>
      </c>
      <c r="QY200" s="45" t="s">
        <v>899</v>
      </c>
      <c r="QZ200" s="45" t="s">
        <v>899</v>
      </c>
      <c r="RA200" s="43"/>
      <c r="RB200" s="45" t="s">
        <v>899</v>
      </c>
      <c r="RC200" s="45" t="s">
        <v>899</v>
      </c>
      <c r="RD200" s="45" t="s">
        <v>899</v>
      </c>
      <c r="RE200" s="45" t="s">
        <v>899</v>
      </c>
      <c r="RF200" s="43"/>
      <c r="RG200" s="45" t="s">
        <v>899</v>
      </c>
      <c r="RH200" s="45" t="s">
        <v>899</v>
      </c>
      <c r="RI200" s="45" t="s">
        <v>899</v>
      </c>
      <c r="RJ200" s="45" t="s">
        <v>899</v>
      </c>
      <c r="RK200" s="43"/>
      <c r="RL200" s="45" t="s">
        <v>899</v>
      </c>
      <c r="RM200" s="45" t="s">
        <v>899</v>
      </c>
      <c r="RN200" s="45" t="s">
        <v>899</v>
      </c>
      <c r="RO200" s="45" t="s">
        <v>899</v>
      </c>
      <c r="RP200" s="43"/>
      <c r="RQ200" s="45" t="s">
        <v>899</v>
      </c>
      <c r="RR200" s="45" t="s">
        <v>899</v>
      </c>
      <c r="RS200" s="45" t="s">
        <v>899</v>
      </c>
      <c r="RT200" s="45" t="s">
        <v>899</v>
      </c>
      <c r="RU200" s="43"/>
      <c r="RV200" s="45" t="s">
        <v>899</v>
      </c>
      <c r="RW200" s="45" t="s">
        <v>899</v>
      </c>
      <c r="RX200" s="45" t="s">
        <v>899</v>
      </c>
      <c r="RY200" s="45" t="s">
        <v>899</v>
      </c>
      <c r="RZ200" s="43"/>
      <c r="SA200" s="45" t="s">
        <v>899</v>
      </c>
      <c r="SB200" s="45" t="s">
        <v>899</v>
      </c>
      <c r="SC200" s="45" t="s">
        <v>899</v>
      </c>
      <c r="SD200" s="45" t="s">
        <v>899</v>
      </c>
      <c r="SE200" s="43"/>
      <c r="SF200" s="45" t="s">
        <v>899</v>
      </c>
      <c r="SG200" s="45" t="s">
        <v>899</v>
      </c>
      <c r="SH200" s="45" t="s">
        <v>899</v>
      </c>
      <c r="SI200" s="45" t="s">
        <v>899</v>
      </c>
      <c r="SJ200" s="43"/>
      <c r="SK200" s="45" t="s">
        <v>899</v>
      </c>
      <c r="SL200" s="45" t="s">
        <v>899</v>
      </c>
      <c r="SM200" s="45" t="s">
        <v>899</v>
      </c>
      <c r="SN200" s="45" t="s">
        <v>899</v>
      </c>
      <c r="SO200" s="43"/>
      <c r="SP200" s="45" t="s">
        <v>899</v>
      </c>
      <c r="SQ200" s="45" t="s">
        <v>899</v>
      </c>
      <c r="SR200" s="45" t="s">
        <v>899</v>
      </c>
      <c r="SS200" s="45" t="s">
        <v>899</v>
      </c>
      <c r="ST200" s="43"/>
      <c r="SU200" s="45" t="s">
        <v>899</v>
      </c>
      <c r="SV200" s="45" t="s">
        <v>899</v>
      </c>
      <c r="SW200" s="45" t="s">
        <v>899</v>
      </c>
      <c r="SX200" s="45" t="s">
        <v>899</v>
      </c>
      <c r="SY200" s="43"/>
      <c r="SZ200" s="45" t="s">
        <v>899</v>
      </c>
      <c r="TA200" s="45" t="s">
        <v>899</v>
      </c>
      <c r="TB200" s="45" t="s">
        <v>899</v>
      </c>
      <c r="TC200" s="45" t="s">
        <v>899</v>
      </c>
      <c r="TD200" s="43"/>
      <c r="TE200" s="45" t="s">
        <v>899</v>
      </c>
      <c r="TF200" s="45" t="s">
        <v>899</v>
      </c>
      <c r="TG200" s="45" t="s">
        <v>899</v>
      </c>
      <c r="TH200" s="45" t="s">
        <v>899</v>
      </c>
      <c r="TI200" s="43"/>
      <c r="TJ200" s="45" t="s">
        <v>899</v>
      </c>
      <c r="TK200" s="45" t="s">
        <v>899</v>
      </c>
      <c r="TL200" s="45" t="s">
        <v>899</v>
      </c>
      <c r="TM200" s="45" t="s">
        <v>899</v>
      </c>
      <c r="TN200" s="43"/>
      <c r="TO200" s="45" t="s">
        <v>899</v>
      </c>
      <c r="TP200" s="45" t="s">
        <v>899</v>
      </c>
      <c r="TQ200" s="45" t="s">
        <v>899</v>
      </c>
      <c r="TR200" s="45" t="s">
        <v>899</v>
      </c>
      <c r="TS200" s="43"/>
      <c r="TT200" s="45" t="s">
        <v>899</v>
      </c>
      <c r="TU200" s="45" t="s">
        <v>899</v>
      </c>
      <c r="TV200" s="45" t="s">
        <v>899</v>
      </c>
      <c r="TW200" s="45" t="s">
        <v>899</v>
      </c>
      <c r="TX200" s="43"/>
      <c r="TY200" s="45" t="s">
        <v>899</v>
      </c>
      <c r="TZ200" s="45" t="s">
        <v>899</v>
      </c>
      <c r="UA200" s="45" t="s">
        <v>899</v>
      </c>
      <c r="UB200" s="45" t="s">
        <v>899</v>
      </c>
      <c r="UC200" s="43"/>
      <c r="UD200" s="45" t="s">
        <v>899</v>
      </c>
      <c r="UE200" s="45" t="s">
        <v>899</v>
      </c>
      <c r="UF200" s="45" t="s">
        <v>899</v>
      </c>
      <c r="UG200" s="45" t="s">
        <v>899</v>
      </c>
      <c r="UH200" s="43"/>
      <c r="UI200" s="45" t="s">
        <v>899</v>
      </c>
      <c r="UJ200" s="45" t="s">
        <v>899</v>
      </c>
      <c r="UK200" s="45" t="s">
        <v>899</v>
      </c>
      <c r="UL200" s="45" t="s">
        <v>899</v>
      </c>
      <c r="UM200" s="43"/>
      <c r="UN200" s="45" t="s">
        <v>899</v>
      </c>
      <c r="UO200" s="45" t="s">
        <v>899</v>
      </c>
      <c r="UP200" s="45" t="s">
        <v>899</v>
      </c>
      <c r="UQ200" s="45" t="s">
        <v>899</v>
      </c>
      <c r="UR200" s="43"/>
      <c r="US200" s="45" t="s">
        <v>899</v>
      </c>
      <c r="UT200" s="45" t="s">
        <v>899</v>
      </c>
      <c r="UU200" s="45" t="s">
        <v>899</v>
      </c>
      <c r="UV200" s="45" t="s">
        <v>899</v>
      </c>
      <c r="UW200" s="43"/>
      <c r="UX200" s="45" t="s">
        <v>899</v>
      </c>
      <c r="UY200" s="45" t="s">
        <v>899</v>
      </c>
      <c r="UZ200" s="45" t="s">
        <v>899</v>
      </c>
      <c r="VA200" s="45" t="s">
        <v>899</v>
      </c>
      <c r="VB200" s="43"/>
      <c r="VC200" s="45" t="s">
        <v>899</v>
      </c>
      <c r="VD200" s="45" t="s">
        <v>899</v>
      </c>
      <c r="VE200" s="45" t="s">
        <v>899</v>
      </c>
      <c r="VF200" s="45" t="s">
        <v>899</v>
      </c>
      <c r="VG200" s="43"/>
      <c r="VH200" s="45" t="s">
        <v>899</v>
      </c>
      <c r="VI200" s="45" t="s">
        <v>899</v>
      </c>
      <c r="VJ200" s="45" t="s">
        <v>899</v>
      </c>
      <c r="VK200" s="45" t="s">
        <v>899</v>
      </c>
      <c r="VL200" s="43"/>
      <c r="VM200" s="45" t="s">
        <v>899</v>
      </c>
      <c r="VN200" s="45" t="s">
        <v>899</v>
      </c>
      <c r="VO200" s="45" t="s">
        <v>899</v>
      </c>
      <c r="VP200" s="45" t="s">
        <v>899</v>
      </c>
      <c r="VQ200" s="43"/>
      <c r="VR200" s="45" t="s">
        <v>899</v>
      </c>
      <c r="VS200" s="45" t="s">
        <v>899</v>
      </c>
      <c r="VT200" s="45" t="s">
        <v>899</v>
      </c>
      <c r="VU200" s="45" t="s">
        <v>899</v>
      </c>
      <c r="VV200" s="43"/>
      <c r="VW200" s="45" t="s">
        <v>899</v>
      </c>
      <c r="VX200" s="45" t="s">
        <v>899</v>
      </c>
      <c r="VY200" s="45" t="s">
        <v>899</v>
      </c>
      <c r="VZ200" s="45" t="s">
        <v>899</v>
      </c>
      <c r="WA200" s="43"/>
      <c r="WB200" s="45" t="s">
        <v>899</v>
      </c>
      <c r="WC200" s="45" t="s">
        <v>899</v>
      </c>
      <c r="WD200" s="45" t="s">
        <v>899</v>
      </c>
      <c r="WE200" s="45" t="s">
        <v>899</v>
      </c>
      <c r="WF200" s="43"/>
      <c r="WG200" s="45" t="s">
        <v>899</v>
      </c>
      <c r="WH200" s="45" t="s">
        <v>899</v>
      </c>
      <c r="WI200" s="45" t="s">
        <v>899</v>
      </c>
      <c r="WJ200" s="45" t="s">
        <v>899</v>
      </c>
      <c r="WK200" s="43"/>
      <c r="WL200" s="45" t="s">
        <v>899</v>
      </c>
      <c r="WM200" s="45" t="s">
        <v>899</v>
      </c>
      <c r="WN200" s="45" t="s">
        <v>899</v>
      </c>
      <c r="WO200" s="45" t="s">
        <v>899</v>
      </c>
      <c r="WP200" s="43"/>
      <c r="WQ200" s="45" t="s">
        <v>899</v>
      </c>
      <c r="WR200" s="45" t="s">
        <v>899</v>
      </c>
      <c r="WS200" s="45" t="s">
        <v>899</v>
      </c>
      <c r="WT200" s="45" t="s">
        <v>899</v>
      </c>
      <c r="WU200" s="43"/>
      <c r="WV200" s="45" t="s">
        <v>899</v>
      </c>
      <c r="WW200" s="45" t="s">
        <v>899</v>
      </c>
      <c r="WX200" s="45" t="s">
        <v>899</v>
      </c>
      <c r="WY200" s="45" t="s">
        <v>899</v>
      </c>
      <c r="WZ200" s="43"/>
      <c r="XA200" s="45" t="s">
        <v>899</v>
      </c>
      <c r="XB200" s="45" t="s">
        <v>899</v>
      </c>
      <c r="XC200" s="45" t="s">
        <v>899</v>
      </c>
      <c r="XD200" s="45" t="s">
        <v>899</v>
      </c>
      <c r="XE200" s="43"/>
      <c r="XF200" s="45" t="s">
        <v>899</v>
      </c>
      <c r="XG200" s="45" t="s">
        <v>899</v>
      </c>
      <c r="XH200" s="45" t="s">
        <v>899</v>
      </c>
      <c r="XI200" s="45" t="s">
        <v>899</v>
      </c>
      <c r="XJ200" s="43"/>
      <c r="XK200" s="45" t="s">
        <v>899</v>
      </c>
      <c r="XL200" s="45" t="s">
        <v>899</v>
      </c>
      <c r="XM200" s="45" t="s">
        <v>899</v>
      </c>
      <c r="XN200" s="45" t="s">
        <v>899</v>
      </c>
      <c r="XO200" s="43"/>
      <c r="XP200" s="45" t="s">
        <v>899</v>
      </c>
      <c r="XQ200" s="45" t="s">
        <v>899</v>
      </c>
      <c r="XR200" s="45" t="s">
        <v>899</v>
      </c>
      <c r="XS200" s="45" t="s">
        <v>899</v>
      </c>
      <c r="XT200" s="43"/>
      <c r="XU200" s="45" t="s">
        <v>899</v>
      </c>
      <c r="XV200" s="45" t="s">
        <v>899</v>
      </c>
      <c r="XW200" s="45" t="s">
        <v>899</v>
      </c>
      <c r="XX200" s="45" t="s">
        <v>899</v>
      </c>
      <c r="XY200" s="43"/>
      <c r="XZ200" s="45" t="s">
        <v>899</v>
      </c>
      <c r="YA200" s="45" t="s">
        <v>899</v>
      </c>
      <c r="YB200" s="45" t="s">
        <v>899</v>
      </c>
      <c r="YC200" s="45" t="s">
        <v>899</v>
      </c>
      <c r="YD200" s="43"/>
      <c r="YE200" s="45" t="s">
        <v>899</v>
      </c>
      <c r="YF200" s="45" t="s">
        <v>899</v>
      </c>
      <c r="YG200" s="45" t="s">
        <v>899</v>
      </c>
      <c r="YH200" s="45" t="s">
        <v>899</v>
      </c>
      <c r="YI200" s="43"/>
      <c r="YJ200" s="45" t="s">
        <v>899</v>
      </c>
      <c r="YK200" s="45" t="s">
        <v>899</v>
      </c>
      <c r="YL200" s="45" t="s">
        <v>899</v>
      </c>
      <c r="YM200" s="45" t="s">
        <v>899</v>
      </c>
      <c r="YN200" s="43"/>
      <c r="YO200" s="45" t="s">
        <v>633</v>
      </c>
      <c r="YP200" s="45" t="s">
        <v>634</v>
      </c>
      <c r="YQ200" s="45" t="s">
        <v>635</v>
      </c>
      <c r="YR200" s="45" t="s">
        <v>636</v>
      </c>
    </row>
    <row r="201" spans="1:668" x14ac:dyDescent="0.4">
      <c r="A201" s="43" t="s">
        <v>112</v>
      </c>
      <c r="B201" s="44"/>
      <c r="C201" s="43"/>
      <c r="D201" s="45" t="s">
        <v>899</v>
      </c>
      <c r="E201" s="45" t="s">
        <v>899</v>
      </c>
      <c r="F201" s="45" t="s">
        <v>899</v>
      </c>
      <c r="G201" s="45"/>
      <c r="H201" s="45" t="s">
        <v>899</v>
      </c>
      <c r="I201" s="43"/>
      <c r="J201" s="45" t="s">
        <v>899</v>
      </c>
      <c r="K201" s="45" t="s">
        <v>899</v>
      </c>
      <c r="L201" s="45" t="s">
        <v>899</v>
      </c>
      <c r="M201" s="45" t="s">
        <v>899</v>
      </c>
      <c r="N201" s="43"/>
      <c r="O201" s="45" t="s">
        <v>899</v>
      </c>
      <c r="P201" s="45" t="s">
        <v>899</v>
      </c>
      <c r="Q201" s="45" t="s">
        <v>899</v>
      </c>
      <c r="R201" s="45" t="s">
        <v>899</v>
      </c>
      <c r="S201" s="43"/>
      <c r="T201" s="45" t="s">
        <v>899</v>
      </c>
      <c r="U201" s="45" t="s">
        <v>899</v>
      </c>
      <c r="V201" s="45" t="s">
        <v>899</v>
      </c>
      <c r="W201" s="45" t="s">
        <v>899</v>
      </c>
      <c r="X201" s="43"/>
      <c r="Y201" s="45" t="s">
        <v>899</v>
      </c>
      <c r="Z201" s="45" t="s">
        <v>899</v>
      </c>
      <c r="AA201" s="45" t="s">
        <v>899</v>
      </c>
      <c r="AB201" s="45" t="s">
        <v>899</v>
      </c>
      <c r="AC201" s="43"/>
      <c r="AD201" s="45" t="s">
        <v>899</v>
      </c>
      <c r="AE201" s="45" t="s">
        <v>899</v>
      </c>
      <c r="AF201" s="45" t="s">
        <v>899</v>
      </c>
      <c r="AG201" s="45" t="s">
        <v>899</v>
      </c>
      <c r="AH201" s="43"/>
      <c r="AI201" s="45" t="s">
        <v>899</v>
      </c>
      <c r="AJ201" s="45" t="s">
        <v>899</v>
      </c>
      <c r="AK201" s="45" t="s">
        <v>899</v>
      </c>
      <c r="AL201" s="45" t="s">
        <v>899</v>
      </c>
      <c r="AM201" s="43"/>
      <c r="AN201" s="45" t="s">
        <v>899</v>
      </c>
      <c r="AO201" s="45" t="s">
        <v>899</v>
      </c>
      <c r="AP201" s="45" t="s">
        <v>899</v>
      </c>
      <c r="AQ201" s="45" t="s">
        <v>899</v>
      </c>
      <c r="AR201" s="43"/>
      <c r="AS201" s="45" t="s">
        <v>899</v>
      </c>
      <c r="AT201" s="45" t="s">
        <v>899</v>
      </c>
      <c r="AU201" s="45" t="s">
        <v>899</v>
      </c>
      <c r="AV201" s="45" t="s">
        <v>899</v>
      </c>
      <c r="AW201" s="43"/>
      <c r="AX201" s="45" t="s">
        <v>899</v>
      </c>
      <c r="AY201" s="45" t="s">
        <v>899</v>
      </c>
      <c r="AZ201" s="45" t="s">
        <v>899</v>
      </c>
      <c r="BA201" s="45" t="s">
        <v>899</v>
      </c>
      <c r="BB201" s="43"/>
      <c r="BC201" s="45" t="s">
        <v>899</v>
      </c>
      <c r="BD201" s="45" t="s">
        <v>899</v>
      </c>
      <c r="BE201" s="45" t="s">
        <v>899</v>
      </c>
      <c r="BF201" s="45" t="s">
        <v>899</v>
      </c>
      <c r="BG201" s="43"/>
      <c r="BH201" s="45" t="s">
        <v>899</v>
      </c>
      <c r="BI201" s="45" t="s">
        <v>899</v>
      </c>
      <c r="BJ201" s="45" t="s">
        <v>899</v>
      </c>
      <c r="BK201" s="45" t="s">
        <v>899</v>
      </c>
      <c r="BL201" s="43"/>
      <c r="BM201" s="45" t="s">
        <v>899</v>
      </c>
      <c r="BN201" s="45" t="s">
        <v>899</v>
      </c>
      <c r="BO201" s="45" t="s">
        <v>899</v>
      </c>
      <c r="BP201" s="45" t="s">
        <v>899</v>
      </c>
      <c r="BQ201" s="43"/>
      <c r="BR201" s="45" t="s">
        <v>899</v>
      </c>
      <c r="BS201" s="45" t="s">
        <v>899</v>
      </c>
      <c r="BT201" s="45" t="s">
        <v>899</v>
      </c>
      <c r="BU201" s="45" t="s">
        <v>899</v>
      </c>
      <c r="BV201" s="43"/>
      <c r="BW201" s="45" t="s">
        <v>899</v>
      </c>
      <c r="BX201" s="45" t="s">
        <v>899</v>
      </c>
      <c r="BY201" s="45" t="s">
        <v>899</v>
      </c>
      <c r="BZ201" s="45" t="s">
        <v>899</v>
      </c>
      <c r="CA201" s="43"/>
      <c r="CB201" s="45" t="s">
        <v>899</v>
      </c>
      <c r="CC201" s="45" t="s">
        <v>899</v>
      </c>
      <c r="CD201" s="45" t="s">
        <v>899</v>
      </c>
      <c r="CE201" s="45" t="s">
        <v>899</v>
      </c>
      <c r="CF201" s="43"/>
      <c r="CG201" s="45" t="s">
        <v>899</v>
      </c>
      <c r="CH201" s="45" t="s">
        <v>899</v>
      </c>
      <c r="CI201" s="45" t="s">
        <v>899</v>
      </c>
      <c r="CJ201" s="45" t="s">
        <v>899</v>
      </c>
      <c r="CK201" s="43"/>
      <c r="CL201" s="45" t="s">
        <v>637</v>
      </c>
      <c r="CM201" s="45" t="s">
        <v>638</v>
      </c>
      <c r="CN201" s="45" t="s">
        <v>639</v>
      </c>
      <c r="CO201" s="45" t="s">
        <v>640</v>
      </c>
      <c r="CP201" s="43"/>
      <c r="CQ201" s="45" t="s">
        <v>899</v>
      </c>
      <c r="CR201" s="45" t="s">
        <v>899</v>
      </c>
      <c r="CS201" s="45" t="s">
        <v>899</v>
      </c>
      <c r="CT201" s="45" t="s">
        <v>899</v>
      </c>
      <c r="CU201" s="43"/>
      <c r="CV201" s="45" t="s">
        <v>899</v>
      </c>
      <c r="CW201" s="45" t="s">
        <v>899</v>
      </c>
      <c r="CX201" s="45" t="s">
        <v>899</v>
      </c>
      <c r="CY201" s="45" t="s">
        <v>899</v>
      </c>
      <c r="CZ201" s="43"/>
      <c r="DA201" s="45" t="s">
        <v>899</v>
      </c>
      <c r="DB201" s="45" t="s">
        <v>899</v>
      </c>
      <c r="DC201" s="45" t="s">
        <v>899</v>
      </c>
      <c r="DD201" s="45" t="s">
        <v>899</v>
      </c>
      <c r="DE201" s="43"/>
      <c r="DF201" s="45" t="s">
        <v>899</v>
      </c>
      <c r="DG201" s="45" t="s">
        <v>899</v>
      </c>
      <c r="DH201" s="45" t="s">
        <v>899</v>
      </c>
      <c r="DI201" s="45" t="s">
        <v>899</v>
      </c>
      <c r="DJ201" s="43"/>
      <c r="DK201" s="45" t="s">
        <v>899</v>
      </c>
      <c r="DL201" s="45" t="s">
        <v>899</v>
      </c>
      <c r="DM201" s="45" t="s">
        <v>899</v>
      </c>
      <c r="DN201" s="45" t="s">
        <v>899</v>
      </c>
      <c r="DO201" s="43"/>
      <c r="DP201" s="45" t="s">
        <v>899</v>
      </c>
      <c r="DQ201" s="45" t="s">
        <v>899</v>
      </c>
      <c r="DR201" s="45" t="s">
        <v>899</v>
      </c>
      <c r="DS201" s="45" t="s">
        <v>899</v>
      </c>
      <c r="DT201" s="43"/>
      <c r="DU201" s="45" t="s">
        <v>899</v>
      </c>
      <c r="DV201" s="45" t="s">
        <v>899</v>
      </c>
      <c r="DW201" s="45" t="s">
        <v>899</v>
      </c>
      <c r="DX201" s="45" t="s">
        <v>899</v>
      </c>
      <c r="DY201" s="43"/>
      <c r="DZ201" s="45" t="s">
        <v>899</v>
      </c>
      <c r="EA201" s="45" t="s">
        <v>899</v>
      </c>
      <c r="EB201" s="45" t="s">
        <v>899</v>
      </c>
      <c r="EC201" s="45" t="s">
        <v>899</v>
      </c>
      <c r="ED201" s="43"/>
      <c r="EE201" s="45" t="s">
        <v>899</v>
      </c>
      <c r="EF201" s="45" t="s">
        <v>899</v>
      </c>
      <c r="EG201" s="45" t="s">
        <v>899</v>
      </c>
      <c r="EH201" s="45" t="s">
        <v>899</v>
      </c>
      <c r="EI201" s="43"/>
      <c r="EJ201" s="45" t="s">
        <v>899</v>
      </c>
      <c r="EK201" s="45" t="s">
        <v>899</v>
      </c>
      <c r="EL201" s="45" t="s">
        <v>899</v>
      </c>
      <c r="EM201" s="45" t="s">
        <v>899</v>
      </c>
      <c r="EN201" s="43"/>
      <c r="EO201" s="45" t="s">
        <v>899</v>
      </c>
      <c r="EP201" s="45" t="s">
        <v>899</v>
      </c>
      <c r="EQ201" s="45" t="s">
        <v>899</v>
      </c>
      <c r="ER201" s="45" t="s">
        <v>899</v>
      </c>
      <c r="ES201" s="43"/>
      <c r="ET201" s="45" t="s">
        <v>899</v>
      </c>
      <c r="EU201" s="45" t="s">
        <v>899</v>
      </c>
      <c r="EV201" s="45" t="s">
        <v>899</v>
      </c>
      <c r="EW201" s="45" t="s">
        <v>899</v>
      </c>
      <c r="EX201" s="43"/>
      <c r="EY201" s="45" t="s">
        <v>899</v>
      </c>
      <c r="EZ201" s="45" t="s">
        <v>899</v>
      </c>
      <c r="FA201" s="45" t="s">
        <v>899</v>
      </c>
      <c r="FB201" s="45" t="s">
        <v>899</v>
      </c>
      <c r="FC201" s="43"/>
      <c r="FD201" s="45" t="s">
        <v>899</v>
      </c>
      <c r="FE201" s="45" t="s">
        <v>899</v>
      </c>
      <c r="FF201" s="45" t="s">
        <v>899</v>
      </c>
      <c r="FG201" s="45" t="s">
        <v>899</v>
      </c>
      <c r="FH201" s="43"/>
      <c r="FI201" s="45" t="s">
        <v>899</v>
      </c>
      <c r="FJ201" s="45" t="s">
        <v>899</v>
      </c>
      <c r="FK201" s="45" t="s">
        <v>899</v>
      </c>
      <c r="FL201" s="45" t="s">
        <v>899</v>
      </c>
      <c r="FM201" s="43"/>
      <c r="FN201" s="45" t="s">
        <v>899</v>
      </c>
      <c r="FO201" s="45" t="s">
        <v>899</v>
      </c>
      <c r="FP201" s="45" t="s">
        <v>899</v>
      </c>
      <c r="FQ201" s="45" t="s">
        <v>899</v>
      </c>
      <c r="FR201" s="43"/>
      <c r="FS201" s="45" t="s">
        <v>899</v>
      </c>
      <c r="FT201" s="45" t="s">
        <v>899</v>
      </c>
      <c r="FU201" s="45" t="s">
        <v>899</v>
      </c>
      <c r="FV201" s="45" t="s">
        <v>899</v>
      </c>
      <c r="FW201" s="43"/>
      <c r="FX201" s="45" t="s">
        <v>899</v>
      </c>
      <c r="FY201" s="45" t="s">
        <v>899</v>
      </c>
      <c r="FZ201" s="45" t="s">
        <v>899</v>
      </c>
      <c r="GA201" s="45" t="s">
        <v>899</v>
      </c>
      <c r="GB201" s="43"/>
      <c r="GC201" s="45" t="s">
        <v>899</v>
      </c>
      <c r="GD201" s="45" t="s">
        <v>899</v>
      </c>
      <c r="GE201" s="45" t="s">
        <v>899</v>
      </c>
      <c r="GF201" s="45" t="s">
        <v>899</v>
      </c>
      <c r="GG201" s="43"/>
      <c r="GH201" s="45" t="s">
        <v>899</v>
      </c>
      <c r="GI201" s="45" t="s">
        <v>899</v>
      </c>
      <c r="GJ201" s="45" t="s">
        <v>899</v>
      </c>
      <c r="GK201" s="45" t="s">
        <v>899</v>
      </c>
      <c r="GL201" s="43"/>
      <c r="GM201" s="45" t="s">
        <v>899</v>
      </c>
      <c r="GN201" s="45" t="s">
        <v>899</v>
      </c>
      <c r="GO201" s="45" t="s">
        <v>899</v>
      </c>
      <c r="GP201" s="45" t="s">
        <v>899</v>
      </c>
      <c r="GQ201" s="43"/>
      <c r="GR201" s="45" t="s">
        <v>899</v>
      </c>
      <c r="GS201" s="45" t="s">
        <v>899</v>
      </c>
      <c r="GT201" s="45" t="s">
        <v>899</v>
      </c>
      <c r="GU201" s="45" t="s">
        <v>899</v>
      </c>
      <c r="GV201" s="43"/>
      <c r="GW201" s="45" t="s">
        <v>899</v>
      </c>
      <c r="GX201" s="45" t="s">
        <v>899</v>
      </c>
      <c r="GY201" s="45" t="s">
        <v>899</v>
      </c>
      <c r="GZ201" s="45" t="s">
        <v>899</v>
      </c>
      <c r="HA201" s="43"/>
      <c r="HB201" s="45" t="s">
        <v>899</v>
      </c>
      <c r="HC201" s="45" t="s">
        <v>899</v>
      </c>
      <c r="HD201" s="45" t="s">
        <v>899</v>
      </c>
      <c r="HE201" s="45" t="s">
        <v>899</v>
      </c>
      <c r="HF201" s="43"/>
      <c r="HG201" s="45" t="s">
        <v>899</v>
      </c>
      <c r="HH201" s="45" t="s">
        <v>899</v>
      </c>
      <c r="HI201" s="45" t="s">
        <v>899</v>
      </c>
      <c r="HJ201" s="45" t="s">
        <v>899</v>
      </c>
      <c r="HK201" s="43"/>
      <c r="HL201" s="45" t="s">
        <v>899</v>
      </c>
      <c r="HM201" s="45" t="s">
        <v>899</v>
      </c>
      <c r="HN201" s="45" t="s">
        <v>899</v>
      </c>
      <c r="HO201" s="45" t="s">
        <v>899</v>
      </c>
      <c r="HP201" s="43"/>
      <c r="HQ201" s="45" t="s">
        <v>899</v>
      </c>
      <c r="HR201" s="45" t="s">
        <v>899</v>
      </c>
      <c r="HS201" s="45" t="s">
        <v>899</v>
      </c>
      <c r="HT201" s="45" t="s">
        <v>899</v>
      </c>
      <c r="HU201" s="43"/>
      <c r="HV201" s="45" t="s">
        <v>899</v>
      </c>
      <c r="HW201" s="45" t="s">
        <v>899</v>
      </c>
      <c r="HX201" s="45" t="s">
        <v>899</v>
      </c>
      <c r="HY201" s="45" t="s">
        <v>899</v>
      </c>
      <c r="HZ201" s="43"/>
      <c r="IA201" s="45" t="s">
        <v>899</v>
      </c>
      <c r="IB201" s="45" t="s">
        <v>899</v>
      </c>
      <c r="IC201" s="45" t="s">
        <v>899</v>
      </c>
      <c r="ID201" s="45" t="s">
        <v>899</v>
      </c>
      <c r="IE201" s="43"/>
      <c r="IF201" s="45" t="s">
        <v>899</v>
      </c>
      <c r="IG201" s="45" t="s">
        <v>899</v>
      </c>
      <c r="IH201" s="45" t="s">
        <v>899</v>
      </c>
      <c r="II201" s="45" t="s">
        <v>899</v>
      </c>
      <c r="IJ201" s="43"/>
      <c r="IK201" s="45" t="s">
        <v>899</v>
      </c>
      <c r="IL201" s="45" t="s">
        <v>899</v>
      </c>
      <c r="IM201" s="45" t="s">
        <v>899</v>
      </c>
      <c r="IN201" s="45" t="s">
        <v>899</v>
      </c>
      <c r="IO201" s="43"/>
      <c r="IP201" s="45" t="s">
        <v>899</v>
      </c>
      <c r="IQ201" s="45" t="s">
        <v>899</v>
      </c>
      <c r="IR201" s="45" t="s">
        <v>899</v>
      </c>
      <c r="IS201" s="45" t="s">
        <v>899</v>
      </c>
      <c r="IT201" s="43"/>
      <c r="IU201" s="45" t="s">
        <v>899</v>
      </c>
      <c r="IV201" s="45" t="s">
        <v>899</v>
      </c>
      <c r="IW201" s="45" t="s">
        <v>899</v>
      </c>
      <c r="IX201" s="45" t="s">
        <v>899</v>
      </c>
      <c r="IY201" s="43"/>
      <c r="IZ201" s="45" t="s">
        <v>899</v>
      </c>
      <c r="JA201" s="45" t="s">
        <v>899</v>
      </c>
      <c r="JB201" s="45" t="s">
        <v>899</v>
      </c>
      <c r="JC201" s="45" t="s">
        <v>899</v>
      </c>
      <c r="JD201" s="43"/>
      <c r="JE201" s="45" t="s">
        <v>899</v>
      </c>
      <c r="JF201" s="45" t="s">
        <v>899</v>
      </c>
      <c r="JG201" s="45" t="s">
        <v>899</v>
      </c>
      <c r="JH201" s="45" t="s">
        <v>899</v>
      </c>
      <c r="JI201" s="43"/>
      <c r="JJ201" s="45" t="s">
        <v>637</v>
      </c>
      <c r="JK201" s="45" t="s">
        <v>638</v>
      </c>
      <c r="JL201" s="45" t="s">
        <v>639</v>
      </c>
      <c r="JM201" s="45" t="s">
        <v>640</v>
      </c>
      <c r="JN201" s="43"/>
      <c r="JO201" s="45" t="s">
        <v>899</v>
      </c>
      <c r="JP201" s="45" t="s">
        <v>899</v>
      </c>
      <c r="JQ201" s="45" t="s">
        <v>899</v>
      </c>
      <c r="JR201" s="45" t="s">
        <v>899</v>
      </c>
      <c r="JS201" s="43"/>
      <c r="JT201" s="45" t="s">
        <v>899</v>
      </c>
      <c r="JU201" s="45" t="s">
        <v>899</v>
      </c>
      <c r="JV201" s="45" t="s">
        <v>899</v>
      </c>
      <c r="JW201" s="45" t="s">
        <v>899</v>
      </c>
      <c r="JX201" s="43"/>
      <c r="JY201" s="45" t="s">
        <v>899</v>
      </c>
      <c r="JZ201" s="45" t="s">
        <v>899</v>
      </c>
      <c r="KA201" s="45" t="s">
        <v>899</v>
      </c>
      <c r="KB201" s="45" t="s">
        <v>899</v>
      </c>
      <c r="KC201" s="43"/>
      <c r="KD201" s="45" t="s">
        <v>899</v>
      </c>
      <c r="KE201" s="45" t="s">
        <v>899</v>
      </c>
      <c r="KF201" s="45" t="s">
        <v>899</v>
      </c>
      <c r="KG201" s="45" t="s">
        <v>899</v>
      </c>
      <c r="KH201" s="43"/>
      <c r="KI201" s="45" t="s">
        <v>899</v>
      </c>
      <c r="KJ201" s="45" t="s">
        <v>899</v>
      </c>
      <c r="KK201" s="45" t="s">
        <v>899</v>
      </c>
      <c r="KL201" s="45" t="s">
        <v>899</v>
      </c>
      <c r="KM201" s="43"/>
      <c r="KN201" s="45" t="s">
        <v>899</v>
      </c>
      <c r="KO201" s="45" t="s">
        <v>899</v>
      </c>
      <c r="KP201" s="45" t="s">
        <v>899</v>
      </c>
      <c r="KQ201" s="45" t="s">
        <v>899</v>
      </c>
      <c r="KR201" s="43"/>
      <c r="KS201" s="45" t="s">
        <v>899</v>
      </c>
      <c r="KT201" s="45" t="s">
        <v>899</v>
      </c>
      <c r="KU201" s="45" t="s">
        <v>899</v>
      </c>
      <c r="KV201" s="45" t="s">
        <v>899</v>
      </c>
      <c r="KW201" s="43"/>
      <c r="KX201" s="45" t="s">
        <v>899</v>
      </c>
      <c r="KY201" s="45" t="s">
        <v>899</v>
      </c>
      <c r="KZ201" s="45" t="s">
        <v>899</v>
      </c>
      <c r="LA201" s="45" t="s">
        <v>899</v>
      </c>
      <c r="LB201" s="43"/>
      <c r="LC201" s="45" t="s">
        <v>899</v>
      </c>
      <c r="LD201" s="45" t="s">
        <v>899</v>
      </c>
      <c r="LE201" s="45" t="s">
        <v>899</v>
      </c>
      <c r="LF201" s="45" t="s">
        <v>899</v>
      </c>
      <c r="LG201" s="43"/>
      <c r="LH201" s="45" t="s">
        <v>899</v>
      </c>
      <c r="LI201" s="45" t="s">
        <v>899</v>
      </c>
      <c r="LJ201" s="45" t="s">
        <v>899</v>
      </c>
      <c r="LK201" s="45" t="s">
        <v>899</v>
      </c>
      <c r="LL201" s="43"/>
      <c r="LM201" s="45" t="s">
        <v>899</v>
      </c>
      <c r="LN201" s="45" t="s">
        <v>899</v>
      </c>
      <c r="LO201" s="45" t="s">
        <v>899</v>
      </c>
      <c r="LP201" s="45" t="s">
        <v>899</v>
      </c>
      <c r="LQ201" s="43"/>
      <c r="LR201" s="45" t="s">
        <v>899</v>
      </c>
      <c r="LS201" s="45" t="s">
        <v>899</v>
      </c>
      <c r="LT201" s="45" t="s">
        <v>899</v>
      </c>
      <c r="LU201" s="45" t="s">
        <v>899</v>
      </c>
      <c r="LV201" s="43"/>
      <c r="LW201" s="45" t="s">
        <v>899</v>
      </c>
      <c r="LX201" s="45" t="s">
        <v>899</v>
      </c>
      <c r="LY201" s="45" t="s">
        <v>899</v>
      </c>
      <c r="LZ201" s="45" t="s">
        <v>899</v>
      </c>
      <c r="MA201" s="43"/>
      <c r="MB201" s="45" t="s">
        <v>637</v>
      </c>
      <c r="MC201" s="45" t="s">
        <v>638</v>
      </c>
      <c r="MD201" s="45" t="s">
        <v>639</v>
      </c>
      <c r="ME201" s="45" t="s">
        <v>640</v>
      </c>
      <c r="MF201" s="43"/>
      <c r="MG201" s="45" t="s">
        <v>899</v>
      </c>
      <c r="MH201" s="45" t="s">
        <v>899</v>
      </c>
      <c r="MI201" s="45" t="s">
        <v>899</v>
      </c>
      <c r="MJ201" s="45" t="s">
        <v>899</v>
      </c>
      <c r="MK201" s="43"/>
      <c r="ML201" s="45" t="s">
        <v>899</v>
      </c>
      <c r="MM201" s="45" t="s">
        <v>899</v>
      </c>
      <c r="MN201" s="45" t="s">
        <v>899</v>
      </c>
      <c r="MO201" s="45" t="s">
        <v>899</v>
      </c>
      <c r="MP201" s="43"/>
      <c r="MQ201" s="45" t="s">
        <v>899</v>
      </c>
      <c r="MR201" s="45" t="s">
        <v>899</v>
      </c>
      <c r="MS201" s="45" t="s">
        <v>899</v>
      </c>
      <c r="MT201" s="45" t="s">
        <v>899</v>
      </c>
      <c r="MU201" s="43"/>
      <c r="MV201" s="45" t="s">
        <v>899</v>
      </c>
      <c r="MW201" s="45" t="s">
        <v>899</v>
      </c>
      <c r="MX201" s="45" t="s">
        <v>899</v>
      </c>
      <c r="MY201" s="45" t="s">
        <v>899</v>
      </c>
      <c r="MZ201" s="43"/>
      <c r="NA201" s="45" t="s">
        <v>899</v>
      </c>
      <c r="NB201" s="45" t="s">
        <v>899</v>
      </c>
      <c r="NC201" s="45" t="s">
        <v>899</v>
      </c>
      <c r="ND201" s="45" t="s">
        <v>899</v>
      </c>
      <c r="NE201" s="43"/>
      <c r="NF201" s="45" t="s">
        <v>899</v>
      </c>
      <c r="NG201" s="45" t="s">
        <v>899</v>
      </c>
      <c r="NH201" s="45" t="s">
        <v>899</v>
      </c>
      <c r="NI201" s="45" t="s">
        <v>899</v>
      </c>
      <c r="NJ201" s="43"/>
      <c r="NK201" s="45" t="s">
        <v>899</v>
      </c>
      <c r="NL201" s="45" t="s">
        <v>899</v>
      </c>
      <c r="NM201" s="45" t="s">
        <v>899</v>
      </c>
      <c r="NN201" s="45" t="s">
        <v>899</v>
      </c>
      <c r="NO201" s="43"/>
      <c r="NP201" s="45" t="s">
        <v>899</v>
      </c>
      <c r="NQ201" s="45" t="s">
        <v>899</v>
      </c>
      <c r="NR201" s="45" t="s">
        <v>899</v>
      </c>
      <c r="NS201" s="45" t="s">
        <v>899</v>
      </c>
      <c r="NT201" s="43"/>
      <c r="NU201" s="45" t="s">
        <v>899</v>
      </c>
      <c r="NV201" s="45" t="s">
        <v>899</v>
      </c>
      <c r="NW201" s="45" t="s">
        <v>899</v>
      </c>
      <c r="NX201" s="45" t="s">
        <v>899</v>
      </c>
      <c r="NY201" s="43"/>
      <c r="NZ201" s="45" t="s">
        <v>899</v>
      </c>
      <c r="OA201" s="45" t="s">
        <v>899</v>
      </c>
      <c r="OB201" s="45" t="s">
        <v>899</v>
      </c>
      <c r="OC201" s="45" t="s">
        <v>899</v>
      </c>
      <c r="OD201" s="43"/>
      <c r="OE201" s="45" t="s">
        <v>899</v>
      </c>
      <c r="OF201" s="45" t="s">
        <v>899</v>
      </c>
      <c r="OG201" s="45" t="s">
        <v>899</v>
      </c>
      <c r="OH201" s="45" t="s">
        <v>899</v>
      </c>
      <c r="OI201" s="43"/>
      <c r="OJ201" s="45" t="s">
        <v>899</v>
      </c>
      <c r="OK201" s="45" t="s">
        <v>899</v>
      </c>
      <c r="OL201" s="45" t="s">
        <v>899</v>
      </c>
      <c r="OM201" s="45" t="s">
        <v>899</v>
      </c>
      <c r="ON201" s="43"/>
      <c r="OO201" s="45" t="s">
        <v>899</v>
      </c>
      <c r="OP201" s="45" t="s">
        <v>899</v>
      </c>
      <c r="OQ201" s="45" t="s">
        <v>899</v>
      </c>
      <c r="OR201" s="45" t="s">
        <v>899</v>
      </c>
      <c r="OS201" s="43"/>
      <c r="OT201" s="45" t="s">
        <v>899</v>
      </c>
      <c r="OU201" s="45" t="s">
        <v>899</v>
      </c>
      <c r="OV201" s="45" t="s">
        <v>899</v>
      </c>
      <c r="OW201" s="45" t="s">
        <v>899</v>
      </c>
      <c r="OX201" s="43"/>
      <c r="OY201" s="45" t="s">
        <v>899</v>
      </c>
      <c r="OZ201" s="45" t="s">
        <v>899</v>
      </c>
      <c r="PA201" s="45" t="s">
        <v>899</v>
      </c>
      <c r="PB201" s="45" t="s">
        <v>899</v>
      </c>
      <c r="PC201" s="43"/>
      <c r="PD201" s="45" t="s">
        <v>899</v>
      </c>
      <c r="PE201" s="45" t="s">
        <v>899</v>
      </c>
      <c r="PF201" s="45" t="s">
        <v>899</v>
      </c>
      <c r="PG201" s="45" t="s">
        <v>899</v>
      </c>
      <c r="PH201" s="43"/>
      <c r="PI201" s="45" t="s">
        <v>899</v>
      </c>
      <c r="PJ201" s="45" t="s">
        <v>899</v>
      </c>
      <c r="PK201" s="45" t="s">
        <v>899</v>
      </c>
      <c r="PL201" s="45" t="s">
        <v>899</v>
      </c>
      <c r="PM201" s="43"/>
      <c r="PN201" s="45" t="s">
        <v>899</v>
      </c>
      <c r="PO201" s="45" t="s">
        <v>899</v>
      </c>
      <c r="PP201" s="45" t="s">
        <v>899</v>
      </c>
      <c r="PQ201" s="45" t="s">
        <v>899</v>
      </c>
      <c r="PR201" s="43"/>
      <c r="PS201" s="45" t="s">
        <v>899</v>
      </c>
      <c r="PT201" s="45" t="s">
        <v>899</v>
      </c>
      <c r="PU201" s="45" t="s">
        <v>899</v>
      </c>
      <c r="PV201" s="45" t="s">
        <v>899</v>
      </c>
      <c r="PW201" s="43"/>
      <c r="PX201" s="45" t="s">
        <v>899</v>
      </c>
      <c r="PY201" s="45" t="s">
        <v>899</v>
      </c>
      <c r="PZ201" s="45" t="s">
        <v>899</v>
      </c>
      <c r="QA201" s="45" t="s">
        <v>899</v>
      </c>
      <c r="QB201" s="43"/>
      <c r="QC201" s="45" t="s">
        <v>899</v>
      </c>
      <c r="QD201" s="45" t="s">
        <v>899</v>
      </c>
      <c r="QE201" s="45" t="s">
        <v>899</v>
      </c>
      <c r="QF201" s="45" t="s">
        <v>899</v>
      </c>
      <c r="QG201" s="43"/>
      <c r="QH201" s="45" t="s">
        <v>899</v>
      </c>
      <c r="QI201" s="45" t="s">
        <v>899</v>
      </c>
      <c r="QJ201" s="45" t="s">
        <v>899</v>
      </c>
      <c r="QK201" s="45" t="s">
        <v>899</v>
      </c>
      <c r="QL201" s="43"/>
      <c r="QM201" s="45" t="s">
        <v>899</v>
      </c>
      <c r="QN201" s="45" t="s">
        <v>899</v>
      </c>
      <c r="QO201" s="45" t="s">
        <v>899</v>
      </c>
      <c r="QP201" s="45" t="s">
        <v>899</v>
      </c>
      <c r="QQ201" s="43"/>
      <c r="QR201" s="45" t="s">
        <v>899</v>
      </c>
      <c r="QS201" s="45" t="s">
        <v>899</v>
      </c>
      <c r="QT201" s="45" t="s">
        <v>899</v>
      </c>
      <c r="QU201" s="45" t="s">
        <v>899</v>
      </c>
      <c r="QV201" s="43"/>
      <c r="QW201" s="45" t="s">
        <v>899</v>
      </c>
      <c r="QX201" s="45" t="s">
        <v>899</v>
      </c>
      <c r="QY201" s="45" t="s">
        <v>899</v>
      </c>
      <c r="QZ201" s="45" t="s">
        <v>899</v>
      </c>
      <c r="RA201" s="43"/>
      <c r="RB201" s="45" t="s">
        <v>899</v>
      </c>
      <c r="RC201" s="45" t="s">
        <v>899</v>
      </c>
      <c r="RD201" s="45" t="s">
        <v>899</v>
      </c>
      <c r="RE201" s="45" t="s">
        <v>899</v>
      </c>
      <c r="RF201" s="43"/>
      <c r="RG201" s="45" t="s">
        <v>899</v>
      </c>
      <c r="RH201" s="45" t="s">
        <v>899</v>
      </c>
      <c r="RI201" s="45" t="s">
        <v>899</v>
      </c>
      <c r="RJ201" s="45" t="s">
        <v>899</v>
      </c>
      <c r="RK201" s="43"/>
      <c r="RL201" s="45" t="s">
        <v>899</v>
      </c>
      <c r="RM201" s="45" t="s">
        <v>899</v>
      </c>
      <c r="RN201" s="45" t="s">
        <v>899</v>
      </c>
      <c r="RO201" s="45" t="s">
        <v>899</v>
      </c>
      <c r="RP201" s="43"/>
      <c r="RQ201" s="45" t="s">
        <v>899</v>
      </c>
      <c r="RR201" s="45" t="s">
        <v>899</v>
      </c>
      <c r="RS201" s="45" t="s">
        <v>899</v>
      </c>
      <c r="RT201" s="45" t="s">
        <v>899</v>
      </c>
      <c r="RU201" s="43"/>
      <c r="RV201" s="45" t="s">
        <v>899</v>
      </c>
      <c r="RW201" s="45" t="s">
        <v>899</v>
      </c>
      <c r="RX201" s="45" t="s">
        <v>899</v>
      </c>
      <c r="RY201" s="45" t="s">
        <v>899</v>
      </c>
      <c r="RZ201" s="43"/>
      <c r="SA201" s="45" t="s">
        <v>899</v>
      </c>
      <c r="SB201" s="45" t="s">
        <v>899</v>
      </c>
      <c r="SC201" s="45" t="s">
        <v>899</v>
      </c>
      <c r="SD201" s="45" t="s">
        <v>899</v>
      </c>
      <c r="SE201" s="43"/>
      <c r="SF201" s="45" t="s">
        <v>899</v>
      </c>
      <c r="SG201" s="45" t="s">
        <v>899</v>
      </c>
      <c r="SH201" s="45" t="s">
        <v>899</v>
      </c>
      <c r="SI201" s="45" t="s">
        <v>899</v>
      </c>
      <c r="SJ201" s="43"/>
      <c r="SK201" s="45" t="s">
        <v>899</v>
      </c>
      <c r="SL201" s="45" t="s">
        <v>899</v>
      </c>
      <c r="SM201" s="45" t="s">
        <v>899</v>
      </c>
      <c r="SN201" s="45" t="s">
        <v>899</v>
      </c>
      <c r="SO201" s="43"/>
      <c r="SP201" s="45" t="s">
        <v>899</v>
      </c>
      <c r="SQ201" s="45" t="s">
        <v>899</v>
      </c>
      <c r="SR201" s="45" t="s">
        <v>899</v>
      </c>
      <c r="SS201" s="45" t="s">
        <v>899</v>
      </c>
      <c r="ST201" s="43"/>
      <c r="SU201" s="45" t="s">
        <v>899</v>
      </c>
      <c r="SV201" s="45" t="s">
        <v>899</v>
      </c>
      <c r="SW201" s="45" t="s">
        <v>899</v>
      </c>
      <c r="SX201" s="45" t="s">
        <v>899</v>
      </c>
      <c r="SY201" s="43"/>
      <c r="SZ201" s="45" t="s">
        <v>899</v>
      </c>
      <c r="TA201" s="45" t="s">
        <v>899</v>
      </c>
      <c r="TB201" s="45" t="s">
        <v>899</v>
      </c>
      <c r="TC201" s="45" t="s">
        <v>899</v>
      </c>
      <c r="TD201" s="43"/>
      <c r="TE201" s="45" t="s">
        <v>899</v>
      </c>
      <c r="TF201" s="45" t="s">
        <v>899</v>
      </c>
      <c r="TG201" s="45" t="s">
        <v>899</v>
      </c>
      <c r="TH201" s="45" t="s">
        <v>899</v>
      </c>
      <c r="TI201" s="43"/>
      <c r="TJ201" s="45" t="s">
        <v>899</v>
      </c>
      <c r="TK201" s="45" t="s">
        <v>899</v>
      </c>
      <c r="TL201" s="45" t="s">
        <v>899</v>
      </c>
      <c r="TM201" s="45" t="s">
        <v>899</v>
      </c>
      <c r="TN201" s="43"/>
      <c r="TO201" s="45" t="s">
        <v>899</v>
      </c>
      <c r="TP201" s="45" t="s">
        <v>899</v>
      </c>
      <c r="TQ201" s="45" t="s">
        <v>899</v>
      </c>
      <c r="TR201" s="45" t="s">
        <v>899</v>
      </c>
      <c r="TS201" s="43"/>
      <c r="TT201" s="45" t="s">
        <v>899</v>
      </c>
      <c r="TU201" s="45" t="s">
        <v>899</v>
      </c>
      <c r="TV201" s="45" t="s">
        <v>899</v>
      </c>
      <c r="TW201" s="45" t="s">
        <v>899</v>
      </c>
      <c r="TX201" s="43"/>
      <c r="TY201" s="45" t="s">
        <v>899</v>
      </c>
      <c r="TZ201" s="45" t="s">
        <v>899</v>
      </c>
      <c r="UA201" s="45" t="s">
        <v>899</v>
      </c>
      <c r="UB201" s="45" t="s">
        <v>899</v>
      </c>
      <c r="UC201" s="43"/>
      <c r="UD201" s="45" t="s">
        <v>899</v>
      </c>
      <c r="UE201" s="45" t="s">
        <v>899</v>
      </c>
      <c r="UF201" s="45" t="s">
        <v>899</v>
      </c>
      <c r="UG201" s="45" t="s">
        <v>899</v>
      </c>
      <c r="UH201" s="43"/>
      <c r="UI201" s="45" t="s">
        <v>899</v>
      </c>
      <c r="UJ201" s="45" t="s">
        <v>899</v>
      </c>
      <c r="UK201" s="45" t="s">
        <v>899</v>
      </c>
      <c r="UL201" s="45" t="s">
        <v>899</v>
      </c>
      <c r="UM201" s="43"/>
      <c r="UN201" s="45" t="s">
        <v>899</v>
      </c>
      <c r="UO201" s="45" t="s">
        <v>899</v>
      </c>
      <c r="UP201" s="45" t="s">
        <v>899</v>
      </c>
      <c r="UQ201" s="45" t="s">
        <v>899</v>
      </c>
      <c r="UR201" s="43"/>
      <c r="US201" s="45" t="s">
        <v>899</v>
      </c>
      <c r="UT201" s="45" t="s">
        <v>899</v>
      </c>
      <c r="UU201" s="45" t="s">
        <v>899</v>
      </c>
      <c r="UV201" s="45" t="s">
        <v>899</v>
      </c>
      <c r="UW201" s="43"/>
      <c r="UX201" s="45" t="s">
        <v>899</v>
      </c>
      <c r="UY201" s="45" t="s">
        <v>899</v>
      </c>
      <c r="UZ201" s="45" t="s">
        <v>899</v>
      </c>
      <c r="VA201" s="45" t="s">
        <v>899</v>
      </c>
      <c r="VB201" s="43"/>
      <c r="VC201" s="45" t="s">
        <v>899</v>
      </c>
      <c r="VD201" s="45" t="s">
        <v>899</v>
      </c>
      <c r="VE201" s="45" t="s">
        <v>899</v>
      </c>
      <c r="VF201" s="45" t="s">
        <v>899</v>
      </c>
      <c r="VG201" s="43"/>
      <c r="VH201" s="45" t="s">
        <v>899</v>
      </c>
      <c r="VI201" s="45" t="s">
        <v>899</v>
      </c>
      <c r="VJ201" s="45" t="s">
        <v>899</v>
      </c>
      <c r="VK201" s="45" t="s">
        <v>899</v>
      </c>
      <c r="VL201" s="43"/>
      <c r="VM201" s="45" t="s">
        <v>899</v>
      </c>
      <c r="VN201" s="45" t="s">
        <v>899</v>
      </c>
      <c r="VO201" s="45" t="s">
        <v>899</v>
      </c>
      <c r="VP201" s="45" t="s">
        <v>899</v>
      </c>
      <c r="VQ201" s="43"/>
      <c r="VR201" s="45" t="s">
        <v>899</v>
      </c>
      <c r="VS201" s="45" t="s">
        <v>899</v>
      </c>
      <c r="VT201" s="45" t="s">
        <v>899</v>
      </c>
      <c r="VU201" s="45" t="s">
        <v>899</v>
      </c>
      <c r="VV201" s="43"/>
      <c r="VW201" s="45" t="s">
        <v>899</v>
      </c>
      <c r="VX201" s="45" t="s">
        <v>899</v>
      </c>
      <c r="VY201" s="45" t="s">
        <v>899</v>
      </c>
      <c r="VZ201" s="45" t="s">
        <v>899</v>
      </c>
      <c r="WA201" s="43"/>
      <c r="WB201" s="45" t="s">
        <v>899</v>
      </c>
      <c r="WC201" s="45" t="s">
        <v>899</v>
      </c>
      <c r="WD201" s="45" t="s">
        <v>899</v>
      </c>
      <c r="WE201" s="45" t="s">
        <v>899</v>
      </c>
      <c r="WF201" s="43"/>
      <c r="WG201" s="45" t="s">
        <v>899</v>
      </c>
      <c r="WH201" s="45" t="s">
        <v>899</v>
      </c>
      <c r="WI201" s="45" t="s">
        <v>899</v>
      </c>
      <c r="WJ201" s="45" t="s">
        <v>899</v>
      </c>
      <c r="WK201" s="43"/>
      <c r="WL201" s="45" t="s">
        <v>899</v>
      </c>
      <c r="WM201" s="45" t="s">
        <v>899</v>
      </c>
      <c r="WN201" s="45" t="s">
        <v>899</v>
      </c>
      <c r="WO201" s="45" t="s">
        <v>899</v>
      </c>
      <c r="WP201" s="43"/>
      <c r="WQ201" s="45" t="s">
        <v>899</v>
      </c>
      <c r="WR201" s="45" t="s">
        <v>899</v>
      </c>
      <c r="WS201" s="45" t="s">
        <v>899</v>
      </c>
      <c r="WT201" s="45" t="s">
        <v>899</v>
      </c>
      <c r="WU201" s="43"/>
      <c r="WV201" s="45" t="s">
        <v>899</v>
      </c>
      <c r="WW201" s="45" t="s">
        <v>899</v>
      </c>
      <c r="WX201" s="45" t="s">
        <v>899</v>
      </c>
      <c r="WY201" s="45" t="s">
        <v>899</v>
      </c>
      <c r="WZ201" s="43"/>
      <c r="XA201" s="45" t="s">
        <v>899</v>
      </c>
      <c r="XB201" s="45" t="s">
        <v>899</v>
      </c>
      <c r="XC201" s="45" t="s">
        <v>899</v>
      </c>
      <c r="XD201" s="45" t="s">
        <v>899</v>
      </c>
      <c r="XE201" s="43"/>
      <c r="XF201" s="45" t="s">
        <v>899</v>
      </c>
      <c r="XG201" s="45" t="s">
        <v>899</v>
      </c>
      <c r="XH201" s="45" t="s">
        <v>899</v>
      </c>
      <c r="XI201" s="45" t="s">
        <v>899</v>
      </c>
      <c r="XJ201" s="43"/>
      <c r="XK201" s="45" t="s">
        <v>899</v>
      </c>
      <c r="XL201" s="45" t="s">
        <v>899</v>
      </c>
      <c r="XM201" s="45" t="s">
        <v>899</v>
      </c>
      <c r="XN201" s="45" t="s">
        <v>899</v>
      </c>
      <c r="XO201" s="43"/>
      <c r="XP201" s="45" t="s">
        <v>899</v>
      </c>
      <c r="XQ201" s="45" t="s">
        <v>899</v>
      </c>
      <c r="XR201" s="45" t="s">
        <v>899</v>
      </c>
      <c r="XS201" s="45" t="s">
        <v>899</v>
      </c>
      <c r="XT201" s="43"/>
      <c r="XU201" s="45" t="s">
        <v>899</v>
      </c>
      <c r="XV201" s="45" t="s">
        <v>899</v>
      </c>
      <c r="XW201" s="45" t="s">
        <v>899</v>
      </c>
      <c r="XX201" s="45" t="s">
        <v>899</v>
      </c>
      <c r="XY201" s="43"/>
      <c r="XZ201" s="45" t="s">
        <v>899</v>
      </c>
      <c r="YA201" s="45" t="s">
        <v>899</v>
      </c>
      <c r="YB201" s="45" t="s">
        <v>899</v>
      </c>
      <c r="YC201" s="45" t="s">
        <v>899</v>
      </c>
      <c r="YD201" s="43"/>
      <c r="YE201" s="45" t="s">
        <v>899</v>
      </c>
      <c r="YF201" s="45" t="s">
        <v>899</v>
      </c>
      <c r="YG201" s="45" t="s">
        <v>899</v>
      </c>
      <c r="YH201" s="45" t="s">
        <v>899</v>
      </c>
      <c r="YI201" s="43"/>
      <c r="YJ201" s="45" t="s">
        <v>899</v>
      </c>
      <c r="YK201" s="45" t="s">
        <v>899</v>
      </c>
      <c r="YL201" s="45" t="s">
        <v>899</v>
      </c>
      <c r="YM201" s="45" t="s">
        <v>899</v>
      </c>
      <c r="YN201" s="43"/>
      <c r="YO201" s="45" t="s">
        <v>637</v>
      </c>
      <c r="YP201" s="45" t="s">
        <v>638</v>
      </c>
      <c r="YQ201" s="45" t="s">
        <v>639</v>
      </c>
      <c r="YR201" s="45" t="s">
        <v>640</v>
      </c>
    </row>
    <row r="202" spans="1:668" x14ac:dyDescent="0.4">
      <c r="A202" s="43" t="s">
        <v>113</v>
      </c>
      <c r="B202" s="44"/>
      <c r="C202" s="43"/>
      <c r="D202" s="45" t="s">
        <v>899</v>
      </c>
      <c r="E202" s="45" t="s">
        <v>899</v>
      </c>
      <c r="F202" s="45" t="s">
        <v>899</v>
      </c>
      <c r="G202" s="45"/>
      <c r="H202" s="45" t="s">
        <v>899</v>
      </c>
      <c r="I202" s="43"/>
      <c r="J202" s="45" t="s">
        <v>899</v>
      </c>
      <c r="K202" s="45" t="s">
        <v>899</v>
      </c>
      <c r="L202" s="45" t="s">
        <v>899</v>
      </c>
      <c r="M202" s="45" t="s">
        <v>899</v>
      </c>
      <c r="N202" s="43"/>
      <c r="O202" s="45" t="s">
        <v>899</v>
      </c>
      <c r="P202" s="45" t="s">
        <v>899</v>
      </c>
      <c r="Q202" s="45" t="s">
        <v>899</v>
      </c>
      <c r="R202" s="45" t="s">
        <v>899</v>
      </c>
      <c r="S202" s="43"/>
      <c r="T202" s="45" t="s">
        <v>899</v>
      </c>
      <c r="U202" s="45" t="s">
        <v>899</v>
      </c>
      <c r="V202" s="45" t="s">
        <v>899</v>
      </c>
      <c r="W202" s="45" t="s">
        <v>899</v>
      </c>
      <c r="X202" s="43"/>
      <c r="Y202" s="45" t="s">
        <v>899</v>
      </c>
      <c r="Z202" s="45" t="s">
        <v>899</v>
      </c>
      <c r="AA202" s="45" t="s">
        <v>899</v>
      </c>
      <c r="AB202" s="45" t="s">
        <v>899</v>
      </c>
      <c r="AC202" s="43"/>
      <c r="AD202" s="45" t="s">
        <v>899</v>
      </c>
      <c r="AE202" s="45" t="s">
        <v>899</v>
      </c>
      <c r="AF202" s="45" t="s">
        <v>899</v>
      </c>
      <c r="AG202" s="45" t="s">
        <v>899</v>
      </c>
      <c r="AH202" s="43"/>
      <c r="AI202" s="45" t="s">
        <v>899</v>
      </c>
      <c r="AJ202" s="45" t="s">
        <v>899</v>
      </c>
      <c r="AK202" s="45" t="s">
        <v>899</v>
      </c>
      <c r="AL202" s="45" t="s">
        <v>899</v>
      </c>
      <c r="AM202" s="43"/>
      <c r="AN202" s="45" t="s">
        <v>899</v>
      </c>
      <c r="AO202" s="45" t="s">
        <v>899</v>
      </c>
      <c r="AP202" s="45" t="s">
        <v>899</v>
      </c>
      <c r="AQ202" s="45" t="s">
        <v>899</v>
      </c>
      <c r="AR202" s="43"/>
      <c r="AS202" s="45" t="s">
        <v>899</v>
      </c>
      <c r="AT202" s="45" t="s">
        <v>899</v>
      </c>
      <c r="AU202" s="45" t="s">
        <v>899</v>
      </c>
      <c r="AV202" s="45" t="s">
        <v>899</v>
      </c>
      <c r="AW202" s="43"/>
      <c r="AX202" s="45" t="s">
        <v>899</v>
      </c>
      <c r="AY202" s="45" t="s">
        <v>899</v>
      </c>
      <c r="AZ202" s="45" t="s">
        <v>899</v>
      </c>
      <c r="BA202" s="45" t="s">
        <v>899</v>
      </c>
      <c r="BB202" s="43"/>
      <c r="BC202" s="45" t="s">
        <v>899</v>
      </c>
      <c r="BD202" s="45" t="s">
        <v>899</v>
      </c>
      <c r="BE202" s="45" t="s">
        <v>899</v>
      </c>
      <c r="BF202" s="45" t="s">
        <v>899</v>
      </c>
      <c r="BG202" s="43"/>
      <c r="BH202" s="45" t="s">
        <v>899</v>
      </c>
      <c r="BI202" s="45" t="s">
        <v>899</v>
      </c>
      <c r="BJ202" s="45" t="s">
        <v>899</v>
      </c>
      <c r="BK202" s="45" t="s">
        <v>899</v>
      </c>
      <c r="BL202" s="43"/>
      <c r="BM202" s="45" t="s">
        <v>899</v>
      </c>
      <c r="BN202" s="45" t="s">
        <v>899</v>
      </c>
      <c r="BO202" s="45" t="s">
        <v>899</v>
      </c>
      <c r="BP202" s="45" t="s">
        <v>899</v>
      </c>
      <c r="BQ202" s="43"/>
      <c r="BR202" s="45" t="s">
        <v>899</v>
      </c>
      <c r="BS202" s="45" t="s">
        <v>899</v>
      </c>
      <c r="BT202" s="45" t="s">
        <v>899</v>
      </c>
      <c r="BU202" s="45" t="s">
        <v>899</v>
      </c>
      <c r="BV202" s="43"/>
      <c r="BW202" s="45" t="s">
        <v>899</v>
      </c>
      <c r="BX202" s="45" t="s">
        <v>899</v>
      </c>
      <c r="BY202" s="45" t="s">
        <v>899</v>
      </c>
      <c r="BZ202" s="45" t="s">
        <v>899</v>
      </c>
      <c r="CA202" s="43"/>
      <c r="CB202" s="45" t="s">
        <v>899</v>
      </c>
      <c r="CC202" s="45" t="s">
        <v>899</v>
      </c>
      <c r="CD202" s="45" t="s">
        <v>899</v>
      </c>
      <c r="CE202" s="45" t="s">
        <v>899</v>
      </c>
      <c r="CF202" s="43"/>
      <c r="CG202" s="45" t="s">
        <v>899</v>
      </c>
      <c r="CH202" s="45" t="s">
        <v>899</v>
      </c>
      <c r="CI202" s="45" t="s">
        <v>899</v>
      </c>
      <c r="CJ202" s="45" t="s">
        <v>899</v>
      </c>
      <c r="CK202" s="43"/>
      <c r="CL202" s="45" t="s">
        <v>899</v>
      </c>
      <c r="CM202" s="45" t="s">
        <v>899</v>
      </c>
      <c r="CN202" s="45" t="s">
        <v>899</v>
      </c>
      <c r="CO202" s="45" t="s">
        <v>899</v>
      </c>
      <c r="CP202" s="43"/>
      <c r="CQ202" s="45" t="s">
        <v>899</v>
      </c>
      <c r="CR202" s="45" t="s">
        <v>899</v>
      </c>
      <c r="CS202" s="45" t="s">
        <v>899</v>
      </c>
      <c r="CT202" s="45" t="s">
        <v>899</v>
      </c>
      <c r="CU202" s="43"/>
      <c r="CV202" s="45" t="s">
        <v>899</v>
      </c>
      <c r="CW202" s="45" t="s">
        <v>899</v>
      </c>
      <c r="CX202" s="45" t="s">
        <v>899</v>
      </c>
      <c r="CY202" s="45" t="s">
        <v>899</v>
      </c>
      <c r="CZ202" s="43"/>
      <c r="DA202" s="45" t="s">
        <v>899</v>
      </c>
      <c r="DB202" s="45" t="s">
        <v>899</v>
      </c>
      <c r="DC202" s="45" t="s">
        <v>899</v>
      </c>
      <c r="DD202" s="45" t="s">
        <v>899</v>
      </c>
      <c r="DE202" s="43"/>
      <c r="DF202" s="45" t="s">
        <v>899</v>
      </c>
      <c r="DG202" s="45" t="s">
        <v>899</v>
      </c>
      <c r="DH202" s="45" t="s">
        <v>899</v>
      </c>
      <c r="DI202" s="45" t="s">
        <v>899</v>
      </c>
      <c r="DJ202" s="43"/>
      <c r="DK202" s="45" t="s">
        <v>899</v>
      </c>
      <c r="DL202" s="45" t="s">
        <v>899</v>
      </c>
      <c r="DM202" s="45" t="s">
        <v>899</v>
      </c>
      <c r="DN202" s="45" t="s">
        <v>899</v>
      </c>
      <c r="DO202" s="43"/>
      <c r="DP202" s="45" t="s">
        <v>899</v>
      </c>
      <c r="DQ202" s="45" t="s">
        <v>899</v>
      </c>
      <c r="DR202" s="45" t="s">
        <v>899</v>
      </c>
      <c r="DS202" s="45" t="s">
        <v>899</v>
      </c>
      <c r="DT202" s="43"/>
      <c r="DU202" s="45" t="s">
        <v>899</v>
      </c>
      <c r="DV202" s="45" t="s">
        <v>899</v>
      </c>
      <c r="DW202" s="45" t="s">
        <v>899</v>
      </c>
      <c r="DX202" s="45" t="s">
        <v>899</v>
      </c>
      <c r="DY202" s="43"/>
      <c r="DZ202" s="45" t="s">
        <v>899</v>
      </c>
      <c r="EA202" s="45" t="s">
        <v>899</v>
      </c>
      <c r="EB202" s="45" t="s">
        <v>899</v>
      </c>
      <c r="EC202" s="45" t="s">
        <v>899</v>
      </c>
      <c r="ED202" s="43"/>
      <c r="EE202" s="45" t="s">
        <v>899</v>
      </c>
      <c r="EF202" s="45" t="s">
        <v>899</v>
      </c>
      <c r="EG202" s="45" t="s">
        <v>899</v>
      </c>
      <c r="EH202" s="45" t="s">
        <v>899</v>
      </c>
      <c r="EI202" s="43"/>
      <c r="EJ202" s="45" t="s">
        <v>899</v>
      </c>
      <c r="EK202" s="45" t="s">
        <v>899</v>
      </c>
      <c r="EL202" s="45" t="s">
        <v>899</v>
      </c>
      <c r="EM202" s="45" t="s">
        <v>899</v>
      </c>
      <c r="EN202" s="43"/>
      <c r="EO202" s="45" t="s">
        <v>899</v>
      </c>
      <c r="EP202" s="45" t="s">
        <v>899</v>
      </c>
      <c r="EQ202" s="45" t="s">
        <v>899</v>
      </c>
      <c r="ER202" s="45" t="s">
        <v>899</v>
      </c>
      <c r="ES202" s="43"/>
      <c r="ET202" s="45" t="s">
        <v>899</v>
      </c>
      <c r="EU202" s="45" t="s">
        <v>899</v>
      </c>
      <c r="EV202" s="45" t="s">
        <v>899</v>
      </c>
      <c r="EW202" s="45" t="s">
        <v>899</v>
      </c>
      <c r="EX202" s="43"/>
      <c r="EY202" s="45" t="s">
        <v>899</v>
      </c>
      <c r="EZ202" s="45" t="s">
        <v>899</v>
      </c>
      <c r="FA202" s="45" t="s">
        <v>899</v>
      </c>
      <c r="FB202" s="45" t="s">
        <v>899</v>
      </c>
      <c r="FC202" s="43"/>
      <c r="FD202" s="45" t="s">
        <v>899</v>
      </c>
      <c r="FE202" s="45" t="s">
        <v>899</v>
      </c>
      <c r="FF202" s="45" t="s">
        <v>899</v>
      </c>
      <c r="FG202" s="45" t="s">
        <v>899</v>
      </c>
      <c r="FH202" s="43"/>
      <c r="FI202" s="45" t="s">
        <v>899</v>
      </c>
      <c r="FJ202" s="45" t="s">
        <v>899</v>
      </c>
      <c r="FK202" s="45" t="s">
        <v>899</v>
      </c>
      <c r="FL202" s="45" t="s">
        <v>899</v>
      </c>
      <c r="FM202" s="43"/>
      <c r="FN202" s="45" t="s">
        <v>899</v>
      </c>
      <c r="FO202" s="45" t="s">
        <v>899</v>
      </c>
      <c r="FP202" s="45" t="s">
        <v>899</v>
      </c>
      <c r="FQ202" s="45" t="s">
        <v>899</v>
      </c>
      <c r="FR202" s="43"/>
      <c r="FS202" s="45" t="s">
        <v>899</v>
      </c>
      <c r="FT202" s="45" t="s">
        <v>899</v>
      </c>
      <c r="FU202" s="45" t="s">
        <v>899</v>
      </c>
      <c r="FV202" s="45" t="s">
        <v>899</v>
      </c>
      <c r="FW202" s="43"/>
      <c r="FX202" s="45" t="s">
        <v>899</v>
      </c>
      <c r="FY202" s="45" t="s">
        <v>899</v>
      </c>
      <c r="FZ202" s="45" t="s">
        <v>899</v>
      </c>
      <c r="GA202" s="45" t="s">
        <v>899</v>
      </c>
      <c r="GB202" s="43"/>
      <c r="GC202" s="45" t="s">
        <v>899</v>
      </c>
      <c r="GD202" s="45" t="s">
        <v>899</v>
      </c>
      <c r="GE202" s="45" t="s">
        <v>899</v>
      </c>
      <c r="GF202" s="45" t="s">
        <v>899</v>
      </c>
      <c r="GG202" s="43"/>
      <c r="GH202" s="45" t="s">
        <v>899</v>
      </c>
      <c r="GI202" s="45" t="s">
        <v>899</v>
      </c>
      <c r="GJ202" s="45" t="s">
        <v>899</v>
      </c>
      <c r="GK202" s="45" t="s">
        <v>899</v>
      </c>
      <c r="GL202" s="43"/>
      <c r="GM202" s="45" t="s">
        <v>899</v>
      </c>
      <c r="GN202" s="45" t="s">
        <v>899</v>
      </c>
      <c r="GO202" s="45" t="s">
        <v>899</v>
      </c>
      <c r="GP202" s="45" t="s">
        <v>899</v>
      </c>
      <c r="GQ202" s="43"/>
      <c r="GR202" s="45" t="s">
        <v>899</v>
      </c>
      <c r="GS202" s="45" t="s">
        <v>899</v>
      </c>
      <c r="GT202" s="45" t="s">
        <v>899</v>
      </c>
      <c r="GU202" s="45" t="s">
        <v>899</v>
      </c>
      <c r="GV202" s="43"/>
      <c r="GW202" s="45" t="s">
        <v>899</v>
      </c>
      <c r="GX202" s="45" t="s">
        <v>899</v>
      </c>
      <c r="GY202" s="45" t="s">
        <v>899</v>
      </c>
      <c r="GZ202" s="45" t="s">
        <v>899</v>
      </c>
      <c r="HA202" s="43"/>
      <c r="HB202" s="45" t="s">
        <v>899</v>
      </c>
      <c r="HC202" s="45" t="s">
        <v>899</v>
      </c>
      <c r="HD202" s="45" t="s">
        <v>899</v>
      </c>
      <c r="HE202" s="45" t="s">
        <v>899</v>
      </c>
      <c r="HF202" s="43"/>
      <c r="HG202" s="45" t="s">
        <v>899</v>
      </c>
      <c r="HH202" s="45" t="s">
        <v>899</v>
      </c>
      <c r="HI202" s="45" t="s">
        <v>899</v>
      </c>
      <c r="HJ202" s="45" t="s">
        <v>899</v>
      </c>
      <c r="HK202" s="43"/>
      <c r="HL202" s="45" t="s">
        <v>899</v>
      </c>
      <c r="HM202" s="45" t="s">
        <v>899</v>
      </c>
      <c r="HN202" s="45" t="s">
        <v>899</v>
      </c>
      <c r="HO202" s="45" t="s">
        <v>899</v>
      </c>
      <c r="HP202" s="43"/>
      <c r="HQ202" s="45" t="s">
        <v>899</v>
      </c>
      <c r="HR202" s="45" t="s">
        <v>899</v>
      </c>
      <c r="HS202" s="45" t="s">
        <v>899</v>
      </c>
      <c r="HT202" s="45" t="s">
        <v>899</v>
      </c>
      <c r="HU202" s="43"/>
      <c r="HV202" s="45" t="s">
        <v>899</v>
      </c>
      <c r="HW202" s="45" t="s">
        <v>899</v>
      </c>
      <c r="HX202" s="45" t="s">
        <v>899</v>
      </c>
      <c r="HY202" s="45" t="s">
        <v>899</v>
      </c>
      <c r="HZ202" s="43"/>
      <c r="IA202" s="45" t="s">
        <v>899</v>
      </c>
      <c r="IB202" s="45" t="s">
        <v>899</v>
      </c>
      <c r="IC202" s="45" t="s">
        <v>899</v>
      </c>
      <c r="ID202" s="45" t="s">
        <v>899</v>
      </c>
      <c r="IE202" s="43"/>
      <c r="IF202" s="45" t="s">
        <v>899</v>
      </c>
      <c r="IG202" s="45" t="s">
        <v>899</v>
      </c>
      <c r="IH202" s="45" t="s">
        <v>899</v>
      </c>
      <c r="II202" s="45" t="s">
        <v>899</v>
      </c>
      <c r="IJ202" s="43"/>
      <c r="IK202" s="45" t="s">
        <v>899</v>
      </c>
      <c r="IL202" s="45" t="s">
        <v>899</v>
      </c>
      <c r="IM202" s="45" t="s">
        <v>899</v>
      </c>
      <c r="IN202" s="45" t="s">
        <v>899</v>
      </c>
      <c r="IO202" s="43"/>
      <c r="IP202" s="45" t="s">
        <v>899</v>
      </c>
      <c r="IQ202" s="45" t="s">
        <v>899</v>
      </c>
      <c r="IR202" s="45" t="s">
        <v>899</v>
      </c>
      <c r="IS202" s="45" t="s">
        <v>899</v>
      </c>
      <c r="IT202" s="43"/>
      <c r="IU202" s="45" t="s">
        <v>899</v>
      </c>
      <c r="IV202" s="45" t="s">
        <v>899</v>
      </c>
      <c r="IW202" s="45" t="s">
        <v>899</v>
      </c>
      <c r="IX202" s="45" t="s">
        <v>899</v>
      </c>
      <c r="IY202" s="43"/>
      <c r="IZ202" s="45" t="s">
        <v>899</v>
      </c>
      <c r="JA202" s="45" t="s">
        <v>899</v>
      </c>
      <c r="JB202" s="45" t="s">
        <v>899</v>
      </c>
      <c r="JC202" s="45" t="s">
        <v>899</v>
      </c>
      <c r="JD202" s="43"/>
      <c r="JE202" s="45" t="s">
        <v>899</v>
      </c>
      <c r="JF202" s="45" t="s">
        <v>899</v>
      </c>
      <c r="JG202" s="45" t="s">
        <v>899</v>
      </c>
      <c r="JH202" s="45" t="s">
        <v>899</v>
      </c>
      <c r="JI202" s="43"/>
      <c r="JJ202" s="45" t="s">
        <v>899</v>
      </c>
      <c r="JK202" s="45" t="s">
        <v>899</v>
      </c>
      <c r="JL202" s="45" t="s">
        <v>899</v>
      </c>
      <c r="JM202" s="45" t="s">
        <v>899</v>
      </c>
      <c r="JN202" s="43"/>
      <c r="JO202" s="45" t="s">
        <v>899</v>
      </c>
      <c r="JP202" s="45" t="s">
        <v>899</v>
      </c>
      <c r="JQ202" s="45" t="s">
        <v>899</v>
      </c>
      <c r="JR202" s="45" t="s">
        <v>899</v>
      </c>
      <c r="JS202" s="43"/>
      <c r="JT202" s="45" t="s">
        <v>899</v>
      </c>
      <c r="JU202" s="45" t="s">
        <v>899</v>
      </c>
      <c r="JV202" s="45" t="s">
        <v>899</v>
      </c>
      <c r="JW202" s="45" t="s">
        <v>899</v>
      </c>
      <c r="JX202" s="43"/>
      <c r="JY202" s="45" t="s">
        <v>899</v>
      </c>
      <c r="JZ202" s="45" t="s">
        <v>899</v>
      </c>
      <c r="KA202" s="45" t="s">
        <v>899</v>
      </c>
      <c r="KB202" s="45" t="s">
        <v>899</v>
      </c>
      <c r="KC202" s="43"/>
      <c r="KD202" s="45" t="s">
        <v>899</v>
      </c>
      <c r="KE202" s="45" t="s">
        <v>899</v>
      </c>
      <c r="KF202" s="45" t="s">
        <v>899</v>
      </c>
      <c r="KG202" s="45" t="s">
        <v>899</v>
      </c>
      <c r="KH202" s="43"/>
      <c r="KI202" s="45" t="s">
        <v>899</v>
      </c>
      <c r="KJ202" s="45" t="s">
        <v>899</v>
      </c>
      <c r="KK202" s="45" t="s">
        <v>899</v>
      </c>
      <c r="KL202" s="45" t="s">
        <v>899</v>
      </c>
      <c r="KM202" s="43"/>
      <c r="KN202" s="45" t="s">
        <v>899</v>
      </c>
      <c r="KO202" s="45" t="s">
        <v>899</v>
      </c>
      <c r="KP202" s="45" t="s">
        <v>899</v>
      </c>
      <c r="KQ202" s="45" t="s">
        <v>899</v>
      </c>
      <c r="KR202" s="43"/>
      <c r="KS202" s="45" t="s">
        <v>899</v>
      </c>
      <c r="KT202" s="45" t="s">
        <v>899</v>
      </c>
      <c r="KU202" s="45" t="s">
        <v>899</v>
      </c>
      <c r="KV202" s="45" t="s">
        <v>899</v>
      </c>
      <c r="KW202" s="43"/>
      <c r="KX202" s="45" t="s">
        <v>899</v>
      </c>
      <c r="KY202" s="45" t="s">
        <v>899</v>
      </c>
      <c r="KZ202" s="45" t="s">
        <v>899</v>
      </c>
      <c r="LA202" s="45" t="s">
        <v>899</v>
      </c>
      <c r="LB202" s="43"/>
      <c r="LC202" s="45" t="s">
        <v>899</v>
      </c>
      <c r="LD202" s="45" t="s">
        <v>899</v>
      </c>
      <c r="LE202" s="45" t="s">
        <v>899</v>
      </c>
      <c r="LF202" s="45" t="s">
        <v>899</v>
      </c>
      <c r="LG202" s="43"/>
      <c r="LH202" s="45" t="s">
        <v>899</v>
      </c>
      <c r="LI202" s="45" t="s">
        <v>899</v>
      </c>
      <c r="LJ202" s="45" t="s">
        <v>899</v>
      </c>
      <c r="LK202" s="45" t="s">
        <v>899</v>
      </c>
      <c r="LL202" s="43"/>
      <c r="LM202" s="45" t="s">
        <v>899</v>
      </c>
      <c r="LN202" s="45" t="s">
        <v>899</v>
      </c>
      <c r="LO202" s="45" t="s">
        <v>899</v>
      </c>
      <c r="LP202" s="45" t="s">
        <v>899</v>
      </c>
      <c r="LQ202" s="43"/>
      <c r="LR202" s="45" t="s">
        <v>899</v>
      </c>
      <c r="LS202" s="45" t="s">
        <v>899</v>
      </c>
      <c r="LT202" s="45" t="s">
        <v>899</v>
      </c>
      <c r="LU202" s="45" t="s">
        <v>899</v>
      </c>
      <c r="LV202" s="43"/>
      <c r="LW202" s="45" t="s">
        <v>899</v>
      </c>
      <c r="LX202" s="45" t="s">
        <v>899</v>
      </c>
      <c r="LY202" s="45" t="s">
        <v>899</v>
      </c>
      <c r="LZ202" s="45" t="s">
        <v>899</v>
      </c>
      <c r="MA202" s="43"/>
      <c r="MB202" s="45" t="s">
        <v>899</v>
      </c>
      <c r="MC202" s="45" t="s">
        <v>899</v>
      </c>
      <c r="MD202" s="45" t="s">
        <v>899</v>
      </c>
      <c r="ME202" s="45" t="s">
        <v>899</v>
      </c>
      <c r="MF202" s="43"/>
      <c r="MG202" s="45" t="s">
        <v>899</v>
      </c>
      <c r="MH202" s="45" t="s">
        <v>899</v>
      </c>
      <c r="MI202" s="45" t="s">
        <v>899</v>
      </c>
      <c r="MJ202" s="45" t="s">
        <v>899</v>
      </c>
      <c r="MK202" s="43"/>
      <c r="ML202" s="45" t="s">
        <v>899</v>
      </c>
      <c r="MM202" s="45" t="s">
        <v>899</v>
      </c>
      <c r="MN202" s="45" t="s">
        <v>899</v>
      </c>
      <c r="MO202" s="45" t="s">
        <v>899</v>
      </c>
      <c r="MP202" s="43"/>
      <c r="MQ202" s="45" t="s">
        <v>899</v>
      </c>
      <c r="MR202" s="45" t="s">
        <v>899</v>
      </c>
      <c r="MS202" s="45" t="s">
        <v>899</v>
      </c>
      <c r="MT202" s="45" t="s">
        <v>899</v>
      </c>
      <c r="MU202" s="43"/>
      <c r="MV202" s="45" t="s">
        <v>899</v>
      </c>
      <c r="MW202" s="45" t="s">
        <v>899</v>
      </c>
      <c r="MX202" s="45" t="s">
        <v>899</v>
      </c>
      <c r="MY202" s="45" t="s">
        <v>899</v>
      </c>
      <c r="MZ202" s="43"/>
      <c r="NA202" s="45" t="s">
        <v>899</v>
      </c>
      <c r="NB202" s="45" t="s">
        <v>899</v>
      </c>
      <c r="NC202" s="45" t="s">
        <v>899</v>
      </c>
      <c r="ND202" s="45" t="s">
        <v>899</v>
      </c>
      <c r="NE202" s="43"/>
      <c r="NF202" s="45" t="s">
        <v>899</v>
      </c>
      <c r="NG202" s="45" t="s">
        <v>899</v>
      </c>
      <c r="NH202" s="45" t="s">
        <v>899</v>
      </c>
      <c r="NI202" s="45" t="s">
        <v>899</v>
      </c>
      <c r="NJ202" s="43"/>
      <c r="NK202" s="45" t="s">
        <v>899</v>
      </c>
      <c r="NL202" s="45" t="s">
        <v>899</v>
      </c>
      <c r="NM202" s="45" t="s">
        <v>899</v>
      </c>
      <c r="NN202" s="45" t="s">
        <v>899</v>
      </c>
      <c r="NO202" s="43"/>
      <c r="NP202" s="45" t="s">
        <v>899</v>
      </c>
      <c r="NQ202" s="45" t="s">
        <v>899</v>
      </c>
      <c r="NR202" s="45" t="s">
        <v>899</v>
      </c>
      <c r="NS202" s="45" t="s">
        <v>899</v>
      </c>
      <c r="NT202" s="43"/>
      <c r="NU202" s="45" t="s">
        <v>899</v>
      </c>
      <c r="NV202" s="45" t="s">
        <v>899</v>
      </c>
      <c r="NW202" s="45" t="s">
        <v>899</v>
      </c>
      <c r="NX202" s="45" t="s">
        <v>899</v>
      </c>
      <c r="NY202" s="43"/>
      <c r="NZ202" s="45" t="s">
        <v>899</v>
      </c>
      <c r="OA202" s="45" t="s">
        <v>899</v>
      </c>
      <c r="OB202" s="45" t="s">
        <v>899</v>
      </c>
      <c r="OC202" s="45" t="s">
        <v>899</v>
      </c>
      <c r="OD202" s="43"/>
      <c r="OE202" s="45" t="s">
        <v>899</v>
      </c>
      <c r="OF202" s="45" t="s">
        <v>899</v>
      </c>
      <c r="OG202" s="45" t="s">
        <v>899</v>
      </c>
      <c r="OH202" s="45" t="s">
        <v>899</v>
      </c>
      <c r="OI202" s="43"/>
      <c r="OJ202" s="45" t="s">
        <v>899</v>
      </c>
      <c r="OK202" s="45" t="s">
        <v>899</v>
      </c>
      <c r="OL202" s="45" t="s">
        <v>899</v>
      </c>
      <c r="OM202" s="45" t="s">
        <v>899</v>
      </c>
      <c r="ON202" s="43"/>
      <c r="OO202" s="45" t="s">
        <v>899</v>
      </c>
      <c r="OP202" s="45" t="s">
        <v>899</v>
      </c>
      <c r="OQ202" s="45" t="s">
        <v>899</v>
      </c>
      <c r="OR202" s="45" t="s">
        <v>899</v>
      </c>
      <c r="OS202" s="43"/>
      <c r="OT202" s="45" t="s">
        <v>899</v>
      </c>
      <c r="OU202" s="45" t="s">
        <v>899</v>
      </c>
      <c r="OV202" s="45" t="s">
        <v>899</v>
      </c>
      <c r="OW202" s="45" t="s">
        <v>899</v>
      </c>
      <c r="OX202" s="43"/>
      <c r="OY202" s="45" t="s">
        <v>899</v>
      </c>
      <c r="OZ202" s="45" t="s">
        <v>899</v>
      </c>
      <c r="PA202" s="45" t="s">
        <v>899</v>
      </c>
      <c r="PB202" s="45" t="s">
        <v>899</v>
      </c>
      <c r="PC202" s="43"/>
      <c r="PD202" s="45" t="s">
        <v>899</v>
      </c>
      <c r="PE202" s="45" t="s">
        <v>899</v>
      </c>
      <c r="PF202" s="45" t="s">
        <v>899</v>
      </c>
      <c r="PG202" s="45" t="s">
        <v>899</v>
      </c>
      <c r="PH202" s="43"/>
      <c r="PI202" s="45" t="s">
        <v>899</v>
      </c>
      <c r="PJ202" s="45" t="s">
        <v>899</v>
      </c>
      <c r="PK202" s="45" t="s">
        <v>899</v>
      </c>
      <c r="PL202" s="45" t="s">
        <v>899</v>
      </c>
      <c r="PM202" s="43"/>
      <c r="PN202" s="45" t="s">
        <v>899</v>
      </c>
      <c r="PO202" s="45" t="s">
        <v>899</v>
      </c>
      <c r="PP202" s="45" t="s">
        <v>899</v>
      </c>
      <c r="PQ202" s="45" t="s">
        <v>899</v>
      </c>
      <c r="PR202" s="43"/>
      <c r="PS202" s="45" t="s">
        <v>899</v>
      </c>
      <c r="PT202" s="45" t="s">
        <v>899</v>
      </c>
      <c r="PU202" s="45" t="s">
        <v>899</v>
      </c>
      <c r="PV202" s="45" t="s">
        <v>899</v>
      </c>
      <c r="PW202" s="43"/>
      <c r="PX202" s="45" t="s">
        <v>899</v>
      </c>
      <c r="PY202" s="45" t="s">
        <v>899</v>
      </c>
      <c r="PZ202" s="45" t="s">
        <v>899</v>
      </c>
      <c r="QA202" s="45" t="s">
        <v>899</v>
      </c>
      <c r="QB202" s="43"/>
      <c r="QC202" s="45" t="s">
        <v>899</v>
      </c>
      <c r="QD202" s="45" t="s">
        <v>899</v>
      </c>
      <c r="QE202" s="45" t="s">
        <v>899</v>
      </c>
      <c r="QF202" s="45" t="s">
        <v>899</v>
      </c>
      <c r="QG202" s="43"/>
      <c r="QH202" s="45" t="s">
        <v>899</v>
      </c>
      <c r="QI202" s="45" t="s">
        <v>899</v>
      </c>
      <c r="QJ202" s="45" t="s">
        <v>899</v>
      </c>
      <c r="QK202" s="45" t="s">
        <v>899</v>
      </c>
      <c r="QL202" s="43"/>
      <c r="QM202" s="45" t="s">
        <v>899</v>
      </c>
      <c r="QN202" s="45" t="s">
        <v>899</v>
      </c>
      <c r="QO202" s="45" t="s">
        <v>899</v>
      </c>
      <c r="QP202" s="45" t="s">
        <v>899</v>
      </c>
      <c r="QQ202" s="43"/>
      <c r="QR202" s="45" t="s">
        <v>899</v>
      </c>
      <c r="QS202" s="45" t="s">
        <v>899</v>
      </c>
      <c r="QT202" s="45" t="s">
        <v>899</v>
      </c>
      <c r="QU202" s="45" t="s">
        <v>899</v>
      </c>
      <c r="QV202" s="43"/>
      <c r="QW202" s="45" t="s">
        <v>899</v>
      </c>
      <c r="QX202" s="45" t="s">
        <v>899</v>
      </c>
      <c r="QY202" s="45" t="s">
        <v>899</v>
      </c>
      <c r="QZ202" s="45" t="s">
        <v>899</v>
      </c>
      <c r="RA202" s="43"/>
      <c r="RB202" s="45" t="s">
        <v>899</v>
      </c>
      <c r="RC202" s="45" t="s">
        <v>899</v>
      </c>
      <c r="RD202" s="45" t="s">
        <v>899</v>
      </c>
      <c r="RE202" s="45" t="s">
        <v>899</v>
      </c>
      <c r="RF202" s="43"/>
      <c r="RG202" s="45" t="s">
        <v>899</v>
      </c>
      <c r="RH202" s="45" t="s">
        <v>899</v>
      </c>
      <c r="RI202" s="45" t="s">
        <v>899</v>
      </c>
      <c r="RJ202" s="45" t="s">
        <v>899</v>
      </c>
      <c r="RK202" s="43"/>
      <c r="RL202" s="45" t="s">
        <v>899</v>
      </c>
      <c r="RM202" s="45" t="s">
        <v>899</v>
      </c>
      <c r="RN202" s="45" t="s">
        <v>899</v>
      </c>
      <c r="RO202" s="45" t="s">
        <v>899</v>
      </c>
      <c r="RP202" s="43"/>
      <c r="RQ202" s="45" t="s">
        <v>899</v>
      </c>
      <c r="RR202" s="45" t="s">
        <v>899</v>
      </c>
      <c r="RS202" s="45" t="s">
        <v>899</v>
      </c>
      <c r="RT202" s="45" t="s">
        <v>899</v>
      </c>
      <c r="RU202" s="43"/>
      <c r="RV202" s="45" t="s">
        <v>899</v>
      </c>
      <c r="RW202" s="45" t="s">
        <v>899</v>
      </c>
      <c r="RX202" s="45" t="s">
        <v>899</v>
      </c>
      <c r="RY202" s="45" t="s">
        <v>899</v>
      </c>
      <c r="RZ202" s="43"/>
      <c r="SA202" s="45" t="s">
        <v>899</v>
      </c>
      <c r="SB202" s="45" t="s">
        <v>899</v>
      </c>
      <c r="SC202" s="45" t="s">
        <v>899</v>
      </c>
      <c r="SD202" s="45" t="s">
        <v>899</v>
      </c>
      <c r="SE202" s="43"/>
      <c r="SF202" s="45" t="s">
        <v>899</v>
      </c>
      <c r="SG202" s="45" t="s">
        <v>899</v>
      </c>
      <c r="SH202" s="45" t="s">
        <v>899</v>
      </c>
      <c r="SI202" s="45" t="s">
        <v>899</v>
      </c>
      <c r="SJ202" s="43"/>
      <c r="SK202" s="45" t="s">
        <v>899</v>
      </c>
      <c r="SL202" s="45" t="s">
        <v>899</v>
      </c>
      <c r="SM202" s="45" t="s">
        <v>899</v>
      </c>
      <c r="SN202" s="45" t="s">
        <v>899</v>
      </c>
      <c r="SO202" s="43"/>
      <c r="SP202" s="45" t="s">
        <v>899</v>
      </c>
      <c r="SQ202" s="45" t="s">
        <v>899</v>
      </c>
      <c r="SR202" s="45" t="s">
        <v>899</v>
      </c>
      <c r="SS202" s="45" t="s">
        <v>899</v>
      </c>
      <c r="ST202" s="43"/>
      <c r="SU202" s="45" t="s">
        <v>899</v>
      </c>
      <c r="SV202" s="45" t="s">
        <v>899</v>
      </c>
      <c r="SW202" s="45" t="s">
        <v>899</v>
      </c>
      <c r="SX202" s="45" t="s">
        <v>899</v>
      </c>
      <c r="SY202" s="43"/>
      <c r="SZ202" s="45" t="s">
        <v>899</v>
      </c>
      <c r="TA202" s="45" t="s">
        <v>899</v>
      </c>
      <c r="TB202" s="45" t="s">
        <v>899</v>
      </c>
      <c r="TC202" s="45" t="s">
        <v>899</v>
      </c>
      <c r="TD202" s="43"/>
      <c r="TE202" s="45" t="s">
        <v>899</v>
      </c>
      <c r="TF202" s="45" t="s">
        <v>899</v>
      </c>
      <c r="TG202" s="45" t="s">
        <v>899</v>
      </c>
      <c r="TH202" s="45" t="s">
        <v>899</v>
      </c>
      <c r="TI202" s="43"/>
      <c r="TJ202" s="45" t="s">
        <v>899</v>
      </c>
      <c r="TK202" s="45" t="s">
        <v>899</v>
      </c>
      <c r="TL202" s="45" t="s">
        <v>899</v>
      </c>
      <c r="TM202" s="45" t="s">
        <v>899</v>
      </c>
      <c r="TN202" s="43"/>
      <c r="TO202" s="45" t="s">
        <v>899</v>
      </c>
      <c r="TP202" s="45" t="s">
        <v>899</v>
      </c>
      <c r="TQ202" s="45" t="s">
        <v>899</v>
      </c>
      <c r="TR202" s="45" t="s">
        <v>899</v>
      </c>
      <c r="TS202" s="43"/>
      <c r="TT202" s="45" t="s">
        <v>899</v>
      </c>
      <c r="TU202" s="45" t="s">
        <v>899</v>
      </c>
      <c r="TV202" s="45" t="s">
        <v>899</v>
      </c>
      <c r="TW202" s="45" t="s">
        <v>899</v>
      </c>
      <c r="TX202" s="43"/>
      <c r="TY202" s="45" t="s">
        <v>899</v>
      </c>
      <c r="TZ202" s="45" t="s">
        <v>899</v>
      </c>
      <c r="UA202" s="45" t="s">
        <v>899</v>
      </c>
      <c r="UB202" s="45" t="s">
        <v>899</v>
      </c>
      <c r="UC202" s="43"/>
      <c r="UD202" s="45" t="s">
        <v>899</v>
      </c>
      <c r="UE202" s="45" t="s">
        <v>899</v>
      </c>
      <c r="UF202" s="45" t="s">
        <v>899</v>
      </c>
      <c r="UG202" s="45" t="s">
        <v>899</v>
      </c>
      <c r="UH202" s="43"/>
      <c r="UI202" s="45" t="s">
        <v>899</v>
      </c>
      <c r="UJ202" s="45" t="s">
        <v>899</v>
      </c>
      <c r="UK202" s="45" t="s">
        <v>899</v>
      </c>
      <c r="UL202" s="45" t="s">
        <v>899</v>
      </c>
      <c r="UM202" s="43"/>
      <c r="UN202" s="45" t="s">
        <v>899</v>
      </c>
      <c r="UO202" s="45" t="s">
        <v>899</v>
      </c>
      <c r="UP202" s="45" t="s">
        <v>899</v>
      </c>
      <c r="UQ202" s="45" t="s">
        <v>899</v>
      </c>
      <c r="UR202" s="43"/>
      <c r="US202" s="45" t="s">
        <v>899</v>
      </c>
      <c r="UT202" s="45" t="s">
        <v>899</v>
      </c>
      <c r="UU202" s="45" t="s">
        <v>899</v>
      </c>
      <c r="UV202" s="45" t="s">
        <v>899</v>
      </c>
      <c r="UW202" s="43"/>
      <c r="UX202" s="45" t="s">
        <v>899</v>
      </c>
      <c r="UY202" s="45" t="s">
        <v>899</v>
      </c>
      <c r="UZ202" s="45" t="s">
        <v>899</v>
      </c>
      <c r="VA202" s="45" t="s">
        <v>899</v>
      </c>
      <c r="VB202" s="43"/>
      <c r="VC202" s="45" t="s">
        <v>899</v>
      </c>
      <c r="VD202" s="45" t="s">
        <v>899</v>
      </c>
      <c r="VE202" s="45" t="s">
        <v>899</v>
      </c>
      <c r="VF202" s="45" t="s">
        <v>899</v>
      </c>
      <c r="VG202" s="43"/>
      <c r="VH202" s="45" t="s">
        <v>899</v>
      </c>
      <c r="VI202" s="45" t="s">
        <v>899</v>
      </c>
      <c r="VJ202" s="45" t="s">
        <v>899</v>
      </c>
      <c r="VK202" s="45" t="s">
        <v>899</v>
      </c>
      <c r="VL202" s="43"/>
      <c r="VM202" s="45" t="s">
        <v>899</v>
      </c>
      <c r="VN202" s="45" t="s">
        <v>899</v>
      </c>
      <c r="VO202" s="45" t="s">
        <v>899</v>
      </c>
      <c r="VP202" s="45" t="s">
        <v>899</v>
      </c>
      <c r="VQ202" s="43"/>
      <c r="VR202" s="45" t="s">
        <v>899</v>
      </c>
      <c r="VS202" s="45" t="s">
        <v>899</v>
      </c>
      <c r="VT202" s="45" t="s">
        <v>899</v>
      </c>
      <c r="VU202" s="45" t="s">
        <v>899</v>
      </c>
      <c r="VV202" s="43"/>
      <c r="VW202" s="45" t="s">
        <v>899</v>
      </c>
      <c r="VX202" s="45" t="s">
        <v>899</v>
      </c>
      <c r="VY202" s="45" t="s">
        <v>899</v>
      </c>
      <c r="VZ202" s="45" t="s">
        <v>899</v>
      </c>
      <c r="WA202" s="43"/>
      <c r="WB202" s="45" t="s">
        <v>899</v>
      </c>
      <c r="WC202" s="45" t="s">
        <v>899</v>
      </c>
      <c r="WD202" s="45" t="s">
        <v>899</v>
      </c>
      <c r="WE202" s="45" t="s">
        <v>899</v>
      </c>
      <c r="WF202" s="43"/>
      <c r="WG202" s="45" t="s">
        <v>899</v>
      </c>
      <c r="WH202" s="45" t="s">
        <v>899</v>
      </c>
      <c r="WI202" s="45" t="s">
        <v>899</v>
      </c>
      <c r="WJ202" s="45" t="s">
        <v>899</v>
      </c>
      <c r="WK202" s="43"/>
      <c r="WL202" s="45" t="s">
        <v>899</v>
      </c>
      <c r="WM202" s="45" t="s">
        <v>899</v>
      </c>
      <c r="WN202" s="45" t="s">
        <v>899</v>
      </c>
      <c r="WO202" s="45" t="s">
        <v>899</v>
      </c>
      <c r="WP202" s="43"/>
      <c r="WQ202" s="45" t="s">
        <v>899</v>
      </c>
      <c r="WR202" s="45" t="s">
        <v>899</v>
      </c>
      <c r="WS202" s="45" t="s">
        <v>899</v>
      </c>
      <c r="WT202" s="45" t="s">
        <v>899</v>
      </c>
      <c r="WU202" s="43"/>
      <c r="WV202" s="45" t="s">
        <v>899</v>
      </c>
      <c r="WW202" s="45" t="s">
        <v>899</v>
      </c>
      <c r="WX202" s="45" t="s">
        <v>899</v>
      </c>
      <c r="WY202" s="45" t="s">
        <v>899</v>
      </c>
      <c r="WZ202" s="43"/>
      <c r="XA202" s="45" t="s">
        <v>899</v>
      </c>
      <c r="XB202" s="45" t="s">
        <v>899</v>
      </c>
      <c r="XC202" s="45" t="s">
        <v>899</v>
      </c>
      <c r="XD202" s="45" t="s">
        <v>899</v>
      </c>
      <c r="XE202" s="43"/>
      <c r="XF202" s="45" t="s">
        <v>899</v>
      </c>
      <c r="XG202" s="45" t="s">
        <v>899</v>
      </c>
      <c r="XH202" s="45" t="s">
        <v>899</v>
      </c>
      <c r="XI202" s="45" t="s">
        <v>899</v>
      </c>
      <c r="XJ202" s="43"/>
      <c r="XK202" s="45" t="s">
        <v>899</v>
      </c>
      <c r="XL202" s="45" t="s">
        <v>899</v>
      </c>
      <c r="XM202" s="45" t="s">
        <v>899</v>
      </c>
      <c r="XN202" s="45" t="s">
        <v>899</v>
      </c>
      <c r="XO202" s="43"/>
      <c r="XP202" s="45" t="s">
        <v>899</v>
      </c>
      <c r="XQ202" s="45" t="s">
        <v>899</v>
      </c>
      <c r="XR202" s="45" t="s">
        <v>899</v>
      </c>
      <c r="XS202" s="45" t="s">
        <v>899</v>
      </c>
      <c r="XT202" s="43"/>
      <c r="XU202" s="45" t="s">
        <v>899</v>
      </c>
      <c r="XV202" s="45" t="s">
        <v>899</v>
      </c>
      <c r="XW202" s="45" t="s">
        <v>899</v>
      </c>
      <c r="XX202" s="45" t="s">
        <v>899</v>
      </c>
      <c r="XY202" s="43"/>
      <c r="XZ202" s="45" t="s">
        <v>899</v>
      </c>
      <c r="YA202" s="45" t="s">
        <v>899</v>
      </c>
      <c r="YB202" s="45" t="s">
        <v>899</v>
      </c>
      <c r="YC202" s="45" t="s">
        <v>899</v>
      </c>
      <c r="YD202" s="43"/>
      <c r="YE202" s="45" t="s">
        <v>899</v>
      </c>
      <c r="YF202" s="45" t="s">
        <v>899</v>
      </c>
      <c r="YG202" s="45" t="s">
        <v>899</v>
      </c>
      <c r="YH202" s="45" t="s">
        <v>899</v>
      </c>
      <c r="YI202" s="43"/>
      <c r="YJ202" s="45" t="s">
        <v>899</v>
      </c>
      <c r="YK202" s="45" t="s">
        <v>899</v>
      </c>
      <c r="YL202" s="45" t="s">
        <v>899</v>
      </c>
      <c r="YM202" s="45" t="s">
        <v>899</v>
      </c>
      <c r="YN202" s="43"/>
      <c r="YO202" s="45" t="s">
        <v>899</v>
      </c>
      <c r="YP202" s="45" t="s">
        <v>899</v>
      </c>
      <c r="YQ202" s="45" t="s">
        <v>899</v>
      </c>
      <c r="YR202" s="45" t="s">
        <v>899</v>
      </c>
    </row>
    <row r="203" spans="1:668" x14ac:dyDescent="0.4">
      <c r="A203" s="43" t="s">
        <v>114</v>
      </c>
      <c r="B203" s="44"/>
      <c r="C203" s="43"/>
      <c r="D203" s="45" t="s">
        <v>899</v>
      </c>
      <c r="E203" s="45" t="s">
        <v>899</v>
      </c>
      <c r="F203" s="45" t="s">
        <v>899</v>
      </c>
      <c r="G203" s="45"/>
      <c r="H203" s="45" t="s">
        <v>899</v>
      </c>
      <c r="I203" s="43"/>
      <c r="J203" s="45" t="s">
        <v>899</v>
      </c>
      <c r="K203" s="45" t="s">
        <v>899</v>
      </c>
      <c r="L203" s="45" t="s">
        <v>899</v>
      </c>
      <c r="M203" s="45" t="s">
        <v>899</v>
      </c>
      <c r="N203" s="43"/>
      <c r="O203" s="45" t="s">
        <v>899</v>
      </c>
      <c r="P203" s="45" t="s">
        <v>899</v>
      </c>
      <c r="Q203" s="45" t="s">
        <v>899</v>
      </c>
      <c r="R203" s="45" t="s">
        <v>899</v>
      </c>
      <c r="S203" s="43"/>
      <c r="T203" s="45" t="s">
        <v>899</v>
      </c>
      <c r="U203" s="45" t="s">
        <v>899</v>
      </c>
      <c r="V203" s="45" t="s">
        <v>899</v>
      </c>
      <c r="W203" s="45" t="s">
        <v>899</v>
      </c>
      <c r="X203" s="43"/>
      <c r="Y203" s="45" t="s">
        <v>899</v>
      </c>
      <c r="Z203" s="45" t="s">
        <v>899</v>
      </c>
      <c r="AA203" s="45" t="s">
        <v>899</v>
      </c>
      <c r="AB203" s="45" t="s">
        <v>899</v>
      </c>
      <c r="AC203" s="43"/>
      <c r="AD203" s="45" t="s">
        <v>899</v>
      </c>
      <c r="AE203" s="45" t="s">
        <v>899</v>
      </c>
      <c r="AF203" s="45" t="s">
        <v>899</v>
      </c>
      <c r="AG203" s="45" t="s">
        <v>899</v>
      </c>
      <c r="AH203" s="43"/>
      <c r="AI203" s="45" t="s">
        <v>899</v>
      </c>
      <c r="AJ203" s="45" t="s">
        <v>899</v>
      </c>
      <c r="AK203" s="45" t="s">
        <v>899</v>
      </c>
      <c r="AL203" s="45" t="s">
        <v>899</v>
      </c>
      <c r="AM203" s="43"/>
      <c r="AN203" s="45" t="s">
        <v>899</v>
      </c>
      <c r="AO203" s="45" t="s">
        <v>899</v>
      </c>
      <c r="AP203" s="45" t="s">
        <v>899</v>
      </c>
      <c r="AQ203" s="45" t="s">
        <v>899</v>
      </c>
      <c r="AR203" s="43"/>
      <c r="AS203" s="45" t="s">
        <v>899</v>
      </c>
      <c r="AT203" s="45" t="s">
        <v>899</v>
      </c>
      <c r="AU203" s="45" t="s">
        <v>899</v>
      </c>
      <c r="AV203" s="45" t="s">
        <v>899</v>
      </c>
      <c r="AW203" s="43"/>
      <c r="AX203" s="45" t="s">
        <v>899</v>
      </c>
      <c r="AY203" s="45" t="s">
        <v>899</v>
      </c>
      <c r="AZ203" s="45" t="s">
        <v>899</v>
      </c>
      <c r="BA203" s="45" t="s">
        <v>899</v>
      </c>
      <c r="BB203" s="43"/>
      <c r="BC203" s="45" t="s">
        <v>899</v>
      </c>
      <c r="BD203" s="45" t="s">
        <v>899</v>
      </c>
      <c r="BE203" s="45" t="s">
        <v>899</v>
      </c>
      <c r="BF203" s="45" t="s">
        <v>899</v>
      </c>
      <c r="BG203" s="43"/>
      <c r="BH203" s="45" t="s">
        <v>899</v>
      </c>
      <c r="BI203" s="45" t="s">
        <v>899</v>
      </c>
      <c r="BJ203" s="45" t="s">
        <v>899</v>
      </c>
      <c r="BK203" s="45" t="s">
        <v>899</v>
      </c>
      <c r="BL203" s="43"/>
      <c r="BM203" s="45" t="s">
        <v>899</v>
      </c>
      <c r="BN203" s="45" t="s">
        <v>899</v>
      </c>
      <c r="BO203" s="45" t="s">
        <v>899</v>
      </c>
      <c r="BP203" s="45" t="s">
        <v>899</v>
      </c>
      <c r="BQ203" s="43"/>
      <c r="BR203" s="45" t="s">
        <v>899</v>
      </c>
      <c r="BS203" s="45" t="s">
        <v>899</v>
      </c>
      <c r="BT203" s="45" t="s">
        <v>899</v>
      </c>
      <c r="BU203" s="45" t="s">
        <v>899</v>
      </c>
      <c r="BV203" s="43"/>
      <c r="BW203" s="45" t="s">
        <v>899</v>
      </c>
      <c r="BX203" s="45" t="s">
        <v>899</v>
      </c>
      <c r="BY203" s="45" t="s">
        <v>899</v>
      </c>
      <c r="BZ203" s="45" t="s">
        <v>899</v>
      </c>
      <c r="CA203" s="43"/>
      <c r="CB203" s="45" t="s">
        <v>899</v>
      </c>
      <c r="CC203" s="45" t="s">
        <v>899</v>
      </c>
      <c r="CD203" s="45" t="s">
        <v>899</v>
      </c>
      <c r="CE203" s="45" t="s">
        <v>899</v>
      </c>
      <c r="CF203" s="43"/>
      <c r="CG203" s="45" t="s">
        <v>899</v>
      </c>
      <c r="CH203" s="45" t="s">
        <v>899</v>
      </c>
      <c r="CI203" s="45" t="s">
        <v>899</v>
      </c>
      <c r="CJ203" s="45" t="s">
        <v>899</v>
      </c>
      <c r="CK203" s="43"/>
      <c r="CL203" s="45" t="s">
        <v>899</v>
      </c>
      <c r="CM203" s="45" t="s">
        <v>899</v>
      </c>
      <c r="CN203" s="45" t="s">
        <v>899</v>
      </c>
      <c r="CO203" s="45" t="s">
        <v>899</v>
      </c>
      <c r="CP203" s="43"/>
      <c r="CQ203" s="45" t="s">
        <v>899</v>
      </c>
      <c r="CR203" s="45" t="s">
        <v>899</v>
      </c>
      <c r="CS203" s="45" t="s">
        <v>899</v>
      </c>
      <c r="CT203" s="45" t="s">
        <v>899</v>
      </c>
      <c r="CU203" s="43"/>
      <c r="CV203" s="45" t="s">
        <v>899</v>
      </c>
      <c r="CW203" s="45" t="s">
        <v>899</v>
      </c>
      <c r="CX203" s="45" t="s">
        <v>899</v>
      </c>
      <c r="CY203" s="45" t="s">
        <v>899</v>
      </c>
      <c r="CZ203" s="43"/>
      <c r="DA203" s="45" t="s">
        <v>899</v>
      </c>
      <c r="DB203" s="45" t="s">
        <v>899</v>
      </c>
      <c r="DC203" s="45" t="s">
        <v>899</v>
      </c>
      <c r="DD203" s="45" t="s">
        <v>899</v>
      </c>
      <c r="DE203" s="43"/>
      <c r="DF203" s="45" t="s">
        <v>899</v>
      </c>
      <c r="DG203" s="45" t="s">
        <v>899</v>
      </c>
      <c r="DH203" s="45" t="s">
        <v>899</v>
      </c>
      <c r="DI203" s="45" t="s">
        <v>899</v>
      </c>
      <c r="DJ203" s="43"/>
      <c r="DK203" s="45" t="s">
        <v>899</v>
      </c>
      <c r="DL203" s="45" t="s">
        <v>899</v>
      </c>
      <c r="DM203" s="45" t="s">
        <v>899</v>
      </c>
      <c r="DN203" s="45" t="s">
        <v>899</v>
      </c>
      <c r="DO203" s="43"/>
      <c r="DP203" s="45" t="s">
        <v>899</v>
      </c>
      <c r="DQ203" s="45" t="s">
        <v>899</v>
      </c>
      <c r="DR203" s="45" t="s">
        <v>899</v>
      </c>
      <c r="DS203" s="45" t="s">
        <v>899</v>
      </c>
      <c r="DT203" s="43"/>
      <c r="DU203" s="45" t="s">
        <v>899</v>
      </c>
      <c r="DV203" s="45" t="s">
        <v>899</v>
      </c>
      <c r="DW203" s="45" t="s">
        <v>899</v>
      </c>
      <c r="DX203" s="45" t="s">
        <v>899</v>
      </c>
      <c r="DY203" s="43"/>
      <c r="DZ203" s="45" t="s">
        <v>899</v>
      </c>
      <c r="EA203" s="45" t="s">
        <v>899</v>
      </c>
      <c r="EB203" s="45" t="s">
        <v>899</v>
      </c>
      <c r="EC203" s="45" t="s">
        <v>899</v>
      </c>
      <c r="ED203" s="43"/>
      <c r="EE203" s="45" t="s">
        <v>899</v>
      </c>
      <c r="EF203" s="45" t="s">
        <v>899</v>
      </c>
      <c r="EG203" s="45" t="s">
        <v>899</v>
      </c>
      <c r="EH203" s="45" t="s">
        <v>899</v>
      </c>
      <c r="EI203" s="43"/>
      <c r="EJ203" s="45" t="s">
        <v>899</v>
      </c>
      <c r="EK203" s="45" t="s">
        <v>899</v>
      </c>
      <c r="EL203" s="45" t="s">
        <v>899</v>
      </c>
      <c r="EM203" s="45" t="s">
        <v>899</v>
      </c>
      <c r="EN203" s="43"/>
      <c r="EO203" s="45" t="s">
        <v>899</v>
      </c>
      <c r="EP203" s="45" t="s">
        <v>899</v>
      </c>
      <c r="EQ203" s="45" t="s">
        <v>899</v>
      </c>
      <c r="ER203" s="45" t="s">
        <v>899</v>
      </c>
      <c r="ES203" s="43"/>
      <c r="ET203" s="45" t="s">
        <v>899</v>
      </c>
      <c r="EU203" s="45" t="s">
        <v>899</v>
      </c>
      <c r="EV203" s="45" t="s">
        <v>899</v>
      </c>
      <c r="EW203" s="45" t="s">
        <v>899</v>
      </c>
      <c r="EX203" s="43"/>
      <c r="EY203" s="45" t="s">
        <v>899</v>
      </c>
      <c r="EZ203" s="45" t="s">
        <v>899</v>
      </c>
      <c r="FA203" s="45" t="s">
        <v>899</v>
      </c>
      <c r="FB203" s="45" t="s">
        <v>899</v>
      </c>
      <c r="FC203" s="43"/>
      <c r="FD203" s="45" t="s">
        <v>899</v>
      </c>
      <c r="FE203" s="45" t="s">
        <v>899</v>
      </c>
      <c r="FF203" s="45" t="s">
        <v>899</v>
      </c>
      <c r="FG203" s="45" t="s">
        <v>899</v>
      </c>
      <c r="FH203" s="43"/>
      <c r="FI203" s="45" t="s">
        <v>899</v>
      </c>
      <c r="FJ203" s="45" t="s">
        <v>899</v>
      </c>
      <c r="FK203" s="45" t="s">
        <v>899</v>
      </c>
      <c r="FL203" s="45" t="s">
        <v>899</v>
      </c>
      <c r="FM203" s="43"/>
      <c r="FN203" s="45" t="s">
        <v>899</v>
      </c>
      <c r="FO203" s="45" t="s">
        <v>899</v>
      </c>
      <c r="FP203" s="45" t="s">
        <v>899</v>
      </c>
      <c r="FQ203" s="45" t="s">
        <v>899</v>
      </c>
      <c r="FR203" s="43"/>
      <c r="FS203" s="45" t="s">
        <v>899</v>
      </c>
      <c r="FT203" s="45" t="s">
        <v>899</v>
      </c>
      <c r="FU203" s="45" t="s">
        <v>899</v>
      </c>
      <c r="FV203" s="45" t="s">
        <v>899</v>
      </c>
      <c r="FW203" s="43"/>
      <c r="FX203" s="45" t="s">
        <v>899</v>
      </c>
      <c r="FY203" s="45" t="s">
        <v>899</v>
      </c>
      <c r="FZ203" s="45" t="s">
        <v>899</v>
      </c>
      <c r="GA203" s="45" t="s">
        <v>899</v>
      </c>
      <c r="GB203" s="43"/>
      <c r="GC203" s="45" t="s">
        <v>899</v>
      </c>
      <c r="GD203" s="45" t="s">
        <v>899</v>
      </c>
      <c r="GE203" s="45" t="s">
        <v>899</v>
      </c>
      <c r="GF203" s="45" t="s">
        <v>899</v>
      </c>
      <c r="GG203" s="43"/>
      <c r="GH203" s="45" t="s">
        <v>899</v>
      </c>
      <c r="GI203" s="45" t="s">
        <v>899</v>
      </c>
      <c r="GJ203" s="45" t="s">
        <v>899</v>
      </c>
      <c r="GK203" s="45" t="s">
        <v>899</v>
      </c>
      <c r="GL203" s="43"/>
      <c r="GM203" s="45" t="s">
        <v>899</v>
      </c>
      <c r="GN203" s="45" t="s">
        <v>899</v>
      </c>
      <c r="GO203" s="45" t="s">
        <v>899</v>
      </c>
      <c r="GP203" s="45" t="s">
        <v>899</v>
      </c>
      <c r="GQ203" s="43"/>
      <c r="GR203" s="45" t="s">
        <v>899</v>
      </c>
      <c r="GS203" s="45" t="s">
        <v>899</v>
      </c>
      <c r="GT203" s="45" t="s">
        <v>899</v>
      </c>
      <c r="GU203" s="45" t="s">
        <v>899</v>
      </c>
      <c r="GV203" s="43"/>
      <c r="GW203" s="45" t="s">
        <v>899</v>
      </c>
      <c r="GX203" s="45" t="s">
        <v>899</v>
      </c>
      <c r="GY203" s="45" t="s">
        <v>899</v>
      </c>
      <c r="GZ203" s="45" t="s">
        <v>899</v>
      </c>
      <c r="HA203" s="43"/>
      <c r="HB203" s="45" t="s">
        <v>899</v>
      </c>
      <c r="HC203" s="45" t="s">
        <v>899</v>
      </c>
      <c r="HD203" s="45" t="s">
        <v>899</v>
      </c>
      <c r="HE203" s="45" t="s">
        <v>899</v>
      </c>
      <c r="HF203" s="43"/>
      <c r="HG203" s="45" t="s">
        <v>899</v>
      </c>
      <c r="HH203" s="45" t="s">
        <v>899</v>
      </c>
      <c r="HI203" s="45" t="s">
        <v>899</v>
      </c>
      <c r="HJ203" s="45" t="s">
        <v>899</v>
      </c>
      <c r="HK203" s="43"/>
      <c r="HL203" s="45" t="s">
        <v>899</v>
      </c>
      <c r="HM203" s="45" t="s">
        <v>899</v>
      </c>
      <c r="HN203" s="45" t="s">
        <v>899</v>
      </c>
      <c r="HO203" s="45" t="s">
        <v>899</v>
      </c>
      <c r="HP203" s="43"/>
      <c r="HQ203" s="45" t="s">
        <v>899</v>
      </c>
      <c r="HR203" s="45" t="s">
        <v>899</v>
      </c>
      <c r="HS203" s="45" t="s">
        <v>899</v>
      </c>
      <c r="HT203" s="45" t="s">
        <v>899</v>
      </c>
      <c r="HU203" s="43"/>
      <c r="HV203" s="45" t="s">
        <v>899</v>
      </c>
      <c r="HW203" s="45" t="s">
        <v>899</v>
      </c>
      <c r="HX203" s="45" t="s">
        <v>899</v>
      </c>
      <c r="HY203" s="45" t="s">
        <v>899</v>
      </c>
      <c r="HZ203" s="43"/>
      <c r="IA203" s="45" t="s">
        <v>899</v>
      </c>
      <c r="IB203" s="45" t="s">
        <v>899</v>
      </c>
      <c r="IC203" s="45" t="s">
        <v>899</v>
      </c>
      <c r="ID203" s="45" t="s">
        <v>899</v>
      </c>
      <c r="IE203" s="43"/>
      <c r="IF203" s="45" t="s">
        <v>899</v>
      </c>
      <c r="IG203" s="45" t="s">
        <v>899</v>
      </c>
      <c r="IH203" s="45" t="s">
        <v>899</v>
      </c>
      <c r="II203" s="45" t="s">
        <v>899</v>
      </c>
      <c r="IJ203" s="43"/>
      <c r="IK203" s="45" t="s">
        <v>899</v>
      </c>
      <c r="IL203" s="45" t="s">
        <v>899</v>
      </c>
      <c r="IM203" s="45" t="s">
        <v>899</v>
      </c>
      <c r="IN203" s="45" t="s">
        <v>899</v>
      </c>
      <c r="IO203" s="43"/>
      <c r="IP203" s="45" t="s">
        <v>899</v>
      </c>
      <c r="IQ203" s="45" t="s">
        <v>899</v>
      </c>
      <c r="IR203" s="45" t="s">
        <v>899</v>
      </c>
      <c r="IS203" s="45" t="s">
        <v>899</v>
      </c>
      <c r="IT203" s="43"/>
      <c r="IU203" s="45" t="s">
        <v>899</v>
      </c>
      <c r="IV203" s="45" t="s">
        <v>899</v>
      </c>
      <c r="IW203" s="45" t="s">
        <v>899</v>
      </c>
      <c r="IX203" s="45" t="s">
        <v>899</v>
      </c>
      <c r="IY203" s="43"/>
      <c r="IZ203" s="45" t="s">
        <v>899</v>
      </c>
      <c r="JA203" s="45" t="s">
        <v>899</v>
      </c>
      <c r="JB203" s="45" t="s">
        <v>899</v>
      </c>
      <c r="JC203" s="45" t="s">
        <v>899</v>
      </c>
      <c r="JD203" s="43"/>
      <c r="JE203" s="45" t="s">
        <v>899</v>
      </c>
      <c r="JF203" s="45" t="s">
        <v>899</v>
      </c>
      <c r="JG203" s="45" t="s">
        <v>899</v>
      </c>
      <c r="JH203" s="45" t="s">
        <v>899</v>
      </c>
      <c r="JI203" s="43"/>
      <c r="JJ203" s="45" t="s">
        <v>899</v>
      </c>
      <c r="JK203" s="45" t="s">
        <v>899</v>
      </c>
      <c r="JL203" s="45" t="s">
        <v>899</v>
      </c>
      <c r="JM203" s="45" t="s">
        <v>899</v>
      </c>
      <c r="JN203" s="43"/>
      <c r="JO203" s="45" t="s">
        <v>899</v>
      </c>
      <c r="JP203" s="45" t="s">
        <v>899</v>
      </c>
      <c r="JQ203" s="45" t="s">
        <v>899</v>
      </c>
      <c r="JR203" s="45" t="s">
        <v>899</v>
      </c>
      <c r="JS203" s="43"/>
      <c r="JT203" s="45" t="s">
        <v>899</v>
      </c>
      <c r="JU203" s="45" t="s">
        <v>899</v>
      </c>
      <c r="JV203" s="45" t="s">
        <v>899</v>
      </c>
      <c r="JW203" s="45" t="s">
        <v>899</v>
      </c>
      <c r="JX203" s="43"/>
      <c r="JY203" s="45" t="s">
        <v>899</v>
      </c>
      <c r="JZ203" s="45" t="s">
        <v>899</v>
      </c>
      <c r="KA203" s="45" t="s">
        <v>899</v>
      </c>
      <c r="KB203" s="45" t="s">
        <v>899</v>
      </c>
      <c r="KC203" s="43"/>
      <c r="KD203" s="45" t="s">
        <v>899</v>
      </c>
      <c r="KE203" s="45" t="s">
        <v>899</v>
      </c>
      <c r="KF203" s="45" t="s">
        <v>899</v>
      </c>
      <c r="KG203" s="45" t="s">
        <v>899</v>
      </c>
      <c r="KH203" s="43"/>
      <c r="KI203" s="45" t="s">
        <v>899</v>
      </c>
      <c r="KJ203" s="45" t="s">
        <v>899</v>
      </c>
      <c r="KK203" s="45" t="s">
        <v>899</v>
      </c>
      <c r="KL203" s="45" t="s">
        <v>899</v>
      </c>
      <c r="KM203" s="43"/>
      <c r="KN203" s="45" t="s">
        <v>899</v>
      </c>
      <c r="KO203" s="45" t="s">
        <v>899</v>
      </c>
      <c r="KP203" s="45" t="s">
        <v>899</v>
      </c>
      <c r="KQ203" s="45" t="s">
        <v>899</v>
      </c>
      <c r="KR203" s="43"/>
      <c r="KS203" s="45" t="s">
        <v>899</v>
      </c>
      <c r="KT203" s="45" t="s">
        <v>899</v>
      </c>
      <c r="KU203" s="45" t="s">
        <v>899</v>
      </c>
      <c r="KV203" s="45" t="s">
        <v>899</v>
      </c>
      <c r="KW203" s="43"/>
      <c r="KX203" s="45" t="s">
        <v>899</v>
      </c>
      <c r="KY203" s="45" t="s">
        <v>899</v>
      </c>
      <c r="KZ203" s="45" t="s">
        <v>899</v>
      </c>
      <c r="LA203" s="45" t="s">
        <v>899</v>
      </c>
      <c r="LB203" s="43"/>
      <c r="LC203" s="45" t="s">
        <v>899</v>
      </c>
      <c r="LD203" s="45" t="s">
        <v>899</v>
      </c>
      <c r="LE203" s="45" t="s">
        <v>899</v>
      </c>
      <c r="LF203" s="45" t="s">
        <v>899</v>
      </c>
      <c r="LG203" s="43"/>
      <c r="LH203" s="45" t="s">
        <v>899</v>
      </c>
      <c r="LI203" s="45" t="s">
        <v>899</v>
      </c>
      <c r="LJ203" s="45" t="s">
        <v>899</v>
      </c>
      <c r="LK203" s="45" t="s">
        <v>899</v>
      </c>
      <c r="LL203" s="43"/>
      <c r="LM203" s="45" t="s">
        <v>899</v>
      </c>
      <c r="LN203" s="45" t="s">
        <v>899</v>
      </c>
      <c r="LO203" s="45" t="s">
        <v>899</v>
      </c>
      <c r="LP203" s="45" t="s">
        <v>899</v>
      </c>
      <c r="LQ203" s="43"/>
      <c r="LR203" s="45" t="s">
        <v>899</v>
      </c>
      <c r="LS203" s="45" t="s">
        <v>899</v>
      </c>
      <c r="LT203" s="45" t="s">
        <v>899</v>
      </c>
      <c r="LU203" s="45" t="s">
        <v>899</v>
      </c>
      <c r="LV203" s="43"/>
      <c r="LW203" s="45" t="s">
        <v>899</v>
      </c>
      <c r="LX203" s="45" t="s">
        <v>899</v>
      </c>
      <c r="LY203" s="45" t="s">
        <v>899</v>
      </c>
      <c r="LZ203" s="45" t="s">
        <v>899</v>
      </c>
      <c r="MA203" s="43"/>
      <c r="MB203" s="45" t="s">
        <v>899</v>
      </c>
      <c r="MC203" s="45" t="s">
        <v>899</v>
      </c>
      <c r="MD203" s="45" t="s">
        <v>899</v>
      </c>
      <c r="ME203" s="45" t="s">
        <v>899</v>
      </c>
      <c r="MF203" s="43"/>
      <c r="MG203" s="45" t="s">
        <v>899</v>
      </c>
      <c r="MH203" s="45" t="s">
        <v>899</v>
      </c>
      <c r="MI203" s="45" t="s">
        <v>899</v>
      </c>
      <c r="MJ203" s="45" t="s">
        <v>899</v>
      </c>
      <c r="MK203" s="43"/>
      <c r="ML203" s="45" t="s">
        <v>899</v>
      </c>
      <c r="MM203" s="45" t="s">
        <v>899</v>
      </c>
      <c r="MN203" s="45" t="s">
        <v>899</v>
      </c>
      <c r="MO203" s="45" t="s">
        <v>899</v>
      </c>
      <c r="MP203" s="43"/>
      <c r="MQ203" s="45" t="s">
        <v>899</v>
      </c>
      <c r="MR203" s="45" t="s">
        <v>899</v>
      </c>
      <c r="MS203" s="45" t="s">
        <v>899</v>
      </c>
      <c r="MT203" s="45" t="s">
        <v>899</v>
      </c>
      <c r="MU203" s="43"/>
      <c r="MV203" s="45" t="s">
        <v>899</v>
      </c>
      <c r="MW203" s="45" t="s">
        <v>899</v>
      </c>
      <c r="MX203" s="45" t="s">
        <v>899</v>
      </c>
      <c r="MY203" s="45" t="s">
        <v>899</v>
      </c>
      <c r="MZ203" s="43"/>
      <c r="NA203" s="45" t="s">
        <v>899</v>
      </c>
      <c r="NB203" s="45" t="s">
        <v>899</v>
      </c>
      <c r="NC203" s="45" t="s">
        <v>899</v>
      </c>
      <c r="ND203" s="45" t="s">
        <v>899</v>
      </c>
      <c r="NE203" s="43"/>
      <c r="NF203" s="45" t="s">
        <v>899</v>
      </c>
      <c r="NG203" s="45" t="s">
        <v>899</v>
      </c>
      <c r="NH203" s="45" t="s">
        <v>899</v>
      </c>
      <c r="NI203" s="45" t="s">
        <v>899</v>
      </c>
      <c r="NJ203" s="43"/>
      <c r="NK203" s="45" t="s">
        <v>899</v>
      </c>
      <c r="NL203" s="45" t="s">
        <v>899</v>
      </c>
      <c r="NM203" s="45" t="s">
        <v>899</v>
      </c>
      <c r="NN203" s="45" t="s">
        <v>899</v>
      </c>
      <c r="NO203" s="43"/>
      <c r="NP203" s="45" t="s">
        <v>899</v>
      </c>
      <c r="NQ203" s="45" t="s">
        <v>899</v>
      </c>
      <c r="NR203" s="45" t="s">
        <v>899</v>
      </c>
      <c r="NS203" s="45" t="s">
        <v>899</v>
      </c>
      <c r="NT203" s="43"/>
      <c r="NU203" s="45" t="s">
        <v>899</v>
      </c>
      <c r="NV203" s="45" t="s">
        <v>899</v>
      </c>
      <c r="NW203" s="45" t="s">
        <v>899</v>
      </c>
      <c r="NX203" s="45" t="s">
        <v>899</v>
      </c>
      <c r="NY203" s="43"/>
      <c r="NZ203" s="45" t="s">
        <v>899</v>
      </c>
      <c r="OA203" s="45" t="s">
        <v>899</v>
      </c>
      <c r="OB203" s="45" t="s">
        <v>899</v>
      </c>
      <c r="OC203" s="45" t="s">
        <v>899</v>
      </c>
      <c r="OD203" s="43"/>
      <c r="OE203" s="45" t="s">
        <v>899</v>
      </c>
      <c r="OF203" s="45" t="s">
        <v>899</v>
      </c>
      <c r="OG203" s="45" t="s">
        <v>899</v>
      </c>
      <c r="OH203" s="45" t="s">
        <v>899</v>
      </c>
      <c r="OI203" s="43"/>
      <c r="OJ203" s="45" t="s">
        <v>899</v>
      </c>
      <c r="OK203" s="45" t="s">
        <v>899</v>
      </c>
      <c r="OL203" s="45" t="s">
        <v>899</v>
      </c>
      <c r="OM203" s="45" t="s">
        <v>899</v>
      </c>
      <c r="ON203" s="43"/>
      <c r="OO203" s="45" t="s">
        <v>899</v>
      </c>
      <c r="OP203" s="45" t="s">
        <v>899</v>
      </c>
      <c r="OQ203" s="45" t="s">
        <v>899</v>
      </c>
      <c r="OR203" s="45" t="s">
        <v>899</v>
      </c>
      <c r="OS203" s="43"/>
      <c r="OT203" s="45" t="s">
        <v>899</v>
      </c>
      <c r="OU203" s="45" t="s">
        <v>899</v>
      </c>
      <c r="OV203" s="45" t="s">
        <v>899</v>
      </c>
      <c r="OW203" s="45" t="s">
        <v>899</v>
      </c>
      <c r="OX203" s="43"/>
      <c r="OY203" s="45" t="s">
        <v>899</v>
      </c>
      <c r="OZ203" s="45" t="s">
        <v>899</v>
      </c>
      <c r="PA203" s="45" t="s">
        <v>899</v>
      </c>
      <c r="PB203" s="45" t="s">
        <v>899</v>
      </c>
      <c r="PC203" s="43"/>
      <c r="PD203" s="45" t="s">
        <v>899</v>
      </c>
      <c r="PE203" s="45" t="s">
        <v>899</v>
      </c>
      <c r="PF203" s="45" t="s">
        <v>899</v>
      </c>
      <c r="PG203" s="45" t="s">
        <v>899</v>
      </c>
      <c r="PH203" s="43"/>
      <c r="PI203" s="45" t="s">
        <v>899</v>
      </c>
      <c r="PJ203" s="45" t="s">
        <v>899</v>
      </c>
      <c r="PK203" s="45" t="s">
        <v>899</v>
      </c>
      <c r="PL203" s="45" t="s">
        <v>899</v>
      </c>
      <c r="PM203" s="43"/>
      <c r="PN203" s="45" t="s">
        <v>899</v>
      </c>
      <c r="PO203" s="45" t="s">
        <v>899</v>
      </c>
      <c r="PP203" s="45" t="s">
        <v>899</v>
      </c>
      <c r="PQ203" s="45" t="s">
        <v>899</v>
      </c>
      <c r="PR203" s="43"/>
      <c r="PS203" s="45" t="s">
        <v>899</v>
      </c>
      <c r="PT203" s="45" t="s">
        <v>899</v>
      </c>
      <c r="PU203" s="45" t="s">
        <v>899</v>
      </c>
      <c r="PV203" s="45" t="s">
        <v>899</v>
      </c>
      <c r="PW203" s="43"/>
      <c r="PX203" s="45" t="s">
        <v>899</v>
      </c>
      <c r="PY203" s="45" t="s">
        <v>899</v>
      </c>
      <c r="PZ203" s="45" t="s">
        <v>899</v>
      </c>
      <c r="QA203" s="45" t="s">
        <v>899</v>
      </c>
      <c r="QB203" s="43"/>
      <c r="QC203" s="45" t="s">
        <v>899</v>
      </c>
      <c r="QD203" s="45" t="s">
        <v>899</v>
      </c>
      <c r="QE203" s="45" t="s">
        <v>899</v>
      </c>
      <c r="QF203" s="45" t="s">
        <v>899</v>
      </c>
      <c r="QG203" s="43"/>
      <c r="QH203" s="45" t="s">
        <v>899</v>
      </c>
      <c r="QI203" s="45" t="s">
        <v>899</v>
      </c>
      <c r="QJ203" s="45" t="s">
        <v>899</v>
      </c>
      <c r="QK203" s="45" t="s">
        <v>899</v>
      </c>
      <c r="QL203" s="43"/>
      <c r="QM203" s="45" t="s">
        <v>899</v>
      </c>
      <c r="QN203" s="45" t="s">
        <v>899</v>
      </c>
      <c r="QO203" s="45" t="s">
        <v>899</v>
      </c>
      <c r="QP203" s="45" t="s">
        <v>899</v>
      </c>
      <c r="QQ203" s="43"/>
      <c r="QR203" s="45" t="s">
        <v>899</v>
      </c>
      <c r="QS203" s="45" t="s">
        <v>899</v>
      </c>
      <c r="QT203" s="45" t="s">
        <v>899</v>
      </c>
      <c r="QU203" s="45" t="s">
        <v>899</v>
      </c>
      <c r="QV203" s="43"/>
      <c r="QW203" s="45" t="s">
        <v>899</v>
      </c>
      <c r="QX203" s="45" t="s">
        <v>899</v>
      </c>
      <c r="QY203" s="45" t="s">
        <v>899</v>
      </c>
      <c r="QZ203" s="45" t="s">
        <v>899</v>
      </c>
      <c r="RA203" s="43"/>
      <c r="RB203" s="45" t="s">
        <v>899</v>
      </c>
      <c r="RC203" s="45" t="s">
        <v>899</v>
      </c>
      <c r="RD203" s="45" t="s">
        <v>899</v>
      </c>
      <c r="RE203" s="45" t="s">
        <v>899</v>
      </c>
      <c r="RF203" s="43"/>
      <c r="RG203" s="45" t="s">
        <v>899</v>
      </c>
      <c r="RH203" s="45" t="s">
        <v>899</v>
      </c>
      <c r="RI203" s="45" t="s">
        <v>899</v>
      </c>
      <c r="RJ203" s="45" t="s">
        <v>899</v>
      </c>
      <c r="RK203" s="43"/>
      <c r="RL203" s="45" t="s">
        <v>899</v>
      </c>
      <c r="RM203" s="45" t="s">
        <v>899</v>
      </c>
      <c r="RN203" s="45" t="s">
        <v>899</v>
      </c>
      <c r="RO203" s="45" t="s">
        <v>899</v>
      </c>
      <c r="RP203" s="43"/>
      <c r="RQ203" s="45" t="s">
        <v>899</v>
      </c>
      <c r="RR203" s="45" t="s">
        <v>899</v>
      </c>
      <c r="RS203" s="45" t="s">
        <v>899</v>
      </c>
      <c r="RT203" s="45" t="s">
        <v>899</v>
      </c>
      <c r="RU203" s="43"/>
      <c r="RV203" s="45" t="s">
        <v>899</v>
      </c>
      <c r="RW203" s="45" t="s">
        <v>899</v>
      </c>
      <c r="RX203" s="45" t="s">
        <v>899</v>
      </c>
      <c r="RY203" s="45" t="s">
        <v>899</v>
      </c>
      <c r="RZ203" s="43"/>
      <c r="SA203" s="45" t="s">
        <v>899</v>
      </c>
      <c r="SB203" s="45" t="s">
        <v>899</v>
      </c>
      <c r="SC203" s="45" t="s">
        <v>899</v>
      </c>
      <c r="SD203" s="45" t="s">
        <v>899</v>
      </c>
      <c r="SE203" s="43"/>
      <c r="SF203" s="45" t="s">
        <v>899</v>
      </c>
      <c r="SG203" s="45" t="s">
        <v>899</v>
      </c>
      <c r="SH203" s="45" t="s">
        <v>899</v>
      </c>
      <c r="SI203" s="45" t="s">
        <v>899</v>
      </c>
      <c r="SJ203" s="43"/>
      <c r="SK203" s="45" t="s">
        <v>899</v>
      </c>
      <c r="SL203" s="45" t="s">
        <v>899</v>
      </c>
      <c r="SM203" s="45" t="s">
        <v>899</v>
      </c>
      <c r="SN203" s="45" t="s">
        <v>899</v>
      </c>
      <c r="SO203" s="43"/>
      <c r="SP203" s="45" t="s">
        <v>899</v>
      </c>
      <c r="SQ203" s="45" t="s">
        <v>899</v>
      </c>
      <c r="SR203" s="45" t="s">
        <v>899</v>
      </c>
      <c r="SS203" s="45" t="s">
        <v>899</v>
      </c>
      <c r="ST203" s="43"/>
      <c r="SU203" s="45" t="s">
        <v>899</v>
      </c>
      <c r="SV203" s="45" t="s">
        <v>899</v>
      </c>
      <c r="SW203" s="45" t="s">
        <v>899</v>
      </c>
      <c r="SX203" s="45" t="s">
        <v>899</v>
      </c>
      <c r="SY203" s="43"/>
      <c r="SZ203" s="45" t="s">
        <v>899</v>
      </c>
      <c r="TA203" s="45" t="s">
        <v>899</v>
      </c>
      <c r="TB203" s="45" t="s">
        <v>899</v>
      </c>
      <c r="TC203" s="45" t="s">
        <v>899</v>
      </c>
      <c r="TD203" s="43"/>
      <c r="TE203" s="45" t="s">
        <v>899</v>
      </c>
      <c r="TF203" s="45" t="s">
        <v>899</v>
      </c>
      <c r="TG203" s="45" t="s">
        <v>899</v>
      </c>
      <c r="TH203" s="45" t="s">
        <v>899</v>
      </c>
      <c r="TI203" s="43"/>
      <c r="TJ203" s="45" t="s">
        <v>899</v>
      </c>
      <c r="TK203" s="45" t="s">
        <v>899</v>
      </c>
      <c r="TL203" s="45" t="s">
        <v>899</v>
      </c>
      <c r="TM203" s="45" t="s">
        <v>899</v>
      </c>
      <c r="TN203" s="43"/>
      <c r="TO203" s="45" t="s">
        <v>899</v>
      </c>
      <c r="TP203" s="45" t="s">
        <v>899</v>
      </c>
      <c r="TQ203" s="45" t="s">
        <v>899</v>
      </c>
      <c r="TR203" s="45" t="s">
        <v>899</v>
      </c>
      <c r="TS203" s="43"/>
      <c r="TT203" s="45" t="s">
        <v>899</v>
      </c>
      <c r="TU203" s="45" t="s">
        <v>899</v>
      </c>
      <c r="TV203" s="45" t="s">
        <v>899</v>
      </c>
      <c r="TW203" s="45" t="s">
        <v>899</v>
      </c>
      <c r="TX203" s="43"/>
      <c r="TY203" s="45" t="s">
        <v>899</v>
      </c>
      <c r="TZ203" s="45" t="s">
        <v>899</v>
      </c>
      <c r="UA203" s="45" t="s">
        <v>899</v>
      </c>
      <c r="UB203" s="45" t="s">
        <v>899</v>
      </c>
      <c r="UC203" s="43"/>
      <c r="UD203" s="45" t="s">
        <v>899</v>
      </c>
      <c r="UE203" s="45" t="s">
        <v>899</v>
      </c>
      <c r="UF203" s="45" t="s">
        <v>899</v>
      </c>
      <c r="UG203" s="45" t="s">
        <v>899</v>
      </c>
      <c r="UH203" s="43"/>
      <c r="UI203" s="45" t="s">
        <v>899</v>
      </c>
      <c r="UJ203" s="45" t="s">
        <v>899</v>
      </c>
      <c r="UK203" s="45" t="s">
        <v>899</v>
      </c>
      <c r="UL203" s="45" t="s">
        <v>899</v>
      </c>
      <c r="UM203" s="43"/>
      <c r="UN203" s="45" t="s">
        <v>899</v>
      </c>
      <c r="UO203" s="45" t="s">
        <v>899</v>
      </c>
      <c r="UP203" s="45" t="s">
        <v>899</v>
      </c>
      <c r="UQ203" s="45" t="s">
        <v>899</v>
      </c>
      <c r="UR203" s="43"/>
      <c r="US203" s="45" t="s">
        <v>899</v>
      </c>
      <c r="UT203" s="45" t="s">
        <v>899</v>
      </c>
      <c r="UU203" s="45" t="s">
        <v>899</v>
      </c>
      <c r="UV203" s="45" t="s">
        <v>899</v>
      </c>
      <c r="UW203" s="43"/>
      <c r="UX203" s="45" t="s">
        <v>899</v>
      </c>
      <c r="UY203" s="45" t="s">
        <v>899</v>
      </c>
      <c r="UZ203" s="45" t="s">
        <v>899</v>
      </c>
      <c r="VA203" s="45" t="s">
        <v>899</v>
      </c>
      <c r="VB203" s="43"/>
      <c r="VC203" s="45" t="s">
        <v>899</v>
      </c>
      <c r="VD203" s="45" t="s">
        <v>899</v>
      </c>
      <c r="VE203" s="45" t="s">
        <v>899</v>
      </c>
      <c r="VF203" s="45" t="s">
        <v>899</v>
      </c>
      <c r="VG203" s="43"/>
      <c r="VH203" s="45" t="s">
        <v>899</v>
      </c>
      <c r="VI203" s="45" t="s">
        <v>899</v>
      </c>
      <c r="VJ203" s="45" t="s">
        <v>899</v>
      </c>
      <c r="VK203" s="45" t="s">
        <v>899</v>
      </c>
      <c r="VL203" s="43"/>
      <c r="VM203" s="45" t="s">
        <v>899</v>
      </c>
      <c r="VN203" s="45" t="s">
        <v>899</v>
      </c>
      <c r="VO203" s="45" t="s">
        <v>899</v>
      </c>
      <c r="VP203" s="45" t="s">
        <v>899</v>
      </c>
      <c r="VQ203" s="43"/>
      <c r="VR203" s="45" t="s">
        <v>899</v>
      </c>
      <c r="VS203" s="45" t="s">
        <v>899</v>
      </c>
      <c r="VT203" s="45" t="s">
        <v>899</v>
      </c>
      <c r="VU203" s="45" t="s">
        <v>899</v>
      </c>
      <c r="VV203" s="43"/>
      <c r="VW203" s="45" t="s">
        <v>899</v>
      </c>
      <c r="VX203" s="45" t="s">
        <v>899</v>
      </c>
      <c r="VY203" s="45" t="s">
        <v>899</v>
      </c>
      <c r="VZ203" s="45" t="s">
        <v>899</v>
      </c>
      <c r="WA203" s="43"/>
      <c r="WB203" s="45" t="s">
        <v>899</v>
      </c>
      <c r="WC203" s="45" t="s">
        <v>899</v>
      </c>
      <c r="WD203" s="45" t="s">
        <v>899</v>
      </c>
      <c r="WE203" s="45" t="s">
        <v>899</v>
      </c>
      <c r="WF203" s="43"/>
      <c r="WG203" s="45" t="s">
        <v>899</v>
      </c>
      <c r="WH203" s="45" t="s">
        <v>899</v>
      </c>
      <c r="WI203" s="45" t="s">
        <v>899</v>
      </c>
      <c r="WJ203" s="45" t="s">
        <v>899</v>
      </c>
      <c r="WK203" s="43"/>
      <c r="WL203" s="45" t="s">
        <v>899</v>
      </c>
      <c r="WM203" s="45" t="s">
        <v>899</v>
      </c>
      <c r="WN203" s="45" t="s">
        <v>899</v>
      </c>
      <c r="WO203" s="45" t="s">
        <v>899</v>
      </c>
      <c r="WP203" s="43"/>
      <c r="WQ203" s="45" t="s">
        <v>899</v>
      </c>
      <c r="WR203" s="45" t="s">
        <v>899</v>
      </c>
      <c r="WS203" s="45" t="s">
        <v>899</v>
      </c>
      <c r="WT203" s="45" t="s">
        <v>899</v>
      </c>
      <c r="WU203" s="43"/>
      <c r="WV203" s="45" t="s">
        <v>899</v>
      </c>
      <c r="WW203" s="45" t="s">
        <v>899</v>
      </c>
      <c r="WX203" s="45" t="s">
        <v>899</v>
      </c>
      <c r="WY203" s="45" t="s">
        <v>899</v>
      </c>
      <c r="WZ203" s="43"/>
      <c r="XA203" s="45" t="s">
        <v>899</v>
      </c>
      <c r="XB203" s="45" t="s">
        <v>899</v>
      </c>
      <c r="XC203" s="45" t="s">
        <v>899</v>
      </c>
      <c r="XD203" s="45" t="s">
        <v>899</v>
      </c>
      <c r="XE203" s="43"/>
      <c r="XF203" s="45" t="s">
        <v>899</v>
      </c>
      <c r="XG203" s="45" t="s">
        <v>899</v>
      </c>
      <c r="XH203" s="45" t="s">
        <v>899</v>
      </c>
      <c r="XI203" s="45" t="s">
        <v>899</v>
      </c>
      <c r="XJ203" s="43"/>
      <c r="XK203" s="45" t="s">
        <v>899</v>
      </c>
      <c r="XL203" s="45" t="s">
        <v>899</v>
      </c>
      <c r="XM203" s="45" t="s">
        <v>899</v>
      </c>
      <c r="XN203" s="45" t="s">
        <v>899</v>
      </c>
      <c r="XO203" s="43"/>
      <c r="XP203" s="45" t="s">
        <v>899</v>
      </c>
      <c r="XQ203" s="45" t="s">
        <v>899</v>
      </c>
      <c r="XR203" s="45" t="s">
        <v>899</v>
      </c>
      <c r="XS203" s="45" t="s">
        <v>899</v>
      </c>
      <c r="XT203" s="43"/>
      <c r="XU203" s="45" t="s">
        <v>899</v>
      </c>
      <c r="XV203" s="45" t="s">
        <v>899</v>
      </c>
      <c r="XW203" s="45" t="s">
        <v>899</v>
      </c>
      <c r="XX203" s="45" t="s">
        <v>899</v>
      </c>
      <c r="XY203" s="43"/>
      <c r="XZ203" s="45" t="s">
        <v>899</v>
      </c>
      <c r="YA203" s="45" t="s">
        <v>899</v>
      </c>
      <c r="YB203" s="45" t="s">
        <v>899</v>
      </c>
      <c r="YC203" s="45" t="s">
        <v>899</v>
      </c>
      <c r="YD203" s="43"/>
      <c r="YE203" s="45" t="s">
        <v>899</v>
      </c>
      <c r="YF203" s="45" t="s">
        <v>899</v>
      </c>
      <c r="YG203" s="45" t="s">
        <v>899</v>
      </c>
      <c r="YH203" s="45" t="s">
        <v>899</v>
      </c>
      <c r="YI203" s="43"/>
      <c r="YJ203" s="45" t="s">
        <v>899</v>
      </c>
      <c r="YK203" s="45" t="s">
        <v>899</v>
      </c>
      <c r="YL203" s="45" t="s">
        <v>899</v>
      </c>
      <c r="YM203" s="45" t="s">
        <v>899</v>
      </c>
      <c r="YN203" s="43"/>
      <c r="YO203" s="45" t="s">
        <v>899</v>
      </c>
      <c r="YP203" s="45" t="s">
        <v>899</v>
      </c>
      <c r="YQ203" s="45" t="s">
        <v>899</v>
      </c>
      <c r="YR203" s="45" t="s">
        <v>899</v>
      </c>
    </row>
    <row r="204" spans="1:668" x14ac:dyDescent="0.4">
      <c r="A204" s="43" t="s">
        <v>115</v>
      </c>
      <c r="B204" s="44"/>
      <c r="C204" s="43"/>
      <c r="D204" s="45" t="s">
        <v>899</v>
      </c>
      <c r="E204" s="45" t="s">
        <v>899</v>
      </c>
      <c r="F204" s="45" t="s">
        <v>899</v>
      </c>
      <c r="G204" s="45"/>
      <c r="H204" s="45" t="s">
        <v>899</v>
      </c>
      <c r="I204" s="43"/>
      <c r="J204" s="45" t="s">
        <v>899</v>
      </c>
      <c r="K204" s="45" t="s">
        <v>899</v>
      </c>
      <c r="L204" s="45" t="s">
        <v>899</v>
      </c>
      <c r="M204" s="45" t="s">
        <v>899</v>
      </c>
      <c r="N204" s="43"/>
      <c r="O204" s="45" t="s">
        <v>899</v>
      </c>
      <c r="P204" s="45" t="s">
        <v>899</v>
      </c>
      <c r="Q204" s="45" t="s">
        <v>899</v>
      </c>
      <c r="R204" s="45" t="s">
        <v>899</v>
      </c>
      <c r="S204" s="43"/>
      <c r="T204" s="45" t="s">
        <v>899</v>
      </c>
      <c r="U204" s="45" t="s">
        <v>899</v>
      </c>
      <c r="V204" s="45" t="s">
        <v>899</v>
      </c>
      <c r="W204" s="45" t="s">
        <v>899</v>
      </c>
      <c r="X204" s="43"/>
      <c r="Y204" s="45" t="s">
        <v>899</v>
      </c>
      <c r="Z204" s="45" t="s">
        <v>899</v>
      </c>
      <c r="AA204" s="45" t="s">
        <v>899</v>
      </c>
      <c r="AB204" s="45" t="s">
        <v>899</v>
      </c>
      <c r="AC204" s="43"/>
      <c r="AD204" s="45" t="s">
        <v>899</v>
      </c>
      <c r="AE204" s="45" t="s">
        <v>899</v>
      </c>
      <c r="AF204" s="45" t="s">
        <v>899</v>
      </c>
      <c r="AG204" s="45" t="s">
        <v>899</v>
      </c>
      <c r="AH204" s="43"/>
      <c r="AI204" s="45" t="s">
        <v>899</v>
      </c>
      <c r="AJ204" s="45" t="s">
        <v>899</v>
      </c>
      <c r="AK204" s="45" t="s">
        <v>899</v>
      </c>
      <c r="AL204" s="45" t="s">
        <v>899</v>
      </c>
      <c r="AM204" s="43"/>
      <c r="AN204" s="45" t="s">
        <v>899</v>
      </c>
      <c r="AO204" s="45" t="s">
        <v>899</v>
      </c>
      <c r="AP204" s="45" t="s">
        <v>899</v>
      </c>
      <c r="AQ204" s="45" t="s">
        <v>899</v>
      </c>
      <c r="AR204" s="43"/>
      <c r="AS204" s="45" t="s">
        <v>899</v>
      </c>
      <c r="AT204" s="45" t="s">
        <v>899</v>
      </c>
      <c r="AU204" s="45" t="s">
        <v>899</v>
      </c>
      <c r="AV204" s="45" t="s">
        <v>899</v>
      </c>
      <c r="AW204" s="43"/>
      <c r="AX204" s="45" t="s">
        <v>899</v>
      </c>
      <c r="AY204" s="45" t="s">
        <v>899</v>
      </c>
      <c r="AZ204" s="45" t="s">
        <v>899</v>
      </c>
      <c r="BA204" s="45" t="s">
        <v>899</v>
      </c>
      <c r="BB204" s="43"/>
      <c r="BC204" s="45" t="s">
        <v>899</v>
      </c>
      <c r="BD204" s="45" t="s">
        <v>899</v>
      </c>
      <c r="BE204" s="45" t="s">
        <v>899</v>
      </c>
      <c r="BF204" s="45" t="s">
        <v>899</v>
      </c>
      <c r="BG204" s="43"/>
      <c r="BH204" s="45" t="s">
        <v>899</v>
      </c>
      <c r="BI204" s="45" t="s">
        <v>899</v>
      </c>
      <c r="BJ204" s="45" t="s">
        <v>899</v>
      </c>
      <c r="BK204" s="45" t="s">
        <v>899</v>
      </c>
      <c r="BL204" s="43"/>
      <c r="BM204" s="45" t="s">
        <v>899</v>
      </c>
      <c r="BN204" s="45" t="s">
        <v>899</v>
      </c>
      <c r="BO204" s="45" t="s">
        <v>899</v>
      </c>
      <c r="BP204" s="45" t="s">
        <v>899</v>
      </c>
      <c r="BQ204" s="43"/>
      <c r="BR204" s="45" t="s">
        <v>899</v>
      </c>
      <c r="BS204" s="45" t="s">
        <v>899</v>
      </c>
      <c r="BT204" s="45" t="s">
        <v>899</v>
      </c>
      <c r="BU204" s="45" t="s">
        <v>899</v>
      </c>
      <c r="BV204" s="43"/>
      <c r="BW204" s="45" t="s">
        <v>899</v>
      </c>
      <c r="BX204" s="45" t="s">
        <v>899</v>
      </c>
      <c r="BY204" s="45" t="s">
        <v>899</v>
      </c>
      <c r="BZ204" s="45" t="s">
        <v>899</v>
      </c>
      <c r="CA204" s="43"/>
      <c r="CB204" s="45" t="s">
        <v>899</v>
      </c>
      <c r="CC204" s="45" t="s">
        <v>899</v>
      </c>
      <c r="CD204" s="45" t="s">
        <v>899</v>
      </c>
      <c r="CE204" s="45" t="s">
        <v>899</v>
      </c>
      <c r="CF204" s="43"/>
      <c r="CG204" s="45" t="s">
        <v>899</v>
      </c>
      <c r="CH204" s="45" t="s">
        <v>899</v>
      </c>
      <c r="CI204" s="45" t="s">
        <v>899</v>
      </c>
      <c r="CJ204" s="45" t="s">
        <v>899</v>
      </c>
      <c r="CK204" s="43"/>
      <c r="CL204" s="45" t="s">
        <v>899</v>
      </c>
      <c r="CM204" s="45" t="s">
        <v>899</v>
      </c>
      <c r="CN204" s="45" t="s">
        <v>899</v>
      </c>
      <c r="CO204" s="45" t="s">
        <v>899</v>
      </c>
      <c r="CP204" s="43"/>
      <c r="CQ204" s="45" t="s">
        <v>899</v>
      </c>
      <c r="CR204" s="45" t="s">
        <v>899</v>
      </c>
      <c r="CS204" s="45" t="s">
        <v>899</v>
      </c>
      <c r="CT204" s="45" t="s">
        <v>899</v>
      </c>
      <c r="CU204" s="43"/>
      <c r="CV204" s="45" t="s">
        <v>899</v>
      </c>
      <c r="CW204" s="45" t="s">
        <v>899</v>
      </c>
      <c r="CX204" s="45" t="s">
        <v>899</v>
      </c>
      <c r="CY204" s="45" t="s">
        <v>899</v>
      </c>
      <c r="CZ204" s="43"/>
      <c r="DA204" s="45" t="s">
        <v>899</v>
      </c>
      <c r="DB204" s="45" t="s">
        <v>899</v>
      </c>
      <c r="DC204" s="45" t="s">
        <v>899</v>
      </c>
      <c r="DD204" s="45" t="s">
        <v>899</v>
      </c>
      <c r="DE204" s="43"/>
      <c r="DF204" s="45" t="s">
        <v>899</v>
      </c>
      <c r="DG204" s="45" t="s">
        <v>899</v>
      </c>
      <c r="DH204" s="45" t="s">
        <v>899</v>
      </c>
      <c r="DI204" s="45" t="s">
        <v>899</v>
      </c>
      <c r="DJ204" s="43"/>
      <c r="DK204" s="45" t="s">
        <v>899</v>
      </c>
      <c r="DL204" s="45" t="s">
        <v>899</v>
      </c>
      <c r="DM204" s="45" t="s">
        <v>899</v>
      </c>
      <c r="DN204" s="45" t="s">
        <v>899</v>
      </c>
      <c r="DO204" s="43"/>
      <c r="DP204" s="45" t="s">
        <v>899</v>
      </c>
      <c r="DQ204" s="45" t="s">
        <v>899</v>
      </c>
      <c r="DR204" s="45" t="s">
        <v>899</v>
      </c>
      <c r="DS204" s="45" t="s">
        <v>899</v>
      </c>
      <c r="DT204" s="43"/>
      <c r="DU204" s="45" t="s">
        <v>899</v>
      </c>
      <c r="DV204" s="45" t="s">
        <v>899</v>
      </c>
      <c r="DW204" s="45" t="s">
        <v>899</v>
      </c>
      <c r="DX204" s="45" t="s">
        <v>899</v>
      </c>
      <c r="DY204" s="43"/>
      <c r="DZ204" s="45" t="s">
        <v>899</v>
      </c>
      <c r="EA204" s="45" t="s">
        <v>899</v>
      </c>
      <c r="EB204" s="45" t="s">
        <v>899</v>
      </c>
      <c r="EC204" s="45" t="s">
        <v>899</v>
      </c>
      <c r="ED204" s="43"/>
      <c r="EE204" s="45" t="s">
        <v>899</v>
      </c>
      <c r="EF204" s="45" t="s">
        <v>899</v>
      </c>
      <c r="EG204" s="45" t="s">
        <v>899</v>
      </c>
      <c r="EH204" s="45" t="s">
        <v>899</v>
      </c>
      <c r="EI204" s="43"/>
      <c r="EJ204" s="45" t="s">
        <v>899</v>
      </c>
      <c r="EK204" s="45" t="s">
        <v>899</v>
      </c>
      <c r="EL204" s="45" t="s">
        <v>899</v>
      </c>
      <c r="EM204" s="45" t="s">
        <v>899</v>
      </c>
      <c r="EN204" s="43"/>
      <c r="EO204" s="45" t="s">
        <v>899</v>
      </c>
      <c r="EP204" s="45" t="s">
        <v>899</v>
      </c>
      <c r="EQ204" s="45" t="s">
        <v>899</v>
      </c>
      <c r="ER204" s="45" t="s">
        <v>899</v>
      </c>
      <c r="ES204" s="43"/>
      <c r="ET204" s="45" t="s">
        <v>899</v>
      </c>
      <c r="EU204" s="45" t="s">
        <v>899</v>
      </c>
      <c r="EV204" s="45" t="s">
        <v>899</v>
      </c>
      <c r="EW204" s="45" t="s">
        <v>899</v>
      </c>
      <c r="EX204" s="43"/>
      <c r="EY204" s="45" t="s">
        <v>899</v>
      </c>
      <c r="EZ204" s="45" t="s">
        <v>899</v>
      </c>
      <c r="FA204" s="45" t="s">
        <v>899</v>
      </c>
      <c r="FB204" s="45" t="s">
        <v>899</v>
      </c>
      <c r="FC204" s="43"/>
      <c r="FD204" s="45" t="s">
        <v>899</v>
      </c>
      <c r="FE204" s="45" t="s">
        <v>899</v>
      </c>
      <c r="FF204" s="45" t="s">
        <v>899</v>
      </c>
      <c r="FG204" s="45" t="s">
        <v>899</v>
      </c>
      <c r="FH204" s="43"/>
      <c r="FI204" s="45" t="s">
        <v>899</v>
      </c>
      <c r="FJ204" s="45" t="s">
        <v>899</v>
      </c>
      <c r="FK204" s="45" t="s">
        <v>899</v>
      </c>
      <c r="FL204" s="45" t="s">
        <v>899</v>
      </c>
      <c r="FM204" s="43"/>
      <c r="FN204" s="45" t="s">
        <v>899</v>
      </c>
      <c r="FO204" s="45" t="s">
        <v>899</v>
      </c>
      <c r="FP204" s="45" t="s">
        <v>899</v>
      </c>
      <c r="FQ204" s="45" t="s">
        <v>899</v>
      </c>
      <c r="FR204" s="43"/>
      <c r="FS204" s="45" t="s">
        <v>899</v>
      </c>
      <c r="FT204" s="45" t="s">
        <v>899</v>
      </c>
      <c r="FU204" s="45" t="s">
        <v>899</v>
      </c>
      <c r="FV204" s="45" t="s">
        <v>899</v>
      </c>
      <c r="FW204" s="43"/>
      <c r="FX204" s="45" t="s">
        <v>899</v>
      </c>
      <c r="FY204" s="45" t="s">
        <v>899</v>
      </c>
      <c r="FZ204" s="45" t="s">
        <v>899</v>
      </c>
      <c r="GA204" s="45" t="s">
        <v>899</v>
      </c>
      <c r="GB204" s="43"/>
      <c r="GC204" s="45" t="s">
        <v>899</v>
      </c>
      <c r="GD204" s="45" t="s">
        <v>899</v>
      </c>
      <c r="GE204" s="45" t="s">
        <v>899</v>
      </c>
      <c r="GF204" s="45" t="s">
        <v>899</v>
      </c>
      <c r="GG204" s="43"/>
      <c r="GH204" s="45" t="s">
        <v>899</v>
      </c>
      <c r="GI204" s="45" t="s">
        <v>899</v>
      </c>
      <c r="GJ204" s="45" t="s">
        <v>899</v>
      </c>
      <c r="GK204" s="45" t="s">
        <v>899</v>
      </c>
      <c r="GL204" s="43"/>
      <c r="GM204" s="45" t="s">
        <v>899</v>
      </c>
      <c r="GN204" s="45" t="s">
        <v>899</v>
      </c>
      <c r="GO204" s="45" t="s">
        <v>899</v>
      </c>
      <c r="GP204" s="45" t="s">
        <v>899</v>
      </c>
      <c r="GQ204" s="43"/>
      <c r="GR204" s="45" t="s">
        <v>899</v>
      </c>
      <c r="GS204" s="45" t="s">
        <v>899</v>
      </c>
      <c r="GT204" s="45" t="s">
        <v>899</v>
      </c>
      <c r="GU204" s="45" t="s">
        <v>899</v>
      </c>
      <c r="GV204" s="43"/>
      <c r="GW204" s="45" t="s">
        <v>899</v>
      </c>
      <c r="GX204" s="45" t="s">
        <v>899</v>
      </c>
      <c r="GY204" s="45" t="s">
        <v>899</v>
      </c>
      <c r="GZ204" s="45" t="s">
        <v>899</v>
      </c>
      <c r="HA204" s="43"/>
      <c r="HB204" s="45" t="s">
        <v>899</v>
      </c>
      <c r="HC204" s="45" t="s">
        <v>899</v>
      </c>
      <c r="HD204" s="45" t="s">
        <v>899</v>
      </c>
      <c r="HE204" s="45" t="s">
        <v>899</v>
      </c>
      <c r="HF204" s="43"/>
      <c r="HG204" s="45" t="s">
        <v>899</v>
      </c>
      <c r="HH204" s="45" t="s">
        <v>899</v>
      </c>
      <c r="HI204" s="45" t="s">
        <v>899</v>
      </c>
      <c r="HJ204" s="45" t="s">
        <v>899</v>
      </c>
      <c r="HK204" s="43"/>
      <c r="HL204" s="45" t="s">
        <v>899</v>
      </c>
      <c r="HM204" s="45" t="s">
        <v>899</v>
      </c>
      <c r="HN204" s="45" t="s">
        <v>899</v>
      </c>
      <c r="HO204" s="45" t="s">
        <v>899</v>
      </c>
      <c r="HP204" s="43"/>
      <c r="HQ204" s="45" t="s">
        <v>899</v>
      </c>
      <c r="HR204" s="45" t="s">
        <v>899</v>
      </c>
      <c r="HS204" s="45" t="s">
        <v>899</v>
      </c>
      <c r="HT204" s="45" t="s">
        <v>899</v>
      </c>
      <c r="HU204" s="43"/>
      <c r="HV204" s="45" t="s">
        <v>899</v>
      </c>
      <c r="HW204" s="45" t="s">
        <v>899</v>
      </c>
      <c r="HX204" s="45" t="s">
        <v>899</v>
      </c>
      <c r="HY204" s="45" t="s">
        <v>899</v>
      </c>
      <c r="HZ204" s="43"/>
      <c r="IA204" s="45" t="s">
        <v>899</v>
      </c>
      <c r="IB204" s="45" t="s">
        <v>899</v>
      </c>
      <c r="IC204" s="45" t="s">
        <v>899</v>
      </c>
      <c r="ID204" s="45" t="s">
        <v>899</v>
      </c>
      <c r="IE204" s="43"/>
      <c r="IF204" s="45" t="s">
        <v>899</v>
      </c>
      <c r="IG204" s="45" t="s">
        <v>899</v>
      </c>
      <c r="IH204" s="45" t="s">
        <v>899</v>
      </c>
      <c r="II204" s="45" t="s">
        <v>899</v>
      </c>
      <c r="IJ204" s="43"/>
      <c r="IK204" s="45" t="s">
        <v>899</v>
      </c>
      <c r="IL204" s="45" t="s">
        <v>899</v>
      </c>
      <c r="IM204" s="45" t="s">
        <v>899</v>
      </c>
      <c r="IN204" s="45" t="s">
        <v>899</v>
      </c>
      <c r="IO204" s="43"/>
      <c r="IP204" s="45" t="s">
        <v>899</v>
      </c>
      <c r="IQ204" s="45" t="s">
        <v>899</v>
      </c>
      <c r="IR204" s="45" t="s">
        <v>899</v>
      </c>
      <c r="IS204" s="45" t="s">
        <v>899</v>
      </c>
      <c r="IT204" s="43"/>
      <c r="IU204" s="45" t="s">
        <v>899</v>
      </c>
      <c r="IV204" s="45" t="s">
        <v>899</v>
      </c>
      <c r="IW204" s="45" t="s">
        <v>899</v>
      </c>
      <c r="IX204" s="45" t="s">
        <v>899</v>
      </c>
      <c r="IY204" s="43"/>
      <c r="IZ204" s="45" t="s">
        <v>899</v>
      </c>
      <c r="JA204" s="45" t="s">
        <v>899</v>
      </c>
      <c r="JB204" s="45" t="s">
        <v>899</v>
      </c>
      <c r="JC204" s="45" t="s">
        <v>899</v>
      </c>
      <c r="JD204" s="43"/>
      <c r="JE204" s="45" t="s">
        <v>899</v>
      </c>
      <c r="JF204" s="45" t="s">
        <v>899</v>
      </c>
      <c r="JG204" s="45" t="s">
        <v>899</v>
      </c>
      <c r="JH204" s="45" t="s">
        <v>899</v>
      </c>
      <c r="JI204" s="43"/>
      <c r="JJ204" s="45" t="s">
        <v>899</v>
      </c>
      <c r="JK204" s="45" t="s">
        <v>899</v>
      </c>
      <c r="JL204" s="45" t="s">
        <v>899</v>
      </c>
      <c r="JM204" s="45" t="s">
        <v>899</v>
      </c>
      <c r="JN204" s="43"/>
      <c r="JO204" s="45" t="s">
        <v>899</v>
      </c>
      <c r="JP204" s="45" t="s">
        <v>899</v>
      </c>
      <c r="JQ204" s="45" t="s">
        <v>899</v>
      </c>
      <c r="JR204" s="45" t="s">
        <v>899</v>
      </c>
      <c r="JS204" s="43"/>
      <c r="JT204" s="45" t="s">
        <v>899</v>
      </c>
      <c r="JU204" s="45" t="s">
        <v>899</v>
      </c>
      <c r="JV204" s="45" t="s">
        <v>899</v>
      </c>
      <c r="JW204" s="45" t="s">
        <v>899</v>
      </c>
      <c r="JX204" s="43"/>
      <c r="JY204" s="45" t="s">
        <v>899</v>
      </c>
      <c r="JZ204" s="45" t="s">
        <v>899</v>
      </c>
      <c r="KA204" s="45" t="s">
        <v>899</v>
      </c>
      <c r="KB204" s="45" t="s">
        <v>899</v>
      </c>
      <c r="KC204" s="43"/>
      <c r="KD204" s="45" t="s">
        <v>899</v>
      </c>
      <c r="KE204" s="45" t="s">
        <v>899</v>
      </c>
      <c r="KF204" s="45" t="s">
        <v>899</v>
      </c>
      <c r="KG204" s="45" t="s">
        <v>899</v>
      </c>
      <c r="KH204" s="43"/>
      <c r="KI204" s="45" t="s">
        <v>899</v>
      </c>
      <c r="KJ204" s="45" t="s">
        <v>899</v>
      </c>
      <c r="KK204" s="45" t="s">
        <v>899</v>
      </c>
      <c r="KL204" s="45" t="s">
        <v>899</v>
      </c>
      <c r="KM204" s="43"/>
      <c r="KN204" s="45" t="s">
        <v>899</v>
      </c>
      <c r="KO204" s="45" t="s">
        <v>899</v>
      </c>
      <c r="KP204" s="45" t="s">
        <v>899</v>
      </c>
      <c r="KQ204" s="45" t="s">
        <v>899</v>
      </c>
      <c r="KR204" s="43"/>
      <c r="KS204" s="45" t="s">
        <v>899</v>
      </c>
      <c r="KT204" s="45" t="s">
        <v>899</v>
      </c>
      <c r="KU204" s="45" t="s">
        <v>899</v>
      </c>
      <c r="KV204" s="45" t="s">
        <v>899</v>
      </c>
      <c r="KW204" s="43"/>
      <c r="KX204" s="45" t="s">
        <v>899</v>
      </c>
      <c r="KY204" s="45" t="s">
        <v>899</v>
      </c>
      <c r="KZ204" s="45" t="s">
        <v>899</v>
      </c>
      <c r="LA204" s="45" t="s">
        <v>899</v>
      </c>
      <c r="LB204" s="43"/>
      <c r="LC204" s="45" t="s">
        <v>899</v>
      </c>
      <c r="LD204" s="45" t="s">
        <v>899</v>
      </c>
      <c r="LE204" s="45" t="s">
        <v>899</v>
      </c>
      <c r="LF204" s="45" t="s">
        <v>899</v>
      </c>
      <c r="LG204" s="43"/>
      <c r="LH204" s="45" t="s">
        <v>899</v>
      </c>
      <c r="LI204" s="45" t="s">
        <v>899</v>
      </c>
      <c r="LJ204" s="45" t="s">
        <v>899</v>
      </c>
      <c r="LK204" s="45" t="s">
        <v>899</v>
      </c>
      <c r="LL204" s="43"/>
      <c r="LM204" s="45" t="s">
        <v>899</v>
      </c>
      <c r="LN204" s="45" t="s">
        <v>899</v>
      </c>
      <c r="LO204" s="45" t="s">
        <v>899</v>
      </c>
      <c r="LP204" s="45" t="s">
        <v>899</v>
      </c>
      <c r="LQ204" s="43"/>
      <c r="LR204" s="45" t="s">
        <v>899</v>
      </c>
      <c r="LS204" s="45" t="s">
        <v>899</v>
      </c>
      <c r="LT204" s="45" t="s">
        <v>899</v>
      </c>
      <c r="LU204" s="45" t="s">
        <v>899</v>
      </c>
      <c r="LV204" s="43"/>
      <c r="LW204" s="45" t="s">
        <v>899</v>
      </c>
      <c r="LX204" s="45" t="s">
        <v>899</v>
      </c>
      <c r="LY204" s="45" t="s">
        <v>899</v>
      </c>
      <c r="LZ204" s="45" t="s">
        <v>899</v>
      </c>
      <c r="MA204" s="43"/>
      <c r="MB204" s="45" t="s">
        <v>899</v>
      </c>
      <c r="MC204" s="45" t="s">
        <v>899</v>
      </c>
      <c r="MD204" s="45" t="s">
        <v>899</v>
      </c>
      <c r="ME204" s="45" t="s">
        <v>899</v>
      </c>
      <c r="MF204" s="43"/>
      <c r="MG204" s="45" t="s">
        <v>899</v>
      </c>
      <c r="MH204" s="45" t="s">
        <v>899</v>
      </c>
      <c r="MI204" s="45" t="s">
        <v>899</v>
      </c>
      <c r="MJ204" s="45" t="s">
        <v>899</v>
      </c>
      <c r="MK204" s="43"/>
      <c r="ML204" s="45" t="s">
        <v>899</v>
      </c>
      <c r="MM204" s="45" t="s">
        <v>899</v>
      </c>
      <c r="MN204" s="45" t="s">
        <v>899</v>
      </c>
      <c r="MO204" s="45" t="s">
        <v>899</v>
      </c>
      <c r="MP204" s="43"/>
      <c r="MQ204" s="45" t="s">
        <v>899</v>
      </c>
      <c r="MR204" s="45" t="s">
        <v>899</v>
      </c>
      <c r="MS204" s="45" t="s">
        <v>899</v>
      </c>
      <c r="MT204" s="45" t="s">
        <v>899</v>
      </c>
      <c r="MU204" s="43"/>
      <c r="MV204" s="45" t="s">
        <v>899</v>
      </c>
      <c r="MW204" s="45" t="s">
        <v>899</v>
      </c>
      <c r="MX204" s="45" t="s">
        <v>899</v>
      </c>
      <c r="MY204" s="45" t="s">
        <v>899</v>
      </c>
      <c r="MZ204" s="43"/>
      <c r="NA204" s="45" t="s">
        <v>899</v>
      </c>
      <c r="NB204" s="45" t="s">
        <v>899</v>
      </c>
      <c r="NC204" s="45" t="s">
        <v>899</v>
      </c>
      <c r="ND204" s="45" t="s">
        <v>899</v>
      </c>
      <c r="NE204" s="43"/>
      <c r="NF204" s="45" t="s">
        <v>899</v>
      </c>
      <c r="NG204" s="45" t="s">
        <v>899</v>
      </c>
      <c r="NH204" s="45" t="s">
        <v>899</v>
      </c>
      <c r="NI204" s="45" t="s">
        <v>899</v>
      </c>
      <c r="NJ204" s="43"/>
      <c r="NK204" s="45" t="s">
        <v>899</v>
      </c>
      <c r="NL204" s="45" t="s">
        <v>899</v>
      </c>
      <c r="NM204" s="45" t="s">
        <v>899</v>
      </c>
      <c r="NN204" s="45" t="s">
        <v>899</v>
      </c>
      <c r="NO204" s="43"/>
      <c r="NP204" s="45" t="s">
        <v>899</v>
      </c>
      <c r="NQ204" s="45" t="s">
        <v>899</v>
      </c>
      <c r="NR204" s="45" t="s">
        <v>899</v>
      </c>
      <c r="NS204" s="45" t="s">
        <v>899</v>
      </c>
      <c r="NT204" s="43"/>
      <c r="NU204" s="45" t="s">
        <v>899</v>
      </c>
      <c r="NV204" s="45" t="s">
        <v>899</v>
      </c>
      <c r="NW204" s="45" t="s">
        <v>899</v>
      </c>
      <c r="NX204" s="45" t="s">
        <v>899</v>
      </c>
      <c r="NY204" s="43"/>
      <c r="NZ204" s="45" t="s">
        <v>899</v>
      </c>
      <c r="OA204" s="45" t="s">
        <v>899</v>
      </c>
      <c r="OB204" s="45" t="s">
        <v>899</v>
      </c>
      <c r="OC204" s="45" t="s">
        <v>899</v>
      </c>
      <c r="OD204" s="43"/>
      <c r="OE204" s="45" t="s">
        <v>899</v>
      </c>
      <c r="OF204" s="45" t="s">
        <v>899</v>
      </c>
      <c r="OG204" s="45" t="s">
        <v>899</v>
      </c>
      <c r="OH204" s="45" t="s">
        <v>899</v>
      </c>
      <c r="OI204" s="43"/>
      <c r="OJ204" s="45" t="s">
        <v>899</v>
      </c>
      <c r="OK204" s="45" t="s">
        <v>899</v>
      </c>
      <c r="OL204" s="45" t="s">
        <v>899</v>
      </c>
      <c r="OM204" s="45" t="s">
        <v>899</v>
      </c>
      <c r="ON204" s="43"/>
      <c r="OO204" s="45" t="s">
        <v>899</v>
      </c>
      <c r="OP204" s="45" t="s">
        <v>899</v>
      </c>
      <c r="OQ204" s="45" t="s">
        <v>899</v>
      </c>
      <c r="OR204" s="45" t="s">
        <v>899</v>
      </c>
      <c r="OS204" s="43"/>
      <c r="OT204" s="45" t="s">
        <v>899</v>
      </c>
      <c r="OU204" s="45" t="s">
        <v>899</v>
      </c>
      <c r="OV204" s="45" t="s">
        <v>899</v>
      </c>
      <c r="OW204" s="45" t="s">
        <v>899</v>
      </c>
      <c r="OX204" s="43"/>
      <c r="OY204" s="45" t="s">
        <v>899</v>
      </c>
      <c r="OZ204" s="45" t="s">
        <v>899</v>
      </c>
      <c r="PA204" s="45" t="s">
        <v>899</v>
      </c>
      <c r="PB204" s="45" t="s">
        <v>899</v>
      </c>
      <c r="PC204" s="43"/>
      <c r="PD204" s="45" t="s">
        <v>899</v>
      </c>
      <c r="PE204" s="45" t="s">
        <v>899</v>
      </c>
      <c r="PF204" s="45" t="s">
        <v>899</v>
      </c>
      <c r="PG204" s="45" t="s">
        <v>899</v>
      </c>
      <c r="PH204" s="43"/>
      <c r="PI204" s="45" t="s">
        <v>899</v>
      </c>
      <c r="PJ204" s="45" t="s">
        <v>899</v>
      </c>
      <c r="PK204" s="45" t="s">
        <v>899</v>
      </c>
      <c r="PL204" s="45" t="s">
        <v>899</v>
      </c>
      <c r="PM204" s="43"/>
      <c r="PN204" s="45" t="s">
        <v>899</v>
      </c>
      <c r="PO204" s="45" t="s">
        <v>899</v>
      </c>
      <c r="PP204" s="45" t="s">
        <v>899</v>
      </c>
      <c r="PQ204" s="45" t="s">
        <v>899</v>
      </c>
      <c r="PR204" s="43"/>
      <c r="PS204" s="45" t="s">
        <v>899</v>
      </c>
      <c r="PT204" s="45" t="s">
        <v>899</v>
      </c>
      <c r="PU204" s="45" t="s">
        <v>899</v>
      </c>
      <c r="PV204" s="45" t="s">
        <v>899</v>
      </c>
      <c r="PW204" s="43"/>
      <c r="PX204" s="45" t="s">
        <v>899</v>
      </c>
      <c r="PY204" s="45" t="s">
        <v>899</v>
      </c>
      <c r="PZ204" s="45" t="s">
        <v>899</v>
      </c>
      <c r="QA204" s="45" t="s">
        <v>899</v>
      </c>
      <c r="QB204" s="43"/>
      <c r="QC204" s="45" t="s">
        <v>899</v>
      </c>
      <c r="QD204" s="45" t="s">
        <v>899</v>
      </c>
      <c r="QE204" s="45" t="s">
        <v>899</v>
      </c>
      <c r="QF204" s="45" t="s">
        <v>899</v>
      </c>
      <c r="QG204" s="43"/>
      <c r="QH204" s="45" t="s">
        <v>899</v>
      </c>
      <c r="QI204" s="45" t="s">
        <v>899</v>
      </c>
      <c r="QJ204" s="45" t="s">
        <v>899</v>
      </c>
      <c r="QK204" s="45" t="s">
        <v>899</v>
      </c>
      <c r="QL204" s="43"/>
      <c r="QM204" s="45" t="s">
        <v>899</v>
      </c>
      <c r="QN204" s="45" t="s">
        <v>899</v>
      </c>
      <c r="QO204" s="45" t="s">
        <v>899</v>
      </c>
      <c r="QP204" s="45" t="s">
        <v>899</v>
      </c>
      <c r="QQ204" s="43"/>
      <c r="QR204" s="45" t="s">
        <v>899</v>
      </c>
      <c r="QS204" s="45" t="s">
        <v>899</v>
      </c>
      <c r="QT204" s="45" t="s">
        <v>899</v>
      </c>
      <c r="QU204" s="45" t="s">
        <v>899</v>
      </c>
      <c r="QV204" s="43"/>
      <c r="QW204" s="45" t="s">
        <v>899</v>
      </c>
      <c r="QX204" s="45" t="s">
        <v>899</v>
      </c>
      <c r="QY204" s="45" t="s">
        <v>899</v>
      </c>
      <c r="QZ204" s="45" t="s">
        <v>899</v>
      </c>
      <c r="RA204" s="43"/>
      <c r="RB204" s="45" t="s">
        <v>899</v>
      </c>
      <c r="RC204" s="45" t="s">
        <v>899</v>
      </c>
      <c r="RD204" s="45" t="s">
        <v>899</v>
      </c>
      <c r="RE204" s="45" t="s">
        <v>899</v>
      </c>
      <c r="RF204" s="43"/>
      <c r="RG204" s="45" t="s">
        <v>899</v>
      </c>
      <c r="RH204" s="45" t="s">
        <v>899</v>
      </c>
      <c r="RI204" s="45" t="s">
        <v>899</v>
      </c>
      <c r="RJ204" s="45" t="s">
        <v>899</v>
      </c>
      <c r="RK204" s="43"/>
      <c r="RL204" s="45" t="s">
        <v>899</v>
      </c>
      <c r="RM204" s="45" t="s">
        <v>899</v>
      </c>
      <c r="RN204" s="45" t="s">
        <v>899</v>
      </c>
      <c r="RO204" s="45" t="s">
        <v>899</v>
      </c>
      <c r="RP204" s="43"/>
      <c r="RQ204" s="45" t="s">
        <v>899</v>
      </c>
      <c r="RR204" s="45" t="s">
        <v>899</v>
      </c>
      <c r="RS204" s="45" t="s">
        <v>899</v>
      </c>
      <c r="RT204" s="45" t="s">
        <v>899</v>
      </c>
      <c r="RU204" s="43"/>
      <c r="RV204" s="45" t="s">
        <v>899</v>
      </c>
      <c r="RW204" s="45" t="s">
        <v>899</v>
      </c>
      <c r="RX204" s="45" t="s">
        <v>899</v>
      </c>
      <c r="RY204" s="45" t="s">
        <v>899</v>
      </c>
      <c r="RZ204" s="43"/>
      <c r="SA204" s="45" t="s">
        <v>899</v>
      </c>
      <c r="SB204" s="45" t="s">
        <v>899</v>
      </c>
      <c r="SC204" s="45" t="s">
        <v>899</v>
      </c>
      <c r="SD204" s="45" t="s">
        <v>899</v>
      </c>
      <c r="SE204" s="43"/>
      <c r="SF204" s="45" t="s">
        <v>899</v>
      </c>
      <c r="SG204" s="45" t="s">
        <v>899</v>
      </c>
      <c r="SH204" s="45" t="s">
        <v>899</v>
      </c>
      <c r="SI204" s="45" t="s">
        <v>899</v>
      </c>
      <c r="SJ204" s="43"/>
      <c r="SK204" s="45" t="s">
        <v>899</v>
      </c>
      <c r="SL204" s="45" t="s">
        <v>899</v>
      </c>
      <c r="SM204" s="45" t="s">
        <v>899</v>
      </c>
      <c r="SN204" s="45" t="s">
        <v>899</v>
      </c>
      <c r="SO204" s="43"/>
      <c r="SP204" s="45" t="s">
        <v>899</v>
      </c>
      <c r="SQ204" s="45" t="s">
        <v>899</v>
      </c>
      <c r="SR204" s="45" t="s">
        <v>899</v>
      </c>
      <c r="SS204" s="45" t="s">
        <v>899</v>
      </c>
      <c r="ST204" s="43"/>
      <c r="SU204" s="45" t="s">
        <v>899</v>
      </c>
      <c r="SV204" s="45" t="s">
        <v>899</v>
      </c>
      <c r="SW204" s="45" t="s">
        <v>899</v>
      </c>
      <c r="SX204" s="45" t="s">
        <v>899</v>
      </c>
      <c r="SY204" s="43"/>
      <c r="SZ204" s="45" t="s">
        <v>899</v>
      </c>
      <c r="TA204" s="45" t="s">
        <v>899</v>
      </c>
      <c r="TB204" s="45" t="s">
        <v>899</v>
      </c>
      <c r="TC204" s="45" t="s">
        <v>899</v>
      </c>
      <c r="TD204" s="43"/>
      <c r="TE204" s="45" t="s">
        <v>899</v>
      </c>
      <c r="TF204" s="45" t="s">
        <v>899</v>
      </c>
      <c r="TG204" s="45" t="s">
        <v>899</v>
      </c>
      <c r="TH204" s="45" t="s">
        <v>899</v>
      </c>
      <c r="TI204" s="43"/>
      <c r="TJ204" s="45" t="s">
        <v>899</v>
      </c>
      <c r="TK204" s="45" t="s">
        <v>899</v>
      </c>
      <c r="TL204" s="45" t="s">
        <v>899</v>
      </c>
      <c r="TM204" s="45" t="s">
        <v>899</v>
      </c>
      <c r="TN204" s="43"/>
      <c r="TO204" s="45" t="s">
        <v>899</v>
      </c>
      <c r="TP204" s="45" t="s">
        <v>899</v>
      </c>
      <c r="TQ204" s="45" t="s">
        <v>899</v>
      </c>
      <c r="TR204" s="45" t="s">
        <v>899</v>
      </c>
      <c r="TS204" s="43"/>
      <c r="TT204" s="45" t="s">
        <v>899</v>
      </c>
      <c r="TU204" s="45" t="s">
        <v>899</v>
      </c>
      <c r="TV204" s="45" t="s">
        <v>899</v>
      </c>
      <c r="TW204" s="45" t="s">
        <v>899</v>
      </c>
      <c r="TX204" s="43"/>
      <c r="TY204" s="45" t="s">
        <v>899</v>
      </c>
      <c r="TZ204" s="45" t="s">
        <v>899</v>
      </c>
      <c r="UA204" s="45" t="s">
        <v>899</v>
      </c>
      <c r="UB204" s="45" t="s">
        <v>899</v>
      </c>
      <c r="UC204" s="43"/>
      <c r="UD204" s="45" t="s">
        <v>899</v>
      </c>
      <c r="UE204" s="45" t="s">
        <v>899</v>
      </c>
      <c r="UF204" s="45" t="s">
        <v>899</v>
      </c>
      <c r="UG204" s="45" t="s">
        <v>899</v>
      </c>
      <c r="UH204" s="43"/>
      <c r="UI204" s="45" t="s">
        <v>899</v>
      </c>
      <c r="UJ204" s="45" t="s">
        <v>899</v>
      </c>
      <c r="UK204" s="45" t="s">
        <v>899</v>
      </c>
      <c r="UL204" s="45" t="s">
        <v>899</v>
      </c>
      <c r="UM204" s="43"/>
      <c r="UN204" s="45" t="s">
        <v>899</v>
      </c>
      <c r="UO204" s="45" t="s">
        <v>899</v>
      </c>
      <c r="UP204" s="45" t="s">
        <v>899</v>
      </c>
      <c r="UQ204" s="45" t="s">
        <v>899</v>
      </c>
      <c r="UR204" s="43"/>
      <c r="US204" s="45" t="s">
        <v>899</v>
      </c>
      <c r="UT204" s="45" t="s">
        <v>899</v>
      </c>
      <c r="UU204" s="45" t="s">
        <v>899</v>
      </c>
      <c r="UV204" s="45" t="s">
        <v>899</v>
      </c>
      <c r="UW204" s="43"/>
      <c r="UX204" s="45" t="s">
        <v>899</v>
      </c>
      <c r="UY204" s="45" t="s">
        <v>899</v>
      </c>
      <c r="UZ204" s="45" t="s">
        <v>899</v>
      </c>
      <c r="VA204" s="45" t="s">
        <v>899</v>
      </c>
      <c r="VB204" s="43"/>
      <c r="VC204" s="45" t="s">
        <v>899</v>
      </c>
      <c r="VD204" s="45" t="s">
        <v>899</v>
      </c>
      <c r="VE204" s="45" t="s">
        <v>899</v>
      </c>
      <c r="VF204" s="45" t="s">
        <v>899</v>
      </c>
      <c r="VG204" s="43"/>
      <c r="VH204" s="45" t="s">
        <v>899</v>
      </c>
      <c r="VI204" s="45" t="s">
        <v>899</v>
      </c>
      <c r="VJ204" s="45" t="s">
        <v>899</v>
      </c>
      <c r="VK204" s="45" t="s">
        <v>899</v>
      </c>
      <c r="VL204" s="43"/>
      <c r="VM204" s="45" t="s">
        <v>899</v>
      </c>
      <c r="VN204" s="45" t="s">
        <v>899</v>
      </c>
      <c r="VO204" s="45" t="s">
        <v>899</v>
      </c>
      <c r="VP204" s="45" t="s">
        <v>899</v>
      </c>
      <c r="VQ204" s="43"/>
      <c r="VR204" s="45" t="s">
        <v>899</v>
      </c>
      <c r="VS204" s="45" t="s">
        <v>899</v>
      </c>
      <c r="VT204" s="45" t="s">
        <v>899</v>
      </c>
      <c r="VU204" s="45" t="s">
        <v>899</v>
      </c>
      <c r="VV204" s="43"/>
      <c r="VW204" s="45" t="s">
        <v>899</v>
      </c>
      <c r="VX204" s="45" t="s">
        <v>899</v>
      </c>
      <c r="VY204" s="45" t="s">
        <v>899</v>
      </c>
      <c r="VZ204" s="45" t="s">
        <v>899</v>
      </c>
      <c r="WA204" s="43"/>
      <c r="WB204" s="45" t="s">
        <v>899</v>
      </c>
      <c r="WC204" s="45" t="s">
        <v>899</v>
      </c>
      <c r="WD204" s="45" t="s">
        <v>899</v>
      </c>
      <c r="WE204" s="45" t="s">
        <v>899</v>
      </c>
      <c r="WF204" s="43"/>
      <c r="WG204" s="45" t="s">
        <v>899</v>
      </c>
      <c r="WH204" s="45" t="s">
        <v>899</v>
      </c>
      <c r="WI204" s="45" t="s">
        <v>899</v>
      </c>
      <c r="WJ204" s="45" t="s">
        <v>899</v>
      </c>
      <c r="WK204" s="43"/>
      <c r="WL204" s="45" t="s">
        <v>899</v>
      </c>
      <c r="WM204" s="45" t="s">
        <v>899</v>
      </c>
      <c r="WN204" s="45" t="s">
        <v>899</v>
      </c>
      <c r="WO204" s="45" t="s">
        <v>899</v>
      </c>
      <c r="WP204" s="43"/>
      <c r="WQ204" s="45" t="s">
        <v>899</v>
      </c>
      <c r="WR204" s="45" t="s">
        <v>899</v>
      </c>
      <c r="WS204" s="45" t="s">
        <v>899</v>
      </c>
      <c r="WT204" s="45" t="s">
        <v>899</v>
      </c>
      <c r="WU204" s="43"/>
      <c r="WV204" s="45" t="s">
        <v>899</v>
      </c>
      <c r="WW204" s="45" t="s">
        <v>899</v>
      </c>
      <c r="WX204" s="45" t="s">
        <v>899</v>
      </c>
      <c r="WY204" s="45" t="s">
        <v>899</v>
      </c>
      <c r="WZ204" s="43"/>
      <c r="XA204" s="45" t="s">
        <v>899</v>
      </c>
      <c r="XB204" s="45" t="s">
        <v>899</v>
      </c>
      <c r="XC204" s="45" t="s">
        <v>899</v>
      </c>
      <c r="XD204" s="45" t="s">
        <v>899</v>
      </c>
      <c r="XE204" s="43"/>
      <c r="XF204" s="45" t="s">
        <v>899</v>
      </c>
      <c r="XG204" s="45" t="s">
        <v>899</v>
      </c>
      <c r="XH204" s="45" t="s">
        <v>899</v>
      </c>
      <c r="XI204" s="45" t="s">
        <v>899</v>
      </c>
      <c r="XJ204" s="43"/>
      <c r="XK204" s="45" t="s">
        <v>899</v>
      </c>
      <c r="XL204" s="45" t="s">
        <v>899</v>
      </c>
      <c r="XM204" s="45" t="s">
        <v>899</v>
      </c>
      <c r="XN204" s="45" t="s">
        <v>899</v>
      </c>
      <c r="XO204" s="43"/>
      <c r="XP204" s="45" t="s">
        <v>899</v>
      </c>
      <c r="XQ204" s="45" t="s">
        <v>899</v>
      </c>
      <c r="XR204" s="45" t="s">
        <v>899</v>
      </c>
      <c r="XS204" s="45" t="s">
        <v>899</v>
      </c>
      <c r="XT204" s="43"/>
      <c r="XU204" s="45" t="s">
        <v>899</v>
      </c>
      <c r="XV204" s="45" t="s">
        <v>899</v>
      </c>
      <c r="XW204" s="45" t="s">
        <v>899</v>
      </c>
      <c r="XX204" s="45" t="s">
        <v>899</v>
      </c>
      <c r="XY204" s="43"/>
      <c r="XZ204" s="45" t="s">
        <v>899</v>
      </c>
      <c r="YA204" s="45" t="s">
        <v>899</v>
      </c>
      <c r="YB204" s="45" t="s">
        <v>899</v>
      </c>
      <c r="YC204" s="45" t="s">
        <v>899</v>
      </c>
      <c r="YD204" s="43"/>
      <c r="YE204" s="45" t="s">
        <v>899</v>
      </c>
      <c r="YF204" s="45" t="s">
        <v>899</v>
      </c>
      <c r="YG204" s="45" t="s">
        <v>899</v>
      </c>
      <c r="YH204" s="45" t="s">
        <v>899</v>
      </c>
      <c r="YI204" s="43"/>
      <c r="YJ204" s="45" t="s">
        <v>899</v>
      </c>
      <c r="YK204" s="45" t="s">
        <v>899</v>
      </c>
      <c r="YL204" s="45" t="s">
        <v>899</v>
      </c>
      <c r="YM204" s="45" t="s">
        <v>899</v>
      </c>
      <c r="YN204" s="43"/>
      <c r="YO204" s="45" t="s">
        <v>899</v>
      </c>
      <c r="YP204" s="45" t="s">
        <v>899</v>
      </c>
      <c r="YQ204" s="45" t="s">
        <v>899</v>
      </c>
      <c r="YR204" s="45" t="s">
        <v>899</v>
      </c>
    </row>
  </sheetData>
  <mergeCells count="133">
    <mergeCell ref="YO3:YR3"/>
    <mergeCell ref="XK3:XN3"/>
    <mergeCell ref="XP3:XS3"/>
    <mergeCell ref="XU3:XX3"/>
    <mergeCell ref="XZ3:YC3"/>
    <mergeCell ref="YE3:YH3"/>
    <mergeCell ref="YJ3:YM3"/>
    <mergeCell ref="WG3:WJ3"/>
    <mergeCell ref="WL3:WO3"/>
    <mergeCell ref="WQ3:WT3"/>
    <mergeCell ref="WV3:WY3"/>
    <mergeCell ref="XA3:XD3"/>
    <mergeCell ref="XF3:XI3"/>
    <mergeCell ref="VC3:VF3"/>
    <mergeCell ref="VH3:VK3"/>
    <mergeCell ref="VM3:VP3"/>
    <mergeCell ref="VR3:VU3"/>
    <mergeCell ref="VW3:VZ3"/>
    <mergeCell ref="WB3:WE3"/>
    <mergeCell ref="TY3:UB3"/>
    <mergeCell ref="UD3:UG3"/>
    <mergeCell ref="UI3:UL3"/>
    <mergeCell ref="UN3:UQ3"/>
    <mergeCell ref="US3:UV3"/>
    <mergeCell ref="UX3:VA3"/>
    <mergeCell ref="SU3:SX3"/>
    <mergeCell ref="SZ3:TC3"/>
    <mergeCell ref="TE3:TH3"/>
    <mergeCell ref="TJ3:TM3"/>
    <mergeCell ref="TO3:TR3"/>
    <mergeCell ref="TT3:TW3"/>
    <mergeCell ref="RQ3:RT3"/>
    <mergeCell ref="RV3:RY3"/>
    <mergeCell ref="SA3:SD3"/>
    <mergeCell ref="SF3:SI3"/>
    <mergeCell ref="SK3:SN3"/>
    <mergeCell ref="SP3:SS3"/>
    <mergeCell ref="QM3:QP3"/>
    <mergeCell ref="QR3:QU3"/>
    <mergeCell ref="QW3:QZ3"/>
    <mergeCell ref="RB3:RE3"/>
    <mergeCell ref="RG3:RJ3"/>
    <mergeCell ref="RL3:RO3"/>
    <mergeCell ref="PI3:PL3"/>
    <mergeCell ref="PN3:PQ3"/>
    <mergeCell ref="PS3:PV3"/>
    <mergeCell ref="PX3:QA3"/>
    <mergeCell ref="QC3:QF3"/>
    <mergeCell ref="QH3:QK3"/>
    <mergeCell ref="OE3:OH3"/>
    <mergeCell ref="OJ3:OM3"/>
    <mergeCell ref="OO3:OR3"/>
    <mergeCell ref="OT3:OW3"/>
    <mergeCell ref="OY3:PB3"/>
    <mergeCell ref="PD3:PG3"/>
    <mergeCell ref="NA3:ND3"/>
    <mergeCell ref="NF3:NI3"/>
    <mergeCell ref="NK3:NN3"/>
    <mergeCell ref="NP3:NS3"/>
    <mergeCell ref="NU3:NX3"/>
    <mergeCell ref="NZ3:OC3"/>
    <mergeCell ref="LW3:LZ3"/>
    <mergeCell ref="MB3:ME3"/>
    <mergeCell ref="MG3:MJ3"/>
    <mergeCell ref="ML3:MO3"/>
    <mergeCell ref="MQ3:MT3"/>
    <mergeCell ref="MV3:MY3"/>
    <mergeCell ref="KS3:KV3"/>
    <mergeCell ref="KX3:LA3"/>
    <mergeCell ref="LC3:LF3"/>
    <mergeCell ref="LH3:LK3"/>
    <mergeCell ref="LM3:LP3"/>
    <mergeCell ref="LR3:LU3"/>
    <mergeCell ref="JO3:JR3"/>
    <mergeCell ref="JT3:JW3"/>
    <mergeCell ref="JY3:KB3"/>
    <mergeCell ref="KD3:KG3"/>
    <mergeCell ref="KI3:KL3"/>
    <mergeCell ref="KN3:KQ3"/>
    <mergeCell ref="IK3:IN3"/>
    <mergeCell ref="IP3:IS3"/>
    <mergeCell ref="IU3:IX3"/>
    <mergeCell ref="IZ3:JC3"/>
    <mergeCell ref="JE3:JH3"/>
    <mergeCell ref="JJ3:JM3"/>
    <mergeCell ref="HG3:HJ3"/>
    <mergeCell ref="HL3:HO3"/>
    <mergeCell ref="HQ3:HT3"/>
    <mergeCell ref="HV3:HY3"/>
    <mergeCell ref="IA3:ID3"/>
    <mergeCell ref="IF3:II3"/>
    <mergeCell ref="GC3:GF3"/>
    <mergeCell ref="GH3:GK3"/>
    <mergeCell ref="GM3:GP3"/>
    <mergeCell ref="GR3:GU3"/>
    <mergeCell ref="GW3:GZ3"/>
    <mergeCell ref="HB3:HE3"/>
    <mergeCell ref="EY3:FB3"/>
    <mergeCell ref="FD3:FG3"/>
    <mergeCell ref="FI3:FL3"/>
    <mergeCell ref="FN3:FQ3"/>
    <mergeCell ref="FS3:FV3"/>
    <mergeCell ref="FX3:GA3"/>
    <mergeCell ref="DU3:DX3"/>
    <mergeCell ref="DZ3:EC3"/>
    <mergeCell ref="EE3:EH3"/>
    <mergeCell ref="EJ3:EM3"/>
    <mergeCell ref="EO3:ER3"/>
    <mergeCell ref="ET3:EW3"/>
    <mergeCell ref="CQ3:CT3"/>
    <mergeCell ref="CV3:CY3"/>
    <mergeCell ref="DA3:DD3"/>
    <mergeCell ref="DF3:DI3"/>
    <mergeCell ref="DK3:DN3"/>
    <mergeCell ref="DP3:DS3"/>
    <mergeCell ref="BM3:BP3"/>
    <mergeCell ref="BR3:BU3"/>
    <mergeCell ref="BW3:BZ3"/>
    <mergeCell ref="CB3:CE3"/>
    <mergeCell ref="CG3:CJ3"/>
    <mergeCell ref="CL3:CO3"/>
    <mergeCell ref="AI3:AL3"/>
    <mergeCell ref="AN3:AQ3"/>
    <mergeCell ref="AS3:AV3"/>
    <mergeCell ref="AX3:BA3"/>
    <mergeCell ref="BC3:BF3"/>
    <mergeCell ref="BH3:BK3"/>
    <mergeCell ref="D3:H3"/>
    <mergeCell ref="J3:M3"/>
    <mergeCell ref="O3:R3"/>
    <mergeCell ref="T3:W3"/>
    <mergeCell ref="Y3:AB3"/>
    <mergeCell ref="AD3:AG3"/>
  </mergeCells>
  <phoneticPr fontId="2"/>
  <conditionalFormatting sqref="J5:J204 T5:T204 Y5:Y204 AD5:AD204 AI5:AI204 AN5:AN204 AS5:AS204 AX5:AX204 BC5:BC204 BH5:BH204 BM5:BM204 BR5:BR204 BW5:BW204 CB5:CB204 CG5:CG204 CL5:CL204 CQ5:CQ204 CV5:CV204 DA5:DA204 DF5:DF204 DK5:DK204 DP5:DP204 DU5:DU204 DZ5:DZ204 EE5:EE204 EJ5:EJ204 EO5:EO204 ET5:ET204 EY5:EY204 FD5:FD204 FI5:FI204 FN5:FN204 FS5:FS204 FX5:FX204 GC5:GC204 GH5:GH204 GM5:GM204 GR5:GR204 GW5:GW204 HB5:HB204 HG5:HG204 HL5:HL204 HQ5:HQ204 HV5:HV204 IA5:IA204 IF5:IF204 IK5:IK204 IP5:IP204 IU5:IU204 IZ5:IZ204 JE5:JE204 JJ5:JJ204 JO5:JO204 JT5:JT204 JY5:JY204 KD5:KD204 KI5:KI204 KN5:KN204 KS5:KS204 KX5:KX204 LC5:LC204 LH5:LH204 LM5:LM204 LR5:LR204 LW5:LW204 MB5:MB204 MG5:MG204 ML5:ML204 MQ5:MQ204 MV5:MV204 NA5:NA204 NF5:NF204 NK5:NK204 NP5:NP204 NU5:NU204 NZ5:NZ204 OE5:OE204 OJ5:OJ204 OO5:OO204 OT5:OT204 OY5:OY204 PD5:PD204 PI5:PI204 PN5:PN204 PS5:PS204 PX5:PX204 QC5:QC204 QH5:QH204 QM5:QM204 QR5:QR204 QW5:QW204 RB5:RB204 RG5:RG204 RL5:RL204 RQ5:RQ204 RV5:RV204 SA5:SA204 SF5:SF204 SK5:SK204 SP5:SP204 SU5:SU204 SZ5:SZ204 TE5:TE204 TJ5:TJ204 TO5:TO204 TT5:TT204 TY5:TY204 UD5:UD204 UI5:UI204 UN5:UN204 US5:US204 UX5:UX204 VC5:VC204 VH5:VH204 VM5:VM204 VR5:VR204 VW5:VW204 WB5:WB204 WG5:WG204 WL5:WL204 WQ5:WQ204 WV5:WV204 XA5:XA204 XF5:XF204 XK5:XK204 XP5:XP204 XU5:XU204 XZ5:XZ204 YE5:YE204 YJ5:YJ204 YO5:YO204">
    <cfRule type="expression" dxfId="7" priority="5">
      <formula>J5&lt;&gt;$D5</formula>
    </cfRule>
  </conditionalFormatting>
  <conditionalFormatting sqref="K5:K204 U5:U204 Z5:Z204 AE5:AE204 AJ5:AJ204 AO5:AO204 AT5:AT204 AY5:AY204 BD5:BD204 BI5:BI204 BN5:BN204 BS5:BS204 BX5:BX204 CC5:CC204 CH5:CH204 CM5:CM204 CR5:CR204 CW5:CW204 DB5:DB204 DG5:DG204 DL5:DL204 DQ5:DQ204 DV5:DV204 EA5:EA204 EF5:EF204 EK5:EK204 EP5:EP204 EU5:EU204 EZ5:EZ204 FE5:FE204 FJ5:FJ204 FO5:FO204 FT5:FT204 FY5:FY204 GD5:GD204 GI5:GI204 GN5:GN204 GS5:GS204 GX5:GX204 HC5:HC204 HH5:HH204 HM5:HM204 HR5:HR204 HW5:HW204 IB5:IB204 IG5:IG204 IL5:IL204 IQ5:IQ204 IV5:IV204 JA5:JA204 JF5:JF204 JK5:JK204 JP5:JP204 JU5:JU204 JZ5:JZ204 KE5:KE204 KJ5:KJ204 KO5:KO204 KT5:KT204 KY5:KY204 LD5:LD204 LI5:LI204 LN5:LN204 LS5:LS204 LX5:LX204 MC5:MC204 MH5:MH204 MM5:MM204 MR5:MR204 MW5:MW204 NB5:NB204 NG5:NG204 NL5:NL204 NQ5:NQ204 NV5:NV204 OA5:OA204 OF5:OF204 OK5:OK204 OP5:OP204 OU5:OU204 OZ5:OZ204 PE5:PE204 PJ5:PJ204 PO5:PO204 PT5:PT204 PY5:PY204 QD5:QD204 QI5:QI204 QN5:QN204 QS5:QS204 QX5:QX204 RC5:RC204 RH5:RH204 RM5:RM204 RR5:RR204 RW5:RW204 SB5:SB204 SG5:SG204 SL5:SL204 SQ5:SQ204 SV5:SV204 TA5:TA204 TF5:TF204 TK5:TK204 TP5:TP204 TU5:TU204 TZ5:TZ204 UE5:UE204 UJ5:UJ204 UO5:UO204 UT5:UT204 UY5:UY204 VD5:VD204 VI5:VI204 VN5:VN204 VS5:VS204 VX5:VX204 WC5:WC204 WH5:WH204 WM5:WM204 WR5:WR204 WW5:WW204 XB5:XB204 XG5:XG204 XL5:XL204 XQ5:XQ204 XV5:XV204 YA5:YA204 YF5:YF204 YK5:YK204 YP5:YP204">
    <cfRule type="expression" dxfId="6" priority="8">
      <formula>K5&lt;&gt;$E5</formula>
    </cfRule>
  </conditionalFormatting>
  <conditionalFormatting sqref="L5:L204 V5:V204 AA5:AA204 AF5:AF204 AK5:AK204 AP5:AP204 AU5:AU204 AZ5:AZ204 BE5:BE204 BJ5:BJ204 BO5:BO204 BT5:BT204 BY5:BY204 CD5:CD204 CI5:CI204 CN5:CN204 CS5:CS204 CX5:CX204 DC5:DC204 DH5:DH204 DM5:DM204 DR5:DR204 DW5:DW204 EB5:EB204 EG5:EG204 EL5:EL204 EQ5:EQ204 EV5:EV204 FA5:FA204 FF5:FF204 FK5:FK204 FP5:FP204 FU5:FU204 FZ5:FZ204 GE5:GE204 GJ5:GJ204 GO5:GO204 GT5:GT204 GY5:GY204 HD5:HD204 HI5:HI204 HN5:HN204 HS5:HS204 HX5:HX204 IC5:IC204 IH5:IH204 IM5:IM204 IR5:IR204 IW5:IW204 JB5:JB204 JG5:JG204 JL5:JL204 JQ5:JQ204 JV5:JV204 KA5:KA204 KF5:KF204 KK5:KK204 KP5:KP204 KU5:KU204 KZ5:KZ204 LE5:LE204 LJ5:LJ204 LO5:LO204 LT5:LT204 LY5:LY204 MD5:MD204 MI5:MI204 MN5:MN204 MS5:MS204 MX5:MX204 NC5:NC204 NH5:NH204 NM5:NM204 NR5:NR204 NW5:NW204 OB5:OB204 OG5:OG204 OL5:OL204 OQ5:OQ204 OV5:OV204 PA5:PA204 PF5:PF204 PK5:PK204 PP5:PP204 PU5:PU204 PZ5:PZ204 QE5:QE204 QJ5:QJ204 QO5:QO204 QT5:QT204 QY5:QY204 RD5:RD204 RI5:RI204 RN5:RN204 RS5:RS204 RX5:RX204 SC5:SC204 SH5:SH204 SM5:SM204 SR5:SR204 SW5:SW204 TB5:TB204 TG5:TG204 TL5:TL204 TQ5:TQ204 TV5:TV204 UA5:UA204 UF5:UF204 UK5:UK204 UP5:UP204 UU5:UU204 UZ5:UZ204 VE5:VE204 VJ5:VJ204 VO5:VO204 VT5:VT204 VY5:VY204 WD5:WD204 WI5:WI204 WN5:WN204 WS5:WS204 WX5:WX204 XC5:XC204 XH5:XH204 XM5:XM204 XR5:XR204 XW5:XW204 YB5:YB204 YG5:YG204 YL5:YL204 YQ5:YQ204">
    <cfRule type="expression" dxfId="5" priority="7">
      <formula>L5&lt;&gt;$F5</formula>
    </cfRule>
  </conditionalFormatting>
  <conditionalFormatting sqref="M5:M204 W5:W204 AB5:AB204 AG5:AG204 AL5:AL204 AQ5:AQ204 AV5:AV204 BA5:BA204 BF5:BF204 BK5:BK204 BP5:BP204 BU5:BU204 BZ5:BZ204 CE5:CE204 CJ5:CJ204 CO5:CO204 CT5:CT204 CY5:CY204 DD5:DD204 DI5:DI204 DN5:DN204 DS5:DS204 DX5:DX204 EC5:EC204 EH5:EH204 EM5:EM204 ER5:ER204 EW5:EW204 FB5:FB204 FG5:FG204 FL5:FL204 FQ5:FQ204 FV5:FV204 GA5:GA204 GF5:GF204 GK5:GK204 GP5:GP204 GU5:GU204 GZ5:GZ204 HE5:HE204 HJ5:HJ204 HO5:HO204 HT5:HT204 HY5:HY204 ID5:ID204 II5:II204 IN5:IN204 IS5:IS204 IX5:IX204 JC5:JC204 JH5:JH204 JM5:JM204 JR5:JR204 JW5:JW204 KB5:KB204 KG5:KG204 KL5:KL204 KQ5:KQ204 KV5:KV204 LA5:LA204 LF5:LF204 LK5:LK204 LP5:LP204 LU5:LU204 LZ5:LZ204 ME5:ME204 MJ5:MJ204 MO5:MO204 MT5:MT204 MY5:MY204 ND5:ND204 NI5:NI204 NN5:NN204 NS5:NS204 NX5:NX204 OC5:OC204 OH5:OH204 OM5:OM204 OR5:OR204 OW5:OW204 PB5:PB204 PG5:PG204 PL5:PL204 PQ5:PQ204 PV5:PV204 QA5:QA204 QF5:QF204 QK5:QK204 QP5:QP204 QU5:QU204 QZ5:QZ204 RE5:RE204 RJ5:RJ204 RO5:RO204 RT5:RT204 RY5:RY204 SD5:SD204 SI5:SI204 SN5:SN204 SS5:SS204 SX5:SX204 TC5:TC204 TH5:TH204 TM5:TM204 TR5:TR204 TW5:TW204 UB5:UB204 UG5:UG204 UL5:UL204 UQ5:UQ204 UV5:UV204 VA5:VA204 VF5:VF204 VK5:VK204 VP5:VP204 VU5:VU204 VZ5:VZ204 WE5:WE204 WJ5:WJ204 WO5:WO204 WT5:WT204 WY5:WY204 XD5:XD204 XI5:XI204 XN5:XN204 XS5:XS204 XX5:XX204 YC5:YC204 YH5:YH204 YM5:YM204 YR5:YR204">
    <cfRule type="expression" dxfId="4" priority="6">
      <formula>M5&lt;&gt;$H5</formula>
    </cfRule>
  </conditionalFormatting>
  <conditionalFormatting sqref="O5:O204">
    <cfRule type="expression" dxfId="3" priority="1">
      <formula>O5&lt;&gt;$D5</formula>
    </cfRule>
  </conditionalFormatting>
  <conditionalFormatting sqref="P5:P204">
    <cfRule type="expression" dxfId="2" priority="4">
      <formula>P5&lt;&gt;$E5</formula>
    </cfRule>
  </conditionalFormatting>
  <conditionalFormatting sqref="Q5:Q204">
    <cfRule type="expression" dxfId="1" priority="3">
      <formula>Q5&lt;&gt;$F5</formula>
    </cfRule>
  </conditionalFormatting>
  <conditionalFormatting sqref="R5:R204">
    <cfRule type="expression" dxfId="0" priority="2">
      <formula>R5&lt;&gt;$H5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2CE6-1AF8-4732-998C-097EBA62FA15}">
  <dimension ref="A3:EI245"/>
  <sheetViews>
    <sheetView workbookViewId="0">
      <selection sqref="A1:XFD1048576"/>
    </sheetView>
  </sheetViews>
  <sheetFormatPr defaultRowHeight="14.25" x14ac:dyDescent="0.25"/>
  <cols>
    <col min="1" max="1" width="10.875" bestFit="1" customWidth="1"/>
    <col min="2" max="2" width="14.625" bestFit="1" customWidth="1"/>
    <col min="3" max="3" width="24.625" bestFit="1" customWidth="1"/>
    <col min="4" max="138" width="10.875" bestFit="1" customWidth="1"/>
    <col min="139" max="139" width="7.375" bestFit="1" customWidth="1"/>
  </cols>
  <sheetData>
    <row r="3" spans="1:139" x14ac:dyDescent="0.25">
      <c r="A3" s="2" t="s">
        <v>641</v>
      </c>
      <c r="E3" s="2" t="s">
        <v>642</v>
      </c>
    </row>
    <row r="4" spans="1:139" x14ac:dyDescent="0.25">
      <c r="A4" s="2" t="s">
        <v>0</v>
      </c>
      <c r="B4" s="2" t="s">
        <v>1</v>
      </c>
      <c r="C4" s="2" t="s">
        <v>2</v>
      </c>
      <c r="D4" s="2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643</v>
      </c>
      <c r="EI4" t="s">
        <v>137</v>
      </c>
    </row>
    <row r="5" spans="1:139" x14ac:dyDescent="0.25">
      <c r="A5" t="s">
        <v>138</v>
      </c>
      <c r="B5" t="s">
        <v>139</v>
      </c>
      <c r="C5" t="s">
        <v>140</v>
      </c>
      <c r="D5" t="s">
        <v>141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I5">
        <v>133</v>
      </c>
    </row>
    <row r="6" spans="1:139" x14ac:dyDescent="0.25">
      <c r="A6" t="s">
        <v>48</v>
      </c>
      <c r="B6" t="s">
        <v>142</v>
      </c>
      <c r="C6" t="s">
        <v>143</v>
      </c>
      <c r="D6" t="s">
        <v>144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I6">
        <v>133</v>
      </c>
    </row>
    <row r="7" spans="1:139" x14ac:dyDescent="0.25">
      <c r="A7" t="s">
        <v>49</v>
      </c>
      <c r="B7" t="s">
        <v>145</v>
      </c>
      <c r="C7" t="s">
        <v>146</v>
      </c>
      <c r="D7" t="s">
        <v>147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I7">
        <v>133</v>
      </c>
    </row>
    <row r="8" spans="1:139" x14ac:dyDescent="0.25">
      <c r="A8" t="s">
        <v>50</v>
      </c>
      <c r="B8" t="s">
        <v>148</v>
      </c>
      <c r="C8" t="s">
        <v>149</v>
      </c>
      <c r="D8" t="s">
        <v>150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I8">
        <v>133</v>
      </c>
    </row>
    <row r="9" spans="1:139" x14ac:dyDescent="0.25">
      <c r="A9" t="s">
        <v>51</v>
      </c>
      <c r="B9" t="s">
        <v>151</v>
      </c>
      <c r="C9" t="s">
        <v>152</v>
      </c>
      <c r="D9" t="s">
        <v>153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I9">
        <v>133</v>
      </c>
    </row>
    <row r="10" spans="1:139" x14ac:dyDescent="0.25">
      <c r="A10" t="s">
        <v>154</v>
      </c>
      <c r="B10" t="s">
        <v>155</v>
      </c>
      <c r="C10" t="s">
        <v>156</v>
      </c>
      <c r="D10" t="s">
        <v>157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I10">
        <v>133</v>
      </c>
    </row>
    <row r="11" spans="1:139" x14ac:dyDescent="0.25">
      <c r="A11" t="s">
        <v>52</v>
      </c>
      <c r="B11" t="s">
        <v>158</v>
      </c>
      <c r="C11" t="s">
        <v>159</v>
      </c>
      <c r="D11" t="s">
        <v>160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I11">
        <v>133</v>
      </c>
    </row>
    <row r="12" spans="1:139" x14ac:dyDescent="0.25">
      <c r="A12" t="s">
        <v>53</v>
      </c>
      <c r="B12" t="s">
        <v>161</v>
      </c>
      <c r="C12" t="s">
        <v>162</v>
      </c>
      <c r="D12" t="s">
        <v>163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I12">
        <v>133</v>
      </c>
    </row>
    <row r="13" spans="1:139" x14ac:dyDescent="0.25">
      <c r="A13" t="s">
        <v>164</v>
      </c>
      <c r="B13" t="s">
        <v>165</v>
      </c>
      <c r="C13" t="s">
        <v>166</v>
      </c>
      <c r="D13" t="s">
        <v>167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I13">
        <v>133</v>
      </c>
    </row>
    <row r="14" spans="1:139" x14ac:dyDescent="0.25">
      <c r="A14" t="s">
        <v>54</v>
      </c>
      <c r="B14" t="s">
        <v>168</v>
      </c>
      <c r="C14" t="s">
        <v>169</v>
      </c>
      <c r="D14" t="s">
        <v>170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I14">
        <v>133</v>
      </c>
    </row>
    <row r="15" spans="1:139" x14ac:dyDescent="0.25">
      <c r="A15" t="s">
        <v>60</v>
      </c>
      <c r="B15" t="s">
        <v>171</v>
      </c>
      <c r="C15" t="s">
        <v>172</v>
      </c>
      <c r="D15" t="s">
        <v>173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I15">
        <v>133</v>
      </c>
    </row>
    <row r="16" spans="1:139" x14ac:dyDescent="0.25">
      <c r="A16" t="s">
        <v>61</v>
      </c>
      <c r="B16" t="s">
        <v>174</v>
      </c>
      <c r="C16" t="s">
        <v>172</v>
      </c>
      <c r="D16" t="s">
        <v>175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I16">
        <v>133</v>
      </c>
    </row>
    <row r="17" spans="1:139" x14ac:dyDescent="0.25">
      <c r="A17" t="s">
        <v>65</v>
      </c>
      <c r="B17" t="s">
        <v>176</v>
      </c>
      <c r="C17" t="s">
        <v>177</v>
      </c>
      <c r="D17" t="s">
        <v>178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I17">
        <v>133</v>
      </c>
    </row>
    <row r="18" spans="1:139" x14ac:dyDescent="0.25">
      <c r="A18" t="s">
        <v>74</v>
      </c>
      <c r="B18" t="s">
        <v>179</v>
      </c>
      <c r="C18" t="s">
        <v>180</v>
      </c>
      <c r="D18" t="s">
        <v>181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I18">
        <v>133</v>
      </c>
    </row>
    <row r="19" spans="1:139" x14ac:dyDescent="0.25">
      <c r="A19" t="s">
        <v>75</v>
      </c>
      <c r="B19" t="s">
        <v>182</v>
      </c>
      <c r="C19" t="s">
        <v>183</v>
      </c>
      <c r="D19" t="s">
        <v>184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I19">
        <v>133</v>
      </c>
    </row>
    <row r="20" spans="1:139" x14ac:dyDescent="0.25">
      <c r="A20" t="s">
        <v>76</v>
      </c>
      <c r="B20" t="s">
        <v>185</v>
      </c>
      <c r="C20" t="s">
        <v>186</v>
      </c>
      <c r="D20" t="s">
        <v>187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I20">
        <v>133</v>
      </c>
    </row>
    <row r="21" spans="1:139" x14ac:dyDescent="0.25">
      <c r="A21" t="s">
        <v>188</v>
      </c>
      <c r="B21" t="s">
        <v>189</v>
      </c>
      <c r="C21" t="s">
        <v>190</v>
      </c>
      <c r="D21" t="s">
        <v>191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I21">
        <v>133</v>
      </c>
    </row>
    <row r="22" spans="1:139" x14ac:dyDescent="0.25">
      <c r="A22" t="s">
        <v>192</v>
      </c>
      <c r="B22" t="s">
        <v>193</v>
      </c>
      <c r="C22" t="s">
        <v>194</v>
      </c>
      <c r="D22" t="s">
        <v>195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I22">
        <v>133</v>
      </c>
    </row>
    <row r="23" spans="1:139" x14ac:dyDescent="0.25">
      <c r="A23" t="s">
        <v>77</v>
      </c>
      <c r="B23" t="s">
        <v>196</v>
      </c>
      <c r="C23" t="s">
        <v>197</v>
      </c>
      <c r="D23" t="s">
        <v>198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I23">
        <v>133</v>
      </c>
    </row>
    <row r="24" spans="1:139" x14ac:dyDescent="0.25">
      <c r="A24" t="s">
        <v>78</v>
      </c>
      <c r="B24" t="s">
        <v>199</v>
      </c>
      <c r="C24" t="s">
        <v>200</v>
      </c>
      <c r="D24" t="s">
        <v>201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I24">
        <v>133</v>
      </c>
    </row>
    <row r="25" spans="1:139" x14ac:dyDescent="0.25">
      <c r="A25" t="s">
        <v>79</v>
      </c>
      <c r="B25" t="s">
        <v>202</v>
      </c>
      <c r="C25" t="s">
        <v>203</v>
      </c>
      <c r="D25" t="s">
        <v>204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I25">
        <v>133</v>
      </c>
    </row>
    <row r="26" spans="1:139" x14ac:dyDescent="0.25">
      <c r="A26" t="s">
        <v>80</v>
      </c>
      <c r="B26" t="s">
        <v>205</v>
      </c>
      <c r="C26" t="s">
        <v>206</v>
      </c>
      <c r="D26" t="s">
        <v>207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I26">
        <v>133</v>
      </c>
    </row>
    <row r="27" spans="1:139" x14ac:dyDescent="0.25">
      <c r="A27" t="s">
        <v>81</v>
      </c>
      <c r="B27" t="s">
        <v>208</v>
      </c>
      <c r="C27" t="s">
        <v>209</v>
      </c>
      <c r="D27" t="s">
        <v>210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I27">
        <v>133</v>
      </c>
    </row>
    <row r="28" spans="1:139" x14ac:dyDescent="0.25">
      <c r="A28" t="s">
        <v>82</v>
      </c>
      <c r="B28" t="s">
        <v>211</v>
      </c>
      <c r="C28" t="s">
        <v>212</v>
      </c>
      <c r="D28" t="s">
        <v>213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I28">
        <v>133</v>
      </c>
    </row>
    <row r="29" spans="1:139" x14ac:dyDescent="0.25">
      <c r="A29" t="s">
        <v>83</v>
      </c>
      <c r="B29" t="s">
        <v>214</v>
      </c>
      <c r="C29" t="s">
        <v>215</v>
      </c>
      <c r="D29" t="s">
        <v>216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I29">
        <v>133</v>
      </c>
    </row>
    <row r="30" spans="1:139" x14ac:dyDescent="0.25">
      <c r="A30" t="s">
        <v>217</v>
      </c>
      <c r="B30" t="s">
        <v>218</v>
      </c>
      <c r="C30" t="s">
        <v>219</v>
      </c>
      <c r="D30" t="s">
        <v>220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I30">
        <v>133</v>
      </c>
    </row>
    <row r="31" spans="1:139" x14ac:dyDescent="0.25">
      <c r="A31" t="s">
        <v>84</v>
      </c>
      <c r="B31" t="s">
        <v>221</v>
      </c>
      <c r="C31" t="s">
        <v>222</v>
      </c>
      <c r="D31" t="s">
        <v>223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I31">
        <v>133</v>
      </c>
    </row>
    <row r="32" spans="1:139" x14ac:dyDescent="0.25">
      <c r="D32" t="s">
        <v>224</v>
      </c>
      <c r="E32">
        <v>1</v>
      </c>
      <c r="EI32">
        <v>1</v>
      </c>
    </row>
    <row r="33" spans="1:139" x14ac:dyDescent="0.25">
      <c r="A33" t="s">
        <v>225</v>
      </c>
      <c r="B33" t="s">
        <v>226</v>
      </c>
      <c r="C33" t="s">
        <v>227</v>
      </c>
      <c r="D33" t="s">
        <v>141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I33">
        <v>133</v>
      </c>
    </row>
    <row r="34" spans="1:139" x14ac:dyDescent="0.25">
      <c r="A34" t="s">
        <v>85</v>
      </c>
      <c r="B34" t="s">
        <v>228</v>
      </c>
      <c r="C34" t="s">
        <v>229</v>
      </c>
      <c r="D34" t="s">
        <v>141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I34">
        <v>133</v>
      </c>
    </row>
    <row r="35" spans="1:139" x14ac:dyDescent="0.25">
      <c r="A35" t="s">
        <v>86</v>
      </c>
      <c r="B35" t="s">
        <v>230</v>
      </c>
      <c r="C35" t="s">
        <v>231</v>
      </c>
      <c r="D35" t="s">
        <v>232</v>
      </c>
      <c r="DL35">
        <v>1</v>
      </c>
      <c r="DX35">
        <v>1</v>
      </c>
      <c r="EI35">
        <v>2</v>
      </c>
    </row>
    <row r="36" spans="1:139" x14ac:dyDescent="0.25">
      <c r="A36" t="s">
        <v>98</v>
      </c>
      <c r="B36" t="s">
        <v>233</v>
      </c>
      <c r="C36" t="s">
        <v>234</v>
      </c>
      <c r="D36" t="s">
        <v>235</v>
      </c>
      <c r="V36">
        <v>1</v>
      </c>
      <c r="BF36">
        <v>1</v>
      </c>
      <c r="BT36">
        <v>1</v>
      </c>
      <c r="EG36">
        <v>1</v>
      </c>
      <c r="EI36">
        <v>4</v>
      </c>
    </row>
    <row r="37" spans="1:139" x14ac:dyDescent="0.25">
      <c r="A37" t="s">
        <v>103</v>
      </c>
      <c r="B37" t="s">
        <v>236</v>
      </c>
      <c r="C37" t="s">
        <v>237</v>
      </c>
      <c r="D37" t="s">
        <v>238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I37">
        <v>133</v>
      </c>
    </row>
    <row r="38" spans="1:139" x14ac:dyDescent="0.25">
      <c r="A38" t="s">
        <v>239</v>
      </c>
      <c r="B38" t="s">
        <v>240</v>
      </c>
      <c r="C38" t="s">
        <v>241</v>
      </c>
      <c r="D38" t="s">
        <v>242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I38">
        <v>133</v>
      </c>
    </row>
    <row r="39" spans="1:139" x14ac:dyDescent="0.25">
      <c r="A39" t="s">
        <v>243</v>
      </c>
      <c r="B39" t="s">
        <v>244</v>
      </c>
      <c r="C39" t="s">
        <v>245</v>
      </c>
      <c r="D39" t="s">
        <v>246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I39">
        <v>133</v>
      </c>
    </row>
    <row r="40" spans="1:139" x14ac:dyDescent="0.25">
      <c r="A40" t="s">
        <v>104</v>
      </c>
      <c r="B40" t="s">
        <v>247</v>
      </c>
      <c r="C40" t="s">
        <v>248</v>
      </c>
      <c r="D40" t="s">
        <v>249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I40">
        <v>133</v>
      </c>
    </row>
    <row r="41" spans="1:139" x14ac:dyDescent="0.25">
      <c r="A41" t="s">
        <v>105</v>
      </c>
      <c r="B41" t="s">
        <v>250</v>
      </c>
      <c r="C41" t="s">
        <v>251</v>
      </c>
      <c r="D41" t="s">
        <v>252</v>
      </c>
      <c r="DL41">
        <v>1</v>
      </c>
      <c r="EI41">
        <v>1</v>
      </c>
    </row>
    <row r="42" spans="1:139" x14ac:dyDescent="0.25">
      <c r="C42" t="s">
        <v>253</v>
      </c>
      <c r="D42" t="s">
        <v>252</v>
      </c>
      <c r="EA42">
        <v>1</v>
      </c>
      <c r="EI42">
        <v>1</v>
      </c>
    </row>
    <row r="43" spans="1:139" x14ac:dyDescent="0.25">
      <c r="C43" t="s">
        <v>254</v>
      </c>
      <c r="D43" t="s">
        <v>252</v>
      </c>
      <c r="DI43">
        <v>1</v>
      </c>
      <c r="DM43">
        <v>1</v>
      </c>
      <c r="DV43">
        <v>1</v>
      </c>
      <c r="EI43">
        <v>3</v>
      </c>
    </row>
    <row r="44" spans="1:139" x14ac:dyDescent="0.25">
      <c r="A44" t="s">
        <v>106</v>
      </c>
      <c r="B44" t="s">
        <v>255</v>
      </c>
      <c r="C44" t="s">
        <v>256</v>
      </c>
      <c r="D44" t="s">
        <v>257</v>
      </c>
      <c r="H44">
        <v>1</v>
      </c>
      <c r="K44">
        <v>1</v>
      </c>
      <c r="S44">
        <v>1</v>
      </c>
      <c r="Y44">
        <v>1</v>
      </c>
      <c r="AE44">
        <v>1</v>
      </c>
      <c r="AV44">
        <v>1</v>
      </c>
      <c r="BA44">
        <v>1</v>
      </c>
      <c r="BO44">
        <v>1</v>
      </c>
      <c r="BR44">
        <v>1</v>
      </c>
      <c r="BT44">
        <v>1</v>
      </c>
      <c r="BX44">
        <v>1</v>
      </c>
      <c r="BY44">
        <v>1</v>
      </c>
      <c r="CA44">
        <v>1</v>
      </c>
      <c r="CJ44">
        <v>1</v>
      </c>
      <c r="CT44">
        <v>1</v>
      </c>
      <c r="CV44">
        <v>1</v>
      </c>
      <c r="DF44">
        <v>1</v>
      </c>
      <c r="DJ44">
        <v>1</v>
      </c>
      <c r="DK44">
        <v>1</v>
      </c>
      <c r="DN44">
        <v>1</v>
      </c>
      <c r="DT44">
        <v>1</v>
      </c>
      <c r="EF44">
        <v>1</v>
      </c>
      <c r="EI44">
        <v>22</v>
      </c>
    </row>
    <row r="45" spans="1:139" x14ac:dyDescent="0.25">
      <c r="D45" t="s">
        <v>141</v>
      </c>
      <c r="E45">
        <v>1</v>
      </c>
      <c r="F45">
        <v>1</v>
      </c>
      <c r="G45">
        <v>1</v>
      </c>
      <c r="I45">
        <v>1</v>
      </c>
      <c r="J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T45">
        <v>1</v>
      </c>
      <c r="U45">
        <v>1</v>
      </c>
      <c r="V45">
        <v>1</v>
      </c>
      <c r="W45">
        <v>1</v>
      </c>
      <c r="X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P45">
        <v>1</v>
      </c>
      <c r="BQ45">
        <v>1</v>
      </c>
      <c r="BS45">
        <v>1</v>
      </c>
      <c r="BU45">
        <v>1</v>
      </c>
      <c r="BV45">
        <v>1</v>
      </c>
      <c r="BW45">
        <v>1</v>
      </c>
      <c r="BZ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U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G45">
        <v>1</v>
      </c>
      <c r="DH45">
        <v>1</v>
      </c>
      <c r="DI45">
        <v>1</v>
      </c>
      <c r="DL45">
        <v>1</v>
      </c>
      <c r="DM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G45">
        <v>1</v>
      </c>
      <c r="EI45">
        <v>111</v>
      </c>
    </row>
    <row r="46" spans="1:139" x14ac:dyDescent="0.25">
      <c r="A46" t="s">
        <v>107</v>
      </c>
      <c r="B46" t="s">
        <v>258</v>
      </c>
      <c r="C46" t="s">
        <v>259</v>
      </c>
      <c r="D46" t="s">
        <v>260</v>
      </c>
      <c r="V46">
        <v>1</v>
      </c>
      <c r="AI46">
        <v>1</v>
      </c>
      <c r="AK46">
        <v>1</v>
      </c>
      <c r="BH46">
        <v>1</v>
      </c>
      <c r="CI46">
        <v>1</v>
      </c>
      <c r="CK46">
        <v>1</v>
      </c>
      <c r="CO46">
        <v>1</v>
      </c>
      <c r="CT46">
        <v>1</v>
      </c>
      <c r="CV46">
        <v>1</v>
      </c>
      <c r="DG46">
        <v>1</v>
      </c>
      <c r="EB46">
        <v>1</v>
      </c>
      <c r="EI46">
        <v>11</v>
      </c>
    </row>
    <row r="47" spans="1:139" x14ac:dyDescent="0.25">
      <c r="D47" t="s">
        <v>141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J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J47">
        <v>1</v>
      </c>
      <c r="CL47">
        <v>1</v>
      </c>
      <c r="CM47">
        <v>1</v>
      </c>
      <c r="CN47">
        <v>1</v>
      </c>
      <c r="CP47">
        <v>1</v>
      </c>
      <c r="CQ47">
        <v>1</v>
      </c>
      <c r="CR47">
        <v>1</v>
      </c>
      <c r="CS47">
        <v>1</v>
      </c>
      <c r="CU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I47">
        <v>122</v>
      </c>
    </row>
    <row r="48" spans="1:139" x14ac:dyDescent="0.25">
      <c r="A48" t="s">
        <v>108</v>
      </c>
      <c r="B48" t="s">
        <v>261</v>
      </c>
      <c r="C48" t="s">
        <v>262</v>
      </c>
      <c r="D48" t="s">
        <v>263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I48">
        <v>133</v>
      </c>
    </row>
    <row r="49" spans="1:139" x14ac:dyDescent="0.25">
      <c r="A49" t="s">
        <v>109</v>
      </c>
      <c r="B49" t="s">
        <v>233</v>
      </c>
      <c r="C49" t="s">
        <v>262</v>
      </c>
      <c r="D49" t="s">
        <v>264</v>
      </c>
      <c r="EA49">
        <v>1</v>
      </c>
      <c r="EI49">
        <v>1</v>
      </c>
    </row>
    <row r="50" spans="1:139" x14ac:dyDescent="0.25">
      <c r="D50" t="s">
        <v>141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I50">
        <v>128</v>
      </c>
    </row>
    <row r="51" spans="1:139" x14ac:dyDescent="0.25">
      <c r="A51" t="s">
        <v>110</v>
      </c>
      <c r="B51" t="s">
        <v>265</v>
      </c>
      <c r="C51" t="s">
        <v>262</v>
      </c>
      <c r="D51" t="s">
        <v>266</v>
      </c>
      <c r="DI51">
        <v>1</v>
      </c>
      <c r="DM51">
        <v>1</v>
      </c>
      <c r="DV51">
        <v>1</v>
      </c>
      <c r="EI51">
        <v>3</v>
      </c>
    </row>
    <row r="52" spans="1:139" x14ac:dyDescent="0.25">
      <c r="D52" t="s">
        <v>141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J52">
        <v>1</v>
      </c>
      <c r="DK52">
        <v>1</v>
      </c>
      <c r="DL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I52">
        <v>130</v>
      </c>
    </row>
    <row r="53" spans="1:139" x14ac:dyDescent="0.25">
      <c r="A53" t="s">
        <v>111</v>
      </c>
      <c r="B53" t="s">
        <v>267</v>
      </c>
      <c r="C53" t="s">
        <v>262</v>
      </c>
      <c r="D53" t="s">
        <v>268</v>
      </c>
      <c r="R53">
        <v>1</v>
      </c>
      <c r="T53">
        <v>1</v>
      </c>
      <c r="AJ53">
        <v>1</v>
      </c>
      <c r="AK53">
        <v>1</v>
      </c>
      <c r="AR53">
        <v>1</v>
      </c>
      <c r="AS53">
        <v>1</v>
      </c>
      <c r="AU53">
        <v>1</v>
      </c>
      <c r="BG53">
        <v>1</v>
      </c>
      <c r="BL53">
        <v>1</v>
      </c>
      <c r="BO53">
        <v>1</v>
      </c>
      <c r="BQ53">
        <v>1</v>
      </c>
      <c r="BR53">
        <v>1</v>
      </c>
      <c r="BS53">
        <v>1</v>
      </c>
      <c r="CG53">
        <v>1</v>
      </c>
      <c r="DM53">
        <v>1</v>
      </c>
      <c r="DO53">
        <v>1</v>
      </c>
      <c r="DW53">
        <v>1</v>
      </c>
      <c r="EA53">
        <v>1</v>
      </c>
      <c r="EI53">
        <v>18</v>
      </c>
    </row>
    <row r="54" spans="1:139" x14ac:dyDescent="0.25">
      <c r="D54" t="s">
        <v>141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T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H54">
        <v>1</v>
      </c>
      <c r="BI54">
        <v>1</v>
      </c>
      <c r="BJ54">
        <v>1</v>
      </c>
      <c r="BK54">
        <v>1</v>
      </c>
      <c r="BM54">
        <v>1</v>
      </c>
      <c r="BN54">
        <v>1</v>
      </c>
      <c r="BP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N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X54">
        <v>1</v>
      </c>
      <c r="DY54">
        <v>1</v>
      </c>
      <c r="DZ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I54">
        <v>115</v>
      </c>
    </row>
    <row r="55" spans="1:139" x14ac:dyDescent="0.25">
      <c r="A55" t="s">
        <v>112</v>
      </c>
      <c r="B55" t="s">
        <v>269</v>
      </c>
      <c r="C55" t="s">
        <v>262</v>
      </c>
      <c r="D55" t="s">
        <v>270</v>
      </c>
      <c r="L55">
        <v>1</v>
      </c>
      <c r="EI55">
        <v>1</v>
      </c>
    </row>
    <row r="56" spans="1:139" x14ac:dyDescent="0.25">
      <c r="D56" t="s">
        <v>141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I56">
        <v>132</v>
      </c>
    </row>
    <row r="57" spans="1:139" x14ac:dyDescent="0.25">
      <c r="A57" t="s">
        <v>113</v>
      </c>
      <c r="B57" t="s">
        <v>271</v>
      </c>
      <c r="C57" t="s">
        <v>262</v>
      </c>
      <c r="D57" t="s">
        <v>272</v>
      </c>
      <c r="V57">
        <v>1</v>
      </c>
      <c r="EI57">
        <v>1</v>
      </c>
    </row>
    <row r="58" spans="1:139" x14ac:dyDescent="0.25">
      <c r="D58" t="s">
        <v>141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I58">
        <v>132</v>
      </c>
    </row>
    <row r="59" spans="1:139" x14ac:dyDescent="0.25">
      <c r="A59" t="s">
        <v>114</v>
      </c>
      <c r="B59" t="s">
        <v>273</v>
      </c>
      <c r="C59" t="s">
        <v>274</v>
      </c>
      <c r="D59" t="s">
        <v>275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I59">
        <v>133</v>
      </c>
    </row>
    <row r="60" spans="1:139" x14ac:dyDescent="0.25">
      <c r="B60" t="s">
        <v>276</v>
      </c>
      <c r="C60" t="s">
        <v>277</v>
      </c>
      <c r="D60" t="s">
        <v>278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I60">
        <v>133</v>
      </c>
    </row>
    <row r="61" spans="1:139" x14ac:dyDescent="0.25">
      <c r="B61" t="s">
        <v>279</v>
      </c>
      <c r="C61" t="s">
        <v>280</v>
      </c>
      <c r="D61" t="s">
        <v>281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I61">
        <v>133</v>
      </c>
    </row>
    <row r="62" spans="1:139" x14ac:dyDescent="0.25">
      <c r="B62" t="s">
        <v>282</v>
      </c>
      <c r="C62" t="s">
        <v>283</v>
      </c>
      <c r="D62" t="s">
        <v>284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I62">
        <v>133</v>
      </c>
    </row>
    <row r="63" spans="1:139" x14ac:dyDescent="0.25">
      <c r="A63" t="s">
        <v>285</v>
      </c>
      <c r="B63" t="s">
        <v>286</v>
      </c>
      <c r="C63" t="s">
        <v>287</v>
      </c>
      <c r="D63" t="s">
        <v>288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I63">
        <v>133</v>
      </c>
    </row>
    <row r="64" spans="1:139" x14ac:dyDescent="0.25">
      <c r="A64" t="s">
        <v>116</v>
      </c>
      <c r="B64" t="s">
        <v>289</v>
      </c>
      <c r="C64" t="s">
        <v>274</v>
      </c>
      <c r="D64" t="s">
        <v>141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I64">
        <v>133</v>
      </c>
    </row>
    <row r="65" spans="1:139" x14ac:dyDescent="0.25">
      <c r="B65" t="s">
        <v>290</v>
      </c>
      <c r="C65" t="s">
        <v>277</v>
      </c>
      <c r="D65" t="s">
        <v>141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I65">
        <v>133</v>
      </c>
    </row>
    <row r="66" spans="1:139" x14ac:dyDescent="0.25">
      <c r="B66" t="s">
        <v>291</v>
      </c>
      <c r="C66" t="s">
        <v>292</v>
      </c>
      <c r="D66" t="s">
        <v>293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I66">
        <v>133</v>
      </c>
    </row>
    <row r="67" spans="1:139" x14ac:dyDescent="0.25">
      <c r="B67" t="s">
        <v>294</v>
      </c>
      <c r="C67" t="s">
        <v>280</v>
      </c>
      <c r="D67" t="s">
        <v>141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I67">
        <v>133</v>
      </c>
    </row>
    <row r="68" spans="1:139" x14ac:dyDescent="0.25">
      <c r="B68" t="s">
        <v>295</v>
      </c>
      <c r="C68" t="s">
        <v>283</v>
      </c>
      <c r="D68" t="s">
        <v>141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I68">
        <v>133</v>
      </c>
    </row>
    <row r="69" spans="1:139" x14ac:dyDescent="0.25">
      <c r="A69" t="s">
        <v>296</v>
      </c>
      <c r="B69" t="s">
        <v>296</v>
      </c>
      <c r="C69" t="s">
        <v>297</v>
      </c>
      <c r="D69" t="s">
        <v>298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I69">
        <v>133</v>
      </c>
    </row>
    <row r="70" spans="1:139" x14ac:dyDescent="0.25">
      <c r="A70" t="s">
        <v>299</v>
      </c>
      <c r="B70" t="s">
        <v>299</v>
      </c>
      <c r="C70" t="s">
        <v>300</v>
      </c>
      <c r="D70" t="s">
        <v>301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I70">
        <v>133</v>
      </c>
    </row>
    <row r="71" spans="1:139" x14ac:dyDescent="0.25">
      <c r="A71" t="s">
        <v>302</v>
      </c>
      <c r="B71" t="s">
        <v>302</v>
      </c>
      <c r="C71" t="s">
        <v>303</v>
      </c>
      <c r="D71" t="s">
        <v>304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I71">
        <v>133</v>
      </c>
    </row>
    <row r="72" spans="1:139" x14ac:dyDescent="0.25">
      <c r="A72" t="s">
        <v>305</v>
      </c>
      <c r="B72" t="s">
        <v>305</v>
      </c>
      <c r="C72" t="s">
        <v>306</v>
      </c>
      <c r="D72" t="s">
        <v>307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I72">
        <v>133</v>
      </c>
    </row>
    <row r="73" spans="1:139" x14ac:dyDescent="0.25">
      <c r="A73" t="s">
        <v>308</v>
      </c>
      <c r="B73" t="s">
        <v>308</v>
      </c>
      <c r="C73" t="s">
        <v>309</v>
      </c>
      <c r="D73" t="s">
        <v>310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I73">
        <v>133</v>
      </c>
    </row>
    <row r="74" spans="1:139" x14ac:dyDescent="0.25">
      <c r="A74" t="s">
        <v>311</v>
      </c>
      <c r="B74" t="s">
        <v>311</v>
      </c>
      <c r="C74" t="s">
        <v>312</v>
      </c>
      <c r="D74" t="s">
        <v>313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I74">
        <v>133</v>
      </c>
    </row>
    <row r="75" spans="1:139" x14ac:dyDescent="0.25">
      <c r="A75" t="s">
        <v>314</v>
      </c>
      <c r="B75" t="s">
        <v>314</v>
      </c>
      <c r="C75" t="s">
        <v>315</v>
      </c>
      <c r="D75" t="s">
        <v>316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I75">
        <v>133</v>
      </c>
    </row>
    <row r="76" spans="1:139" x14ac:dyDescent="0.25">
      <c r="A76" t="s">
        <v>317</v>
      </c>
      <c r="B76" t="s">
        <v>317</v>
      </c>
      <c r="C76" t="s">
        <v>318</v>
      </c>
      <c r="D76" t="s">
        <v>319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I76">
        <v>133</v>
      </c>
    </row>
    <row r="77" spans="1:139" x14ac:dyDescent="0.25">
      <c r="A77" t="s">
        <v>320</v>
      </c>
      <c r="B77" t="s">
        <v>320</v>
      </c>
      <c r="C77" t="s">
        <v>321</v>
      </c>
      <c r="D77" t="s">
        <v>322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I77">
        <v>133</v>
      </c>
    </row>
    <row r="78" spans="1:139" x14ac:dyDescent="0.25">
      <c r="A78" t="s">
        <v>323</v>
      </c>
      <c r="B78" t="s">
        <v>323</v>
      </c>
      <c r="C78" t="s">
        <v>324</v>
      </c>
      <c r="D78" t="s">
        <v>325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I78">
        <v>133</v>
      </c>
    </row>
    <row r="79" spans="1:139" x14ac:dyDescent="0.25">
      <c r="A79" t="s">
        <v>326</v>
      </c>
      <c r="B79" t="s">
        <v>326</v>
      </c>
      <c r="C79" t="s">
        <v>327</v>
      </c>
      <c r="D79" t="s">
        <v>328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I79">
        <v>133</v>
      </c>
    </row>
    <row r="80" spans="1:139" x14ac:dyDescent="0.25">
      <c r="A80" t="s">
        <v>329</v>
      </c>
      <c r="B80" t="s">
        <v>329</v>
      </c>
      <c r="C80" t="s">
        <v>330</v>
      </c>
      <c r="D80" t="s">
        <v>331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I80">
        <v>133</v>
      </c>
    </row>
    <row r="81" spans="1:139" x14ac:dyDescent="0.25">
      <c r="A81" t="s">
        <v>332</v>
      </c>
      <c r="B81" t="s">
        <v>332</v>
      </c>
      <c r="C81" t="s">
        <v>333</v>
      </c>
      <c r="D81" t="s">
        <v>334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I81">
        <v>133</v>
      </c>
    </row>
    <row r="82" spans="1:139" x14ac:dyDescent="0.25">
      <c r="A82" t="s">
        <v>335</v>
      </c>
      <c r="B82" t="s">
        <v>335</v>
      </c>
      <c r="C82" t="s">
        <v>336</v>
      </c>
      <c r="D82" t="s">
        <v>337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I82">
        <v>133</v>
      </c>
    </row>
    <row r="83" spans="1:139" x14ac:dyDescent="0.25">
      <c r="A83" t="s">
        <v>338</v>
      </c>
      <c r="B83" t="s">
        <v>338</v>
      </c>
      <c r="C83" t="s">
        <v>339</v>
      </c>
      <c r="D83" t="s">
        <v>340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I83">
        <v>133</v>
      </c>
    </row>
    <row r="84" spans="1:139" x14ac:dyDescent="0.25">
      <c r="A84" t="s">
        <v>341</v>
      </c>
      <c r="B84" t="s">
        <v>341</v>
      </c>
      <c r="C84" t="s">
        <v>342</v>
      </c>
      <c r="D84" t="s">
        <v>343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I84">
        <v>133</v>
      </c>
    </row>
    <row r="85" spans="1:139" x14ac:dyDescent="0.25">
      <c r="A85" t="s">
        <v>344</v>
      </c>
      <c r="B85" t="s">
        <v>344</v>
      </c>
      <c r="C85" t="s">
        <v>345</v>
      </c>
      <c r="D85" t="s">
        <v>346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I85">
        <v>133</v>
      </c>
    </row>
    <row r="86" spans="1:139" x14ac:dyDescent="0.25">
      <c r="A86" t="s">
        <v>347</v>
      </c>
      <c r="B86" t="s">
        <v>347</v>
      </c>
      <c r="C86" t="s">
        <v>348</v>
      </c>
      <c r="D86" t="s">
        <v>349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I86">
        <v>133</v>
      </c>
    </row>
    <row r="87" spans="1:139" x14ac:dyDescent="0.25">
      <c r="A87" t="s">
        <v>350</v>
      </c>
      <c r="B87" t="s">
        <v>350</v>
      </c>
      <c r="C87" t="s">
        <v>351</v>
      </c>
      <c r="D87" t="s">
        <v>352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I87">
        <v>133</v>
      </c>
    </row>
    <row r="88" spans="1:139" x14ac:dyDescent="0.25">
      <c r="A88" t="s">
        <v>353</v>
      </c>
      <c r="B88" t="s">
        <v>353</v>
      </c>
      <c r="C88" t="s">
        <v>354</v>
      </c>
      <c r="D88" t="s">
        <v>355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I88">
        <v>133</v>
      </c>
    </row>
    <row r="89" spans="1:139" x14ac:dyDescent="0.25">
      <c r="A89" t="s">
        <v>356</v>
      </c>
      <c r="B89" t="s">
        <v>356</v>
      </c>
      <c r="C89" t="s">
        <v>357</v>
      </c>
      <c r="D89" t="s">
        <v>358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I89">
        <v>133</v>
      </c>
    </row>
    <row r="90" spans="1:139" x14ac:dyDescent="0.25">
      <c r="A90" t="s">
        <v>359</v>
      </c>
      <c r="B90" t="s">
        <v>359</v>
      </c>
      <c r="C90" t="s">
        <v>360</v>
      </c>
      <c r="D90" t="s">
        <v>361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I90">
        <v>133</v>
      </c>
    </row>
    <row r="91" spans="1:139" x14ac:dyDescent="0.25">
      <c r="A91" t="s">
        <v>362</v>
      </c>
      <c r="B91" t="s">
        <v>362</v>
      </c>
      <c r="C91" t="s">
        <v>363</v>
      </c>
      <c r="D91" t="s">
        <v>364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I91">
        <v>133</v>
      </c>
    </row>
    <row r="92" spans="1:139" x14ac:dyDescent="0.25">
      <c r="A92" t="s">
        <v>365</v>
      </c>
      <c r="B92" t="s">
        <v>365</v>
      </c>
      <c r="C92" t="s">
        <v>366</v>
      </c>
      <c r="D92" t="s">
        <v>367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I92">
        <v>133</v>
      </c>
    </row>
    <row r="93" spans="1:139" x14ac:dyDescent="0.25">
      <c r="A93" t="s">
        <v>368</v>
      </c>
      <c r="B93" t="s">
        <v>368</v>
      </c>
      <c r="C93" t="s">
        <v>369</v>
      </c>
      <c r="D93" t="s">
        <v>370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I93">
        <v>133</v>
      </c>
    </row>
    <row r="94" spans="1:139" x14ac:dyDescent="0.25">
      <c r="A94" t="s">
        <v>371</v>
      </c>
      <c r="B94" t="s">
        <v>371</v>
      </c>
      <c r="C94" t="s">
        <v>372</v>
      </c>
      <c r="D94" t="s">
        <v>373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I94">
        <v>133</v>
      </c>
    </row>
    <row r="95" spans="1:139" x14ac:dyDescent="0.25">
      <c r="A95" t="s">
        <v>374</v>
      </c>
      <c r="B95" t="s">
        <v>374</v>
      </c>
      <c r="C95" t="s">
        <v>375</v>
      </c>
      <c r="D95" t="s">
        <v>376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I95">
        <v>133</v>
      </c>
    </row>
    <row r="96" spans="1:139" x14ac:dyDescent="0.25">
      <c r="A96" t="s">
        <v>377</v>
      </c>
      <c r="B96" t="s">
        <v>377</v>
      </c>
      <c r="C96" t="s">
        <v>378</v>
      </c>
      <c r="D96" t="s">
        <v>379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I96">
        <v>133</v>
      </c>
    </row>
    <row r="97" spans="1:139" x14ac:dyDescent="0.25">
      <c r="A97" t="s">
        <v>380</v>
      </c>
      <c r="B97" t="s">
        <v>380</v>
      </c>
      <c r="C97" t="s">
        <v>381</v>
      </c>
      <c r="D97" t="s">
        <v>382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I97">
        <v>133</v>
      </c>
    </row>
    <row r="98" spans="1:139" x14ac:dyDescent="0.25">
      <c r="A98" t="s">
        <v>383</v>
      </c>
      <c r="B98" t="s">
        <v>383</v>
      </c>
      <c r="C98" t="s">
        <v>384</v>
      </c>
      <c r="D98" t="s">
        <v>385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I98">
        <v>133</v>
      </c>
    </row>
    <row r="99" spans="1:139" x14ac:dyDescent="0.25">
      <c r="A99" t="s">
        <v>386</v>
      </c>
      <c r="B99" t="s">
        <v>386</v>
      </c>
      <c r="C99" t="s">
        <v>387</v>
      </c>
      <c r="D99" t="s">
        <v>388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I99">
        <v>133</v>
      </c>
    </row>
    <row r="100" spans="1:139" x14ac:dyDescent="0.25">
      <c r="A100" t="s">
        <v>389</v>
      </c>
      <c r="B100" t="s">
        <v>389</v>
      </c>
      <c r="C100" t="s">
        <v>390</v>
      </c>
      <c r="D100" t="s">
        <v>391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I100">
        <v>133</v>
      </c>
    </row>
    <row r="101" spans="1:139" x14ac:dyDescent="0.25">
      <c r="A101" t="s">
        <v>392</v>
      </c>
      <c r="B101" t="s">
        <v>392</v>
      </c>
      <c r="C101" t="s">
        <v>393</v>
      </c>
      <c r="D101" t="s">
        <v>394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I101">
        <v>133</v>
      </c>
    </row>
    <row r="102" spans="1:139" x14ac:dyDescent="0.25">
      <c r="A102" t="s">
        <v>395</v>
      </c>
      <c r="B102" t="s">
        <v>395</v>
      </c>
      <c r="C102" t="s">
        <v>262</v>
      </c>
      <c r="D102" t="s">
        <v>396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I102">
        <v>133</v>
      </c>
    </row>
    <row r="103" spans="1:139" x14ac:dyDescent="0.25">
      <c r="A103" t="s">
        <v>397</v>
      </c>
      <c r="B103" t="s">
        <v>397</v>
      </c>
      <c r="C103" t="s">
        <v>262</v>
      </c>
      <c r="D103" t="s">
        <v>398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I103">
        <v>133</v>
      </c>
    </row>
    <row r="104" spans="1:139" x14ac:dyDescent="0.25">
      <c r="A104" t="s">
        <v>399</v>
      </c>
      <c r="B104" t="s">
        <v>399</v>
      </c>
      <c r="C104" t="s">
        <v>262</v>
      </c>
      <c r="D104" t="s">
        <v>400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I104">
        <v>131</v>
      </c>
    </row>
    <row r="105" spans="1:139" x14ac:dyDescent="0.25">
      <c r="D105" t="s">
        <v>141</v>
      </c>
      <c r="BT105">
        <v>1</v>
      </c>
      <c r="CL105">
        <v>1</v>
      </c>
      <c r="EI105">
        <v>2</v>
      </c>
    </row>
    <row r="106" spans="1:139" x14ac:dyDescent="0.25">
      <c r="A106" t="s">
        <v>401</v>
      </c>
      <c r="B106" t="s">
        <v>401</v>
      </c>
      <c r="C106" t="s">
        <v>262</v>
      </c>
      <c r="D106" t="s">
        <v>402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I106">
        <v>131</v>
      </c>
    </row>
    <row r="107" spans="1:139" x14ac:dyDescent="0.25">
      <c r="D107" t="s">
        <v>141</v>
      </c>
      <c r="BT107">
        <v>1</v>
      </c>
      <c r="CL107">
        <v>1</v>
      </c>
      <c r="EI107">
        <v>2</v>
      </c>
    </row>
    <row r="108" spans="1:139" x14ac:dyDescent="0.25">
      <c r="A108" t="s">
        <v>403</v>
      </c>
      <c r="B108" t="s">
        <v>403</v>
      </c>
      <c r="C108" t="s">
        <v>262</v>
      </c>
      <c r="D108" t="s">
        <v>404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I108">
        <v>133</v>
      </c>
    </row>
    <row r="109" spans="1:139" x14ac:dyDescent="0.25">
      <c r="A109" t="s">
        <v>405</v>
      </c>
      <c r="B109" t="s">
        <v>405</v>
      </c>
      <c r="C109" t="s">
        <v>262</v>
      </c>
      <c r="D109" t="s">
        <v>406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I109">
        <v>133</v>
      </c>
    </row>
    <row r="110" spans="1:139" x14ac:dyDescent="0.25">
      <c r="A110" t="s">
        <v>407</v>
      </c>
      <c r="B110" t="s">
        <v>407</v>
      </c>
      <c r="C110" t="s">
        <v>262</v>
      </c>
      <c r="D110" t="s">
        <v>408</v>
      </c>
      <c r="N110">
        <v>1</v>
      </c>
      <c r="O110">
        <v>1</v>
      </c>
      <c r="P110">
        <v>1</v>
      </c>
      <c r="Q110">
        <v>1</v>
      </c>
      <c r="X110">
        <v>1</v>
      </c>
      <c r="Z110">
        <v>1</v>
      </c>
      <c r="AC110">
        <v>1</v>
      </c>
      <c r="AF110">
        <v>1</v>
      </c>
      <c r="AG110">
        <v>1</v>
      </c>
      <c r="AH110">
        <v>1</v>
      </c>
      <c r="AK110">
        <v>1</v>
      </c>
      <c r="AM110">
        <v>1</v>
      </c>
      <c r="AQ110">
        <v>1</v>
      </c>
      <c r="AT110">
        <v>1</v>
      </c>
      <c r="AU110">
        <v>1</v>
      </c>
      <c r="AW110">
        <v>1</v>
      </c>
      <c r="AY110">
        <v>1</v>
      </c>
      <c r="BA110">
        <v>1</v>
      </c>
      <c r="BE110">
        <v>1</v>
      </c>
      <c r="BH110">
        <v>1</v>
      </c>
      <c r="BI110">
        <v>1</v>
      </c>
      <c r="BK110">
        <v>1</v>
      </c>
      <c r="BM110">
        <v>1</v>
      </c>
      <c r="BN110">
        <v>1</v>
      </c>
      <c r="BP110">
        <v>1</v>
      </c>
      <c r="BQ110">
        <v>1</v>
      </c>
      <c r="BS110">
        <v>1</v>
      </c>
      <c r="BU110">
        <v>1</v>
      </c>
      <c r="BV110">
        <v>1</v>
      </c>
      <c r="BY110">
        <v>1</v>
      </c>
      <c r="BZ110">
        <v>1</v>
      </c>
      <c r="CC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Y110">
        <v>1</v>
      </c>
      <c r="CZ110">
        <v>1</v>
      </c>
      <c r="DF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I110">
        <v>75</v>
      </c>
    </row>
    <row r="111" spans="1:139" x14ac:dyDescent="0.25">
      <c r="D111" t="s">
        <v>141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Y111">
        <v>1</v>
      </c>
      <c r="AA111">
        <v>1</v>
      </c>
      <c r="AB111">
        <v>1</v>
      </c>
      <c r="AD111">
        <v>1</v>
      </c>
      <c r="AE111">
        <v>1</v>
      </c>
      <c r="AI111">
        <v>1</v>
      </c>
      <c r="AJ111">
        <v>1</v>
      </c>
      <c r="AL111">
        <v>1</v>
      </c>
      <c r="AN111">
        <v>1</v>
      </c>
      <c r="AO111">
        <v>1</v>
      </c>
      <c r="AP111">
        <v>1</v>
      </c>
      <c r="AR111">
        <v>1</v>
      </c>
      <c r="AS111">
        <v>1</v>
      </c>
      <c r="AV111">
        <v>1</v>
      </c>
      <c r="AX111">
        <v>1</v>
      </c>
      <c r="AZ111">
        <v>1</v>
      </c>
      <c r="BB111">
        <v>1</v>
      </c>
      <c r="BC111">
        <v>1</v>
      </c>
      <c r="BD111">
        <v>1</v>
      </c>
      <c r="BF111">
        <v>1</v>
      </c>
      <c r="BG111">
        <v>1</v>
      </c>
      <c r="BJ111">
        <v>1</v>
      </c>
      <c r="BL111">
        <v>1</v>
      </c>
      <c r="BO111">
        <v>1</v>
      </c>
      <c r="BR111">
        <v>1</v>
      </c>
      <c r="BT111">
        <v>1</v>
      </c>
      <c r="BW111">
        <v>1</v>
      </c>
      <c r="BX111">
        <v>1</v>
      </c>
      <c r="CA111">
        <v>1</v>
      </c>
      <c r="CB111">
        <v>1</v>
      </c>
      <c r="CD111">
        <v>1</v>
      </c>
      <c r="CL111">
        <v>1</v>
      </c>
      <c r="CM111">
        <v>1</v>
      </c>
      <c r="CX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>
        <v>1</v>
      </c>
      <c r="DN111">
        <v>1</v>
      </c>
      <c r="DO111">
        <v>1</v>
      </c>
      <c r="DP111">
        <v>1</v>
      </c>
      <c r="EI111">
        <v>58</v>
      </c>
    </row>
    <row r="112" spans="1:139" x14ac:dyDescent="0.25">
      <c r="A112" t="s">
        <v>409</v>
      </c>
      <c r="B112" t="s">
        <v>409</v>
      </c>
      <c r="C112" t="s">
        <v>262</v>
      </c>
      <c r="D112" t="s">
        <v>410</v>
      </c>
      <c r="J112">
        <v>1</v>
      </c>
      <c r="K112">
        <v>1</v>
      </c>
      <c r="N112">
        <v>1</v>
      </c>
      <c r="O112">
        <v>1</v>
      </c>
      <c r="P112">
        <v>1</v>
      </c>
      <c r="Q112">
        <v>1</v>
      </c>
      <c r="T112">
        <v>1</v>
      </c>
      <c r="U112">
        <v>1</v>
      </c>
      <c r="X112">
        <v>1</v>
      </c>
      <c r="Z112">
        <v>1</v>
      </c>
      <c r="AC112">
        <v>1</v>
      </c>
      <c r="AD112">
        <v>1</v>
      </c>
      <c r="AF112">
        <v>1</v>
      </c>
      <c r="AG112">
        <v>1</v>
      </c>
      <c r="AH112">
        <v>1</v>
      </c>
      <c r="AK112">
        <v>1</v>
      </c>
      <c r="AM112">
        <v>1</v>
      </c>
      <c r="AP112">
        <v>1</v>
      </c>
      <c r="AT112">
        <v>1</v>
      </c>
      <c r="AW112">
        <v>1</v>
      </c>
      <c r="AY112">
        <v>1</v>
      </c>
      <c r="BA112">
        <v>1</v>
      </c>
      <c r="BE112">
        <v>1</v>
      </c>
      <c r="BH112">
        <v>1</v>
      </c>
      <c r="BI112">
        <v>1</v>
      </c>
      <c r="BM112">
        <v>1</v>
      </c>
      <c r="BN112">
        <v>1</v>
      </c>
      <c r="BP112">
        <v>1</v>
      </c>
      <c r="BS112">
        <v>1</v>
      </c>
      <c r="BU112">
        <v>1</v>
      </c>
      <c r="BV112">
        <v>1</v>
      </c>
      <c r="BY112">
        <v>1</v>
      </c>
      <c r="BZ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Z112">
        <v>1</v>
      </c>
      <c r="DF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I112">
        <v>77</v>
      </c>
    </row>
    <row r="113" spans="1:139" x14ac:dyDescent="0.25">
      <c r="D113" t="s">
        <v>141</v>
      </c>
      <c r="E113">
        <v>1</v>
      </c>
      <c r="F113">
        <v>1</v>
      </c>
      <c r="G113">
        <v>1</v>
      </c>
      <c r="H113">
        <v>1</v>
      </c>
      <c r="I113">
        <v>1</v>
      </c>
      <c r="L113">
        <v>1</v>
      </c>
      <c r="M113">
        <v>1</v>
      </c>
      <c r="R113">
        <v>1</v>
      </c>
      <c r="S113">
        <v>1</v>
      </c>
      <c r="V113">
        <v>1</v>
      </c>
      <c r="W113">
        <v>1</v>
      </c>
      <c r="Y113">
        <v>1</v>
      </c>
      <c r="AA113">
        <v>1</v>
      </c>
      <c r="AB113">
        <v>1</v>
      </c>
      <c r="AE113">
        <v>1</v>
      </c>
      <c r="AI113">
        <v>1</v>
      </c>
      <c r="AJ113">
        <v>1</v>
      </c>
      <c r="AL113">
        <v>1</v>
      </c>
      <c r="AN113">
        <v>1</v>
      </c>
      <c r="AO113">
        <v>1</v>
      </c>
      <c r="AQ113">
        <v>1</v>
      </c>
      <c r="AR113">
        <v>1</v>
      </c>
      <c r="AS113">
        <v>1</v>
      </c>
      <c r="AU113">
        <v>1</v>
      </c>
      <c r="AV113">
        <v>1</v>
      </c>
      <c r="AX113">
        <v>1</v>
      </c>
      <c r="AZ113">
        <v>1</v>
      </c>
      <c r="BB113">
        <v>1</v>
      </c>
      <c r="BC113">
        <v>1</v>
      </c>
      <c r="BD113">
        <v>1</v>
      </c>
      <c r="BF113">
        <v>1</v>
      </c>
      <c r="BG113">
        <v>1</v>
      </c>
      <c r="BJ113">
        <v>1</v>
      </c>
      <c r="BK113">
        <v>1</v>
      </c>
      <c r="BL113">
        <v>1</v>
      </c>
      <c r="BO113">
        <v>1</v>
      </c>
      <c r="BQ113">
        <v>1</v>
      </c>
      <c r="BR113">
        <v>1</v>
      </c>
      <c r="BT113">
        <v>1</v>
      </c>
      <c r="BW113">
        <v>1</v>
      </c>
      <c r="BX113">
        <v>1</v>
      </c>
      <c r="CA113">
        <v>1</v>
      </c>
      <c r="CB113">
        <v>1</v>
      </c>
      <c r="CL113">
        <v>1</v>
      </c>
      <c r="CM113">
        <v>1</v>
      </c>
      <c r="CX113">
        <v>1</v>
      </c>
      <c r="CY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>
        <v>1</v>
      </c>
      <c r="DN113">
        <v>1</v>
      </c>
      <c r="DO113">
        <v>1</v>
      </c>
      <c r="DP113">
        <v>1</v>
      </c>
      <c r="EI113">
        <v>56</v>
      </c>
    </row>
    <row r="114" spans="1:139" x14ac:dyDescent="0.25">
      <c r="A114" t="s">
        <v>411</v>
      </c>
      <c r="B114" t="s">
        <v>411</v>
      </c>
      <c r="C114" t="s">
        <v>262</v>
      </c>
      <c r="D114" t="s">
        <v>412</v>
      </c>
      <c r="N114">
        <v>1</v>
      </c>
      <c r="O114">
        <v>1</v>
      </c>
      <c r="P114">
        <v>1</v>
      </c>
      <c r="Q114">
        <v>1</v>
      </c>
      <c r="X114">
        <v>1</v>
      </c>
      <c r="Z114">
        <v>1</v>
      </c>
      <c r="AC114">
        <v>1</v>
      </c>
      <c r="AF114">
        <v>1</v>
      </c>
      <c r="AG114">
        <v>1</v>
      </c>
      <c r="AH114">
        <v>1</v>
      </c>
      <c r="AK114">
        <v>1</v>
      </c>
      <c r="AM114">
        <v>1</v>
      </c>
      <c r="AT114">
        <v>1</v>
      </c>
      <c r="AV114">
        <v>1</v>
      </c>
      <c r="AW114">
        <v>1</v>
      </c>
      <c r="AY114">
        <v>1</v>
      </c>
      <c r="BA114">
        <v>1</v>
      </c>
      <c r="BE114">
        <v>1</v>
      </c>
      <c r="BH114">
        <v>1</v>
      </c>
      <c r="BI114">
        <v>1</v>
      </c>
      <c r="BM114">
        <v>1</v>
      </c>
      <c r="BN114">
        <v>1</v>
      </c>
      <c r="BP114">
        <v>1</v>
      </c>
      <c r="BS114">
        <v>1</v>
      </c>
      <c r="BU114">
        <v>1</v>
      </c>
      <c r="BV114">
        <v>1</v>
      </c>
      <c r="BY114">
        <v>1</v>
      </c>
      <c r="BZ114">
        <v>1</v>
      </c>
      <c r="CC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Z114">
        <v>1</v>
      </c>
      <c r="DF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I114">
        <v>71</v>
      </c>
    </row>
    <row r="115" spans="1:139" x14ac:dyDescent="0.25">
      <c r="D115" t="s">
        <v>141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Y115">
        <v>1</v>
      </c>
      <c r="AA115">
        <v>1</v>
      </c>
      <c r="AB115">
        <v>1</v>
      </c>
      <c r="AD115">
        <v>1</v>
      </c>
      <c r="AE115">
        <v>1</v>
      </c>
      <c r="AI115">
        <v>1</v>
      </c>
      <c r="AJ115">
        <v>1</v>
      </c>
      <c r="AL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U115">
        <v>1</v>
      </c>
      <c r="AX115">
        <v>1</v>
      </c>
      <c r="AZ115">
        <v>1</v>
      </c>
      <c r="BB115">
        <v>1</v>
      </c>
      <c r="BC115">
        <v>1</v>
      </c>
      <c r="BD115">
        <v>1</v>
      </c>
      <c r="BF115">
        <v>1</v>
      </c>
      <c r="BG115">
        <v>1</v>
      </c>
      <c r="BJ115">
        <v>1</v>
      </c>
      <c r="BK115">
        <v>1</v>
      </c>
      <c r="BL115">
        <v>1</v>
      </c>
      <c r="BO115">
        <v>1</v>
      </c>
      <c r="BQ115">
        <v>1</v>
      </c>
      <c r="BR115">
        <v>1</v>
      </c>
      <c r="BT115">
        <v>1</v>
      </c>
      <c r="BW115">
        <v>1</v>
      </c>
      <c r="BX115">
        <v>1</v>
      </c>
      <c r="CA115">
        <v>1</v>
      </c>
      <c r="CB115">
        <v>1</v>
      </c>
      <c r="CD115">
        <v>1</v>
      </c>
      <c r="CL115">
        <v>1</v>
      </c>
      <c r="CM115">
        <v>1</v>
      </c>
      <c r="CX115">
        <v>1</v>
      </c>
      <c r="CY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>
        <v>1</v>
      </c>
      <c r="DN115">
        <v>1</v>
      </c>
      <c r="DO115">
        <v>1</v>
      </c>
      <c r="DP115">
        <v>1</v>
      </c>
      <c r="EI115">
        <v>62</v>
      </c>
    </row>
    <row r="116" spans="1:139" x14ac:dyDescent="0.25">
      <c r="A116" t="s">
        <v>413</v>
      </c>
      <c r="B116" t="s">
        <v>413</v>
      </c>
      <c r="C116" t="s">
        <v>262</v>
      </c>
      <c r="D116" t="s">
        <v>414</v>
      </c>
      <c r="N116">
        <v>1</v>
      </c>
      <c r="O116">
        <v>1</v>
      </c>
      <c r="Q116">
        <v>1</v>
      </c>
      <c r="Z116">
        <v>1</v>
      </c>
      <c r="AC116">
        <v>1</v>
      </c>
      <c r="AF116">
        <v>1</v>
      </c>
      <c r="AG116">
        <v>1</v>
      </c>
      <c r="AK116">
        <v>1</v>
      </c>
      <c r="AM116">
        <v>1</v>
      </c>
      <c r="AT116">
        <v>1</v>
      </c>
      <c r="AW116">
        <v>1</v>
      </c>
      <c r="BA116">
        <v>1</v>
      </c>
      <c r="BH116">
        <v>1</v>
      </c>
      <c r="BM116">
        <v>1</v>
      </c>
      <c r="BN116">
        <v>1</v>
      </c>
      <c r="BP116">
        <v>1</v>
      </c>
      <c r="BS116">
        <v>1</v>
      </c>
      <c r="BY116">
        <v>1</v>
      </c>
      <c r="CC116">
        <v>1</v>
      </c>
      <c r="CE116">
        <v>1</v>
      </c>
      <c r="CG116">
        <v>1</v>
      </c>
      <c r="CH116">
        <v>1</v>
      </c>
      <c r="CI116">
        <v>1</v>
      </c>
      <c r="CN116">
        <v>1</v>
      </c>
      <c r="CP116">
        <v>1</v>
      </c>
      <c r="CQ116">
        <v>1</v>
      </c>
      <c r="CT116">
        <v>1</v>
      </c>
      <c r="CU116">
        <v>1</v>
      </c>
      <c r="CV116">
        <v>1</v>
      </c>
      <c r="CZ116">
        <v>1</v>
      </c>
      <c r="DF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I116">
        <v>50</v>
      </c>
    </row>
    <row r="117" spans="1:139" x14ac:dyDescent="0.25">
      <c r="D117" t="s">
        <v>141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P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AA117">
        <v>1</v>
      </c>
      <c r="AB117">
        <v>1</v>
      </c>
      <c r="AD117">
        <v>1</v>
      </c>
      <c r="AE117">
        <v>1</v>
      </c>
      <c r="AH117">
        <v>1</v>
      </c>
      <c r="AI117">
        <v>1</v>
      </c>
      <c r="AJ117">
        <v>1</v>
      </c>
      <c r="AL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U117">
        <v>1</v>
      </c>
      <c r="AV117">
        <v>1</v>
      </c>
      <c r="AX117">
        <v>1</v>
      </c>
      <c r="AY117">
        <v>1</v>
      </c>
      <c r="AZ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I117">
        <v>1</v>
      </c>
      <c r="BJ117">
        <v>1</v>
      </c>
      <c r="BK117">
        <v>1</v>
      </c>
      <c r="BL117">
        <v>1</v>
      </c>
      <c r="BO117">
        <v>1</v>
      </c>
      <c r="BQ117">
        <v>1</v>
      </c>
      <c r="BR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Z117">
        <v>1</v>
      </c>
      <c r="CA117">
        <v>1</v>
      </c>
      <c r="CB117">
        <v>1</v>
      </c>
      <c r="CD117">
        <v>1</v>
      </c>
      <c r="CF117">
        <v>1</v>
      </c>
      <c r="CJ117">
        <v>1</v>
      </c>
      <c r="CK117">
        <v>1</v>
      </c>
      <c r="CL117">
        <v>1</v>
      </c>
      <c r="CM117">
        <v>1</v>
      </c>
      <c r="CO117">
        <v>1</v>
      </c>
      <c r="CR117">
        <v>1</v>
      </c>
      <c r="CS117">
        <v>1</v>
      </c>
      <c r="CW117">
        <v>1</v>
      </c>
      <c r="CX117">
        <v>1</v>
      </c>
      <c r="CY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>
        <v>1</v>
      </c>
      <c r="DH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EI117">
        <v>83</v>
      </c>
    </row>
    <row r="118" spans="1:139" x14ac:dyDescent="0.25">
      <c r="A118" t="s">
        <v>415</v>
      </c>
      <c r="B118" t="s">
        <v>415</v>
      </c>
      <c r="C118" t="s">
        <v>262</v>
      </c>
      <c r="D118" t="s">
        <v>416</v>
      </c>
      <c r="BP118">
        <v>1</v>
      </c>
      <c r="BS118">
        <v>1</v>
      </c>
      <c r="CU118">
        <v>1</v>
      </c>
      <c r="CZ118">
        <v>1</v>
      </c>
      <c r="DI118">
        <v>1</v>
      </c>
      <c r="DJ118">
        <v>1</v>
      </c>
      <c r="EI118">
        <v>6</v>
      </c>
    </row>
    <row r="119" spans="1:139" x14ac:dyDescent="0.25">
      <c r="D119" t="s">
        <v>141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Q119">
        <v>1</v>
      </c>
      <c r="BR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V119">
        <v>1</v>
      </c>
      <c r="CW119">
        <v>1</v>
      </c>
      <c r="CX119">
        <v>1</v>
      </c>
      <c r="CY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I119">
        <v>127</v>
      </c>
    </row>
    <row r="120" spans="1:139" x14ac:dyDescent="0.25">
      <c r="A120" t="s">
        <v>417</v>
      </c>
      <c r="B120" t="s">
        <v>417</v>
      </c>
      <c r="C120" t="s">
        <v>262</v>
      </c>
      <c r="D120" t="s">
        <v>418</v>
      </c>
      <c r="BP120">
        <v>1</v>
      </c>
      <c r="BS120">
        <v>1</v>
      </c>
      <c r="CU120">
        <v>1</v>
      </c>
      <c r="CZ120">
        <v>1</v>
      </c>
      <c r="DI120">
        <v>1</v>
      </c>
      <c r="DJ120">
        <v>1</v>
      </c>
      <c r="EI120">
        <v>6</v>
      </c>
    </row>
    <row r="121" spans="1:139" x14ac:dyDescent="0.25">
      <c r="D121" t="s">
        <v>141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Q121">
        <v>1</v>
      </c>
      <c r="BR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V121">
        <v>1</v>
      </c>
      <c r="CW121">
        <v>1</v>
      </c>
      <c r="CX121">
        <v>1</v>
      </c>
      <c r="CY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I121">
        <v>127</v>
      </c>
    </row>
    <row r="122" spans="1:139" x14ac:dyDescent="0.25">
      <c r="A122" t="s">
        <v>419</v>
      </c>
      <c r="B122" t="s">
        <v>419</v>
      </c>
      <c r="C122" t="s">
        <v>262</v>
      </c>
      <c r="D122" t="s">
        <v>420</v>
      </c>
      <c r="BP122">
        <v>1</v>
      </c>
      <c r="BS122">
        <v>1</v>
      </c>
      <c r="CU122">
        <v>1</v>
      </c>
      <c r="CZ122">
        <v>1</v>
      </c>
      <c r="DI122">
        <v>1</v>
      </c>
      <c r="DJ122">
        <v>1</v>
      </c>
      <c r="EI122">
        <v>6</v>
      </c>
    </row>
    <row r="123" spans="1:139" x14ac:dyDescent="0.25">
      <c r="D123" t="s">
        <v>141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Q123">
        <v>1</v>
      </c>
      <c r="BR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I123">
        <v>127</v>
      </c>
    </row>
    <row r="124" spans="1:139" x14ac:dyDescent="0.25">
      <c r="A124" t="s">
        <v>421</v>
      </c>
      <c r="B124" t="s">
        <v>421</v>
      </c>
      <c r="C124" t="s">
        <v>262</v>
      </c>
      <c r="D124" t="s">
        <v>422</v>
      </c>
      <c r="AB124">
        <v>1</v>
      </c>
      <c r="BP124">
        <v>1</v>
      </c>
      <c r="BS124">
        <v>1</v>
      </c>
      <c r="BU124">
        <v>1</v>
      </c>
      <c r="CU124">
        <v>1</v>
      </c>
      <c r="CZ124">
        <v>1</v>
      </c>
      <c r="DI124">
        <v>1</v>
      </c>
      <c r="DJ124">
        <v>1</v>
      </c>
      <c r="DX124">
        <v>1</v>
      </c>
      <c r="EI124">
        <v>9</v>
      </c>
    </row>
    <row r="125" spans="1:139" x14ac:dyDescent="0.25">
      <c r="D125" t="s">
        <v>141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Q125">
        <v>1</v>
      </c>
      <c r="BR125">
        <v>1</v>
      </c>
      <c r="BT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V125">
        <v>1</v>
      </c>
      <c r="CW125">
        <v>1</v>
      </c>
      <c r="CX125">
        <v>1</v>
      </c>
      <c r="CY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I125">
        <v>124</v>
      </c>
    </row>
    <row r="126" spans="1:139" x14ac:dyDescent="0.25">
      <c r="A126" t="s">
        <v>423</v>
      </c>
      <c r="B126" t="s">
        <v>423</v>
      </c>
      <c r="C126" t="s">
        <v>262</v>
      </c>
      <c r="D126" t="s">
        <v>424</v>
      </c>
      <c r="X126">
        <v>1</v>
      </c>
      <c r="AC126">
        <v>1</v>
      </c>
      <c r="AF126">
        <v>1</v>
      </c>
      <c r="AH126">
        <v>1</v>
      </c>
      <c r="CF126">
        <v>1</v>
      </c>
      <c r="CJ126">
        <v>1</v>
      </c>
      <c r="CM126">
        <v>1</v>
      </c>
      <c r="CQ126">
        <v>1</v>
      </c>
      <c r="CS126">
        <v>1</v>
      </c>
      <c r="DT126">
        <v>1</v>
      </c>
      <c r="DY126">
        <v>1</v>
      </c>
      <c r="EI126">
        <v>11</v>
      </c>
    </row>
    <row r="127" spans="1:139" x14ac:dyDescent="0.25">
      <c r="D127" t="s">
        <v>141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Y127">
        <v>1</v>
      </c>
      <c r="Z127">
        <v>1</v>
      </c>
      <c r="AA127">
        <v>1</v>
      </c>
      <c r="AB127">
        <v>1</v>
      </c>
      <c r="AD127">
        <v>1</v>
      </c>
      <c r="AE127">
        <v>1</v>
      </c>
      <c r="AG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G127">
        <v>1</v>
      </c>
      <c r="CH127">
        <v>1</v>
      </c>
      <c r="CI127">
        <v>1</v>
      </c>
      <c r="CK127">
        <v>1</v>
      </c>
      <c r="CL127">
        <v>1</v>
      </c>
      <c r="CN127">
        <v>1</v>
      </c>
      <c r="CO127">
        <v>1</v>
      </c>
      <c r="CP127">
        <v>1</v>
      </c>
      <c r="CR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U127">
        <v>1</v>
      </c>
      <c r="DV127">
        <v>1</v>
      </c>
      <c r="DW127">
        <v>1</v>
      </c>
      <c r="DX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I127">
        <v>122</v>
      </c>
    </row>
    <row r="128" spans="1:139" x14ac:dyDescent="0.25">
      <c r="A128" t="s">
        <v>425</v>
      </c>
      <c r="B128" t="s">
        <v>425</v>
      </c>
      <c r="C128" t="s">
        <v>262</v>
      </c>
      <c r="D128" t="s">
        <v>426</v>
      </c>
      <c r="I128">
        <v>1</v>
      </c>
      <c r="U128">
        <v>1</v>
      </c>
      <c r="Y128">
        <v>1</v>
      </c>
      <c r="EI128">
        <v>3</v>
      </c>
    </row>
    <row r="129" spans="1:139" x14ac:dyDescent="0.25">
      <c r="D129" t="s">
        <v>141</v>
      </c>
      <c r="E129">
        <v>1</v>
      </c>
      <c r="F129">
        <v>1</v>
      </c>
      <c r="G129">
        <v>1</v>
      </c>
      <c r="H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V129">
        <v>1</v>
      </c>
      <c r="W129">
        <v>1</v>
      </c>
      <c r="X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I129">
        <v>130</v>
      </c>
    </row>
    <row r="130" spans="1:139" x14ac:dyDescent="0.25">
      <c r="A130" t="s">
        <v>427</v>
      </c>
      <c r="B130" t="s">
        <v>427</v>
      </c>
      <c r="C130" t="s">
        <v>262</v>
      </c>
      <c r="D130" t="s">
        <v>428</v>
      </c>
      <c r="BP130">
        <v>1</v>
      </c>
      <c r="EI130">
        <v>1</v>
      </c>
    </row>
    <row r="131" spans="1:139" x14ac:dyDescent="0.25">
      <c r="D131" t="s">
        <v>141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I131">
        <v>132</v>
      </c>
    </row>
    <row r="132" spans="1:139" x14ac:dyDescent="0.25">
      <c r="A132" t="s">
        <v>429</v>
      </c>
      <c r="B132" t="s">
        <v>429</v>
      </c>
      <c r="C132" t="s">
        <v>262</v>
      </c>
      <c r="D132" t="s">
        <v>430</v>
      </c>
      <c r="DK132">
        <v>1</v>
      </c>
      <c r="EI132">
        <v>1</v>
      </c>
    </row>
    <row r="133" spans="1:139" x14ac:dyDescent="0.25">
      <c r="D133" t="s">
        <v>141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I133">
        <v>132</v>
      </c>
    </row>
    <row r="134" spans="1:139" x14ac:dyDescent="0.25">
      <c r="A134" t="s">
        <v>431</v>
      </c>
      <c r="B134" t="s">
        <v>431</v>
      </c>
      <c r="C134" t="s">
        <v>262</v>
      </c>
      <c r="D134" t="s">
        <v>432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I134">
        <v>132</v>
      </c>
    </row>
    <row r="135" spans="1:139" x14ac:dyDescent="0.25">
      <c r="D135" t="s">
        <v>141</v>
      </c>
      <c r="EG135">
        <v>1</v>
      </c>
      <c r="EI135">
        <v>1</v>
      </c>
    </row>
    <row r="136" spans="1:139" x14ac:dyDescent="0.25">
      <c r="A136" t="s">
        <v>433</v>
      </c>
      <c r="B136" t="s">
        <v>433</v>
      </c>
      <c r="C136" t="s">
        <v>262</v>
      </c>
      <c r="D136" t="s">
        <v>141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I136">
        <v>133</v>
      </c>
    </row>
    <row r="137" spans="1:139" x14ac:dyDescent="0.25">
      <c r="A137" t="s">
        <v>434</v>
      </c>
      <c r="B137" t="s">
        <v>434</v>
      </c>
      <c r="C137" t="s">
        <v>262</v>
      </c>
      <c r="D137" t="s">
        <v>141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I137">
        <v>133</v>
      </c>
    </row>
    <row r="138" spans="1:139" x14ac:dyDescent="0.25">
      <c r="A138" t="s">
        <v>435</v>
      </c>
      <c r="B138" t="s">
        <v>435</v>
      </c>
      <c r="C138" t="s">
        <v>262</v>
      </c>
      <c r="D138" t="s">
        <v>141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I138">
        <v>133</v>
      </c>
    </row>
    <row r="139" spans="1:139" x14ac:dyDescent="0.25">
      <c r="A139" t="s">
        <v>436</v>
      </c>
      <c r="B139" t="s">
        <v>436</v>
      </c>
      <c r="C139" t="s">
        <v>262</v>
      </c>
      <c r="D139" t="s">
        <v>141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I139">
        <v>133</v>
      </c>
    </row>
    <row r="140" spans="1:139" x14ac:dyDescent="0.25">
      <c r="A140" t="s">
        <v>437</v>
      </c>
      <c r="B140" t="s">
        <v>437</v>
      </c>
      <c r="C140" t="s">
        <v>262</v>
      </c>
      <c r="D140" t="s">
        <v>141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I140">
        <v>133</v>
      </c>
    </row>
    <row r="141" spans="1:139" x14ac:dyDescent="0.25">
      <c r="A141" t="s">
        <v>438</v>
      </c>
      <c r="B141" t="s">
        <v>438</v>
      </c>
      <c r="C141" t="s">
        <v>439</v>
      </c>
      <c r="D141" t="s">
        <v>440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I141">
        <v>133</v>
      </c>
    </row>
    <row r="142" spans="1:139" x14ac:dyDescent="0.25">
      <c r="A142" t="s">
        <v>441</v>
      </c>
      <c r="B142" t="s">
        <v>441</v>
      </c>
      <c r="C142" t="s">
        <v>442</v>
      </c>
      <c r="D142" t="s">
        <v>443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I142">
        <v>133</v>
      </c>
    </row>
    <row r="143" spans="1:139" x14ac:dyDescent="0.25">
      <c r="A143" t="s">
        <v>444</v>
      </c>
      <c r="B143" t="s">
        <v>444</v>
      </c>
      <c r="C143" t="s">
        <v>445</v>
      </c>
      <c r="D143" t="s">
        <v>446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I143">
        <v>133</v>
      </c>
    </row>
    <row r="144" spans="1:139" x14ac:dyDescent="0.25">
      <c r="A144" t="s">
        <v>447</v>
      </c>
      <c r="B144" t="s">
        <v>447</v>
      </c>
      <c r="C144" t="s">
        <v>448</v>
      </c>
      <c r="D144" t="s">
        <v>449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J144">
        <v>1</v>
      </c>
      <c r="DK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I144">
        <v>128</v>
      </c>
    </row>
    <row r="145" spans="1:139" x14ac:dyDescent="0.25">
      <c r="D145" t="s">
        <v>141</v>
      </c>
      <c r="CZ145">
        <v>1</v>
      </c>
      <c r="DI145">
        <v>1</v>
      </c>
      <c r="DL145">
        <v>1</v>
      </c>
      <c r="DM145">
        <v>1</v>
      </c>
      <c r="DV145">
        <v>1</v>
      </c>
      <c r="EI145">
        <v>5</v>
      </c>
    </row>
    <row r="146" spans="1:139" x14ac:dyDescent="0.25">
      <c r="A146" t="s">
        <v>450</v>
      </c>
      <c r="B146" t="s">
        <v>450</v>
      </c>
      <c r="C146" t="s">
        <v>451</v>
      </c>
      <c r="D146" t="s">
        <v>452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I146">
        <v>133</v>
      </c>
    </row>
    <row r="147" spans="1:139" x14ac:dyDescent="0.25">
      <c r="A147" t="s">
        <v>453</v>
      </c>
      <c r="B147" t="s">
        <v>453</v>
      </c>
      <c r="C147" t="s">
        <v>454</v>
      </c>
      <c r="D147" t="s">
        <v>455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I147">
        <v>133</v>
      </c>
    </row>
    <row r="148" spans="1:139" x14ac:dyDescent="0.25">
      <c r="A148" t="s">
        <v>456</v>
      </c>
      <c r="B148" t="s">
        <v>456</v>
      </c>
      <c r="C148" t="s">
        <v>457</v>
      </c>
      <c r="D148" t="s">
        <v>458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I148">
        <v>133</v>
      </c>
    </row>
    <row r="149" spans="1:139" x14ac:dyDescent="0.25">
      <c r="A149" t="s">
        <v>459</v>
      </c>
      <c r="B149" t="s">
        <v>459</v>
      </c>
      <c r="C149" t="s">
        <v>306</v>
      </c>
      <c r="D149" t="s">
        <v>460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I149">
        <v>133</v>
      </c>
    </row>
    <row r="150" spans="1:139" x14ac:dyDescent="0.25">
      <c r="A150" t="s">
        <v>461</v>
      </c>
      <c r="B150" t="s">
        <v>461</v>
      </c>
      <c r="C150" t="s">
        <v>462</v>
      </c>
      <c r="D150" t="s">
        <v>463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I150">
        <v>133</v>
      </c>
    </row>
    <row r="151" spans="1:139" x14ac:dyDescent="0.25">
      <c r="A151" t="s">
        <v>464</v>
      </c>
      <c r="B151" t="s">
        <v>464</v>
      </c>
      <c r="C151" t="s">
        <v>324</v>
      </c>
      <c r="D151" t="s">
        <v>465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I151">
        <v>133</v>
      </c>
    </row>
    <row r="152" spans="1:139" x14ac:dyDescent="0.25">
      <c r="A152" t="s">
        <v>466</v>
      </c>
      <c r="B152" t="s">
        <v>466</v>
      </c>
      <c r="C152" t="s">
        <v>467</v>
      </c>
      <c r="D152" t="s">
        <v>468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I152">
        <v>133</v>
      </c>
    </row>
    <row r="153" spans="1:139" x14ac:dyDescent="0.25">
      <c r="A153" t="s">
        <v>469</v>
      </c>
      <c r="B153" t="s">
        <v>469</v>
      </c>
      <c r="C153" t="s">
        <v>470</v>
      </c>
      <c r="D153" t="s">
        <v>471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I153">
        <v>133</v>
      </c>
    </row>
    <row r="154" spans="1:139" x14ac:dyDescent="0.25">
      <c r="A154" t="s">
        <v>472</v>
      </c>
      <c r="B154" t="s">
        <v>472</v>
      </c>
      <c r="C154" t="s">
        <v>473</v>
      </c>
      <c r="D154" t="s">
        <v>474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I154">
        <v>133</v>
      </c>
    </row>
    <row r="155" spans="1:139" x14ac:dyDescent="0.25">
      <c r="A155" t="s">
        <v>475</v>
      </c>
      <c r="B155" t="s">
        <v>475</v>
      </c>
      <c r="C155" t="s">
        <v>476</v>
      </c>
      <c r="D155" t="s">
        <v>477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I155">
        <v>133</v>
      </c>
    </row>
    <row r="156" spans="1:139" x14ac:dyDescent="0.25">
      <c r="A156" t="s">
        <v>478</v>
      </c>
      <c r="B156" t="s">
        <v>478</v>
      </c>
      <c r="C156" t="s">
        <v>479</v>
      </c>
      <c r="D156" t="s">
        <v>480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I156">
        <v>133</v>
      </c>
    </row>
    <row r="157" spans="1:139" x14ac:dyDescent="0.25">
      <c r="A157" t="s">
        <v>481</v>
      </c>
      <c r="B157" t="s">
        <v>481</v>
      </c>
      <c r="C157" t="s">
        <v>482</v>
      </c>
      <c r="D157" t="s">
        <v>483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I157">
        <v>133</v>
      </c>
    </row>
    <row r="158" spans="1:139" x14ac:dyDescent="0.25">
      <c r="A158" t="s">
        <v>484</v>
      </c>
      <c r="B158" t="s">
        <v>484</v>
      </c>
      <c r="C158" t="s">
        <v>485</v>
      </c>
      <c r="D158" t="s">
        <v>486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I158">
        <v>133</v>
      </c>
    </row>
    <row r="159" spans="1:139" x14ac:dyDescent="0.25">
      <c r="A159" t="s">
        <v>487</v>
      </c>
      <c r="B159" t="s">
        <v>487</v>
      </c>
      <c r="C159" t="s">
        <v>488</v>
      </c>
      <c r="D159" t="s">
        <v>489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I159">
        <v>133</v>
      </c>
    </row>
    <row r="160" spans="1:139" x14ac:dyDescent="0.25">
      <c r="A160" t="s">
        <v>490</v>
      </c>
      <c r="B160" t="s">
        <v>490</v>
      </c>
      <c r="C160" t="s">
        <v>491</v>
      </c>
      <c r="D160" t="s">
        <v>492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I160">
        <v>133</v>
      </c>
    </row>
    <row r="161" spans="1:139" x14ac:dyDescent="0.25">
      <c r="A161" t="s">
        <v>493</v>
      </c>
      <c r="B161" t="s">
        <v>493</v>
      </c>
      <c r="C161" t="s">
        <v>494</v>
      </c>
      <c r="D161" t="s">
        <v>495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I161">
        <v>133</v>
      </c>
    </row>
    <row r="162" spans="1:139" x14ac:dyDescent="0.25">
      <c r="A162" t="s">
        <v>496</v>
      </c>
      <c r="B162" t="s">
        <v>496</v>
      </c>
      <c r="C162" t="s">
        <v>497</v>
      </c>
      <c r="D162" t="s">
        <v>498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I162">
        <v>133</v>
      </c>
    </row>
    <row r="163" spans="1:139" x14ac:dyDescent="0.25">
      <c r="A163" t="s">
        <v>499</v>
      </c>
      <c r="B163" t="s">
        <v>499</v>
      </c>
      <c r="C163" t="s">
        <v>500</v>
      </c>
      <c r="D163" t="s">
        <v>501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I163">
        <v>133</v>
      </c>
    </row>
    <row r="164" spans="1:139" x14ac:dyDescent="0.25">
      <c r="A164" t="s">
        <v>502</v>
      </c>
      <c r="B164" t="s">
        <v>502</v>
      </c>
      <c r="C164" t="s">
        <v>503</v>
      </c>
      <c r="D164" t="s">
        <v>504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I164">
        <v>133</v>
      </c>
    </row>
    <row r="165" spans="1:139" x14ac:dyDescent="0.25">
      <c r="A165" t="s">
        <v>505</v>
      </c>
      <c r="B165" t="s">
        <v>505</v>
      </c>
      <c r="C165" t="s">
        <v>506</v>
      </c>
      <c r="D165" t="s">
        <v>507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I165">
        <v>133</v>
      </c>
    </row>
    <row r="166" spans="1:139" x14ac:dyDescent="0.25">
      <c r="A166" t="s">
        <v>508</v>
      </c>
      <c r="B166" t="s">
        <v>508</v>
      </c>
      <c r="C166" t="s">
        <v>509</v>
      </c>
      <c r="D166" t="s">
        <v>510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I166">
        <v>133</v>
      </c>
    </row>
    <row r="167" spans="1:139" x14ac:dyDescent="0.25">
      <c r="A167" t="s">
        <v>511</v>
      </c>
      <c r="B167" t="s">
        <v>511</v>
      </c>
      <c r="C167" t="s">
        <v>512</v>
      </c>
      <c r="D167" t="s">
        <v>513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I167">
        <v>133</v>
      </c>
    </row>
    <row r="168" spans="1:139" x14ac:dyDescent="0.25">
      <c r="A168" t="s">
        <v>514</v>
      </c>
      <c r="B168" t="s">
        <v>514</v>
      </c>
      <c r="C168" t="s">
        <v>515</v>
      </c>
      <c r="D168" t="s">
        <v>516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I168">
        <v>133</v>
      </c>
    </row>
    <row r="169" spans="1:139" x14ac:dyDescent="0.25">
      <c r="A169" t="s">
        <v>517</v>
      </c>
      <c r="B169" t="s">
        <v>517</v>
      </c>
      <c r="C169" t="s">
        <v>518</v>
      </c>
      <c r="D169" t="s">
        <v>519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I169">
        <v>133</v>
      </c>
    </row>
    <row r="170" spans="1:139" x14ac:dyDescent="0.25">
      <c r="A170" t="s">
        <v>520</v>
      </c>
      <c r="B170" t="s">
        <v>520</v>
      </c>
      <c r="C170" t="s">
        <v>521</v>
      </c>
      <c r="D170" t="s">
        <v>522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G170">
        <v>1</v>
      </c>
      <c r="EI170">
        <v>131</v>
      </c>
    </row>
    <row r="171" spans="1:139" x14ac:dyDescent="0.25">
      <c r="D171" t="s">
        <v>523</v>
      </c>
      <c r="E171">
        <v>1</v>
      </c>
      <c r="EF171">
        <v>1</v>
      </c>
      <c r="EI171">
        <v>2</v>
      </c>
    </row>
    <row r="172" spans="1:139" x14ac:dyDescent="0.25">
      <c r="A172" t="s">
        <v>524</v>
      </c>
      <c r="B172" t="s">
        <v>524</v>
      </c>
      <c r="C172" t="s">
        <v>525</v>
      </c>
      <c r="D172" t="s">
        <v>526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I172">
        <v>133</v>
      </c>
    </row>
    <row r="173" spans="1:139" x14ac:dyDescent="0.25">
      <c r="A173" t="s">
        <v>527</v>
      </c>
      <c r="B173" t="s">
        <v>527</v>
      </c>
      <c r="C173" t="s">
        <v>528</v>
      </c>
      <c r="D173" t="s">
        <v>529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J173">
        <v>1</v>
      </c>
      <c r="DK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I173">
        <v>128</v>
      </c>
    </row>
    <row r="174" spans="1:139" x14ac:dyDescent="0.25">
      <c r="D174" t="s">
        <v>141</v>
      </c>
      <c r="CZ174">
        <v>1</v>
      </c>
      <c r="DI174">
        <v>1</v>
      </c>
      <c r="DL174">
        <v>1</v>
      </c>
      <c r="DM174">
        <v>1</v>
      </c>
      <c r="DV174">
        <v>1</v>
      </c>
      <c r="EI174">
        <v>5</v>
      </c>
    </row>
    <row r="175" spans="1:139" x14ac:dyDescent="0.25">
      <c r="A175" t="s">
        <v>530</v>
      </c>
      <c r="B175" t="s">
        <v>530</v>
      </c>
      <c r="C175" t="s">
        <v>531</v>
      </c>
      <c r="D175" t="s">
        <v>532</v>
      </c>
      <c r="R175">
        <v>1</v>
      </c>
      <c r="T175">
        <v>1</v>
      </c>
      <c r="AJ175">
        <v>1</v>
      </c>
      <c r="AR175">
        <v>1</v>
      </c>
      <c r="AS175">
        <v>1</v>
      </c>
      <c r="AU175">
        <v>1</v>
      </c>
      <c r="BG175">
        <v>1</v>
      </c>
      <c r="BL175">
        <v>1</v>
      </c>
      <c r="BO175">
        <v>1</v>
      </c>
      <c r="BQ175">
        <v>1</v>
      </c>
      <c r="BR175">
        <v>1</v>
      </c>
      <c r="BS175">
        <v>1</v>
      </c>
      <c r="CG175">
        <v>1</v>
      </c>
      <c r="DM175">
        <v>1</v>
      </c>
      <c r="DO175">
        <v>1</v>
      </c>
      <c r="DW175">
        <v>1</v>
      </c>
      <c r="EA175">
        <v>1</v>
      </c>
      <c r="EI175">
        <v>17</v>
      </c>
    </row>
    <row r="176" spans="1:139" x14ac:dyDescent="0.25">
      <c r="D176" t="s">
        <v>141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S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T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H176">
        <v>1</v>
      </c>
      <c r="BI176">
        <v>1</v>
      </c>
      <c r="BJ176">
        <v>1</v>
      </c>
      <c r="BK176">
        <v>1</v>
      </c>
      <c r="BM176">
        <v>1</v>
      </c>
      <c r="BN176">
        <v>1</v>
      </c>
      <c r="BP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N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X176">
        <v>1</v>
      </c>
      <c r="DY176">
        <v>1</v>
      </c>
      <c r="DZ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I176">
        <v>115</v>
      </c>
    </row>
    <row r="177" spans="1:139" x14ac:dyDescent="0.25">
      <c r="A177" t="s">
        <v>533</v>
      </c>
      <c r="B177" t="s">
        <v>533</v>
      </c>
      <c r="C177" t="s">
        <v>534</v>
      </c>
      <c r="D177" t="s">
        <v>535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I177">
        <v>133</v>
      </c>
    </row>
    <row r="178" spans="1:139" x14ac:dyDescent="0.25">
      <c r="A178" t="s">
        <v>536</v>
      </c>
      <c r="B178" t="s">
        <v>536</v>
      </c>
      <c r="C178" t="s">
        <v>262</v>
      </c>
      <c r="D178" t="s">
        <v>537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I178">
        <v>133</v>
      </c>
    </row>
    <row r="179" spans="1:139" x14ac:dyDescent="0.25">
      <c r="A179" t="s">
        <v>538</v>
      </c>
      <c r="B179" t="s">
        <v>538</v>
      </c>
      <c r="C179" t="s">
        <v>262</v>
      </c>
      <c r="D179" t="s">
        <v>539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I179">
        <v>133</v>
      </c>
    </row>
    <row r="180" spans="1:139" x14ac:dyDescent="0.25">
      <c r="A180" t="s">
        <v>540</v>
      </c>
      <c r="B180" t="s">
        <v>540</v>
      </c>
      <c r="C180" t="s">
        <v>262</v>
      </c>
      <c r="D180" t="s">
        <v>541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I180">
        <v>131</v>
      </c>
    </row>
    <row r="181" spans="1:139" x14ac:dyDescent="0.25">
      <c r="D181" t="s">
        <v>141</v>
      </c>
      <c r="BT181">
        <v>1</v>
      </c>
      <c r="CL181">
        <v>1</v>
      </c>
      <c r="EI181">
        <v>2</v>
      </c>
    </row>
    <row r="182" spans="1:139" x14ac:dyDescent="0.25">
      <c r="A182" t="s">
        <v>542</v>
      </c>
      <c r="B182" t="s">
        <v>542</v>
      </c>
      <c r="C182" t="s">
        <v>262</v>
      </c>
      <c r="D182" t="s">
        <v>543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I182">
        <v>131</v>
      </c>
    </row>
    <row r="183" spans="1:139" x14ac:dyDescent="0.25">
      <c r="D183" t="s">
        <v>141</v>
      </c>
      <c r="BT183">
        <v>1</v>
      </c>
      <c r="CL183">
        <v>1</v>
      </c>
      <c r="EI183">
        <v>2</v>
      </c>
    </row>
    <row r="184" spans="1:139" x14ac:dyDescent="0.25">
      <c r="A184" t="s">
        <v>544</v>
      </c>
      <c r="B184" t="s">
        <v>544</v>
      </c>
      <c r="C184" t="s">
        <v>262</v>
      </c>
      <c r="D184" t="s">
        <v>545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I184">
        <v>131</v>
      </c>
    </row>
    <row r="185" spans="1:139" x14ac:dyDescent="0.25">
      <c r="D185" t="s">
        <v>141</v>
      </c>
      <c r="BT185">
        <v>1</v>
      </c>
      <c r="CL185">
        <v>1</v>
      </c>
      <c r="EI185">
        <v>2</v>
      </c>
    </row>
    <row r="186" spans="1:139" x14ac:dyDescent="0.25">
      <c r="A186" t="s">
        <v>546</v>
      </c>
      <c r="B186" t="s">
        <v>546</v>
      </c>
      <c r="C186" t="s">
        <v>262</v>
      </c>
      <c r="D186" t="s">
        <v>547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I186">
        <v>131</v>
      </c>
    </row>
    <row r="187" spans="1:139" x14ac:dyDescent="0.25">
      <c r="D187" t="s">
        <v>141</v>
      </c>
      <c r="BT187">
        <v>1</v>
      </c>
      <c r="CL187">
        <v>1</v>
      </c>
      <c r="EI187">
        <v>2</v>
      </c>
    </row>
    <row r="188" spans="1:139" x14ac:dyDescent="0.25">
      <c r="A188" t="s">
        <v>548</v>
      </c>
      <c r="B188" t="s">
        <v>548</v>
      </c>
      <c r="C188" t="s">
        <v>262</v>
      </c>
      <c r="D188" t="s">
        <v>549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I188">
        <v>131</v>
      </c>
    </row>
    <row r="189" spans="1:139" x14ac:dyDescent="0.25">
      <c r="D189" t="s">
        <v>141</v>
      </c>
      <c r="BT189">
        <v>1</v>
      </c>
      <c r="CL189">
        <v>1</v>
      </c>
      <c r="EI189">
        <v>2</v>
      </c>
    </row>
    <row r="190" spans="1:139" x14ac:dyDescent="0.25">
      <c r="A190" t="s">
        <v>550</v>
      </c>
      <c r="B190" t="s">
        <v>550</v>
      </c>
      <c r="C190" t="s">
        <v>262</v>
      </c>
      <c r="D190" t="s">
        <v>551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I190">
        <v>131</v>
      </c>
    </row>
    <row r="191" spans="1:139" x14ac:dyDescent="0.25">
      <c r="D191" t="s">
        <v>141</v>
      </c>
      <c r="BT191">
        <v>1</v>
      </c>
      <c r="CL191">
        <v>1</v>
      </c>
      <c r="EI191">
        <v>2</v>
      </c>
    </row>
    <row r="192" spans="1:139" x14ac:dyDescent="0.25">
      <c r="A192" t="s">
        <v>552</v>
      </c>
      <c r="B192" t="s">
        <v>552</v>
      </c>
      <c r="C192" t="s">
        <v>262</v>
      </c>
      <c r="D192" t="s">
        <v>553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I192">
        <v>133</v>
      </c>
    </row>
    <row r="193" spans="1:139" x14ac:dyDescent="0.25">
      <c r="A193" t="s">
        <v>554</v>
      </c>
      <c r="B193" t="s">
        <v>554</v>
      </c>
      <c r="C193" t="s">
        <v>262</v>
      </c>
      <c r="D193" t="s">
        <v>555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I193">
        <v>133</v>
      </c>
    </row>
    <row r="194" spans="1:139" x14ac:dyDescent="0.25">
      <c r="A194" t="s">
        <v>556</v>
      </c>
      <c r="B194" t="s">
        <v>556</v>
      </c>
      <c r="C194" t="s">
        <v>262</v>
      </c>
      <c r="D194" t="s">
        <v>557</v>
      </c>
      <c r="N194">
        <v>1</v>
      </c>
      <c r="O194">
        <v>1</v>
      </c>
      <c r="P194">
        <v>1</v>
      </c>
      <c r="Q194">
        <v>1</v>
      </c>
      <c r="X194">
        <v>1</v>
      </c>
      <c r="Z194">
        <v>1</v>
      </c>
      <c r="AC194">
        <v>1</v>
      </c>
      <c r="AF194">
        <v>1</v>
      </c>
      <c r="AG194">
        <v>1</v>
      </c>
      <c r="AH194">
        <v>1</v>
      </c>
      <c r="AK194">
        <v>1</v>
      </c>
      <c r="AM194">
        <v>1</v>
      </c>
      <c r="AQ194">
        <v>1</v>
      </c>
      <c r="AT194">
        <v>1</v>
      </c>
      <c r="AU194">
        <v>1</v>
      </c>
      <c r="AW194">
        <v>1</v>
      </c>
      <c r="AY194">
        <v>1</v>
      </c>
      <c r="BA194">
        <v>1</v>
      </c>
      <c r="BE194">
        <v>1</v>
      </c>
      <c r="BH194">
        <v>1</v>
      </c>
      <c r="BI194">
        <v>1</v>
      </c>
      <c r="BK194">
        <v>1</v>
      </c>
      <c r="BM194">
        <v>1</v>
      </c>
      <c r="BN194">
        <v>1</v>
      </c>
      <c r="BP194">
        <v>1</v>
      </c>
      <c r="BQ194">
        <v>1</v>
      </c>
      <c r="BS194">
        <v>1</v>
      </c>
      <c r="BU194">
        <v>1</v>
      </c>
      <c r="BV194">
        <v>1</v>
      </c>
      <c r="BY194">
        <v>1</v>
      </c>
      <c r="BZ194">
        <v>1</v>
      </c>
      <c r="CC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Y194">
        <v>1</v>
      </c>
      <c r="CZ194">
        <v>1</v>
      </c>
      <c r="DF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I194">
        <v>75</v>
      </c>
    </row>
    <row r="195" spans="1:139" x14ac:dyDescent="0.25">
      <c r="D195" t="s">
        <v>141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Y195">
        <v>1</v>
      </c>
      <c r="AA195">
        <v>1</v>
      </c>
      <c r="AB195">
        <v>1</v>
      </c>
      <c r="AD195">
        <v>1</v>
      </c>
      <c r="AE195">
        <v>1</v>
      </c>
      <c r="AI195">
        <v>1</v>
      </c>
      <c r="AJ195">
        <v>1</v>
      </c>
      <c r="AL195">
        <v>1</v>
      </c>
      <c r="AN195">
        <v>1</v>
      </c>
      <c r="AO195">
        <v>1</v>
      </c>
      <c r="AP195">
        <v>1</v>
      </c>
      <c r="AR195">
        <v>1</v>
      </c>
      <c r="AS195">
        <v>1</v>
      </c>
      <c r="AV195">
        <v>1</v>
      </c>
      <c r="AX195">
        <v>1</v>
      </c>
      <c r="AZ195">
        <v>1</v>
      </c>
      <c r="BB195">
        <v>1</v>
      </c>
      <c r="BC195">
        <v>1</v>
      </c>
      <c r="BD195">
        <v>1</v>
      </c>
      <c r="BF195">
        <v>1</v>
      </c>
      <c r="BG195">
        <v>1</v>
      </c>
      <c r="BJ195">
        <v>1</v>
      </c>
      <c r="BL195">
        <v>1</v>
      </c>
      <c r="BO195">
        <v>1</v>
      </c>
      <c r="BR195">
        <v>1</v>
      </c>
      <c r="BT195">
        <v>1</v>
      </c>
      <c r="BW195">
        <v>1</v>
      </c>
      <c r="BX195">
        <v>1</v>
      </c>
      <c r="CA195">
        <v>1</v>
      </c>
      <c r="CB195">
        <v>1</v>
      </c>
      <c r="CD195">
        <v>1</v>
      </c>
      <c r="CL195">
        <v>1</v>
      </c>
      <c r="CM195">
        <v>1</v>
      </c>
      <c r="CX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G195">
        <v>1</v>
      </c>
      <c r="DN195">
        <v>1</v>
      </c>
      <c r="DO195">
        <v>1</v>
      </c>
      <c r="DP195">
        <v>1</v>
      </c>
      <c r="EI195">
        <v>58</v>
      </c>
    </row>
    <row r="196" spans="1:139" x14ac:dyDescent="0.25">
      <c r="A196" t="s">
        <v>558</v>
      </c>
      <c r="B196" t="s">
        <v>558</v>
      </c>
      <c r="C196" t="s">
        <v>262</v>
      </c>
      <c r="D196" t="s">
        <v>559</v>
      </c>
      <c r="N196">
        <v>1</v>
      </c>
      <c r="O196">
        <v>1</v>
      </c>
      <c r="P196">
        <v>1</v>
      </c>
      <c r="Q196">
        <v>1</v>
      </c>
      <c r="X196">
        <v>1</v>
      </c>
      <c r="Z196">
        <v>1</v>
      </c>
      <c r="AC196">
        <v>1</v>
      </c>
      <c r="AF196">
        <v>1</v>
      </c>
      <c r="AG196">
        <v>1</v>
      </c>
      <c r="AH196">
        <v>1</v>
      </c>
      <c r="AJ196">
        <v>1</v>
      </c>
      <c r="AK196">
        <v>1</v>
      </c>
      <c r="AM196">
        <v>1</v>
      </c>
      <c r="AQ196">
        <v>1</v>
      </c>
      <c r="AT196">
        <v>1</v>
      </c>
      <c r="AU196">
        <v>1</v>
      </c>
      <c r="AW196">
        <v>1</v>
      </c>
      <c r="AY196">
        <v>1</v>
      </c>
      <c r="BA196">
        <v>1</v>
      </c>
      <c r="BE196">
        <v>1</v>
      </c>
      <c r="BH196">
        <v>1</v>
      </c>
      <c r="BI196">
        <v>1</v>
      </c>
      <c r="BK196">
        <v>1</v>
      </c>
      <c r="BM196">
        <v>1</v>
      </c>
      <c r="BN196">
        <v>1</v>
      </c>
      <c r="BP196">
        <v>1</v>
      </c>
      <c r="BQ196">
        <v>1</v>
      </c>
      <c r="BS196">
        <v>1</v>
      </c>
      <c r="BU196">
        <v>1</v>
      </c>
      <c r="BV196">
        <v>1</v>
      </c>
      <c r="BY196">
        <v>1</v>
      </c>
      <c r="BZ196">
        <v>1</v>
      </c>
      <c r="CC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Y196">
        <v>1</v>
      </c>
      <c r="CZ196">
        <v>1</v>
      </c>
      <c r="DF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I196">
        <v>76</v>
      </c>
    </row>
    <row r="197" spans="1:139" x14ac:dyDescent="0.25">
      <c r="D197" t="s">
        <v>141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Y197">
        <v>1</v>
      </c>
      <c r="AA197">
        <v>1</v>
      </c>
      <c r="AB197">
        <v>1</v>
      </c>
      <c r="AD197">
        <v>1</v>
      </c>
      <c r="AE197">
        <v>1</v>
      </c>
      <c r="AI197">
        <v>1</v>
      </c>
      <c r="AL197">
        <v>1</v>
      </c>
      <c r="AN197">
        <v>1</v>
      </c>
      <c r="AO197">
        <v>1</v>
      </c>
      <c r="AP197">
        <v>1</v>
      </c>
      <c r="AR197">
        <v>1</v>
      </c>
      <c r="AS197">
        <v>1</v>
      </c>
      <c r="AV197">
        <v>1</v>
      </c>
      <c r="AX197">
        <v>1</v>
      </c>
      <c r="AZ197">
        <v>1</v>
      </c>
      <c r="BB197">
        <v>1</v>
      </c>
      <c r="BC197">
        <v>1</v>
      </c>
      <c r="BD197">
        <v>1</v>
      </c>
      <c r="BF197">
        <v>1</v>
      </c>
      <c r="BG197">
        <v>1</v>
      </c>
      <c r="BJ197">
        <v>1</v>
      </c>
      <c r="BL197">
        <v>1</v>
      </c>
      <c r="BO197">
        <v>1</v>
      </c>
      <c r="BR197">
        <v>1</v>
      </c>
      <c r="BT197">
        <v>1</v>
      </c>
      <c r="BW197">
        <v>1</v>
      </c>
      <c r="BX197">
        <v>1</v>
      </c>
      <c r="CA197">
        <v>1</v>
      </c>
      <c r="CB197">
        <v>1</v>
      </c>
      <c r="CD197">
        <v>1</v>
      </c>
      <c r="CL197">
        <v>1</v>
      </c>
      <c r="CM197">
        <v>1</v>
      </c>
      <c r="CX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G197">
        <v>1</v>
      </c>
      <c r="DN197">
        <v>1</v>
      </c>
      <c r="DO197">
        <v>1</v>
      </c>
      <c r="DP197">
        <v>1</v>
      </c>
      <c r="EI197">
        <v>57</v>
      </c>
    </row>
    <row r="198" spans="1:139" x14ac:dyDescent="0.25">
      <c r="A198" t="s">
        <v>560</v>
      </c>
      <c r="B198" t="s">
        <v>560</v>
      </c>
      <c r="C198" t="s">
        <v>262</v>
      </c>
      <c r="D198" t="s">
        <v>561</v>
      </c>
      <c r="N198">
        <v>1</v>
      </c>
      <c r="O198">
        <v>1</v>
      </c>
      <c r="Q198">
        <v>1</v>
      </c>
      <c r="Z198">
        <v>1</v>
      </c>
      <c r="AC198">
        <v>1</v>
      </c>
      <c r="AF198">
        <v>1</v>
      </c>
      <c r="AG198">
        <v>1</v>
      </c>
      <c r="AK198">
        <v>1</v>
      </c>
      <c r="AM198">
        <v>1</v>
      </c>
      <c r="AT198">
        <v>1</v>
      </c>
      <c r="AW198">
        <v>1</v>
      </c>
      <c r="BA198">
        <v>1</v>
      </c>
      <c r="BH198">
        <v>1</v>
      </c>
      <c r="BI198">
        <v>1</v>
      </c>
      <c r="BM198">
        <v>1</v>
      </c>
      <c r="BN198">
        <v>1</v>
      </c>
      <c r="BP198">
        <v>1</v>
      </c>
      <c r="BS198">
        <v>1</v>
      </c>
      <c r="BY198">
        <v>1</v>
      </c>
      <c r="CC198">
        <v>1</v>
      </c>
      <c r="CE198">
        <v>1</v>
      </c>
      <c r="CG198">
        <v>1</v>
      </c>
      <c r="CH198">
        <v>1</v>
      </c>
      <c r="CI198">
        <v>1</v>
      </c>
      <c r="CN198">
        <v>1</v>
      </c>
      <c r="CP198">
        <v>1</v>
      </c>
      <c r="CQ198">
        <v>1</v>
      </c>
      <c r="CT198">
        <v>1</v>
      </c>
      <c r="CU198">
        <v>1</v>
      </c>
      <c r="CV198">
        <v>1</v>
      </c>
      <c r="CZ198">
        <v>1</v>
      </c>
      <c r="DD198">
        <v>1</v>
      </c>
      <c r="DF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I198">
        <v>52</v>
      </c>
    </row>
    <row r="199" spans="1:139" x14ac:dyDescent="0.25">
      <c r="D199" t="s">
        <v>141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P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AA199">
        <v>1</v>
      </c>
      <c r="AB199">
        <v>1</v>
      </c>
      <c r="AD199">
        <v>1</v>
      </c>
      <c r="AE199">
        <v>1</v>
      </c>
      <c r="AH199">
        <v>1</v>
      </c>
      <c r="AI199">
        <v>1</v>
      </c>
      <c r="AJ199">
        <v>1</v>
      </c>
      <c r="AL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U199">
        <v>1</v>
      </c>
      <c r="AV199">
        <v>1</v>
      </c>
      <c r="AX199">
        <v>1</v>
      </c>
      <c r="AY199">
        <v>1</v>
      </c>
      <c r="AZ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J199">
        <v>1</v>
      </c>
      <c r="BK199">
        <v>1</v>
      </c>
      <c r="BL199">
        <v>1</v>
      </c>
      <c r="BO199">
        <v>1</v>
      </c>
      <c r="BQ199">
        <v>1</v>
      </c>
      <c r="BR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Z199">
        <v>1</v>
      </c>
      <c r="CA199">
        <v>1</v>
      </c>
      <c r="CB199">
        <v>1</v>
      </c>
      <c r="CD199">
        <v>1</v>
      </c>
      <c r="CF199">
        <v>1</v>
      </c>
      <c r="CJ199">
        <v>1</v>
      </c>
      <c r="CK199">
        <v>1</v>
      </c>
      <c r="CL199">
        <v>1</v>
      </c>
      <c r="CM199">
        <v>1</v>
      </c>
      <c r="CO199">
        <v>1</v>
      </c>
      <c r="CR199">
        <v>1</v>
      </c>
      <c r="CS199">
        <v>1</v>
      </c>
      <c r="CW199">
        <v>1</v>
      </c>
      <c r="CX199">
        <v>1</v>
      </c>
      <c r="CY199">
        <v>1</v>
      </c>
      <c r="DA199">
        <v>1</v>
      </c>
      <c r="DB199">
        <v>1</v>
      </c>
      <c r="DC199">
        <v>1</v>
      </c>
      <c r="DE199">
        <v>1</v>
      </c>
      <c r="DG199">
        <v>1</v>
      </c>
      <c r="DH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EI199">
        <v>81</v>
      </c>
    </row>
    <row r="200" spans="1:139" x14ac:dyDescent="0.25">
      <c r="A200" t="s">
        <v>562</v>
      </c>
      <c r="B200" t="s">
        <v>562</v>
      </c>
      <c r="C200" t="s">
        <v>262</v>
      </c>
      <c r="D200" t="s">
        <v>563</v>
      </c>
      <c r="BP200">
        <v>1</v>
      </c>
      <c r="BS200">
        <v>1</v>
      </c>
      <c r="CU200">
        <v>1</v>
      </c>
      <c r="CZ200">
        <v>1</v>
      </c>
      <c r="DI200">
        <v>1</v>
      </c>
      <c r="DJ200">
        <v>1</v>
      </c>
      <c r="EI200">
        <v>6</v>
      </c>
    </row>
    <row r="201" spans="1:139" x14ac:dyDescent="0.25">
      <c r="D201" t="s">
        <v>141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Q201">
        <v>1</v>
      </c>
      <c r="BR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V201">
        <v>1</v>
      </c>
      <c r="CW201">
        <v>1</v>
      </c>
      <c r="CX201">
        <v>1</v>
      </c>
      <c r="CY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I201">
        <v>127</v>
      </c>
    </row>
    <row r="202" spans="1:139" x14ac:dyDescent="0.25">
      <c r="A202" t="s">
        <v>564</v>
      </c>
      <c r="B202" t="s">
        <v>564</v>
      </c>
      <c r="C202" t="s">
        <v>262</v>
      </c>
      <c r="D202" t="s">
        <v>565</v>
      </c>
      <c r="BP202">
        <v>1</v>
      </c>
      <c r="BS202">
        <v>1</v>
      </c>
      <c r="CU202">
        <v>1</v>
      </c>
      <c r="CZ202">
        <v>1</v>
      </c>
      <c r="DI202">
        <v>1</v>
      </c>
      <c r="DJ202">
        <v>1</v>
      </c>
      <c r="EI202">
        <v>6</v>
      </c>
    </row>
    <row r="203" spans="1:139" x14ac:dyDescent="0.25">
      <c r="D203" t="s">
        <v>141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Q203">
        <v>1</v>
      </c>
      <c r="BR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V203">
        <v>1</v>
      </c>
      <c r="CW203">
        <v>1</v>
      </c>
      <c r="CX203">
        <v>1</v>
      </c>
      <c r="CY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I203">
        <v>127</v>
      </c>
    </row>
    <row r="204" spans="1:139" x14ac:dyDescent="0.25">
      <c r="A204" t="s">
        <v>566</v>
      </c>
      <c r="B204" t="s">
        <v>566</v>
      </c>
      <c r="C204" t="s">
        <v>262</v>
      </c>
      <c r="D204" t="s">
        <v>567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G204">
        <v>1</v>
      </c>
      <c r="EI204">
        <v>132</v>
      </c>
    </row>
    <row r="205" spans="1:139" x14ac:dyDescent="0.25">
      <c r="D205" t="s">
        <v>141</v>
      </c>
      <c r="EF205">
        <v>1</v>
      </c>
      <c r="EI205">
        <v>1</v>
      </c>
    </row>
    <row r="206" spans="1:139" x14ac:dyDescent="0.25">
      <c r="A206" t="s">
        <v>568</v>
      </c>
      <c r="B206" t="s">
        <v>568</v>
      </c>
      <c r="C206" t="s">
        <v>262</v>
      </c>
      <c r="D206" t="s">
        <v>141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I206">
        <v>133</v>
      </c>
    </row>
    <row r="207" spans="1:139" x14ac:dyDescent="0.25">
      <c r="A207" t="s">
        <v>569</v>
      </c>
      <c r="B207" t="s">
        <v>569</v>
      </c>
      <c r="C207" t="s">
        <v>262</v>
      </c>
      <c r="D207" t="s">
        <v>570</v>
      </c>
      <c r="DK207">
        <v>1</v>
      </c>
      <c r="EI207">
        <v>1</v>
      </c>
    </row>
    <row r="208" spans="1:139" x14ac:dyDescent="0.25">
      <c r="D208" t="s">
        <v>141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I208">
        <v>132</v>
      </c>
    </row>
    <row r="209" spans="1:139" x14ac:dyDescent="0.25">
      <c r="A209" t="s">
        <v>571</v>
      </c>
      <c r="B209" t="s">
        <v>571</v>
      </c>
      <c r="C209" t="s">
        <v>262</v>
      </c>
      <c r="D209" t="s">
        <v>141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I209">
        <v>133</v>
      </c>
    </row>
    <row r="210" spans="1:139" x14ac:dyDescent="0.25">
      <c r="A210" t="s">
        <v>572</v>
      </c>
      <c r="B210" t="s">
        <v>572</v>
      </c>
      <c r="C210" t="s">
        <v>262</v>
      </c>
      <c r="D210" t="s">
        <v>141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I210">
        <v>133</v>
      </c>
    </row>
    <row r="211" spans="1:139" x14ac:dyDescent="0.25">
      <c r="A211" t="s">
        <v>573</v>
      </c>
      <c r="B211" t="s">
        <v>573</v>
      </c>
      <c r="C211" t="s">
        <v>262</v>
      </c>
      <c r="D211" t="s">
        <v>141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I211">
        <v>133</v>
      </c>
    </row>
    <row r="212" spans="1:139" x14ac:dyDescent="0.25">
      <c r="A212" t="s">
        <v>574</v>
      </c>
      <c r="B212" t="s">
        <v>574</v>
      </c>
      <c r="C212" t="s">
        <v>262</v>
      </c>
      <c r="D212" t="s">
        <v>141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I212">
        <v>133</v>
      </c>
    </row>
    <row r="213" spans="1:139" x14ac:dyDescent="0.25">
      <c r="A213" t="s">
        <v>575</v>
      </c>
      <c r="B213" t="s">
        <v>575</v>
      </c>
      <c r="C213" t="s">
        <v>262</v>
      </c>
      <c r="D213" t="s">
        <v>141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I213">
        <v>133</v>
      </c>
    </row>
    <row r="214" spans="1:139" x14ac:dyDescent="0.25">
      <c r="A214" t="s">
        <v>576</v>
      </c>
      <c r="B214" t="s">
        <v>576</v>
      </c>
      <c r="C214" t="s">
        <v>262</v>
      </c>
      <c r="D214" t="s">
        <v>141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I214">
        <v>133</v>
      </c>
    </row>
    <row r="215" spans="1:139" x14ac:dyDescent="0.25">
      <c r="A215" t="s">
        <v>577</v>
      </c>
      <c r="B215" t="s">
        <v>577</v>
      </c>
      <c r="C215" t="s">
        <v>262</v>
      </c>
      <c r="D215" t="s">
        <v>141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I215">
        <v>133</v>
      </c>
    </row>
    <row r="216" spans="1:139" x14ac:dyDescent="0.25">
      <c r="A216" t="s">
        <v>578</v>
      </c>
      <c r="B216" t="s">
        <v>578</v>
      </c>
      <c r="C216" t="s">
        <v>262</v>
      </c>
      <c r="D216" t="s">
        <v>141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I216">
        <v>133</v>
      </c>
    </row>
    <row r="217" spans="1:139" x14ac:dyDescent="0.25">
      <c r="A217" t="s">
        <v>579</v>
      </c>
      <c r="B217" t="s">
        <v>579</v>
      </c>
      <c r="C217" t="s">
        <v>262</v>
      </c>
      <c r="D217" t="s">
        <v>141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I217">
        <v>133</v>
      </c>
    </row>
    <row r="218" spans="1:139" x14ac:dyDescent="0.25">
      <c r="A218" t="s">
        <v>580</v>
      </c>
      <c r="B218" t="s">
        <v>580</v>
      </c>
      <c r="C218" t="s">
        <v>262</v>
      </c>
      <c r="D218" t="s">
        <v>141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I218">
        <v>133</v>
      </c>
    </row>
    <row r="219" spans="1:139" x14ac:dyDescent="0.25">
      <c r="A219" t="s">
        <v>581</v>
      </c>
      <c r="B219" t="s">
        <v>581</v>
      </c>
      <c r="C219" t="s">
        <v>262</v>
      </c>
      <c r="D219" t="s">
        <v>141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I219">
        <v>133</v>
      </c>
    </row>
    <row r="220" spans="1:139" x14ac:dyDescent="0.25">
      <c r="A220" t="s">
        <v>582</v>
      </c>
      <c r="B220" t="s">
        <v>582</v>
      </c>
      <c r="C220" t="s">
        <v>262</v>
      </c>
      <c r="D220" t="s">
        <v>141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I220">
        <v>133</v>
      </c>
    </row>
    <row r="221" spans="1:139" x14ac:dyDescent="0.25">
      <c r="A221" t="s">
        <v>583</v>
      </c>
      <c r="B221" t="s">
        <v>583</v>
      </c>
      <c r="C221" t="s">
        <v>262</v>
      </c>
      <c r="D221" t="s">
        <v>141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I221">
        <v>133</v>
      </c>
    </row>
    <row r="222" spans="1:139" x14ac:dyDescent="0.25">
      <c r="A222" t="s">
        <v>584</v>
      </c>
      <c r="B222" t="s">
        <v>584</v>
      </c>
      <c r="C222" t="s">
        <v>262</v>
      </c>
      <c r="D222" t="s">
        <v>141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I222">
        <v>133</v>
      </c>
    </row>
    <row r="223" spans="1:139" x14ac:dyDescent="0.25">
      <c r="A223" t="s">
        <v>585</v>
      </c>
      <c r="B223" t="s">
        <v>585</v>
      </c>
      <c r="C223" t="s">
        <v>262</v>
      </c>
      <c r="D223" t="s">
        <v>141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I223">
        <v>133</v>
      </c>
    </row>
    <row r="224" spans="1:139" x14ac:dyDescent="0.25">
      <c r="A224" t="s">
        <v>586</v>
      </c>
      <c r="B224" t="s">
        <v>586</v>
      </c>
      <c r="C224" t="s">
        <v>262</v>
      </c>
      <c r="D224" t="s">
        <v>141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I224">
        <v>133</v>
      </c>
    </row>
    <row r="225" spans="1:139" x14ac:dyDescent="0.25">
      <c r="A225" t="s">
        <v>587</v>
      </c>
      <c r="B225" t="s">
        <v>587</v>
      </c>
      <c r="C225" t="s">
        <v>262</v>
      </c>
      <c r="D225" t="s">
        <v>141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I225">
        <v>133</v>
      </c>
    </row>
    <row r="226" spans="1:139" x14ac:dyDescent="0.25">
      <c r="A226" t="s">
        <v>588</v>
      </c>
      <c r="B226" t="s">
        <v>588</v>
      </c>
      <c r="C226" t="s">
        <v>262</v>
      </c>
      <c r="D226" t="s">
        <v>141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I226">
        <v>133</v>
      </c>
    </row>
    <row r="227" spans="1:139" x14ac:dyDescent="0.25">
      <c r="A227" t="s">
        <v>589</v>
      </c>
      <c r="B227" t="s">
        <v>589</v>
      </c>
      <c r="C227" t="s">
        <v>262</v>
      </c>
      <c r="D227" t="s">
        <v>141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I227">
        <v>133</v>
      </c>
    </row>
    <row r="228" spans="1:139" x14ac:dyDescent="0.25">
      <c r="A228" t="s">
        <v>590</v>
      </c>
      <c r="B228" t="s">
        <v>590</v>
      </c>
      <c r="C228" t="s">
        <v>262</v>
      </c>
      <c r="D228" t="s">
        <v>141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I228">
        <v>133</v>
      </c>
    </row>
    <row r="229" spans="1:139" x14ac:dyDescent="0.25">
      <c r="A229" t="s">
        <v>591</v>
      </c>
      <c r="B229" t="s">
        <v>591</v>
      </c>
      <c r="C229" t="s">
        <v>262</v>
      </c>
      <c r="D229" t="s">
        <v>141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I229">
        <v>133</v>
      </c>
    </row>
    <row r="230" spans="1:139" x14ac:dyDescent="0.25">
      <c r="A230" t="s">
        <v>592</v>
      </c>
      <c r="B230" t="s">
        <v>592</v>
      </c>
      <c r="C230" t="s">
        <v>593</v>
      </c>
      <c r="D230" t="s">
        <v>594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I230">
        <v>133</v>
      </c>
    </row>
    <row r="231" spans="1:139" x14ac:dyDescent="0.25">
      <c r="A231" t="s">
        <v>236</v>
      </c>
      <c r="B231" t="s">
        <v>595</v>
      </c>
      <c r="C231" t="s">
        <v>596</v>
      </c>
      <c r="D231" t="s">
        <v>597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I231">
        <v>133</v>
      </c>
    </row>
    <row r="232" spans="1:139" x14ac:dyDescent="0.25">
      <c r="B232" t="s">
        <v>598</v>
      </c>
      <c r="C232" t="s">
        <v>599</v>
      </c>
      <c r="D232" t="s">
        <v>600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I232">
        <v>133</v>
      </c>
    </row>
    <row r="233" spans="1:139" x14ac:dyDescent="0.25">
      <c r="B233" t="s">
        <v>601</v>
      </c>
      <c r="C233" t="s">
        <v>602</v>
      </c>
      <c r="D233" t="s">
        <v>603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I233">
        <v>133</v>
      </c>
    </row>
    <row r="234" spans="1:139" x14ac:dyDescent="0.25">
      <c r="B234" t="s">
        <v>604</v>
      </c>
      <c r="C234" t="s">
        <v>605</v>
      </c>
      <c r="D234" t="s">
        <v>606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I234">
        <v>133</v>
      </c>
    </row>
    <row r="235" spans="1:139" x14ac:dyDescent="0.25">
      <c r="B235" t="s">
        <v>607</v>
      </c>
      <c r="C235" t="s">
        <v>608</v>
      </c>
      <c r="D235" t="s">
        <v>609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I235">
        <v>133</v>
      </c>
    </row>
    <row r="236" spans="1:139" x14ac:dyDescent="0.25">
      <c r="A236" t="s">
        <v>233</v>
      </c>
      <c r="B236" t="s">
        <v>610</v>
      </c>
      <c r="C236" t="s">
        <v>611</v>
      </c>
      <c r="D236" t="s">
        <v>612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I236">
        <v>133</v>
      </c>
    </row>
    <row r="237" spans="1:139" x14ac:dyDescent="0.25">
      <c r="A237" t="s">
        <v>613</v>
      </c>
      <c r="B237" t="s">
        <v>614</v>
      </c>
      <c r="C237" t="s">
        <v>615</v>
      </c>
      <c r="D237" t="s">
        <v>616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I237">
        <v>132</v>
      </c>
    </row>
    <row r="238" spans="1:139" x14ac:dyDescent="0.25">
      <c r="A238" t="s">
        <v>617</v>
      </c>
      <c r="B238" t="s">
        <v>618</v>
      </c>
      <c r="C238" t="s">
        <v>619</v>
      </c>
      <c r="D238" t="s">
        <v>620</v>
      </c>
      <c r="V238">
        <v>1</v>
      </c>
      <c r="BF238">
        <v>1</v>
      </c>
      <c r="BT238">
        <v>1</v>
      </c>
      <c r="EG238">
        <v>1</v>
      </c>
      <c r="EI238">
        <v>4</v>
      </c>
    </row>
    <row r="239" spans="1:139" x14ac:dyDescent="0.25">
      <c r="A239" t="s">
        <v>621</v>
      </c>
      <c r="B239" t="s">
        <v>622</v>
      </c>
      <c r="C239" t="s">
        <v>623</v>
      </c>
      <c r="D239" t="s">
        <v>624</v>
      </c>
      <c r="V239">
        <v>1</v>
      </c>
      <c r="BF239">
        <v>1</v>
      </c>
      <c r="BT239">
        <v>1</v>
      </c>
      <c r="EG239">
        <v>1</v>
      </c>
      <c r="EI239">
        <v>4</v>
      </c>
    </row>
    <row r="240" spans="1:139" x14ac:dyDescent="0.25">
      <c r="A240" t="s">
        <v>625</v>
      </c>
      <c r="B240" t="s">
        <v>626</v>
      </c>
      <c r="C240" t="s">
        <v>627</v>
      </c>
      <c r="D240" t="s">
        <v>628</v>
      </c>
      <c r="V240">
        <v>1</v>
      </c>
      <c r="BF240">
        <v>1</v>
      </c>
      <c r="BT240">
        <v>1</v>
      </c>
      <c r="EG240">
        <v>1</v>
      </c>
      <c r="EI240">
        <v>4</v>
      </c>
    </row>
    <row r="241" spans="1:139" x14ac:dyDescent="0.25">
      <c r="A241" t="s">
        <v>629</v>
      </c>
      <c r="B241" t="s">
        <v>630</v>
      </c>
      <c r="C241" t="s">
        <v>631</v>
      </c>
      <c r="D241" t="s">
        <v>632</v>
      </c>
      <c r="V241">
        <v>1</v>
      </c>
      <c r="BF241">
        <v>1</v>
      </c>
      <c r="BT241">
        <v>1</v>
      </c>
      <c r="EG241">
        <v>1</v>
      </c>
      <c r="EI241">
        <v>4</v>
      </c>
    </row>
    <row r="242" spans="1:139" x14ac:dyDescent="0.25">
      <c r="A242" t="s">
        <v>633</v>
      </c>
      <c r="B242" t="s">
        <v>634</v>
      </c>
      <c r="C242" t="s">
        <v>635</v>
      </c>
      <c r="D242" t="s">
        <v>636</v>
      </c>
      <c r="V242">
        <v>1</v>
      </c>
      <c r="BF242">
        <v>1</v>
      </c>
      <c r="BT242">
        <v>1</v>
      </c>
      <c r="EG242">
        <v>1</v>
      </c>
      <c r="EI242">
        <v>4</v>
      </c>
    </row>
    <row r="243" spans="1:139" x14ac:dyDescent="0.25">
      <c r="A243" t="s">
        <v>637</v>
      </c>
      <c r="B243" t="s">
        <v>638</v>
      </c>
      <c r="C243" t="s">
        <v>639</v>
      </c>
      <c r="D243" t="s">
        <v>640</v>
      </c>
      <c r="V243">
        <v>1</v>
      </c>
      <c r="BF243">
        <v>1</v>
      </c>
      <c r="BT243">
        <v>1</v>
      </c>
      <c r="EG243">
        <v>1</v>
      </c>
      <c r="EI243">
        <v>4</v>
      </c>
    </row>
    <row r="244" spans="1:139" x14ac:dyDescent="0.25">
      <c r="A244" t="s">
        <v>643</v>
      </c>
      <c r="B244" t="s">
        <v>643</v>
      </c>
      <c r="C244" t="s">
        <v>643</v>
      </c>
      <c r="D244" t="s">
        <v>643</v>
      </c>
    </row>
    <row r="245" spans="1:139" x14ac:dyDescent="0.25">
      <c r="A245" t="s">
        <v>137</v>
      </c>
      <c r="E245">
        <v>189</v>
      </c>
      <c r="F245">
        <v>188</v>
      </c>
      <c r="G245">
        <v>188</v>
      </c>
      <c r="H245">
        <v>188</v>
      </c>
      <c r="I245">
        <v>188</v>
      </c>
      <c r="J245">
        <v>188</v>
      </c>
      <c r="K245">
        <v>188</v>
      </c>
      <c r="L245">
        <v>188</v>
      </c>
      <c r="M245">
        <v>188</v>
      </c>
      <c r="N245">
        <v>188</v>
      </c>
      <c r="O245">
        <v>188</v>
      </c>
      <c r="P245">
        <v>188</v>
      </c>
      <c r="Q245">
        <v>188</v>
      </c>
      <c r="R245">
        <v>188</v>
      </c>
      <c r="S245">
        <v>188</v>
      </c>
      <c r="T245">
        <v>188</v>
      </c>
      <c r="U245">
        <v>188</v>
      </c>
      <c r="V245">
        <v>194</v>
      </c>
      <c r="W245">
        <v>188</v>
      </c>
      <c r="X245">
        <v>188</v>
      </c>
      <c r="Y245">
        <v>188</v>
      </c>
      <c r="Z245">
        <v>188</v>
      </c>
      <c r="AA245">
        <v>188</v>
      </c>
      <c r="AB245">
        <v>188</v>
      </c>
      <c r="AC245">
        <v>188</v>
      </c>
      <c r="AD245">
        <v>188</v>
      </c>
      <c r="AE245">
        <v>188</v>
      </c>
      <c r="AF245">
        <v>188</v>
      </c>
      <c r="AG245">
        <v>188</v>
      </c>
      <c r="AH245">
        <v>188</v>
      </c>
      <c r="AI245">
        <v>188</v>
      </c>
      <c r="AJ245">
        <v>188</v>
      </c>
      <c r="AK245">
        <v>188</v>
      </c>
      <c r="AL245">
        <v>188</v>
      </c>
      <c r="AM245">
        <v>188</v>
      </c>
      <c r="AN245">
        <v>188</v>
      </c>
      <c r="AO245">
        <v>188</v>
      </c>
      <c r="AP245">
        <v>188</v>
      </c>
      <c r="AQ245">
        <v>188</v>
      </c>
      <c r="AR245">
        <v>188</v>
      </c>
      <c r="AS245">
        <v>188</v>
      </c>
      <c r="AT245">
        <v>188</v>
      </c>
      <c r="AU245">
        <v>188</v>
      </c>
      <c r="AV245">
        <v>188</v>
      </c>
      <c r="AW245">
        <v>188</v>
      </c>
      <c r="AX245">
        <v>188</v>
      </c>
      <c r="AY245">
        <v>187</v>
      </c>
      <c r="AZ245">
        <v>188</v>
      </c>
      <c r="BA245">
        <v>188</v>
      </c>
      <c r="BB245">
        <v>188</v>
      </c>
      <c r="BC245">
        <v>188</v>
      </c>
      <c r="BD245">
        <v>188</v>
      </c>
      <c r="BE245">
        <v>188</v>
      </c>
      <c r="BF245">
        <v>194</v>
      </c>
      <c r="BG245">
        <v>188</v>
      </c>
      <c r="BH245">
        <v>188</v>
      </c>
      <c r="BI245">
        <v>188</v>
      </c>
      <c r="BJ245">
        <v>188</v>
      </c>
      <c r="BK245">
        <v>188</v>
      </c>
      <c r="BL245">
        <v>188</v>
      </c>
      <c r="BM245">
        <v>188</v>
      </c>
      <c r="BN245">
        <v>188</v>
      </c>
      <c r="BO245">
        <v>188</v>
      </c>
      <c r="BP245">
        <v>188</v>
      </c>
      <c r="BQ245">
        <v>188</v>
      </c>
      <c r="BR245">
        <v>188</v>
      </c>
      <c r="BS245">
        <v>188</v>
      </c>
      <c r="BT245">
        <v>194</v>
      </c>
      <c r="BU245">
        <v>188</v>
      </c>
      <c r="BV245">
        <v>188</v>
      </c>
      <c r="BW245">
        <v>188</v>
      </c>
      <c r="BX245">
        <v>188</v>
      </c>
      <c r="BY245">
        <v>188</v>
      </c>
      <c r="BZ245">
        <v>188</v>
      </c>
      <c r="CA245">
        <v>188</v>
      </c>
      <c r="CB245">
        <v>188</v>
      </c>
      <c r="CC245">
        <v>188</v>
      </c>
      <c r="CD245">
        <v>188</v>
      </c>
      <c r="CE245">
        <v>188</v>
      </c>
      <c r="CF245">
        <v>188</v>
      </c>
      <c r="CG245">
        <v>188</v>
      </c>
      <c r="CH245">
        <v>188</v>
      </c>
      <c r="CI245">
        <v>188</v>
      </c>
      <c r="CJ245">
        <v>188</v>
      </c>
      <c r="CK245">
        <v>188</v>
      </c>
      <c r="CL245">
        <v>188</v>
      </c>
      <c r="CM245">
        <v>188</v>
      </c>
      <c r="CN245">
        <v>188</v>
      </c>
      <c r="CO245">
        <v>188</v>
      </c>
      <c r="CP245">
        <v>188</v>
      </c>
      <c r="CQ245">
        <v>188</v>
      </c>
      <c r="CR245">
        <v>188</v>
      </c>
      <c r="CS245">
        <v>188</v>
      </c>
      <c r="CT245">
        <v>188</v>
      </c>
      <c r="CU245">
        <v>188</v>
      </c>
      <c r="CV245">
        <v>188</v>
      </c>
      <c r="CW245">
        <v>188</v>
      </c>
      <c r="CX245">
        <v>188</v>
      </c>
      <c r="CY245">
        <v>188</v>
      </c>
      <c r="CZ245">
        <v>188</v>
      </c>
      <c r="DA245">
        <v>188</v>
      </c>
      <c r="DB245">
        <v>188</v>
      </c>
      <c r="DC245">
        <v>188</v>
      </c>
      <c r="DD245">
        <v>188</v>
      </c>
      <c r="DE245">
        <v>188</v>
      </c>
      <c r="DF245">
        <v>188</v>
      </c>
      <c r="DG245">
        <v>188</v>
      </c>
      <c r="DH245">
        <v>188</v>
      </c>
      <c r="DI245">
        <v>189</v>
      </c>
      <c r="DJ245">
        <v>188</v>
      </c>
      <c r="DK245">
        <v>188</v>
      </c>
      <c r="DL245">
        <v>190</v>
      </c>
      <c r="DM245">
        <v>189</v>
      </c>
      <c r="DN245">
        <v>188</v>
      </c>
      <c r="DO245">
        <v>188</v>
      </c>
      <c r="DP245">
        <v>188</v>
      </c>
      <c r="DQ245">
        <v>188</v>
      </c>
      <c r="DR245">
        <v>188</v>
      </c>
      <c r="DS245">
        <v>188</v>
      </c>
      <c r="DT245">
        <v>188</v>
      </c>
      <c r="DU245">
        <v>188</v>
      </c>
      <c r="DV245">
        <v>189</v>
      </c>
      <c r="DW245">
        <v>188</v>
      </c>
      <c r="DX245">
        <v>189</v>
      </c>
      <c r="DY245">
        <v>188</v>
      </c>
      <c r="DZ245">
        <v>188</v>
      </c>
      <c r="EA245">
        <v>189</v>
      </c>
      <c r="EB245">
        <v>188</v>
      </c>
      <c r="EC245">
        <v>188</v>
      </c>
      <c r="ED245">
        <v>188</v>
      </c>
      <c r="EE245">
        <v>188</v>
      </c>
      <c r="EF245">
        <v>188</v>
      </c>
      <c r="EG245">
        <v>193</v>
      </c>
      <c r="EI245">
        <v>25034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A61A-7C6E-4AAE-A282-A4A9AE80C0A8}">
  <dimension ref="A1:E25035"/>
  <sheetViews>
    <sheetView workbookViewId="0">
      <selection activeCell="E1" sqref="E1:E1048576"/>
    </sheetView>
  </sheetViews>
  <sheetFormatPr defaultRowHeight="14.25" x14ac:dyDescent="0.25"/>
  <cols>
    <col min="1" max="2" width="9" style="1"/>
    <col min="3" max="3" width="11.75" style="1" bestFit="1" customWidth="1"/>
    <col min="4" max="4" width="22.875" style="1" bestFit="1" customWidth="1"/>
    <col min="5" max="16384" width="9" style="1"/>
  </cols>
  <sheetData>
    <row r="1" spans="1:5" x14ac:dyDescent="0.25">
      <c r="A1" s="1" t="s">
        <v>644</v>
      </c>
      <c r="B1" s="1" t="s">
        <v>645</v>
      </c>
      <c r="C1" s="1" t="s">
        <v>646</v>
      </c>
      <c r="D1" s="1" t="s">
        <v>647</v>
      </c>
      <c r="E1" s="1" t="s">
        <v>648</v>
      </c>
    </row>
    <row r="2" spans="1:5" x14ac:dyDescent="0.25">
      <c r="A2" s="1" t="s">
        <v>4</v>
      </c>
      <c r="B2" s="1" t="s">
        <v>138</v>
      </c>
      <c r="C2" s="1" t="s">
        <v>139</v>
      </c>
      <c r="D2" s="1" t="s">
        <v>140</v>
      </c>
      <c r="E2" s="1" t="s">
        <v>649</v>
      </c>
    </row>
    <row r="3" spans="1:5" x14ac:dyDescent="0.25">
      <c r="A3" s="1" t="s">
        <v>650</v>
      </c>
      <c r="B3" s="1" t="s">
        <v>138</v>
      </c>
      <c r="C3" s="1" t="s">
        <v>139</v>
      </c>
      <c r="D3" s="1" t="s">
        <v>140</v>
      </c>
      <c r="E3" s="1" t="s">
        <v>141</v>
      </c>
    </row>
    <row r="4" spans="1:5" x14ac:dyDescent="0.25">
      <c r="A4" s="1" t="s">
        <v>6</v>
      </c>
      <c r="B4" s="1" t="s">
        <v>138</v>
      </c>
      <c r="C4" s="1" t="s">
        <v>139</v>
      </c>
      <c r="D4" s="1" t="s">
        <v>140</v>
      </c>
      <c r="E4" s="1" t="s">
        <v>141</v>
      </c>
    </row>
    <row r="5" spans="1:5" x14ac:dyDescent="0.25">
      <c r="A5" s="1" t="s">
        <v>7</v>
      </c>
      <c r="B5" s="1" t="s">
        <v>138</v>
      </c>
      <c r="C5" s="1" t="s">
        <v>139</v>
      </c>
      <c r="D5" s="1" t="s">
        <v>140</v>
      </c>
      <c r="E5" s="1" t="s">
        <v>141</v>
      </c>
    </row>
    <row r="6" spans="1:5" x14ac:dyDescent="0.25">
      <c r="A6" s="1" t="s">
        <v>651</v>
      </c>
      <c r="B6" s="1" t="s">
        <v>138</v>
      </c>
      <c r="C6" s="1" t="s">
        <v>139</v>
      </c>
      <c r="D6" s="1" t="s">
        <v>140</v>
      </c>
      <c r="E6" s="1" t="s">
        <v>141</v>
      </c>
    </row>
    <row r="7" spans="1:5" x14ac:dyDescent="0.25">
      <c r="A7" s="1" t="s">
        <v>652</v>
      </c>
      <c r="B7" s="1" t="s">
        <v>138</v>
      </c>
      <c r="C7" s="1" t="s">
        <v>139</v>
      </c>
      <c r="D7" s="1" t="s">
        <v>140</v>
      </c>
      <c r="E7" s="1" t="s">
        <v>141</v>
      </c>
    </row>
    <row r="8" spans="1:5" x14ac:dyDescent="0.25">
      <c r="A8" s="1" t="s">
        <v>653</v>
      </c>
      <c r="B8" s="1" t="s">
        <v>138</v>
      </c>
      <c r="C8" s="1" t="s">
        <v>139</v>
      </c>
      <c r="D8" s="1" t="s">
        <v>140</v>
      </c>
      <c r="E8" s="1" t="s">
        <v>141</v>
      </c>
    </row>
    <row r="9" spans="1:5" x14ac:dyDescent="0.25">
      <c r="A9" s="1" t="s">
        <v>654</v>
      </c>
      <c r="B9" s="1" t="s">
        <v>138</v>
      </c>
      <c r="C9" s="1" t="s">
        <v>139</v>
      </c>
      <c r="D9" s="1" t="s">
        <v>140</v>
      </c>
      <c r="E9" s="1" t="s">
        <v>141</v>
      </c>
    </row>
    <row r="10" spans="1:5" x14ac:dyDescent="0.25">
      <c r="A10" s="1" t="s">
        <v>12</v>
      </c>
      <c r="B10" s="1" t="s">
        <v>138</v>
      </c>
      <c r="C10" s="1" t="s">
        <v>139</v>
      </c>
      <c r="D10" s="1" t="s">
        <v>140</v>
      </c>
      <c r="E10" s="1" t="s">
        <v>141</v>
      </c>
    </row>
    <row r="11" spans="1:5" x14ac:dyDescent="0.25">
      <c r="A11" s="1" t="s">
        <v>655</v>
      </c>
      <c r="B11" s="1" t="s">
        <v>138</v>
      </c>
      <c r="C11" s="1" t="s">
        <v>139</v>
      </c>
      <c r="D11" s="1" t="s">
        <v>140</v>
      </c>
      <c r="E11" s="1" t="s">
        <v>141</v>
      </c>
    </row>
    <row r="12" spans="1:5" x14ac:dyDescent="0.25">
      <c r="A12" s="1" t="s">
        <v>14</v>
      </c>
      <c r="B12" s="1" t="s">
        <v>138</v>
      </c>
      <c r="C12" s="1" t="s">
        <v>139</v>
      </c>
      <c r="D12" s="1" t="s">
        <v>140</v>
      </c>
      <c r="E12" s="1" t="s">
        <v>141</v>
      </c>
    </row>
    <row r="13" spans="1:5" x14ac:dyDescent="0.25">
      <c r="A13" s="1" t="s">
        <v>656</v>
      </c>
      <c r="B13" s="1" t="s">
        <v>138</v>
      </c>
      <c r="C13" s="1" t="s">
        <v>139</v>
      </c>
      <c r="D13" s="1" t="s">
        <v>140</v>
      </c>
      <c r="E13" s="1" t="s">
        <v>141</v>
      </c>
    </row>
    <row r="14" spans="1:5" x14ac:dyDescent="0.25">
      <c r="A14" s="1" t="s">
        <v>657</v>
      </c>
      <c r="B14" s="1" t="s">
        <v>138</v>
      </c>
      <c r="C14" s="1" t="s">
        <v>139</v>
      </c>
      <c r="D14" s="1" t="s">
        <v>140</v>
      </c>
      <c r="E14" s="1" t="s">
        <v>141</v>
      </c>
    </row>
    <row r="15" spans="1:5" x14ac:dyDescent="0.25">
      <c r="A15" s="1" t="s">
        <v>17</v>
      </c>
      <c r="B15" s="1" t="s">
        <v>138</v>
      </c>
      <c r="C15" s="1" t="s">
        <v>139</v>
      </c>
      <c r="D15" s="1" t="s">
        <v>140</v>
      </c>
      <c r="E15" s="1" t="s">
        <v>141</v>
      </c>
    </row>
    <row r="16" spans="1:5" x14ac:dyDescent="0.25">
      <c r="A16" s="1" t="s">
        <v>658</v>
      </c>
      <c r="B16" s="1" t="s">
        <v>138</v>
      </c>
      <c r="C16" s="1" t="s">
        <v>139</v>
      </c>
      <c r="D16" s="1" t="s">
        <v>140</v>
      </c>
      <c r="E16" s="1" t="s">
        <v>141</v>
      </c>
    </row>
    <row r="17" spans="1:5" x14ac:dyDescent="0.25">
      <c r="A17" s="1" t="s">
        <v>659</v>
      </c>
      <c r="B17" s="1" t="s">
        <v>138</v>
      </c>
      <c r="C17" s="1" t="s">
        <v>139</v>
      </c>
      <c r="D17" s="1" t="s">
        <v>140</v>
      </c>
      <c r="E17" s="1" t="s">
        <v>141</v>
      </c>
    </row>
    <row r="18" spans="1:5" x14ac:dyDescent="0.25">
      <c r="A18" s="1" t="s">
        <v>660</v>
      </c>
      <c r="B18" s="1" t="s">
        <v>138</v>
      </c>
      <c r="C18" s="1" t="s">
        <v>139</v>
      </c>
      <c r="D18" s="1" t="s">
        <v>140</v>
      </c>
      <c r="E18" s="1" t="s">
        <v>141</v>
      </c>
    </row>
    <row r="19" spans="1:5" x14ac:dyDescent="0.25">
      <c r="A19" s="1" t="s">
        <v>21</v>
      </c>
      <c r="B19" s="1" t="s">
        <v>138</v>
      </c>
      <c r="C19" s="1" t="s">
        <v>139</v>
      </c>
      <c r="D19" s="1" t="s">
        <v>140</v>
      </c>
      <c r="E19" s="1" t="s">
        <v>141</v>
      </c>
    </row>
    <row r="20" spans="1:5" x14ac:dyDescent="0.25">
      <c r="A20" s="1" t="s">
        <v>22</v>
      </c>
      <c r="B20" s="1" t="s">
        <v>138</v>
      </c>
      <c r="C20" s="1" t="s">
        <v>139</v>
      </c>
      <c r="D20" s="1" t="s">
        <v>140</v>
      </c>
      <c r="E20" s="1" t="s">
        <v>141</v>
      </c>
    </row>
    <row r="21" spans="1:5" x14ac:dyDescent="0.25">
      <c r="A21" s="1" t="s">
        <v>661</v>
      </c>
      <c r="B21" s="1" t="s">
        <v>138</v>
      </c>
      <c r="C21" s="1" t="s">
        <v>139</v>
      </c>
      <c r="D21" s="1" t="s">
        <v>140</v>
      </c>
      <c r="E21" s="1" t="s">
        <v>141</v>
      </c>
    </row>
    <row r="22" spans="1:5" x14ac:dyDescent="0.25">
      <c r="A22" s="1" t="s">
        <v>24</v>
      </c>
      <c r="B22" s="1" t="s">
        <v>138</v>
      </c>
      <c r="C22" s="1" t="s">
        <v>139</v>
      </c>
      <c r="D22" s="1" t="s">
        <v>140</v>
      </c>
      <c r="E22" s="1" t="s">
        <v>141</v>
      </c>
    </row>
    <row r="23" spans="1:5" x14ac:dyDescent="0.25">
      <c r="A23" s="1" t="s">
        <v>662</v>
      </c>
      <c r="B23" s="1" t="s">
        <v>138</v>
      </c>
      <c r="C23" s="1" t="s">
        <v>139</v>
      </c>
      <c r="D23" s="1" t="s">
        <v>140</v>
      </c>
      <c r="E23" s="1" t="s">
        <v>141</v>
      </c>
    </row>
    <row r="24" spans="1:5" x14ac:dyDescent="0.25">
      <c r="A24" s="1" t="s">
        <v>663</v>
      </c>
      <c r="B24" s="1" t="s">
        <v>138</v>
      </c>
      <c r="C24" s="1" t="s">
        <v>139</v>
      </c>
      <c r="D24" s="1" t="s">
        <v>140</v>
      </c>
      <c r="E24" s="1" t="s">
        <v>141</v>
      </c>
    </row>
    <row r="25" spans="1:5" x14ac:dyDescent="0.25">
      <c r="A25" s="1" t="s">
        <v>27</v>
      </c>
      <c r="B25" s="1" t="s">
        <v>138</v>
      </c>
      <c r="C25" s="1" t="s">
        <v>139</v>
      </c>
      <c r="D25" s="1" t="s">
        <v>140</v>
      </c>
      <c r="E25" s="1" t="s">
        <v>141</v>
      </c>
    </row>
    <row r="26" spans="1:5" x14ac:dyDescent="0.25">
      <c r="A26" s="1" t="s">
        <v>28</v>
      </c>
      <c r="B26" s="1" t="s">
        <v>138</v>
      </c>
      <c r="C26" s="1" t="s">
        <v>139</v>
      </c>
      <c r="D26" s="1" t="s">
        <v>140</v>
      </c>
      <c r="E26" s="1" t="s">
        <v>141</v>
      </c>
    </row>
    <row r="27" spans="1:5" x14ac:dyDescent="0.25">
      <c r="A27" s="1" t="s">
        <v>29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spans="1:5" x14ac:dyDescent="0.25">
      <c r="A28" s="1" t="s">
        <v>664</v>
      </c>
      <c r="B28" s="1" t="s">
        <v>138</v>
      </c>
      <c r="C28" s="1" t="s">
        <v>139</v>
      </c>
      <c r="D28" s="1" t="s">
        <v>140</v>
      </c>
      <c r="E28" s="1" t="s">
        <v>141</v>
      </c>
    </row>
    <row r="29" spans="1:5" x14ac:dyDescent="0.25">
      <c r="A29" s="1" t="s">
        <v>665</v>
      </c>
      <c r="B29" s="1" t="s">
        <v>138</v>
      </c>
      <c r="C29" s="1" t="s">
        <v>139</v>
      </c>
      <c r="D29" s="1" t="s">
        <v>140</v>
      </c>
      <c r="E29" s="1" t="s">
        <v>141</v>
      </c>
    </row>
    <row r="30" spans="1:5" x14ac:dyDescent="0.25">
      <c r="A30" s="1" t="s">
        <v>32</v>
      </c>
      <c r="B30" s="1" t="s">
        <v>138</v>
      </c>
      <c r="C30" s="1" t="s">
        <v>139</v>
      </c>
      <c r="D30" s="1" t="s">
        <v>140</v>
      </c>
      <c r="E30" s="1" t="s">
        <v>141</v>
      </c>
    </row>
    <row r="31" spans="1:5" x14ac:dyDescent="0.25">
      <c r="A31" s="1" t="s">
        <v>33</v>
      </c>
      <c r="B31" s="1" t="s">
        <v>138</v>
      </c>
      <c r="C31" s="1" t="s">
        <v>139</v>
      </c>
      <c r="D31" s="1" t="s">
        <v>140</v>
      </c>
      <c r="E31" s="1" t="s">
        <v>141</v>
      </c>
    </row>
    <row r="32" spans="1:5" x14ac:dyDescent="0.25">
      <c r="A32" s="1" t="s">
        <v>34</v>
      </c>
      <c r="B32" s="1" t="s">
        <v>138</v>
      </c>
      <c r="C32" s="1" t="s">
        <v>139</v>
      </c>
      <c r="D32" s="1" t="s">
        <v>140</v>
      </c>
      <c r="E32" s="1" t="s">
        <v>141</v>
      </c>
    </row>
    <row r="33" spans="1:5" x14ac:dyDescent="0.25">
      <c r="A33" s="1" t="s">
        <v>35</v>
      </c>
      <c r="B33" s="1" t="s">
        <v>138</v>
      </c>
      <c r="C33" s="1" t="s">
        <v>139</v>
      </c>
      <c r="D33" s="1" t="s">
        <v>140</v>
      </c>
      <c r="E33" s="1" t="s">
        <v>141</v>
      </c>
    </row>
    <row r="34" spans="1:5" x14ac:dyDescent="0.25">
      <c r="A34" s="1" t="s">
        <v>36</v>
      </c>
      <c r="B34" s="1" t="s">
        <v>138</v>
      </c>
      <c r="C34" s="1" t="s">
        <v>139</v>
      </c>
      <c r="D34" s="1" t="s">
        <v>140</v>
      </c>
      <c r="E34" s="1" t="s">
        <v>141</v>
      </c>
    </row>
    <row r="35" spans="1:5" x14ac:dyDescent="0.25">
      <c r="A35" s="1" t="s">
        <v>37</v>
      </c>
      <c r="B35" s="1" t="s">
        <v>138</v>
      </c>
      <c r="C35" s="1" t="s">
        <v>139</v>
      </c>
      <c r="D35" s="1" t="s">
        <v>140</v>
      </c>
      <c r="E35" s="1" t="s">
        <v>141</v>
      </c>
    </row>
    <row r="36" spans="1:5" x14ac:dyDescent="0.25">
      <c r="A36" s="1" t="s">
        <v>38</v>
      </c>
      <c r="B36" s="1" t="s">
        <v>138</v>
      </c>
      <c r="C36" s="1" t="s">
        <v>139</v>
      </c>
      <c r="D36" s="1" t="s">
        <v>140</v>
      </c>
      <c r="E36" s="1" t="s">
        <v>141</v>
      </c>
    </row>
    <row r="37" spans="1:5" x14ac:dyDescent="0.25">
      <c r="A37" s="1" t="s">
        <v>39</v>
      </c>
      <c r="B37" s="1" t="s">
        <v>138</v>
      </c>
      <c r="C37" s="1" t="s">
        <v>139</v>
      </c>
      <c r="D37" s="1" t="s">
        <v>140</v>
      </c>
      <c r="E37" s="1" t="s">
        <v>141</v>
      </c>
    </row>
    <row r="38" spans="1:5" x14ac:dyDescent="0.25">
      <c r="A38" s="1" t="s">
        <v>40</v>
      </c>
      <c r="B38" s="1" t="s">
        <v>138</v>
      </c>
      <c r="C38" s="1" t="s">
        <v>139</v>
      </c>
      <c r="D38" s="1" t="s">
        <v>140</v>
      </c>
      <c r="E38" s="1" t="s">
        <v>141</v>
      </c>
    </row>
    <row r="39" spans="1:5" x14ac:dyDescent="0.25">
      <c r="A39" s="1" t="s">
        <v>41</v>
      </c>
      <c r="B39" s="1" t="s">
        <v>138</v>
      </c>
      <c r="C39" s="1" t="s">
        <v>139</v>
      </c>
      <c r="D39" s="1" t="s">
        <v>140</v>
      </c>
      <c r="E39" s="1" t="s">
        <v>141</v>
      </c>
    </row>
    <row r="40" spans="1:5" x14ac:dyDescent="0.25">
      <c r="A40" s="1" t="s">
        <v>42</v>
      </c>
      <c r="B40" s="1" t="s">
        <v>138</v>
      </c>
      <c r="C40" s="1" t="s">
        <v>139</v>
      </c>
      <c r="D40" s="1" t="s">
        <v>140</v>
      </c>
      <c r="E40" s="1" t="s">
        <v>141</v>
      </c>
    </row>
    <row r="41" spans="1:5" x14ac:dyDescent="0.25">
      <c r="A41" s="1" t="s">
        <v>43</v>
      </c>
      <c r="B41" s="1" t="s">
        <v>138</v>
      </c>
      <c r="C41" s="1" t="s">
        <v>139</v>
      </c>
      <c r="D41" s="1" t="s">
        <v>140</v>
      </c>
      <c r="E41" s="1" t="s">
        <v>141</v>
      </c>
    </row>
    <row r="42" spans="1:5" x14ac:dyDescent="0.25">
      <c r="A42" s="1" t="s">
        <v>44</v>
      </c>
      <c r="B42" s="1" t="s">
        <v>138</v>
      </c>
      <c r="C42" s="1" t="s">
        <v>139</v>
      </c>
      <c r="D42" s="1" t="s">
        <v>140</v>
      </c>
      <c r="E42" s="1" t="s">
        <v>141</v>
      </c>
    </row>
    <row r="43" spans="1:5" x14ac:dyDescent="0.25">
      <c r="A43" s="1" t="s">
        <v>45</v>
      </c>
      <c r="B43" s="1" t="s">
        <v>138</v>
      </c>
      <c r="C43" s="1" t="s">
        <v>139</v>
      </c>
      <c r="D43" s="1" t="s">
        <v>140</v>
      </c>
      <c r="E43" s="1" t="s">
        <v>141</v>
      </c>
    </row>
    <row r="44" spans="1:5" x14ac:dyDescent="0.25">
      <c r="A44" s="1" t="s">
        <v>46</v>
      </c>
      <c r="B44" s="1" t="s">
        <v>138</v>
      </c>
      <c r="C44" s="1" t="s">
        <v>139</v>
      </c>
      <c r="D44" s="1" t="s">
        <v>140</v>
      </c>
      <c r="E44" s="1" t="s">
        <v>141</v>
      </c>
    </row>
    <row r="45" spans="1:5" x14ac:dyDescent="0.25">
      <c r="A45" s="1" t="s">
        <v>47</v>
      </c>
      <c r="B45" s="1" t="s">
        <v>138</v>
      </c>
      <c r="C45" s="1" t="s">
        <v>139</v>
      </c>
      <c r="D45" s="1" t="s">
        <v>140</v>
      </c>
      <c r="E45" s="1" t="s">
        <v>141</v>
      </c>
    </row>
    <row r="46" spans="1:5" x14ac:dyDescent="0.25">
      <c r="A46" s="1" t="s">
        <v>48</v>
      </c>
      <c r="B46" s="1" t="s">
        <v>138</v>
      </c>
      <c r="C46" s="1" t="s">
        <v>139</v>
      </c>
      <c r="D46" s="1" t="s">
        <v>140</v>
      </c>
      <c r="E46" s="1" t="s">
        <v>141</v>
      </c>
    </row>
    <row r="47" spans="1:5" x14ac:dyDescent="0.25">
      <c r="A47" s="1" t="s">
        <v>666</v>
      </c>
      <c r="B47" s="1" t="s">
        <v>138</v>
      </c>
      <c r="C47" s="1" t="s">
        <v>139</v>
      </c>
      <c r="D47" s="1" t="s">
        <v>140</v>
      </c>
      <c r="E47" s="1" t="s">
        <v>141</v>
      </c>
    </row>
    <row r="48" spans="1:5" x14ac:dyDescent="0.25">
      <c r="A48" s="1" t="s">
        <v>50</v>
      </c>
      <c r="B48" s="1" t="s">
        <v>138</v>
      </c>
      <c r="C48" s="1" t="s">
        <v>139</v>
      </c>
      <c r="D48" s="1" t="s">
        <v>140</v>
      </c>
      <c r="E48" s="1" t="s">
        <v>141</v>
      </c>
    </row>
    <row r="49" spans="1:5" x14ac:dyDescent="0.25">
      <c r="A49" s="1" t="s">
        <v>51</v>
      </c>
      <c r="B49" s="1" t="s">
        <v>138</v>
      </c>
      <c r="C49" s="1" t="s">
        <v>139</v>
      </c>
      <c r="D49" s="1" t="s">
        <v>140</v>
      </c>
      <c r="E49" s="1" t="s">
        <v>141</v>
      </c>
    </row>
    <row r="50" spans="1:5" x14ac:dyDescent="0.25">
      <c r="A50" s="1" t="s">
        <v>52</v>
      </c>
      <c r="B50" s="1" t="s">
        <v>138</v>
      </c>
      <c r="C50" s="1" t="s">
        <v>139</v>
      </c>
      <c r="D50" s="1" t="s">
        <v>140</v>
      </c>
      <c r="E50" s="1" t="s">
        <v>141</v>
      </c>
    </row>
    <row r="51" spans="1:5" x14ac:dyDescent="0.25">
      <c r="A51" s="1" t="s">
        <v>53</v>
      </c>
      <c r="B51" s="1" t="s">
        <v>138</v>
      </c>
      <c r="C51" s="1" t="s">
        <v>139</v>
      </c>
      <c r="D51" s="1" t="s">
        <v>140</v>
      </c>
      <c r="E51" s="1" t="s">
        <v>141</v>
      </c>
    </row>
    <row r="52" spans="1:5" x14ac:dyDescent="0.25">
      <c r="A52" s="1" t="s">
        <v>54</v>
      </c>
      <c r="B52" s="1" t="s">
        <v>138</v>
      </c>
      <c r="C52" s="1" t="s">
        <v>139</v>
      </c>
      <c r="D52" s="1" t="s">
        <v>140</v>
      </c>
      <c r="E52" s="1" t="s">
        <v>141</v>
      </c>
    </row>
    <row r="53" spans="1:5" x14ac:dyDescent="0.25">
      <c r="A53" s="1" t="s">
        <v>55</v>
      </c>
      <c r="B53" s="1" t="s">
        <v>138</v>
      </c>
      <c r="C53" s="1" t="s">
        <v>139</v>
      </c>
      <c r="D53" s="1" t="s">
        <v>140</v>
      </c>
      <c r="E53" s="1" t="s">
        <v>141</v>
      </c>
    </row>
    <row r="54" spans="1:5" x14ac:dyDescent="0.25">
      <c r="A54" s="1" t="s">
        <v>56</v>
      </c>
      <c r="B54" s="1" t="s">
        <v>138</v>
      </c>
      <c r="C54" s="1" t="s">
        <v>139</v>
      </c>
      <c r="D54" s="1" t="s">
        <v>140</v>
      </c>
      <c r="E54" s="1" t="s">
        <v>141</v>
      </c>
    </row>
    <row r="55" spans="1:5" x14ac:dyDescent="0.25">
      <c r="A55" s="1" t="s">
        <v>57</v>
      </c>
      <c r="B55" s="1" t="s">
        <v>138</v>
      </c>
      <c r="C55" s="1" t="s">
        <v>139</v>
      </c>
      <c r="D55" s="1" t="s">
        <v>140</v>
      </c>
      <c r="E55" s="1" t="s">
        <v>141</v>
      </c>
    </row>
    <row r="56" spans="1:5" x14ac:dyDescent="0.25">
      <c r="A56" s="1" t="s">
        <v>58</v>
      </c>
      <c r="B56" s="1" t="s">
        <v>138</v>
      </c>
      <c r="C56" s="1" t="s">
        <v>139</v>
      </c>
      <c r="D56" s="1" t="s">
        <v>140</v>
      </c>
      <c r="E56" s="1" t="s">
        <v>141</v>
      </c>
    </row>
    <row r="57" spans="1:5" x14ac:dyDescent="0.25">
      <c r="A57" s="1" t="s">
        <v>59</v>
      </c>
      <c r="B57" s="1" t="s">
        <v>138</v>
      </c>
      <c r="C57" s="1" t="s">
        <v>139</v>
      </c>
      <c r="D57" s="1" t="s">
        <v>140</v>
      </c>
      <c r="E57" s="1" t="s">
        <v>141</v>
      </c>
    </row>
    <row r="58" spans="1:5" x14ac:dyDescent="0.25">
      <c r="A58" s="1" t="s">
        <v>60</v>
      </c>
      <c r="B58" s="1" t="s">
        <v>138</v>
      </c>
      <c r="C58" s="1" t="s">
        <v>139</v>
      </c>
      <c r="D58" s="1" t="s">
        <v>140</v>
      </c>
      <c r="E58" s="1" t="s">
        <v>141</v>
      </c>
    </row>
    <row r="59" spans="1:5" x14ac:dyDescent="0.25">
      <c r="A59" s="1" t="s">
        <v>667</v>
      </c>
      <c r="B59" s="1" t="s">
        <v>138</v>
      </c>
      <c r="C59" s="1" t="s">
        <v>139</v>
      </c>
      <c r="D59" s="1" t="s">
        <v>140</v>
      </c>
      <c r="E59" s="1" t="s">
        <v>141</v>
      </c>
    </row>
    <row r="60" spans="1:5" x14ac:dyDescent="0.25">
      <c r="A60" s="1" t="s">
        <v>62</v>
      </c>
      <c r="B60" s="1" t="s">
        <v>138</v>
      </c>
      <c r="C60" s="1" t="s">
        <v>139</v>
      </c>
      <c r="D60" s="1" t="s">
        <v>140</v>
      </c>
      <c r="E60" s="1" t="s">
        <v>141</v>
      </c>
    </row>
    <row r="61" spans="1:5" x14ac:dyDescent="0.25">
      <c r="A61" s="1" t="s">
        <v>668</v>
      </c>
      <c r="B61" s="1" t="s">
        <v>138</v>
      </c>
      <c r="C61" s="1" t="s">
        <v>139</v>
      </c>
      <c r="D61" s="1" t="s">
        <v>140</v>
      </c>
      <c r="E61" s="1" t="s">
        <v>141</v>
      </c>
    </row>
    <row r="62" spans="1:5" x14ac:dyDescent="0.25">
      <c r="A62" s="1" t="s">
        <v>64</v>
      </c>
      <c r="B62" s="1" t="s">
        <v>138</v>
      </c>
      <c r="C62" s="1" t="s">
        <v>139</v>
      </c>
      <c r="D62" s="1" t="s">
        <v>140</v>
      </c>
      <c r="E62" s="1" t="s">
        <v>141</v>
      </c>
    </row>
    <row r="63" spans="1:5" x14ac:dyDescent="0.25">
      <c r="A63" s="1" t="s">
        <v>669</v>
      </c>
      <c r="B63" s="1" t="s">
        <v>138</v>
      </c>
      <c r="C63" s="1" t="s">
        <v>139</v>
      </c>
      <c r="D63" s="1" t="s">
        <v>140</v>
      </c>
      <c r="E63" s="1" t="s">
        <v>141</v>
      </c>
    </row>
    <row r="64" spans="1:5" x14ac:dyDescent="0.25">
      <c r="A64" s="1" t="s">
        <v>66</v>
      </c>
      <c r="B64" s="1" t="s">
        <v>138</v>
      </c>
      <c r="C64" s="1" t="s">
        <v>139</v>
      </c>
      <c r="D64" s="1" t="s">
        <v>140</v>
      </c>
      <c r="E64" s="1" t="s">
        <v>141</v>
      </c>
    </row>
    <row r="65" spans="1:5" x14ac:dyDescent="0.25">
      <c r="A65" s="1" t="s">
        <v>67</v>
      </c>
      <c r="B65" s="1" t="s">
        <v>138</v>
      </c>
      <c r="C65" s="1" t="s">
        <v>139</v>
      </c>
      <c r="D65" s="1" t="s">
        <v>140</v>
      </c>
      <c r="E65" s="1" t="s">
        <v>141</v>
      </c>
    </row>
    <row r="66" spans="1:5" x14ac:dyDescent="0.25">
      <c r="A66" s="1" t="s">
        <v>68</v>
      </c>
      <c r="B66" s="1" t="s">
        <v>138</v>
      </c>
      <c r="C66" s="1" t="s">
        <v>139</v>
      </c>
      <c r="D66" s="1" t="s">
        <v>140</v>
      </c>
      <c r="E66" s="1" t="s">
        <v>141</v>
      </c>
    </row>
    <row r="67" spans="1:5" x14ac:dyDescent="0.25">
      <c r="A67" s="1" t="s">
        <v>670</v>
      </c>
      <c r="B67" s="1" t="s">
        <v>138</v>
      </c>
      <c r="C67" s="1" t="s">
        <v>139</v>
      </c>
      <c r="D67" s="1" t="s">
        <v>140</v>
      </c>
      <c r="E67" s="1" t="s">
        <v>141</v>
      </c>
    </row>
    <row r="68" spans="1:5" x14ac:dyDescent="0.25">
      <c r="A68" s="1" t="s">
        <v>671</v>
      </c>
      <c r="B68" s="1" t="s">
        <v>138</v>
      </c>
      <c r="C68" s="1" t="s">
        <v>139</v>
      </c>
      <c r="D68" s="1" t="s">
        <v>140</v>
      </c>
      <c r="E68" s="1" t="s">
        <v>141</v>
      </c>
    </row>
    <row r="69" spans="1:5" x14ac:dyDescent="0.25">
      <c r="A69" s="1" t="s">
        <v>672</v>
      </c>
      <c r="B69" s="1" t="s">
        <v>138</v>
      </c>
      <c r="C69" s="1" t="s">
        <v>139</v>
      </c>
      <c r="D69" s="1" t="s">
        <v>140</v>
      </c>
      <c r="E69" s="1" t="s">
        <v>141</v>
      </c>
    </row>
    <row r="70" spans="1:5" x14ac:dyDescent="0.25">
      <c r="A70" s="1" t="s">
        <v>673</v>
      </c>
      <c r="B70" s="1" t="s">
        <v>138</v>
      </c>
      <c r="C70" s="1" t="s">
        <v>139</v>
      </c>
      <c r="D70" s="1" t="s">
        <v>140</v>
      </c>
      <c r="E70" s="1" t="s">
        <v>141</v>
      </c>
    </row>
    <row r="71" spans="1:5" x14ac:dyDescent="0.25">
      <c r="A71" s="1" t="s">
        <v>674</v>
      </c>
      <c r="B71" s="1" t="s">
        <v>138</v>
      </c>
      <c r="C71" s="1" t="s">
        <v>139</v>
      </c>
      <c r="D71" s="1" t="s">
        <v>140</v>
      </c>
      <c r="E71" s="1" t="s">
        <v>141</v>
      </c>
    </row>
    <row r="72" spans="1:5" x14ac:dyDescent="0.25">
      <c r="A72" s="1" t="s">
        <v>74</v>
      </c>
      <c r="B72" s="1" t="s">
        <v>138</v>
      </c>
      <c r="C72" s="1" t="s">
        <v>139</v>
      </c>
      <c r="D72" s="1" t="s">
        <v>140</v>
      </c>
      <c r="E72" s="1" t="s">
        <v>141</v>
      </c>
    </row>
    <row r="73" spans="1:5" x14ac:dyDescent="0.25">
      <c r="A73" s="1" t="s">
        <v>75</v>
      </c>
      <c r="B73" s="1" t="s">
        <v>138</v>
      </c>
      <c r="C73" s="1" t="s">
        <v>139</v>
      </c>
      <c r="D73" s="1" t="s">
        <v>140</v>
      </c>
      <c r="E73" s="1" t="s">
        <v>141</v>
      </c>
    </row>
    <row r="74" spans="1:5" x14ac:dyDescent="0.25">
      <c r="A74" s="1" t="s">
        <v>76</v>
      </c>
      <c r="B74" s="1" t="s">
        <v>138</v>
      </c>
      <c r="C74" s="1" t="s">
        <v>139</v>
      </c>
      <c r="D74" s="1" t="s">
        <v>140</v>
      </c>
      <c r="E74" s="1" t="s">
        <v>141</v>
      </c>
    </row>
    <row r="75" spans="1:5" x14ac:dyDescent="0.25">
      <c r="A75" s="1" t="s">
        <v>77</v>
      </c>
      <c r="B75" s="1" t="s">
        <v>138</v>
      </c>
      <c r="C75" s="1" t="s">
        <v>139</v>
      </c>
      <c r="D75" s="1" t="s">
        <v>140</v>
      </c>
      <c r="E75" s="1" t="s">
        <v>141</v>
      </c>
    </row>
    <row r="76" spans="1:5" x14ac:dyDescent="0.25">
      <c r="A76" s="1" t="s">
        <v>78</v>
      </c>
      <c r="B76" s="1" t="s">
        <v>138</v>
      </c>
      <c r="C76" s="1" t="s">
        <v>139</v>
      </c>
      <c r="D76" s="1" t="s">
        <v>140</v>
      </c>
      <c r="E76" s="1" t="s">
        <v>141</v>
      </c>
    </row>
    <row r="77" spans="1:5" x14ac:dyDescent="0.25">
      <c r="A77" s="1" t="s">
        <v>675</v>
      </c>
      <c r="B77" s="1" t="s">
        <v>138</v>
      </c>
      <c r="C77" s="1" t="s">
        <v>139</v>
      </c>
      <c r="D77" s="1" t="s">
        <v>140</v>
      </c>
      <c r="E77" s="1" t="s">
        <v>141</v>
      </c>
    </row>
    <row r="78" spans="1:5" x14ac:dyDescent="0.25">
      <c r="A78" s="1" t="s">
        <v>80</v>
      </c>
      <c r="B78" s="1" t="s">
        <v>138</v>
      </c>
      <c r="C78" s="1" t="s">
        <v>139</v>
      </c>
      <c r="D78" s="1" t="s">
        <v>140</v>
      </c>
      <c r="E78" s="1" t="s">
        <v>141</v>
      </c>
    </row>
    <row r="79" spans="1:5" x14ac:dyDescent="0.25">
      <c r="A79" s="1" t="s">
        <v>676</v>
      </c>
      <c r="B79" s="1" t="s">
        <v>138</v>
      </c>
      <c r="C79" s="1" t="s">
        <v>139</v>
      </c>
      <c r="D79" s="1" t="s">
        <v>140</v>
      </c>
      <c r="E79" s="1" t="s">
        <v>141</v>
      </c>
    </row>
    <row r="80" spans="1:5" x14ac:dyDescent="0.25">
      <c r="A80" s="1" t="s">
        <v>677</v>
      </c>
      <c r="B80" s="1" t="s">
        <v>138</v>
      </c>
      <c r="C80" s="1" t="s">
        <v>139</v>
      </c>
      <c r="D80" s="1" t="s">
        <v>140</v>
      </c>
      <c r="E80" s="1" t="s">
        <v>141</v>
      </c>
    </row>
    <row r="81" spans="1:5" x14ac:dyDescent="0.25">
      <c r="A81" s="1" t="s">
        <v>83</v>
      </c>
      <c r="B81" s="1" t="s">
        <v>138</v>
      </c>
      <c r="C81" s="1" t="s">
        <v>139</v>
      </c>
      <c r="D81" s="1" t="s">
        <v>140</v>
      </c>
      <c r="E81" s="1" t="s">
        <v>141</v>
      </c>
    </row>
    <row r="82" spans="1:5" x14ac:dyDescent="0.25">
      <c r="A82" s="1" t="s">
        <v>84</v>
      </c>
      <c r="B82" s="1" t="s">
        <v>138</v>
      </c>
      <c r="C82" s="1" t="s">
        <v>139</v>
      </c>
      <c r="D82" s="1" t="s">
        <v>140</v>
      </c>
      <c r="E82" s="1" t="s">
        <v>141</v>
      </c>
    </row>
    <row r="83" spans="1:5" x14ac:dyDescent="0.25">
      <c r="A83" s="1" t="s">
        <v>85</v>
      </c>
      <c r="B83" s="1" t="s">
        <v>138</v>
      </c>
      <c r="C83" s="1" t="s">
        <v>139</v>
      </c>
      <c r="D83" s="1" t="s">
        <v>140</v>
      </c>
      <c r="E83" s="1" t="s">
        <v>141</v>
      </c>
    </row>
    <row r="84" spans="1:5" x14ac:dyDescent="0.25">
      <c r="A84" s="1" t="s">
        <v>86</v>
      </c>
      <c r="B84" s="1" t="s">
        <v>138</v>
      </c>
      <c r="C84" s="1" t="s">
        <v>139</v>
      </c>
      <c r="D84" s="1" t="s">
        <v>140</v>
      </c>
      <c r="E84" s="1" t="s">
        <v>141</v>
      </c>
    </row>
    <row r="85" spans="1:5" x14ac:dyDescent="0.25">
      <c r="A85" s="1" t="s">
        <v>87</v>
      </c>
      <c r="B85" s="1" t="s">
        <v>138</v>
      </c>
      <c r="C85" s="1" t="s">
        <v>139</v>
      </c>
      <c r="D85" s="1" t="s">
        <v>140</v>
      </c>
      <c r="E85" s="1" t="s">
        <v>141</v>
      </c>
    </row>
    <row r="86" spans="1:5" x14ac:dyDescent="0.25">
      <c r="A86" s="1" t="s">
        <v>88</v>
      </c>
      <c r="B86" s="1" t="s">
        <v>138</v>
      </c>
      <c r="C86" s="1" t="s">
        <v>139</v>
      </c>
      <c r="D86" s="1" t="s">
        <v>140</v>
      </c>
      <c r="E86" s="1" t="s">
        <v>141</v>
      </c>
    </row>
    <row r="87" spans="1:5" x14ac:dyDescent="0.25">
      <c r="A87" s="1" t="s">
        <v>89</v>
      </c>
      <c r="B87" s="1" t="s">
        <v>138</v>
      </c>
      <c r="C87" s="1" t="s">
        <v>139</v>
      </c>
      <c r="D87" s="1" t="s">
        <v>140</v>
      </c>
      <c r="E87" s="1" t="s">
        <v>141</v>
      </c>
    </row>
    <row r="88" spans="1:5" x14ac:dyDescent="0.25">
      <c r="A88" s="1" t="s">
        <v>90</v>
      </c>
      <c r="B88" s="1" t="s">
        <v>138</v>
      </c>
      <c r="C88" s="1" t="s">
        <v>139</v>
      </c>
      <c r="D88" s="1" t="s">
        <v>140</v>
      </c>
      <c r="E88" s="1" t="s">
        <v>141</v>
      </c>
    </row>
    <row r="89" spans="1:5" x14ac:dyDescent="0.25">
      <c r="A89" s="1" t="s">
        <v>678</v>
      </c>
      <c r="B89" s="1" t="s">
        <v>138</v>
      </c>
      <c r="C89" s="1" t="s">
        <v>139</v>
      </c>
      <c r="D89" s="1" t="s">
        <v>140</v>
      </c>
      <c r="E89" s="1" t="s">
        <v>141</v>
      </c>
    </row>
    <row r="90" spans="1:5" x14ac:dyDescent="0.25">
      <c r="A90" s="1" t="s">
        <v>679</v>
      </c>
      <c r="B90" s="1" t="s">
        <v>138</v>
      </c>
      <c r="C90" s="1" t="s">
        <v>139</v>
      </c>
      <c r="D90" s="1" t="s">
        <v>140</v>
      </c>
      <c r="E90" s="1" t="s">
        <v>141</v>
      </c>
    </row>
    <row r="91" spans="1:5" x14ac:dyDescent="0.25">
      <c r="A91" s="1" t="s">
        <v>680</v>
      </c>
      <c r="B91" s="1" t="s">
        <v>138</v>
      </c>
      <c r="C91" s="1" t="s">
        <v>139</v>
      </c>
      <c r="D91" s="1" t="s">
        <v>140</v>
      </c>
      <c r="E91" s="1" t="s">
        <v>141</v>
      </c>
    </row>
    <row r="92" spans="1:5" x14ac:dyDescent="0.25">
      <c r="A92" s="1" t="s">
        <v>681</v>
      </c>
      <c r="B92" s="1" t="s">
        <v>138</v>
      </c>
      <c r="C92" s="1" t="s">
        <v>139</v>
      </c>
      <c r="D92" s="1" t="s">
        <v>140</v>
      </c>
      <c r="E92" s="1" t="s">
        <v>141</v>
      </c>
    </row>
    <row r="93" spans="1:5" x14ac:dyDescent="0.25">
      <c r="A93" s="1" t="s">
        <v>682</v>
      </c>
      <c r="B93" s="1" t="s">
        <v>138</v>
      </c>
      <c r="C93" s="1" t="s">
        <v>139</v>
      </c>
      <c r="D93" s="1" t="s">
        <v>140</v>
      </c>
      <c r="E93" s="1" t="s">
        <v>141</v>
      </c>
    </row>
    <row r="94" spans="1:5" x14ac:dyDescent="0.25">
      <c r="A94" s="1" t="s">
        <v>683</v>
      </c>
      <c r="B94" s="1" t="s">
        <v>138</v>
      </c>
      <c r="C94" s="1" t="s">
        <v>139</v>
      </c>
      <c r="D94" s="1" t="s">
        <v>140</v>
      </c>
      <c r="E94" s="1" t="s">
        <v>141</v>
      </c>
    </row>
    <row r="95" spans="1:5" x14ac:dyDescent="0.25">
      <c r="A95" s="1" t="s">
        <v>684</v>
      </c>
      <c r="B95" s="1" t="s">
        <v>138</v>
      </c>
      <c r="C95" s="1" t="s">
        <v>139</v>
      </c>
      <c r="D95" s="1" t="s">
        <v>140</v>
      </c>
      <c r="E95" s="1" t="s">
        <v>141</v>
      </c>
    </row>
    <row r="96" spans="1:5" x14ac:dyDescent="0.25">
      <c r="A96" s="1" t="s">
        <v>685</v>
      </c>
      <c r="B96" s="1" t="s">
        <v>138</v>
      </c>
      <c r="C96" s="1" t="s">
        <v>139</v>
      </c>
      <c r="D96" s="1" t="s">
        <v>140</v>
      </c>
      <c r="E96" s="1" t="s">
        <v>141</v>
      </c>
    </row>
    <row r="97" spans="1:5" x14ac:dyDescent="0.25">
      <c r="A97" s="1" t="s">
        <v>686</v>
      </c>
      <c r="B97" s="1" t="s">
        <v>138</v>
      </c>
      <c r="C97" s="1" t="s">
        <v>139</v>
      </c>
      <c r="D97" s="1" t="s">
        <v>140</v>
      </c>
      <c r="E97" s="1" t="s">
        <v>141</v>
      </c>
    </row>
    <row r="98" spans="1:5" x14ac:dyDescent="0.25">
      <c r="A98" s="1" t="s">
        <v>687</v>
      </c>
      <c r="B98" s="1" t="s">
        <v>138</v>
      </c>
      <c r="C98" s="1" t="s">
        <v>139</v>
      </c>
      <c r="D98" s="1" t="s">
        <v>140</v>
      </c>
      <c r="E98" s="1" t="s">
        <v>141</v>
      </c>
    </row>
    <row r="99" spans="1:5" x14ac:dyDescent="0.25">
      <c r="A99" s="1" t="s">
        <v>688</v>
      </c>
      <c r="B99" s="1" t="s">
        <v>138</v>
      </c>
      <c r="C99" s="1" t="s">
        <v>139</v>
      </c>
      <c r="D99" s="1" t="s">
        <v>140</v>
      </c>
      <c r="E99" s="1" t="s">
        <v>141</v>
      </c>
    </row>
    <row r="100" spans="1:5" x14ac:dyDescent="0.25">
      <c r="A100" s="1" t="s">
        <v>689</v>
      </c>
      <c r="B100" s="1" t="s">
        <v>138</v>
      </c>
      <c r="C100" s="1" t="s">
        <v>139</v>
      </c>
      <c r="D100" s="1" t="s">
        <v>140</v>
      </c>
      <c r="E100" s="1" t="s">
        <v>141</v>
      </c>
    </row>
    <row r="101" spans="1:5" x14ac:dyDescent="0.25">
      <c r="A101" s="1" t="s">
        <v>690</v>
      </c>
      <c r="B101" s="1" t="s">
        <v>138</v>
      </c>
      <c r="C101" s="1" t="s">
        <v>139</v>
      </c>
      <c r="D101" s="1" t="s">
        <v>140</v>
      </c>
      <c r="E101" s="1" t="s">
        <v>141</v>
      </c>
    </row>
    <row r="102" spans="1:5" x14ac:dyDescent="0.25">
      <c r="A102" s="1" t="s">
        <v>691</v>
      </c>
      <c r="B102" s="1" t="s">
        <v>138</v>
      </c>
      <c r="C102" s="1" t="s">
        <v>139</v>
      </c>
      <c r="D102" s="1" t="s">
        <v>140</v>
      </c>
      <c r="E102" s="1" t="s">
        <v>141</v>
      </c>
    </row>
    <row r="103" spans="1:5" x14ac:dyDescent="0.25">
      <c r="A103" s="1" t="s">
        <v>692</v>
      </c>
      <c r="B103" s="1" t="s">
        <v>138</v>
      </c>
      <c r="C103" s="1" t="s">
        <v>139</v>
      </c>
      <c r="D103" s="1" t="s">
        <v>140</v>
      </c>
      <c r="E103" s="1" t="s">
        <v>141</v>
      </c>
    </row>
    <row r="104" spans="1:5" x14ac:dyDescent="0.25">
      <c r="A104" s="1" t="s">
        <v>693</v>
      </c>
      <c r="B104" s="1" t="s">
        <v>138</v>
      </c>
      <c r="C104" s="1" t="s">
        <v>139</v>
      </c>
      <c r="D104" s="1" t="s">
        <v>140</v>
      </c>
      <c r="E104" s="1" t="s">
        <v>141</v>
      </c>
    </row>
    <row r="105" spans="1:5" x14ac:dyDescent="0.25">
      <c r="A105" s="1" t="s">
        <v>694</v>
      </c>
      <c r="B105" s="1" t="s">
        <v>138</v>
      </c>
      <c r="C105" s="1" t="s">
        <v>139</v>
      </c>
      <c r="D105" s="1" t="s">
        <v>140</v>
      </c>
      <c r="E105" s="1" t="s">
        <v>141</v>
      </c>
    </row>
    <row r="106" spans="1:5" x14ac:dyDescent="0.25">
      <c r="A106" s="1" t="s">
        <v>695</v>
      </c>
      <c r="B106" s="1" t="s">
        <v>138</v>
      </c>
      <c r="C106" s="1" t="s">
        <v>139</v>
      </c>
      <c r="D106" s="1" t="s">
        <v>140</v>
      </c>
      <c r="E106" s="1" t="s">
        <v>141</v>
      </c>
    </row>
    <row r="107" spans="1:5" x14ac:dyDescent="0.25">
      <c r="A107" s="1" t="s">
        <v>696</v>
      </c>
      <c r="B107" s="1" t="s">
        <v>138</v>
      </c>
      <c r="C107" s="1" t="s">
        <v>139</v>
      </c>
      <c r="D107" s="1" t="s">
        <v>140</v>
      </c>
      <c r="E107" s="1" t="s">
        <v>141</v>
      </c>
    </row>
    <row r="108" spans="1:5" x14ac:dyDescent="0.25">
      <c r="A108" s="1" t="s">
        <v>697</v>
      </c>
      <c r="B108" s="1" t="s">
        <v>138</v>
      </c>
      <c r="C108" s="1" t="s">
        <v>139</v>
      </c>
      <c r="D108" s="1" t="s">
        <v>140</v>
      </c>
      <c r="E108" s="1" t="s">
        <v>141</v>
      </c>
    </row>
    <row r="109" spans="1:5" x14ac:dyDescent="0.25">
      <c r="A109" s="1" t="s">
        <v>698</v>
      </c>
      <c r="B109" s="1" t="s">
        <v>138</v>
      </c>
      <c r="C109" s="1" t="s">
        <v>139</v>
      </c>
      <c r="D109" s="1" t="s">
        <v>140</v>
      </c>
      <c r="E109" s="1" t="s">
        <v>141</v>
      </c>
    </row>
    <row r="110" spans="1:5" x14ac:dyDescent="0.25">
      <c r="A110" s="1" t="s">
        <v>112</v>
      </c>
      <c r="B110" s="1" t="s">
        <v>138</v>
      </c>
      <c r="C110" s="1" t="s">
        <v>139</v>
      </c>
      <c r="D110" s="1" t="s">
        <v>140</v>
      </c>
      <c r="E110" s="1" t="s">
        <v>141</v>
      </c>
    </row>
    <row r="111" spans="1:5" x14ac:dyDescent="0.25">
      <c r="A111" s="1" t="s">
        <v>113</v>
      </c>
      <c r="B111" s="1" t="s">
        <v>138</v>
      </c>
      <c r="C111" s="1" t="s">
        <v>139</v>
      </c>
      <c r="D111" s="1" t="s">
        <v>140</v>
      </c>
      <c r="E111" s="1" t="s">
        <v>141</v>
      </c>
    </row>
    <row r="112" spans="1:5" x14ac:dyDescent="0.25">
      <c r="A112" s="1" t="s">
        <v>699</v>
      </c>
      <c r="B112" s="1" t="s">
        <v>138</v>
      </c>
      <c r="C112" s="1" t="s">
        <v>139</v>
      </c>
      <c r="D112" s="1" t="s">
        <v>140</v>
      </c>
      <c r="E112" s="1" t="s">
        <v>141</v>
      </c>
    </row>
    <row r="113" spans="1:5" x14ac:dyDescent="0.25">
      <c r="A113" s="1" t="s">
        <v>115</v>
      </c>
      <c r="B113" s="1" t="s">
        <v>138</v>
      </c>
      <c r="C113" s="1" t="s">
        <v>139</v>
      </c>
      <c r="D113" s="1" t="s">
        <v>140</v>
      </c>
      <c r="E113" s="1" t="s">
        <v>141</v>
      </c>
    </row>
    <row r="114" spans="1:5" x14ac:dyDescent="0.25">
      <c r="A114" s="1" t="s">
        <v>700</v>
      </c>
      <c r="B114" s="1" t="s">
        <v>138</v>
      </c>
      <c r="C114" s="1" t="s">
        <v>139</v>
      </c>
      <c r="D114" s="1" t="s">
        <v>140</v>
      </c>
      <c r="E114" s="1" t="s">
        <v>141</v>
      </c>
    </row>
    <row r="115" spans="1:5" x14ac:dyDescent="0.25">
      <c r="A115" s="1" t="s">
        <v>701</v>
      </c>
      <c r="B115" s="1" t="s">
        <v>138</v>
      </c>
      <c r="C115" s="1" t="s">
        <v>139</v>
      </c>
      <c r="D115" s="1" t="s">
        <v>140</v>
      </c>
      <c r="E115" s="1" t="s">
        <v>141</v>
      </c>
    </row>
    <row r="116" spans="1:5" x14ac:dyDescent="0.25">
      <c r="A116" s="1" t="s">
        <v>702</v>
      </c>
      <c r="B116" s="1" t="s">
        <v>138</v>
      </c>
      <c r="C116" s="1" t="s">
        <v>139</v>
      </c>
      <c r="D116" s="1" t="s">
        <v>140</v>
      </c>
      <c r="E116" s="1" t="s">
        <v>141</v>
      </c>
    </row>
    <row r="117" spans="1:5" x14ac:dyDescent="0.25">
      <c r="A117" s="1" t="s">
        <v>703</v>
      </c>
      <c r="B117" s="1" t="s">
        <v>138</v>
      </c>
      <c r="C117" s="1" t="s">
        <v>139</v>
      </c>
      <c r="D117" s="1" t="s">
        <v>140</v>
      </c>
      <c r="E117" s="1" t="s">
        <v>141</v>
      </c>
    </row>
    <row r="118" spans="1:5" x14ac:dyDescent="0.25">
      <c r="A118" s="1" t="s">
        <v>704</v>
      </c>
      <c r="B118" s="1" t="s">
        <v>138</v>
      </c>
      <c r="C118" s="1" t="s">
        <v>139</v>
      </c>
      <c r="D118" s="1" t="s">
        <v>140</v>
      </c>
      <c r="E118" s="1" t="s">
        <v>141</v>
      </c>
    </row>
    <row r="119" spans="1:5" x14ac:dyDescent="0.25">
      <c r="A119" s="1" t="s">
        <v>121</v>
      </c>
      <c r="B119" s="1" t="s">
        <v>138</v>
      </c>
      <c r="C119" s="1" t="s">
        <v>139</v>
      </c>
      <c r="D119" s="1" t="s">
        <v>140</v>
      </c>
      <c r="E119" s="1" t="s">
        <v>141</v>
      </c>
    </row>
    <row r="120" spans="1:5" x14ac:dyDescent="0.25">
      <c r="A120" s="1" t="s">
        <v>122</v>
      </c>
      <c r="B120" s="1" t="s">
        <v>138</v>
      </c>
      <c r="C120" s="1" t="s">
        <v>139</v>
      </c>
      <c r="D120" s="1" t="s">
        <v>140</v>
      </c>
      <c r="E120" s="1" t="s">
        <v>141</v>
      </c>
    </row>
    <row r="121" spans="1:5" x14ac:dyDescent="0.25">
      <c r="A121" s="1" t="s">
        <v>123</v>
      </c>
      <c r="B121" s="1" t="s">
        <v>138</v>
      </c>
      <c r="C121" s="1" t="s">
        <v>139</v>
      </c>
      <c r="D121" s="1" t="s">
        <v>140</v>
      </c>
      <c r="E121" s="1" t="s">
        <v>141</v>
      </c>
    </row>
    <row r="122" spans="1:5" x14ac:dyDescent="0.25">
      <c r="A122" s="1" t="s">
        <v>124</v>
      </c>
      <c r="B122" s="1" t="s">
        <v>138</v>
      </c>
      <c r="C122" s="1" t="s">
        <v>139</v>
      </c>
      <c r="D122" s="1" t="s">
        <v>140</v>
      </c>
      <c r="E122" s="1" t="s">
        <v>141</v>
      </c>
    </row>
    <row r="123" spans="1:5" x14ac:dyDescent="0.25">
      <c r="A123" s="1" t="s">
        <v>705</v>
      </c>
      <c r="B123" s="1" t="s">
        <v>138</v>
      </c>
      <c r="C123" s="1" t="s">
        <v>139</v>
      </c>
      <c r="D123" s="1" t="s">
        <v>140</v>
      </c>
      <c r="E123" s="1" t="s">
        <v>141</v>
      </c>
    </row>
    <row r="124" spans="1:5" x14ac:dyDescent="0.25">
      <c r="A124" s="1" t="s">
        <v>706</v>
      </c>
      <c r="B124" s="1" t="s">
        <v>138</v>
      </c>
      <c r="C124" s="1" t="s">
        <v>139</v>
      </c>
      <c r="D124" s="1" t="s">
        <v>140</v>
      </c>
      <c r="E124" s="1" t="s">
        <v>141</v>
      </c>
    </row>
    <row r="125" spans="1:5" x14ac:dyDescent="0.25">
      <c r="A125" s="1" t="s">
        <v>127</v>
      </c>
      <c r="B125" s="1" t="s">
        <v>138</v>
      </c>
      <c r="C125" s="1" t="s">
        <v>139</v>
      </c>
      <c r="D125" s="1" t="s">
        <v>140</v>
      </c>
      <c r="E125" s="1" t="s">
        <v>141</v>
      </c>
    </row>
    <row r="126" spans="1:5" x14ac:dyDescent="0.25">
      <c r="A126" s="1" t="s">
        <v>128</v>
      </c>
      <c r="B126" s="1" t="s">
        <v>138</v>
      </c>
      <c r="C126" s="1" t="s">
        <v>139</v>
      </c>
      <c r="D126" s="1" t="s">
        <v>140</v>
      </c>
      <c r="E126" s="1" t="s">
        <v>141</v>
      </c>
    </row>
    <row r="127" spans="1:5" x14ac:dyDescent="0.25">
      <c r="A127" s="1" t="s">
        <v>707</v>
      </c>
      <c r="B127" s="1" t="s">
        <v>138</v>
      </c>
      <c r="C127" s="1" t="s">
        <v>139</v>
      </c>
      <c r="D127" s="1" t="s">
        <v>140</v>
      </c>
      <c r="E127" s="1" t="s">
        <v>141</v>
      </c>
    </row>
    <row r="128" spans="1:5" x14ac:dyDescent="0.25">
      <c r="A128" s="1" t="s">
        <v>708</v>
      </c>
      <c r="B128" s="1" t="s">
        <v>138</v>
      </c>
      <c r="C128" s="1" t="s">
        <v>139</v>
      </c>
      <c r="D128" s="1" t="s">
        <v>140</v>
      </c>
      <c r="E128" s="1" t="s">
        <v>141</v>
      </c>
    </row>
    <row r="129" spans="1:5" x14ac:dyDescent="0.25">
      <c r="A129" s="1" t="s">
        <v>709</v>
      </c>
      <c r="B129" s="1" t="s">
        <v>138</v>
      </c>
      <c r="C129" s="1" t="s">
        <v>139</v>
      </c>
      <c r="D129" s="1" t="s">
        <v>140</v>
      </c>
      <c r="E129" s="1" t="s">
        <v>141</v>
      </c>
    </row>
    <row r="130" spans="1:5" x14ac:dyDescent="0.25">
      <c r="A130" s="1" t="s">
        <v>710</v>
      </c>
      <c r="B130" s="1" t="s">
        <v>138</v>
      </c>
      <c r="C130" s="1" t="s">
        <v>139</v>
      </c>
      <c r="D130" s="1" t="s">
        <v>140</v>
      </c>
      <c r="E130" s="1" t="s">
        <v>141</v>
      </c>
    </row>
    <row r="131" spans="1:5" x14ac:dyDescent="0.25">
      <c r="A131" s="1" t="s">
        <v>711</v>
      </c>
      <c r="B131" s="1" t="s">
        <v>138</v>
      </c>
      <c r="C131" s="1" t="s">
        <v>139</v>
      </c>
      <c r="D131" s="1" t="s">
        <v>140</v>
      </c>
      <c r="E131" s="1" t="s">
        <v>141</v>
      </c>
    </row>
    <row r="132" spans="1:5" x14ac:dyDescent="0.25">
      <c r="A132" s="1" t="s">
        <v>712</v>
      </c>
      <c r="B132" s="1" t="s">
        <v>138</v>
      </c>
      <c r="C132" s="1" t="s">
        <v>139</v>
      </c>
      <c r="D132" s="1" t="s">
        <v>140</v>
      </c>
      <c r="E132" s="1" t="s">
        <v>141</v>
      </c>
    </row>
    <row r="133" spans="1:5" x14ac:dyDescent="0.25">
      <c r="A133" s="1" t="s">
        <v>135</v>
      </c>
      <c r="B133" s="1" t="s">
        <v>138</v>
      </c>
      <c r="C133" s="1" t="s">
        <v>139</v>
      </c>
      <c r="D133" s="1" t="s">
        <v>140</v>
      </c>
      <c r="E133" s="1" t="s">
        <v>141</v>
      </c>
    </row>
    <row r="134" spans="1:5" x14ac:dyDescent="0.25">
      <c r="A134" s="1" t="s">
        <v>713</v>
      </c>
      <c r="B134" s="1" t="s">
        <v>138</v>
      </c>
      <c r="C134" s="1" t="s">
        <v>139</v>
      </c>
      <c r="D134" s="1" t="s">
        <v>140</v>
      </c>
      <c r="E134" s="1" t="s">
        <v>141</v>
      </c>
    </row>
    <row r="135" spans="1:5" x14ac:dyDescent="0.25">
      <c r="A135" s="1" t="s">
        <v>4</v>
      </c>
      <c r="B135" s="1" t="s">
        <v>48</v>
      </c>
      <c r="C135" s="1" t="s">
        <v>142</v>
      </c>
      <c r="D135" s="1" t="s">
        <v>143</v>
      </c>
      <c r="E135" s="1" t="s">
        <v>144</v>
      </c>
    </row>
    <row r="136" spans="1:5" x14ac:dyDescent="0.25">
      <c r="A136" s="1" t="s">
        <v>5</v>
      </c>
      <c r="B136" s="1" t="s">
        <v>48</v>
      </c>
      <c r="C136" s="1" t="s">
        <v>142</v>
      </c>
      <c r="D136" s="1" t="s">
        <v>143</v>
      </c>
      <c r="E136" s="1" t="s">
        <v>144</v>
      </c>
    </row>
    <row r="137" spans="1:5" x14ac:dyDescent="0.25">
      <c r="A137" s="1" t="s">
        <v>6</v>
      </c>
      <c r="B137" s="1" t="s">
        <v>48</v>
      </c>
      <c r="C137" s="1" t="s">
        <v>142</v>
      </c>
      <c r="D137" s="1" t="s">
        <v>143</v>
      </c>
      <c r="E137" s="1" t="s">
        <v>144</v>
      </c>
    </row>
    <row r="138" spans="1:5" x14ac:dyDescent="0.25">
      <c r="A138" s="1" t="s">
        <v>7</v>
      </c>
      <c r="B138" s="1" t="s">
        <v>48</v>
      </c>
      <c r="C138" s="1" t="s">
        <v>142</v>
      </c>
      <c r="D138" s="1" t="s">
        <v>143</v>
      </c>
      <c r="E138" s="1" t="s">
        <v>144</v>
      </c>
    </row>
    <row r="139" spans="1:5" x14ac:dyDescent="0.25">
      <c r="A139" s="1" t="s">
        <v>651</v>
      </c>
      <c r="B139" s="1" t="s">
        <v>48</v>
      </c>
      <c r="C139" s="1" t="s">
        <v>142</v>
      </c>
      <c r="D139" s="1" t="s">
        <v>143</v>
      </c>
      <c r="E139" s="1" t="s">
        <v>144</v>
      </c>
    </row>
    <row r="140" spans="1:5" x14ac:dyDescent="0.25">
      <c r="A140" s="1" t="s">
        <v>652</v>
      </c>
      <c r="B140" s="1" t="s">
        <v>48</v>
      </c>
      <c r="C140" s="1" t="s">
        <v>142</v>
      </c>
      <c r="D140" s="1" t="s">
        <v>143</v>
      </c>
      <c r="E140" s="1" t="s">
        <v>144</v>
      </c>
    </row>
    <row r="141" spans="1:5" x14ac:dyDescent="0.25">
      <c r="A141" s="1" t="s">
        <v>653</v>
      </c>
      <c r="B141" s="1" t="s">
        <v>48</v>
      </c>
      <c r="C141" s="1" t="s">
        <v>142</v>
      </c>
      <c r="D141" s="1" t="s">
        <v>143</v>
      </c>
      <c r="E141" s="1" t="s">
        <v>144</v>
      </c>
    </row>
    <row r="142" spans="1:5" x14ac:dyDescent="0.25">
      <c r="A142" s="1" t="s">
        <v>654</v>
      </c>
      <c r="B142" s="1" t="s">
        <v>48</v>
      </c>
      <c r="C142" s="1" t="s">
        <v>142</v>
      </c>
      <c r="D142" s="1" t="s">
        <v>143</v>
      </c>
      <c r="E142" s="1" t="s">
        <v>144</v>
      </c>
    </row>
    <row r="143" spans="1:5" x14ac:dyDescent="0.25">
      <c r="A143" s="1" t="s">
        <v>12</v>
      </c>
      <c r="B143" s="1" t="s">
        <v>48</v>
      </c>
      <c r="C143" s="1" t="s">
        <v>142</v>
      </c>
      <c r="D143" s="1" t="s">
        <v>143</v>
      </c>
      <c r="E143" s="1" t="s">
        <v>144</v>
      </c>
    </row>
    <row r="144" spans="1:5" x14ac:dyDescent="0.25">
      <c r="A144" s="1" t="s">
        <v>655</v>
      </c>
      <c r="B144" s="1" t="s">
        <v>48</v>
      </c>
      <c r="C144" s="1" t="s">
        <v>142</v>
      </c>
      <c r="D144" s="1" t="s">
        <v>143</v>
      </c>
      <c r="E144" s="1" t="s">
        <v>144</v>
      </c>
    </row>
    <row r="145" spans="1:5" x14ac:dyDescent="0.25">
      <c r="A145" s="1" t="s">
        <v>14</v>
      </c>
      <c r="B145" s="1" t="s">
        <v>48</v>
      </c>
      <c r="C145" s="1" t="s">
        <v>142</v>
      </c>
      <c r="D145" s="1" t="s">
        <v>143</v>
      </c>
      <c r="E145" s="1" t="s">
        <v>144</v>
      </c>
    </row>
    <row r="146" spans="1:5" x14ac:dyDescent="0.25">
      <c r="A146" s="1" t="s">
        <v>656</v>
      </c>
      <c r="B146" s="1" t="s">
        <v>48</v>
      </c>
      <c r="C146" s="1" t="s">
        <v>142</v>
      </c>
      <c r="D146" s="1" t="s">
        <v>143</v>
      </c>
      <c r="E146" s="1" t="s">
        <v>144</v>
      </c>
    </row>
    <row r="147" spans="1:5" x14ac:dyDescent="0.25">
      <c r="A147" s="1" t="s">
        <v>657</v>
      </c>
      <c r="B147" s="1" t="s">
        <v>48</v>
      </c>
      <c r="C147" s="1" t="s">
        <v>142</v>
      </c>
      <c r="D147" s="1" t="s">
        <v>143</v>
      </c>
      <c r="E147" s="1" t="s">
        <v>144</v>
      </c>
    </row>
    <row r="148" spans="1:5" x14ac:dyDescent="0.25">
      <c r="A148" s="1" t="s">
        <v>17</v>
      </c>
      <c r="B148" s="1" t="s">
        <v>48</v>
      </c>
      <c r="C148" s="1" t="s">
        <v>142</v>
      </c>
      <c r="D148" s="1" t="s">
        <v>143</v>
      </c>
      <c r="E148" s="1" t="s">
        <v>144</v>
      </c>
    </row>
    <row r="149" spans="1:5" x14ac:dyDescent="0.25">
      <c r="A149" s="1" t="s">
        <v>658</v>
      </c>
      <c r="B149" s="1" t="s">
        <v>48</v>
      </c>
      <c r="C149" s="1" t="s">
        <v>142</v>
      </c>
      <c r="D149" s="1" t="s">
        <v>143</v>
      </c>
      <c r="E149" s="1" t="s">
        <v>144</v>
      </c>
    </row>
    <row r="150" spans="1:5" x14ac:dyDescent="0.25">
      <c r="A150" s="1" t="s">
        <v>659</v>
      </c>
      <c r="B150" s="1" t="s">
        <v>48</v>
      </c>
      <c r="C150" s="1" t="s">
        <v>142</v>
      </c>
      <c r="D150" s="1" t="s">
        <v>143</v>
      </c>
      <c r="E150" s="1" t="s">
        <v>144</v>
      </c>
    </row>
    <row r="151" spans="1:5" x14ac:dyDescent="0.25">
      <c r="A151" s="1" t="s">
        <v>660</v>
      </c>
      <c r="B151" s="1" t="s">
        <v>48</v>
      </c>
      <c r="C151" s="1" t="s">
        <v>142</v>
      </c>
      <c r="D151" s="1" t="s">
        <v>143</v>
      </c>
      <c r="E151" s="1" t="s">
        <v>144</v>
      </c>
    </row>
    <row r="152" spans="1:5" x14ac:dyDescent="0.25">
      <c r="A152" s="1" t="s">
        <v>21</v>
      </c>
      <c r="B152" s="1" t="s">
        <v>48</v>
      </c>
      <c r="C152" s="1" t="s">
        <v>142</v>
      </c>
      <c r="D152" s="1" t="s">
        <v>143</v>
      </c>
      <c r="E152" s="1" t="s">
        <v>144</v>
      </c>
    </row>
    <row r="153" spans="1:5" x14ac:dyDescent="0.25">
      <c r="A153" s="1" t="s">
        <v>22</v>
      </c>
      <c r="B153" s="1" t="s">
        <v>48</v>
      </c>
      <c r="C153" s="1" t="s">
        <v>142</v>
      </c>
      <c r="D153" s="1" t="s">
        <v>143</v>
      </c>
      <c r="E153" s="1" t="s">
        <v>144</v>
      </c>
    </row>
    <row r="154" spans="1:5" x14ac:dyDescent="0.25">
      <c r="A154" s="1" t="s">
        <v>661</v>
      </c>
      <c r="B154" s="1" t="s">
        <v>48</v>
      </c>
      <c r="C154" s="1" t="s">
        <v>142</v>
      </c>
      <c r="D154" s="1" t="s">
        <v>143</v>
      </c>
      <c r="E154" s="1" t="s">
        <v>144</v>
      </c>
    </row>
    <row r="155" spans="1:5" x14ac:dyDescent="0.25">
      <c r="A155" s="1" t="s">
        <v>24</v>
      </c>
      <c r="B155" s="1" t="s">
        <v>48</v>
      </c>
      <c r="C155" s="1" t="s">
        <v>142</v>
      </c>
      <c r="D155" s="1" t="s">
        <v>143</v>
      </c>
      <c r="E155" s="1" t="s">
        <v>144</v>
      </c>
    </row>
    <row r="156" spans="1:5" x14ac:dyDescent="0.25">
      <c r="A156" s="1" t="s">
        <v>662</v>
      </c>
      <c r="B156" s="1" t="s">
        <v>48</v>
      </c>
      <c r="C156" s="1" t="s">
        <v>142</v>
      </c>
      <c r="D156" s="1" t="s">
        <v>143</v>
      </c>
      <c r="E156" s="1" t="s">
        <v>144</v>
      </c>
    </row>
    <row r="157" spans="1:5" x14ac:dyDescent="0.25">
      <c r="A157" s="1" t="s">
        <v>663</v>
      </c>
      <c r="B157" s="1" t="s">
        <v>48</v>
      </c>
      <c r="C157" s="1" t="s">
        <v>142</v>
      </c>
      <c r="D157" s="1" t="s">
        <v>143</v>
      </c>
      <c r="E157" s="1" t="s">
        <v>144</v>
      </c>
    </row>
    <row r="158" spans="1:5" x14ac:dyDescent="0.25">
      <c r="A158" s="1" t="s">
        <v>27</v>
      </c>
      <c r="B158" s="1" t="s">
        <v>48</v>
      </c>
      <c r="C158" s="1" t="s">
        <v>142</v>
      </c>
      <c r="D158" s="1" t="s">
        <v>143</v>
      </c>
      <c r="E158" s="1" t="s">
        <v>144</v>
      </c>
    </row>
    <row r="159" spans="1:5" x14ac:dyDescent="0.25">
      <c r="A159" s="1" t="s">
        <v>28</v>
      </c>
      <c r="B159" s="1" t="s">
        <v>48</v>
      </c>
      <c r="C159" s="1" t="s">
        <v>142</v>
      </c>
      <c r="D159" s="1" t="s">
        <v>143</v>
      </c>
      <c r="E159" s="1" t="s">
        <v>144</v>
      </c>
    </row>
    <row r="160" spans="1:5" x14ac:dyDescent="0.25">
      <c r="A160" s="1" t="s">
        <v>29</v>
      </c>
      <c r="B160" s="1" t="s">
        <v>48</v>
      </c>
      <c r="C160" s="1" t="s">
        <v>142</v>
      </c>
      <c r="D160" s="1" t="s">
        <v>143</v>
      </c>
      <c r="E160" s="1" t="s">
        <v>144</v>
      </c>
    </row>
    <row r="161" spans="1:5" x14ac:dyDescent="0.25">
      <c r="A161" s="1" t="s">
        <v>664</v>
      </c>
      <c r="B161" s="1" t="s">
        <v>48</v>
      </c>
      <c r="C161" s="1" t="s">
        <v>142</v>
      </c>
      <c r="D161" s="1" t="s">
        <v>143</v>
      </c>
      <c r="E161" s="1" t="s">
        <v>144</v>
      </c>
    </row>
    <row r="162" spans="1:5" x14ac:dyDescent="0.25">
      <c r="A162" s="1" t="s">
        <v>665</v>
      </c>
      <c r="B162" s="1" t="s">
        <v>48</v>
      </c>
      <c r="C162" s="1" t="s">
        <v>142</v>
      </c>
      <c r="D162" s="1" t="s">
        <v>143</v>
      </c>
      <c r="E162" s="1" t="s">
        <v>144</v>
      </c>
    </row>
    <row r="163" spans="1:5" x14ac:dyDescent="0.25">
      <c r="A163" s="1" t="s">
        <v>32</v>
      </c>
      <c r="B163" s="1" t="s">
        <v>48</v>
      </c>
      <c r="C163" s="1" t="s">
        <v>142</v>
      </c>
      <c r="D163" s="1" t="s">
        <v>143</v>
      </c>
      <c r="E163" s="1" t="s">
        <v>144</v>
      </c>
    </row>
    <row r="164" spans="1:5" x14ac:dyDescent="0.25">
      <c r="A164" s="1" t="s">
        <v>33</v>
      </c>
      <c r="B164" s="1" t="s">
        <v>48</v>
      </c>
      <c r="C164" s="1" t="s">
        <v>142</v>
      </c>
      <c r="D164" s="1" t="s">
        <v>143</v>
      </c>
      <c r="E164" s="1" t="s">
        <v>144</v>
      </c>
    </row>
    <row r="165" spans="1:5" x14ac:dyDescent="0.25">
      <c r="A165" s="1" t="s">
        <v>34</v>
      </c>
      <c r="B165" s="1" t="s">
        <v>48</v>
      </c>
      <c r="C165" s="1" t="s">
        <v>142</v>
      </c>
      <c r="D165" s="1" t="s">
        <v>143</v>
      </c>
      <c r="E165" s="1" t="s">
        <v>144</v>
      </c>
    </row>
    <row r="166" spans="1:5" x14ac:dyDescent="0.25">
      <c r="A166" s="1" t="s">
        <v>35</v>
      </c>
      <c r="B166" s="1" t="s">
        <v>48</v>
      </c>
      <c r="C166" s="1" t="s">
        <v>142</v>
      </c>
      <c r="D166" s="1" t="s">
        <v>143</v>
      </c>
      <c r="E166" s="1" t="s">
        <v>144</v>
      </c>
    </row>
    <row r="167" spans="1:5" x14ac:dyDescent="0.25">
      <c r="A167" s="1" t="s">
        <v>36</v>
      </c>
      <c r="B167" s="1" t="s">
        <v>48</v>
      </c>
      <c r="C167" s="1" t="s">
        <v>142</v>
      </c>
      <c r="D167" s="1" t="s">
        <v>143</v>
      </c>
      <c r="E167" s="1" t="s">
        <v>144</v>
      </c>
    </row>
    <row r="168" spans="1:5" x14ac:dyDescent="0.25">
      <c r="A168" s="1" t="s">
        <v>37</v>
      </c>
      <c r="B168" s="1" t="s">
        <v>48</v>
      </c>
      <c r="C168" s="1" t="s">
        <v>142</v>
      </c>
      <c r="D168" s="1" t="s">
        <v>143</v>
      </c>
      <c r="E168" s="1" t="s">
        <v>144</v>
      </c>
    </row>
    <row r="169" spans="1:5" x14ac:dyDescent="0.25">
      <c r="A169" s="1" t="s">
        <v>38</v>
      </c>
      <c r="B169" s="1" t="s">
        <v>48</v>
      </c>
      <c r="C169" s="1" t="s">
        <v>142</v>
      </c>
      <c r="D169" s="1" t="s">
        <v>143</v>
      </c>
      <c r="E169" s="1" t="s">
        <v>144</v>
      </c>
    </row>
    <row r="170" spans="1:5" x14ac:dyDescent="0.25">
      <c r="A170" s="1" t="s">
        <v>39</v>
      </c>
      <c r="B170" s="1" t="s">
        <v>48</v>
      </c>
      <c r="C170" s="1" t="s">
        <v>142</v>
      </c>
      <c r="D170" s="1" t="s">
        <v>143</v>
      </c>
      <c r="E170" s="1" t="s">
        <v>144</v>
      </c>
    </row>
    <row r="171" spans="1:5" x14ac:dyDescent="0.25">
      <c r="A171" s="1" t="s">
        <v>40</v>
      </c>
      <c r="B171" s="1" t="s">
        <v>48</v>
      </c>
      <c r="C171" s="1" t="s">
        <v>142</v>
      </c>
      <c r="D171" s="1" t="s">
        <v>143</v>
      </c>
      <c r="E171" s="1" t="s">
        <v>144</v>
      </c>
    </row>
    <row r="172" spans="1:5" x14ac:dyDescent="0.25">
      <c r="A172" s="1" t="s">
        <v>41</v>
      </c>
      <c r="B172" s="1" t="s">
        <v>48</v>
      </c>
      <c r="C172" s="1" t="s">
        <v>142</v>
      </c>
      <c r="D172" s="1" t="s">
        <v>143</v>
      </c>
      <c r="E172" s="1" t="s">
        <v>144</v>
      </c>
    </row>
    <row r="173" spans="1:5" x14ac:dyDescent="0.25">
      <c r="A173" s="1" t="s">
        <v>42</v>
      </c>
      <c r="B173" s="1" t="s">
        <v>48</v>
      </c>
      <c r="C173" s="1" t="s">
        <v>142</v>
      </c>
      <c r="D173" s="1" t="s">
        <v>143</v>
      </c>
      <c r="E173" s="1" t="s">
        <v>144</v>
      </c>
    </row>
    <row r="174" spans="1:5" x14ac:dyDescent="0.25">
      <c r="A174" s="1" t="s">
        <v>43</v>
      </c>
      <c r="B174" s="1" t="s">
        <v>48</v>
      </c>
      <c r="C174" s="1" t="s">
        <v>142</v>
      </c>
      <c r="D174" s="1" t="s">
        <v>143</v>
      </c>
      <c r="E174" s="1" t="s">
        <v>144</v>
      </c>
    </row>
    <row r="175" spans="1:5" x14ac:dyDescent="0.25">
      <c r="A175" s="1" t="s">
        <v>44</v>
      </c>
      <c r="B175" s="1" t="s">
        <v>48</v>
      </c>
      <c r="C175" s="1" t="s">
        <v>142</v>
      </c>
      <c r="D175" s="1" t="s">
        <v>143</v>
      </c>
      <c r="E175" s="1" t="s">
        <v>144</v>
      </c>
    </row>
    <row r="176" spans="1:5" x14ac:dyDescent="0.25">
      <c r="A176" s="1" t="s">
        <v>45</v>
      </c>
      <c r="B176" s="1" t="s">
        <v>48</v>
      </c>
      <c r="C176" s="1" t="s">
        <v>142</v>
      </c>
      <c r="D176" s="1" t="s">
        <v>143</v>
      </c>
      <c r="E176" s="1" t="s">
        <v>144</v>
      </c>
    </row>
    <row r="177" spans="1:5" x14ac:dyDescent="0.25">
      <c r="A177" s="1" t="s">
        <v>46</v>
      </c>
      <c r="B177" s="1" t="s">
        <v>48</v>
      </c>
      <c r="C177" s="1" t="s">
        <v>142</v>
      </c>
      <c r="D177" s="1" t="s">
        <v>143</v>
      </c>
      <c r="E177" s="1" t="s">
        <v>144</v>
      </c>
    </row>
    <row r="178" spans="1:5" x14ac:dyDescent="0.25">
      <c r="A178" s="1" t="s">
        <v>47</v>
      </c>
      <c r="B178" s="1" t="s">
        <v>48</v>
      </c>
      <c r="C178" s="1" t="s">
        <v>142</v>
      </c>
      <c r="D178" s="1" t="s">
        <v>143</v>
      </c>
      <c r="E178" s="1" t="s">
        <v>144</v>
      </c>
    </row>
    <row r="179" spans="1:5" x14ac:dyDescent="0.25">
      <c r="A179" s="1" t="s">
        <v>48</v>
      </c>
      <c r="B179" s="1" t="s">
        <v>48</v>
      </c>
      <c r="C179" s="1" t="s">
        <v>142</v>
      </c>
      <c r="D179" s="1" t="s">
        <v>143</v>
      </c>
      <c r="E179" s="1" t="s">
        <v>144</v>
      </c>
    </row>
    <row r="180" spans="1:5" x14ac:dyDescent="0.25">
      <c r="A180" s="1" t="s">
        <v>666</v>
      </c>
      <c r="B180" s="1" t="s">
        <v>48</v>
      </c>
      <c r="C180" s="1" t="s">
        <v>142</v>
      </c>
      <c r="D180" s="1" t="s">
        <v>143</v>
      </c>
      <c r="E180" s="1" t="s">
        <v>144</v>
      </c>
    </row>
    <row r="181" spans="1:5" x14ac:dyDescent="0.25">
      <c r="A181" s="1" t="s">
        <v>50</v>
      </c>
      <c r="B181" s="1" t="s">
        <v>48</v>
      </c>
      <c r="C181" s="1" t="s">
        <v>142</v>
      </c>
      <c r="D181" s="1" t="s">
        <v>143</v>
      </c>
      <c r="E181" s="1" t="s">
        <v>144</v>
      </c>
    </row>
    <row r="182" spans="1:5" x14ac:dyDescent="0.25">
      <c r="A182" s="1" t="s">
        <v>51</v>
      </c>
      <c r="B182" s="1" t="s">
        <v>48</v>
      </c>
      <c r="C182" s="1" t="s">
        <v>142</v>
      </c>
      <c r="D182" s="1" t="s">
        <v>143</v>
      </c>
      <c r="E182" s="1" t="s">
        <v>144</v>
      </c>
    </row>
    <row r="183" spans="1:5" x14ac:dyDescent="0.25">
      <c r="A183" s="1" t="s">
        <v>52</v>
      </c>
      <c r="B183" s="1" t="s">
        <v>48</v>
      </c>
      <c r="C183" s="1" t="s">
        <v>142</v>
      </c>
      <c r="D183" s="1" t="s">
        <v>143</v>
      </c>
      <c r="E183" s="1" t="s">
        <v>144</v>
      </c>
    </row>
    <row r="184" spans="1:5" x14ac:dyDescent="0.25">
      <c r="A184" s="1" t="s">
        <v>53</v>
      </c>
      <c r="B184" s="1" t="s">
        <v>48</v>
      </c>
      <c r="C184" s="1" t="s">
        <v>142</v>
      </c>
      <c r="D184" s="1" t="s">
        <v>143</v>
      </c>
      <c r="E184" s="1" t="s">
        <v>144</v>
      </c>
    </row>
    <row r="185" spans="1:5" x14ac:dyDescent="0.25">
      <c r="A185" s="1" t="s">
        <v>54</v>
      </c>
      <c r="B185" s="1" t="s">
        <v>48</v>
      </c>
      <c r="C185" s="1" t="s">
        <v>142</v>
      </c>
      <c r="D185" s="1" t="s">
        <v>143</v>
      </c>
      <c r="E185" s="1" t="s">
        <v>144</v>
      </c>
    </row>
    <row r="186" spans="1:5" x14ac:dyDescent="0.25">
      <c r="A186" s="1" t="s">
        <v>55</v>
      </c>
      <c r="B186" s="1" t="s">
        <v>48</v>
      </c>
      <c r="C186" s="1" t="s">
        <v>142</v>
      </c>
      <c r="D186" s="1" t="s">
        <v>143</v>
      </c>
      <c r="E186" s="1" t="s">
        <v>144</v>
      </c>
    </row>
    <row r="187" spans="1:5" x14ac:dyDescent="0.25">
      <c r="A187" s="1" t="s">
        <v>56</v>
      </c>
      <c r="B187" s="1" t="s">
        <v>48</v>
      </c>
      <c r="C187" s="1" t="s">
        <v>142</v>
      </c>
      <c r="D187" s="1" t="s">
        <v>143</v>
      </c>
      <c r="E187" s="1" t="s">
        <v>144</v>
      </c>
    </row>
    <row r="188" spans="1:5" x14ac:dyDescent="0.25">
      <c r="A188" s="1" t="s">
        <v>57</v>
      </c>
      <c r="B188" s="1" t="s">
        <v>48</v>
      </c>
      <c r="C188" s="1" t="s">
        <v>142</v>
      </c>
      <c r="D188" s="1" t="s">
        <v>143</v>
      </c>
      <c r="E188" s="1" t="s">
        <v>144</v>
      </c>
    </row>
    <row r="189" spans="1:5" x14ac:dyDescent="0.25">
      <c r="A189" s="1" t="s">
        <v>58</v>
      </c>
      <c r="B189" s="1" t="s">
        <v>48</v>
      </c>
      <c r="C189" s="1" t="s">
        <v>142</v>
      </c>
      <c r="D189" s="1" t="s">
        <v>143</v>
      </c>
      <c r="E189" s="1" t="s">
        <v>144</v>
      </c>
    </row>
    <row r="190" spans="1:5" x14ac:dyDescent="0.25">
      <c r="A190" s="1" t="s">
        <v>59</v>
      </c>
      <c r="B190" s="1" t="s">
        <v>48</v>
      </c>
      <c r="C190" s="1" t="s">
        <v>142</v>
      </c>
      <c r="D190" s="1" t="s">
        <v>143</v>
      </c>
      <c r="E190" s="1" t="s">
        <v>144</v>
      </c>
    </row>
    <row r="191" spans="1:5" x14ac:dyDescent="0.25">
      <c r="A191" s="1" t="s">
        <v>60</v>
      </c>
      <c r="B191" s="1" t="s">
        <v>48</v>
      </c>
      <c r="C191" s="1" t="s">
        <v>142</v>
      </c>
      <c r="D191" s="1" t="s">
        <v>143</v>
      </c>
      <c r="E191" s="1" t="s">
        <v>144</v>
      </c>
    </row>
    <row r="192" spans="1:5" x14ac:dyDescent="0.25">
      <c r="A192" s="1" t="s">
        <v>667</v>
      </c>
      <c r="B192" s="1" t="s">
        <v>48</v>
      </c>
      <c r="C192" s="1" t="s">
        <v>142</v>
      </c>
      <c r="D192" s="1" t="s">
        <v>143</v>
      </c>
      <c r="E192" s="1" t="s">
        <v>144</v>
      </c>
    </row>
    <row r="193" spans="1:5" x14ac:dyDescent="0.25">
      <c r="A193" s="1" t="s">
        <v>62</v>
      </c>
      <c r="B193" s="1" t="s">
        <v>48</v>
      </c>
      <c r="C193" s="1" t="s">
        <v>142</v>
      </c>
      <c r="D193" s="1" t="s">
        <v>143</v>
      </c>
      <c r="E193" s="1" t="s">
        <v>144</v>
      </c>
    </row>
    <row r="194" spans="1:5" x14ac:dyDescent="0.25">
      <c r="A194" s="1" t="s">
        <v>668</v>
      </c>
      <c r="B194" s="1" t="s">
        <v>48</v>
      </c>
      <c r="C194" s="1" t="s">
        <v>142</v>
      </c>
      <c r="D194" s="1" t="s">
        <v>143</v>
      </c>
      <c r="E194" s="1" t="s">
        <v>144</v>
      </c>
    </row>
    <row r="195" spans="1:5" x14ac:dyDescent="0.25">
      <c r="A195" s="1" t="s">
        <v>64</v>
      </c>
      <c r="B195" s="1" t="s">
        <v>48</v>
      </c>
      <c r="C195" s="1" t="s">
        <v>142</v>
      </c>
      <c r="D195" s="1" t="s">
        <v>143</v>
      </c>
      <c r="E195" s="1" t="s">
        <v>144</v>
      </c>
    </row>
    <row r="196" spans="1:5" x14ac:dyDescent="0.25">
      <c r="A196" s="1" t="s">
        <v>669</v>
      </c>
      <c r="B196" s="1" t="s">
        <v>48</v>
      </c>
      <c r="C196" s="1" t="s">
        <v>142</v>
      </c>
      <c r="D196" s="1" t="s">
        <v>143</v>
      </c>
      <c r="E196" s="1" t="s">
        <v>144</v>
      </c>
    </row>
    <row r="197" spans="1:5" x14ac:dyDescent="0.25">
      <c r="A197" s="1" t="s">
        <v>66</v>
      </c>
      <c r="B197" s="1" t="s">
        <v>48</v>
      </c>
      <c r="C197" s="1" t="s">
        <v>142</v>
      </c>
      <c r="D197" s="1" t="s">
        <v>143</v>
      </c>
      <c r="E197" s="1" t="s">
        <v>144</v>
      </c>
    </row>
    <row r="198" spans="1:5" x14ac:dyDescent="0.25">
      <c r="A198" s="1" t="s">
        <v>67</v>
      </c>
      <c r="B198" s="1" t="s">
        <v>48</v>
      </c>
      <c r="C198" s="1" t="s">
        <v>142</v>
      </c>
      <c r="D198" s="1" t="s">
        <v>143</v>
      </c>
      <c r="E198" s="1" t="s">
        <v>144</v>
      </c>
    </row>
    <row r="199" spans="1:5" x14ac:dyDescent="0.25">
      <c r="A199" s="1" t="s">
        <v>68</v>
      </c>
      <c r="B199" s="1" t="s">
        <v>48</v>
      </c>
      <c r="C199" s="1" t="s">
        <v>142</v>
      </c>
      <c r="D199" s="1" t="s">
        <v>143</v>
      </c>
      <c r="E199" s="1" t="s">
        <v>144</v>
      </c>
    </row>
    <row r="200" spans="1:5" x14ac:dyDescent="0.25">
      <c r="A200" s="1" t="s">
        <v>670</v>
      </c>
      <c r="B200" s="1" t="s">
        <v>48</v>
      </c>
      <c r="C200" s="1" t="s">
        <v>142</v>
      </c>
      <c r="D200" s="1" t="s">
        <v>143</v>
      </c>
      <c r="E200" s="1" t="s">
        <v>144</v>
      </c>
    </row>
    <row r="201" spans="1:5" x14ac:dyDescent="0.25">
      <c r="A201" s="1" t="s">
        <v>671</v>
      </c>
      <c r="B201" s="1" t="s">
        <v>48</v>
      </c>
      <c r="C201" s="1" t="s">
        <v>142</v>
      </c>
      <c r="D201" s="1" t="s">
        <v>143</v>
      </c>
      <c r="E201" s="1" t="s">
        <v>144</v>
      </c>
    </row>
    <row r="202" spans="1:5" x14ac:dyDescent="0.25">
      <c r="A202" s="1" t="s">
        <v>672</v>
      </c>
      <c r="B202" s="1" t="s">
        <v>48</v>
      </c>
      <c r="C202" s="1" t="s">
        <v>142</v>
      </c>
      <c r="D202" s="1" t="s">
        <v>143</v>
      </c>
      <c r="E202" s="1" t="s">
        <v>144</v>
      </c>
    </row>
    <row r="203" spans="1:5" x14ac:dyDescent="0.25">
      <c r="A203" s="1" t="s">
        <v>673</v>
      </c>
      <c r="B203" s="1" t="s">
        <v>48</v>
      </c>
      <c r="C203" s="1" t="s">
        <v>142</v>
      </c>
      <c r="D203" s="1" t="s">
        <v>143</v>
      </c>
      <c r="E203" s="1" t="s">
        <v>144</v>
      </c>
    </row>
    <row r="204" spans="1:5" x14ac:dyDescent="0.25">
      <c r="A204" s="1" t="s">
        <v>674</v>
      </c>
      <c r="B204" s="1" t="s">
        <v>48</v>
      </c>
      <c r="C204" s="1" t="s">
        <v>142</v>
      </c>
      <c r="D204" s="1" t="s">
        <v>143</v>
      </c>
      <c r="E204" s="1" t="s">
        <v>144</v>
      </c>
    </row>
    <row r="205" spans="1:5" x14ac:dyDescent="0.25">
      <c r="A205" s="1" t="s">
        <v>74</v>
      </c>
      <c r="B205" s="1" t="s">
        <v>48</v>
      </c>
      <c r="C205" s="1" t="s">
        <v>142</v>
      </c>
      <c r="D205" s="1" t="s">
        <v>143</v>
      </c>
      <c r="E205" s="1" t="s">
        <v>144</v>
      </c>
    </row>
    <row r="206" spans="1:5" x14ac:dyDescent="0.25">
      <c r="A206" s="1" t="s">
        <v>75</v>
      </c>
      <c r="B206" s="1" t="s">
        <v>48</v>
      </c>
      <c r="C206" s="1" t="s">
        <v>142</v>
      </c>
      <c r="D206" s="1" t="s">
        <v>143</v>
      </c>
      <c r="E206" s="1" t="s">
        <v>144</v>
      </c>
    </row>
    <row r="207" spans="1:5" x14ac:dyDescent="0.25">
      <c r="A207" s="1" t="s">
        <v>76</v>
      </c>
      <c r="B207" s="1" t="s">
        <v>48</v>
      </c>
      <c r="C207" s="1" t="s">
        <v>142</v>
      </c>
      <c r="D207" s="1" t="s">
        <v>143</v>
      </c>
      <c r="E207" s="1" t="s">
        <v>144</v>
      </c>
    </row>
    <row r="208" spans="1:5" x14ac:dyDescent="0.25">
      <c r="A208" s="1" t="s">
        <v>77</v>
      </c>
      <c r="B208" s="1" t="s">
        <v>48</v>
      </c>
      <c r="C208" s="1" t="s">
        <v>142</v>
      </c>
      <c r="D208" s="1" t="s">
        <v>143</v>
      </c>
      <c r="E208" s="1" t="s">
        <v>144</v>
      </c>
    </row>
    <row r="209" spans="1:5" x14ac:dyDescent="0.25">
      <c r="A209" s="1" t="s">
        <v>78</v>
      </c>
      <c r="B209" s="1" t="s">
        <v>48</v>
      </c>
      <c r="C209" s="1" t="s">
        <v>142</v>
      </c>
      <c r="D209" s="1" t="s">
        <v>143</v>
      </c>
      <c r="E209" s="1" t="s">
        <v>144</v>
      </c>
    </row>
    <row r="210" spans="1:5" x14ac:dyDescent="0.25">
      <c r="A210" s="1" t="s">
        <v>675</v>
      </c>
      <c r="B210" s="1" t="s">
        <v>48</v>
      </c>
      <c r="C210" s="1" t="s">
        <v>142</v>
      </c>
      <c r="D210" s="1" t="s">
        <v>143</v>
      </c>
      <c r="E210" s="1" t="s">
        <v>144</v>
      </c>
    </row>
    <row r="211" spans="1:5" x14ac:dyDescent="0.25">
      <c r="A211" s="1" t="s">
        <v>80</v>
      </c>
      <c r="B211" s="1" t="s">
        <v>48</v>
      </c>
      <c r="C211" s="1" t="s">
        <v>142</v>
      </c>
      <c r="D211" s="1" t="s">
        <v>143</v>
      </c>
      <c r="E211" s="1" t="s">
        <v>144</v>
      </c>
    </row>
    <row r="212" spans="1:5" x14ac:dyDescent="0.25">
      <c r="A212" s="1" t="s">
        <v>676</v>
      </c>
      <c r="B212" s="1" t="s">
        <v>48</v>
      </c>
      <c r="C212" s="1" t="s">
        <v>142</v>
      </c>
      <c r="D212" s="1" t="s">
        <v>143</v>
      </c>
      <c r="E212" s="1" t="s">
        <v>144</v>
      </c>
    </row>
    <row r="213" spans="1:5" x14ac:dyDescent="0.25">
      <c r="A213" s="1" t="s">
        <v>677</v>
      </c>
      <c r="B213" s="1" t="s">
        <v>48</v>
      </c>
      <c r="C213" s="1" t="s">
        <v>142</v>
      </c>
      <c r="D213" s="1" t="s">
        <v>143</v>
      </c>
      <c r="E213" s="1" t="s">
        <v>144</v>
      </c>
    </row>
    <row r="214" spans="1:5" x14ac:dyDescent="0.25">
      <c r="A214" s="1" t="s">
        <v>83</v>
      </c>
      <c r="B214" s="1" t="s">
        <v>48</v>
      </c>
      <c r="C214" s="1" t="s">
        <v>142</v>
      </c>
      <c r="D214" s="1" t="s">
        <v>143</v>
      </c>
      <c r="E214" s="1" t="s">
        <v>144</v>
      </c>
    </row>
    <row r="215" spans="1:5" x14ac:dyDescent="0.25">
      <c r="A215" s="1" t="s">
        <v>84</v>
      </c>
      <c r="B215" s="1" t="s">
        <v>48</v>
      </c>
      <c r="C215" s="1" t="s">
        <v>142</v>
      </c>
      <c r="D215" s="1" t="s">
        <v>143</v>
      </c>
      <c r="E215" s="1" t="s">
        <v>144</v>
      </c>
    </row>
    <row r="216" spans="1:5" x14ac:dyDescent="0.25">
      <c r="A216" s="1" t="s">
        <v>85</v>
      </c>
      <c r="B216" s="1" t="s">
        <v>48</v>
      </c>
      <c r="C216" s="1" t="s">
        <v>142</v>
      </c>
      <c r="D216" s="1" t="s">
        <v>143</v>
      </c>
      <c r="E216" s="1" t="s">
        <v>144</v>
      </c>
    </row>
    <row r="217" spans="1:5" x14ac:dyDescent="0.25">
      <c r="A217" s="1" t="s">
        <v>86</v>
      </c>
      <c r="B217" s="1" t="s">
        <v>48</v>
      </c>
      <c r="C217" s="1" t="s">
        <v>142</v>
      </c>
      <c r="D217" s="1" t="s">
        <v>143</v>
      </c>
      <c r="E217" s="1" t="s">
        <v>144</v>
      </c>
    </row>
    <row r="218" spans="1:5" x14ac:dyDescent="0.25">
      <c r="A218" s="1" t="s">
        <v>87</v>
      </c>
      <c r="B218" s="1" t="s">
        <v>48</v>
      </c>
      <c r="C218" s="1" t="s">
        <v>142</v>
      </c>
      <c r="D218" s="1" t="s">
        <v>143</v>
      </c>
      <c r="E218" s="1" t="s">
        <v>144</v>
      </c>
    </row>
    <row r="219" spans="1:5" x14ac:dyDescent="0.25">
      <c r="A219" s="1" t="s">
        <v>88</v>
      </c>
      <c r="B219" s="1" t="s">
        <v>48</v>
      </c>
      <c r="C219" s="1" t="s">
        <v>142</v>
      </c>
      <c r="D219" s="1" t="s">
        <v>143</v>
      </c>
      <c r="E219" s="1" t="s">
        <v>144</v>
      </c>
    </row>
    <row r="220" spans="1:5" x14ac:dyDescent="0.25">
      <c r="A220" s="1" t="s">
        <v>89</v>
      </c>
      <c r="B220" s="1" t="s">
        <v>48</v>
      </c>
      <c r="C220" s="1" t="s">
        <v>142</v>
      </c>
      <c r="D220" s="1" t="s">
        <v>143</v>
      </c>
      <c r="E220" s="1" t="s">
        <v>144</v>
      </c>
    </row>
    <row r="221" spans="1:5" x14ac:dyDescent="0.25">
      <c r="A221" s="1" t="s">
        <v>90</v>
      </c>
      <c r="B221" s="1" t="s">
        <v>48</v>
      </c>
      <c r="C221" s="1" t="s">
        <v>142</v>
      </c>
      <c r="D221" s="1" t="s">
        <v>143</v>
      </c>
      <c r="E221" s="1" t="s">
        <v>144</v>
      </c>
    </row>
    <row r="222" spans="1:5" x14ac:dyDescent="0.25">
      <c r="A222" s="1" t="s">
        <v>678</v>
      </c>
      <c r="B222" s="1" t="s">
        <v>48</v>
      </c>
      <c r="C222" s="1" t="s">
        <v>142</v>
      </c>
      <c r="D222" s="1" t="s">
        <v>143</v>
      </c>
      <c r="E222" s="1" t="s">
        <v>144</v>
      </c>
    </row>
    <row r="223" spans="1:5" x14ac:dyDescent="0.25">
      <c r="A223" s="1" t="s">
        <v>679</v>
      </c>
      <c r="B223" s="1" t="s">
        <v>48</v>
      </c>
      <c r="C223" s="1" t="s">
        <v>142</v>
      </c>
      <c r="D223" s="1" t="s">
        <v>143</v>
      </c>
      <c r="E223" s="1" t="s">
        <v>144</v>
      </c>
    </row>
    <row r="224" spans="1:5" x14ac:dyDescent="0.25">
      <c r="A224" s="1" t="s">
        <v>680</v>
      </c>
      <c r="B224" s="1" t="s">
        <v>48</v>
      </c>
      <c r="C224" s="1" t="s">
        <v>142</v>
      </c>
      <c r="D224" s="1" t="s">
        <v>143</v>
      </c>
      <c r="E224" s="1" t="s">
        <v>144</v>
      </c>
    </row>
    <row r="225" spans="1:5" x14ac:dyDescent="0.25">
      <c r="A225" s="1" t="s">
        <v>681</v>
      </c>
      <c r="B225" s="1" t="s">
        <v>48</v>
      </c>
      <c r="C225" s="1" t="s">
        <v>142</v>
      </c>
      <c r="D225" s="1" t="s">
        <v>143</v>
      </c>
      <c r="E225" s="1" t="s">
        <v>144</v>
      </c>
    </row>
    <row r="226" spans="1:5" x14ac:dyDescent="0.25">
      <c r="A226" s="1" t="s">
        <v>682</v>
      </c>
      <c r="B226" s="1" t="s">
        <v>48</v>
      </c>
      <c r="C226" s="1" t="s">
        <v>142</v>
      </c>
      <c r="D226" s="1" t="s">
        <v>143</v>
      </c>
      <c r="E226" s="1" t="s">
        <v>144</v>
      </c>
    </row>
    <row r="227" spans="1:5" x14ac:dyDescent="0.25">
      <c r="A227" s="1" t="s">
        <v>683</v>
      </c>
      <c r="B227" s="1" t="s">
        <v>48</v>
      </c>
      <c r="C227" s="1" t="s">
        <v>142</v>
      </c>
      <c r="D227" s="1" t="s">
        <v>143</v>
      </c>
      <c r="E227" s="1" t="s">
        <v>144</v>
      </c>
    </row>
    <row r="228" spans="1:5" x14ac:dyDescent="0.25">
      <c r="A228" s="1" t="s">
        <v>684</v>
      </c>
      <c r="B228" s="1" t="s">
        <v>48</v>
      </c>
      <c r="C228" s="1" t="s">
        <v>142</v>
      </c>
      <c r="D228" s="1" t="s">
        <v>143</v>
      </c>
      <c r="E228" s="1" t="s">
        <v>144</v>
      </c>
    </row>
    <row r="229" spans="1:5" x14ac:dyDescent="0.25">
      <c r="A229" s="1" t="s">
        <v>685</v>
      </c>
      <c r="B229" s="1" t="s">
        <v>48</v>
      </c>
      <c r="C229" s="1" t="s">
        <v>142</v>
      </c>
      <c r="D229" s="1" t="s">
        <v>143</v>
      </c>
      <c r="E229" s="1" t="s">
        <v>144</v>
      </c>
    </row>
    <row r="230" spans="1:5" x14ac:dyDescent="0.25">
      <c r="A230" s="1" t="s">
        <v>686</v>
      </c>
      <c r="B230" s="1" t="s">
        <v>48</v>
      </c>
      <c r="C230" s="1" t="s">
        <v>142</v>
      </c>
      <c r="D230" s="1" t="s">
        <v>143</v>
      </c>
      <c r="E230" s="1" t="s">
        <v>144</v>
      </c>
    </row>
    <row r="231" spans="1:5" x14ac:dyDescent="0.25">
      <c r="A231" s="1" t="s">
        <v>687</v>
      </c>
      <c r="B231" s="1" t="s">
        <v>48</v>
      </c>
      <c r="C231" s="1" t="s">
        <v>142</v>
      </c>
      <c r="D231" s="1" t="s">
        <v>143</v>
      </c>
      <c r="E231" s="1" t="s">
        <v>144</v>
      </c>
    </row>
    <row r="232" spans="1:5" x14ac:dyDescent="0.25">
      <c r="A232" s="1" t="s">
        <v>688</v>
      </c>
      <c r="B232" s="1" t="s">
        <v>48</v>
      </c>
      <c r="C232" s="1" t="s">
        <v>142</v>
      </c>
      <c r="D232" s="1" t="s">
        <v>143</v>
      </c>
      <c r="E232" s="1" t="s">
        <v>144</v>
      </c>
    </row>
    <row r="233" spans="1:5" x14ac:dyDescent="0.25">
      <c r="A233" s="1" t="s">
        <v>689</v>
      </c>
      <c r="B233" s="1" t="s">
        <v>48</v>
      </c>
      <c r="C233" s="1" t="s">
        <v>142</v>
      </c>
      <c r="D233" s="1" t="s">
        <v>143</v>
      </c>
      <c r="E233" s="1" t="s">
        <v>144</v>
      </c>
    </row>
    <row r="234" spans="1:5" x14ac:dyDescent="0.25">
      <c r="A234" s="1" t="s">
        <v>690</v>
      </c>
      <c r="B234" s="1" t="s">
        <v>48</v>
      </c>
      <c r="C234" s="1" t="s">
        <v>142</v>
      </c>
      <c r="D234" s="1" t="s">
        <v>143</v>
      </c>
      <c r="E234" s="1" t="s">
        <v>144</v>
      </c>
    </row>
    <row r="235" spans="1:5" x14ac:dyDescent="0.25">
      <c r="A235" s="1" t="s">
        <v>691</v>
      </c>
      <c r="B235" s="1" t="s">
        <v>48</v>
      </c>
      <c r="C235" s="1" t="s">
        <v>142</v>
      </c>
      <c r="D235" s="1" t="s">
        <v>143</v>
      </c>
      <c r="E235" s="1" t="s">
        <v>144</v>
      </c>
    </row>
    <row r="236" spans="1:5" x14ac:dyDescent="0.25">
      <c r="A236" s="1" t="s">
        <v>692</v>
      </c>
      <c r="B236" s="1" t="s">
        <v>48</v>
      </c>
      <c r="C236" s="1" t="s">
        <v>142</v>
      </c>
      <c r="D236" s="1" t="s">
        <v>143</v>
      </c>
      <c r="E236" s="1" t="s">
        <v>144</v>
      </c>
    </row>
    <row r="237" spans="1:5" x14ac:dyDescent="0.25">
      <c r="A237" s="1" t="s">
        <v>693</v>
      </c>
      <c r="B237" s="1" t="s">
        <v>48</v>
      </c>
      <c r="C237" s="1" t="s">
        <v>142</v>
      </c>
      <c r="D237" s="1" t="s">
        <v>143</v>
      </c>
      <c r="E237" s="1" t="s">
        <v>144</v>
      </c>
    </row>
    <row r="238" spans="1:5" x14ac:dyDescent="0.25">
      <c r="A238" s="1" t="s">
        <v>694</v>
      </c>
      <c r="B238" s="1" t="s">
        <v>48</v>
      </c>
      <c r="C238" s="1" t="s">
        <v>142</v>
      </c>
      <c r="D238" s="1" t="s">
        <v>143</v>
      </c>
      <c r="E238" s="1" t="s">
        <v>144</v>
      </c>
    </row>
    <row r="239" spans="1:5" x14ac:dyDescent="0.25">
      <c r="A239" s="1" t="s">
        <v>695</v>
      </c>
      <c r="B239" s="1" t="s">
        <v>48</v>
      </c>
      <c r="C239" s="1" t="s">
        <v>142</v>
      </c>
      <c r="D239" s="1" t="s">
        <v>143</v>
      </c>
      <c r="E239" s="1" t="s">
        <v>144</v>
      </c>
    </row>
    <row r="240" spans="1:5" x14ac:dyDescent="0.25">
      <c r="A240" s="1" t="s">
        <v>696</v>
      </c>
      <c r="B240" s="1" t="s">
        <v>48</v>
      </c>
      <c r="C240" s="1" t="s">
        <v>142</v>
      </c>
      <c r="D240" s="1" t="s">
        <v>143</v>
      </c>
      <c r="E240" s="1" t="s">
        <v>144</v>
      </c>
    </row>
    <row r="241" spans="1:5" x14ac:dyDescent="0.25">
      <c r="A241" s="1" t="s">
        <v>697</v>
      </c>
      <c r="B241" s="1" t="s">
        <v>48</v>
      </c>
      <c r="C241" s="1" t="s">
        <v>142</v>
      </c>
      <c r="D241" s="1" t="s">
        <v>143</v>
      </c>
      <c r="E241" s="1" t="s">
        <v>144</v>
      </c>
    </row>
    <row r="242" spans="1:5" x14ac:dyDescent="0.25">
      <c r="A242" s="1" t="s">
        <v>698</v>
      </c>
      <c r="B242" s="1" t="s">
        <v>48</v>
      </c>
      <c r="C242" s="1" t="s">
        <v>142</v>
      </c>
      <c r="D242" s="1" t="s">
        <v>143</v>
      </c>
      <c r="E242" s="1" t="s">
        <v>144</v>
      </c>
    </row>
    <row r="243" spans="1:5" x14ac:dyDescent="0.25">
      <c r="A243" s="1" t="s">
        <v>112</v>
      </c>
      <c r="B243" s="1" t="s">
        <v>48</v>
      </c>
      <c r="C243" s="1" t="s">
        <v>142</v>
      </c>
      <c r="D243" s="1" t="s">
        <v>143</v>
      </c>
      <c r="E243" s="1" t="s">
        <v>144</v>
      </c>
    </row>
    <row r="244" spans="1:5" x14ac:dyDescent="0.25">
      <c r="A244" s="1" t="s">
        <v>113</v>
      </c>
      <c r="B244" s="1" t="s">
        <v>48</v>
      </c>
      <c r="C244" s="1" t="s">
        <v>142</v>
      </c>
      <c r="D244" s="1" t="s">
        <v>143</v>
      </c>
      <c r="E244" s="1" t="s">
        <v>144</v>
      </c>
    </row>
    <row r="245" spans="1:5" x14ac:dyDescent="0.25">
      <c r="A245" s="1" t="s">
        <v>699</v>
      </c>
      <c r="B245" s="1" t="s">
        <v>48</v>
      </c>
      <c r="C245" s="1" t="s">
        <v>142</v>
      </c>
      <c r="D245" s="1" t="s">
        <v>143</v>
      </c>
      <c r="E245" s="1" t="s">
        <v>144</v>
      </c>
    </row>
    <row r="246" spans="1:5" x14ac:dyDescent="0.25">
      <c r="A246" s="1" t="s">
        <v>115</v>
      </c>
      <c r="B246" s="1" t="s">
        <v>48</v>
      </c>
      <c r="C246" s="1" t="s">
        <v>142</v>
      </c>
      <c r="D246" s="1" t="s">
        <v>143</v>
      </c>
      <c r="E246" s="1" t="s">
        <v>144</v>
      </c>
    </row>
    <row r="247" spans="1:5" x14ac:dyDescent="0.25">
      <c r="A247" s="1" t="s">
        <v>700</v>
      </c>
      <c r="B247" s="1" t="s">
        <v>48</v>
      </c>
      <c r="C247" s="1" t="s">
        <v>142</v>
      </c>
      <c r="D247" s="1" t="s">
        <v>143</v>
      </c>
      <c r="E247" s="1" t="s">
        <v>144</v>
      </c>
    </row>
    <row r="248" spans="1:5" x14ac:dyDescent="0.25">
      <c r="A248" s="1" t="s">
        <v>701</v>
      </c>
      <c r="B248" s="1" t="s">
        <v>48</v>
      </c>
      <c r="C248" s="1" t="s">
        <v>142</v>
      </c>
      <c r="D248" s="1" t="s">
        <v>143</v>
      </c>
      <c r="E248" s="1" t="s">
        <v>144</v>
      </c>
    </row>
    <row r="249" spans="1:5" x14ac:dyDescent="0.25">
      <c r="A249" s="1" t="s">
        <v>702</v>
      </c>
      <c r="B249" s="1" t="s">
        <v>48</v>
      </c>
      <c r="C249" s="1" t="s">
        <v>142</v>
      </c>
      <c r="D249" s="1" t="s">
        <v>143</v>
      </c>
      <c r="E249" s="1" t="s">
        <v>144</v>
      </c>
    </row>
    <row r="250" spans="1:5" x14ac:dyDescent="0.25">
      <c r="A250" s="1" t="s">
        <v>703</v>
      </c>
      <c r="B250" s="1" t="s">
        <v>48</v>
      </c>
      <c r="C250" s="1" t="s">
        <v>142</v>
      </c>
      <c r="D250" s="1" t="s">
        <v>143</v>
      </c>
      <c r="E250" s="1" t="s">
        <v>144</v>
      </c>
    </row>
    <row r="251" spans="1:5" x14ac:dyDescent="0.25">
      <c r="A251" s="1" t="s">
        <v>704</v>
      </c>
      <c r="B251" s="1" t="s">
        <v>48</v>
      </c>
      <c r="C251" s="1" t="s">
        <v>142</v>
      </c>
      <c r="D251" s="1" t="s">
        <v>143</v>
      </c>
      <c r="E251" s="1" t="s">
        <v>144</v>
      </c>
    </row>
    <row r="252" spans="1:5" x14ac:dyDescent="0.25">
      <c r="A252" s="1" t="s">
        <v>121</v>
      </c>
      <c r="B252" s="1" t="s">
        <v>48</v>
      </c>
      <c r="C252" s="1" t="s">
        <v>142</v>
      </c>
      <c r="D252" s="1" t="s">
        <v>143</v>
      </c>
      <c r="E252" s="1" t="s">
        <v>144</v>
      </c>
    </row>
    <row r="253" spans="1:5" x14ac:dyDescent="0.25">
      <c r="A253" s="1" t="s">
        <v>122</v>
      </c>
      <c r="B253" s="1" t="s">
        <v>48</v>
      </c>
      <c r="C253" s="1" t="s">
        <v>142</v>
      </c>
      <c r="D253" s="1" t="s">
        <v>143</v>
      </c>
      <c r="E253" s="1" t="s">
        <v>144</v>
      </c>
    </row>
    <row r="254" spans="1:5" x14ac:dyDescent="0.25">
      <c r="A254" s="1" t="s">
        <v>123</v>
      </c>
      <c r="B254" s="1" t="s">
        <v>48</v>
      </c>
      <c r="C254" s="1" t="s">
        <v>142</v>
      </c>
      <c r="D254" s="1" t="s">
        <v>143</v>
      </c>
      <c r="E254" s="1" t="s">
        <v>144</v>
      </c>
    </row>
    <row r="255" spans="1:5" x14ac:dyDescent="0.25">
      <c r="A255" s="1" t="s">
        <v>124</v>
      </c>
      <c r="B255" s="1" t="s">
        <v>48</v>
      </c>
      <c r="C255" s="1" t="s">
        <v>142</v>
      </c>
      <c r="D255" s="1" t="s">
        <v>143</v>
      </c>
      <c r="E255" s="1" t="s">
        <v>144</v>
      </c>
    </row>
    <row r="256" spans="1:5" x14ac:dyDescent="0.25">
      <c r="A256" s="1" t="s">
        <v>705</v>
      </c>
      <c r="B256" s="1" t="s">
        <v>48</v>
      </c>
      <c r="C256" s="1" t="s">
        <v>142</v>
      </c>
      <c r="D256" s="1" t="s">
        <v>143</v>
      </c>
      <c r="E256" s="1" t="s">
        <v>144</v>
      </c>
    </row>
    <row r="257" spans="1:5" x14ac:dyDescent="0.25">
      <c r="A257" s="1" t="s">
        <v>706</v>
      </c>
      <c r="B257" s="1" t="s">
        <v>48</v>
      </c>
      <c r="C257" s="1" t="s">
        <v>142</v>
      </c>
      <c r="D257" s="1" t="s">
        <v>143</v>
      </c>
      <c r="E257" s="1" t="s">
        <v>144</v>
      </c>
    </row>
    <row r="258" spans="1:5" x14ac:dyDescent="0.25">
      <c r="A258" s="1" t="s">
        <v>127</v>
      </c>
      <c r="B258" s="1" t="s">
        <v>48</v>
      </c>
      <c r="C258" s="1" t="s">
        <v>142</v>
      </c>
      <c r="D258" s="1" t="s">
        <v>143</v>
      </c>
      <c r="E258" s="1" t="s">
        <v>144</v>
      </c>
    </row>
    <row r="259" spans="1:5" x14ac:dyDescent="0.25">
      <c r="A259" s="1" t="s">
        <v>128</v>
      </c>
      <c r="B259" s="1" t="s">
        <v>48</v>
      </c>
      <c r="C259" s="1" t="s">
        <v>142</v>
      </c>
      <c r="D259" s="1" t="s">
        <v>143</v>
      </c>
      <c r="E259" s="1" t="s">
        <v>144</v>
      </c>
    </row>
    <row r="260" spans="1:5" x14ac:dyDescent="0.25">
      <c r="A260" s="1" t="s">
        <v>707</v>
      </c>
      <c r="B260" s="1" t="s">
        <v>48</v>
      </c>
      <c r="C260" s="1" t="s">
        <v>142</v>
      </c>
      <c r="D260" s="1" t="s">
        <v>143</v>
      </c>
      <c r="E260" s="1" t="s">
        <v>144</v>
      </c>
    </row>
    <row r="261" spans="1:5" x14ac:dyDescent="0.25">
      <c r="A261" s="1" t="s">
        <v>708</v>
      </c>
      <c r="B261" s="1" t="s">
        <v>48</v>
      </c>
      <c r="C261" s="1" t="s">
        <v>142</v>
      </c>
      <c r="D261" s="1" t="s">
        <v>143</v>
      </c>
      <c r="E261" s="1" t="s">
        <v>144</v>
      </c>
    </row>
    <row r="262" spans="1:5" x14ac:dyDescent="0.25">
      <c r="A262" s="1" t="s">
        <v>709</v>
      </c>
      <c r="B262" s="1" t="s">
        <v>48</v>
      </c>
      <c r="C262" s="1" t="s">
        <v>142</v>
      </c>
      <c r="D262" s="1" t="s">
        <v>143</v>
      </c>
      <c r="E262" s="1" t="s">
        <v>144</v>
      </c>
    </row>
    <row r="263" spans="1:5" x14ac:dyDescent="0.25">
      <c r="A263" s="1" t="s">
        <v>710</v>
      </c>
      <c r="B263" s="1" t="s">
        <v>48</v>
      </c>
      <c r="C263" s="1" t="s">
        <v>142</v>
      </c>
      <c r="D263" s="1" t="s">
        <v>143</v>
      </c>
      <c r="E263" s="1" t="s">
        <v>144</v>
      </c>
    </row>
    <row r="264" spans="1:5" x14ac:dyDescent="0.25">
      <c r="A264" s="1" t="s">
        <v>711</v>
      </c>
      <c r="B264" s="1" t="s">
        <v>48</v>
      </c>
      <c r="C264" s="1" t="s">
        <v>142</v>
      </c>
      <c r="D264" s="1" t="s">
        <v>143</v>
      </c>
      <c r="E264" s="1" t="s">
        <v>144</v>
      </c>
    </row>
    <row r="265" spans="1:5" x14ac:dyDescent="0.25">
      <c r="A265" s="1" t="s">
        <v>712</v>
      </c>
      <c r="B265" s="1" t="s">
        <v>48</v>
      </c>
      <c r="C265" s="1" t="s">
        <v>142</v>
      </c>
      <c r="D265" s="1" t="s">
        <v>143</v>
      </c>
      <c r="E265" s="1" t="s">
        <v>144</v>
      </c>
    </row>
    <row r="266" spans="1:5" x14ac:dyDescent="0.25">
      <c r="A266" s="1" t="s">
        <v>135</v>
      </c>
      <c r="B266" s="1" t="s">
        <v>48</v>
      </c>
      <c r="C266" s="1" t="s">
        <v>142</v>
      </c>
      <c r="D266" s="1" t="s">
        <v>143</v>
      </c>
      <c r="E266" s="1" t="s">
        <v>144</v>
      </c>
    </row>
    <row r="267" spans="1:5" x14ac:dyDescent="0.25">
      <c r="A267" s="1" t="s">
        <v>136</v>
      </c>
      <c r="B267" s="1" t="s">
        <v>48</v>
      </c>
      <c r="C267" s="1" t="s">
        <v>142</v>
      </c>
      <c r="D267" s="1" t="s">
        <v>143</v>
      </c>
      <c r="E267" s="1" t="s">
        <v>144</v>
      </c>
    </row>
    <row r="268" spans="1:5" x14ac:dyDescent="0.25">
      <c r="A268" s="1" t="s">
        <v>4</v>
      </c>
      <c r="B268" s="1" t="s">
        <v>49</v>
      </c>
      <c r="C268" s="1" t="s">
        <v>145</v>
      </c>
      <c r="D268" s="1" t="s">
        <v>146</v>
      </c>
      <c r="E268" s="1" t="s">
        <v>147</v>
      </c>
    </row>
    <row r="269" spans="1:5" x14ac:dyDescent="0.25">
      <c r="A269" s="1" t="s">
        <v>5</v>
      </c>
      <c r="B269" s="1" t="s">
        <v>49</v>
      </c>
      <c r="C269" s="1" t="s">
        <v>145</v>
      </c>
      <c r="D269" s="1" t="s">
        <v>146</v>
      </c>
      <c r="E269" s="1" t="s">
        <v>147</v>
      </c>
    </row>
    <row r="270" spans="1:5" x14ac:dyDescent="0.25">
      <c r="A270" s="1" t="s">
        <v>6</v>
      </c>
      <c r="B270" s="1" t="s">
        <v>49</v>
      </c>
      <c r="C270" s="1" t="s">
        <v>145</v>
      </c>
      <c r="D270" s="1" t="s">
        <v>146</v>
      </c>
      <c r="E270" s="1" t="s">
        <v>147</v>
      </c>
    </row>
    <row r="271" spans="1:5" x14ac:dyDescent="0.25">
      <c r="A271" s="1" t="s">
        <v>7</v>
      </c>
      <c r="B271" s="1" t="s">
        <v>49</v>
      </c>
      <c r="C271" s="1" t="s">
        <v>145</v>
      </c>
      <c r="D271" s="1" t="s">
        <v>146</v>
      </c>
      <c r="E271" s="1" t="s">
        <v>147</v>
      </c>
    </row>
    <row r="272" spans="1:5" x14ac:dyDescent="0.25">
      <c r="A272" s="1" t="s">
        <v>651</v>
      </c>
      <c r="B272" s="1" t="s">
        <v>49</v>
      </c>
      <c r="C272" s="1" t="s">
        <v>145</v>
      </c>
      <c r="D272" s="1" t="s">
        <v>146</v>
      </c>
      <c r="E272" s="1" t="s">
        <v>147</v>
      </c>
    </row>
    <row r="273" spans="1:5" x14ac:dyDescent="0.25">
      <c r="A273" s="1" t="s">
        <v>652</v>
      </c>
      <c r="B273" s="1" t="s">
        <v>49</v>
      </c>
      <c r="C273" s="1" t="s">
        <v>145</v>
      </c>
      <c r="D273" s="1" t="s">
        <v>146</v>
      </c>
      <c r="E273" s="1" t="s">
        <v>147</v>
      </c>
    </row>
    <row r="274" spans="1:5" x14ac:dyDescent="0.25">
      <c r="A274" s="1" t="s">
        <v>653</v>
      </c>
      <c r="B274" s="1" t="s">
        <v>49</v>
      </c>
      <c r="C274" s="1" t="s">
        <v>145</v>
      </c>
      <c r="D274" s="1" t="s">
        <v>146</v>
      </c>
      <c r="E274" s="1" t="s">
        <v>147</v>
      </c>
    </row>
    <row r="275" spans="1:5" x14ac:dyDescent="0.25">
      <c r="A275" s="1" t="s">
        <v>654</v>
      </c>
      <c r="B275" s="1" t="s">
        <v>49</v>
      </c>
      <c r="C275" s="1" t="s">
        <v>145</v>
      </c>
      <c r="D275" s="1" t="s">
        <v>146</v>
      </c>
      <c r="E275" s="1" t="s">
        <v>147</v>
      </c>
    </row>
    <row r="276" spans="1:5" x14ac:dyDescent="0.25">
      <c r="A276" s="1" t="s">
        <v>12</v>
      </c>
      <c r="B276" s="1" t="s">
        <v>49</v>
      </c>
      <c r="C276" s="1" t="s">
        <v>145</v>
      </c>
      <c r="D276" s="1" t="s">
        <v>146</v>
      </c>
      <c r="E276" s="1" t="s">
        <v>147</v>
      </c>
    </row>
    <row r="277" spans="1:5" x14ac:dyDescent="0.25">
      <c r="A277" s="1" t="s">
        <v>655</v>
      </c>
      <c r="B277" s="1" t="s">
        <v>49</v>
      </c>
      <c r="C277" s="1" t="s">
        <v>145</v>
      </c>
      <c r="D277" s="1" t="s">
        <v>146</v>
      </c>
      <c r="E277" s="1" t="s">
        <v>147</v>
      </c>
    </row>
    <row r="278" spans="1:5" x14ac:dyDescent="0.25">
      <c r="A278" s="1" t="s">
        <v>14</v>
      </c>
      <c r="B278" s="1" t="s">
        <v>49</v>
      </c>
      <c r="C278" s="1" t="s">
        <v>145</v>
      </c>
      <c r="D278" s="1" t="s">
        <v>146</v>
      </c>
      <c r="E278" s="1" t="s">
        <v>147</v>
      </c>
    </row>
    <row r="279" spans="1:5" x14ac:dyDescent="0.25">
      <c r="A279" s="1" t="s">
        <v>656</v>
      </c>
      <c r="B279" s="1" t="s">
        <v>49</v>
      </c>
      <c r="C279" s="1" t="s">
        <v>145</v>
      </c>
      <c r="D279" s="1" t="s">
        <v>146</v>
      </c>
      <c r="E279" s="1" t="s">
        <v>147</v>
      </c>
    </row>
    <row r="280" spans="1:5" x14ac:dyDescent="0.25">
      <c r="A280" s="1" t="s">
        <v>657</v>
      </c>
      <c r="B280" s="1" t="s">
        <v>49</v>
      </c>
      <c r="C280" s="1" t="s">
        <v>145</v>
      </c>
      <c r="D280" s="1" t="s">
        <v>146</v>
      </c>
      <c r="E280" s="1" t="s">
        <v>147</v>
      </c>
    </row>
    <row r="281" spans="1:5" x14ac:dyDescent="0.25">
      <c r="A281" s="1" t="s">
        <v>17</v>
      </c>
      <c r="B281" s="1" t="s">
        <v>49</v>
      </c>
      <c r="C281" s="1" t="s">
        <v>145</v>
      </c>
      <c r="D281" s="1" t="s">
        <v>146</v>
      </c>
      <c r="E281" s="1" t="s">
        <v>147</v>
      </c>
    </row>
    <row r="282" spans="1:5" x14ac:dyDescent="0.25">
      <c r="A282" s="1" t="s">
        <v>658</v>
      </c>
      <c r="B282" s="1" t="s">
        <v>49</v>
      </c>
      <c r="C282" s="1" t="s">
        <v>145</v>
      </c>
      <c r="D282" s="1" t="s">
        <v>146</v>
      </c>
      <c r="E282" s="1" t="s">
        <v>147</v>
      </c>
    </row>
    <row r="283" spans="1:5" x14ac:dyDescent="0.25">
      <c r="A283" s="1" t="s">
        <v>659</v>
      </c>
      <c r="B283" s="1" t="s">
        <v>49</v>
      </c>
      <c r="C283" s="1" t="s">
        <v>145</v>
      </c>
      <c r="D283" s="1" t="s">
        <v>146</v>
      </c>
      <c r="E283" s="1" t="s">
        <v>147</v>
      </c>
    </row>
    <row r="284" spans="1:5" x14ac:dyDescent="0.25">
      <c r="A284" s="1" t="s">
        <v>660</v>
      </c>
      <c r="B284" s="1" t="s">
        <v>49</v>
      </c>
      <c r="C284" s="1" t="s">
        <v>145</v>
      </c>
      <c r="D284" s="1" t="s">
        <v>146</v>
      </c>
      <c r="E284" s="1" t="s">
        <v>147</v>
      </c>
    </row>
    <row r="285" spans="1:5" x14ac:dyDescent="0.25">
      <c r="A285" s="1" t="s">
        <v>21</v>
      </c>
      <c r="B285" s="1" t="s">
        <v>49</v>
      </c>
      <c r="C285" s="1" t="s">
        <v>145</v>
      </c>
      <c r="D285" s="1" t="s">
        <v>146</v>
      </c>
      <c r="E285" s="1" t="s">
        <v>147</v>
      </c>
    </row>
    <row r="286" spans="1:5" x14ac:dyDescent="0.25">
      <c r="A286" s="1" t="s">
        <v>22</v>
      </c>
      <c r="B286" s="1" t="s">
        <v>49</v>
      </c>
      <c r="C286" s="1" t="s">
        <v>145</v>
      </c>
      <c r="D286" s="1" t="s">
        <v>146</v>
      </c>
      <c r="E286" s="1" t="s">
        <v>147</v>
      </c>
    </row>
    <row r="287" spans="1:5" x14ac:dyDescent="0.25">
      <c r="A287" s="1" t="s">
        <v>661</v>
      </c>
      <c r="B287" s="1" t="s">
        <v>49</v>
      </c>
      <c r="C287" s="1" t="s">
        <v>145</v>
      </c>
      <c r="D287" s="1" t="s">
        <v>146</v>
      </c>
      <c r="E287" s="1" t="s">
        <v>147</v>
      </c>
    </row>
    <row r="288" spans="1:5" x14ac:dyDescent="0.25">
      <c r="A288" s="1" t="s">
        <v>24</v>
      </c>
      <c r="B288" s="1" t="s">
        <v>49</v>
      </c>
      <c r="C288" s="1" t="s">
        <v>145</v>
      </c>
      <c r="D288" s="1" t="s">
        <v>146</v>
      </c>
      <c r="E288" s="1" t="s">
        <v>147</v>
      </c>
    </row>
    <row r="289" spans="1:5" x14ac:dyDescent="0.25">
      <c r="A289" s="1" t="s">
        <v>662</v>
      </c>
      <c r="B289" s="1" t="s">
        <v>49</v>
      </c>
      <c r="C289" s="1" t="s">
        <v>145</v>
      </c>
      <c r="D289" s="1" t="s">
        <v>146</v>
      </c>
      <c r="E289" s="1" t="s">
        <v>147</v>
      </c>
    </row>
    <row r="290" spans="1:5" x14ac:dyDescent="0.25">
      <c r="A290" s="1" t="s">
        <v>663</v>
      </c>
      <c r="B290" s="1" t="s">
        <v>49</v>
      </c>
      <c r="C290" s="1" t="s">
        <v>145</v>
      </c>
      <c r="D290" s="1" t="s">
        <v>146</v>
      </c>
      <c r="E290" s="1" t="s">
        <v>147</v>
      </c>
    </row>
    <row r="291" spans="1:5" x14ac:dyDescent="0.25">
      <c r="A291" s="1" t="s">
        <v>27</v>
      </c>
      <c r="B291" s="1" t="s">
        <v>49</v>
      </c>
      <c r="C291" s="1" t="s">
        <v>145</v>
      </c>
      <c r="D291" s="1" t="s">
        <v>146</v>
      </c>
      <c r="E291" s="1" t="s">
        <v>147</v>
      </c>
    </row>
    <row r="292" spans="1:5" x14ac:dyDescent="0.25">
      <c r="A292" s="1" t="s">
        <v>28</v>
      </c>
      <c r="B292" s="1" t="s">
        <v>49</v>
      </c>
      <c r="C292" s="1" t="s">
        <v>145</v>
      </c>
      <c r="D292" s="1" t="s">
        <v>146</v>
      </c>
      <c r="E292" s="1" t="s">
        <v>147</v>
      </c>
    </row>
    <row r="293" spans="1:5" x14ac:dyDescent="0.25">
      <c r="A293" s="1" t="s">
        <v>29</v>
      </c>
      <c r="B293" s="1" t="s">
        <v>49</v>
      </c>
      <c r="C293" s="1" t="s">
        <v>145</v>
      </c>
      <c r="D293" s="1" t="s">
        <v>146</v>
      </c>
      <c r="E293" s="1" t="s">
        <v>147</v>
      </c>
    </row>
    <row r="294" spans="1:5" x14ac:dyDescent="0.25">
      <c r="A294" s="1" t="s">
        <v>664</v>
      </c>
      <c r="B294" s="1" t="s">
        <v>49</v>
      </c>
      <c r="C294" s="1" t="s">
        <v>145</v>
      </c>
      <c r="D294" s="1" t="s">
        <v>146</v>
      </c>
      <c r="E294" s="1" t="s">
        <v>147</v>
      </c>
    </row>
    <row r="295" spans="1:5" x14ac:dyDescent="0.25">
      <c r="A295" s="1" t="s">
        <v>665</v>
      </c>
      <c r="B295" s="1" t="s">
        <v>49</v>
      </c>
      <c r="C295" s="1" t="s">
        <v>145</v>
      </c>
      <c r="D295" s="1" t="s">
        <v>146</v>
      </c>
      <c r="E295" s="1" t="s">
        <v>147</v>
      </c>
    </row>
    <row r="296" spans="1:5" x14ac:dyDescent="0.25">
      <c r="A296" s="1" t="s">
        <v>32</v>
      </c>
      <c r="B296" s="1" t="s">
        <v>49</v>
      </c>
      <c r="C296" s="1" t="s">
        <v>145</v>
      </c>
      <c r="D296" s="1" t="s">
        <v>146</v>
      </c>
      <c r="E296" s="1" t="s">
        <v>147</v>
      </c>
    </row>
    <row r="297" spans="1:5" x14ac:dyDescent="0.25">
      <c r="A297" s="1" t="s">
        <v>33</v>
      </c>
      <c r="B297" s="1" t="s">
        <v>49</v>
      </c>
      <c r="C297" s="1" t="s">
        <v>145</v>
      </c>
      <c r="D297" s="1" t="s">
        <v>146</v>
      </c>
      <c r="E297" s="1" t="s">
        <v>147</v>
      </c>
    </row>
    <row r="298" spans="1:5" x14ac:dyDescent="0.25">
      <c r="A298" s="1" t="s">
        <v>34</v>
      </c>
      <c r="B298" s="1" t="s">
        <v>49</v>
      </c>
      <c r="C298" s="1" t="s">
        <v>145</v>
      </c>
      <c r="D298" s="1" t="s">
        <v>146</v>
      </c>
      <c r="E298" s="1" t="s">
        <v>147</v>
      </c>
    </row>
    <row r="299" spans="1:5" x14ac:dyDescent="0.25">
      <c r="A299" s="1" t="s">
        <v>35</v>
      </c>
      <c r="B299" s="1" t="s">
        <v>49</v>
      </c>
      <c r="C299" s="1" t="s">
        <v>145</v>
      </c>
      <c r="D299" s="1" t="s">
        <v>146</v>
      </c>
      <c r="E299" s="1" t="s">
        <v>147</v>
      </c>
    </row>
    <row r="300" spans="1:5" x14ac:dyDescent="0.25">
      <c r="A300" s="1" t="s">
        <v>36</v>
      </c>
      <c r="B300" s="1" t="s">
        <v>49</v>
      </c>
      <c r="C300" s="1" t="s">
        <v>145</v>
      </c>
      <c r="D300" s="1" t="s">
        <v>146</v>
      </c>
      <c r="E300" s="1" t="s">
        <v>147</v>
      </c>
    </row>
    <row r="301" spans="1:5" x14ac:dyDescent="0.25">
      <c r="A301" s="1" t="s">
        <v>37</v>
      </c>
      <c r="B301" s="1" t="s">
        <v>49</v>
      </c>
      <c r="C301" s="1" t="s">
        <v>145</v>
      </c>
      <c r="D301" s="1" t="s">
        <v>146</v>
      </c>
      <c r="E301" s="1" t="s">
        <v>147</v>
      </c>
    </row>
    <row r="302" spans="1:5" x14ac:dyDescent="0.25">
      <c r="A302" s="1" t="s">
        <v>38</v>
      </c>
      <c r="B302" s="1" t="s">
        <v>49</v>
      </c>
      <c r="C302" s="1" t="s">
        <v>145</v>
      </c>
      <c r="D302" s="1" t="s">
        <v>146</v>
      </c>
      <c r="E302" s="1" t="s">
        <v>147</v>
      </c>
    </row>
    <row r="303" spans="1:5" x14ac:dyDescent="0.25">
      <c r="A303" s="1" t="s">
        <v>39</v>
      </c>
      <c r="B303" s="1" t="s">
        <v>49</v>
      </c>
      <c r="C303" s="1" t="s">
        <v>145</v>
      </c>
      <c r="D303" s="1" t="s">
        <v>146</v>
      </c>
      <c r="E303" s="1" t="s">
        <v>147</v>
      </c>
    </row>
    <row r="304" spans="1:5" x14ac:dyDescent="0.25">
      <c r="A304" s="1" t="s">
        <v>40</v>
      </c>
      <c r="B304" s="1" t="s">
        <v>49</v>
      </c>
      <c r="C304" s="1" t="s">
        <v>145</v>
      </c>
      <c r="D304" s="1" t="s">
        <v>146</v>
      </c>
      <c r="E304" s="1" t="s">
        <v>147</v>
      </c>
    </row>
    <row r="305" spans="1:5" x14ac:dyDescent="0.25">
      <c r="A305" s="1" t="s">
        <v>41</v>
      </c>
      <c r="B305" s="1" t="s">
        <v>49</v>
      </c>
      <c r="C305" s="1" t="s">
        <v>145</v>
      </c>
      <c r="D305" s="1" t="s">
        <v>146</v>
      </c>
      <c r="E305" s="1" t="s">
        <v>147</v>
      </c>
    </row>
    <row r="306" spans="1:5" x14ac:dyDescent="0.25">
      <c r="A306" s="1" t="s">
        <v>42</v>
      </c>
      <c r="B306" s="1" t="s">
        <v>49</v>
      </c>
      <c r="C306" s="1" t="s">
        <v>145</v>
      </c>
      <c r="D306" s="1" t="s">
        <v>146</v>
      </c>
      <c r="E306" s="1" t="s">
        <v>147</v>
      </c>
    </row>
    <row r="307" spans="1:5" x14ac:dyDescent="0.25">
      <c r="A307" s="1" t="s">
        <v>43</v>
      </c>
      <c r="B307" s="1" t="s">
        <v>49</v>
      </c>
      <c r="C307" s="1" t="s">
        <v>145</v>
      </c>
      <c r="D307" s="1" t="s">
        <v>146</v>
      </c>
      <c r="E307" s="1" t="s">
        <v>147</v>
      </c>
    </row>
    <row r="308" spans="1:5" x14ac:dyDescent="0.25">
      <c r="A308" s="1" t="s">
        <v>44</v>
      </c>
      <c r="B308" s="1" t="s">
        <v>49</v>
      </c>
      <c r="C308" s="1" t="s">
        <v>145</v>
      </c>
      <c r="D308" s="1" t="s">
        <v>146</v>
      </c>
      <c r="E308" s="1" t="s">
        <v>147</v>
      </c>
    </row>
    <row r="309" spans="1:5" x14ac:dyDescent="0.25">
      <c r="A309" s="1" t="s">
        <v>45</v>
      </c>
      <c r="B309" s="1" t="s">
        <v>49</v>
      </c>
      <c r="C309" s="1" t="s">
        <v>145</v>
      </c>
      <c r="D309" s="1" t="s">
        <v>146</v>
      </c>
      <c r="E309" s="1" t="s">
        <v>147</v>
      </c>
    </row>
    <row r="310" spans="1:5" x14ac:dyDescent="0.25">
      <c r="A310" s="1" t="s">
        <v>46</v>
      </c>
      <c r="B310" s="1" t="s">
        <v>49</v>
      </c>
      <c r="C310" s="1" t="s">
        <v>145</v>
      </c>
      <c r="D310" s="1" t="s">
        <v>146</v>
      </c>
      <c r="E310" s="1" t="s">
        <v>147</v>
      </c>
    </row>
    <row r="311" spans="1:5" x14ac:dyDescent="0.25">
      <c r="A311" s="1" t="s">
        <v>47</v>
      </c>
      <c r="B311" s="1" t="s">
        <v>49</v>
      </c>
      <c r="C311" s="1" t="s">
        <v>145</v>
      </c>
      <c r="D311" s="1" t="s">
        <v>146</v>
      </c>
      <c r="E311" s="1" t="s">
        <v>147</v>
      </c>
    </row>
    <row r="312" spans="1:5" x14ac:dyDescent="0.25">
      <c r="A312" s="1" t="s">
        <v>48</v>
      </c>
      <c r="B312" s="1" t="s">
        <v>49</v>
      </c>
      <c r="C312" s="1" t="s">
        <v>145</v>
      </c>
      <c r="D312" s="1" t="s">
        <v>146</v>
      </c>
      <c r="E312" s="1" t="s">
        <v>147</v>
      </c>
    </row>
    <row r="313" spans="1:5" x14ac:dyDescent="0.25">
      <c r="A313" s="1" t="s">
        <v>666</v>
      </c>
      <c r="B313" s="1" t="s">
        <v>49</v>
      </c>
      <c r="C313" s="1" t="s">
        <v>145</v>
      </c>
      <c r="D313" s="1" t="s">
        <v>146</v>
      </c>
      <c r="E313" s="1" t="s">
        <v>147</v>
      </c>
    </row>
    <row r="314" spans="1:5" x14ac:dyDescent="0.25">
      <c r="A314" s="1" t="s">
        <v>50</v>
      </c>
      <c r="B314" s="1" t="s">
        <v>49</v>
      </c>
      <c r="C314" s="1" t="s">
        <v>145</v>
      </c>
      <c r="D314" s="1" t="s">
        <v>146</v>
      </c>
      <c r="E314" s="1" t="s">
        <v>147</v>
      </c>
    </row>
    <row r="315" spans="1:5" x14ac:dyDescent="0.25">
      <c r="A315" s="1" t="s">
        <v>51</v>
      </c>
      <c r="B315" s="1" t="s">
        <v>49</v>
      </c>
      <c r="C315" s="1" t="s">
        <v>145</v>
      </c>
      <c r="D315" s="1" t="s">
        <v>146</v>
      </c>
      <c r="E315" s="1" t="s">
        <v>147</v>
      </c>
    </row>
    <row r="316" spans="1:5" x14ac:dyDescent="0.25">
      <c r="A316" s="1" t="s">
        <v>52</v>
      </c>
      <c r="B316" s="1" t="s">
        <v>49</v>
      </c>
      <c r="C316" s="1" t="s">
        <v>145</v>
      </c>
      <c r="D316" s="1" t="s">
        <v>146</v>
      </c>
      <c r="E316" s="1" t="s">
        <v>147</v>
      </c>
    </row>
    <row r="317" spans="1:5" x14ac:dyDescent="0.25">
      <c r="A317" s="1" t="s">
        <v>53</v>
      </c>
      <c r="B317" s="1" t="s">
        <v>49</v>
      </c>
      <c r="C317" s="1" t="s">
        <v>145</v>
      </c>
      <c r="D317" s="1" t="s">
        <v>146</v>
      </c>
      <c r="E317" s="1" t="s">
        <v>147</v>
      </c>
    </row>
    <row r="318" spans="1:5" x14ac:dyDescent="0.25">
      <c r="A318" s="1" t="s">
        <v>54</v>
      </c>
      <c r="B318" s="1" t="s">
        <v>49</v>
      </c>
      <c r="C318" s="1" t="s">
        <v>145</v>
      </c>
      <c r="D318" s="1" t="s">
        <v>146</v>
      </c>
      <c r="E318" s="1" t="s">
        <v>147</v>
      </c>
    </row>
    <row r="319" spans="1:5" x14ac:dyDescent="0.25">
      <c r="A319" s="1" t="s">
        <v>55</v>
      </c>
      <c r="B319" s="1" t="s">
        <v>49</v>
      </c>
      <c r="C319" s="1" t="s">
        <v>145</v>
      </c>
      <c r="D319" s="1" t="s">
        <v>146</v>
      </c>
      <c r="E319" s="1" t="s">
        <v>147</v>
      </c>
    </row>
    <row r="320" spans="1:5" x14ac:dyDescent="0.25">
      <c r="A320" s="1" t="s">
        <v>56</v>
      </c>
      <c r="B320" s="1" t="s">
        <v>49</v>
      </c>
      <c r="C320" s="1" t="s">
        <v>145</v>
      </c>
      <c r="D320" s="1" t="s">
        <v>146</v>
      </c>
      <c r="E320" s="1" t="s">
        <v>147</v>
      </c>
    </row>
    <row r="321" spans="1:5" x14ac:dyDescent="0.25">
      <c r="A321" s="1" t="s">
        <v>57</v>
      </c>
      <c r="B321" s="1" t="s">
        <v>49</v>
      </c>
      <c r="C321" s="1" t="s">
        <v>145</v>
      </c>
      <c r="D321" s="1" t="s">
        <v>146</v>
      </c>
      <c r="E321" s="1" t="s">
        <v>147</v>
      </c>
    </row>
    <row r="322" spans="1:5" x14ac:dyDescent="0.25">
      <c r="A322" s="1" t="s">
        <v>58</v>
      </c>
      <c r="B322" s="1" t="s">
        <v>49</v>
      </c>
      <c r="C322" s="1" t="s">
        <v>145</v>
      </c>
      <c r="D322" s="1" t="s">
        <v>146</v>
      </c>
      <c r="E322" s="1" t="s">
        <v>147</v>
      </c>
    </row>
    <row r="323" spans="1:5" x14ac:dyDescent="0.25">
      <c r="A323" s="1" t="s">
        <v>59</v>
      </c>
      <c r="B323" s="1" t="s">
        <v>49</v>
      </c>
      <c r="C323" s="1" t="s">
        <v>145</v>
      </c>
      <c r="D323" s="1" t="s">
        <v>146</v>
      </c>
      <c r="E323" s="1" t="s">
        <v>147</v>
      </c>
    </row>
    <row r="324" spans="1:5" x14ac:dyDescent="0.25">
      <c r="A324" s="1" t="s">
        <v>60</v>
      </c>
      <c r="B324" s="1" t="s">
        <v>49</v>
      </c>
      <c r="C324" s="1" t="s">
        <v>145</v>
      </c>
      <c r="D324" s="1" t="s">
        <v>146</v>
      </c>
      <c r="E324" s="1" t="s">
        <v>147</v>
      </c>
    </row>
    <row r="325" spans="1:5" x14ac:dyDescent="0.25">
      <c r="A325" s="1" t="s">
        <v>667</v>
      </c>
      <c r="B325" s="1" t="s">
        <v>49</v>
      </c>
      <c r="C325" s="1" t="s">
        <v>145</v>
      </c>
      <c r="D325" s="1" t="s">
        <v>146</v>
      </c>
      <c r="E325" s="1" t="s">
        <v>147</v>
      </c>
    </row>
    <row r="326" spans="1:5" x14ac:dyDescent="0.25">
      <c r="A326" s="1" t="s">
        <v>62</v>
      </c>
      <c r="B326" s="1" t="s">
        <v>49</v>
      </c>
      <c r="C326" s="1" t="s">
        <v>145</v>
      </c>
      <c r="D326" s="1" t="s">
        <v>146</v>
      </c>
      <c r="E326" s="1" t="s">
        <v>147</v>
      </c>
    </row>
    <row r="327" spans="1:5" x14ac:dyDescent="0.25">
      <c r="A327" s="1" t="s">
        <v>668</v>
      </c>
      <c r="B327" s="1" t="s">
        <v>49</v>
      </c>
      <c r="C327" s="1" t="s">
        <v>145</v>
      </c>
      <c r="D327" s="1" t="s">
        <v>146</v>
      </c>
      <c r="E327" s="1" t="s">
        <v>147</v>
      </c>
    </row>
    <row r="328" spans="1:5" x14ac:dyDescent="0.25">
      <c r="A328" s="1" t="s">
        <v>64</v>
      </c>
      <c r="B328" s="1" t="s">
        <v>49</v>
      </c>
      <c r="C328" s="1" t="s">
        <v>145</v>
      </c>
      <c r="D328" s="1" t="s">
        <v>146</v>
      </c>
      <c r="E328" s="1" t="s">
        <v>147</v>
      </c>
    </row>
    <row r="329" spans="1:5" x14ac:dyDescent="0.25">
      <c r="A329" s="1" t="s">
        <v>669</v>
      </c>
      <c r="B329" s="1" t="s">
        <v>49</v>
      </c>
      <c r="C329" s="1" t="s">
        <v>145</v>
      </c>
      <c r="D329" s="1" t="s">
        <v>146</v>
      </c>
      <c r="E329" s="1" t="s">
        <v>147</v>
      </c>
    </row>
    <row r="330" spans="1:5" x14ac:dyDescent="0.25">
      <c r="A330" s="1" t="s">
        <v>66</v>
      </c>
      <c r="B330" s="1" t="s">
        <v>49</v>
      </c>
      <c r="C330" s="1" t="s">
        <v>145</v>
      </c>
      <c r="D330" s="1" t="s">
        <v>146</v>
      </c>
      <c r="E330" s="1" t="s">
        <v>147</v>
      </c>
    </row>
    <row r="331" spans="1:5" x14ac:dyDescent="0.25">
      <c r="A331" s="1" t="s">
        <v>67</v>
      </c>
      <c r="B331" s="1" t="s">
        <v>49</v>
      </c>
      <c r="C331" s="1" t="s">
        <v>145</v>
      </c>
      <c r="D331" s="1" t="s">
        <v>146</v>
      </c>
      <c r="E331" s="1" t="s">
        <v>147</v>
      </c>
    </row>
    <row r="332" spans="1:5" x14ac:dyDescent="0.25">
      <c r="A332" s="1" t="s">
        <v>68</v>
      </c>
      <c r="B332" s="1" t="s">
        <v>49</v>
      </c>
      <c r="C332" s="1" t="s">
        <v>145</v>
      </c>
      <c r="D332" s="1" t="s">
        <v>146</v>
      </c>
      <c r="E332" s="1" t="s">
        <v>147</v>
      </c>
    </row>
    <row r="333" spans="1:5" x14ac:dyDescent="0.25">
      <c r="A333" s="1" t="s">
        <v>670</v>
      </c>
      <c r="B333" s="1" t="s">
        <v>49</v>
      </c>
      <c r="C333" s="1" t="s">
        <v>145</v>
      </c>
      <c r="D333" s="1" t="s">
        <v>146</v>
      </c>
      <c r="E333" s="1" t="s">
        <v>147</v>
      </c>
    </row>
    <row r="334" spans="1:5" x14ac:dyDescent="0.25">
      <c r="A334" s="1" t="s">
        <v>671</v>
      </c>
      <c r="B334" s="1" t="s">
        <v>49</v>
      </c>
      <c r="C334" s="1" t="s">
        <v>145</v>
      </c>
      <c r="D334" s="1" t="s">
        <v>146</v>
      </c>
      <c r="E334" s="1" t="s">
        <v>147</v>
      </c>
    </row>
    <row r="335" spans="1:5" x14ac:dyDescent="0.25">
      <c r="A335" s="1" t="s">
        <v>672</v>
      </c>
      <c r="B335" s="1" t="s">
        <v>49</v>
      </c>
      <c r="C335" s="1" t="s">
        <v>145</v>
      </c>
      <c r="D335" s="1" t="s">
        <v>146</v>
      </c>
      <c r="E335" s="1" t="s">
        <v>147</v>
      </c>
    </row>
    <row r="336" spans="1:5" x14ac:dyDescent="0.25">
      <c r="A336" s="1" t="s">
        <v>673</v>
      </c>
      <c r="B336" s="1" t="s">
        <v>49</v>
      </c>
      <c r="C336" s="1" t="s">
        <v>145</v>
      </c>
      <c r="D336" s="1" t="s">
        <v>146</v>
      </c>
      <c r="E336" s="1" t="s">
        <v>147</v>
      </c>
    </row>
    <row r="337" spans="1:5" x14ac:dyDescent="0.25">
      <c r="A337" s="1" t="s">
        <v>674</v>
      </c>
      <c r="B337" s="1" t="s">
        <v>49</v>
      </c>
      <c r="C337" s="1" t="s">
        <v>145</v>
      </c>
      <c r="D337" s="1" t="s">
        <v>146</v>
      </c>
      <c r="E337" s="1" t="s">
        <v>147</v>
      </c>
    </row>
    <row r="338" spans="1:5" x14ac:dyDescent="0.25">
      <c r="A338" s="1" t="s">
        <v>74</v>
      </c>
      <c r="B338" s="1" t="s">
        <v>49</v>
      </c>
      <c r="C338" s="1" t="s">
        <v>145</v>
      </c>
      <c r="D338" s="1" t="s">
        <v>146</v>
      </c>
      <c r="E338" s="1" t="s">
        <v>147</v>
      </c>
    </row>
    <row r="339" spans="1:5" x14ac:dyDescent="0.25">
      <c r="A339" s="1" t="s">
        <v>75</v>
      </c>
      <c r="B339" s="1" t="s">
        <v>49</v>
      </c>
      <c r="C339" s="1" t="s">
        <v>145</v>
      </c>
      <c r="D339" s="1" t="s">
        <v>146</v>
      </c>
      <c r="E339" s="1" t="s">
        <v>147</v>
      </c>
    </row>
    <row r="340" spans="1:5" x14ac:dyDescent="0.25">
      <c r="A340" s="1" t="s">
        <v>76</v>
      </c>
      <c r="B340" s="1" t="s">
        <v>49</v>
      </c>
      <c r="C340" s="1" t="s">
        <v>145</v>
      </c>
      <c r="D340" s="1" t="s">
        <v>146</v>
      </c>
      <c r="E340" s="1" t="s">
        <v>147</v>
      </c>
    </row>
    <row r="341" spans="1:5" x14ac:dyDescent="0.25">
      <c r="A341" s="1" t="s">
        <v>77</v>
      </c>
      <c r="B341" s="1" t="s">
        <v>49</v>
      </c>
      <c r="C341" s="1" t="s">
        <v>145</v>
      </c>
      <c r="D341" s="1" t="s">
        <v>146</v>
      </c>
      <c r="E341" s="1" t="s">
        <v>147</v>
      </c>
    </row>
    <row r="342" spans="1:5" x14ac:dyDescent="0.25">
      <c r="A342" s="1" t="s">
        <v>78</v>
      </c>
      <c r="B342" s="1" t="s">
        <v>49</v>
      </c>
      <c r="C342" s="1" t="s">
        <v>145</v>
      </c>
      <c r="D342" s="1" t="s">
        <v>146</v>
      </c>
      <c r="E342" s="1" t="s">
        <v>147</v>
      </c>
    </row>
    <row r="343" spans="1:5" x14ac:dyDescent="0.25">
      <c r="A343" s="1" t="s">
        <v>675</v>
      </c>
      <c r="B343" s="1" t="s">
        <v>49</v>
      </c>
      <c r="C343" s="1" t="s">
        <v>145</v>
      </c>
      <c r="D343" s="1" t="s">
        <v>146</v>
      </c>
      <c r="E343" s="1" t="s">
        <v>147</v>
      </c>
    </row>
    <row r="344" spans="1:5" x14ac:dyDescent="0.25">
      <c r="A344" s="1" t="s">
        <v>80</v>
      </c>
      <c r="B344" s="1" t="s">
        <v>49</v>
      </c>
      <c r="C344" s="1" t="s">
        <v>145</v>
      </c>
      <c r="D344" s="1" t="s">
        <v>146</v>
      </c>
      <c r="E344" s="1" t="s">
        <v>147</v>
      </c>
    </row>
    <row r="345" spans="1:5" x14ac:dyDescent="0.25">
      <c r="A345" s="1" t="s">
        <v>676</v>
      </c>
      <c r="B345" s="1" t="s">
        <v>49</v>
      </c>
      <c r="C345" s="1" t="s">
        <v>145</v>
      </c>
      <c r="D345" s="1" t="s">
        <v>146</v>
      </c>
      <c r="E345" s="1" t="s">
        <v>147</v>
      </c>
    </row>
    <row r="346" spans="1:5" x14ac:dyDescent="0.25">
      <c r="A346" s="1" t="s">
        <v>677</v>
      </c>
      <c r="B346" s="1" t="s">
        <v>49</v>
      </c>
      <c r="C346" s="1" t="s">
        <v>145</v>
      </c>
      <c r="D346" s="1" t="s">
        <v>146</v>
      </c>
      <c r="E346" s="1" t="s">
        <v>147</v>
      </c>
    </row>
    <row r="347" spans="1:5" x14ac:dyDescent="0.25">
      <c r="A347" s="1" t="s">
        <v>83</v>
      </c>
      <c r="B347" s="1" t="s">
        <v>49</v>
      </c>
      <c r="C347" s="1" t="s">
        <v>145</v>
      </c>
      <c r="D347" s="1" t="s">
        <v>146</v>
      </c>
      <c r="E347" s="1" t="s">
        <v>147</v>
      </c>
    </row>
    <row r="348" spans="1:5" x14ac:dyDescent="0.25">
      <c r="A348" s="1" t="s">
        <v>84</v>
      </c>
      <c r="B348" s="1" t="s">
        <v>49</v>
      </c>
      <c r="C348" s="1" t="s">
        <v>145</v>
      </c>
      <c r="D348" s="1" t="s">
        <v>146</v>
      </c>
      <c r="E348" s="1" t="s">
        <v>147</v>
      </c>
    </row>
    <row r="349" spans="1:5" x14ac:dyDescent="0.25">
      <c r="A349" s="1" t="s">
        <v>85</v>
      </c>
      <c r="B349" s="1" t="s">
        <v>49</v>
      </c>
      <c r="C349" s="1" t="s">
        <v>145</v>
      </c>
      <c r="D349" s="1" t="s">
        <v>146</v>
      </c>
      <c r="E349" s="1" t="s">
        <v>147</v>
      </c>
    </row>
    <row r="350" spans="1:5" x14ac:dyDescent="0.25">
      <c r="A350" s="1" t="s">
        <v>86</v>
      </c>
      <c r="B350" s="1" t="s">
        <v>49</v>
      </c>
      <c r="C350" s="1" t="s">
        <v>145</v>
      </c>
      <c r="D350" s="1" t="s">
        <v>146</v>
      </c>
      <c r="E350" s="1" t="s">
        <v>147</v>
      </c>
    </row>
    <row r="351" spans="1:5" x14ac:dyDescent="0.25">
      <c r="A351" s="1" t="s">
        <v>87</v>
      </c>
      <c r="B351" s="1" t="s">
        <v>49</v>
      </c>
      <c r="C351" s="1" t="s">
        <v>145</v>
      </c>
      <c r="D351" s="1" t="s">
        <v>146</v>
      </c>
      <c r="E351" s="1" t="s">
        <v>147</v>
      </c>
    </row>
    <row r="352" spans="1:5" x14ac:dyDescent="0.25">
      <c r="A352" s="1" t="s">
        <v>88</v>
      </c>
      <c r="B352" s="1" t="s">
        <v>49</v>
      </c>
      <c r="C352" s="1" t="s">
        <v>145</v>
      </c>
      <c r="D352" s="1" t="s">
        <v>146</v>
      </c>
      <c r="E352" s="1" t="s">
        <v>147</v>
      </c>
    </row>
    <row r="353" spans="1:5" x14ac:dyDescent="0.25">
      <c r="A353" s="1" t="s">
        <v>89</v>
      </c>
      <c r="B353" s="1" t="s">
        <v>49</v>
      </c>
      <c r="C353" s="1" t="s">
        <v>145</v>
      </c>
      <c r="D353" s="1" t="s">
        <v>146</v>
      </c>
      <c r="E353" s="1" t="s">
        <v>147</v>
      </c>
    </row>
    <row r="354" spans="1:5" x14ac:dyDescent="0.25">
      <c r="A354" s="1" t="s">
        <v>90</v>
      </c>
      <c r="B354" s="1" t="s">
        <v>49</v>
      </c>
      <c r="C354" s="1" t="s">
        <v>145</v>
      </c>
      <c r="D354" s="1" t="s">
        <v>146</v>
      </c>
      <c r="E354" s="1" t="s">
        <v>147</v>
      </c>
    </row>
    <row r="355" spans="1:5" x14ac:dyDescent="0.25">
      <c r="A355" s="1" t="s">
        <v>678</v>
      </c>
      <c r="B355" s="1" t="s">
        <v>49</v>
      </c>
      <c r="C355" s="1" t="s">
        <v>145</v>
      </c>
      <c r="D355" s="1" t="s">
        <v>146</v>
      </c>
      <c r="E355" s="1" t="s">
        <v>147</v>
      </c>
    </row>
    <row r="356" spans="1:5" x14ac:dyDescent="0.25">
      <c r="A356" s="1" t="s">
        <v>679</v>
      </c>
      <c r="B356" s="1" t="s">
        <v>49</v>
      </c>
      <c r="C356" s="1" t="s">
        <v>145</v>
      </c>
      <c r="D356" s="1" t="s">
        <v>146</v>
      </c>
      <c r="E356" s="1" t="s">
        <v>147</v>
      </c>
    </row>
    <row r="357" spans="1:5" x14ac:dyDescent="0.25">
      <c r="A357" s="1" t="s">
        <v>680</v>
      </c>
      <c r="B357" s="1" t="s">
        <v>49</v>
      </c>
      <c r="C357" s="1" t="s">
        <v>145</v>
      </c>
      <c r="D357" s="1" t="s">
        <v>146</v>
      </c>
      <c r="E357" s="1" t="s">
        <v>147</v>
      </c>
    </row>
    <row r="358" spans="1:5" x14ac:dyDescent="0.25">
      <c r="A358" s="1" t="s">
        <v>681</v>
      </c>
      <c r="B358" s="1" t="s">
        <v>49</v>
      </c>
      <c r="C358" s="1" t="s">
        <v>145</v>
      </c>
      <c r="D358" s="1" t="s">
        <v>146</v>
      </c>
      <c r="E358" s="1" t="s">
        <v>147</v>
      </c>
    </row>
    <row r="359" spans="1:5" x14ac:dyDescent="0.25">
      <c r="A359" s="1" t="s">
        <v>682</v>
      </c>
      <c r="B359" s="1" t="s">
        <v>49</v>
      </c>
      <c r="C359" s="1" t="s">
        <v>145</v>
      </c>
      <c r="D359" s="1" t="s">
        <v>146</v>
      </c>
      <c r="E359" s="1" t="s">
        <v>147</v>
      </c>
    </row>
    <row r="360" spans="1:5" x14ac:dyDescent="0.25">
      <c r="A360" s="1" t="s">
        <v>683</v>
      </c>
      <c r="B360" s="1" t="s">
        <v>49</v>
      </c>
      <c r="C360" s="1" t="s">
        <v>145</v>
      </c>
      <c r="D360" s="1" t="s">
        <v>146</v>
      </c>
      <c r="E360" s="1" t="s">
        <v>147</v>
      </c>
    </row>
    <row r="361" spans="1:5" x14ac:dyDescent="0.25">
      <c r="A361" s="1" t="s">
        <v>684</v>
      </c>
      <c r="B361" s="1" t="s">
        <v>49</v>
      </c>
      <c r="C361" s="1" t="s">
        <v>145</v>
      </c>
      <c r="D361" s="1" t="s">
        <v>146</v>
      </c>
      <c r="E361" s="1" t="s">
        <v>147</v>
      </c>
    </row>
    <row r="362" spans="1:5" x14ac:dyDescent="0.25">
      <c r="A362" s="1" t="s">
        <v>685</v>
      </c>
      <c r="B362" s="1" t="s">
        <v>49</v>
      </c>
      <c r="C362" s="1" t="s">
        <v>145</v>
      </c>
      <c r="D362" s="1" t="s">
        <v>146</v>
      </c>
      <c r="E362" s="1" t="s">
        <v>147</v>
      </c>
    </row>
    <row r="363" spans="1:5" x14ac:dyDescent="0.25">
      <c r="A363" s="1" t="s">
        <v>686</v>
      </c>
      <c r="B363" s="1" t="s">
        <v>49</v>
      </c>
      <c r="C363" s="1" t="s">
        <v>145</v>
      </c>
      <c r="D363" s="1" t="s">
        <v>146</v>
      </c>
      <c r="E363" s="1" t="s">
        <v>147</v>
      </c>
    </row>
    <row r="364" spans="1:5" x14ac:dyDescent="0.25">
      <c r="A364" s="1" t="s">
        <v>687</v>
      </c>
      <c r="B364" s="1" t="s">
        <v>49</v>
      </c>
      <c r="C364" s="1" t="s">
        <v>145</v>
      </c>
      <c r="D364" s="1" t="s">
        <v>146</v>
      </c>
      <c r="E364" s="1" t="s">
        <v>147</v>
      </c>
    </row>
    <row r="365" spans="1:5" x14ac:dyDescent="0.25">
      <c r="A365" s="1" t="s">
        <v>688</v>
      </c>
      <c r="B365" s="1" t="s">
        <v>49</v>
      </c>
      <c r="C365" s="1" t="s">
        <v>145</v>
      </c>
      <c r="D365" s="1" t="s">
        <v>146</v>
      </c>
      <c r="E365" s="1" t="s">
        <v>147</v>
      </c>
    </row>
    <row r="366" spans="1:5" x14ac:dyDescent="0.25">
      <c r="A366" s="1" t="s">
        <v>689</v>
      </c>
      <c r="B366" s="1" t="s">
        <v>49</v>
      </c>
      <c r="C366" s="1" t="s">
        <v>145</v>
      </c>
      <c r="D366" s="1" t="s">
        <v>146</v>
      </c>
      <c r="E366" s="1" t="s">
        <v>147</v>
      </c>
    </row>
    <row r="367" spans="1:5" x14ac:dyDescent="0.25">
      <c r="A367" s="1" t="s">
        <v>690</v>
      </c>
      <c r="B367" s="1" t="s">
        <v>49</v>
      </c>
      <c r="C367" s="1" t="s">
        <v>145</v>
      </c>
      <c r="D367" s="1" t="s">
        <v>146</v>
      </c>
      <c r="E367" s="1" t="s">
        <v>147</v>
      </c>
    </row>
    <row r="368" spans="1:5" x14ac:dyDescent="0.25">
      <c r="A368" s="1" t="s">
        <v>691</v>
      </c>
      <c r="B368" s="1" t="s">
        <v>49</v>
      </c>
      <c r="C368" s="1" t="s">
        <v>145</v>
      </c>
      <c r="D368" s="1" t="s">
        <v>146</v>
      </c>
      <c r="E368" s="1" t="s">
        <v>147</v>
      </c>
    </row>
    <row r="369" spans="1:5" x14ac:dyDescent="0.25">
      <c r="A369" s="1" t="s">
        <v>692</v>
      </c>
      <c r="B369" s="1" t="s">
        <v>49</v>
      </c>
      <c r="C369" s="1" t="s">
        <v>145</v>
      </c>
      <c r="D369" s="1" t="s">
        <v>146</v>
      </c>
      <c r="E369" s="1" t="s">
        <v>147</v>
      </c>
    </row>
    <row r="370" spans="1:5" x14ac:dyDescent="0.25">
      <c r="A370" s="1" t="s">
        <v>693</v>
      </c>
      <c r="B370" s="1" t="s">
        <v>49</v>
      </c>
      <c r="C370" s="1" t="s">
        <v>145</v>
      </c>
      <c r="D370" s="1" t="s">
        <v>146</v>
      </c>
      <c r="E370" s="1" t="s">
        <v>147</v>
      </c>
    </row>
    <row r="371" spans="1:5" x14ac:dyDescent="0.25">
      <c r="A371" s="1" t="s">
        <v>694</v>
      </c>
      <c r="B371" s="1" t="s">
        <v>49</v>
      </c>
      <c r="C371" s="1" t="s">
        <v>145</v>
      </c>
      <c r="D371" s="1" t="s">
        <v>146</v>
      </c>
      <c r="E371" s="1" t="s">
        <v>147</v>
      </c>
    </row>
    <row r="372" spans="1:5" x14ac:dyDescent="0.25">
      <c r="A372" s="1" t="s">
        <v>695</v>
      </c>
      <c r="B372" s="1" t="s">
        <v>49</v>
      </c>
      <c r="C372" s="1" t="s">
        <v>145</v>
      </c>
      <c r="D372" s="1" t="s">
        <v>146</v>
      </c>
      <c r="E372" s="1" t="s">
        <v>147</v>
      </c>
    </row>
    <row r="373" spans="1:5" x14ac:dyDescent="0.25">
      <c r="A373" s="1" t="s">
        <v>696</v>
      </c>
      <c r="B373" s="1" t="s">
        <v>49</v>
      </c>
      <c r="C373" s="1" t="s">
        <v>145</v>
      </c>
      <c r="D373" s="1" t="s">
        <v>146</v>
      </c>
      <c r="E373" s="1" t="s">
        <v>147</v>
      </c>
    </row>
    <row r="374" spans="1:5" x14ac:dyDescent="0.25">
      <c r="A374" s="1" t="s">
        <v>697</v>
      </c>
      <c r="B374" s="1" t="s">
        <v>49</v>
      </c>
      <c r="C374" s="1" t="s">
        <v>145</v>
      </c>
      <c r="D374" s="1" t="s">
        <v>146</v>
      </c>
      <c r="E374" s="1" t="s">
        <v>147</v>
      </c>
    </row>
    <row r="375" spans="1:5" x14ac:dyDescent="0.25">
      <c r="A375" s="1" t="s">
        <v>698</v>
      </c>
      <c r="B375" s="1" t="s">
        <v>49</v>
      </c>
      <c r="C375" s="1" t="s">
        <v>145</v>
      </c>
      <c r="D375" s="1" t="s">
        <v>146</v>
      </c>
      <c r="E375" s="1" t="s">
        <v>147</v>
      </c>
    </row>
    <row r="376" spans="1:5" x14ac:dyDescent="0.25">
      <c r="A376" s="1" t="s">
        <v>112</v>
      </c>
      <c r="B376" s="1" t="s">
        <v>49</v>
      </c>
      <c r="C376" s="1" t="s">
        <v>145</v>
      </c>
      <c r="D376" s="1" t="s">
        <v>146</v>
      </c>
      <c r="E376" s="1" t="s">
        <v>147</v>
      </c>
    </row>
    <row r="377" spans="1:5" x14ac:dyDescent="0.25">
      <c r="A377" s="1" t="s">
        <v>113</v>
      </c>
      <c r="B377" s="1" t="s">
        <v>49</v>
      </c>
      <c r="C377" s="1" t="s">
        <v>145</v>
      </c>
      <c r="D377" s="1" t="s">
        <v>146</v>
      </c>
      <c r="E377" s="1" t="s">
        <v>147</v>
      </c>
    </row>
    <row r="378" spans="1:5" x14ac:dyDescent="0.25">
      <c r="A378" s="1" t="s">
        <v>699</v>
      </c>
      <c r="B378" s="1" t="s">
        <v>49</v>
      </c>
      <c r="C378" s="1" t="s">
        <v>145</v>
      </c>
      <c r="D378" s="1" t="s">
        <v>146</v>
      </c>
      <c r="E378" s="1" t="s">
        <v>147</v>
      </c>
    </row>
    <row r="379" spans="1:5" x14ac:dyDescent="0.25">
      <c r="A379" s="1" t="s">
        <v>115</v>
      </c>
      <c r="B379" s="1" t="s">
        <v>49</v>
      </c>
      <c r="C379" s="1" t="s">
        <v>145</v>
      </c>
      <c r="D379" s="1" t="s">
        <v>146</v>
      </c>
      <c r="E379" s="1" t="s">
        <v>147</v>
      </c>
    </row>
    <row r="380" spans="1:5" x14ac:dyDescent="0.25">
      <c r="A380" s="1" t="s">
        <v>700</v>
      </c>
      <c r="B380" s="1" t="s">
        <v>49</v>
      </c>
      <c r="C380" s="1" t="s">
        <v>145</v>
      </c>
      <c r="D380" s="1" t="s">
        <v>146</v>
      </c>
      <c r="E380" s="1" t="s">
        <v>147</v>
      </c>
    </row>
    <row r="381" spans="1:5" x14ac:dyDescent="0.25">
      <c r="A381" s="1" t="s">
        <v>701</v>
      </c>
      <c r="B381" s="1" t="s">
        <v>49</v>
      </c>
      <c r="C381" s="1" t="s">
        <v>145</v>
      </c>
      <c r="D381" s="1" t="s">
        <v>146</v>
      </c>
      <c r="E381" s="1" t="s">
        <v>147</v>
      </c>
    </row>
    <row r="382" spans="1:5" x14ac:dyDescent="0.25">
      <c r="A382" s="1" t="s">
        <v>702</v>
      </c>
      <c r="B382" s="1" t="s">
        <v>49</v>
      </c>
      <c r="C382" s="1" t="s">
        <v>145</v>
      </c>
      <c r="D382" s="1" t="s">
        <v>146</v>
      </c>
      <c r="E382" s="1" t="s">
        <v>147</v>
      </c>
    </row>
    <row r="383" spans="1:5" x14ac:dyDescent="0.25">
      <c r="A383" s="1" t="s">
        <v>703</v>
      </c>
      <c r="B383" s="1" t="s">
        <v>49</v>
      </c>
      <c r="C383" s="1" t="s">
        <v>145</v>
      </c>
      <c r="D383" s="1" t="s">
        <v>146</v>
      </c>
      <c r="E383" s="1" t="s">
        <v>147</v>
      </c>
    </row>
    <row r="384" spans="1:5" x14ac:dyDescent="0.25">
      <c r="A384" s="1" t="s">
        <v>704</v>
      </c>
      <c r="B384" s="1" t="s">
        <v>49</v>
      </c>
      <c r="C384" s="1" t="s">
        <v>145</v>
      </c>
      <c r="D384" s="1" t="s">
        <v>146</v>
      </c>
      <c r="E384" s="1" t="s">
        <v>147</v>
      </c>
    </row>
    <row r="385" spans="1:5" x14ac:dyDescent="0.25">
      <c r="A385" s="1" t="s">
        <v>121</v>
      </c>
      <c r="B385" s="1" t="s">
        <v>49</v>
      </c>
      <c r="C385" s="1" t="s">
        <v>145</v>
      </c>
      <c r="D385" s="1" t="s">
        <v>146</v>
      </c>
      <c r="E385" s="1" t="s">
        <v>147</v>
      </c>
    </row>
    <row r="386" spans="1:5" x14ac:dyDescent="0.25">
      <c r="A386" s="1" t="s">
        <v>122</v>
      </c>
      <c r="B386" s="1" t="s">
        <v>49</v>
      </c>
      <c r="C386" s="1" t="s">
        <v>145</v>
      </c>
      <c r="D386" s="1" t="s">
        <v>146</v>
      </c>
      <c r="E386" s="1" t="s">
        <v>147</v>
      </c>
    </row>
    <row r="387" spans="1:5" x14ac:dyDescent="0.25">
      <c r="A387" s="1" t="s">
        <v>123</v>
      </c>
      <c r="B387" s="1" t="s">
        <v>49</v>
      </c>
      <c r="C387" s="1" t="s">
        <v>145</v>
      </c>
      <c r="D387" s="1" t="s">
        <v>146</v>
      </c>
      <c r="E387" s="1" t="s">
        <v>147</v>
      </c>
    </row>
    <row r="388" spans="1:5" x14ac:dyDescent="0.25">
      <c r="A388" s="1" t="s">
        <v>124</v>
      </c>
      <c r="B388" s="1" t="s">
        <v>49</v>
      </c>
      <c r="C388" s="1" t="s">
        <v>145</v>
      </c>
      <c r="D388" s="1" t="s">
        <v>146</v>
      </c>
      <c r="E388" s="1" t="s">
        <v>147</v>
      </c>
    </row>
    <row r="389" spans="1:5" x14ac:dyDescent="0.25">
      <c r="A389" s="1" t="s">
        <v>705</v>
      </c>
      <c r="B389" s="1" t="s">
        <v>49</v>
      </c>
      <c r="C389" s="1" t="s">
        <v>145</v>
      </c>
      <c r="D389" s="1" t="s">
        <v>146</v>
      </c>
      <c r="E389" s="1" t="s">
        <v>147</v>
      </c>
    </row>
    <row r="390" spans="1:5" x14ac:dyDescent="0.25">
      <c r="A390" s="1" t="s">
        <v>706</v>
      </c>
      <c r="B390" s="1" t="s">
        <v>49</v>
      </c>
      <c r="C390" s="1" t="s">
        <v>145</v>
      </c>
      <c r="D390" s="1" t="s">
        <v>146</v>
      </c>
      <c r="E390" s="1" t="s">
        <v>147</v>
      </c>
    </row>
    <row r="391" spans="1:5" x14ac:dyDescent="0.25">
      <c r="A391" s="1" t="s">
        <v>127</v>
      </c>
      <c r="B391" s="1" t="s">
        <v>49</v>
      </c>
      <c r="C391" s="1" t="s">
        <v>145</v>
      </c>
      <c r="D391" s="1" t="s">
        <v>146</v>
      </c>
      <c r="E391" s="1" t="s">
        <v>147</v>
      </c>
    </row>
    <row r="392" spans="1:5" x14ac:dyDescent="0.25">
      <c r="A392" s="1" t="s">
        <v>128</v>
      </c>
      <c r="B392" s="1" t="s">
        <v>49</v>
      </c>
      <c r="C392" s="1" t="s">
        <v>145</v>
      </c>
      <c r="D392" s="1" t="s">
        <v>146</v>
      </c>
      <c r="E392" s="1" t="s">
        <v>147</v>
      </c>
    </row>
    <row r="393" spans="1:5" x14ac:dyDescent="0.25">
      <c r="A393" s="1" t="s">
        <v>707</v>
      </c>
      <c r="B393" s="1" t="s">
        <v>49</v>
      </c>
      <c r="C393" s="1" t="s">
        <v>145</v>
      </c>
      <c r="D393" s="1" t="s">
        <v>146</v>
      </c>
      <c r="E393" s="1" t="s">
        <v>147</v>
      </c>
    </row>
    <row r="394" spans="1:5" x14ac:dyDescent="0.25">
      <c r="A394" s="1" t="s">
        <v>708</v>
      </c>
      <c r="B394" s="1" t="s">
        <v>49</v>
      </c>
      <c r="C394" s="1" t="s">
        <v>145</v>
      </c>
      <c r="D394" s="1" t="s">
        <v>146</v>
      </c>
      <c r="E394" s="1" t="s">
        <v>147</v>
      </c>
    </row>
    <row r="395" spans="1:5" x14ac:dyDescent="0.25">
      <c r="A395" s="1" t="s">
        <v>709</v>
      </c>
      <c r="B395" s="1" t="s">
        <v>49</v>
      </c>
      <c r="C395" s="1" t="s">
        <v>145</v>
      </c>
      <c r="D395" s="1" t="s">
        <v>146</v>
      </c>
      <c r="E395" s="1" t="s">
        <v>147</v>
      </c>
    </row>
    <row r="396" spans="1:5" x14ac:dyDescent="0.25">
      <c r="A396" s="1" t="s">
        <v>710</v>
      </c>
      <c r="B396" s="1" t="s">
        <v>49</v>
      </c>
      <c r="C396" s="1" t="s">
        <v>145</v>
      </c>
      <c r="D396" s="1" t="s">
        <v>146</v>
      </c>
      <c r="E396" s="1" t="s">
        <v>147</v>
      </c>
    </row>
    <row r="397" spans="1:5" x14ac:dyDescent="0.25">
      <c r="A397" s="1" t="s">
        <v>711</v>
      </c>
      <c r="B397" s="1" t="s">
        <v>49</v>
      </c>
      <c r="C397" s="1" t="s">
        <v>145</v>
      </c>
      <c r="D397" s="1" t="s">
        <v>146</v>
      </c>
      <c r="E397" s="1" t="s">
        <v>147</v>
      </c>
    </row>
    <row r="398" spans="1:5" x14ac:dyDescent="0.25">
      <c r="A398" s="1" t="s">
        <v>712</v>
      </c>
      <c r="B398" s="1" t="s">
        <v>49</v>
      </c>
      <c r="C398" s="1" t="s">
        <v>145</v>
      </c>
      <c r="D398" s="1" t="s">
        <v>146</v>
      </c>
      <c r="E398" s="1" t="s">
        <v>147</v>
      </c>
    </row>
    <row r="399" spans="1:5" x14ac:dyDescent="0.25">
      <c r="A399" s="1" t="s">
        <v>135</v>
      </c>
      <c r="B399" s="1" t="s">
        <v>49</v>
      </c>
      <c r="C399" s="1" t="s">
        <v>145</v>
      </c>
      <c r="D399" s="1" t="s">
        <v>146</v>
      </c>
      <c r="E399" s="1" t="s">
        <v>147</v>
      </c>
    </row>
    <row r="400" spans="1:5" x14ac:dyDescent="0.25">
      <c r="A400" s="1" t="s">
        <v>136</v>
      </c>
      <c r="B400" s="1" t="s">
        <v>49</v>
      </c>
      <c r="C400" s="1" t="s">
        <v>145</v>
      </c>
      <c r="D400" s="1" t="s">
        <v>146</v>
      </c>
      <c r="E400" s="1" t="s">
        <v>147</v>
      </c>
    </row>
    <row r="401" spans="1:5" x14ac:dyDescent="0.25">
      <c r="A401" s="1" t="s">
        <v>4</v>
      </c>
      <c r="B401" s="1" t="s">
        <v>50</v>
      </c>
      <c r="C401" s="1" t="s">
        <v>148</v>
      </c>
      <c r="D401" s="1" t="s">
        <v>149</v>
      </c>
      <c r="E401" s="1" t="s">
        <v>150</v>
      </c>
    </row>
    <row r="402" spans="1:5" x14ac:dyDescent="0.25">
      <c r="A402" s="1" t="s">
        <v>5</v>
      </c>
      <c r="B402" s="1" t="s">
        <v>50</v>
      </c>
      <c r="C402" s="1" t="s">
        <v>148</v>
      </c>
      <c r="D402" s="1" t="s">
        <v>149</v>
      </c>
      <c r="E402" s="1" t="s">
        <v>150</v>
      </c>
    </row>
    <row r="403" spans="1:5" x14ac:dyDescent="0.25">
      <c r="A403" s="1" t="s">
        <v>6</v>
      </c>
      <c r="B403" s="1" t="s">
        <v>50</v>
      </c>
      <c r="C403" s="1" t="s">
        <v>148</v>
      </c>
      <c r="D403" s="1" t="s">
        <v>149</v>
      </c>
      <c r="E403" s="1" t="s">
        <v>150</v>
      </c>
    </row>
    <row r="404" spans="1:5" x14ac:dyDescent="0.25">
      <c r="A404" s="1" t="s">
        <v>7</v>
      </c>
      <c r="B404" s="1" t="s">
        <v>50</v>
      </c>
      <c r="C404" s="1" t="s">
        <v>148</v>
      </c>
      <c r="D404" s="1" t="s">
        <v>149</v>
      </c>
      <c r="E404" s="1" t="s">
        <v>150</v>
      </c>
    </row>
    <row r="405" spans="1:5" x14ac:dyDescent="0.25">
      <c r="A405" s="1" t="s">
        <v>651</v>
      </c>
      <c r="B405" s="1" t="s">
        <v>50</v>
      </c>
      <c r="C405" s="1" t="s">
        <v>148</v>
      </c>
      <c r="D405" s="1" t="s">
        <v>149</v>
      </c>
      <c r="E405" s="1" t="s">
        <v>150</v>
      </c>
    </row>
    <row r="406" spans="1:5" x14ac:dyDescent="0.25">
      <c r="A406" s="1" t="s">
        <v>652</v>
      </c>
      <c r="B406" s="1" t="s">
        <v>50</v>
      </c>
      <c r="C406" s="1" t="s">
        <v>148</v>
      </c>
      <c r="D406" s="1" t="s">
        <v>149</v>
      </c>
      <c r="E406" s="1" t="s">
        <v>150</v>
      </c>
    </row>
    <row r="407" spans="1:5" x14ac:dyDescent="0.25">
      <c r="A407" s="1" t="s">
        <v>653</v>
      </c>
      <c r="B407" s="1" t="s">
        <v>50</v>
      </c>
      <c r="C407" s="1" t="s">
        <v>148</v>
      </c>
      <c r="D407" s="1" t="s">
        <v>149</v>
      </c>
      <c r="E407" s="1" t="s">
        <v>150</v>
      </c>
    </row>
    <row r="408" spans="1:5" x14ac:dyDescent="0.25">
      <c r="A408" s="1" t="s">
        <v>654</v>
      </c>
      <c r="B408" s="1" t="s">
        <v>50</v>
      </c>
      <c r="C408" s="1" t="s">
        <v>148</v>
      </c>
      <c r="D408" s="1" t="s">
        <v>149</v>
      </c>
      <c r="E408" s="1" t="s">
        <v>150</v>
      </c>
    </row>
    <row r="409" spans="1:5" x14ac:dyDescent="0.25">
      <c r="A409" s="1" t="s">
        <v>12</v>
      </c>
      <c r="B409" s="1" t="s">
        <v>50</v>
      </c>
      <c r="C409" s="1" t="s">
        <v>148</v>
      </c>
      <c r="D409" s="1" t="s">
        <v>149</v>
      </c>
      <c r="E409" s="1" t="s">
        <v>150</v>
      </c>
    </row>
    <row r="410" spans="1:5" x14ac:dyDescent="0.25">
      <c r="A410" s="1" t="s">
        <v>655</v>
      </c>
      <c r="B410" s="1" t="s">
        <v>50</v>
      </c>
      <c r="C410" s="1" t="s">
        <v>148</v>
      </c>
      <c r="D410" s="1" t="s">
        <v>149</v>
      </c>
      <c r="E410" s="1" t="s">
        <v>150</v>
      </c>
    </row>
    <row r="411" spans="1:5" x14ac:dyDescent="0.25">
      <c r="A411" s="1" t="s">
        <v>14</v>
      </c>
      <c r="B411" s="1" t="s">
        <v>50</v>
      </c>
      <c r="C411" s="1" t="s">
        <v>148</v>
      </c>
      <c r="D411" s="1" t="s">
        <v>149</v>
      </c>
      <c r="E411" s="1" t="s">
        <v>150</v>
      </c>
    </row>
    <row r="412" spans="1:5" x14ac:dyDescent="0.25">
      <c r="A412" s="1" t="s">
        <v>656</v>
      </c>
      <c r="B412" s="1" t="s">
        <v>50</v>
      </c>
      <c r="C412" s="1" t="s">
        <v>148</v>
      </c>
      <c r="D412" s="1" t="s">
        <v>149</v>
      </c>
      <c r="E412" s="1" t="s">
        <v>150</v>
      </c>
    </row>
    <row r="413" spans="1:5" x14ac:dyDescent="0.25">
      <c r="A413" s="1" t="s">
        <v>657</v>
      </c>
      <c r="B413" s="1" t="s">
        <v>50</v>
      </c>
      <c r="C413" s="1" t="s">
        <v>148</v>
      </c>
      <c r="D413" s="1" t="s">
        <v>149</v>
      </c>
      <c r="E413" s="1" t="s">
        <v>150</v>
      </c>
    </row>
    <row r="414" spans="1:5" x14ac:dyDescent="0.25">
      <c r="A414" s="1" t="s">
        <v>17</v>
      </c>
      <c r="B414" s="1" t="s">
        <v>50</v>
      </c>
      <c r="C414" s="1" t="s">
        <v>148</v>
      </c>
      <c r="D414" s="1" t="s">
        <v>149</v>
      </c>
      <c r="E414" s="1" t="s">
        <v>150</v>
      </c>
    </row>
    <row r="415" spans="1:5" x14ac:dyDescent="0.25">
      <c r="A415" s="1" t="s">
        <v>658</v>
      </c>
      <c r="B415" s="1" t="s">
        <v>50</v>
      </c>
      <c r="C415" s="1" t="s">
        <v>148</v>
      </c>
      <c r="D415" s="1" t="s">
        <v>149</v>
      </c>
      <c r="E415" s="1" t="s">
        <v>150</v>
      </c>
    </row>
    <row r="416" spans="1:5" x14ac:dyDescent="0.25">
      <c r="A416" s="1" t="s">
        <v>659</v>
      </c>
      <c r="B416" s="1" t="s">
        <v>50</v>
      </c>
      <c r="C416" s="1" t="s">
        <v>148</v>
      </c>
      <c r="D416" s="1" t="s">
        <v>149</v>
      </c>
      <c r="E416" s="1" t="s">
        <v>150</v>
      </c>
    </row>
    <row r="417" spans="1:5" x14ac:dyDescent="0.25">
      <c r="A417" s="1" t="s">
        <v>660</v>
      </c>
      <c r="B417" s="1" t="s">
        <v>50</v>
      </c>
      <c r="C417" s="1" t="s">
        <v>148</v>
      </c>
      <c r="D417" s="1" t="s">
        <v>149</v>
      </c>
      <c r="E417" s="1" t="s">
        <v>150</v>
      </c>
    </row>
    <row r="418" spans="1:5" x14ac:dyDescent="0.25">
      <c r="A418" s="1" t="s">
        <v>21</v>
      </c>
      <c r="B418" s="1" t="s">
        <v>50</v>
      </c>
      <c r="C418" s="1" t="s">
        <v>148</v>
      </c>
      <c r="D418" s="1" t="s">
        <v>149</v>
      </c>
      <c r="E418" s="1" t="s">
        <v>150</v>
      </c>
    </row>
    <row r="419" spans="1:5" x14ac:dyDescent="0.25">
      <c r="A419" s="1" t="s">
        <v>22</v>
      </c>
      <c r="B419" s="1" t="s">
        <v>50</v>
      </c>
      <c r="C419" s="1" t="s">
        <v>148</v>
      </c>
      <c r="D419" s="1" t="s">
        <v>149</v>
      </c>
      <c r="E419" s="1" t="s">
        <v>150</v>
      </c>
    </row>
    <row r="420" spans="1:5" x14ac:dyDescent="0.25">
      <c r="A420" s="1" t="s">
        <v>661</v>
      </c>
      <c r="B420" s="1" t="s">
        <v>50</v>
      </c>
      <c r="C420" s="1" t="s">
        <v>148</v>
      </c>
      <c r="D420" s="1" t="s">
        <v>149</v>
      </c>
      <c r="E420" s="1" t="s">
        <v>150</v>
      </c>
    </row>
    <row r="421" spans="1:5" x14ac:dyDescent="0.25">
      <c r="A421" s="1" t="s">
        <v>24</v>
      </c>
      <c r="B421" s="1" t="s">
        <v>50</v>
      </c>
      <c r="C421" s="1" t="s">
        <v>148</v>
      </c>
      <c r="D421" s="1" t="s">
        <v>149</v>
      </c>
      <c r="E421" s="1" t="s">
        <v>150</v>
      </c>
    </row>
    <row r="422" spans="1:5" x14ac:dyDescent="0.25">
      <c r="A422" s="1" t="s">
        <v>662</v>
      </c>
      <c r="B422" s="1" t="s">
        <v>50</v>
      </c>
      <c r="C422" s="1" t="s">
        <v>148</v>
      </c>
      <c r="D422" s="1" t="s">
        <v>149</v>
      </c>
      <c r="E422" s="1" t="s">
        <v>150</v>
      </c>
    </row>
    <row r="423" spans="1:5" x14ac:dyDescent="0.25">
      <c r="A423" s="1" t="s">
        <v>663</v>
      </c>
      <c r="B423" s="1" t="s">
        <v>50</v>
      </c>
      <c r="C423" s="1" t="s">
        <v>148</v>
      </c>
      <c r="D423" s="1" t="s">
        <v>149</v>
      </c>
      <c r="E423" s="1" t="s">
        <v>150</v>
      </c>
    </row>
    <row r="424" spans="1:5" x14ac:dyDescent="0.25">
      <c r="A424" s="1" t="s">
        <v>27</v>
      </c>
      <c r="B424" s="1" t="s">
        <v>50</v>
      </c>
      <c r="C424" s="1" t="s">
        <v>148</v>
      </c>
      <c r="D424" s="1" t="s">
        <v>149</v>
      </c>
      <c r="E424" s="1" t="s">
        <v>150</v>
      </c>
    </row>
    <row r="425" spans="1:5" x14ac:dyDescent="0.25">
      <c r="A425" s="1" t="s">
        <v>28</v>
      </c>
      <c r="B425" s="1" t="s">
        <v>50</v>
      </c>
      <c r="C425" s="1" t="s">
        <v>148</v>
      </c>
      <c r="D425" s="1" t="s">
        <v>149</v>
      </c>
      <c r="E425" s="1" t="s">
        <v>150</v>
      </c>
    </row>
    <row r="426" spans="1:5" x14ac:dyDescent="0.25">
      <c r="A426" s="1" t="s">
        <v>29</v>
      </c>
      <c r="B426" s="1" t="s">
        <v>50</v>
      </c>
      <c r="C426" s="1" t="s">
        <v>148</v>
      </c>
      <c r="D426" s="1" t="s">
        <v>149</v>
      </c>
      <c r="E426" s="1" t="s">
        <v>150</v>
      </c>
    </row>
    <row r="427" spans="1:5" x14ac:dyDescent="0.25">
      <c r="A427" s="1" t="s">
        <v>664</v>
      </c>
      <c r="B427" s="1" t="s">
        <v>50</v>
      </c>
      <c r="C427" s="1" t="s">
        <v>148</v>
      </c>
      <c r="D427" s="1" t="s">
        <v>149</v>
      </c>
      <c r="E427" s="1" t="s">
        <v>150</v>
      </c>
    </row>
    <row r="428" spans="1:5" x14ac:dyDescent="0.25">
      <c r="A428" s="1" t="s">
        <v>665</v>
      </c>
      <c r="B428" s="1" t="s">
        <v>50</v>
      </c>
      <c r="C428" s="1" t="s">
        <v>148</v>
      </c>
      <c r="D428" s="1" t="s">
        <v>149</v>
      </c>
      <c r="E428" s="1" t="s">
        <v>150</v>
      </c>
    </row>
    <row r="429" spans="1:5" x14ac:dyDescent="0.25">
      <c r="A429" s="1" t="s">
        <v>32</v>
      </c>
      <c r="B429" s="1" t="s">
        <v>50</v>
      </c>
      <c r="C429" s="1" t="s">
        <v>148</v>
      </c>
      <c r="D429" s="1" t="s">
        <v>149</v>
      </c>
      <c r="E429" s="1" t="s">
        <v>150</v>
      </c>
    </row>
    <row r="430" spans="1:5" x14ac:dyDescent="0.25">
      <c r="A430" s="1" t="s">
        <v>33</v>
      </c>
      <c r="B430" s="1" t="s">
        <v>50</v>
      </c>
      <c r="C430" s="1" t="s">
        <v>148</v>
      </c>
      <c r="D430" s="1" t="s">
        <v>149</v>
      </c>
      <c r="E430" s="1" t="s">
        <v>150</v>
      </c>
    </row>
    <row r="431" spans="1:5" x14ac:dyDescent="0.25">
      <c r="A431" s="1" t="s">
        <v>34</v>
      </c>
      <c r="B431" s="1" t="s">
        <v>50</v>
      </c>
      <c r="C431" s="1" t="s">
        <v>148</v>
      </c>
      <c r="D431" s="1" t="s">
        <v>149</v>
      </c>
      <c r="E431" s="1" t="s">
        <v>150</v>
      </c>
    </row>
    <row r="432" spans="1:5" x14ac:dyDescent="0.25">
      <c r="A432" s="1" t="s">
        <v>35</v>
      </c>
      <c r="B432" s="1" t="s">
        <v>50</v>
      </c>
      <c r="C432" s="1" t="s">
        <v>148</v>
      </c>
      <c r="D432" s="1" t="s">
        <v>149</v>
      </c>
      <c r="E432" s="1" t="s">
        <v>150</v>
      </c>
    </row>
    <row r="433" spans="1:5" x14ac:dyDescent="0.25">
      <c r="A433" s="1" t="s">
        <v>36</v>
      </c>
      <c r="B433" s="1" t="s">
        <v>50</v>
      </c>
      <c r="C433" s="1" t="s">
        <v>148</v>
      </c>
      <c r="D433" s="1" t="s">
        <v>149</v>
      </c>
      <c r="E433" s="1" t="s">
        <v>150</v>
      </c>
    </row>
    <row r="434" spans="1:5" x14ac:dyDescent="0.25">
      <c r="A434" s="1" t="s">
        <v>37</v>
      </c>
      <c r="B434" s="1" t="s">
        <v>50</v>
      </c>
      <c r="C434" s="1" t="s">
        <v>148</v>
      </c>
      <c r="D434" s="1" t="s">
        <v>149</v>
      </c>
      <c r="E434" s="1" t="s">
        <v>150</v>
      </c>
    </row>
    <row r="435" spans="1:5" x14ac:dyDescent="0.25">
      <c r="A435" s="1" t="s">
        <v>38</v>
      </c>
      <c r="B435" s="1" t="s">
        <v>50</v>
      </c>
      <c r="C435" s="1" t="s">
        <v>148</v>
      </c>
      <c r="D435" s="1" t="s">
        <v>149</v>
      </c>
      <c r="E435" s="1" t="s">
        <v>150</v>
      </c>
    </row>
    <row r="436" spans="1:5" x14ac:dyDescent="0.25">
      <c r="A436" s="1" t="s">
        <v>39</v>
      </c>
      <c r="B436" s="1" t="s">
        <v>50</v>
      </c>
      <c r="C436" s="1" t="s">
        <v>148</v>
      </c>
      <c r="D436" s="1" t="s">
        <v>149</v>
      </c>
      <c r="E436" s="1" t="s">
        <v>150</v>
      </c>
    </row>
    <row r="437" spans="1:5" x14ac:dyDescent="0.25">
      <c r="A437" s="1" t="s">
        <v>40</v>
      </c>
      <c r="B437" s="1" t="s">
        <v>50</v>
      </c>
      <c r="C437" s="1" t="s">
        <v>148</v>
      </c>
      <c r="D437" s="1" t="s">
        <v>149</v>
      </c>
      <c r="E437" s="1" t="s">
        <v>150</v>
      </c>
    </row>
    <row r="438" spans="1:5" x14ac:dyDescent="0.25">
      <c r="A438" s="1" t="s">
        <v>41</v>
      </c>
      <c r="B438" s="1" t="s">
        <v>50</v>
      </c>
      <c r="C438" s="1" t="s">
        <v>148</v>
      </c>
      <c r="D438" s="1" t="s">
        <v>149</v>
      </c>
      <c r="E438" s="1" t="s">
        <v>150</v>
      </c>
    </row>
    <row r="439" spans="1:5" x14ac:dyDescent="0.25">
      <c r="A439" s="1" t="s">
        <v>42</v>
      </c>
      <c r="B439" s="1" t="s">
        <v>50</v>
      </c>
      <c r="C439" s="1" t="s">
        <v>148</v>
      </c>
      <c r="D439" s="1" t="s">
        <v>149</v>
      </c>
      <c r="E439" s="1" t="s">
        <v>150</v>
      </c>
    </row>
    <row r="440" spans="1:5" x14ac:dyDescent="0.25">
      <c r="A440" s="1" t="s">
        <v>43</v>
      </c>
      <c r="B440" s="1" t="s">
        <v>50</v>
      </c>
      <c r="C440" s="1" t="s">
        <v>148</v>
      </c>
      <c r="D440" s="1" t="s">
        <v>149</v>
      </c>
      <c r="E440" s="1" t="s">
        <v>150</v>
      </c>
    </row>
    <row r="441" spans="1:5" x14ac:dyDescent="0.25">
      <c r="A441" s="1" t="s">
        <v>44</v>
      </c>
      <c r="B441" s="1" t="s">
        <v>50</v>
      </c>
      <c r="C441" s="1" t="s">
        <v>148</v>
      </c>
      <c r="D441" s="1" t="s">
        <v>149</v>
      </c>
      <c r="E441" s="1" t="s">
        <v>150</v>
      </c>
    </row>
    <row r="442" spans="1:5" x14ac:dyDescent="0.25">
      <c r="A442" s="1" t="s">
        <v>45</v>
      </c>
      <c r="B442" s="1" t="s">
        <v>50</v>
      </c>
      <c r="C442" s="1" t="s">
        <v>148</v>
      </c>
      <c r="D442" s="1" t="s">
        <v>149</v>
      </c>
      <c r="E442" s="1" t="s">
        <v>150</v>
      </c>
    </row>
    <row r="443" spans="1:5" x14ac:dyDescent="0.25">
      <c r="A443" s="1" t="s">
        <v>46</v>
      </c>
      <c r="B443" s="1" t="s">
        <v>50</v>
      </c>
      <c r="C443" s="1" t="s">
        <v>148</v>
      </c>
      <c r="D443" s="1" t="s">
        <v>149</v>
      </c>
      <c r="E443" s="1" t="s">
        <v>150</v>
      </c>
    </row>
    <row r="444" spans="1:5" x14ac:dyDescent="0.25">
      <c r="A444" s="1" t="s">
        <v>47</v>
      </c>
      <c r="B444" s="1" t="s">
        <v>50</v>
      </c>
      <c r="C444" s="1" t="s">
        <v>148</v>
      </c>
      <c r="D444" s="1" t="s">
        <v>149</v>
      </c>
      <c r="E444" s="1" t="s">
        <v>150</v>
      </c>
    </row>
    <row r="445" spans="1:5" x14ac:dyDescent="0.25">
      <c r="A445" s="1" t="s">
        <v>48</v>
      </c>
      <c r="B445" s="1" t="s">
        <v>50</v>
      </c>
      <c r="C445" s="1" t="s">
        <v>148</v>
      </c>
      <c r="D445" s="1" t="s">
        <v>149</v>
      </c>
      <c r="E445" s="1" t="s">
        <v>150</v>
      </c>
    </row>
    <row r="446" spans="1:5" x14ac:dyDescent="0.25">
      <c r="A446" s="1" t="s">
        <v>666</v>
      </c>
      <c r="B446" s="1" t="s">
        <v>50</v>
      </c>
      <c r="C446" s="1" t="s">
        <v>148</v>
      </c>
      <c r="D446" s="1" t="s">
        <v>149</v>
      </c>
      <c r="E446" s="1" t="s">
        <v>150</v>
      </c>
    </row>
    <row r="447" spans="1:5" x14ac:dyDescent="0.25">
      <c r="A447" s="1" t="s">
        <v>50</v>
      </c>
      <c r="B447" s="1" t="s">
        <v>50</v>
      </c>
      <c r="C447" s="1" t="s">
        <v>148</v>
      </c>
      <c r="D447" s="1" t="s">
        <v>149</v>
      </c>
      <c r="E447" s="1" t="s">
        <v>150</v>
      </c>
    </row>
    <row r="448" spans="1:5" x14ac:dyDescent="0.25">
      <c r="A448" s="1" t="s">
        <v>51</v>
      </c>
      <c r="B448" s="1" t="s">
        <v>50</v>
      </c>
      <c r="C448" s="1" t="s">
        <v>148</v>
      </c>
      <c r="D448" s="1" t="s">
        <v>149</v>
      </c>
      <c r="E448" s="1" t="s">
        <v>150</v>
      </c>
    </row>
    <row r="449" spans="1:5" x14ac:dyDescent="0.25">
      <c r="A449" s="1" t="s">
        <v>52</v>
      </c>
      <c r="B449" s="1" t="s">
        <v>50</v>
      </c>
      <c r="C449" s="1" t="s">
        <v>148</v>
      </c>
      <c r="D449" s="1" t="s">
        <v>149</v>
      </c>
      <c r="E449" s="1" t="s">
        <v>150</v>
      </c>
    </row>
    <row r="450" spans="1:5" x14ac:dyDescent="0.25">
      <c r="A450" s="1" t="s">
        <v>53</v>
      </c>
      <c r="B450" s="1" t="s">
        <v>50</v>
      </c>
      <c r="C450" s="1" t="s">
        <v>148</v>
      </c>
      <c r="D450" s="1" t="s">
        <v>149</v>
      </c>
      <c r="E450" s="1" t="s">
        <v>150</v>
      </c>
    </row>
    <row r="451" spans="1:5" x14ac:dyDescent="0.25">
      <c r="A451" s="1" t="s">
        <v>54</v>
      </c>
      <c r="B451" s="1" t="s">
        <v>50</v>
      </c>
      <c r="C451" s="1" t="s">
        <v>148</v>
      </c>
      <c r="D451" s="1" t="s">
        <v>149</v>
      </c>
      <c r="E451" s="1" t="s">
        <v>150</v>
      </c>
    </row>
    <row r="452" spans="1:5" x14ac:dyDescent="0.25">
      <c r="A452" s="1" t="s">
        <v>55</v>
      </c>
      <c r="B452" s="1" t="s">
        <v>50</v>
      </c>
      <c r="C452" s="1" t="s">
        <v>148</v>
      </c>
      <c r="D452" s="1" t="s">
        <v>149</v>
      </c>
      <c r="E452" s="1" t="s">
        <v>150</v>
      </c>
    </row>
    <row r="453" spans="1:5" x14ac:dyDescent="0.25">
      <c r="A453" s="1" t="s">
        <v>56</v>
      </c>
      <c r="B453" s="1" t="s">
        <v>50</v>
      </c>
      <c r="C453" s="1" t="s">
        <v>148</v>
      </c>
      <c r="D453" s="1" t="s">
        <v>149</v>
      </c>
      <c r="E453" s="1" t="s">
        <v>150</v>
      </c>
    </row>
    <row r="454" spans="1:5" x14ac:dyDescent="0.25">
      <c r="A454" s="1" t="s">
        <v>57</v>
      </c>
      <c r="B454" s="1" t="s">
        <v>50</v>
      </c>
      <c r="C454" s="1" t="s">
        <v>148</v>
      </c>
      <c r="D454" s="1" t="s">
        <v>149</v>
      </c>
      <c r="E454" s="1" t="s">
        <v>150</v>
      </c>
    </row>
    <row r="455" spans="1:5" x14ac:dyDescent="0.25">
      <c r="A455" s="1" t="s">
        <v>58</v>
      </c>
      <c r="B455" s="1" t="s">
        <v>50</v>
      </c>
      <c r="C455" s="1" t="s">
        <v>148</v>
      </c>
      <c r="D455" s="1" t="s">
        <v>149</v>
      </c>
      <c r="E455" s="1" t="s">
        <v>150</v>
      </c>
    </row>
    <row r="456" spans="1:5" x14ac:dyDescent="0.25">
      <c r="A456" s="1" t="s">
        <v>59</v>
      </c>
      <c r="B456" s="1" t="s">
        <v>50</v>
      </c>
      <c r="C456" s="1" t="s">
        <v>148</v>
      </c>
      <c r="D456" s="1" t="s">
        <v>149</v>
      </c>
      <c r="E456" s="1" t="s">
        <v>150</v>
      </c>
    </row>
    <row r="457" spans="1:5" x14ac:dyDescent="0.25">
      <c r="A457" s="1" t="s">
        <v>60</v>
      </c>
      <c r="B457" s="1" t="s">
        <v>50</v>
      </c>
      <c r="C457" s="1" t="s">
        <v>148</v>
      </c>
      <c r="D457" s="1" t="s">
        <v>149</v>
      </c>
      <c r="E457" s="1" t="s">
        <v>150</v>
      </c>
    </row>
    <row r="458" spans="1:5" x14ac:dyDescent="0.25">
      <c r="A458" s="1" t="s">
        <v>667</v>
      </c>
      <c r="B458" s="1" t="s">
        <v>50</v>
      </c>
      <c r="C458" s="1" t="s">
        <v>148</v>
      </c>
      <c r="D458" s="1" t="s">
        <v>149</v>
      </c>
      <c r="E458" s="1" t="s">
        <v>150</v>
      </c>
    </row>
    <row r="459" spans="1:5" x14ac:dyDescent="0.25">
      <c r="A459" s="1" t="s">
        <v>62</v>
      </c>
      <c r="B459" s="1" t="s">
        <v>50</v>
      </c>
      <c r="C459" s="1" t="s">
        <v>148</v>
      </c>
      <c r="D459" s="1" t="s">
        <v>149</v>
      </c>
      <c r="E459" s="1" t="s">
        <v>150</v>
      </c>
    </row>
    <row r="460" spans="1:5" x14ac:dyDescent="0.25">
      <c r="A460" s="1" t="s">
        <v>668</v>
      </c>
      <c r="B460" s="1" t="s">
        <v>50</v>
      </c>
      <c r="C460" s="1" t="s">
        <v>148</v>
      </c>
      <c r="D460" s="1" t="s">
        <v>149</v>
      </c>
      <c r="E460" s="1" t="s">
        <v>150</v>
      </c>
    </row>
    <row r="461" spans="1:5" x14ac:dyDescent="0.25">
      <c r="A461" s="1" t="s">
        <v>64</v>
      </c>
      <c r="B461" s="1" t="s">
        <v>50</v>
      </c>
      <c r="C461" s="1" t="s">
        <v>148</v>
      </c>
      <c r="D461" s="1" t="s">
        <v>149</v>
      </c>
      <c r="E461" s="1" t="s">
        <v>150</v>
      </c>
    </row>
    <row r="462" spans="1:5" x14ac:dyDescent="0.25">
      <c r="A462" s="1" t="s">
        <v>669</v>
      </c>
      <c r="B462" s="1" t="s">
        <v>50</v>
      </c>
      <c r="C462" s="1" t="s">
        <v>148</v>
      </c>
      <c r="D462" s="1" t="s">
        <v>149</v>
      </c>
      <c r="E462" s="1" t="s">
        <v>150</v>
      </c>
    </row>
    <row r="463" spans="1:5" x14ac:dyDescent="0.25">
      <c r="A463" s="1" t="s">
        <v>66</v>
      </c>
      <c r="B463" s="1" t="s">
        <v>50</v>
      </c>
      <c r="C463" s="1" t="s">
        <v>148</v>
      </c>
      <c r="D463" s="1" t="s">
        <v>149</v>
      </c>
      <c r="E463" s="1" t="s">
        <v>150</v>
      </c>
    </row>
    <row r="464" spans="1:5" x14ac:dyDescent="0.25">
      <c r="A464" s="1" t="s">
        <v>67</v>
      </c>
      <c r="B464" s="1" t="s">
        <v>50</v>
      </c>
      <c r="C464" s="1" t="s">
        <v>148</v>
      </c>
      <c r="D464" s="1" t="s">
        <v>149</v>
      </c>
      <c r="E464" s="1" t="s">
        <v>150</v>
      </c>
    </row>
    <row r="465" spans="1:5" x14ac:dyDescent="0.25">
      <c r="A465" s="1" t="s">
        <v>68</v>
      </c>
      <c r="B465" s="1" t="s">
        <v>50</v>
      </c>
      <c r="C465" s="1" t="s">
        <v>148</v>
      </c>
      <c r="D465" s="1" t="s">
        <v>149</v>
      </c>
      <c r="E465" s="1" t="s">
        <v>150</v>
      </c>
    </row>
    <row r="466" spans="1:5" x14ac:dyDescent="0.25">
      <c r="A466" s="1" t="s">
        <v>670</v>
      </c>
      <c r="B466" s="1" t="s">
        <v>50</v>
      </c>
      <c r="C466" s="1" t="s">
        <v>148</v>
      </c>
      <c r="D466" s="1" t="s">
        <v>149</v>
      </c>
      <c r="E466" s="1" t="s">
        <v>150</v>
      </c>
    </row>
    <row r="467" spans="1:5" x14ac:dyDescent="0.25">
      <c r="A467" s="1" t="s">
        <v>671</v>
      </c>
      <c r="B467" s="1" t="s">
        <v>50</v>
      </c>
      <c r="C467" s="1" t="s">
        <v>148</v>
      </c>
      <c r="D467" s="1" t="s">
        <v>149</v>
      </c>
      <c r="E467" s="1" t="s">
        <v>150</v>
      </c>
    </row>
    <row r="468" spans="1:5" x14ac:dyDescent="0.25">
      <c r="A468" s="1" t="s">
        <v>672</v>
      </c>
      <c r="B468" s="1" t="s">
        <v>50</v>
      </c>
      <c r="C468" s="1" t="s">
        <v>148</v>
      </c>
      <c r="D468" s="1" t="s">
        <v>149</v>
      </c>
      <c r="E468" s="1" t="s">
        <v>150</v>
      </c>
    </row>
    <row r="469" spans="1:5" x14ac:dyDescent="0.25">
      <c r="A469" s="1" t="s">
        <v>673</v>
      </c>
      <c r="B469" s="1" t="s">
        <v>50</v>
      </c>
      <c r="C469" s="1" t="s">
        <v>148</v>
      </c>
      <c r="D469" s="1" t="s">
        <v>149</v>
      </c>
      <c r="E469" s="1" t="s">
        <v>150</v>
      </c>
    </row>
    <row r="470" spans="1:5" x14ac:dyDescent="0.25">
      <c r="A470" s="1" t="s">
        <v>674</v>
      </c>
      <c r="B470" s="1" t="s">
        <v>50</v>
      </c>
      <c r="C470" s="1" t="s">
        <v>148</v>
      </c>
      <c r="D470" s="1" t="s">
        <v>149</v>
      </c>
      <c r="E470" s="1" t="s">
        <v>150</v>
      </c>
    </row>
    <row r="471" spans="1:5" x14ac:dyDescent="0.25">
      <c r="A471" s="1" t="s">
        <v>74</v>
      </c>
      <c r="B471" s="1" t="s">
        <v>50</v>
      </c>
      <c r="C471" s="1" t="s">
        <v>148</v>
      </c>
      <c r="D471" s="1" t="s">
        <v>149</v>
      </c>
      <c r="E471" s="1" t="s">
        <v>150</v>
      </c>
    </row>
    <row r="472" spans="1:5" x14ac:dyDescent="0.25">
      <c r="A472" s="1" t="s">
        <v>75</v>
      </c>
      <c r="B472" s="1" t="s">
        <v>50</v>
      </c>
      <c r="C472" s="1" t="s">
        <v>148</v>
      </c>
      <c r="D472" s="1" t="s">
        <v>149</v>
      </c>
      <c r="E472" s="1" t="s">
        <v>150</v>
      </c>
    </row>
    <row r="473" spans="1:5" x14ac:dyDescent="0.25">
      <c r="A473" s="1" t="s">
        <v>76</v>
      </c>
      <c r="B473" s="1" t="s">
        <v>50</v>
      </c>
      <c r="C473" s="1" t="s">
        <v>148</v>
      </c>
      <c r="D473" s="1" t="s">
        <v>149</v>
      </c>
      <c r="E473" s="1" t="s">
        <v>150</v>
      </c>
    </row>
    <row r="474" spans="1:5" x14ac:dyDescent="0.25">
      <c r="A474" s="1" t="s">
        <v>77</v>
      </c>
      <c r="B474" s="1" t="s">
        <v>50</v>
      </c>
      <c r="C474" s="1" t="s">
        <v>148</v>
      </c>
      <c r="D474" s="1" t="s">
        <v>149</v>
      </c>
      <c r="E474" s="1" t="s">
        <v>150</v>
      </c>
    </row>
    <row r="475" spans="1:5" x14ac:dyDescent="0.25">
      <c r="A475" s="1" t="s">
        <v>78</v>
      </c>
      <c r="B475" s="1" t="s">
        <v>50</v>
      </c>
      <c r="C475" s="1" t="s">
        <v>148</v>
      </c>
      <c r="D475" s="1" t="s">
        <v>149</v>
      </c>
      <c r="E475" s="1" t="s">
        <v>150</v>
      </c>
    </row>
    <row r="476" spans="1:5" x14ac:dyDescent="0.25">
      <c r="A476" s="1" t="s">
        <v>675</v>
      </c>
      <c r="B476" s="1" t="s">
        <v>50</v>
      </c>
      <c r="C476" s="1" t="s">
        <v>148</v>
      </c>
      <c r="D476" s="1" t="s">
        <v>149</v>
      </c>
      <c r="E476" s="1" t="s">
        <v>150</v>
      </c>
    </row>
    <row r="477" spans="1:5" x14ac:dyDescent="0.25">
      <c r="A477" s="1" t="s">
        <v>80</v>
      </c>
      <c r="B477" s="1" t="s">
        <v>50</v>
      </c>
      <c r="C477" s="1" t="s">
        <v>148</v>
      </c>
      <c r="D477" s="1" t="s">
        <v>149</v>
      </c>
      <c r="E477" s="1" t="s">
        <v>150</v>
      </c>
    </row>
    <row r="478" spans="1:5" x14ac:dyDescent="0.25">
      <c r="A478" s="1" t="s">
        <v>676</v>
      </c>
      <c r="B478" s="1" t="s">
        <v>50</v>
      </c>
      <c r="C478" s="1" t="s">
        <v>148</v>
      </c>
      <c r="D478" s="1" t="s">
        <v>149</v>
      </c>
      <c r="E478" s="1" t="s">
        <v>150</v>
      </c>
    </row>
    <row r="479" spans="1:5" x14ac:dyDescent="0.25">
      <c r="A479" s="1" t="s">
        <v>677</v>
      </c>
      <c r="B479" s="1" t="s">
        <v>50</v>
      </c>
      <c r="C479" s="1" t="s">
        <v>148</v>
      </c>
      <c r="D479" s="1" t="s">
        <v>149</v>
      </c>
      <c r="E479" s="1" t="s">
        <v>150</v>
      </c>
    </row>
    <row r="480" spans="1:5" x14ac:dyDescent="0.25">
      <c r="A480" s="1" t="s">
        <v>83</v>
      </c>
      <c r="B480" s="1" t="s">
        <v>50</v>
      </c>
      <c r="C480" s="1" t="s">
        <v>148</v>
      </c>
      <c r="D480" s="1" t="s">
        <v>149</v>
      </c>
      <c r="E480" s="1" t="s">
        <v>150</v>
      </c>
    </row>
    <row r="481" spans="1:5" x14ac:dyDescent="0.25">
      <c r="A481" s="1" t="s">
        <v>84</v>
      </c>
      <c r="B481" s="1" t="s">
        <v>50</v>
      </c>
      <c r="C481" s="1" t="s">
        <v>148</v>
      </c>
      <c r="D481" s="1" t="s">
        <v>149</v>
      </c>
      <c r="E481" s="1" t="s">
        <v>150</v>
      </c>
    </row>
    <row r="482" spans="1:5" x14ac:dyDescent="0.25">
      <c r="A482" s="1" t="s">
        <v>85</v>
      </c>
      <c r="B482" s="1" t="s">
        <v>50</v>
      </c>
      <c r="C482" s="1" t="s">
        <v>148</v>
      </c>
      <c r="D482" s="1" t="s">
        <v>149</v>
      </c>
      <c r="E482" s="1" t="s">
        <v>150</v>
      </c>
    </row>
    <row r="483" spans="1:5" x14ac:dyDescent="0.25">
      <c r="A483" s="1" t="s">
        <v>86</v>
      </c>
      <c r="B483" s="1" t="s">
        <v>50</v>
      </c>
      <c r="C483" s="1" t="s">
        <v>148</v>
      </c>
      <c r="D483" s="1" t="s">
        <v>149</v>
      </c>
      <c r="E483" s="1" t="s">
        <v>150</v>
      </c>
    </row>
    <row r="484" spans="1:5" x14ac:dyDescent="0.25">
      <c r="A484" s="1" t="s">
        <v>87</v>
      </c>
      <c r="B484" s="1" t="s">
        <v>50</v>
      </c>
      <c r="C484" s="1" t="s">
        <v>148</v>
      </c>
      <c r="D484" s="1" t="s">
        <v>149</v>
      </c>
      <c r="E484" s="1" t="s">
        <v>150</v>
      </c>
    </row>
    <row r="485" spans="1:5" x14ac:dyDescent="0.25">
      <c r="A485" s="1" t="s">
        <v>88</v>
      </c>
      <c r="B485" s="1" t="s">
        <v>50</v>
      </c>
      <c r="C485" s="1" t="s">
        <v>148</v>
      </c>
      <c r="D485" s="1" t="s">
        <v>149</v>
      </c>
      <c r="E485" s="1" t="s">
        <v>150</v>
      </c>
    </row>
    <row r="486" spans="1:5" x14ac:dyDescent="0.25">
      <c r="A486" s="1" t="s">
        <v>89</v>
      </c>
      <c r="B486" s="1" t="s">
        <v>50</v>
      </c>
      <c r="C486" s="1" t="s">
        <v>148</v>
      </c>
      <c r="D486" s="1" t="s">
        <v>149</v>
      </c>
      <c r="E486" s="1" t="s">
        <v>150</v>
      </c>
    </row>
    <row r="487" spans="1:5" x14ac:dyDescent="0.25">
      <c r="A487" s="1" t="s">
        <v>90</v>
      </c>
      <c r="B487" s="1" t="s">
        <v>50</v>
      </c>
      <c r="C487" s="1" t="s">
        <v>148</v>
      </c>
      <c r="D487" s="1" t="s">
        <v>149</v>
      </c>
      <c r="E487" s="1" t="s">
        <v>150</v>
      </c>
    </row>
    <row r="488" spans="1:5" x14ac:dyDescent="0.25">
      <c r="A488" s="1" t="s">
        <v>678</v>
      </c>
      <c r="B488" s="1" t="s">
        <v>50</v>
      </c>
      <c r="C488" s="1" t="s">
        <v>148</v>
      </c>
      <c r="D488" s="1" t="s">
        <v>149</v>
      </c>
      <c r="E488" s="1" t="s">
        <v>150</v>
      </c>
    </row>
    <row r="489" spans="1:5" x14ac:dyDescent="0.25">
      <c r="A489" s="1" t="s">
        <v>679</v>
      </c>
      <c r="B489" s="1" t="s">
        <v>50</v>
      </c>
      <c r="C489" s="1" t="s">
        <v>148</v>
      </c>
      <c r="D489" s="1" t="s">
        <v>149</v>
      </c>
      <c r="E489" s="1" t="s">
        <v>150</v>
      </c>
    </row>
    <row r="490" spans="1:5" x14ac:dyDescent="0.25">
      <c r="A490" s="1" t="s">
        <v>680</v>
      </c>
      <c r="B490" s="1" t="s">
        <v>50</v>
      </c>
      <c r="C490" s="1" t="s">
        <v>148</v>
      </c>
      <c r="D490" s="1" t="s">
        <v>149</v>
      </c>
      <c r="E490" s="1" t="s">
        <v>150</v>
      </c>
    </row>
    <row r="491" spans="1:5" x14ac:dyDescent="0.25">
      <c r="A491" s="1" t="s">
        <v>681</v>
      </c>
      <c r="B491" s="1" t="s">
        <v>50</v>
      </c>
      <c r="C491" s="1" t="s">
        <v>148</v>
      </c>
      <c r="D491" s="1" t="s">
        <v>149</v>
      </c>
      <c r="E491" s="1" t="s">
        <v>150</v>
      </c>
    </row>
    <row r="492" spans="1:5" x14ac:dyDescent="0.25">
      <c r="A492" s="1" t="s">
        <v>682</v>
      </c>
      <c r="B492" s="1" t="s">
        <v>50</v>
      </c>
      <c r="C492" s="1" t="s">
        <v>148</v>
      </c>
      <c r="D492" s="1" t="s">
        <v>149</v>
      </c>
      <c r="E492" s="1" t="s">
        <v>150</v>
      </c>
    </row>
    <row r="493" spans="1:5" x14ac:dyDescent="0.25">
      <c r="A493" s="1" t="s">
        <v>683</v>
      </c>
      <c r="B493" s="1" t="s">
        <v>50</v>
      </c>
      <c r="C493" s="1" t="s">
        <v>148</v>
      </c>
      <c r="D493" s="1" t="s">
        <v>149</v>
      </c>
      <c r="E493" s="1" t="s">
        <v>150</v>
      </c>
    </row>
    <row r="494" spans="1:5" x14ac:dyDescent="0.25">
      <c r="A494" s="1" t="s">
        <v>684</v>
      </c>
      <c r="B494" s="1" t="s">
        <v>50</v>
      </c>
      <c r="C494" s="1" t="s">
        <v>148</v>
      </c>
      <c r="D494" s="1" t="s">
        <v>149</v>
      </c>
      <c r="E494" s="1" t="s">
        <v>150</v>
      </c>
    </row>
    <row r="495" spans="1:5" x14ac:dyDescent="0.25">
      <c r="A495" s="1" t="s">
        <v>685</v>
      </c>
      <c r="B495" s="1" t="s">
        <v>50</v>
      </c>
      <c r="C495" s="1" t="s">
        <v>148</v>
      </c>
      <c r="D495" s="1" t="s">
        <v>149</v>
      </c>
      <c r="E495" s="1" t="s">
        <v>150</v>
      </c>
    </row>
    <row r="496" spans="1:5" x14ac:dyDescent="0.25">
      <c r="A496" s="1" t="s">
        <v>686</v>
      </c>
      <c r="B496" s="1" t="s">
        <v>50</v>
      </c>
      <c r="C496" s="1" t="s">
        <v>148</v>
      </c>
      <c r="D496" s="1" t="s">
        <v>149</v>
      </c>
      <c r="E496" s="1" t="s">
        <v>150</v>
      </c>
    </row>
    <row r="497" spans="1:5" x14ac:dyDescent="0.25">
      <c r="A497" s="1" t="s">
        <v>687</v>
      </c>
      <c r="B497" s="1" t="s">
        <v>50</v>
      </c>
      <c r="C497" s="1" t="s">
        <v>148</v>
      </c>
      <c r="D497" s="1" t="s">
        <v>149</v>
      </c>
      <c r="E497" s="1" t="s">
        <v>150</v>
      </c>
    </row>
    <row r="498" spans="1:5" x14ac:dyDescent="0.25">
      <c r="A498" s="1" t="s">
        <v>688</v>
      </c>
      <c r="B498" s="1" t="s">
        <v>50</v>
      </c>
      <c r="C498" s="1" t="s">
        <v>148</v>
      </c>
      <c r="D498" s="1" t="s">
        <v>149</v>
      </c>
      <c r="E498" s="1" t="s">
        <v>150</v>
      </c>
    </row>
    <row r="499" spans="1:5" x14ac:dyDescent="0.25">
      <c r="A499" s="1" t="s">
        <v>689</v>
      </c>
      <c r="B499" s="1" t="s">
        <v>50</v>
      </c>
      <c r="C499" s="1" t="s">
        <v>148</v>
      </c>
      <c r="D499" s="1" t="s">
        <v>149</v>
      </c>
      <c r="E499" s="1" t="s">
        <v>150</v>
      </c>
    </row>
    <row r="500" spans="1:5" x14ac:dyDescent="0.25">
      <c r="A500" s="1" t="s">
        <v>690</v>
      </c>
      <c r="B500" s="1" t="s">
        <v>50</v>
      </c>
      <c r="C500" s="1" t="s">
        <v>148</v>
      </c>
      <c r="D500" s="1" t="s">
        <v>149</v>
      </c>
      <c r="E500" s="1" t="s">
        <v>150</v>
      </c>
    </row>
    <row r="501" spans="1:5" x14ac:dyDescent="0.25">
      <c r="A501" s="1" t="s">
        <v>691</v>
      </c>
      <c r="B501" s="1" t="s">
        <v>50</v>
      </c>
      <c r="C501" s="1" t="s">
        <v>148</v>
      </c>
      <c r="D501" s="1" t="s">
        <v>149</v>
      </c>
      <c r="E501" s="1" t="s">
        <v>150</v>
      </c>
    </row>
    <row r="502" spans="1:5" x14ac:dyDescent="0.25">
      <c r="A502" s="1" t="s">
        <v>692</v>
      </c>
      <c r="B502" s="1" t="s">
        <v>50</v>
      </c>
      <c r="C502" s="1" t="s">
        <v>148</v>
      </c>
      <c r="D502" s="1" t="s">
        <v>149</v>
      </c>
      <c r="E502" s="1" t="s">
        <v>150</v>
      </c>
    </row>
    <row r="503" spans="1:5" x14ac:dyDescent="0.25">
      <c r="A503" s="1" t="s">
        <v>693</v>
      </c>
      <c r="B503" s="1" t="s">
        <v>50</v>
      </c>
      <c r="C503" s="1" t="s">
        <v>148</v>
      </c>
      <c r="D503" s="1" t="s">
        <v>149</v>
      </c>
      <c r="E503" s="1" t="s">
        <v>150</v>
      </c>
    </row>
    <row r="504" spans="1:5" x14ac:dyDescent="0.25">
      <c r="A504" s="1" t="s">
        <v>694</v>
      </c>
      <c r="B504" s="1" t="s">
        <v>50</v>
      </c>
      <c r="C504" s="1" t="s">
        <v>148</v>
      </c>
      <c r="D504" s="1" t="s">
        <v>149</v>
      </c>
      <c r="E504" s="1" t="s">
        <v>150</v>
      </c>
    </row>
    <row r="505" spans="1:5" x14ac:dyDescent="0.25">
      <c r="A505" s="1" t="s">
        <v>695</v>
      </c>
      <c r="B505" s="1" t="s">
        <v>50</v>
      </c>
      <c r="C505" s="1" t="s">
        <v>148</v>
      </c>
      <c r="D505" s="1" t="s">
        <v>149</v>
      </c>
      <c r="E505" s="1" t="s">
        <v>150</v>
      </c>
    </row>
    <row r="506" spans="1:5" x14ac:dyDescent="0.25">
      <c r="A506" s="1" t="s">
        <v>696</v>
      </c>
      <c r="B506" s="1" t="s">
        <v>50</v>
      </c>
      <c r="C506" s="1" t="s">
        <v>148</v>
      </c>
      <c r="D506" s="1" t="s">
        <v>149</v>
      </c>
      <c r="E506" s="1" t="s">
        <v>150</v>
      </c>
    </row>
    <row r="507" spans="1:5" x14ac:dyDescent="0.25">
      <c r="A507" s="1" t="s">
        <v>697</v>
      </c>
      <c r="B507" s="1" t="s">
        <v>50</v>
      </c>
      <c r="C507" s="1" t="s">
        <v>148</v>
      </c>
      <c r="D507" s="1" t="s">
        <v>149</v>
      </c>
      <c r="E507" s="1" t="s">
        <v>150</v>
      </c>
    </row>
    <row r="508" spans="1:5" x14ac:dyDescent="0.25">
      <c r="A508" s="1" t="s">
        <v>698</v>
      </c>
      <c r="B508" s="1" t="s">
        <v>50</v>
      </c>
      <c r="C508" s="1" t="s">
        <v>148</v>
      </c>
      <c r="D508" s="1" t="s">
        <v>149</v>
      </c>
      <c r="E508" s="1" t="s">
        <v>150</v>
      </c>
    </row>
    <row r="509" spans="1:5" x14ac:dyDescent="0.25">
      <c r="A509" s="1" t="s">
        <v>112</v>
      </c>
      <c r="B509" s="1" t="s">
        <v>50</v>
      </c>
      <c r="C509" s="1" t="s">
        <v>148</v>
      </c>
      <c r="D509" s="1" t="s">
        <v>149</v>
      </c>
      <c r="E509" s="1" t="s">
        <v>150</v>
      </c>
    </row>
    <row r="510" spans="1:5" x14ac:dyDescent="0.25">
      <c r="A510" s="1" t="s">
        <v>113</v>
      </c>
      <c r="B510" s="1" t="s">
        <v>50</v>
      </c>
      <c r="C510" s="1" t="s">
        <v>148</v>
      </c>
      <c r="D510" s="1" t="s">
        <v>149</v>
      </c>
      <c r="E510" s="1" t="s">
        <v>150</v>
      </c>
    </row>
    <row r="511" spans="1:5" x14ac:dyDescent="0.25">
      <c r="A511" s="1" t="s">
        <v>699</v>
      </c>
      <c r="B511" s="1" t="s">
        <v>50</v>
      </c>
      <c r="C511" s="1" t="s">
        <v>148</v>
      </c>
      <c r="D511" s="1" t="s">
        <v>149</v>
      </c>
      <c r="E511" s="1" t="s">
        <v>150</v>
      </c>
    </row>
    <row r="512" spans="1:5" x14ac:dyDescent="0.25">
      <c r="A512" s="1" t="s">
        <v>115</v>
      </c>
      <c r="B512" s="1" t="s">
        <v>50</v>
      </c>
      <c r="C512" s="1" t="s">
        <v>148</v>
      </c>
      <c r="D512" s="1" t="s">
        <v>149</v>
      </c>
      <c r="E512" s="1" t="s">
        <v>150</v>
      </c>
    </row>
    <row r="513" spans="1:5" x14ac:dyDescent="0.25">
      <c r="A513" s="1" t="s">
        <v>700</v>
      </c>
      <c r="B513" s="1" t="s">
        <v>50</v>
      </c>
      <c r="C513" s="1" t="s">
        <v>148</v>
      </c>
      <c r="D513" s="1" t="s">
        <v>149</v>
      </c>
      <c r="E513" s="1" t="s">
        <v>150</v>
      </c>
    </row>
    <row r="514" spans="1:5" x14ac:dyDescent="0.25">
      <c r="A514" s="1" t="s">
        <v>701</v>
      </c>
      <c r="B514" s="1" t="s">
        <v>50</v>
      </c>
      <c r="C514" s="1" t="s">
        <v>148</v>
      </c>
      <c r="D514" s="1" t="s">
        <v>149</v>
      </c>
      <c r="E514" s="1" t="s">
        <v>150</v>
      </c>
    </row>
    <row r="515" spans="1:5" x14ac:dyDescent="0.25">
      <c r="A515" s="1" t="s">
        <v>702</v>
      </c>
      <c r="B515" s="1" t="s">
        <v>50</v>
      </c>
      <c r="C515" s="1" t="s">
        <v>148</v>
      </c>
      <c r="D515" s="1" t="s">
        <v>149</v>
      </c>
      <c r="E515" s="1" t="s">
        <v>150</v>
      </c>
    </row>
    <row r="516" spans="1:5" x14ac:dyDescent="0.25">
      <c r="A516" s="1" t="s">
        <v>703</v>
      </c>
      <c r="B516" s="1" t="s">
        <v>50</v>
      </c>
      <c r="C516" s="1" t="s">
        <v>148</v>
      </c>
      <c r="D516" s="1" t="s">
        <v>149</v>
      </c>
      <c r="E516" s="1" t="s">
        <v>150</v>
      </c>
    </row>
    <row r="517" spans="1:5" x14ac:dyDescent="0.25">
      <c r="A517" s="1" t="s">
        <v>704</v>
      </c>
      <c r="B517" s="1" t="s">
        <v>50</v>
      </c>
      <c r="C517" s="1" t="s">
        <v>148</v>
      </c>
      <c r="D517" s="1" t="s">
        <v>149</v>
      </c>
      <c r="E517" s="1" t="s">
        <v>150</v>
      </c>
    </row>
    <row r="518" spans="1:5" x14ac:dyDescent="0.25">
      <c r="A518" s="1" t="s">
        <v>121</v>
      </c>
      <c r="B518" s="1" t="s">
        <v>50</v>
      </c>
      <c r="C518" s="1" t="s">
        <v>148</v>
      </c>
      <c r="D518" s="1" t="s">
        <v>149</v>
      </c>
      <c r="E518" s="1" t="s">
        <v>150</v>
      </c>
    </row>
    <row r="519" spans="1:5" x14ac:dyDescent="0.25">
      <c r="A519" s="1" t="s">
        <v>122</v>
      </c>
      <c r="B519" s="1" t="s">
        <v>50</v>
      </c>
      <c r="C519" s="1" t="s">
        <v>148</v>
      </c>
      <c r="D519" s="1" t="s">
        <v>149</v>
      </c>
      <c r="E519" s="1" t="s">
        <v>150</v>
      </c>
    </row>
    <row r="520" spans="1:5" x14ac:dyDescent="0.25">
      <c r="A520" s="1" t="s">
        <v>123</v>
      </c>
      <c r="B520" s="1" t="s">
        <v>50</v>
      </c>
      <c r="C520" s="1" t="s">
        <v>148</v>
      </c>
      <c r="D520" s="1" t="s">
        <v>149</v>
      </c>
      <c r="E520" s="1" t="s">
        <v>150</v>
      </c>
    </row>
    <row r="521" spans="1:5" x14ac:dyDescent="0.25">
      <c r="A521" s="1" t="s">
        <v>124</v>
      </c>
      <c r="B521" s="1" t="s">
        <v>50</v>
      </c>
      <c r="C521" s="1" t="s">
        <v>148</v>
      </c>
      <c r="D521" s="1" t="s">
        <v>149</v>
      </c>
      <c r="E521" s="1" t="s">
        <v>150</v>
      </c>
    </row>
    <row r="522" spans="1:5" x14ac:dyDescent="0.25">
      <c r="A522" s="1" t="s">
        <v>705</v>
      </c>
      <c r="B522" s="1" t="s">
        <v>50</v>
      </c>
      <c r="C522" s="1" t="s">
        <v>148</v>
      </c>
      <c r="D522" s="1" t="s">
        <v>149</v>
      </c>
      <c r="E522" s="1" t="s">
        <v>150</v>
      </c>
    </row>
    <row r="523" spans="1:5" x14ac:dyDescent="0.25">
      <c r="A523" s="1" t="s">
        <v>706</v>
      </c>
      <c r="B523" s="1" t="s">
        <v>50</v>
      </c>
      <c r="C523" s="1" t="s">
        <v>148</v>
      </c>
      <c r="D523" s="1" t="s">
        <v>149</v>
      </c>
      <c r="E523" s="1" t="s">
        <v>150</v>
      </c>
    </row>
    <row r="524" spans="1:5" x14ac:dyDescent="0.25">
      <c r="A524" s="1" t="s">
        <v>127</v>
      </c>
      <c r="B524" s="1" t="s">
        <v>50</v>
      </c>
      <c r="C524" s="1" t="s">
        <v>148</v>
      </c>
      <c r="D524" s="1" t="s">
        <v>149</v>
      </c>
      <c r="E524" s="1" t="s">
        <v>150</v>
      </c>
    </row>
    <row r="525" spans="1:5" x14ac:dyDescent="0.25">
      <c r="A525" s="1" t="s">
        <v>128</v>
      </c>
      <c r="B525" s="1" t="s">
        <v>50</v>
      </c>
      <c r="C525" s="1" t="s">
        <v>148</v>
      </c>
      <c r="D525" s="1" t="s">
        <v>149</v>
      </c>
      <c r="E525" s="1" t="s">
        <v>150</v>
      </c>
    </row>
    <row r="526" spans="1:5" x14ac:dyDescent="0.25">
      <c r="A526" s="1" t="s">
        <v>707</v>
      </c>
      <c r="B526" s="1" t="s">
        <v>50</v>
      </c>
      <c r="C526" s="1" t="s">
        <v>148</v>
      </c>
      <c r="D526" s="1" t="s">
        <v>149</v>
      </c>
      <c r="E526" s="1" t="s">
        <v>150</v>
      </c>
    </row>
    <row r="527" spans="1:5" x14ac:dyDescent="0.25">
      <c r="A527" s="1" t="s">
        <v>708</v>
      </c>
      <c r="B527" s="1" t="s">
        <v>50</v>
      </c>
      <c r="C527" s="1" t="s">
        <v>148</v>
      </c>
      <c r="D527" s="1" t="s">
        <v>149</v>
      </c>
      <c r="E527" s="1" t="s">
        <v>150</v>
      </c>
    </row>
    <row r="528" spans="1:5" x14ac:dyDescent="0.25">
      <c r="A528" s="1" t="s">
        <v>709</v>
      </c>
      <c r="B528" s="1" t="s">
        <v>50</v>
      </c>
      <c r="C528" s="1" t="s">
        <v>148</v>
      </c>
      <c r="D528" s="1" t="s">
        <v>149</v>
      </c>
      <c r="E528" s="1" t="s">
        <v>150</v>
      </c>
    </row>
    <row r="529" spans="1:5" x14ac:dyDescent="0.25">
      <c r="A529" s="1" t="s">
        <v>710</v>
      </c>
      <c r="B529" s="1" t="s">
        <v>50</v>
      </c>
      <c r="C529" s="1" t="s">
        <v>148</v>
      </c>
      <c r="D529" s="1" t="s">
        <v>149</v>
      </c>
      <c r="E529" s="1" t="s">
        <v>150</v>
      </c>
    </row>
    <row r="530" spans="1:5" x14ac:dyDescent="0.25">
      <c r="A530" s="1" t="s">
        <v>711</v>
      </c>
      <c r="B530" s="1" t="s">
        <v>50</v>
      </c>
      <c r="C530" s="1" t="s">
        <v>148</v>
      </c>
      <c r="D530" s="1" t="s">
        <v>149</v>
      </c>
      <c r="E530" s="1" t="s">
        <v>150</v>
      </c>
    </row>
    <row r="531" spans="1:5" x14ac:dyDescent="0.25">
      <c r="A531" s="1" t="s">
        <v>712</v>
      </c>
      <c r="B531" s="1" t="s">
        <v>50</v>
      </c>
      <c r="C531" s="1" t="s">
        <v>148</v>
      </c>
      <c r="D531" s="1" t="s">
        <v>149</v>
      </c>
      <c r="E531" s="1" t="s">
        <v>150</v>
      </c>
    </row>
    <row r="532" spans="1:5" x14ac:dyDescent="0.25">
      <c r="A532" s="1" t="s">
        <v>135</v>
      </c>
      <c r="B532" s="1" t="s">
        <v>50</v>
      </c>
      <c r="C532" s="1" t="s">
        <v>148</v>
      </c>
      <c r="D532" s="1" t="s">
        <v>149</v>
      </c>
      <c r="E532" s="1" t="s">
        <v>150</v>
      </c>
    </row>
    <row r="533" spans="1:5" x14ac:dyDescent="0.25">
      <c r="A533" s="1" t="s">
        <v>136</v>
      </c>
      <c r="B533" s="1" t="s">
        <v>50</v>
      </c>
      <c r="C533" s="1" t="s">
        <v>148</v>
      </c>
      <c r="D533" s="1" t="s">
        <v>149</v>
      </c>
      <c r="E533" s="1" t="s">
        <v>150</v>
      </c>
    </row>
    <row r="534" spans="1:5" x14ac:dyDescent="0.25">
      <c r="A534" s="1" t="s">
        <v>4</v>
      </c>
      <c r="B534" s="1" t="s">
        <v>51</v>
      </c>
      <c r="C534" s="1" t="s">
        <v>151</v>
      </c>
      <c r="D534" s="1" t="s">
        <v>152</v>
      </c>
      <c r="E534" s="1" t="s">
        <v>153</v>
      </c>
    </row>
    <row r="535" spans="1:5" x14ac:dyDescent="0.25">
      <c r="A535" s="1" t="s">
        <v>5</v>
      </c>
      <c r="B535" s="1" t="s">
        <v>51</v>
      </c>
      <c r="C535" s="1" t="s">
        <v>151</v>
      </c>
      <c r="D535" s="1" t="s">
        <v>152</v>
      </c>
      <c r="E535" s="1" t="s">
        <v>153</v>
      </c>
    </row>
    <row r="536" spans="1:5" x14ac:dyDescent="0.25">
      <c r="A536" s="1" t="s">
        <v>6</v>
      </c>
      <c r="B536" s="1" t="s">
        <v>51</v>
      </c>
      <c r="C536" s="1" t="s">
        <v>151</v>
      </c>
      <c r="D536" s="1" t="s">
        <v>152</v>
      </c>
      <c r="E536" s="1" t="s">
        <v>153</v>
      </c>
    </row>
    <row r="537" spans="1:5" x14ac:dyDescent="0.25">
      <c r="A537" s="1" t="s">
        <v>7</v>
      </c>
      <c r="B537" s="1" t="s">
        <v>51</v>
      </c>
      <c r="C537" s="1" t="s">
        <v>151</v>
      </c>
      <c r="D537" s="1" t="s">
        <v>152</v>
      </c>
      <c r="E537" s="1" t="s">
        <v>153</v>
      </c>
    </row>
    <row r="538" spans="1:5" x14ac:dyDescent="0.25">
      <c r="A538" s="1" t="s">
        <v>651</v>
      </c>
      <c r="B538" s="1" t="s">
        <v>51</v>
      </c>
      <c r="C538" s="1" t="s">
        <v>151</v>
      </c>
      <c r="D538" s="1" t="s">
        <v>152</v>
      </c>
      <c r="E538" s="1" t="s">
        <v>153</v>
      </c>
    </row>
    <row r="539" spans="1:5" x14ac:dyDescent="0.25">
      <c r="A539" s="1" t="s">
        <v>652</v>
      </c>
      <c r="B539" s="1" t="s">
        <v>51</v>
      </c>
      <c r="C539" s="1" t="s">
        <v>151</v>
      </c>
      <c r="D539" s="1" t="s">
        <v>152</v>
      </c>
      <c r="E539" s="1" t="s">
        <v>153</v>
      </c>
    </row>
    <row r="540" spans="1:5" x14ac:dyDescent="0.25">
      <c r="A540" s="1" t="s">
        <v>653</v>
      </c>
      <c r="B540" s="1" t="s">
        <v>51</v>
      </c>
      <c r="C540" s="1" t="s">
        <v>151</v>
      </c>
      <c r="D540" s="1" t="s">
        <v>152</v>
      </c>
      <c r="E540" s="1" t="s">
        <v>153</v>
      </c>
    </row>
    <row r="541" spans="1:5" x14ac:dyDescent="0.25">
      <c r="A541" s="1" t="s">
        <v>654</v>
      </c>
      <c r="B541" s="1" t="s">
        <v>51</v>
      </c>
      <c r="C541" s="1" t="s">
        <v>151</v>
      </c>
      <c r="D541" s="1" t="s">
        <v>152</v>
      </c>
      <c r="E541" s="1" t="s">
        <v>153</v>
      </c>
    </row>
    <row r="542" spans="1:5" x14ac:dyDescent="0.25">
      <c r="A542" s="1" t="s">
        <v>12</v>
      </c>
      <c r="B542" s="1" t="s">
        <v>51</v>
      </c>
      <c r="C542" s="1" t="s">
        <v>151</v>
      </c>
      <c r="D542" s="1" t="s">
        <v>152</v>
      </c>
      <c r="E542" s="1" t="s">
        <v>153</v>
      </c>
    </row>
    <row r="543" spans="1:5" x14ac:dyDescent="0.25">
      <c r="A543" s="1" t="s">
        <v>655</v>
      </c>
      <c r="B543" s="1" t="s">
        <v>51</v>
      </c>
      <c r="C543" s="1" t="s">
        <v>151</v>
      </c>
      <c r="D543" s="1" t="s">
        <v>152</v>
      </c>
      <c r="E543" s="1" t="s">
        <v>153</v>
      </c>
    </row>
    <row r="544" spans="1:5" x14ac:dyDescent="0.25">
      <c r="A544" s="1" t="s">
        <v>14</v>
      </c>
      <c r="B544" s="1" t="s">
        <v>51</v>
      </c>
      <c r="C544" s="1" t="s">
        <v>151</v>
      </c>
      <c r="D544" s="1" t="s">
        <v>152</v>
      </c>
      <c r="E544" s="1" t="s">
        <v>153</v>
      </c>
    </row>
    <row r="545" spans="1:5" x14ac:dyDescent="0.25">
      <c r="A545" s="1" t="s">
        <v>656</v>
      </c>
      <c r="B545" s="1" t="s">
        <v>51</v>
      </c>
      <c r="C545" s="1" t="s">
        <v>151</v>
      </c>
      <c r="D545" s="1" t="s">
        <v>152</v>
      </c>
      <c r="E545" s="1" t="s">
        <v>153</v>
      </c>
    </row>
    <row r="546" spans="1:5" x14ac:dyDescent="0.25">
      <c r="A546" s="1" t="s">
        <v>657</v>
      </c>
      <c r="B546" s="1" t="s">
        <v>51</v>
      </c>
      <c r="C546" s="1" t="s">
        <v>151</v>
      </c>
      <c r="D546" s="1" t="s">
        <v>152</v>
      </c>
      <c r="E546" s="1" t="s">
        <v>153</v>
      </c>
    </row>
    <row r="547" spans="1:5" x14ac:dyDescent="0.25">
      <c r="A547" s="1" t="s">
        <v>17</v>
      </c>
      <c r="B547" s="1" t="s">
        <v>51</v>
      </c>
      <c r="C547" s="1" t="s">
        <v>151</v>
      </c>
      <c r="D547" s="1" t="s">
        <v>152</v>
      </c>
      <c r="E547" s="1" t="s">
        <v>153</v>
      </c>
    </row>
    <row r="548" spans="1:5" x14ac:dyDescent="0.25">
      <c r="A548" s="1" t="s">
        <v>658</v>
      </c>
      <c r="B548" s="1" t="s">
        <v>51</v>
      </c>
      <c r="C548" s="1" t="s">
        <v>151</v>
      </c>
      <c r="D548" s="1" t="s">
        <v>152</v>
      </c>
      <c r="E548" s="1" t="s">
        <v>153</v>
      </c>
    </row>
    <row r="549" spans="1:5" x14ac:dyDescent="0.25">
      <c r="A549" s="1" t="s">
        <v>659</v>
      </c>
      <c r="B549" s="1" t="s">
        <v>51</v>
      </c>
      <c r="C549" s="1" t="s">
        <v>151</v>
      </c>
      <c r="D549" s="1" t="s">
        <v>152</v>
      </c>
      <c r="E549" s="1" t="s">
        <v>153</v>
      </c>
    </row>
    <row r="550" spans="1:5" x14ac:dyDescent="0.25">
      <c r="A550" s="1" t="s">
        <v>660</v>
      </c>
      <c r="B550" s="1" t="s">
        <v>51</v>
      </c>
      <c r="C550" s="1" t="s">
        <v>151</v>
      </c>
      <c r="D550" s="1" t="s">
        <v>152</v>
      </c>
      <c r="E550" s="1" t="s">
        <v>153</v>
      </c>
    </row>
    <row r="551" spans="1:5" x14ac:dyDescent="0.25">
      <c r="A551" s="1" t="s">
        <v>21</v>
      </c>
      <c r="B551" s="1" t="s">
        <v>51</v>
      </c>
      <c r="C551" s="1" t="s">
        <v>151</v>
      </c>
      <c r="D551" s="1" t="s">
        <v>152</v>
      </c>
      <c r="E551" s="1" t="s">
        <v>153</v>
      </c>
    </row>
    <row r="552" spans="1:5" x14ac:dyDescent="0.25">
      <c r="A552" s="1" t="s">
        <v>22</v>
      </c>
      <c r="B552" s="1" t="s">
        <v>51</v>
      </c>
      <c r="C552" s="1" t="s">
        <v>151</v>
      </c>
      <c r="D552" s="1" t="s">
        <v>152</v>
      </c>
      <c r="E552" s="1" t="s">
        <v>153</v>
      </c>
    </row>
    <row r="553" spans="1:5" x14ac:dyDescent="0.25">
      <c r="A553" s="1" t="s">
        <v>661</v>
      </c>
      <c r="B553" s="1" t="s">
        <v>51</v>
      </c>
      <c r="C553" s="1" t="s">
        <v>151</v>
      </c>
      <c r="D553" s="1" t="s">
        <v>152</v>
      </c>
      <c r="E553" s="1" t="s">
        <v>153</v>
      </c>
    </row>
    <row r="554" spans="1:5" x14ac:dyDescent="0.25">
      <c r="A554" s="1" t="s">
        <v>24</v>
      </c>
      <c r="B554" s="1" t="s">
        <v>51</v>
      </c>
      <c r="C554" s="1" t="s">
        <v>151</v>
      </c>
      <c r="D554" s="1" t="s">
        <v>152</v>
      </c>
      <c r="E554" s="1" t="s">
        <v>153</v>
      </c>
    </row>
    <row r="555" spans="1:5" x14ac:dyDescent="0.25">
      <c r="A555" s="1" t="s">
        <v>662</v>
      </c>
      <c r="B555" s="1" t="s">
        <v>51</v>
      </c>
      <c r="C555" s="1" t="s">
        <v>151</v>
      </c>
      <c r="D555" s="1" t="s">
        <v>152</v>
      </c>
      <c r="E555" s="1" t="s">
        <v>153</v>
      </c>
    </row>
    <row r="556" spans="1:5" x14ac:dyDescent="0.25">
      <c r="A556" s="1" t="s">
        <v>663</v>
      </c>
      <c r="B556" s="1" t="s">
        <v>51</v>
      </c>
      <c r="C556" s="1" t="s">
        <v>151</v>
      </c>
      <c r="D556" s="1" t="s">
        <v>152</v>
      </c>
      <c r="E556" s="1" t="s">
        <v>153</v>
      </c>
    </row>
    <row r="557" spans="1:5" x14ac:dyDescent="0.25">
      <c r="A557" s="1" t="s">
        <v>27</v>
      </c>
      <c r="B557" s="1" t="s">
        <v>51</v>
      </c>
      <c r="C557" s="1" t="s">
        <v>151</v>
      </c>
      <c r="D557" s="1" t="s">
        <v>152</v>
      </c>
      <c r="E557" s="1" t="s">
        <v>153</v>
      </c>
    </row>
    <row r="558" spans="1:5" x14ac:dyDescent="0.25">
      <c r="A558" s="1" t="s">
        <v>28</v>
      </c>
      <c r="B558" s="1" t="s">
        <v>51</v>
      </c>
      <c r="C558" s="1" t="s">
        <v>151</v>
      </c>
      <c r="D558" s="1" t="s">
        <v>152</v>
      </c>
      <c r="E558" s="1" t="s">
        <v>153</v>
      </c>
    </row>
    <row r="559" spans="1:5" x14ac:dyDescent="0.25">
      <c r="A559" s="1" t="s">
        <v>29</v>
      </c>
      <c r="B559" s="1" t="s">
        <v>51</v>
      </c>
      <c r="C559" s="1" t="s">
        <v>151</v>
      </c>
      <c r="D559" s="1" t="s">
        <v>152</v>
      </c>
      <c r="E559" s="1" t="s">
        <v>153</v>
      </c>
    </row>
    <row r="560" spans="1:5" x14ac:dyDescent="0.25">
      <c r="A560" s="1" t="s">
        <v>664</v>
      </c>
      <c r="B560" s="1" t="s">
        <v>51</v>
      </c>
      <c r="C560" s="1" t="s">
        <v>151</v>
      </c>
      <c r="D560" s="1" t="s">
        <v>152</v>
      </c>
      <c r="E560" s="1" t="s">
        <v>153</v>
      </c>
    </row>
    <row r="561" spans="1:5" x14ac:dyDescent="0.25">
      <c r="A561" s="1" t="s">
        <v>665</v>
      </c>
      <c r="B561" s="1" t="s">
        <v>51</v>
      </c>
      <c r="C561" s="1" t="s">
        <v>151</v>
      </c>
      <c r="D561" s="1" t="s">
        <v>152</v>
      </c>
      <c r="E561" s="1" t="s">
        <v>153</v>
      </c>
    </row>
    <row r="562" spans="1:5" x14ac:dyDescent="0.25">
      <c r="A562" s="1" t="s">
        <v>32</v>
      </c>
      <c r="B562" s="1" t="s">
        <v>51</v>
      </c>
      <c r="C562" s="1" t="s">
        <v>151</v>
      </c>
      <c r="D562" s="1" t="s">
        <v>152</v>
      </c>
      <c r="E562" s="1" t="s">
        <v>153</v>
      </c>
    </row>
    <row r="563" spans="1:5" x14ac:dyDescent="0.25">
      <c r="A563" s="1" t="s">
        <v>33</v>
      </c>
      <c r="B563" s="1" t="s">
        <v>51</v>
      </c>
      <c r="C563" s="1" t="s">
        <v>151</v>
      </c>
      <c r="D563" s="1" t="s">
        <v>152</v>
      </c>
      <c r="E563" s="1" t="s">
        <v>153</v>
      </c>
    </row>
    <row r="564" spans="1:5" x14ac:dyDescent="0.25">
      <c r="A564" s="1" t="s">
        <v>34</v>
      </c>
      <c r="B564" s="1" t="s">
        <v>51</v>
      </c>
      <c r="C564" s="1" t="s">
        <v>151</v>
      </c>
      <c r="D564" s="1" t="s">
        <v>152</v>
      </c>
      <c r="E564" s="1" t="s">
        <v>153</v>
      </c>
    </row>
    <row r="565" spans="1:5" x14ac:dyDescent="0.25">
      <c r="A565" s="1" t="s">
        <v>35</v>
      </c>
      <c r="B565" s="1" t="s">
        <v>51</v>
      </c>
      <c r="C565" s="1" t="s">
        <v>151</v>
      </c>
      <c r="D565" s="1" t="s">
        <v>152</v>
      </c>
      <c r="E565" s="1" t="s">
        <v>153</v>
      </c>
    </row>
    <row r="566" spans="1:5" x14ac:dyDescent="0.25">
      <c r="A566" s="1" t="s">
        <v>36</v>
      </c>
      <c r="B566" s="1" t="s">
        <v>51</v>
      </c>
      <c r="C566" s="1" t="s">
        <v>151</v>
      </c>
      <c r="D566" s="1" t="s">
        <v>152</v>
      </c>
      <c r="E566" s="1" t="s">
        <v>153</v>
      </c>
    </row>
    <row r="567" spans="1:5" x14ac:dyDescent="0.25">
      <c r="A567" s="1" t="s">
        <v>37</v>
      </c>
      <c r="B567" s="1" t="s">
        <v>51</v>
      </c>
      <c r="C567" s="1" t="s">
        <v>151</v>
      </c>
      <c r="D567" s="1" t="s">
        <v>152</v>
      </c>
      <c r="E567" s="1" t="s">
        <v>153</v>
      </c>
    </row>
    <row r="568" spans="1:5" x14ac:dyDescent="0.25">
      <c r="A568" s="1" t="s">
        <v>38</v>
      </c>
      <c r="B568" s="1" t="s">
        <v>51</v>
      </c>
      <c r="C568" s="1" t="s">
        <v>151</v>
      </c>
      <c r="D568" s="1" t="s">
        <v>152</v>
      </c>
      <c r="E568" s="1" t="s">
        <v>153</v>
      </c>
    </row>
    <row r="569" spans="1:5" x14ac:dyDescent="0.25">
      <c r="A569" s="1" t="s">
        <v>39</v>
      </c>
      <c r="B569" s="1" t="s">
        <v>51</v>
      </c>
      <c r="C569" s="1" t="s">
        <v>151</v>
      </c>
      <c r="D569" s="1" t="s">
        <v>152</v>
      </c>
      <c r="E569" s="1" t="s">
        <v>153</v>
      </c>
    </row>
    <row r="570" spans="1:5" x14ac:dyDescent="0.25">
      <c r="A570" s="1" t="s">
        <v>40</v>
      </c>
      <c r="B570" s="1" t="s">
        <v>51</v>
      </c>
      <c r="C570" s="1" t="s">
        <v>151</v>
      </c>
      <c r="D570" s="1" t="s">
        <v>152</v>
      </c>
      <c r="E570" s="1" t="s">
        <v>153</v>
      </c>
    </row>
    <row r="571" spans="1:5" x14ac:dyDescent="0.25">
      <c r="A571" s="1" t="s">
        <v>41</v>
      </c>
      <c r="B571" s="1" t="s">
        <v>51</v>
      </c>
      <c r="C571" s="1" t="s">
        <v>151</v>
      </c>
      <c r="D571" s="1" t="s">
        <v>152</v>
      </c>
      <c r="E571" s="1" t="s">
        <v>153</v>
      </c>
    </row>
    <row r="572" spans="1:5" x14ac:dyDescent="0.25">
      <c r="A572" s="1" t="s">
        <v>42</v>
      </c>
      <c r="B572" s="1" t="s">
        <v>51</v>
      </c>
      <c r="C572" s="1" t="s">
        <v>151</v>
      </c>
      <c r="D572" s="1" t="s">
        <v>152</v>
      </c>
      <c r="E572" s="1" t="s">
        <v>153</v>
      </c>
    </row>
    <row r="573" spans="1:5" x14ac:dyDescent="0.25">
      <c r="A573" s="1" t="s">
        <v>43</v>
      </c>
      <c r="B573" s="1" t="s">
        <v>51</v>
      </c>
      <c r="C573" s="1" t="s">
        <v>151</v>
      </c>
      <c r="D573" s="1" t="s">
        <v>152</v>
      </c>
      <c r="E573" s="1" t="s">
        <v>153</v>
      </c>
    </row>
    <row r="574" spans="1:5" x14ac:dyDescent="0.25">
      <c r="A574" s="1" t="s">
        <v>44</v>
      </c>
      <c r="B574" s="1" t="s">
        <v>51</v>
      </c>
      <c r="C574" s="1" t="s">
        <v>151</v>
      </c>
      <c r="D574" s="1" t="s">
        <v>152</v>
      </c>
      <c r="E574" s="1" t="s">
        <v>153</v>
      </c>
    </row>
    <row r="575" spans="1:5" x14ac:dyDescent="0.25">
      <c r="A575" s="1" t="s">
        <v>45</v>
      </c>
      <c r="B575" s="1" t="s">
        <v>51</v>
      </c>
      <c r="C575" s="1" t="s">
        <v>151</v>
      </c>
      <c r="D575" s="1" t="s">
        <v>152</v>
      </c>
      <c r="E575" s="1" t="s">
        <v>153</v>
      </c>
    </row>
    <row r="576" spans="1:5" x14ac:dyDescent="0.25">
      <c r="A576" s="1" t="s">
        <v>46</v>
      </c>
      <c r="B576" s="1" t="s">
        <v>51</v>
      </c>
      <c r="C576" s="1" t="s">
        <v>151</v>
      </c>
      <c r="D576" s="1" t="s">
        <v>152</v>
      </c>
      <c r="E576" s="1" t="s">
        <v>153</v>
      </c>
    </row>
    <row r="577" spans="1:5" x14ac:dyDescent="0.25">
      <c r="A577" s="1" t="s">
        <v>47</v>
      </c>
      <c r="B577" s="1" t="s">
        <v>51</v>
      </c>
      <c r="C577" s="1" t="s">
        <v>151</v>
      </c>
      <c r="D577" s="1" t="s">
        <v>152</v>
      </c>
      <c r="E577" s="1" t="s">
        <v>153</v>
      </c>
    </row>
    <row r="578" spans="1:5" x14ac:dyDescent="0.25">
      <c r="A578" s="1" t="s">
        <v>48</v>
      </c>
      <c r="B578" s="1" t="s">
        <v>51</v>
      </c>
      <c r="C578" s="1" t="s">
        <v>151</v>
      </c>
      <c r="D578" s="1" t="s">
        <v>152</v>
      </c>
      <c r="E578" s="1" t="s">
        <v>153</v>
      </c>
    </row>
    <row r="579" spans="1:5" x14ac:dyDescent="0.25">
      <c r="A579" s="1" t="s">
        <v>666</v>
      </c>
      <c r="B579" s="1" t="s">
        <v>51</v>
      </c>
      <c r="C579" s="1" t="s">
        <v>151</v>
      </c>
      <c r="D579" s="1" t="s">
        <v>152</v>
      </c>
      <c r="E579" s="1" t="s">
        <v>153</v>
      </c>
    </row>
    <row r="580" spans="1:5" x14ac:dyDescent="0.25">
      <c r="A580" s="1" t="s">
        <v>50</v>
      </c>
      <c r="B580" s="1" t="s">
        <v>51</v>
      </c>
      <c r="C580" s="1" t="s">
        <v>151</v>
      </c>
      <c r="D580" s="1" t="s">
        <v>152</v>
      </c>
      <c r="E580" s="1" t="s">
        <v>153</v>
      </c>
    </row>
    <row r="581" spans="1:5" x14ac:dyDescent="0.25">
      <c r="A581" s="1" t="s">
        <v>51</v>
      </c>
      <c r="B581" s="1" t="s">
        <v>51</v>
      </c>
      <c r="C581" s="1" t="s">
        <v>151</v>
      </c>
      <c r="D581" s="1" t="s">
        <v>152</v>
      </c>
      <c r="E581" s="1" t="s">
        <v>153</v>
      </c>
    </row>
    <row r="582" spans="1:5" x14ac:dyDescent="0.25">
      <c r="A582" s="1" t="s">
        <v>52</v>
      </c>
      <c r="B582" s="1" t="s">
        <v>51</v>
      </c>
      <c r="C582" s="1" t="s">
        <v>151</v>
      </c>
      <c r="D582" s="1" t="s">
        <v>152</v>
      </c>
      <c r="E582" s="1" t="s">
        <v>153</v>
      </c>
    </row>
    <row r="583" spans="1:5" x14ac:dyDescent="0.25">
      <c r="A583" s="1" t="s">
        <v>53</v>
      </c>
      <c r="B583" s="1" t="s">
        <v>51</v>
      </c>
      <c r="C583" s="1" t="s">
        <v>151</v>
      </c>
      <c r="D583" s="1" t="s">
        <v>152</v>
      </c>
      <c r="E583" s="1" t="s">
        <v>153</v>
      </c>
    </row>
    <row r="584" spans="1:5" x14ac:dyDescent="0.25">
      <c r="A584" s="1" t="s">
        <v>54</v>
      </c>
      <c r="B584" s="1" t="s">
        <v>51</v>
      </c>
      <c r="C584" s="1" t="s">
        <v>151</v>
      </c>
      <c r="D584" s="1" t="s">
        <v>152</v>
      </c>
      <c r="E584" s="1" t="s">
        <v>153</v>
      </c>
    </row>
    <row r="585" spans="1:5" x14ac:dyDescent="0.25">
      <c r="A585" s="1" t="s">
        <v>55</v>
      </c>
      <c r="B585" s="1" t="s">
        <v>51</v>
      </c>
      <c r="C585" s="1" t="s">
        <v>151</v>
      </c>
      <c r="D585" s="1" t="s">
        <v>152</v>
      </c>
      <c r="E585" s="1" t="s">
        <v>153</v>
      </c>
    </row>
    <row r="586" spans="1:5" x14ac:dyDescent="0.25">
      <c r="A586" s="1" t="s">
        <v>56</v>
      </c>
      <c r="B586" s="1" t="s">
        <v>51</v>
      </c>
      <c r="C586" s="1" t="s">
        <v>151</v>
      </c>
      <c r="D586" s="1" t="s">
        <v>152</v>
      </c>
      <c r="E586" s="1" t="s">
        <v>153</v>
      </c>
    </row>
    <row r="587" spans="1:5" x14ac:dyDescent="0.25">
      <c r="A587" s="1" t="s">
        <v>57</v>
      </c>
      <c r="B587" s="1" t="s">
        <v>51</v>
      </c>
      <c r="C587" s="1" t="s">
        <v>151</v>
      </c>
      <c r="D587" s="1" t="s">
        <v>152</v>
      </c>
      <c r="E587" s="1" t="s">
        <v>153</v>
      </c>
    </row>
    <row r="588" spans="1:5" x14ac:dyDescent="0.25">
      <c r="A588" s="1" t="s">
        <v>58</v>
      </c>
      <c r="B588" s="1" t="s">
        <v>51</v>
      </c>
      <c r="C588" s="1" t="s">
        <v>151</v>
      </c>
      <c r="D588" s="1" t="s">
        <v>152</v>
      </c>
      <c r="E588" s="1" t="s">
        <v>153</v>
      </c>
    </row>
    <row r="589" spans="1:5" x14ac:dyDescent="0.25">
      <c r="A589" s="1" t="s">
        <v>59</v>
      </c>
      <c r="B589" s="1" t="s">
        <v>51</v>
      </c>
      <c r="C589" s="1" t="s">
        <v>151</v>
      </c>
      <c r="D589" s="1" t="s">
        <v>152</v>
      </c>
      <c r="E589" s="1" t="s">
        <v>153</v>
      </c>
    </row>
    <row r="590" spans="1:5" x14ac:dyDescent="0.25">
      <c r="A590" s="1" t="s">
        <v>60</v>
      </c>
      <c r="B590" s="1" t="s">
        <v>51</v>
      </c>
      <c r="C590" s="1" t="s">
        <v>151</v>
      </c>
      <c r="D590" s="1" t="s">
        <v>152</v>
      </c>
      <c r="E590" s="1" t="s">
        <v>153</v>
      </c>
    </row>
    <row r="591" spans="1:5" x14ac:dyDescent="0.25">
      <c r="A591" s="1" t="s">
        <v>667</v>
      </c>
      <c r="B591" s="1" t="s">
        <v>51</v>
      </c>
      <c r="C591" s="1" t="s">
        <v>151</v>
      </c>
      <c r="D591" s="1" t="s">
        <v>152</v>
      </c>
      <c r="E591" s="1" t="s">
        <v>153</v>
      </c>
    </row>
    <row r="592" spans="1:5" x14ac:dyDescent="0.25">
      <c r="A592" s="1" t="s">
        <v>62</v>
      </c>
      <c r="B592" s="1" t="s">
        <v>51</v>
      </c>
      <c r="C592" s="1" t="s">
        <v>151</v>
      </c>
      <c r="D592" s="1" t="s">
        <v>152</v>
      </c>
      <c r="E592" s="1" t="s">
        <v>153</v>
      </c>
    </row>
    <row r="593" spans="1:5" x14ac:dyDescent="0.25">
      <c r="A593" s="1" t="s">
        <v>668</v>
      </c>
      <c r="B593" s="1" t="s">
        <v>51</v>
      </c>
      <c r="C593" s="1" t="s">
        <v>151</v>
      </c>
      <c r="D593" s="1" t="s">
        <v>152</v>
      </c>
      <c r="E593" s="1" t="s">
        <v>153</v>
      </c>
    </row>
    <row r="594" spans="1:5" x14ac:dyDescent="0.25">
      <c r="A594" s="1" t="s">
        <v>64</v>
      </c>
      <c r="B594" s="1" t="s">
        <v>51</v>
      </c>
      <c r="C594" s="1" t="s">
        <v>151</v>
      </c>
      <c r="D594" s="1" t="s">
        <v>152</v>
      </c>
      <c r="E594" s="1" t="s">
        <v>153</v>
      </c>
    </row>
    <row r="595" spans="1:5" x14ac:dyDescent="0.25">
      <c r="A595" s="1" t="s">
        <v>669</v>
      </c>
      <c r="B595" s="1" t="s">
        <v>51</v>
      </c>
      <c r="C595" s="1" t="s">
        <v>151</v>
      </c>
      <c r="D595" s="1" t="s">
        <v>152</v>
      </c>
      <c r="E595" s="1" t="s">
        <v>153</v>
      </c>
    </row>
    <row r="596" spans="1:5" x14ac:dyDescent="0.25">
      <c r="A596" s="1" t="s">
        <v>66</v>
      </c>
      <c r="B596" s="1" t="s">
        <v>51</v>
      </c>
      <c r="C596" s="1" t="s">
        <v>151</v>
      </c>
      <c r="D596" s="1" t="s">
        <v>152</v>
      </c>
      <c r="E596" s="1" t="s">
        <v>153</v>
      </c>
    </row>
    <row r="597" spans="1:5" x14ac:dyDescent="0.25">
      <c r="A597" s="1" t="s">
        <v>67</v>
      </c>
      <c r="B597" s="1" t="s">
        <v>51</v>
      </c>
      <c r="C597" s="1" t="s">
        <v>151</v>
      </c>
      <c r="D597" s="1" t="s">
        <v>152</v>
      </c>
      <c r="E597" s="1" t="s">
        <v>153</v>
      </c>
    </row>
    <row r="598" spans="1:5" x14ac:dyDescent="0.25">
      <c r="A598" s="1" t="s">
        <v>68</v>
      </c>
      <c r="B598" s="1" t="s">
        <v>51</v>
      </c>
      <c r="C598" s="1" t="s">
        <v>151</v>
      </c>
      <c r="D598" s="1" t="s">
        <v>152</v>
      </c>
      <c r="E598" s="1" t="s">
        <v>153</v>
      </c>
    </row>
    <row r="599" spans="1:5" x14ac:dyDescent="0.25">
      <c r="A599" s="1" t="s">
        <v>670</v>
      </c>
      <c r="B599" s="1" t="s">
        <v>51</v>
      </c>
      <c r="C599" s="1" t="s">
        <v>151</v>
      </c>
      <c r="D599" s="1" t="s">
        <v>152</v>
      </c>
      <c r="E599" s="1" t="s">
        <v>153</v>
      </c>
    </row>
    <row r="600" spans="1:5" x14ac:dyDescent="0.25">
      <c r="A600" s="1" t="s">
        <v>671</v>
      </c>
      <c r="B600" s="1" t="s">
        <v>51</v>
      </c>
      <c r="C600" s="1" t="s">
        <v>151</v>
      </c>
      <c r="D600" s="1" t="s">
        <v>152</v>
      </c>
      <c r="E600" s="1" t="s">
        <v>153</v>
      </c>
    </row>
    <row r="601" spans="1:5" x14ac:dyDescent="0.25">
      <c r="A601" s="1" t="s">
        <v>672</v>
      </c>
      <c r="B601" s="1" t="s">
        <v>51</v>
      </c>
      <c r="C601" s="1" t="s">
        <v>151</v>
      </c>
      <c r="D601" s="1" t="s">
        <v>152</v>
      </c>
      <c r="E601" s="1" t="s">
        <v>153</v>
      </c>
    </row>
    <row r="602" spans="1:5" x14ac:dyDescent="0.25">
      <c r="A602" s="1" t="s">
        <v>673</v>
      </c>
      <c r="B602" s="1" t="s">
        <v>51</v>
      </c>
      <c r="C602" s="1" t="s">
        <v>151</v>
      </c>
      <c r="D602" s="1" t="s">
        <v>152</v>
      </c>
      <c r="E602" s="1" t="s">
        <v>153</v>
      </c>
    </row>
    <row r="603" spans="1:5" x14ac:dyDescent="0.25">
      <c r="A603" s="1" t="s">
        <v>674</v>
      </c>
      <c r="B603" s="1" t="s">
        <v>51</v>
      </c>
      <c r="C603" s="1" t="s">
        <v>151</v>
      </c>
      <c r="D603" s="1" t="s">
        <v>152</v>
      </c>
      <c r="E603" s="1" t="s">
        <v>153</v>
      </c>
    </row>
    <row r="604" spans="1:5" x14ac:dyDescent="0.25">
      <c r="A604" s="1" t="s">
        <v>74</v>
      </c>
      <c r="B604" s="1" t="s">
        <v>51</v>
      </c>
      <c r="C604" s="1" t="s">
        <v>151</v>
      </c>
      <c r="D604" s="1" t="s">
        <v>152</v>
      </c>
      <c r="E604" s="1" t="s">
        <v>153</v>
      </c>
    </row>
    <row r="605" spans="1:5" x14ac:dyDescent="0.25">
      <c r="A605" s="1" t="s">
        <v>75</v>
      </c>
      <c r="B605" s="1" t="s">
        <v>51</v>
      </c>
      <c r="C605" s="1" t="s">
        <v>151</v>
      </c>
      <c r="D605" s="1" t="s">
        <v>152</v>
      </c>
      <c r="E605" s="1" t="s">
        <v>153</v>
      </c>
    </row>
    <row r="606" spans="1:5" x14ac:dyDescent="0.25">
      <c r="A606" s="1" t="s">
        <v>76</v>
      </c>
      <c r="B606" s="1" t="s">
        <v>51</v>
      </c>
      <c r="C606" s="1" t="s">
        <v>151</v>
      </c>
      <c r="D606" s="1" t="s">
        <v>152</v>
      </c>
      <c r="E606" s="1" t="s">
        <v>153</v>
      </c>
    </row>
    <row r="607" spans="1:5" x14ac:dyDescent="0.25">
      <c r="A607" s="1" t="s">
        <v>77</v>
      </c>
      <c r="B607" s="1" t="s">
        <v>51</v>
      </c>
      <c r="C607" s="1" t="s">
        <v>151</v>
      </c>
      <c r="D607" s="1" t="s">
        <v>152</v>
      </c>
      <c r="E607" s="1" t="s">
        <v>153</v>
      </c>
    </row>
    <row r="608" spans="1:5" x14ac:dyDescent="0.25">
      <c r="A608" s="1" t="s">
        <v>78</v>
      </c>
      <c r="B608" s="1" t="s">
        <v>51</v>
      </c>
      <c r="C608" s="1" t="s">
        <v>151</v>
      </c>
      <c r="D608" s="1" t="s">
        <v>152</v>
      </c>
      <c r="E608" s="1" t="s">
        <v>153</v>
      </c>
    </row>
    <row r="609" spans="1:5" x14ac:dyDescent="0.25">
      <c r="A609" s="1" t="s">
        <v>675</v>
      </c>
      <c r="B609" s="1" t="s">
        <v>51</v>
      </c>
      <c r="C609" s="1" t="s">
        <v>151</v>
      </c>
      <c r="D609" s="1" t="s">
        <v>152</v>
      </c>
      <c r="E609" s="1" t="s">
        <v>153</v>
      </c>
    </row>
    <row r="610" spans="1:5" x14ac:dyDescent="0.25">
      <c r="A610" s="1" t="s">
        <v>80</v>
      </c>
      <c r="B610" s="1" t="s">
        <v>51</v>
      </c>
      <c r="C610" s="1" t="s">
        <v>151</v>
      </c>
      <c r="D610" s="1" t="s">
        <v>152</v>
      </c>
      <c r="E610" s="1" t="s">
        <v>153</v>
      </c>
    </row>
    <row r="611" spans="1:5" x14ac:dyDescent="0.25">
      <c r="A611" s="1" t="s">
        <v>676</v>
      </c>
      <c r="B611" s="1" t="s">
        <v>51</v>
      </c>
      <c r="C611" s="1" t="s">
        <v>151</v>
      </c>
      <c r="D611" s="1" t="s">
        <v>152</v>
      </c>
      <c r="E611" s="1" t="s">
        <v>153</v>
      </c>
    </row>
    <row r="612" spans="1:5" x14ac:dyDescent="0.25">
      <c r="A612" s="1" t="s">
        <v>677</v>
      </c>
      <c r="B612" s="1" t="s">
        <v>51</v>
      </c>
      <c r="C612" s="1" t="s">
        <v>151</v>
      </c>
      <c r="D612" s="1" t="s">
        <v>152</v>
      </c>
      <c r="E612" s="1" t="s">
        <v>153</v>
      </c>
    </row>
    <row r="613" spans="1:5" x14ac:dyDescent="0.25">
      <c r="A613" s="1" t="s">
        <v>83</v>
      </c>
      <c r="B613" s="1" t="s">
        <v>51</v>
      </c>
      <c r="C613" s="1" t="s">
        <v>151</v>
      </c>
      <c r="D613" s="1" t="s">
        <v>152</v>
      </c>
      <c r="E613" s="1" t="s">
        <v>153</v>
      </c>
    </row>
    <row r="614" spans="1:5" x14ac:dyDescent="0.25">
      <c r="A614" s="1" t="s">
        <v>84</v>
      </c>
      <c r="B614" s="1" t="s">
        <v>51</v>
      </c>
      <c r="C614" s="1" t="s">
        <v>151</v>
      </c>
      <c r="D614" s="1" t="s">
        <v>152</v>
      </c>
      <c r="E614" s="1" t="s">
        <v>153</v>
      </c>
    </row>
    <row r="615" spans="1:5" x14ac:dyDescent="0.25">
      <c r="A615" s="1" t="s">
        <v>85</v>
      </c>
      <c r="B615" s="1" t="s">
        <v>51</v>
      </c>
      <c r="C615" s="1" t="s">
        <v>151</v>
      </c>
      <c r="D615" s="1" t="s">
        <v>152</v>
      </c>
      <c r="E615" s="1" t="s">
        <v>153</v>
      </c>
    </row>
    <row r="616" spans="1:5" x14ac:dyDescent="0.25">
      <c r="A616" s="1" t="s">
        <v>86</v>
      </c>
      <c r="B616" s="1" t="s">
        <v>51</v>
      </c>
      <c r="C616" s="1" t="s">
        <v>151</v>
      </c>
      <c r="D616" s="1" t="s">
        <v>152</v>
      </c>
      <c r="E616" s="1" t="s">
        <v>153</v>
      </c>
    </row>
    <row r="617" spans="1:5" x14ac:dyDescent="0.25">
      <c r="A617" s="1" t="s">
        <v>87</v>
      </c>
      <c r="B617" s="1" t="s">
        <v>51</v>
      </c>
      <c r="C617" s="1" t="s">
        <v>151</v>
      </c>
      <c r="D617" s="1" t="s">
        <v>152</v>
      </c>
      <c r="E617" s="1" t="s">
        <v>153</v>
      </c>
    </row>
    <row r="618" spans="1:5" x14ac:dyDescent="0.25">
      <c r="A618" s="1" t="s">
        <v>88</v>
      </c>
      <c r="B618" s="1" t="s">
        <v>51</v>
      </c>
      <c r="C618" s="1" t="s">
        <v>151</v>
      </c>
      <c r="D618" s="1" t="s">
        <v>152</v>
      </c>
      <c r="E618" s="1" t="s">
        <v>153</v>
      </c>
    </row>
    <row r="619" spans="1:5" x14ac:dyDescent="0.25">
      <c r="A619" s="1" t="s">
        <v>89</v>
      </c>
      <c r="B619" s="1" t="s">
        <v>51</v>
      </c>
      <c r="C619" s="1" t="s">
        <v>151</v>
      </c>
      <c r="D619" s="1" t="s">
        <v>152</v>
      </c>
      <c r="E619" s="1" t="s">
        <v>153</v>
      </c>
    </row>
    <row r="620" spans="1:5" x14ac:dyDescent="0.25">
      <c r="A620" s="1" t="s">
        <v>90</v>
      </c>
      <c r="B620" s="1" t="s">
        <v>51</v>
      </c>
      <c r="C620" s="1" t="s">
        <v>151</v>
      </c>
      <c r="D620" s="1" t="s">
        <v>152</v>
      </c>
      <c r="E620" s="1" t="s">
        <v>153</v>
      </c>
    </row>
    <row r="621" spans="1:5" x14ac:dyDescent="0.25">
      <c r="A621" s="1" t="s">
        <v>678</v>
      </c>
      <c r="B621" s="1" t="s">
        <v>51</v>
      </c>
      <c r="C621" s="1" t="s">
        <v>151</v>
      </c>
      <c r="D621" s="1" t="s">
        <v>152</v>
      </c>
      <c r="E621" s="1" t="s">
        <v>153</v>
      </c>
    </row>
    <row r="622" spans="1:5" x14ac:dyDescent="0.25">
      <c r="A622" s="1" t="s">
        <v>679</v>
      </c>
      <c r="B622" s="1" t="s">
        <v>51</v>
      </c>
      <c r="C622" s="1" t="s">
        <v>151</v>
      </c>
      <c r="D622" s="1" t="s">
        <v>152</v>
      </c>
      <c r="E622" s="1" t="s">
        <v>153</v>
      </c>
    </row>
    <row r="623" spans="1:5" x14ac:dyDescent="0.25">
      <c r="A623" s="1" t="s">
        <v>680</v>
      </c>
      <c r="B623" s="1" t="s">
        <v>51</v>
      </c>
      <c r="C623" s="1" t="s">
        <v>151</v>
      </c>
      <c r="D623" s="1" t="s">
        <v>152</v>
      </c>
      <c r="E623" s="1" t="s">
        <v>153</v>
      </c>
    </row>
    <row r="624" spans="1:5" x14ac:dyDescent="0.25">
      <c r="A624" s="1" t="s">
        <v>681</v>
      </c>
      <c r="B624" s="1" t="s">
        <v>51</v>
      </c>
      <c r="C624" s="1" t="s">
        <v>151</v>
      </c>
      <c r="D624" s="1" t="s">
        <v>152</v>
      </c>
      <c r="E624" s="1" t="s">
        <v>153</v>
      </c>
    </row>
    <row r="625" spans="1:5" x14ac:dyDescent="0.25">
      <c r="A625" s="1" t="s">
        <v>682</v>
      </c>
      <c r="B625" s="1" t="s">
        <v>51</v>
      </c>
      <c r="C625" s="1" t="s">
        <v>151</v>
      </c>
      <c r="D625" s="1" t="s">
        <v>152</v>
      </c>
      <c r="E625" s="1" t="s">
        <v>153</v>
      </c>
    </row>
    <row r="626" spans="1:5" x14ac:dyDescent="0.25">
      <c r="A626" s="1" t="s">
        <v>683</v>
      </c>
      <c r="B626" s="1" t="s">
        <v>51</v>
      </c>
      <c r="C626" s="1" t="s">
        <v>151</v>
      </c>
      <c r="D626" s="1" t="s">
        <v>152</v>
      </c>
      <c r="E626" s="1" t="s">
        <v>153</v>
      </c>
    </row>
    <row r="627" spans="1:5" x14ac:dyDescent="0.25">
      <c r="A627" s="1" t="s">
        <v>684</v>
      </c>
      <c r="B627" s="1" t="s">
        <v>51</v>
      </c>
      <c r="C627" s="1" t="s">
        <v>151</v>
      </c>
      <c r="D627" s="1" t="s">
        <v>152</v>
      </c>
      <c r="E627" s="1" t="s">
        <v>153</v>
      </c>
    </row>
    <row r="628" spans="1:5" x14ac:dyDescent="0.25">
      <c r="A628" s="1" t="s">
        <v>685</v>
      </c>
      <c r="B628" s="1" t="s">
        <v>51</v>
      </c>
      <c r="C628" s="1" t="s">
        <v>151</v>
      </c>
      <c r="D628" s="1" t="s">
        <v>152</v>
      </c>
      <c r="E628" s="1" t="s">
        <v>153</v>
      </c>
    </row>
    <row r="629" spans="1:5" x14ac:dyDescent="0.25">
      <c r="A629" s="1" t="s">
        <v>686</v>
      </c>
      <c r="B629" s="1" t="s">
        <v>51</v>
      </c>
      <c r="C629" s="1" t="s">
        <v>151</v>
      </c>
      <c r="D629" s="1" t="s">
        <v>152</v>
      </c>
      <c r="E629" s="1" t="s">
        <v>153</v>
      </c>
    </row>
    <row r="630" spans="1:5" x14ac:dyDescent="0.25">
      <c r="A630" s="1" t="s">
        <v>687</v>
      </c>
      <c r="B630" s="1" t="s">
        <v>51</v>
      </c>
      <c r="C630" s="1" t="s">
        <v>151</v>
      </c>
      <c r="D630" s="1" t="s">
        <v>152</v>
      </c>
      <c r="E630" s="1" t="s">
        <v>153</v>
      </c>
    </row>
    <row r="631" spans="1:5" x14ac:dyDescent="0.25">
      <c r="A631" s="1" t="s">
        <v>688</v>
      </c>
      <c r="B631" s="1" t="s">
        <v>51</v>
      </c>
      <c r="C631" s="1" t="s">
        <v>151</v>
      </c>
      <c r="D631" s="1" t="s">
        <v>152</v>
      </c>
      <c r="E631" s="1" t="s">
        <v>153</v>
      </c>
    </row>
    <row r="632" spans="1:5" x14ac:dyDescent="0.25">
      <c r="A632" s="1" t="s">
        <v>689</v>
      </c>
      <c r="B632" s="1" t="s">
        <v>51</v>
      </c>
      <c r="C632" s="1" t="s">
        <v>151</v>
      </c>
      <c r="D632" s="1" t="s">
        <v>152</v>
      </c>
      <c r="E632" s="1" t="s">
        <v>153</v>
      </c>
    </row>
    <row r="633" spans="1:5" x14ac:dyDescent="0.25">
      <c r="A633" s="1" t="s">
        <v>690</v>
      </c>
      <c r="B633" s="1" t="s">
        <v>51</v>
      </c>
      <c r="C633" s="1" t="s">
        <v>151</v>
      </c>
      <c r="D633" s="1" t="s">
        <v>152</v>
      </c>
      <c r="E633" s="1" t="s">
        <v>153</v>
      </c>
    </row>
    <row r="634" spans="1:5" x14ac:dyDescent="0.25">
      <c r="A634" s="1" t="s">
        <v>691</v>
      </c>
      <c r="B634" s="1" t="s">
        <v>51</v>
      </c>
      <c r="C634" s="1" t="s">
        <v>151</v>
      </c>
      <c r="D634" s="1" t="s">
        <v>152</v>
      </c>
      <c r="E634" s="1" t="s">
        <v>153</v>
      </c>
    </row>
    <row r="635" spans="1:5" x14ac:dyDescent="0.25">
      <c r="A635" s="1" t="s">
        <v>692</v>
      </c>
      <c r="B635" s="1" t="s">
        <v>51</v>
      </c>
      <c r="C635" s="1" t="s">
        <v>151</v>
      </c>
      <c r="D635" s="1" t="s">
        <v>152</v>
      </c>
      <c r="E635" s="1" t="s">
        <v>153</v>
      </c>
    </row>
    <row r="636" spans="1:5" x14ac:dyDescent="0.25">
      <c r="A636" s="1" t="s">
        <v>693</v>
      </c>
      <c r="B636" s="1" t="s">
        <v>51</v>
      </c>
      <c r="C636" s="1" t="s">
        <v>151</v>
      </c>
      <c r="D636" s="1" t="s">
        <v>152</v>
      </c>
      <c r="E636" s="1" t="s">
        <v>153</v>
      </c>
    </row>
    <row r="637" spans="1:5" x14ac:dyDescent="0.25">
      <c r="A637" s="1" t="s">
        <v>694</v>
      </c>
      <c r="B637" s="1" t="s">
        <v>51</v>
      </c>
      <c r="C637" s="1" t="s">
        <v>151</v>
      </c>
      <c r="D637" s="1" t="s">
        <v>152</v>
      </c>
      <c r="E637" s="1" t="s">
        <v>153</v>
      </c>
    </row>
    <row r="638" spans="1:5" x14ac:dyDescent="0.25">
      <c r="A638" s="1" t="s">
        <v>695</v>
      </c>
      <c r="B638" s="1" t="s">
        <v>51</v>
      </c>
      <c r="C638" s="1" t="s">
        <v>151</v>
      </c>
      <c r="D638" s="1" t="s">
        <v>152</v>
      </c>
      <c r="E638" s="1" t="s">
        <v>153</v>
      </c>
    </row>
    <row r="639" spans="1:5" x14ac:dyDescent="0.25">
      <c r="A639" s="1" t="s">
        <v>696</v>
      </c>
      <c r="B639" s="1" t="s">
        <v>51</v>
      </c>
      <c r="C639" s="1" t="s">
        <v>151</v>
      </c>
      <c r="D639" s="1" t="s">
        <v>152</v>
      </c>
      <c r="E639" s="1" t="s">
        <v>153</v>
      </c>
    </row>
    <row r="640" spans="1:5" x14ac:dyDescent="0.25">
      <c r="A640" s="1" t="s">
        <v>697</v>
      </c>
      <c r="B640" s="1" t="s">
        <v>51</v>
      </c>
      <c r="C640" s="1" t="s">
        <v>151</v>
      </c>
      <c r="D640" s="1" t="s">
        <v>152</v>
      </c>
      <c r="E640" s="1" t="s">
        <v>153</v>
      </c>
    </row>
    <row r="641" spans="1:5" x14ac:dyDescent="0.25">
      <c r="A641" s="1" t="s">
        <v>698</v>
      </c>
      <c r="B641" s="1" t="s">
        <v>51</v>
      </c>
      <c r="C641" s="1" t="s">
        <v>151</v>
      </c>
      <c r="D641" s="1" t="s">
        <v>152</v>
      </c>
      <c r="E641" s="1" t="s">
        <v>153</v>
      </c>
    </row>
    <row r="642" spans="1:5" x14ac:dyDescent="0.25">
      <c r="A642" s="1" t="s">
        <v>112</v>
      </c>
      <c r="B642" s="1" t="s">
        <v>51</v>
      </c>
      <c r="C642" s="1" t="s">
        <v>151</v>
      </c>
      <c r="D642" s="1" t="s">
        <v>152</v>
      </c>
      <c r="E642" s="1" t="s">
        <v>153</v>
      </c>
    </row>
    <row r="643" spans="1:5" x14ac:dyDescent="0.25">
      <c r="A643" s="1" t="s">
        <v>113</v>
      </c>
      <c r="B643" s="1" t="s">
        <v>51</v>
      </c>
      <c r="C643" s="1" t="s">
        <v>151</v>
      </c>
      <c r="D643" s="1" t="s">
        <v>152</v>
      </c>
      <c r="E643" s="1" t="s">
        <v>153</v>
      </c>
    </row>
    <row r="644" spans="1:5" x14ac:dyDescent="0.25">
      <c r="A644" s="1" t="s">
        <v>699</v>
      </c>
      <c r="B644" s="1" t="s">
        <v>51</v>
      </c>
      <c r="C644" s="1" t="s">
        <v>151</v>
      </c>
      <c r="D644" s="1" t="s">
        <v>152</v>
      </c>
      <c r="E644" s="1" t="s">
        <v>153</v>
      </c>
    </row>
    <row r="645" spans="1:5" x14ac:dyDescent="0.25">
      <c r="A645" s="1" t="s">
        <v>115</v>
      </c>
      <c r="B645" s="1" t="s">
        <v>51</v>
      </c>
      <c r="C645" s="1" t="s">
        <v>151</v>
      </c>
      <c r="D645" s="1" t="s">
        <v>152</v>
      </c>
      <c r="E645" s="1" t="s">
        <v>153</v>
      </c>
    </row>
    <row r="646" spans="1:5" x14ac:dyDescent="0.25">
      <c r="A646" s="1" t="s">
        <v>700</v>
      </c>
      <c r="B646" s="1" t="s">
        <v>51</v>
      </c>
      <c r="C646" s="1" t="s">
        <v>151</v>
      </c>
      <c r="D646" s="1" t="s">
        <v>152</v>
      </c>
      <c r="E646" s="1" t="s">
        <v>153</v>
      </c>
    </row>
    <row r="647" spans="1:5" x14ac:dyDescent="0.25">
      <c r="A647" s="1" t="s">
        <v>701</v>
      </c>
      <c r="B647" s="1" t="s">
        <v>51</v>
      </c>
      <c r="C647" s="1" t="s">
        <v>151</v>
      </c>
      <c r="D647" s="1" t="s">
        <v>152</v>
      </c>
      <c r="E647" s="1" t="s">
        <v>153</v>
      </c>
    </row>
    <row r="648" spans="1:5" x14ac:dyDescent="0.25">
      <c r="A648" s="1" t="s">
        <v>702</v>
      </c>
      <c r="B648" s="1" t="s">
        <v>51</v>
      </c>
      <c r="C648" s="1" t="s">
        <v>151</v>
      </c>
      <c r="D648" s="1" t="s">
        <v>152</v>
      </c>
      <c r="E648" s="1" t="s">
        <v>153</v>
      </c>
    </row>
    <row r="649" spans="1:5" x14ac:dyDescent="0.25">
      <c r="A649" s="1" t="s">
        <v>703</v>
      </c>
      <c r="B649" s="1" t="s">
        <v>51</v>
      </c>
      <c r="C649" s="1" t="s">
        <v>151</v>
      </c>
      <c r="D649" s="1" t="s">
        <v>152</v>
      </c>
      <c r="E649" s="1" t="s">
        <v>153</v>
      </c>
    </row>
    <row r="650" spans="1:5" x14ac:dyDescent="0.25">
      <c r="A650" s="1" t="s">
        <v>704</v>
      </c>
      <c r="B650" s="1" t="s">
        <v>51</v>
      </c>
      <c r="C650" s="1" t="s">
        <v>151</v>
      </c>
      <c r="D650" s="1" t="s">
        <v>152</v>
      </c>
      <c r="E650" s="1" t="s">
        <v>153</v>
      </c>
    </row>
    <row r="651" spans="1:5" x14ac:dyDescent="0.25">
      <c r="A651" s="1" t="s">
        <v>121</v>
      </c>
      <c r="B651" s="1" t="s">
        <v>51</v>
      </c>
      <c r="C651" s="1" t="s">
        <v>151</v>
      </c>
      <c r="D651" s="1" t="s">
        <v>152</v>
      </c>
      <c r="E651" s="1" t="s">
        <v>153</v>
      </c>
    </row>
    <row r="652" spans="1:5" x14ac:dyDescent="0.25">
      <c r="A652" s="1" t="s">
        <v>122</v>
      </c>
      <c r="B652" s="1" t="s">
        <v>51</v>
      </c>
      <c r="C652" s="1" t="s">
        <v>151</v>
      </c>
      <c r="D652" s="1" t="s">
        <v>152</v>
      </c>
      <c r="E652" s="1" t="s">
        <v>153</v>
      </c>
    </row>
    <row r="653" spans="1:5" x14ac:dyDescent="0.25">
      <c r="A653" s="1" t="s">
        <v>123</v>
      </c>
      <c r="B653" s="1" t="s">
        <v>51</v>
      </c>
      <c r="C653" s="1" t="s">
        <v>151</v>
      </c>
      <c r="D653" s="1" t="s">
        <v>152</v>
      </c>
      <c r="E653" s="1" t="s">
        <v>153</v>
      </c>
    </row>
    <row r="654" spans="1:5" x14ac:dyDescent="0.25">
      <c r="A654" s="1" t="s">
        <v>124</v>
      </c>
      <c r="B654" s="1" t="s">
        <v>51</v>
      </c>
      <c r="C654" s="1" t="s">
        <v>151</v>
      </c>
      <c r="D654" s="1" t="s">
        <v>152</v>
      </c>
      <c r="E654" s="1" t="s">
        <v>153</v>
      </c>
    </row>
    <row r="655" spans="1:5" x14ac:dyDescent="0.25">
      <c r="A655" s="1" t="s">
        <v>705</v>
      </c>
      <c r="B655" s="1" t="s">
        <v>51</v>
      </c>
      <c r="C655" s="1" t="s">
        <v>151</v>
      </c>
      <c r="D655" s="1" t="s">
        <v>152</v>
      </c>
      <c r="E655" s="1" t="s">
        <v>153</v>
      </c>
    </row>
    <row r="656" spans="1:5" x14ac:dyDescent="0.25">
      <c r="A656" s="1" t="s">
        <v>706</v>
      </c>
      <c r="B656" s="1" t="s">
        <v>51</v>
      </c>
      <c r="C656" s="1" t="s">
        <v>151</v>
      </c>
      <c r="D656" s="1" t="s">
        <v>152</v>
      </c>
      <c r="E656" s="1" t="s">
        <v>153</v>
      </c>
    </row>
    <row r="657" spans="1:5" x14ac:dyDescent="0.25">
      <c r="A657" s="1" t="s">
        <v>127</v>
      </c>
      <c r="B657" s="1" t="s">
        <v>51</v>
      </c>
      <c r="C657" s="1" t="s">
        <v>151</v>
      </c>
      <c r="D657" s="1" t="s">
        <v>152</v>
      </c>
      <c r="E657" s="1" t="s">
        <v>153</v>
      </c>
    </row>
    <row r="658" spans="1:5" x14ac:dyDescent="0.25">
      <c r="A658" s="1" t="s">
        <v>128</v>
      </c>
      <c r="B658" s="1" t="s">
        <v>51</v>
      </c>
      <c r="C658" s="1" t="s">
        <v>151</v>
      </c>
      <c r="D658" s="1" t="s">
        <v>152</v>
      </c>
      <c r="E658" s="1" t="s">
        <v>153</v>
      </c>
    </row>
    <row r="659" spans="1:5" x14ac:dyDescent="0.25">
      <c r="A659" s="1" t="s">
        <v>707</v>
      </c>
      <c r="B659" s="1" t="s">
        <v>51</v>
      </c>
      <c r="C659" s="1" t="s">
        <v>151</v>
      </c>
      <c r="D659" s="1" t="s">
        <v>152</v>
      </c>
      <c r="E659" s="1" t="s">
        <v>153</v>
      </c>
    </row>
    <row r="660" spans="1:5" x14ac:dyDescent="0.25">
      <c r="A660" s="1" t="s">
        <v>708</v>
      </c>
      <c r="B660" s="1" t="s">
        <v>51</v>
      </c>
      <c r="C660" s="1" t="s">
        <v>151</v>
      </c>
      <c r="D660" s="1" t="s">
        <v>152</v>
      </c>
      <c r="E660" s="1" t="s">
        <v>153</v>
      </c>
    </row>
    <row r="661" spans="1:5" x14ac:dyDescent="0.25">
      <c r="A661" s="1" t="s">
        <v>709</v>
      </c>
      <c r="B661" s="1" t="s">
        <v>51</v>
      </c>
      <c r="C661" s="1" t="s">
        <v>151</v>
      </c>
      <c r="D661" s="1" t="s">
        <v>152</v>
      </c>
      <c r="E661" s="1" t="s">
        <v>153</v>
      </c>
    </row>
    <row r="662" spans="1:5" x14ac:dyDescent="0.25">
      <c r="A662" s="1" t="s">
        <v>710</v>
      </c>
      <c r="B662" s="1" t="s">
        <v>51</v>
      </c>
      <c r="C662" s="1" t="s">
        <v>151</v>
      </c>
      <c r="D662" s="1" t="s">
        <v>152</v>
      </c>
      <c r="E662" s="1" t="s">
        <v>153</v>
      </c>
    </row>
    <row r="663" spans="1:5" x14ac:dyDescent="0.25">
      <c r="A663" s="1" t="s">
        <v>711</v>
      </c>
      <c r="B663" s="1" t="s">
        <v>51</v>
      </c>
      <c r="C663" s="1" t="s">
        <v>151</v>
      </c>
      <c r="D663" s="1" t="s">
        <v>152</v>
      </c>
      <c r="E663" s="1" t="s">
        <v>153</v>
      </c>
    </row>
    <row r="664" spans="1:5" x14ac:dyDescent="0.25">
      <c r="A664" s="1" t="s">
        <v>712</v>
      </c>
      <c r="B664" s="1" t="s">
        <v>51</v>
      </c>
      <c r="C664" s="1" t="s">
        <v>151</v>
      </c>
      <c r="D664" s="1" t="s">
        <v>152</v>
      </c>
      <c r="E664" s="1" t="s">
        <v>153</v>
      </c>
    </row>
    <row r="665" spans="1:5" x14ac:dyDescent="0.25">
      <c r="A665" s="1" t="s">
        <v>135</v>
      </c>
      <c r="B665" s="1" t="s">
        <v>51</v>
      </c>
      <c r="C665" s="1" t="s">
        <v>151</v>
      </c>
      <c r="D665" s="1" t="s">
        <v>152</v>
      </c>
      <c r="E665" s="1" t="s">
        <v>153</v>
      </c>
    </row>
    <row r="666" spans="1:5" x14ac:dyDescent="0.25">
      <c r="A666" s="1" t="s">
        <v>136</v>
      </c>
      <c r="B666" s="1" t="s">
        <v>51</v>
      </c>
      <c r="C666" s="1" t="s">
        <v>151</v>
      </c>
      <c r="D666" s="1" t="s">
        <v>152</v>
      </c>
      <c r="E666" s="1" t="s">
        <v>153</v>
      </c>
    </row>
    <row r="667" spans="1:5" x14ac:dyDescent="0.25">
      <c r="A667" s="1" t="s">
        <v>4</v>
      </c>
      <c r="B667" s="1" t="s">
        <v>154</v>
      </c>
      <c r="C667" s="1" t="s">
        <v>155</v>
      </c>
      <c r="D667" s="1" t="s">
        <v>156</v>
      </c>
      <c r="E667" s="1" t="s">
        <v>157</v>
      </c>
    </row>
    <row r="668" spans="1:5" x14ac:dyDescent="0.25">
      <c r="A668" s="1" t="s">
        <v>5</v>
      </c>
      <c r="B668" s="1" t="s">
        <v>154</v>
      </c>
      <c r="C668" s="1" t="s">
        <v>155</v>
      </c>
      <c r="D668" s="1" t="s">
        <v>156</v>
      </c>
      <c r="E668" s="1" t="s">
        <v>157</v>
      </c>
    </row>
    <row r="669" spans="1:5" x14ac:dyDescent="0.25">
      <c r="A669" s="1" t="s">
        <v>6</v>
      </c>
      <c r="B669" s="1" t="s">
        <v>154</v>
      </c>
      <c r="C669" s="1" t="s">
        <v>155</v>
      </c>
      <c r="D669" s="1" t="s">
        <v>156</v>
      </c>
      <c r="E669" s="1" t="s">
        <v>157</v>
      </c>
    </row>
    <row r="670" spans="1:5" x14ac:dyDescent="0.25">
      <c r="A670" s="1" t="s">
        <v>7</v>
      </c>
      <c r="B670" s="1" t="s">
        <v>154</v>
      </c>
      <c r="C670" s="1" t="s">
        <v>155</v>
      </c>
      <c r="D670" s="1" t="s">
        <v>156</v>
      </c>
      <c r="E670" s="1" t="s">
        <v>157</v>
      </c>
    </row>
    <row r="671" spans="1:5" x14ac:dyDescent="0.25">
      <c r="A671" s="1" t="s">
        <v>651</v>
      </c>
      <c r="B671" s="1" t="s">
        <v>154</v>
      </c>
      <c r="C671" s="1" t="s">
        <v>155</v>
      </c>
      <c r="D671" s="1" t="s">
        <v>156</v>
      </c>
      <c r="E671" s="1" t="s">
        <v>157</v>
      </c>
    </row>
    <row r="672" spans="1:5" x14ac:dyDescent="0.25">
      <c r="A672" s="1" t="s">
        <v>652</v>
      </c>
      <c r="B672" s="1" t="s">
        <v>154</v>
      </c>
      <c r="C672" s="1" t="s">
        <v>155</v>
      </c>
      <c r="D672" s="1" t="s">
        <v>156</v>
      </c>
      <c r="E672" s="1" t="s">
        <v>157</v>
      </c>
    </row>
    <row r="673" spans="1:5" x14ac:dyDescent="0.25">
      <c r="A673" s="1" t="s">
        <v>653</v>
      </c>
      <c r="B673" s="1" t="s">
        <v>154</v>
      </c>
      <c r="C673" s="1" t="s">
        <v>155</v>
      </c>
      <c r="D673" s="1" t="s">
        <v>156</v>
      </c>
      <c r="E673" s="1" t="s">
        <v>157</v>
      </c>
    </row>
    <row r="674" spans="1:5" x14ac:dyDescent="0.25">
      <c r="A674" s="1" t="s">
        <v>654</v>
      </c>
      <c r="B674" s="1" t="s">
        <v>154</v>
      </c>
      <c r="C674" s="1" t="s">
        <v>155</v>
      </c>
      <c r="D674" s="1" t="s">
        <v>156</v>
      </c>
      <c r="E674" s="1" t="s">
        <v>157</v>
      </c>
    </row>
    <row r="675" spans="1:5" x14ac:dyDescent="0.25">
      <c r="A675" s="1" t="s">
        <v>12</v>
      </c>
      <c r="B675" s="1" t="s">
        <v>154</v>
      </c>
      <c r="C675" s="1" t="s">
        <v>155</v>
      </c>
      <c r="D675" s="1" t="s">
        <v>156</v>
      </c>
      <c r="E675" s="1" t="s">
        <v>157</v>
      </c>
    </row>
    <row r="676" spans="1:5" x14ac:dyDescent="0.25">
      <c r="A676" s="1" t="s">
        <v>655</v>
      </c>
      <c r="B676" s="1" t="s">
        <v>154</v>
      </c>
      <c r="C676" s="1" t="s">
        <v>155</v>
      </c>
      <c r="D676" s="1" t="s">
        <v>156</v>
      </c>
      <c r="E676" s="1" t="s">
        <v>157</v>
      </c>
    </row>
    <row r="677" spans="1:5" x14ac:dyDescent="0.25">
      <c r="A677" s="1" t="s">
        <v>14</v>
      </c>
      <c r="B677" s="1" t="s">
        <v>154</v>
      </c>
      <c r="C677" s="1" t="s">
        <v>155</v>
      </c>
      <c r="D677" s="1" t="s">
        <v>156</v>
      </c>
      <c r="E677" s="1" t="s">
        <v>157</v>
      </c>
    </row>
    <row r="678" spans="1:5" x14ac:dyDescent="0.25">
      <c r="A678" s="1" t="s">
        <v>656</v>
      </c>
      <c r="B678" s="1" t="s">
        <v>154</v>
      </c>
      <c r="C678" s="1" t="s">
        <v>155</v>
      </c>
      <c r="D678" s="1" t="s">
        <v>156</v>
      </c>
      <c r="E678" s="1" t="s">
        <v>157</v>
      </c>
    </row>
    <row r="679" spans="1:5" x14ac:dyDescent="0.25">
      <c r="A679" s="1" t="s">
        <v>657</v>
      </c>
      <c r="B679" s="1" t="s">
        <v>154</v>
      </c>
      <c r="C679" s="1" t="s">
        <v>155</v>
      </c>
      <c r="D679" s="1" t="s">
        <v>156</v>
      </c>
      <c r="E679" s="1" t="s">
        <v>157</v>
      </c>
    </row>
    <row r="680" spans="1:5" x14ac:dyDescent="0.25">
      <c r="A680" s="1" t="s">
        <v>17</v>
      </c>
      <c r="B680" s="1" t="s">
        <v>154</v>
      </c>
      <c r="C680" s="1" t="s">
        <v>155</v>
      </c>
      <c r="D680" s="1" t="s">
        <v>156</v>
      </c>
      <c r="E680" s="1" t="s">
        <v>157</v>
      </c>
    </row>
    <row r="681" spans="1:5" x14ac:dyDescent="0.25">
      <c r="A681" s="1" t="s">
        <v>658</v>
      </c>
      <c r="B681" s="1" t="s">
        <v>154</v>
      </c>
      <c r="C681" s="1" t="s">
        <v>155</v>
      </c>
      <c r="D681" s="1" t="s">
        <v>156</v>
      </c>
      <c r="E681" s="1" t="s">
        <v>157</v>
      </c>
    </row>
    <row r="682" spans="1:5" x14ac:dyDescent="0.25">
      <c r="A682" s="1" t="s">
        <v>659</v>
      </c>
      <c r="B682" s="1" t="s">
        <v>154</v>
      </c>
      <c r="C682" s="1" t="s">
        <v>155</v>
      </c>
      <c r="D682" s="1" t="s">
        <v>156</v>
      </c>
      <c r="E682" s="1" t="s">
        <v>157</v>
      </c>
    </row>
    <row r="683" spans="1:5" x14ac:dyDescent="0.25">
      <c r="A683" s="1" t="s">
        <v>660</v>
      </c>
      <c r="B683" s="1" t="s">
        <v>154</v>
      </c>
      <c r="C683" s="1" t="s">
        <v>155</v>
      </c>
      <c r="D683" s="1" t="s">
        <v>156</v>
      </c>
      <c r="E683" s="1" t="s">
        <v>157</v>
      </c>
    </row>
    <row r="684" spans="1:5" x14ac:dyDescent="0.25">
      <c r="A684" s="1" t="s">
        <v>21</v>
      </c>
      <c r="B684" s="1" t="s">
        <v>154</v>
      </c>
      <c r="C684" s="1" t="s">
        <v>155</v>
      </c>
      <c r="D684" s="1" t="s">
        <v>156</v>
      </c>
      <c r="E684" s="1" t="s">
        <v>157</v>
      </c>
    </row>
    <row r="685" spans="1:5" x14ac:dyDescent="0.25">
      <c r="A685" s="1" t="s">
        <v>22</v>
      </c>
      <c r="B685" s="1" t="s">
        <v>154</v>
      </c>
      <c r="C685" s="1" t="s">
        <v>155</v>
      </c>
      <c r="D685" s="1" t="s">
        <v>156</v>
      </c>
      <c r="E685" s="1" t="s">
        <v>157</v>
      </c>
    </row>
    <row r="686" spans="1:5" x14ac:dyDescent="0.25">
      <c r="A686" s="1" t="s">
        <v>661</v>
      </c>
      <c r="B686" s="1" t="s">
        <v>154</v>
      </c>
      <c r="C686" s="1" t="s">
        <v>155</v>
      </c>
      <c r="D686" s="1" t="s">
        <v>156</v>
      </c>
      <c r="E686" s="1" t="s">
        <v>157</v>
      </c>
    </row>
    <row r="687" spans="1:5" x14ac:dyDescent="0.25">
      <c r="A687" s="1" t="s">
        <v>24</v>
      </c>
      <c r="B687" s="1" t="s">
        <v>154</v>
      </c>
      <c r="C687" s="1" t="s">
        <v>155</v>
      </c>
      <c r="D687" s="1" t="s">
        <v>156</v>
      </c>
      <c r="E687" s="1" t="s">
        <v>157</v>
      </c>
    </row>
    <row r="688" spans="1:5" x14ac:dyDescent="0.25">
      <c r="A688" s="1" t="s">
        <v>662</v>
      </c>
      <c r="B688" s="1" t="s">
        <v>154</v>
      </c>
      <c r="C688" s="1" t="s">
        <v>155</v>
      </c>
      <c r="D688" s="1" t="s">
        <v>156</v>
      </c>
      <c r="E688" s="1" t="s">
        <v>157</v>
      </c>
    </row>
    <row r="689" spans="1:5" x14ac:dyDescent="0.25">
      <c r="A689" s="1" t="s">
        <v>663</v>
      </c>
      <c r="B689" s="1" t="s">
        <v>154</v>
      </c>
      <c r="C689" s="1" t="s">
        <v>155</v>
      </c>
      <c r="D689" s="1" t="s">
        <v>156</v>
      </c>
      <c r="E689" s="1" t="s">
        <v>157</v>
      </c>
    </row>
    <row r="690" spans="1:5" x14ac:dyDescent="0.25">
      <c r="A690" s="1" t="s">
        <v>27</v>
      </c>
      <c r="B690" s="1" t="s">
        <v>154</v>
      </c>
      <c r="C690" s="1" t="s">
        <v>155</v>
      </c>
      <c r="D690" s="1" t="s">
        <v>156</v>
      </c>
      <c r="E690" s="1" t="s">
        <v>157</v>
      </c>
    </row>
    <row r="691" spans="1:5" x14ac:dyDescent="0.25">
      <c r="A691" s="1" t="s">
        <v>28</v>
      </c>
      <c r="B691" s="1" t="s">
        <v>154</v>
      </c>
      <c r="C691" s="1" t="s">
        <v>155</v>
      </c>
      <c r="D691" s="1" t="s">
        <v>156</v>
      </c>
      <c r="E691" s="1" t="s">
        <v>157</v>
      </c>
    </row>
    <row r="692" spans="1:5" x14ac:dyDescent="0.25">
      <c r="A692" s="1" t="s">
        <v>29</v>
      </c>
      <c r="B692" s="1" t="s">
        <v>154</v>
      </c>
      <c r="C692" s="1" t="s">
        <v>155</v>
      </c>
      <c r="D692" s="1" t="s">
        <v>156</v>
      </c>
      <c r="E692" s="1" t="s">
        <v>157</v>
      </c>
    </row>
    <row r="693" spans="1:5" x14ac:dyDescent="0.25">
      <c r="A693" s="1" t="s">
        <v>664</v>
      </c>
      <c r="B693" s="1" t="s">
        <v>154</v>
      </c>
      <c r="C693" s="1" t="s">
        <v>155</v>
      </c>
      <c r="D693" s="1" t="s">
        <v>156</v>
      </c>
      <c r="E693" s="1" t="s">
        <v>157</v>
      </c>
    </row>
    <row r="694" spans="1:5" x14ac:dyDescent="0.25">
      <c r="A694" s="1" t="s">
        <v>665</v>
      </c>
      <c r="B694" s="1" t="s">
        <v>154</v>
      </c>
      <c r="C694" s="1" t="s">
        <v>155</v>
      </c>
      <c r="D694" s="1" t="s">
        <v>156</v>
      </c>
      <c r="E694" s="1" t="s">
        <v>157</v>
      </c>
    </row>
    <row r="695" spans="1:5" x14ac:dyDescent="0.25">
      <c r="A695" s="1" t="s">
        <v>32</v>
      </c>
      <c r="B695" s="1" t="s">
        <v>154</v>
      </c>
      <c r="C695" s="1" t="s">
        <v>155</v>
      </c>
      <c r="D695" s="1" t="s">
        <v>156</v>
      </c>
      <c r="E695" s="1" t="s">
        <v>157</v>
      </c>
    </row>
    <row r="696" spans="1:5" x14ac:dyDescent="0.25">
      <c r="A696" s="1" t="s">
        <v>33</v>
      </c>
      <c r="B696" s="1" t="s">
        <v>154</v>
      </c>
      <c r="C696" s="1" t="s">
        <v>155</v>
      </c>
      <c r="D696" s="1" t="s">
        <v>156</v>
      </c>
      <c r="E696" s="1" t="s">
        <v>157</v>
      </c>
    </row>
    <row r="697" spans="1:5" x14ac:dyDescent="0.25">
      <c r="A697" s="1" t="s">
        <v>34</v>
      </c>
      <c r="B697" s="1" t="s">
        <v>154</v>
      </c>
      <c r="C697" s="1" t="s">
        <v>155</v>
      </c>
      <c r="D697" s="1" t="s">
        <v>156</v>
      </c>
      <c r="E697" s="1" t="s">
        <v>157</v>
      </c>
    </row>
    <row r="698" spans="1:5" x14ac:dyDescent="0.25">
      <c r="A698" s="1" t="s">
        <v>35</v>
      </c>
      <c r="B698" s="1" t="s">
        <v>154</v>
      </c>
      <c r="C698" s="1" t="s">
        <v>155</v>
      </c>
      <c r="D698" s="1" t="s">
        <v>156</v>
      </c>
      <c r="E698" s="1" t="s">
        <v>157</v>
      </c>
    </row>
    <row r="699" spans="1:5" x14ac:dyDescent="0.25">
      <c r="A699" s="1" t="s">
        <v>36</v>
      </c>
      <c r="B699" s="1" t="s">
        <v>154</v>
      </c>
      <c r="C699" s="1" t="s">
        <v>155</v>
      </c>
      <c r="D699" s="1" t="s">
        <v>156</v>
      </c>
      <c r="E699" s="1" t="s">
        <v>157</v>
      </c>
    </row>
    <row r="700" spans="1:5" x14ac:dyDescent="0.25">
      <c r="A700" s="1" t="s">
        <v>37</v>
      </c>
      <c r="B700" s="1" t="s">
        <v>154</v>
      </c>
      <c r="C700" s="1" t="s">
        <v>155</v>
      </c>
      <c r="D700" s="1" t="s">
        <v>156</v>
      </c>
      <c r="E700" s="1" t="s">
        <v>157</v>
      </c>
    </row>
    <row r="701" spans="1:5" x14ac:dyDescent="0.25">
      <c r="A701" s="1" t="s">
        <v>38</v>
      </c>
      <c r="B701" s="1" t="s">
        <v>154</v>
      </c>
      <c r="C701" s="1" t="s">
        <v>155</v>
      </c>
      <c r="D701" s="1" t="s">
        <v>156</v>
      </c>
      <c r="E701" s="1" t="s">
        <v>157</v>
      </c>
    </row>
    <row r="702" spans="1:5" x14ac:dyDescent="0.25">
      <c r="A702" s="1" t="s">
        <v>39</v>
      </c>
      <c r="B702" s="1" t="s">
        <v>154</v>
      </c>
      <c r="C702" s="1" t="s">
        <v>155</v>
      </c>
      <c r="D702" s="1" t="s">
        <v>156</v>
      </c>
      <c r="E702" s="1" t="s">
        <v>157</v>
      </c>
    </row>
    <row r="703" spans="1:5" x14ac:dyDescent="0.25">
      <c r="A703" s="1" t="s">
        <v>40</v>
      </c>
      <c r="B703" s="1" t="s">
        <v>154</v>
      </c>
      <c r="C703" s="1" t="s">
        <v>155</v>
      </c>
      <c r="D703" s="1" t="s">
        <v>156</v>
      </c>
      <c r="E703" s="1" t="s">
        <v>157</v>
      </c>
    </row>
    <row r="704" spans="1:5" x14ac:dyDescent="0.25">
      <c r="A704" s="1" t="s">
        <v>41</v>
      </c>
      <c r="B704" s="1" t="s">
        <v>154</v>
      </c>
      <c r="C704" s="1" t="s">
        <v>155</v>
      </c>
      <c r="D704" s="1" t="s">
        <v>156</v>
      </c>
      <c r="E704" s="1" t="s">
        <v>157</v>
      </c>
    </row>
    <row r="705" spans="1:5" x14ac:dyDescent="0.25">
      <c r="A705" s="1" t="s">
        <v>42</v>
      </c>
      <c r="B705" s="1" t="s">
        <v>154</v>
      </c>
      <c r="C705" s="1" t="s">
        <v>155</v>
      </c>
      <c r="D705" s="1" t="s">
        <v>156</v>
      </c>
      <c r="E705" s="1" t="s">
        <v>157</v>
      </c>
    </row>
    <row r="706" spans="1:5" x14ac:dyDescent="0.25">
      <c r="A706" s="1" t="s">
        <v>43</v>
      </c>
      <c r="B706" s="1" t="s">
        <v>154</v>
      </c>
      <c r="C706" s="1" t="s">
        <v>155</v>
      </c>
      <c r="D706" s="1" t="s">
        <v>156</v>
      </c>
      <c r="E706" s="1" t="s">
        <v>157</v>
      </c>
    </row>
    <row r="707" spans="1:5" x14ac:dyDescent="0.25">
      <c r="A707" s="1" t="s">
        <v>44</v>
      </c>
      <c r="B707" s="1" t="s">
        <v>154</v>
      </c>
      <c r="C707" s="1" t="s">
        <v>155</v>
      </c>
      <c r="D707" s="1" t="s">
        <v>156</v>
      </c>
      <c r="E707" s="1" t="s">
        <v>157</v>
      </c>
    </row>
    <row r="708" spans="1:5" x14ac:dyDescent="0.25">
      <c r="A708" s="1" t="s">
        <v>45</v>
      </c>
      <c r="B708" s="1" t="s">
        <v>154</v>
      </c>
      <c r="C708" s="1" t="s">
        <v>155</v>
      </c>
      <c r="D708" s="1" t="s">
        <v>156</v>
      </c>
      <c r="E708" s="1" t="s">
        <v>157</v>
      </c>
    </row>
    <row r="709" spans="1:5" x14ac:dyDescent="0.25">
      <c r="A709" s="1" t="s">
        <v>46</v>
      </c>
      <c r="B709" s="1" t="s">
        <v>154</v>
      </c>
      <c r="C709" s="1" t="s">
        <v>155</v>
      </c>
      <c r="D709" s="1" t="s">
        <v>156</v>
      </c>
      <c r="E709" s="1" t="s">
        <v>157</v>
      </c>
    </row>
    <row r="710" spans="1:5" x14ac:dyDescent="0.25">
      <c r="A710" s="1" t="s">
        <v>47</v>
      </c>
      <c r="B710" s="1" t="s">
        <v>154</v>
      </c>
      <c r="C710" s="1" t="s">
        <v>155</v>
      </c>
      <c r="D710" s="1" t="s">
        <v>156</v>
      </c>
      <c r="E710" s="1" t="s">
        <v>157</v>
      </c>
    </row>
    <row r="711" spans="1:5" x14ac:dyDescent="0.25">
      <c r="A711" s="1" t="s">
        <v>48</v>
      </c>
      <c r="B711" s="1" t="s">
        <v>154</v>
      </c>
      <c r="C711" s="1" t="s">
        <v>155</v>
      </c>
      <c r="D711" s="1" t="s">
        <v>156</v>
      </c>
      <c r="E711" s="1" t="s">
        <v>157</v>
      </c>
    </row>
    <row r="712" spans="1:5" x14ac:dyDescent="0.25">
      <c r="A712" s="1" t="s">
        <v>666</v>
      </c>
      <c r="B712" s="1" t="s">
        <v>154</v>
      </c>
      <c r="C712" s="1" t="s">
        <v>155</v>
      </c>
      <c r="D712" s="1" t="s">
        <v>156</v>
      </c>
      <c r="E712" s="1" t="s">
        <v>157</v>
      </c>
    </row>
    <row r="713" spans="1:5" x14ac:dyDescent="0.25">
      <c r="A713" s="1" t="s">
        <v>50</v>
      </c>
      <c r="B713" s="1" t="s">
        <v>154</v>
      </c>
      <c r="C713" s="1" t="s">
        <v>155</v>
      </c>
      <c r="D713" s="1" t="s">
        <v>156</v>
      </c>
      <c r="E713" s="1" t="s">
        <v>157</v>
      </c>
    </row>
    <row r="714" spans="1:5" x14ac:dyDescent="0.25">
      <c r="A714" s="1" t="s">
        <v>51</v>
      </c>
      <c r="B714" s="1" t="s">
        <v>154</v>
      </c>
      <c r="C714" s="1" t="s">
        <v>155</v>
      </c>
      <c r="D714" s="1" t="s">
        <v>156</v>
      </c>
      <c r="E714" s="1" t="s">
        <v>157</v>
      </c>
    </row>
    <row r="715" spans="1:5" x14ac:dyDescent="0.25">
      <c r="A715" s="1" t="s">
        <v>52</v>
      </c>
      <c r="B715" s="1" t="s">
        <v>154</v>
      </c>
      <c r="C715" s="1" t="s">
        <v>155</v>
      </c>
      <c r="D715" s="1" t="s">
        <v>156</v>
      </c>
      <c r="E715" s="1" t="s">
        <v>157</v>
      </c>
    </row>
    <row r="716" spans="1:5" x14ac:dyDescent="0.25">
      <c r="A716" s="1" t="s">
        <v>53</v>
      </c>
      <c r="B716" s="1" t="s">
        <v>154</v>
      </c>
      <c r="C716" s="1" t="s">
        <v>155</v>
      </c>
      <c r="D716" s="1" t="s">
        <v>156</v>
      </c>
      <c r="E716" s="1" t="s">
        <v>157</v>
      </c>
    </row>
    <row r="717" spans="1:5" x14ac:dyDescent="0.25">
      <c r="A717" s="1" t="s">
        <v>54</v>
      </c>
      <c r="B717" s="1" t="s">
        <v>154</v>
      </c>
      <c r="C717" s="1" t="s">
        <v>155</v>
      </c>
      <c r="D717" s="1" t="s">
        <v>156</v>
      </c>
      <c r="E717" s="1" t="s">
        <v>157</v>
      </c>
    </row>
    <row r="718" spans="1:5" x14ac:dyDescent="0.25">
      <c r="A718" s="1" t="s">
        <v>55</v>
      </c>
      <c r="B718" s="1" t="s">
        <v>154</v>
      </c>
      <c r="C718" s="1" t="s">
        <v>155</v>
      </c>
      <c r="D718" s="1" t="s">
        <v>156</v>
      </c>
      <c r="E718" s="1" t="s">
        <v>157</v>
      </c>
    </row>
    <row r="719" spans="1:5" x14ac:dyDescent="0.25">
      <c r="A719" s="1" t="s">
        <v>56</v>
      </c>
      <c r="B719" s="1" t="s">
        <v>154</v>
      </c>
      <c r="C719" s="1" t="s">
        <v>155</v>
      </c>
      <c r="D719" s="1" t="s">
        <v>156</v>
      </c>
      <c r="E719" s="1" t="s">
        <v>157</v>
      </c>
    </row>
    <row r="720" spans="1:5" x14ac:dyDescent="0.25">
      <c r="A720" s="1" t="s">
        <v>57</v>
      </c>
      <c r="B720" s="1" t="s">
        <v>154</v>
      </c>
      <c r="C720" s="1" t="s">
        <v>155</v>
      </c>
      <c r="D720" s="1" t="s">
        <v>156</v>
      </c>
      <c r="E720" s="1" t="s">
        <v>157</v>
      </c>
    </row>
    <row r="721" spans="1:5" x14ac:dyDescent="0.25">
      <c r="A721" s="1" t="s">
        <v>58</v>
      </c>
      <c r="B721" s="1" t="s">
        <v>154</v>
      </c>
      <c r="C721" s="1" t="s">
        <v>155</v>
      </c>
      <c r="D721" s="1" t="s">
        <v>156</v>
      </c>
      <c r="E721" s="1" t="s">
        <v>157</v>
      </c>
    </row>
    <row r="722" spans="1:5" x14ac:dyDescent="0.25">
      <c r="A722" s="1" t="s">
        <v>59</v>
      </c>
      <c r="B722" s="1" t="s">
        <v>154</v>
      </c>
      <c r="C722" s="1" t="s">
        <v>155</v>
      </c>
      <c r="D722" s="1" t="s">
        <v>156</v>
      </c>
      <c r="E722" s="1" t="s">
        <v>157</v>
      </c>
    </row>
    <row r="723" spans="1:5" x14ac:dyDescent="0.25">
      <c r="A723" s="1" t="s">
        <v>60</v>
      </c>
      <c r="B723" s="1" t="s">
        <v>154</v>
      </c>
      <c r="C723" s="1" t="s">
        <v>155</v>
      </c>
      <c r="D723" s="1" t="s">
        <v>156</v>
      </c>
      <c r="E723" s="1" t="s">
        <v>157</v>
      </c>
    </row>
    <row r="724" spans="1:5" x14ac:dyDescent="0.25">
      <c r="A724" s="1" t="s">
        <v>667</v>
      </c>
      <c r="B724" s="1" t="s">
        <v>154</v>
      </c>
      <c r="C724" s="1" t="s">
        <v>155</v>
      </c>
      <c r="D724" s="1" t="s">
        <v>156</v>
      </c>
      <c r="E724" s="1" t="s">
        <v>157</v>
      </c>
    </row>
    <row r="725" spans="1:5" x14ac:dyDescent="0.25">
      <c r="A725" s="1" t="s">
        <v>62</v>
      </c>
      <c r="B725" s="1" t="s">
        <v>154</v>
      </c>
      <c r="C725" s="1" t="s">
        <v>155</v>
      </c>
      <c r="D725" s="1" t="s">
        <v>156</v>
      </c>
      <c r="E725" s="1" t="s">
        <v>157</v>
      </c>
    </row>
    <row r="726" spans="1:5" x14ac:dyDescent="0.25">
      <c r="A726" s="1" t="s">
        <v>668</v>
      </c>
      <c r="B726" s="1" t="s">
        <v>154</v>
      </c>
      <c r="C726" s="1" t="s">
        <v>155</v>
      </c>
      <c r="D726" s="1" t="s">
        <v>156</v>
      </c>
      <c r="E726" s="1" t="s">
        <v>157</v>
      </c>
    </row>
    <row r="727" spans="1:5" x14ac:dyDescent="0.25">
      <c r="A727" s="1" t="s">
        <v>64</v>
      </c>
      <c r="B727" s="1" t="s">
        <v>154</v>
      </c>
      <c r="C727" s="1" t="s">
        <v>155</v>
      </c>
      <c r="D727" s="1" t="s">
        <v>156</v>
      </c>
      <c r="E727" s="1" t="s">
        <v>157</v>
      </c>
    </row>
    <row r="728" spans="1:5" x14ac:dyDescent="0.25">
      <c r="A728" s="1" t="s">
        <v>669</v>
      </c>
      <c r="B728" s="1" t="s">
        <v>154</v>
      </c>
      <c r="C728" s="1" t="s">
        <v>155</v>
      </c>
      <c r="D728" s="1" t="s">
        <v>156</v>
      </c>
      <c r="E728" s="1" t="s">
        <v>157</v>
      </c>
    </row>
    <row r="729" spans="1:5" x14ac:dyDescent="0.25">
      <c r="A729" s="1" t="s">
        <v>66</v>
      </c>
      <c r="B729" s="1" t="s">
        <v>154</v>
      </c>
      <c r="C729" s="1" t="s">
        <v>155</v>
      </c>
      <c r="D729" s="1" t="s">
        <v>156</v>
      </c>
      <c r="E729" s="1" t="s">
        <v>157</v>
      </c>
    </row>
    <row r="730" spans="1:5" x14ac:dyDescent="0.25">
      <c r="A730" s="1" t="s">
        <v>67</v>
      </c>
      <c r="B730" s="1" t="s">
        <v>154</v>
      </c>
      <c r="C730" s="1" t="s">
        <v>155</v>
      </c>
      <c r="D730" s="1" t="s">
        <v>156</v>
      </c>
      <c r="E730" s="1" t="s">
        <v>157</v>
      </c>
    </row>
    <row r="731" spans="1:5" x14ac:dyDescent="0.25">
      <c r="A731" s="1" t="s">
        <v>68</v>
      </c>
      <c r="B731" s="1" t="s">
        <v>154</v>
      </c>
      <c r="C731" s="1" t="s">
        <v>155</v>
      </c>
      <c r="D731" s="1" t="s">
        <v>156</v>
      </c>
      <c r="E731" s="1" t="s">
        <v>157</v>
      </c>
    </row>
    <row r="732" spans="1:5" x14ac:dyDescent="0.25">
      <c r="A732" s="1" t="s">
        <v>670</v>
      </c>
      <c r="B732" s="1" t="s">
        <v>154</v>
      </c>
      <c r="C732" s="1" t="s">
        <v>155</v>
      </c>
      <c r="D732" s="1" t="s">
        <v>156</v>
      </c>
      <c r="E732" s="1" t="s">
        <v>157</v>
      </c>
    </row>
    <row r="733" spans="1:5" x14ac:dyDescent="0.25">
      <c r="A733" s="1" t="s">
        <v>671</v>
      </c>
      <c r="B733" s="1" t="s">
        <v>154</v>
      </c>
      <c r="C733" s="1" t="s">
        <v>155</v>
      </c>
      <c r="D733" s="1" t="s">
        <v>156</v>
      </c>
      <c r="E733" s="1" t="s">
        <v>157</v>
      </c>
    </row>
    <row r="734" spans="1:5" x14ac:dyDescent="0.25">
      <c r="A734" s="1" t="s">
        <v>672</v>
      </c>
      <c r="B734" s="1" t="s">
        <v>154</v>
      </c>
      <c r="C734" s="1" t="s">
        <v>155</v>
      </c>
      <c r="D734" s="1" t="s">
        <v>156</v>
      </c>
      <c r="E734" s="1" t="s">
        <v>157</v>
      </c>
    </row>
    <row r="735" spans="1:5" x14ac:dyDescent="0.25">
      <c r="A735" s="1" t="s">
        <v>673</v>
      </c>
      <c r="B735" s="1" t="s">
        <v>154</v>
      </c>
      <c r="C735" s="1" t="s">
        <v>155</v>
      </c>
      <c r="D735" s="1" t="s">
        <v>156</v>
      </c>
      <c r="E735" s="1" t="s">
        <v>157</v>
      </c>
    </row>
    <row r="736" spans="1:5" x14ac:dyDescent="0.25">
      <c r="A736" s="1" t="s">
        <v>674</v>
      </c>
      <c r="B736" s="1" t="s">
        <v>154</v>
      </c>
      <c r="C736" s="1" t="s">
        <v>155</v>
      </c>
      <c r="D736" s="1" t="s">
        <v>156</v>
      </c>
      <c r="E736" s="1" t="s">
        <v>157</v>
      </c>
    </row>
    <row r="737" spans="1:5" x14ac:dyDescent="0.25">
      <c r="A737" s="1" t="s">
        <v>74</v>
      </c>
      <c r="B737" s="1" t="s">
        <v>154</v>
      </c>
      <c r="C737" s="1" t="s">
        <v>155</v>
      </c>
      <c r="D737" s="1" t="s">
        <v>156</v>
      </c>
      <c r="E737" s="1" t="s">
        <v>157</v>
      </c>
    </row>
    <row r="738" spans="1:5" x14ac:dyDescent="0.25">
      <c r="A738" s="1" t="s">
        <v>75</v>
      </c>
      <c r="B738" s="1" t="s">
        <v>154</v>
      </c>
      <c r="C738" s="1" t="s">
        <v>155</v>
      </c>
      <c r="D738" s="1" t="s">
        <v>156</v>
      </c>
      <c r="E738" s="1" t="s">
        <v>157</v>
      </c>
    </row>
    <row r="739" spans="1:5" x14ac:dyDescent="0.25">
      <c r="A739" s="1" t="s">
        <v>76</v>
      </c>
      <c r="B739" s="1" t="s">
        <v>154</v>
      </c>
      <c r="C739" s="1" t="s">
        <v>155</v>
      </c>
      <c r="D739" s="1" t="s">
        <v>156</v>
      </c>
      <c r="E739" s="1" t="s">
        <v>157</v>
      </c>
    </row>
    <row r="740" spans="1:5" x14ac:dyDescent="0.25">
      <c r="A740" s="1" t="s">
        <v>77</v>
      </c>
      <c r="B740" s="1" t="s">
        <v>154</v>
      </c>
      <c r="C740" s="1" t="s">
        <v>155</v>
      </c>
      <c r="D740" s="1" t="s">
        <v>156</v>
      </c>
      <c r="E740" s="1" t="s">
        <v>157</v>
      </c>
    </row>
    <row r="741" spans="1:5" x14ac:dyDescent="0.25">
      <c r="A741" s="1" t="s">
        <v>78</v>
      </c>
      <c r="B741" s="1" t="s">
        <v>154</v>
      </c>
      <c r="C741" s="1" t="s">
        <v>155</v>
      </c>
      <c r="D741" s="1" t="s">
        <v>156</v>
      </c>
      <c r="E741" s="1" t="s">
        <v>157</v>
      </c>
    </row>
    <row r="742" spans="1:5" x14ac:dyDescent="0.25">
      <c r="A742" s="1" t="s">
        <v>675</v>
      </c>
      <c r="B742" s="1" t="s">
        <v>154</v>
      </c>
      <c r="C742" s="1" t="s">
        <v>155</v>
      </c>
      <c r="D742" s="1" t="s">
        <v>156</v>
      </c>
      <c r="E742" s="1" t="s">
        <v>157</v>
      </c>
    </row>
    <row r="743" spans="1:5" x14ac:dyDescent="0.25">
      <c r="A743" s="1" t="s">
        <v>80</v>
      </c>
      <c r="B743" s="1" t="s">
        <v>154</v>
      </c>
      <c r="C743" s="1" t="s">
        <v>155</v>
      </c>
      <c r="D743" s="1" t="s">
        <v>156</v>
      </c>
      <c r="E743" s="1" t="s">
        <v>157</v>
      </c>
    </row>
    <row r="744" spans="1:5" x14ac:dyDescent="0.25">
      <c r="A744" s="1" t="s">
        <v>676</v>
      </c>
      <c r="B744" s="1" t="s">
        <v>154</v>
      </c>
      <c r="C744" s="1" t="s">
        <v>155</v>
      </c>
      <c r="D744" s="1" t="s">
        <v>156</v>
      </c>
      <c r="E744" s="1" t="s">
        <v>157</v>
      </c>
    </row>
    <row r="745" spans="1:5" x14ac:dyDescent="0.25">
      <c r="A745" s="1" t="s">
        <v>677</v>
      </c>
      <c r="B745" s="1" t="s">
        <v>154</v>
      </c>
      <c r="C745" s="1" t="s">
        <v>155</v>
      </c>
      <c r="D745" s="1" t="s">
        <v>156</v>
      </c>
      <c r="E745" s="1" t="s">
        <v>157</v>
      </c>
    </row>
    <row r="746" spans="1:5" x14ac:dyDescent="0.25">
      <c r="A746" s="1" t="s">
        <v>83</v>
      </c>
      <c r="B746" s="1" t="s">
        <v>154</v>
      </c>
      <c r="C746" s="1" t="s">
        <v>155</v>
      </c>
      <c r="D746" s="1" t="s">
        <v>156</v>
      </c>
      <c r="E746" s="1" t="s">
        <v>157</v>
      </c>
    </row>
    <row r="747" spans="1:5" x14ac:dyDescent="0.25">
      <c r="A747" s="1" t="s">
        <v>84</v>
      </c>
      <c r="B747" s="1" t="s">
        <v>154</v>
      </c>
      <c r="C747" s="1" t="s">
        <v>155</v>
      </c>
      <c r="D747" s="1" t="s">
        <v>156</v>
      </c>
      <c r="E747" s="1" t="s">
        <v>157</v>
      </c>
    </row>
    <row r="748" spans="1:5" x14ac:dyDescent="0.25">
      <c r="A748" s="1" t="s">
        <v>85</v>
      </c>
      <c r="B748" s="1" t="s">
        <v>154</v>
      </c>
      <c r="C748" s="1" t="s">
        <v>155</v>
      </c>
      <c r="D748" s="1" t="s">
        <v>156</v>
      </c>
      <c r="E748" s="1" t="s">
        <v>157</v>
      </c>
    </row>
    <row r="749" spans="1:5" x14ac:dyDescent="0.25">
      <c r="A749" s="1" t="s">
        <v>86</v>
      </c>
      <c r="B749" s="1" t="s">
        <v>154</v>
      </c>
      <c r="C749" s="1" t="s">
        <v>155</v>
      </c>
      <c r="D749" s="1" t="s">
        <v>156</v>
      </c>
      <c r="E749" s="1" t="s">
        <v>157</v>
      </c>
    </row>
    <row r="750" spans="1:5" x14ac:dyDescent="0.25">
      <c r="A750" s="1" t="s">
        <v>87</v>
      </c>
      <c r="B750" s="1" t="s">
        <v>154</v>
      </c>
      <c r="C750" s="1" t="s">
        <v>155</v>
      </c>
      <c r="D750" s="1" t="s">
        <v>156</v>
      </c>
      <c r="E750" s="1" t="s">
        <v>157</v>
      </c>
    </row>
    <row r="751" spans="1:5" x14ac:dyDescent="0.25">
      <c r="A751" s="1" t="s">
        <v>88</v>
      </c>
      <c r="B751" s="1" t="s">
        <v>154</v>
      </c>
      <c r="C751" s="1" t="s">
        <v>155</v>
      </c>
      <c r="D751" s="1" t="s">
        <v>156</v>
      </c>
      <c r="E751" s="1" t="s">
        <v>157</v>
      </c>
    </row>
    <row r="752" spans="1:5" x14ac:dyDescent="0.25">
      <c r="A752" s="1" t="s">
        <v>89</v>
      </c>
      <c r="B752" s="1" t="s">
        <v>154</v>
      </c>
      <c r="C752" s="1" t="s">
        <v>155</v>
      </c>
      <c r="D752" s="1" t="s">
        <v>156</v>
      </c>
      <c r="E752" s="1" t="s">
        <v>157</v>
      </c>
    </row>
    <row r="753" spans="1:5" x14ac:dyDescent="0.25">
      <c r="A753" s="1" t="s">
        <v>90</v>
      </c>
      <c r="B753" s="1" t="s">
        <v>154</v>
      </c>
      <c r="C753" s="1" t="s">
        <v>155</v>
      </c>
      <c r="D753" s="1" t="s">
        <v>156</v>
      </c>
      <c r="E753" s="1" t="s">
        <v>157</v>
      </c>
    </row>
    <row r="754" spans="1:5" x14ac:dyDescent="0.25">
      <c r="A754" s="1" t="s">
        <v>678</v>
      </c>
      <c r="B754" s="1" t="s">
        <v>154</v>
      </c>
      <c r="C754" s="1" t="s">
        <v>155</v>
      </c>
      <c r="D754" s="1" t="s">
        <v>156</v>
      </c>
      <c r="E754" s="1" t="s">
        <v>157</v>
      </c>
    </row>
    <row r="755" spans="1:5" x14ac:dyDescent="0.25">
      <c r="A755" s="1" t="s">
        <v>679</v>
      </c>
      <c r="B755" s="1" t="s">
        <v>154</v>
      </c>
      <c r="C755" s="1" t="s">
        <v>155</v>
      </c>
      <c r="D755" s="1" t="s">
        <v>156</v>
      </c>
      <c r="E755" s="1" t="s">
        <v>157</v>
      </c>
    </row>
    <row r="756" spans="1:5" x14ac:dyDescent="0.25">
      <c r="A756" s="1" t="s">
        <v>680</v>
      </c>
      <c r="B756" s="1" t="s">
        <v>154</v>
      </c>
      <c r="C756" s="1" t="s">
        <v>155</v>
      </c>
      <c r="D756" s="1" t="s">
        <v>156</v>
      </c>
      <c r="E756" s="1" t="s">
        <v>157</v>
      </c>
    </row>
    <row r="757" spans="1:5" x14ac:dyDescent="0.25">
      <c r="A757" s="1" t="s">
        <v>681</v>
      </c>
      <c r="B757" s="1" t="s">
        <v>154</v>
      </c>
      <c r="C757" s="1" t="s">
        <v>155</v>
      </c>
      <c r="D757" s="1" t="s">
        <v>156</v>
      </c>
      <c r="E757" s="1" t="s">
        <v>157</v>
      </c>
    </row>
    <row r="758" spans="1:5" x14ac:dyDescent="0.25">
      <c r="A758" s="1" t="s">
        <v>682</v>
      </c>
      <c r="B758" s="1" t="s">
        <v>154</v>
      </c>
      <c r="C758" s="1" t="s">
        <v>155</v>
      </c>
      <c r="D758" s="1" t="s">
        <v>156</v>
      </c>
      <c r="E758" s="1" t="s">
        <v>157</v>
      </c>
    </row>
    <row r="759" spans="1:5" x14ac:dyDescent="0.25">
      <c r="A759" s="1" t="s">
        <v>683</v>
      </c>
      <c r="B759" s="1" t="s">
        <v>154</v>
      </c>
      <c r="C759" s="1" t="s">
        <v>155</v>
      </c>
      <c r="D759" s="1" t="s">
        <v>156</v>
      </c>
      <c r="E759" s="1" t="s">
        <v>157</v>
      </c>
    </row>
    <row r="760" spans="1:5" x14ac:dyDescent="0.25">
      <c r="A760" s="1" t="s">
        <v>684</v>
      </c>
      <c r="B760" s="1" t="s">
        <v>154</v>
      </c>
      <c r="C760" s="1" t="s">
        <v>155</v>
      </c>
      <c r="D760" s="1" t="s">
        <v>156</v>
      </c>
      <c r="E760" s="1" t="s">
        <v>157</v>
      </c>
    </row>
    <row r="761" spans="1:5" x14ac:dyDescent="0.25">
      <c r="A761" s="1" t="s">
        <v>685</v>
      </c>
      <c r="B761" s="1" t="s">
        <v>154</v>
      </c>
      <c r="C761" s="1" t="s">
        <v>155</v>
      </c>
      <c r="D761" s="1" t="s">
        <v>156</v>
      </c>
      <c r="E761" s="1" t="s">
        <v>157</v>
      </c>
    </row>
    <row r="762" spans="1:5" x14ac:dyDescent="0.25">
      <c r="A762" s="1" t="s">
        <v>686</v>
      </c>
      <c r="B762" s="1" t="s">
        <v>154</v>
      </c>
      <c r="C762" s="1" t="s">
        <v>155</v>
      </c>
      <c r="D762" s="1" t="s">
        <v>156</v>
      </c>
      <c r="E762" s="1" t="s">
        <v>157</v>
      </c>
    </row>
    <row r="763" spans="1:5" x14ac:dyDescent="0.25">
      <c r="A763" s="1" t="s">
        <v>687</v>
      </c>
      <c r="B763" s="1" t="s">
        <v>154</v>
      </c>
      <c r="C763" s="1" t="s">
        <v>155</v>
      </c>
      <c r="D763" s="1" t="s">
        <v>156</v>
      </c>
      <c r="E763" s="1" t="s">
        <v>157</v>
      </c>
    </row>
    <row r="764" spans="1:5" x14ac:dyDescent="0.25">
      <c r="A764" s="1" t="s">
        <v>688</v>
      </c>
      <c r="B764" s="1" t="s">
        <v>154</v>
      </c>
      <c r="C764" s="1" t="s">
        <v>155</v>
      </c>
      <c r="D764" s="1" t="s">
        <v>156</v>
      </c>
      <c r="E764" s="1" t="s">
        <v>157</v>
      </c>
    </row>
    <row r="765" spans="1:5" x14ac:dyDescent="0.25">
      <c r="A765" s="1" t="s">
        <v>689</v>
      </c>
      <c r="B765" s="1" t="s">
        <v>154</v>
      </c>
      <c r="C765" s="1" t="s">
        <v>155</v>
      </c>
      <c r="D765" s="1" t="s">
        <v>156</v>
      </c>
      <c r="E765" s="1" t="s">
        <v>157</v>
      </c>
    </row>
    <row r="766" spans="1:5" x14ac:dyDescent="0.25">
      <c r="A766" s="1" t="s">
        <v>690</v>
      </c>
      <c r="B766" s="1" t="s">
        <v>154</v>
      </c>
      <c r="C766" s="1" t="s">
        <v>155</v>
      </c>
      <c r="D766" s="1" t="s">
        <v>156</v>
      </c>
      <c r="E766" s="1" t="s">
        <v>157</v>
      </c>
    </row>
    <row r="767" spans="1:5" x14ac:dyDescent="0.25">
      <c r="A767" s="1" t="s">
        <v>691</v>
      </c>
      <c r="B767" s="1" t="s">
        <v>154</v>
      </c>
      <c r="C767" s="1" t="s">
        <v>155</v>
      </c>
      <c r="D767" s="1" t="s">
        <v>156</v>
      </c>
      <c r="E767" s="1" t="s">
        <v>157</v>
      </c>
    </row>
    <row r="768" spans="1:5" x14ac:dyDescent="0.25">
      <c r="A768" s="1" t="s">
        <v>692</v>
      </c>
      <c r="B768" s="1" t="s">
        <v>154</v>
      </c>
      <c r="C768" s="1" t="s">
        <v>155</v>
      </c>
      <c r="D768" s="1" t="s">
        <v>156</v>
      </c>
      <c r="E768" s="1" t="s">
        <v>157</v>
      </c>
    </row>
    <row r="769" spans="1:5" x14ac:dyDescent="0.25">
      <c r="A769" s="1" t="s">
        <v>693</v>
      </c>
      <c r="B769" s="1" t="s">
        <v>154</v>
      </c>
      <c r="C769" s="1" t="s">
        <v>155</v>
      </c>
      <c r="D769" s="1" t="s">
        <v>156</v>
      </c>
      <c r="E769" s="1" t="s">
        <v>157</v>
      </c>
    </row>
    <row r="770" spans="1:5" x14ac:dyDescent="0.25">
      <c r="A770" s="1" t="s">
        <v>694</v>
      </c>
      <c r="B770" s="1" t="s">
        <v>154</v>
      </c>
      <c r="C770" s="1" t="s">
        <v>155</v>
      </c>
      <c r="D770" s="1" t="s">
        <v>156</v>
      </c>
      <c r="E770" s="1" t="s">
        <v>157</v>
      </c>
    </row>
    <row r="771" spans="1:5" x14ac:dyDescent="0.25">
      <c r="A771" s="1" t="s">
        <v>695</v>
      </c>
      <c r="B771" s="1" t="s">
        <v>154</v>
      </c>
      <c r="C771" s="1" t="s">
        <v>155</v>
      </c>
      <c r="D771" s="1" t="s">
        <v>156</v>
      </c>
      <c r="E771" s="1" t="s">
        <v>157</v>
      </c>
    </row>
    <row r="772" spans="1:5" x14ac:dyDescent="0.25">
      <c r="A772" s="1" t="s">
        <v>696</v>
      </c>
      <c r="B772" s="1" t="s">
        <v>154</v>
      </c>
      <c r="C772" s="1" t="s">
        <v>155</v>
      </c>
      <c r="D772" s="1" t="s">
        <v>156</v>
      </c>
      <c r="E772" s="1" t="s">
        <v>157</v>
      </c>
    </row>
    <row r="773" spans="1:5" x14ac:dyDescent="0.25">
      <c r="A773" s="1" t="s">
        <v>697</v>
      </c>
      <c r="B773" s="1" t="s">
        <v>154</v>
      </c>
      <c r="C773" s="1" t="s">
        <v>155</v>
      </c>
      <c r="D773" s="1" t="s">
        <v>156</v>
      </c>
      <c r="E773" s="1" t="s">
        <v>157</v>
      </c>
    </row>
    <row r="774" spans="1:5" x14ac:dyDescent="0.25">
      <c r="A774" s="1" t="s">
        <v>698</v>
      </c>
      <c r="B774" s="1" t="s">
        <v>154</v>
      </c>
      <c r="C774" s="1" t="s">
        <v>155</v>
      </c>
      <c r="D774" s="1" t="s">
        <v>156</v>
      </c>
      <c r="E774" s="1" t="s">
        <v>157</v>
      </c>
    </row>
    <row r="775" spans="1:5" x14ac:dyDescent="0.25">
      <c r="A775" s="1" t="s">
        <v>112</v>
      </c>
      <c r="B775" s="1" t="s">
        <v>154</v>
      </c>
      <c r="C775" s="1" t="s">
        <v>155</v>
      </c>
      <c r="D775" s="1" t="s">
        <v>156</v>
      </c>
      <c r="E775" s="1" t="s">
        <v>157</v>
      </c>
    </row>
    <row r="776" spans="1:5" x14ac:dyDescent="0.25">
      <c r="A776" s="1" t="s">
        <v>113</v>
      </c>
      <c r="B776" s="1" t="s">
        <v>154</v>
      </c>
      <c r="C776" s="1" t="s">
        <v>155</v>
      </c>
      <c r="D776" s="1" t="s">
        <v>156</v>
      </c>
      <c r="E776" s="1" t="s">
        <v>157</v>
      </c>
    </row>
    <row r="777" spans="1:5" x14ac:dyDescent="0.25">
      <c r="A777" s="1" t="s">
        <v>699</v>
      </c>
      <c r="B777" s="1" t="s">
        <v>154</v>
      </c>
      <c r="C777" s="1" t="s">
        <v>155</v>
      </c>
      <c r="D777" s="1" t="s">
        <v>156</v>
      </c>
      <c r="E777" s="1" t="s">
        <v>157</v>
      </c>
    </row>
    <row r="778" spans="1:5" x14ac:dyDescent="0.25">
      <c r="A778" s="1" t="s">
        <v>115</v>
      </c>
      <c r="B778" s="1" t="s">
        <v>154</v>
      </c>
      <c r="C778" s="1" t="s">
        <v>155</v>
      </c>
      <c r="D778" s="1" t="s">
        <v>156</v>
      </c>
      <c r="E778" s="1" t="s">
        <v>157</v>
      </c>
    </row>
    <row r="779" spans="1:5" x14ac:dyDescent="0.25">
      <c r="A779" s="1" t="s">
        <v>700</v>
      </c>
      <c r="B779" s="1" t="s">
        <v>154</v>
      </c>
      <c r="C779" s="1" t="s">
        <v>155</v>
      </c>
      <c r="D779" s="1" t="s">
        <v>156</v>
      </c>
      <c r="E779" s="1" t="s">
        <v>157</v>
      </c>
    </row>
    <row r="780" spans="1:5" x14ac:dyDescent="0.25">
      <c r="A780" s="1" t="s">
        <v>701</v>
      </c>
      <c r="B780" s="1" t="s">
        <v>154</v>
      </c>
      <c r="C780" s="1" t="s">
        <v>155</v>
      </c>
      <c r="D780" s="1" t="s">
        <v>156</v>
      </c>
      <c r="E780" s="1" t="s">
        <v>157</v>
      </c>
    </row>
    <row r="781" spans="1:5" x14ac:dyDescent="0.25">
      <c r="A781" s="1" t="s">
        <v>702</v>
      </c>
      <c r="B781" s="1" t="s">
        <v>154</v>
      </c>
      <c r="C781" s="1" t="s">
        <v>155</v>
      </c>
      <c r="D781" s="1" t="s">
        <v>156</v>
      </c>
      <c r="E781" s="1" t="s">
        <v>157</v>
      </c>
    </row>
    <row r="782" spans="1:5" x14ac:dyDescent="0.25">
      <c r="A782" s="1" t="s">
        <v>703</v>
      </c>
      <c r="B782" s="1" t="s">
        <v>154</v>
      </c>
      <c r="C782" s="1" t="s">
        <v>155</v>
      </c>
      <c r="D782" s="1" t="s">
        <v>156</v>
      </c>
      <c r="E782" s="1" t="s">
        <v>157</v>
      </c>
    </row>
    <row r="783" spans="1:5" x14ac:dyDescent="0.25">
      <c r="A783" s="1" t="s">
        <v>704</v>
      </c>
      <c r="B783" s="1" t="s">
        <v>154</v>
      </c>
      <c r="C783" s="1" t="s">
        <v>155</v>
      </c>
      <c r="D783" s="1" t="s">
        <v>156</v>
      </c>
      <c r="E783" s="1" t="s">
        <v>157</v>
      </c>
    </row>
    <row r="784" spans="1:5" x14ac:dyDescent="0.25">
      <c r="A784" s="1" t="s">
        <v>121</v>
      </c>
      <c r="B784" s="1" t="s">
        <v>154</v>
      </c>
      <c r="C784" s="1" t="s">
        <v>155</v>
      </c>
      <c r="D784" s="1" t="s">
        <v>156</v>
      </c>
      <c r="E784" s="1" t="s">
        <v>157</v>
      </c>
    </row>
    <row r="785" spans="1:5" x14ac:dyDescent="0.25">
      <c r="A785" s="1" t="s">
        <v>122</v>
      </c>
      <c r="B785" s="1" t="s">
        <v>154</v>
      </c>
      <c r="C785" s="1" t="s">
        <v>155</v>
      </c>
      <c r="D785" s="1" t="s">
        <v>156</v>
      </c>
      <c r="E785" s="1" t="s">
        <v>157</v>
      </c>
    </row>
    <row r="786" spans="1:5" x14ac:dyDescent="0.25">
      <c r="A786" s="1" t="s">
        <v>123</v>
      </c>
      <c r="B786" s="1" t="s">
        <v>154</v>
      </c>
      <c r="C786" s="1" t="s">
        <v>155</v>
      </c>
      <c r="D786" s="1" t="s">
        <v>156</v>
      </c>
      <c r="E786" s="1" t="s">
        <v>157</v>
      </c>
    </row>
    <row r="787" spans="1:5" x14ac:dyDescent="0.25">
      <c r="A787" s="1" t="s">
        <v>124</v>
      </c>
      <c r="B787" s="1" t="s">
        <v>154</v>
      </c>
      <c r="C787" s="1" t="s">
        <v>155</v>
      </c>
      <c r="D787" s="1" t="s">
        <v>156</v>
      </c>
      <c r="E787" s="1" t="s">
        <v>157</v>
      </c>
    </row>
    <row r="788" spans="1:5" x14ac:dyDescent="0.25">
      <c r="A788" s="1" t="s">
        <v>705</v>
      </c>
      <c r="B788" s="1" t="s">
        <v>154</v>
      </c>
      <c r="C788" s="1" t="s">
        <v>155</v>
      </c>
      <c r="D788" s="1" t="s">
        <v>156</v>
      </c>
      <c r="E788" s="1" t="s">
        <v>157</v>
      </c>
    </row>
    <row r="789" spans="1:5" x14ac:dyDescent="0.25">
      <c r="A789" s="1" t="s">
        <v>706</v>
      </c>
      <c r="B789" s="1" t="s">
        <v>154</v>
      </c>
      <c r="C789" s="1" t="s">
        <v>155</v>
      </c>
      <c r="D789" s="1" t="s">
        <v>156</v>
      </c>
      <c r="E789" s="1" t="s">
        <v>157</v>
      </c>
    </row>
    <row r="790" spans="1:5" x14ac:dyDescent="0.25">
      <c r="A790" s="1" t="s">
        <v>127</v>
      </c>
      <c r="B790" s="1" t="s">
        <v>154</v>
      </c>
      <c r="C790" s="1" t="s">
        <v>155</v>
      </c>
      <c r="D790" s="1" t="s">
        <v>156</v>
      </c>
      <c r="E790" s="1" t="s">
        <v>157</v>
      </c>
    </row>
    <row r="791" spans="1:5" x14ac:dyDescent="0.25">
      <c r="A791" s="1" t="s">
        <v>128</v>
      </c>
      <c r="B791" s="1" t="s">
        <v>154</v>
      </c>
      <c r="C791" s="1" t="s">
        <v>155</v>
      </c>
      <c r="D791" s="1" t="s">
        <v>156</v>
      </c>
      <c r="E791" s="1" t="s">
        <v>157</v>
      </c>
    </row>
    <row r="792" spans="1:5" x14ac:dyDescent="0.25">
      <c r="A792" s="1" t="s">
        <v>707</v>
      </c>
      <c r="B792" s="1" t="s">
        <v>154</v>
      </c>
      <c r="C792" s="1" t="s">
        <v>155</v>
      </c>
      <c r="D792" s="1" t="s">
        <v>156</v>
      </c>
      <c r="E792" s="1" t="s">
        <v>157</v>
      </c>
    </row>
    <row r="793" spans="1:5" x14ac:dyDescent="0.25">
      <c r="A793" s="1" t="s">
        <v>708</v>
      </c>
      <c r="B793" s="1" t="s">
        <v>154</v>
      </c>
      <c r="C793" s="1" t="s">
        <v>155</v>
      </c>
      <c r="D793" s="1" t="s">
        <v>156</v>
      </c>
      <c r="E793" s="1" t="s">
        <v>157</v>
      </c>
    </row>
    <row r="794" spans="1:5" x14ac:dyDescent="0.25">
      <c r="A794" s="1" t="s">
        <v>709</v>
      </c>
      <c r="B794" s="1" t="s">
        <v>154</v>
      </c>
      <c r="C794" s="1" t="s">
        <v>155</v>
      </c>
      <c r="D794" s="1" t="s">
        <v>156</v>
      </c>
      <c r="E794" s="1" t="s">
        <v>157</v>
      </c>
    </row>
    <row r="795" spans="1:5" x14ac:dyDescent="0.25">
      <c r="A795" s="1" t="s">
        <v>710</v>
      </c>
      <c r="B795" s="1" t="s">
        <v>154</v>
      </c>
      <c r="C795" s="1" t="s">
        <v>155</v>
      </c>
      <c r="D795" s="1" t="s">
        <v>156</v>
      </c>
      <c r="E795" s="1" t="s">
        <v>157</v>
      </c>
    </row>
    <row r="796" spans="1:5" x14ac:dyDescent="0.25">
      <c r="A796" s="1" t="s">
        <v>711</v>
      </c>
      <c r="B796" s="1" t="s">
        <v>154</v>
      </c>
      <c r="C796" s="1" t="s">
        <v>155</v>
      </c>
      <c r="D796" s="1" t="s">
        <v>156</v>
      </c>
      <c r="E796" s="1" t="s">
        <v>157</v>
      </c>
    </row>
    <row r="797" spans="1:5" x14ac:dyDescent="0.25">
      <c r="A797" s="1" t="s">
        <v>712</v>
      </c>
      <c r="B797" s="1" t="s">
        <v>154</v>
      </c>
      <c r="C797" s="1" t="s">
        <v>155</v>
      </c>
      <c r="D797" s="1" t="s">
        <v>156</v>
      </c>
      <c r="E797" s="1" t="s">
        <v>157</v>
      </c>
    </row>
    <row r="798" spans="1:5" x14ac:dyDescent="0.25">
      <c r="A798" s="1" t="s">
        <v>135</v>
      </c>
      <c r="B798" s="1" t="s">
        <v>154</v>
      </c>
      <c r="C798" s="1" t="s">
        <v>155</v>
      </c>
      <c r="D798" s="1" t="s">
        <v>156</v>
      </c>
      <c r="E798" s="1" t="s">
        <v>157</v>
      </c>
    </row>
    <row r="799" spans="1:5" x14ac:dyDescent="0.25">
      <c r="A799" s="1" t="s">
        <v>136</v>
      </c>
      <c r="B799" s="1" t="s">
        <v>154</v>
      </c>
      <c r="C799" s="1" t="s">
        <v>155</v>
      </c>
      <c r="D799" s="1" t="s">
        <v>156</v>
      </c>
      <c r="E799" s="1" t="s">
        <v>157</v>
      </c>
    </row>
    <row r="800" spans="1:5" x14ac:dyDescent="0.25">
      <c r="A800" s="1" t="s">
        <v>4</v>
      </c>
      <c r="B800" s="1" t="s">
        <v>52</v>
      </c>
      <c r="C800" s="1" t="s">
        <v>158</v>
      </c>
      <c r="D800" s="1" t="s">
        <v>159</v>
      </c>
      <c r="E800" s="1" t="s">
        <v>160</v>
      </c>
    </row>
    <row r="801" spans="1:5" x14ac:dyDescent="0.25">
      <c r="A801" s="1" t="s">
        <v>5</v>
      </c>
      <c r="B801" s="1" t="s">
        <v>52</v>
      </c>
      <c r="C801" s="1" t="s">
        <v>158</v>
      </c>
      <c r="D801" s="1" t="s">
        <v>159</v>
      </c>
      <c r="E801" s="1" t="s">
        <v>160</v>
      </c>
    </row>
    <row r="802" spans="1:5" x14ac:dyDescent="0.25">
      <c r="A802" s="1" t="s">
        <v>6</v>
      </c>
      <c r="B802" s="1" t="s">
        <v>52</v>
      </c>
      <c r="C802" s="1" t="s">
        <v>158</v>
      </c>
      <c r="D802" s="1" t="s">
        <v>159</v>
      </c>
      <c r="E802" s="1" t="s">
        <v>160</v>
      </c>
    </row>
    <row r="803" spans="1:5" x14ac:dyDescent="0.25">
      <c r="A803" s="1" t="s">
        <v>7</v>
      </c>
      <c r="B803" s="1" t="s">
        <v>52</v>
      </c>
      <c r="C803" s="1" t="s">
        <v>158</v>
      </c>
      <c r="D803" s="1" t="s">
        <v>159</v>
      </c>
      <c r="E803" s="1" t="s">
        <v>160</v>
      </c>
    </row>
    <row r="804" spans="1:5" x14ac:dyDescent="0.25">
      <c r="A804" s="1" t="s">
        <v>651</v>
      </c>
      <c r="B804" s="1" t="s">
        <v>52</v>
      </c>
      <c r="C804" s="1" t="s">
        <v>158</v>
      </c>
      <c r="D804" s="1" t="s">
        <v>159</v>
      </c>
      <c r="E804" s="1" t="s">
        <v>160</v>
      </c>
    </row>
    <row r="805" spans="1:5" x14ac:dyDescent="0.25">
      <c r="A805" s="1" t="s">
        <v>652</v>
      </c>
      <c r="B805" s="1" t="s">
        <v>52</v>
      </c>
      <c r="C805" s="1" t="s">
        <v>158</v>
      </c>
      <c r="D805" s="1" t="s">
        <v>159</v>
      </c>
      <c r="E805" s="1" t="s">
        <v>160</v>
      </c>
    </row>
    <row r="806" spans="1:5" x14ac:dyDescent="0.25">
      <c r="A806" s="1" t="s">
        <v>653</v>
      </c>
      <c r="B806" s="1" t="s">
        <v>52</v>
      </c>
      <c r="C806" s="1" t="s">
        <v>158</v>
      </c>
      <c r="D806" s="1" t="s">
        <v>159</v>
      </c>
      <c r="E806" s="1" t="s">
        <v>160</v>
      </c>
    </row>
    <row r="807" spans="1:5" x14ac:dyDescent="0.25">
      <c r="A807" s="1" t="s">
        <v>654</v>
      </c>
      <c r="B807" s="1" t="s">
        <v>52</v>
      </c>
      <c r="C807" s="1" t="s">
        <v>158</v>
      </c>
      <c r="D807" s="1" t="s">
        <v>159</v>
      </c>
      <c r="E807" s="1" t="s">
        <v>160</v>
      </c>
    </row>
    <row r="808" spans="1:5" x14ac:dyDescent="0.25">
      <c r="A808" s="1" t="s">
        <v>12</v>
      </c>
      <c r="B808" s="1" t="s">
        <v>52</v>
      </c>
      <c r="C808" s="1" t="s">
        <v>158</v>
      </c>
      <c r="D808" s="1" t="s">
        <v>159</v>
      </c>
      <c r="E808" s="1" t="s">
        <v>160</v>
      </c>
    </row>
    <row r="809" spans="1:5" x14ac:dyDescent="0.25">
      <c r="A809" s="1" t="s">
        <v>655</v>
      </c>
      <c r="B809" s="1" t="s">
        <v>52</v>
      </c>
      <c r="C809" s="1" t="s">
        <v>158</v>
      </c>
      <c r="D809" s="1" t="s">
        <v>159</v>
      </c>
      <c r="E809" s="1" t="s">
        <v>160</v>
      </c>
    </row>
    <row r="810" spans="1:5" x14ac:dyDescent="0.25">
      <c r="A810" s="1" t="s">
        <v>14</v>
      </c>
      <c r="B810" s="1" t="s">
        <v>52</v>
      </c>
      <c r="C810" s="1" t="s">
        <v>158</v>
      </c>
      <c r="D810" s="1" t="s">
        <v>159</v>
      </c>
      <c r="E810" s="1" t="s">
        <v>160</v>
      </c>
    </row>
    <row r="811" spans="1:5" x14ac:dyDescent="0.25">
      <c r="A811" s="1" t="s">
        <v>656</v>
      </c>
      <c r="B811" s="1" t="s">
        <v>52</v>
      </c>
      <c r="C811" s="1" t="s">
        <v>158</v>
      </c>
      <c r="D811" s="1" t="s">
        <v>159</v>
      </c>
      <c r="E811" s="1" t="s">
        <v>160</v>
      </c>
    </row>
    <row r="812" spans="1:5" x14ac:dyDescent="0.25">
      <c r="A812" s="1" t="s">
        <v>657</v>
      </c>
      <c r="B812" s="1" t="s">
        <v>52</v>
      </c>
      <c r="C812" s="1" t="s">
        <v>158</v>
      </c>
      <c r="D812" s="1" t="s">
        <v>159</v>
      </c>
      <c r="E812" s="1" t="s">
        <v>160</v>
      </c>
    </row>
    <row r="813" spans="1:5" x14ac:dyDescent="0.25">
      <c r="A813" s="1" t="s">
        <v>17</v>
      </c>
      <c r="B813" s="1" t="s">
        <v>52</v>
      </c>
      <c r="C813" s="1" t="s">
        <v>158</v>
      </c>
      <c r="D813" s="1" t="s">
        <v>159</v>
      </c>
      <c r="E813" s="1" t="s">
        <v>160</v>
      </c>
    </row>
    <row r="814" spans="1:5" x14ac:dyDescent="0.25">
      <c r="A814" s="1" t="s">
        <v>658</v>
      </c>
      <c r="B814" s="1" t="s">
        <v>52</v>
      </c>
      <c r="C814" s="1" t="s">
        <v>158</v>
      </c>
      <c r="D814" s="1" t="s">
        <v>159</v>
      </c>
      <c r="E814" s="1" t="s">
        <v>160</v>
      </c>
    </row>
    <row r="815" spans="1:5" x14ac:dyDescent="0.25">
      <c r="A815" s="1" t="s">
        <v>659</v>
      </c>
      <c r="B815" s="1" t="s">
        <v>52</v>
      </c>
      <c r="C815" s="1" t="s">
        <v>158</v>
      </c>
      <c r="D815" s="1" t="s">
        <v>159</v>
      </c>
      <c r="E815" s="1" t="s">
        <v>160</v>
      </c>
    </row>
    <row r="816" spans="1:5" x14ac:dyDescent="0.25">
      <c r="A816" s="1" t="s">
        <v>660</v>
      </c>
      <c r="B816" s="1" t="s">
        <v>52</v>
      </c>
      <c r="C816" s="1" t="s">
        <v>158</v>
      </c>
      <c r="D816" s="1" t="s">
        <v>159</v>
      </c>
      <c r="E816" s="1" t="s">
        <v>160</v>
      </c>
    </row>
    <row r="817" spans="1:5" x14ac:dyDescent="0.25">
      <c r="A817" s="1" t="s">
        <v>21</v>
      </c>
      <c r="B817" s="1" t="s">
        <v>52</v>
      </c>
      <c r="C817" s="1" t="s">
        <v>158</v>
      </c>
      <c r="D817" s="1" t="s">
        <v>159</v>
      </c>
      <c r="E817" s="1" t="s">
        <v>160</v>
      </c>
    </row>
    <row r="818" spans="1:5" x14ac:dyDescent="0.25">
      <c r="A818" s="1" t="s">
        <v>22</v>
      </c>
      <c r="B818" s="1" t="s">
        <v>52</v>
      </c>
      <c r="C818" s="1" t="s">
        <v>158</v>
      </c>
      <c r="D818" s="1" t="s">
        <v>159</v>
      </c>
      <c r="E818" s="1" t="s">
        <v>160</v>
      </c>
    </row>
    <row r="819" spans="1:5" x14ac:dyDescent="0.25">
      <c r="A819" s="1" t="s">
        <v>661</v>
      </c>
      <c r="B819" s="1" t="s">
        <v>52</v>
      </c>
      <c r="C819" s="1" t="s">
        <v>158</v>
      </c>
      <c r="D819" s="1" t="s">
        <v>159</v>
      </c>
      <c r="E819" s="1" t="s">
        <v>160</v>
      </c>
    </row>
    <row r="820" spans="1:5" x14ac:dyDescent="0.25">
      <c r="A820" s="1" t="s">
        <v>24</v>
      </c>
      <c r="B820" s="1" t="s">
        <v>52</v>
      </c>
      <c r="C820" s="1" t="s">
        <v>158</v>
      </c>
      <c r="D820" s="1" t="s">
        <v>159</v>
      </c>
      <c r="E820" s="1" t="s">
        <v>160</v>
      </c>
    </row>
    <row r="821" spans="1:5" x14ac:dyDescent="0.25">
      <c r="A821" s="1" t="s">
        <v>662</v>
      </c>
      <c r="B821" s="1" t="s">
        <v>52</v>
      </c>
      <c r="C821" s="1" t="s">
        <v>158</v>
      </c>
      <c r="D821" s="1" t="s">
        <v>159</v>
      </c>
      <c r="E821" s="1" t="s">
        <v>160</v>
      </c>
    </row>
    <row r="822" spans="1:5" x14ac:dyDescent="0.25">
      <c r="A822" s="1" t="s">
        <v>663</v>
      </c>
      <c r="B822" s="1" t="s">
        <v>52</v>
      </c>
      <c r="C822" s="1" t="s">
        <v>158</v>
      </c>
      <c r="D822" s="1" t="s">
        <v>159</v>
      </c>
      <c r="E822" s="1" t="s">
        <v>160</v>
      </c>
    </row>
    <row r="823" spans="1:5" x14ac:dyDescent="0.25">
      <c r="A823" s="1" t="s">
        <v>27</v>
      </c>
      <c r="B823" s="1" t="s">
        <v>52</v>
      </c>
      <c r="C823" s="1" t="s">
        <v>158</v>
      </c>
      <c r="D823" s="1" t="s">
        <v>159</v>
      </c>
      <c r="E823" s="1" t="s">
        <v>160</v>
      </c>
    </row>
    <row r="824" spans="1:5" x14ac:dyDescent="0.25">
      <c r="A824" s="1" t="s">
        <v>28</v>
      </c>
      <c r="B824" s="1" t="s">
        <v>52</v>
      </c>
      <c r="C824" s="1" t="s">
        <v>158</v>
      </c>
      <c r="D824" s="1" t="s">
        <v>159</v>
      </c>
      <c r="E824" s="1" t="s">
        <v>160</v>
      </c>
    </row>
    <row r="825" spans="1:5" x14ac:dyDescent="0.25">
      <c r="A825" s="1" t="s">
        <v>29</v>
      </c>
      <c r="B825" s="1" t="s">
        <v>52</v>
      </c>
      <c r="C825" s="1" t="s">
        <v>158</v>
      </c>
      <c r="D825" s="1" t="s">
        <v>159</v>
      </c>
      <c r="E825" s="1" t="s">
        <v>160</v>
      </c>
    </row>
    <row r="826" spans="1:5" x14ac:dyDescent="0.25">
      <c r="A826" s="1" t="s">
        <v>664</v>
      </c>
      <c r="B826" s="1" t="s">
        <v>52</v>
      </c>
      <c r="C826" s="1" t="s">
        <v>158</v>
      </c>
      <c r="D826" s="1" t="s">
        <v>159</v>
      </c>
      <c r="E826" s="1" t="s">
        <v>160</v>
      </c>
    </row>
    <row r="827" spans="1:5" x14ac:dyDescent="0.25">
      <c r="A827" s="1" t="s">
        <v>665</v>
      </c>
      <c r="B827" s="1" t="s">
        <v>52</v>
      </c>
      <c r="C827" s="1" t="s">
        <v>158</v>
      </c>
      <c r="D827" s="1" t="s">
        <v>159</v>
      </c>
      <c r="E827" s="1" t="s">
        <v>160</v>
      </c>
    </row>
    <row r="828" spans="1:5" x14ac:dyDescent="0.25">
      <c r="A828" s="1" t="s">
        <v>32</v>
      </c>
      <c r="B828" s="1" t="s">
        <v>52</v>
      </c>
      <c r="C828" s="1" t="s">
        <v>158</v>
      </c>
      <c r="D828" s="1" t="s">
        <v>159</v>
      </c>
      <c r="E828" s="1" t="s">
        <v>160</v>
      </c>
    </row>
    <row r="829" spans="1:5" x14ac:dyDescent="0.25">
      <c r="A829" s="1" t="s">
        <v>33</v>
      </c>
      <c r="B829" s="1" t="s">
        <v>52</v>
      </c>
      <c r="C829" s="1" t="s">
        <v>158</v>
      </c>
      <c r="D829" s="1" t="s">
        <v>159</v>
      </c>
      <c r="E829" s="1" t="s">
        <v>160</v>
      </c>
    </row>
    <row r="830" spans="1:5" x14ac:dyDescent="0.25">
      <c r="A830" s="1" t="s">
        <v>34</v>
      </c>
      <c r="B830" s="1" t="s">
        <v>52</v>
      </c>
      <c r="C830" s="1" t="s">
        <v>158</v>
      </c>
      <c r="D830" s="1" t="s">
        <v>159</v>
      </c>
      <c r="E830" s="1" t="s">
        <v>160</v>
      </c>
    </row>
    <row r="831" spans="1:5" x14ac:dyDescent="0.25">
      <c r="A831" s="1" t="s">
        <v>35</v>
      </c>
      <c r="B831" s="1" t="s">
        <v>52</v>
      </c>
      <c r="C831" s="1" t="s">
        <v>158</v>
      </c>
      <c r="D831" s="1" t="s">
        <v>159</v>
      </c>
      <c r="E831" s="1" t="s">
        <v>160</v>
      </c>
    </row>
    <row r="832" spans="1:5" x14ac:dyDescent="0.25">
      <c r="A832" s="1" t="s">
        <v>36</v>
      </c>
      <c r="B832" s="1" t="s">
        <v>52</v>
      </c>
      <c r="C832" s="1" t="s">
        <v>158</v>
      </c>
      <c r="D832" s="1" t="s">
        <v>159</v>
      </c>
      <c r="E832" s="1" t="s">
        <v>160</v>
      </c>
    </row>
    <row r="833" spans="1:5" x14ac:dyDescent="0.25">
      <c r="A833" s="1" t="s">
        <v>37</v>
      </c>
      <c r="B833" s="1" t="s">
        <v>52</v>
      </c>
      <c r="C833" s="1" t="s">
        <v>158</v>
      </c>
      <c r="D833" s="1" t="s">
        <v>159</v>
      </c>
      <c r="E833" s="1" t="s">
        <v>160</v>
      </c>
    </row>
    <row r="834" spans="1:5" x14ac:dyDescent="0.25">
      <c r="A834" s="1" t="s">
        <v>38</v>
      </c>
      <c r="B834" s="1" t="s">
        <v>52</v>
      </c>
      <c r="C834" s="1" t="s">
        <v>158</v>
      </c>
      <c r="D834" s="1" t="s">
        <v>159</v>
      </c>
      <c r="E834" s="1" t="s">
        <v>160</v>
      </c>
    </row>
    <row r="835" spans="1:5" x14ac:dyDescent="0.25">
      <c r="A835" s="1" t="s">
        <v>39</v>
      </c>
      <c r="B835" s="1" t="s">
        <v>52</v>
      </c>
      <c r="C835" s="1" t="s">
        <v>158</v>
      </c>
      <c r="D835" s="1" t="s">
        <v>159</v>
      </c>
      <c r="E835" s="1" t="s">
        <v>160</v>
      </c>
    </row>
    <row r="836" spans="1:5" x14ac:dyDescent="0.25">
      <c r="A836" s="1" t="s">
        <v>40</v>
      </c>
      <c r="B836" s="1" t="s">
        <v>52</v>
      </c>
      <c r="C836" s="1" t="s">
        <v>158</v>
      </c>
      <c r="D836" s="1" t="s">
        <v>159</v>
      </c>
      <c r="E836" s="1" t="s">
        <v>160</v>
      </c>
    </row>
    <row r="837" spans="1:5" x14ac:dyDescent="0.25">
      <c r="A837" s="1" t="s">
        <v>41</v>
      </c>
      <c r="B837" s="1" t="s">
        <v>52</v>
      </c>
      <c r="C837" s="1" t="s">
        <v>158</v>
      </c>
      <c r="D837" s="1" t="s">
        <v>159</v>
      </c>
      <c r="E837" s="1" t="s">
        <v>160</v>
      </c>
    </row>
    <row r="838" spans="1:5" x14ac:dyDescent="0.25">
      <c r="A838" s="1" t="s">
        <v>42</v>
      </c>
      <c r="B838" s="1" t="s">
        <v>52</v>
      </c>
      <c r="C838" s="1" t="s">
        <v>158</v>
      </c>
      <c r="D838" s="1" t="s">
        <v>159</v>
      </c>
      <c r="E838" s="1" t="s">
        <v>160</v>
      </c>
    </row>
    <row r="839" spans="1:5" x14ac:dyDescent="0.25">
      <c r="A839" s="1" t="s">
        <v>43</v>
      </c>
      <c r="B839" s="1" t="s">
        <v>52</v>
      </c>
      <c r="C839" s="1" t="s">
        <v>158</v>
      </c>
      <c r="D839" s="1" t="s">
        <v>159</v>
      </c>
      <c r="E839" s="1" t="s">
        <v>160</v>
      </c>
    </row>
    <row r="840" spans="1:5" x14ac:dyDescent="0.25">
      <c r="A840" s="1" t="s">
        <v>44</v>
      </c>
      <c r="B840" s="1" t="s">
        <v>52</v>
      </c>
      <c r="C840" s="1" t="s">
        <v>158</v>
      </c>
      <c r="D840" s="1" t="s">
        <v>159</v>
      </c>
      <c r="E840" s="1" t="s">
        <v>160</v>
      </c>
    </row>
    <row r="841" spans="1:5" x14ac:dyDescent="0.25">
      <c r="A841" s="1" t="s">
        <v>45</v>
      </c>
      <c r="B841" s="1" t="s">
        <v>52</v>
      </c>
      <c r="C841" s="1" t="s">
        <v>158</v>
      </c>
      <c r="D841" s="1" t="s">
        <v>159</v>
      </c>
      <c r="E841" s="1" t="s">
        <v>160</v>
      </c>
    </row>
    <row r="842" spans="1:5" x14ac:dyDescent="0.25">
      <c r="A842" s="1" t="s">
        <v>46</v>
      </c>
      <c r="B842" s="1" t="s">
        <v>52</v>
      </c>
      <c r="C842" s="1" t="s">
        <v>158</v>
      </c>
      <c r="D842" s="1" t="s">
        <v>159</v>
      </c>
      <c r="E842" s="1" t="s">
        <v>160</v>
      </c>
    </row>
    <row r="843" spans="1:5" x14ac:dyDescent="0.25">
      <c r="A843" s="1" t="s">
        <v>47</v>
      </c>
      <c r="B843" s="1" t="s">
        <v>52</v>
      </c>
      <c r="C843" s="1" t="s">
        <v>158</v>
      </c>
      <c r="D843" s="1" t="s">
        <v>159</v>
      </c>
      <c r="E843" s="1" t="s">
        <v>160</v>
      </c>
    </row>
    <row r="844" spans="1:5" x14ac:dyDescent="0.25">
      <c r="A844" s="1" t="s">
        <v>48</v>
      </c>
      <c r="B844" s="1" t="s">
        <v>52</v>
      </c>
      <c r="C844" s="1" t="s">
        <v>158</v>
      </c>
      <c r="D844" s="1" t="s">
        <v>159</v>
      </c>
      <c r="E844" s="1" t="s">
        <v>160</v>
      </c>
    </row>
    <row r="845" spans="1:5" x14ac:dyDescent="0.25">
      <c r="A845" s="1" t="s">
        <v>666</v>
      </c>
      <c r="B845" s="1" t="s">
        <v>52</v>
      </c>
      <c r="C845" s="1" t="s">
        <v>158</v>
      </c>
      <c r="D845" s="1" t="s">
        <v>159</v>
      </c>
      <c r="E845" s="1" t="s">
        <v>160</v>
      </c>
    </row>
    <row r="846" spans="1:5" x14ac:dyDescent="0.25">
      <c r="A846" s="1" t="s">
        <v>50</v>
      </c>
      <c r="B846" s="1" t="s">
        <v>52</v>
      </c>
      <c r="C846" s="1" t="s">
        <v>158</v>
      </c>
      <c r="D846" s="1" t="s">
        <v>159</v>
      </c>
      <c r="E846" s="1" t="s">
        <v>160</v>
      </c>
    </row>
    <row r="847" spans="1:5" x14ac:dyDescent="0.25">
      <c r="A847" s="1" t="s">
        <v>51</v>
      </c>
      <c r="B847" s="1" t="s">
        <v>52</v>
      </c>
      <c r="C847" s="1" t="s">
        <v>158</v>
      </c>
      <c r="D847" s="1" t="s">
        <v>159</v>
      </c>
      <c r="E847" s="1" t="s">
        <v>160</v>
      </c>
    </row>
    <row r="848" spans="1:5" x14ac:dyDescent="0.25">
      <c r="A848" s="1" t="s">
        <v>52</v>
      </c>
      <c r="B848" s="1" t="s">
        <v>52</v>
      </c>
      <c r="C848" s="1" t="s">
        <v>158</v>
      </c>
      <c r="D848" s="1" t="s">
        <v>159</v>
      </c>
      <c r="E848" s="1" t="s">
        <v>160</v>
      </c>
    </row>
    <row r="849" spans="1:5" x14ac:dyDescent="0.25">
      <c r="A849" s="1" t="s">
        <v>53</v>
      </c>
      <c r="B849" s="1" t="s">
        <v>52</v>
      </c>
      <c r="C849" s="1" t="s">
        <v>158</v>
      </c>
      <c r="D849" s="1" t="s">
        <v>159</v>
      </c>
      <c r="E849" s="1" t="s">
        <v>160</v>
      </c>
    </row>
    <row r="850" spans="1:5" x14ac:dyDescent="0.25">
      <c r="A850" s="1" t="s">
        <v>54</v>
      </c>
      <c r="B850" s="1" t="s">
        <v>52</v>
      </c>
      <c r="C850" s="1" t="s">
        <v>158</v>
      </c>
      <c r="D850" s="1" t="s">
        <v>159</v>
      </c>
      <c r="E850" s="1" t="s">
        <v>160</v>
      </c>
    </row>
    <row r="851" spans="1:5" x14ac:dyDescent="0.25">
      <c r="A851" s="1" t="s">
        <v>55</v>
      </c>
      <c r="B851" s="1" t="s">
        <v>52</v>
      </c>
      <c r="C851" s="1" t="s">
        <v>158</v>
      </c>
      <c r="D851" s="1" t="s">
        <v>159</v>
      </c>
      <c r="E851" s="1" t="s">
        <v>160</v>
      </c>
    </row>
    <row r="852" spans="1:5" x14ac:dyDescent="0.25">
      <c r="A852" s="1" t="s">
        <v>56</v>
      </c>
      <c r="B852" s="1" t="s">
        <v>52</v>
      </c>
      <c r="C852" s="1" t="s">
        <v>158</v>
      </c>
      <c r="D852" s="1" t="s">
        <v>159</v>
      </c>
      <c r="E852" s="1" t="s">
        <v>160</v>
      </c>
    </row>
    <row r="853" spans="1:5" x14ac:dyDescent="0.25">
      <c r="A853" s="1" t="s">
        <v>57</v>
      </c>
      <c r="B853" s="1" t="s">
        <v>52</v>
      </c>
      <c r="C853" s="1" t="s">
        <v>158</v>
      </c>
      <c r="D853" s="1" t="s">
        <v>159</v>
      </c>
      <c r="E853" s="1" t="s">
        <v>160</v>
      </c>
    </row>
    <row r="854" spans="1:5" x14ac:dyDescent="0.25">
      <c r="A854" s="1" t="s">
        <v>58</v>
      </c>
      <c r="B854" s="1" t="s">
        <v>52</v>
      </c>
      <c r="C854" s="1" t="s">
        <v>158</v>
      </c>
      <c r="D854" s="1" t="s">
        <v>159</v>
      </c>
      <c r="E854" s="1" t="s">
        <v>160</v>
      </c>
    </row>
    <row r="855" spans="1:5" x14ac:dyDescent="0.25">
      <c r="A855" s="1" t="s">
        <v>59</v>
      </c>
      <c r="B855" s="1" t="s">
        <v>52</v>
      </c>
      <c r="C855" s="1" t="s">
        <v>158</v>
      </c>
      <c r="D855" s="1" t="s">
        <v>159</v>
      </c>
      <c r="E855" s="1" t="s">
        <v>160</v>
      </c>
    </row>
    <row r="856" spans="1:5" x14ac:dyDescent="0.25">
      <c r="A856" s="1" t="s">
        <v>60</v>
      </c>
      <c r="B856" s="1" t="s">
        <v>52</v>
      </c>
      <c r="C856" s="1" t="s">
        <v>158</v>
      </c>
      <c r="D856" s="1" t="s">
        <v>159</v>
      </c>
      <c r="E856" s="1" t="s">
        <v>160</v>
      </c>
    </row>
    <row r="857" spans="1:5" x14ac:dyDescent="0.25">
      <c r="A857" s="1" t="s">
        <v>667</v>
      </c>
      <c r="B857" s="1" t="s">
        <v>52</v>
      </c>
      <c r="C857" s="1" t="s">
        <v>158</v>
      </c>
      <c r="D857" s="1" t="s">
        <v>159</v>
      </c>
      <c r="E857" s="1" t="s">
        <v>160</v>
      </c>
    </row>
    <row r="858" spans="1:5" x14ac:dyDescent="0.25">
      <c r="A858" s="1" t="s">
        <v>62</v>
      </c>
      <c r="B858" s="1" t="s">
        <v>52</v>
      </c>
      <c r="C858" s="1" t="s">
        <v>158</v>
      </c>
      <c r="D858" s="1" t="s">
        <v>159</v>
      </c>
      <c r="E858" s="1" t="s">
        <v>160</v>
      </c>
    </row>
    <row r="859" spans="1:5" x14ac:dyDescent="0.25">
      <c r="A859" s="1" t="s">
        <v>668</v>
      </c>
      <c r="B859" s="1" t="s">
        <v>52</v>
      </c>
      <c r="C859" s="1" t="s">
        <v>158</v>
      </c>
      <c r="D859" s="1" t="s">
        <v>159</v>
      </c>
      <c r="E859" s="1" t="s">
        <v>160</v>
      </c>
    </row>
    <row r="860" spans="1:5" x14ac:dyDescent="0.25">
      <c r="A860" s="1" t="s">
        <v>64</v>
      </c>
      <c r="B860" s="1" t="s">
        <v>52</v>
      </c>
      <c r="C860" s="1" t="s">
        <v>158</v>
      </c>
      <c r="D860" s="1" t="s">
        <v>159</v>
      </c>
      <c r="E860" s="1" t="s">
        <v>160</v>
      </c>
    </row>
    <row r="861" spans="1:5" x14ac:dyDescent="0.25">
      <c r="A861" s="1" t="s">
        <v>669</v>
      </c>
      <c r="B861" s="1" t="s">
        <v>52</v>
      </c>
      <c r="C861" s="1" t="s">
        <v>158</v>
      </c>
      <c r="D861" s="1" t="s">
        <v>159</v>
      </c>
      <c r="E861" s="1" t="s">
        <v>160</v>
      </c>
    </row>
    <row r="862" spans="1:5" x14ac:dyDescent="0.25">
      <c r="A862" s="1" t="s">
        <v>66</v>
      </c>
      <c r="B862" s="1" t="s">
        <v>52</v>
      </c>
      <c r="C862" s="1" t="s">
        <v>158</v>
      </c>
      <c r="D862" s="1" t="s">
        <v>159</v>
      </c>
      <c r="E862" s="1" t="s">
        <v>160</v>
      </c>
    </row>
    <row r="863" spans="1:5" x14ac:dyDescent="0.25">
      <c r="A863" s="1" t="s">
        <v>67</v>
      </c>
      <c r="B863" s="1" t="s">
        <v>52</v>
      </c>
      <c r="C863" s="1" t="s">
        <v>158</v>
      </c>
      <c r="D863" s="1" t="s">
        <v>159</v>
      </c>
      <c r="E863" s="1" t="s">
        <v>160</v>
      </c>
    </row>
    <row r="864" spans="1:5" x14ac:dyDescent="0.25">
      <c r="A864" s="1" t="s">
        <v>68</v>
      </c>
      <c r="B864" s="1" t="s">
        <v>52</v>
      </c>
      <c r="C864" s="1" t="s">
        <v>158</v>
      </c>
      <c r="D864" s="1" t="s">
        <v>159</v>
      </c>
      <c r="E864" s="1" t="s">
        <v>160</v>
      </c>
    </row>
    <row r="865" spans="1:5" x14ac:dyDescent="0.25">
      <c r="A865" s="1" t="s">
        <v>670</v>
      </c>
      <c r="B865" s="1" t="s">
        <v>52</v>
      </c>
      <c r="C865" s="1" t="s">
        <v>158</v>
      </c>
      <c r="D865" s="1" t="s">
        <v>159</v>
      </c>
      <c r="E865" s="1" t="s">
        <v>160</v>
      </c>
    </row>
    <row r="866" spans="1:5" x14ac:dyDescent="0.25">
      <c r="A866" s="1" t="s">
        <v>671</v>
      </c>
      <c r="B866" s="1" t="s">
        <v>52</v>
      </c>
      <c r="C866" s="1" t="s">
        <v>158</v>
      </c>
      <c r="D866" s="1" t="s">
        <v>159</v>
      </c>
      <c r="E866" s="1" t="s">
        <v>160</v>
      </c>
    </row>
    <row r="867" spans="1:5" x14ac:dyDescent="0.25">
      <c r="A867" s="1" t="s">
        <v>672</v>
      </c>
      <c r="B867" s="1" t="s">
        <v>52</v>
      </c>
      <c r="C867" s="1" t="s">
        <v>158</v>
      </c>
      <c r="D867" s="1" t="s">
        <v>159</v>
      </c>
      <c r="E867" s="1" t="s">
        <v>160</v>
      </c>
    </row>
    <row r="868" spans="1:5" x14ac:dyDescent="0.25">
      <c r="A868" s="1" t="s">
        <v>673</v>
      </c>
      <c r="B868" s="1" t="s">
        <v>52</v>
      </c>
      <c r="C868" s="1" t="s">
        <v>158</v>
      </c>
      <c r="D868" s="1" t="s">
        <v>159</v>
      </c>
      <c r="E868" s="1" t="s">
        <v>160</v>
      </c>
    </row>
    <row r="869" spans="1:5" x14ac:dyDescent="0.25">
      <c r="A869" s="1" t="s">
        <v>674</v>
      </c>
      <c r="B869" s="1" t="s">
        <v>52</v>
      </c>
      <c r="C869" s="1" t="s">
        <v>158</v>
      </c>
      <c r="D869" s="1" t="s">
        <v>159</v>
      </c>
      <c r="E869" s="1" t="s">
        <v>160</v>
      </c>
    </row>
    <row r="870" spans="1:5" x14ac:dyDescent="0.25">
      <c r="A870" s="1" t="s">
        <v>74</v>
      </c>
      <c r="B870" s="1" t="s">
        <v>52</v>
      </c>
      <c r="C870" s="1" t="s">
        <v>158</v>
      </c>
      <c r="D870" s="1" t="s">
        <v>159</v>
      </c>
      <c r="E870" s="1" t="s">
        <v>160</v>
      </c>
    </row>
    <row r="871" spans="1:5" x14ac:dyDescent="0.25">
      <c r="A871" s="1" t="s">
        <v>75</v>
      </c>
      <c r="B871" s="1" t="s">
        <v>52</v>
      </c>
      <c r="C871" s="1" t="s">
        <v>158</v>
      </c>
      <c r="D871" s="1" t="s">
        <v>159</v>
      </c>
      <c r="E871" s="1" t="s">
        <v>160</v>
      </c>
    </row>
    <row r="872" spans="1:5" x14ac:dyDescent="0.25">
      <c r="A872" s="1" t="s">
        <v>76</v>
      </c>
      <c r="B872" s="1" t="s">
        <v>52</v>
      </c>
      <c r="C872" s="1" t="s">
        <v>158</v>
      </c>
      <c r="D872" s="1" t="s">
        <v>159</v>
      </c>
      <c r="E872" s="1" t="s">
        <v>160</v>
      </c>
    </row>
    <row r="873" spans="1:5" x14ac:dyDescent="0.25">
      <c r="A873" s="1" t="s">
        <v>77</v>
      </c>
      <c r="B873" s="1" t="s">
        <v>52</v>
      </c>
      <c r="C873" s="1" t="s">
        <v>158</v>
      </c>
      <c r="D873" s="1" t="s">
        <v>159</v>
      </c>
      <c r="E873" s="1" t="s">
        <v>160</v>
      </c>
    </row>
    <row r="874" spans="1:5" x14ac:dyDescent="0.25">
      <c r="A874" s="1" t="s">
        <v>78</v>
      </c>
      <c r="B874" s="1" t="s">
        <v>52</v>
      </c>
      <c r="C874" s="1" t="s">
        <v>158</v>
      </c>
      <c r="D874" s="1" t="s">
        <v>159</v>
      </c>
      <c r="E874" s="1" t="s">
        <v>160</v>
      </c>
    </row>
    <row r="875" spans="1:5" x14ac:dyDescent="0.25">
      <c r="A875" s="1" t="s">
        <v>675</v>
      </c>
      <c r="B875" s="1" t="s">
        <v>52</v>
      </c>
      <c r="C875" s="1" t="s">
        <v>158</v>
      </c>
      <c r="D875" s="1" t="s">
        <v>159</v>
      </c>
      <c r="E875" s="1" t="s">
        <v>160</v>
      </c>
    </row>
    <row r="876" spans="1:5" x14ac:dyDescent="0.25">
      <c r="A876" s="1" t="s">
        <v>80</v>
      </c>
      <c r="B876" s="1" t="s">
        <v>52</v>
      </c>
      <c r="C876" s="1" t="s">
        <v>158</v>
      </c>
      <c r="D876" s="1" t="s">
        <v>159</v>
      </c>
      <c r="E876" s="1" t="s">
        <v>160</v>
      </c>
    </row>
    <row r="877" spans="1:5" x14ac:dyDescent="0.25">
      <c r="A877" s="1" t="s">
        <v>676</v>
      </c>
      <c r="B877" s="1" t="s">
        <v>52</v>
      </c>
      <c r="C877" s="1" t="s">
        <v>158</v>
      </c>
      <c r="D877" s="1" t="s">
        <v>159</v>
      </c>
      <c r="E877" s="1" t="s">
        <v>160</v>
      </c>
    </row>
    <row r="878" spans="1:5" x14ac:dyDescent="0.25">
      <c r="A878" s="1" t="s">
        <v>677</v>
      </c>
      <c r="B878" s="1" t="s">
        <v>52</v>
      </c>
      <c r="C878" s="1" t="s">
        <v>158</v>
      </c>
      <c r="D878" s="1" t="s">
        <v>159</v>
      </c>
      <c r="E878" s="1" t="s">
        <v>160</v>
      </c>
    </row>
    <row r="879" spans="1:5" x14ac:dyDescent="0.25">
      <c r="A879" s="1" t="s">
        <v>83</v>
      </c>
      <c r="B879" s="1" t="s">
        <v>52</v>
      </c>
      <c r="C879" s="1" t="s">
        <v>158</v>
      </c>
      <c r="D879" s="1" t="s">
        <v>159</v>
      </c>
      <c r="E879" s="1" t="s">
        <v>160</v>
      </c>
    </row>
    <row r="880" spans="1:5" x14ac:dyDescent="0.25">
      <c r="A880" s="1" t="s">
        <v>84</v>
      </c>
      <c r="B880" s="1" t="s">
        <v>52</v>
      </c>
      <c r="C880" s="1" t="s">
        <v>158</v>
      </c>
      <c r="D880" s="1" t="s">
        <v>159</v>
      </c>
      <c r="E880" s="1" t="s">
        <v>160</v>
      </c>
    </row>
    <row r="881" spans="1:5" x14ac:dyDescent="0.25">
      <c r="A881" s="1" t="s">
        <v>85</v>
      </c>
      <c r="B881" s="1" t="s">
        <v>52</v>
      </c>
      <c r="C881" s="1" t="s">
        <v>158</v>
      </c>
      <c r="D881" s="1" t="s">
        <v>159</v>
      </c>
      <c r="E881" s="1" t="s">
        <v>160</v>
      </c>
    </row>
    <row r="882" spans="1:5" x14ac:dyDescent="0.25">
      <c r="A882" s="1" t="s">
        <v>86</v>
      </c>
      <c r="B882" s="1" t="s">
        <v>52</v>
      </c>
      <c r="C882" s="1" t="s">
        <v>158</v>
      </c>
      <c r="D882" s="1" t="s">
        <v>159</v>
      </c>
      <c r="E882" s="1" t="s">
        <v>160</v>
      </c>
    </row>
    <row r="883" spans="1:5" x14ac:dyDescent="0.25">
      <c r="A883" s="1" t="s">
        <v>87</v>
      </c>
      <c r="B883" s="1" t="s">
        <v>52</v>
      </c>
      <c r="C883" s="1" t="s">
        <v>158</v>
      </c>
      <c r="D883" s="1" t="s">
        <v>159</v>
      </c>
      <c r="E883" s="1" t="s">
        <v>160</v>
      </c>
    </row>
    <row r="884" spans="1:5" x14ac:dyDescent="0.25">
      <c r="A884" s="1" t="s">
        <v>88</v>
      </c>
      <c r="B884" s="1" t="s">
        <v>52</v>
      </c>
      <c r="C884" s="1" t="s">
        <v>158</v>
      </c>
      <c r="D884" s="1" t="s">
        <v>159</v>
      </c>
      <c r="E884" s="1" t="s">
        <v>160</v>
      </c>
    </row>
    <row r="885" spans="1:5" x14ac:dyDescent="0.25">
      <c r="A885" s="1" t="s">
        <v>89</v>
      </c>
      <c r="B885" s="1" t="s">
        <v>52</v>
      </c>
      <c r="C885" s="1" t="s">
        <v>158</v>
      </c>
      <c r="D885" s="1" t="s">
        <v>159</v>
      </c>
      <c r="E885" s="1" t="s">
        <v>160</v>
      </c>
    </row>
    <row r="886" spans="1:5" x14ac:dyDescent="0.25">
      <c r="A886" s="1" t="s">
        <v>90</v>
      </c>
      <c r="B886" s="1" t="s">
        <v>52</v>
      </c>
      <c r="C886" s="1" t="s">
        <v>158</v>
      </c>
      <c r="D886" s="1" t="s">
        <v>159</v>
      </c>
      <c r="E886" s="1" t="s">
        <v>160</v>
      </c>
    </row>
    <row r="887" spans="1:5" x14ac:dyDescent="0.25">
      <c r="A887" s="1" t="s">
        <v>678</v>
      </c>
      <c r="B887" s="1" t="s">
        <v>52</v>
      </c>
      <c r="C887" s="1" t="s">
        <v>158</v>
      </c>
      <c r="D887" s="1" t="s">
        <v>159</v>
      </c>
      <c r="E887" s="1" t="s">
        <v>160</v>
      </c>
    </row>
    <row r="888" spans="1:5" x14ac:dyDescent="0.25">
      <c r="A888" s="1" t="s">
        <v>679</v>
      </c>
      <c r="B888" s="1" t="s">
        <v>52</v>
      </c>
      <c r="C888" s="1" t="s">
        <v>158</v>
      </c>
      <c r="D888" s="1" t="s">
        <v>159</v>
      </c>
      <c r="E888" s="1" t="s">
        <v>160</v>
      </c>
    </row>
    <row r="889" spans="1:5" x14ac:dyDescent="0.25">
      <c r="A889" s="1" t="s">
        <v>680</v>
      </c>
      <c r="B889" s="1" t="s">
        <v>52</v>
      </c>
      <c r="C889" s="1" t="s">
        <v>158</v>
      </c>
      <c r="D889" s="1" t="s">
        <v>159</v>
      </c>
      <c r="E889" s="1" t="s">
        <v>160</v>
      </c>
    </row>
    <row r="890" spans="1:5" x14ac:dyDescent="0.25">
      <c r="A890" s="1" t="s">
        <v>681</v>
      </c>
      <c r="B890" s="1" t="s">
        <v>52</v>
      </c>
      <c r="C890" s="1" t="s">
        <v>158</v>
      </c>
      <c r="D890" s="1" t="s">
        <v>159</v>
      </c>
      <c r="E890" s="1" t="s">
        <v>160</v>
      </c>
    </row>
    <row r="891" spans="1:5" x14ac:dyDescent="0.25">
      <c r="A891" s="1" t="s">
        <v>682</v>
      </c>
      <c r="B891" s="1" t="s">
        <v>52</v>
      </c>
      <c r="C891" s="1" t="s">
        <v>158</v>
      </c>
      <c r="D891" s="1" t="s">
        <v>159</v>
      </c>
      <c r="E891" s="1" t="s">
        <v>160</v>
      </c>
    </row>
    <row r="892" spans="1:5" x14ac:dyDescent="0.25">
      <c r="A892" s="1" t="s">
        <v>683</v>
      </c>
      <c r="B892" s="1" t="s">
        <v>52</v>
      </c>
      <c r="C892" s="1" t="s">
        <v>158</v>
      </c>
      <c r="D892" s="1" t="s">
        <v>159</v>
      </c>
      <c r="E892" s="1" t="s">
        <v>160</v>
      </c>
    </row>
    <row r="893" spans="1:5" x14ac:dyDescent="0.25">
      <c r="A893" s="1" t="s">
        <v>684</v>
      </c>
      <c r="B893" s="1" t="s">
        <v>52</v>
      </c>
      <c r="C893" s="1" t="s">
        <v>158</v>
      </c>
      <c r="D893" s="1" t="s">
        <v>159</v>
      </c>
      <c r="E893" s="1" t="s">
        <v>160</v>
      </c>
    </row>
    <row r="894" spans="1:5" x14ac:dyDescent="0.25">
      <c r="A894" s="1" t="s">
        <v>685</v>
      </c>
      <c r="B894" s="1" t="s">
        <v>52</v>
      </c>
      <c r="C894" s="1" t="s">
        <v>158</v>
      </c>
      <c r="D894" s="1" t="s">
        <v>159</v>
      </c>
      <c r="E894" s="1" t="s">
        <v>160</v>
      </c>
    </row>
    <row r="895" spans="1:5" x14ac:dyDescent="0.25">
      <c r="A895" s="1" t="s">
        <v>686</v>
      </c>
      <c r="B895" s="1" t="s">
        <v>52</v>
      </c>
      <c r="C895" s="1" t="s">
        <v>158</v>
      </c>
      <c r="D895" s="1" t="s">
        <v>159</v>
      </c>
      <c r="E895" s="1" t="s">
        <v>160</v>
      </c>
    </row>
    <row r="896" spans="1:5" x14ac:dyDescent="0.25">
      <c r="A896" s="1" t="s">
        <v>687</v>
      </c>
      <c r="B896" s="1" t="s">
        <v>52</v>
      </c>
      <c r="C896" s="1" t="s">
        <v>158</v>
      </c>
      <c r="D896" s="1" t="s">
        <v>159</v>
      </c>
      <c r="E896" s="1" t="s">
        <v>160</v>
      </c>
    </row>
    <row r="897" spans="1:5" x14ac:dyDescent="0.25">
      <c r="A897" s="1" t="s">
        <v>688</v>
      </c>
      <c r="B897" s="1" t="s">
        <v>52</v>
      </c>
      <c r="C897" s="1" t="s">
        <v>158</v>
      </c>
      <c r="D897" s="1" t="s">
        <v>159</v>
      </c>
      <c r="E897" s="1" t="s">
        <v>160</v>
      </c>
    </row>
    <row r="898" spans="1:5" x14ac:dyDescent="0.25">
      <c r="A898" s="1" t="s">
        <v>689</v>
      </c>
      <c r="B898" s="1" t="s">
        <v>52</v>
      </c>
      <c r="C898" s="1" t="s">
        <v>158</v>
      </c>
      <c r="D898" s="1" t="s">
        <v>159</v>
      </c>
      <c r="E898" s="1" t="s">
        <v>160</v>
      </c>
    </row>
    <row r="899" spans="1:5" x14ac:dyDescent="0.25">
      <c r="A899" s="1" t="s">
        <v>690</v>
      </c>
      <c r="B899" s="1" t="s">
        <v>52</v>
      </c>
      <c r="C899" s="1" t="s">
        <v>158</v>
      </c>
      <c r="D899" s="1" t="s">
        <v>159</v>
      </c>
      <c r="E899" s="1" t="s">
        <v>160</v>
      </c>
    </row>
    <row r="900" spans="1:5" x14ac:dyDescent="0.25">
      <c r="A900" s="1" t="s">
        <v>691</v>
      </c>
      <c r="B900" s="1" t="s">
        <v>52</v>
      </c>
      <c r="C900" s="1" t="s">
        <v>158</v>
      </c>
      <c r="D900" s="1" t="s">
        <v>159</v>
      </c>
      <c r="E900" s="1" t="s">
        <v>160</v>
      </c>
    </row>
    <row r="901" spans="1:5" x14ac:dyDescent="0.25">
      <c r="A901" s="1" t="s">
        <v>692</v>
      </c>
      <c r="B901" s="1" t="s">
        <v>52</v>
      </c>
      <c r="C901" s="1" t="s">
        <v>158</v>
      </c>
      <c r="D901" s="1" t="s">
        <v>159</v>
      </c>
      <c r="E901" s="1" t="s">
        <v>160</v>
      </c>
    </row>
    <row r="902" spans="1:5" x14ac:dyDescent="0.25">
      <c r="A902" s="1" t="s">
        <v>693</v>
      </c>
      <c r="B902" s="1" t="s">
        <v>52</v>
      </c>
      <c r="C902" s="1" t="s">
        <v>158</v>
      </c>
      <c r="D902" s="1" t="s">
        <v>159</v>
      </c>
      <c r="E902" s="1" t="s">
        <v>160</v>
      </c>
    </row>
    <row r="903" spans="1:5" x14ac:dyDescent="0.25">
      <c r="A903" s="1" t="s">
        <v>694</v>
      </c>
      <c r="B903" s="1" t="s">
        <v>52</v>
      </c>
      <c r="C903" s="1" t="s">
        <v>158</v>
      </c>
      <c r="D903" s="1" t="s">
        <v>159</v>
      </c>
      <c r="E903" s="1" t="s">
        <v>160</v>
      </c>
    </row>
    <row r="904" spans="1:5" x14ac:dyDescent="0.25">
      <c r="A904" s="1" t="s">
        <v>695</v>
      </c>
      <c r="B904" s="1" t="s">
        <v>52</v>
      </c>
      <c r="C904" s="1" t="s">
        <v>158</v>
      </c>
      <c r="D904" s="1" t="s">
        <v>159</v>
      </c>
      <c r="E904" s="1" t="s">
        <v>160</v>
      </c>
    </row>
    <row r="905" spans="1:5" x14ac:dyDescent="0.25">
      <c r="A905" s="1" t="s">
        <v>696</v>
      </c>
      <c r="B905" s="1" t="s">
        <v>52</v>
      </c>
      <c r="C905" s="1" t="s">
        <v>158</v>
      </c>
      <c r="D905" s="1" t="s">
        <v>159</v>
      </c>
      <c r="E905" s="1" t="s">
        <v>160</v>
      </c>
    </row>
    <row r="906" spans="1:5" x14ac:dyDescent="0.25">
      <c r="A906" s="1" t="s">
        <v>697</v>
      </c>
      <c r="B906" s="1" t="s">
        <v>52</v>
      </c>
      <c r="C906" s="1" t="s">
        <v>158</v>
      </c>
      <c r="D906" s="1" t="s">
        <v>159</v>
      </c>
      <c r="E906" s="1" t="s">
        <v>160</v>
      </c>
    </row>
    <row r="907" spans="1:5" x14ac:dyDescent="0.25">
      <c r="A907" s="1" t="s">
        <v>698</v>
      </c>
      <c r="B907" s="1" t="s">
        <v>52</v>
      </c>
      <c r="C907" s="1" t="s">
        <v>158</v>
      </c>
      <c r="D907" s="1" t="s">
        <v>159</v>
      </c>
      <c r="E907" s="1" t="s">
        <v>160</v>
      </c>
    </row>
    <row r="908" spans="1:5" x14ac:dyDescent="0.25">
      <c r="A908" s="1" t="s">
        <v>112</v>
      </c>
      <c r="B908" s="1" t="s">
        <v>52</v>
      </c>
      <c r="C908" s="1" t="s">
        <v>158</v>
      </c>
      <c r="D908" s="1" t="s">
        <v>159</v>
      </c>
      <c r="E908" s="1" t="s">
        <v>160</v>
      </c>
    </row>
    <row r="909" spans="1:5" x14ac:dyDescent="0.25">
      <c r="A909" s="1" t="s">
        <v>113</v>
      </c>
      <c r="B909" s="1" t="s">
        <v>52</v>
      </c>
      <c r="C909" s="1" t="s">
        <v>158</v>
      </c>
      <c r="D909" s="1" t="s">
        <v>159</v>
      </c>
      <c r="E909" s="1" t="s">
        <v>160</v>
      </c>
    </row>
    <row r="910" spans="1:5" x14ac:dyDescent="0.25">
      <c r="A910" s="1" t="s">
        <v>699</v>
      </c>
      <c r="B910" s="1" t="s">
        <v>52</v>
      </c>
      <c r="C910" s="1" t="s">
        <v>158</v>
      </c>
      <c r="D910" s="1" t="s">
        <v>159</v>
      </c>
      <c r="E910" s="1" t="s">
        <v>160</v>
      </c>
    </row>
    <row r="911" spans="1:5" x14ac:dyDescent="0.25">
      <c r="A911" s="1" t="s">
        <v>115</v>
      </c>
      <c r="B911" s="1" t="s">
        <v>52</v>
      </c>
      <c r="C911" s="1" t="s">
        <v>158</v>
      </c>
      <c r="D911" s="1" t="s">
        <v>159</v>
      </c>
      <c r="E911" s="1" t="s">
        <v>160</v>
      </c>
    </row>
    <row r="912" spans="1:5" x14ac:dyDescent="0.25">
      <c r="A912" s="1" t="s">
        <v>700</v>
      </c>
      <c r="B912" s="1" t="s">
        <v>52</v>
      </c>
      <c r="C912" s="1" t="s">
        <v>158</v>
      </c>
      <c r="D912" s="1" t="s">
        <v>159</v>
      </c>
      <c r="E912" s="1" t="s">
        <v>160</v>
      </c>
    </row>
    <row r="913" spans="1:5" x14ac:dyDescent="0.25">
      <c r="A913" s="1" t="s">
        <v>701</v>
      </c>
      <c r="B913" s="1" t="s">
        <v>52</v>
      </c>
      <c r="C913" s="1" t="s">
        <v>158</v>
      </c>
      <c r="D913" s="1" t="s">
        <v>159</v>
      </c>
      <c r="E913" s="1" t="s">
        <v>160</v>
      </c>
    </row>
    <row r="914" spans="1:5" x14ac:dyDescent="0.25">
      <c r="A914" s="1" t="s">
        <v>702</v>
      </c>
      <c r="B914" s="1" t="s">
        <v>52</v>
      </c>
      <c r="C914" s="1" t="s">
        <v>158</v>
      </c>
      <c r="D914" s="1" t="s">
        <v>159</v>
      </c>
      <c r="E914" s="1" t="s">
        <v>160</v>
      </c>
    </row>
    <row r="915" spans="1:5" x14ac:dyDescent="0.25">
      <c r="A915" s="1" t="s">
        <v>703</v>
      </c>
      <c r="B915" s="1" t="s">
        <v>52</v>
      </c>
      <c r="C915" s="1" t="s">
        <v>158</v>
      </c>
      <c r="D915" s="1" t="s">
        <v>159</v>
      </c>
      <c r="E915" s="1" t="s">
        <v>160</v>
      </c>
    </row>
    <row r="916" spans="1:5" x14ac:dyDescent="0.25">
      <c r="A916" s="1" t="s">
        <v>704</v>
      </c>
      <c r="B916" s="1" t="s">
        <v>52</v>
      </c>
      <c r="C916" s="1" t="s">
        <v>158</v>
      </c>
      <c r="D916" s="1" t="s">
        <v>159</v>
      </c>
      <c r="E916" s="1" t="s">
        <v>160</v>
      </c>
    </row>
    <row r="917" spans="1:5" x14ac:dyDescent="0.25">
      <c r="A917" s="1" t="s">
        <v>121</v>
      </c>
      <c r="B917" s="1" t="s">
        <v>52</v>
      </c>
      <c r="C917" s="1" t="s">
        <v>158</v>
      </c>
      <c r="D917" s="1" t="s">
        <v>159</v>
      </c>
      <c r="E917" s="1" t="s">
        <v>160</v>
      </c>
    </row>
    <row r="918" spans="1:5" x14ac:dyDescent="0.25">
      <c r="A918" s="1" t="s">
        <v>122</v>
      </c>
      <c r="B918" s="1" t="s">
        <v>52</v>
      </c>
      <c r="C918" s="1" t="s">
        <v>158</v>
      </c>
      <c r="D918" s="1" t="s">
        <v>159</v>
      </c>
      <c r="E918" s="1" t="s">
        <v>160</v>
      </c>
    </row>
    <row r="919" spans="1:5" x14ac:dyDescent="0.25">
      <c r="A919" s="1" t="s">
        <v>123</v>
      </c>
      <c r="B919" s="1" t="s">
        <v>52</v>
      </c>
      <c r="C919" s="1" t="s">
        <v>158</v>
      </c>
      <c r="D919" s="1" t="s">
        <v>159</v>
      </c>
      <c r="E919" s="1" t="s">
        <v>160</v>
      </c>
    </row>
    <row r="920" spans="1:5" x14ac:dyDescent="0.25">
      <c r="A920" s="1" t="s">
        <v>124</v>
      </c>
      <c r="B920" s="1" t="s">
        <v>52</v>
      </c>
      <c r="C920" s="1" t="s">
        <v>158</v>
      </c>
      <c r="D920" s="1" t="s">
        <v>159</v>
      </c>
      <c r="E920" s="1" t="s">
        <v>160</v>
      </c>
    </row>
    <row r="921" spans="1:5" x14ac:dyDescent="0.25">
      <c r="A921" s="1" t="s">
        <v>705</v>
      </c>
      <c r="B921" s="1" t="s">
        <v>52</v>
      </c>
      <c r="C921" s="1" t="s">
        <v>158</v>
      </c>
      <c r="D921" s="1" t="s">
        <v>159</v>
      </c>
      <c r="E921" s="1" t="s">
        <v>160</v>
      </c>
    </row>
    <row r="922" spans="1:5" x14ac:dyDescent="0.25">
      <c r="A922" s="1" t="s">
        <v>706</v>
      </c>
      <c r="B922" s="1" t="s">
        <v>52</v>
      </c>
      <c r="C922" s="1" t="s">
        <v>158</v>
      </c>
      <c r="D922" s="1" t="s">
        <v>159</v>
      </c>
      <c r="E922" s="1" t="s">
        <v>160</v>
      </c>
    </row>
    <row r="923" spans="1:5" x14ac:dyDescent="0.25">
      <c r="A923" s="1" t="s">
        <v>127</v>
      </c>
      <c r="B923" s="1" t="s">
        <v>52</v>
      </c>
      <c r="C923" s="1" t="s">
        <v>158</v>
      </c>
      <c r="D923" s="1" t="s">
        <v>159</v>
      </c>
      <c r="E923" s="1" t="s">
        <v>160</v>
      </c>
    </row>
    <row r="924" spans="1:5" x14ac:dyDescent="0.25">
      <c r="A924" s="1" t="s">
        <v>128</v>
      </c>
      <c r="B924" s="1" t="s">
        <v>52</v>
      </c>
      <c r="C924" s="1" t="s">
        <v>158</v>
      </c>
      <c r="D924" s="1" t="s">
        <v>159</v>
      </c>
      <c r="E924" s="1" t="s">
        <v>160</v>
      </c>
    </row>
    <row r="925" spans="1:5" x14ac:dyDescent="0.25">
      <c r="A925" s="1" t="s">
        <v>707</v>
      </c>
      <c r="B925" s="1" t="s">
        <v>52</v>
      </c>
      <c r="C925" s="1" t="s">
        <v>158</v>
      </c>
      <c r="D925" s="1" t="s">
        <v>159</v>
      </c>
      <c r="E925" s="1" t="s">
        <v>160</v>
      </c>
    </row>
    <row r="926" spans="1:5" x14ac:dyDescent="0.25">
      <c r="A926" s="1" t="s">
        <v>708</v>
      </c>
      <c r="B926" s="1" t="s">
        <v>52</v>
      </c>
      <c r="C926" s="1" t="s">
        <v>158</v>
      </c>
      <c r="D926" s="1" t="s">
        <v>159</v>
      </c>
      <c r="E926" s="1" t="s">
        <v>160</v>
      </c>
    </row>
    <row r="927" spans="1:5" x14ac:dyDescent="0.25">
      <c r="A927" s="1" t="s">
        <v>709</v>
      </c>
      <c r="B927" s="1" t="s">
        <v>52</v>
      </c>
      <c r="C927" s="1" t="s">
        <v>158</v>
      </c>
      <c r="D927" s="1" t="s">
        <v>159</v>
      </c>
      <c r="E927" s="1" t="s">
        <v>160</v>
      </c>
    </row>
    <row r="928" spans="1:5" x14ac:dyDescent="0.25">
      <c r="A928" s="1" t="s">
        <v>710</v>
      </c>
      <c r="B928" s="1" t="s">
        <v>52</v>
      </c>
      <c r="C928" s="1" t="s">
        <v>158</v>
      </c>
      <c r="D928" s="1" t="s">
        <v>159</v>
      </c>
      <c r="E928" s="1" t="s">
        <v>160</v>
      </c>
    </row>
    <row r="929" spans="1:5" x14ac:dyDescent="0.25">
      <c r="A929" s="1" t="s">
        <v>711</v>
      </c>
      <c r="B929" s="1" t="s">
        <v>52</v>
      </c>
      <c r="C929" s="1" t="s">
        <v>158</v>
      </c>
      <c r="D929" s="1" t="s">
        <v>159</v>
      </c>
      <c r="E929" s="1" t="s">
        <v>160</v>
      </c>
    </row>
    <row r="930" spans="1:5" x14ac:dyDescent="0.25">
      <c r="A930" s="1" t="s">
        <v>712</v>
      </c>
      <c r="B930" s="1" t="s">
        <v>52</v>
      </c>
      <c r="C930" s="1" t="s">
        <v>158</v>
      </c>
      <c r="D930" s="1" t="s">
        <v>159</v>
      </c>
      <c r="E930" s="1" t="s">
        <v>160</v>
      </c>
    </row>
    <row r="931" spans="1:5" x14ac:dyDescent="0.25">
      <c r="A931" s="1" t="s">
        <v>135</v>
      </c>
      <c r="B931" s="1" t="s">
        <v>52</v>
      </c>
      <c r="C931" s="1" t="s">
        <v>158</v>
      </c>
      <c r="D931" s="1" t="s">
        <v>159</v>
      </c>
      <c r="E931" s="1" t="s">
        <v>160</v>
      </c>
    </row>
    <row r="932" spans="1:5" x14ac:dyDescent="0.25">
      <c r="A932" s="1" t="s">
        <v>136</v>
      </c>
      <c r="B932" s="1" t="s">
        <v>52</v>
      </c>
      <c r="C932" s="1" t="s">
        <v>158</v>
      </c>
      <c r="D932" s="1" t="s">
        <v>159</v>
      </c>
      <c r="E932" s="1" t="s">
        <v>160</v>
      </c>
    </row>
    <row r="933" spans="1:5" x14ac:dyDescent="0.25">
      <c r="A933" s="1" t="s">
        <v>4</v>
      </c>
      <c r="B933" s="1" t="s">
        <v>53</v>
      </c>
      <c r="C933" s="1" t="s">
        <v>161</v>
      </c>
      <c r="D933" s="1" t="s">
        <v>162</v>
      </c>
      <c r="E933" s="1" t="s">
        <v>163</v>
      </c>
    </row>
    <row r="934" spans="1:5" x14ac:dyDescent="0.25">
      <c r="A934" s="1" t="s">
        <v>5</v>
      </c>
      <c r="B934" s="1" t="s">
        <v>53</v>
      </c>
      <c r="C934" s="1" t="s">
        <v>161</v>
      </c>
      <c r="D934" s="1" t="s">
        <v>162</v>
      </c>
      <c r="E934" s="1" t="s">
        <v>163</v>
      </c>
    </row>
    <row r="935" spans="1:5" x14ac:dyDescent="0.25">
      <c r="A935" s="1" t="s">
        <v>6</v>
      </c>
      <c r="B935" s="1" t="s">
        <v>53</v>
      </c>
      <c r="C935" s="1" t="s">
        <v>161</v>
      </c>
      <c r="D935" s="1" t="s">
        <v>162</v>
      </c>
      <c r="E935" s="1" t="s">
        <v>163</v>
      </c>
    </row>
    <row r="936" spans="1:5" x14ac:dyDescent="0.25">
      <c r="A936" s="1" t="s">
        <v>7</v>
      </c>
      <c r="B936" s="1" t="s">
        <v>53</v>
      </c>
      <c r="C936" s="1" t="s">
        <v>161</v>
      </c>
      <c r="D936" s="1" t="s">
        <v>162</v>
      </c>
      <c r="E936" s="1" t="s">
        <v>163</v>
      </c>
    </row>
    <row r="937" spans="1:5" x14ac:dyDescent="0.25">
      <c r="A937" s="1" t="s">
        <v>651</v>
      </c>
      <c r="B937" s="1" t="s">
        <v>53</v>
      </c>
      <c r="C937" s="1" t="s">
        <v>161</v>
      </c>
      <c r="D937" s="1" t="s">
        <v>162</v>
      </c>
      <c r="E937" s="1" t="s">
        <v>163</v>
      </c>
    </row>
    <row r="938" spans="1:5" x14ac:dyDescent="0.25">
      <c r="A938" s="1" t="s">
        <v>652</v>
      </c>
      <c r="B938" s="1" t="s">
        <v>53</v>
      </c>
      <c r="C938" s="1" t="s">
        <v>161</v>
      </c>
      <c r="D938" s="1" t="s">
        <v>162</v>
      </c>
      <c r="E938" s="1" t="s">
        <v>163</v>
      </c>
    </row>
    <row r="939" spans="1:5" x14ac:dyDescent="0.25">
      <c r="A939" s="1" t="s">
        <v>653</v>
      </c>
      <c r="B939" s="1" t="s">
        <v>53</v>
      </c>
      <c r="C939" s="1" t="s">
        <v>161</v>
      </c>
      <c r="D939" s="1" t="s">
        <v>162</v>
      </c>
      <c r="E939" s="1" t="s">
        <v>163</v>
      </c>
    </row>
    <row r="940" spans="1:5" x14ac:dyDescent="0.25">
      <c r="A940" s="1" t="s">
        <v>654</v>
      </c>
      <c r="B940" s="1" t="s">
        <v>53</v>
      </c>
      <c r="C940" s="1" t="s">
        <v>161</v>
      </c>
      <c r="D940" s="1" t="s">
        <v>162</v>
      </c>
      <c r="E940" s="1" t="s">
        <v>163</v>
      </c>
    </row>
    <row r="941" spans="1:5" x14ac:dyDescent="0.25">
      <c r="A941" s="1" t="s">
        <v>12</v>
      </c>
      <c r="B941" s="1" t="s">
        <v>53</v>
      </c>
      <c r="C941" s="1" t="s">
        <v>161</v>
      </c>
      <c r="D941" s="1" t="s">
        <v>162</v>
      </c>
      <c r="E941" s="1" t="s">
        <v>163</v>
      </c>
    </row>
    <row r="942" spans="1:5" x14ac:dyDescent="0.25">
      <c r="A942" s="1" t="s">
        <v>655</v>
      </c>
      <c r="B942" s="1" t="s">
        <v>53</v>
      </c>
      <c r="C942" s="1" t="s">
        <v>161</v>
      </c>
      <c r="D942" s="1" t="s">
        <v>162</v>
      </c>
      <c r="E942" s="1" t="s">
        <v>163</v>
      </c>
    </row>
    <row r="943" spans="1:5" x14ac:dyDescent="0.25">
      <c r="A943" s="1" t="s">
        <v>14</v>
      </c>
      <c r="B943" s="1" t="s">
        <v>53</v>
      </c>
      <c r="C943" s="1" t="s">
        <v>161</v>
      </c>
      <c r="D943" s="1" t="s">
        <v>162</v>
      </c>
      <c r="E943" s="1" t="s">
        <v>163</v>
      </c>
    </row>
    <row r="944" spans="1:5" x14ac:dyDescent="0.25">
      <c r="A944" s="1" t="s">
        <v>656</v>
      </c>
      <c r="B944" s="1" t="s">
        <v>53</v>
      </c>
      <c r="C944" s="1" t="s">
        <v>161</v>
      </c>
      <c r="D944" s="1" t="s">
        <v>162</v>
      </c>
      <c r="E944" s="1" t="s">
        <v>163</v>
      </c>
    </row>
    <row r="945" spans="1:5" x14ac:dyDescent="0.25">
      <c r="A945" s="1" t="s">
        <v>657</v>
      </c>
      <c r="B945" s="1" t="s">
        <v>53</v>
      </c>
      <c r="C945" s="1" t="s">
        <v>161</v>
      </c>
      <c r="D945" s="1" t="s">
        <v>162</v>
      </c>
      <c r="E945" s="1" t="s">
        <v>163</v>
      </c>
    </row>
    <row r="946" spans="1:5" x14ac:dyDescent="0.25">
      <c r="A946" s="1" t="s">
        <v>17</v>
      </c>
      <c r="B946" s="1" t="s">
        <v>53</v>
      </c>
      <c r="C946" s="1" t="s">
        <v>161</v>
      </c>
      <c r="D946" s="1" t="s">
        <v>162</v>
      </c>
      <c r="E946" s="1" t="s">
        <v>163</v>
      </c>
    </row>
    <row r="947" spans="1:5" x14ac:dyDescent="0.25">
      <c r="A947" s="1" t="s">
        <v>658</v>
      </c>
      <c r="B947" s="1" t="s">
        <v>53</v>
      </c>
      <c r="C947" s="1" t="s">
        <v>161</v>
      </c>
      <c r="D947" s="1" t="s">
        <v>162</v>
      </c>
      <c r="E947" s="1" t="s">
        <v>163</v>
      </c>
    </row>
    <row r="948" spans="1:5" x14ac:dyDescent="0.25">
      <c r="A948" s="1" t="s">
        <v>659</v>
      </c>
      <c r="B948" s="1" t="s">
        <v>53</v>
      </c>
      <c r="C948" s="1" t="s">
        <v>161</v>
      </c>
      <c r="D948" s="1" t="s">
        <v>162</v>
      </c>
      <c r="E948" s="1" t="s">
        <v>163</v>
      </c>
    </row>
    <row r="949" spans="1:5" x14ac:dyDescent="0.25">
      <c r="A949" s="1" t="s">
        <v>660</v>
      </c>
      <c r="B949" s="1" t="s">
        <v>53</v>
      </c>
      <c r="C949" s="1" t="s">
        <v>161</v>
      </c>
      <c r="D949" s="1" t="s">
        <v>162</v>
      </c>
      <c r="E949" s="1" t="s">
        <v>163</v>
      </c>
    </row>
    <row r="950" spans="1:5" x14ac:dyDescent="0.25">
      <c r="A950" s="1" t="s">
        <v>21</v>
      </c>
      <c r="B950" s="1" t="s">
        <v>53</v>
      </c>
      <c r="C950" s="1" t="s">
        <v>161</v>
      </c>
      <c r="D950" s="1" t="s">
        <v>162</v>
      </c>
      <c r="E950" s="1" t="s">
        <v>163</v>
      </c>
    </row>
    <row r="951" spans="1:5" x14ac:dyDescent="0.25">
      <c r="A951" s="1" t="s">
        <v>22</v>
      </c>
      <c r="B951" s="1" t="s">
        <v>53</v>
      </c>
      <c r="C951" s="1" t="s">
        <v>161</v>
      </c>
      <c r="D951" s="1" t="s">
        <v>162</v>
      </c>
      <c r="E951" s="1" t="s">
        <v>163</v>
      </c>
    </row>
    <row r="952" spans="1:5" x14ac:dyDescent="0.25">
      <c r="A952" s="1" t="s">
        <v>661</v>
      </c>
      <c r="B952" s="1" t="s">
        <v>53</v>
      </c>
      <c r="C952" s="1" t="s">
        <v>161</v>
      </c>
      <c r="D952" s="1" t="s">
        <v>162</v>
      </c>
      <c r="E952" s="1" t="s">
        <v>163</v>
      </c>
    </row>
    <row r="953" spans="1:5" x14ac:dyDescent="0.25">
      <c r="A953" s="1" t="s">
        <v>24</v>
      </c>
      <c r="B953" s="1" t="s">
        <v>53</v>
      </c>
      <c r="C953" s="1" t="s">
        <v>161</v>
      </c>
      <c r="D953" s="1" t="s">
        <v>162</v>
      </c>
      <c r="E953" s="1" t="s">
        <v>163</v>
      </c>
    </row>
    <row r="954" spans="1:5" x14ac:dyDescent="0.25">
      <c r="A954" s="1" t="s">
        <v>662</v>
      </c>
      <c r="B954" s="1" t="s">
        <v>53</v>
      </c>
      <c r="C954" s="1" t="s">
        <v>161</v>
      </c>
      <c r="D954" s="1" t="s">
        <v>162</v>
      </c>
      <c r="E954" s="1" t="s">
        <v>163</v>
      </c>
    </row>
    <row r="955" spans="1:5" x14ac:dyDescent="0.25">
      <c r="A955" s="1" t="s">
        <v>663</v>
      </c>
      <c r="B955" s="1" t="s">
        <v>53</v>
      </c>
      <c r="C955" s="1" t="s">
        <v>161</v>
      </c>
      <c r="D955" s="1" t="s">
        <v>162</v>
      </c>
      <c r="E955" s="1" t="s">
        <v>163</v>
      </c>
    </row>
    <row r="956" spans="1:5" x14ac:dyDescent="0.25">
      <c r="A956" s="1" t="s">
        <v>27</v>
      </c>
      <c r="B956" s="1" t="s">
        <v>53</v>
      </c>
      <c r="C956" s="1" t="s">
        <v>161</v>
      </c>
      <c r="D956" s="1" t="s">
        <v>162</v>
      </c>
      <c r="E956" s="1" t="s">
        <v>163</v>
      </c>
    </row>
    <row r="957" spans="1:5" x14ac:dyDescent="0.25">
      <c r="A957" s="1" t="s">
        <v>28</v>
      </c>
      <c r="B957" s="1" t="s">
        <v>53</v>
      </c>
      <c r="C957" s="1" t="s">
        <v>161</v>
      </c>
      <c r="D957" s="1" t="s">
        <v>162</v>
      </c>
      <c r="E957" s="1" t="s">
        <v>163</v>
      </c>
    </row>
    <row r="958" spans="1:5" x14ac:dyDescent="0.25">
      <c r="A958" s="1" t="s">
        <v>29</v>
      </c>
      <c r="B958" s="1" t="s">
        <v>53</v>
      </c>
      <c r="C958" s="1" t="s">
        <v>161</v>
      </c>
      <c r="D958" s="1" t="s">
        <v>162</v>
      </c>
      <c r="E958" s="1" t="s">
        <v>163</v>
      </c>
    </row>
    <row r="959" spans="1:5" x14ac:dyDescent="0.25">
      <c r="A959" s="1" t="s">
        <v>664</v>
      </c>
      <c r="B959" s="1" t="s">
        <v>53</v>
      </c>
      <c r="C959" s="1" t="s">
        <v>161</v>
      </c>
      <c r="D959" s="1" t="s">
        <v>162</v>
      </c>
      <c r="E959" s="1" t="s">
        <v>163</v>
      </c>
    </row>
    <row r="960" spans="1:5" x14ac:dyDescent="0.25">
      <c r="A960" s="1" t="s">
        <v>665</v>
      </c>
      <c r="B960" s="1" t="s">
        <v>53</v>
      </c>
      <c r="C960" s="1" t="s">
        <v>161</v>
      </c>
      <c r="D960" s="1" t="s">
        <v>162</v>
      </c>
      <c r="E960" s="1" t="s">
        <v>163</v>
      </c>
    </row>
    <row r="961" spans="1:5" x14ac:dyDescent="0.25">
      <c r="A961" s="1" t="s">
        <v>32</v>
      </c>
      <c r="B961" s="1" t="s">
        <v>53</v>
      </c>
      <c r="C961" s="1" t="s">
        <v>161</v>
      </c>
      <c r="D961" s="1" t="s">
        <v>162</v>
      </c>
      <c r="E961" s="1" t="s">
        <v>163</v>
      </c>
    </row>
    <row r="962" spans="1:5" x14ac:dyDescent="0.25">
      <c r="A962" s="1" t="s">
        <v>33</v>
      </c>
      <c r="B962" s="1" t="s">
        <v>53</v>
      </c>
      <c r="C962" s="1" t="s">
        <v>161</v>
      </c>
      <c r="D962" s="1" t="s">
        <v>162</v>
      </c>
      <c r="E962" s="1" t="s">
        <v>163</v>
      </c>
    </row>
    <row r="963" spans="1:5" x14ac:dyDescent="0.25">
      <c r="A963" s="1" t="s">
        <v>34</v>
      </c>
      <c r="B963" s="1" t="s">
        <v>53</v>
      </c>
      <c r="C963" s="1" t="s">
        <v>161</v>
      </c>
      <c r="D963" s="1" t="s">
        <v>162</v>
      </c>
      <c r="E963" s="1" t="s">
        <v>163</v>
      </c>
    </row>
    <row r="964" spans="1:5" x14ac:dyDescent="0.25">
      <c r="A964" s="1" t="s">
        <v>35</v>
      </c>
      <c r="B964" s="1" t="s">
        <v>53</v>
      </c>
      <c r="C964" s="1" t="s">
        <v>161</v>
      </c>
      <c r="D964" s="1" t="s">
        <v>162</v>
      </c>
      <c r="E964" s="1" t="s">
        <v>163</v>
      </c>
    </row>
    <row r="965" spans="1:5" x14ac:dyDescent="0.25">
      <c r="A965" s="1" t="s">
        <v>36</v>
      </c>
      <c r="B965" s="1" t="s">
        <v>53</v>
      </c>
      <c r="C965" s="1" t="s">
        <v>161</v>
      </c>
      <c r="D965" s="1" t="s">
        <v>162</v>
      </c>
      <c r="E965" s="1" t="s">
        <v>163</v>
      </c>
    </row>
    <row r="966" spans="1:5" x14ac:dyDescent="0.25">
      <c r="A966" s="1" t="s">
        <v>37</v>
      </c>
      <c r="B966" s="1" t="s">
        <v>53</v>
      </c>
      <c r="C966" s="1" t="s">
        <v>161</v>
      </c>
      <c r="D966" s="1" t="s">
        <v>162</v>
      </c>
      <c r="E966" s="1" t="s">
        <v>163</v>
      </c>
    </row>
    <row r="967" spans="1:5" x14ac:dyDescent="0.25">
      <c r="A967" s="1" t="s">
        <v>38</v>
      </c>
      <c r="B967" s="1" t="s">
        <v>53</v>
      </c>
      <c r="C967" s="1" t="s">
        <v>161</v>
      </c>
      <c r="D967" s="1" t="s">
        <v>162</v>
      </c>
      <c r="E967" s="1" t="s">
        <v>163</v>
      </c>
    </row>
    <row r="968" spans="1:5" x14ac:dyDescent="0.25">
      <c r="A968" s="1" t="s">
        <v>39</v>
      </c>
      <c r="B968" s="1" t="s">
        <v>53</v>
      </c>
      <c r="C968" s="1" t="s">
        <v>161</v>
      </c>
      <c r="D968" s="1" t="s">
        <v>162</v>
      </c>
      <c r="E968" s="1" t="s">
        <v>163</v>
      </c>
    </row>
    <row r="969" spans="1:5" x14ac:dyDescent="0.25">
      <c r="A969" s="1" t="s">
        <v>40</v>
      </c>
      <c r="B969" s="1" t="s">
        <v>53</v>
      </c>
      <c r="C969" s="1" t="s">
        <v>161</v>
      </c>
      <c r="D969" s="1" t="s">
        <v>162</v>
      </c>
      <c r="E969" s="1" t="s">
        <v>163</v>
      </c>
    </row>
    <row r="970" spans="1:5" x14ac:dyDescent="0.25">
      <c r="A970" s="1" t="s">
        <v>41</v>
      </c>
      <c r="B970" s="1" t="s">
        <v>53</v>
      </c>
      <c r="C970" s="1" t="s">
        <v>161</v>
      </c>
      <c r="D970" s="1" t="s">
        <v>162</v>
      </c>
      <c r="E970" s="1" t="s">
        <v>163</v>
      </c>
    </row>
    <row r="971" spans="1:5" x14ac:dyDescent="0.25">
      <c r="A971" s="1" t="s">
        <v>42</v>
      </c>
      <c r="B971" s="1" t="s">
        <v>53</v>
      </c>
      <c r="C971" s="1" t="s">
        <v>161</v>
      </c>
      <c r="D971" s="1" t="s">
        <v>162</v>
      </c>
      <c r="E971" s="1" t="s">
        <v>163</v>
      </c>
    </row>
    <row r="972" spans="1:5" x14ac:dyDescent="0.25">
      <c r="A972" s="1" t="s">
        <v>43</v>
      </c>
      <c r="B972" s="1" t="s">
        <v>53</v>
      </c>
      <c r="C972" s="1" t="s">
        <v>161</v>
      </c>
      <c r="D972" s="1" t="s">
        <v>162</v>
      </c>
      <c r="E972" s="1" t="s">
        <v>163</v>
      </c>
    </row>
    <row r="973" spans="1:5" x14ac:dyDescent="0.25">
      <c r="A973" s="1" t="s">
        <v>44</v>
      </c>
      <c r="B973" s="1" t="s">
        <v>53</v>
      </c>
      <c r="C973" s="1" t="s">
        <v>161</v>
      </c>
      <c r="D973" s="1" t="s">
        <v>162</v>
      </c>
      <c r="E973" s="1" t="s">
        <v>163</v>
      </c>
    </row>
    <row r="974" spans="1:5" x14ac:dyDescent="0.25">
      <c r="A974" s="1" t="s">
        <v>45</v>
      </c>
      <c r="B974" s="1" t="s">
        <v>53</v>
      </c>
      <c r="C974" s="1" t="s">
        <v>161</v>
      </c>
      <c r="D974" s="1" t="s">
        <v>162</v>
      </c>
      <c r="E974" s="1" t="s">
        <v>163</v>
      </c>
    </row>
    <row r="975" spans="1:5" x14ac:dyDescent="0.25">
      <c r="A975" s="1" t="s">
        <v>46</v>
      </c>
      <c r="B975" s="1" t="s">
        <v>53</v>
      </c>
      <c r="C975" s="1" t="s">
        <v>161</v>
      </c>
      <c r="D975" s="1" t="s">
        <v>162</v>
      </c>
      <c r="E975" s="1" t="s">
        <v>163</v>
      </c>
    </row>
    <row r="976" spans="1:5" x14ac:dyDescent="0.25">
      <c r="A976" s="1" t="s">
        <v>47</v>
      </c>
      <c r="B976" s="1" t="s">
        <v>53</v>
      </c>
      <c r="C976" s="1" t="s">
        <v>161</v>
      </c>
      <c r="D976" s="1" t="s">
        <v>162</v>
      </c>
      <c r="E976" s="1" t="s">
        <v>163</v>
      </c>
    </row>
    <row r="977" spans="1:5" x14ac:dyDescent="0.25">
      <c r="A977" s="1" t="s">
        <v>48</v>
      </c>
      <c r="B977" s="1" t="s">
        <v>53</v>
      </c>
      <c r="C977" s="1" t="s">
        <v>161</v>
      </c>
      <c r="D977" s="1" t="s">
        <v>162</v>
      </c>
      <c r="E977" s="1" t="s">
        <v>163</v>
      </c>
    </row>
    <row r="978" spans="1:5" x14ac:dyDescent="0.25">
      <c r="A978" s="1" t="s">
        <v>666</v>
      </c>
      <c r="B978" s="1" t="s">
        <v>53</v>
      </c>
      <c r="C978" s="1" t="s">
        <v>161</v>
      </c>
      <c r="D978" s="1" t="s">
        <v>162</v>
      </c>
      <c r="E978" s="1" t="s">
        <v>163</v>
      </c>
    </row>
    <row r="979" spans="1:5" x14ac:dyDescent="0.25">
      <c r="A979" s="1" t="s">
        <v>50</v>
      </c>
      <c r="B979" s="1" t="s">
        <v>53</v>
      </c>
      <c r="C979" s="1" t="s">
        <v>161</v>
      </c>
      <c r="D979" s="1" t="s">
        <v>162</v>
      </c>
      <c r="E979" s="1" t="s">
        <v>163</v>
      </c>
    </row>
    <row r="980" spans="1:5" x14ac:dyDescent="0.25">
      <c r="A980" s="1" t="s">
        <v>51</v>
      </c>
      <c r="B980" s="1" t="s">
        <v>53</v>
      </c>
      <c r="C980" s="1" t="s">
        <v>161</v>
      </c>
      <c r="D980" s="1" t="s">
        <v>162</v>
      </c>
      <c r="E980" s="1" t="s">
        <v>163</v>
      </c>
    </row>
    <row r="981" spans="1:5" x14ac:dyDescent="0.25">
      <c r="A981" s="1" t="s">
        <v>52</v>
      </c>
      <c r="B981" s="1" t="s">
        <v>53</v>
      </c>
      <c r="C981" s="1" t="s">
        <v>161</v>
      </c>
      <c r="D981" s="1" t="s">
        <v>162</v>
      </c>
      <c r="E981" s="1" t="s">
        <v>163</v>
      </c>
    </row>
    <row r="982" spans="1:5" x14ac:dyDescent="0.25">
      <c r="A982" s="1" t="s">
        <v>53</v>
      </c>
      <c r="B982" s="1" t="s">
        <v>53</v>
      </c>
      <c r="C982" s="1" t="s">
        <v>161</v>
      </c>
      <c r="D982" s="1" t="s">
        <v>162</v>
      </c>
      <c r="E982" s="1" t="s">
        <v>163</v>
      </c>
    </row>
    <row r="983" spans="1:5" x14ac:dyDescent="0.25">
      <c r="A983" s="1" t="s">
        <v>54</v>
      </c>
      <c r="B983" s="1" t="s">
        <v>53</v>
      </c>
      <c r="C983" s="1" t="s">
        <v>161</v>
      </c>
      <c r="D983" s="1" t="s">
        <v>162</v>
      </c>
      <c r="E983" s="1" t="s">
        <v>163</v>
      </c>
    </row>
    <row r="984" spans="1:5" x14ac:dyDescent="0.25">
      <c r="A984" s="1" t="s">
        <v>55</v>
      </c>
      <c r="B984" s="1" t="s">
        <v>53</v>
      </c>
      <c r="C984" s="1" t="s">
        <v>161</v>
      </c>
      <c r="D984" s="1" t="s">
        <v>162</v>
      </c>
      <c r="E984" s="1" t="s">
        <v>163</v>
      </c>
    </row>
    <row r="985" spans="1:5" x14ac:dyDescent="0.25">
      <c r="A985" s="1" t="s">
        <v>56</v>
      </c>
      <c r="B985" s="1" t="s">
        <v>53</v>
      </c>
      <c r="C985" s="1" t="s">
        <v>161</v>
      </c>
      <c r="D985" s="1" t="s">
        <v>162</v>
      </c>
      <c r="E985" s="1" t="s">
        <v>163</v>
      </c>
    </row>
    <row r="986" spans="1:5" x14ac:dyDescent="0.25">
      <c r="A986" s="1" t="s">
        <v>57</v>
      </c>
      <c r="B986" s="1" t="s">
        <v>53</v>
      </c>
      <c r="C986" s="1" t="s">
        <v>161</v>
      </c>
      <c r="D986" s="1" t="s">
        <v>162</v>
      </c>
      <c r="E986" s="1" t="s">
        <v>163</v>
      </c>
    </row>
    <row r="987" spans="1:5" x14ac:dyDescent="0.25">
      <c r="A987" s="1" t="s">
        <v>58</v>
      </c>
      <c r="B987" s="1" t="s">
        <v>53</v>
      </c>
      <c r="C987" s="1" t="s">
        <v>161</v>
      </c>
      <c r="D987" s="1" t="s">
        <v>162</v>
      </c>
      <c r="E987" s="1" t="s">
        <v>163</v>
      </c>
    </row>
    <row r="988" spans="1:5" x14ac:dyDescent="0.25">
      <c r="A988" s="1" t="s">
        <v>59</v>
      </c>
      <c r="B988" s="1" t="s">
        <v>53</v>
      </c>
      <c r="C988" s="1" t="s">
        <v>161</v>
      </c>
      <c r="D988" s="1" t="s">
        <v>162</v>
      </c>
      <c r="E988" s="1" t="s">
        <v>163</v>
      </c>
    </row>
    <row r="989" spans="1:5" x14ac:dyDescent="0.25">
      <c r="A989" s="1" t="s">
        <v>60</v>
      </c>
      <c r="B989" s="1" t="s">
        <v>53</v>
      </c>
      <c r="C989" s="1" t="s">
        <v>161</v>
      </c>
      <c r="D989" s="1" t="s">
        <v>162</v>
      </c>
      <c r="E989" s="1" t="s">
        <v>163</v>
      </c>
    </row>
    <row r="990" spans="1:5" x14ac:dyDescent="0.25">
      <c r="A990" s="1" t="s">
        <v>667</v>
      </c>
      <c r="B990" s="1" t="s">
        <v>53</v>
      </c>
      <c r="C990" s="1" t="s">
        <v>161</v>
      </c>
      <c r="D990" s="1" t="s">
        <v>162</v>
      </c>
      <c r="E990" s="1" t="s">
        <v>163</v>
      </c>
    </row>
    <row r="991" spans="1:5" x14ac:dyDescent="0.25">
      <c r="A991" s="1" t="s">
        <v>62</v>
      </c>
      <c r="B991" s="1" t="s">
        <v>53</v>
      </c>
      <c r="C991" s="1" t="s">
        <v>161</v>
      </c>
      <c r="D991" s="1" t="s">
        <v>162</v>
      </c>
      <c r="E991" s="1" t="s">
        <v>163</v>
      </c>
    </row>
    <row r="992" spans="1:5" x14ac:dyDescent="0.25">
      <c r="A992" s="1" t="s">
        <v>668</v>
      </c>
      <c r="B992" s="1" t="s">
        <v>53</v>
      </c>
      <c r="C992" s="1" t="s">
        <v>161</v>
      </c>
      <c r="D992" s="1" t="s">
        <v>162</v>
      </c>
      <c r="E992" s="1" t="s">
        <v>163</v>
      </c>
    </row>
    <row r="993" spans="1:5" x14ac:dyDescent="0.25">
      <c r="A993" s="1" t="s">
        <v>64</v>
      </c>
      <c r="B993" s="1" t="s">
        <v>53</v>
      </c>
      <c r="C993" s="1" t="s">
        <v>161</v>
      </c>
      <c r="D993" s="1" t="s">
        <v>162</v>
      </c>
      <c r="E993" s="1" t="s">
        <v>163</v>
      </c>
    </row>
    <row r="994" spans="1:5" x14ac:dyDescent="0.25">
      <c r="A994" s="1" t="s">
        <v>669</v>
      </c>
      <c r="B994" s="1" t="s">
        <v>53</v>
      </c>
      <c r="C994" s="1" t="s">
        <v>161</v>
      </c>
      <c r="D994" s="1" t="s">
        <v>162</v>
      </c>
      <c r="E994" s="1" t="s">
        <v>163</v>
      </c>
    </row>
    <row r="995" spans="1:5" x14ac:dyDescent="0.25">
      <c r="A995" s="1" t="s">
        <v>66</v>
      </c>
      <c r="B995" s="1" t="s">
        <v>53</v>
      </c>
      <c r="C995" s="1" t="s">
        <v>161</v>
      </c>
      <c r="D995" s="1" t="s">
        <v>162</v>
      </c>
      <c r="E995" s="1" t="s">
        <v>163</v>
      </c>
    </row>
    <row r="996" spans="1:5" x14ac:dyDescent="0.25">
      <c r="A996" s="1" t="s">
        <v>67</v>
      </c>
      <c r="B996" s="1" t="s">
        <v>53</v>
      </c>
      <c r="C996" s="1" t="s">
        <v>161</v>
      </c>
      <c r="D996" s="1" t="s">
        <v>162</v>
      </c>
      <c r="E996" s="1" t="s">
        <v>163</v>
      </c>
    </row>
    <row r="997" spans="1:5" x14ac:dyDescent="0.25">
      <c r="A997" s="1" t="s">
        <v>68</v>
      </c>
      <c r="B997" s="1" t="s">
        <v>53</v>
      </c>
      <c r="C997" s="1" t="s">
        <v>161</v>
      </c>
      <c r="D997" s="1" t="s">
        <v>162</v>
      </c>
      <c r="E997" s="1" t="s">
        <v>163</v>
      </c>
    </row>
    <row r="998" spans="1:5" x14ac:dyDescent="0.25">
      <c r="A998" s="1" t="s">
        <v>670</v>
      </c>
      <c r="B998" s="1" t="s">
        <v>53</v>
      </c>
      <c r="C998" s="1" t="s">
        <v>161</v>
      </c>
      <c r="D998" s="1" t="s">
        <v>162</v>
      </c>
      <c r="E998" s="1" t="s">
        <v>163</v>
      </c>
    </row>
    <row r="999" spans="1:5" x14ac:dyDescent="0.25">
      <c r="A999" s="1" t="s">
        <v>671</v>
      </c>
      <c r="B999" s="1" t="s">
        <v>53</v>
      </c>
      <c r="C999" s="1" t="s">
        <v>161</v>
      </c>
      <c r="D999" s="1" t="s">
        <v>162</v>
      </c>
      <c r="E999" s="1" t="s">
        <v>163</v>
      </c>
    </row>
    <row r="1000" spans="1:5" x14ac:dyDescent="0.25">
      <c r="A1000" s="1" t="s">
        <v>672</v>
      </c>
      <c r="B1000" s="1" t="s">
        <v>53</v>
      </c>
      <c r="C1000" s="1" t="s">
        <v>161</v>
      </c>
      <c r="D1000" s="1" t="s">
        <v>162</v>
      </c>
      <c r="E1000" s="1" t="s">
        <v>163</v>
      </c>
    </row>
    <row r="1001" spans="1:5" x14ac:dyDescent="0.25">
      <c r="A1001" s="1" t="s">
        <v>673</v>
      </c>
      <c r="B1001" s="1" t="s">
        <v>53</v>
      </c>
      <c r="C1001" s="1" t="s">
        <v>161</v>
      </c>
      <c r="D1001" s="1" t="s">
        <v>162</v>
      </c>
      <c r="E1001" s="1" t="s">
        <v>163</v>
      </c>
    </row>
    <row r="1002" spans="1:5" x14ac:dyDescent="0.25">
      <c r="A1002" s="1" t="s">
        <v>674</v>
      </c>
      <c r="B1002" s="1" t="s">
        <v>53</v>
      </c>
      <c r="C1002" s="1" t="s">
        <v>161</v>
      </c>
      <c r="D1002" s="1" t="s">
        <v>162</v>
      </c>
      <c r="E1002" s="1" t="s">
        <v>163</v>
      </c>
    </row>
    <row r="1003" spans="1:5" x14ac:dyDescent="0.25">
      <c r="A1003" s="1" t="s">
        <v>74</v>
      </c>
      <c r="B1003" s="1" t="s">
        <v>53</v>
      </c>
      <c r="C1003" s="1" t="s">
        <v>161</v>
      </c>
      <c r="D1003" s="1" t="s">
        <v>162</v>
      </c>
      <c r="E1003" s="1" t="s">
        <v>163</v>
      </c>
    </row>
    <row r="1004" spans="1:5" x14ac:dyDescent="0.25">
      <c r="A1004" s="1" t="s">
        <v>75</v>
      </c>
      <c r="B1004" s="1" t="s">
        <v>53</v>
      </c>
      <c r="C1004" s="1" t="s">
        <v>161</v>
      </c>
      <c r="D1004" s="1" t="s">
        <v>162</v>
      </c>
      <c r="E1004" s="1" t="s">
        <v>163</v>
      </c>
    </row>
    <row r="1005" spans="1:5" x14ac:dyDescent="0.25">
      <c r="A1005" s="1" t="s">
        <v>76</v>
      </c>
      <c r="B1005" s="1" t="s">
        <v>53</v>
      </c>
      <c r="C1005" s="1" t="s">
        <v>161</v>
      </c>
      <c r="D1005" s="1" t="s">
        <v>162</v>
      </c>
      <c r="E1005" s="1" t="s">
        <v>163</v>
      </c>
    </row>
    <row r="1006" spans="1:5" x14ac:dyDescent="0.25">
      <c r="A1006" s="1" t="s">
        <v>77</v>
      </c>
      <c r="B1006" s="1" t="s">
        <v>53</v>
      </c>
      <c r="C1006" s="1" t="s">
        <v>161</v>
      </c>
      <c r="D1006" s="1" t="s">
        <v>162</v>
      </c>
      <c r="E1006" s="1" t="s">
        <v>163</v>
      </c>
    </row>
    <row r="1007" spans="1:5" x14ac:dyDescent="0.25">
      <c r="A1007" s="1" t="s">
        <v>78</v>
      </c>
      <c r="B1007" s="1" t="s">
        <v>53</v>
      </c>
      <c r="C1007" s="1" t="s">
        <v>161</v>
      </c>
      <c r="D1007" s="1" t="s">
        <v>162</v>
      </c>
      <c r="E1007" s="1" t="s">
        <v>163</v>
      </c>
    </row>
    <row r="1008" spans="1:5" x14ac:dyDescent="0.25">
      <c r="A1008" s="1" t="s">
        <v>675</v>
      </c>
      <c r="B1008" s="1" t="s">
        <v>53</v>
      </c>
      <c r="C1008" s="1" t="s">
        <v>161</v>
      </c>
      <c r="D1008" s="1" t="s">
        <v>162</v>
      </c>
      <c r="E1008" s="1" t="s">
        <v>163</v>
      </c>
    </row>
    <row r="1009" spans="1:5" x14ac:dyDescent="0.25">
      <c r="A1009" s="1" t="s">
        <v>80</v>
      </c>
      <c r="B1009" s="1" t="s">
        <v>53</v>
      </c>
      <c r="C1009" s="1" t="s">
        <v>161</v>
      </c>
      <c r="D1009" s="1" t="s">
        <v>162</v>
      </c>
      <c r="E1009" s="1" t="s">
        <v>163</v>
      </c>
    </row>
    <row r="1010" spans="1:5" x14ac:dyDescent="0.25">
      <c r="A1010" s="1" t="s">
        <v>676</v>
      </c>
      <c r="B1010" s="1" t="s">
        <v>53</v>
      </c>
      <c r="C1010" s="1" t="s">
        <v>161</v>
      </c>
      <c r="D1010" s="1" t="s">
        <v>162</v>
      </c>
      <c r="E1010" s="1" t="s">
        <v>163</v>
      </c>
    </row>
    <row r="1011" spans="1:5" x14ac:dyDescent="0.25">
      <c r="A1011" s="1" t="s">
        <v>677</v>
      </c>
      <c r="B1011" s="1" t="s">
        <v>53</v>
      </c>
      <c r="C1011" s="1" t="s">
        <v>161</v>
      </c>
      <c r="D1011" s="1" t="s">
        <v>162</v>
      </c>
      <c r="E1011" s="1" t="s">
        <v>163</v>
      </c>
    </row>
    <row r="1012" spans="1:5" x14ac:dyDescent="0.25">
      <c r="A1012" s="1" t="s">
        <v>83</v>
      </c>
      <c r="B1012" s="1" t="s">
        <v>53</v>
      </c>
      <c r="C1012" s="1" t="s">
        <v>161</v>
      </c>
      <c r="D1012" s="1" t="s">
        <v>162</v>
      </c>
      <c r="E1012" s="1" t="s">
        <v>163</v>
      </c>
    </row>
    <row r="1013" spans="1:5" x14ac:dyDescent="0.25">
      <c r="A1013" s="1" t="s">
        <v>84</v>
      </c>
      <c r="B1013" s="1" t="s">
        <v>53</v>
      </c>
      <c r="C1013" s="1" t="s">
        <v>161</v>
      </c>
      <c r="D1013" s="1" t="s">
        <v>162</v>
      </c>
      <c r="E1013" s="1" t="s">
        <v>163</v>
      </c>
    </row>
    <row r="1014" spans="1:5" x14ac:dyDescent="0.25">
      <c r="A1014" s="1" t="s">
        <v>85</v>
      </c>
      <c r="B1014" s="1" t="s">
        <v>53</v>
      </c>
      <c r="C1014" s="1" t="s">
        <v>161</v>
      </c>
      <c r="D1014" s="1" t="s">
        <v>162</v>
      </c>
      <c r="E1014" s="1" t="s">
        <v>163</v>
      </c>
    </row>
    <row r="1015" spans="1:5" x14ac:dyDescent="0.25">
      <c r="A1015" s="1" t="s">
        <v>86</v>
      </c>
      <c r="B1015" s="1" t="s">
        <v>53</v>
      </c>
      <c r="C1015" s="1" t="s">
        <v>161</v>
      </c>
      <c r="D1015" s="1" t="s">
        <v>162</v>
      </c>
      <c r="E1015" s="1" t="s">
        <v>163</v>
      </c>
    </row>
    <row r="1016" spans="1:5" x14ac:dyDescent="0.25">
      <c r="A1016" s="1" t="s">
        <v>87</v>
      </c>
      <c r="B1016" s="1" t="s">
        <v>53</v>
      </c>
      <c r="C1016" s="1" t="s">
        <v>161</v>
      </c>
      <c r="D1016" s="1" t="s">
        <v>162</v>
      </c>
      <c r="E1016" s="1" t="s">
        <v>163</v>
      </c>
    </row>
    <row r="1017" spans="1:5" x14ac:dyDescent="0.25">
      <c r="A1017" s="1" t="s">
        <v>88</v>
      </c>
      <c r="B1017" s="1" t="s">
        <v>53</v>
      </c>
      <c r="C1017" s="1" t="s">
        <v>161</v>
      </c>
      <c r="D1017" s="1" t="s">
        <v>162</v>
      </c>
      <c r="E1017" s="1" t="s">
        <v>163</v>
      </c>
    </row>
    <row r="1018" spans="1:5" x14ac:dyDescent="0.25">
      <c r="A1018" s="1" t="s">
        <v>89</v>
      </c>
      <c r="B1018" s="1" t="s">
        <v>53</v>
      </c>
      <c r="C1018" s="1" t="s">
        <v>161</v>
      </c>
      <c r="D1018" s="1" t="s">
        <v>162</v>
      </c>
      <c r="E1018" s="1" t="s">
        <v>163</v>
      </c>
    </row>
    <row r="1019" spans="1:5" x14ac:dyDescent="0.25">
      <c r="A1019" s="1" t="s">
        <v>90</v>
      </c>
      <c r="B1019" s="1" t="s">
        <v>53</v>
      </c>
      <c r="C1019" s="1" t="s">
        <v>161</v>
      </c>
      <c r="D1019" s="1" t="s">
        <v>162</v>
      </c>
      <c r="E1019" s="1" t="s">
        <v>163</v>
      </c>
    </row>
    <row r="1020" spans="1:5" x14ac:dyDescent="0.25">
      <c r="A1020" s="1" t="s">
        <v>678</v>
      </c>
      <c r="B1020" s="1" t="s">
        <v>53</v>
      </c>
      <c r="C1020" s="1" t="s">
        <v>161</v>
      </c>
      <c r="D1020" s="1" t="s">
        <v>162</v>
      </c>
      <c r="E1020" s="1" t="s">
        <v>163</v>
      </c>
    </row>
    <row r="1021" spans="1:5" x14ac:dyDescent="0.25">
      <c r="A1021" s="1" t="s">
        <v>679</v>
      </c>
      <c r="B1021" s="1" t="s">
        <v>53</v>
      </c>
      <c r="C1021" s="1" t="s">
        <v>161</v>
      </c>
      <c r="D1021" s="1" t="s">
        <v>162</v>
      </c>
      <c r="E1021" s="1" t="s">
        <v>163</v>
      </c>
    </row>
    <row r="1022" spans="1:5" x14ac:dyDescent="0.25">
      <c r="A1022" s="1" t="s">
        <v>680</v>
      </c>
      <c r="B1022" s="1" t="s">
        <v>53</v>
      </c>
      <c r="C1022" s="1" t="s">
        <v>161</v>
      </c>
      <c r="D1022" s="1" t="s">
        <v>162</v>
      </c>
      <c r="E1022" s="1" t="s">
        <v>163</v>
      </c>
    </row>
    <row r="1023" spans="1:5" x14ac:dyDescent="0.25">
      <c r="A1023" s="1" t="s">
        <v>681</v>
      </c>
      <c r="B1023" s="1" t="s">
        <v>53</v>
      </c>
      <c r="C1023" s="1" t="s">
        <v>161</v>
      </c>
      <c r="D1023" s="1" t="s">
        <v>162</v>
      </c>
      <c r="E1023" s="1" t="s">
        <v>163</v>
      </c>
    </row>
    <row r="1024" spans="1:5" x14ac:dyDescent="0.25">
      <c r="A1024" s="1" t="s">
        <v>682</v>
      </c>
      <c r="B1024" s="1" t="s">
        <v>53</v>
      </c>
      <c r="C1024" s="1" t="s">
        <v>161</v>
      </c>
      <c r="D1024" s="1" t="s">
        <v>162</v>
      </c>
      <c r="E1024" s="1" t="s">
        <v>163</v>
      </c>
    </row>
    <row r="1025" spans="1:5" x14ac:dyDescent="0.25">
      <c r="A1025" s="1" t="s">
        <v>683</v>
      </c>
      <c r="B1025" s="1" t="s">
        <v>53</v>
      </c>
      <c r="C1025" s="1" t="s">
        <v>161</v>
      </c>
      <c r="D1025" s="1" t="s">
        <v>162</v>
      </c>
      <c r="E1025" s="1" t="s">
        <v>163</v>
      </c>
    </row>
    <row r="1026" spans="1:5" x14ac:dyDescent="0.25">
      <c r="A1026" s="1" t="s">
        <v>684</v>
      </c>
      <c r="B1026" s="1" t="s">
        <v>53</v>
      </c>
      <c r="C1026" s="1" t="s">
        <v>161</v>
      </c>
      <c r="D1026" s="1" t="s">
        <v>162</v>
      </c>
      <c r="E1026" s="1" t="s">
        <v>163</v>
      </c>
    </row>
    <row r="1027" spans="1:5" x14ac:dyDescent="0.25">
      <c r="A1027" s="1" t="s">
        <v>685</v>
      </c>
      <c r="B1027" s="1" t="s">
        <v>53</v>
      </c>
      <c r="C1027" s="1" t="s">
        <v>161</v>
      </c>
      <c r="D1027" s="1" t="s">
        <v>162</v>
      </c>
      <c r="E1027" s="1" t="s">
        <v>163</v>
      </c>
    </row>
    <row r="1028" spans="1:5" x14ac:dyDescent="0.25">
      <c r="A1028" s="1" t="s">
        <v>686</v>
      </c>
      <c r="B1028" s="1" t="s">
        <v>53</v>
      </c>
      <c r="C1028" s="1" t="s">
        <v>161</v>
      </c>
      <c r="D1028" s="1" t="s">
        <v>162</v>
      </c>
      <c r="E1028" s="1" t="s">
        <v>163</v>
      </c>
    </row>
    <row r="1029" spans="1:5" x14ac:dyDescent="0.25">
      <c r="A1029" s="1" t="s">
        <v>687</v>
      </c>
      <c r="B1029" s="1" t="s">
        <v>53</v>
      </c>
      <c r="C1029" s="1" t="s">
        <v>161</v>
      </c>
      <c r="D1029" s="1" t="s">
        <v>162</v>
      </c>
      <c r="E1029" s="1" t="s">
        <v>163</v>
      </c>
    </row>
    <row r="1030" spans="1:5" x14ac:dyDescent="0.25">
      <c r="A1030" s="1" t="s">
        <v>688</v>
      </c>
      <c r="B1030" s="1" t="s">
        <v>53</v>
      </c>
      <c r="C1030" s="1" t="s">
        <v>161</v>
      </c>
      <c r="D1030" s="1" t="s">
        <v>162</v>
      </c>
      <c r="E1030" s="1" t="s">
        <v>163</v>
      </c>
    </row>
    <row r="1031" spans="1:5" x14ac:dyDescent="0.25">
      <c r="A1031" s="1" t="s">
        <v>689</v>
      </c>
      <c r="B1031" s="1" t="s">
        <v>53</v>
      </c>
      <c r="C1031" s="1" t="s">
        <v>161</v>
      </c>
      <c r="D1031" s="1" t="s">
        <v>162</v>
      </c>
      <c r="E1031" s="1" t="s">
        <v>163</v>
      </c>
    </row>
    <row r="1032" spans="1:5" x14ac:dyDescent="0.25">
      <c r="A1032" s="1" t="s">
        <v>690</v>
      </c>
      <c r="B1032" s="1" t="s">
        <v>53</v>
      </c>
      <c r="C1032" s="1" t="s">
        <v>161</v>
      </c>
      <c r="D1032" s="1" t="s">
        <v>162</v>
      </c>
      <c r="E1032" s="1" t="s">
        <v>163</v>
      </c>
    </row>
    <row r="1033" spans="1:5" x14ac:dyDescent="0.25">
      <c r="A1033" s="1" t="s">
        <v>691</v>
      </c>
      <c r="B1033" s="1" t="s">
        <v>53</v>
      </c>
      <c r="C1033" s="1" t="s">
        <v>161</v>
      </c>
      <c r="D1033" s="1" t="s">
        <v>162</v>
      </c>
      <c r="E1033" s="1" t="s">
        <v>163</v>
      </c>
    </row>
    <row r="1034" spans="1:5" x14ac:dyDescent="0.25">
      <c r="A1034" s="1" t="s">
        <v>692</v>
      </c>
      <c r="B1034" s="1" t="s">
        <v>53</v>
      </c>
      <c r="C1034" s="1" t="s">
        <v>161</v>
      </c>
      <c r="D1034" s="1" t="s">
        <v>162</v>
      </c>
      <c r="E1034" s="1" t="s">
        <v>163</v>
      </c>
    </row>
    <row r="1035" spans="1:5" x14ac:dyDescent="0.25">
      <c r="A1035" s="1" t="s">
        <v>693</v>
      </c>
      <c r="B1035" s="1" t="s">
        <v>53</v>
      </c>
      <c r="C1035" s="1" t="s">
        <v>161</v>
      </c>
      <c r="D1035" s="1" t="s">
        <v>162</v>
      </c>
      <c r="E1035" s="1" t="s">
        <v>163</v>
      </c>
    </row>
    <row r="1036" spans="1:5" x14ac:dyDescent="0.25">
      <c r="A1036" s="1" t="s">
        <v>694</v>
      </c>
      <c r="B1036" s="1" t="s">
        <v>53</v>
      </c>
      <c r="C1036" s="1" t="s">
        <v>161</v>
      </c>
      <c r="D1036" s="1" t="s">
        <v>162</v>
      </c>
      <c r="E1036" s="1" t="s">
        <v>163</v>
      </c>
    </row>
    <row r="1037" spans="1:5" x14ac:dyDescent="0.25">
      <c r="A1037" s="1" t="s">
        <v>695</v>
      </c>
      <c r="B1037" s="1" t="s">
        <v>53</v>
      </c>
      <c r="C1037" s="1" t="s">
        <v>161</v>
      </c>
      <c r="D1037" s="1" t="s">
        <v>162</v>
      </c>
      <c r="E1037" s="1" t="s">
        <v>163</v>
      </c>
    </row>
    <row r="1038" spans="1:5" x14ac:dyDescent="0.25">
      <c r="A1038" s="1" t="s">
        <v>696</v>
      </c>
      <c r="B1038" s="1" t="s">
        <v>53</v>
      </c>
      <c r="C1038" s="1" t="s">
        <v>161</v>
      </c>
      <c r="D1038" s="1" t="s">
        <v>162</v>
      </c>
      <c r="E1038" s="1" t="s">
        <v>163</v>
      </c>
    </row>
    <row r="1039" spans="1:5" x14ac:dyDescent="0.25">
      <c r="A1039" s="1" t="s">
        <v>697</v>
      </c>
      <c r="B1039" s="1" t="s">
        <v>53</v>
      </c>
      <c r="C1039" s="1" t="s">
        <v>161</v>
      </c>
      <c r="D1039" s="1" t="s">
        <v>162</v>
      </c>
      <c r="E1039" s="1" t="s">
        <v>163</v>
      </c>
    </row>
    <row r="1040" spans="1:5" x14ac:dyDescent="0.25">
      <c r="A1040" s="1" t="s">
        <v>698</v>
      </c>
      <c r="B1040" s="1" t="s">
        <v>53</v>
      </c>
      <c r="C1040" s="1" t="s">
        <v>161</v>
      </c>
      <c r="D1040" s="1" t="s">
        <v>162</v>
      </c>
      <c r="E1040" s="1" t="s">
        <v>163</v>
      </c>
    </row>
    <row r="1041" spans="1:5" x14ac:dyDescent="0.25">
      <c r="A1041" s="1" t="s">
        <v>112</v>
      </c>
      <c r="B1041" s="1" t="s">
        <v>53</v>
      </c>
      <c r="C1041" s="1" t="s">
        <v>161</v>
      </c>
      <c r="D1041" s="1" t="s">
        <v>162</v>
      </c>
      <c r="E1041" s="1" t="s">
        <v>163</v>
      </c>
    </row>
    <row r="1042" spans="1:5" x14ac:dyDescent="0.25">
      <c r="A1042" s="1" t="s">
        <v>113</v>
      </c>
      <c r="B1042" s="1" t="s">
        <v>53</v>
      </c>
      <c r="C1042" s="1" t="s">
        <v>161</v>
      </c>
      <c r="D1042" s="1" t="s">
        <v>162</v>
      </c>
      <c r="E1042" s="1" t="s">
        <v>163</v>
      </c>
    </row>
    <row r="1043" spans="1:5" x14ac:dyDescent="0.25">
      <c r="A1043" s="1" t="s">
        <v>699</v>
      </c>
      <c r="B1043" s="1" t="s">
        <v>53</v>
      </c>
      <c r="C1043" s="1" t="s">
        <v>161</v>
      </c>
      <c r="D1043" s="1" t="s">
        <v>162</v>
      </c>
      <c r="E1043" s="1" t="s">
        <v>163</v>
      </c>
    </row>
    <row r="1044" spans="1:5" x14ac:dyDescent="0.25">
      <c r="A1044" s="1" t="s">
        <v>115</v>
      </c>
      <c r="B1044" s="1" t="s">
        <v>53</v>
      </c>
      <c r="C1044" s="1" t="s">
        <v>161</v>
      </c>
      <c r="D1044" s="1" t="s">
        <v>162</v>
      </c>
      <c r="E1044" s="1" t="s">
        <v>163</v>
      </c>
    </row>
    <row r="1045" spans="1:5" x14ac:dyDescent="0.25">
      <c r="A1045" s="1" t="s">
        <v>700</v>
      </c>
      <c r="B1045" s="1" t="s">
        <v>53</v>
      </c>
      <c r="C1045" s="1" t="s">
        <v>161</v>
      </c>
      <c r="D1045" s="1" t="s">
        <v>162</v>
      </c>
      <c r="E1045" s="1" t="s">
        <v>163</v>
      </c>
    </row>
    <row r="1046" spans="1:5" x14ac:dyDescent="0.25">
      <c r="A1046" s="1" t="s">
        <v>701</v>
      </c>
      <c r="B1046" s="1" t="s">
        <v>53</v>
      </c>
      <c r="C1046" s="1" t="s">
        <v>161</v>
      </c>
      <c r="D1046" s="1" t="s">
        <v>162</v>
      </c>
      <c r="E1046" s="1" t="s">
        <v>163</v>
      </c>
    </row>
    <row r="1047" spans="1:5" x14ac:dyDescent="0.25">
      <c r="A1047" s="1" t="s">
        <v>702</v>
      </c>
      <c r="B1047" s="1" t="s">
        <v>53</v>
      </c>
      <c r="C1047" s="1" t="s">
        <v>161</v>
      </c>
      <c r="D1047" s="1" t="s">
        <v>162</v>
      </c>
      <c r="E1047" s="1" t="s">
        <v>163</v>
      </c>
    </row>
    <row r="1048" spans="1:5" x14ac:dyDescent="0.25">
      <c r="A1048" s="1" t="s">
        <v>703</v>
      </c>
      <c r="B1048" s="1" t="s">
        <v>53</v>
      </c>
      <c r="C1048" s="1" t="s">
        <v>161</v>
      </c>
      <c r="D1048" s="1" t="s">
        <v>162</v>
      </c>
      <c r="E1048" s="1" t="s">
        <v>163</v>
      </c>
    </row>
    <row r="1049" spans="1:5" x14ac:dyDescent="0.25">
      <c r="A1049" s="1" t="s">
        <v>704</v>
      </c>
      <c r="B1049" s="1" t="s">
        <v>53</v>
      </c>
      <c r="C1049" s="1" t="s">
        <v>161</v>
      </c>
      <c r="D1049" s="1" t="s">
        <v>162</v>
      </c>
      <c r="E1049" s="1" t="s">
        <v>163</v>
      </c>
    </row>
    <row r="1050" spans="1:5" x14ac:dyDescent="0.25">
      <c r="A1050" s="1" t="s">
        <v>121</v>
      </c>
      <c r="B1050" s="1" t="s">
        <v>53</v>
      </c>
      <c r="C1050" s="1" t="s">
        <v>161</v>
      </c>
      <c r="D1050" s="1" t="s">
        <v>162</v>
      </c>
      <c r="E1050" s="1" t="s">
        <v>163</v>
      </c>
    </row>
    <row r="1051" spans="1:5" x14ac:dyDescent="0.25">
      <c r="A1051" s="1" t="s">
        <v>122</v>
      </c>
      <c r="B1051" s="1" t="s">
        <v>53</v>
      </c>
      <c r="C1051" s="1" t="s">
        <v>161</v>
      </c>
      <c r="D1051" s="1" t="s">
        <v>162</v>
      </c>
      <c r="E1051" s="1" t="s">
        <v>163</v>
      </c>
    </row>
    <row r="1052" spans="1:5" x14ac:dyDescent="0.25">
      <c r="A1052" s="1" t="s">
        <v>123</v>
      </c>
      <c r="B1052" s="1" t="s">
        <v>53</v>
      </c>
      <c r="C1052" s="1" t="s">
        <v>161</v>
      </c>
      <c r="D1052" s="1" t="s">
        <v>162</v>
      </c>
      <c r="E1052" s="1" t="s">
        <v>163</v>
      </c>
    </row>
    <row r="1053" spans="1:5" x14ac:dyDescent="0.25">
      <c r="A1053" s="1" t="s">
        <v>124</v>
      </c>
      <c r="B1053" s="1" t="s">
        <v>53</v>
      </c>
      <c r="C1053" s="1" t="s">
        <v>161</v>
      </c>
      <c r="D1053" s="1" t="s">
        <v>162</v>
      </c>
      <c r="E1053" s="1" t="s">
        <v>163</v>
      </c>
    </row>
    <row r="1054" spans="1:5" x14ac:dyDescent="0.25">
      <c r="A1054" s="1" t="s">
        <v>705</v>
      </c>
      <c r="B1054" s="1" t="s">
        <v>53</v>
      </c>
      <c r="C1054" s="1" t="s">
        <v>161</v>
      </c>
      <c r="D1054" s="1" t="s">
        <v>162</v>
      </c>
      <c r="E1054" s="1" t="s">
        <v>163</v>
      </c>
    </row>
    <row r="1055" spans="1:5" x14ac:dyDescent="0.25">
      <c r="A1055" s="1" t="s">
        <v>706</v>
      </c>
      <c r="B1055" s="1" t="s">
        <v>53</v>
      </c>
      <c r="C1055" s="1" t="s">
        <v>161</v>
      </c>
      <c r="D1055" s="1" t="s">
        <v>162</v>
      </c>
      <c r="E1055" s="1" t="s">
        <v>163</v>
      </c>
    </row>
    <row r="1056" spans="1:5" x14ac:dyDescent="0.25">
      <c r="A1056" s="1" t="s">
        <v>127</v>
      </c>
      <c r="B1056" s="1" t="s">
        <v>53</v>
      </c>
      <c r="C1056" s="1" t="s">
        <v>161</v>
      </c>
      <c r="D1056" s="1" t="s">
        <v>162</v>
      </c>
      <c r="E1056" s="1" t="s">
        <v>163</v>
      </c>
    </row>
    <row r="1057" spans="1:5" x14ac:dyDescent="0.25">
      <c r="A1057" s="1" t="s">
        <v>128</v>
      </c>
      <c r="B1057" s="1" t="s">
        <v>53</v>
      </c>
      <c r="C1057" s="1" t="s">
        <v>161</v>
      </c>
      <c r="D1057" s="1" t="s">
        <v>162</v>
      </c>
      <c r="E1057" s="1" t="s">
        <v>163</v>
      </c>
    </row>
    <row r="1058" spans="1:5" x14ac:dyDescent="0.25">
      <c r="A1058" s="1" t="s">
        <v>707</v>
      </c>
      <c r="B1058" s="1" t="s">
        <v>53</v>
      </c>
      <c r="C1058" s="1" t="s">
        <v>161</v>
      </c>
      <c r="D1058" s="1" t="s">
        <v>162</v>
      </c>
      <c r="E1058" s="1" t="s">
        <v>163</v>
      </c>
    </row>
    <row r="1059" spans="1:5" x14ac:dyDescent="0.25">
      <c r="A1059" s="1" t="s">
        <v>708</v>
      </c>
      <c r="B1059" s="1" t="s">
        <v>53</v>
      </c>
      <c r="C1059" s="1" t="s">
        <v>161</v>
      </c>
      <c r="D1059" s="1" t="s">
        <v>162</v>
      </c>
      <c r="E1059" s="1" t="s">
        <v>163</v>
      </c>
    </row>
    <row r="1060" spans="1:5" x14ac:dyDescent="0.25">
      <c r="A1060" s="1" t="s">
        <v>709</v>
      </c>
      <c r="B1060" s="1" t="s">
        <v>53</v>
      </c>
      <c r="C1060" s="1" t="s">
        <v>161</v>
      </c>
      <c r="D1060" s="1" t="s">
        <v>162</v>
      </c>
      <c r="E1060" s="1" t="s">
        <v>163</v>
      </c>
    </row>
    <row r="1061" spans="1:5" x14ac:dyDescent="0.25">
      <c r="A1061" s="1" t="s">
        <v>710</v>
      </c>
      <c r="B1061" s="1" t="s">
        <v>53</v>
      </c>
      <c r="C1061" s="1" t="s">
        <v>161</v>
      </c>
      <c r="D1061" s="1" t="s">
        <v>162</v>
      </c>
      <c r="E1061" s="1" t="s">
        <v>163</v>
      </c>
    </row>
    <row r="1062" spans="1:5" x14ac:dyDescent="0.25">
      <c r="A1062" s="1" t="s">
        <v>711</v>
      </c>
      <c r="B1062" s="1" t="s">
        <v>53</v>
      </c>
      <c r="C1062" s="1" t="s">
        <v>161</v>
      </c>
      <c r="D1062" s="1" t="s">
        <v>162</v>
      </c>
      <c r="E1062" s="1" t="s">
        <v>163</v>
      </c>
    </row>
    <row r="1063" spans="1:5" x14ac:dyDescent="0.25">
      <c r="A1063" s="1" t="s">
        <v>712</v>
      </c>
      <c r="B1063" s="1" t="s">
        <v>53</v>
      </c>
      <c r="C1063" s="1" t="s">
        <v>161</v>
      </c>
      <c r="D1063" s="1" t="s">
        <v>162</v>
      </c>
      <c r="E1063" s="1" t="s">
        <v>163</v>
      </c>
    </row>
    <row r="1064" spans="1:5" x14ac:dyDescent="0.25">
      <c r="A1064" s="1" t="s">
        <v>135</v>
      </c>
      <c r="B1064" s="1" t="s">
        <v>53</v>
      </c>
      <c r="C1064" s="1" t="s">
        <v>161</v>
      </c>
      <c r="D1064" s="1" t="s">
        <v>162</v>
      </c>
      <c r="E1064" s="1" t="s">
        <v>163</v>
      </c>
    </row>
    <row r="1065" spans="1:5" x14ac:dyDescent="0.25">
      <c r="A1065" s="1" t="s">
        <v>136</v>
      </c>
      <c r="B1065" s="1" t="s">
        <v>53</v>
      </c>
      <c r="C1065" s="1" t="s">
        <v>161</v>
      </c>
      <c r="D1065" s="1" t="s">
        <v>162</v>
      </c>
      <c r="E1065" s="1" t="s">
        <v>163</v>
      </c>
    </row>
    <row r="1066" spans="1:5" x14ac:dyDescent="0.25">
      <c r="A1066" s="1" t="s">
        <v>4</v>
      </c>
      <c r="B1066" s="1" t="s">
        <v>164</v>
      </c>
      <c r="C1066" s="1" t="s">
        <v>165</v>
      </c>
      <c r="D1066" s="1" t="s">
        <v>166</v>
      </c>
      <c r="E1066" s="1" t="s">
        <v>167</v>
      </c>
    </row>
    <row r="1067" spans="1:5" x14ac:dyDescent="0.25">
      <c r="A1067" s="1" t="s">
        <v>5</v>
      </c>
      <c r="B1067" s="1" t="s">
        <v>164</v>
      </c>
      <c r="C1067" s="1" t="s">
        <v>165</v>
      </c>
      <c r="D1067" s="1" t="s">
        <v>166</v>
      </c>
      <c r="E1067" s="1" t="s">
        <v>167</v>
      </c>
    </row>
    <row r="1068" spans="1:5" x14ac:dyDescent="0.25">
      <c r="A1068" s="1" t="s">
        <v>6</v>
      </c>
      <c r="B1068" s="1" t="s">
        <v>164</v>
      </c>
      <c r="C1068" s="1" t="s">
        <v>165</v>
      </c>
      <c r="D1068" s="1" t="s">
        <v>166</v>
      </c>
      <c r="E1068" s="1" t="s">
        <v>167</v>
      </c>
    </row>
    <row r="1069" spans="1:5" x14ac:dyDescent="0.25">
      <c r="A1069" s="1" t="s">
        <v>7</v>
      </c>
      <c r="B1069" s="1" t="s">
        <v>164</v>
      </c>
      <c r="C1069" s="1" t="s">
        <v>165</v>
      </c>
      <c r="D1069" s="1" t="s">
        <v>166</v>
      </c>
      <c r="E1069" s="1" t="s">
        <v>167</v>
      </c>
    </row>
    <row r="1070" spans="1:5" x14ac:dyDescent="0.25">
      <c r="A1070" s="1" t="s">
        <v>651</v>
      </c>
      <c r="B1070" s="1" t="s">
        <v>164</v>
      </c>
      <c r="C1070" s="1" t="s">
        <v>165</v>
      </c>
      <c r="D1070" s="1" t="s">
        <v>166</v>
      </c>
      <c r="E1070" s="1" t="s">
        <v>167</v>
      </c>
    </row>
    <row r="1071" spans="1:5" x14ac:dyDescent="0.25">
      <c r="A1071" s="1" t="s">
        <v>652</v>
      </c>
      <c r="B1071" s="1" t="s">
        <v>164</v>
      </c>
      <c r="C1071" s="1" t="s">
        <v>165</v>
      </c>
      <c r="D1071" s="1" t="s">
        <v>166</v>
      </c>
      <c r="E1071" s="1" t="s">
        <v>167</v>
      </c>
    </row>
    <row r="1072" spans="1:5" x14ac:dyDescent="0.25">
      <c r="A1072" s="1" t="s">
        <v>653</v>
      </c>
      <c r="B1072" s="1" t="s">
        <v>164</v>
      </c>
      <c r="C1072" s="1" t="s">
        <v>165</v>
      </c>
      <c r="D1072" s="1" t="s">
        <v>166</v>
      </c>
      <c r="E1072" s="1" t="s">
        <v>167</v>
      </c>
    </row>
    <row r="1073" spans="1:5" x14ac:dyDescent="0.25">
      <c r="A1073" s="1" t="s">
        <v>654</v>
      </c>
      <c r="B1073" s="1" t="s">
        <v>164</v>
      </c>
      <c r="C1073" s="1" t="s">
        <v>165</v>
      </c>
      <c r="D1073" s="1" t="s">
        <v>166</v>
      </c>
      <c r="E1073" s="1" t="s">
        <v>167</v>
      </c>
    </row>
    <row r="1074" spans="1:5" x14ac:dyDescent="0.25">
      <c r="A1074" s="1" t="s">
        <v>12</v>
      </c>
      <c r="B1074" s="1" t="s">
        <v>164</v>
      </c>
      <c r="C1074" s="1" t="s">
        <v>165</v>
      </c>
      <c r="D1074" s="1" t="s">
        <v>166</v>
      </c>
      <c r="E1074" s="1" t="s">
        <v>167</v>
      </c>
    </row>
    <row r="1075" spans="1:5" x14ac:dyDescent="0.25">
      <c r="A1075" s="1" t="s">
        <v>655</v>
      </c>
      <c r="B1075" s="1" t="s">
        <v>164</v>
      </c>
      <c r="C1075" s="1" t="s">
        <v>165</v>
      </c>
      <c r="D1075" s="1" t="s">
        <v>166</v>
      </c>
      <c r="E1075" s="1" t="s">
        <v>167</v>
      </c>
    </row>
    <row r="1076" spans="1:5" x14ac:dyDescent="0.25">
      <c r="A1076" s="1" t="s">
        <v>14</v>
      </c>
      <c r="B1076" s="1" t="s">
        <v>164</v>
      </c>
      <c r="C1076" s="1" t="s">
        <v>165</v>
      </c>
      <c r="D1076" s="1" t="s">
        <v>166</v>
      </c>
      <c r="E1076" s="1" t="s">
        <v>167</v>
      </c>
    </row>
    <row r="1077" spans="1:5" x14ac:dyDescent="0.25">
      <c r="A1077" s="1" t="s">
        <v>656</v>
      </c>
      <c r="B1077" s="1" t="s">
        <v>164</v>
      </c>
      <c r="C1077" s="1" t="s">
        <v>165</v>
      </c>
      <c r="D1077" s="1" t="s">
        <v>166</v>
      </c>
      <c r="E1077" s="1" t="s">
        <v>167</v>
      </c>
    </row>
    <row r="1078" spans="1:5" x14ac:dyDescent="0.25">
      <c r="A1078" s="1" t="s">
        <v>657</v>
      </c>
      <c r="B1078" s="1" t="s">
        <v>164</v>
      </c>
      <c r="C1078" s="1" t="s">
        <v>165</v>
      </c>
      <c r="D1078" s="1" t="s">
        <v>166</v>
      </c>
      <c r="E1078" s="1" t="s">
        <v>167</v>
      </c>
    </row>
    <row r="1079" spans="1:5" x14ac:dyDescent="0.25">
      <c r="A1079" s="1" t="s">
        <v>17</v>
      </c>
      <c r="B1079" s="1" t="s">
        <v>164</v>
      </c>
      <c r="C1079" s="1" t="s">
        <v>165</v>
      </c>
      <c r="D1079" s="1" t="s">
        <v>166</v>
      </c>
      <c r="E1079" s="1" t="s">
        <v>167</v>
      </c>
    </row>
    <row r="1080" spans="1:5" x14ac:dyDescent="0.25">
      <c r="A1080" s="1" t="s">
        <v>658</v>
      </c>
      <c r="B1080" s="1" t="s">
        <v>164</v>
      </c>
      <c r="C1080" s="1" t="s">
        <v>165</v>
      </c>
      <c r="D1080" s="1" t="s">
        <v>166</v>
      </c>
      <c r="E1080" s="1" t="s">
        <v>167</v>
      </c>
    </row>
    <row r="1081" spans="1:5" x14ac:dyDescent="0.25">
      <c r="A1081" s="1" t="s">
        <v>659</v>
      </c>
      <c r="B1081" s="1" t="s">
        <v>164</v>
      </c>
      <c r="C1081" s="1" t="s">
        <v>165</v>
      </c>
      <c r="D1081" s="1" t="s">
        <v>166</v>
      </c>
      <c r="E1081" s="1" t="s">
        <v>167</v>
      </c>
    </row>
    <row r="1082" spans="1:5" x14ac:dyDescent="0.25">
      <c r="A1082" s="1" t="s">
        <v>660</v>
      </c>
      <c r="B1082" s="1" t="s">
        <v>164</v>
      </c>
      <c r="C1082" s="1" t="s">
        <v>165</v>
      </c>
      <c r="D1082" s="1" t="s">
        <v>166</v>
      </c>
      <c r="E1082" s="1" t="s">
        <v>167</v>
      </c>
    </row>
    <row r="1083" spans="1:5" x14ac:dyDescent="0.25">
      <c r="A1083" s="1" t="s">
        <v>21</v>
      </c>
      <c r="B1083" s="1" t="s">
        <v>164</v>
      </c>
      <c r="C1083" s="1" t="s">
        <v>165</v>
      </c>
      <c r="D1083" s="1" t="s">
        <v>166</v>
      </c>
      <c r="E1083" s="1" t="s">
        <v>167</v>
      </c>
    </row>
    <row r="1084" spans="1:5" x14ac:dyDescent="0.25">
      <c r="A1084" s="1" t="s">
        <v>22</v>
      </c>
      <c r="B1084" s="1" t="s">
        <v>164</v>
      </c>
      <c r="C1084" s="1" t="s">
        <v>165</v>
      </c>
      <c r="D1084" s="1" t="s">
        <v>166</v>
      </c>
      <c r="E1084" s="1" t="s">
        <v>167</v>
      </c>
    </row>
    <row r="1085" spans="1:5" x14ac:dyDescent="0.25">
      <c r="A1085" s="1" t="s">
        <v>661</v>
      </c>
      <c r="B1085" s="1" t="s">
        <v>164</v>
      </c>
      <c r="C1085" s="1" t="s">
        <v>165</v>
      </c>
      <c r="D1085" s="1" t="s">
        <v>166</v>
      </c>
      <c r="E1085" s="1" t="s">
        <v>167</v>
      </c>
    </row>
    <row r="1086" spans="1:5" x14ac:dyDescent="0.25">
      <c r="A1086" s="1" t="s">
        <v>24</v>
      </c>
      <c r="B1086" s="1" t="s">
        <v>164</v>
      </c>
      <c r="C1086" s="1" t="s">
        <v>165</v>
      </c>
      <c r="D1086" s="1" t="s">
        <v>166</v>
      </c>
      <c r="E1086" s="1" t="s">
        <v>167</v>
      </c>
    </row>
    <row r="1087" spans="1:5" x14ac:dyDescent="0.25">
      <c r="A1087" s="1" t="s">
        <v>662</v>
      </c>
      <c r="B1087" s="1" t="s">
        <v>164</v>
      </c>
      <c r="C1087" s="1" t="s">
        <v>165</v>
      </c>
      <c r="D1087" s="1" t="s">
        <v>166</v>
      </c>
      <c r="E1087" s="1" t="s">
        <v>167</v>
      </c>
    </row>
    <row r="1088" spans="1:5" x14ac:dyDescent="0.25">
      <c r="A1088" s="1" t="s">
        <v>663</v>
      </c>
      <c r="B1088" s="1" t="s">
        <v>164</v>
      </c>
      <c r="C1088" s="1" t="s">
        <v>165</v>
      </c>
      <c r="D1088" s="1" t="s">
        <v>166</v>
      </c>
      <c r="E1088" s="1" t="s">
        <v>167</v>
      </c>
    </row>
    <row r="1089" spans="1:5" x14ac:dyDescent="0.25">
      <c r="A1089" s="1" t="s">
        <v>27</v>
      </c>
      <c r="B1089" s="1" t="s">
        <v>164</v>
      </c>
      <c r="C1089" s="1" t="s">
        <v>165</v>
      </c>
      <c r="D1089" s="1" t="s">
        <v>166</v>
      </c>
      <c r="E1089" s="1" t="s">
        <v>167</v>
      </c>
    </row>
    <row r="1090" spans="1:5" x14ac:dyDescent="0.25">
      <c r="A1090" s="1" t="s">
        <v>28</v>
      </c>
      <c r="B1090" s="1" t="s">
        <v>164</v>
      </c>
      <c r="C1090" s="1" t="s">
        <v>165</v>
      </c>
      <c r="D1090" s="1" t="s">
        <v>166</v>
      </c>
      <c r="E1090" s="1" t="s">
        <v>167</v>
      </c>
    </row>
    <row r="1091" spans="1:5" x14ac:dyDescent="0.25">
      <c r="A1091" s="1" t="s">
        <v>29</v>
      </c>
      <c r="B1091" s="1" t="s">
        <v>164</v>
      </c>
      <c r="C1091" s="1" t="s">
        <v>165</v>
      </c>
      <c r="D1091" s="1" t="s">
        <v>166</v>
      </c>
      <c r="E1091" s="1" t="s">
        <v>167</v>
      </c>
    </row>
    <row r="1092" spans="1:5" x14ac:dyDescent="0.25">
      <c r="A1092" s="1" t="s">
        <v>664</v>
      </c>
      <c r="B1092" s="1" t="s">
        <v>164</v>
      </c>
      <c r="C1092" s="1" t="s">
        <v>165</v>
      </c>
      <c r="D1092" s="1" t="s">
        <v>166</v>
      </c>
      <c r="E1092" s="1" t="s">
        <v>167</v>
      </c>
    </row>
    <row r="1093" spans="1:5" x14ac:dyDescent="0.25">
      <c r="A1093" s="1" t="s">
        <v>665</v>
      </c>
      <c r="B1093" s="1" t="s">
        <v>164</v>
      </c>
      <c r="C1093" s="1" t="s">
        <v>165</v>
      </c>
      <c r="D1093" s="1" t="s">
        <v>166</v>
      </c>
      <c r="E1093" s="1" t="s">
        <v>167</v>
      </c>
    </row>
    <row r="1094" spans="1:5" x14ac:dyDescent="0.25">
      <c r="A1094" s="1" t="s">
        <v>32</v>
      </c>
      <c r="B1094" s="1" t="s">
        <v>164</v>
      </c>
      <c r="C1094" s="1" t="s">
        <v>165</v>
      </c>
      <c r="D1094" s="1" t="s">
        <v>166</v>
      </c>
      <c r="E1094" s="1" t="s">
        <v>167</v>
      </c>
    </row>
    <row r="1095" spans="1:5" x14ac:dyDescent="0.25">
      <c r="A1095" s="1" t="s">
        <v>33</v>
      </c>
      <c r="B1095" s="1" t="s">
        <v>164</v>
      </c>
      <c r="C1095" s="1" t="s">
        <v>165</v>
      </c>
      <c r="D1095" s="1" t="s">
        <v>166</v>
      </c>
      <c r="E1095" s="1" t="s">
        <v>167</v>
      </c>
    </row>
    <row r="1096" spans="1:5" x14ac:dyDescent="0.25">
      <c r="A1096" s="1" t="s">
        <v>34</v>
      </c>
      <c r="B1096" s="1" t="s">
        <v>164</v>
      </c>
      <c r="C1096" s="1" t="s">
        <v>165</v>
      </c>
      <c r="D1096" s="1" t="s">
        <v>166</v>
      </c>
      <c r="E1096" s="1" t="s">
        <v>167</v>
      </c>
    </row>
    <row r="1097" spans="1:5" x14ac:dyDescent="0.25">
      <c r="A1097" s="1" t="s">
        <v>35</v>
      </c>
      <c r="B1097" s="1" t="s">
        <v>164</v>
      </c>
      <c r="C1097" s="1" t="s">
        <v>165</v>
      </c>
      <c r="D1097" s="1" t="s">
        <v>166</v>
      </c>
      <c r="E1097" s="1" t="s">
        <v>167</v>
      </c>
    </row>
    <row r="1098" spans="1:5" x14ac:dyDescent="0.25">
      <c r="A1098" s="1" t="s">
        <v>36</v>
      </c>
      <c r="B1098" s="1" t="s">
        <v>164</v>
      </c>
      <c r="C1098" s="1" t="s">
        <v>165</v>
      </c>
      <c r="D1098" s="1" t="s">
        <v>166</v>
      </c>
      <c r="E1098" s="1" t="s">
        <v>167</v>
      </c>
    </row>
    <row r="1099" spans="1:5" x14ac:dyDescent="0.25">
      <c r="A1099" s="1" t="s">
        <v>37</v>
      </c>
      <c r="B1099" s="1" t="s">
        <v>164</v>
      </c>
      <c r="C1099" s="1" t="s">
        <v>165</v>
      </c>
      <c r="D1099" s="1" t="s">
        <v>166</v>
      </c>
      <c r="E1099" s="1" t="s">
        <v>167</v>
      </c>
    </row>
    <row r="1100" spans="1:5" x14ac:dyDescent="0.25">
      <c r="A1100" s="1" t="s">
        <v>38</v>
      </c>
      <c r="B1100" s="1" t="s">
        <v>164</v>
      </c>
      <c r="C1100" s="1" t="s">
        <v>165</v>
      </c>
      <c r="D1100" s="1" t="s">
        <v>166</v>
      </c>
      <c r="E1100" s="1" t="s">
        <v>167</v>
      </c>
    </row>
    <row r="1101" spans="1:5" x14ac:dyDescent="0.25">
      <c r="A1101" s="1" t="s">
        <v>39</v>
      </c>
      <c r="B1101" s="1" t="s">
        <v>164</v>
      </c>
      <c r="C1101" s="1" t="s">
        <v>165</v>
      </c>
      <c r="D1101" s="1" t="s">
        <v>166</v>
      </c>
      <c r="E1101" s="1" t="s">
        <v>167</v>
      </c>
    </row>
    <row r="1102" spans="1:5" x14ac:dyDescent="0.25">
      <c r="A1102" s="1" t="s">
        <v>40</v>
      </c>
      <c r="B1102" s="1" t="s">
        <v>164</v>
      </c>
      <c r="C1102" s="1" t="s">
        <v>165</v>
      </c>
      <c r="D1102" s="1" t="s">
        <v>166</v>
      </c>
      <c r="E1102" s="1" t="s">
        <v>167</v>
      </c>
    </row>
    <row r="1103" spans="1:5" x14ac:dyDescent="0.25">
      <c r="A1103" s="1" t="s">
        <v>41</v>
      </c>
      <c r="B1103" s="1" t="s">
        <v>164</v>
      </c>
      <c r="C1103" s="1" t="s">
        <v>165</v>
      </c>
      <c r="D1103" s="1" t="s">
        <v>166</v>
      </c>
      <c r="E1103" s="1" t="s">
        <v>167</v>
      </c>
    </row>
    <row r="1104" spans="1:5" x14ac:dyDescent="0.25">
      <c r="A1104" s="1" t="s">
        <v>42</v>
      </c>
      <c r="B1104" s="1" t="s">
        <v>164</v>
      </c>
      <c r="C1104" s="1" t="s">
        <v>165</v>
      </c>
      <c r="D1104" s="1" t="s">
        <v>166</v>
      </c>
      <c r="E1104" s="1" t="s">
        <v>167</v>
      </c>
    </row>
    <row r="1105" spans="1:5" x14ac:dyDescent="0.25">
      <c r="A1105" s="1" t="s">
        <v>43</v>
      </c>
      <c r="B1105" s="1" t="s">
        <v>164</v>
      </c>
      <c r="C1105" s="1" t="s">
        <v>165</v>
      </c>
      <c r="D1105" s="1" t="s">
        <v>166</v>
      </c>
      <c r="E1105" s="1" t="s">
        <v>167</v>
      </c>
    </row>
    <row r="1106" spans="1:5" x14ac:dyDescent="0.25">
      <c r="A1106" s="1" t="s">
        <v>44</v>
      </c>
      <c r="B1106" s="1" t="s">
        <v>164</v>
      </c>
      <c r="C1106" s="1" t="s">
        <v>165</v>
      </c>
      <c r="D1106" s="1" t="s">
        <v>166</v>
      </c>
      <c r="E1106" s="1" t="s">
        <v>167</v>
      </c>
    </row>
    <row r="1107" spans="1:5" x14ac:dyDescent="0.25">
      <c r="A1107" s="1" t="s">
        <v>45</v>
      </c>
      <c r="B1107" s="1" t="s">
        <v>164</v>
      </c>
      <c r="C1107" s="1" t="s">
        <v>165</v>
      </c>
      <c r="D1107" s="1" t="s">
        <v>166</v>
      </c>
      <c r="E1107" s="1" t="s">
        <v>167</v>
      </c>
    </row>
    <row r="1108" spans="1:5" x14ac:dyDescent="0.25">
      <c r="A1108" s="1" t="s">
        <v>46</v>
      </c>
      <c r="B1108" s="1" t="s">
        <v>164</v>
      </c>
      <c r="C1108" s="1" t="s">
        <v>165</v>
      </c>
      <c r="D1108" s="1" t="s">
        <v>166</v>
      </c>
      <c r="E1108" s="1" t="s">
        <v>167</v>
      </c>
    </row>
    <row r="1109" spans="1:5" x14ac:dyDescent="0.25">
      <c r="A1109" s="1" t="s">
        <v>47</v>
      </c>
      <c r="B1109" s="1" t="s">
        <v>164</v>
      </c>
      <c r="C1109" s="1" t="s">
        <v>165</v>
      </c>
      <c r="D1109" s="1" t="s">
        <v>166</v>
      </c>
      <c r="E1109" s="1" t="s">
        <v>167</v>
      </c>
    </row>
    <row r="1110" spans="1:5" x14ac:dyDescent="0.25">
      <c r="A1110" s="1" t="s">
        <v>48</v>
      </c>
      <c r="B1110" s="1" t="s">
        <v>164</v>
      </c>
      <c r="C1110" s="1" t="s">
        <v>165</v>
      </c>
      <c r="D1110" s="1" t="s">
        <v>166</v>
      </c>
      <c r="E1110" s="1" t="s">
        <v>167</v>
      </c>
    </row>
    <row r="1111" spans="1:5" x14ac:dyDescent="0.25">
      <c r="A1111" s="1" t="s">
        <v>666</v>
      </c>
      <c r="B1111" s="1" t="s">
        <v>164</v>
      </c>
      <c r="C1111" s="1" t="s">
        <v>165</v>
      </c>
      <c r="D1111" s="1" t="s">
        <v>166</v>
      </c>
      <c r="E1111" s="1" t="s">
        <v>167</v>
      </c>
    </row>
    <row r="1112" spans="1:5" x14ac:dyDescent="0.25">
      <c r="A1112" s="1" t="s">
        <v>50</v>
      </c>
      <c r="B1112" s="1" t="s">
        <v>164</v>
      </c>
      <c r="C1112" s="1" t="s">
        <v>165</v>
      </c>
      <c r="D1112" s="1" t="s">
        <v>166</v>
      </c>
      <c r="E1112" s="1" t="s">
        <v>167</v>
      </c>
    </row>
    <row r="1113" spans="1:5" x14ac:dyDescent="0.25">
      <c r="A1113" s="1" t="s">
        <v>51</v>
      </c>
      <c r="B1113" s="1" t="s">
        <v>164</v>
      </c>
      <c r="C1113" s="1" t="s">
        <v>165</v>
      </c>
      <c r="D1113" s="1" t="s">
        <v>166</v>
      </c>
      <c r="E1113" s="1" t="s">
        <v>167</v>
      </c>
    </row>
    <row r="1114" spans="1:5" x14ac:dyDescent="0.25">
      <c r="A1114" s="1" t="s">
        <v>52</v>
      </c>
      <c r="B1114" s="1" t="s">
        <v>164</v>
      </c>
      <c r="C1114" s="1" t="s">
        <v>165</v>
      </c>
      <c r="D1114" s="1" t="s">
        <v>166</v>
      </c>
      <c r="E1114" s="1" t="s">
        <v>167</v>
      </c>
    </row>
    <row r="1115" spans="1:5" x14ac:dyDescent="0.25">
      <c r="A1115" s="1" t="s">
        <v>53</v>
      </c>
      <c r="B1115" s="1" t="s">
        <v>164</v>
      </c>
      <c r="C1115" s="1" t="s">
        <v>165</v>
      </c>
      <c r="D1115" s="1" t="s">
        <v>166</v>
      </c>
      <c r="E1115" s="1" t="s">
        <v>167</v>
      </c>
    </row>
    <row r="1116" spans="1:5" x14ac:dyDescent="0.25">
      <c r="A1116" s="1" t="s">
        <v>54</v>
      </c>
      <c r="B1116" s="1" t="s">
        <v>164</v>
      </c>
      <c r="C1116" s="1" t="s">
        <v>165</v>
      </c>
      <c r="D1116" s="1" t="s">
        <v>166</v>
      </c>
      <c r="E1116" s="1" t="s">
        <v>167</v>
      </c>
    </row>
    <row r="1117" spans="1:5" x14ac:dyDescent="0.25">
      <c r="A1117" s="1" t="s">
        <v>55</v>
      </c>
      <c r="B1117" s="1" t="s">
        <v>164</v>
      </c>
      <c r="C1117" s="1" t="s">
        <v>165</v>
      </c>
      <c r="D1117" s="1" t="s">
        <v>166</v>
      </c>
      <c r="E1117" s="1" t="s">
        <v>167</v>
      </c>
    </row>
    <row r="1118" spans="1:5" x14ac:dyDescent="0.25">
      <c r="A1118" s="1" t="s">
        <v>56</v>
      </c>
      <c r="B1118" s="1" t="s">
        <v>164</v>
      </c>
      <c r="C1118" s="1" t="s">
        <v>165</v>
      </c>
      <c r="D1118" s="1" t="s">
        <v>166</v>
      </c>
      <c r="E1118" s="1" t="s">
        <v>167</v>
      </c>
    </row>
    <row r="1119" spans="1:5" x14ac:dyDescent="0.25">
      <c r="A1119" s="1" t="s">
        <v>57</v>
      </c>
      <c r="B1119" s="1" t="s">
        <v>164</v>
      </c>
      <c r="C1119" s="1" t="s">
        <v>165</v>
      </c>
      <c r="D1119" s="1" t="s">
        <v>166</v>
      </c>
      <c r="E1119" s="1" t="s">
        <v>167</v>
      </c>
    </row>
    <row r="1120" spans="1:5" x14ac:dyDescent="0.25">
      <c r="A1120" s="1" t="s">
        <v>58</v>
      </c>
      <c r="B1120" s="1" t="s">
        <v>164</v>
      </c>
      <c r="C1120" s="1" t="s">
        <v>165</v>
      </c>
      <c r="D1120" s="1" t="s">
        <v>166</v>
      </c>
      <c r="E1120" s="1" t="s">
        <v>167</v>
      </c>
    </row>
    <row r="1121" spans="1:5" x14ac:dyDescent="0.25">
      <c r="A1121" s="1" t="s">
        <v>59</v>
      </c>
      <c r="B1121" s="1" t="s">
        <v>164</v>
      </c>
      <c r="C1121" s="1" t="s">
        <v>165</v>
      </c>
      <c r="D1121" s="1" t="s">
        <v>166</v>
      </c>
      <c r="E1121" s="1" t="s">
        <v>167</v>
      </c>
    </row>
    <row r="1122" spans="1:5" x14ac:dyDescent="0.25">
      <c r="A1122" s="1" t="s">
        <v>60</v>
      </c>
      <c r="B1122" s="1" t="s">
        <v>164</v>
      </c>
      <c r="C1122" s="1" t="s">
        <v>165</v>
      </c>
      <c r="D1122" s="1" t="s">
        <v>166</v>
      </c>
      <c r="E1122" s="1" t="s">
        <v>167</v>
      </c>
    </row>
    <row r="1123" spans="1:5" x14ac:dyDescent="0.25">
      <c r="A1123" s="1" t="s">
        <v>667</v>
      </c>
      <c r="B1123" s="1" t="s">
        <v>164</v>
      </c>
      <c r="C1123" s="1" t="s">
        <v>165</v>
      </c>
      <c r="D1123" s="1" t="s">
        <v>166</v>
      </c>
      <c r="E1123" s="1" t="s">
        <v>167</v>
      </c>
    </row>
    <row r="1124" spans="1:5" x14ac:dyDescent="0.25">
      <c r="A1124" s="1" t="s">
        <v>62</v>
      </c>
      <c r="B1124" s="1" t="s">
        <v>164</v>
      </c>
      <c r="C1124" s="1" t="s">
        <v>165</v>
      </c>
      <c r="D1124" s="1" t="s">
        <v>166</v>
      </c>
      <c r="E1124" s="1" t="s">
        <v>167</v>
      </c>
    </row>
    <row r="1125" spans="1:5" x14ac:dyDescent="0.25">
      <c r="A1125" s="1" t="s">
        <v>668</v>
      </c>
      <c r="B1125" s="1" t="s">
        <v>164</v>
      </c>
      <c r="C1125" s="1" t="s">
        <v>165</v>
      </c>
      <c r="D1125" s="1" t="s">
        <v>166</v>
      </c>
      <c r="E1125" s="1" t="s">
        <v>167</v>
      </c>
    </row>
    <row r="1126" spans="1:5" x14ac:dyDescent="0.25">
      <c r="A1126" s="1" t="s">
        <v>64</v>
      </c>
      <c r="B1126" s="1" t="s">
        <v>164</v>
      </c>
      <c r="C1126" s="1" t="s">
        <v>165</v>
      </c>
      <c r="D1126" s="1" t="s">
        <v>166</v>
      </c>
      <c r="E1126" s="1" t="s">
        <v>167</v>
      </c>
    </row>
    <row r="1127" spans="1:5" x14ac:dyDescent="0.25">
      <c r="A1127" s="1" t="s">
        <v>669</v>
      </c>
      <c r="B1127" s="1" t="s">
        <v>164</v>
      </c>
      <c r="C1127" s="1" t="s">
        <v>165</v>
      </c>
      <c r="D1127" s="1" t="s">
        <v>166</v>
      </c>
      <c r="E1127" s="1" t="s">
        <v>167</v>
      </c>
    </row>
    <row r="1128" spans="1:5" x14ac:dyDescent="0.25">
      <c r="A1128" s="1" t="s">
        <v>66</v>
      </c>
      <c r="B1128" s="1" t="s">
        <v>164</v>
      </c>
      <c r="C1128" s="1" t="s">
        <v>165</v>
      </c>
      <c r="D1128" s="1" t="s">
        <v>166</v>
      </c>
      <c r="E1128" s="1" t="s">
        <v>167</v>
      </c>
    </row>
    <row r="1129" spans="1:5" x14ac:dyDescent="0.25">
      <c r="A1129" s="1" t="s">
        <v>67</v>
      </c>
      <c r="B1129" s="1" t="s">
        <v>164</v>
      </c>
      <c r="C1129" s="1" t="s">
        <v>165</v>
      </c>
      <c r="D1129" s="1" t="s">
        <v>166</v>
      </c>
      <c r="E1129" s="1" t="s">
        <v>167</v>
      </c>
    </row>
    <row r="1130" spans="1:5" x14ac:dyDescent="0.25">
      <c r="A1130" s="1" t="s">
        <v>68</v>
      </c>
      <c r="B1130" s="1" t="s">
        <v>164</v>
      </c>
      <c r="C1130" s="1" t="s">
        <v>165</v>
      </c>
      <c r="D1130" s="1" t="s">
        <v>166</v>
      </c>
      <c r="E1130" s="1" t="s">
        <v>167</v>
      </c>
    </row>
    <row r="1131" spans="1:5" x14ac:dyDescent="0.25">
      <c r="A1131" s="1" t="s">
        <v>670</v>
      </c>
      <c r="B1131" s="1" t="s">
        <v>164</v>
      </c>
      <c r="C1131" s="1" t="s">
        <v>165</v>
      </c>
      <c r="D1131" s="1" t="s">
        <v>166</v>
      </c>
      <c r="E1131" s="1" t="s">
        <v>167</v>
      </c>
    </row>
    <row r="1132" spans="1:5" x14ac:dyDescent="0.25">
      <c r="A1132" s="1" t="s">
        <v>671</v>
      </c>
      <c r="B1132" s="1" t="s">
        <v>164</v>
      </c>
      <c r="C1132" s="1" t="s">
        <v>165</v>
      </c>
      <c r="D1132" s="1" t="s">
        <v>166</v>
      </c>
      <c r="E1132" s="1" t="s">
        <v>167</v>
      </c>
    </row>
    <row r="1133" spans="1:5" x14ac:dyDescent="0.25">
      <c r="A1133" s="1" t="s">
        <v>672</v>
      </c>
      <c r="B1133" s="1" t="s">
        <v>164</v>
      </c>
      <c r="C1133" s="1" t="s">
        <v>165</v>
      </c>
      <c r="D1133" s="1" t="s">
        <v>166</v>
      </c>
      <c r="E1133" s="1" t="s">
        <v>167</v>
      </c>
    </row>
    <row r="1134" spans="1:5" x14ac:dyDescent="0.25">
      <c r="A1134" s="1" t="s">
        <v>673</v>
      </c>
      <c r="B1134" s="1" t="s">
        <v>164</v>
      </c>
      <c r="C1134" s="1" t="s">
        <v>165</v>
      </c>
      <c r="D1134" s="1" t="s">
        <v>166</v>
      </c>
      <c r="E1134" s="1" t="s">
        <v>167</v>
      </c>
    </row>
    <row r="1135" spans="1:5" x14ac:dyDescent="0.25">
      <c r="A1135" s="1" t="s">
        <v>674</v>
      </c>
      <c r="B1135" s="1" t="s">
        <v>164</v>
      </c>
      <c r="C1135" s="1" t="s">
        <v>165</v>
      </c>
      <c r="D1135" s="1" t="s">
        <v>166</v>
      </c>
      <c r="E1135" s="1" t="s">
        <v>167</v>
      </c>
    </row>
    <row r="1136" spans="1:5" x14ac:dyDescent="0.25">
      <c r="A1136" s="1" t="s">
        <v>74</v>
      </c>
      <c r="B1136" s="1" t="s">
        <v>164</v>
      </c>
      <c r="C1136" s="1" t="s">
        <v>165</v>
      </c>
      <c r="D1136" s="1" t="s">
        <v>166</v>
      </c>
      <c r="E1136" s="1" t="s">
        <v>167</v>
      </c>
    </row>
    <row r="1137" spans="1:5" x14ac:dyDescent="0.25">
      <c r="A1137" s="1" t="s">
        <v>75</v>
      </c>
      <c r="B1137" s="1" t="s">
        <v>164</v>
      </c>
      <c r="C1137" s="1" t="s">
        <v>165</v>
      </c>
      <c r="D1137" s="1" t="s">
        <v>166</v>
      </c>
      <c r="E1137" s="1" t="s">
        <v>167</v>
      </c>
    </row>
    <row r="1138" spans="1:5" x14ac:dyDescent="0.25">
      <c r="A1138" s="1" t="s">
        <v>76</v>
      </c>
      <c r="B1138" s="1" t="s">
        <v>164</v>
      </c>
      <c r="C1138" s="1" t="s">
        <v>165</v>
      </c>
      <c r="D1138" s="1" t="s">
        <v>166</v>
      </c>
      <c r="E1138" s="1" t="s">
        <v>167</v>
      </c>
    </row>
    <row r="1139" spans="1:5" x14ac:dyDescent="0.25">
      <c r="A1139" s="1" t="s">
        <v>77</v>
      </c>
      <c r="B1139" s="1" t="s">
        <v>164</v>
      </c>
      <c r="C1139" s="1" t="s">
        <v>165</v>
      </c>
      <c r="D1139" s="1" t="s">
        <v>166</v>
      </c>
      <c r="E1139" s="1" t="s">
        <v>167</v>
      </c>
    </row>
    <row r="1140" spans="1:5" x14ac:dyDescent="0.25">
      <c r="A1140" s="1" t="s">
        <v>78</v>
      </c>
      <c r="B1140" s="1" t="s">
        <v>164</v>
      </c>
      <c r="C1140" s="1" t="s">
        <v>165</v>
      </c>
      <c r="D1140" s="1" t="s">
        <v>166</v>
      </c>
      <c r="E1140" s="1" t="s">
        <v>167</v>
      </c>
    </row>
    <row r="1141" spans="1:5" x14ac:dyDescent="0.25">
      <c r="A1141" s="1" t="s">
        <v>675</v>
      </c>
      <c r="B1141" s="1" t="s">
        <v>164</v>
      </c>
      <c r="C1141" s="1" t="s">
        <v>165</v>
      </c>
      <c r="D1141" s="1" t="s">
        <v>166</v>
      </c>
      <c r="E1141" s="1" t="s">
        <v>167</v>
      </c>
    </row>
    <row r="1142" spans="1:5" x14ac:dyDescent="0.25">
      <c r="A1142" s="1" t="s">
        <v>80</v>
      </c>
      <c r="B1142" s="1" t="s">
        <v>164</v>
      </c>
      <c r="C1142" s="1" t="s">
        <v>165</v>
      </c>
      <c r="D1142" s="1" t="s">
        <v>166</v>
      </c>
      <c r="E1142" s="1" t="s">
        <v>167</v>
      </c>
    </row>
    <row r="1143" spans="1:5" x14ac:dyDescent="0.25">
      <c r="A1143" s="1" t="s">
        <v>676</v>
      </c>
      <c r="B1143" s="1" t="s">
        <v>164</v>
      </c>
      <c r="C1143" s="1" t="s">
        <v>165</v>
      </c>
      <c r="D1143" s="1" t="s">
        <v>166</v>
      </c>
      <c r="E1143" s="1" t="s">
        <v>167</v>
      </c>
    </row>
    <row r="1144" spans="1:5" x14ac:dyDescent="0.25">
      <c r="A1144" s="1" t="s">
        <v>677</v>
      </c>
      <c r="B1144" s="1" t="s">
        <v>164</v>
      </c>
      <c r="C1144" s="1" t="s">
        <v>165</v>
      </c>
      <c r="D1144" s="1" t="s">
        <v>166</v>
      </c>
      <c r="E1144" s="1" t="s">
        <v>167</v>
      </c>
    </row>
    <row r="1145" spans="1:5" x14ac:dyDescent="0.25">
      <c r="A1145" s="1" t="s">
        <v>83</v>
      </c>
      <c r="B1145" s="1" t="s">
        <v>164</v>
      </c>
      <c r="C1145" s="1" t="s">
        <v>165</v>
      </c>
      <c r="D1145" s="1" t="s">
        <v>166</v>
      </c>
      <c r="E1145" s="1" t="s">
        <v>167</v>
      </c>
    </row>
    <row r="1146" spans="1:5" x14ac:dyDescent="0.25">
      <c r="A1146" s="1" t="s">
        <v>84</v>
      </c>
      <c r="B1146" s="1" t="s">
        <v>164</v>
      </c>
      <c r="C1146" s="1" t="s">
        <v>165</v>
      </c>
      <c r="D1146" s="1" t="s">
        <v>166</v>
      </c>
      <c r="E1146" s="1" t="s">
        <v>167</v>
      </c>
    </row>
    <row r="1147" spans="1:5" x14ac:dyDescent="0.25">
      <c r="A1147" s="1" t="s">
        <v>85</v>
      </c>
      <c r="B1147" s="1" t="s">
        <v>164</v>
      </c>
      <c r="C1147" s="1" t="s">
        <v>165</v>
      </c>
      <c r="D1147" s="1" t="s">
        <v>166</v>
      </c>
      <c r="E1147" s="1" t="s">
        <v>167</v>
      </c>
    </row>
    <row r="1148" spans="1:5" x14ac:dyDescent="0.25">
      <c r="A1148" s="1" t="s">
        <v>86</v>
      </c>
      <c r="B1148" s="1" t="s">
        <v>164</v>
      </c>
      <c r="C1148" s="1" t="s">
        <v>165</v>
      </c>
      <c r="D1148" s="1" t="s">
        <v>166</v>
      </c>
      <c r="E1148" s="1" t="s">
        <v>167</v>
      </c>
    </row>
    <row r="1149" spans="1:5" x14ac:dyDescent="0.25">
      <c r="A1149" s="1" t="s">
        <v>87</v>
      </c>
      <c r="B1149" s="1" t="s">
        <v>164</v>
      </c>
      <c r="C1149" s="1" t="s">
        <v>165</v>
      </c>
      <c r="D1149" s="1" t="s">
        <v>166</v>
      </c>
      <c r="E1149" s="1" t="s">
        <v>167</v>
      </c>
    </row>
    <row r="1150" spans="1:5" x14ac:dyDescent="0.25">
      <c r="A1150" s="1" t="s">
        <v>88</v>
      </c>
      <c r="B1150" s="1" t="s">
        <v>164</v>
      </c>
      <c r="C1150" s="1" t="s">
        <v>165</v>
      </c>
      <c r="D1150" s="1" t="s">
        <v>166</v>
      </c>
      <c r="E1150" s="1" t="s">
        <v>167</v>
      </c>
    </row>
    <row r="1151" spans="1:5" x14ac:dyDescent="0.25">
      <c r="A1151" s="1" t="s">
        <v>89</v>
      </c>
      <c r="B1151" s="1" t="s">
        <v>164</v>
      </c>
      <c r="C1151" s="1" t="s">
        <v>165</v>
      </c>
      <c r="D1151" s="1" t="s">
        <v>166</v>
      </c>
      <c r="E1151" s="1" t="s">
        <v>167</v>
      </c>
    </row>
    <row r="1152" spans="1:5" x14ac:dyDescent="0.25">
      <c r="A1152" s="1" t="s">
        <v>90</v>
      </c>
      <c r="B1152" s="1" t="s">
        <v>164</v>
      </c>
      <c r="C1152" s="1" t="s">
        <v>165</v>
      </c>
      <c r="D1152" s="1" t="s">
        <v>166</v>
      </c>
      <c r="E1152" s="1" t="s">
        <v>167</v>
      </c>
    </row>
    <row r="1153" spans="1:5" x14ac:dyDescent="0.25">
      <c r="A1153" s="1" t="s">
        <v>678</v>
      </c>
      <c r="B1153" s="1" t="s">
        <v>164</v>
      </c>
      <c r="C1153" s="1" t="s">
        <v>165</v>
      </c>
      <c r="D1153" s="1" t="s">
        <v>166</v>
      </c>
      <c r="E1153" s="1" t="s">
        <v>167</v>
      </c>
    </row>
    <row r="1154" spans="1:5" x14ac:dyDescent="0.25">
      <c r="A1154" s="1" t="s">
        <v>679</v>
      </c>
      <c r="B1154" s="1" t="s">
        <v>164</v>
      </c>
      <c r="C1154" s="1" t="s">
        <v>165</v>
      </c>
      <c r="D1154" s="1" t="s">
        <v>166</v>
      </c>
      <c r="E1154" s="1" t="s">
        <v>167</v>
      </c>
    </row>
    <row r="1155" spans="1:5" x14ac:dyDescent="0.25">
      <c r="A1155" s="1" t="s">
        <v>680</v>
      </c>
      <c r="B1155" s="1" t="s">
        <v>164</v>
      </c>
      <c r="C1155" s="1" t="s">
        <v>165</v>
      </c>
      <c r="D1155" s="1" t="s">
        <v>166</v>
      </c>
      <c r="E1155" s="1" t="s">
        <v>167</v>
      </c>
    </row>
    <row r="1156" spans="1:5" x14ac:dyDescent="0.25">
      <c r="A1156" s="1" t="s">
        <v>681</v>
      </c>
      <c r="B1156" s="1" t="s">
        <v>164</v>
      </c>
      <c r="C1156" s="1" t="s">
        <v>165</v>
      </c>
      <c r="D1156" s="1" t="s">
        <v>166</v>
      </c>
      <c r="E1156" s="1" t="s">
        <v>167</v>
      </c>
    </row>
    <row r="1157" spans="1:5" x14ac:dyDescent="0.25">
      <c r="A1157" s="1" t="s">
        <v>682</v>
      </c>
      <c r="B1157" s="1" t="s">
        <v>164</v>
      </c>
      <c r="C1157" s="1" t="s">
        <v>165</v>
      </c>
      <c r="D1157" s="1" t="s">
        <v>166</v>
      </c>
      <c r="E1157" s="1" t="s">
        <v>167</v>
      </c>
    </row>
    <row r="1158" spans="1:5" x14ac:dyDescent="0.25">
      <c r="A1158" s="1" t="s">
        <v>683</v>
      </c>
      <c r="B1158" s="1" t="s">
        <v>164</v>
      </c>
      <c r="C1158" s="1" t="s">
        <v>165</v>
      </c>
      <c r="D1158" s="1" t="s">
        <v>166</v>
      </c>
      <c r="E1158" s="1" t="s">
        <v>167</v>
      </c>
    </row>
    <row r="1159" spans="1:5" x14ac:dyDescent="0.25">
      <c r="A1159" s="1" t="s">
        <v>684</v>
      </c>
      <c r="B1159" s="1" t="s">
        <v>164</v>
      </c>
      <c r="C1159" s="1" t="s">
        <v>165</v>
      </c>
      <c r="D1159" s="1" t="s">
        <v>166</v>
      </c>
      <c r="E1159" s="1" t="s">
        <v>167</v>
      </c>
    </row>
    <row r="1160" spans="1:5" x14ac:dyDescent="0.25">
      <c r="A1160" s="1" t="s">
        <v>685</v>
      </c>
      <c r="B1160" s="1" t="s">
        <v>164</v>
      </c>
      <c r="C1160" s="1" t="s">
        <v>165</v>
      </c>
      <c r="D1160" s="1" t="s">
        <v>166</v>
      </c>
      <c r="E1160" s="1" t="s">
        <v>167</v>
      </c>
    </row>
    <row r="1161" spans="1:5" x14ac:dyDescent="0.25">
      <c r="A1161" s="1" t="s">
        <v>686</v>
      </c>
      <c r="B1161" s="1" t="s">
        <v>164</v>
      </c>
      <c r="C1161" s="1" t="s">
        <v>165</v>
      </c>
      <c r="D1161" s="1" t="s">
        <v>166</v>
      </c>
      <c r="E1161" s="1" t="s">
        <v>167</v>
      </c>
    </row>
    <row r="1162" spans="1:5" x14ac:dyDescent="0.25">
      <c r="A1162" s="1" t="s">
        <v>687</v>
      </c>
      <c r="B1162" s="1" t="s">
        <v>164</v>
      </c>
      <c r="C1162" s="1" t="s">
        <v>165</v>
      </c>
      <c r="D1162" s="1" t="s">
        <v>166</v>
      </c>
      <c r="E1162" s="1" t="s">
        <v>167</v>
      </c>
    </row>
    <row r="1163" spans="1:5" x14ac:dyDescent="0.25">
      <c r="A1163" s="1" t="s">
        <v>688</v>
      </c>
      <c r="B1163" s="1" t="s">
        <v>164</v>
      </c>
      <c r="C1163" s="1" t="s">
        <v>165</v>
      </c>
      <c r="D1163" s="1" t="s">
        <v>166</v>
      </c>
      <c r="E1163" s="1" t="s">
        <v>167</v>
      </c>
    </row>
    <row r="1164" spans="1:5" x14ac:dyDescent="0.25">
      <c r="A1164" s="1" t="s">
        <v>689</v>
      </c>
      <c r="B1164" s="1" t="s">
        <v>164</v>
      </c>
      <c r="C1164" s="1" t="s">
        <v>165</v>
      </c>
      <c r="D1164" s="1" t="s">
        <v>166</v>
      </c>
      <c r="E1164" s="1" t="s">
        <v>167</v>
      </c>
    </row>
    <row r="1165" spans="1:5" x14ac:dyDescent="0.25">
      <c r="A1165" s="1" t="s">
        <v>690</v>
      </c>
      <c r="B1165" s="1" t="s">
        <v>164</v>
      </c>
      <c r="C1165" s="1" t="s">
        <v>165</v>
      </c>
      <c r="D1165" s="1" t="s">
        <v>166</v>
      </c>
      <c r="E1165" s="1" t="s">
        <v>167</v>
      </c>
    </row>
    <row r="1166" spans="1:5" x14ac:dyDescent="0.25">
      <c r="A1166" s="1" t="s">
        <v>691</v>
      </c>
      <c r="B1166" s="1" t="s">
        <v>164</v>
      </c>
      <c r="C1166" s="1" t="s">
        <v>165</v>
      </c>
      <c r="D1166" s="1" t="s">
        <v>166</v>
      </c>
      <c r="E1166" s="1" t="s">
        <v>167</v>
      </c>
    </row>
    <row r="1167" spans="1:5" x14ac:dyDescent="0.25">
      <c r="A1167" s="1" t="s">
        <v>692</v>
      </c>
      <c r="B1167" s="1" t="s">
        <v>164</v>
      </c>
      <c r="C1167" s="1" t="s">
        <v>165</v>
      </c>
      <c r="D1167" s="1" t="s">
        <v>166</v>
      </c>
      <c r="E1167" s="1" t="s">
        <v>167</v>
      </c>
    </row>
    <row r="1168" spans="1:5" x14ac:dyDescent="0.25">
      <c r="A1168" s="1" t="s">
        <v>693</v>
      </c>
      <c r="B1168" s="1" t="s">
        <v>164</v>
      </c>
      <c r="C1168" s="1" t="s">
        <v>165</v>
      </c>
      <c r="D1168" s="1" t="s">
        <v>166</v>
      </c>
      <c r="E1168" s="1" t="s">
        <v>167</v>
      </c>
    </row>
    <row r="1169" spans="1:5" x14ac:dyDescent="0.25">
      <c r="A1169" s="1" t="s">
        <v>694</v>
      </c>
      <c r="B1169" s="1" t="s">
        <v>164</v>
      </c>
      <c r="C1169" s="1" t="s">
        <v>165</v>
      </c>
      <c r="D1169" s="1" t="s">
        <v>166</v>
      </c>
      <c r="E1169" s="1" t="s">
        <v>167</v>
      </c>
    </row>
    <row r="1170" spans="1:5" x14ac:dyDescent="0.25">
      <c r="A1170" s="1" t="s">
        <v>695</v>
      </c>
      <c r="B1170" s="1" t="s">
        <v>164</v>
      </c>
      <c r="C1170" s="1" t="s">
        <v>165</v>
      </c>
      <c r="D1170" s="1" t="s">
        <v>166</v>
      </c>
      <c r="E1170" s="1" t="s">
        <v>167</v>
      </c>
    </row>
    <row r="1171" spans="1:5" x14ac:dyDescent="0.25">
      <c r="A1171" s="1" t="s">
        <v>696</v>
      </c>
      <c r="B1171" s="1" t="s">
        <v>164</v>
      </c>
      <c r="C1171" s="1" t="s">
        <v>165</v>
      </c>
      <c r="D1171" s="1" t="s">
        <v>166</v>
      </c>
      <c r="E1171" s="1" t="s">
        <v>167</v>
      </c>
    </row>
    <row r="1172" spans="1:5" x14ac:dyDescent="0.25">
      <c r="A1172" s="1" t="s">
        <v>697</v>
      </c>
      <c r="B1172" s="1" t="s">
        <v>164</v>
      </c>
      <c r="C1172" s="1" t="s">
        <v>165</v>
      </c>
      <c r="D1172" s="1" t="s">
        <v>166</v>
      </c>
      <c r="E1172" s="1" t="s">
        <v>167</v>
      </c>
    </row>
    <row r="1173" spans="1:5" x14ac:dyDescent="0.25">
      <c r="A1173" s="1" t="s">
        <v>698</v>
      </c>
      <c r="B1173" s="1" t="s">
        <v>164</v>
      </c>
      <c r="C1173" s="1" t="s">
        <v>165</v>
      </c>
      <c r="D1173" s="1" t="s">
        <v>166</v>
      </c>
      <c r="E1173" s="1" t="s">
        <v>167</v>
      </c>
    </row>
    <row r="1174" spans="1:5" x14ac:dyDescent="0.25">
      <c r="A1174" s="1" t="s">
        <v>112</v>
      </c>
      <c r="B1174" s="1" t="s">
        <v>164</v>
      </c>
      <c r="C1174" s="1" t="s">
        <v>165</v>
      </c>
      <c r="D1174" s="1" t="s">
        <v>166</v>
      </c>
      <c r="E1174" s="1" t="s">
        <v>167</v>
      </c>
    </row>
    <row r="1175" spans="1:5" x14ac:dyDescent="0.25">
      <c r="A1175" s="1" t="s">
        <v>113</v>
      </c>
      <c r="B1175" s="1" t="s">
        <v>164</v>
      </c>
      <c r="C1175" s="1" t="s">
        <v>165</v>
      </c>
      <c r="D1175" s="1" t="s">
        <v>166</v>
      </c>
      <c r="E1175" s="1" t="s">
        <v>167</v>
      </c>
    </row>
    <row r="1176" spans="1:5" x14ac:dyDescent="0.25">
      <c r="A1176" s="1" t="s">
        <v>699</v>
      </c>
      <c r="B1176" s="1" t="s">
        <v>164</v>
      </c>
      <c r="C1176" s="1" t="s">
        <v>165</v>
      </c>
      <c r="D1176" s="1" t="s">
        <v>166</v>
      </c>
      <c r="E1176" s="1" t="s">
        <v>167</v>
      </c>
    </row>
    <row r="1177" spans="1:5" x14ac:dyDescent="0.25">
      <c r="A1177" s="1" t="s">
        <v>115</v>
      </c>
      <c r="B1177" s="1" t="s">
        <v>164</v>
      </c>
      <c r="C1177" s="1" t="s">
        <v>165</v>
      </c>
      <c r="D1177" s="1" t="s">
        <v>166</v>
      </c>
      <c r="E1177" s="1" t="s">
        <v>167</v>
      </c>
    </row>
    <row r="1178" spans="1:5" x14ac:dyDescent="0.25">
      <c r="A1178" s="1" t="s">
        <v>700</v>
      </c>
      <c r="B1178" s="1" t="s">
        <v>164</v>
      </c>
      <c r="C1178" s="1" t="s">
        <v>165</v>
      </c>
      <c r="D1178" s="1" t="s">
        <v>166</v>
      </c>
      <c r="E1178" s="1" t="s">
        <v>167</v>
      </c>
    </row>
    <row r="1179" spans="1:5" x14ac:dyDescent="0.25">
      <c r="A1179" s="1" t="s">
        <v>701</v>
      </c>
      <c r="B1179" s="1" t="s">
        <v>164</v>
      </c>
      <c r="C1179" s="1" t="s">
        <v>165</v>
      </c>
      <c r="D1179" s="1" t="s">
        <v>166</v>
      </c>
      <c r="E1179" s="1" t="s">
        <v>167</v>
      </c>
    </row>
    <row r="1180" spans="1:5" x14ac:dyDescent="0.25">
      <c r="A1180" s="1" t="s">
        <v>702</v>
      </c>
      <c r="B1180" s="1" t="s">
        <v>164</v>
      </c>
      <c r="C1180" s="1" t="s">
        <v>165</v>
      </c>
      <c r="D1180" s="1" t="s">
        <v>166</v>
      </c>
      <c r="E1180" s="1" t="s">
        <v>167</v>
      </c>
    </row>
    <row r="1181" spans="1:5" x14ac:dyDescent="0.25">
      <c r="A1181" s="1" t="s">
        <v>703</v>
      </c>
      <c r="B1181" s="1" t="s">
        <v>164</v>
      </c>
      <c r="C1181" s="1" t="s">
        <v>165</v>
      </c>
      <c r="D1181" s="1" t="s">
        <v>166</v>
      </c>
      <c r="E1181" s="1" t="s">
        <v>167</v>
      </c>
    </row>
    <row r="1182" spans="1:5" x14ac:dyDescent="0.25">
      <c r="A1182" s="1" t="s">
        <v>704</v>
      </c>
      <c r="B1182" s="1" t="s">
        <v>164</v>
      </c>
      <c r="C1182" s="1" t="s">
        <v>165</v>
      </c>
      <c r="D1182" s="1" t="s">
        <v>166</v>
      </c>
      <c r="E1182" s="1" t="s">
        <v>167</v>
      </c>
    </row>
    <row r="1183" spans="1:5" x14ac:dyDescent="0.25">
      <c r="A1183" s="1" t="s">
        <v>121</v>
      </c>
      <c r="B1183" s="1" t="s">
        <v>164</v>
      </c>
      <c r="C1183" s="1" t="s">
        <v>165</v>
      </c>
      <c r="D1183" s="1" t="s">
        <v>166</v>
      </c>
      <c r="E1183" s="1" t="s">
        <v>167</v>
      </c>
    </row>
    <row r="1184" spans="1:5" x14ac:dyDescent="0.25">
      <c r="A1184" s="1" t="s">
        <v>122</v>
      </c>
      <c r="B1184" s="1" t="s">
        <v>164</v>
      </c>
      <c r="C1184" s="1" t="s">
        <v>165</v>
      </c>
      <c r="D1184" s="1" t="s">
        <v>166</v>
      </c>
      <c r="E1184" s="1" t="s">
        <v>167</v>
      </c>
    </row>
    <row r="1185" spans="1:5" x14ac:dyDescent="0.25">
      <c r="A1185" s="1" t="s">
        <v>123</v>
      </c>
      <c r="B1185" s="1" t="s">
        <v>164</v>
      </c>
      <c r="C1185" s="1" t="s">
        <v>165</v>
      </c>
      <c r="D1185" s="1" t="s">
        <v>166</v>
      </c>
      <c r="E1185" s="1" t="s">
        <v>167</v>
      </c>
    </row>
    <row r="1186" spans="1:5" x14ac:dyDescent="0.25">
      <c r="A1186" s="1" t="s">
        <v>124</v>
      </c>
      <c r="B1186" s="1" t="s">
        <v>164</v>
      </c>
      <c r="C1186" s="1" t="s">
        <v>165</v>
      </c>
      <c r="D1186" s="1" t="s">
        <v>166</v>
      </c>
      <c r="E1186" s="1" t="s">
        <v>167</v>
      </c>
    </row>
    <row r="1187" spans="1:5" x14ac:dyDescent="0.25">
      <c r="A1187" s="1" t="s">
        <v>705</v>
      </c>
      <c r="B1187" s="1" t="s">
        <v>164</v>
      </c>
      <c r="C1187" s="1" t="s">
        <v>165</v>
      </c>
      <c r="D1187" s="1" t="s">
        <v>166</v>
      </c>
      <c r="E1187" s="1" t="s">
        <v>167</v>
      </c>
    </row>
    <row r="1188" spans="1:5" x14ac:dyDescent="0.25">
      <c r="A1188" s="1" t="s">
        <v>706</v>
      </c>
      <c r="B1188" s="1" t="s">
        <v>164</v>
      </c>
      <c r="C1188" s="1" t="s">
        <v>165</v>
      </c>
      <c r="D1188" s="1" t="s">
        <v>166</v>
      </c>
      <c r="E1188" s="1" t="s">
        <v>167</v>
      </c>
    </row>
    <row r="1189" spans="1:5" x14ac:dyDescent="0.25">
      <c r="A1189" s="1" t="s">
        <v>127</v>
      </c>
      <c r="B1189" s="1" t="s">
        <v>164</v>
      </c>
      <c r="C1189" s="1" t="s">
        <v>165</v>
      </c>
      <c r="D1189" s="1" t="s">
        <v>166</v>
      </c>
      <c r="E1189" s="1" t="s">
        <v>167</v>
      </c>
    </row>
    <row r="1190" spans="1:5" x14ac:dyDescent="0.25">
      <c r="A1190" s="1" t="s">
        <v>128</v>
      </c>
      <c r="B1190" s="1" t="s">
        <v>164</v>
      </c>
      <c r="C1190" s="1" t="s">
        <v>165</v>
      </c>
      <c r="D1190" s="1" t="s">
        <v>166</v>
      </c>
      <c r="E1190" s="1" t="s">
        <v>167</v>
      </c>
    </row>
    <row r="1191" spans="1:5" x14ac:dyDescent="0.25">
      <c r="A1191" s="1" t="s">
        <v>707</v>
      </c>
      <c r="B1191" s="1" t="s">
        <v>164</v>
      </c>
      <c r="C1191" s="1" t="s">
        <v>165</v>
      </c>
      <c r="D1191" s="1" t="s">
        <v>166</v>
      </c>
      <c r="E1191" s="1" t="s">
        <v>167</v>
      </c>
    </row>
    <row r="1192" spans="1:5" x14ac:dyDescent="0.25">
      <c r="A1192" s="1" t="s">
        <v>708</v>
      </c>
      <c r="B1192" s="1" t="s">
        <v>164</v>
      </c>
      <c r="C1192" s="1" t="s">
        <v>165</v>
      </c>
      <c r="D1192" s="1" t="s">
        <v>166</v>
      </c>
      <c r="E1192" s="1" t="s">
        <v>167</v>
      </c>
    </row>
    <row r="1193" spans="1:5" x14ac:dyDescent="0.25">
      <c r="A1193" s="1" t="s">
        <v>709</v>
      </c>
      <c r="B1193" s="1" t="s">
        <v>164</v>
      </c>
      <c r="C1193" s="1" t="s">
        <v>165</v>
      </c>
      <c r="D1193" s="1" t="s">
        <v>166</v>
      </c>
      <c r="E1193" s="1" t="s">
        <v>167</v>
      </c>
    </row>
    <row r="1194" spans="1:5" x14ac:dyDescent="0.25">
      <c r="A1194" s="1" t="s">
        <v>710</v>
      </c>
      <c r="B1194" s="1" t="s">
        <v>164</v>
      </c>
      <c r="C1194" s="1" t="s">
        <v>165</v>
      </c>
      <c r="D1194" s="1" t="s">
        <v>166</v>
      </c>
      <c r="E1194" s="1" t="s">
        <v>167</v>
      </c>
    </row>
    <row r="1195" spans="1:5" x14ac:dyDescent="0.25">
      <c r="A1195" s="1" t="s">
        <v>711</v>
      </c>
      <c r="B1195" s="1" t="s">
        <v>164</v>
      </c>
      <c r="C1195" s="1" t="s">
        <v>165</v>
      </c>
      <c r="D1195" s="1" t="s">
        <v>166</v>
      </c>
      <c r="E1195" s="1" t="s">
        <v>167</v>
      </c>
    </row>
    <row r="1196" spans="1:5" x14ac:dyDescent="0.25">
      <c r="A1196" s="1" t="s">
        <v>712</v>
      </c>
      <c r="B1196" s="1" t="s">
        <v>164</v>
      </c>
      <c r="C1196" s="1" t="s">
        <v>165</v>
      </c>
      <c r="D1196" s="1" t="s">
        <v>166</v>
      </c>
      <c r="E1196" s="1" t="s">
        <v>167</v>
      </c>
    </row>
    <row r="1197" spans="1:5" x14ac:dyDescent="0.25">
      <c r="A1197" s="1" t="s">
        <v>135</v>
      </c>
      <c r="B1197" s="1" t="s">
        <v>164</v>
      </c>
      <c r="C1197" s="1" t="s">
        <v>165</v>
      </c>
      <c r="D1197" s="1" t="s">
        <v>166</v>
      </c>
      <c r="E1197" s="1" t="s">
        <v>167</v>
      </c>
    </row>
    <row r="1198" spans="1:5" x14ac:dyDescent="0.25">
      <c r="A1198" s="1" t="s">
        <v>136</v>
      </c>
      <c r="B1198" s="1" t="s">
        <v>164</v>
      </c>
      <c r="C1198" s="1" t="s">
        <v>165</v>
      </c>
      <c r="D1198" s="1" t="s">
        <v>166</v>
      </c>
      <c r="E1198" s="1" t="s">
        <v>167</v>
      </c>
    </row>
    <row r="1199" spans="1:5" x14ac:dyDescent="0.25">
      <c r="A1199" s="1" t="s">
        <v>4</v>
      </c>
      <c r="B1199" s="1" t="s">
        <v>54</v>
      </c>
      <c r="C1199" s="1" t="s">
        <v>168</v>
      </c>
      <c r="D1199" s="1" t="s">
        <v>169</v>
      </c>
      <c r="E1199" s="1" t="s">
        <v>170</v>
      </c>
    </row>
    <row r="1200" spans="1:5" x14ac:dyDescent="0.25">
      <c r="A1200" s="1" t="s">
        <v>5</v>
      </c>
      <c r="B1200" s="1" t="s">
        <v>54</v>
      </c>
      <c r="C1200" s="1" t="s">
        <v>168</v>
      </c>
      <c r="D1200" s="1" t="s">
        <v>169</v>
      </c>
      <c r="E1200" s="1" t="s">
        <v>170</v>
      </c>
    </row>
    <row r="1201" spans="1:5" x14ac:dyDescent="0.25">
      <c r="A1201" s="1" t="s">
        <v>6</v>
      </c>
      <c r="B1201" s="1" t="s">
        <v>54</v>
      </c>
      <c r="C1201" s="1" t="s">
        <v>168</v>
      </c>
      <c r="D1201" s="1" t="s">
        <v>169</v>
      </c>
      <c r="E1201" s="1" t="s">
        <v>170</v>
      </c>
    </row>
    <row r="1202" spans="1:5" x14ac:dyDescent="0.25">
      <c r="A1202" s="1" t="s">
        <v>7</v>
      </c>
      <c r="B1202" s="1" t="s">
        <v>54</v>
      </c>
      <c r="C1202" s="1" t="s">
        <v>168</v>
      </c>
      <c r="D1202" s="1" t="s">
        <v>169</v>
      </c>
      <c r="E1202" s="1" t="s">
        <v>170</v>
      </c>
    </row>
    <row r="1203" spans="1:5" x14ac:dyDescent="0.25">
      <c r="A1203" s="1" t="s">
        <v>651</v>
      </c>
      <c r="B1203" s="1" t="s">
        <v>54</v>
      </c>
      <c r="C1203" s="1" t="s">
        <v>168</v>
      </c>
      <c r="D1203" s="1" t="s">
        <v>169</v>
      </c>
      <c r="E1203" s="1" t="s">
        <v>170</v>
      </c>
    </row>
    <row r="1204" spans="1:5" x14ac:dyDescent="0.25">
      <c r="A1204" s="1" t="s">
        <v>652</v>
      </c>
      <c r="B1204" s="1" t="s">
        <v>54</v>
      </c>
      <c r="C1204" s="1" t="s">
        <v>168</v>
      </c>
      <c r="D1204" s="1" t="s">
        <v>169</v>
      </c>
      <c r="E1204" s="1" t="s">
        <v>170</v>
      </c>
    </row>
    <row r="1205" spans="1:5" x14ac:dyDescent="0.25">
      <c r="A1205" s="1" t="s">
        <v>653</v>
      </c>
      <c r="B1205" s="1" t="s">
        <v>54</v>
      </c>
      <c r="C1205" s="1" t="s">
        <v>168</v>
      </c>
      <c r="D1205" s="1" t="s">
        <v>169</v>
      </c>
      <c r="E1205" s="1" t="s">
        <v>170</v>
      </c>
    </row>
    <row r="1206" spans="1:5" x14ac:dyDescent="0.25">
      <c r="A1206" s="1" t="s">
        <v>654</v>
      </c>
      <c r="B1206" s="1" t="s">
        <v>54</v>
      </c>
      <c r="C1206" s="1" t="s">
        <v>168</v>
      </c>
      <c r="D1206" s="1" t="s">
        <v>169</v>
      </c>
      <c r="E1206" s="1" t="s">
        <v>170</v>
      </c>
    </row>
    <row r="1207" spans="1:5" x14ac:dyDescent="0.25">
      <c r="A1207" s="1" t="s">
        <v>12</v>
      </c>
      <c r="B1207" s="1" t="s">
        <v>54</v>
      </c>
      <c r="C1207" s="1" t="s">
        <v>168</v>
      </c>
      <c r="D1207" s="1" t="s">
        <v>169</v>
      </c>
      <c r="E1207" s="1" t="s">
        <v>170</v>
      </c>
    </row>
    <row r="1208" spans="1:5" x14ac:dyDescent="0.25">
      <c r="A1208" s="1" t="s">
        <v>655</v>
      </c>
      <c r="B1208" s="1" t="s">
        <v>54</v>
      </c>
      <c r="C1208" s="1" t="s">
        <v>168</v>
      </c>
      <c r="D1208" s="1" t="s">
        <v>169</v>
      </c>
      <c r="E1208" s="1" t="s">
        <v>170</v>
      </c>
    </row>
    <row r="1209" spans="1:5" x14ac:dyDescent="0.25">
      <c r="A1209" s="1" t="s">
        <v>14</v>
      </c>
      <c r="B1209" s="1" t="s">
        <v>54</v>
      </c>
      <c r="C1209" s="1" t="s">
        <v>168</v>
      </c>
      <c r="D1209" s="1" t="s">
        <v>169</v>
      </c>
      <c r="E1209" s="1" t="s">
        <v>170</v>
      </c>
    </row>
    <row r="1210" spans="1:5" x14ac:dyDescent="0.25">
      <c r="A1210" s="1" t="s">
        <v>656</v>
      </c>
      <c r="B1210" s="1" t="s">
        <v>54</v>
      </c>
      <c r="C1210" s="1" t="s">
        <v>168</v>
      </c>
      <c r="D1210" s="1" t="s">
        <v>169</v>
      </c>
      <c r="E1210" s="1" t="s">
        <v>170</v>
      </c>
    </row>
    <row r="1211" spans="1:5" x14ac:dyDescent="0.25">
      <c r="A1211" s="1" t="s">
        <v>657</v>
      </c>
      <c r="B1211" s="1" t="s">
        <v>54</v>
      </c>
      <c r="C1211" s="1" t="s">
        <v>168</v>
      </c>
      <c r="D1211" s="1" t="s">
        <v>169</v>
      </c>
      <c r="E1211" s="1" t="s">
        <v>170</v>
      </c>
    </row>
    <row r="1212" spans="1:5" x14ac:dyDescent="0.25">
      <c r="A1212" s="1" t="s">
        <v>17</v>
      </c>
      <c r="B1212" s="1" t="s">
        <v>54</v>
      </c>
      <c r="C1212" s="1" t="s">
        <v>168</v>
      </c>
      <c r="D1212" s="1" t="s">
        <v>169</v>
      </c>
      <c r="E1212" s="1" t="s">
        <v>170</v>
      </c>
    </row>
    <row r="1213" spans="1:5" x14ac:dyDescent="0.25">
      <c r="A1213" s="1" t="s">
        <v>658</v>
      </c>
      <c r="B1213" s="1" t="s">
        <v>54</v>
      </c>
      <c r="C1213" s="1" t="s">
        <v>168</v>
      </c>
      <c r="D1213" s="1" t="s">
        <v>169</v>
      </c>
      <c r="E1213" s="1" t="s">
        <v>170</v>
      </c>
    </row>
    <row r="1214" spans="1:5" x14ac:dyDescent="0.25">
      <c r="A1214" s="1" t="s">
        <v>659</v>
      </c>
      <c r="B1214" s="1" t="s">
        <v>54</v>
      </c>
      <c r="C1214" s="1" t="s">
        <v>168</v>
      </c>
      <c r="D1214" s="1" t="s">
        <v>169</v>
      </c>
      <c r="E1214" s="1" t="s">
        <v>170</v>
      </c>
    </row>
    <row r="1215" spans="1:5" x14ac:dyDescent="0.25">
      <c r="A1215" s="1" t="s">
        <v>660</v>
      </c>
      <c r="B1215" s="1" t="s">
        <v>54</v>
      </c>
      <c r="C1215" s="1" t="s">
        <v>168</v>
      </c>
      <c r="D1215" s="1" t="s">
        <v>169</v>
      </c>
      <c r="E1215" s="1" t="s">
        <v>170</v>
      </c>
    </row>
    <row r="1216" spans="1:5" x14ac:dyDescent="0.25">
      <c r="A1216" s="1" t="s">
        <v>21</v>
      </c>
      <c r="B1216" s="1" t="s">
        <v>54</v>
      </c>
      <c r="C1216" s="1" t="s">
        <v>168</v>
      </c>
      <c r="D1216" s="1" t="s">
        <v>169</v>
      </c>
      <c r="E1216" s="1" t="s">
        <v>170</v>
      </c>
    </row>
    <row r="1217" spans="1:5" x14ac:dyDescent="0.25">
      <c r="A1217" s="1" t="s">
        <v>22</v>
      </c>
      <c r="B1217" s="1" t="s">
        <v>54</v>
      </c>
      <c r="C1217" s="1" t="s">
        <v>168</v>
      </c>
      <c r="D1217" s="1" t="s">
        <v>169</v>
      </c>
      <c r="E1217" s="1" t="s">
        <v>170</v>
      </c>
    </row>
    <row r="1218" spans="1:5" x14ac:dyDescent="0.25">
      <c r="A1218" s="1" t="s">
        <v>661</v>
      </c>
      <c r="B1218" s="1" t="s">
        <v>54</v>
      </c>
      <c r="C1218" s="1" t="s">
        <v>168</v>
      </c>
      <c r="D1218" s="1" t="s">
        <v>169</v>
      </c>
      <c r="E1218" s="1" t="s">
        <v>170</v>
      </c>
    </row>
    <row r="1219" spans="1:5" x14ac:dyDescent="0.25">
      <c r="A1219" s="1" t="s">
        <v>24</v>
      </c>
      <c r="B1219" s="1" t="s">
        <v>54</v>
      </c>
      <c r="C1219" s="1" t="s">
        <v>168</v>
      </c>
      <c r="D1219" s="1" t="s">
        <v>169</v>
      </c>
      <c r="E1219" s="1" t="s">
        <v>170</v>
      </c>
    </row>
    <row r="1220" spans="1:5" x14ac:dyDescent="0.25">
      <c r="A1220" s="1" t="s">
        <v>662</v>
      </c>
      <c r="B1220" s="1" t="s">
        <v>54</v>
      </c>
      <c r="C1220" s="1" t="s">
        <v>168</v>
      </c>
      <c r="D1220" s="1" t="s">
        <v>169</v>
      </c>
      <c r="E1220" s="1" t="s">
        <v>170</v>
      </c>
    </row>
    <row r="1221" spans="1:5" x14ac:dyDescent="0.25">
      <c r="A1221" s="1" t="s">
        <v>663</v>
      </c>
      <c r="B1221" s="1" t="s">
        <v>54</v>
      </c>
      <c r="C1221" s="1" t="s">
        <v>168</v>
      </c>
      <c r="D1221" s="1" t="s">
        <v>169</v>
      </c>
      <c r="E1221" s="1" t="s">
        <v>170</v>
      </c>
    </row>
    <row r="1222" spans="1:5" x14ac:dyDescent="0.25">
      <c r="A1222" s="1" t="s">
        <v>27</v>
      </c>
      <c r="B1222" s="1" t="s">
        <v>54</v>
      </c>
      <c r="C1222" s="1" t="s">
        <v>168</v>
      </c>
      <c r="D1222" s="1" t="s">
        <v>169</v>
      </c>
      <c r="E1222" s="1" t="s">
        <v>170</v>
      </c>
    </row>
    <row r="1223" spans="1:5" x14ac:dyDescent="0.25">
      <c r="A1223" s="1" t="s">
        <v>28</v>
      </c>
      <c r="B1223" s="1" t="s">
        <v>54</v>
      </c>
      <c r="C1223" s="1" t="s">
        <v>168</v>
      </c>
      <c r="D1223" s="1" t="s">
        <v>169</v>
      </c>
      <c r="E1223" s="1" t="s">
        <v>170</v>
      </c>
    </row>
    <row r="1224" spans="1:5" x14ac:dyDescent="0.25">
      <c r="A1224" s="1" t="s">
        <v>29</v>
      </c>
      <c r="B1224" s="1" t="s">
        <v>54</v>
      </c>
      <c r="C1224" s="1" t="s">
        <v>168</v>
      </c>
      <c r="D1224" s="1" t="s">
        <v>169</v>
      </c>
      <c r="E1224" s="1" t="s">
        <v>170</v>
      </c>
    </row>
    <row r="1225" spans="1:5" x14ac:dyDescent="0.25">
      <c r="A1225" s="1" t="s">
        <v>664</v>
      </c>
      <c r="B1225" s="1" t="s">
        <v>54</v>
      </c>
      <c r="C1225" s="1" t="s">
        <v>168</v>
      </c>
      <c r="D1225" s="1" t="s">
        <v>169</v>
      </c>
      <c r="E1225" s="1" t="s">
        <v>170</v>
      </c>
    </row>
    <row r="1226" spans="1:5" x14ac:dyDescent="0.25">
      <c r="A1226" s="1" t="s">
        <v>665</v>
      </c>
      <c r="B1226" s="1" t="s">
        <v>54</v>
      </c>
      <c r="C1226" s="1" t="s">
        <v>168</v>
      </c>
      <c r="D1226" s="1" t="s">
        <v>169</v>
      </c>
      <c r="E1226" s="1" t="s">
        <v>170</v>
      </c>
    </row>
    <row r="1227" spans="1:5" x14ac:dyDescent="0.25">
      <c r="A1227" s="1" t="s">
        <v>32</v>
      </c>
      <c r="B1227" s="1" t="s">
        <v>54</v>
      </c>
      <c r="C1227" s="1" t="s">
        <v>168</v>
      </c>
      <c r="D1227" s="1" t="s">
        <v>169</v>
      </c>
      <c r="E1227" s="1" t="s">
        <v>170</v>
      </c>
    </row>
    <row r="1228" spans="1:5" x14ac:dyDescent="0.25">
      <c r="A1228" s="1" t="s">
        <v>33</v>
      </c>
      <c r="B1228" s="1" t="s">
        <v>54</v>
      </c>
      <c r="C1228" s="1" t="s">
        <v>168</v>
      </c>
      <c r="D1228" s="1" t="s">
        <v>169</v>
      </c>
      <c r="E1228" s="1" t="s">
        <v>170</v>
      </c>
    </row>
    <row r="1229" spans="1:5" x14ac:dyDescent="0.25">
      <c r="A1229" s="1" t="s">
        <v>34</v>
      </c>
      <c r="B1229" s="1" t="s">
        <v>54</v>
      </c>
      <c r="C1229" s="1" t="s">
        <v>168</v>
      </c>
      <c r="D1229" s="1" t="s">
        <v>169</v>
      </c>
      <c r="E1229" s="1" t="s">
        <v>170</v>
      </c>
    </row>
    <row r="1230" spans="1:5" x14ac:dyDescent="0.25">
      <c r="A1230" s="1" t="s">
        <v>35</v>
      </c>
      <c r="B1230" s="1" t="s">
        <v>54</v>
      </c>
      <c r="C1230" s="1" t="s">
        <v>168</v>
      </c>
      <c r="D1230" s="1" t="s">
        <v>169</v>
      </c>
      <c r="E1230" s="1" t="s">
        <v>170</v>
      </c>
    </row>
    <row r="1231" spans="1:5" x14ac:dyDescent="0.25">
      <c r="A1231" s="1" t="s">
        <v>36</v>
      </c>
      <c r="B1231" s="1" t="s">
        <v>54</v>
      </c>
      <c r="C1231" s="1" t="s">
        <v>168</v>
      </c>
      <c r="D1231" s="1" t="s">
        <v>169</v>
      </c>
      <c r="E1231" s="1" t="s">
        <v>170</v>
      </c>
    </row>
    <row r="1232" spans="1:5" x14ac:dyDescent="0.25">
      <c r="A1232" s="1" t="s">
        <v>37</v>
      </c>
      <c r="B1232" s="1" t="s">
        <v>54</v>
      </c>
      <c r="C1232" s="1" t="s">
        <v>168</v>
      </c>
      <c r="D1232" s="1" t="s">
        <v>169</v>
      </c>
      <c r="E1232" s="1" t="s">
        <v>170</v>
      </c>
    </row>
    <row r="1233" spans="1:5" x14ac:dyDescent="0.25">
      <c r="A1233" s="1" t="s">
        <v>38</v>
      </c>
      <c r="B1233" s="1" t="s">
        <v>54</v>
      </c>
      <c r="C1233" s="1" t="s">
        <v>168</v>
      </c>
      <c r="D1233" s="1" t="s">
        <v>169</v>
      </c>
      <c r="E1233" s="1" t="s">
        <v>170</v>
      </c>
    </row>
    <row r="1234" spans="1:5" x14ac:dyDescent="0.25">
      <c r="A1234" s="1" t="s">
        <v>39</v>
      </c>
      <c r="B1234" s="1" t="s">
        <v>54</v>
      </c>
      <c r="C1234" s="1" t="s">
        <v>168</v>
      </c>
      <c r="D1234" s="1" t="s">
        <v>169</v>
      </c>
      <c r="E1234" s="1" t="s">
        <v>170</v>
      </c>
    </row>
    <row r="1235" spans="1:5" x14ac:dyDescent="0.25">
      <c r="A1235" s="1" t="s">
        <v>40</v>
      </c>
      <c r="B1235" s="1" t="s">
        <v>54</v>
      </c>
      <c r="C1235" s="1" t="s">
        <v>168</v>
      </c>
      <c r="D1235" s="1" t="s">
        <v>169</v>
      </c>
      <c r="E1235" s="1" t="s">
        <v>170</v>
      </c>
    </row>
    <row r="1236" spans="1:5" x14ac:dyDescent="0.25">
      <c r="A1236" s="1" t="s">
        <v>41</v>
      </c>
      <c r="B1236" s="1" t="s">
        <v>54</v>
      </c>
      <c r="C1236" s="1" t="s">
        <v>168</v>
      </c>
      <c r="D1236" s="1" t="s">
        <v>169</v>
      </c>
      <c r="E1236" s="1" t="s">
        <v>170</v>
      </c>
    </row>
    <row r="1237" spans="1:5" x14ac:dyDescent="0.25">
      <c r="A1237" s="1" t="s">
        <v>42</v>
      </c>
      <c r="B1237" s="1" t="s">
        <v>54</v>
      </c>
      <c r="C1237" s="1" t="s">
        <v>168</v>
      </c>
      <c r="D1237" s="1" t="s">
        <v>169</v>
      </c>
      <c r="E1237" s="1" t="s">
        <v>170</v>
      </c>
    </row>
    <row r="1238" spans="1:5" x14ac:dyDescent="0.25">
      <c r="A1238" s="1" t="s">
        <v>43</v>
      </c>
      <c r="B1238" s="1" t="s">
        <v>54</v>
      </c>
      <c r="C1238" s="1" t="s">
        <v>168</v>
      </c>
      <c r="D1238" s="1" t="s">
        <v>169</v>
      </c>
      <c r="E1238" s="1" t="s">
        <v>170</v>
      </c>
    </row>
    <row r="1239" spans="1:5" x14ac:dyDescent="0.25">
      <c r="A1239" s="1" t="s">
        <v>44</v>
      </c>
      <c r="B1239" s="1" t="s">
        <v>54</v>
      </c>
      <c r="C1239" s="1" t="s">
        <v>168</v>
      </c>
      <c r="D1239" s="1" t="s">
        <v>169</v>
      </c>
      <c r="E1239" s="1" t="s">
        <v>170</v>
      </c>
    </row>
    <row r="1240" spans="1:5" x14ac:dyDescent="0.25">
      <c r="A1240" s="1" t="s">
        <v>45</v>
      </c>
      <c r="B1240" s="1" t="s">
        <v>54</v>
      </c>
      <c r="C1240" s="1" t="s">
        <v>168</v>
      </c>
      <c r="D1240" s="1" t="s">
        <v>169</v>
      </c>
      <c r="E1240" s="1" t="s">
        <v>170</v>
      </c>
    </row>
    <row r="1241" spans="1:5" x14ac:dyDescent="0.25">
      <c r="A1241" s="1" t="s">
        <v>46</v>
      </c>
      <c r="B1241" s="1" t="s">
        <v>54</v>
      </c>
      <c r="C1241" s="1" t="s">
        <v>168</v>
      </c>
      <c r="D1241" s="1" t="s">
        <v>169</v>
      </c>
      <c r="E1241" s="1" t="s">
        <v>170</v>
      </c>
    </row>
    <row r="1242" spans="1:5" x14ac:dyDescent="0.25">
      <c r="A1242" s="1" t="s">
        <v>47</v>
      </c>
      <c r="B1242" s="1" t="s">
        <v>54</v>
      </c>
      <c r="C1242" s="1" t="s">
        <v>168</v>
      </c>
      <c r="D1242" s="1" t="s">
        <v>169</v>
      </c>
      <c r="E1242" s="1" t="s">
        <v>170</v>
      </c>
    </row>
    <row r="1243" spans="1:5" x14ac:dyDescent="0.25">
      <c r="A1243" s="1" t="s">
        <v>48</v>
      </c>
      <c r="B1243" s="1" t="s">
        <v>54</v>
      </c>
      <c r="C1243" s="1" t="s">
        <v>168</v>
      </c>
      <c r="D1243" s="1" t="s">
        <v>169</v>
      </c>
      <c r="E1243" s="1" t="s">
        <v>170</v>
      </c>
    </row>
    <row r="1244" spans="1:5" x14ac:dyDescent="0.25">
      <c r="A1244" s="1" t="s">
        <v>666</v>
      </c>
      <c r="B1244" s="1" t="s">
        <v>54</v>
      </c>
      <c r="C1244" s="1" t="s">
        <v>168</v>
      </c>
      <c r="D1244" s="1" t="s">
        <v>169</v>
      </c>
      <c r="E1244" s="1" t="s">
        <v>170</v>
      </c>
    </row>
    <row r="1245" spans="1:5" x14ac:dyDescent="0.25">
      <c r="A1245" s="1" t="s">
        <v>50</v>
      </c>
      <c r="B1245" s="1" t="s">
        <v>54</v>
      </c>
      <c r="C1245" s="1" t="s">
        <v>168</v>
      </c>
      <c r="D1245" s="1" t="s">
        <v>169</v>
      </c>
      <c r="E1245" s="1" t="s">
        <v>170</v>
      </c>
    </row>
    <row r="1246" spans="1:5" x14ac:dyDescent="0.25">
      <c r="A1246" s="1" t="s">
        <v>51</v>
      </c>
      <c r="B1246" s="1" t="s">
        <v>54</v>
      </c>
      <c r="C1246" s="1" t="s">
        <v>168</v>
      </c>
      <c r="D1246" s="1" t="s">
        <v>169</v>
      </c>
      <c r="E1246" s="1" t="s">
        <v>170</v>
      </c>
    </row>
    <row r="1247" spans="1:5" x14ac:dyDescent="0.25">
      <c r="A1247" s="1" t="s">
        <v>52</v>
      </c>
      <c r="B1247" s="1" t="s">
        <v>54</v>
      </c>
      <c r="C1247" s="1" t="s">
        <v>168</v>
      </c>
      <c r="D1247" s="1" t="s">
        <v>169</v>
      </c>
      <c r="E1247" s="1" t="s">
        <v>170</v>
      </c>
    </row>
    <row r="1248" spans="1:5" x14ac:dyDescent="0.25">
      <c r="A1248" s="1" t="s">
        <v>53</v>
      </c>
      <c r="B1248" s="1" t="s">
        <v>54</v>
      </c>
      <c r="C1248" s="1" t="s">
        <v>168</v>
      </c>
      <c r="D1248" s="1" t="s">
        <v>169</v>
      </c>
      <c r="E1248" s="1" t="s">
        <v>170</v>
      </c>
    </row>
    <row r="1249" spans="1:5" x14ac:dyDescent="0.25">
      <c r="A1249" s="1" t="s">
        <v>54</v>
      </c>
      <c r="B1249" s="1" t="s">
        <v>54</v>
      </c>
      <c r="C1249" s="1" t="s">
        <v>168</v>
      </c>
      <c r="D1249" s="1" t="s">
        <v>169</v>
      </c>
      <c r="E1249" s="1" t="s">
        <v>170</v>
      </c>
    </row>
    <row r="1250" spans="1:5" x14ac:dyDescent="0.25">
      <c r="A1250" s="1" t="s">
        <v>55</v>
      </c>
      <c r="B1250" s="1" t="s">
        <v>54</v>
      </c>
      <c r="C1250" s="1" t="s">
        <v>168</v>
      </c>
      <c r="D1250" s="1" t="s">
        <v>169</v>
      </c>
      <c r="E1250" s="1" t="s">
        <v>170</v>
      </c>
    </row>
    <row r="1251" spans="1:5" x14ac:dyDescent="0.25">
      <c r="A1251" s="1" t="s">
        <v>56</v>
      </c>
      <c r="B1251" s="1" t="s">
        <v>54</v>
      </c>
      <c r="C1251" s="1" t="s">
        <v>168</v>
      </c>
      <c r="D1251" s="1" t="s">
        <v>169</v>
      </c>
      <c r="E1251" s="1" t="s">
        <v>170</v>
      </c>
    </row>
    <row r="1252" spans="1:5" x14ac:dyDescent="0.25">
      <c r="A1252" s="1" t="s">
        <v>57</v>
      </c>
      <c r="B1252" s="1" t="s">
        <v>54</v>
      </c>
      <c r="C1252" s="1" t="s">
        <v>168</v>
      </c>
      <c r="D1252" s="1" t="s">
        <v>169</v>
      </c>
      <c r="E1252" s="1" t="s">
        <v>170</v>
      </c>
    </row>
    <row r="1253" spans="1:5" x14ac:dyDescent="0.25">
      <c r="A1253" s="1" t="s">
        <v>58</v>
      </c>
      <c r="B1253" s="1" t="s">
        <v>54</v>
      </c>
      <c r="C1253" s="1" t="s">
        <v>168</v>
      </c>
      <c r="D1253" s="1" t="s">
        <v>169</v>
      </c>
      <c r="E1253" s="1" t="s">
        <v>170</v>
      </c>
    </row>
    <row r="1254" spans="1:5" x14ac:dyDescent="0.25">
      <c r="A1254" s="1" t="s">
        <v>59</v>
      </c>
      <c r="B1254" s="1" t="s">
        <v>54</v>
      </c>
      <c r="C1254" s="1" t="s">
        <v>168</v>
      </c>
      <c r="D1254" s="1" t="s">
        <v>169</v>
      </c>
      <c r="E1254" s="1" t="s">
        <v>170</v>
      </c>
    </row>
    <row r="1255" spans="1:5" x14ac:dyDescent="0.25">
      <c r="A1255" s="1" t="s">
        <v>60</v>
      </c>
      <c r="B1255" s="1" t="s">
        <v>54</v>
      </c>
      <c r="C1255" s="1" t="s">
        <v>168</v>
      </c>
      <c r="D1255" s="1" t="s">
        <v>169</v>
      </c>
      <c r="E1255" s="1" t="s">
        <v>170</v>
      </c>
    </row>
    <row r="1256" spans="1:5" x14ac:dyDescent="0.25">
      <c r="A1256" s="1" t="s">
        <v>667</v>
      </c>
      <c r="B1256" s="1" t="s">
        <v>54</v>
      </c>
      <c r="C1256" s="1" t="s">
        <v>168</v>
      </c>
      <c r="D1256" s="1" t="s">
        <v>169</v>
      </c>
      <c r="E1256" s="1" t="s">
        <v>170</v>
      </c>
    </row>
    <row r="1257" spans="1:5" x14ac:dyDescent="0.25">
      <c r="A1257" s="1" t="s">
        <v>62</v>
      </c>
      <c r="B1257" s="1" t="s">
        <v>54</v>
      </c>
      <c r="C1257" s="1" t="s">
        <v>168</v>
      </c>
      <c r="D1257" s="1" t="s">
        <v>169</v>
      </c>
      <c r="E1257" s="1" t="s">
        <v>170</v>
      </c>
    </row>
    <row r="1258" spans="1:5" x14ac:dyDescent="0.25">
      <c r="A1258" s="1" t="s">
        <v>668</v>
      </c>
      <c r="B1258" s="1" t="s">
        <v>54</v>
      </c>
      <c r="C1258" s="1" t="s">
        <v>168</v>
      </c>
      <c r="D1258" s="1" t="s">
        <v>169</v>
      </c>
      <c r="E1258" s="1" t="s">
        <v>170</v>
      </c>
    </row>
    <row r="1259" spans="1:5" x14ac:dyDescent="0.25">
      <c r="A1259" s="1" t="s">
        <v>64</v>
      </c>
      <c r="B1259" s="1" t="s">
        <v>54</v>
      </c>
      <c r="C1259" s="1" t="s">
        <v>168</v>
      </c>
      <c r="D1259" s="1" t="s">
        <v>169</v>
      </c>
      <c r="E1259" s="1" t="s">
        <v>170</v>
      </c>
    </row>
    <row r="1260" spans="1:5" x14ac:dyDescent="0.25">
      <c r="A1260" s="1" t="s">
        <v>669</v>
      </c>
      <c r="B1260" s="1" t="s">
        <v>54</v>
      </c>
      <c r="C1260" s="1" t="s">
        <v>168</v>
      </c>
      <c r="D1260" s="1" t="s">
        <v>169</v>
      </c>
      <c r="E1260" s="1" t="s">
        <v>170</v>
      </c>
    </row>
    <row r="1261" spans="1:5" x14ac:dyDescent="0.25">
      <c r="A1261" s="1" t="s">
        <v>66</v>
      </c>
      <c r="B1261" s="1" t="s">
        <v>54</v>
      </c>
      <c r="C1261" s="1" t="s">
        <v>168</v>
      </c>
      <c r="D1261" s="1" t="s">
        <v>169</v>
      </c>
      <c r="E1261" s="1" t="s">
        <v>170</v>
      </c>
    </row>
    <row r="1262" spans="1:5" x14ac:dyDescent="0.25">
      <c r="A1262" s="1" t="s">
        <v>67</v>
      </c>
      <c r="B1262" s="1" t="s">
        <v>54</v>
      </c>
      <c r="C1262" s="1" t="s">
        <v>168</v>
      </c>
      <c r="D1262" s="1" t="s">
        <v>169</v>
      </c>
      <c r="E1262" s="1" t="s">
        <v>170</v>
      </c>
    </row>
    <row r="1263" spans="1:5" x14ac:dyDescent="0.25">
      <c r="A1263" s="1" t="s">
        <v>68</v>
      </c>
      <c r="B1263" s="1" t="s">
        <v>54</v>
      </c>
      <c r="C1263" s="1" t="s">
        <v>168</v>
      </c>
      <c r="D1263" s="1" t="s">
        <v>169</v>
      </c>
      <c r="E1263" s="1" t="s">
        <v>170</v>
      </c>
    </row>
    <row r="1264" spans="1:5" x14ac:dyDescent="0.25">
      <c r="A1264" s="1" t="s">
        <v>670</v>
      </c>
      <c r="B1264" s="1" t="s">
        <v>54</v>
      </c>
      <c r="C1264" s="1" t="s">
        <v>168</v>
      </c>
      <c r="D1264" s="1" t="s">
        <v>169</v>
      </c>
      <c r="E1264" s="1" t="s">
        <v>170</v>
      </c>
    </row>
    <row r="1265" spans="1:5" x14ac:dyDescent="0.25">
      <c r="A1265" s="1" t="s">
        <v>671</v>
      </c>
      <c r="B1265" s="1" t="s">
        <v>54</v>
      </c>
      <c r="C1265" s="1" t="s">
        <v>168</v>
      </c>
      <c r="D1265" s="1" t="s">
        <v>169</v>
      </c>
      <c r="E1265" s="1" t="s">
        <v>170</v>
      </c>
    </row>
    <row r="1266" spans="1:5" x14ac:dyDescent="0.25">
      <c r="A1266" s="1" t="s">
        <v>672</v>
      </c>
      <c r="B1266" s="1" t="s">
        <v>54</v>
      </c>
      <c r="C1266" s="1" t="s">
        <v>168</v>
      </c>
      <c r="D1266" s="1" t="s">
        <v>169</v>
      </c>
      <c r="E1266" s="1" t="s">
        <v>170</v>
      </c>
    </row>
    <row r="1267" spans="1:5" x14ac:dyDescent="0.25">
      <c r="A1267" s="1" t="s">
        <v>673</v>
      </c>
      <c r="B1267" s="1" t="s">
        <v>54</v>
      </c>
      <c r="C1267" s="1" t="s">
        <v>168</v>
      </c>
      <c r="D1267" s="1" t="s">
        <v>169</v>
      </c>
      <c r="E1267" s="1" t="s">
        <v>170</v>
      </c>
    </row>
    <row r="1268" spans="1:5" x14ac:dyDescent="0.25">
      <c r="A1268" s="1" t="s">
        <v>674</v>
      </c>
      <c r="B1268" s="1" t="s">
        <v>54</v>
      </c>
      <c r="C1268" s="1" t="s">
        <v>168</v>
      </c>
      <c r="D1268" s="1" t="s">
        <v>169</v>
      </c>
      <c r="E1268" s="1" t="s">
        <v>170</v>
      </c>
    </row>
    <row r="1269" spans="1:5" x14ac:dyDescent="0.25">
      <c r="A1269" s="1" t="s">
        <v>74</v>
      </c>
      <c r="B1269" s="1" t="s">
        <v>54</v>
      </c>
      <c r="C1269" s="1" t="s">
        <v>168</v>
      </c>
      <c r="D1269" s="1" t="s">
        <v>169</v>
      </c>
      <c r="E1269" s="1" t="s">
        <v>170</v>
      </c>
    </row>
    <row r="1270" spans="1:5" x14ac:dyDescent="0.25">
      <c r="A1270" s="1" t="s">
        <v>75</v>
      </c>
      <c r="B1270" s="1" t="s">
        <v>54</v>
      </c>
      <c r="C1270" s="1" t="s">
        <v>168</v>
      </c>
      <c r="D1270" s="1" t="s">
        <v>169</v>
      </c>
      <c r="E1270" s="1" t="s">
        <v>170</v>
      </c>
    </row>
    <row r="1271" spans="1:5" x14ac:dyDescent="0.25">
      <c r="A1271" s="1" t="s">
        <v>76</v>
      </c>
      <c r="B1271" s="1" t="s">
        <v>54</v>
      </c>
      <c r="C1271" s="1" t="s">
        <v>168</v>
      </c>
      <c r="D1271" s="1" t="s">
        <v>169</v>
      </c>
      <c r="E1271" s="1" t="s">
        <v>170</v>
      </c>
    </row>
    <row r="1272" spans="1:5" x14ac:dyDescent="0.25">
      <c r="A1272" s="1" t="s">
        <v>77</v>
      </c>
      <c r="B1272" s="1" t="s">
        <v>54</v>
      </c>
      <c r="C1272" s="1" t="s">
        <v>168</v>
      </c>
      <c r="D1272" s="1" t="s">
        <v>169</v>
      </c>
      <c r="E1272" s="1" t="s">
        <v>170</v>
      </c>
    </row>
    <row r="1273" spans="1:5" x14ac:dyDescent="0.25">
      <c r="A1273" s="1" t="s">
        <v>78</v>
      </c>
      <c r="B1273" s="1" t="s">
        <v>54</v>
      </c>
      <c r="C1273" s="1" t="s">
        <v>168</v>
      </c>
      <c r="D1273" s="1" t="s">
        <v>169</v>
      </c>
      <c r="E1273" s="1" t="s">
        <v>170</v>
      </c>
    </row>
    <row r="1274" spans="1:5" x14ac:dyDescent="0.25">
      <c r="A1274" s="1" t="s">
        <v>675</v>
      </c>
      <c r="B1274" s="1" t="s">
        <v>54</v>
      </c>
      <c r="C1274" s="1" t="s">
        <v>168</v>
      </c>
      <c r="D1274" s="1" t="s">
        <v>169</v>
      </c>
      <c r="E1274" s="1" t="s">
        <v>170</v>
      </c>
    </row>
    <row r="1275" spans="1:5" x14ac:dyDescent="0.25">
      <c r="A1275" s="1" t="s">
        <v>80</v>
      </c>
      <c r="B1275" s="1" t="s">
        <v>54</v>
      </c>
      <c r="C1275" s="1" t="s">
        <v>168</v>
      </c>
      <c r="D1275" s="1" t="s">
        <v>169</v>
      </c>
      <c r="E1275" s="1" t="s">
        <v>170</v>
      </c>
    </row>
    <row r="1276" spans="1:5" x14ac:dyDescent="0.25">
      <c r="A1276" s="1" t="s">
        <v>676</v>
      </c>
      <c r="B1276" s="1" t="s">
        <v>54</v>
      </c>
      <c r="C1276" s="1" t="s">
        <v>168</v>
      </c>
      <c r="D1276" s="1" t="s">
        <v>169</v>
      </c>
      <c r="E1276" s="1" t="s">
        <v>170</v>
      </c>
    </row>
    <row r="1277" spans="1:5" x14ac:dyDescent="0.25">
      <c r="A1277" s="1" t="s">
        <v>677</v>
      </c>
      <c r="B1277" s="1" t="s">
        <v>54</v>
      </c>
      <c r="C1277" s="1" t="s">
        <v>168</v>
      </c>
      <c r="D1277" s="1" t="s">
        <v>169</v>
      </c>
      <c r="E1277" s="1" t="s">
        <v>170</v>
      </c>
    </row>
    <row r="1278" spans="1:5" x14ac:dyDescent="0.25">
      <c r="A1278" s="1" t="s">
        <v>83</v>
      </c>
      <c r="B1278" s="1" t="s">
        <v>54</v>
      </c>
      <c r="C1278" s="1" t="s">
        <v>168</v>
      </c>
      <c r="D1278" s="1" t="s">
        <v>169</v>
      </c>
      <c r="E1278" s="1" t="s">
        <v>170</v>
      </c>
    </row>
    <row r="1279" spans="1:5" x14ac:dyDescent="0.25">
      <c r="A1279" s="1" t="s">
        <v>84</v>
      </c>
      <c r="B1279" s="1" t="s">
        <v>54</v>
      </c>
      <c r="C1279" s="1" t="s">
        <v>168</v>
      </c>
      <c r="D1279" s="1" t="s">
        <v>169</v>
      </c>
      <c r="E1279" s="1" t="s">
        <v>170</v>
      </c>
    </row>
    <row r="1280" spans="1:5" x14ac:dyDescent="0.25">
      <c r="A1280" s="1" t="s">
        <v>85</v>
      </c>
      <c r="B1280" s="1" t="s">
        <v>54</v>
      </c>
      <c r="C1280" s="1" t="s">
        <v>168</v>
      </c>
      <c r="D1280" s="1" t="s">
        <v>169</v>
      </c>
      <c r="E1280" s="1" t="s">
        <v>170</v>
      </c>
    </row>
    <row r="1281" spans="1:5" x14ac:dyDescent="0.25">
      <c r="A1281" s="1" t="s">
        <v>86</v>
      </c>
      <c r="B1281" s="1" t="s">
        <v>54</v>
      </c>
      <c r="C1281" s="1" t="s">
        <v>168</v>
      </c>
      <c r="D1281" s="1" t="s">
        <v>169</v>
      </c>
      <c r="E1281" s="1" t="s">
        <v>170</v>
      </c>
    </row>
    <row r="1282" spans="1:5" x14ac:dyDescent="0.25">
      <c r="A1282" s="1" t="s">
        <v>87</v>
      </c>
      <c r="B1282" s="1" t="s">
        <v>54</v>
      </c>
      <c r="C1282" s="1" t="s">
        <v>168</v>
      </c>
      <c r="D1282" s="1" t="s">
        <v>169</v>
      </c>
      <c r="E1282" s="1" t="s">
        <v>170</v>
      </c>
    </row>
    <row r="1283" spans="1:5" x14ac:dyDescent="0.25">
      <c r="A1283" s="1" t="s">
        <v>88</v>
      </c>
      <c r="B1283" s="1" t="s">
        <v>54</v>
      </c>
      <c r="C1283" s="1" t="s">
        <v>168</v>
      </c>
      <c r="D1283" s="1" t="s">
        <v>169</v>
      </c>
      <c r="E1283" s="1" t="s">
        <v>170</v>
      </c>
    </row>
    <row r="1284" spans="1:5" x14ac:dyDescent="0.25">
      <c r="A1284" s="1" t="s">
        <v>89</v>
      </c>
      <c r="B1284" s="1" t="s">
        <v>54</v>
      </c>
      <c r="C1284" s="1" t="s">
        <v>168</v>
      </c>
      <c r="D1284" s="1" t="s">
        <v>169</v>
      </c>
      <c r="E1284" s="1" t="s">
        <v>170</v>
      </c>
    </row>
    <row r="1285" spans="1:5" x14ac:dyDescent="0.25">
      <c r="A1285" s="1" t="s">
        <v>90</v>
      </c>
      <c r="B1285" s="1" t="s">
        <v>54</v>
      </c>
      <c r="C1285" s="1" t="s">
        <v>168</v>
      </c>
      <c r="D1285" s="1" t="s">
        <v>169</v>
      </c>
      <c r="E1285" s="1" t="s">
        <v>170</v>
      </c>
    </row>
    <row r="1286" spans="1:5" x14ac:dyDescent="0.25">
      <c r="A1286" s="1" t="s">
        <v>678</v>
      </c>
      <c r="B1286" s="1" t="s">
        <v>54</v>
      </c>
      <c r="C1286" s="1" t="s">
        <v>168</v>
      </c>
      <c r="D1286" s="1" t="s">
        <v>169</v>
      </c>
      <c r="E1286" s="1" t="s">
        <v>170</v>
      </c>
    </row>
    <row r="1287" spans="1:5" x14ac:dyDescent="0.25">
      <c r="A1287" s="1" t="s">
        <v>679</v>
      </c>
      <c r="B1287" s="1" t="s">
        <v>54</v>
      </c>
      <c r="C1287" s="1" t="s">
        <v>168</v>
      </c>
      <c r="D1287" s="1" t="s">
        <v>169</v>
      </c>
      <c r="E1287" s="1" t="s">
        <v>170</v>
      </c>
    </row>
    <row r="1288" spans="1:5" x14ac:dyDescent="0.25">
      <c r="A1288" s="1" t="s">
        <v>680</v>
      </c>
      <c r="B1288" s="1" t="s">
        <v>54</v>
      </c>
      <c r="C1288" s="1" t="s">
        <v>168</v>
      </c>
      <c r="D1288" s="1" t="s">
        <v>169</v>
      </c>
      <c r="E1288" s="1" t="s">
        <v>170</v>
      </c>
    </row>
    <row r="1289" spans="1:5" x14ac:dyDescent="0.25">
      <c r="A1289" s="1" t="s">
        <v>681</v>
      </c>
      <c r="B1289" s="1" t="s">
        <v>54</v>
      </c>
      <c r="C1289" s="1" t="s">
        <v>168</v>
      </c>
      <c r="D1289" s="1" t="s">
        <v>169</v>
      </c>
      <c r="E1289" s="1" t="s">
        <v>170</v>
      </c>
    </row>
    <row r="1290" spans="1:5" x14ac:dyDescent="0.25">
      <c r="A1290" s="1" t="s">
        <v>682</v>
      </c>
      <c r="B1290" s="1" t="s">
        <v>54</v>
      </c>
      <c r="C1290" s="1" t="s">
        <v>168</v>
      </c>
      <c r="D1290" s="1" t="s">
        <v>169</v>
      </c>
      <c r="E1290" s="1" t="s">
        <v>170</v>
      </c>
    </row>
    <row r="1291" spans="1:5" x14ac:dyDescent="0.25">
      <c r="A1291" s="1" t="s">
        <v>683</v>
      </c>
      <c r="B1291" s="1" t="s">
        <v>54</v>
      </c>
      <c r="C1291" s="1" t="s">
        <v>168</v>
      </c>
      <c r="D1291" s="1" t="s">
        <v>169</v>
      </c>
      <c r="E1291" s="1" t="s">
        <v>170</v>
      </c>
    </row>
    <row r="1292" spans="1:5" x14ac:dyDescent="0.25">
      <c r="A1292" s="1" t="s">
        <v>684</v>
      </c>
      <c r="B1292" s="1" t="s">
        <v>54</v>
      </c>
      <c r="C1292" s="1" t="s">
        <v>168</v>
      </c>
      <c r="D1292" s="1" t="s">
        <v>169</v>
      </c>
      <c r="E1292" s="1" t="s">
        <v>170</v>
      </c>
    </row>
    <row r="1293" spans="1:5" x14ac:dyDescent="0.25">
      <c r="A1293" s="1" t="s">
        <v>685</v>
      </c>
      <c r="B1293" s="1" t="s">
        <v>54</v>
      </c>
      <c r="C1293" s="1" t="s">
        <v>168</v>
      </c>
      <c r="D1293" s="1" t="s">
        <v>169</v>
      </c>
      <c r="E1293" s="1" t="s">
        <v>170</v>
      </c>
    </row>
    <row r="1294" spans="1:5" x14ac:dyDescent="0.25">
      <c r="A1294" s="1" t="s">
        <v>686</v>
      </c>
      <c r="B1294" s="1" t="s">
        <v>54</v>
      </c>
      <c r="C1294" s="1" t="s">
        <v>168</v>
      </c>
      <c r="D1294" s="1" t="s">
        <v>169</v>
      </c>
      <c r="E1294" s="1" t="s">
        <v>170</v>
      </c>
    </row>
    <row r="1295" spans="1:5" x14ac:dyDescent="0.25">
      <c r="A1295" s="1" t="s">
        <v>687</v>
      </c>
      <c r="B1295" s="1" t="s">
        <v>54</v>
      </c>
      <c r="C1295" s="1" t="s">
        <v>168</v>
      </c>
      <c r="D1295" s="1" t="s">
        <v>169</v>
      </c>
      <c r="E1295" s="1" t="s">
        <v>170</v>
      </c>
    </row>
    <row r="1296" spans="1:5" x14ac:dyDescent="0.25">
      <c r="A1296" s="1" t="s">
        <v>688</v>
      </c>
      <c r="B1296" s="1" t="s">
        <v>54</v>
      </c>
      <c r="C1296" s="1" t="s">
        <v>168</v>
      </c>
      <c r="D1296" s="1" t="s">
        <v>169</v>
      </c>
      <c r="E1296" s="1" t="s">
        <v>170</v>
      </c>
    </row>
    <row r="1297" spans="1:5" x14ac:dyDescent="0.25">
      <c r="A1297" s="1" t="s">
        <v>689</v>
      </c>
      <c r="B1297" s="1" t="s">
        <v>54</v>
      </c>
      <c r="C1297" s="1" t="s">
        <v>168</v>
      </c>
      <c r="D1297" s="1" t="s">
        <v>169</v>
      </c>
      <c r="E1297" s="1" t="s">
        <v>170</v>
      </c>
    </row>
    <row r="1298" spans="1:5" x14ac:dyDescent="0.25">
      <c r="A1298" s="1" t="s">
        <v>690</v>
      </c>
      <c r="B1298" s="1" t="s">
        <v>54</v>
      </c>
      <c r="C1298" s="1" t="s">
        <v>168</v>
      </c>
      <c r="D1298" s="1" t="s">
        <v>169</v>
      </c>
      <c r="E1298" s="1" t="s">
        <v>170</v>
      </c>
    </row>
    <row r="1299" spans="1:5" x14ac:dyDescent="0.25">
      <c r="A1299" s="1" t="s">
        <v>691</v>
      </c>
      <c r="B1299" s="1" t="s">
        <v>54</v>
      </c>
      <c r="C1299" s="1" t="s">
        <v>168</v>
      </c>
      <c r="D1299" s="1" t="s">
        <v>169</v>
      </c>
      <c r="E1299" s="1" t="s">
        <v>170</v>
      </c>
    </row>
    <row r="1300" spans="1:5" x14ac:dyDescent="0.25">
      <c r="A1300" s="1" t="s">
        <v>692</v>
      </c>
      <c r="B1300" s="1" t="s">
        <v>54</v>
      </c>
      <c r="C1300" s="1" t="s">
        <v>168</v>
      </c>
      <c r="D1300" s="1" t="s">
        <v>169</v>
      </c>
      <c r="E1300" s="1" t="s">
        <v>170</v>
      </c>
    </row>
    <row r="1301" spans="1:5" x14ac:dyDescent="0.25">
      <c r="A1301" s="1" t="s">
        <v>693</v>
      </c>
      <c r="B1301" s="1" t="s">
        <v>54</v>
      </c>
      <c r="C1301" s="1" t="s">
        <v>168</v>
      </c>
      <c r="D1301" s="1" t="s">
        <v>169</v>
      </c>
      <c r="E1301" s="1" t="s">
        <v>170</v>
      </c>
    </row>
    <row r="1302" spans="1:5" x14ac:dyDescent="0.25">
      <c r="A1302" s="1" t="s">
        <v>694</v>
      </c>
      <c r="B1302" s="1" t="s">
        <v>54</v>
      </c>
      <c r="C1302" s="1" t="s">
        <v>168</v>
      </c>
      <c r="D1302" s="1" t="s">
        <v>169</v>
      </c>
      <c r="E1302" s="1" t="s">
        <v>170</v>
      </c>
    </row>
    <row r="1303" spans="1:5" x14ac:dyDescent="0.25">
      <c r="A1303" s="1" t="s">
        <v>695</v>
      </c>
      <c r="B1303" s="1" t="s">
        <v>54</v>
      </c>
      <c r="C1303" s="1" t="s">
        <v>168</v>
      </c>
      <c r="D1303" s="1" t="s">
        <v>169</v>
      </c>
      <c r="E1303" s="1" t="s">
        <v>170</v>
      </c>
    </row>
    <row r="1304" spans="1:5" x14ac:dyDescent="0.25">
      <c r="A1304" s="1" t="s">
        <v>696</v>
      </c>
      <c r="B1304" s="1" t="s">
        <v>54</v>
      </c>
      <c r="C1304" s="1" t="s">
        <v>168</v>
      </c>
      <c r="D1304" s="1" t="s">
        <v>169</v>
      </c>
      <c r="E1304" s="1" t="s">
        <v>170</v>
      </c>
    </row>
    <row r="1305" spans="1:5" x14ac:dyDescent="0.25">
      <c r="A1305" s="1" t="s">
        <v>697</v>
      </c>
      <c r="B1305" s="1" t="s">
        <v>54</v>
      </c>
      <c r="C1305" s="1" t="s">
        <v>168</v>
      </c>
      <c r="D1305" s="1" t="s">
        <v>169</v>
      </c>
      <c r="E1305" s="1" t="s">
        <v>170</v>
      </c>
    </row>
    <row r="1306" spans="1:5" x14ac:dyDescent="0.25">
      <c r="A1306" s="1" t="s">
        <v>698</v>
      </c>
      <c r="B1306" s="1" t="s">
        <v>54</v>
      </c>
      <c r="C1306" s="1" t="s">
        <v>168</v>
      </c>
      <c r="D1306" s="1" t="s">
        <v>169</v>
      </c>
      <c r="E1306" s="1" t="s">
        <v>170</v>
      </c>
    </row>
    <row r="1307" spans="1:5" x14ac:dyDescent="0.25">
      <c r="A1307" s="1" t="s">
        <v>112</v>
      </c>
      <c r="B1307" s="1" t="s">
        <v>54</v>
      </c>
      <c r="C1307" s="1" t="s">
        <v>168</v>
      </c>
      <c r="D1307" s="1" t="s">
        <v>169</v>
      </c>
      <c r="E1307" s="1" t="s">
        <v>170</v>
      </c>
    </row>
    <row r="1308" spans="1:5" x14ac:dyDescent="0.25">
      <c r="A1308" s="1" t="s">
        <v>113</v>
      </c>
      <c r="B1308" s="1" t="s">
        <v>54</v>
      </c>
      <c r="C1308" s="1" t="s">
        <v>168</v>
      </c>
      <c r="D1308" s="1" t="s">
        <v>169</v>
      </c>
      <c r="E1308" s="1" t="s">
        <v>170</v>
      </c>
    </row>
    <row r="1309" spans="1:5" x14ac:dyDescent="0.25">
      <c r="A1309" s="1" t="s">
        <v>699</v>
      </c>
      <c r="B1309" s="1" t="s">
        <v>54</v>
      </c>
      <c r="C1309" s="1" t="s">
        <v>168</v>
      </c>
      <c r="D1309" s="1" t="s">
        <v>169</v>
      </c>
      <c r="E1309" s="1" t="s">
        <v>170</v>
      </c>
    </row>
    <row r="1310" spans="1:5" x14ac:dyDescent="0.25">
      <c r="A1310" s="1" t="s">
        <v>115</v>
      </c>
      <c r="B1310" s="1" t="s">
        <v>54</v>
      </c>
      <c r="C1310" s="1" t="s">
        <v>168</v>
      </c>
      <c r="D1310" s="1" t="s">
        <v>169</v>
      </c>
      <c r="E1310" s="1" t="s">
        <v>170</v>
      </c>
    </row>
    <row r="1311" spans="1:5" x14ac:dyDescent="0.25">
      <c r="A1311" s="1" t="s">
        <v>700</v>
      </c>
      <c r="B1311" s="1" t="s">
        <v>54</v>
      </c>
      <c r="C1311" s="1" t="s">
        <v>168</v>
      </c>
      <c r="D1311" s="1" t="s">
        <v>169</v>
      </c>
      <c r="E1311" s="1" t="s">
        <v>170</v>
      </c>
    </row>
    <row r="1312" spans="1:5" x14ac:dyDescent="0.25">
      <c r="A1312" s="1" t="s">
        <v>701</v>
      </c>
      <c r="B1312" s="1" t="s">
        <v>54</v>
      </c>
      <c r="C1312" s="1" t="s">
        <v>168</v>
      </c>
      <c r="D1312" s="1" t="s">
        <v>169</v>
      </c>
      <c r="E1312" s="1" t="s">
        <v>170</v>
      </c>
    </row>
    <row r="1313" spans="1:5" x14ac:dyDescent="0.25">
      <c r="A1313" s="1" t="s">
        <v>702</v>
      </c>
      <c r="B1313" s="1" t="s">
        <v>54</v>
      </c>
      <c r="C1313" s="1" t="s">
        <v>168</v>
      </c>
      <c r="D1313" s="1" t="s">
        <v>169</v>
      </c>
      <c r="E1313" s="1" t="s">
        <v>170</v>
      </c>
    </row>
    <row r="1314" spans="1:5" x14ac:dyDescent="0.25">
      <c r="A1314" s="1" t="s">
        <v>703</v>
      </c>
      <c r="B1314" s="1" t="s">
        <v>54</v>
      </c>
      <c r="C1314" s="1" t="s">
        <v>168</v>
      </c>
      <c r="D1314" s="1" t="s">
        <v>169</v>
      </c>
      <c r="E1314" s="1" t="s">
        <v>170</v>
      </c>
    </row>
    <row r="1315" spans="1:5" x14ac:dyDescent="0.25">
      <c r="A1315" s="1" t="s">
        <v>704</v>
      </c>
      <c r="B1315" s="1" t="s">
        <v>54</v>
      </c>
      <c r="C1315" s="1" t="s">
        <v>168</v>
      </c>
      <c r="D1315" s="1" t="s">
        <v>169</v>
      </c>
      <c r="E1315" s="1" t="s">
        <v>170</v>
      </c>
    </row>
    <row r="1316" spans="1:5" x14ac:dyDescent="0.25">
      <c r="A1316" s="1" t="s">
        <v>121</v>
      </c>
      <c r="B1316" s="1" t="s">
        <v>54</v>
      </c>
      <c r="C1316" s="1" t="s">
        <v>168</v>
      </c>
      <c r="D1316" s="1" t="s">
        <v>169</v>
      </c>
      <c r="E1316" s="1" t="s">
        <v>170</v>
      </c>
    </row>
    <row r="1317" spans="1:5" x14ac:dyDescent="0.25">
      <c r="A1317" s="1" t="s">
        <v>122</v>
      </c>
      <c r="B1317" s="1" t="s">
        <v>54</v>
      </c>
      <c r="C1317" s="1" t="s">
        <v>168</v>
      </c>
      <c r="D1317" s="1" t="s">
        <v>169</v>
      </c>
      <c r="E1317" s="1" t="s">
        <v>170</v>
      </c>
    </row>
    <row r="1318" spans="1:5" x14ac:dyDescent="0.25">
      <c r="A1318" s="1" t="s">
        <v>123</v>
      </c>
      <c r="B1318" s="1" t="s">
        <v>54</v>
      </c>
      <c r="C1318" s="1" t="s">
        <v>168</v>
      </c>
      <c r="D1318" s="1" t="s">
        <v>169</v>
      </c>
      <c r="E1318" s="1" t="s">
        <v>170</v>
      </c>
    </row>
    <row r="1319" spans="1:5" x14ac:dyDescent="0.25">
      <c r="A1319" s="1" t="s">
        <v>124</v>
      </c>
      <c r="B1319" s="1" t="s">
        <v>54</v>
      </c>
      <c r="C1319" s="1" t="s">
        <v>168</v>
      </c>
      <c r="D1319" s="1" t="s">
        <v>169</v>
      </c>
      <c r="E1319" s="1" t="s">
        <v>170</v>
      </c>
    </row>
    <row r="1320" spans="1:5" x14ac:dyDescent="0.25">
      <c r="A1320" s="1" t="s">
        <v>705</v>
      </c>
      <c r="B1320" s="1" t="s">
        <v>54</v>
      </c>
      <c r="C1320" s="1" t="s">
        <v>168</v>
      </c>
      <c r="D1320" s="1" t="s">
        <v>169</v>
      </c>
      <c r="E1320" s="1" t="s">
        <v>170</v>
      </c>
    </row>
    <row r="1321" spans="1:5" x14ac:dyDescent="0.25">
      <c r="A1321" s="1" t="s">
        <v>706</v>
      </c>
      <c r="B1321" s="1" t="s">
        <v>54</v>
      </c>
      <c r="C1321" s="1" t="s">
        <v>168</v>
      </c>
      <c r="D1321" s="1" t="s">
        <v>169</v>
      </c>
      <c r="E1321" s="1" t="s">
        <v>170</v>
      </c>
    </row>
    <row r="1322" spans="1:5" x14ac:dyDescent="0.25">
      <c r="A1322" s="1" t="s">
        <v>127</v>
      </c>
      <c r="B1322" s="1" t="s">
        <v>54</v>
      </c>
      <c r="C1322" s="1" t="s">
        <v>168</v>
      </c>
      <c r="D1322" s="1" t="s">
        <v>169</v>
      </c>
      <c r="E1322" s="1" t="s">
        <v>170</v>
      </c>
    </row>
    <row r="1323" spans="1:5" x14ac:dyDescent="0.25">
      <c r="A1323" s="1" t="s">
        <v>128</v>
      </c>
      <c r="B1323" s="1" t="s">
        <v>54</v>
      </c>
      <c r="C1323" s="1" t="s">
        <v>168</v>
      </c>
      <c r="D1323" s="1" t="s">
        <v>169</v>
      </c>
      <c r="E1323" s="1" t="s">
        <v>170</v>
      </c>
    </row>
    <row r="1324" spans="1:5" x14ac:dyDescent="0.25">
      <c r="A1324" s="1" t="s">
        <v>707</v>
      </c>
      <c r="B1324" s="1" t="s">
        <v>54</v>
      </c>
      <c r="C1324" s="1" t="s">
        <v>168</v>
      </c>
      <c r="D1324" s="1" t="s">
        <v>169</v>
      </c>
      <c r="E1324" s="1" t="s">
        <v>170</v>
      </c>
    </row>
    <row r="1325" spans="1:5" x14ac:dyDescent="0.25">
      <c r="A1325" s="1" t="s">
        <v>708</v>
      </c>
      <c r="B1325" s="1" t="s">
        <v>54</v>
      </c>
      <c r="C1325" s="1" t="s">
        <v>168</v>
      </c>
      <c r="D1325" s="1" t="s">
        <v>169</v>
      </c>
      <c r="E1325" s="1" t="s">
        <v>170</v>
      </c>
    </row>
    <row r="1326" spans="1:5" x14ac:dyDescent="0.25">
      <c r="A1326" s="1" t="s">
        <v>709</v>
      </c>
      <c r="B1326" s="1" t="s">
        <v>54</v>
      </c>
      <c r="C1326" s="1" t="s">
        <v>168</v>
      </c>
      <c r="D1326" s="1" t="s">
        <v>169</v>
      </c>
      <c r="E1326" s="1" t="s">
        <v>170</v>
      </c>
    </row>
    <row r="1327" spans="1:5" x14ac:dyDescent="0.25">
      <c r="A1327" s="1" t="s">
        <v>710</v>
      </c>
      <c r="B1327" s="1" t="s">
        <v>54</v>
      </c>
      <c r="C1327" s="1" t="s">
        <v>168</v>
      </c>
      <c r="D1327" s="1" t="s">
        <v>169</v>
      </c>
      <c r="E1327" s="1" t="s">
        <v>170</v>
      </c>
    </row>
    <row r="1328" spans="1:5" x14ac:dyDescent="0.25">
      <c r="A1328" s="1" t="s">
        <v>711</v>
      </c>
      <c r="B1328" s="1" t="s">
        <v>54</v>
      </c>
      <c r="C1328" s="1" t="s">
        <v>168</v>
      </c>
      <c r="D1328" s="1" t="s">
        <v>169</v>
      </c>
      <c r="E1328" s="1" t="s">
        <v>170</v>
      </c>
    </row>
    <row r="1329" spans="1:5" x14ac:dyDescent="0.25">
      <c r="A1329" s="1" t="s">
        <v>712</v>
      </c>
      <c r="B1329" s="1" t="s">
        <v>54</v>
      </c>
      <c r="C1329" s="1" t="s">
        <v>168</v>
      </c>
      <c r="D1329" s="1" t="s">
        <v>169</v>
      </c>
      <c r="E1329" s="1" t="s">
        <v>170</v>
      </c>
    </row>
    <row r="1330" spans="1:5" x14ac:dyDescent="0.25">
      <c r="A1330" s="1" t="s">
        <v>135</v>
      </c>
      <c r="B1330" s="1" t="s">
        <v>54</v>
      </c>
      <c r="C1330" s="1" t="s">
        <v>168</v>
      </c>
      <c r="D1330" s="1" t="s">
        <v>169</v>
      </c>
      <c r="E1330" s="1" t="s">
        <v>170</v>
      </c>
    </row>
    <row r="1331" spans="1:5" x14ac:dyDescent="0.25">
      <c r="A1331" s="1" t="s">
        <v>136</v>
      </c>
      <c r="B1331" s="1" t="s">
        <v>54</v>
      </c>
      <c r="C1331" s="1" t="s">
        <v>168</v>
      </c>
      <c r="D1331" s="1" t="s">
        <v>169</v>
      </c>
      <c r="E1331" s="1" t="s">
        <v>170</v>
      </c>
    </row>
    <row r="1332" spans="1:5" x14ac:dyDescent="0.25">
      <c r="A1332" s="1" t="s">
        <v>4</v>
      </c>
      <c r="B1332" s="1" t="s">
        <v>60</v>
      </c>
      <c r="C1332" s="1" t="s">
        <v>171</v>
      </c>
      <c r="D1332" s="1" t="s">
        <v>172</v>
      </c>
      <c r="E1332" s="1" t="s">
        <v>173</v>
      </c>
    </row>
    <row r="1333" spans="1:5" x14ac:dyDescent="0.25">
      <c r="A1333" s="1" t="s">
        <v>5</v>
      </c>
      <c r="B1333" s="1" t="s">
        <v>60</v>
      </c>
      <c r="C1333" s="1" t="s">
        <v>171</v>
      </c>
      <c r="D1333" s="1" t="s">
        <v>172</v>
      </c>
      <c r="E1333" s="1" t="s">
        <v>173</v>
      </c>
    </row>
    <row r="1334" spans="1:5" x14ac:dyDescent="0.25">
      <c r="A1334" s="1" t="s">
        <v>6</v>
      </c>
      <c r="B1334" s="1" t="s">
        <v>60</v>
      </c>
      <c r="C1334" s="1" t="s">
        <v>171</v>
      </c>
      <c r="D1334" s="1" t="s">
        <v>172</v>
      </c>
      <c r="E1334" s="1" t="s">
        <v>173</v>
      </c>
    </row>
    <row r="1335" spans="1:5" x14ac:dyDescent="0.25">
      <c r="A1335" s="1" t="s">
        <v>7</v>
      </c>
      <c r="B1335" s="1" t="s">
        <v>60</v>
      </c>
      <c r="C1335" s="1" t="s">
        <v>171</v>
      </c>
      <c r="D1335" s="1" t="s">
        <v>172</v>
      </c>
      <c r="E1335" s="1" t="s">
        <v>173</v>
      </c>
    </row>
    <row r="1336" spans="1:5" x14ac:dyDescent="0.25">
      <c r="A1336" s="1" t="s">
        <v>651</v>
      </c>
      <c r="B1336" s="1" t="s">
        <v>60</v>
      </c>
      <c r="C1336" s="1" t="s">
        <v>171</v>
      </c>
      <c r="D1336" s="1" t="s">
        <v>172</v>
      </c>
      <c r="E1336" s="1" t="s">
        <v>173</v>
      </c>
    </row>
    <row r="1337" spans="1:5" x14ac:dyDescent="0.25">
      <c r="A1337" s="1" t="s">
        <v>652</v>
      </c>
      <c r="B1337" s="1" t="s">
        <v>60</v>
      </c>
      <c r="C1337" s="1" t="s">
        <v>171</v>
      </c>
      <c r="D1337" s="1" t="s">
        <v>172</v>
      </c>
      <c r="E1337" s="1" t="s">
        <v>173</v>
      </c>
    </row>
    <row r="1338" spans="1:5" x14ac:dyDescent="0.25">
      <c r="A1338" s="1" t="s">
        <v>653</v>
      </c>
      <c r="B1338" s="1" t="s">
        <v>60</v>
      </c>
      <c r="C1338" s="1" t="s">
        <v>171</v>
      </c>
      <c r="D1338" s="1" t="s">
        <v>172</v>
      </c>
      <c r="E1338" s="1" t="s">
        <v>173</v>
      </c>
    </row>
    <row r="1339" spans="1:5" x14ac:dyDescent="0.25">
      <c r="A1339" s="1" t="s">
        <v>654</v>
      </c>
      <c r="B1339" s="1" t="s">
        <v>60</v>
      </c>
      <c r="C1339" s="1" t="s">
        <v>171</v>
      </c>
      <c r="D1339" s="1" t="s">
        <v>172</v>
      </c>
      <c r="E1339" s="1" t="s">
        <v>173</v>
      </c>
    </row>
    <row r="1340" spans="1:5" x14ac:dyDescent="0.25">
      <c r="A1340" s="1" t="s">
        <v>12</v>
      </c>
      <c r="B1340" s="1" t="s">
        <v>60</v>
      </c>
      <c r="C1340" s="1" t="s">
        <v>171</v>
      </c>
      <c r="D1340" s="1" t="s">
        <v>172</v>
      </c>
      <c r="E1340" s="1" t="s">
        <v>173</v>
      </c>
    </row>
    <row r="1341" spans="1:5" x14ac:dyDescent="0.25">
      <c r="A1341" s="1" t="s">
        <v>655</v>
      </c>
      <c r="B1341" s="1" t="s">
        <v>60</v>
      </c>
      <c r="C1341" s="1" t="s">
        <v>171</v>
      </c>
      <c r="D1341" s="1" t="s">
        <v>172</v>
      </c>
      <c r="E1341" s="1" t="s">
        <v>173</v>
      </c>
    </row>
    <row r="1342" spans="1:5" x14ac:dyDescent="0.25">
      <c r="A1342" s="1" t="s">
        <v>14</v>
      </c>
      <c r="B1342" s="1" t="s">
        <v>60</v>
      </c>
      <c r="C1342" s="1" t="s">
        <v>171</v>
      </c>
      <c r="D1342" s="1" t="s">
        <v>172</v>
      </c>
      <c r="E1342" s="1" t="s">
        <v>173</v>
      </c>
    </row>
    <row r="1343" spans="1:5" x14ac:dyDescent="0.25">
      <c r="A1343" s="1" t="s">
        <v>656</v>
      </c>
      <c r="B1343" s="1" t="s">
        <v>60</v>
      </c>
      <c r="C1343" s="1" t="s">
        <v>171</v>
      </c>
      <c r="D1343" s="1" t="s">
        <v>172</v>
      </c>
      <c r="E1343" s="1" t="s">
        <v>173</v>
      </c>
    </row>
    <row r="1344" spans="1:5" x14ac:dyDescent="0.25">
      <c r="A1344" s="1" t="s">
        <v>657</v>
      </c>
      <c r="B1344" s="1" t="s">
        <v>60</v>
      </c>
      <c r="C1344" s="1" t="s">
        <v>171</v>
      </c>
      <c r="D1344" s="1" t="s">
        <v>172</v>
      </c>
      <c r="E1344" s="1" t="s">
        <v>173</v>
      </c>
    </row>
    <row r="1345" spans="1:5" x14ac:dyDescent="0.25">
      <c r="A1345" s="1" t="s">
        <v>17</v>
      </c>
      <c r="B1345" s="1" t="s">
        <v>60</v>
      </c>
      <c r="C1345" s="1" t="s">
        <v>171</v>
      </c>
      <c r="D1345" s="1" t="s">
        <v>172</v>
      </c>
      <c r="E1345" s="1" t="s">
        <v>173</v>
      </c>
    </row>
    <row r="1346" spans="1:5" x14ac:dyDescent="0.25">
      <c r="A1346" s="1" t="s">
        <v>658</v>
      </c>
      <c r="B1346" s="1" t="s">
        <v>60</v>
      </c>
      <c r="C1346" s="1" t="s">
        <v>171</v>
      </c>
      <c r="D1346" s="1" t="s">
        <v>172</v>
      </c>
      <c r="E1346" s="1" t="s">
        <v>173</v>
      </c>
    </row>
    <row r="1347" spans="1:5" x14ac:dyDescent="0.25">
      <c r="A1347" s="1" t="s">
        <v>659</v>
      </c>
      <c r="B1347" s="1" t="s">
        <v>60</v>
      </c>
      <c r="C1347" s="1" t="s">
        <v>171</v>
      </c>
      <c r="D1347" s="1" t="s">
        <v>172</v>
      </c>
      <c r="E1347" s="1" t="s">
        <v>173</v>
      </c>
    </row>
    <row r="1348" spans="1:5" x14ac:dyDescent="0.25">
      <c r="A1348" s="1" t="s">
        <v>660</v>
      </c>
      <c r="B1348" s="1" t="s">
        <v>60</v>
      </c>
      <c r="C1348" s="1" t="s">
        <v>171</v>
      </c>
      <c r="D1348" s="1" t="s">
        <v>172</v>
      </c>
      <c r="E1348" s="1" t="s">
        <v>173</v>
      </c>
    </row>
    <row r="1349" spans="1:5" x14ac:dyDescent="0.25">
      <c r="A1349" s="1" t="s">
        <v>21</v>
      </c>
      <c r="B1349" s="1" t="s">
        <v>60</v>
      </c>
      <c r="C1349" s="1" t="s">
        <v>171</v>
      </c>
      <c r="D1349" s="1" t="s">
        <v>172</v>
      </c>
      <c r="E1349" s="1" t="s">
        <v>173</v>
      </c>
    </row>
    <row r="1350" spans="1:5" x14ac:dyDescent="0.25">
      <c r="A1350" s="1" t="s">
        <v>22</v>
      </c>
      <c r="B1350" s="1" t="s">
        <v>60</v>
      </c>
      <c r="C1350" s="1" t="s">
        <v>171</v>
      </c>
      <c r="D1350" s="1" t="s">
        <v>172</v>
      </c>
      <c r="E1350" s="1" t="s">
        <v>173</v>
      </c>
    </row>
    <row r="1351" spans="1:5" x14ac:dyDescent="0.25">
      <c r="A1351" s="1" t="s">
        <v>661</v>
      </c>
      <c r="B1351" s="1" t="s">
        <v>60</v>
      </c>
      <c r="C1351" s="1" t="s">
        <v>171</v>
      </c>
      <c r="D1351" s="1" t="s">
        <v>172</v>
      </c>
      <c r="E1351" s="1" t="s">
        <v>173</v>
      </c>
    </row>
    <row r="1352" spans="1:5" x14ac:dyDescent="0.25">
      <c r="A1352" s="1" t="s">
        <v>24</v>
      </c>
      <c r="B1352" s="1" t="s">
        <v>60</v>
      </c>
      <c r="C1352" s="1" t="s">
        <v>171</v>
      </c>
      <c r="D1352" s="1" t="s">
        <v>172</v>
      </c>
      <c r="E1352" s="1" t="s">
        <v>173</v>
      </c>
    </row>
    <row r="1353" spans="1:5" x14ac:dyDescent="0.25">
      <c r="A1353" s="1" t="s">
        <v>662</v>
      </c>
      <c r="B1353" s="1" t="s">
        <v>60</v>
      </c>
      <c r="C1353" s="1" t="s">
        <v>171</v>
      </c>
      <c r="D1353" s="1" t="s">
        <v>172</v>
      </c>
      <c r="E1353" s="1" t="s">
        <v>173</v>
      </c>
    </row>
    <row r="1354" spans="1:5" x14ac:dyDescent="0.25">
      <c r="A1354" s="1" t="s">
        <v>663</v>
      </c>
      <c r="B1354" s="1" t="s">
        <v>60</v>
      </c>
      <c r="C1354" s="1" t="s">
        <v>171</v>
      </c>
      <c r="D1354" s="1" t="s">
        <v>172</v>
      </c>
      <c r="E1354" s="1" t="s">
        <v>173</v>
      </c>
    </row>
    <row r="1355" spans="1:5" x14ac:dyDescent="0.25">
      <c r="A1355" s="1" t="s">
        <v>27</v>
      </c>
      <c r="B1355" s="1" t="s">
        <v>60</v>
      </c>
      <c r="C1355" s="1" t="s">
        <v>171</v>
      </c>
      <c r="D1355" s="1" t="s">
        <v>172</v>
      </c>
      <c r="E1355" s="1" t="s">
        <v>173</v>
      </c>
    </row>
    <row r="1356" spans="1:5" x14ac:dyDescent="0.25">
      <c r="A1356" s="1" t="s">
        <v>28</v>
      </c>
      <c r="B1356" s="1" t="s">
        <v>60</v>
      </c>
      <c r="C1356" s="1" t="s">
        <v>171</v>
      </c>
      <c r="D1356" s="1" t="s">
        <v>172</v>
      </c>
      <c r="E1356" s="1" t="s">
        <v>173</v>
      </c>
    </row>
    <row r="1357" spans="1:5" x14ac:dyDescent="0.25">
      <c r="A1357" s="1" t="s">
        <v>29</v>
      </c>
      <c r="B1357" s="1" t="s">
        <v>60</v>
      </c>
      <c r="C1357" s="1" t="s">
        <v>171</v>
      </c>
      <c r="D1357" s="1" t="s">
        <v>172</v>
      </c>
      <c r="E1357" s="1" t="s">
        <v>173</v>
      </c>
    </row>
    <row r="1358" spans="1:5" x14ac:dyDescent="0.25">
      <c r="A1358" s="1" t="s">
        <v>664</v>
      </c>
      <c r="B1358" s="1" t="s">
        <v>60</v>
      </c>
      <c r="C1358" s="1" t="s">
        <v>171</v>
      </c>
      <c r="D1358" s="1" t="s">
        <v>172</v>
      </c>
      <c r="E1358" s="1" t="s">
        <v>173</v>
      </c>
    </row>
    <row r="1359" spans="1:5" x14ac:dyDescent="0.25">
      <c r="A1359" s="1" t="s">
        <v>665</v>
      </c>
      <c r="B1359" s="1" t="s">
        <v>60</v>
      </c>
      <c r="C1359" s="1" t="s">
        <v>171</v>
      </c>
      <c r="D1359" s="1" t="s">
        <v>172</v>
      </c>
      <c r="E1359" s="1" t="s">
        <v>173</v>
      </c>
    </row>
    <row r="1360" spans="1:5" x14ac:dyDescent="0.25">
      <c r="A1360" s="1" t="s">
        <v>32</v>
      </c>
      <c r="B1360" s="1" t="s">
        <v>60</v>
      </c>
      <c r="C1360" s="1" t="s">
        <v>171</v>
      </c>
      <c r="D1360" s="1" t="s">
        <v>172</v>
      </c>
      <c r="E1360" s="1" t="s">
        <v>173</v>
      </c>
    </row>
    <row r="1361" spans="1:5" x14ac:dyDescent="0.25">
      <c r="A1361" s="1" t="s">
        <v>33</v>
      </c>
      <c r="B1361" s="1" t="s">
        <v>60</v>
      </c>
      <c r="C1361" s="1" t="s">
        <v>171</v>
      </c>
      <c r="D1361" s="1" t="s">
        <v>172</v>
      </c>
      <c r="E1361" s="1" t="s">
        <v>173</v>
      </c>
    </row>
    <row r="1362" spans="1:5" x14ac:dyDescent="0.25">
      <c r="A1362" s="1" t="s">
        <v>34</v>
      </c>
      <c r="B1362" s="1" t="s">
        <v>60</v>
      </c>
      <c r="C1362" s="1" t="s">
        <v>171</v>
      </c>
      <c r="D1362" s="1" t="s">
        <v>172</v>
      </c>
      <c r="E1362" s="1" t="s">
        <v>173</v>
      </c>
    </row>
    <row r="1363" spans="1:5" x14ac:dyDescent="0.25">
      <c r="A1363" s="1" t="s">
        <v>35</v>
      </c>
      <c r="B1363" s="1" t="s">
        <v>60</v>
      </c>
      <c r="C1363" s="1" t="s">
        <v>171</v>
      </c>
      <c r="D1363" s="1" t="s">
        <v>172</v>
      </c>
      <c r="E1363" s="1" t="s">
        <v>173</v>
      </c>
    </row>
    <row r="1364" spans="1:5" x14ac:dyDescent="0.25">
      <c r="A1364" s="1" t="s">
        <v>36</v>
      </c>
      <c r="B1364" s="1" t="s">
        <v>60</v>
      </c>
      <c r="C1364" s="1" t="s">
        <v>171</v>
      </c>
      <c r="D1364" s="1" t="s">
        <v>172</v>
      </c>
      <c r="E1364" s="1" t="s">
        <v>173</v>
      </c>
    </row>
    <row r="1365" spans="1:5" x14ac:dyDescent="0.25">
      <c r="A1365" s="1" t="s">
        <v>37</v>
      </c>
      <c r="B1365" s="1" t="s">
        <v>60</v>
      </c>
      <c r="C1365" s="1" t="s">
        <v>171</v>
      </c>
      <c r="D1365" s="1" t="s">
        <v>172</v>
      </c>
      <c r="E1365" s="1" t="s">
        <v>173</v>
      </c>
    </row>
    <row r="1366" spans="1:5" x14ac:dyDescent="0.25">
      <c r="A1366" s="1" t="s">
        <v>38</v>
      </c>
      <c r="B1366" s="1" t="s">
        <v>60</v>
      </c>
      <c r="C1366" s="1" t="s">
        <v>171</v>
      </c>
      <c r="D1366" s="1" t="s">
        <v>172</v>
      </c>
      <c r="E1366" s="1" t="s">
        <v>173</v>
      </c>
    </row>
    <row r="1367" spans="1:5" x14ac:dyDescent="0.25">
      <c r="A1367" s="1" t="s">
        <v>39</v>
      </c>
      <c r="B1367" s="1" t="s">
        <v>60</v>
      </c>
      <c r="C1367" s="1" t="s">
        <v>171</v>
      </c>
      <c r="D1367" s="1" t="s">
        <v>172</v>
      </c>
      <c r="E1367" s="1" t="s">
        <v>173</v>
      </c>
    </row>
    <row r="1368" spans="1:5" x14ac:dyDescent="0.25">
      <c r="A1368" s="1" t="s">
        <v>40</v>
      </c>
      <c r="B1368" s="1" t="s">
        <v>60</v>
      </c>
      <c r="C1368" s="1" t="s">
        <v>171</v>
      </c>
      <c r="D1368" s="1" t="s">
        <v>172</v>
      </c>
      <c r="E1368" s="1" t="s">
        <v>173</v>
      </c>
    </row>
    <row r="1369" spans="1:5" x14ac:dyDescent="0.25">
      <c r="A1369" s="1" t="s">
        <v>41</v>
      </c>
      <c r="B1369" s="1" t="s">
        <v>60</v>
      </c>
      <c r="C1369" s="1" t="s">
        <v>171</v>
      </c>
      <c r="D1369" s="1" t="s">
        <v>172</v>
      </c>
      <c r="E1369" s="1" t="s">
        <v>173</v>
      </c>
    </row>
    <row r="1370" spans="1:5" x14ac:dyDescent="0.25">
      <c r="A1370" s="1" t="s">
        <v>42</v>
      </c>
      <c r="B1370" s="1" t="s">
        <v>60</v>
      </c>
      <c r="C1370" s="1" t="s">
        <v>171</v>
      </c>
      <c r="D1370" s="1" t="s">
        <v>172</v>
      </c>
      <c r="E1370" s="1" t="s">
        <v>173</v>
      </c>
    </row>
    <row r="1371" spans="1:5" x14ac:dyDescent="0.25">
      <c r="A1371" s="1" t="s">
        <v>43</v>
      </c>
      <c r="B1371" s="1" t="s">
        <v>60</v>
      </c>
      <c r="C1371" s="1" t="s">
        <v>171</v>
      </c>
      <c r="D1371" s="1" t="s">
        <v>172</v>
      </c>
      <c r="E1371" s="1" t="s">
        <v>173</v>
      </c>
    </row>
    <row r="1372" spans="1:5" x14ac:dyDescent="0.25">
      <c r="A1372" s="1" t="s">
        <v>44</v>
      </c>
      <c r="B1372" s="1" t="s">
        <v>60</v>
      </c>
      <c r="C1372" s="1" t="s">
        <v>171</v>
      </c>
      <c r="D1372" s="1" t="s">
        <v>172</v>
      </c>
      <c r="E1372" s="1" t="s">
        <v>173</v>
      </c>
    </row>
    <row r="1373" spans="1:5" x14ac:dyDescent="0.25">
      <c r="A1373" s="1" t="s">
        <v>45</v>
      </c>
      <c r="B1373" s="1" t="s">
        <v>60</v>
      </c>
      <c r="C1373" s="1" t="s">
        <v>171</v>
      </c>
      <c r="D1373" s="1" t="s">
        <v>172</v>
      </c>
      <c r="E1373" s="1" t="s">
        <v>173</v>
      </c>
    </row>
    <row r="1374" spans="1:5" x14ac:dyDescent="0.25">
      <c r="A1374" s="1" t="s">
        <v>46</v>
      </c>
      <c r="B1374" s="1" t="s">
        <v>60</v>
      </c>
      <c r="C1374" s="1" t="s">
        <v>171</v>
      </c>
      <c r="D1374" s="1" t="s">
        <v>172</v>
      </c>
      <c r="E1374" s="1" t="s">
        <v>173</v>
      </c>
    </row>
    <row r="1375" spans="1:5" x14ac:dyDescent="0.25">
      <c r="A1375" s="1" t="s">
        <v>47</v>
      </c>
      <c r="B1375" s="1" t="s">
        <v>60</v>
      </c>
      <c r="C1375" s="1" t="s">
        <v>171</v>
      </c>
      <c r="D1375" s="1" t="s">
        <v>172</v>
      </c>
      <c r="E1375" s="1" t="s">
        <v>173</v>
      </c>
    </row>
    <row r="1376" spans="1:5" x14ac:dyDescent="0.25">
      <c r="A1376" s="1" t="s">
        <v>48</v>
      </c>
      <c r="B1376" s="1" t="s">
        <v>60</v>
      </c>
      <c r="C1376" s="1" t="s">
        <v>171</v>
      </c>
      <c r="D1376" s="1" t="s">
        <v>172</v>
      </c>
      <c r="E1376" s="1" t="s">
        <v>173</v>
      </c>
    </row>
    <row r="1377" spans="1:5" x14ac:dyDescent="0.25">
      <c r="A1377" s="1" t="s">
        <v>666</v>
      </c>
      <c r="B1377" s="1" t="s">
        <v>60</v>
      </c>
      <c r="C1377" s="1" t="s">
        <v>171</v>
      </c>
      <c r="D1377" s="1" t="s">
        <v>172</v>
      </c>
      <c r="E1377" s="1" t="s">
        <v>173</v>
      </c>
    </row>
    <row r="1378" spans="1:5" x14ac:dyDescent="0.25">
      <c r="A1378" s="1" t="s">
        <v>50</v>
      </c>
      <c r="B1378" s="1" t="s">
        <v>60</v>
      </c>
      <c r="C1378" s="1" t="s">
        <v>171</v>
      </c>
      <c r="D1378" s="1" t="s">
        <v>172</v>
      </c>
      <c r="E1378" s="1" t="s">
        <v>173</v>
      </c>
    </row>
    <row r="1379" spans="1:5" x14ac:dyDescent="0.25">
      <c r="A1379" s="1" t="s">
        <v>51</v>
      </c>
      <c r="B1379" s="1" t="s">
        <v>60</v>
      </c>
      <c r="C1379" s="1" t="s">
        <v>171</v>
      </c>
      <c r="D1379" s="1" t="s">
        <v>172</v>
      </c>
      <c r="E1379" s="1" t="s">
        <v>173</v>
      </c>
    </row>
    <row r="1380" spans="1:5" x14ac:dyDescent="0.25">
      <c r="A1380" s="1" t="s">
        <v>52</v>
      </c>
      <c r="B1380" s="1" t="s">
        <v>60</v>
      </c>
      <c r="C1380" s="1" t="s">
        <v>171</v>
      </c>
      <c r="D1380" s="1" t="s">
        <v>172</v>
      </c>
      <c r="E1380" s="1" t="s">
        <v>173</v>
      </c>
    </row>
    <row r="1381" spans="1:5" x14ac:dyDescent="0.25">
      <c r="A1381" s="1" t="s">
        <v>53</v>
      </c>
      <c r="B1381" s="1" t="s">
        <v>60</v>
      </c>
      <c r="C1381" s="1" t="s">
        <v>171</v>
      </c>
      <c r="D1381" s="1" t="s">
        <v>172</v>
      </c>
      <c r="E1381" s="1" t="s">
        <v>173</v>
      </c>
    </row>
    <row r="1382" spans="1:5" x14ac:dyDescent="0.25">
      <c r="A1382" s="1" t="s">
        <v>54</v>
      </c>
      <c r="B1382" s="1" t="s">
        <v>60</v>
      </c>
      <c r="C1382" s="1" t="s">
        <v>171</v>
      </c>
      <c r="D1382" s="1" t="s">
        <v>172</v>
      </c>
      <c r="E1382" s="1" t="s">
        <v>173</v>
      </c>
    </row>
    <row r="1383" spans="1:5" x14ac:dyDescent="0.25">
      <c r="A1383" s="1" t="s">
        <v>55</v>
      </c>
      <c r="B1383" s="1" t="s">
        <v>60</v>
      </c>
      <c r="C1383" s="1" t="s">
        <v>171</v>
      </c>
      <c r="D1383" s="1" t="s">
        <v>172</v>
      </c>
      <c r="E1383" s="1" t="s">
        <v>173</v>
      </c>
    </row>
    <row r="1384" spans="1:5" x14ac:dyDescent="0.25">
      <c r="A1384" s="1" t="s">
        <v>56</v>
      </c>
      <c r="B1384" s="1" t="s">
        <v>60</v>
      </c>
      <c r="C1384" s="1" t="s">
        <v>171</v>
      </c>
      <c r="D1384" s="1" t="s">
        <v>172</v>
      </c>
      <c r="E1384" s="1" t="s">
        <v>173</v>
      </c>
    </row>
    <row r="1385" spans="1:5" x14ac:dyDescent="0.25">
      <c r="A1385" s="1" t="s">
        <v>57</v>
      </c>
      <c r="B1385" s="1" t="s">
        <v>60</v>
      </c>
      <c r="C1385" s="1" t="s">
        <v>171</v>
      </c>
      <c r="D1385" s="1" t="s">
        <v>172</v>
      </c>
      <c r="E1385" s="1" t="s">
        <v>173</v>
      </c>
    </row>
    <row r="1386" spans="1:5" x14ac:dyDescent="0.25">
      <c r="A1386" s="1" t="s">
        <v>58</v>
      </c>
      <c r="B1386" s="1" t="s">
        <v>60</v>
      </c>
      <c r="C1386" s="1" t="s">
        <v>171</v>
      </c>
      <c r="D1386" s="1" t="s">
        <v>172</v>
      </c>
      <c r="E1386" s="1" t="s">
        <v>173</v>
      </c>
    </row>
    <row r="1387" spans="1:5" x14ac:dyDescent="0.25">
      <c r="A1387" s="1" t="s">
        <v>59</v>
      </c>
      <c r="B1387" s="1" t="s">
        <v>60</v>
      </c>
      <c r="C1387" s="1" t="s">
        <v>171</v>
      </c>
      <c r="D1387" s="1" t="s">
        <v>172</v>
      </c>
      <c r="E1387" s="1" t="s">
        <v>173</v>
      </c>
    </row>
    <row r="1388" spans="1:5" x14ac:dyDescent="0.25">
      <c r="A1388" s="1" t="s">
        <v>60</v>
      </c>
      <c r="B1388" s="1" t="s">
        <v>60</v>
      </c>
      <c r="C1388" s="1" t="s">
        <v>171</v>
      </c>
      <c r="D1388" s="1" t="s">
        <v>172</v>
      </c>
      <c r="E1388" s="1" t="s">
        <v>173</v>
      </c>
    </row>
    <row r="1389" spans="1:5" x14ac:dyDescent="0.25">
      <c r="A1389" s="1" t="s">
        <v>667</v>
      </c>
      <c r="B1389" s="1" t="s">
        <v>60</v>
      </c>
      <c r="C1389" s="1" t="s">
        <v>171</v>
      </c>
      <c r="D1389" s="1" t="s">
        <v>172</v>
      </c>
      <c r="E1389" s="1" t="s">
        <v>173</v>
      </c>
    </row>
    <row r="1390" spans="1:5" x14ac:dyDescent="0.25">
      <c r="A1390" s="1" t="s">
        <v>62</v>
      </c>
      <c r="B1390" s="1" t="s">
        <v>60</v>
      </c>
      <c r="C1390" s="1" t="s">
        <v>171</v>
      </c>
      <c r="D1390" s="1" t="s">
        <v>172</v>
      </c>
      <c r="E1390" s="1" t="s">
        <v>173</v>
      </c>
    </row>
    <row r="1391" spans="1:5" x14ac:dyDescent="0.25">
      <c r="A1391" s="1" t="s">
        <v>668</v>
      </c>
      <c r="B1391" s="1" t="s">
        <v>60</v>
      </c>
      <c r="C1391" s="1" t="s">
        <v>171</v>
      </c>
      <c r="D1391" s="1" t="s">
        <v>172</v>
      </c>
      <c r="E1391" s="1" t="s">
        <v>173</v>
      </c>
    </row>
    <row r="1392" spans="1:5" x14ac:dyDescent="0.25">
      <c r="A1392" s="1" t="s">
        <v>64</v>
      </c>
      <c r="B1392" s="1" t="s">
        <v>60</v>
      </c>
      <c r="C1392" s="1" t="s">
        <v>171</v>
      </c>
      <c r="D1392" s="1" t="s">
        <v>172</v>
      </c>
      <c r="E1392" s="1" t="s">
        <v>173</v>
      </c>
    </row>
    <row r="1393" spans="1:5" x14ac:dyDescent="0.25">
      <c r="A1393" s="1" t="s">
        <v>669</v>
      </c>
      <c r="B1393" s="1" t="s">
        <v>60</v>
      </c>
      <c r="C1393" s="1" t="s">
        <v>171</v>
      </c>
      <c r="D1393" s="1" t="s">
        <v>172</v>
      </c>
      <c r="E1393" s="1" t="s">
        <v>173</v>
      </c>
    </row>
    <row r="1394" spans="1:5" x14ac:dyDescent="0.25">
      <c r="A1394" s="1" t="s">
        <v>66</v>
      </c>
      <c r="B1394" s="1" t="s">
        <v>60</v>
      </c>
      <c r="C1394" s="1" t="s">
        <v>171</v>
      </c>
      <c r="D1394" s="1" t="s">
        <v>172</v>
      </c>
      <c r="E1394" s="1" t="s">
        <v>173</v>
      </c>
    </row>
    <row r="1395" spans="1:5" x14ac:dyDescent="0.25">
      <c r="A1395" s="1" t="s">
        <v>67</v>
      </c>
      <c r="B1395" s="1" t="s">
        <v>60</v>
      </c>
      <c r="C1395" s="1" t="s">
        <v>171</v>
      </c>
      <c r="D1395" s="1" t="s">
        <v>172</v>
      </c>
      <c r="E1395" s="1" t="s">
        <v>173</v>
      </c>
    </row>
    <row r="1396" spans="1:5" x14ac:dyDescent="0.25">
      <c r="A1396" s="1" t="s">
        <v>68</v>
      </c>
      <c r="B1396" s="1" t="s">
        <v>60</v>
      </c>
      <c r="C1396" s="1" t="s">
        <v>171</v>
      </c>
      <c r="D1396" s="1" t="s">
        <v>172</v>
      </c>
      <c r="E1396" s="1" t="s">
        <v>173</v>
      </c>
    </row>
    <row r="1397" spans="1:5" x14ac:dyDescent="0.25">
      <c r="A1397" s="1" t="s">
        <v>670</v>
      </c>
      <c r="B1397" s="1" t="s">
        <v>60</v>
      </c>
      <c r="C1397" s="1" t="s">
        <v>171</v>
      </c>
      <c r="D1397" s="1" t="s">
        <v>172</v>
      </c>
      <c r="E1397" s="1" t="s">
        <v>173</v>
      </c>
    </row>
    <row r="1398" spans="1:5" x14ac:dyDescent="0.25">
      <c r="A1398" s="1" t="s">
        <v>671</v>
      </c>
      <c r="B1398" s="1" t="s">
        <v>60</v>
      </c>
      <c r="C1398" s="1" t="s">
        <v>171</v>
      </c>
      <c r="D1398" s="1" t="s">
        <v>172</v>
      </c>
      <c r="E1398" s="1" t="s">
        <v>173</v>
      </c>
    </row>
    <row r="1399" spans="1:5" x14ac:dyDescent="0.25">
      <c r="A1399" s="1" t="s">
        <v>672</v>
      </c>
      <c r="B1399" s="1" t="s">
        <v>60</v>
      </c>
      <c r="C1399" s="1" t="s">
        <v>171</v>
      </c>
      <c r="D1399" s="1" t="s">
        <v>172</v>
      </c>
      <c r="E1399" s="1" t="s">
        <v>173</v>
      </c>
    </row>
    <row r="1400" spans="1:5" x14ac:dyDescent="0.25">
      <c r="A1400" s="1" t="s">
        <v>673</v>
      </c>
      <c r="B1400" s="1" t="s">
        <v>60</v>
      </c>
      <c r="C1400" s="1" t="s">
        <v>171</v>
      </c>
      <c r="D1400" s="1" t="s">
        <v>172</v>
      </c>
      <c r="E1400" s="1" t="s">
        <v>173</v>
      </c>
    </row>
    <row r="1401" spans="1:5" x14ac:dyDescent="0.25">
      <c r="A1401" s="1" t="s">
        <v>674</v>
      </c>
      <c r="B1401" s="1" t="s">
        <v>60</v>
      </c>
      <c r="C1401" s="1" t="s">
        <v>171</v>
      </c>
      <c r="D1401" s="1" t="s">
        <v>172</v>
      </c>
      <c r="E1401" s="1" t="s">
        <v>173</v>
      </c>
    </row>
    <row r="1402" spans="1:5" x14ac:dyDescent="0.25">
      <c r="A1402" s="1" t="s">
        <v>74</v>
      </c>
      <c r="B1402" s="1" t="s">
        <v>60</v>
      </c>
      <c r="C1402" s="1" t="s">
        <v>171</v>
      </c>
      <c r="D1402" s="1" t="s">
        <v>172</v>
      </c>
      <c r="E1402" s="1" t="s">
        <v>173</v>
      </c>
    </row>
    <row r="1403" spans="1:5" x14ac:dyDescent="0.25">
      <c r="A1403" s="1" t="s">
        <v>75</v>
      </c>
      <c r="B1403" s="1" t="s">
        <v>60</v>
      </c>
      <c r="C1403" s="1" t="s">
        <v>171</v>
      </c>
      <c r="D1403" s="1" t="s">
        <v>172</v>
      </c>
      <c r="E1403" s="1" t="s">
        <v>173</v>
      </c>
    </row>
    <row r="1404" spans="1:5" x14ac:dyDescent="0.25">
      <c r="A1404" s="1" t="s">
        <v>76</v>
      </c>
      <c r="B1404" s="1" t="s">
        <v>60</v>
      </c>
      <c r="C1404" s="1" t="s">
        <v>171</v>
      </c>
      <c r="D1404" s="1" t="s">
        <v>172</v>
      </c>
      <c r="E1404" s="1" t="s">
        <v>173</v>
      </c>
    </row>
    <row r="1405" spans="1:5" x14ac:dyDescent="0.25">
      <c r="A1405" s="1" t="s">
        <v>77</v>
      </c>
      <c r="B1405" s="1" t="s">
        <v>60</v>
      </c>
      <c r="C1405" s="1" t="s">
        <v>171</v>
      </c>
      <c r="D1405" s="1" t="s">
        <v>172</v>
      </c>
      <c r="E1405" s="1" t="s">
        <v>173</v>
      </c>
    </row>
    <row r="1406" spans="1:5" x14ac:dyDescent="0.25">
      <c r="A1406" s="1" t="s">
        <v>78</v>
      </c>
      <c r="B1406" s="1" t="s">
        <v>60</v>
      </c>
      <c r="C1406" s="1" t="s">
        <v>171</v>
      </c>
      <c r="D1406" s="1" t="s">
        <v>172</v>
      </c>
      <c r="E1406" s="1" t="s">
        <v>173</v>
      </c>
    </row>
    <row r="1407" spans="1:5" x14ac:dyDescent="0.25">
      <c r="A1407" s="1" t="s">
        <v>675</v>
      </c>
      <c r="B1407" s="1" t="s">
        <v>60</v>
      </c>
      <c r="C1407" s="1" t="s">
        <v>171</v>
      </c>
      <c r="D1407" s="1" t="s">
        <v>172</v>
      </c>
      <c r="E1407" s="1" t="s">
        <v>173</v>
      </c>
    </row>
    <row r="1408" spans="1:5" x14ac:dyDescent="0.25">
      <c r="A1408" s="1" t="s">
        <v>80</v>
      </c>
      <c r="B1408" s="1" t="s">
        <v>60</v>
      </c>
      <c r="C1408" s="1" t="s">
        <v>171</v>
      </c>
      <c r="D1408" s="1" t="s">
        <v>172</v>
      </c>
      <c r="E1408" s="1" t="s">
        <v>173</v>
      </c>
    </row>
    <row r="1409" spans="1:5" x14ac:dyDescent="0.25">
      <c r="A1409" s="1" t="s">
        <v>676</v>
      </c>
      <c r="B1409" s="1" t="s">
        <v>60</v>
      </c>
      <c r="C1409" s="1" t="s">
        <v>171</v>
      </c>
      <c r="D1409" s="1" t="s">
        <v>172</v>
      </c>
      <c r="E1409" s="1" t="s">
        <v>173</v>
      </c>
    </row>
    <row r="1410" spans="1:5" x14ac:dyDescent="0.25">
      <c r="A1410" s="1" t="s">
        <v>677</v>
      </c>
      <c r="B1410" s="1" t="s">
        <v>60</v>
      </c>
      <c r="C1410" s="1" t="s">
        <v>171</v>
      </c>
      <c r="D1410" s="1" t="s">
        <v>172</v>
      </c>
      <c r="E1410" s="1" t="s">
        <v>173</v>
      </c>
    </row>
    <row r="1411" spans="1:5" x14ac:dyDescent="0.25">
      <c r="A1411" s="1" t="s">
        <v>83</v>
      </c>
      <c r="B1411" s="1" t="s">
        <v>60</v>
      </c>
      <c r="C1411" s="1" t="s">
        <v>171</v>
      </c>
      <c r="D1411" s="1" t="s">
        <v>172</v>
      </c>
      <c r="E1411" s="1" t="s">
        <v>173</v>
      </c>
    </row>
    <row r="1412" spans="1:5" x14ac:dyDescent="0.25">
      <c r="A1412" s="1" t="s">
        <v>84</v>
      </c>
      <c r="B1412" s="1" t="s">
        <v>60</v>
      </c>
      <c r="C1412" s="1" t="s">
        <v>171</v>
      </c>
      <c r="D1412" s="1" t="s">
        <v>172</v>
      </c>
      <c r="E1412" s="1" t="s">
        <v>173</v>
      </c>
    </row>
    <row r="1413" spans="1:5" x14ac:dyDescent="0.25">
      <c r="A1413" s="1" t="s">
        <v>85</v>
      </c>
      <c r="B1413" s="1" t="s">
        <v>60</v>
      </c>
      <c r="C1413" s="1" t="s">
        <v>171</v>
      </c>
      <c r="D1413" s="1" t="s">
        <v>172</v>
      </c>
      <c r="E1413" s="1" t="s">
        <v>173</v>
      </c>
    </row>
    <row r="1414" spans="1:5" x14ac:dyDescent="0.25">
      <c r="A1414" s="1" t="s">
        <v>86</v>
      </c>
      <c r="B1414" s="1" t="s">
        <v>60</v>
      </c>
      <c r="C1414" s="1" t="s">
        <v>171</v>
      </c>
      <c r="D1414" s="1" t="s">
        <v>172</v>
      </c>
      <c r="E1414" s="1" t="s">
        <v>173</v>
      </c>
    </row>
    <row r="1415" spans="1:5" x14ac:dyDescent="0.25">
      <c r="A1415" s="1" t="s">
        <v>87</v>
      </c>
      <c r="B1415" s="1" t="s">
        <v>60</v>
      </c>
      <c r="C1415" s="1" t="s">
        <v>171</v>
      </c>
      <c r="D1415" s="1" t="s">
        <v>172</v>
      </c>
      <c r="E1415" s="1" t="s">
        <v>173</v>
      </c>
    </row>
    <row r="1416" spans="1:5" x14ac:dyDescent="0.25">
      <c r="A1416" s="1" t="s">
        <v>88</v>
      </c>
      <c r="B1416" s="1" t="s">
        <v>60</v>
      </c>
      <c r="C1416" s="1" t="s">
        <v>171</v>
      </c>
      <c r="D1416" s="1" t="s">
        <v>172</v>
      </c>
      <c r="E1416" s="1" t="s">
        <v>173</v>
      </c>
    </row>
    <row r="1417" spans="1:5" x14ac:dyDescent="0.25">
      <c r="A1417" s="1" t="s">
        <v>89</v>
      </c>
      <c r="B1417" s="1" t="s">
        <v>60</v>
      </c>
      <c r="C1417" s="1" t="s">
        <v>171</v>
      </c>
      <c r="D1417" s="1" t="s">
        <v>172</v>
      </c>
      <c r="E1417" s="1" t="s">
        <v>173</v>
      </c>
    </row>
    <row r="1418" spans="1:5" x14ac:dyDescent="0.25">
      <c r="A1418" s="1" t="s">
        <v>90</v>
      </c>
      <c r="B1418" s="1" t="s">
        <v>60</v>
      </c>
      <c r="C1418" s="1" t="s">
        <v>171</v>
      </c>
      <c r="D1418" s="1" t="s">
        <v>172</v>
      </c>
      <c r="E1418" s="1" t="s">
        <v>173</v>
      </c>
    </row>
    <row r="1419" spans="1:5" x14ac:dyDescent="0.25">
      <c r="A1419" s="1" t="s">
        <v>678</v>
      </c>
      <c r="B1419" s="1" t="s">
        <v>60</v>
      </c>
      <c r="C1419" s="1" t="s">
        <v>171</v>
      </c>
      <c r="D1419" s="1" t="s">
        <v>172</v>
      </c>
      <c r="E1419" s="1" t="s">
        <v>173</v>
      </c>
    </row>
    <row r="1420" spans="1:5" x14ac:dyDescent="0.25">
      <c r="A1420" s="1" t="s">
        <v>679</v>
      </c>
      <c r="B1420" s="1" t="s">
        <v>60</v>
      </c>
      <c r="C1420" s="1" t="s">
        <v>171</v>
      </c>
      <c r="D1420" s="1" t="s">
        <v>172</v>
      </c>
      <c r="E1420" s="1" t="s">
        <v>173</v>
      </c>
    </row>
    <row r="1421" spans="1:5" x14ac:dyDescent="0.25">
      <c r="A1421" s="1" t="s">
        <v>680</v>
      </c>
      <c r="B1421" s="1" t="s">
        <v>60</v>
      </c>
      <c r="C1421" s="1" t="s">
        <v>171</v>
      </c>
      <c r="D1421" s="1" t="s">
        <v>172</v>
      </c>
      <c r="E1421" s="1" t="s">
        <v>173</v>
      </c>
    </row>
    <row r="1422" spans="1:5" x14ac:dyDescent="0.25">
      <c r="A1422" s="1" t="s">
        <v>681</v>
      </c>
      <c r="B1422" s="1" t="s">
        <v>60</v>
      </c>
      <c r="C1422" s="1" t="s">
        <v>171</v>
      </c>
      <c r="D1422" s="1" t="s">
        <v>172</v>
      </c>
      <c r="E1422" s="1" t="s">
        <v>173</v>
      </c>
    </row>
    <row r="1423" spans="1:5" x14ac:dyDescent="0.25">
      <c r="A1423" s="1" t="s">
        <v>682</v>
      </c>
      <c r="B1423" s="1" t="s">
        <v>60</v>
      </c>
      <c r="C1423" s="1" t="s">
        <v>171</v>
      </c>
      <c r="D1423" s="1" t="s">
        <v>172</v>
      </c>
      <c r="E1423" s="1" t="s">
        <v>173</v>
      </c>
    </row>
    <row r="1424" spans="1:5" x14ac:dyDescent="0.25">
      <c r="A1424" s="1" t="s">
        <v>683</v>
      </c>
      <c r="B1424" s="1" t="s">
        <v>60</v>
      </c>
      <c r="C1424" s="1" t="s">
        <v>171</v>
      </c>
      <c r="D1424" s="1" t="s">
        <v>172</v>
      </c>
      <c r="E1424" s="1" t="s">
        <v>173</v>
      </c>
    </row>
    <row r="1425" spans="1:5" x14ac:dyDescent="0.25">
      <c r="A1425" s="1" t="s">
        <v>684</v>
      </c>
      <c r="B1425" s="1" t="s">
        <v>60</v>
      </c>
      <c r="C1425" s="1" t="s">
        <v>171</v>
      </c>
      <c r="D1425" s="1" t="s">
        <v>172</v>
      </c>
      <c r="E1425" s="1" t="s">
        <v>173</v>
      </c>
    </row>
    <row r="1426" spans="1:5" x14ac:dyDescent="0.25">
      <c r="A1426" s="1" t="s">
        <v>685</v>
      </c>
      <c r="B1426" s="1" t="s">
        <v>60</v>
      </c>
      <c r="C1426" s="1" t="s">
        <v>171</v>
      </c>
      <c r="D1426" s="1" t="s">
        <v>172</v>
      </c>
      <c r="E1426" s="1" t="s">
        <v>173</v>
      </c>
    </row>
    <row r="1427" spans="1:5" x14ac:dyDescent="0.25">
      <c r="A1427" s="1" t="s">
        <v>686</v>
      </c>
      <c r="B1427" s="1" t="s">
        <v>60</v>
      </c>
      <c r="C1427" s="1" t="s">
        <v>171</v>
      </c>
      <c r="D1427" s="1" t="s">
        <v>172</v>
      </c>
      <c r="E1427" s="1" t="s">
        <v>173</v>
      </c>
    </row>
    <row r="1428" spans="1:5" x14ac:dyDescent="0.25">
      <c r="A1428" s="1" t="s">
        <v>687</v>
      </c>
      <c r="B1428" s="1" t="s">
        <v>60</v>
      </c>
      <c r="C1428" s="1" t="s">
        <v>171</v>
      </c>
      <c r="D1428" s="1" t="s">
        <v>172</v>
      </c>
      <c r="E1428" s="1" t="s">
        <v>173</v>
      </c>
    </row>
    <row r="1429" spans="1:5" x14ac:dyDescent="0.25">
      <c r="A1429" s="1" t="s">
        <v>688</v>
      </c>
      <c r="B1429" s="1" t="s">
        <v>60</v>
      </c>
      <c r="C1429" s="1" t="s">
        <v>171</v>
      </c>
      <c r="D1429" s="1" t="s">
        <v>172</v>
      </c>
      <c r="E1429" s="1" t="s">
        <v>173</v>
      </c>
    </row>
    <row r="1430" spans="1:5" x14ac:dyDescent="0.25">
      <c r="A1430" s="1" t="s">
        <v>689</v>
      </c>
      <c r="B1430" s="1" t="s">
        <v>60</v>
      </c>
      <c r="C1430" s="1" t="s">
        <v>171</v>
      </c>
      <c r="D1430" s="1" t="s">
        <v>172</v>
      </c>
      <c r="E1430" s="1" t="s">
        <v>173</v>
      </c>
    </row>
    <row r="1431" spans="1:5" x14ac:dyDescent="0.25">
      <c r="A1431" s="1" t="s">
        <v>690</v>
      </c>
      <c r="B1431" s="1" t="s">
        <v>60</v>
      </c>
      <c r="C1431" s="1" t="s">
        <v>171</v>
      </c>
      <c r="D1431" s="1" t="s">
        <v>172</v>
      </c>
      <c r="E1431" s="1" t="s">
        <v>173</v>
      </c>
    </row>
    <row r="1432" spans="1:5" x14ac:dyDescent="0.25">
      <c r="A1432" s="1" t="s">
        <v>691</v>
      </c>
      <c r="B1432" s="1" t="s">
        <v>60</v>
      </c>
      <c r="C1432" s="1" t="s">
        <v>171</v>
      </c>
      <c r="D1432" s="1" t="s">
        <v>172</v>
      </c>
      <c r="E1432" s="1" t="s">
        <v>173</v>
      </c>
    </row>
    <row r="1433" spans="1:5" x14ac:dyDescent="0.25">
      <c r="A1433" s="1" t="s">
        <v>692</v>
      </c>
      <c r="B1433" s="1" t="s">
        <v>60</v>
      </c>
      <c r="C1433" s="1" t="s">
        <v>171</v>
      </c>
      <c r="D1433" s="1" t="s">
        <v>172</v>
      </c>
      <c r="E1433" s="1" t="s">
        <v>173</v>
      </c>
    </row>
    <row r="1434" spans="1:5" x14ac:dyDescent="0.25">
      <c r="A1434" s="1" t="s">
        <v>693</v>
      </c>
      <c r="B1434" s="1" t="s">
        <v>60</v>
      </c>
      <c r="C1434" s="1" t="s">
        <v>171</v>
      </c>
      <c r="D1434" s="1" t="s">
        <v>172</v>
      </c>
      <c r="E1434" s="1" t="s">
        <v>173</v>
      </c>
    </row>
    <row r="1435" spans="1:5" x14ac:dyDescent="0.25">
      <c r="A1435" s="1" t="s">
        <v>694</v>
      </c>
      <c r="B1435" s="1" t="s">
        <v>60</v>
      </c>
      <c r="C1435" s="1" t="s">
        <v>171</v>
      </c>
      <c r="D1435" s="1" t="s">
        <v>172</v>
      </c>
      <c r="E1435" s="1" t="s">
        <v>173</v>
      </c>
    </row>
    <row r="1436" spans="1:5" x14ac:dyDescent="0.25">
      <c r="A1436" s="1" t="s">
        <v>695</v>
      </c>
      <c r="B1436" s="1" t="s">
        <v>60</v>
      </c>
      <c r="C1436" s="1" t="s">
        <v>171</v>
      </c>
      <c r="D1436" s="1" t="s">
        <v>172</v>
      </c>
      <c r="E1436" s="1" t="s">
        <v>173</v>
      </c>
    </row>
    <row r="1437" spans="1:5" x14ac:dyDescent="0.25">
      <c r="A1437" s="1" t="s">
        <v>696</v>
      </c>
      <c r="B1437" s="1" t="s">
        <v>60</v>
      </c>
      <c r="C1437" s="1" t="s">
        <v>171</v>
      </c>
      <c r="D1437" s="1" t="s">
        <v>172</v>
      </c>
      <c r="E1437" s="1" t="s">
        <v>173</v>
      </c>
    </row>
    <row r="1438" spans="1:5" x14ac:dyDescent="0.25">
      <c r="A1438" s="1" t="s">
        <v>697</v>
      </c>
      <c r="B1438" s="1" t="s">
        <v>60</v>
      </c>
      <c r="C1438" s="1" t="s">
        <v>171</v>
      </c>
      <c r="D1438" s="1" t="s">
        <v>172</v>
      </c>
      <c r="E1438" s="1" t="s">
        <v>173</v>
      </c>
    </row>
    <row r="1439" spans="1:5" x14ac:dyDescent="0.25">
      <c r="A1439" s="1" t="s">
        <v>698</v>
      </c>
      <c r="B1439" s="1" t="s">
        <v>60</v>
      </c>
      <c r="C1439" s="1" t="s">
        <v>171</v>
      </c>
      <c r="D1439" s="1" t="s">
        <v>172</v>
      </c>
      <c r="E1439" s="1" t="s">
        <v>173</v>
      </c>
    </row>
    <row r="1440" spans="1:5" x14ac:dyDescent="0.25">
      <c r="A1440" s="1" t="s">
        <v>112</v>
      </c>
      <c r="B1440" s="1" t="s">
        <v>60</v>
      </c>
      <c r="C1440" s="1" t="s">
        <v>171</v>
      </c>
      <c r="D1440" s="1" t="s">
        <v>172</v>
      </c>
      <c r="E1440" s="1" t="s">
        <v>173</v>
      </c>
    </row>
    <row r="1441" spans="1:5" x14ac:dyDescent="0.25">
      <c r="A1441" s="1" t="s">
        <v>113</v>
      </c>
      <c r="B1441" s="1" t="s">
        <v>60</v>
      </c>
      <c r="C1441" s="1" t="s">
        <v>171</v>
      </c>
      <c r="D1441" s="1" t="s">
        <v>172</v>
      </c>
      <c r="E1441" s="1" t="s">
        <v>173</v>
      </c>
    </row>
    <row r="1442" spans="1:5" x14ac:dyDescent="0.25">
      <c r="A1442" s="1" t="s">
        <v>699</v>
      </c>
      <c r="B1442" s="1" t="s">
        <v>60</v>
      </c>
      <c r="C1442" s="1" t="s">
        <v>171</v>
      </c>
      <c r="D1442" s="1" t="s">
        <v>172</v>
      </c>
      <c r="E1442" s="1" t="s">
        <v>173</v>
      </c>
    </row>
    <row r="1443" spans="1:5" x14ac:dyDescent="0.25">
      <c r="A1443" s="1" t="s">
        <v>115</v>
      </c>
      <c r="B1443" s="1" t="s">
        <v>60</v>
      </c>
      <c r="C1443" s="1" t="s">
        <v>171</v>
      </c>
      <c r="D1443" s="1" t="s">
        <v>172</v>
      </c>
      <c r="E1443" s="1" t="s">
        <v>173</v>
      </c>
    </row>
    <row r="1444" spans="1:5" x14ac:dyDescent="0.25">
      <c r="A1444" s="1" t="s">
        <v>700</v>
      </c>
      <c r="B1444" s="1" t="s">
        <v>60</v>
      </c>
      <c r="C1444" s="1" t="s">
        <v>171</v>
      </c>
      <c r="D1444" s="1" t="s">
        <v>172</v>
      </c>
      <c r="E1444" s="1" t="s">
        <v>173</v>
      </c>
    </row>
    <row r="1445" spans="1:5" x14ac:dyDescent="0.25">
      <c r="A1445" s="1" t="s">
        <v>701</v>
      </c>
      <c r="B1445" s="1" t="s">
        <v>60</v>
      </c>
      <c r="C1445" s="1" t="s">
        <v>171</v>
      </c>
      <c r="D1445" s="1" t="s">
        <v>172</v>
      </c>
      <c r="E1445" s="1" t="s">
        <v>173</v>
      </c>
    </row>
    <row r="1446" spans="1:5" x14ac:dyDescent="0.25">
      <c r="A1446" s="1" t="s">
        <v>702</v>
      </c>
      <c r="B1446" s="1" t="s">
        <v>60</v>
      </c>
      <c r="C1446" s="1" t="s">
        <v>171</v>
      </c>
      <c r="D1446" s="1" t="s">
        <v>172</v>
      </c>
      <c r="E1446" s="1" t="s">
        <v>173</v>
      </c>
    </row>
    <row r="1447" spans="1:5" x14ac:dyDescent="0.25">
      <c r="A1447" s="1" t="s">
        <v>703</v>
      </c>
      <c r="B1447" s="1" t="s">
        <v>60</v>
      </c>
      <c r="C1447" s="1" t="s">
        <v>171</v>
      </c>
      <c r="D1447" s="1" t="s">
        <v>172</v>
      </c>
      <c r="E1447" s="1" t="s">
        <v>173</v>
      </c>
    </row>
    <row r="1448" spans="1:5" x14ac:dyDescent="0.25">
      <c r="A1448" s="1" t="s">
        <v>704</v>
      </c>
      <c r="B1448" s="1" t="s">
        <v>60</v>
      </c>
      <c r="C1448" s="1" t="s">
        <v>171</v>
      </c>
      <c r="D1448" s="1" t="s">
        <v>172</v>
      </c>
      <c r="E1448" s="1" t="s">
        <v>173</v>
      </c>
    </row>
    <row r="1449" spans="1:5" x14ac:dyDescent="0.25">
      <c r="A1449" s="1" t="s">
        <v>121</v>
      </c>
      <c r="B1449" s="1" t="s">
        <v>60</v>
      </c>
      <c r="C1449" s="1" t="s">
        <v>171</v>
      </c>
      <c r="D1449" s="1" t="s">
        <v>172</v>
      </c>
      <c r="E1449" s="1" t="s">
        <v>173</v>
      </c>
    </row>
    <row r="1450" spans="1:5" x14ac:dyDescent="0.25">
      <c r="A1450" s="1" t="s">
        <v>122</v>
      </c>
      <c r="B1450" s="1" t="s">
        <v>60</v>
      </c>
      <c r="C1450" s="1" t="s">
        <v>171</v>
      </c>
      <c r="D1450" s="1" t="s">
        <v>172</v>
      </c>
      <c r="E1450" s="1" t="s">
        <v>173</v>
      </c>
    </row>
    <row r="1451" spans="1:5" x14ac:dyDescent="0.25">
      <c r="A1451" s="1" t="s">
        <v>123</v>
      </c>
      <c r="B1451" s="1" t="s">
        <v>60</v>
      </c>
      <c r="C1451" s="1" t="s">
        <v>171</v>
      </c>
      <c r="D1451" s="1" t="s">
        <v>172</v>
      </c>
      <c r="E1451" s="1" t="s">
        <v>173</v>
      </c>
    </row>
    <row r="1452" spans="1:5" x14ac:dyDescent="0.25">
      <c r="A1452" s="1" t="s">
        <v>124</v>
      </c>
      <c r="B1452" s="1" t="s">
        <v>60</v>
      </c>
      <c r="C1452" s="1" t="s">
        <v>171</v>
      </c>
      <c r="D1452" s="1" t="s">
        <v>172</v>
      </c>
      <c r="E1452" s="1" t="s">
        <v>173</v>
      </c>
    </row>
    <row r="1453" spans="1:5" x14ac:dyDescent="0.25">
      <c r="A1453" s="1" t="s">
        <v>705</v>
      </c>
      <c r="B1453" s="1" t="s">
        <v>60</v>
      </c>
      <c r="C1453" s="1" t="s">
        <v>171</v>
      </c>
      <c r="D1453" s="1" t="s">
        <v>172</v>
      </c>
      <c r="E1453" s="1" t="s">
        <v>173</v>
      </c>
    </row>
    <row r="1454" spans="1:5" x14ac:dyDescent="0.25">
      <c r="A1454" s="1" t="s">
        <v>706</v>
      </c>
      <c r="B1454" s="1" t="s">
        <v>60</v>
      </c>
      <c r="C1454" s="1" t="s">
        <v>171</v>
      </c>
      <c r="D1454" s="1" t="s">
        <v>172</v>
      </c>
      <c r="E1454" s="1" t="s">
        <v>173</v>
      </c>
    </row>
    <row r="1455" spans="1:5" x14ac:dyDescent="0.25">
      <c r="A1455" s="1" t="s">
        <v>127</v>
      </c>
      <c r="B1455" s="1" t="s">
        <v>60</v>
      </c>
      <c r="C1455" s="1" t="s">
        <v>171</v>
      </c>
      <c r="D1455" s="1" t="s">
        <v>172</v>
      </c>
      <c r="E1455" s="1" t="s">
        <v>173</v>
      </c>
    </row>
    <row r="1456" spans="1:5" x14ac:dyDescent="0.25">
      <c r="A1456" s="1" t="s">
        <v>128</v>
      </c>
      <c r="B1456" s="1" t="s">
        <v>60</v>
      </c>
      <c r="C1456" s="1" t="s">
        <v>171</v>
      </c>
      <c r="D1456" s="1" t="s">
        <v>172</v>
      </c>
      <c r="E1456" s="1" t="s">
        <v>173</v>
      </c>
    </row>
    <row r="1457" spans="1:5" x14ac:dyDescent="0.25">
      <c r="A1457" s="1" t="s">
        <v>707</v>
      </c>
      <c r="B1457" s="1" t="s">
        <v>60</v>
      </c>
      <c r="C1457" s="1" t="s">
        <v>171</v>
      </c>
      <c r="D1457" s="1" t="s">
        <v>172</v>
      </c>
      <c r="E1457" s="1" t="s">
        <v>173</v>
      </c>
    </row>
    <row r="1458" spans="1:5" x14ac:dyDescent="0.25">
      <c r="A1458" s="1" t="s">
        <v>708</v>
      </c>
      <c r="B1458" s="1" t="s">
        <v>60</v>
      </c>
      <c r="C1458" s="1" t="s">
        <v>171</v>
      </c>
      <c r="D1458" s="1" t="s">
        <v>172</v>
      </c>
      <c r="E1458" s="1" t="s">
        <v>173</v>
      </c>
    </row>
    <row r="1459" spans="1:5" x14ac:dyDescent="0.25">
      <c r="A1459" s="1" t="s">
        <v>709</v>
      </c>
      <c r="B1459" s="1" t="s">
        <v>60</v>
      </c>
      <c r="C1459" s="1" t="s">
        <v>171</v>
      </c>
      <c r="D1459" s="1" t="s">
        <v>172</v>
      </c>
      <c r="E1459" s="1" t="s">
        <v>173</v>
      </c>
    </row>
    <row r="1460" spans="1:5" x14ac:dyDescent="0.25">
      <c r="A1460" s="1" t="s">
        <v>710</v>
      </c>
      <c r="B1460" s="1" t="s">
        <v>60</v>
      </c>
      <c r="C1460" s="1" t="s">
        <v>171</v>
      </c>
      <c r="D1460" s="1" t="s">
        <v>172</v>
      </c>
      <c r="E1460" s="1" t="s">
        <v>173</v>
      </c>
    </row>
    <row r="1461" spans="1:5" x14ac:dyDescent="0.25">
      <c r="A1461" s="1" t="s">
        <v>711</v>
      </c>
      <c r="B1461" s="1" t="s">
        <v>60</v>
      </c>
      <c r="C1461" s="1" t="s">
        <v>171</v>
      </c>
      <c r="D1461" s="1" t="s">
        <v>172</v>
      </c>
      <c r="E1461" s="1" t="s">
        <v>173</v>
      </c>
    </row>
    <row r="1462" spans="1:5" x14ac:dyDescent="0.25">
      <c r="A1462" s="1" t="s">
        <v>712</v>
      </c>
      <c r="B1462" s="1" t="s">
        <v>60</v>
      </c>
      <c r="C1462" s="1" t="s">
        <v>171</v>
      </c>
      <c r="D1462" s="1" t="s">
        <v>172</v>
      </c>
      <c r="E1462" s="1" t="s">
        <v>173</v>
      </c>
    </row>
    <row r="1463" spans="1:5" x14ac:dyDescent="0.25">
      <c r="A1463" s="1" t="s">
        <v>135</v>
      </c>
      <c r="B1463" s="1" t="s">
        <v>60</v>
      </c>
      <c r="C1463" s="1" t="s">
        <v>171</v>
      </c>
      <c r="D1463" s="1" t="s">
        <v>172</v>
      </c>
      <c r="E1463" s="1" t="s">
        <v>173</v>
      </c>
    </row>
    <row r="1464" spans="1:5" x14ac:dyDescent="0.25">
      <c r="A1464" s="1" t="s">
        <v>136</v>
      </c>
      <c r="B1464" s="1" t="s">
        <v>60</v>
      </c>
      <c r="C1464" s="1" t="s">
        <v>171</v>
      </c>
      <c r="D1464" s="1" t="s">
        <v>172</v>
      </c>
      <c r="E1464" s="1" t="s">
        <v>173</v>
      </c>
    </row>
    <row r="1465" spans="1:5" x14ac:dyDescent="0.25">
      <c r="A1465" s="1" t="s">
        <v>4</v>
      </c>
      <c r="B1465" s="1" t="s">
        <v>61</v>
      </c>
      <c r="C1465" s="1" t="s">
        <v>174</v>
      </c>
      <c r="D1465" s="1" t="s">
        <v>172</v>
      </c>
      <c r="E1465" s="1" t="s">
        <v>175</v>
      </c>
    </row>
    <row r="1466" spans="1:5" x14ac:dyDescent="0.25">
      <c r="A1466" s="1" t="s">
        <v>5</v>
      </c>
      <c r="B1466" s="1" t="s">
        <v>61</v>
      </c>
      <c r="C1466" s="1" t="s">
        <v>174</v>
      </c>
      <c r="D1466" s="1" t="s">
        <v>172</v>
      </c>
      <c r="E1466" s="1" t="s">
        <v>175</v>
      </c>
    </row>
    <row r="1467" spans="1:5" x14ac:dyDescent="0.25">
      <c r="A1467" s="1" t="s">
        <v>6</v>
      </c>
      <c r="B1467" s="1" t="s">
        <v>61</v>
      </c>
      <c r="C1467" s="1" t="s">
        <v>174</v>
      </c>
      <c r="D1467" s="1" t="s">
        <v>172</v>
      </c>
      <c r="E1467" s="1" t="s">
        <v>175</v>
      </c>
    </row>
    <row r="1468" spans="1:5" x14ac:dyDescent="0.25">
      <c r="A1468" s="1" t="s">
        <v>7</v>
      </c>
      <c r="B1468" s="1" t="s">
        <v>61</v>
      </c>
      <c r="C1468" s="1" t="s">
        <v>174</v>
      </c>
      <c r="D1468" s="1" t="s">
        <v>172</v>
      </c>
      <c r="E1468" s="1" t="s">
        <v>175</v>
      </c>
    </row>
    <row r="1469" spans="1:5" x14ac:dyDescent="0.25">
      <c r="A1469" s="1" t="s">
        <v>651</v>
      </c>
      <c r="B1469" s="1" t="s">
        <v>61</v>
      </c>
      <c r="C1469" s="1" t="s">
        <v>174</v>
      </c>
      <c r="D1469" s="1" t="s">
        <v>172</v>
      </c>
      <c r="E1469" s="1" t="s">
        <v>175</v>
      </c>
    </row>
    <row r="1470" spans="1:5" x14ac:dyDescent="0.25">
      <c r="A1470" s="1" t="s">
        <v>652</v>
      </c>
      <c r="B1470" s="1" t="s">
        <v>61</v>
      </c>
      <c r="C1470" s="1" t="s">
        <v>174</v>
      </c>
      <c r="D1470" s="1" t="s">
        <v>172</v>
      </c>
      <c r="E1470" s="1" t="s">
        <v>175</v>
      </c>
    </row>
    <row r="1471" spans="1:5" x14ac:dyDescent="0.25">
      <c r="A1471" s="1" t="s">
        <v>653</v>
      </c>
      <c r="B1471" s="1" t="s">
        <v>61</v>
      </c>
      <c r="C1471" s="1" t="s">
        <v>174</v>
      </c>
      <c r="D1471" s="1" t="s">
        <v>172</v>
      </c>
      <c r="E1471" s="1" t="s">
        <v>175</v>
      </c>
    </row>
    <row r="1472" spans="1:5" x14ac:dyDescent="0.25">
      <c r="A1472" s="1" t="s">
        <v>654</v>
      </c>
      <c r="B1472" s="1" t="s">
        <v>61</v>
      </c>
      <c r="C1472" s="1" t="s">
        <v>174</v>
      </c>
      <c r="D1472" s="1" t="s">
        <v>172</v>
      </c>
      <c r="E1472" s="1" t="s">
        <v>175</v>
      </c>
    </row>
    <row r="1473" spans="1:5" x14ac:dyDescent="0.25">
      <c r="A1473" s="1" t="s">
        <v>12</v>
      </c>
      <c r="B1473" s="1" t="s">
        <v>61</v>
      </c>
      <c r="C1473" s="1" t="s">
        <v>174</v>
      </c>
      <c r="D1473" s="1" t="s">
        <v>172</v>
      </c>
      <c r="E1473" s="1" t="s">
        <v>175</v>
      </c>
    </row>
    <row r="1474" spans="1:5" x14ac:dyDescent="0.25">
      <c r="A1474" s="1" t="s">
        <v>655</v>
      </c>
      <c r="B1474" s="1" t="s">
        <v>61</v>
      </c>
      <c r="C1474" s="1" t="s">
        <v>174</v>
      </c>
      <c r="D1474" s="1" t="s">
        <v>172</v>
      </c>
      <c r="E1474" s="1" t="s">
        <v>175</v>
      </c>
    </row>
    <row r="1475" spans="1:5" x14ac:dyDescent="0.25">
      <c r="A1475" s="1" t="s">
        <v>14</v>
      </c>
      <c r="B1475" s="1" t="s">
        <v>61</v>
      </c>
      <c r="C1475" s="1" t="s">
        <v>174</v>
      </c>
      <c r="D1475" s="1" t="s">
        <v>172</v>
      </c>
      <c r="E1475" s="1" t="s">
        <v>175</v>
      </c>
    </row>
    <row r="1476" spans="1:5" x14ac:dyDescent="0.25">
      <c r="A1476" s="1" t="s">
        <v>656</v>
      </c>
      <c r="B1476" s="1" t="s">
        <v>61</v>
      </c>
      <c r="C1476" s="1" t="s">
        <v>174</v>
      </c>
      <c r="D1476" s="1" t="s">
        <v>172</v>
      </c>
      <c r="E1476" s="1" t="s">
        <v>175</v>
      </c>
    </row>
    <row r="1477" spans="1:5" x14ac:dyDescent="0.25">
      <c r="A1477" s="1" t="s">
        <v>657</v>
      </c>
      <c r="B1477" s="1" t="s">
        <v>61</v>
      </c>
      <c r="C1477" s="1" t="s">
        <v>174</v>
      </c>
      <c r="D1477" s="1" t="s">
        <v>172</v>
      </c>
      <c r="E1477" s="1" t="s">
        <v>175</v>
      </c>
    </row>
    <row r="1478" spans="1:5" x14ac:dyDescent="0.25">
      <c r="A1478" s="1" t="s">
        <v>17</v>
      </c>
      <c r="B1478" s="1" t="s">
        <v>61</v>
      </c>
      <c r="C1478" s="1" t="s">
        <v>174</v>
      </c>
      <c r="D1478" s="1" t="s">
        <v>172</v>
      </c>
      <c r="E1478" s="1" t="s">
        <v>175</v>
      </c>
    </row>
    <row r="1479" spans="1:5" x14ac:dyDescent="0.25">
      <c r="A1479" s="1" t="s">
        <v>658</v>
      </c>
      <c r="B1479" s="1" t="s">
        <v>61</v>
      </c>
      <c r="C1479" s="1" t="s">
        <v>174</v>
      </c>
      <c r="D1479" s="1" t="s">
        <v>172</v>
      </c>
      <c r="E1479" s="1" t="s">
        <v>175</v>
      </c>
    </row>
    <row r="1480" spans="1:5" x14ac:dyDescent="0.25">
      <c r="A1480" s="1" t="s">
        <v>659</v>
      </c>
      <c r="B1480" s="1" t="s">
        <v>61</v>
      </c>
      <c r="C1480" s="1" t="s">
        <v>174</v>
      </c>
      <c r="D1480" s="1" t="s">
        <v>172</v>
      </c>
      <c r="E1480" s="1" t="s">
        <v>175</v>
      </c>
    </row>
    <row r="1481" spans="1:5" x14ac:dyDescent="0.25">
      <c r="A1481" s="1" t="s">
        <v>660</v>
      </c>
      <c r="B1481" s="1" t="s">
        <v>61</v>
      </c>
      <c r="C1481" s="1" t="s">
        <v>174</v>
      </c>
      <c r="D1481" s="1" t="s">
        <v>172</v>
      </c>
      <c r="E1481" s="1" t="s">
        <v>175</v>
      </c>
    </row>
    <row r="1482" spans="1:5" x14ac:dyDescent="0.25">
      <c r="A1482" s="1" t="s">
        <v>21</v>
      </c>
      <c r="B1482" s="1" t="s">
        <v>61</v>
      </c>
      <c r="C1482" s="1" t="s">
        <v>174</v>
      </c>
      <c r="D1482" s="1" t="s">
        <v>172</v>
      </c>
      <c r="E1482" s="1" t="s">
        <v>175</v>
      </c>
    </row>
    <row r="1483" spans="1:5" x14ac:dyDescent="0.25">
      <c r="A1483" s="1" t="s">
        <v>22</v>
      </c>
      <c r="B1483" s="1" t="s">
        <v>61</v>
      </c>
      <c r="C1483" s="1" t="s">
        <v>174</v>
      </c>
      <c r="D1483" s="1" t="s">
        <v>172</v>
      </c>
      <c r="E1483" s="1" t="s">
        <v>175</v>
      </c>
    </row>
    <row r="1484" spans="1:5" x14ac:dyDescent="0.25">
      <c r="A1484" s="1" t="s">
        <v>661</v>
      </c>
      <c r="B1484" s="1" t="s">
        <v>61</v>
      </c>
      <c r="C1484" s="1" t="s">
        <v>174</v>
      </c>
      <c r="D1484" s="1" t="s">
        <v>172</v>
      </c>
      <c r="E1484" s="1" t="s">
        <v>175</v>
      </c>
    </row>
    <row r="1485" spans="1:5" x14ac:dyDescent="0.25">
      <c r="A1485" s="1" t="s">
        <v>24</v>
      </c>
      <c r="B1485" s="1" t="s">
        <v>61</v>
      </c>
      <c r="C1485" s="1" t="s">
        <v>174</v>
      </c>
      <c r="D1485" s="1" t="s">
        <v>172</v>
      </c>
      <c r="E1485" s="1" t="s">
        <v>175</v>
      </c>
    </row>
    <row r="1486" spans="1:5" x14ac:dyDescent="0.25">
      <c r="A1486" s="1" t="s">
        <v>662</v>
      </c>
      <c r="B1486" s="1" t="s">
        <v>61</v>
      </c>
      <c r="C1486" s="1" t="s">
        <v>174</v>
      </c>
      <c r="D1486" s="1" t="s">
        <v>172</v>
      </c>
      <c r="E1486" s="1" t="s">
        <v>175</v>
      </c>
    </row>
    <row r="1487" spans="1:5" x14ac:dyDescent="0.25">
      <c r="A1487" s="1" t="s">
        <v>663</v>
      </c>
      <c r="B1487" s="1" t="s">
        <v>61</v>
      </c>
      <c r="C1487" s="1" t="s">
        <v>174</v>
      </c>
      <c r="D1487" s="1" t="s">
        <v>172</v>
      </c>
      <c r="E1487" s="1" t="s">
        <v>175</v>
      </c>
    </row>
    <row r="1488" spans="1:5" x14ac:dyDescent="0.25">
      <c r="A1488" s="1" t="s">
        <v>27</v>
      </c>
      <c r="B1488" s="1" t="s">
        <v>61</v>
      </c>
      <c r="C1488" s="1" t="s">
        <v>174</v>
      </c>
      <c r="D1488" s="1" t="s">
        <v>172</v>
      </c>
      <c r="E1488" s="1" t="s">
        <v>175</v>
      </c>
    </row>
    <row r="1489" spans="1:5" x14ac:dyDescent="0.25">
      <c r="A1489" s="1" t="s">
        <v>28</v>
      </c>
      <c r="B1489" s="1" t="s">
        <v>61</v>
      </c>
      <c r="C1489" s="1" t="s">
        <v>174</v>
      </c>
      <c r="D1489" s="1" t="s">
        <v>172</v>
      </c>
      <c r="E1489" s="1" t="s">
        <v>175</v>
      </c>
    </row>
    <row r="1490" spans="1:5" x14ac:dyDescent="0.25">
      <c r="A1490" s="1" t="s">
        <v>29</v>
      </c>
      <c r="B1490" s="1" t="s">
        <v>61</v>
      </c>
      <c r="C1490" s="1" t="s">
        <v>174</v>
      </c>
      <c r="D1490" s="1" t="s">
        <v>172</v>
      </c>
      <c r="E1490" s="1" t="s">
        <v>175</v>
      </c>
    </row>
    <row r="1491" spans="1:5" x14ac:dyDescent="0.25">
      <c r="A1491" s="1" t="s">
        <v>664</v>
      </c>
      <c r="B1491" s="1" t="s">
        <v>61</v>
      </c>
      <c r="C1491" s="1" t="s">
        <v>174</v>
      </c>
      <c r="D1491" s="1" t="s">
        <v>172</v>
      </c>
      <c r="E1491" s="1" t="s">
        <v>175</v>
      </c>
    </row>
    <row r="1492" spans="1:5" x14ac:dyDescent="0.25">
      <c r="A1492" s="1" t="s">
        <v>665</v>
      </c>
      <c r="B1492" s="1" t="s">
        <v>61</v>
      </c>
      <c r="C1492" s="1" t="s">
        <v>174</v>
      </c>
      <c r="D1492" s="1" t="s">
        <v>172</v>
      </c>
      <c r="E1492" s="1" t="s">
        <v>175</v>
      </c>
    </row>
    <row r="1493" spans="1:5" x14ac:dyDescent="0.25">
      <c r="A1493" s="1" t="s">
        <v>32</v>
      </c>
      <c r="B1493" s="1" t="s">
        <v>61</v>
      </c>
      <c r="C1493" s="1" t="s">
        <v>174</v>
      </c>
      <c r="D1493" s="1" t="s">
        <v>172</v>
      </c>
      <c r="E1493" s="1" t="s">
        <v>175</v>
      </c>
    </row>
    <row r="1494" spans="1:5" x14ac:dyDescent="0.25">
      <c r="A1494" s="1" t="s">
        <v>33</v>
      </c>
      <c r="B1494" s="1" t="s">
        <v>61</v>
      </c>
      <c r="C1494" s="1" t="s">
        <v>174</v>
      </c>
      <c r="D1494" s="1" t="s">
        <v>172</v>
      </c>
      <c r="E1494" s="1" t="s">
        <v>175</v>
      </c>
    </row>
    <row r="1495" spans="1:5" x14ac:dyDescent="0.25">
      <c r="A1495" s="1" t="s">
        <v>34</v>
      </c>
      <c r="B1495" s="1" t="s">
        <v>61</v>
      </c>
      <c r="C1495" s="1" t="s">
        <v>174</v>
      </c>
      <c r="D1495" s="1" t="s">
        <v>172</v>
      </c>
      <c r="E1495" s="1" t="s">
        <v>175</v>
      </c>
    </row>
    <row r="1496" spans="1:5" x14ac:dyDescent="0.25">
      <c r="A1496" s="1" t="s">
        <v>35</v>
      </c>
      <c r="B1496" s="1" t="s">
        <v>61</v>
      </c>
      <c r="C1496" s="1" t="s">
        <v>174</v>
      </c>
      <c r="D1496" s="1" t="s">
        <v>172</v>
      </c>
      <c r="E1496" s="1" t="s">
        <v>175</v>
      </c>
    </row>
    <row r="1497" spans="1:5" x14ac:dyDescent="0.25">
      <c r="A1497" s="1" t="s">
        <v>36</v>
      </c>
      <c r="B1497" s="1" t="s">
        <v>61</v>
      </c>
      <c r="C1497" s="1" t="s">
        <v>174</v>
      </c>
      <c r="D1497" s="1" t="s">
        <v>172</v>
      </c>
      <c r="E1497" s="1" t="s">
        <v>175</v>
      </c>
    </row>
    <row r="1498" spans="1:5" x14ac:dyDescent="0.25">
      <c r="A1498" s="1" t="s">
        <v>37</v>
      </c>
      <c r="B1498" s="1" t="s">
        <v>61</v>
      </c>
      <c r="C1498" s="1" t="s">
        <v>174</v>
      </c>
      <c r="D1498" s="1" t="s">
        <v>172</v>
      </c>
      <c r="E1498" s="1" t="s">
        <v>175</v>
      </c>
    </row>
    <row r="1499" spans="1:5" x14ac:dyDescent="0.25">
      <c r="A1499" s="1" t="s">
        <v>38</v>
      </c>
      <c r="B1499" s="1" t="s">
        <v>61</v>
      </c>
      <c r="C1499" s="1" t="s">
        <v>174</v>
      </c>
      <c r="D1499" s="1" t="s">
        <v>172</v>
      </c>
      <c r="E1499" s="1" t="s">
        <v>175</v>
      </c>
    </row>
    <row r="1500" spans="1:5" x14ac:dyDescent="0.25">
      <c r="A1500" s="1" t="s">
        <v>39</v>
      </c>
      <c r="B1500" s="1" t="s">
        <v>61</v>
      </c>
      <c r="C1500" s="1" t="s">
        <v>174</v>
      </c>
      <c r="D1500" s="1" t="s">
        <v>172</v>
      </c>
      <c r="E1500" s="1" t="s">
        <v>175</v>
      </c>
    </row>
    <row r="1501" spans="1:5" x14ac:dyDescent="0.25">
      <c r="A1501" s="1" t="s">
        <v>40</v>
      </c>
      <c r="B1501" s="1" t="s">
        <v>61</v>
      </c>
      <c r="C1501" s="1" t="s">
        <v>174</v>
      </c>
      <c r="D1501" s="1" t="s">
        <v>172</v>
      </c>
      <c r="E1501" s="1" t="s">
        <v>175</v>
      </c>
    </row>
    <row r="1502" spans="1:5" x14ac:dyDescent="0.25">
      <c r="A1502" s="1" t="s">
        <v>41</v>
      </c>
      <c r="B1502" s="1" t="s">
        <v>61</v>
      </c>
      <c r="C1502" s="1" t="s">
        <v>174</v>
      </c>
      <c r="D1502" s="1" t="s">
        <v>172</v>
      </c>
      <c r="E1502" s="1" t="s">
        <v>175</v>
      </c>
    </row>
    <row r="1503" spans="1:5" x14ac:dyDescent="0.25">
      <c r="A1503" s="1" t="s">
        <v>42</v>
      </c>
      <c r="B1503" s="1" t="s">
        <v>61</v>
      </c>
      <c r="C1503" s="1" t="s">
        <v>174</v>
      </c>
      <c r="D1503" s="1" t="s">
        <v>172</v>
      </c>
      <c r="E1503" s="1" t="s">
        <v>175</v>
      </c>
    </row>
    <row r="1504" spans="1:5" x14ac:dyDescent="0.25">
      <c r="A1504" s="1" t="s">
        <v>43</v>
      </c>
      <c r="B1504" s="1" t="s">
        <v>61</v>
      </c>
      <c r="C1504" s="1" t="s">
        <v>174</v>
      </c>
      <c r="D1504" s="1" t="s">
        <v>172</v>
      </c>
      <c r="E1504" s="1" t="s">
        <v>175</v>
      </c>
    </row>
    <row r="1505" spans="1:5" x14ac:dyDescent="0.25">
      <c r="A1505" s="1" t="s">
        <v>44</v>
      </c>
      <c r="B1505" s="1" t="s">
        <v>61</v>
      </c>
      <c r="C1505" s="1" t="s">
        <v>174</v>
      </c>
      <c r="D1505" s="1" t="s">
        <v>172</v>
      </c>
      <c r="E1505" s="1" t="s">
        <v>175</v>
      </c>
    </row>
    <row r="1506" spans="1:5" x14ac:dyDescent="0.25">
      <c r="A1506" s="1" t="s">
        <v>45</v>
      </c>
      <c r="B1506" s="1" t="s">
        <v>61</v>
      </c>
      <c r="C1506" s="1" t="s">
        <v>174</v>
      </c>
      <c r="D1506" s="1" t="s">
        <v>172</v>
      </c>
      <c r="E1506" s="1" t="s">
        <v>175</v>
      </c>
    </row>
    <row r="1507" spans="1:5" x14ac:dyDescent="0.25">
      <c r="A1507" s="1" t="s">
        <v>46</v>
      </c>
      <c r="B1507" s="1" t="s">
        <v>61</v>
      </c>
      <c r="C1507" s="1" t="s">
        <v>174</v>
      </c>
      <c r="D1507" s="1" t="s">
        <v>172</v>
      </c>
      <c r="E1507" s="1" t="s">
        <v>175</v>
      </c>
    </row>
    <row r="1508" spans="1:5" x14ac:dyDescent="0.25">
      <c r="A1508" s="1" t="s">
        <v>47</v>
      </c>
      <c r="B1508" s="1" t="s">
        <v>61</v>
      </c>
      <c r="C1508" s="1" t="s">
        <v>174</v>
      </c>
      <c r="D1508" s="1" t="s">
        <v>172</v>
      </c>
      <c r="E1508" s="1" t="s">
        <v>175</v>
      </c>
    </row>
    <row r="1509" spans="1:5" x14ac:dyDescent="0.25">
      <c r="A1509" s="1" t="s">
        <v>48</v>
      </c>
      <c r="B1509" s="1" t="s">
        <v>61</v>
      </c>
      <c r="C1509" s="1" t="s">
        <v>174</v>
      </c>
      <c r="D1509" s="1" t="s">
        <v>172</v>
      </c>
      <c r="E1509" s="1" t="s">
        <v>175</v>
      </c>
    </row>
    <row r="1510" spans="1:5" x14ac:dyDescent="0.25">
      <c r="A1510" s="1" t="s">
        <v>666</v>
      </c>
      <c r="B1510" s="1" t="s">
        <v>61</v>
      </c>
      <c r="C1510" s="1" t="s">
        <v>174</v>
      </c>
      <c r="D1510" s="1" t="s">
        <v>172</v>
      </c>
      <c r="E1510" s="1" t="s">
        <v>175</v>
      </c>
    </row>
    <row r="1511" spans="1:5" x14ac:dyDescent="0.25">
      <c r="A1511" s="1" t="s">
        <v>50</v>
      </c>
      <c r="B1511" s="1" t="s">
        <v>61</v>
      </c>
      <c r="C1511" s="1" t="s">
        <v>174</v>
      </c>
      <c r="D1511" s="1" t="s">
        <v>172</v>
      </c>
      <c r="E1511" s="1" t="s">
        <v>175</v>
      </c>
    </row>
    <row r="1512" spans="1:5" x14ac:dyDescent="0.25">
      <c r="A1512" s="1" t="s">
        <v>51</v>
      </c>
      <c r="B1512" s="1" t="s">
        <v>61</v>
      </c>
      <c r="C1512" s="1" t="s">
        <v>174</v>
      </c>
      <c r="D1512" s="1" t="s">
        <v>172</v>
      </c>
      <c r="E1512" s="1" t="s">
        <v>175</v>
      </c>
    </row>
    <row r="1513" spans="1:5" x14ac:dyDescent="0.25">
      <c r="A1513" s="1" t="s">
        <v>52</v>
      </c>
      <c r="B1513" s="1" t="s">
        <v>61</v>
      </c>
      <c r="C1513" s="1" t="s">
        <v>174</v>
      </c>
      <c r="D1513" s="1" t="s">
        <v>172</v>
      </c>
      <c r="E1513" s="1" t="s">
        <v>175</v>
      </c>
    </row>
    <row r="1514" spans="1:5" x14ac:dyDescent="0.25">
      <c r="A1514" s="1" t="s">
        <v>53</v>
      </c>
      <c r="B1514" s="1" t="s">
        <v>61</v>
      </c>
      <c r="C1514" s="1" t="s">
        <v>174</v>
      </c>
      <c r="D1514" s="1" t="s">
        <v>172</v>
      </c>
      <c r="E1514" s="1" t="s">
        <v>175</v>
      </c>
    </row>
    <row r="1515" spans="1:5" x14ac:dyDescent="0.25">
      <c r="A1515" s="1" t="s">
        <v>54</v>
      </c>
      <c r="B1515" s="1" t="s">
        <v>61</v>
      </c>
      <c r="C1515" s="1" t="s">
        <v>174</v>
      </c>
      <c r="D1515" s="1" t="s">
        <v>172</v>
      </c>
      <c r="E1515" s="1" t="s">
        <v>175</v>
      </c>
    </row>
    <row r="1516" spans="1:5" x14ac:dyDescent="0.25">
      <c r="A1516" s="1" t="s">
        <v>55</v>
      </c>
      <c r="B1516" s="1" t="s">
        <v>61</v>
      </c>
      <c r="C1516" s="1" t="s">
        <v>174</v>
      </c>
      <c r="D1516" s="1" t="s">
        <v>172</v>
      </c>
      <c r="E1516" s="1" t="s">
        <v>175</v>
      </c>
    </row>
    <row r="1517" spans="1:5" x14ac:dyDescent="0.25">
      <c r="A1517" s="1" t="s">
        <v>56</v>
      </c>
      <c r="B1517" s="1" t="s">
        <v>61</v>
      </c>
      <c r="C1517" s="1" t="s">
        <v>174</v>
      </c>
      <c r="D1517" s="1" t="s">
        <v>172</v>
      </c>
      <c r="E1517" s="1" t="s">
        <v>175</v>
      </c>
    </row>
    <row r="1518" spans="1:5" x14ac:dyDescent="0.25">
      <c r="A1518" s="1" t="s">
        <v>57</v>
      </c>
      <c r="B1518" s="1" t="s">
        <v>61</v>
      </c>
      <c r="C1518" s="1" t="s">
        <v>174</v>
      </c>
      <c r="D1518" s="1" t="s">
        <v>172</v>
      </c>
      <c r="E1518" s="1" t="s">
        <v>175</v>
      </c>
    </row>
    <row r="1519" spans="1:5" x14ac:dyDescent="0.25">
      <c r="A1519" s="1" t="s">
        <v>58</v>
      </c>
      <c r="B1519" s="1" t="s">
        <v>61</v>
      </c>
      <c r="C1519" s="1" t="s">
        <v>174</v>
      </c>
      <c r="D1519" s="1" t="s">
        <v>172</v>
      </c>
      <c r="E1519" s="1" t="s">
        <v>175</v>
      </c>
    </row>
    <row r="1520" spans="1:5" x14ac:dyDescent="0.25">
      <c r="A1520" s="1" t="s">
        <v>59</v>
      </c>
      <c r="B1520" s="1" t="s">
        <v>61</v>
      </c>
      <c r="C1520" s="1" t="s">
        <v>174</v>
      </c>
      <c r="D1520" s="1" t="s">
        <v>172</v>
      </c>
      <c r="E1520" s="1" t="s">
        <v>175</v>
      </c>
    </row>
    <row r="1521" spans="1:5" x14ac:dyDescent="0.25">
      <c r="A1521" s="1" t="s">
        <v>60</v>
      </c>
      <c r="B1521" s="1" t="s">
        <v>61</v>
      </c>
      <c r="C1521" s="1" t="s">
        <v>174</v>
      </c>
      <c r="D1521" s="1" t="s">
        <v>172</v>
      </c>
      <c r="E1521" s="1" t="s">
        <v>175</v>
      </c>
    </row>
    <row r="1522" spans="1:5" x14ac:dyDescent="0.25">
      <c r="A1522" s="1" t="s">
        <v>667</v>
      </c>
      <c r="B1522" s="1" t="s">
        <v>61</v>
      </c>
      <c r="C1522" s="1" t="s">
        <v>174</v>
      </c>
      <c r="D1522" s="1" t="s">
        <v>172</v>
      </c>
      <c r="E1522" s="1" t="s">
        <v>175</v>
      </c>
    </row>
    <row r="1523" spans="1:5" x14ac:dyDescent="0.25">
      <c r="A1523" s="1" t="s">
        <v>62</v>
      </c>
      <c r="B1523" s="1" t="s">
        <v>61</v>
      </c>
      <c r="C1523" s="1" t="s">
        <v>174</v>
      </c>
      <c r="D1523" s="1" t="s">
        <v>172</v>
      </c>
      <c r="E1523" s="1" t="s">
        <v>175</v>
      </c>
    </row>
    <row r="1524" spans="1:5" x14ac:dyDescent="0.25">
      <c r="A1524" s="1" t="s">
        <v>668</v>
      </c>
      <c r="B1524" s="1" t="s">
        <v>61</v>
      </c>
      <c r="C1524" s="1" t="s">
        <v>174</v>
      </c>
      <c r="D1524" s="1" t="s">
        <v>172</v>
      </c>
      <c r="E1524" s="1" t="s">
        <v>175</v>
      </c>
    </row>
    <row r="1525" spans="1:5" x14ac:dyDescent="0.25">
      <c r="A1525" s="1" t="s">
        <v>64</v>
      </c>
      <c r="B1525" s="1" t="s">
        <v>61</v>
      </c>
      <c r="C1525" s="1" t="s">
        <v>174</v>
      </c>
      <c r="D1525" s="1" t="s">
        <v>172</v>
      </c>
      <c r="E1525" s="1" t="s">
        <v>175</v>
      </c>
    </row>
    <row r="1526" spans="1:5" x14ac:dyDescent="0.25">
      <c r="A1526" s="1" t="s">
        <v>669</v>
      </c>
      <c r="B1526" s="1" t="s">
        <v>61</v>
      </c>
      <c r="C1526" s="1" t="s">
        <v>174</v>
      </c>
      <c r="D1526" s="1" t="s">
        <v>172</v>
      </c>
      <c r="E1526" s="1" t="s">
        <v>175</v>
      </c>
    </row>
    <row r="1527" spans="1:5" x14ac:dyDescent="0.25">
      <c r="A1527" s="1" t="s">
        <v>66</v>
      </c>
      <c r="B1527" s="1" t="s">
        <v>61</v>
      </c>
      <c r="C1527" s="1" t="s">
        <v>174</v>
      </c>
      <c r="D1527" s="1" t="s">
        <v>172</v>
      </c>
      <c r="E1527" s="1" t="s">
        <v>175</v>
      </c>
    </row>
    <row r="1528" spans="1:5" x14ac:dyDescent="0.25">
      <c r="A1528" s="1" t="s">
        <v>67</v>
      </c>
      <c r="B1528" s="1" t="s">
        <v>61</v>
      </c>
      <c r="C1528" s="1" t="s">
        <v>174</v>
      </c>
      <c r="D1528" s="1" t="s">
        <v>172</v>
      </c>
      <c r="E1528" s="1" t="s">
        <v>175</v>
      </c>
    </row>
    <row r="1529" spans="1:5" x14ac:dyDescent="0.25">
      <c r="A1529" s="1" t="s">
        <v>68</v>
      </c>
      <c r="B1529" s="1" t="s">
        <v>61</v>
      </c>
      <c r="C1529" s="1" t="s">
        <v>174</v>
      </c>
      <c r="D1529" s="1" t="s">
        <v>172</v>
      </c>
      <c r="E1529" s="1" t="s">
        <v>175</v>
      </c>
    </row>
    <row r="1530" spans="1:5" x14ac:dyDescent="0.25">
      <c r="A1530" s="1" t="s">
        <v>670</v>
      </c>
      <c r="B1530" s="1" t="s">
        <v>61</v>
      </c>
      <c r="C1530" s="1" t="s">
        <v>174</v>
      </c>
      <c r="D1530" s="1" t="s">
        <v>172</v>
      </c>
      <c r="E1530" s="1" t="s">
        <v>175</v>
      </c>
    </row>
    <row r="1531" spans="1:5" x14ac:dyDescent="0.25">
      <c r="A1531" s="1" t="s">
        <v>671</v>
      </c>
      <c r="B1531" s="1" t="s">
        <v>61</v>
      </c>
      <c r="C1531" s="1" t="s">
        <v>174</v>
      </c>
      <c r="D1531" s="1" t="s">
        <v>172</v>
      </c>
      <c r="E1531" s="1" t="s">
        <v>175</v>
      </c>
    </row>
    <row r="1532" spans="1:5" x14ac:dyDescent="0.25">
      <c r="A1532" s="1" t="s">
        <v>672</v>
      </c>
      <c r="B1532" s="1" t="s">
        <v>61</v>
      </c>
      <c r="C1532" s="1" t="s">
        <v>174</v>
      </c>
      <c r="D1532" s="1" t="s">
        <v>172</v>
      </c>
      <c r="E1532" s="1" t="s">
        <v>175</v>
      </c>
    </row>
    <row r="1533" spans="1:5" x14ac:dyDescent="0.25">
      <c r="A1533" s="1" t="s">
        <v>673</v>
      </c>
      <c r="B1533" s="1" t="s">
        <v>61</v>
      </c>
      <c r="C1533" s="1" t="s">
        <v>174</v>
      </c>
      <c r="D1533" s="1" t="s">
        <v>172</v>
      </c>
      <c r="E1533" s="1" t="s">
        <v>175</v>
      </c>
    </row>
    <row r="1534" spans="1:5" x14ac:dyDescent="0.25">
      <c r="A1534" s="1" t="s">
        <v>674</v>
      </c>
      <c r="B1534" s="1" t="s">
        <v>61</v>
      </c>
      <c r="C1534" s="1" t="s">
        <v>174</v>
      </c>
      <c r="D1534" s="1" t="s">
        <v>172</v>
      </c>
      <c r="E1534" s="1" t="s">
        <v>175</v>
      </c>
    </row>
    <row r="1535" spans="1:5" x14ac:dyDescent="0.25">
      <c r="A1535" s="1" t="s">
        <v>74</v>
      </c>
      <c r="B1535" s="1" t="s">
        <v>61</v>
      </c>
      <c r="C1535" s="1" t="s">
        <v>174</v>
      </c>
      <c r="D1535" s="1" t="s">
        <v>172</v>
      </c>
      <c r="E1535" s="1" t="s">
        <v>175</v>
      </c>
    </row>
    <row r="1536" spans="1:5" x14ac:dyDescent="0.25">
      <c r="A1536" s="1" t="s">
        <v>75</v>
      </c>
      <c r="B1536" s="1" t="s">
        <v>61</v>
      </c>
      <c r="C1536" s="1" t="s">
        <v>174</v>
      </c>
      <c r="D1536" s="1" t="s">
        <v>172</v>
      </c>
      <c r="E1536" s="1" t="s">
        <v>175</v>
      </c>
    </row>
    <row r="1537" spans="1:5" x14ac:dyDescent="0.25">
      <c r="A1537" s="1" t="s">
        <v>76</v>
      </c>
      <c r="B1537" s="1" t="s">
        <v>61</v>
      </c>
      <c r="C1537" s="1" t="s">
        <v>174</v>
      </c>
      <c r="D1537" s="1" t="s">
        <v>172</v>
      </c>
      <c r="E1537" s="1" t="s">
        <v>175</v>
      </c>
    </row>
    <row r="1538" spans="1:5" x14ac:dyDescent="0.25">
      <c r="A1538" s="1" t="s">
        <v>77</v>
      </c>
      <c r="B1538" s="1" t="s">
        <v>61</v>
      </c>
      <c r="C1538" s="1" t="s">
        <v>174</v>
      </c>
      <c r="D1538" s="1" t="s">
        <v>172</v>
      </c>
      <c r="E1538" s="1" t="s">
        <v>175</v>
      </c>
    </row>
    <row r="1539" spans="1:5" x14ac:dyDescent="0.25">
      <c r="A1539" s="1" t="s">
        <v>78</v>
      </c>
      <c r="B1539" s="1" t="s">
        <v>61</v>
      </c>
      <c r="C1539" s="1" t="s">
        <v>174</v>
      </c>
      <c r="D1539" s="1" t="s">
        <v>172</v>
      </c>
      <c r="E1539" s="1" t="s">
        <v>175</v>
      </c>
    </row>
    <row r="1540" spans="1:5" x14ac:dyDescent="0.25">
      <c r="A1540" s="1" t="s">
        <v>675</v>
      </c>
      <c r="B1540" s="1" t="s">
        <v>61</v>
      </c>
      <c r="C1540" s="1" t="s">
        <v>174</v>
      </c>
      <c r="D1540" s="1" t="s">
        <v>172</v>
      </c>
      <c r="E1540" s="1" t="s">
        <v>175</v>
      </c>
    </row>
    <row r="1541" spans="1:5" x14ac:dyDescent="0.25">
      <c r="A1541" s="1" t="s">
        <v>80</v>
      </c>
      <c r="B1541" s="1" t="s">
        <v>61</v>
      </c>
      <c r="C1541" s="1" t="s">
        <v>174</v>
      </c>
      <c r="D1541" s="1" t="s">
        <v>172</v>
      </c>
      <c r="E1541" s="1" t="s">
        <v>175</v>
      </c>
    </row>
    <row r="1542" spans="1:5" x14ac:dyDescent="0.25">
      <c r="A1542" s="1" t="s">
        <v>676</v>
      </c>
      <c r="B1542" s="1" t="s">
        <v>61</v>
      </c>
      <c r="C1542" s="1" t="s">
        <v>174</v>
      </c>
      <c r="D1542" s="1" t="s">
        <v>172</v>
      </c>
      <c r="E1542" s="1" t="s">
        <v>175</v>
      </c>
    </row>
    <row r="1543" spans="1:5" x14ac:dyDescent="0.25">
      <c r="A1543" s="1" t="s">
        <v>677</v>
      </c>
      <c r="B1543" s="1" t="s">
        <v>61</v>
      </c>
      <c r="C1543" s="1" t="s">
        <v>174</v>
      </c>
      <c r="D1543" s="1" t="s">
        <v>172</v>
      </c>
      <c r="E1543" s="1" t="s">
        <v>175</v>
      </c>
    </row>
    <row r="1544" spans="1:5" x14ac:dyDescent="0.25">
      <c r="A1544" s="1" t="s">
        <v>83</v>
      </c>
      <c r="B1544" s="1" t="s">
        <v>61</v>
      </c>
      <c r="C1544" s="1" t="s">
        <v>174</v>
      </c>
      <c r="D1544" s="1" t="s">
        <v>172</v>
      </c>
      <c r="E1544" s="1" t="s">
        <v>175</v>
      </c>
    </row>
    <row r="1545" spans="1:5" x14ac:dyDescent="0.25">
      <c r="A1545" s="1" t="s">
        <v>84</v>
      </c>
      <c r="B1545" s="1" t="s">
        <v>61</v>
      </c>
      <c r="C1545" s="1" t="s">
        <v>174</v>
      </c>
      <c r="D1545" s="1" t="s">
        <v>172</v>
      </c>
      <c r="E1545" s="1" t="s">
        <v>175</v>
      </c>
    </row>
    <row r="1546" spans="1:5" x14ac:dyDescent="0.25">
      <c r="A1546" s="1" t="s">
        <v>85</v>
      </c>
      <c r="B1546" s="1" t="s">
        <v>61</v>
      </c>
      <c r="C1546" s="1" t="s">
        <v>174</v>
      </c>
      <c r="D1546" s="1" t="s">
        <v>172</v>
      </c>
      <c r="E1546" s="1" t="s">
        <v>175</v>
      </c>
    </row>
    <row r="1547" spans="1:5" x14ac:dyDescent="0.25">
      <c r="A1547" s="1" t="s">
        <v>86</v>
      </c>
      <c r="B1547" s="1" t="s">
        <v>61</v>
      </c>
      <c r="C1547" s="1" t="s">
        <v>174</v>
      </c>
      <c r="D1547" s="1" t="s">
        <v>172</v>
      </c>
      <c r="E1547" s="1" t="s">
        <v>175</v>
      </c>
    </row>
    <row r="1548" spans="1:5" x14ac:dyDescent="0.25">
      <c r="A1548" s="1" t="s">
        <v>87</v>
      </c>
      <c r="B1548" s="1" t="s">
        <v>61</v>
      </c>
      <c r="C1548" s="1" t="s">
        <v>174</v>
      </c>
      <c r="D1548" s="1" t="s">
        <v>172</v>
      </c>
      <c r="E1548" s="1" t="s">
        <v>175</v>
      </c>
    </row>
    <row r="1549" spans="1:5" x14ac:dyDescent="0.25">
      <c r="A1549" s="1" t="s">
        <v>88</v>
      </c>
      <c r="B1549" s="1" t="s">
        <v>61</v>
      </c>
      <c r="C1549" s="1" t="s">
        <v>174</v>
      </c>
      <c r="D1549" s="1" t="s">
        <v>172</v>
      </c>
      <c r="E1549" s="1" t="s">
        <v>175</v>
      </c>
    </row>
    <row r="1550" spans="1:5" x14ac:dyDescent="0.25">
      <c r="A1550" s="1" t="s">
        <v>89</v>
      </c>
      <c r="B1550" s="1" t="s">
        <v>61</v>
      </c>
      <c r="C1550" s="1" t="s">
        <v>174</v>
      </c>
      <c r="D1550" s="1" t="s">
        <v>172</v>
      </c>
      <c r="E1550" s="1" t="s">
        <v>175</v>
      </c>
    </row>
    <row r="1551" spans="1:5" x14ac:dyDescent="0.25">
      <c r="A1551" s="1" t="s">
        <v>90</v>
      </c>
      <c r="B1551" s="1" t="s">
        <v>61</v>
      </c>
      <c r="C1551" s="1" t="s">
        <v>174</v>
      </c>
      <c r="D1551" s="1" t="s">
        <v>172</v>
      </c>
      <c r="E1551" s="1" t="s">
        <v>175</v>
      </c>
    </row>
    <row r="1552" spans="1:5" x14ac:dyDescent="0.25">
      <c r="A1552" s="1" t="s">
        <v>678</v>
      </c>
      <c r="B1552" s="1" t="s">
        <v>61</v>
      </c>
      <c r="C1552" s="1" t="s">
        <v>174</v>
      </c>
      <c r="D1552" s="1" t="s">
        <v>172</v>
      </c>
      <c r="E1552" s="1" t="s">
        <v>175</v>
      </c>
    </row>
    <row r="1553" spans="1:5" x14ac:dyDescent="0.25">
      <c r="A1553" s="1" t="s">
        <v>679</v>
      </c>
      <c r="B1553" s="1" t="s">
        <v>61</v>
      </c>
      <c r="C1553" s="1" t="s">
        <v>174</v>
      </c>
      <c r="D1553" s="1" t="s">
        <v>172</v>
      </c>
      <c r="E1553" s="1" t="s">
        <v>175</v>
      </c>
    </row>
    <row r="1554" spans="1:5" x14ac:dyDescent="0.25">
      <c r="A1554" s="1" t="s">
        <v>680</v>
      </c>
      <c r="B1554" s="1" t="s">
        <v>61</v>
      </c>
      <c r="C1554" s="1" t="s">
        <v>174</v>
      </c>
      <c r="D1554" s="1" t="s">
        <v>172</v>
      </c>
      <c r="E1554" s="1" t="s">
        <v>175</v>
      </c>
    </row>
    <row r="1555" spans="1:5" x14ac:dyDescent="0.25">
      <c r="A1555" s="1" t="s">
        <v>681</v>
      </c>
      <c r="B1555" s="1" t="s">
        <v>61</v>
      </c>
      <c r="C1555" s="1" t="s">
        <v>174</v>
      </c>
      <c r="D1555" s="1" t="s">
        <v>172</v>
      </c>
      <c r="E1555" s="1" t="s">
        <v>175</v>
      </c>
    </row>
    <row r="1556" spans="1:5" x14ac:dyDescent="0.25">
      <c r="A1556" s="1" t="s">
        <v>682</v>
      </c>
      <c r="B1556" s="1" t="s">
        <v>61</v>
      </c>
      <c r="C1556" s="1" t="s">
        <v>174</v>
      </c>
      <c r="D1556" s="1" t="s">
        <v>172</v>
      </c>
      <c r="E1556" s="1" t="s">
        <v>175</v>
      </c>
    </row>
    <row r="1557" spans="1:5" x14ac:dyDescent="0.25">
      <c r="A1557" s="1" t="s">
        <v>683</v>
      </c>
      <c r="B1557" s="1" t="s">
        <v>61</v>
      </c>
      <c r="C1557" s="1" t="s">
        <v>174</v>
      </c>
      <c r="D1557" s="1" t="s">
        <v>172</v>
      </c>
      <c r="E1557" s="1" t="s">
        <v>175</v>
      </c>
    </row>
    <row r="1558" spans="1:5" x14ac:dyDescent="0.25">
      <c r="A1558" s="1" t="s">
        <v>684</v>
      </c>
      <c r="B1558" s="1" t="s">
        <v>61</v>
      </c>
      <c r="C1558" s="1" t="s">
        <v>174</v>
      </c>
      <c r="D1558" s="1" t="s">
        <v>172</v>
      </c>
      <c r="E1558" s="1" t="s">
        <v>175</v>
      </c>
    </row>
    <row r="1559" spans="1:5" x14ac:dyDescent="0.25">
      <c r="A1559" s="1" t="s">
        <v>685</v>
      </c>
      <c r="B1559" s="1" t="s">
        <v>61</v>
      </c>
      <c r="C1559" s="1" t="s">
        <v>174</v>
      </c>
      <c r="D1559" s="1" t="s">
        <v>172</v>
      </c>
      <c r="E1559" s="1" t="s">
        <v>175</v>
      </c>
    </row>
    <row r="1560" spans="1:5" x14ac:dyDescent="0.25">
      <c r="A1560" s="1" t="s">
        <v>686</v>
      </c>
      <c r="B1560" s="1" t="s">
        <v>61</v>
      </c>
      <c r="C1560" s="1" t="s">
        <v>174</v>
      </c>
      <c r="D1560" s="1" t="s">
        <v>172</v>
      </c>
      <c r="E1560" s="1" t="s">
        <v>175</v>
      </c>
    </row>
    <row r="1561" spans="1:5" x14ac:dyDescent="0.25">
      <c r="A1561" s="1" t="s">
        <v>687</v>
      </c>
      <c r="B1561" s="1" t="s">
        <v>61</v>
      </c>
      <c r="C1561" s="1" t="s">
        <v>174</v>
      </c>
      <c r="D1561" s="1" t="s">
        <v>172</v>
      </c>
      <c r="E1561" s="1" t="s">
        <v>175</v>
      </c>
    </row>
    <row r="1562" spans="1:5" x14ac:dyDescent="0.25">
      <c r="A1562" s="1" t="s">
        <v>688</v>
      </c>
      <c r="B1562" s="1" t="s">
        <v>61</v>
      </c>
      <c r="C1562" s="1" t="s">
        <v>174</v>
      </c>
      <c r="D1562" s="1" t="s">
        <v>172</v>
      </c>
      <c r="E1562" s="1" t="s">
        <v>175</v>
      </c>
    </row>
    <row r="1563" spans="1:5" x14ac:dyDescent="0.25">
      <c r="A1563" s="1" t="s">
        <v>689</v>
      </c>
      <c r="B1563" s="1" t="s">
        <v>61</v>
      </c>
      <c r="C1563" s="1" t="s">
        <v>174</v>
      </c>
      <c r="D1563" s="1" t="s">
        <v>172</v>
      </c>
      <c r="E1563" s="1" t="s">
        <v>175</v>
      </c>
    </row>
    <row r="1564" spans="1:5" x14ac:dyDescent="0.25">
      <c r="A1564" s="1" t="s">
        <v>690</v>
      </c>
      <c r="B1564" s="1" t="s">
        <v>61</v>
      </c>
      <c r="C1564" s="1" t="s">
        <v>174</v>
      </c>
      <c r="D1564" s="1" t="s">
        <v>172</v>
      </c>
      <c r="E1564" s="1" t="s">
        <v>175</v>
      </c>
    </row>
    <row r="1565" spans="1:5" x14ac:dyDescent="0.25">
      <c r="A1565" s="1" t="s">
        <v>691</v>
      </c>
      <c r="B1565" s="1" t="s">
        <v>61</v>
      </c>
      <c r="C1565" s="1" t="s">
        <v>174</v>
      </c>
      <c r="D1565" s="1" t="s">
        <v>172</v>
      </c>
      <c r="E1565" s="1" t="s">
        <v>175</v>
      </c>
    </row>
    <row r="1566" spans="1:5" x14ac:dyDescent="0.25">
      <c r="A1566" s="1" t="s">
        <v>692</v>
      </c>
      <c r="B1566" s="1" t="s">
        <v>61</v>
      </c>
      <c r="C1566" s="1" t="s">
        <v>174</v>
      </c>
      <c r="D1566" s="1" t="s">
        <v>172</v>
      </c>
      <c r="E1566" s="1" t="s">
        <v>175</v>
      </c>
    </row>
    <row r="1567" spans="1:5" x14ac:dyDescent="0.25">
      <c r="A1567" s="1" t="s">
        <v>693</v>
      </c>
      <c r="B1567" s="1" t="s">
        <v>61</v>
      </c>
      <c r="C1567" s="1" t="s">
        <v>174</v>
      </c>
      <c r="D1567" s="1" t="s">
        <v>172</v>
      </c>
      <c r="E1567" s="1" t="s">
        <v>175</v>
      </c>
    </row>
    <row r="1568" spans="1:5" x14ac:dyDescent="0.25">
      <c r="A1568" s="1" t="s">
        <v>694</v>
      </c>
      <c r="B1568" s="1" t="s">
        <v>61</v>
      </c>
      <c r="C1568" s="1" t="s">
        <v>174</v>
      </c>
      <c r="D1568" s="1" t="s">
        <v>172</v>
      </c>
      <c r="E1568" s="1" t="s">
        <v>175</v>
      </c>
    </row>
    <row r="1569" spans="1:5" x14ac:dyDescent="0.25">
      <c r="A1569" s="1" t="s">
        <v>695</v>
      </c>
      <c r="B1569" s="1" t="s">
        <v>61</v>
      </c>
      <c r="C1569" s="1" t="s">
        <v>174</v>
      </c>
      <c r="D1569" s="1" t="s">
        <v>172</v>
      </c>
      <c r="E1569" s="1" t="s">
        <v>175</v>
      </c>
    </row>
    <row r="1570" spans="1:5" x14ac:dyDescent="0.25">
      <c r="A1570" s="1" t="s">
        <v>696</v>
      </c>
      <c r="B1570" s="1" t="s">
        <v>61</v>
      </c>
      <c r="C1570" s="1" t="s">
        <v>174</v>
      </c>
      <c r="D1570" s="1" t="s">
        <v>172</v>
      </c>
      <c r="E1570" s="1" t="s">
        <v>175</v>
      </c>
    </row>
    <row r="1571" spans="1:5" x14ac:dyDescent="0.25">
      <c r="A1571" s="1" t="s">
        <v>697</v>
      </c>
      <c r="B1571" s="1" t="s">
        <v>61</v>
      </c>
      <c r="C1571" s="1" t="s">
        <v>174</v>
      </c>
      <c r="D1571" s="1" t="s">
        <v>172</v>
      </c>
      <c r="E1571" s="1" t="s">
        <v>175</v>
      </c>
    </row>
    <row r="1572" spans="1:5" x14ac:dyDescent="0.25">
      <c r="A1572" s="1" t="s">
        <v>698</v>
      </c>
      <c r="B1572" s="1" t="s">
        <v>61</v>
      </c>
      <c r="C1572" s="1" t="s">
        <v>174</v>
      </c>
      <c r="D1572" s="1" t="s">
        <v>172</v>
      </c>
      <c r="E1572" s="1" t="s">
        <v>175</v>
      </c>
    </row>
    <row r="1573" spans="1:5" x14ac:dyDescent="0.25">
      <c r="A1573" s="1" t="s">
        <v>112</v>
      </c>
      <c r="B1573" s="1" t="s">
        <v>61</v>
      </c>
      <c r="C1573" s="1" t="s">
        <v>174</v>
      </c>
      <c r="D1573" s="1" t="s">
        <v>172</v>
      </c>
      <c r="E1573" s="1" t="s">
        <v>175</v>
      </c>
    </row>
    <row r="1574" spans="1:5" x14ac:dyDescent="0.25">
      <c r="A1574" s="1" t="s">
        <v>113</v>
      </c>
      <c r="B1574" s="1" t="s">
        <v>61</v>
      </c>
      <c r="C1574" s="1" t="s">
        <v>174</v>
      </c>
      <c r="D1574" s="1" t="s">
        <v>172</v>
      </c>
      <c r="E1574" s="1" t="s">
        <v>175</v>
      </c>
    </row>
    <row r="1575" spans="1:5" x14ac:dyDescent="0.25">
      <c r="A1575" s="1" t="s">
        <v>699</v>
      </c>
      <c r="B1575" s="1" t="s">
        <v>61</v>
      </c>
      <c r="C1575" s="1" t="s">
        <v>174</v>
      </c>
      <c r="D1575" s="1" t="s">
        <v>172</v>
      </c>
      <c r="E1575" s="1" t="s">
        <v>175</v>
      </c>
    </row>
    <row r="1576" spans="1:5" x14ac:dyDescent="0.25">
      <c r="A1576" s="1" t="s">
        <v>115</v>
      </c>
      <c r="B1576" s="1" t="s">
        <v>61</v>
      </c>
      <c r="C1576" s="1" t="s">
        <v>174</v>
      </c>
      <c r="D1576" s="1" t="s">
        <v>172</v>
      </c>
      <c r="E1576" s="1" t="s">
        <v>175</v>
      </c>
    </row>
    <row r="1577" spans="1:5" x14ac:dyDescent="0.25">
      <c r="A1577" s="1" t="s">
        <v>700</v>
      </c>
      <c r="B1577" s="1" t="s">
        <v>61</v>
      </c>
      <c r="C1577" s="1" t="s">
        <v>174</v>
      </c>
      <c r="D1577" s="1" t="s">
        <v>172</v>
      </c>
      <c r="E1577" s="1" t="s">
        <v>175</v>
      </c>
    </row>
    <row r="1578" spans="1:5" x14ac:dyDescent="0.25">
      <c r="A1578" s="1" t="s">
        <v>701</v>
      </c>
      <c r="B1578" s="1" t="s">
        <v>61</v>
      </c>
      <c r="C1578" s="1" t="s">
        <v>174</v>
      </c>
      <c r="D1578" s="1" t="s">
        <v>172</v>
      </c>
      <c r="E1578" s="1" t="s">
        <v>175</v>
      </c>
    </row>
    <row r="1579" spans="1:5" x14ac:dyDescent="0.25">
      <c r="A1579" s="1" t="s">
        <v>702</v>
      </c>
      <c r="B1579" s="1" t="s">
        <v>61</v>
      </c>
      <c r="C1579" s="1" t="s">
        <v>174</v>
      </c>
      <c r="D1579" s="1" t="s">
        <v>172</v>
      </c>
      <c r="E1579" s="1" t="s">
        <v>175</v>
      </c>
    </row>
    <row r="1580" spans="1:5" x14ac:dyDescent="0.25">
      <c r="A1580" s="1" t="s">
        <v>703</v>
      </c>
      <c r="B1580" s="1" t="s">
        <v>61</v>
      </c>
      <c r="C1580" s="1" t="s">
        <v>174</v>
      </c>
      <c r="D1580" s="1" t="s">
        <v>172</v>
      </c>
      <c r="E1580" s="1" t="s">
        <v>175</v>
      </c>
    </row>
    <row r="1581" spans="1:5" x14ac:dyDescent="0.25">
      <c r="A1581" s="1" t="s">
        <v>704</v>
      </c>
      <c r="B1581" s="1" t="s">
        <v>61</v>
      </c>
      <c r="C1581" s="1" t="s">
        <v>174</v>
      </c>
      <c r="D1581" s="1" t="s">
        <v>172</v>
      </c>
      <c r="E1581" s="1" t="s">
        <v>175</v>
      </c>
    </row>
    <row r="1582" spans="1:5" x14ac:dyDescent="0.25">
      <c r="A1582" s="1" t="s">
        <v>121</v>
      </c>
      <c r="B1582" s="1" t="s">
        <v>61</v>
      </c>
      <c r="C1582" s="1" t="s">
        <v>174</v>
      </c>
      <c r="D1582" s="1" t="s">
        <v>172</v>
      </c>
      <c r="E1582" s="1" t="s">
        <v>175</v>
      </c>
    </row>
    <row r="1583" spans="1:5" x14ac:dyDescent="0.25">
      <c r="A1583" s="1" t="s">
        <v>122</v>
      </c>
      <c r="B1583" s="1" t="s">
        <v>61</v>
      </c>
      <c r="C1583" s="1" t="s">
        <v>174</v>
      </c>
      <c r="D1583" s="1" t="s">
        <v>172</v>
      </c>
      <c r="E1583" s="1" t="s">
        <v>175</v>
      </c>
    </row>
    <row r="1584" spans="1:5" x14ac:dyDescent="0.25">
      <c r="A1584" s="1" t="s">
        <v>123</v>
      </c>
      <c r="B1584" s="1" t="s">
        <v>61</v>
      </c>
      <c r="C1584" s="1" t="s">
        <v>174</v>
      </c>
      <c r="D1584" s="1" t="s">
        <v>172</v>
      </c>
      <c r="E1584" s="1" t="s">
        <v>175</v>
      </c>
    </row>
    <row r="1585" spans="1:5" x14ac:dyDescent="0.25">
      <c r="A1585" s="1" t="s">
        <v>124</v>
      </c>
      <c r="B1585" s="1" t="s">
        <v>61</v>
      </c>
      <c r="C1585" s="1" t="s">
        <v>174</v>
      </c>
      <c r="D1585" s="1" t="s">
        <v>172</v>
      </c>
      <c r="E1585" s="1" t="s">
        <v>175</v>
      </c>
    </row>
    <row r="1586" spans="1:5" x14ac:dyDescent="0.25">
      <c r="A1586" s="1" t="s">
        <v>705</v>
      </c>
      <c r="B1586" s="1" t="s">
        <v>61</v>
      </c>
      <c r="C1586" s="1" t="s">
        <v>174</v>
      </c>
      <c r="D1586" s="1" t="s">
        <v>172</v>
      </c>
      <c r="E1586" s="1" t="s">
        <v>175</v>
      </c>
    </row>
    <row r="1587" spans="1:5" x14ac:dyDescent="0.25">
      <c r="A1587" s="1" t="s">
        <v>706</v>
      </c>
      <c r="B1587" s="1" t="s">
        <v>61</v>
      </c>
      <c r="C1587" s="1" t="s">
        <v>174</v>
      </c>
      <c r="D1587" s="1" t="s">
        <v>172</v>
      </c>
      <c r="E1587" s="1" t="s">
        <v>175</v>
      </c>
    </row>
    <row r="1588" spans="1:5" x14ac:dyDescent="0.25">
      <c r="A1588" s="1" t="s">
        <v>127</v>
      </c>
      <c r="B1588" s="1" t="s">
        <v>61</v>
      </c>
      <c r="C1588" s="1" t="s">
        <v>174</v>
      </c>
      <c r="D1588" s="1" t="s">
        <v>172</v>
      </c>
      <c r="E1588" s="1" t="s">
        <v>175</v>
      </c>
    </row>
    <row r="1589" spans="1:5" x14ac:dyDescent="0.25">
      <c r="A1589" s="1" t="s">
        <v>128</v>
      </c>
      <c r="B1589" s="1" t="s">
        <v>61</v>
      </c>
      <c r="C1589" s="1" t="s">
        <v>174</v>
      </c>
      <c r="D1589" s="1" t="s">
        <v>172</v>
      </c>
      <c r="E1589" s="1" t="s">
        <v>175</v>
      </c>
    </row>
    <row r="1590" spans="1:5" x14ac:dyDescent="0.25">
      <c r="A1590" s="1" t="s">
        <v>707</v>
      </c>
      <c r="B1590" s="1" t="s">
        <v>61</v>
      </c>
      <c r="C1590" s="1" t="s">
        <v>174</v>
      </c>
      <c r="D1590" s="1" t="s">
        <v>172</v>
      </c>
      <c r="E1590" s="1" t="s">
        <v>175</v>
      </c>
    </row>
    <row r="1591" spans="1:5" x14ac:dyDescent="0.25">
      <c r="A1591" s="1" t="s">
        <v>708</v>
      </c>
      <c r="B1591" s="1" t="s">
        <v>61</v>
      </c>
      <c r="C1591" s="1" t="s">
        <v>174</v>
      </c>
      <c r="D1591" s="1" t="s">
        <v>172</v>
      </c>
      <c r="E1591" s="1" t="s">
        <v>175</v>
      </c>
    </row>
    <row r="1592" spans="1:5" x14ac:dyDescent="0.25">
      <c r="A1592" s="1" t="s">
        <v>709</v>
      </c>
      <c r="B1592" s="1" t="s">
        <v>61</v>
      </c>
      <c r="C1592" s="1" t="s">
        <v>174</v>
      </c>
      <c r="D1592" s="1" t="s">
        <v>172</v>
      </c>
      <c r="E1592" s="1" t="s">
        <v>175</v>
      </c>
    </row>
    <row r="1593" spans="1:5" x14ac:dyDescent="0.25">
      <c r="A1593" s="1" t="s">
        <v>710</v>
      </c>
      <c r="B1593" s="1" t="s">
        <v>61</v>
      </c>
      <c r="C1593" s="1" t="s">
        <v>174</v>
      </c>
      <c r="D1593" s="1" t="s">
        <v>172</v>
      </c>
      <c r="E1593" s="1" t="s">
        <v>175</v>
      </c>
    </row>
    <row r="1594" spans="1:5" x14ac:dyDescent="0.25">
      <c r="A1594" s="1" t="s">
        <v>711</v>
      </c>
      <c r="B1594" s="1" t="s">
        <v>61</v>
      </c>
      <c r="C1594" s="1" t="s">
        <v>174</v>
      </c>
      <c r="D1594" s="1" t="s">
        <v>172</v>
      </c>
      <c r="E1594" s="1" t="s">
        <v>175</v>
      </c>
    </row>
    <row r="1595" spans="1:5" x14ac:dyDescent="0.25">
      <c r="A1595" s="1" t="s">
        <v>712</v>
      </c>
      <c r="B1595" s="1" t="s">
        <v>61</v>
      </c>
      <c r="C1595" s="1" t="s">
        <v>174</v>
      </c>
      <c r="D1595" s="1" t="s">
        <v>172</v>
      </c>
      <c r="E1595" s="1" t="s">
        <v>175</v>
      </c>
    </row>
    <row r="1596" spans="1:5" x14ac:dyDescent="0.25">
      <c r="A1596" s="1" t="s">
        <v>135</v>
      </c>
      <c r="B1596" s="1" t="s">
        <v>61</v>
      </c>
      <c r="C1596" s="1" t="s">
        <v>174</v>
      </c>
      <c r="D1596" s="1" t="s">
        <v>172</v>
      </c>
      <c r="E1596" s="1" t="s">
        <v>175</v>
      </c>
    </row>
    <row r="1597" spans="1:5" x14ac:dyDescent="0.25">
      <c r="A1597" s="1" t="s">
        <v>136</v>
      </c>
      <c r="B1597" s="1" t="s">
        <v>61</v>
      </c>
      <c r="C1597" s="1" t="s">
        <v>174</v>
      </c>
      <c r="D1597" s="1" t="s">
        <v>172</v>
      </c>
      <c r="E1597" s="1" t="s">
        <v>175</v>
      </c>
    </row>
    <row r="1598" spans="1:5" x14ac:dyDescent="0.25">
      <c r="A1598" s="1" t="s">
        <v>4</v>
      </c>
      <c r="B1598" s="1" t="s">
        <v>65</v>
      </c>
      <c r="C1598" s="1" t="s">
        <v>176</v>
      </c>
      <c r="D1598" s="1" t="s">
        <v>177</v>
      </c>
      <c r="E1598" s="1" t="s">
        <v>178</v>
      </c>
    </row>
    <row r="1599" spans="1:5" x14ac:dyDescent="0.25">
      <c r="A1599" s="1" t="s">
        <v>5</v>
      </c>
      <c r="B1599" s="1" t="s">
        <v>65</v>
      </c>
      <c r="C1599" s="1" t="s">
        <v>176</v>
      </c>
      <c r="D1599" s="1" t="s">
        <v>177</v>
      </c>
      <c r="E1599" s="1" t="s">
        <v>178</v>
      </c>
    </row>
    <row r="1600" spans="1:5" x14ac:dyDescent="0.25">
      <c r="A1600" s="1" t="s">
        <v>6</v>
      </c>
      <c r="B1600" s="1" t="s">
        <v>65</v>
      </c>
      <c r="C1600" s="1" t="s">
        <v>176</v>
      </c>
      <c r="D1600" s="1" t="s">
        <v>177</v>
      </c>
      <c r="E1600" s="1" t="s">
        <v>178</v>
      </c>
    </row>
    <row r="1601" spans="1:5" x14ac:dyDescent="0.25">
      <c r="A1601" s="1" t="s">
        <v>7</v>
      </c>
      <c r="B1601" s="1" t="s">
        <v>65</v>
      </c>
      <c r="C1601" s="1" t="s">
        <v>176</v>
      </c>
      <c r="D1601" s="1" t="s">
        <v>177</v>
      </c>
      <c r="E1601" s="1" t="s">
        <v>178</v>
      </c>
    </row>
    <row r="1602" spans="1:5" x14ac:dyDescent="0.25">
      <c r="A1602" s="1" t="s">
        <v>651</v>
      </c>
      <c r="B1602" s="1" t="s">
        <v>65</v>
      </c>
      <c r="C1602" s="1" t="s">
        <v>176</v>
      </c>
      <c r="D1602" s="1" t="s">
        <v>177</v>
      </c>
      <c r="E1602" s="1" t="s">
        <v>178</v>
      </c>
    </row>
    <row r="1603" spans="1:5" x14ac:dyDescent="0.25">
      <c r="A1603" s="1" t="s">
        <v>652</v>
      </c>
      <c r="B1603" s="1" t="s">
        <v>65</v>
      </c>
      <c r="C1603" s="1" t="s">
        <v>176</v>
      </c>
      <c r="D1603" s="1" t="s">
        <v>177</v>
      </c>
      <c r="E1603" s="1" t="s">
        <v>178</v>
      </c>
    </row>
    <row r="1604" spans="1:5" x14ac:dyDescent="0.25">
      <c r="A1604" s="1" t="s">
        <v>653</v>
      </c>
      <c r="B1604" s="1" t="s">
        <v>65</v>
      </c>
      <c r="C1604" s="1" t="s">
        <v>176</v>
      </c>
      <c r="D1604" s="1" t="s">
        <v>177</v>
      </c>
      <c r="E1604" s="1" t="s">
        <v>178</v>
      </c>
    </row>
    <row r="1605" spans="1:5" x14ac:dyDescent="0.25">
      <c r="A1605" s="1" t="s">
        <v>654</v>
      </c>
      <c r="B1605" s="1" t="s">
        <v>65</v>
      </c>
      <c r="C1605" s="1" t="s">
        <v>176</v>
      </c>
      <c r="D1605" s="1" t="s">
        <v>177</v>
      </c>
      <c r="E1605" s="1" t="s">
        <v>178</v>
      </c>
    </row>
    <row r="1606" spans="1:5" x14ac:dyDescent="0.25">
      <c r="A1606" s="1" t="s">
        <v>12</v>
      </c>
      <c r="B1606" s="1" t="s">
        <v>65</v>
      </c>
      <c r="C1606" s="1" t="s">
        <v>176</v>
      </c>
      <c r="D1606" s="1" t="s">
        <v>177</v>
      </c>
      <c r="E1606" s="1" t="s">
        <v>178</v>
      </c>
    </row>
    <row r="1607" spans="1:5" x14ac:dyDescent="0.25">
      <c r="A1607" s="1" t="s">
        <v>655</v>
      </c>
      <c r="B1607" s="1" t="s">
        <v>65</v>
      </c>
      <c r="C1607" s="1" t="s">
        <v>176</v>
      </c>
      <c r="D1607" s="1" t="s">
        <v>177</v>
      </c>
      <c r="E1607" s="1" t="s">
        <v>178</v>
      </c>
    </row>
    <row r="1608" spans="1:5" x14ac:dyDescent="0.25">
      <c r="A1608" s="1" t="s">
        <v>14</v>
      </c>
      <c r="B1608" s="1" t="s">
        <v>65</v>
      </c>
      <c r="C1608" s="1" t="s">
        <v>176</v>
      </c>
      <c r="D1608" s="1" t="s">
        <v>177</v>
      </c>
      <c r="E1608" s="1" t="s">
        <v>178</v>
      </c>
    </row>
    <row r="1609" spans="1:5" x14ac:dyDescent="0.25">
      <c r="A1609" s="1" t="s">
        <v>656</v>
      </c>
      <c r="B1609" s="1" t="s">
        <v>65</v>
      </c>
      <c r="C1609" s="1" t="s">
        <v>176</v>
      </c>
      <c r="D1609" s="1" t="s">
        <v>177</v>
      </c>
      <c r="E1609" s="1" t="s">
        <v>178</v>
      </c>
    </row>
    <row r="1610" spans="1:5" x14ac:dyDescent="0.25">
      <c r="A1610" s="1" t="s">
        <v>657</v>
      </c>
      <c r="B1610" s="1" t="s">
        <v>65</v>
      </c>
      <c r="C1610" s="1" t="s">
        <v>176</v>
      </c>
      <c r="D1610" s="1" t="s">
        <v>177</v>
      </c>
      <c r="E1610" s="1" t="s">
        <v>178</v>
      </c>
    </row>
    <row r="1611" spans="1:5" x14ac:dyDescent="0.25">
      <c r="A1611" s="1" t="s">
        <v>17</v>
      </c>
      <c r="B1611" s="1" t="s">
        <v>65</v>
      </c>
      <c r="C1611" s="1" t="s">
        <v>176</v>
      </c>
      <c r="D1611" s="1" t="s">
        <v>177</v>
      </c>
      <c r="E1611" s="1" t="s">
        <v>178</v>
      </c>
    </row>
    <row r="1612" spans="1:5" x14ac:dyDescent="0.25">
      <c r="A1612" s="1" t="s">
        <v>658</v>
      </c>
      <c r="B1612" s="1" t="s">
        <v>65</v>
      </c>
      <c r="C1612" s="1" t="s">
        <v>176</v>
      </c>
      <c r="D1612" s="1" t="s">
        <v>177</v>
      </c>
      <c r="E1612" s="1" t="s">
        <v>178</v>
      </c>
    </row>
    <row r="1613" spans="1:5" x14ac:dyDescent="0.25">
      <c r="A1613" s="1" t="s">
        <v>659</v>
      </c>
      <c r="B1613" s="1" t="s">
        <v>65</v>
      </c>
      <c r="C1613" s="1" t="s">
        <v>176</v>
      </c>
      <c r="D1613" s="1" t="s">
        <v>177</v>
      </c>
      <c r="E1613" s="1" t="s">
        <v>178</v>
      </c>
    </row>
    <row r="1614" spans="1:5" x14ac:dyDescent="0.25">
      <c r="A1614" s="1" t="s">
        <v>660</v>
      </c>
      <c r="B1614" s="1" t="s">
        <v>65</v>
      </c>
      <c r="C1614" s="1" t="s">
        <v>176</v>
      </c>
      <c r="D1614" s="1" t="s">
        <v>177</v>
      </c>
      <c r="E1614" s="1" t="s">
        <v>178</v>
      </c>
    </row>
    <row r="1615" spans="1:5" x14ac:dyDescent="0.25">
      <c r="A1615" s="1" t="s">
        <v>21</v>
      </c>
      <c r="B1615" s="1" t="s">
        <v>65</v>
      </c>
      <c r="C1615" s="1" t="s">
        <v>176</v>
      </c>
      <c r="D1615" s="1" t="s">
        <v>177</v>
      </c>
      <c r="E1615" s="1" t="s">
        <v>178</v>
      </c>
    </row>
    <row r="1616" spans="1:5" x14ac:dyDescent="0.25">
      <c r="A1616" s="1" t="s">
        <v>22</v>
      </c>
      <c r="B1616" s="1" t="s">
        <v>65</v>
      </c>
      <c r="C1616" s="1" t="s">
        <v>176</v>
      </c>
      <c r="D1616" s="1" t="s">
        <v>177</v>
      </c>
      <c r="E1616" s="1" t="s">
        <v>178</v>
      </c>
    </row>
    <row r="1617" spans="1:5" x14ac:dyDescent="0.25">
      <c r="A1617" s="1" t="s">
        <v>661</v>
      </c>
      <c r="B1617" s="1" t="s">
        <v>65</v>
      </c>
      <c r="C1617" s="1" t="s">
        <v>176</v>
      </c>
      <c r="D1617" s="1" t="s">
        <v>177</v>
      </c>
      <c r="E1617" s="1" t="s">
        <v>178</v>
      </c>
    </row>
    <row r="1618" spans="1:5" x14ac:dyDescent="0.25">
      <c r="A1618" s="1" t="s">
        <v>24</v>
      </c>
      <c r="B1618" s="1" t="s">
        <v>65</v>
      </c>
      <c r="C1618" s="1" t="s">
        <v>176</v>
      </c>
      <c r="D1618" s="1" t="s">
        <v>177</v>
      </c>
      <c r="E1618" s="1" t="s">
        <v>178</v>
      </c>
    </row>
    <row r="1619" spans="1:5" x14ac:dyDescent="0.25">
      <c r="A1619" s="1" t="s">
        <v>662</v>
      </c>
      <c r="B1619" s="1" t="s">
        <v>65</v>
      </c>
      <c r="C1619" s="1" t="s">
        <v>176</v>
      </c>
      <c r="D1619" s="1" t="s">
        <v>177</v>
      </c>
      <c r="E1619" s="1" t="s">
        <v>178</v>
      </c>
    </row>
    <row r="1620" spans="1:5" x14ac:dyDescent="0.25">
      <c r="A1620" s="1" t="s">
        <v>663</v>
      </c>
      <c r="B1620" s="1" t="s">
        <v>65</v>
      </c>
      <c r="C1620" s="1" t="s">
        <v>176</v>
      </c>
      <c r="D1620" s="1" t="s">
        <v>177</v>
      </c>
      <c r="E1620" s="1" t="s">
        <v>178</v>
      </c>
    </row>
    <row r="1621" spans="1:5" x14ac:dyDescent="0.25">
      <c r="A1621" s="1" t="s">
        <v>27</v>
      </c>
      <c r="B1621" s="1" t="s">
        <v>65</v>
      </c>
      <c r="C1621" s="1" t="s">
        <v>176</v>
      </c>
      <c r="D1621" s="1" t="s">
        <v>177</v>
      </c>
      <c r="E1621" s="1" t="s">
        <v>178</v>
      </c>
    </row>
    <row r="1622" spans="1:5" x14ac:dyDescent="0.25">
      <c r="A1622" s="1" t="s">
        <v>28</v>
      </c>
      <c r="B1622" s="1" t="s">
        <v>65</v>
      </c>
      <c r="C1622" s="1" t="s">
        <v>176</v>
      </c>
      <c r="D1622" s="1" t="s">
        <v>177</v>
      </c>
      <c r="E1622" s="1" t="s">
        <v>178</v>
      </c>
    </row>
    <row r="1623" spans="1:5" x14ac:dyDescent="0.25">
      <c r="A1623" s="1" t="s">
        <v>29</v>
      </c>
      <c r="B1623" s="1" t="s">
        <v>65</v>
      </c>
      <c r="C1623" s="1" t="s">
        <v>176</v>
      </c>
      <c r="D1623" s="1" t="s">
        <v>177</v>
      </c>
      <c r="E1623" s="1" t="s">
        <v>178</v>
      </c>
    </row>
    <row r="1624" spans="1:5" x14ac:dyDescent="0.25">
      <c r="A1624" s="1" t="s">
        <v>664</v>
      </c>
      <c r="B1624" s="1" t="s">
        <v>65</v>
      </c>
      <c r="C1624" s="1" t="s">
        <v>176</v>
      </c>
      <c r="D1624" s="1" t="s">
        <v>177</v>
      </c>
      <c r="E1624" s="1" t="s">
        <v>178</v>
      </c>
    </row>
    <row r="1625" spans="1:5" x14ac:dyDescent="0.25">
      <c r="A1625" s="1" t="s">
        <v>665</v>
      </c>
      <c r="B1625" s="1" t="s">
        <v>65</v>
      </c>
      <c r="C1625" s="1" t="s">
        <v>176</v>
      </c>
      <c r="D1625" s="1" t="s">
        <v>177</v>
      </c>
      <c r="E1625" s="1" t="s">
        <v>178</v>
      </c>
    </row>
    <row r="1626" spans="1:5" x14ac:dyDescent="0.25">
      <c r="A1626" s="1" t="s">
        <v>32</v>
      </c>
      <c r="B1626" s="1" t="s">
        <v>65</v>
      </c>
      <c r="C1626" s="1" t="s">
        <v>176</v>
      </c>
      <c r="D1626" s="1" t="s">
        <v>177</v>
      </c>
      <c r="E1626" s="1" t="s">
        <v>178</v>
      </c>
    </row>
    <row r="1627" spans="1:5" x14ac:dyDescent="0.25">
      <c r="A1627" s="1" t="s">
        <v>33</v>
      </c>
      <c r="B1627" s="1" t="s">
        <v>65</v>
      </c>
      <c r="C1627" s="1" t="s">
        <v>176</v>
      </c>
      <c r="D1627" s="1" t="s">
        <v>177</v>
      </c>
      <c r="E1627" s="1" t="s">
        <v>178</v>
      </c>
    </row>
    <row r="1628" spans="1:5" x14ac:dyDescent="0.25">
      <c r="A1628" s="1" t="s">
        <v>34</v>
      </c>
      <c r="B1628" s="1" t="s">
        <v>65</v>
      </c>
      <c r="C1628" s="1" t="s">
        <v>176</v>
      </c>
      <c r="D1628" s="1" t="s">
        <v>177</v>
      </c>
      <c r="E1628" s="1" t="s">
        <v>178</v>
      </c>
    </row>
    <row r="1629" spans="1:5" x14ac:dyDescent="0.25">
      <c r="A1629" s="1" t="s">
        <v>35</v>
      </c>
      <c r="B1629" s="1" t="s">
        <v>65</v>
      </c>
      <c r="C1629" s="1" t="s">
        <v>176</v>
      </c>
      <c r="D1629" s="1" t="s">
        <v>177</v>
      </c>
      <c r="E1629" s="1" t="s">
        <v>178</v>
      </c>
    </row>
    <row r="1630" spans="1:5" x14ac:dyDescent="0.25">
      <c r="A1630" s="1" t="s">
        <v>36</v>
      </c>
      <c r="B1630" s="1" t="s">
        <v>65</v>
      </c>
      <c r="C1630" s="1" t="s">
        <v>176</v>
      </c>
      <c r="D1630" s="1" t="s">
        <v>177</v>
      </c>
      <c r="E1630" s="1" t="s">
        <v>178</v>
      </c>
    </row>
    <row r="1631" spans="1:5" x14ac:dyDescent="0.25">
      <c r="A1631" s="1" t="s">
        <v>37</v>
      </c>
      <c r="B1631" s="1" t="s">
        <v>65</v>
      </c>
      <c r="C1631" s="1" t="s">
        <v>176</v>
      </c>
      <c r="D1631" s="1" t="s">
        <v>177</v>
      </c>
      <c r="E1631" s="1" t="s">
        <v>178</v>
      </c>
    </row>
    <row r="1632" spans="1:5" x14ac:dyDescent="0.25">
      <c r="A1632" s="1" t="s">
        <v>38</v>
      </c>
      <c r="B1632" s="1" t="s">
        <v>65</v>
      </c>
      <c r="C1632" s="1" t="s">
        <v>176</v>
      </c>
      <c r="D1632" s="1" t="s">
        <v>177</v>
      </c>
      <c r="E1632" s="1" t="s">
        <v>178</v>
      </c>
    </row>
    <row r="1633" spans="1:5" x14ac:dyDescent="0.25">
      <c r="A1633" s="1" t="s">
        <v>39</v>
      </c>
      <c r="B1633" s="1" t="s">
        <v>65</v>
      </c>
      <c r="C1633" s="1" t="s">
        <v>176</v>
      </c>
      <c r="D1633" s="1" t="s">
        <v>177</v>
      </c>
      <c r="E1633" s="1" t="s">
        <v>178</v>
      </c>
    </row>
    <row r="1634" spans="1:5" x14ac:dyDescent="0.25">
      <c r="A1634" s="1" t="s">
        <v>40</v>
      </c>
      <c r="B1634" s="1" t="s">
        <v>65</v>
      </c>
      <c r="C1634" s="1" t="s">
        <v>176</v>
      </c>
      <c r="D1634" s="1" t="s">
        <v>177</v>
      </c>
      <c r="E1634" s="1" t="s">
        <v>178</v>
      </c>
    </row>
    <row r="1635" spans="1:5" x14ac:dyDescent="0.25">
      <c r="A1635" s="1" t="s">
        <v>41</v>
      </c>
      <c r="B1635" s="1" t="s">
        <v>65</v>
      </c>
      <c r="C1635" s="1" t="s">
        <v>176</v>
      </c>
      <c r="D1635" s="1" t="s">
        <v>177</v>
      </c>
      <c r="E1635" s="1" t="s">
        <v>178</v>
      </c>
    </row>
    <row r="1636" spans="1:5" x14ac:dyDescent="0.25">
      <c r="A1636" s="1" t="s">
        <v>42</v>
      </c>
      <c r="B1636" s="1" t="s">
        <v>65</v>
      </c>
      <c r="C1636" s="1" t="s">
        <v>176</v>
      </c>
      <c r="D1636" s="1" t="s">
        <v>177</v>
      </c>
      <c r="E1636" s="1" t="s">
        <v>178</v>
      </c>
    </row>
    <row r="1637" spans="1:5" x14ac:dyDescent="0.25">
      <c r="A1637" s="1" t="s">
        <v>43</v>
      </c>
      <c r="B1637" s="1" t="s">
        <v>65</v>
      </c>
      <c r="C1637" s="1" t="s">
        <v>176</v>
      </c>
      <c r="D1637" s="1" t="s">
        <v>177</v>
      </c>
      <c r="E1637" s="1" t="s">
        <v>178</v>
      </c>
    </row>
    <row r="1638" spans="1:5" x14ac:dyDescent="0.25">
      <c r="A1638" s="1" t="s">
        <v>44</v>
      </c>
      <c r="B1638" s="1" t="s">
        <v>65</v>
      </c>
      <c r="C1638" s="1" t="s">
        <v>176</v>
      </c>
      <c r="D1638" s="1" t="s">
        <v>177</v>
      </c>
      <c r="E1638" s="1" t="s">
        <v>178</v>
      </c>
    </row>
    <row r="1639" spans="1:5" x14ac:dyDescent="0.25">
      <c r="A1639" s="1" t="s">
        <v>45</v>
      </c>
      <c r="B1639" s="1" t="s">
        <v>65</v>
      </c>
      <c r="C1639" s="1" t="s">
        <v>176</v>
      </c>
      <c r="D1639" s="1" t="s">
        <v>177</v>
      </c>
      <c r="E1639" s="1" t="s">
        <v>178</v>
      </c>
    </row>
    <row r="1640" spans="1:5" x14ac:dyDescent="0.25">
      <c r="A1640" s="1" t="s">
        <v>46</v>
      </c>
      <c r="B1640" s="1" t="s">
        <v>65</v>
      </c>
      <c r="C1640" s="1" t="s">
        <v>176</v>
      </c>
      <c r="D1640" s="1" t="s">
        <v>177</v>
      </c>
      <c r="E1640" s="1" t="s">
        <v>178</v>
      </c>
    </row>
    <row r="1641" spans="1:5" x14ac:dyDescent="0.25">
      <c r="A1641" s="1" t="s">
        <v>47</v>
      </c>
      <c r="B1641" s="1" t="s">
        <v>65</v>
      </c>
      <c r="C1641" s="1" t="s">
        <v>176</v>
      </c>
      <c r="D1641" s="1" t="s">
        <v>177</v>
      </c>
      <c r="E1641" s="1" t="s">
        <v>178</v>
      </c>
    </row>
    <row r="1642" spans="1:5" x14ac:dyDescent="0.25">
      <c r="A1642" s="1" t="s">
        <v>48</v>
      </c>
      <c r="B1642" s="1" t="s">
        <v>65</v>
      </c>
      <c r="C1642" s="1" t="s">
        <v>176</v>
      </c>
      <c r="D1642" s="1" t="s">
        <v>177</v>
      </c>
      <c r="E1642" s="1" t="s">
        <v>178</v>
      </c>
    </row>
    <row r="1643" spans="1:5" x14ac:dyDescent="0.25">
      <c r="A1643" s="1" t="s">
        <v>666</v>
      </c>
      <c r="B1643" s="1" t="s">
        <v>65</v>
      </c>
      <c r="C1643" s="1" t="s">
        <v>176</v>
      </c>
      <c r="D1643" s="1" t="s">
        <v>177</v>
      </c>
      <c r="E1643" s="1" t="s">
        <v>178</v>
      </c>
    </row>
    <row r="1644" spans="1:5" x14ac:dyDescent="0.25">
      <c r="A1644" s="1" t="s">
        <v>50</v>
      </c>
      <c r="B1644" s="1" t="s">
        <v>65</v>
      </c>
      <c r="C1644" s="1" t="s">
        <v>176</v>
      </c>
      <c r="D1644" s="1" t="s">
        <v>177</v>
      </c>
      <c r="E1644" s="1" t="s">
        <v>178</v>
      </c>
    </row>
    <row r="1645" spans="1:5" x14ac:dyDescent="0.25">
      <c r="A1645" s="1" t="s">
        <v>51</v>
      </c>
      <c r="B1645" s="1" t="s">
        <v>65</v>
      </c>
      <c r="C1645" s="1" t="s">
        <v>176</v>
      </c>
      <c r="D1645" s="1" t="s">
        <v>177</v>
      </c>
      <c r="E1645" s="1" t="s">
        <v>178</v>
      </c>
    </row>
    <row r="1646" spans="1:5" x14ac:dyDescent="0.25">
      <c r="A1646" s="1" t="s">
        <v>52</v>
      </c>
      <c r="B1646" s="1" t="s">
        <v>65</v>
      </c>
      <c r="C1646" s="1" t="s">
        <v>176</v>
      </c>
      <c r="D1646" s="1" t="s">
        <v>177</v>
      </c>
      <c r="E1646" s="1" t="s">
        <v>178</v>
      </c>
    </row>
    <row r="1647" spans="1:5" x14ac:dyDescent="0.25">
      <c r="A1647" s="1" t="s">
        <v>53</v>
      </c>
      <c r="B1647" s="1" t="s">
        <v>65</v>
      </c>
      <c r="C1647" s="1" t="s">
        <v>176</v>
      </c>
      <c r="D1647" s="1" t="s">
        <v>177</v>
      </c>
      <c r="E1647" s="1" t="s">
        <v>178</v>
      </c>
    </row>
    <row r="1648" spans="1:5" x14ac:dyDescent="0.25">
      <c r="A1648" s="1" t="s">
        <v>54</v>
      </c>
      <c r="B1648" s="1" t="s">
        <v>65</v>
      </c>
      <c r="C1648" s="1" t="s">
        <v>176</v>
      </c>
      <c r="D1648" s="1" t="s">
        <v>177</v>
      </c>
      <c r="E1648" s="1" t="s">
        <v>178</v>
      </c>
    </row>
    <row r="1649" spans="1:5" x14ac:dyDescent="0.25">
      <c r="A1649" s="1" t="s">
        <v>55</v>
      </c>
      <c r="B1649" s="1" t="s">
        <v>65</v>
      </c>
      <c r="C1649" s="1" t="s">
        <v>176</v>
      </c>
      <c r="D1649" s="1" t="s">
        <v>177</v>
      </c>
      <c r="E1649" s="1" t="s">
        <v>178</v>
      </c>
    </row>
    <row r="1650" spans="1:5" x14ac:dyDescent="0.25">
      <c r="A1650" s="1" t="s">
        <v>56</v>
      </c>
      <c r="B1650" s="1" t="s">
        <v>65</v>
      </c>
      <c r="C1650" s="1" t="s">
        <v>176</v>
      </c>
      <c r="D1650" s="1" t="s">
        <v>177</v>
      </c>
      <c r="E1650" s="1" t="s">
        <v>178</v>
      </c>
    </row>
    <row r="1651" spans="1:5" x14ac:dyDescent="0.25">
      <c r="A1651" s="1" t="s">
        <v>57</v>
      </c>
      <c r="B1651" s="1" t="s">
        <v>65</v>
      </c>
      <c r="C1651" s="1" t="s">
        <v>176</v>
      </c>
      <c r="D1651" s="1" t="s">
        <v>177</v>
      </c>
      <c r="E1651" s="1" t="s">
        <v>178</v>
      </c>
    </row>
    <row r="1652" spans="1:5" x14ac:dyDescent="0.25">
      <c r="A1652" s="1" t="s">
        <v>58</v>
      </c>
      <c r="B1652" s="1" t="s">
        <v>65</v>
      </c>
      <c r="C1652" s="1" t="s">
        <v>176</v>
      </c>
      <c r="D1652" s="1" t="s">
        <v>177</v>
      </c>
      <c r="E1652" s="1" t="s">
        <v>178</v>
      </c>
    </row>
    <row r="1653" spans="1:5" x14ac:dyDescent="0.25">
      <c r="A1653" s="1" t="s">
        <v>59</v>
      </c>
      <c r="B1653" s="1" t="s">
        <v>65</v>
      </c>
      <c r="C1653" s="1" t="s">
        <v>176</v>
      </c>
      <c r="D1653" s="1" t="s">
        <v>177</v>
      </c>
      <c r="E1653" s="1" t="s">
        <v>178</v>
      </c>
    </row>
    <row r="1654" spans="1:5" x14ac:dyDescent="0.25">
      <c r="A1654" s="1" t="s">
        <v>60</v>
      </c>
      <c r="B1654" s="1" t="s">
        <v>65</v>
      </c>
      <c r="C1654" s="1" t="s">
        <v>176</v>
      </c>
      <c r="D1654" s="1" t="s">
        <v>177</v>
      </c>
      <c r="E1654" s="1" t="s">
        <v>178</v>
      </c>
    </row>
    <row r="1655" spans="1:5" x14ac:dyDescent="0.25">
      <c r="A1655" s="1" t="s">
        <v>667</v>
      </c>
      <c r="B1655" s="1" t="s">
        <v>65</v>
      </c>
      <c r="C1655" s="1" t="s">
        <v>176</v>
      </c>
      <c r="D1655" s="1" t="s">
        <v>177</v>
      </c>
      <c r="E1655" s="1" t="s">
        <v>178</v>
      </c>
    </row>
    <row r="1656" spans="1:5" x14ac:dyDescent="0.25">
      <c r="A1656" s="1" t="s">
        <v>62</v>
      </c>
      <c r="B1656" s="1" t="s">
        <v>65</v>
      </c>
      <c r="C1656" s="1" t="s">
        <v>176</v>
      </c>
      <c r="D1656" s="1" t="s">
        <v>177</v>
      </c>
      <c r="E1656" s="1" t="s">
        <v>178</v>
      </c>
    </row>
    <row r="1657" spans="1:5" x14ac:dyDescent="0.25">
      <c r="A1657" s="1" t="s">
        <v>668</v>
      </c>
      <c r="B1657" s="1" t="s">
        <v>65</v>
      </c>
      <c r="C1657" s="1" t="s">
        <v>176</v>
      </c>
      <c r="D1657" s="1" t="s">
        <v>177</v>
      </c>
      <c r="E1657" s="1" t="s">
        <v>178</v>
      </c>
    </row>
    <row r="1658" spans="1:5" x14ac:dyDescent="0.25">
      <c r="A1658" s="1" t="s">
        <v>64</v>
      </c>
      <c r="B1658" s="1" t="s">
        <v>65</v>
      </c>
      <c r="C1658" s="1" t="s">
        <v>176</v>
      </c>
      <c r="D1658" s="1" t="s">
        <v>177</v>
      </c>
      <c r="E1658" s="1" t="s">
        <v>178</v>
      </c>
    </row>
    <row r="1659" spans="1:5" x14ac:dyDescent="0.25">
      <c r="A1659" s="1" t="s">
        <v>669</v>
      </c>
      <c r="B1659" s="1" t="s">
        <v>65</v>
      </c>
      <c r="C1659" s="1" t="s">
        <v>176</v>
      </c>
      <c r="D1659" s="1" t="s">
        <v>177</v>
      </c>
      <c r="E1659" s="1" t="s">
        <v>178</v>
      </c>
    </row>
    <row r="1660" spans="1:5" x14ac:dyDescent="0.25">
      <c r="A1660" s="1" t="s">
        <v>66</v>
      </c>
      <c r="B1660" s="1" t="s">
        <v>65</v>
      </c>
      <c r="C1660" s="1" t="s">
        <v>176</v>
      </c>
      <c r="D1660" s="1" t="s">
        <v>177</v>
      </c>
      <c r="E1660" s="1" t="s">
        <v>178</v>
      </c>
    </row>
    <row r="1661" spans="1:5" x14ac:dyDescent="0.25">
      <c r="A1661" s="1" t="s">
        <v>67</v>
      </c>
      <c r="B1661" s="1" t="s">
        <v>65</v>
      </c>
      <c r="C1661" s="1" t="s">
        <v>176</v>
      </c>
      <c r="D1661" s="1" t="s">
        <v>177</v>
      </c>
      <c r="E1661" s="1" t="s">
        <v>178</v>
      </c>
    </row>
    <row r="1662" spans="1:5" x14ac:dyDescent="0.25">
      <c r="A1662" s="1" t="s">
        <v>68</v>
      </c>
      <c r="B1662" s="1" t="s">
        <v>65</v>
      </c>
      <c r="C1662" s="1" t="s">
        <v>176</v>
      </c>
      <c r="D1662" s="1" t="s">
        <v>177</v>
      </c>
      <c r="E1662" s="1" t="s">
        <v>178</v>
      </c>
    </row>
    <row r="1663" spans="1:5" x14ac:dyDescent="0.25">
      <c r="A1663" s="1" t="s">
        <v>670</v>
      </c>
      <c r="B1663" s="1" t="s">
        <v>65</v>
      </c>
      <c r="C1663" s="1" t="s">
        <v>176</v>
      </c>
      <c r="D1663" s="1" t="s">
        <v>177</v>
      </c>
      <c r="E1663" s="1" t="s">
        <v>178</v>
      </c>
    </row>
    <row r="1664" spans="1:5" x14ac:dyDescent="0.25">
      <c r="A1664" s="1" t="s">
        <v>671</v>
      </c>
      <c r="B1664" s="1" t="s">
        <v>65</v>
      </c>
      <c r="C1664" s="1" t="s">
        <v>176</v>
      </c>
      <c r="D1664" s="1" t="s">
        <v>177</v>
      </c>
      <c r="E1664" s="1" t="s">
        <v>178</v>
      </c>
    </row>
    <row r="1665" spans="1:5" x14ac:dyDescent="0.25">
      <c r="A1665" s="1" t="s">
        <v>672</v>
      </c>
      <c r="B1665" s="1" t="s">
        <v>65</v>
      </c>
      <c r="C1665" s="1" t="s">
        <v>176</v>
      </c>
      <c r="D1665" s="1" t="s">
        <v>177</v>
      </c>
      <c r="E1665" s="1" t="s">
        <v>178</v>
      </c>
    </row>
    <row r="1666" spans="1:5" x14ac:dyDescent="0.25">
      <c r="A1666" s="1" t="s">
        <v>673</v>
      </c>
      <c r="B1666" s="1" t="s">
        <v>65</v>
      </c>
      <c r="C1666" s="1" t="s">
        <v>176</v>
      </c>
      <c r="D1666" s="1" t="s">
        <v>177</v>
      </c>
      <c r="E1666" s="1" t="s">
        <v>178</v>
      </c>
    </row>
    <row r="1667" spans="1:5" x14ac:dyDescent="0.25">
      <c r="A1667" s="1" t="s">
        <v>674</v>
      </c>
      <c r="B1667" s="1" t="s">
        <v>65</v>
      </c>
      <c r="C1667" s="1" t="s">
        <v>176</v>
      </c>
      <c r="D1667" s="1" t="s">
        <v>177</v>
      </c>
      <c r="E1667" s="1" t="s">
        <v>178</v>
      </c>
    </row>
    <row r="1668" spans="1:5" x14ac:dyDescent="0.25">
      <c r="A1668" s="1" t="s">
        <v>74</v>
      </c>
      <c r="B1668" s="1" t="s">
        <v>65</v>
      </c>
      <c r="C1668" s="1" t="s">
        <v>176</v>
      </c>
      <c r="D1668" s="1" t="s">
        <v>177</v>
      </c>
      <c r="E1668" s="1" t="s">
        <v>178</v>
      </c>
    </row>
    <row r="1669" spans="1:5" x14ac:dyDescent="0.25">
      <c r="A1669" s="1" t="s">
        <v>75</v>
      </c>
      <c r="B1669" s="1" t="s">
        <v>65</v>
      </c>
      <c r="C1669" s="1" t="s">
        <v>176</v>
      </c>
      <c r="D1669" s="1" t="s">
        <v>177</v>
      </c>
      <c r="E1669" s="1" t="s">
        <v>178</v>
      </c>
    </row>
    <row r="1670" spans="1:5" x14ac:dyDescent="0.25">
      <c r="A1670" s="1" t="s">
        <v>76</v>
      </c>
      <c r="B1670" s="1" t="s">
        <v>65</v>
      </c>
      <c r="C1670" s="1" t="s">
        <v>176</v>
      </c>
      <c r="D1670" s="1" t="s">
        <v>177</v>
      </c>
      <c r="E1670" s="1" t="s">
        <v>178</v>
      </c>
    </row>
    <row r="1671" spans="1:5" x14ac:dyDescent="0.25">
      <c r="A1671" s="1" t="s">
        <v>77</v>
      </c>
      <c r="B1671" s="1" t="s">
        <v>65</v>
      </c>
      <c r="C1671" s="1" t="s">
        <v>176</v>
      </c>
      <c r="D1671" s="1" t="s">
        <v>177</v>
      </c>
      <c r="E1671" s="1" t="s">
        <v>178</v>
      </c>
    </row>
    <row r="1672" spans="1:5" x14ac:dyDescent="0.25">
      <c r="A1672" s="1" t="s">
        <v>78</v>
      </c>
      <c r="B1672" s="1" t="s">
        <v>65</v>
      </c>
      <c r="C1672" s="1" t="s">
        <v>176</v>
      </c>
      <c r="D1672" s="1" t="s">
        <v>177</v>
      </c>
      <c r="E1672" s="1" t="s">
        <v>178</v>
      </c>
    </row>
    <row r="1673" spans="1:5" x14ac:dyDescent="0.25">
      <c r="A1673" s="1" t="s">
        <v>675</v>
      </c>
      <c r="B1673" s="1" t="s">
        <v>65</v>
      </c>
      <c r="C1673" s="1" t="s">
        <v>176</v>
      </c>
      <c r="D1673" s="1" t="s">
        <v>177</v>
      </c>
      <c r="E1673" s="1" t="s">
        <v>178</v>
      </c>
    </row>
    <row r="1674" spans="1:5" x14ac:dyDescent="0.25">
      <c r="A1674" s="1" t="s">
        <v>80</v>
      </c>
      <c r="B1674" s="1" t="s">
        <v>65</v>
      </c>
      <c r="C1674" s="1" t="s">
        <v>176</v>
      </c>
      <c r="D1674" s="1" t="s">
        <v>177</v>
      </c>
      <c r="E1674" s="1" t="s">
        <v>178</v>
      </c>
    </row>
    <row r="1675" spans="1:5" x14ac:dyDescent="0.25">
      <c r="A1675" s="1" t="s">
        <v>676</v>
      </c>
      <c r="B1675" s="1" t="s">
        <v>65</v>
      </c>
      <c r="C1675" s="1" t="s">
        <v>176</v>
      </c>
      <c r="D1675" s="1" t="s">
        <v>177</v>
      </c>
      <c r="E1675" s="1" t="s">
        <v>178</v>
      </c>
    </row>
    <row r="1676" spans="1:5" x14ac:dyDescent="0.25">
      <c r="A1676" s="1" t="s">
        <v>677</v>
      </c>
      <c r="B1676" s="1" t="s">
        <v>65</v>
      </c>
      <c r="C1676" s="1" t="s">
        <v>176</v>
      </c>
      <c r="D1676" s="1" t="s">
        <v>177</v>
      </c>
      <c r="E1676" s="1" t="s">
        <v>178</v>
      </c>
    </row>
    <row r="1677" spans="1:5" x14ac:dyDescent="0.25">
      <c r="A1677" s="1" t="s">
        <v>83</v>
      </c>
      <c r="B1677" s="1" t="s">
        <v>65</v>
      </c>
      <c r="C1677" s="1" t="s">
        <v>176</v>
      </c>
      <c r="D1677" s="1" t="s">
        <v>177</v>
      </c>
      <c r="E1677" s="1" t="s">
        <v>178</v>
      </c>
    </row>
    <row r="1678" spans="1:5" x14ac:dyDescent="0.25">
      <c r="A1678" s="1" t="s">
        <v>84</v>
      </c>
      <c r="B1678" s="1" t="s">
        <v>65</v>
      </c>
      <c r="C1678" s="1" t="s">
        <v>176</v>
      </c>
      <c r="D1678" s="1" t="s">
        <v>177</v>
      </c>
      <c r="E1678" s="1" t="s">
        <v>178</v>
      </c>
    </row>
    <row r="1679" spans="1:5" x14ac:dyDescent="0.25">
      <c r="A1679" s="1" t="s">
        <v>85</v>
      </c>
      <c r="B1679" s="1" t="s">
        <v>65</v>
      </c>
      <c r="C1679" s="1" t="s">
        <v>176</v>
      </c>
      <c r="D1679" s="1" t="s">
        <v>177</v>
      </c>
      <c r="E1679" s="1" t="s">
        <v>178</v>
      </c>
    </row>
    <row r="1680" spans="1:5" x14ac:dyDescent="0.25">
      <c r="A1680" s="1" t="s">
        <v>86</v>
      </c>
      <c r="B1680" s="1" t="s">
        <v>65</v>
      </c>
      <c r="C1680" s="1" t="s">
        <v>176</v>
      </c>
      <c r="D1680" s="1" t="s">
        <v>177</v>
      </c>
      <c r="E1680" s="1" t="s">
        <v>178</v>
      </c>
    </row>
    <row r="1681" spans="1:5" x14ac:dyDescent="0.25">
      <c r="A1681" s="1" t="s">
        <v>87</v>
      </c>
      <c r="B1681" s="1" t="s">
        <v>65</v>
      </c>
      <c r="C1681" s="1" t="s">
        <v>176</v>
      </c>
      <c r="D1681" s="1" t="s">
        <v>177</v>
      </c>
      <c r="E1681" s="1" t="s">
        <v>178</v>
      </c>
    </row>
    <row r="1682" spans="1:5" x14ac:dyDescent="0.25">
      <c r="A1682" s="1" t="s">
        <v>88</v>
      </c>
      <c r="B1682" s="1" t="s">
        <v>65</v>
      </c>
      <c r="C1682" s="1" t="s">
        <v>176</v>
      </c>
      <c r="D1682" s="1" t="s">
        <v>177</v>
      </c>
      <c r="E1682" s="1" t="s">
        <v>178</v>
      </c>
    </row>
    <row r="1683" spans="1:5" x14ac:dyDescent="0.25">
      <c r="A1683" s="1" t="s">
        <v>89</v>
      </c>
      <c r="B1683" s="1" t="s">
        <v>65</v>
      </c>
      <c r="C1683" s="1" t="s">
        <v>176</v>
      </c>
      <c r="D1683" s="1" t="s">
        <v>177</v>
      </c>
      <c r="E1683" s="1" t="s">
        <v>178</v>
      </c>
    </row>
    <row r="1684" spans="1:5" x14ac:dyDescent="0.25">
      <c r="A1684" s="1" t="s">
        <v>90</v>
      </c>
      <c r="B1684" s="1" t="s">
        <v>65</v>
      </c>
      <c r="C1684" s="1" t="s">
        <v>176</v>
      </c>
      <c r="D1684" s="1" t="s">
        <v>177</v>
      </c>
      <c r="E1684" s="1" t="s">
        <v>178</v>
      </c>
    </row>
    <row r="1685" spans="1:5" x14ac:dyDescent="0.25">
      <c r="A1685" s="1" t="s">
        <v>678</v>
      </c>
      <c r="B1685" s="1" t="s">
        <v>65</v>
      </c>
      <c r="C1685" s="1" t="s">
        <v>176</v>
      </c>
      <c r="D1685" s="1" t="s">
        <v>177</v>
      </c>
      <c r="E1685" s="1" t="s">
        <v>178</v>
      </c>
    </row>
    <row r="1686" spans="1:5" x14ac:dyDescent="0.25">
      <c r="A1686" s="1" t="s">
        <v>679</v>
      </c>
      <c r="B1686" s="1" t="s">
        <v>65</v>
      </c>
      <c r="C1686" s="1" t="s">
        <v>176</v>
      </c>
      <c r="D1686" s="1" t="s">
        <v>177</v>
      </c>
      <c r="E1686" s="1" t="s">
        <v>178</v>
      </c>
    </row>
    <row r="1687" spans="1:5" x14ac:dyDescent="0.25">
      <c r="A1687" s="1" t="s">
        <v>680</v>
      </c>
      <c r="B1687" s="1" t="s">
        <v>65</v>
      </c>
      <c r="C1687" s="1" t="s">
        <v>176</v>
      </c>
      <c r="D1687" s="1" t="s">
        <v>177</v>
      </c>
      <c r="E1687" s="1" t="s">
        <v>178</v>
      </c>
    </row>
    <row r="1688" spans="1:5" x14ac:dyDescent="0.25">
      <c r="A1688" s="1" t="s">
        <v>681</v>
      </c>
      <c r="B1688" s="1" t="s">
        <v>65</v>
      </c>
      <c r="C1688" s="1" t="s">
        <v>176</v>
      </c>
      <c r="D1688" s="1" t="s">
        <v>177</v>
      </c>
      <c r="E1688" s="1" t="s">
        <v>178</v>
      </c>
    </row>
    <row r="1689" spans="1:5" x14ac:dyDescent="0.25">
      <c r="A1689" s="1" t="s">
        <v>682</v>
      </c>
      <c r="B1689" s="1" t="s">
        <v>65</v>
      </c>
      <c r="C1689" s="1" t="s">
        <v>176</v>
      </c>
      <c r="D1689" s="1" t="s">
        <v>177</v>
      </c>
      <c r="E1689" s="1" t="s">
        <v>178</v>
      </c>
    </row>
    <row r="1690" spans="1:5" x14ac:dyDescent="0.25">
      <c r="A1690" s="1" t="s">
        <v>683</v>
      </c>
      <c r="B1690" s="1" t="s">
        <v>65</v>
      </c>
      <c r="C1690" s="1" t="s">
        <v>176</v>
      </c>
      <c r="D1690" s="1" t="s">
        <v>177</v>
      </c>
      <c r="E1690" s="1" t="s">
        <v>178</v>
      </c>
    </row>
    <row r="1691" spans="1:5" x14ac:dyDescent="0.25">
      <c r="A1691" s="1" t="s">
        <v>684</v>
      </c>
      <c r="B1691" s="1" t="s">
        <v>65</v>
      </c>
      <c r="C1691" s="1" t="s">
        <v>176</v>
      </c>
      <c r="D1691" s="1" t="s">
        <v>177</v>
      </c>
      <c r="E1691" s="1" t="s">
        <v>178</v>
      </c>
    </row>
    <row r="1692" spans="1:5" x14ac:dyDescent="0.25">
      <c r="A1692" s="1" t="s">
        <v>685</v>
      </c>
      <c r="B1692" s="1" t="s">
        <v>65</v>
      </c>
      <c r="C1692" s="1" t="s">
        <v>176</v>
      </c>
      <c r="D1692" s="1" t="s">
        <v>177</v>
      </c>
      <c r="E1692" s="1" t="s">
        <v>178</v>
      </c>
    </row>
    <row r="1693" spans="1:5" x14ac:dyDescent="0.25">
      <c r="A1693" s="1" t="s">
        <v>686</v>
      </c>
      <c r="B1693" s="1" t="s">
        <v>65</v>
      </c>
      <c r="C1693" s="1" t="s">
        <v>176</v>
      </c>
      <c r="D1693" s="1" t="s">
        <v>177</v>
      </c>
      <c r="E1693" s="1" t="s">
        <v>178</v>
      </c>
    </row>
    <row r="1694" spans="1:5" x14ac:dyDescent="0.25">
      <c r="A1694" s="1" t="s">
        <v>687</v>
      </c>
      <c r="B1694" s="1" t="s">
        <v>65</v>
      </c>
      <c r="C1694" s="1" t="s">
        <v>176</v>
      </c>
      <c r="D1694" s="1" t="s">
        <v>177</v>
      </c>
      <c r="E1694" s="1" t="s">
        <v>178</v>
      </c>
    </row>
    <row r="1695" spans="1:5" x14ac:dyDescent="0.25">
      <c r="A1695" s="1" t="s">
        <v>688</v>
      </c>
      <c r="B1695" s="1" t="s">
        <v>65</v>
      </c>
      <c r="C1695" s="1" t="s">
        <v>176</v>
      </c>
      <c r="D1695" s="1" t="s">
        <v>177</v>
      </c>
      <c r="E1695" s="1" t="s">
        <v>178</v>
      </c>
    </row>
    <row r="1696" spans="1:5" x14ac:dyDescent="0.25">
      <c r="A1696" s="1" t="s">
        <v>689</v>
      </c>
      <c r="B1696" s="1" t="s">
        <v>65</v>
      </c>
      <c r="C1696" s="1" t="s">
        <v>176</v>
      </c>
      <c r="D1696" s="1" t="s">
        <v>177</v>
      </c>
      <c r="E1696" s="1" t="s">
        <v>178</v>
      </c>
    </row>
    <row r="1697" spans="1:5" x14ac:dyDescent="0.25">
      <c r="A1697" s="1" t="s">
        <v>690</v>
      </c>
      <c r="B1697" s="1" t="s">
        <v>65</v>
      </c>
      <c r="C1697" s="1" t="s">
        <v>176</v>
      </c>
      <c r="D1697" s="1" t="s">
        <v>177</v>
      </c>
      <c r="E1697" s="1" t="s">
        <v>178</v>
      </c>
    </row>
    <row r="1698" spans="1:5" x14ac:dyDescent="0.25">
      <c r="A1698" s="1" t="s">
        <v>691</v>
      </c>
      <c r="B1698" s="1" t="s">
        <v>65</v>
      </c>
      <c r="C1698" s="1" t="s">
        <v>176</v>
      </c>
      <c r="D1698" s="1" t="s">
        <v>177</v>
      </c>
      <c r="E1698" s="1" t="s">
        <v>178</v>
      </c>
    </row>
    <row r="1699" spans="1:5" x14ac:dyDescent="0.25">
      <c r="A1699" s="1" t="s">
        <v>692</v>
      </c>
      <c r="B1699" s="1" t="s">
        <v>65</v>
      </c>
      <c r="C1699" s="1" t="s">
        <v>176</v>
      </c>
      <c r="D1699" s="1" t="s">
        <v>177</v>
      </c>
      <c r="E1699" s="1" t="s">
        <v>178</v>
      </c>
    </row>
    <row r="1700" spans="1:5" x14ac:dyDescent="0.25">
      <c r="A1700" s="1" t="s">
        <v>693</v>
      </c>
      <c r="B1700" s="1" t="s">
        <v>65</v>
      </c>
      <c r="C1700" s="1" t="s">
        <v>176</v>
      </c>
      <c r="D1700" s="1" t="s">
        <v>177</v>
      </c>
      <c r="E1700" s="1" t="s">
        <v>178</v>
      </c>
    </row>
    <row r="1701" spans="1:5" x14ac:dyDescent="0.25">
      <c r="A1701" s="1" t="s">
        <v>694</v>
      </c>
      <c r="B1701" s="1" t="s">
        <v>65</v>
      </c>
      <c r="C1701" s="1" t="s">
        <v>176</v>
      </c>
      <c r="D1701" s="1" t="s">
        <v>177</v>
      </c>
      <c r="E1701" s="1" t="s">
        <v>178</v>
      </c>
    </row>
    <row r="1702" spans="1:5" x14ac:dyDescent="0.25">
      <c r="A1702" s="1" t="s">
        <v>695</v>
      </c>
      <c r="B1702" s="1" t="s">
        <v>65</v>
      </c>
      <c r="C1702" s="1" t="s">
        <v>176</v>
      </c>
      <c r="D1702" s="1" t="s">
        <v>177</v>
      </c>
      <c r="E1702" s="1" t="s">
        <v>178</v>
      </c>
    </row>
    <row r="1703" spans="1:5" x14ac:dyDescent="0.25">
      <c r="A1703" s="1" t="s">
        <v>696</v>
      </c>
      <c r="B1703" s="1" t="s">
        <v>65</v>
      </c>
      <c r="C1703" s="1" t="s">
        <v>176</v>
      </c>
      <c r="D1703" s="1" t="s">
        <v>177</v>
      </c>
      <c r="E1703" s="1" t="s">
        <v>178</v>
      </c>
    </row>
    <row r="1704" spans="1:5" x14ac:dyDescent="0.25">
      <c r="A1704" s="1" t="s">
        <v>697</v>
      </c>
      <c r="B1704" s="1" t="s">
        <v>65</v>
      </c>
      <c r="C1704" s="1" t="s">
        <v>176</v>
      </c>
      <c r="D1704" s="1" t="s">
        <v>177</v>
      </c>
      <c r="E1704" s="1" t="s">
        <v>178</v>
      </c>
    </row>
    <row r="1705" spans="1:5" x14ac:dyDescent="0.25">
      <c r="A1705" s="1" t="s">
        <v>698</v>
      </c>
      <c r="B1705" s="1" t="s">
        <v>65</v>
      </c>
      <c r="C1705" s="1" t="s">
        <v>176</v>
      </c>
      <c r="D1705" s="1" t="s">
        <v>177</v>
      </c>
      <c r="E1705" s="1" t="s">
        <v>178</v>
      </c>
    </row>
    <row r="1706" spans="1:5" x14ac:dyDescent="0.25">
      <c r="A1706" s="1" t="s">
        <v>112</v>
      </c>
      <c r="B1706" s="1" t="s">
        <v>65</v>
      </c>
      <c r="C1706" s="1" t="s">
        <v>176</v>
      </c>
      <c r="D1706" s="1" t="s">
        <v>177</v>
      </c>
      <c r="E1706" s="1" t="s">
        <v>178</v>
      </c>
    </row>
    <row r="1707" spans="1:5" x14ac:dyDescent="0.25">
      <c r="A1707" s="1" t="s">
        <v>113</v>
      </c>
      <c r="B1707" s="1" t="s">
        <v>65</v>
      </c>
      <c r="C1707" s="1" t="s">
        <v>176</v>
      </c>
      <c r="D1707" s="1" t="s">
        <v>177</v>
      </c>
      <c r="E1707" s="1" t="s">
        <v>178</v>
      </c>
    </row>
    <row r="1708" spans="1:5" x14ac:dyDescent="0.25">
      <c r="A1708" s="1" t="s">
        <v>699</v>
      </c>
      <c r="B1708" s="1" t="s">
        <v>65</v>
      </c>
      <c r="C1708" s="1" t="s">
        <v>176</v>
      </c>
      <c r="D1708" s="1" t="s">
        <v>177</v>
      </c>
      <c r="E1708" s="1" t="s">
        <v>178</v>
      </c>
    </row>
    <row r="1709" spans="1:5" x14ac:dyDescent="0.25">
      <c r="A1709" s="1" t="s">
        <v>115</v>
      </c>
      <c r="B1709" s="1" t="s">
        <v>65</v>
      </c>
      <c r="C1709" s="1" t="s">
        <v>176</v>
      </c>
      <c r="D1709" s="1" t="s">
        <v>177</v>
      </c>
      <c r="E1709" s="1" t="s">
        <v>178</v>
      </c>
    </row>
    <row r="1710" spans="1:5" x14ac:dyDescent="0.25">
      <c r="A1710" s="1" t="s">
        <v>700</v>
      </c>
      <c r="B1710" s="1" t="s">
        <v>65</v>
      </c>
      <c r="C1710" s="1" t="s">
        <v>176</v>
      </c>
      <c r="D1710" s="1" t="s">
        <v>177</v>
      </c>
      <c r="E1710" s="1" t="s">
        <v>178</v>
      </c>
    </row>
    <row r="1711" spans="1:5" x14ac:dyDescent="0.25">
      <c r="A1711" s="1" t="s">
        <v>701</v>
      </c>
      <c r="B1711" s="1" t="s">
        <v>65</v>
      </c>
      <c r="C1711" s="1" t="s">
        <v>176</v>
      </c>
      <c r="D1711" s="1" t="s">
        <v>177</v>
      </c>
      <c r="E1711" s="1" t="s">
        <v>178</v>
      </c>
    </row>
    <row r="1712" spans="1:5" x14ac:dyDescent="0.25">
      <c r="A1712" s="1" t="s">
        <v>702</v>
      </c>
      <c r="B1712" s="1" t="s">
        <v>65</v>
      </c>
      <c r="C1712" s="1" t="s">
        <v>176</v>
      </c>
      <c r="D1712" s="1" t="s">
        <v>177</v>
      </c>
      <c r="E1712" s="1" t="s">
        <v>178</v>
      </c>
    </row>
    <row r="1713" spans="1:5" x14ac:dyDescent="0.25">
      <c r="A1713" s="1" t="s">
        <v>703</v>
      </c>
      <c r="B1713" s="1" t="s">
        <v>65</v>
      </c>
      <c r="C1713" s="1" t="s">
        <v>176</v>
      </c>
      <c r="D1713" s="1" t="s">
        <v>177</v>
      </c>
      <c r="E1713" s="1" t="s">
        <v>178</v>
      </c>
    </row>
    <row r="1714" spans="1:5" x14ac:dyDescent="0.25">
      <c r="A1714" s="1" t="s">
        <v>704</v>
      </c>
      <c r="B1714" s="1" t="s">
        <v>65</v>
      </c>
      <c r="C1714" s="1" t="s">
        <v>176</v>
      </c>
      <c r="D1714" s="1" t="s">
        <v>177</v>
      </c>
      <c r="E1714" s="1" t="s">
        <v>178</v>
      </c>
    </row>
    <row r="1715" spans="1:5" x14ac:dyDescent="0.25">
      <c r="A1715" s="1" t="s">
        <v>121</v>
      </c>
      <c r="B1715" s="1" t="s">
        <v>65</v>
      </c>
      <c r="C1715" s="1" t="s">
        <v>176</v>
      </c>
      <c r="D1715" s="1" t="s">
        <v>177</v>
      </c>
      <c r="E1715" s="1" t="s">
        <v>178</v>
      </c>
    </row>
    <row r="1716" spans="1:5" x14ac:dyDescent="0.25">
      <c r="A1716" s="1" t="s">
        <v>122</v>
      </c>
      <c r="B1716" s="1" t="s">
        <v>65</v>
      </c>
      <c r="C1716" s="1" t="s">
        <v>176</v>
      </c>
      <c r="D1716" s="1" t="s">
        <v>177</v>
      </c>
      <c r="E1716" s="1" t="s">
        <v>178</v>
      </c>
    </row>
    <row r="1717" spans="1:5" x14ac:dyDescent="0.25">
      <c r="A1717" s="1" t="s">
        <v>123</v>
      </c>
      <c r="B1717" s="1" t="s">
        <v>65</v>
      </c>
      <c r="C1717" s="1" t="s">
        <v>176</v>
      </c>
      <c r="D1717" s="1" t="s">
        <v>177</v>
      </c>
      <c r="E1717" s="1" t="s">
        <v>178</v>
      </c>
    </row>
    <row r="1718" spans="1:5" x14ac:dyDescent="0.25">
      <c r="A1718" s="1" t="s">
        <v>124</v>
      </c>
      <c r="B1718" s="1" t="s">
        <v>65</v>
      </c>
      <c r="C1718" s="1" t="s">
        <v>176</v>
      </c>
      <c r="D1718" s="1" t="s">
        <v>177</v>
      </c>
      <c r="E1718" s="1" t="s">
        <v>178</v>
      </c>
    </row>
    <row r="1719" spans="1:5" x14ac:dyDescent="0.25">
      <c r="A1719" s="1" t="s">
        <v>705</v>
      </c>
      <c r="B1719" s="1" t="s">
        <v>65</v>
      </c>
      <c r="C1719" s="1" t="s">
        <v>176</v>
      </c>
      <c r="D1719" s="1" t="s">
        <v>177</v>
      </c>
      <c r="E1719" s="1" t="s">
        <v>178</v>
      </c>
    </row>
    <row r="1720" spans="1:5" x14ac:dyDescent="0.25">
      <c r="A1720" s="1" t="s">
        <v>706</v>
      </c>
      <c r="B1720" s="1" t="s">
        <v>65</v>
      </c>
      <c r="C1720" s="1" t="s">
        <v>176</v>
      </c>
      <c r="D1720" s="1" t="s">
        <v>177</v>
      </c>
      <c r="E1720" s="1" t="s">
        <v>178</v>
      </c>
    </row>
    <row r="1721" spans="1:5" x14ac:dyDescent="0.25">
      <c r="A1721" s="1" t="s">
        <v>127</v>
      </c>
      <c r="B1721" s="1" t="s">
        <v>65</v>
      </c>
      <c r="C1721" s="1" t="s">
        <v>176</v>
      </c>
      <c r="D1721" s="1" t="s">
        <v>177</v>
      </c>
      <c r="E1721" s="1" t="s">
        <v>178</v>
      </c>
    </row>
    <row r="1722" spans="1:5" x14ac:dyDescent="0.25">
      <c r="A1722" s="1" t="s">
        <v>128</v>
      </c>
      <c r="B1722" s="1" t="s">
        <v>65</v>
      </c>
      <c r="C1722" s="1" t="s">
        <v>176</v>
      </c>
      <c r="D1722" s="1" t="s">
        <v>177</v>
      </c>
      <c r="E1722" s="1" t="s">
        <v>178</v>
      </c>
    </row>
    <row r="1723" spans="1:5" x14ac:dyDescent="0.25">
      <c r="A1723" s="1" t="s">
        <v>707</v>
      </c>
      <c r="B1723" s="1" t="s">
        <v>65</v>
      </c>
      <c r="C1723" s="1" t="s">
        <v>176</v>
      </c>
      <c r="D1723" s="1" t="s">
        <v>177</v>
      </c>
      <c r="E1723" s="1" t="s">
        <v>178</v>
      </c>
    </row>
    <row r="1724" spans="1:5" x14ac:dyDescent="0.25">
      <c r="A1724" s="1" t="s">
        <v>708</v>
      </c>
      <c r="B1724" s="1" t="s">
        <v>65</v>
      </c>
      <c r="C1724" s="1" t="s">
        <v>176</v>
      </c>
      <c r="D1724" s="1" t="s">
        <v>177</v>
      </c>
      <c r="E1724" s="1" t="s">
        <v>178</v>
      </c>
    </row>
    <row r="1725" spans="1:5" x14ac:dyDescent="0.25">
      <c r="A1725" s="1" t="s">
        <v>709</v>
      </c>
      <c r="B1725" s="1" t="s">
        <v>65</v>
      </c>
      <c r="C1725" s="1" t="s">
        <v>176</v>
      </c>
      <c r="D1725" s="1" t="s">
        <v>177</v>
      </c>
      <c r="E1725" s="1" t="s">
        <v>178</v>
      </c>
    </row>
    <row r="1726" spans="1:5" x14ac:dyDescent="0.25">
      <c r="A1726" s="1" t="s">
        <v>710</v>
      </c>
      <c r="B1726" s="1" t="s">
        <v>65</v>
      </c>
      <c r="C1726" s="1" t="s">
        <v>176</v>
      </c>
      <c r="D1726" s="1" t="s">
        <v>177</v>
      </c>
      <c r="E1726" s="1" t="s">
        <v>178</v>
      </c>
    </row>
    <row r="1727" spans="1:5" x14ac:dyDescent="0.25">
      <c r="A1727" s="1" t="s">
        <v>711</v>
      </c>
      <c r="B1727" s="1" t="s">
        <v>65</v>
      </c>
      <c r="C1727" s="1" t="s">
        <v>176</v>
      </c>
      <c r="D1727" s="1" t="s">
        <v>177</v>
      </c>
      <c r="E1727" s="1" t="s">
        <v>178</v>
      </c>
    </row>
    <row r="1728" spans="1:5" x14ac:dyDescent="0.25">
      <c r="A1728" s="1" t="s">
        <v>712</v>
      </c>
      <c r="B1728" s="1" t="s">
        <v>65</v>
      </c>
      <c r="C1728" s="1" t="s">
        <v>176</v>
      </c>
      <c r="D1728" s="1" t="s">
        <v>177</v>
      </c>
      <c r="E1728" s="1" t="s">
        <v>178</v>
      </c>
    </row>
    <row r="1729" spans="1:5" x14ac:dyDescent="0.25">
      <c r="A1729" s="1" t="s">
        <v>135</v>
      </c>
      <c r="B1729" s="1" t="s">
        <v>65</v>
      </c>
      <c r="C1729" s="1" t="s">
        <v>176</v>
      </c>
      <c r="D1729" s="1" t="s">
        <v>177</v>
      </c>
      <c r="E1729" s="1" t="s">
        <v>178</v>
      </c>
    </row>
    <row r="1730" spans="1:5" x14ac:dyDescent="0.25">
      <c r="A1730" s="1" t="s">
        <v>136</v>
      </c>
      <c r="B1730" s="1" t="s">
        <v>65</v>
      </c>
      <c r="C1730" s="1" t="s">
        <v>176</v>
      </c>
      <c r="D1730" s="1" t="s">
        <v>177</v>
      </c>
      <c r="E1730" s="1" t="s">
        <v>178</v>
      </c>
    </row>
    <row r="1731" spans="1:5" x14ac:dyDescent="0.25">
      <c r="A1731" s="1" t="s">
        <v>4</v>
      </c>
      <c r="B1731" s="1" t="s">
        <v>74</v>
      </c>
      <c r="C1731" s="1" t="s">
        <v>179</v>
      </c>
      <c r="D1731" s="1" t="s">
        <v>180</v>
      </c>
      <c r="E1731" s="1" t="s">
        <v>181</v>
      </c>
    </row>
    <row r="1732" spans="1:5" x14ac:dyDescent="0.25">
      <c r="A1732" s="1" t="s">
        <v>5</v>
      </c>
      <c r="B1732" s="1" t="s">
        <v>74</v>
      </c>
      <c r="C1732" s="1" t="s">
        <v>179</v>
      </c>
      <c r="D1732" s="1" t="s">
        <v>180</v>
      </c>
      <c r="E1732" s="1" t="s">
        <v>181</v>
      </c>
    </row>
    <row r="1733" spans="1:5" x14ac:dyDescent="0.25">
      <c r="A1733" s="1" t="s">
        <v>6</v>
      </c>
      <c r="B1733" s="1" t="s">
        <v>74</v>
      </c>
      <c r="C1733" s="1" t="s">
        <v>179</v>
      </c>
      <c r="D1733" s="1" t="s">
        <v>180</v>
      </c>
      <c r="E1733" s="1" t="s">
        <v>181</v>
      </c>
    </row>
    <row r="1734" spans="1:5" x14ac:dyDescent="0.25">
      <c r="A1734" s="1" t="s">
        <v>7</v>
      </c>
      <c r="B1734" s="1" t="s">
        <v>74</v>
      </c>
      <c r="C1734" s="1" t="s">
        <v>179</v>
      </c>
      <c r="D1734" s="1" t="s">
        <v>180</v>
      </c>
      <c r="E1734" s="1" t="s">
        <v>181</v>
      </c>
    </row>
    <row r="1735" spans="1:5" x14ac:dyDescent="0.25">
      <c r="A1735" s="1" t="s">
        <v>651</v>
      </c>
      <c r="B1735" s="1" t="s">
        <v>74</v>
      </c>
      <c r="C1735" s="1" t="s">
        <v>179</v>
      </c>
      <c r="D1735" s="1" t="s">
        <v>180</v>
      </c>
      <c r="E1735" s="1" t="s">
        <v>181</v>
      </c>
    </row>
    <row r="1736" spans="1:5" x14ac:dyDescent="0.25">
      <c r="A1736" s="1" t="s">
        <v>652</v>
      </c>
      <c r="B1736" s="1" t="s">
        <v>74</v>
      </c>
      <c r="C1736" s="1" t="s">
        <v>179</v>
      </c>
      <c r="D1736" s="1" t="s">
        <v>180</v>
      </c>
      <c r="E1736" s="1" t="s">
        <v>181</v>
      </c>
    </row>
    <row r="1737" spans="1:5" x14ac:dyDescent="0.25">
      <c r="A1737" s="1" t="s">
        <v>653</v>
      </c>
      <c r="B1737" s="1" t="s">
        <v>74</v>
      </c>
      <c r="C1737" s="1" t="s">
        <v>179</v>
      </c>
      <c r="D1737" s="1" t="s">
        <v>180</v>
      </c>
      <c r="E1737" s="1" t="s">
        <v>181</v>
      </c>
    </row>
    <row r="1738" spans="1:5" x14ac:dyDescent="0.25">
      <c r="A1738" s="1" t="s">
        <v>654</v>
      </c>
      <c r="B1738" s="1" t="s">
        <v>74</v>
      </c>
      <c r="C1738" s="1" t="s">
        <v>179</v>
      </c>
      <c r="D1738" s="1" t="s">
        <v>180</v>
      </c>
      <c r="E1738" s="1" t="s">
        <v>181</v>
      </c>
    </row>
    <row r="1739" spans="1:5" x14ac:dyDescent="0.25">
      <c r="A1739" s="1" t="s">
        <v>12</v>
      </c>
      <c r="B1739" s="1" t="s">
        <v>74</v>
      </c>
      <c r="C1739" s="1" t="s">
        <v>179</v>
      </c>
      <c r="D1739" s="1" t="s">
        <v>180</v>
      </c>
      <c r="E1739" s="1" t="s">
        <v>181</v>
      </c>
    </row>
    <row r="1740" spans="1:5" x14ac:dyDescent="0.25">
      <c r="A1740" s="1" t="s">
        <v>655</v>
      </c>
      <c r="B1740" s="1" t="s">
        <v>74</v>
      </c>
      <c r="C1740" s="1" t="s">
        <v>179</v>
      </c>
      <c r="D1740" s="1" t="s">
        <v>180</v>
      </c>
      <c r="E1740" s="1" t="s">
        <v>181</v>
      </c>
    </row>
    <row r="1741" spans="1:5" x14ac:dyDescent="0.25">
      <c r="A1741" s="1" t="s">
        <v>14</v>
      </c>
      <c r="B1741" s="1" t="s">
        <v>74</v>
      </c>
      <c r="C1741" s="1" t="s">
        <v>179</v>
      </c>
      <c r="D1741" s="1" t="s">
        <v>180</v>
      </c>
      <c r="E1741" s="1" t="s">
        <v>181</v>
      </c>
    </row>
    <row r="1742" spans="1:5" x14ac:dyDescent="0.25">
      <c r="A1742" s="1" t="s">
        <v>656</v>
      </c>
      <c r="B1742" s="1" t="s">
        <v>74</v>
      </c>
      <c r="C1742" s="1" t="s">
        <v>179</v>
      </c>
      <c r="D1742" s="1" t="s">
        <v>180</v>
      </c>
      <c r="E1742" s="1" t="s">
        <v>181</v>
      </c>
    </row>
    <row r="1743" spans="1:5" x14ac:dyDescent="0.25">
      <c r="A1743" s="1" t="s">
        <v>657</v>
      </c>
      <c r="B1743" s="1" t="s">
        <v>74</v>
      </c>
      <c r="C1743" s="1" t="s">
        <v>179</v>
      </c>
      <c r="D1743" s="1" t="s">
        <v>180</v>
      </c>
      <c r="E1743" s="1" t="s">
        <v>181</v>
      </c>
    </row>
    <row r="1744" spans="1:5" x14ac:dyDescent="0.25">
      <c r="A1744" s="1" t="s">
        <v>17</v>
      </c>
      <c r="B1744" s="1" t="s">
        <v>74</v>
      </c>
      <c r="C1744" s="1" t="s">
        <v>179</v>
      </c>
      <c r="D1744" s="1" t="s">
        <v>180</v>
      </c>
      <c r="E1744" s="1" t="s">
        <v>181</v>
      </c>
    </row>
    <row r="1745" spans="1:5" x14ac:dyDescent="0.25">
      <c r="A1745" s="1" t="s">
        <v>658</v>
      </c>
      <c r="B1745" s="1" t="s">
        <v>74</v>
      </c>
      <c r="C1745" s="1" t="s">
        <v>179</v>
      </c>
      <c r="D1745" s="1" t="s">
        <v>180</v>
      </c>
      <c r="E1745" s="1" t="s">
        <v>181</v>
      </c>
    </row>
    <row r="1746" spans="1:5" x14ac:dyDescent="0.25">
      <c r="A1746" s="1" t="s">
        <v>659</v>
      </c>
      <c r="B1746" s="1" t="s">
        <v>74</v>
      </c>
      <c r="C1746" s="1" t="s">
        <v>179</v>
      </c>
      <c r="D1746" s="1" t="s">
        <v>180</v>
      </c>
      <c r="E1746" s="1" t="s">
        <v>181</v>
      </c>
    </row>
    <row r="1747" spans="1:5" x14ac:dyDescent="0.25">
      <c r="A1747" s="1" t="s">
        <v>660</v>
      </c>
      <c r="B1747" s="1" t="s">
        <v>74</v>
      </c>
      <c r="C1747" s="1" t="s">
        <v>179</v>
      </c>
      <c r="D1747" s="1" t="s">
        <v>180</v>
      </c>
      <c r="E1747" s="1" t="s">
        <v>181</v>
      </c>
    </row>
    <row r="1748" spans="1:5" x14ac:dyDescent="0.25">
      <c r="A1748" s="1" t="s">
        <v>21</v>
      </c>
      <c r="B1748" s="1" t="s">
        <v>74</v>
      </c>
      <c r="C1748" s="1" t="s">
        <v>179</v>
      </c>
      <c r="D1748" s="1" t="s">
        <v>180</v>
      </c>
      <c r="E1748" s="1" t="s">
        <v>181</v>
      </c>
    </row>
    <row r="1749" spans="1:5" x14ac:dyDescent="0.25">
      <c r="A1749" s="1" t="s">
        <v>22</v>
      </c>
      <c r="B1749" s="1" t="s">
        <v>74</v>
      </c>
      <c r="C1749" s="1" t="s">
        <v>179</v>
      </c>
      <c r="D1749" s="1" t="s">
        <v>180</v>
      </c>
      <c r="E1749" s="1" t="s">
        <v>181</v>
      </c>
    </row>
    <row r="1750" spans="1:5" x14ac:dyDescent="0.25">
      <c r="A1750" s="1" t="s">
        <v>661</v>
      </c>
      <c r="B1750" s="1" t="s">
        <v>74</v>
      </c>
      <c r="C1750" s="1" t="s">
        <v>179</v>
      </c>
      <c r="D1750" s="1" t="s">
        <v>180</v>
      </c>
      <c r="E1750" s="1" t="s">
        <v>181</v>
      </c>
    </row>
    <row r="1751" spans="1:5" x14ac:dyDescent="0.25">
      <c r="A1751" s="1" t="s">
        <v>24</v>
      </c>
      <c r="B1751" s="1" t="s">
        <v>74</v>
      </c>
      <c r="C1751" s="1" t="s">
        <v>179</v>
      </c>
      <c r="D1751" s="1" t="s">
        <v>180</v>
      </c>
      <c r="E1751" s="1" t="s">
        <v>181</v>
      </c>
    </row>
    <row r="1752" spans="1:5" x14ac:dyDescent="0.25">
      <c r="A1752" s="1" t="s">
        <v>662</v>
      </c>
      <c r="B1752" s="1" t="s">
        <v>74</v>
      </c>
      <c r="C1752" s="1" t="s">
        <v>179</v>
      </c>
      <c r="D1752" s="1" t="s">
        <v>180</v>
      </c>
      <c r="E1752" s="1" t="s">
        <v>181</v>
      </c>
    </row>
    <row r="1753" spans="1:5" x14ac:dyDescent="0.25">
      <c r="A1753" s="1" t="s">
        <v>663</v>
      </c>
      <c r="B1753" s="1" t="s">
        <v>74</v>
      </c>
      <c r="C1753" s="1" t="s">
        <v>179</v>
      </c>
      <c r="D1753" s="1" t="s">
        <v>180</v>
      </c>
      <c r="E1753" s="1" t="s">
        <v>181</v>
      </c>
    </row>
    <row r="1754" spans="1:5" x14ac:dyDescent="0.25">
      <c r="A1754" s="1" t="s">
        <v>27</v>
      </c>
      <c r="B1754" s="1" t="s">
        <v>74</v>
      </c>
      <c r="C1754" s="1" t="s">
        <v>179</v>
      </c>
      <c r="D1754" s="1" t="s">
        <v>180</v>
      </c>
      <c r="E1754" s="1" t="s">
        <v>181</v>
      </c>
    </row>
    <row r="1755" spans="1:5" x14ac:dyDescent="0.25">
      <c r="A1755" s="1" t="s">
        <v>28</v>
      </c>
      <c r="B1755" s="1" t="s">
        <v>74</v>
      </c>
      <c r="C1755" s="1" t="s">
        <v>179</v>
      </c>
      <c r="D1755" s="1" t="s">
        <v>180</v>
      </c>
      <c r="E1755" s="1" t="s">
        <v>181</v>
      </c>
    </row>
    <row r="1756" spans="1:5" x14ac:dyDescent="0.25">
      <c r="A1756" s="1" t="s">
        <v>29</v>
      </c>
      <c r="B1756" s="1" t="s">
        <v>74</v>
      </c>
      <c r="C1756" s="1" t="s">
        <v>179</v>
      </c>
      <c r="D1756" s="1" t="s">
        <v>180</v>
      </c>
      <c r="E1756" s="1" t="s">
        <v>181</v>
      </c>
    </row>
    <row r="1757" spans="1:5" x14ac:dyDescent="0.25">
      <c r="A1757" s="1" t="s">
        <v>664</v>
      </c>
      <c r="B1757" s="1" t="s">
        <v>74</v>
      </c>
      <c r="C1757" s="1" t="s">
        <v>179</v>
      </c>
      <c r="D1757" s="1" t="s">
        <v>180</v>
      </c>
      <c r="E1757" s="1" t="s">
        <v>181</v>
      </c>
    </row>
    <row r="1758" spans="1:5" x14ac:dyDescent="0.25">
      <c r="A1758" s="1" t="s">
        <v>665</v>
      </c>
      <c r="B1758" s="1" t="s">
        <v>74</v>
      </c>
      <c r="C1758" s="1" t="s">
        <v>179</v>
      </c>
      <c r="D1758" s="1" t="s">
        <v>180</v>
      </c>
      <c r="E1758" s="1" t="s">
        <v>181</v>
      </c>
    </row>
    <row r="1759" spans="1:5" x14ac:dyDescent="0.25">
      <c r="A1759" s="1" t="s">
        <v>32</v>
      </c>
      <c r="B1759" s="1" t="s">
        <v>74</v>
      </c>
      <c r="C1759" s="1" t="s">
        <v>179</v>
      </c>
      <c r="D1759" s="1" t="s">
        <v>180</v>
      </c>
      <c r="E1759" s="1" t="s">
        <v>181</v>
      </c>
    </row>
    <row r="1760" spans="1:5" x14ac:dyDescent="0.25">
      <c r="A1760" s="1" t="s">
        <v>33</v>
      </c>
      <c r="B1760" s="1" t="s">
        <v>74</v>
      </c>
      <c r="C1760" s="1" t="s">
        <v>179</v>
      </c>
      <c r="D1760" s="1" t="s">
        <v>180</v>
      </c>
      <c r="E1760" s="1" t="s">
        <v>181</v>
      </c>
    </row>
    <row r="1761" spans="1:5" x14ac:dyDescent="0.25">
      <c r="A1761" s="1" t="s">
        <v>34</v>
      </c>
      <c r="B1761" s="1" t="s">
        <v>74</v>
      </c>
      <c r="C1761" s="1" t="s">
        <v>179</v>
      </c>
      <c r="D1761" s="1" t="s">
        <v>180</v>
      </c>
      <c r="E1761" s="1" t="s">
        <v>181</v>
      </c>
    </row>
    <row r="1762" spans="1:5" x14ac:dyDescent="0.25">
      <c r="A1762" s="1" t="s">
        <v>35</v>
      </c>
      <c r="B1762" s="1" t="s">
        <v>74</v>
      </c>
      <c r="C1762" s="1" t="s">
        <v>179</v>
      </c>
      <c r="D1762" s="1" t="s">
        <v>180</v>
      </c>
      <c r="E1762" s="1" t="s">
        <v>181</v>
      </c>
    </row>
    <row r="1763" spans="1:5" x14ac:dyDescent="0.25">
      <c r="A1763" s="1" t="s">
        <v>36</v>
      </c>
      <c r="B1763" s="1" t="s">
        <v>74</v>
      </c>
      <c r="C1763" s="1" t="s">
        <v>179</v>
      </c>
      <c r="D1763" s="1" t="s">
        <v>180</v>
      </c>
      <c r="E1763" s="1" t="s">
        <v>181</v>
      </c>
    </row>
    <row r="1764" spans="1:5" x14ac:dyDescent="0.25">
      <c r="A1764" s="1" t="s">
        <v>37</v>
      </c>
      <c r="B1764" s="1" t="s">
        <v>74</v>
      </c>
      <c r="C1764" s="1" t="s">
        <v>179</v>
      </c>
      <c r="D1764" s="1" t="s">
        <v>180</v>
      </c>
      <c r="E1764" s="1" t="s">
        <v>181</v>
      </c>
    </row>
    <row r="1765" spans="1:5" x14ac:dyDescent="0.25">
      <c r="A1765" s="1" t="s">
        <v>38</v>
      </c>
      <c r="B1765" s="1" t="s">
        <v>74</v>
      </c>
      <c r="C1765" s="1" t="s">
        <v>179</v>
      </c>
      <c r="D1765" s="1" t="s">
        <v>180</v>
      </c>
      <c r="E1765" s="1" t="s">
        <v>181</v>
      </c>
    </row>
    <row r="1766" spans="1:5" x14ac:dyDescent="0.25">
      <c r="A1766" s="1" t="s">
        <v>39</v>
      </c>
      <c r="B1766" s="1" t="s">
        <v>74</v>
      </c>
      <c r="C1766" s="1" t="s">
        <v>179</v>
      </c>
      <c r="D1766" s="1" t="s">
        <v>180</v>
      </c>
      <c r="E1766" s="1" t="s">
        <v>181</v>
      </c>
    </row>
    <row r="1767" spans="1:5" x14ac:dyDescent="0.25">
      <c r="A1767" s="1" t="s">
        <v>40</v>
      </c>
      <c r="B1767" s="1" t="s">
        <v>74</v>
      </c>
      <c r="C1767" s="1" t="s">
        <v>179</v>
      </c>
      <c r="D1767" s="1" t="s">
        <v>180</v>
      </c>
      <c r="E1767" s="1" t="s">
        <v>181</v>
      </c>
    </row>
    <row r="1768" spans="1:5" x14ac:dyDescent="0.25">
      <c r="A1768" s="1" t="s">
        <v>41</v>
      </c>
      <c r="B1768" s="1" t="s">
        <v>74</v>
      </c>
      <c r="C1768" s="1" t="s">
        <v>179</v>
      </c>
      <c r="D1768" s="1" t="s">
        <v>180</v>
      </c>
      <c r="E1768" s="1" t="s">
        <v>181</v>
      </c>
    </row>
    <row r="1769" spans="1:5" x14ac:dyDescent="0.25">
      <c r="A1769" s="1" t="s">
        <v>42</v>
      </c>
      <c r="B1769" s="1" t="s">
        <v>74</v>
      </c>
      <c r="C1769" s="1" t="s">
        <v>179</v>
      </c>
      <c r="D1769" s="1" t="s">
        <v>180</v>
      </c>
      <c r="E1769" s="1" t="s">
        <v>181</v>
      </c>
    </row>
    <row r="1770" spans="1:5" x14ac:dyDescent="0.25">
      <c r="A1770" s="1" t="s">
        <v>43</v>
      </c>
      <c r="B1770" s="1" t="s">
        <v>74</v>
      </c>
      <c r="C1770" s="1" t="s">
        <v>179</v>
      </c>
      <c r="D1770" s="1" t="s">
        <v>180</v>
      </c>
      <c r="E1770" s="1" t="s">
        <v>181</v>
      </c>
    </row>
    <row r="1771" spans="1:5" x14ac:dyDescent="0.25">
      <c r="A1771" s="1" t="s">
        <v>44</v>
      </c>
      <c r="B1771" s="1" t="s">
        <v>74</v>
      </c>
      <c r="C1771" s="1" t="s">
        <v>179</v>
      </c>
      <c r="D1771" s="1" t="s">
        <v>180</v>
      </c>
      <c r="E1771" s="1" t="s">
        <v>181</v>
      </c>
    </row>
    <row r="1772" spans="1:5" x14ac:dyDescent="0.25">
      <c r="A1772" s="1" t="s">
        <v>45</v>
      </c>
      <c r="B1772" s="1" t="s">
        <v>74</v>
      </c>
      <c r="C1772" s="1" t="s">
        <v>179</v>
      </c>
      <c r="D1772" s="1" t="s">
        <v>180</v>
      </c>
      <c r="E1772" s="1" t="s">
        <v>181</v>
      </c>
    </row>
    <row r="1773" spans="1:5" x14ac:dyDescent="0.25">
      <c r="A1773" s="1" t="s">
        <v>46</v>
      </c>
      <c r="B1773" s="1" t="s">
        <v>74</v>
      </c>
      <c r="C1773" s="1" t="s">
        <v>179</v>
      </c>
      <c r="D1773" s="1" t="s">
        <v>180</v>
      </c>
      <c r="E1773" s="1" t="s">
        <v>181</v>
      </c>
    </row>
    <row r="1774" spans="1:5" x14ac:dyDescent="0.25">
      <c r="A1774" s="1" t="s">
        <v>47</v>
      </c>
      <c r="B1774" s="1" t="s">
        <v>74</v>
      </c>
      <c r="C1774" s="1" t="s">
        <v>179</v>
      </c>
      <c r="D1774" s="1" t="s">
        <v>180</v>
      </c>
      <c r="E1774" s="1" t="s">
        <v>181</v>
      </c>
    </row>
    <row r="1775" spans="1:5" x14ac:dyDescent="0.25">
      <c r="A1775" s="1" t="s">
        <v>48</v>
      </c>
      <c r="B1775" s="1" t="s">
        <v>74</v>
      </c>
      <c r="C1775" s="1" t="s">
        <v>179</v>
      </c>
      <c r="D1775" s="1" t="s">
        <v>180</v>
      </c>
      <c r="E1775" s="1" t="s">
        <v>181</v>
      </c>
    </row>
    <row r="1776" spans="1:5" x14ac:dyDescent="0.25">
      <c r="A1776" s="1" t="s">
        <v>666</v>
      </c>
      <c r="B1776" s="1" t="s">
        <v>74</v>
      </c>
      <c r="C1776" s="1" t="s">
        <v>179</v>
      </c>
      <c r="D1776" s="1" t="s">
        <v>180</v>
      </c>
      <c r="E1776" s="1" t="s">
        <v>181</v>
      </c>
    </row>
    <row r="1777" spans="1:5" x14ac:dyDescent="0.25">
      <c r="A1777" s="1" t="s">
        <v>50</v>
      </c>
      <c r="B1777" s="1" t="s">
        <v>74</v>
      </c>
      <c r="C1777" s="1" t="s">
        <v>179</v>
      </c>
      <c r="D1777" s="1" t="s">
        <v>180</v>
      </c>
      <c r="E1777" s="1" t="s">
        <v>181</v>
      </c>
    </row>
    <row r="1778" spans="1:5" x14ac:dyDescent="0.25">
      <c r="A1778" s="1" t="s">
        <v>51</v>
      </c>
      <c r="B1778" s="1" t="s">
        <v>74</v>
      </c>
      <c r="C1778" s="1" t="s">
        <v>179</v>
      </c>
      <c r="D1778" s="1" t="s">
        <v>180</v>
      </c>
      <c r="E1778" s="1" t="s">
        <v>181</v>
      </c>
    </row>
    <row r="1779" spans="1:5" x14ac:dyDescent="0.25">
      <c r="A1779" s="1" t="s">
        <v>52</v>
      </c>
      <c r="B1779" s="1" t="s">
        <v>74</v>
      </c>
      <c r="C1779" s="1" t="s">
        <v>179</v>
      </c>
      <c r="D1779" s="1" t="s">
        <v>180</v>
      </c>
      <c r="E1779" s="1" t="s">
        <v>181</v>
      </c>
    </row>
    <row r="1780" spans="1:5" x14ac:dyDescent="0.25">
      <c r="A1780" s="1" t="s">
        <v>53</v>
      </c>
      <c r="B1780" s="1" t="s">
        <v>74</v>
      </c>
      <c r="C1780" s="1" t="s">
        <v>179</v>
      </c>
      <c r="D1780" s="1" t="s">
        <v>180</v>
      </c>
      <c r="E1780" s="1" t="s">
        <v>181</v>
      </c>
    </row>
    <row r="1781" spans="1:5" x14ac:dyDescent="0.25">
      <c r="A1781" s="1" t="s">
        <v>54</v>
      </c>
      <c r="B1781" s="1" t="s">
        <v>74</v>
      </c>
      <c r="C1781" s="1" t="s">
        <v>179</v>
      </c>
      <c r="D1781" s="1" t="s">
        <v>180</v>
      </c>
      <c r="E1781" s="1" t="s">
        <v>181</v>
      </c>
    </row>
    <row r="1782" spans="1:5" x14ac:dyDescent="0.25">
      <c r="A1782" s="1" t="s">
        <v>55</v>
      </c>
      <c r="B1782" s="1" t="s">
        <v>74</v>
      </c>
      <c r="C1782" s="1" t="s">
        <v>179</v>
      </c>
      <c r="D1782" s="1" t="s">
        <v>180</v>
      </c>
      <c r="E1782" s="1" t="s">
        <v>181</v>
      </c>
    </row>
    <row r="1783" spans="1:5" x14ac:dyDescent="0.25">
      <c r="A1783" s="1" t="s">
        <v>56</v>
      </c>
      <c r="B1783" s="1" t="s">
        <v>74</v>
      </c>
      <c r="C1783" s="1" t="s">
        <v>179</v>
      </c>
      <c r="D1783" s="1" t="s">
        <v>180</v>
      </c>
      <c r="E1783" s="1" t="s">
        <v>181</v>
      </c>
    </row>
    <row r="1784" spans="1:5" x14ac:dyDescent="0.25">
      <c r="A1784" s="1" t="s">
        <v>57</v>
      </c>
      <c r="B1784" s="1" t="s">
        <v>74</v>
      </c>
      <c r="C1784" s="1" t="s">
        <v>179</v>
      </c>
      <c r="D1784" s="1" t="s">
        <v>180</v>
      </c>
      <c r="E1784" s="1" t="s">
        <v>181</v>
      </c>
    </row>
    <row r="1785" spans="1:5" x14ac:dyDescent="0.25">
      <c r="A1785" s="1" t="s">
        <v>58</v>
      </c>
      <c r="B1785" s="1" t="s">
        <v>74</v>
      </c>
      <c r="C1785" s="1" t="s">
        <v>179</v>
      </c>
      <c r="D1785" s="1" t="s">
        <v>180</v>
      </c>
      <c r="E1785" s="1" t="s">
        <v>181</v>
      </c>
    </row>
    <row r="1786" spans="1:5" x14ac:dyDescent="0.25">
      <c r="A1786" s="1" t="s">
        <v>59</v>
      </c>
      <c r="B1786" s="1" t="s">
        <v>74</v>
      </c>
      <c r="C1786" s="1" t="s">
        <v>179</v>
      </c>
      <c r="D1786" s="1" t="s">
        <v>180</v>
      </c>
      <c r="E1786" s="1" t="s">
        <v>181</v>
      </c>
    </row>
    <row r="1787" spans="1:5" x14ac:dyDescent="0.25">
      <c r="A1787" s="1" t="s">
        <v>60</v>
      </c>
      <c r="B1787" s="1" t="s">
        <v>74</v>
      </c>
      <c r="C1787" s="1" t="s">
        <v>179</v>
      </c>
      <c r="D1787" s="1" t="s">
        <v>180</v>
      </c>
      <c r="E1787" s="1" t="s">
        <v>181</v>
      </c>
    </row>
    <row r="1788" spans="1:5" x14ac:dyDescent="0.25">
      <c r="A1788" s="1" t="s">
        <v>667</v>
      </c>
      <c r="B1788" s="1" t="s">
        <v>74</v>
      </c>
      <c r="C1788" s="1" t="s">
        <v>179</v>
      </c>
      <c r="D1788" s="1" t="s">
        <v>180</v>
      </c>
      <c r="E1788" s="1" t="s">
        <v>181</v>
      </c>
    </row>
    <row r="1789" spans="1:5" x14ac:dyDescent="0.25">
      <c r="A1789" s="1" t="s">
        <v>62</v>
      </c>
      <c r="B1789" s="1" t="s">
        <v>74</v>
      </c>
      <c r="C1789" s="1" t="s">
        <v>179</v>
      </c>
      <c r="D1789" s="1" t="s">
        <v>180</v>
      </c>
      <c r="E1789" s="1" t="s">
        <v>181</v>
      </c>
    </row>
    <row r="1790" spans="1:5" x14ac:dyDescent="0.25">
      <c r="A1790" s="1" t="s">
        <v>668</v>
      </c>
      <c r="B1790" s="1" t="s">
        <v>74</v>
      </c>
      <c r="C1790" s="1" t="s">
        <v>179</v>
      </c>
      <c r="D1790" s="1" t="s">
        <v>180</v>
      </c>
      <c r="E1790" s="1" t="s">
        <v>181</v>
      </c>
    </row>
    <row r="1791" spans="1:5" x14ac:dyDescent="0.25">
      <c r="A1791" s="1" t="s">
        <v>64</v>
      </c>
      <c r="B1791" s="1" t="s">
        <v>74</v>
      </c>
      <c r="C1791" s="1" t="s">
        <v>179</v>
      </c>
      <c r="D1791" s="1" t="s">
        <v>180</v>
      </c>
      <c r="E1791" s="1" t="s">
        <v>181</v>
      </c>
    </row>
    <row r="1792" spans="1:5" x14ac:dyDescent="0.25">
      <c r="A1792" s="1" t="s">
        <v>669</v>
      </c>
      <c r="B1792" s="1" t="s">
        <v>74</v>
      </c>
      <c r="C1792" s="1" t="s">
        <v>179</v>
      </c>
      <c r="D1792" s="1" t="s">
        <v>180</v>
      </c>
      <c r="E1792" s="1" t="s">
        <v>181</v>
      </c>
    </row>
    <row r="1793" spans="1:5" x14ac:dyDescent="0.25">
      <c r="A1793" s="1" t="s">
        <v>66</v>
      </c>
      <c r="B1793" s="1" t="s">
        <v>74</v>
      </c>
      <c r="C1793" s="1" t="s">
        <v>179</v>
      </c>
      <c r="D1793" s="1" t="s">
        <v>180</v>
      </c>
      <c r="E1793" s="1" t="s">
        <v>181</v>
      </c>
    </row>
    <row r="1794" spans="1:5" x14ac:dyDescent="0.25">
      <c r="A1794" s="1" t="s">
        <v>67</v>
      </c>
      <c r="B1794" s="1" t="s">
        <v>74</v>
      </c>
      <c r="C1794" s="1" t="s">
        <v>179</v>
      </c>
      <c r="D1794" s="1" t="s">
        <v>180</v>
      </c>
      <c r="E1794" s="1" t="s">
        <v>181</v>
      </c>
    </row>
    <row r="1795" spans="1:5" x14ac:dyDescent="0.25">
      <c r="A1795" s="1" t="s">
        <v>68</v>
      </c>
      <c r="B1795" s="1" t="s">
        <v>74</v>
      </c>
      <c r="C1795" s="1" t="s">
        <v>179</v>
      </c>
      <c r="D1795" s="1" t="s">
        <v>180</v>
      </c>
      <c r="E1795" s="1" t="s">
        <v>181</v>
      </c>
    </row>
    <row r="1796" spans="1:5" x14ac:dyDescent="0.25">
      <c r="A1796" s="1" t="s">
        <v>670</v>
      </c>
      <c r="B1796" s="1" t="s">
        <v>74</v>
      </c>
      <c r="C1796" s="1" t="s">
        <v>179</v>
      </c>
      <c r="D1796" s="1" t="s">
        <v>180</v>
      </c>
      <c r="E1796" s="1" t="s">
        <v>181</v>
      </c>
    </row>
    <row r="1797" spans="1:5" x14ac:dyDescent="0.25">
      <c r="A1797" s="1" t="s">
        <v>671</v>
      </c>
      <c r="B1797" s="1" t="s">
        <v>74</v>
      </c>
      <c r="C1797" s="1" t="s">
        <v>179</v>
      </c>
      <c r="D1797" s="1" t="s">
        <v>180</v>
      </c>
      <c r="E1797" s="1" t="s">
        <v>181</v>
      </c>
    </row>
    <row r="1798" spans="1:5" x14ac:dyDescent="0.25">
      <c r="A1798" s="1" t="s">
        <v>672</v>
      </c>
      <c r="B1798" s="1" t="s">
        <v>74</v>
      </c>
      <c r="C1798" s="1" t="s">
        <v>179</v>
      </c>
      <c r="D1798" s="1" t="s">
        <v>180</v>
      </c>
      <c r="E1798" s="1" t="s">
        <v>181</v>
      </c>
    </row>
    <row r="1799" spans="1:5" x14ac:dyDescent="0.25">
      <c r="A1799" s="1" t="s">
        <v>673</v>
      </c>
      <c r="B1799" s="1" t="s">
        <v>74</v>
      </c>
      <c r="C1799" s="1" t="s">
        <v>179</v>
      </c>
      <c r="D1799" s="1" t="s">
        <v>180</v>
      </c>
      <c r="E1799" s="1" t="s">
        <v>181</v>
      </c>
    </row>
    <row r="1800" spans="1:5" x14ac:dyDescent="0.25">
      <c r="A1800" s="1" t="s">
        <v>674</v>
      </c>
      <c r="B1800" s="1" t="s">
        <v>74</v>
      </c>
      <c r="C1800" s="1" t="s">
        <v>179</v>
      </c>
      <c r="D1800" s="1" t="s">
        <v>180</v>
      </c>
      <c r="E1800" s="1" t="s">
        <v>181</v>
      </c>
    </row>
    <row r="1801" spans="1:5" x14ac:dyDescent="0.25">
      <c r="A1801" s="1" t="s">
        <v>74</v>
      </c>
      <c r="B1801" s="1" t="s">
        <v>74</v>
      </c>
      <c r="C1801" s="1" t="s">
        <v>179</v>
      </c>
      <c r="D1801" s="1" t="s">
        <v>180</v>
      </c>
      <c r="E1801" s="1" t="s">
        <v>181</v>
      </c>
    </row>
    <row r="1802" spans="1:5" x14ac:dyDescent="0.25">
      <c r="A1802" s="1" t="s">
        <v>75</v>
      </c>
      <c r="B1802" s="1" t="s">
        <v>74</v>
      </c>
      <c r="C1802" s="1" t="s">
        <v>179</v>
      </c>
      <c r="D1802" s="1" t="s">
        <v>180</v>
      </c>
      <c r="E1802" s="1" t="s">
        <v>181</v>
      </c>
    </row>
    <row r="1803" spans="1:5" x14ac:dyDescent="0.25">
      <c r="A1803" s="1" t="s">
        <v>76</v>
      </c>
      <c r="B1803" s="1" t="s">
        <v>74</v>
      </c>
      <c r="C1803" s="1" t="s">
        <v>179</v>
      </c>
      <c r="D1803" s="1" t="s">
        <v>180</v>
      </c>
      <c r="E1803" s="1" t="s">
        <v>181</v>
      </c>
    </row>
    <row r="1804" spans="1:5" x14ac:dyDescent="0.25">
      <c r="A1804" s="1" t="s">
        <v>77</v>
      </c>
      <c r="B1804" s="1" t="s">
        <v>74</v>
      </c>
      <c r="C1804" s="1" t="s">
        <v>179</v>
      </c>
      <c r="D1804" s="1" t="s">
        <v>180</v>
      </c>
      <c r="E1804" s="1" t="s">
        <v>181</v>
      </c>
    </row>
    <row r="1805" spans="1:5" x14ac:dyDescent="0.25">
      <c r="A1805" s="1" t="s">
        <v>78</v>
      </c>
      <c r="B1805" s="1" t="s">
        <v>74</v>
      </c>
      <c r="C1805" s="1" t="s">
        <v>179</v>
      </c>
      <c r="D1805" s="1" t="s">
        <v>180</v>
      </c>
      <c r="E1805" s="1" t="s">
        <v>181</v>
      </c>
    </row>
    <row r="1806" spans="1:5" x14ac:dyDescent="0.25">
      <c r="A1806" s="1" t="s">
        <v>675</v>
      </c>
      <c r="B1806" s="1" t="s">
        <v>74</v>
      </c>
      <c r="C1806" s="1" t="s">
        <v>179</v>
      </c>
      <c r="D1806" s="1" t="s">
        <v>180</v>
      </c>
      <c r="E1806" s="1" t="s">
        <v>181</v>
      </c>
    </row>
    <row r="1807" spans="1:5" x14ac:dyDescent="0.25">
      <c r="A1807" s="1" t="s">
        <v>80</v>
      </c>
      <c r="B1807" s="1" t="s">
        <v>74</v>
      </c>
      <c r="C1807" s="1" t="s">
        <v>179</v>
      </c>
      <c r="D1807" s="1" t="s">
        <v>180</v>
      </c>
      <c r="E1807" s="1" t="s">
        <v>181</v>
      </c>
    </row>
    <row r="1808" spans="1:5" x14ac:dyDescent="0.25">
      <c r="A1808" s="1" t="s">
        <v>676</v>
      </c>
      <c r="B1808" s="1" t="s">
        <v>74</v>
      </c>
      <c r="C1808" s="1" t="s">
        <v>179</v>
      </c>
      <c r="D1808" s="1" t="s">
        <v>180</v>
      </c>
      <c r="E1808" s="1" t="s">
        <v>181</v>
      </c>
    </row>
    <row r="1809" spans="1:5" x14ac:dyDescent="0.25">
      <c r="A1809" s="1" t="s">
        <v>677</v>
      </c>
      <c r="B1809" s="1" t="s">
        <v>74</v>
      </c>
      <c r="C1809" s="1" t="s">
        <v>179</v>
      </c>
      <c r="D1809" s="1" t="s">
        <v>180</v>
      </c>
      <c r="E1809" s="1" t="s">
        <v>181</v>
      </c>
    </row>
    <row r="1810" spans="1:5" x14ac:dyDescent="0.25">
      <c r="A1810" s="1" t="s">
        <v>83</v>
      </c>
      <c r="B1810" s="1" t="s">
        <v>74</v>
      </c>
      <c r="C1810" s="1" t="s">
        <v>179</v>
      </c>
      <c r="D1810" s="1" t="s">
        <v>180</v>
      </c>
      <c r="E1810" s="1" t="s">
        <v>181</v>
      </c>
    </row>
    <row r="1811" spans="1:5" x14ac:dyDescent="0.25">
      <c r="A1811" s="1" t="s">
        <v>84</v>
      </c>
      <c r="B1811" s="1" t="s">
        <v>74</v>
      </c>
      <c r="C1811" s="1" t="s">
        <v>179</v>
      </c>
      <c r="D1811" s="1" t="s">
        <v>180</v>
      </c>
      <c r="E1811" s="1" t="s">
        <v>181</v>
      </c>
    </row>
    <row r="1812" spans="1:5" x14ac:dyDescent="0.25">
      <c r="A1812" s="1" t="s">
        <v>85</v>
      </c>
      <c r="B1812" s="1" t="s">
        <v>74</v>
      </c>
      <c r="C1812" s="1" t="s">
        <v>179</v>
      </c>
      <c r="D1812" s="1" t="s">
        <v>180</v>
      </c>
      <c r="E1812" s="1" t="s">
        <v>181</v>
      </c>
    </row>
    <row r="1813" spans="1:5" x14ac:dyDescent="0.25">
      <c r="A1813" s="1" t="s">
        <v>86</v>
      </c>
      <c r="B1813" s="1" t="s">
        <v>74</v>
      </c>
      <c r="C1813" s="1" t="s">
        <v>179</v>
      </c>
      <c r="D1813" s="1" t="s">
        <v>180</v>
      </c>
      <c r="E1813" s="1" t="s">
        <v>181</v>
      </c>
    </row>
    <row r="1814" spans="1:5" x14ac:dyDescent="0.25">
      <c r="A1814" s="1" t="s">
        <v>87</v>
      </c>
      <c r="B1814" s="1" t="s">
        <v>74</v>
      </c>
      <c r="C1814" s="1" t="s">
        <v>179</v>
      </c>
      <c r="D1814" s="1" t="s">
        <v>180</v>
      </c>
      <c r="E1814" s="1" t="s">
        <v>181</v>
      </c>
    </row>
    <row r="1815" spans="1:5" x14ac:dyDescent="0.25">
      <c r="A1815" s="1" t="s">
        <v>88</v>
      </c>
      <c r="B1815" s="1" t="s">
        <v>74</v>
      </c>
      <c r="C1815" s="1" t="s">
        <v>179</v>
      </c>
      <c r="D1815" s="1" t="s">
        <v>180</v>
      </c>
      <c r="E1815" s="1" t="s">
        <v>181</v>
      </c>
    </row>
    <row r="1816" spans="1:5" x14ac:dyDescent="0.25">
      <c r="A1816" s="1" t="s">
        <v>89</v>
      </c>
      <c r="B1816" s="1" t="s">
        <v>74</v>
      </c>
      <c r="C1816" s="1" t="s">
        <v>179</v>
      </c>
      <c r="D1816" s="1" t="s">
        <v>180</v>
      </c>
      <c r="E1816" s="1" t="s">
        <v>181</v>
      </c>
    </row>
    <row r="1817" spans="1:5" x14ac:dyDescent="0.25">
      <c r="A1817" s="1" t="s">
        <v>90</v>
      </c>
      <c r="B1817" s="1" t="s">
        <v>74</v>
      </c>
      <c r="C1817" s="1" t="s">
        <v>179</v>
      </c>
      <c r="D1817" s="1" t="s">
        <v>180</v>
      </c>
      <c r="E1817" s="1" t="s">
        <v>181</v>
      </c>
    </row>
    <row r="1818" spans="1:5" x14ac:dyDescent="0.25">
      <c r="A1818" s="1" t="s">
        <v>678</v>
      </c>
      <c r="B1818" s="1" t="s">
        <v>74</v>
      </c>
      <c r="C1818" s="1" t="s">
        <v>179</v>
      </c>
      <c r="D1818" s="1" t="s">
        <v>180</v>
      </c>
      <c r="E1818" s="1" t="s">
        <v>181</v>
      </c>
    </row>
    <row r="1819" spans="1:5" x14ac:dyDescent="0.25">
      <c r="A1819" s="1" t="s">
        <v>679</v>
      </c>
      <c r="B1819" s="1" t="s">
        <v>74</v>
      </c>
      <c r="C1819" s="1" t="s">
        <v>179</v>
      </c>
      <c r="D1819" s="1" t="s">
        <v>180</v>
      </c>
      <c r="E1819" s="1" t="s">
        <v>181</v>
      </c>
    </row>
    <row r="1820" spans="1:5" x14ac:dyDescent="0.25">
      <c r="A1820" s="1" t="s">
        <v>680</v>
      </c>
      <c r="B1820" s="1" t="s">
        <v>74</v>
      </c>
      <c r="C1820" s="1" t="s">
        <v>179</v>
      </c>
      <c r="D1820" s="1" t="s">
        <v>180</v>
      </c>
      <c r="E1820" s="1" t="s">
        <v>181</v>
      </c>
    </row>
    <row r="1821" spans="1:5" x14ac:dyDescent="0.25">
      <c r="A1821" s="1" t="s">
        <v>681</v>
      </c>
      <c r="B1821" s="1" t="s">
        <v>74</v>
      </c>
      <c r="C1821" s="1" t="s">
        <v>179</v>
      </c>
      <c r="D1821" s="1" t="s">
        <v>180</v>
      </c>
      <c r="E1821" s="1" t="s">
        <v>181</v>
      </c>
    </row>
    <row r="1822" spans="1:5" x14ac:dyDescent="0.25">
      <c r="A1822" s="1" t="s">
        <v>682</v>
      </c>
      <c r="B1822" s="1" t="s">
        <v>74</v>
      </c>
      <c r="C1822" s="1" t="s">
        <v>179</v>
      </c>
      <c r="D1822" s="1" t="s">
        <v>180</v>
      </c>
      <c r="E1822" s="1" t="s">
        <v>181</v>
      </c>
    </row>
    <row r="1823" spans="1:5" x14ac:dyDescent="0.25">
      <c r="A1823" s="1" t="s">
        <v>683</v>
      </c>
      <c r="B1823" s="1" t="s">
        <v>74</v>
      </c>
      <c r="C1823" s="1" t="s">
        <v>179</v>
      </c>
      <c r="D1823" s="1" t="s">
        <v>180</v>
      </c>
      <c r="E1823" s="1" t="s">
        <v>181</v>
      </c>
    </row>
    <row r="1824" spans="1:5" x14ac:dyDescent="0.25">
      <c r="A1824" s="1" t="s">
        <v>684</v>
      </c>
      <c r="B1824" s="1" t="s">
        <v>74</v>
      </c>
      <c r="C1824" s="1" t="s">
        <v>179</v>
      </c>
      <c r="D1824" s="1" t="s">
        <v>180</v>
      </c>
      <c r="E1824" s="1" t="s">
        <v>181</v>
      </c>
    </row>
    <row r="1825" spans="1:5" x14ac:dyDescent="0.25">
      <c r="A1825" s="1" t="s">
        <v>685</v>
      </c>
      <c r="B1825" s="1" t="s">
        <v>74</v>
      </c>
      <c r="C1825" s="1" t="s">
        <v>179</v>
      </c>
      <c r="D1825" s="1" t="s">
        <v>180</v>
      </c>
      <c r="E1825" s="1" t="s">
        <v>181</v>
      </c>
    </row>
    <row r="1826" spans="1:5" x14ac:dyDescent="0.25">
      <c r="A1826" s="1" t="s">
        <v>686</v>
      </c>
      <c r="B1826" s="1" t="s">
        <v>74</v>
      </c>
      <c r="C1826" s="1" t="s">
        <v>179</v>
      </c>
      <c r="D1826" s="1" t="s">
        <v>180</v>
      </c>
      <c r="E1826" s="1" t="s">
        <v>181</v>
      </c>
    </row>
    <row r="1827" spans="1:5" x14ac:dyDescent="0.25">
      <c r="A1827" s="1" t="s">
        <v>687</v>
      </c>
      <c r="B1827" s="1" t="s">
        <v>74</v>
      </c>
      <c r="C1827" s="1" t="s">
        <v>179</v>
      </c>
      <c r="D1827" s="1" t="s">
        <v>180</v>
      </c>
      <c r="E1827" s="1" t="s">
        <v>181</v>
      </c>
    </row>
    <row r="1828" spans="1:5" x14ac:dyDescent="0.25">
      <c r="A1828" s="1" t="s">
        <v>688</v>
      </c>
      <c r="B1828" s="1" t="s">
        <v>74</v>
      </c>
      <c r="C1828" s="1" t="s">
        <v>179</v>
      </c>
      <c r="D1828" s="1" t="s">
        <v>180</v>
      </c>
      <c r="E1828" s="1" t="s">
        <v>181</v>
      </c>
    </row>
    <row r="1829" spans="1:5" x14ac:dyDescent="0.25">
      <c r="A1829" s="1" t="s">
        <v>689</v>
      </c>
      <c r="B1829" s="1" t="s">
        <v>74</v>
      </c>
      <c r="C1829" s="1" t="s">
        <v>179</v>
      </c>
      <c r="D1829" s="1" t="s">
        <v>180</v>
      </c>
      <c r="E1829" s="1" t="s">
        <v>181</v>
      </c>
    </row>
    <row r="1830" spans="1:5" x14ac:dyDescent="0.25">
      <c r="A1830" s="1" t="s">
        <v>690</v>
      </c>
      <c r="B1830" s="1" t="s">
        <v>74</v>
      </c>
      <c r="C1830" s="1" t="s">
        <v>179</v>
      </c>
      <c r="D1830" s="1" t="s">
        <v>180</v>
      </c>
      <c r="E1830" s="1" t="s">
        <v>181</v>
      </c>
    </row>
    <row r="1831" spans="1:5" x14ac:dyDescent="0.25">
      <c r="A1831" s="1" t="s">
        <v>691</v>
      </c>
      <c r="B1831" s="1" t="s">
        <v>74</v>
      </c>
      <c r="C1831" s="1" t="s">
        <v>179</v>
      </c>
      <c r="D1831" s="1" t="s">
        <v>180</v>
      </c>
      <c r="E1831" s="1" t="s">
        <v>181</v>
      </c>
    </row>
    <row r="1832" spans="1:5" x14ac:dyDescent="0.25">
      <c r="A1832" s="1" t="s">
        <v>692</v>
      </c>
      <c r="B1832" s="1" t="s">
        <v>74</v>
      </c>
      <c r="C1832" s="1" t="s">
        <v>179</v>
      </c>
      <c r="D1832" s="1" t="s">
        <v>180</v>
      </c>
      <c r="E1832" s="1" t="s">
        <v>181</v>
      </c>
    </row>
    <row r="1833" spans="1:5" x14ac:dyDescent="0.25">
      <c r="A1833" s="1" t="s">
        <v>693</v>
      </c>
      <c r="B1833" s="1" t="s">
        <v>74</v>
      </c>
      <c r="C1833" s="1" t="s">
        <v>179</v>
      </c>
      <c r="D1833" s="1" t="s">
        <v>180</v>
      </c>
      <c r="E1833" s="1" t="s">
        <v>181</v>
      </c>
    </row>
    <row r="1834" spans="1:5" x14ac:dyDescent="0.25">
      <c r="A1834" s="1" t="s">
        <v>694</v>
      </c>
      <c r="B1834" s="1" t="s">
        <v>74</v>
      </c>
      <c r="C1834" s="1" t="s">
        <v>179</v>
      </c>
      <c r="D1834" s="1" t="s">
        <v>180</v>
      </c>
      <c r="E1834" s="1" t="s">
        <v>181</v>
      </c>
    </row>
    <row r="1835" spans="1:5" x14ac:dyDescent="0.25">
      <c r="A1835" s="1" t="s">
        <v>695</v>
      </c>
      <c r="B1835" s="1" t="s">
        <v>74</v>
      </c>
      <c r="C1835" s="1" t="s">
        <v>179</v>
      </c>
      <c r="D1835" s="1" t="s">
        <v>180</v>
      </c>
      <c r="E1835" s="1" t="s">
        <v>181</v>
      </c>
    </row>
    <row r="1836" spans="1:5" x14ac:dyDescent="0.25">
      <c r="A1836" s="1" t="s">
        <v>696</v>
      </c>
      <c r="B1836" s="1" t="s">
        <v>74</v>
      </c>
      <c r="C1836" s="1" t="s">
        <v>179</v>
      </c>
      <c r="D1836" s="1" t="s">
        <v>180</v>
      </c>
      <c r="E1836" s="1" t="s">
        <v>181</v>
      </c>
    </row>
    <row r="1837" spans="1:5" x14ac:dyDescent="0.25">
      <c r="A1837" s="1" t="s">
        <v>697</v>
      </c>
      <c r="B1837" s="1" t="s">
        <v>74</v>
      </c>
      <c r="C1837" s="1" t="s">
        <v>179</v>
      </c>
      <c r="D1837" s="1" t="s">
        <v>180</v>
      </c>
      <c r="E1837" s="1" t="s">
        <v>181</v>
      </c>
    </row>
    <row r="1838" spans="1:5" x14ac:dyDescent="0.25">
      <c r="A1838" s="1" t="s">
        <v>698</v>
      </c>
      <c r="B1838" s="1" t="s">
        <v>74</v>
      </c>
      <c r="C1838" s="1" t="s">
        <v>179</v>
      </c>
      <c r="D1838" s="1" t="s">
        <v>180</v>
      </c>
      <c r="E1838" s="1" t="s">
        <v>181</v>
      </c>
    </row>
    <row r="1839" spans="1:5" x14ac:dyDescent="0.25">
      <c r="A1839" s="1" t="s">
        <v>112</v>
      </c>
      <c r="B1839" s="1" t="s">
        <v>74</v>
      </c>
      <c r="C1839" s="1" t="s">
        <v>179</v>
      </c>
      <c r="D1839" s="1" t="s">
        <v>180</v>
      </c>
      <c r="E1839" s="1" t="s">
        <v>181</v>
      </c>
    </row>
    <row r="1840" spans="1:5" x14ac:dyDescent="0.25">
      <c r="A1840" s="1" t="s">
        <v>113</v>
      </c>
      <c r="B1840" s="1" t="s">
        <v>74</v>
      </c>
      <c r="C1840" s="1" t="s">
        <v>179</v>
      </c>
      <c r="D1840" s="1" t="s">
        <v>180</v>
      </c>
      <c r="E1840" s="1" t="s">
        <v>181</v>
      </c>
    </row>
    <row r="1841" spans="1:5" x14ac:dyDescent="0.25">
      <c r="A1841" s="1" t="s">
        <v>699</v>
      </c>
      <c r="B1841" s="1" t="s">
        <v>74</v>
      </c>
      <c r="C1841" s="1" t="s">
        <v>179</v>
      </c>
      <c r="D1841" s="1" t="s">
        <v>180</v>
      </c>
      <c r="E1841" s="1" t="s">
        <v>181</v>
      </c>
    </row>
    <row r="1842" spans="1:5" x14ac:dyDescent="0.25">
      <c r="A1842" s="1" t="s">
        <v>115</v>
      </c>
      <c r="B1842" s="1" t="s">
        <v>74</v>
      </c>
      <c r="C1842" s="1" t="s">
        <v>179</v>
      </c>
      <c r="D1842" s="1" t="s">
        <v>180</v>
      </c>
      <c r="E1842" s="1" t="s">
        <v>181</v>
      </c>
    </row>
    <row r="1843" spans="1:5" x14ac:dyDescent="0.25">
      <c r="A1843" s="1" t="s">
        <v>700</v>
      </c>
      <c r="B1843" s="1" t="s">
        <v>74</v>
      </c>
      <c r="C1843" s="1" t="s">
        <v>179</v>
      </c>
      <c r="D1843" s="1" t="s">
        <v>180</v>
      </c>
      <c r="E1843" s="1" t="s">
        <v>181</v>
      </c>
    </row>
    <row r="1844" spans="1:5" x14ac:dyDescent="0.25">
      <c r="A1844" s="1" t="s">
        <v>701</v>
      </c>
      <c r="B1844" s="1" t="s">
        <v>74</v>
      </c>
      <c r="C1844" s="1" t="s">
        <v>179</v>
      </c>
      <c r="D1844" s="1" t="s">
        <v>180</v>
      </c>
      <c r="E1844" s="1" t="s">
        <v>181</v>
      </c>
    </row>
    <row r="1845" spans="1:5" x14ac:dyDescent="0.25">
      <c r="A1845" s="1" t="s">
        <v>702</v>
      </c>
      <c r="B1845" s="1" t="s">
        <v>74</v>
      </c>
      <c r="C1845" s="1" t="s">
        <v>179</v>
      </c>
      <c r="D1845" s="1" t="s">
        <v>180</v>
      </c>
      <c r="E1845" s="1" t="s">
        <v>181</v>
      </c>
    </row>
    <row r="1846" spans="1:5" x14ac:dyDescent="0.25">
      <c r="A1846" s="1" t="s">
        <v>703</v>
      </c>
      <c r="B1846" s="1" t="s">
        <v>74</v>
      </c>
      <c r="C1846" s="1" t="s">
        <v>179</v>
      </c>
      <c r="D1846" s="1" t="s">
        <v>180</v>
      </c>
      <c r="E1846" s="1" t="s">
        <v>181</v>
      </c>
    </row>
    <row r="1847" spans="1:5" x14ac:dyDescent="0.25">
      <c r="A1847" s="1" t="s">
        <v>704</v>
      </c>
      <c r="B1847" s="1" t="s">
        <v>74</v>
      </c>
      <c r="C1847" s="1" t="s">
        <v>179</v>
      </c>
      <c r="D1847" s="1" t="s">
        <v>180</v>
      </c>
      <c r="E1847" s="1" t="s">
        <v>181</v>
      </c>
    </row>
    <row r="1848" spans="1:5" x14ac:dyDescent="0.25">
      <c r="A1848" s="1" t="s">
        <v>121</v>
      </c>
      <c r="B1848" s="1" t="s">
        <v>74</v>
      </c>
      <c r="C1848" s="1" t="s">
        <v>179</v>
      </c>
      <c r="D1848" s="1" t="s">
        <v>180</v>
      </c>
      <c r="E1848" s="1" t="s">
        <v>181</v>
      </c>
    </row>
    <row r="1849" spans="1:5" x14ac:dyDescent="0.25">
      <c r="A1849" s="1" t="s">
        <v>122</v>
      </c>
      <c r="B1849" s="1" t="s">
        <v>74</v>
      </c>
      <c r="C1849" s="1" t="s">
        <v>179</v>
      </c>
      <c r="D1849" s="1" t="s">
        <v>180</v>
      </c>
      <c r="E1849" s="1" t="s">
        <v>181</v>
      </c>
    </row>
    <row r="1850" spans="1:5" x14ac:dyDescent="0.25">
      <c r="A1850" s="1" t="s">
        <v>123</v>
      </c>
      <c r="B1850" s="1" t="s">
        <v>74</v>
      </c>
      <c r="C1850" s="1" t="s">
        <v>179</v>
      </c>
      <c r="D1850" s="1" t="s">
        <v>180</v>
      </c>
      <c r="E1850" s="1" t="s">
        <v>181</v>
      </c>
    </row>
    <row r="1851" spans="1:5" x14ac:dyDescent="0.25">
      <c r="A1851" s="1" t="s">
        <v>124</v>
      </c>
      <c r="B1851" s="1" t="s">
        <v>74</v>
      </c>
      <c r="C1851" s="1" t="s">
        <v>179</v>
      </c>
      <c r="D1851" s="1" t="s">
        <v>180</v>
      </c>
      <c r="E1851" s="1" t="s">
        <v>181</v>
      </c>
    </row>
    <row r="1852" spans="1:5" x14ac:dyDescent="0.25">
      <c r="A1852" s="1" t="s">
        <v>705</v>
      </c>
      <c r="B1852" s="1" t="s">
        <v>74</v>
      </c>
      <c r="C1852" s="1" t="s">
        <v>179</v>
      </c>
      <c r="D1852" s="1" t="s">
        <v>180</v>
      </c>
      <c r="E1852" s="1" t="s">
        <v>181</v>
      </c>
    </row>
    <row r="1853" spans="1:5" x14ac:dyDescent="0.25">
      <c r="A1853" s="1" t="s">
        <v>706</v>
      </c>
      <c r="B1853" s="1" t="s">
        <v>74</v>
      </c>
      <c r="C1853" s="1" t="s">
        <v>179</v>
      </c>
      <c r="D1853" s="1" t="s">
        <v>180</v>
      </c>
      <c r="E1853" s="1" t="s">
        <v>181</v>
      </c>
    </row>
    <row r="1854" spans="1:5" x14ac:dyDescent="0.25">
      <c r="A1854" s="1" t="s">
        <v>127</v>
      </c>
      <c r="B1854" s="1" t="s">
        <v>74</v>
      </c>
      <c r="C1854" s="1" t="s">
        <v>179</v>
      </c>
      <c r="D1854" s="1" t="s">
        <v>180</v>
      </c>
      <c r="E1854" s="1" t="s">
        <v>181</v>
      </c>
    </row>
    <row r="1855" spans="1:5" x14ac:dyDescent="0.25">
      <c r="A1855" s="1" t="s">
        <v>128</v>
      </c>
      <c r="B1855" s="1" t="s">
        <v>74</v>
      </c>
      <c r="C1855" s="1" t="s">
        <v>179</v>
      </c>
      <c r="D1855" s="1" t="s">
        <v>180</v>
      </c>
      <c r="E1855" s="1" t="s">
        <v>181</v>
      </c>
    </row>
    <row r="1856" spans="1:5" x14ac:dyDescent="0.25">
      <c r="A1856" s="1" t="s">
        <v>707</v>
      </c>
      <c r="B1856" s="1" t="s">
        <v>74</v>
      </c>
      <c r="C1856" s="1" t="s">
        <v>179</v>
      </c>
      <c r="D1856" s="1" t="s">
        <v>180</v>
      </c>
      <c r="E1856" s="1" t="s">
        <v>181</v>
      </c>
    </row>
    <row r="1857" spans="1:5" x14ac:dyDescent="0.25">
      <c r="A1857" s="1" t="s">
        <v>708</v>
      </c>
      <c r="B1857" s="1" t="s">
        <v>74</v>
      </c>
      <c r="C1857" s="1" t="s">
        <v>179</v>
      </c>
      <c r="D1857" s="1" t="s">
        <v>180</v>
      </c>
      <c r="E1857" s="1" t="s">
        <v>181</v>
      </c>
    </row>
    <row r="1858" spans="1:5" x14ac:dyDescent="0.25">
      <c r="A1858" s="1" t="s">
        <v>709</v>
      </c>
      <c r="B1858" s="1" t="s">
        <v>74</v>
      </c>
      <c r="C1858" s="1" t="s">
        <v>179</v>
      </c>
      <c r="D1858" s="1" t="s">
        <v>180</v>
      </c>
      <c r="E1858" s="1" t="s">
        <v>181</v>
      </c>
    </row>
    <row r="1859" spans="1:5" x14ac:dyDescent="0.25">
      <c r="A1859" s="1" t="s">
        <v>710</v>
      </c>
      <c r="B1859" s="1" t="s">
        <v>74</v>
      </c>
      <c r="C1859" s="1" t="s">
        <v>179</v>
      </c>
      <c r="D1859" s="1" t="s">
        <v>180</v>
      </c>
      <c r="E1859" s="1" t="s">
        <v>181</v>
      </c>
    </row>
    <row r="1860" spans="1:5" x14ac:dyDescent="0.25">
      <c r="A1860" s="1" t="s">
        <v>711</v>
      </c>
      <c r="B1860" s="1" t="s">
        <v>74</v>
      </c>
      <c r="C1860" s="1" t="s">
        <v>179</v>
      </c>
      <c r="D1860" s="1" t="s">
        <v>180</v>
      </c>
      <c r="E1860" s="1" t="s">
        <v>181</v>
      </c>
    </row>
    <row r="1861" spans="1:5" x14ac:dyDescent="0.25">
      <c r="A1861" s="1" t="s">
        <v>712</v>
      </c>
      <c r="B1861" s="1" t="s">
        <v>74</v>
      </c>
      <c r="C1861" s="1" t="s">
        <v>179</v>
      </c>
      <c r="D1861" s="1" t="s">
        <v>180</v>
      </c>
      <c r="E1861" s="1" t="s">
        <v>181</v>
      </c>
    </row>
    <row r="1862" spans="1:5" x14ac:dyDescent="0.25">
      <c r="A1862" s="1" t="s">
        <v>135</v>
      </c>
      <c r="B1862" s="1" t="s">
        <v>74</v>
      </c>
      <c r="C1862" s="1" t="s">
        <v>179</v>
      </c>
      <c r="D1862" s="1" t="s">
        <v>180</v>
      </c>
      <c r="E1862" s="1" t="s">
        <v>181</v>
      </c>
    </row>
    <row r="1863" spans="1:5" x14ac:dyDescent="0.25">
      <c r="A1863" s="1" t="s">
        <v>136</v>
      </c>
      <c r="B1863" s="1" t="s">
        <v>74</v>
      </c>
      <c r="C1863" s="1" t="s">
        <v>179</v>
      </c>
      <c r="D1863" s="1" t="s">
        <v>180</v>
      </c>
      <c r="E1863" s="1" t="s">
        <v>181</v>
      </c>
    </row>
    <row r="1864" spans="1:5" x14ac:dyDescent="0.25">
      <c r="A1864" s="1" t="s">
        <v>4</v>
      </c>
      <c r="B1864" s="1" t="s">
        <v>75</v>
      </c>
      <c r="C1864" s="1" t="s">
        <v>182</v>
      </c>
      <c r="D1864" s="1" t="s">
        <v>183</v>
      </c>
      <c r="E1864" s="1" t="s">
        <v>184</v>
      </c>
    </row>
    <row r="1865" spans="1:5" x14ac:dyDescent="0.25">
      <c r="A1865" s="1" t="s">
        <v>5</v>
      </c>
      <c r="B1865" s="1" t="s">
        <v>75</v>
      </c>
      <c r="C1865" s="1" t="s">
        <v>182</v>
      </c>
      <c r="D1865" s="1" t="s">
        <v>183</v>
      </c>
      <c r="E1865" s="1" t="s">
        <v>184</v>
      </c>
    </row>
    <row r="1866" spans="1:5" x14ac:dyDescent="0.25">
      <c r="A1866" s="1" t="s">
        <v>6</v>
      </c>
      <c r="B1866" s="1" t="s">
        <v>75</v>
      </c>
      <c r="C1866" s="1" t="s">
        <v>182</v>
      </c>
      <c r="D1866" s="1" t="s">
        <v>183</v>
      </c>
      <c r="E1866" s="1" t="s">
        <v>184</v>
      </c>
    </row>
    <row r="1867" spans="1:5" x14ac:dyDescent="0.25">
      <c r="A1867" s="1" t="s">
        <v>7</v>
      </c>
      <c r="B1867" s="1" t="s">
        <v>75</v>
      </c>
      <c r="C1867" s="1" t="s">
        <v>182</v>
      </c>
      <c r="D1867" s="1" t="s">
        <v>183</v>
      </c>
      <c r="E1867" s="1" t="s">
        <v>184</v>
      </c>
    </row>
    <row r="1868" spans="1:5" x14ac:dyDescent="0.25">
      <c r="A1868" s="1" t="s">
        <v>651</v>
      </c>
      <c r="B1868" s="1" t="s">
        <v>75</v>
      </c>
      <c r="C1868" s="1" t="s">
        <v>182</v>
      </c>
      <c r="D1868" s="1" t="s">
        <v>183</v>
      </c>
      <c r="E1868" s="1" t="s">
        <v>184</v>
      </c>
    </row>
    <row r="1869" spans="1:5" x14ac:dyDescent="0.25">
      <c r="A1869" s="1" t="s">
        <v>652</v>
      </c>
      <c r="B1869" s="1" t="s">
        <v>75</v>
      </c>
      <c r="C1869" s="1" t="s">
        <v>182</v>
      </c>
      <c r="D1869" s="1" t="s">
        <v>183</v>
      </c>
      <c r="E1869" s="1" t="s">
        <v>184</v>
      </c>
    </row>
    <row r="1870" spans="1:5" x14ac:dyDescent="0.25">
      <c r="A1870" s="1" t="s">
        <v>653</v>
      </c>
      <c r="B1870" s="1" t="s">
        <v>75</v>
      </c>
      <c r="C1870" s="1" t="s">
        <v>182</v>
      </c>
      <c r="D1870" s="1" t="s">
        <v>183</v>
      </c>
      <c r="E1870" s="1" t="s">
        <v>184</v>
      </c>
    </row>
    <row r="1871" spans="1:5" x14ac:dyDescent="0.25">
      <c r="A1871" s="1" t="s">
        <v>654</v>
      </c>
      <c r="B1871" s="1" t="s">
        <v>75</v>
      </c>
      <c r="C1871" s="1" t="s">
        <v>182</v>
      </c>
      <c r="D1871" s="1" t="s">
        <v>183</v>
      </c>
      <c r="E1871" s="1" t="s">
        <v>184</v>
      </c>
    </row>
    <row r="1872" spans="1:5" x14ac:dyDescent="0.25">
      <c r="A1872" s="1" t="s">
        <v>12</v>
      </c>
      <c r="B1872" s="1" t="s">
        <v>75</v>
      </c>
      <c r="C1872" s="1" t="s">
        <v>182</v>
      </c>
      <c r="D1872" s="1" t="s">
        <v>183</v>
      </c>
      <c r="E1872" s="1" t="s">
        <v>184</v>
      </c>
    </row>
    <row r="1873" spans="1:5" x14ac:dyDescent="0.25">
      <c r="A1873" s="1" t="s">
        <v>655</v>
      </c>
      <c r="B1873" s="1" t="s">
        <v>75</v>
      </c>
      <c r="C1873" s="1" t="s">
        <v>182</v>
      </c>
      <c r="D1873" s="1" t="s">
        <v>183</v>
      </c>
      <c r="E1873" s="1" t="s">
        <v>184</v>
      </c>
    </row>
    <row r="1874" spans="1:5" x14ac:dyDescent="0.25">
      <c r="A1874" s="1" t="s">
        <v>14</v>
      </c>
      <c r="B1874" s="1" t="s">
        <v>75</v>
      </c>
      <c r="C1874" s="1" t="s">
        <v>182</v>
      </c>
      <c r="D1874" s="1" t="s">
        <v>183</v>
      </c>
      <c r="E1874" s="1" t="s">
        <v>184</v>
      </c>
    </row>
    <row r="1875" spans="1:5" x14ac:dyDescent="0.25">
      <c r="A1875" s="1" t="s">
        <v>656</v>
      </c>
      <c r="B1875" s="1" t="s">
        <v>75</v>
      </c>
      <c r="C1875" s="1" t="s">
        <v>182</v>
      </c>
      <c r="D1875" s="1" t="s">
        <v>183</v>
      </c>
      <c r="E1875" s="1" t="s">
        <v>184</v>
      </c>
    </row>
    <row r="1876" spans="1:5" x14ac:dyDescent="0.25">
      <c r="A1876" s="1" t="s">
        <v>657</v>
      </c>
      <c r="B1876" s="1" t="s">
        <v>75</v>
      </c>
      <c r="C1876" s="1" t="s">
        <v>182</v>
      </c>
      <c r="D1876" s="1" t="s">
        <v>183</v>
      </c>
      <c r="E1876" s="1" t="s">
        <v>184</v>
      </c>
    </row>
    <row r="1877" spans="1:5" x14ac:dyDescent="0.25">
      <c r="A1877" s="1" t="s">
        <v>17</v>
      </c>
      <c r="B1877" s="1" t="s">
        <v>75</v>
      </c>
      <c r="C1877" s="1" t="s">
        <v>182</v>
      </c>
      <c r="D1877" s="1" t="s">
        <v>183</v>
      </c>
      <c r="E1877" s="1" t="s">
        <v>184</v>
      </c>
    </row>
    <row r="1878" spans="1:5" x14ac:dyDescent="0.25">
      <c r="A1878" s="1" t="s">
        <v>658</v>
      </c>
      <c r="B1878" s="1" t="s">
        <v>75</v>
      </c>
      <c r="C1878" s="1" t="s">
        <v>182</v>
      </c>
      <c r="D1878" s="1" t="s">
        <v>183</v>
      </c>
      <c r="E1878" s="1" t="s">
        <v>184</v>
      </c>
    </row>
    <row r="1879" spans="1:5" x14ac:dyDescent="0.25">
      <c r="A1879" s="1" t="s">
        <v>659</v>
      </c>
      <c r="B1879" s="1" t="s">
        <v>75</v>
      </c>
      <c r="C1879" s="1" t="s">
        <v>182</v>
      </c>
      <c r="D1879" s="1" t="s">
        <v>183</v>
      </c>
      <c r="E1879" s="1" t="s">
        <v>184</v>
      </c>
    </row>
    <row r="1880" spans="1:5" x14ac:dyDescent="0.25">
      <c r="A1880" s="1" t="s">
        <v>660</v>
      </c>
      <c r="B1880" s="1" t="s">
        <v>75</v>
      </c>
      <c r="C1880" s="1" t="s">
        <v>182</v>
      </c>
      <c r="D1880" s="1" t="s">
        <v>183</v>
      </c>
      <c r="E1880" s="1" t="s">
        <v>184</v>
      </c>
    </row>
    <row r="1881" spans="1:5" x14ac:dyDescent="0.25">
      <c r="A1881" s="1" t="s">
        <v>21</v>
      </c>
      <c r="B1881" s="1" t="s">
        <v>75</v>
      </c>
      <c r="C1881" s="1" t="s">
        <v>182</v>
      </c>
      <c r="D1881" s="1" t="s">
        <v>183</v>
      </c>
      <c r="E1881" s="1" t="s">
        <v>184</v>
      </c>
    </row>
    <row r="1882" spans="1:5" x14ac:dyDescent="0.25">
      <c r="A1882" s="1" t="s">
        <v>22</v>
      </c>
      <c r="B1882" s="1" t="s">
        <v>75</v>
      </c>
      <c r="C1882" s="1" t="s">
        <v>182</v>
      </c>
      <c r="D1882" s="1" t="s">
        <v>183</v>
      </c>
      <c r="E1882" s="1" t="s">
        <v>184</v>
      </c>
    </row>
    <row r="1883" spans="1:5" x14ac:dyDescent="0.25">
      <c r="A1883" s="1" t="s">
        <v>661</v>
      </c>
      <c r="B1883" s="1" t="s">
        <v>75</v>
      </c>
      <c r="C1883" s="1" t="s">
        <v>182</v>
      </c>
      <c r="D1883" s="1" t="s">
        <v>183</v>
      </c>
      <c r="E1883" s="1" t="s">
        <v>184</v>
      </c>
    </row>
    <row r="1884" spans="1:5" x14ac:dyDescent="0.25">
      <c r="A1884" s="1" t="s">
        <v>24</v>
      </c>
      <c r="B1884" s="1" t="s">
        <v>75</v>
      </c>
      <c r="C1884" s="1" t="s">
        <v>182</v>
      </c>
      <c r="D1884" s="1" t="s">
        <v>183</v>
      </c>
      <c r="E1884" s="1" t="s">
        <v>184</v>
      </c>
    </row>
    <row r="1885" spans="1:5" x14ac:dyDescent="0.25">
      <c r="A1885" s="1" t="s">
        <v>662</v>
      </c>
      <c r="B1885" s="1" t="s">
        <v>75</v>
      </c>
      <c r="C1885" s="1" t="s">
        <v>182</v>
      </c>
      <c r="D1885" s="1" t="s">
        <v>183</v>
      </c>
      <c r="E1885" s="1" t="s">
        <v>184</v>
      </c>
    </row>
    <row r="1886" spans="1:5" x14ac:dyDescent="0.25">
      <c r="A1886" s="1" t="s">
        <v>663</v>
      </c>
      <c r="B1886" s="1" t="s">
        <v>75</v>
      </c>
      <c r="C1886" s="1" t="s">
        <v>182</v>
      </c>
      <c r="D1886" s="1" t="s">
        <v>183</v>
      </c>
      <c r="E1886" s="1" t="s">
        <v>184</v>
      </c>
    </row>
    <row r="1887" spans="1:5" x14ac:dyDescent="0.25">
      <c r="A1887" s="1" t="s">
        <v>27</v>
      </c>
      <c r="B1887" s="1" t="s">
        <v>75</v>
      </c>
      <c r="C1887" s="1" t="s">
        <v>182</v>
      </c>
      <c r="D1887" s="1" t="s">
        <v>183</v>
      </c>
      <c r="E1887" s="1" t="s">
        <v>184</v>
      </c>
    </row>
    <row r="1888" spans="1:5" x14ac:dyDescent="0.25">
      <c r="A1888" s="1" t="s">
        <v>28</v>
      </c>
      <c r="B1888" s="1" t="s">
        <v>75</v>
      </c>
      <c r="C1888" s="1" t="s">
        <v>182</v>
      </c>
      <c r="D1888" s="1" t="s">
        <v>183</v>
      </c>
      <c r="E1888" s="1" t="s">
        <v>184</v>
      </c>
    </row>
    <row r="1889" spans="1:5" x14ac:dyDescent="0.25">
      <c r="A1889" s="1" t="s">
        <v>29</v>
      </c>
      <c r="B1889" s="1" t="s">
        <v>75</v>
      </c>
      <c r="C1889" s="1" t="s">
        <v>182</v>
      </c>
      <c r="D1889" s="1" t="s">
        <v>183</v>
      </c>
      <c r="E1889" s="1" t="s">
        <v>184</v>
      </c>
    </row>
    <row r="1890" spans="1:5" x14ac:dyDescent="0.25">
      <c r="A1890" s="1" t="s">
        <v>664</v>
      </c>
      <c r="B1890" s="1" t="s">
        <v>75</v>
      </c>
      <c r="C1890" s="1" t="s">
        <v>182</v>
      </c>
      <c r="D1890" s="1" t="s">
        <v>183</v>
      </c>
      <c r="E1890" s="1" t="s">
        <v>184</v>
      </c>
    </row>
    <row r="1891" spans="1:5" x14ac:dyDescent="0.25">
      <c r="A1891" s="1" t="s">
        <v>665</v>
      </c>
      <c r="B1891" s="1" t="s">
        <v>75</v>
      </c>
      <c r="C1891" s="1" t="s">
        <v>182</v>
      </c>
      <c r="D1891" s="1" t="s">
        <v>183</v>
      </c>
      <c r="E1891" s="1" t="s">
        <v>184</v>
      </c>
    </row>
    <row r="1892" spans="1:5" x14ac:dyDescent="0.25">
      <c r="A1892" s="1" t="s">
        <v>32</v>
      </c>
      <c r="B1892" s="1" t="s">
        <v>75</v>
      </c>
      <c r="C1892" s="1" t="s">
        <v>182</v>
      </c>
      <c r="D1892" s="1" t="s">
        <v>183</v>
      </c>
      <c r="E1892" s="1" t="s">
        <v>184</v>
      </c>
    </row>
    <row r="1893" spans="1:5" x14ac:dyDescent="0.25">
      <c r="A1893" s="1" t="s">
        <v>33</v>
      </c>
      <c r="B1893" s="1" t="s">
        <v>75</v>
      </c>
      <c r="C1893" s="1" t="s">
        <v>182</v>
      </c>
      <c r="D1893" s="1" t="s">
        <v>183</v>
      </c>
      <c r="E1893" s="1" t="s">
        <v>184</v>
      </c>
    </row>
    <row r="1894" spans="1:5" x14ac:dyDescent="0.25">
      <c r="A1894" s="1" t="s">
        <v>34</v>
      </c>
      <c r="B1894" s="1" t="s">
        <v>75</v>
      </c>
      <c r="C1894" s="1" t="s">
        <v>182</v>
      </c>
      <c r="D1894" s="1" t="s">
        <v>183</v>
      </c>
      <c r="E1894" s="1" t="s">
        <v>184</v>
      </c>
    </row>
    <row r="1895" spans="1:5" x14ac:dyDescent="0.25">
      <c r="A1895" s="1" t="s">
        <v>35</v>
      </c>
      <c r="B1895" s="1" t="s">
        <v>75</v>
      </c>
      <c r="C1895" s="1" t="s">
        <v>182</v>
      </c>
      <c r="D1895" s="1" t="s">
        <v>183</v>
      </c>
      <c r="E1895" s="1" t="s">
        <v>184</v>
      </c>
    </row>
    <row r="1896" spans="1:5" x14ac:dyDescent="0.25">
      <c r="A1896" s="1" t="s">
        <v>36</v>
      </c>
      <c r="B1896" s="1" t="s">
        <v>75</v>
      </c>
      <c r="C1896" s="1" t="s">
        <v>182</v>
      </c>
      <c r="D1896" s="1" t="s">
        <v>183</v>
      </c>
      <c r="E1896" s="1" t="s">
        <v>184</v>
      </c>
    </row>
    <row r="1897" spans="1:5" x14ac:dyDescent="0.25">
      <c r="A1897" s="1" t="s">
        <v>37</v>
      </c>
      <c r="B1897" s="1" t="s">
        <v>75</v>
      </c>
      <c r="C1897" s="1" t="s">
        <v>182</v>
      </c>
      <c r="D1897" s="1" t="s">
        <v>183</v>
      </c>
      <c r="E1897" s="1" t="s">
        <v>184</v>
      </c>
    </row>
    <row r="1898" spans="1:5" x14ac:dyDescent="0.25">
      <c r="A1898" s="1" t="s">
        <v>38</v>
      </c>
      <c r="B1898" s="1" t="s">
        <v>75</v>
      </c>
      <c r="C1898" s="1" t="s">
        <v>182</v>
      </c>
      <c r="D1898" s="1" t="s">
        <v>183</v>
      </c>
      <c r="E1898" s="1" t="s">
        <v>184</v>
      </c>
    </row>
    <row r="1899" spans="1:5" x14ac:dyDescent="0.25">
      <c r="A1899" s="1" t="s">
        <v>39</v>
      </c>
      <c r="B1899" s="1" t="s">
        <v>75</v>
      </c>
      <c r="C1899" s="1" t="s">
        <v>182</v>
      </c>
      <c r="D1899" s="1" t="s">
        <v>183</v>
      </c>
      <c r="E1899" s="1" t="s">
        <v>184</v>
      </c>
    </row>
    <row r="1900" spans="1:5" x14ac:dyDescent="0.25">
      <c r="A1900" s="1" t="s">
        <v>40</v>
      </c>
      <c r="B1900" s="1" t="s">
        <v>75</v>
      </c>
      <c r="C1900" s="1" t="s">
        <v>182</v>
      </c>
      <c r="D1900" s="1" t="s">
        <v>183</v>
      </c>
      <c r="E1900" s="1" t="s">
        <v>184</v>
      </c>
    </row>
    <row r="1901" spans="1:5" x14ac:dyDescent="0.25">
      <c r="A1901" s="1" t="s">
        <v>41</v>
      </c>
      <c r="B1901" s="1" t="s">
        <v>75</v>
      </c>
      <c r="C1901" s="1" t="s">
        <v>182</v>
      </c>
      <c r="D1901" s="1" t="s">
        <v>183</v>
      </c>
      <c r="E1901" s="1" t="s">
        <v>184</v>
      </c>
    </row>
    <row r="1902" spans="1:5" x14ac:dyDescent="0.25">
      <c r="A1902" s="1" t="s">
        <v>42</v>
      </c>
      <c r="B1902" s="1" t="s">
        <v>75</v>
      </c>
      <c r="C1902" s="1" t="s">
        <v>182</v>
      </c>
      <c r="D1902" s="1" t="s">
        <v>183</v>
      </c>
      <c r="E1902" s="1" t="s">
        <v>184</v>
      </c>
    </row>
    <row r="1903" spans="1:5" x14ac:dyDescent="0.25">
      <c r="A1903" s="1" t="s">
        <v>43</v>
      </c>
      <c r="B1903" s="1" t="s">
        <v>75</v>
      </c>
      <c r="C1903" s="1" t="s">
        <v>182</v>
      </c>
      <c r="D1903" s="1" t="s">
        <v>183</v>
      </c>
      <c r="E1903" s="1" t="s">
        <v>184</v>
      </c>
    </row>
    <row r="1904" spans="1:5" x14ac:dyDescent="0.25">
      <c r="A1904" s="1" t="s">
        <v>44</v>
      </c>
      <c r="B1904" s="1" t="s">
        <v>75</v>
      </c>
      <c r="C1904" s="1" t="s">
        <v>182</v>
      </c>
      <c r="D1904" s="1" t="s">
        <v>183</v>
      </c>
      <c r="E1904" s="1" t="s">
        <v>184</v>
      </c>
    </row>
    <row r="1905" spans="1:5" x14ac:dyDescent="0.25">
      <c r="A1905" s="1" t="s">
        <v>45</v>
      </c>
      <c r="B1905" s="1" t="s">
        <v>75</v>
      </c>
      <c r="C1905" s="1" t="s">
        <v>182</v>
      </c>
      <c r="D1905" s="1" t="s">
        <v>183</v>
      </c>
      <c r="E1905" s="1" t="s">
        <v>184</v>
      </c>
    </row>
    <row r="1906" spans="1:5" x14ac:dyDescent="0.25">
      <c r="A1906" s="1" t="s">
        <v>46</v>
      </c>
      <c r="B1906" s="1" t="s">
        <v>75</v>
      </c>
      <c r="C1906" s="1" t="s">
        <v>182</v>
      </c>
      <c r="D1906" s="1" t="s">
        <v>183</v>
      </c>
      <c r="E1906" s="1" t="s">
        <v>184</v>
      </c>
    </row>
    <row r="1907" spans="1:5" x14ac:dyDescent="0.25">
      <c r="A1907" s="1" t="s">
        <v>47</v>
      </c>
      <c r="B1907" s="1" t="s">
        <v>75</v>
      </c>
      <c r="C1907" s="1" t="s">
        <v>182</v>
      </c>
      <c r="D1907" s="1" t="s">
        <v>183</v>
      </c>
      <c r="E1907" s="1" t="s">
        <v>184</v>
      </c>
    </row>
    <row r="1908" spans="1:5" x14ac:dyDescent="0.25">
      <c r="A1908" s="1" t="s">
        <v>48</v>
      </c>
      <c r="B1908" s="1" t="s">
        <v>75</v>
      </c>
      <c r="C1908" s="1" t="s">
        <v>182</v>
      </c>
      <c r="D1908" s="1" t="s">
        <v>183</v>
      </c>
      <c r="E1908" s="1" t="s">
        <v>184</v>
      </c>
    </row>
    <row r="1909" spans="1:5" x14ac:dyDescent="0.25">
      <c r="A1909" s="1" t="s">
        <v>666</v>
      </c>
      <c r="B1909" s="1" t="s">
        <v>75</v>
      </c>
      <c r="C1909" s="1" t="s">
        <v>182</v>
      </c>
      <c r="D1909" s="1" t="s">
        <v>183</v>
      </c>
      <c r="E1909" s="1" t="s">
        <v>184</v>
      </c>
    </row>
    <row r="1910" spans="1:5" x14ac:dyDescent="0.25">
      <c r="A1910" s="1" t="s">
        <v>50</v>
      </c>
      <c r="B1910" s="1" t="s">
        <v>75</v>
      </c>
      <c r="C1910" s="1" t="s">
        <v>182</v>
      </c>
      <c r="D1910" s="1" t="s">
        <v>183</v>
      </c>
      <c r="E1910" s="1" t="s">
        <v>184</v>
      </c>
    </row>
    <row r="1911" spans="1:5" x14ac:dyDescent="0.25">
      <c r="A1911" s="1" t="s">
        <v>51</v>
      </c>
      <c r="B1911" s="1" t="s">
        <v>75</v>
      </c>
      <c r="C1911" s="1" t="s">
        <v>182</v>
      </c>
      <c r="D1911" s="1" t="s">
        <v>183</v>
      </c>
      <c r="E1911" s="1" t="s">
        <v>184</v>
      </c>
    </row>
    <row r="1912" spans="1:5" x14ac:dyDescent="0.25">
      <c r="A1912" s="1" t="s">
        <v>52</v>
      </c>
      <c r="B1912" s="1" t="s">
        <v>75</v>
      </c>
      <c r="C1912" s="1" t="s">
        <v>182</v>
      </c>
      <c r="D1912" s="1" t="s">
        <v>183</v>
      </c>
      <c r="E1912" s="1" t="s">
        <v>184</v>
      </c>
    </row>
    <row r="1913" spans="1:5" x14ac:dyDescent="0.25">
      <c r="A1913" s="1" t="s">
        <v>53</v>
      </c>
      <c r="B1913" s="1" t="s">
        <v>75</v>
      </c>
      <c r="C1913" s="1" t="s">
        <v>182</v>
      </c>
      <c r="D1913" s="1" t="s">
        <v>183</v>
      </c>
      <c r="E1913" s="1" t="s">
        <v>184</v>
      </c>
    </row>
    <row r="1914" spans="1:5" x14ac:dyDescent="0.25">
      <c r="A1914" s="1" t="s">
        <v>54</v>
      </c>
      <c r="B1914" s="1" t="s">
        <v>75</v>
      </c>
      <c r="C1914" s="1" t="s">
        <v>182</v>
      </c>
      <c r="D1914" s="1" t="s">
        <v>183</v>
      </c>
      <c r="E1914" s="1" t="s">
        <v>184</v>
      </c>
    </row>
    <row r="1915" spans="1:5" x14ac:dyDescent="0.25">
      <c r="A1915" s="1" t="s">
        <v>55</v>
      </c>
      <c r="B1915" s="1" t="s">
        <v>75</v>
      </c>
      <c r="C1915" s="1" t="s">
        <v>182</v>
      </c>
      <c r="D1915" s="1" t="s">
        <v>183</v>
      </c>
      <c r="E1915" s="1" t="s">
        <v>184</v>
      </c>
    </row>
    <row r="1916" spans="1:5" x14ac:dyDescent="0.25">
      <c r="A1916" s="1" t="s">
        <v>56</v>
      </c>
      <c r="B1916" s="1" t="s">
        <v>75</v>
      </c>
      <c r="C1916" s="1" t="s">
        <v>182</v>
      </c>
      <c r="D1916" s="1" t="s">
        <v>183</v>
      </c>
      <c r="E1916" s="1" t="s">
        <v>184</v>
      </c>
    </row>
    <row r="1917" spans="1:5" x14ac:dyDescent="0.25">
      <c r="A1917" s="1" t="s">
        <v>57</v>
      </c>
      <c r="B1917" s="1" t="s">
        <v>75</v>
      </c>
      <c r="C1917" s="1" t="s">
        <v>182</v>
      </c>
      <c r="D1917" s="1" t="s">
        <v>183</v>
      </c>
      <c r="E1917" s="1" t="s">
        <v>184</v>
      </c>
    </row>
    <row r="1918" spans="1:5" x14ac:dyDescent="0.25">
      <c r="A1918" s="1" t="s">
        <v>58</v>
      </c>
      <c r="B1918" s="1" t="s">
        <v>75</v>
      </c>
      <c r="C1918" s="1" t="s">
        <v>182</v>
      </c>
      <c r="D1918" s="1" t="s">
        <v>183</v>
      </c>
      <c r="E1918" s="1" t="s">
        <v>184</v>
      </c>
    </row>
    <row r="1919" spans="1:5" x14ac:dyDescent="0.25">
      <c r="A1919" s="1" t="s">
        <v>59</v>
      </c>
      <c r="B1919" s="1" t="s">
        <v>75</v>
      </c>
      <c r="C1919" s="1" t="s">
        <v>182</v>
      </c>
      <c r="D1919" s="1" t="s">
        <v>183</v>
      </c>
      <c r="E1919" s="1" t="s">
        <v>184</v>
      </c>
    </row>
    <row r="1920" spans="1:5" x14ac:dyDescent="0.25">
      <c r="A1920" s="1" t="s">
        <v>60</v>
      </c>
      <c r="B1920" s="1" t="s">
        <v>75</v>
      </c>
      <c r="C1920" s="1" t="s">
        <v>182</v>
      </c>
      <c r="D1920" s="1" t="s">
        <v>183</v>
      </c>
      <c r="E1920" s="1" t="s">
        <v>184</v>
      </c>
    </row>
    <row r="1921" spans="1:5" x14ac:dyDescent="0.25">
      <c r="A1921" s="1" t="s">
        <v>667</v>
      </c>
      <c r="B1921" s="1" t="s">
        <v>75</v>
      </c>
      <c r="C1921" s="1" t="s">
        <v>182</v>
      </c>
      <c r="D1921" s="1" t="s">
        <v>183</v>
      </c>
      <c r="E1921" s="1" t="s">
        <v>184</v>
      </c>
    </row>
    <row r="1922" spans="1:5" x14ac:dyDescent="0.25">
      <c r="A1922" s="1" t="s">
        <v>62</v>
      </c>
      <c r="B1922" s="1" t="s">
        <v>75</v>
      </c>
      <c r="C1922" s="1" t="s">
        <v>182</v>
      </c>
      <c r="D1922" s="1" t="s">
        <v>183</v>
      </c>
      <c r="E1922" s="1" t="s">
        <v>184</v>
      </c>
    </row>
    <row r="1923" spans="1:5" x14ac:dyDescent="0.25">
      <c r="A1923" s="1" t="s">
        <v>668</v>
      </c>
      <c r="B1923" s="1" t="s">
        <v>75</v>
      </c>
      <c r="C1923" s="1" t="s">
        <v>182</v>
      </c>
      <c r="D1923" s="1" t="s">
        <v>183</v>
      </c>
      <c r="E1923" s="1" t="s">
        <v>184</v>
      </c>
    </row>
    <row r="1924" spans="1:5" x14ac:dyDescent="0.25">
      <c r="A1924" s="1" t="s">
        <v>64</v>
      </c>
      <c r="B1924" s="1" t="s">
        <v>75</v>
      </c>
      <c r="C1924" s="1" t="s">
        <v>182</v>
      </c>
      <c r="D1924" s="1" t="s">
        <v>183</v>
      </c>
      <c r="E1924" s="1" t="s">
        <v>184</v>
      </c>
    </row>
    <row r="1925" spans="1:5" x14ac:dyDescent="0.25">
      <c r="A1925" s="1" t="s">
        <v>669</v>
      </c>
      <c r="B1925" s="1" t="s">
        <v>75</v>
      </c>
      <c r="C1925" s="1" t="s">
        <v>182</v>
      </c>
      <c r="D1925" s="1" t="s">
        <v>183</v>
      </c>
      <c r="E1925" s="1" t="s">
        <v>184</v>
      </c>
    </row>
    <row r="1926" spans="1:5" x14ac:dyDescent="0.25">
      <c r="A1926" s="1" t="s">
        <v>66</v>
      </c>
      <c r="B1926" s="1" t="s">
        <v>75</v>
      </c>
      <c r="C1926" s="1" t="s">
        <v>182</v>
      </c>
      <c r="D1926" s="1" t="s">
        <v>183</v>
      </c>
      <c r="E1926" s="1" t="s">
        <v>184</v>
      </c>
    </row>
    <row r="1927" spans="1:5" x14ac:dyDescent="0.25">
      <c r="A1927" s="1" t="s">
        <v>67</v>
      </c>
      <c r="B1927" s="1" t="s">
        <v>75</v>
      </c>
      <c r="C1927" s="1" t="s">
        <v>182</v>
      </c>
      <c r="D1927" s="1" t="s">
        <v>183</v>
      </c>
      <c r="E1927" s="1" t="s">
        <v>184</v>
      </c>
    </row>
    <row r="1928" spans="1:5" x14ac:dyDescent="0.25">
      <c r="A1928" s="1" t="s">
        <v>68</v>
      </c>
      <c r="B1928" s="1" t="s">
        <v>75</v>
      </c>
      <c r="C1928" s="1" t="s">
        <v>182</v>
      </c>
      <c r="D1928" s="1" t="s">
        <v>183</v>
      </c>
      <c r="E1928" s="1" t="s">
        <v>184</v>
      </c>
    </row>
    <row r="1929" spans="1:5" x14ac:dyDescent="0.25">
      <c r="A1929" s="1" t="s">
        <v>670</v>
      </c>
      <c r="B1929" s="1" t="s">
        <v>75</v>
      </c>
      <c r="C1929" s="1" t="s">
        <v>182</v>
      </c>
      <c r="D1929" s="1" t="s">
        <v>183</v>
      </c>
      <c r="E1929" s="1" t="s">
        <v>184</v>
      </c>
    </row>
    <row r="1930" spans="1:5" x14ac:dyDescent="0.25">
      <c r="A1930" s="1" t="s">
        <v>671</v>
      </c>
      <c r="B1930" s="1" t="s">
        <v>75</v>
      </c>
      <c r="C1930" s="1" t="s">
        <v>182</v>
      </c>
      <c r="D1930" s="1" t="s">
        <v>183</v>
      </c>
      <c r="E1930" s="1" t="s">
        <v>184</v>
      </c>
    </row>
    <row r="1931" spans="1:5" x14ac:dyDescent="0.25">
      <c r="A1931" s="1" t="s">
        <v>672</v>
      </c>
      <c r="B1931" s="1" t="s">
        <v>75</v>
      </c>
      <c r="C1931" s="1" t="s">
        <v>182</v>
      </c>
      <c r="D1931" s="1" t="s">
        <v>183</v>
      </c>
      <c r="E1931" s="1" t="s">
        <v>184</v>
      </c>
    </row>
    <row r="1932" spans="1:5" x14ac:dyDescent="0.25">
      <c r="A1932" s="1" t="s">
        <v>673</v>
      </c>
      <c r="B1932" s="1" t="s">
        <v>75</v>
      </c>
      <c r="C1932" s="1" t="s">
        <v>182</v>
      </c>
      <c r="D1932" s="1" t="s">
        <v>183</v>
      </c>
      <c r="E1932" s="1" t="s">
        <v>184</v>
      </c>
    </row>
    <row r="1933" spans="1:5" x14ac:dyDescent="0.25">
      <c r="A1933" s="1" t="s">
        <v>674</v>
      </c>
      <c r="B1933" s="1" t="s">
        <v>75</v>
      </c>
      <c r="C1933" s="1" t="s">
        <v>182</v>
      </c>
      <c r="D1933" s="1" t="s">
        <v>183</v>
      </c>
      <c r="E1933" s="1" t="s">
        <v>184</v>
      </c>
    </row>
    <row r="1934" spans="1:5" x14ac:dyDescent="0.25">
      <c r="A1934" s="1" t="s">
        <v>74</v>
      </c>
      <c r="B1934" s="1" t="s">
        <v>75</v>
      </c>
      <c r="C1934" s="1" t="s">
        <v>182</v>
      </c>
      <c r="D1934" s="1" t="s">
        <v>183</v>
      </c>
      <c r="E1934" s="1" t="s">
        <v>184</v>
      </c>
    </row>
    <row r="1935" spans="1:5" x14ac:dyDescent="0.25">
      <c r="A1935" s="1" t="s">
        <v>75</v>
      </c>
      <c r="B1935" s="1" t="s">
        <v>75</v>
      </c>
      <c r="C1935" s="1" t="s">
        <v>182</v>
      </c>
      <c r="D1935" s="1" t="s">
        <v>183</v>
      </c>
      <c r="E1935" s="1" t="s">
        <v>184</v>
      </c>
    </row>
    <row r="1936" spans="1:5" x14ac:dyDescent="0.25">
      <c r="A1936" s="1" t="s">
        <v>76</v>
      </c>
      <c r="B1936" s="1" t="s">
        <v>75</v>
      </c>
      <c r="C1936" s="1" t="s">
        <v>182</v>
      </c>
      <c r="D1936" s="1" t="s">
        <v>183</v>
      </c>
      <c r="E1936" s="1" t="s">
        <v>184</v>
      </c>
    </row>
    <row r="1937" spans="1:5" x14ac:dyDescent="0.25">
      <c r="A1937" s="1" t="s">
        <v>77</v>
      </c>
      <c r="B1937" s="1" t="s">
        <v>75</v>
      </c>
      <c r="C1937" s="1" t="s">
        <v>182</v>
      </c>
      <c r="D1937" s="1" t="s">
        <v>183</v>
      </c>
      <c r="E1937" s="1" t="s">
        <v>184</v>
      </c>
    </row>
    <row r="1938" spans="1:5" x14ac:dyDescent="0.25">
      <c r="A1938" s="1" t="s">
        <v>78</v>
      </c>
      <c r="B1938" s="1" t="s">
        <v>75</v>
      </c>
      <c r="C1938" s="1" t="s">
        <v>182</v>
      </c>
      <c r="D1938" s="1" t="s">
        <v>183</v>
      </c>
      <c r="E1938" s="1" t="s">
        <v>184</v>
      </c>
    </row>
    <row r="1939" spans="1:5" x14ac:dyDescent="0.25">
      <c r="A1939" s="1" t="s">
        <v>675</v>
      </c>
      <c r="B1939" s="1" t="s">
        <v>75</v>
      </c>
      <c r="C1939" s="1" t="s">
        <v>182</v>
      </c>
      <c r="D1939" s="1" t="s">
        <v>183</v>
      </c>
      <c r="E1939" s="1" t="s">
        <v>184</v>
      </c>
    </row>
    <row r="1940" spans="1:5" x14ac:dyDescent="0.25">
      <c r="A1940" s="1" t="s">
        <v>80</v>
      </c>
      <c r="B1940" s="1" t="s">
        <v>75</v>
      </c>
      <c r="C1940" s="1" t="s">
        <v>182</v>
      </c>
      <c r="D1940" s="1" t="s">
        <v>183</v>
      </c>
      <c r="E1940" s="1" t="s">
        <v>184</v>
      </c>
    </row>
    <row r="1941" spans="1:5" x14ac:dyDescent="0.25">
      <c r="A1941" s="1" t="s">
        <v>676</v>
      </c>
      <c r="B1941" s="1" t="s">
        <v>75</v>
      </c>
      <c r="C1941" s="1" t="s">
        <v>182</v>
      </c>
      <c r="D1941" s="1" t="s">
        <v>183</v>
      </c>
      <c r="E1941" s="1" t="s">
        <v>184</v>
      </c>
    </row>
    <row r="1942" spans="1:5" x14ac:dyDescent="0.25">
      <c r="A1942" s="1" t="s">
        <v>677</v>
      </c>
      <c r="B1942" s="1" t="s">
        <v>75</v>
      </c>
      <c r="C1942" s="1" t="s">
        <v>182</v>
      </c>
      <c r="D1942" s="1" t="s">
        <v>183</v>
      </c>
      <c r="E1942" s="1" t="s">
        <v>184</v>
      </c>
    </row>
    <row r="1943" spans="1:5" x14ac:dyDescent="0.25">
      <c r="A1943" s="1" t="s">
        <v>83</v>
      </c>
      <c r="B1943" s="1" t="s">
        <v>75</v>
      </c>
      <c r="C1943" s="1" t="s">
        <v>182</v>
      </c>
      <c r="D1943" s="1" t="s">
        <v>183</v>
      </c>
      <c r="E1943" s="1" t="s">
        <v>184</v>
      </c>
    </row>
    <row r="1944" spans="1:5" x14ac:dyDescent="0.25">
      <c r="A1944" s="1" t="s">
        <v>84</v>
      </c>
      <c r="B1944" s="1" t="s">
        <v>75</v>
      </c>
      <c r="C1944" s="1" t="s">
        <v>182</v>
      </c>
      <c r="D1944" s="1" t="s">
        <v>183</v>
      </c>
      <c r="E1944" s="1" t="s">
        <v>184</v>
      </c>
    </row>
    <row r="1945" spans="1:5" x14ac:dyDescent="0.25">
      <c r="A1945" s="1" t="s">
        <v>85</v>
      </c>
      <c r="B1945" s="1" t="s">
        <v>75</v>
      </c>
      <c r="C1945" s="1" t="s">
        <v>182</v>
      </c>
      <c r="D1945" s="1" t="s">
        <v>183</v>
      </c>
      <c r="E1945" s="1" t="s">
        <v>184</v>
      </c>
    </row>
    <row r="1946" spans="1:5" x14ac:dyDescent="0.25">
      <c r="A1946" s="1" t="s">
        <v>86</v>
      </c>
      <c r="B1946" s="1" t="s">
        <v>75</v>
      </c>
      <c r="C1946" s="1" t="s">
        <v>182</v>
      </c>
      <c r="D1946" s="1" t="s">
        <v>183</v>
      </c>
      <c r="E1946" s="1" t="s">
        <v>184</v>
      </c>
    </row>
    <row r="1947" spans="1:5" x14ac:dyDescent="0.25">
      <c r="A1947" s="1" t="s">
        <v>87</v>
      </c>
      <c r="B1947" s="1" t="s">
        <v>75</v>
      </c>
      <c r="C1947" s="1" t="s">
        <v>182</v>
      </c>
      <c r="D1947" s="1" t="s">
        <v>183</v>
      </c>
      <c r="E1947" s="1" t="s">
        <v>184</v>
      </c>
    </row>
    <row r="1948" spans="1:5" x14ac:dyDescent="0.25">
      <c r="A1948" s="1" t="s">
        <v>88</v>
      </c>
      <c r="B1948" s="1" t="s">
        <v>75</v>
      </c>
      <c r="C1948" s="1" t="s">
        <v>182</v>
      </c>
      <c r="D1948" s="1" t="s">
        <v>183</v>
      </c>
      <c r="E1948" s="1" t="s">
        <v>184</v>
      </c>
    </row>
    <row r="1949" spans="1:5" x14ac:dyDescent="0.25">
      <c r="A1949" s="1" t="s">
        <v>89</v>
      </c>
      <c r="B1949" s="1" t="s">
        <v>75</v>
      </c>
      <c r="C1949" s="1" t="s">
        <v>182</v>
      </c>
      <c r="D1949" s="1" t="s">
        <v>183</v>
      </c>
      <c r="E1949" s="1" t="s">
        <v>184</v>
      </c>
    </row>
    <row r="1950" spans="1:5" x14ac:dyDescent="0.25">
      <c r="A1950" s="1" t="s">
        <v>90</v>
      </c>
      <c r="B1950" s="1" t="s">
        <v>75</v>
      </c>
      <c r="C1950" s="1" t="s">
        <v>182</v>
      </c>
      <c r="D1950" s="1" t="s">
        <v>183</v>
      </c>
      <c r="E1950" s="1" t="s">
        <v>184</v>
      </c>
    </row>
    <row r="1951" spans="1:5" x14ac:dyDescent="0.25">
      <c r="A1951" s="1" t="s">
        <v>678</v>
      </c>
      <c r="B1951" s="1" t="s">
        <v>75</v>
      </c>
      <c r="C1951" s="1" t="s">
        <v>182</v>
      </c>
      <c r="D1951" s="1" t="s">
        <v>183</v>
      </c>
      <c r="E1951" s="1" t="s">
        <v>184</v>
      </c>
    </row>
    <row r="1952" spans="1:5" x14ac:dyDescent="0.25">
      <c r="A1952" s="1" t="s">
        <v>679</v>
      </c>
      <c r="B1952" s="1" t="s">
        <v>75</v>
      </c>
      <c r="C1952" s="1" t="s">
        <v>182</v>
      </c>
      <c r="D1952" s="1" t="s">
        <v>183</v>
      </c>
      <c r="E1952" s="1" t="s">
        <v>184</v>
      </c>
    </row>
    <row r="1953" spans="1:5" x14ac:dyDescent="0.25">
      <c r="A1953" s="1" t="s">
        <v>680</v>
      </c>
      <c r="B1953" s="1" t="s">
        <v>75</v>
      </c>
      <c r="C1953" s="1" t="s">
        <v>182</v>
      </c>
      <c r="D1953" s="1" t="s">
        <v>183</v>
      </c>
      <c r="E1953" s="1" t="s">
        <v>184</v>
      </c>
    </row>
    <row r="1954" spans="1:5" x14ac:dyDescent="0.25">
      <c r="A1954" s="1" t="s">
        <v>681</v>
      </c>
      <c r="B1954" s="1" t="s">
        <v>75</v>
      </c>
      <c r="C1954" s="1" t="s">
        <v>182</v>
      </c>
      <c r="D1954" s="1" t="s">
        <v>183</v>
      </c>
      <c r="E1954" s="1" t="s">
        <v>184</v>
      </c>
    </row>
    <row r="1955" spans="1:5" x14ac:dyDescent="0.25">
      <c r="A1955" s="1" t="s">
        <v>682</v>
      </c>
      <c r="B1955" s="1" t="s">
        <v>75</v>
      </c>
      <c r="C1955" s="1" t="s">
        <v>182</v>
      </c>
      <c r="D1955" s="1" t="s">
        <v>183</v>
      </c>
      <c r="E1955" s="1" t="s">
        <v>184</v>
      </c>
    </row>
    <row r="1956" spans="1:5" x14ac:dyDescent="0.25">
      <c r="A1956" s="1" t="s">
        <v>683</v>
      </c>
      <c r="B1956" s="1" t="s">
        <v>75</v>
      </c>
      <c r="C1956" s="1" t="s">
        <v>182</v>
      </c>
      <c r="D1956" s="1" t="s">
        <v>183</v>
      </c>
      <c r="E1956" s="1" t="s">
        <v>184</v>
      </c>
    </row>
    <row r="1957" spans="1:5" x14ac:dyDescent="0.25">
      <c r="A1957" s="1" t="s">
        <v>684</v>
      </c>
      <c r="B1957" s="1" t="s">
        <v>75</v>
      </c>
      <c r="C1957" s="1" t="s">
        <v>182</v>
      </c>
      <c r="D1957" s="1" t="s">
        <v>183</v>
      </c>
      <c r="E1957" s="1" t="s">
        <v>184</v>
      </c>
    </row>
    <row r="1958" spans="1:5" x14ac:dyDescent="0.25">
      <c r="A1958" s="1" t="s">
        <v>685</v>
      </c>
      <c r="B1958" s="1" t="s">
        <v>75</v>
      </c>
      <c r="C1958" s="1" t="s">
        <v>182</v>
      </c>
      <c r="D1958" s="1" t="s">
        <v>183</v>
      </c>
      <c r="E1958" s="1" t="s">
        <v>184</v>
      </c>
    </row>
    <row r="1959" spans="1:5" x14ac:dyDescent="0.25">
      <c r="A1959" s="1" t="s">
        <v>686</v>
      </c>
      <c r="B1959" s="1" t="s">
        <v>75</v>
      </c>
      <c r="C1959" s="1" t="s">
        <v>182</v>
      </c>
      <c r="D1959" s="1" t="s">
        <v>183</v>
      </c>
      <c r="E1959" s="1" t="s">
        <v>184</v>
      </c>
    </row>
    <row r="1960" spans="1:5" x14ac:dyDescent="0.25">
      <c r="A1960" s="1" t="s">
        <v>687</v>
      </c>
      <c r="B1960" s="1" t="s">
        <v>75</v>
      </c>
      <c r="C1960" s="1" t="s">
        <v>182</v>
      </c>
      <c r="D1960" s="1" t="s">
        <v>183</v>
      </c>
      <c r="E1960" s="1" t="s">
        <v>184</v>
      </c>
    </row>
    <row r="1961" spans="1:5" x14ac:dyDescent="0.25">
      <c r="A1961" s="1" t="s">
        <v>688</v>
      </c>
      <c r="B1961" s="1" t="s">
        <v>75</v>
      </c>
      <c r="C1961" s="1" t="s">
        <v>182</v>
      </c>
      <c r="D1961" s="1" t="s">
        <v>183</v>
      </c>
      <c r="E1961" s="1" t="s">
        <v>184</v>
      </c>
    </row>
    <row r="1962" spans="1:5" x14ac:dyDescent="0.25">
      <c r="A1962" s="1" t="s">
        <v>689</v>
      </c>
      <c r="B1962" s="1" t="s">
        <v>75</v>
      </c>
      <c r="C1962" s="1" t="s">
        <v>182</v>
      </c>
      <c r="D1962" s="1" t="s">
        <v>183</v>
      </c>
      <c r="E1962" s="1" t="s">
        <v>184</v>
      </c>
    </row>
    <row r="1963" spans="1:5" x14ac:dyDescent="0.25">
      <c r="A1963" s="1" t="s">
        <v>690</v>
      </c>
      <c r="B1963" s="1" t="s">
        <v>75</v>
      </c>
      <c r="C1963" s="1" t="s">
        <v>182</v>
      </c>
      <c r="D1963" s="1" t="s">
        <v>183</v>
      </c>
      <c r="E1963" s="1" t="s">
        <v>184</v>
      </c>
    </row>
    <row r="1964" spans="1:5" x14ac:dyDescent="0.25">
      <c r="A1964" s="1" t="s">
        <v>691</v>
      </c>
      <c r="B1964" s="1" t="s">
        <v>75</v>
      </c>
      <c r="C1964" s="1" t="s">
        <v>182</v>
      </c>
      <c r="D1964" s="1" t="s">
        <v>183</v>
      </c>
      <c r="E1964" s="1" t="s">
        <v>184</v>
      </c>
    </row>
    <row r="1965" spans="1:5" x14ac:dyDescent="0.25">
      <c r="A1965" s="1" t="s">
        <v>692</v>
      </c>
      <c r="B1965" s="1" t="s">
        <v>75</v>
      </c>
      <c r="C1965" s="1" t="s">
        <v>182</v>
      </c>
      <c r="D1965" s="1" t="s">
        <v>183</v>
      </c>
      <c r="E1965" s="1" t="s">
        <v>184</v>
      </c>
    </row>
    <row r="1966" spans="1:5" x14ac:dyDescent="0.25">
      <c r="A1966" s="1" t="s">
        <v>693</v>
      </c>
      <c r="B1966" s="1" t="s">
        <v>75</v>
      </c>
      <c r="C1966" s="1" t="s">
        <v>182</v>
      </c>
      <c r="D1966" s="1" t="s">
        <v>183</v>
      </c>
      <c r="E1966" s="1" t="s">
        <v>184</v>
      </c>
    </row>
    <row r="1967" spans="1:5" x14ac:dyDescent="0.25">
      <c r="A1967" s="1" t="s">
        <v>694</v>
      </c>
      <c r="B1967" s="1" t="s">
        <v>75</v>
      </c>
      <c r="C1967" s="1" t="s">
        <v>182</v>
      </c>
      <c r="D1967" s="1" t="s">
        <v>183</v>
      </c>
      <c r="E1967" s="1" t="s">
        <v>184</v>
      </c>
    </row>
    <row r="1968" spans="1:5" x14ac:dyDescent="0.25">
      <c r="A1968" s="1" t="s">
        <v>695</v>
      </c>
      <c r="B1968" s="1" t="s">
        <v>75</v>
      </c>
      <c r="C1968" s="1" t="s">
        <v>182</v>
      </c>
      <c r="D1968" s="1" t="s">
        <v>183</v>
      </c>
      <c r="E1968" s="1" t="s">
        <v>184</v>
      </c>
    </row>
    <row r="1969" spans="1:5" x14ac:dyDescent="0.25">
      <c r="A1969" s="1" t="s">
        <v>696</v>
      </c>
      <c r="B1969" s="1" t="s">
        <v>75</v>
      </c>
      <c r="C1969" s="1" t="s">
        <v>182</v>
      </c>
      <c r="D1969" s="1" t="s">
        <v>183</v>
      </c>
      <c r="E1969" s="1" t="s">
        <v>184</v>
      </c>
    </row>
    <row r="1970" spans="1:5" x14ac:dyDescent="0.25">
      <c r="A1970" s="1" t="s">
        <v>697</v>
      </c>
      <c r="B1970" s="1" t="s">
        <v>75</v>
      </c>
      <c r="C1970" s="1" t="s">
        <v>182</v>
      </c>
      <c r="D1970" s="1" t="s">
        <v>183</v>
      </c>
      <c r="E1970" s="1" t="s">
        <v>184</v>
      </c>
    </row>
    <row r="1971" spans="1:5" x14ac:dyDescent="0.25">
      <c r="A1971" s="1" t="s">
        <v>698</v>
      </c>
      <c r="B1971" s="1" t="s">
        <v>75</v>
      </c>
      <c r="C1971" s="1" t="s">
        <v>182</v>
      </c>
      <c r="D1971" s="1" t="s">
        <v>183</v>
      </c>
      <c r="E1971" s="1" t="s">
        <v>184</v>
      </c>
    </row>
    <row r="1972" spans="1:5" x14ac:dyDescent="0.25">
      <c r="A1972" s="1" t="s">
        <v>112</v>
      </c>
      <c r="B1972" s="1" t="s">
        <v>75</v>
      </c>
      <c r="C1972" s="1" t="s">
        <v>182</v>
      </c>
      <c r="D1972" s="1" t="s">
        <v>183</v>
      </c>
      <c r="E1972" s="1" t="s">
        <v>184</v>
      </c>
    </row>
    <row r="1973" spans="1:5" x14ac:dyDescent="0.25">
      <c r="A1973" s="1" t="s">
        <v>113</v>
      </c>
      <c r="B1973" s="1" t="s">
        <v>75</v>
      </c>
      <c r="C1973" s="1" t="s">
        <v>182</v>
      </c>
      <c r="D1973" s="1" t="s">
        <v>183</v>
      </c>
      <c r="E1973" s="1" t="s">
        <v>184</v>
      </c>
    </row>
    <row r="1974" spans="1:5" x14ac:dyDescent="0.25">
      <c r="A1974" s="1" t="s">
        <v>699</v>
      </c>
      <c r="B1974" s="1" t="s">
        <v>75</v>
      </c>
      <c r="C1974" s="1" t="s">
        <v>182</v>
      </c>
      <c r="D1974" s="1" t="s">
        <v>183</v>
      </c>
      <c r="E1974" s="1" t="s">
        <v>184</v>
      </c>
    </row>
    <row r="1975" spans="1:5" x14ac:dyDescent="0.25">
      <c r="A1975" s="1" t="s">
        <v>115</v>
      </c>
      <c r="B1975" s="1" t="s">
        <v>75</v>
      </c>
      <c r="C1975" s="1" t="s">
        <v>182</v>
      </c>
      <c r="D1975" s="1" t="s">
        <v>183</v>
      </c>
      <c r="E1975" s="1" t="s">
        <v>184</v>
      </c>
    </row>
    <row r="1976" spans="1:5" x14ac:dyDescent="0.25">
      <c r="A1976" s="1" t="s">
        <v>700</v>
      </c>
      <c r="B1976" s="1" t="s">
        <v>75</v>
      </c>
      <c r="C1976" s="1" t="s">
        <v>182</v>
      </c>
      <c r="D1976" s="1" t="s">
        <v>183</v>
      </c>
      <c r="E1976" s="1" t="s">
        <v>184</v>
      </c>
    </row>
    <row r="1977" spans="1:5" x14ac:dyDescent="0.25">
      <c r="A1977" s="1" t="s">
        <v>701</v>
      </c>
      <c r="B1977" s="1" t="s">
        <v>75</v>
      </c>
      <c r="C1977" s="1" t="s">
        <v>182</v>
      </c>
      <c r="D1977" s="1" t="s">
        <v>183</v>
      </c>
      <c r="E1977" s="1" t="s">
        <v>184</v>
      </c>
    </row>
    <row r="1978" spans="1:5" x14ac:dyDescent="0.25">
      <c r="A1978" s="1" t="s">
        <v>702</v>
      </c>
      <c r="B1978" s="1" t="s">
        <v>75</v>
      </c>
      <c r="C1978" s="1" t="s">
        <v>182</v>
      </c>
      <c r="D1978" s="1" t="s">
        <v>183</v>
      </c>
      <c r="E1978" s="1" t="s">
        <v>184</v>
      </c>
    </row>
    <row r="1979" spans="1:5" x14ac:dyDescent="0.25">
      <c r="A1979" s="1" t="s">
        <v>703</v>
      </c>
      <c r="B1979" s="1" t="s">
        <v>75</v>
      </c>
      <c r="C1979" s="1" t="s">
        <v>182</v>
      </c>
      <c r="D1979" s="1" t="s">
        <v>183</v>
      </c>
      <c r="E1979" s="1" t="s">
        <v>184</v>
      </c>
    </row>
    <row r="1980" spans="1:5" x14ac:dyDescent="0.25">
      <c r="A1980" s="1" t="s">
        <v>704</v>
      </c>
      <c r="B1980" s="1" t="s">
        <v>75</v>
      </c>
      <c r="C1980" s="1" t="s">
        <v>182</v>
      </c>
      <c r="D1980" s="1" t="s">
        <v>183</v>
      </c>
      <c r="E1980" s="1" t="s">
        <v>184</v>
      </c>
    </row>
    <row r="1981" spans="1:5" x14ac:dyDescent="0.25">
      <c r="A1981" s="1" t="s">
        <v>121</v>
      </c>
      <c r="B1981" s="1" t="s">
        <v>75</v>
      </c>
      <c r="C1981" s="1" t="s">
        <v>182</v>
      </c>
      <c r="D1981" s="1" t="s">
        <v>183</v>
      </c>
      <c r="E1981" s="1" t="s">
        <v>184</v>
      </c>
    </row>
    <row r="1982" spans="1:5" x14ac:dyDescent="0.25">
      <c r="A1982" s="1" t="s">
        <v>122</v>
      </c>
      <c r="B1982" s="1" t="s">
        <v>75</v>
      </c>
      <c r="C1982" s="1" t="s">
        <v>182</v>
      </c>
      <c r="D1982" s="1" t="s">
        <v>183</v>
      </c>
      <c r="E1982" s="1" t="s">
        <v>184</v>
      </c>
    </row>
    <row r="1983" spans="1:5" x14ac:dyDescent="0.25">
      <c r="A1983" s="1" t="s">
        <v>123</v>
      </c>
      <c r="B1983" s="1" t="s">
        <v>75</v>
      </c>
      <c r="C1983" s="1" t="s">
        <v>182</v>
      </c>
      <c r="D1983" s="1" t="s">
        <v>183</v>
      </c>
      <c r="E1983" s="1" t="s">
        <v>184</v>
      </c>
    </row>
    <row r="1984" spans="1:5" x14ac:dyDescent="0.25">
      <c r="A1984" s="1" t="s">
        <v>124</v>
      </c>
      <c r="B1984" s="1" t="s">
        <v>75</v>
      </c>
      <c r="C1984" s="1" t="s">
        <v>182</v>
      </c>
      <c r="D1984" s="1" t="s">
        <v>183</v>
      </c>
      <c r="E1984" s="1" t="s">
        <v>184</v>
      </c>
    </row>
    <row r="1985" spans="1:5" x14ac:dyDescent="0.25">
      <c r="A1985" s="1" t="s">
        <v>705</v>
      </c>
      <c r="B1985" s="1" t="s">
        <v>75</v>
      </c>
      <c r="C1985" s="1" t="s">
        <v>182</v>
      </c>
      <c r="D1985" s="1" t="s">
        <v>183</v>
      </c>
      <c r="E1985" s="1" t="s">
        <v>184</v>
      </c>
    </row>
    <row r="1986" spans="1:5" x14ac:dyDescent="0.25">
      <c r="A1986" s="1" t="s">
        <v>706</v>
      </c>
      <c r="B1986" s="1" t="s">
        <v>75</v>
      </c>
      <c r="C1986" s="1" t="s">
        <v>182</v>
      </c>
      <c r="D1986" s="1" t="s">
        <v>183</v>
      </c>
      <c r="E1986" s="1" t="s">
        <v>184</v>
      </c>
    </row>
    <row r="1987" spans="1:5" x14ac:dyDescent="0.25">
      <c r="A1987" s="1" t="s">
        <v>127</v>
      </c>
      <c r="B1987" s="1" t="s">
        <v>75</v>
      </c>
      <c r="C1987" s="1" t="s">
        <v>182</v>
      </c>
      <c r="D1987" s="1" t="s">
        <v>183</v>
      </c>
      <c r="E1987" s="1" t="s">
        <v>184</v>
      </c>
    </row>
    <row r="1988" spans="1:5" x14ac:dyDescent="0.25">
      <c r="A1988" s="1" t="s">
        <v>128</v>
      </c>
      <c r="B1988" s="1" t="s">
        <v>75</v>
      </c>
      <c r="C1988" s="1" t="s">
        <v>182</v>
      </c>
      <c r="D1988" s="1" t="s">
        <v>183</v>
      </c>
      <c r="E1988" s="1" t="s">
        <v>184</v>
      </c>
    </row>
    <row r="1989" spans="1:5" x14ac:dyDescent="0.25">
      <c r="A1989" s="1" t="s">
        <v>707</v>
      </c>
      <c r="B1989" s="1" t="s">
        <v>75</v>
      </c>
      <c r="C1989" s="1" t="s">
        <v>182</v>
      </c>
      <c r="D1989" s="1" t="s">
        <v>183</v>
      </c>
      <c r="E1989" s="1" t="s">
        <v>184</v>
      </c>
    </row>
    <row r="1990" spans="1:5" x14ac:dyDescent="0.25">
      <c r="A1990" s="1" t="s">
        <v>708</v>
      </c>
      <c r="B1990" s="1" t="s">
        <v>75</v>
      </c>
      <c r="C1990" s="1" t="s">
        <v>182</v>
      </c>
      <c r="D1990" s="1" t="s">
        <v>183</v>
      </c>
      <c r="E1990" s="1" t="s">
        <v>184</v>
      </c>
    </row>
    <row r="1991" spans="1:5" x14ac:dyDescent="0.25">
      <c r="A1991" s="1" t="s">
        <v>709</v>
      </c>
      <c r="B1991" s="1" t="s">
        <v>75</v>
      </c>
      <c r="C1991" s="1" t="s">
        <v>182</v>
      </c>
      <c r="D1991" s="1" t="s">
        <v>183</v>
      </c>
      <c r="E1991" s="1" t="s">
        <v>184</v>
      </c>
    </row>
    <row r="1992" spans="1:5" x14ac:dyDescent="0.25">
      <c r="A1992" s="1" t="s">
        <v>710</v>
      </c>
      <c r="B1992" s="1" t="s">
        <v>75</v>
      </c>
      <c r="C1992" s="1" t="s">
        <v>182</v>
      </c>
      <c r="D1992" s="1" t="s">
        <v>183</v>
      </c>
      <c r="E1992" s="1" t="s">
        <v>184</v>
      </c>
    </row>
    <row r="1993" spans="1:5" x14ac:dyDescent="0.25">
      <c r="A1993" s="1" t="s">
        <v>711</v>
      </c>
      <c r="B1993" s="1" t="s">
        <v>75</v>
      </c>
      <c r="C1993" s="1" t="s">
        <v>182</v>
      </c>
      <c r="D1993" s="1" t="s">
        <v>183</v>
      </c>
      <c r="E1993" s="1" t="s">
        <v>184</v>
      </c>
    </row>
    <row r="1994" spans="1:5" x14ac:dyDescent="0.25">
      <c r="A1994" s="1" t="s">
        <v>712</v>
      </c>
      <c r="B1994" s="1" t="s">
        <v>75</v>
      </c>
      <c r="C1994" s="1" t="s">
        <v>182</v>
      </c>
      <c r="D1994" s="1" t="s">
        <v>183</v>
      </c>
      <c r="E1994" s="1" t="s">
        <v>184</v>
      </c>
    </row>
    <row r="1995" spans="1:5" x14ac:dyDescent="0.25">
      <c r="A1995" s="1" t="s">
        <v>135</v>
      </c>
      <c r="B1995" s="1" t="s">
        <v>75</v>
      </c>
      <c r="C1995" s="1" t="s">
        <v>182</v>
      </c>
      <c r="D1995" s="1" t="s">
        <v>183</v>
      </c>
      <c r="E1995" s="1" t="s">
        <v>184</v>
      </c>
    </row>
    <row r="1996" spans="1:5" x14ac:dyDescent="0.25">
      <c r="A1996" s="1" t="s">
        <v>136</v>
      </c>
      <c r="B1996" s="1" t="s">
        <v>75</v>
      </c>
      <c r="C1996" s="1" t="s">
        <v>182</v>
      </c>
      <c r="D1996" s="1" t="s">
        <v>183</v>
      </c>
      <c r="E1996" s="1" t="s">
        <v>184</v>
      </c>
    </row>
    <row r="1997" spans="1:5" x14ac:dyDescent="0.25">
      <c r="A1997" s="1" t="s">
        <v>4</v>
      </c>
      <c r="B1997" s="1" t="s">
        <v>76</v>
      </c>
      <c r="C1997" s="1" t="s">
        <v>185</v>
      </c>
      <c r="D1997" s="1" t="s">
        <v>186</v>
      </c>
      <c r="E1997" s="1" t="s">
        <v>187</v>
      </c>
    </row>
    <row r="1998" spans="1:5" x14ac:dyDescent="0.25">
      <c r="A1998" s="1" t="s">
        <v>5</v>
      </c>
      <c r="B1998" s="1" t="s">
        <v>76</v>
      </c>
      <c r="C1998" s="1" t="s">
        <v>185</v>
      </c>
      <c r="D1998" s="1" t="s">
        <v>186</v>
      </c>
      <c r="E1998" s="1" t="s">
        <v>187</v>
      </c>
    </row>
    <row r="1999" spans="1:5" x14ac:dyDescent="0.25">
      <c r="A1999" s="1" t="s">
        <v>6</v>
      </c>
      <c r="B1999" s="1" t="s">
        <v>76</v>
      </c>
      <c r="C1999" s="1" t="s">
        <v>185</v>
      </c>
      <c r="D1999" s="1" t="s">
        <v>186</v>
      </c>
      <c r="E1999" s="1" t="s">
        <v>187</v>
      </c>
    </row>
    <row r="2000" spans="1:5" x14ac:dyDescent="0.25">
      <c r="A2000" s="1" t="s">
        <v>7</v>
      </c>
      <c r="B2000" s="1" t="s">
        <v>76</v>
      </c>
      <c r="C2000" s="1" t="s">
        <v>185</v>
      </c>
      <c r="D2000" s="1" t="s">
        <v>186</v>
      </c>
      <c r="E2000" s="1" t="s">
        <v>187</v>
      </c>
    </row>
    <row r="2001" spans="1:5" x14ac:dyDescent="0.25">
      <c r="A2001" s="1" t="s">
        <v>651</v>
      </c>
      <c r="B2001" s="1" t="s">
        <v>76</v>
      </c>
      <c r="C2001" s="1" t="s">
        <v>185</v>
      </c>
      <c r="D2001" s="1" t="s">
        <v>186</v>
      </c>
      <c r="E2001" s="1" t="s">
        <v>187</v>
      </c>
    </row>
    <row r="2002" spans="1:5" x14ac:dyDescent="0.25">
      <c r="A2002" s="1" t="s">
        <v>652</v>
      </c>
      <c r="B2002" s="1" t="s">
        <v>76</v>
      </c>
      <c r="C2002" s="1" t="s">
        <v>185</v>
      </c>
      <c r="D2002" s="1" t="s">
        <v>186</v>
      </c>
      <c r="E2002" s="1" t="s">
        <v>187</v>
      </c>
    </row>
    <row r="2003" spans="1:5" x14ac:dyDescent="0.25">
      <c r="A2003" s="1" t="s">
        <v>653</v>
      </c>
      <c r="B2003" s="1" t="s">
        <v>76</v>
      </c>
      <c r="C2003" s="1" t="s">
        <v>185</v>
      </c>
      <c r="D2003" s="1" t="s">
        <v>186</v>
      </c>
      <c r="E2003" s="1" t="s">
        <v>187</v>
      </c>
    </row>
    <row r="2004" spans="1:5" x14ac:dyDescent="0.25">
      <c r="A2004" s="1" t="s">
        <v>654</v>
      </c>
      <c r="B2004" s="1" t="s">
        <v>76</v>
      </c>
      <c r="C2004" s="1" t="s">
        <v>185</v>
      </c>
      <c r="D2004" s="1" t="s">
        <v>186</v>
      </c>
      <c r="E2004" s="1" t="s">
        <v>187</v>
      </c>
    </row>
    <row r="2005" spans="1:5" x14ac:dyDescent="0.25">
      <c r="A2005" s="1" t="s">
        <v>12</v>
      </c>
      <c r="B2005" s="1" t="s">
        <v>76</v>
      </c>
      <c r="C2005" s="1" t="s">
        <v>185</v>
      </c>
      <c r="D2005" s="1" t="s">
        <v>186</v>
      </c>
      <c r="E2005" s="1" t="s">
        <v>187</v>
      </c>
    </row>
    <row r="2006" spans="1:5" x14ac:dyDescent="0.25">
      <c r="A2006" s="1" t="s">
        <v>655</v>
      </c>
      <c r="B2006" s="1" t="s">
        <v>76</v>
      </c>
      <c r="C2006" s="1" t="s">
        <v>185</v>
      </c>
      <c r="D2006" s="1" t="s">
        <v>186</v>
      </c>
      <c r="E2006" s="1" t="s">
        <v>187</v>
      </c>
    </row>
    <row r="2007" spans="1:5" x14ac:dyDescent="0.25">
      <c r="A2007" s="1" t="s">
        <v>14</v>
      </c>
      <c r="B2007" s="1" t="s">
        <v>76</v>
      </c>
      <c r="C2007" s="1" t="s">
        <v>185</v>
      </c>
      <c r="D2007" s="1" t="s">
        <v>186</v>
      </c>
      <c r="E2007" s="1" t="s">
        <v>187</v>
      </c>
    </row>
    <row r="2008" spans="1:5" x14ac:dyDescent="0.25">
      <c r="A2008" s="1" t="s">
        <v>656</v>
      </c>
      <c r="B2008" s="1" t="s">
        <v>76</v>
      </c>
      <c r="C2008" s="1" t="s">
        <v>185</v>
      </c>
      <c r="D2008" s="1" t="s">
        <v>186</v>
      </c>
      <c r="E2008" s="1" t="s">
        <v>187</v>
      </c>
    </row>
    <row r="2009" spans="1:5" x14ac:dyDescent="0.25">
      <c r="A2009" s="1" t="s">
        <v>657</v>
      </c>
      <c r="B2009" s="1" t="s">
        <v>76</v>
      </c>
      <c r="C2009" s="1" t="s">
        <v>185</v>
      </c>
      <c r="D2009" s="1" t="s">
        <v>186</v>
      </c>
      <c r="E2009" s="1" t="s">
        <v>187</v>
      </c>
    </row>
    <row r="2010" spans="1:5" x14ac:dyDescent="0.25">
      <c r="A2010" s="1" t="s">
        <v>17</v>
      </c>
      <c r="B2010" s="1" t="s">
        <v>76</v>
      </c>
      <c r="C2010" s="1" t="s">
        <v>185</v>
      </c>
      <c r="D2010" s="1" t="s">
        <v>186</v>
      </c>
      <c r="E2010" s="1" t="s">
        <v>187</v>
      </c>
    </row>
    <row r="2011" spans="1:5" x14ac:dyDescent="0.25">
      <c r="A2011" s="1" t="s">
        <v>658</v>
      </c>
      <c r="B2011" s="1" t="s">
        <v>76</v>
      </c>
      <c r="C2011" s="1" t="s">
        <v>185</v>
      </c>
      <c r="D2011" s="1" t="s">
        <v>186</v>
      </c>
      <c r="E2011" s="1" t="s">
        <v>187</v>
      </c>
    </row>
    <row r="2012" spans="1:5" x14ac:dyDescent="0.25">
      <c r="A2012" s="1" t="s">
        <v>659</v>
      </c>
      <c r="B2012" s="1" t="s">
        <v>76</v>
      </c>
      <c r="C2012" s="1" t="s">
        <v>185</v>
      </c>
      <c r="D2012" s="1" t="s">
        <v>186</v>
      </c>
      <c r="E2012" s="1" t="s">
        <v>187</v>
      </c>
    </row>
    <row r="2013" spans="1:5" x14ac:dyDescent="0.25">
      <c r="A2013" s="1" t="s">
        <v>660</v>
      </c>
      <c r="B2013" s="1" t="s">
        <v>76</v>
      </c>
      <c r="C2013" s="1" t="s">
        <v>185</v>
      </c>
      <c r="D2013" s="1" t="s">
        <v>186</v>
      </c>
      <c r="E2013" s="1" t="s">
        <v>187</v>
      </c>
    </row>
    <row r="2014" spans="1:5" x14ac:dyDescent="0.25">
      <c r="A2014" s="1" t="s">
        <v>21</v>
      </c>
      <c r="B2014" s="1" t="s">
        <v>76</v>
      </c>
      <c r="C2014" s="1" t="s">
        <v>185</v>
      </c>
      <c r="D2014" s="1" t="s">
        <v>186</v>
      </c>
      <c r="E2014" s="1" t="s">
        <v>187</v>
      </c>
    </row>
    <row r="2015" spans="1:5" x14ac:dyDescent="0.25">
      <c r="A2015" s="1" t="s">
        <v>22</v>
      </c>
      <c r="B2015" s="1" t="s">
        <v>76</v>
      </c>
      <c r="C2015" s="1" t="s">
        <v>185</v>
      </c>
      <c r="D2015" s="1" t="s">
        <v>186</v>
      </c>
      <c r="E2015" s="1" t="s">
        <v>187</v>
      </c>
    </row>
    <row r="2016" spans="1:5" x14ac:dyDescent="0.25">
      <c r="A2016" s="1" t="s">
        <v>661</v>
      </c>
      <c r="B2016" s="1" t="s">
        <v>76</v>
      </c>
      <c r="C2016" s="1" t="s">
        <v>185</v>
      </c>
      <c r="D2016" s="1" t="s">
        <v>186</v>
      </c>
      <c r="E2016" s="1" t="s">
        <v>187</v>
      </c>
    </row>
    <row r="2017" spans="1:5" x14ac:dyDescent="0.25">
      <c r="A2017" s="1" t="s">
        <v>24</v>
      </c>
      <c r="B2017" s="1" t="s">
        <v>76</v>
      </c>
      <c r="C2017" s="1" t="s">
        <v>185</v>
      </c>
      <c r="D2017" s="1" t="s">
        <v>186</v>
      </c>
      <c r="E2017" s="1" t="s">
        <v>187</v>
      </c>
    </row>
    <row r="2018" spans="1:5" x14ac:dyDescent="0.25">
      <c r="A2018" s="1" t="s">
        <v>662</v>
      </c>
      <c r="B2018" s="1" t="s">
        <v>76</v>
      </c>
      <c r="C2018" s="1" t="s">
        <v>185</v>
      </c>
      <c r="D2018" s="1" t="s">
        <v>186</v>
      </c>
      <c r="E2018" s="1" t="s">
        <v>187</v>
      </c>
    </row>
    <row r="2019" spans="1:5" x14ac:dyDescent="0.25">
      <c r="A2019" s="1" t="s">
        <v>663</v>
      </c>
      <c r="B2019" s="1" t="s">
        <v>76</v>
      </c>
      <c r="C2019" s="1" t="s">
        <v>185</v>
      </c>
      <c r="D2019" s="1" t="s">
        <v>186</v>
      </c>
      <c r="E2019" s="1" t="s">
        <v>187</v>
      </c>
    </row>
    <row r="2020" spans="1:5" x14ac:dyDescent="0.25">
      <c r="A2020" s="1" t="s">
        <v>27</v>
      </c>
      <c r="B2020" s="1" t="s">
        <v>76</v>
      </c>
      <c r="C2020" s="1" t="s">
        <v>185</v>
      </c>
      <c r="D2020" s="1" t="s">
        <v>186</v>
      </c>
      <c r="E2020" s="1" t="s">
        <v>187</v>
      </c>
    </row>
    <row r="2021" spans="1:5" x14ac:dyDescent="0.25">
      <c r="A2021" s="1" t="s">
        <v>28</v>
      </c>
      <c r="B2021" s="1" t="s">
        <v>76</v>
      </c>
      <c r="C2021" s="1" t="s">
        <v>185</v>
      </c>
      <c r="D2021" s="1" t="s">
        <v>186</v>
      </c>
      <c r="E2021" s="1" t="s">
        <v>187</v>
      </c>
    </row>
    <row r="2022" spans="1:5" x14ac:dyDescent="0.25">
      <c r="A2022" s="1" t="s">
        <v>29</v>
      </c>
      <c r="B2022" s="1" t="s">
        <v>76</v>
      </c>
      <c r="C2022" s="1" t="s">
        <v>185</v>
      </c>
      <c r="D2022" s="1" t="s">
        <v>186</v>
      </c>
      <c r="E2022" s="1" t="s">
        <v>187</v>
      </c>
    </row>
    <row r="2023" spans="1:5" x14ac:dyDescent="0.25">
      <c r="A2023" s="1" t="s">
        <v>664</v>
      </c>
      <c r="B2023" s="1" t="s">
        <v>76</v>
      </c>
      <c r="C2023" s="1" t="s">
        <v>185</v>
      </c>
      <c r="D2023" s="1" t="s">
        <v>186</v>
      </c>
      <c r="E2023" s="1" t="s">
        <v>187</v>
      </c>
    </row>
    <row r="2024" spans="1:5" x14ac:dyDescent="0.25">
      <c r="A2024" s="1" t="s">
        <v>665</v>
      </c>
      <c r="B2024" s="1" t="s">
        <v>76</v>
      </c>
      <c r="C2024" s="1" t="s">
        <v>185</v>
      </c>
      <c r="D2024" s="1" t="s">
        <v>186</v>
      </c>
      <c r="E2024" s="1" t="s">
        <v>187</v>
      </c>
    </row>
    <row r="2025" spans="1:5" x14ac:dyDescent="0.25">
      <c r="A2025" s="1" t="s">
        <v>32</v>
      </c>
      <c r="B2025" s="1" t="s">
        <v>76</v>
      </c>
      <c r="C2025" s="1" t="s">
        <v>185</v>
      </c>
      <c r="D2025" s="1" t="s">
        <v>186</v>
      </c>
      <c r="E2025" s="1" t="s">
        <v>187</v>
      </c>
    </row>
    <row r="2026" spans="1:5" x14ac:dyDescent="0.25">
      <c r="A2026" s="1" t="s">
        <v>33</v>
      </c>
      <c r="B2026" s="1" t="s">
        <v>76</v>
      </c>
      <c r="C2026" s="1" t="s">
        <v>185</v>
      </c>
      <c r="D2026" s="1" t="s">
        <v>186</v>
      </c>
      <c r="E2026" s="1" t="s">
        <v>187</v>
      </c>
    </row>
    <row r="2027" spans="1:5" x14ac:dyDescent="0.25">
      <c r="A2027" s="1" t="s">
        <v>34</v>
      </c>
      <c r="B2027" s="1" t="s">
        <v>76</v>
      </c>
      <c r="C2027" s="1" t="s">
        <v>185</v>
      </c>
      <c r="D2027" s="1" t="s">
        <v>186</v>
      </c>
      <c r="E2027" s="1" t="s">
        <v>187</v>
      </c>
    </row>
    <row r="2028" spans="1:5" x14ac:dyDescent="0.25">
      <c r="A2028" s="1" t="s">
        <v>35</v>
      </c>
      <c r="B2028" s="1" t="s">
        <v>76</v>
      </c>
      <c r="C2028" s="1" t="s">
        <v>185</v>
      </c>
      <c r="D2028" s="1" t="s">
        <v>186</v>
      </c>
      <c r="E2028" s="1" t="s">
        <v>187</v>
      </c>
    </row>
    <row r="2029" spans="1:5" x14ac:dyDescent="0.25">
      <c r="A2029" s="1" t="s">
        <v>36</v>
      </c>
      <c r="B2029" s="1" t="s">
        <v>76</v>
      </c>
      <c r="C2029" s="1" t="s">
        <v>185</v>
      </c>
      <c r="D2029" s="1" t="s">
        <v>186</v>
      </c>
      <c r="E2029" s="1" t="s">
        <v>187</v>
      </c>
    </row>
    <row r="2030" spans="1:5" x14ac:dyDescent="0.25">
      <c r="A2030" s="1" t="s">
        <v>37</v>
      </c>
      <c r="B2030" s="1" t="s">
        <v>76</v>
      </c>
      <c r="C2030" s="1" t="s">
        <v>185</v>
      </c>
      <c r="D2030" s="1" t="s">
        <v>186</v>
      </c>
      <c r="E2030" s="1" t="s">
        <v>187</v>
      </c>
    </row>
    <row r="2031" spans="1:5" x14ac:dyDescent="0.25">
      <c r="A2031" s="1" t="s">
        <v>38</v>
      </c>
      <c r="B2031" s="1" t="s">
        <v>76</v>
      </c>
      <c r="C2031" s="1" t="s">
        <v>185</v>
      </c>
      <c r="D2031" s="1" t="s">
        <v>186</v>
      </c>
      <c r="E2031" s="1" t="s">
        <v>187</v>
      </c>
    </row>
    <row r="2032" spans="1:5" x14ac:dyDescent="0.25">
      <c r="A2032" s="1" t="s">
        <v>39</v>
      </c>
      <c r="B2032" s="1" t="s">
        <v>76</v>
      </c>
      <c r="C2032" s="1" t="s">
        <v>185</v>
      </c>
      <c r="D2032" s="1" t="s">
        <v>186</v>
      </c>
      <c r="E2032" s="1" t="s">
        <v>187</v>
      </c>
    </row>
    <row r="2033" spans="1:5" x14ac:dyDescent="0.25">
      <c r="A2033" s="1" t="s">
        <v>40</v>
      </c>
      <c r="B2033" s="1" t="s">
        <v>76</v>
      </c>
      <c r="C2033" s="1" t="s">
        <v>185</v>
      </c>
      <c r="D2033" s="1" t="s">
        <v>186</v>
      </c>
      <c r="E2033" s="1" t="s">
        <v>187</v>
      </c>
    </row>
    <row r="2034" spans="1:5" x14ac:dyDescent="0.25">
      <c r="A2034" s="1" t="s">
        <v>41</v>
      </c>
      <c r="B2034" s="1" t="s">
        <v>76</v>
      </c>
      <c r="C2034" s="1" t="s">
        <v>185</v>
      </c>
      <c r="D2034" s="1" t="s">
        <v>186</v>
      </c>
      <c r="E2034" s="1" t="s">
        <v>187</v>
      </c>
    </row>
    <row r="2035" spans="1:5" x14ac:dyDescent="0.25">
      <c r="A2035" s="1" t="s">
        <v>42</v>
      </c>
      <c r="B2035" s="1" t="s">
        <v>76</v>
      </c>
      <c r="C2035" s="1" t="s">
        <v>185</v>
      </c>
      <c r="D2035" s="1" t="s">
        <v>186</v>
      </c>
      <c r="E2035" s="1" t="s">
        <v>187</v>
      </c>
    </row>
    <row r="2036" spans="1:5" x14ac:dyDescent="0.25">
      <c r="A2036" s="1" t="s">
        <v>43</v>
      </c>
      <c r="B2036" s="1" t="s">
        <v>76</v>
      </c>
      <c r="C2036" s="1" t="s">
        <v>185</v>
      </c>
      <c r="D2036" s="1" t="s">
        <v>186</v>
      </c>
      <c r="E2036" s="1" t="s">
        <v>187</v>
      </c>
    </row>
    <row r="2037" spans="1:5" x14ac:dyDescent="0.25">
      <c r="A2037" s="1" t="s">
        <v>44</v>
      </c>
      <c r="B2037" s="1" t="s">
        <v>76</v>
      </c>
      <c r="C2037" s="1" t="s">
        <v>185</v>
      </c>
      <c r="D2037" s="1" t="s">
        <v>186</v>
      </c>
      <c r="E2037" s="1" t="s">
        <v>187</v>
      </c>
    </row>
    <row r="2038" spans="1:5" x14ac:dyDescent="0.25">
      <c r="A2038" s="1" t="s">
        <v>45</v>
      </c>
      <c r="B2038" s="1" t="s">
        <v>76</v>
      </c>
      <c r="C2038" s="1" t="s">
        <v>185</v>
      </c>
      <c r="D2038" s="1" t="s">
        <v>186</v>
      </c>
      <c r="E2038" s="1" t="s">
        <v>187</v>
      </c>
    </row>
    <row r="2039" spans="1:5" x14ac:dyDescent="0.25">
      <c r="A2039" s="1" t="s">
        <v>46</v>
      </c>
      <c r="B2039" s="1" t="s">
        <v>76</v>
      </c>
      <c r="C2039" s="1" t="s">
        <v>185</v>
      </c>
      <c r="D2039" s="1" t="s">
        <v>186</v>
      </c>
      <c r="E2039" s="1" t="s">
        <v>187</v>
      </c>
    </row>
    <row r="2040" spans="1:5" x14ac:dyDescent="0.25">
      <c r="A2040" s="1" t="s">
        <v>47</v>
      </c>
      <c r="B2040" s="1" t="s">
        <v>76</v>
      </c>
      <c r="C2040" s="1" t="s">
        <v>185</v>
      </c>
      <c r="D2040" s="1" t="s">
        <v>186</v>
      </c>
      <c r="E2040" s="1" t="s">
        <v>187</v>
      </c>
    </row>
    <row r="2041" spans="1:5" x14ac:dyDescent="0.25">
      <c r="A2041" s="1" t="s">
        <v>48</v>
      </c>
      <c r="B2041" s="1" t="s">
        <v>76</v>
      </c>
      <c r="C2041" s="1" t="s">
        <v>185</v>
      </c>
      <c r="D2041" s="1" t="s">
        <v>186</v>
      </c>
      <c r="E2041" s="1" t="s">
        <v>187</v>
      </c>
    </row>
    <row r="2042" spans="1:5" x14ac:dyDescent="0.25">
      <c r="A2042" s="1" t="s">
        <v>666</v>
      </c>
      <c r="B2042" s="1" t="s">
        <v>76</v>
      </c>
      <c r="C2042" s="1" t="s">
        <v>185</v>
      </c>
      <c r="D2042" s="1" t="s">
        <v>186</v>
      </c>
      <c r="E2042" s="1" t="s">
        <v>187</v>
      </c>
    </row>
    <row r="2043" spans="1:5" x14ac:dyDescent="0.25">
      <c r="A2043" s="1" t="s">
        <v>50</v>
      </c>
      <c r="B2043" s="1" t="s">
        <v>76</v>
      </c>
      <c r="C2043" s="1" t="s">
        <v>185</v>
      </c>
      <c r="D2043" s="1" t="s">
        <v>186</v>
      </c>
      <c r="E2043" s="1" t="s">
        <v>187</v>
      </c>
    </row>
    <row r="2044" spans="1:5" x14ac:dyDescent="0.25">
      <c r="A2044" s="1" t="s">
        <v>51</v>
      </c>
      <c r="B2044" s="1" t="s">
        <v>76</v>
      </c>
      <c r="C2044" s="1" t="s">
        <v>185</v>
      </c>
      <c r="D2044" s="1" t="s">
        <v>186</v>
      </c>
      <c r="E2044" s="1" t="s">
        <v>187</v>
      </c>
    </row>
    <row r="2045" spans="1:5" x14ac:dyDescent="0.25">
      <c r="A2045" s="1" t="s">
        <v>52</v>
      </c>
      <c r="B2045" s="1" t="s">
        <v>76</v>
      </c>
      <c r="C2045" s="1" t="s">
        <v>185</v>
      </c>
      <c r="D2045" s="1" t="s">
        <v>186</v>
      </c>
      <c r="E2045" s="1" t="s">
        <v>187</v>
      </c>
    </row>
    <row r="2046" spans="1:5" x14ac:dyDescent="0.25">
      <c r="A2046" s="1" t="s">
        <v>53</v>
      </c>
      <c r="B2046" s="1" t="s">
        <v>76</v>
      </c>
      <c r="C2046" s="1" t="s">
        <v>185</v>
      </c>
      <c r="D2046" s="1" t="s">
        <v>186</v>
      </c>
      <c r="E2046" s="1" t="s">
        <v>187</v>
      </c>
    </row>
    <row r="2047" spans="1:5" x14ac:dyDescent="0.25">
      <c r="A2047" s="1" t="s">
        <v>54</v>
      </c>
      <c r="B2047" s="1" t="s">
        <v>76</v>
      </c>
      <c r="C2047" s="1" t="s">
        <v>185</v>
      </c>
      <c r="D2047" s="1" t="s">
        <v>186</v>
      </c>
      <c r="E2047" s="1" t="s">
        <v>187</v>
      </c>
    </row>
    <row r="2048" spans="1:5" x14ac:dyDescent="0.25">
      <c r="A2048" s="1" t="s">
        <v>55</v>
      </c>
      <c r="B2048" s="1" t="s">
        <v>76</v>
      </c>
      <c r="C2048" s="1" t="s">
        <v>185</v>
      </c>
      <c r="D2048" s="1" t="s">
        <v>186</v>
      </c>
      <c r="E2048" s="1" t="s">
        <v>187</v>
      </c>
    </row>
    <row r="2049" spans="1:5" x14ac:dyDescent="0.25">
      <c r="A2049" s="1" t="s">
        <v>56</v>
      </c>
      <c r="B2049" s="1" t="s">
        <v>76</v>
      </c>
      <c r="C2049" s="1" t="s">
        <v>185</v>
      </c>
      <c r="D2049" s="1" t="s">
        <v>186</v>
      </c>
      <c r="E2049" s="1" t="s">
        <v>187</v>
      </c>
    </row>
    <row r="2050" spans="1:5" x14ac:dyDescent="0.25">
      <c r="A2050" s="1" t="s">
        <v>57</v>
      </c>
      <c r="B2050" s="1" t="s">
        <v>76</v>
      </c>
      <c r="C2050" s="1" t="s">
        <v>185</v>
      </c>
      <c r="D2050" s="1" t="s">
        <v>186</v>
      </c>
      <c r="E2050" s="1" t="s">
        <v>187</v>
      </c>
    </row>
    <row r="2051" spans="1:5" x14ac:dyDescent="0.25">
      <c r="A2051" s="1" t="s">
        <v>58</v>
      </c>
      <c r="B2051" s="1" t="s">
        <v>76</v>
      </c>
      <c r="C2051" s="1" t="s">
        <v>185</v>
      </c>
      <c r="D2051" s="1" t="s">
        <v>186</v>
      </c>
      <c r="E2051" s="1" t="s">
        <v>187</v>
      </c>
    </row>
    <row r="2052" spans="1:5" x14ac:dyDescent="0.25">
      <c r="A2052" s="1" t="s">
        <v>59</v>
      </c>
      <c r="B2052" s="1" t="s">
        <v>76</v>
      </c>
      <c r="C2052" s="1" t="s">
        <v>185</v>
      </c>
      <c r="D2052" s="1" t="s">
        <v>186</v>
      </c>
      <c r="E2052" s="1" t="s">
        <v>187</v>
      </c>
    </row>
    <row r="2053" spans="1:5" x14ac:dyDescent="0.25">
      <c r="A2053" s="1" t="s">
        <v>60</v>
      </c>
      <c r="B2053" s="1" t="s">
        <v>76</v>
      </c>
      <c r="C2053" s="1" t="s">
        <v>185</v>
      </c>
      <c r="D2053" s="1" t="s">
        <v>186</v>
      </c>
      <c r="E2053" s="1" t="s">
        <v>187</v>
      </c>
    </row>
    <row r="2054" spans="1:5" x14ac:dyDescent="0.25">
      <c r="A2054" s="1" t="s">
        <v>667</v>
      </c>
      <c r="B2054" s="1" t="s">
        <v>76</v>
      </c>
      <c r="C2054" s="1" t="s">
        <v>185</v>
      </c>
      <c r="D2054" s="1" t="s">
        <v>186</v>
      </c>
      <c r="E2054" s="1" t="s">
        <v>187</v>
      </c>
    </row>
    <row r="2055" spans="1:5" x14ac:dyDescent="0.25">
      <c r="A2055" s="1" t="s">
        <v>62</v>
      </c>
      <c r="B2055" s="1" t="s">
        <v>76</v>
      </c>
      <c r="C2055" s="1" t="s">
        <v>185</v>
      </c>
      <c r="D2055" s="1" t="s">
        <v>186</v>
      </c>
      <c r="E2055" s="1" t="s">
        <v>187</v>
      </c>
    </row>
    <row r="2056" spans="1:5" x14ac:dyDescent="0.25">
      <c r="A2056" s="1" t="s">
        <v>668</v>
      </c>
      <c r="B2056" s="1" t="s">
        <v>76</v>
      </c>
      <c r="C2056" s="1" t="s">
        <v>185</v>
      </c>
      <c r="D2056" s="1" t="s">
        <v>186</v>
      </c>
      <c r="E2056" s="1" t="s">
        <v>187</v>
      </c>
    </row>
    <row r="2057" spans="1:5" x14ac:dyDescent="0.25">
      <c r="A2057" s="1" t="s">
        <v>64</v>
      </c>
      <c r="B2057" s="1" t="s">
        <v>76</v>
      </c>
      <c r="C2057" s="1" t="s">
        <v>185</v>
      </c>
      <c r="D2057" s="1" t="s">
        <v>186</v>
      </c>
      <c r="E2057" s="1" t="s">
        <v>187</v>
      </c>
    </row>
    <row r="2058" spans="1:5" x14ac:dyDescent="0.25">
      <c r="A2058" s="1" t="s">
        <v>669</v>
      </c>
      <c r="B2058" s="1" t="s">
        <v>76</v>
      </c>
      <c r="C2058" s="1" t="s">
        <v>185</v>
      </c>
      <c r="D2058" s="1" t="s">
        <v>186</v>
      </c>
      <c r="E2058" s="1" t="s">
        <v>187</v>
      </c>
    </row>
    <row r="2059" spans="1:5" x14ac:dyDescent="0.25">
      <c r="A2059" s="1" t="s">
        <v>66</v>
      </c>
      <c r="B2059" s="1" t="s">
        <v>76</v>
      </c>
      <c r="C2059" s="1" t="s">
        <v>185</v>
      </c>
      <c r="D2059" s="1" t="s">
        <v>186</v>
      </c>
      <c r="E2059" s="1" t="s">
        <v>187</v>
      </c>
    </row>
    <row r="2060" spans="1:5" x14ac:dyDescent="0.25">
      <c r="A2060" s="1" t="s">
        <v>67</v>
      </c>
      <c r="B2060" s="1" t="s">
        <v>76</v>
      </c>
      <c r="C2060" s="1" t="s">
        <v>185</v>
      </c>
      <c r="D2060" s="1" t="s">
        <v>186</v>
      </c>
      <c r="E2060" s="1" t="s">
        <v>187</v>
      </c>
    </row>
    <row r="2061" spans="1:5" x14ac:dyDescent="0.25">
      <c r="A2061" s="1" t="s">
        <v>68</v>
      </c>
      <c r="B2061" s="1" t="s">
        <v>76</v>
      </c>
      <c r="C2061" s="1" t="s">
        <v>185</v>
      </c>
      <c r="D2061" s="1" t="s">
        <v>186</v>
      </c>
      <c r="E2061" s="1" t="s">
        <v>187</v>
      </c>
    </row>
    <row r="2062" spans="1:5" x14ac:dyDescent="0.25">
      <c r="A2062" s="1" t="s">
        <v>670</v>
      </c>
      <c r="B2062" s="1" t="s">
        <v>76</v>
      </c>
      <c r="C2062" s="1" t="s">
        <v>185</v>
      </c>
      <c r="D2062" s="1" t="s">
        <v>186</v>
      </c>
      <c r="E2062" s="1" t="s">
        <v>187</v>
      </c>
    </row>
    <row r="2063" spans="1:5" x14ac:dyDescent="0.25">
      <c r="A2063" s="1" t="s">
        <v>671</v>
      </c>
      <c r="B2063" s="1" t="s">
        <v>76</v>
      </c>
      <c r="C2063" s="1" t="s">
        <v>185</v>
      </c>
      <c r="D2063" s="1" t="s">
        <v>186</v>
      </c>
      <c r="E2063" s="1" t="s">
        <v>187</v>
      </c>
    </row>
    <row r="2064" spans="1:5" x14ac:dyDescent="0.25">
      <c r="A2064" s="1" t="s">
        <v>672</v>
      </c>
      <c r="B2064" s="1" t="s">
        <v>76</v>
      </c>
      <c r="C2064" s="1" t="s">
        <v>185</v>
      </c>
      <c r="D2064" s="1" t="s">
        <v>186</v>
      </c>
      <c r="E2064" s="1" t="s">
        <v>187</v>
      </c>
    </row>
    <row r="2065" spans="1:5" x14ac:dyDescent="0.25">
      <c r="A2065" s="1" t="s">
        <v>673</v>
      </c>
      <c r="B2065" s="1" t="s">
        <v>76</v>
      </c>
      <c r="C2065" s="1" t="s">
        <v>185</v>
      </c>
      <c r="D2065" s="1" t="s">
        <v>186</v>
      </c>
      <c r="E2065" s="1" t="s">
        <v>187</v>
      </c>
    </row>
    <row r="2066" spans="1:5" x14ac:dyDescent="0.25">
      <c r="A2066" s="1" t="s">
        <v>674</v>
      </c>
      <c r="B2066" s="1" t="s">
        <v>76</v>
      </c>
      <c r="C2066" s="1" t="s">
        <v>185</v>
      </c>
      <c r="D2066" s="1" t="s">
        <v>186</v>
      </c>
      <c r="E2066" s="1" t="s">
        <v>187</v>
      </c>
    </row>
    <row r="2067" spans="1:5" x14ac:dyDescent="0.25">
      <c r="A2067" s="1" t="s">
        <v>74</v>
      </c>
      <c r="B2067" s="1" t="s">
        <v>76</v>
      </c>
      <c r="C2067" s="1" t="s">
        <v>185</v>
      </c>
      <c r="D2067" s="1" t="s">
        <v>186</v>
      </c>
      <c r="E2067" s="1" t="s">
        <v>187</v>
      </c>
    </row>
    <row r="2068" spans="1:5" x14ac:dyDescent="0.25">
      <c r="A2068" s="1" t="s">
        <v>75</v>
      </c>
      <c r="B2068" s="1" t="s">
        <v>76</v>
      </c>
      <c r="C2068" s="1" t="s">
        <v>185</v>
      </c>
      <c r="D2068" s="1" t="s">
        <v>186</v>
      </c>
      <c r="E2068" s="1" t="s">
        <v>187</v>
      </c>
    </row>
    <row r="2069" spans="1:5" x14ac:dyDescent="0.25">
      <c r="A2069" s="1" t="s">
        <v>76</v>
      </c>
      <c r="B2069" s="1" t="s">
        <v>76</v>
      </c>
      <c r="C2069" s="1" t="s">
        <v>185</v>
      </c>
      <c r="D2069" s="1" t="s">
        <v>186</v>
      </c>
      <c r="E2069" s="1" t="s">
        <v>187</v>
      </c>
    </row>
    <row r="2070" spans="1:5" x14ac:dyDescent="0.25">
      <c r="A2070" s="1" t="s">
        <v>77</v>
      </c>
      <c r="B2070" s="1" t="s">
        <v>76</v>
      </c>
      <c r="C2070" s="1" t="s">
        <v>185</v>
      </c>
      <c r="D2070" s="1" t="s">
        <v>186</v>
      </c>
      <c r="E2070" s="1" t="s">
        <v>187</v>
      </c>
    </row>
    <row r="2071" spans="1:5" x14ac:dyDescent="0.25">
      <c r="A2071" s="1" t="s">
        <v>78</v>
      </c>
      <c r="B2071" s="1" t="s">
        <v>76</v>
      </c>
      <c r="C2071" s="1" t="s">
        <v>185</v>
      </c>
      <c r="D2071" s="1" t="s">
        <v>186</v>
      </c>
      <c r="E2071" s="1" t="s">
        <v>187</v>
      </c>
    </row>
    <row r="2072" spans="1:5" x14ac:dyDescent="0.25">
      <c r="A2072" s="1" t="s">
        <v>675</v>
      </c>
      <c r="B2072" s="1" t="s">
        <v>76</v>
      </c>
      <c r="C2072" s="1" t="s">
        <v>185</v>
      </c>
      <c r="D2072" s="1" t="s">
        <v>186</v>
      </c>
      <c r="E2072" s="1" t="s">
        <v>187</v>
      </c>
    </row>
    <row r="2073" spans="1:5" x14ac:dyDescent="0.25">
      <c r="A2073" s="1" t="s">
        <v>80</v>
      </c>
      <c r="B2073" s="1" t="s">
        <v>76</v>
      </c>
      <c r="C2073" s="1" t="s">
        <v>185</v>
      </c>
      <c r="D2073" s="1" t="s">
        <v>186</v>
      </c>
      <c r="E2073" s="1" t="s">
        <v>187</v>
      </c>
    </row>
    <row r="2074" spans="1:5" x14ac:dyDescent="0.25">
      <c r="A2074" s="1" t="s">
        <v>676</v>
      </c>
      <c r="B2074" s="1" t="s">
        <v>76</v>
      </c>
      <c r="C2074" s="1" t="s">
        <v>185</v>
      </c>
      <c r="D2074" s="1" t="s">
        <v>186</v>
      </c>
      <c r="E2074" s="1" t="s">
        <v>187</v>
      </c>
    </row>
    <row r="2075" spans="1:5" x14ac:dyDescent="0.25">
      <c r="A2075" s="1" t="s">
        <v>677</v>
      </c>
      <c r="B2075" s="1" t="s">
        <v>76</v>
      </c>
      <c r="C2075" s="1" t="s">
        <v>185</v>
      </c>
      <c r="D2075" s="1" t="s">
        <v>186</v>
      </c>
      <c r="E2075" s="1" t="s">
        <v>187</v>
      </c>
    </row>
    <row r="2076" spans="1:5" x14ac:dyDescent="0.25">
      <c r="A2076" s="1" t="s">
        <v>83</v>
      </c>
      <c r="B2076" s="1" t="s">
        <v>76</v>
      </c>
      <c r="C2076" s="1" t="s">
        <v>185</v>
      </c>
      <c r="D2076" s="1" t="s">
        <v>186</v>
      </c>
      <c r="E2076" s="1" t="s">
        <v>187</v>
      </c>
    </row>
    <row r="2077" spans="1:5" x14ac:dyDescent="0.25">
      <c r="A2077" s="1" t="s">
        <v>84</v>
      </c>
      <c r="B2077" s="1" t="s">
        <v>76</v>
      </c>
      <c r="C2077" s="1" t="s">
        <v>185</v>
      </c>
      <c r="D2077" s="1" t="s">
        <v>186</v>
      </c>
      <c r="E2077" s="1" t="s">
        <v>187</v>
      </c>
    </row>
    <row r="2078" spans="1:5" x14ac:dyDescent="0.25">
      <c r="A2078" s="1" t="s">
        <v>85</v>
      </c>
      <c r="B2078" s="1" t="s">
        <v>76</v>
      </c>
      <c r="C2078" s="1" t="s">
        <v>185</v>
      </c>
      <c r="D2078" s="1" t="s">
        <v>186</v>
      </c>
      <c r="E2078" s="1" t="s">
        <v>187</v>
      </c>
    </row>
    <row r="2079" spans="1:5" x14ac:dyDescent="0.25">
      <c r="A2079" s="1" t="s">
        <v>86</v>
      </c>
      <c r="B2079" s="1" t="s">
        <v>76</v>
      </c>
      <c r="C2079" s="1" t="s">
        <v>185</v>
      </c>
      <c r="D2079" s="1" t="s">
        <v>186</v>
      </c>
      <c r="E2079" s="1" t="s">
        <v>187</v>
      </c>
    </row>
    <row r="2080" spans="1:5" x14ac:dyDescent="0.25">
      <c r="A2080" s="1" t="s">
        <v>87</v>
      </c>
      <c r="B2080" s="1" t="s">
        <v>76</v>
      </c>
      <c r="C2080" s="1" t="s">
        <v>185</v>
      </c>
      <c r="D2080" s="1" t="s">
        <v>186</v>
      </c>
      <c r="E2080" s="1" t="s">
        <v>187</v>
      </c>
    </row>
    <row r="2081" spans="1:5" x14ac:dyDescent="0.25">
      <c r="A2081" s="1" t="s">
        <v>88</v>
      </c>
      <c r="B2081" s="1" t="s">
        <v>76</v>
      </c>
      <c r="C2081" s="1" t="s">
        <v>185</v>
      </c>
      <c r="D2081" s="1" t="s">
        <v>186</v>
      </c>
      <c r="E2081" s="1" t="s">
        <v>187</v>
      </c>
    </row>
    <row r="2082" spans="1:5" x14ac:dyDescent="0.25">
      <c r="A2082" s="1" t="s">
        <v>89</v>
      </c>
      <c r="B2082" s="1" t="s">
        <v>76</v>
      </c>
      <c r="C2082" s="1" t="s">
        <v>185</v>
      </c>
      <c r="D2082" s="1" t="s">
        <v>186</v>
      </c>
      <c r="E2082" s="1" t="s">
        <v>187</v>
      </c>
    </row>
    <row r="2083" spans="1:5" x14ac:dyDescent="0.25">
      <c r="A2083" s="1" t="s">
        <v>90</v>
      </c>
      <c r="B2083" s="1" t="s">
        <v>76</v>
      </c>
      <c r="C2083" s="1" t="s">
        <v>185</v>
      </c>
      <c r="D2083" s="1" t="s">
        <v>186</v>
      </c>
      <c r="E2083" s="1" t="s">
        <v>187</v>
      </c>
    </row>
    <row r="2084" spans="1:5" x14ac:dyDescent="0.25">
      <c r="A2084" s="1" t="s">
        <v>678</v>
      </c>
      <c r="B2084" s="1" t="s">
        <v>76</v>
      </c>
      <c r="C2084" s="1" t="s">
        <v>185</v>
      </c>
      <c r="D2084" s="1" t="s">
        <v>186</v>
      </c>
      <c r="E2084" s="1" t="s">
        <v>187</v>
      </c>
    </row>
    <row r="2085" spans="1:5" x14ac:dyDescent="0.25">
      <c r="A2085" s="1" t="s">
        <v>679</v>
      </c>
      <c r="B2085" s="1" t="s">
        <v>76</v>
      </c>
      <c r="C2085" s="1" t="s">
        <v>185</v>
      </c>
      <c r="D2085" s="1" t="s">
        <v>186</v>
      </c>
      <c r="E2085" s="1" t="s">
        <v>187</v>
      </c>
    </row>
    <row r="2086" spans="1:5" x14ac:dyDescent="0.25">
      <c r="A2086" s="1" t="s">
        <v>680</v>
      </c>
      <c r="B2086" s="1" t="s">
        <v>76</v>
      </c>
      <c r="C2086" s="1" t="s">
        <v>185</v>
      </c>
      <c r="D2086" s="1" t="s">
        <v>186</v>
      </c>
      <c r="E2086" s="1" t="s">
        <v>187</v>
      </c>
    </row>
    <row r="2087" spans="1:5" x14ac:dyDescent="0.25">
      <c r="A2087" s="1" t="s">
        <v>681</v>
      </c>
      <c r="B2087" s="1" t="s">
        <v>76</v>
      </c>
      <c r="C2087" s="1" t="s">
        <v>185</v>
      </c>
      <c r="D2087" s="1" t="s">
        <v>186</v>
      </c>
      <c r="E2087" s="1" t="s">
        <v>187</v>
      </c>
    </row>
    <row r="2088" spans="1:5" x14ac:dyDescent="0.25">
      <c r="A2088" s="1" t="s">
        <v>682</v>
      </c>
      <c r="B2088" s="1" t="s">
        <v>76</v>
      </c>
      <c r="C2088" s="1" t="s">
        <v>185</v>
      </c>
      <c r="D2088" s="1" t="s">
        <v>186</v>
      </c>
      <c r="E2088" s="1" t="s">
        <v>187</v>
      </c>
    </row>
    <row r="2089" spans="1:5" x14ac:dyDescent="0.25">
      <c r="A2089" s="1" t="s">
        <v>683</v>
      </c>
      <c r="B2089" s="1" t="s">
        <v>76</v>
      </c>
      <c r="C2089" s="1" t="s">
        <v>185</v>
      </c>
      <c r="D2089" s="1" t="s">
        <v>186</v>
      </c>
      <c r="E2089" s="1" t="s">
        <v>187</v>
      </c>
    </row>
    <row r="2090" spans="1:5" x14ac:dyDescent="0.25">
      <c r="A2090" s="1" t="s">
        <v>684</v>
      </c>
      <c r="B2090" s="1" t="s">
        <v>76</v>
      </c>
      <c r="C2090" s="1" t="s">
        <v>185</v>
      </c>
      <c r="D2090" s="1" t="s">
        <v>186</v>
      </c>
      <c r="E2090" s="1" t="s">
        <v>187</v>
      </c>
    </row>
    <row r="2091" spans="1:5" x14ac:dyDescent="0.25">
      <c r="A2091" s="1" t="s">
        <v>685</v>
      </c>
      <c r="B2091" s="1" t="s">
        <v>76</v>
      </c>
      <c r="C2091" s="1" t="s">
        <v>185</v>
      </c>
      <c r="D2091" s="1" t="s">
        <v>186</v>
      </c>
      <c r="E2091" s="1" t="s">
        <v>187</v>
      </c>
    </row>
    <row r="2092" spans="1:5" x14ac:dyDescent="0.25">
      <c r="A2092" s="1" t="s">
        <v>686</v>
      </c>
      <c r="B2092" s="1" t="s">
        <v>76</v>
      </c>
      <c r="C2092" s="1" t="s">
        <v>185</v>
      </c>
      <c r="D2092" s="1" t="s">
        <v>186</v>
      </c>
      <c r="E2092" s="1" t="s">
        <v>187</v>
      </c>
    </row>
    <row r="2093" spans="1:5" x14ac:dyDescent="0.25">
      <c r="A2093" s="1" t="s">
        <v>687</v>
      </c>
      <c r="B2093" s="1" t="s">
        <v>76</v>
      </c>
      <c r="C2093" s="1" t="s">
        <v>185</v>
      </c>
      <c r="D2093" s="1" t="s">
        <v>186</v>
      </c>
      <c r="E2093" s="1" t="s">
        <v>187</v>
      </c>
    </row>
    <row r="2094" spans="1:5" x14ac:dyDescent="0.25">
      <c r="A2094" s="1" t="s">
        <v>688</v>
      </c>
      <c r="B2094" s="1" t="s">
        <v>76</v>
      </c>
      <c r="C2094" s="1" t="s">
        <v>185</v>
      </c>
      <c r="D2094" s="1" t="s">
        <v>186</v>
      </c>
      <c r="E2094" s="1" t="s">
        <v>187</v>
      </c>
    </row>
    <row r="2095" spans="1:5" x14ac:dyDescent="0.25">
      <c r="A2095" s="1" t="s">
        <v>689</v>
      </c>
      <c r="B2095" s="1" t="s">
        <v>76</v>
      </c>
      <c r="C2095" s="1" t="s">
        <v>185</v>
      </c>
      <c r="D2095" s="1" t="s">
        <v>186</v>
      </c>
      <c r="E2095" s="1" t="s">
        <v>187</v>
      </c>
    </row>
    <row r="2096" spans="1:5" x14ac:dyDescent="0.25">
      <c r="A2096" s="1" t="s">
        <v>690</v>
      </c>
      <c r="B2096" s="1" t="s">
        <v>76</v>
      </c>
      <c r="C2096" s="1" t="s">
        <v>185</v>
      </c>
      <c r="D2096" s="1" t="s">
        <v>186</v>
      </c>
      <c r="E2096" s="1" t="s">
        <v>187</v>
      </c>
    </row>
    <row r="2097" spans="1:5" x14ac:dyDescent="0.25">
      <c r="A2097" s="1" t="s">
        <v>691</v>
      </c>
      <c r="B2097" s="1" t="s">
        <v>76</v>
      </c>
      <c r="C2097" s="1" t="s">
        <v>185</v>
      </c>
      <c r="D2097" s="1" t="s">
        <v>186</v>
      </c>
      <c r="E2097" s="1" t="s">
        <v>187</v>
      </c>
    </row>
    <row r="2098" spans="1:5" x14ac:dyDescent="0.25">
      <c r="A2098" s="1" t="s">
        <v>692</v>
      </c>
      <c r="B2098" s="1" t="s">
        <v>76</v>
      </c>
      <c r="C2098" s="1" t="s">
        <v>185</v>
      </c>
      <c r="D2098" s="1" t="s">
        <v>186</v>
      </c>
      <c r="E2098" s="1" t="s">
        <v>187</v>
      </c>
    </row>
    <row r="2099" spans="1:5" x14ac:dyDescent="0.25">
      <c r="A2099" s="1" t="s">
        <v>693</v>
      </c>
      <c r="B2099" s="1" t="s">
        <v>76</v>
      </c>
      <c r="C2099" s="1" t="s">
        <v>185</v>
      </c>
      <c r="D2099" s="1" t="s">
        <v>186</v>
      </c>
      <c r="E2099" s="1" t="s">
        <v>187</v>
      </c>
    </row>
    <row r="2100" spans="1:5" x14ac:dyDescent="0.25">
      <c r="A2100" s="1" t="s">
        <v>694</v>
      </c>
      <c r="B2100" s="1" t="s">
        <v>76</v>
      </c>
      <c r="C2100" s="1" t="s">
        <v>185</v>
      </c>
      <c r="D2100" s="1" t="s">
        <v>186</v>
      </c>
      <c r="E2100" s="1" t="s">
        <v>187</v>
      </c>
    </row>
    <row r="2101" spans="1:5" x14ac:dyDescent="0.25">
      <c r="A2101" s="1" t="s">
        <v>695</v>
      </c>
      <c r="B2101" s="1" t="s">
        <v>76</v>
      </c>
      <c r="C2101" s="1" t="s">
        <v>185</v>
      </c>
      <c r="D2101" s="1" t="s">
        <v>186</v>
      </c>
      <c r="E2101" s="1" t="s">
        <v>187</v>
      </c>
    </row>
    <row r="2102" spans="1:5" x14ac:dyDescent="0.25">
      <c r="A2102" s="1" t="s">
        <v>696</v>
      </c>
      <c r="B2102" s="1" t="s">
        <v>76</v>
      </c>
      <c r="C2102" s="1" t="s">
        <v>185</v>
      </c>
      <c r="D2102" s="1" t="s">
        <v>186</v>
      </c>
      <c r="E2102" s="1" t="s">
        <v>187</v>
      </c>
    </row>
    <row r="2103" spans="1:5" x14ac:dyDescent="0.25">
      <c r="A2103" s="1" t="s">
        <v>697</v>
      </c>
      <c r="B2103" s="1" t="s">
        <v>76</v>
      </c>
      <c r="C2103" s="1" t="s">
        <v>185</v>
      </c>
      <c r="D2103" s="1" t="s">
        <v>186</v>
      </c>
      <c r="E2103" s="1" t="s">
        <v>187</v>
      </c>
    </row>
    <row r="2104" spans="1:5" x14ac:dyDescent="0.25">
      <c r="A2104" s="1" t="s">
        <v>698</v>
      </c>
      <c r="B2104" s="1" t="s">
        <v>76</v>
      </c>
      <c r="C2104" s="1" t="s">
        <v>185</v>
      </c>
      <c r="D2104" s="1" t="s">
        <v>186</v>
      </c>
      <c r="E2104" s="1" t="s">
        <v>187</v>
      </c>
    </row>
    <row r="2105" spans="1:5" x14ac:dyDescent="0.25">
      <c r="A2105" s="1" t="s">
        <v>112</v>
      </c>
      <c r="B2105" s="1" t="s">
        <v>76</v>
      </c>
      <c r="C2105" s="1" t="s">
        <v>185</v>
      </c>
      <c r="D2105" s="1" t="s">
        <v>186</v>
      </c>
      <c r="E2105" s="1" t="s">
        <v>187</v>
      </c>
    </row>
    <row r="2106" spans="1:5" x14ac:dyDescent="0.25">
      <c r="A2106" s="1" t="s">
        <v>113</v>
      </c>
      <c r="B2106" s="1" t="s">
        <v>76</v>
      </c>
      <c r="C2106" s="1" t="s">
        <v>185</v>
      </c>
      <c r="D2106" s="1" t="s">
        <v>186</v>
      </c>
      <c r="E2106" s="1" t="s">
        <v>187</v>
      </c>
    </row>
    <row r="2107" spans="1:5" x14ac:dyDescent="0.25">
      <c r="A2107" s="1" t="s">
        <v>699</v>
      </c>
      <c r="B2107" s="1" t="s">
        <v>76</v>
      </c>
      <c r="C2107" s="1" t="s">
        <v>185</v>
      </c>
      <c r="D2107" s="1" t="s">
        <v>186</v>
      </c>
      <c r="E2107" s="1" t="s">
        <v>187</v>
      </c>
    </row>
    <row r="2108" spans="1:5" x14ac:dyDescent="0.25">
      <c r="A2108" s="1" t="s">
        <v>115</v>
      </c>
      <c r="B2108" s="1" t="s">
        <v>76</v>
      </c>
      <c r="C2108" s="1" t="s">
        <v>185</v>
      </c>
      <c r="D2108" s="1" t="s">
        <v>186</v>
      </c>
      <c r="E2108" s="1" t="s">
        <v>187</v>
      </c>
    </row>
    <row r="2109" spans="1:5" x14ac:dyDescent="0.25">
      <c r="A2109" s="1" t="s">
        <v>700</v>
      </c>
      <c r="B2109" s="1" t="s">
        <v>76</v>
      </c>
      <c r="C2109" s="1" t="s">
        <v>185</v>
      </c>
      <c r="D2109" s="1" t="s">
        <v>186</v>
      </c>
      <c r="E2109" s="1" t="s">
        <v>187</v>
      </c>
    </row>
    <row r="2110" spans="1:5" x14ac:dyDescent="0.25">
      <c r="A2110" s="1" t="s">
        <v>701</v>
      </c>
      <c r="B2110" s="1" t="s">
        <v>76</v>
      </c>
      <c r="C2110" s="1" t="s">
        <v>185</v>
      </c>
      <c r="D2110" s="1" t="s">
        <v>186</v>
      </c>
      <c r="E2110" s="1" t="s">
        <v>187</v>
      </c>
    </row>
    <row r="2111" spans="1:5" x14ac:dyDescent="0.25">
      <c r="A2111" s="1" t="s">
        <v>702</v>
      </c>
      <c r="B2111" s="1" t="s">
        <v>76</v>
      </c>
      <c r="C2111" s="1" t="s">
        <v>185</v>
      </c>
      <c r="D2111" s="1" t="s">
        <v>186</v>
      </c>
      <c r="E2111" s="1" t="s">
        <v>187</v>
      </c>
    </row>
    <row r="2112" spans="1:5" x14ac:dyDescent="0.25">
      <c r="A2112" s="1" t="s">
        <v>703</v>
      </c>
      <c r="B2112" s="1" t="s">
        <v>76</v>
      </c>
      <c r="C2112" s="1" t="s">
        <v>185</v>
      </c>
      <c r="D2112" s="1" t="s">
        <v>186</v>
      </c>
      <c r="E2112" s="1" t="s">
        <v>187</v>
      </c>
    </row>
    <row r="2113" spans="1:5" x14ac:dyDescent="0.25">
      <c r="A2113" s="1" t="s">
        <v>704</v>
      </c>
      <c r="B2113" s="1" t="s">
        <v>76</v>
      </c>
      <c r="C2113" s="1" t="s">
        <v>185</v>
      </c>
      <c r="D2113" s="1" t="s">
        <v>186</v>
      </c>
      <c r="E2113" s="1" t="s">
        <v>187</v>
      </c>
    </row>
    <row r="2114" spans="1:5" x14ac:dyDescent="0.25">
      <c r="A2114" s="1" t="s">
        <v>121</v>
      </c>
      <c r="B2114" s="1" t="s">
        <v>76</v>
      </c>
      <c r="C2114" s="1" t="s">
        <v>185</v>
      </c>
      <c r="D2114" s="1" t="s">
        <v>186</v>
      </c>
      <c r="E2114" s="1" t="s">
        <v>187</v>
      </c>
    </row>
    <row r="2115" spans="1:5" x14ac:dyDescent="0.25">
      <c r="A2115" s="1" t="s">
        <v>122</v>
      </c>
      <c r="B2115" s="1" t="s">
        <v>76</v>
      </c>
      <c r="C2115" s="1" t="s">
        <v>185</v>
      </c>
      <c r="D2115" s="1" t="s">
        <v>186</v>
      </c>
      <c r="E2115" s="1" t="s">
        <v>187</v>
      </c>
    </row>
    <row r="2116" spans="1:5" x14ac:dyDescent="0.25">
      <c r="A2116" s="1" t="s">
        <v>123</v>
      </c>
      <c r="B2116" s="1" t="s">
        <v>76</v>
      </c>
      <c r="C2116" s="1" t="s">
        <v>185</v>
      </c>
      <c r="D2116" s="1" t="s">
        <v>186</v>
      </c>
      <c r="E2116" s="1" t="s">
        <v>187</v>
      </c>
    </row>
    <row r="2117" spans="1:5" x14ac:dyDescent="0.25">
      <c r="A2117" s="1" t="s">
        <v>124</v>
      </c>
      <c r="B2117" s="1" t="s">
        <v>76</v>
      </c>
      <c r="C2117" s="1" t="s">
        <v>185</v>
      </c>
      <c r="D2117" s="1" t="s">
        <v>186</v>
      </c>
      <c r="E2117" s="1" t="s">
        <v>187</v>
      </c>
    </row>
    <row r="2118" spans="1:5" x14ac:dyDescent="0.25">
      <c r="A2118" s="1" t="s">
        <v>705</v>
      </c>
      <c r="B2118" s="1" t="s">
        <v>76</v>
      </c>
      <c r="C2118" s="1" t="s">
        <v>185</v>
      </c>
      <c r="D2118" s="1" t="s">
        <v>186</v>
      </c>
      <c r="E2118" s="1" t="s">
        <v>187</v>
      </c>
    </row>
    <row r="2119" spans="1:5" x14ac:dyDescent="0.25">
      <c r="A2119" s="1" t="s">
        <v>706</v>
      </c>
      <c r="B2119" s="1" t="s">
        <v>76</v>
      </c>
      <c r="C2119" s="1" t="s">
        <v>185</v>
      </c>
      <c r="D2119" s="1" t="s">
        <v>186</v>
      </c>
      <c r="E2119" s="1" t="s">
        <v>187</v>
      </c>
    </row>
    <row r="2120" spans="1:5" x14ac:dyDescent="0.25">
      <c r="A2120" s="1" t="s">
        <v>127</v>
      </c>
      <c r="B2120" s="1" t="s">
        <v>76</v>
      </c>
      <c r="C2120" s="1" t="s">
        <v>185</v>
      </c>
      <c r="D2120" s="1" t="s">
        <v>186</v>
      </c>
      <c r="E2120" s="1" t="s">
        <v>187</v>
      </c>
    </row>
    <row r="2121" spans="1:5" x14ac:dyDescent="0.25">
      <c r="A2121" s="1" t="s">
        <v>128</v>
      </c>
      <c r="B2121" s="1" t="s">
        <v>76</v>
      </c>
      <c r="C2121" s="1" t="s">
        <v>185</v>
      </c>
      <c r="D2121" s="1" t="s">
        <v>186</v>
      </c>
      <c r="E2121" s="1" t="s">
        <v>187</v>
      </c>
    </row>
    <row r="2122" spans="1:5" x14ac:dyDescent="0.25">
      <c r="A2122" s="1" t="s">
        <v>707</v>
      </c>
      <c r="B2122" s="1" t="s">
        <v>76</v>
      </c>
      <c r="C2122" s="1" t="s">
        <v>185</v>
      </c>
      <c r="D2122" s="1" t="s">
        <v>186</v>
      </c>
      <c r="E2122" s="1" t="s">
        <v>187</v>
      </c>
    </row>
    <row r="2123" spans="1:5" x14ac:dyDescent="0.25">
      <c r="A2123" s="1" t="s">
        <v>708</v>
      </c>
      <c r="B2123" s="1" t="s">
        <v>76</v>
      </c>
      <c r="C2123" s="1" t="s">
        <v>185</v>
      </c>
      <c r="D2123" s="1" t="s">
        <v>186</v>
      </c>
      <c r="E2123" s="1" t="s">
        <v>187</v>
      </c>
    </row>
    <row r="2124" spans="1:5" x14ac:dyDescent="0.25">
      <c r="A2124" s="1" t="s">
        <v>709</v>
      </c>
      <c r="B2124" s="1" t="s">
        <v>76</v>
      </c>
      <c r="C2124" s="1" t="s">
        <v>185</v>
      </c>
      <c r="D2124" s="1" t="s">
        <v>186</v>
      </c>
      <c r="E2124" s="1" t="s">
        <v>187</v>
      </c>
    </row>
    <row r="2125" spans="1:5" x14ac:dyDescent="0.25">
      <c r="A2125" s="1" t="s">
        <v>710</v>
      </c>
      <c r="B2125" s="1" t="s">
        <v>76</v>
      </c>
      <c r="C2125" s="1" t="s">
        <v>185</v>
      </c>
      <c r="D2125" s="1" t="s">
        <v>186</v>
      </c>
      <c r="E2125" s="1" t="s">
        <v>187</v>
      </c>
    </row>
    <row r="2126" spans="1:5" x14ac:dyDescent="0.25">
      <c r="A2126" s="1" t="s">
        <v>711</v>
      </c>
      <c r="B2126" s="1" t="s">
        <v>76</v>
      </c>
      <c r="C2126" s="1" t="s">
        <v>185</v>
      </c>
      <c r="D2126" s="1" t="s">
        <v>186</v>
      </c>
      <c r="E2126" s="1" t="s">
        <v>187</v>
      </c>
    </row>
    <row r="2127" spans="1:5" x14ac:dyDescent="0.25">
      <c r="A2127" s="1" t="s">
        <v>712</v>
      </c>
      <c r="B2127" s="1" t="s">
        <v>76</v>
      </c>
      <c r="C2127" s="1" t="s">
        <v>185</v>
      </c>
      <c r="D2127" s="1" t="s">
        <v>186</v>
      </c>
      <c r="E2127" s="1" t="s">
        <v>187</v>
      </c>
    </row>
    <row r="2128" spans="1:5" x14ac:dyDescent="0.25">
      <c r="A2128" s="1" t="s">
        <v>135</v>
      </c>
      <c r="B2128" s="1" t="s">
        <v>76</v>
      </c>
      <c r="C2128" s="1" t="s">
        <v>185</v>
      </c>
      <c r="D2128" s="1" t="s">
        <v>186</v>
      </c>
      <c r="E2128" s="1" t="s">
        <v>187</v>
      </c>
    </row>
    <row r="2129" spans="1:5" x14ac:dyDescent="0.25">
      <c r="A2129" s="1" t="s">
        <v>136</v>
      </c>
      <c r="B2129" s="1" t="s">
        <v>76</v>
      </c>
      <c r="C2129" s="1" t="s">
        <v>185</v>
      </c>
      <c r="D2129" s="1" t="s">
        <v>186</v>
      </c>
      <c r="E2129" s="1" t="s">
        <v>187</v>
      </c>
    </row>
    <row r="2130" spans="1:5" x14ac:dyDescent="0.25">
      <c r="A2130" s="1" t="s">
        <v>4</v>
      </c>
      <c r="B2130" s="1" t="s">
        <v>188</v>
      </c>
      <c r="C2130" s="1" t="s">
        <v>189</v>
      </c>
      <c r="D2130" s="1" t="s">
        <v>190</v>
      </c>
      <c r="E2130" s="1" t="s">
        <v>191</v>
      </c>
    </row>
    <row r="2131" spans="1:5" x14ac:dyDescent="0.25">
      <c r="A2131" s="1" t="s">
        <v>5</v>
      </c>
      <c r="B2131" s="1" t="s">
        <v>188</v>
      </c>
      <c r="C2131" s="1" t="s">
        <v>189</v>
      </c>
      <c r="D2131" s="1" t="s">
        <v>190</v>
      </c>
      <c r="E2131" s="1" t="s">
        <v>191</v>
      </c>
    </row>
    <row r="2132" spans="1:5" x14ac:dyDescent="0.25">
      <c r="A2132" s="1" t="s">
        <v>6</v>
      </c>
      <c r="B2132" s="1" t="s">
        <v>188</v>
      </c>
      <c r="C2132" s="1" t="s">
        <v>189</v>
      </c>
      <c r="D2132" s="1" t="s">
        <v>190</v>
      </c>
      <c r="E2132" s="1" t="s">
        <v>191</v>
      </c>
    </row>
    <row r="2133" spans="1:5" x14ac:dyDescent="0.25">
      <c r="A2133" s="1" t="s">
        <v>7</v>
      </c>
      <c r="B2133" s="1" t="s">
        <v>188</v>
      </c>
      <c r="C2133" s="1" t="s">
        <v>189</v>
      </c>
      <c r="D2133" s="1" t="s">
        <v>190</v>
      </c>
      <c r="E2133" s="1" t="s">
        <v>191</v>
      </c>
    </row>
    <row r="2134" spans="1:5" x14ac:dyDescent="0.25">
      <c r="A2134" s="1" t="s">
        <v>651</v>
      </c>
      <c r="B2134" s="1" t="s">
        <v>188</v>
      </c>
      <c r="C2134" s="1" t="s">
        <v>189</v>
      </c>
      <c r="D2134" s="1" t="s">
        <v>190</v>
      </c>
      <c r="E2134" s="1" t="s">
        <v>191</v>
      </c>
    </row>
    <row r="2135" spans="1:5" x14ac:dyDescent="0.25">
      <c r="A2135" s="1" t="s">
        <v>652</v>
      </c>
      <c r="B2135" s="1" t="s">
        <v>188</v>
      </c>
      <c r="C2135" s="1" t="s">
        <v>189</v>
      </c>
      <c r="D2135" s="1" t="s">
        <v>190</v>
      </c>
      <c r="E2135" s="1" t="s">
        <v>191</v>
      </c>
    </row>
    <row r="2136" spans="1:5" x14ac:dyDescent="0.25">
      <c r="A2136" s="1" t="s">
        <v>653</v>
      </c>
      <c r="B2136" s="1" t="s">
        <v>188</v>
      </c>
      <c r="C2136" s="1" t="s">
        <v>189</v>
      </c>
      <c r="D2136" s="1" t="s">
        <v>190</v>
      </c>
      <c r="E2136" s="1" t="s">
        <v>191</v>
      </c>
    </row>
    <row r="2137" spans="1:5" x14ac:dyDescent="0.25">
      <c r="A2137" s="1" t="s">
        <v>654</v>
      </c>
      <c r="B2137" s="1" t="s">
        <v>188</v>
      </c>
      <c r="C2137" s="1" t="s">
        <v>189</v>
      </c>
      <c r="D2137" s="1" t="s">
        <v>190</v>
      </c>
      <c r="E2137" s="1" t="s">
        <v>191</v>
      </c>
    </row>
    <row r="2138" spans="1:5" x14ac:dyDescent="0.25">
      <c r="A2138" s="1" t="s">
        <v>12</v>
      </c>
      <c r="B2138" s="1" t="s">
        <v>188</v>
      </c>
      <c r="C2138" s="1" t="s">
        <v>189</v>
      </c>
      <c r="D2138" s="1" t="s">
        <v>190</v>
      </c>
      <c r="E2138" s="1" t="s">
        <v>191</v>
      </c>
    </row>
    <row r="2139" spans="1:5" x14ac:dyDescent="0.25">
      <c r="A2139" s="1" t="s">
        <v>655</v>
      </c>
      <c r="B2139" s="1" t="s">
        <v>188</v>
      </c>
      <c r="C2139" s="1" t="s">
        <v>189</v>
      </c>
      <c r="D2139" s="1" t="s">
        <v>190</v>
      </c>
      <c r="E2139" s="1" t="s">
        <v>191</v>
      </c>
    </row>
    <row r="2140" spans="1:5" x14ac:dyDescent="0.25">
      <c r="A2140" s="1" t="s">
        <v>14</v>
      </c>
      <c r="B2140" s="1" t="s">
        <v>188</v>
      </c>
      <c r="C2140" s="1" t="s">
        <v>189</v>
      </c>
      <c r="D2140" s="1" t="s">
        <v>190</v>
      </c>
      <c r="E2140" s="1" t="s">
        <v>191</v>
      </c>
    </row>
    <row r="2141" spans="1:5" x14ac:dyDescent="0.25">
      <c r="A2141" s="1" t="s">
        <v>656</v>
      </c>
      <c r="B2141" s="1" t="s">
        <v>188</v>
      </c>
      <c r="C2141" s="1" t="s">
        <v>189</v>
      </c>
      <c r="D2141" s="1" t="s">
        <v>190</v>
      </c>
      <c r="E2141" s="1" t="s">
        <v>191</v>
      </c>
    </row>
    <row r="2142" spans="1:5" x14ac:dyDescent="0.25">
      <c r="A2142" s="1" t="s">
        <v>657</v>
      </c>
      <c r="B2142" s="1" t="s">
        <v>188</v>
      </c>
      <c r="C2142" s="1" t="s">
        <v>189</v>
      </c>
      <c r="D2142" s="1" t="s">
        <v>190</v>
      </c>
      <c r="E2142" s="1" t="s">
        <v>191</v>
      </c>
    </row>
    <row r="2143" spans="1:5" x14ac:dyDescent="0.25">
      <c r="A2143" s="1" t="s">
        <v>17</v>
      </c>
      <c r="B2143" s="1" t="s">
        <v>188</v>
      </c>
      <c r="C2143" s="1" t="s">
        <v>189</v>
      </c>
      <c r="D2143" s="1" t="s">
        <v>190</v>
      </c>
      <c r="E2143" s="1" t="s">
        <v>191</v>
      </c>
    </row>
    <row r="2144" spans="1:5" x14ac:dyDescent="0.25">
      <c r="A2144" s="1" t="s">
        <v>658</v>
      </c>
      <c r="B2144" s="1" t="s">
        <v>188</v>
      </c>
      <c r="C2144" s="1" t="s">
        <v>189</v>
      </c>
      <c r="D2144" s="1" t="s">
        <v>190</v>
      </c>
      <c r="E2144" s="1" t="s">
        <v>191</v>
      </c>
    </row>
    <row r="2145" spans="1:5" x14ac:dyDescent="0.25">
      <c r="A2145" s="1" t="s">
        <v>659</v>
      </c>
      <c r="B2145" s="1" t="s">
        <v>188</v>
      </c>
      <c r="C2145" s="1" t="s">
        <v>189</v>
      </c>
      <c r="D2145" s="1" t="s">
        <v>190</v>
      </c>
      <c r="E2145" s="1" t="s">
        <v>191</v>
      </c>
    </row>
    <row r="2146" spans="1:5" x14ac:dyDescent="0.25">
      <c r="A2146" s="1" t="s">
        <v>660</v>
      </c>
      <c r="B2146" s="1" t="s">
        <v>188</v>
      </c>
      <c r="C2146" s="1" t="s">
        <v>189</v>
      </c>
      <c r="D2146" s="1" t="s">
        <v>190</v>
      </c>
      <c r="E2146" s="1" t="s">
        <v>191</v>
      </c>
    </row>
    <row r="2147" spans="1:5" x14ac:dyDescent="0.25">
      <c r="A2147" s="1" t="s">
        <v>21</v>
      </c>
      <c r="B2147" s="1" t="s">
        <v>188</v>
      </c>
      <c r="C2147" s="1" t="s">
        <v>189</v>
      </c>
      <c r="D2147" s="1" t="s">
        <v>190</v>
      </c>
      <c r="E2147" s="1" t="s">
        <v>191</v>
      </c>
    </row>
    <row r="2148" spans="1:5" x14ac:dyDescent="0.25">
      <c r="A2148" s="1" t="s">
        <v>22</v>
      </c>
      <c r="B2148" s="1" t="s">
        <v>188</v>
      </c>
      <c r="C2148" s="1" t="s">
        <v>189</v>
      </c>
      <c r="D2148" s="1" t="s">
        <v>190</v>
      </c>
      <c r="E2148" s="1" t="s">
        <v>191</v>
      </c>
    </row>
    <row r="2149" spans="1:5" x14ac:dyDescent="0.25">
      <c r="A2149" s="1" t="s">
        <v>661</v>
      </c>
      <c r="B2149" s="1" t="s">
        <v>188</v>
      </c>
      <c r="C2149" s="1" t="s">
        <v>189</v>
      </c>
      <c r="D2149" s="1" t="s">
        <v>190</v>
      </c>
      <c r="E2149" s="1" t="s">
        <v>191</v>
      </c>
    </row>
    <row r="2150" spans="1:5" x14ac:dyDescent="0.25">
      <c r="A2150" s="1" t="s">
        <v>24</v>
      </c>
      <c r="B2150" s="1" t="s">
        <v>188</v>
      </c>
      <c r="C2150" s="1" t="s">
        <v>189</v>
      </c>
      <c r="D2150" s="1" t="s">
        <v>190</v>
      </c>
      <c r="E2150" s="1" t="s">
        <v>191</v>
      </c>
    </row>
    <row r="2151" spans="1:5" x14ac:dyDescent="0.25">
      <c r="A2151" s="1" t="s">
        <v>662</v>
      </c>
      <c r="B2151" s="1" t="s">
        <v>188</v>
      </c>
      <c r="C2151" s="1" t="s">
        <v>189</v>
      </c>
      <c r="D2151" s="1" t="s">
        <v>190</v>
      </c>
      <c r="E2151" s="1" t="s">
        <v>191</v>
      </c>
    </row>
    <row r="2152" spans="1:5" x14ac:dyDescent="0.25">
      <c r="A2152" s="1" t="s">
        <v>663</v>
      </c>
      <c r="B2152" s="1" t="s">
        <v>188</v>
      </c>
      <c r="C2152" s="1" t="s">
        <v>189</v>
      </c>
      <c r="D2152" s="1" t="s">
        <v>190</v>
      </c>
      <c r="E2152" s="1" t="s">
        <v>191</v>
      </c>
    </row>
    <row r="2153" spans="1:5" x14ac:dyDescent="0.25">
      <c r="A2153" s="1" t="s">
        <v>27</v>
      </c>
      <c r="B2153" s="1" t="s">
        <v>188</v>
      </c>
      <c r="C2153" s="1" t="s">
        <v>189</v>
      </c>
      <c r="D2153" s="1" t="s">
        <v>190</v>
      </c>
      <c r="E2153" s="1" t="s">
        <v>191</v>
      </c>
    </row>
    <row r="2154" spans="1:5" x14ac:dyDescent="0.25">
      <c r="A2154" s="1" t="s">
        <v>28</v>
      </c>
      <c r="B2154" s="1" t="s">
        <v>188</v>
      </c>
      <c r="C2154" s="1" t="s">
        <v>189</v>
      </c>
      <c r="D2154" s="1" t="s">
        <v>190</v>
      </c>
      <c r="E2154" s="1" t="s">
        <v>191</v>
      </c>
    </row>
    <row r="2155" spans="1:5" x14ac:dyDescent="0.25">
      <c r="A2155" s="1" t="s">
        <v>29</v>
      </c>
      <c r="B2155" s="1" t="s">
        <v>188</v>
      </c>
      <c r="C2155" s="1" t="s">
        <v>189</v>
      </c>
      <c r="D2155" s="1" t="s">
        <v>190</v>
      </c>
      <c r="E2155" s="1" t="s">
        <v>191</v>
      </c>
    </row>
    <row r="2156" spans="1:5" x14ac:dyDescent="0.25">
      <c r="A2156" s="1" t="s">
        <v>664</v>
      </c>
      <c r="B2156" s="1" t="s">
        <v>188</v>
      </c>
      <c r="C2156" s="1" t="s">
        <v>189</v>
      </c>
      <c r="D2156" s="1" t="s">
        <v>190</v>
      </c>
      <c r="E2156" s="1" t="s">
        <v>191</v>
      </c>
    </row>
    <row r="2157" spans="1:5" x14ac:dyDescent="0.25">
      <c r="A2157" s="1" t="s">
        <v>665</v>
      </c>
      <c r="B2157" s="1" t="s">
        <v>188</v>
      </c>
      <c r="C2157" s="1" t="s">
        <v>189</v>
      </c>
      <c r="D2157" s="1" t="s">
        <v>190</v>
      </c>
      <c r="E2157" s="1" t="s">
        <v>191</v>
      </c>
    </row>
    <row r="2158" spans="1:5" x14ac:dyDescent="0.25">
      <c r="A2158" s="1" t="s">
        <v>32</v>
      </c>
      <c r="B2158" s="1" t="s">
        <v>188</v>
      </c>
      <c r="C2158" s="1" t="s">
        <v>189</v>
      </c>
      <c r="D2158" s="1" t="s">
        <v>190</v>
      </c>
      <c r="E2158" s="1" t="s">
        <v>191</v>
      </c>
    </row>
    <row r="2159" spans="1:5" x14ac:dyDescent="0.25">
      <c r="A2159" s="1" t="s">
        <v>33</v>
      </c>
      <c r="B2159" s="1" t="s">
        <v>188</v>
      </c>
      <c r="C2159" s="1" t="s">
        <v>189</v>
      </c>
      <c r="D2159" s="1" t="s">
        <v>190</v>
      </c>
      <c r="E2159" s="1" t="s">
        <v>191</v>
      </c>
    </row>
    <row r="2160" spans="1:5" x14ac:dyDescent="0.25">
      <c r="A2160" s="1" t="s">
        <v>34</v>
      </c>
      <c r="B2160" s="1" t="s">
        <v>188</v>
      </c>
      <c r="C2160" s="1" t="s">
        <v>189</v>
      </c>
      <c r="D2160" s="1" t="s">
        <v>190</v>
      </c>
      <c r="E2160" s="1" t="s">
        <v>191</v>
      </c>
    </row>
    <row r="2161" spans="1:5" x14ac:dyDescent="0.25">
      <c r="A2161" s="1" t="s">
        <v>35</v>
      </c>
      <c r="B2161" s="1" t="s">
        <v>188</v>
      </c>
      <c r="C2161" s="1" t="s">
        <v>189</v>
      </c>
      <c r="D2161" s="1" t="s">
        <v>190</v>
      </c>
      <c r="E2161" s="1" t="s">
        <v>191</v>
      </c>
    </row>
    <row r="2162" spans="1:5" x14ac:dyDescent="0.25">
      <c r="A2162" s="1" t="s">
        <v>36</v>
      </c>
      <c r="B2162" s="1" t="s">
        <v>188</v>
      </c>
      <c r="C2162" s="1" t="s">
        <v>189</v>
      </c>
      <c r="D2162" s="1" t="s">
        <v>190</v>
      </c>
      <c r="E2162" s="1" t="s">
        <v>191</v>
      </c>
    </row>
    <row r="2163" spans="1:5" x14ac:dyDescent="0.25">
      <c r="A2163" s="1" t="s">
        <v>37</v>
      </c>
      <c r="B2163" s="1" t="s">
        <v>188</v>
      </c>
      <c r="C2163" s="1" t="s">
        <v>189</v>
      </c>
      <c r="D2163" s="1" t="s">
        <v>190</v>
      </c>
      <c r="E2163" s="1" t="s">
        <v>191</v>
      </c>
    </row>
    <row r="2164" spans="1:5" x14ac:dyDescent="0.25">
      <c r="A2164" s="1" t="s">
        <v>38</v>
      </c>
      <c r="B2164" s="1" t="s">
        <v>188</v>
      </c>
      <c r="C2164" s="1" t="s">
        <v>189</v>
      </c>
      <c r="D2164" s="1" t="s">
        <v>190</v>
      </c>
      <c r="E2164" s="1" t="s">
        <v>191</v>
      </c>
    </row>
    <row r="2165" spans="1:5" x14ac:dyDescent="0.25">
      <c r="A2165" s="1" t="s">
        <v>39</v>
      </c>
      <c r="B2165" s="1" t="s">
        <v>188</v>
      </c>
      <c r="C2165" s="1" t="s">
        <v>189</v>
      </c>
      <c r="D2165" s="1" t="s">
        <v>190</v>
      </c>
      <c r="E2165" s="1" t="s">
        <v>191</v>
      </c>
    </row>
    <row r="2166" spans="1:5" x14ac:dyDescent="0.25">
      <c r="A2166" s="1" t="s">
        <v>40</v>
      </c>
      <c r="B2166" s="1" t="s">
        <v>188</v>
      </c>
      <c r="C2166" s="1" t="s">
        <v>189</v>
      </c>
      <c r="D2166" s="1" t="s">
        <v>190</v>
      </c>
      <c r="E2166" s="1" t="s">
        <v>191</v>
      </c>
    </row>
    <row r="2167" spans="1:5" x14ac:dyDescent="0.25">
      <c r="A2167" s="1" t="s">
        <v>41</v>
      </c>
      <c r="B2167" s="1" t="s">
        <v>188</v>
      </c>
      <c r="C2167" s="1" t="s">
        <v>189</v>
      </c>
      <c r="D2167" s="1" t="s">
        <v>190</v>
      </c>
      <c r="E2167" s="1" t="s">
        <v>191</v>
      </c>
    </row>
    <row r="2168" spans="1:5" x14ac:dyDescent="0.25">
      <c r="A2168" s="1" t="s">
        <v>42</v>
      </c>
      <c r="B2168" s="1" t="s">
        <v>188</v>
      </c>
      <c r="C2168" s="1" t="s">
        <v>189</v>
      </c>
      <c r="D2168" s="1" t="s">
        <v>190</v>
      </c>
      <c r="E2168" s="1" t="s">
        <v>191</v>
      </c>
    </row>
    <row r="2169" spans="1:5" x14ac:dyDescent="0.25">
      <c r="A2169" s="1" t="s">
        <v>43</v>
      </c>
      <c r="B2169" s="1" t="s">
        <v>188</v>
      </c>
      <c r="C2169" s="1" t="s">
        <v>189</v>
      </c>
      <c r="D2169" s="1" t="s">
        <v>190</v>
      </c>
      <c r="E2169" s="1" t="s">
        <v>191</v>
      </c>
    </row>
    <row r="2170" spans="1:5" x14ac:dyDescent="0.25">
      <c r="A2170" s="1" t="s">
        <v>44</v>
      </c>
      <c r="B2170" s="1" t="s">
        <v>188</v>
      </c>
      <c r="C2170" s="1" t="s">
        <v>189</v>
      </c>
      <c r="D2170" s="1" t="s">
        <v>190</v>
      </c>
      <c r="E2170" s="1" t="s">
        <v>191</v>
      </c>
    </row>
    <row r="2171" spans="1:5" x14ac:dyDescent="0.25">
      <c r="A2171" s="1" t="s">
        <v>45</v>
      </c>
      <c r="B2171" s="1" t="s">
        <v>188</v>
      </c>
      <c r="C2171" s="1" t="s">
        <v>189</v>
      </c>
      <c r="D2171" s="1" t="s">
        <v>190</v>
      </c>
      <c r="E2171" s="1" t="s">
        <v>191</v>
      </c>
    </row>
    <row r="2172" spans="1:5" x14ac:dyDescent="0.25">
      <c r="A2172" s="1" t="s">
        <v>46</v>
      </c>
      <c r="B2172" s="1" t="s">
        <v>188</v>
      </c>
      <c r="C2172" s="1" t="s">
        <v>189</v>
      </c>
      <c r="D2172" s="1" t="s">
        <v>190</v>
      </c>
      <c r="E2172" s="1" t="s">
        <v>191</v>
      </c>
    </row>
    <row r="2173" spans="1:5" x14ac:dyDescent="0.25">
      <c r="A2173" s="1" t="s">
        <v>47</v>
      </c>
      <c r="B2173" s="1" t="s">
        <v>188</v>
      </c>
      <c r="C2173" s="1" t="s">
        <v>189</v>
      </c>
      <c r="D2173" s="1" t="s">
        <v>190</v>
      </c>
      <c r="E2173" s="1" t="s">
        <v>191</v>
      </c>
    </row>
    <row r="2174" spans="1:5" x14ac:dyDescent="0.25">
      <c r="A2174" s="1" t="s">
        <v>48</v>
      </c>
      <c r="B2174" s="1" t="s">
        <v>188</v>
      </c>
      <c r="C2174" s="1" t="s">
        <v>189</v>
      </c>
      <c r="D2174" s="1" t="s">
        <v>190</v>
      </c>
      <c r="E2174" s="1" t="s">
        <v>191</v>
      </c>
    </row>
    <row r="2175" spans="1:5" x14ac:dyDescent="0.25">
      <c r="A2175" s="1" t="s">
        <v>666</v>
      </c>
      <c r="B2175" s="1" t="s">
        <v>188</v>
      </c>
      <c r="C2175" s="1" t="s">
        <v>189</v>
      </c>
      <c r="D2175" s="1" t="s">
        <v>190</v>
      </c>
      <c r="E2175" s="1" t="s">
        <v>191</v>
      </c>
    </row>
    <row r="2176" spans="1:5" x14ac:dyDescent="0.25">
      <c r="A2176" s="1" t="s">
        <v>50</v>
      </c>
      <c r="B2176" s="1" t="s">
        <v>188</v>
      </c>
      <c r="C2176" s="1" t="s">
        <v>189</v>
      </c>
      <c r="D2176" s="1" t="s">
        <v>190</v>
      </c>
      <c r="E2176" s="1" t="s">
        <v>191</v>
      </c>
    </row>
    <row r="2177" spans="1:5" x14ac:dyDescent="0.25">
      <c r="A2177" s="1" t="s">
        <v>51</v>
      </c>
      <c r="B2177" s="1" t="s">
        <v>188</v>
      </c>
      <c r="C2177" s="1" t="s">
        <v>189</v>
      </c>
      <c r="D2177" s="1" t="s">
        <v>190</v>
      </c>
      <c r="E2177" s="1" t="s">
        <v>191</v>
      </c>
    </row>
    <row r="2178" spans="1:5" x14ac:dyDescent="0.25">
      <c r="A2178" s="1" t="s">
        <v>52</v>
      </c>
      <c r="B2178" s="1" t="s">
        <v>188</v>
      </c>
      <c r="C2178" s="1" t="s">
        <v>189</v>
      </c>
      <c r="D2178" s="1" t="s">
        <v>190</v>
      </c>
      <c r="E2178" s="1" t="s">
        <v>191</v>
      </c>
    </row>
    <row r="2179" spans="1:5" x14ac:dyDescent="0.25">
      <c r="A2179" s="1" t="s">
        <v>53</v>
      </c>
      <c r="B2179" s="1" t="s">
        <v>188</v>
      </c>
      <c r="C2179" s="1" t="s">
        <v>189</v>
      </c>
      <c r="D2179" s="1" t="s">
        <v>190</v>
      </c>
      <c r="E2179" s="1" t="s">
        <v>191</v>
      </c>
    </row>
    <row r="2180" spans="1:5" x14ac:dyDescent="0.25">
      <c r="A2180" s="1" t="s">
        <v>54</v>
      </c>
      <c r="B2180" s="1" t="s">
        <v>188</v>
      </c>
      <c r="C2180" s="1" t="s">
        <v>189</v>
      </c>
      <c r="D2180" s="1" t="s">
        <v>190</v>
      </c>
      <c r="E2180" s="1" t="s">
        <v>191</v>
      </c>
    </row>
    <row r="2181" spans="1:5" x14ac:dyDescent="0.25">
      <c r="A2181" s="1" t="s">
        <v>55</v>
      </c>
      <c r="B2181" s="1" t="s">
        <v>188</v>
      </c>
      <c r="C2181" s="1" t="s">
        <v>189</v>
      </c>
      <c r="D2181" s="1" t="s">
        <v>190</v>
      </c>
      <c r="E2181" s="1" t="s">
        <v>191</v>
      </c>
    </row>
    <row r="2182" spans="1:5" x14ac:dyDescent="0.25">
      <c r="A2182" s="1" t="s">
        <v>56</v>
      </c>
      <c r="B2182" s="1" t="s">
        <v>188</v>
      </c>
      <c r="C2182" s="1" t="s">
        <v>189</v>
      </c>
      <c r="D2182" s="1" t="s">
        <v>190</v>
      </c>
      <c r="E2182" s="1" t="s">
        <v>191</v>
      </c>
    </row>
    <row r="2183" spans="1:5" x14ac:dyDescent="0.25">
      <c r="A2183" s="1" t="s">
        <v>57</v>
      </c>
      <c r="B2183" s="1" t="s">
        <v>188</v>
      </c>
      <c r="C2183" s="1" t="s">
        <v>189</v>
      </c>
      <c r="D2183" s="1" t="s">
        <v>190</v>
      </c>
      <c r="E2183" s="1" t="s">
        <v>191</v>
      </c>
    </row>
    <row r="2184" spans="1:5" x14ac:dyDescent="0.25">
      <c r="A2184" s="1" t="s">
        <v>58</v>
      </c>
      <c r="B2184" s="1" t="s">
        <v>188</v>
      </c>
      <c r="C2184" s="1" t="s">
        <v>189</v>
      </c>
      <c r="D2184" s="1" t="s">
        <v>190</v>
      </c>
      <c r="E2184" s="1" t="s">
        <v>191</v>
      </c>
    </row>
    <row r="2185" spans="1:5" x14ac:dyDescent="0.25">
      <c r="A2185" s="1" t="s">
        <v>59</v>
      </c>
      <c r="B2185" s="1" t="s">
        <v>188</v>
      </c>
      <c r="C2185" s="1" t="s">
        <v>189</v>
      </c>
      <c r="D2185" s="1" t="s">
        <v>190</v>
      </c>
      <c r="E2185" s="1" t="s">
        <v>191</v>
      </c>
    </row>
    <row r="2186" spans="1:5" x14ac:dyDescent="0.25">
      <c r="A2186" s="1" t="s">
        <v>60</v>
      </c>
      <c r="B2186" s="1" t="s">
        <v>188</v>
      </c>
      <c r="C2186" s="1" t="s">
        <v>189</v>
      </c>
      <c r="D2186" s="1" t="s">
        <v>190</v>
      </c>
      <c r="E2186" s="1" t="s">
        <v>191</v>
      </c>
    </row>
    <row r="2187" spans="1:5" x14ac:dyDescent="0.25">
      <c r="A2187" s="1" t="s">
        <v>667</v>
      </c>
      <c r="B2187" s="1" t="s">
        <v>188</v>
      </c>
      <c r="C2187" s="1" t="s">
        <v>189</v>
      </c>
      <c r="D2187" s="1" t="s">
        <v>190</v>
      </c>
      <c r="E2187" s="1" t="s">
        <v>191</v>
      </c>
    </row>
    <row r="2188" spans="1:5" x14ac:dyDescent="0.25">
      <c r="A2188" s="1" t="s">
        <v>62</v>
      </c>
      <c r="B2188" s="1" t="s">
        <v>188</v>
      </c>
      <c r="C2188" s="1" t="s">
        <v>189</v>
      </c>
      <c r="D2188" s="1" t="s">
        <v>190</v>
      </c>
      <c r="E2188" s="1" t="s">
        <v>191</v>
      </c>
    </row>
    <row r="2189" spans="1:5" x14ac:dyDescent="0.25">
      <c r="A2189" s="1" t="s">
        <v>668</v>
      </c>
      <c r="B2189" s="1" t="s">
        <v>188</v>
      </c>
      <c r="C2189" s="1" t="s">
        <v>189</v>
      </c>
      <c r="D2189" s="1" t="s">
        <v>190</v>
      </c>
      <c r="E2189" s="1" t="s">
        <v>191</v>
      </c>
    </row>
    <row r="2190" spans="1:5" x14ac:dyDescent="0.25">
      <c r="A2190" s="1" t="s">
        <v>64</v>
      </c>
      <c r="B2190" s="1" t="s">
        <v>188</v>
      </c>
      <c r="C2190" s="1" t="s">
        <v>189</v>
      </c>
      <c r="D2190" s="1" t="s">
        <v>190</v>
      </c>
      <c r="E2190" s="1" t="s">
        <v>191</v>
      </c>
    </row>
    <row r="2191" spans="1:5" x14ac:dyDescent="0.25">
      <c r="A2191" s="1" t="s">
        <v>669</v>
      </c>
      <c r="B2191" s="1" t="s">
        <v>188</v>
      </c>
      <c r="C2191" s="1" t="s">
        <v>189</v>
      </c>
      <c r="D2191" s="1" t="s">
        <v>190</v>
      </c>
      <c r="E2191" s="1" t="s">
        <v>191</v>
      </c>
    </row>
    <row r="2192" spans="1:5" x14ac:dyDescent="0.25">
      <c r="A2192" s="1" t="s">
        <v>66</v>
      </c>
      <c r="B2192" s="1" t="s">
        <v>188</v>
      </c>
      <c r="C2192" s="1" t="s">
        <v>189</v>
      </c>
      <c r="D2192" s="1" t="s">
        <v>190</v>
      </c>
      <c r="E2192" s="1" t="s">
        <v>191</v>
      </c>
    </row>
    <row r="2193" spans="1:5" x14ac:dyDescent="0.25">
      <c r="A2193" s="1" t="s">
        <v>67</v>
      </c>
      <c r="B2193" s="1" t="s">
        <v>188</v>
      </c>
      <c r="C2193" s="1" t="s">
        <v>189</v>
      </c>
      <c r="D2193" s="1" t="s">
        <v>190</v>
      </c>
      <c r="E2193" s="1" t="s">
        <v>191</v>
      </c>
    </row>
    <row r="2194" spans="1:5" x14ac:dyDescent="0.25">
      <c r="A2194" s="1" t="s">
        <v>68</v>
      </c>
      <c r="B2194" s="1" t="s">
        <v>188</v>
      </c>
      <c r="C2194" s="1" t="s">
        <v>189</v>
      </c>
      <c r="D2194" s="1" t="s">
        <v>190</v>
      </c>
      <c r="E2194" s="1" t="s">
        <v>191</v>
      </c>
    </row>
    <row r="2195" spans="1:5" x14ac:dyDescent="0.25">
      <c r="A2195" s="1" t="s">
        <v>670</v>
      </c>
      <c r="B2195" s="1" t="s">
        <v>188</v>
      </c>
      <c r="C2195" s="1" t="s">
        <v>189</v>
      </c>
      <c r="D2195" s="1" t="s">
        <v>190</v>
      </c>
      <c r="E2195" s="1" t="s">
        <v>191</v>
      </c>
    </row>
    <row r="2196" spans="1:5" x14ac:dyDescent="0.25">
      <c r="A2196" s="1" t="s">
        <v>671</v>
      </c>
      <c r="B2196" s="1" t="s">
        <v>188</v>
      </c>
      <c r="C2196" s="1" t="s">
        <v>189</v>
      </c>
      <c r="D2196" s="1" t="s">
        <v>190</v>
      </c>
      <c r="E2196" s="1" t="s">
        <v>191</v>
      </c>
    </row>
    <row r="2197" spans="1:5" x14ac:dyDescent="0.25">
      <c r="A2197" s="1" t="s">
        <v>672</v>
      </c>
      <c r="B2197" s="1" t="s">
        <v>188</v>
      </c>
      <c r="C2197" s="1" t="s">
        <v>189</v>
      </c>
      <c r="D2197" s="1" t="s">
        <v>190</v>
      </c>
      <c r="E2197" s="1" t="s">
        <v>191</v>
      </c>
    </row>
    <row r="2198" spans="1:5" x14ac:dyDescent="0.25">
      <c r="A2198" s="1" t="s">
        <v>673</v>
      </c>
      <c r="B2198" s="1" t="s">
        <v>188</v>
      </c>
      <c r="C2198" s="1" t="s">
        <v>189</v>
      </c>
      <c r="D2198" s="1" t="s">
        <v>190</v>
      </c>
      <c r="E2198" s="1" t="s">
        <v>191</v>
      </c>
    </row>
    <row r="2199" spans="1:5" x14ac:dyDescent="0.25">
      <c r="A2199" s="1" t="s">
        <v>674</v>
      </c>
      <c r="B2199" s="1" t="s">
        <v>188</v>
      </c>
      <c r="C2199" s="1" t="s">
        <v>189</v>
      </c>
      <c r="D2199" s="1" t="s">
        <v>190</v>
      </c>
      <c r="E2199" s="1" t="s">
        <v>191</v>
      </c>
    </row>
    <row r="2200" spans="1:5" x14ac:dyDescent="0.25">
      <c r="A2200" s="1" t="s">
        <v>74</v>
      </c>
      <c r="B2200" s="1" t="s">
        <v>188</v>
      </c>
      <c r="C2200" s="1" t="s">
        <v>189</v>
      </c>
      <c r="D2200" s="1" t="s">
        <v>190</v>
      </c>
      <c r="E2200" s="1" t="s">
        <v>191</v>
      </c>
    </row>
    <row r="2201" spans="1:5" x14ac:dyDescent="0.25">
      <c r="A2201" s="1" t="s">
        <v>75</v>
      </c>
      <c r="B2201" s="1" t="s">
        <v>188</v>
      </c>
      <c r="C2201" s="1" t="s">
        <v>189</v>
      </c>
      <c r="D2201" s="1" t="s">
        <v>190</v>
      </c>
      <c r="E2201" s="1" t="s">
        <v>191</v>
      </c>
    </row>
    <row r="2202" spans="1:5" x14ac:dyDescent="0.25">
      <c r="A2202" s="1" t="s">
        <v>76</v>
      </c>
      <c r="B2202" s="1" t="s">
        <v>188</v>
      </c>
      <c r="C2202" s="1" t="s">
        <v>189</v>
      </c>
      <c r="D2202" s="1" t="s">
        <v>190</v>
      </c>
      <c r="E2202" s="1" t="s">
        <v>191</v>
      </c>
    </row>
    <row r="2203" spans="1:5" x14ac:dyDescent="0.25">
      <c r="A2203" s="1" t="s">
        <v>77</v>
      </c>
      <c r="B2203" s="1" t="s">
        <v>188</v>
      </c>
      <c r="C2203" s="1" t="s">
        <v>189</v>
      </c>
      <c r="D2203" s="1" t="s">
        <v>190</v>
      </c>
      <c r="E2203" s="1" t="s">
        <v>191</v>
      </c>
    </row>
    <row r="2204" spans="1:5" x14ac:dyDescent="0.25">
      <c r="A2204" s="1" t="s">
        <v>78</v>
      </c>
      <c r="B2204" s="1" t="s">
        <v>188</v>
      </c>
      <c r="C2204" s="1" t="s">
        <v>189</v>
      </c>
      <c r="D2204" s="1" t="s">
        <v>190</v>
      </c>
      <c r="E2204" s="1" t="s">
        <v>191</v>
      </c>
    </row>
    <row r="2205" spans="1:5" x14ac:dyDescent="0.25">
      <c r="A2205" s="1" t="s">
        <v>675</v>
      </c>
      <c r="B2205" s="1" t="s">
        <v>188</v>
      </c>
      <c r="C2205" s="1" t="s">
        <v>189</v>
      </c>
      <c r="D2205" s="1" t="s">
        <v>190</v>
      </c>
      <c r="E2205" s="1" t="s">
        <v>191</v>
      </c>
    </row>
    <row r="2206" spans="1:5" x14ac:dyDescent="0.25">
      <c r="A2206" s="1" t="s">
        <v>80</v>
      </c>
      <c r="B2206" s="1" t="s">
        <v>188</v>
      </c>
      <c r="C2206" s="1" t="s">
        <v>189</v>
      </c>
      <c r="D2206" s="1" t="s">
        <v>190</v>
      </c>
      <c r="E2206" s="1" t="s">
        <v>191</v>
      </c>
    </row>
    <row r="2207" spans="1:5" x14ac:dyDescent="0.25">
      <c r="A2207" s="1" t="s">
        <v>676</v>
      </c>
      <c r="B2207" s="1" t="s">
        <v>188</v>
      </c>
      <c r="C2207" s="1" t="s">
        <v>189</v>
      </c>
      <c r="D2207" s="1" t="s">
        <v>190</v>
      </c>
      <c r="E2207" s="1" t="s">
        <v>191</v>
      </c>
    </row>
    <row r="2208" spans="1:5" x14ac:dyDescent="0.25">
      <c r="A2208" s="1" t="s">
        <v>677</v>
      </c>
      <c r="B2208" s="1" t="s">
        <v>188</v>
      </c>
      <c r="C2208" s="1" t="s">
        <v>189</v>
      </c>
      <c r="D2208" s="1" t="s">
        <v>190</v>
      </c>
      <c r="E2208" s="1" t="s">
        <v>191</v>
      </c>
    </row>
    <row r="2209" spans="1:5" x14ac:dyDescent="0.25">
      <c r="A2209" s="1" t="s">
        <v>83</v>
      </c>
      <c r="B2209" s="1" t="s">
        <v>188</v>
      </c>
      <c r="C2209" s="1" t="s">
        <v>189</v>
      </c>
      <c r="D2209" s="1" t="s">
        <v>190</v>
      </c>
      <c r="E2209" s="1" t="s">
        <v>191</v>
      </c>
    </row>
    <row r="2210" spans="1:5" x14ac:dyDescent="0.25">
      <c r="A2210" s="1" t="s">
        <v>84</v>
      </c>
      <c r="B2210" s="1" t="s">
        <v>188</v>
      </c>
      <c r="C2210" s="1" t="s">
        <v>189</v>
      </c>
      <c r="D2210" s="1" t="s">
        <v>190</v>
      </c>
      <c r="E2210" s="1" t="s">
        <v>191</v>
      </c>
    </row>
    <row r="2211" spans="1:5" x14ac:dyDescent="0.25">
      <c r="A2211" s="1" t="s">
        <v>85</v>
      </c>
      <c r="B2211" s="1" t="s">
        <v>188</v>
      </c>
      <c r="C2211" s="1" t="s">
        <v>189</v>
      </c>
      <c r="D2211" s="1" t="s">
        <v>190</v>
      </c>
      <c r="E2211" s="1" t="s">
        <v>191</v>
      </c>
    </row>
    <row r="2212" spans="1:5" x14ac:dyDescent="0.25">
      <c r="A2212" s="1" t="s">
        <v>86</v>
      </c>
      <c r="B2212" s="1" t="s">
        <v>188</v>
      </c>
      <c r="C2212" s="1" t="s">
        <v>189</v>
      </c>
      <c r="D2212" s="1" t="s">
        <v>190</v>
      </c>
      <c r="E2212" s="1" t="s">
        <v>191</v>
      </c>
    </row>
    <row r="2213" spans="1:5" x14ac:dyDescent="0.25">
      <c r="A2213" s="1" t="s">
        <v>87</v>
      </c>
      <c r="B2213" s="1" t="s">
        <v>188</v>
      </c>
      <c r="C2213" s="1" t="s">
        <v>189</v>
      </c>
      <c r="D2213" s="1" t="s">
        <v>190</v>
      </c>
      <c r="E2213" s="1" t="s">
        <v>191</v>
      </c>
    </row>
    <row r="2214" spans="1:5" x14ac:dyDescent="0.25">
      <c r="A2214" s="1" t="s">
        <v>88</v>
      </c>
      <c r="B2214" s="1" t="s">
        <v>188</v>
      </c>
      <c r="C2214" s="1" t="s">
        <v>189</v>
      </c>
      <c r="D2214" s="1" t="s">
        <v>190</v>
      </c>
      <c r="E2214" s="1" t="s">
        <v>191</v>
      </c>
    </row>
    <row r="2215" spans="1:5" x14ac:dyDescent="0.25">
      <c r="A2215" s="1" t="s">
        <v>89</v>
      </c>
      <c r="B2215" s="1" t="s">
        <v>188</v>
      </c>
      <c r="C2215" s="1" t="s">
        <v>189</v>
      </c>
      <c r="D2215" s="1" t="s">
        <v>190</v>
      </c>
      <c r="E2215" s="1" t="s">
        <v>191</v>
      </c>
    </row>
    <row r="2216" spans="1:5" x14ac:dyDescent="0.25">
      <c r="A2216" s="1" t="s">
        <v>90</v>
      </c>
      <c r="B2216" s="1" t="s">
        <v>188</v>
      </c>
      <c r="C2216" s="1" t="s">
        <v>189</v>
      </c>
      <c r="D2216" s="1" t="s">
        <v>190</v>
      </c>
      <c r="E2216" s="1" t="s">
        <v>191</v>
      </c>
    </row>
    <row r="2217" spans="1:5" x14ac:dyDescent="0.25">
      <c r="A2217" s="1" t="s">
        <v>678</v>
      </c>
      <c r="B2217" s="1" t="s">
        <v>188</v>
      </c>
      <c r="C2217" s="1" t="s">
        <v>189</v>
      </c>
      <c r="D2217" s="1" t="s">
        <v>190</v>
      </c>
      <c r="E2217" s="1" t="s">
        <v>191</v>
      </c>
    </row>
    <row r="2218" spans="1:5" x14ac:dyDescent="0.25">
      <c r="A2218" s="1" t="s">
        <v>679</v>
      </c>
      <c r="B2218" s="1" t="s">
        <v>188</v>
      </c>
      <c r="C2218" s="1" t="s">
        <v>189</v>
      </c>
      <c r="D2218" s="1" t="s">
        <v>190</v>
      </c>
      <c r="E2218" s="1" t="s">
        <v>191</v>
      </c>
    </row>
    <row r="2219" spans="1:5" x14ac:dyDescent="0.25">
      <c r="A2219" s="1" t="s">
        <v>680</v>
      </c>
      <c r="B2219" s="1" t="s">
        <v>188</v>
      </c>
      <c r="C2219" s="1" t="s">
        <v>189</v>
      </c>
      <c r="D2219" s="1" t="s">
        <v>190</v>
      </c>
      <c r="E2219" s="1" t="s">
        <v>191</v>
      </c>
    </row>
    <row r="2220" spans="1:5" x14ac:dyDescent="0.25">
      <c r="A2220" s="1" t="s">
        <v>681</v>
      </c>
      <c r="B2220" s="1" t="s">
        <v>188</v>
      </c>
      <c r="C2220" s="1" t="s">
        <v>189</v>
      </c>
      <c r="D2220" s="1" t="s">
        <v>190</v>
      </c>
      <c r="E2220" s="1" t="s">
        <v>191</v>
      </c>
    </row>
    <row r="2221" spans="1:5" x14ac:dyDescent="0.25">
      <c r="A2221" s="1" t="s">
        <v>682</v>
      </c>
      <c r="B2221" s="1" t="s">
        <v>188</v>
      </c>
      <c r="C2221" s="1" t="s">
        <v>189</v>
      </c>
      <c r="D2221" s="1" t="s">
        <v>190</v>
      </c>
      <c r="E2221" s="1" t="s">
        <v>191</v>
      </c>
    </row>
    <row r="2222" spans="1:5" x14ac:dyDescent="0.25">
      <c r="A2222" s="1" t="s">
        <v>683</v>
      </c>
      <c r="B2222" s="1" t="s">
        <v>188</v>
      </c>
      <c r="C2222" s="1" t="s">
        <v>189</v>
      </c>
      <c r="D2222" s="1" t="s">
        <v>190</v>
      </c>
      <c r="E2222" s="1" t="s">
        <v>191</v>
      </c>
    </row>
    <row r="2223" spans="1:5" x14ac:dyDescent="0.25">
      <c r="A2223" s="1" t="s">
        <v>684</v>
      </c>
      <c r="B2223" s="1" t="s">
        <v>188</v>
      </c>
      <c r="C2223" s="1" t="s">
        <v>189</v>
      </c>
      <c r="D2223" s="1" t="s">
        <v>190</v>
      </c>
      <c r="E2223" s="1" t="s">
        <v>191</v>
      </c>
    </row>
    <row r="2224" spans="1:5" x14ac:dyDescent="0.25">
      <c r="A2224" s="1" t="s">
        <v>685</v>
      </c>
      <c r="B2224" s="1" t="s">
        <v>188</v>
      </c>
      <c r="C2224" s="1" t="s">
        <v>189</v>
      </c>
      <c r="D2224" s="1" t="s">
        <v>190</v>
      </c>
      <c r="E2224" s="1" t="s">
        <v>191</v>
      </c>
    </row>
    <row r="2225" spans="1:5" x14ac:dyDescent="0.25">
      <c r="A2225" s="1" t="s">
        <v>686</v>
      </c>
      <c r="B2225" s="1" t="s">
        <v>188</v>
      </c>
      <c r="C2225" s="1" t="s">
        <v>189</v>
      </c>
      <c r="D2225" s="1" t="s">
        <v>190</v>
      </c>
      <c r="E2225" s="1" t="s">
        <v>191</v>
      </c>
    </row>
    <row r="2226" spans="1:5" x14ac:dyDescent="0.25">
      <c r="A2226" s="1" t="s">
        <v>687</v>
      </c>
      <c r="B2226" s="1" t="s">
        <v>188</v>
      </c>
      <c r="C2226" s="1" t="s">
        <v>189</v>
      </c>
      <c r="D2226" s="1" t="s">
        <v>190</v>
      </c>
      <c r="E2226" s="1" t="s">
        <v>191</v>
      </c>
    </row>
    <row r="2227" spans="1:5" x14ac:dyDescent="0.25">
      <c r="A2227" s="1" t="s">
        <v>688</v>
      </c>
      <c r="B2227" s="1" t="s">
        <v>188</v>
      </c>
      <c r="C2227" s="1" t="s">
        <v>189</v>
      </c>
      <c r="D2227" s="1" t="s">
        <v>190</v>
      </c>
      <c r="E2227" s="1" t="s">
        <v>191</v>
      </c>
    </row>
    <row r="2228" spans="1:5" x14ac:dyDescent="0.25">
      <c r="A2228" s="1" t="s">
        <v>689</v>
      </c>
      <c r="B2228" s="1" t="s">
        <v>188</v>
      </c>
      <c r="C2228" s="1" t="s">
        <v>189</v>
      </c>
      <c r="D2228" s="1" t="s">
        <v>190</v>
      </c>
      <c r="E2228" s="1" t="s">
        <v>191</v>
      </c>
    </row>
    <row r="2229" spans="1:5" x14ac:dyDescent="0.25">
      <c r="A2229" s="1" t="s">
        <v>690</v>
      </c>
      <c r="B2229" s="1" t="s">
        <v>188</v>
      </c>
      <c r="C2229" s="1" t="s">
        <v>189</v>
      </c>
      <c r="D2229" s="1" t="s">
        <v>190</v>
      </c>
      <c r="E2229" s="1" t="s">
        <v>191</v>
      </c>
    </row>
    <row r="2230" spans="1:5" x14ac:dyDescent="0.25">
      <c r="A2230" s="1" t="s">
        <v>691</v>
      </c>
      <c r="B2230" s="1" t="s">
        <v>188</v>
      </c>
      <c r="C2230" s="1" t="s">
        <v>189</v>
      </c>
      <c r="D2230" s="1" t="s">
        <v>190</v>
      </c>
      <c r="E2230" s="1" t="s">
        <v>191</v>
      </c>
    </row>
    <row r="2231" spans="1:5" x14ac:dyDescent="0.25">
      <c r="A2231" s="1" t="s">
        <v>692</v>
      </c>
      <c r="B2231" s="1" t="s">
        <v>188</v>
      </c>
      <c r="C2231" s="1" t="s">
        <v>189</v>
      </c>
      <c r="D2231" s="1" t="s">
        <v>190</v>
      </c>
      <c r="E2231" s="1" t="s">
        <v>191</v>
      </c>
    </row>
    <row r="2232" spans="1:5" x14ac:dyDescent="0.25">
      <c r="A2232" s="1" t="s">
        <v>693</v>
      </c>
      <c r="B2232" s="1" t="s">
        <v>188</v>
      </c>
      <c r="C2232" s="1" t="s">
        <v>189</v>
      </c>
      <c r="D2232" s="1" t="s">
        <v>190</v>
      </c>
      <c r="E2232" s="1" t="s">
        <v>191</v>
      </c>
    </row>
    <row r="2233" spans="1:5" x14ac:dyDescent="0.25">
      <c r="A2233" s="1" t="s">
        <v>694</v>
      </c>
      <c r="B2233" s="1" t="s">
        <v>188</v>
      </c>
      <c r="C2233" s="1" t="s">
        <v>189</v>
      </c>
      <c r="D2233" s="1" t="s">
        <v>190</v>
      </c>
      <c r="E2233" s="1" t="s">
        <v>191</v>
      </c>
    </row>
    <row r="2234" spans="1:5" x14ac:dyDescent="0.25">
      <c r="A2234" s="1" t="s">
        <v>695</v>
      </c>
      <c r="B2234" s="1" t="s">
        <v>188</v>
      </c>
      <c r="C2234" s="1" t="s">
        <v>189</v>
      </c>
      <c r="D2234" s="1" t="s">
        <v>190</v>
      </c>
      <c r="E2234" s="1" t="s">
        <v>191</v>
      </c>
    </row>
    <row r="2235" spans="1:5" x14ac:dyDescent="0.25">
      <c r="A2235" s="1" t="s">
        <v>696</v>
      </c>
      <c r="B2235" s="1" t="s">
        <v>188</v>
      </c>
      <c r="C2235" s="1" t="s">
        <v>189</v>
      </c>
      <c r="D2235" s="1" t="s">
        <v>190</v>
      </c>
      <c r="E2235" s="1" t="s">
        <v>191</v>
      </c>
    </row>
    <row r="2236" spans="1:5" x14ac:dyDescent="0.25">
      <c r="A2236" s="1" t="s">
        <v>697</v>
      </c>
      <c r="B2236" s="1" t="s">
        <v>188</v>
      </c>
      <c r="C2236" s="1" t="s">
        <v>189</v>
      </c>
      <c r="D2236" s="1" t="s">
        <v>190</v>
      </c>
      <c r="E2236" s="1" t="s">
        <v>191</v>
      </c>
    </row>
    <row r="2237" spans="1:5" x14ac:dyDescent="0.25">
      <c r="A2237" s="1" t="s">
        <v>698</v>
      </c>
      <c r="B2237" s="1" t="s">
        <v>188</v>
      </c>
      <c r="C2237" s="1" t="s">
        <v>189</v>
      </c>
      <c r="D2237" s="1" t="s">
        <v>190</v>
      </c>
      <c r="E2237" s="1" t="s">
        <v>191</v>
      </c>
    </row>
    <row r="2238" spans="1:5" x14ac:dyDescent="0.25">
      <c r="A2238" s="1" t="s">
        <v>112</v>
      </c>
      <c r="B2238" s="1" t="s">
        <v>188</v>
      </c>
      <c r="C2238" s="1" t="s">
        <v>189</v>
      </c>
      <c r="D2238" s="1" t="s">
        <v>190</v>
      </c>
      <c r="E2238" s="1" t="s">
        <v>191</v>
      </c>
    </row>
    <row r="2239" spans="1:5" x14ac:dyDescent="0.25">
      <c r="A2239" s="1" t="s">
        <v>113</v>
      </c>
      <c r="B2239" s="1" t="s">
        <v>188</v>
      </c>
      <c r="C2239" s="1" t="s">
        <v>189</v>
      </c>
      <c r="D2239" s="1" t="s">
        <v>190</v>
      </c>
      <c r="E2239" s="1" t="s">
        <v>191</v>
      </c>
    </row>
    <row r="2240" spans="1:5" x14ac:dyDescent="0.25">
      <c r="A2240" s="1" t="s">
        <v>699</v>
      </c>
      <c r="B2240" s="1" t="s">
        <v>188</v>
      </c>
      <c r="C2240" s="1" t="s">
        <v>189</v>
      </c>
      <c r="D2240" s="1" t="s">
        <v>190</v>
      </c>
      <c r="E2240" s="1" t="s">
        <v>191</v>
      </c>
    </row>
    <row r="2241" spans="1:5" x14ac:dyDescent="0.25">
      <c r="A2241" s="1" t="s">
        <v>115</v>
      </c>
      <c r="B2241" s="1" t="s">
        <v>188</v>
      </c>
      <c r="C2241" s="1" t="s">
        <v>189</v>
      </c>
      <c r="D2241" s="1" t="s">
        <v>190</v>
      </c>
      <c r="E2241" s="1" t="s">
        <v>191</v>
      </c>
    </row>
    <row r="2242" spans="1:5" x14ac:dyDescent="0.25">
      <c r="A2242" s="1" t="s">
        <v>700</v>
      </c>
      <c r="B2242" s="1" t="s">
        <v>188</v>
      </c>
      <c r="C2242" s="1" t="s">
        <v>189</v>
      </c>
      <c r="D2242" s="1" t="s">
        <v>190</v>
      </c>
      <c r="E2242" s="1" t="s">
        <v>191</v>
      </c>
    </row>
    <row r="2243" spans="1:5" x14ac:dyDescent="0.25">
      <c r="A2243" s="1" t="s">
        <v>701</v>
      </c>
      <c r="B2243" s="1" t="s">
        <v>188</v>
      </c>
      <c r="C2243" s="1" t="s">
        <v>189</v>
      </c>
      <c r="D2243" s="1" t="s">
        <v>190</v>
      </c>
      <c r="E2243" s="1" t="s">
        <v>191</v>
      </c>
    </row>
    <row r="2244" spans="1:5" x14ac:dyDescent="0.25">
      <c r="A2244" s="1" t="s">
        <v>702</v>
      </c>
      <c r="B2244" s="1" t="s">
        <v>188</v>
      </c>
      <c r="C2244" s="1" t="s">
        <v>189</v>
      </c>
      <c r="D2244" s="1" t="s">
        <v>190</v>
      </c>
      <c r="E2244" s="1" t="s">
        <v>191</v>
      </c>
    </row>
    <row r="2245" spans="1:5" x14ac:dyDescent="0.25">
      <c r="A2245" s="1" t="s">
        <v>703</v>
      </c>
      <c r="B2245" s="1" t="s">
        <v>188</v>
      </c>
      <c r="C2245" s="1" t="s">
        <v>189</v>
      </c>
      <c r="D2245" s="1" t="s">
        <v>190</v>
      </c>
      <c r="E2245" s="1" t="s">
        <v>191</v>
      </c>
    </row>
    <row r="2246" spans="1:5" x14ac:dyDescent="0.25">
      <c r="A2246" s="1" t="s">
        <v>704</v>
      </c>
      <c r="B2246" s="1" t="s">
        <v>188</v>
      </c>
      <c r="C2246" s="1" t="s">
        <v>189</v>
      </c>
      <c r="D2246" s="1" t="s">
        <v>190</v>
      </c>
      <c r="E2246" s="1" t="s">
        <v>191</v>
      </c>
    </row>
    <row r="2247" spans="1:5" x14ac:dyDescent="0.25">
      <c r="A2247" s="1" t="s">
        <v>121</v>
      </c>
      <c r="B2247" s="1" t="s">
        <v>188</v>
      </c>
      <c r="C2247" s="1" t="s">
        <v>189</v>
      </c>
      <c r="D2247" s="1" t="s">
        <v>190</v>
      </c>
      <c r="E2247" s="1" t="s">
        <v>191</v>
      </c>
    </row>
    <row r="2248" spans="1:5" x14ac:dyDescent="0.25">
      <c r="A2248" s="1" t="s">
        <v>122</v>
      </c>
      <c r="B2248" s="1" t="s">
        <v>188</v>
      </c>
      <c r="C2248" s="1" t="s">
        <v>189</v>
      </c>
      <c r="D2248" s="1" t="s">
        <v>190</v>
      </c>
      <c r="E2248" s="1" t="s">
        <v>191</v>
      </c>
    </row>
    <row r="2249" spans="1:5" x14ac:dyDescent="0.25">
      <c r="A2249" s="1" t="s">
        <v>123</v>
      </c>
      <c r="B2249" s="1" t="s">
        <v>188</v>
      </c>
      <c r="C2249" s="1" t="s">
        <v>189</v>
      </c>
      <c r="D2249" s="1" t="s">
        <v>190</v>
      </c>
      <c r="E2249" s="1" t="s">
        <v>191</v>
      </c>
    </row>
    <row r="2250" spans="1:5" x14ac:dyDescent="0.25">
      <c r="A2250" s="1" t="s">
        <v>124</v>
      </c>
      <c r="B2250" s="1" t="s">
        <v>188</v>
      </c>
      <c r="C2250" s="1" t="s">
        <v>189</v>
      </c>
      <c r="D2250" s="1" t="s">
        <v>190</v>
      </c>
      <c r="E2250" s="1" t="s">
        <v>191</v>
      </c>
    </row>
    <row r="2251" spans="1:5" x14ac:dyDescent="0.25">
      <c r="A2251" s="1" t="s">
        <v>705</v>
      </c>
      <c r="B2251" s="1" t="s">
        <v>188</v>
      </c>
      <c r="C2251" s="1" t="s">
        <v>189</v>
      </c>
      <c r="D2251" s="1" t="s">
        <v>190</v>
      </c>
      <c r="E2251" s="1" t="s">
        <v>191</v>
      </c>
    </row>
    <row r="2252" spans="1:5" x14ac:dyDescent="0.25">
      <c r="A2252" s="1" t="s">
        <v>706</v>
      </c>
      <c r="B2252" s="1" t="s">
        <v>188</v>
      </c>
      <c r="C2252" s="1" t="s">
        <v>189</v>
      </c>
      <c r="D2252" s="1" t="s">
        <v>190</v>
      </c>
      <c r="E2252" s="1" t="s">
        <v>191</v>
      </c>
    </row>
    <row r="2253" spans="1:5" x14ac:dyDescent="0.25">
      <c r="A2253" s="1" t="s">
        <v>127</v>
      </c>
      <c r="B2253" s="1" t="s">
        <v>188</v>
      </c>
      <c r="C2253" s="1" t="s">
        <v>189</v>
      </c>
      <c r="D2253" s="1" t="s">
        <v>190</v>
      </c>
      <c r="E2253" s="1" t="s">
        <v>191</v>
      </c>
    </row>
    <row r="2254" spans="1:5" x14ac:dyDescent="0.25">
      <c r="A2254" s="1" t="s">
        <v>128</v>
      </c>
      <c r="B2254" s="1" t="s">
        <v>188</v>
      </c>
      <c r="C2254" s="1" t="s">
        <v>189</v>
      </c>
      <c r="D2254" s="1" t="s">
        <v>190</v>
      </c>
      <c r="E2254" s="1" t="s">
        <v>191</v>
      </c>
    </row>
    <row r="2255" spans="1:5" x14ac:dyDescent="0.25">
      <c r="A2255" s="1" t="s">
        <v>707</v>
      </c>
      <c r="B2255" s="1" t="s">
        <v>188</v>
      </c>
      <c r="C2255" s="1" t="s">
        <v>189</v>
      </c>
      <c r="D2255" s="1" t="s">
        <v>190</v>
      </c>
      <c r="E2255" s="1" t="s">
        <v>191</v>
      </c>
    </row>
    <row r="2256" spans="1:5" x14ac:dyDescent="0.25">
      <c r="A2256" s="1" t="s">
        <v>708</v>
      </c>
      <c r="B2256" s="1" t="s">
        <v>188</v>
      </c>
      <c r="C2256" s="1" t="s">
        <v>189</v>
      </c>
      <c r="D2256" s="1" t="s">
        <v>190</v>
      </c>
      <c r="E2256" s="1" t="s">
        <v>191</v>
      </c>
    </row>
    <row r="2257" spans="1:5" x14ac:dyDescent="0.25">
      <c r="A2257" s="1" t="s">
        <v>709</v>
      </c>
      <c r="B2257" s="1" t="s">
        <v>188</v>
      </c>
      <c r="C2257" s="1" t="s">
        <v>189</v>
      </c>
      <c r="D2257" s="1" t="s">
        <v>190</v>
      </c>
      <c r="E2257" s="1" t="s">
        <v>191</v>
      </c>
    </row>
    <row r="2258" spans="1:5" x14ac:dyDescent="0.25">
      <c r="A2258" s="1" t="s">
        <v>710</v>
      </c>
      <c r="B2258" s="1" t="s">
        <v>188</v>
      </c>
      <c r="C2258" s="1" t="s">
        <v>189</v>
      </c>
      <c r="D2258" s="1" t="s">
        <v>190</v>
      </c>
      <c r="E2258" s="1" t="s">
        <v>191</v>
      </c>
    </row>
    <row r="2259" spans="1:5" x14ac:dyDescent="0.25">
      <c r="A2259" s="1" t="s">
        <v>711</v>
      </c>
      <c r="B2259" s="1" t="s">
        <v>188</v>
      </c>
      <c r="C2259" s="1" t="s">
        <v>189</v>
      </c>
      <c r="D2259" s="1" t="s">
        <v>190</v>
      </c>
      <c r="E2259" s="1" t="s">
        <v>191</v>
      </c>
    </row>
    <row r="2260" spans="1:5" x14ac:dyDescent="0.25">
      <c r="A2260" s="1" t="s">
        <v>712</v>
      </c>
      <c r="B2260" s="1" t="s">
        <v>188</v>
      </c>
      <c r="C2260" s="1" t="s">
        <v>189</v>
      </c>
      <c r="D2260" s="1" t="s">
        <v>190</v>
      </c>
      <c r="E2260" s="1" t="s">
        <v>191</v>
      </c>
    </row>
    <row r="2261" spans="1:5" x14ac:dyDescent="0.25">
      <c r="A2261" s="1" t="s">
        <v>135</v>
      </c>
      <c r="B2261" s="1" t="s">
        <v>188</v>
      </c>
      <c r="C2261" s="1" t="s">
        <v>189</v>
      </c>
      <c r="D2261" s="1" t="s">
        <v>190</v>
      </c>
      <c r="E2261" s="1" t="s">
        <v>191</v>
      </c>
    </row>
    <row r="2262" spans="1:5" x14ac:dyDescent="0.25">
      <c r="A2262" s="1" t="s">
        <v>136</v>
      </c>
      <c r="B2262" s="1" t="s">
        <v>188</v>
      </c>
      <c r="C2262" s="1" t="s">
        <v>189</v>
      </c>
      <c r="D2262" s="1" t="s">
        <v>190</v>
      </c>
      <c r="E2262" s="1" t="s">
        <v>191</v>
      </c>
    </row>
    <row r="2263" spans="1:5" x14ac:dyDescent="0.25">
      <c r="A2263" s="1" t="s">
        <v>4</v>
      </c>
      <c r="B2263" s="1" t="s">
        <v>192</v>
      </c>
      <c r="C2263" s="1" t="s">
        <v>193</v>
      </c>
      <c r="D2263" s="1" t="s">
        <v>194</v>
      </c>
      <c r="E2263" s="1" t="s">
        <v>195</v>
      </c>
    </row>
    <row r="2264" spans="1:5" x14ac:dyDescent="0.25">
      <c r="A2264" s="1" t="s">
        <v>5</v>
      </c>
      <c r="B2264" s="1" t="s">
        <v>192</v>
      </c>
      <c r="C2264" s="1" t="s">
        <v>193</v>
      </c>
      <c r="D2264" s="1" t="s">
        <v>194</v>
      </c>
      <c r="E2264" s="1" t="s">
        <v>195</v>
      </c>
    </row>
    <row r="2265" spans="1:5" x14ac:dyDescent="0.25">
      <c r="A2265" s="1" t="s">
        <v>6</v>
      </c>
      <c r="B2265" s="1" t="s">
        <v>192</v>
      </c>
      <c r="C2265" s="1" t="s">
        <v>193</v>
      </c>
      <c r="D2265" s="1" t="s">
        <v>194</v>
      </c>
      <c r="E2265" s="1" t="s">
        <v>195</v>
      </c>
    </row>
    <row r="2266" spans="1:5" x14ac:dyDescent="0.25">
      <c r="A2266" s="1" t="s">
        <v>7</v>
      </c>
      <c r="B2266" s="1" t="s">
        <v>192</v>
      </c>
      <c r="C2266" s="1" t="s">
        <v>193</v>
      </c>
      <c r="D2266" s="1" t="s">
        <v>194</v>
      </c>
      <c r="E2266" s="1" t="s">
        <v>195</v>
      </c>
    </row>
    <row r="2267" spans="1:5" x14ac:dyDescent="0.25">
      <c r="A2267" s="1" t="s">
        <v>651</v>
      </c>
      <c r="B2267" s="1" t="s">
        <v>192</v>
      </c>
      <c r="C2267" s="1" t="s">
        <v>193</v>
      </c>
      <c r="D2267" s="1" t="s">
        <v>194</v>
      </c>
      <c r="E2267" s="1" t="s">
        <v>195</v>
      </c>
    </row>
    <row r="2268" spans="1:5" x14ac:dyDescent="0.25">
      <c r="A2268" s="1" t="s">
        <v>652</v>
      </c>
      <c r="B2268" s="1" t="s">
        <v>192</v>
      </c>
      <c r="C2268" s="1" t="s">
        <v>193</v>
      </c>
      <c r="D2268" s="1" t="s">
        <v>194</v>
      </c>
      <c r="E2268" s="1" t="s">
        <v>195</v>
      </c>
    </row>
    <row r="2269" spans="1:5" x14ac:dyDescent="0.25">
      <c r="A2269" s="1" t="s">
        <v>653</v>
      </c>
      <c r="B2269" s="1" t="s">
        <v>192</v>
      </c>
      <c r="C2269" s="1" t="s">
        <v>193</v>
      </c>
      <c r="D2269" s="1" t="s">
        <v>194</v>
      </c>
      <c r="E2269" s="1" t="s">
        <v>195</v>
      </c>
    </row>
    <row r="2270" spans="1:5" x14ac:dyDescent="0.25">
      <c r="A2270" s="1" t="s">
        <v>654</v>
      </c>
      <c r="B2270" s="1" t="s">
        <v>192</v>
      </c>
      <c r="C2270" s="1" t="s">
        <v>193</v>
      </c>
      <c r="D2270" s="1" t="s">
        <v>194</v>
      </c>
      <c r="E2270" s="1" t="s">
        <v>195</v>
      </c>
    </row>
    <row r="2271" spans="1:5" x14ac:dyDescent="0.25">
      <c r="A2271" s="1" t="s">
        <v>12</v>
      </c>
      <c r="B2271" s="1" t="s">
        <v>192</v>
      </c>
      <c r="C2271" s="1" t="s">
        <v>193</v>
      </c>
      <c r="D2271" s="1" t="s">
        <v>194</v>
      </c>
      <c r="E2271" s="1" t="s">
        <v>195</v>
      </c>
    </row>
    <row r="2272" spans="1:5" x14ac:dyDescent="0.25">
      <c r="A2272" s="1" t="s">
        <v>655</v>
      </c>
      <c r="B2272" s="1" t="s">
        <v>192</v>
      </c>
      <c r="C2272" s="1" t="s">
        <v>193</v>
      </c>
      <c r="D2272" s="1" t="s">
        <v>194</v>
      </c>
      <c r="E2272" s="1" t="s">
        <v>195</v>
      </c>
    </row>
    <row r="2273" spans="1:5" x14ac:dyDescent="0.25">
      <c r="A2273" s="1" t="s">
        <v>14</v>
      </c>
      <c r="B2273" s="1" t="s">
        <v>192</v>
      </c>
      <c r="C2273" s="1" t="s">
        <v>193</v>
      </c>
      <c r="D2273" s="1" t="s">
        <v>194</v>
      </c>
      <c r="E2273" s="1" t="s">
        <v>195</v>
      </c>
    </row>
    <row r="2274" spans="1:5" x14ac:dyDescent="0.25">
      <c r="A2274" s="1" t="s">
        <v>656</v>
      </c>
      <c r="B2274" s="1" t="s">
        <v>192</v>
      </c>
      <c r="C2274" s="1" t="s">
        <v>193</v>
      </c>
      <c r="D2274" s="1" t="s">
        <v>194</v>
      </c>
      <c r="E2274" s="1" t="s">
        <v>195</v>
      </c>
    </row>
    <row r="2275" spans="1:5" x14ac:dyDescent="0.25">
      <c r="A2275" s="1" t="s">
        <v>657</v>
      </c>
      <c r="B2275" s="1" t="s">
        <v>192</v>
      </c>
      <c r="C2275" s="1" t="s">
        <v>193</v>
      </c>
      <c r="D2275" s="1" t="s">
        <v>194</v>
      </c>
      <c r="E2275" s="1" t="s">
        <v>195</v>
      </c>
    </row>
    <row r="2276" spans="1:5" x14ac:dyDescent="0.25">
      <c r="A2276" s="1" t="s">
        <v>17</v>
      </c>
      <c r="B2276" s="1" t="s">
        <v>192</v>
      </c>
      <c r="C2276" s="1" t="s">
        <v>193</v>
      </c>
      <c r="D2276" s="1" t="s">
        <v>194</v>
      </c>
      <c r="E2276" s="1" t="s">
        <v>195</v>
      </c>
    </row>
    <row r="2277" spans="1:5" x14ac:dyDescent="0.25">
      <c r="A2277" s="1" t="s">
        <v>658</v>
      </c>
      <c r="B2277" s="1" t="s">
        <v>192</v>
      </c>
      <c r="C2277" s="1" t="s">
        <v>193</v>
      </c>
      <c r="D2277" s="1" t="s">
        <v>194</v>
      </c>
      <c r="E2277" s="1" t="s">
        <v>195</v>
      </c>
    </row>
    <row r="2278" spans="1:5" x14ac:dyDescent="0.25">
      <c r="A2278" s="1" t="s">
        <v>659</v>
      </c>
      <c r="B2278" s="1" t="s">
        <v>192</v>
      </c>
      <c r="C2278" s="1" t="s">
        <v>193</v>
      </c>
      <c r="D2278" s="1" t="s">
        <v>194</v>
      </c>
      <c r="E2278" s="1" t="s">
        <v>195</v>
      </c>
    </row>
    <row r="2279" spans="1:5" x14ac:dyDescent="0.25">
      <c r="A2279" s="1" t="s">
        <v>660</v>
      </c>
      <c r="B2279" s="1" t="s">
        <v>192</v>
      </c>
      <c r="C2279" s="1" t="s">
        <v>193</v>
      </c>
      <c r="D2279" s="1" t="s">
        <v>194</v>
      </c>
      <c r="E2279" s="1" t="s">
        <v>195</v>
      </c>
    </row>
    <row r="2280" spans="1:5" x14ac:dyDescent="0.25">
      <c r="A2280" s="1" t="s">
        <v>21</v>
      </c>
      <c r="B2280" s="1" t="s">
        <v>192</v>
      </c>
      <c r="C2280" s="1" t="s">
        <v>193</v>
      </c>
      <c r="D2280" s="1" t="s">
        <v>194</v>
      </c>
      <c r="E2280" s="1" t="s">
        <v>195</v>
      </c>
    </row>
    <row r="2281" spans="1:5" x14ac:dyDescent="0.25">
      <c r="A2281" s="1" t="s">
        <v>22</v>
      </c>
      <c r="B2281" s="1" t="s">
        <v>192</v>
      </c>
      <c r="C2281" s="1" t="s">
        <v>193</v>
      </c>
      <c r="D2281" s="1" t="s">
        <v>194</v>
      </c>
      <c r="E2281" s="1" t="s">
        <v>195</v>
      </c>
    </row>
    <row r="2282" spans="1:5" x14ac:dyDescent="0.25">
      <c r="A2282" s="1" t="s">
        <v>661</v>
      </c>
      <c r="B2282" s="1" t="s">
        <v>192</v>
      </c>
      <c r="C2282" s="1" t="s">
        <v>193</v>
      </c>
      <c r="D2282" s="1" t="s">
        <v>194</v>
      </c>
      <c r="E2282" s="1" t="s">
        <v>195</v>
      </c>
    </row>
    <row r="2283" spans="1:5" x14ac:dyDescent="0.25">
      <c r="A2283" s="1" t="s">
        <v>24</v>
      </c>
      <c r="B2283" s="1" t="s">
        <v>192</v>
      </c>
      <c r="C2283" s="1" t="s">
        <v>193</v>
      </c>
      <c r="D2283" s="1" t="s">
        <v>194</v>
      </c>
      <c r="E2283" s="1" t="s">
        <v>195</v>
      </c>
    </row>
    <row r="2284" spans="1:5" x14ac:dyDescent="0.25">
      <c r="A2284" s="1" t="s">
        <v>662</v>
      </c>
      <c r="B2284" s="1" t="s">
        <v>192</v>
      </c>
      <c r="C2284" s="1" t="s">
        <v>193</v>
      </c>
      <c r="D2284" s="1" t="s">
        <v>194</v>
      </c>
      <c r="E2284" s="1" t="s">
        <v>195</v>
      </c>
    </row>
    <row r="2285" spans="1:5" x14ac:dyDescent="0.25">
      <c r="A2285" s="1" t="s">
        <v>663</v>
      </c>
      <c r="B2285" s="1" t="s">
        <v>192</v>
      </c>
      <c r="C2285" s="1" t="s">
        <v>193</v>
      </c>
      <c r="D2285" s="1" t="s">
        <v>194</v>
      </c>
      <c r="E2285" s="1" t="s">
        <v>195</v>
      </c>
    </row>
    <row r="2286" spans="1:5" x14ac:dyDescent="0.25">
      <c r="A2286" s="1" t="s">
        <v>27</v>
      </c>
      <c r="B2286" s="1" t="s">
        <v>192</v>
      </c>
      <c r="C2286" s="1" t="s">
        <v>193</v>
      </c>
      <c r="D2286" s="1" t="s">
        <v>194</v>
      </c>
      <c r="E2286" s="1" t="s">
        <v>195</v>
      </c>
    </row>
    <row r="2287" spans="1:5" x14ac:dyDescent="0.25">
      <c r="A2287" s="1" t="s">
        <v>28</v>
      </c>
      <c r="B2287" s="1" t="s">
        <v>192</v>
      </c>
      <c r="C2287" s="1" t="s">
        <v>193</v>
      </c>
      <c r="D2287" s="1" t="s">
        <v>194</v>
      </c>
      <c r="E2287" s="1" t="s">
        <v>195</v>
      </c>
    </row>
    <row r="2288" spans="1:5" x14ac:dyDescent="0.25">
      <c r="A2288" s="1" t="s">
        <v>29</v>
      </c>
      <c r="B2288" s="1" t="s">
        <v>192</v>
      </c>
      <c r="C2288" s="1" t="s">
        <v>193</v>
      </c>
      <c r="D2288" s="1" t="s">
        <v>194</v>
      </c>
      <c r="E2288" s="1" t="s">
        <v>195</v>
      </c>
    </row>
    <row r="2289" spans="1:5" x14ac:dyDescent="0.25">
      <c r="A2289" s="1" t="s">
        <v>664</v>
      </c>
      <c r="B2289" s="1" t="s">
        <v>192</v>
      </c>
      <c r="C2289" s="1" t="s">
        <v>193</v>
      </c>
      <c r="D2289" s="1" t="s">
        <v>194</v>
      </c>
      <c r="E2289" s="1" t="s">
        <v>195</v>
      </c>
    </row>
    <row r="2290" spans="1:5" x14ac:dyDescent="0.25">
      <c r="A2290" s="1" t="s">
        <v>665</v>
      </c>
      <c r="B2290" s="1" t="s">
        <v>192</v>
      </c>
      <c r="C2290" s="1" t="s">
        <v>193</v>
      </c>
      <c r="D2290" s="1" t="s">
        <v>194</v>
      </c>
      <c r="E2290" s="1" t="s">
        <v>195</v>
      </c>
    </row>
    <row r="2291" spans="1:5" x14ac:dyDescent="0.25">
      <c r="A2291" s="1" t="s">
        <v>32</v>
      </c>
      <c r="B2291" s="1" t="s">
        <v>192</v>
      </c>
      <c r="C2291" s="1" t="s">
        <v>193</v>
      </c>
      <c r="D2291" s="1" t="s">
        <v>194</v>
      </c>
      <c r="E2291" s="1" t="s">
        <v>195</v>
      </c>
    </row>
    <row r="2292" spans="1:5" x14ac:dyDescent="0.25">
      <c r="A2292" s="1" t="s">
        <v>33</v>
      </c>
      <c r="B2292" s="1" t="s">
        <v>192</v>
      </c>
      <c r="C2292" s="1" t="s">
        <v>193</v>
      </c>
      <c r="D2292" s="1" t="s">
        <v>194</v>
      </c>
      <c r="E2292" s="1" t="s">
        <v>195</v>
      </c>
    </row>
    <row r="2293" spans="1:5" x14ac:dyDescent="0.25">
      <c r="A2293" s="1" t="s">
        <v>34</v>
      </c>
      <c r="B2293" s="1" t="s">
        <v>192</v>
      </c>
      <c r="C2293" s="1" t="s">
        <v>193</v>
      </c>
      <c r="D2293" s="1" t="s">
        <v>194</v>
      </c>
      <c r="E2293" s="1" t="s">
        <v>195</v>
      </c>
    </row>
    <row r="2294" spans="1:5" x14ac:dyDescent="0.25">
      <c r="A2294" s="1" t="s">
        <v>35</v>
      </c>
      <c r="B2294" s="1" t="s">
        <v>192</v>
      </c>
      <c r="C2294" s="1" t="s">
        <v>193</v>
      </c>
      <c r="D2294" s="1" t="s">
        <v>194</v>
      </c>
      <c r="E2294" s="1" t="s">
        <v>195</v>
      </c>
    </row>
    <row r="2295" spans="1:5" x14ac:dyDescent="0.25">
      <c r="A2295" s="1" t="s">
        <v>36</v>
      </c>
      <c r="B2295" s="1" t="s">
        <v>192</v>
      </c>
      <c r="C2295" s="1" t="s">
        <v>193</v>
      </c>
      <c r="D2295" s="1" t="s">
        <v>194</v>
      </c>
      <c r="E2295" s="1" t="s">
        <v>195</v>
      </c>
    </row>
    <row r="2296" spans="1:5" x14ac:dyDescent="0.25">
      <c r="A2296" s="1" t="s">
        <v>37</v>
      </c>
      <c r="B2296" s="1" t="s">
        <v>192</v>
      </c>
      <c r="C2296" s="1" t="s">
        <v>193</v>
      </c>
      <c r="D2296" s="1" t="s">
        <v>194</v>
      </c>
      <c r="E2296" s="1" t="s">
        <v>195</v>
      </c>
    </row>
    <row r="2297" spans="1:5" x14ac:dyDescent="0.25">
      <c r="A2297" s="1" t="s">
        <v>38</v>
      </c>
      <c r="B2297" s="1" t="s">
        <v>192</v>
      </c>
      <c r="C2297" s="1" t="s">
        <v>193</v>
      </c>
      <c r="D2297" s="1" t="s">
        <v>194</v>
      </c>
      <c r="E2297" s="1" t="s">
        <v>195</v>
      </c>
    </row>
    <row r="2298" spans="1:5" x14ac:dyDescent="0.25">
      <c r="A2298" s="1" t="s">
        <v>39</v>
      </c>
      <c r="B2298" s="1" t="s">
        <v>192</v>
      </c>
      <c r="C2298" s="1" t="s">
        <v>193</v>
      </c>
      <c r="D2298" s="1" t="s">
        <v>194</v>
      </c>
      <c r="E2298" s="1" t="s">
        <v>195</v>
      </c>
    </row>
    <row r="2299" spans="1:5" x14ac:dyDescent="0.25">
      <c r="A2299" s="1" t="s">
        <v>40</v>
      </c>
      <c r="B2299" s="1" t="s">
        <v>192</v>
      </c>
      <c r="C2299" s="1" t="s">
        <v>193</v>
      </c>
      <c r="D2299" s="1" t="s">
        <v>194</v>
      </c>
      <c r="E2299" s="1" t="s">
        <v>195</v>
      </c>
    </row>
    <row r="2300" spans="1:5" x14ac:dyDescent="0.25">
      <c r="A2300" s="1" t="s">
        <v>41</v>
      </c>
      <c r="B2300" s="1" t="s">
        <v>192</v>
      </c>
      <c r="C2300" s="1" t="s">
        <v>193</v>
      </c>
      <c r="D2300" s="1" t="s">
        <v>194</v>
      </c>
      <c r="E2300" s="1" t="s">
        <v>195</v>
      </c>
    </row>
    <row r="2301" spans="1:5" x14ac:dyDescent="0.25">
      <c r="A2301" s="1" t="s">
        <v>42</v>
      </c>
      <c r="B2301" s="1" t="s">
        <v>192</v>
      </c>
      <c r="C2301" s="1" t="s">
        <v>193</v>
      </c>
      <c r="D2301" s="1" t="s">
        <v>194</v>
      </c>
      <c r="E2301" s="1" t="s">
        <v>195</v>
      </c>
    </row>
    <row r="2302" spans="1:5" x14ac:dyDescent="0.25">
      <c r="A2302" s="1" t="s">
        <v>43</v>
      </c>
      <c r="B2302" s="1" t="s">
        <v>192</v>
      </c>
      <c r="C2302" s="1" t="s">
        <v>193</v>
      </c>
      <c r="D2302" s="1" t="s">
        <v>194</v>
      </c>
      <c r="E2302" s="1" t="s">
        <v>195</v>
      </c>
    </row>
    <row r="2303" spans="1:5" x14ac:dyDescent="0.25">
      <c r="A2303" s="1" t="s">
        <v>44</v>
      </c>
      <c r="B2303" s="1" t="s">
        <v>192</v>
      </c>
      <c r="C2303" s="1" t="s">
        <v>193</v>
      </c>
      <c r="D2303" s="1" t="s">
        <v>194</v>
      </c>
      <c r="E2303" s="1" t="s">
        <v>195</v>
      </c>
    </row>
    <row r="2304" spans="1:5" x14ac:dyDescent="0.25">
      <c r="A2304" s="1" t="s">
        <v>45</v>
      </c>
      <c r="B2304" s="1" t="s">
        <v>192</v>
      </c>
      <c r="C2304" s="1" t="s">
        <v>193</v>
      </c>
      <c r="D2304" s="1" t="s">
        <v>194</v>
      </c>
      <c r="E2304" s="1" t="s">
        <v>195</v>
      </c>
    </row>
    <row r="2305" spans="1:5" x14ac:dyDescent="0.25">
      <c r="A2305" s="1" t="s">
        <v>46</v>
      </c>
      <c r="B2305" s="1" t="s">
        <v>192</v>
      </c>
      <c r="C2305" s="1" t="s">
        <v>193</v>
      </c>
      <c r="D2305" s="1" t="s">
        <v>194</v>
      </c>
      <c r="E2305" s="1" t="s">
        <v>195</v>
      </c>
    </row>
    <row r="2306" spans="1:5" x14ac:dyDescent="0.25">
      <c r="A2306" s="1" t="s">
        <v>47</v>
      </c>
      <c r="B2306" s="1" t="s">
        <v>192</v>
      </c>
      <c r="C2306" s="1" t="s">
        <v>193</v>
      </c>
      <c r="D2306" s="1" t="s">
        <v>194</v>
      </c>
      <c r="E2306" s="1" t="s">
        <v>195</v>
      </c>
    </row>
    <row r="2307" spans="1:5" x14ac:dyDescent="0.25">
      <c r="A2307" s="1" t="s">
        <v>48</v>
      </c>
      <c r="B2307" s="1" t="s">
        <v>192</v>
      </c>
      <c r="C2307" s="1" t="s">
        <v>193</v>
      </c>
      <c r="D2307" s="1" t="s">
        <v>194</v>
      </c>
      <c r="E2307" s="1" t="s">
        <v>195</v>
      </c>
    </row>
    <row r="2308" spans="1:5" x14ac:dyDescent="0.25">
      <c r="A2308" s="1" t="s">
        <v>666</v>
      </c>
      <c r="B2308" s="1" t="s">
        <v>192</v>
      </c>
      <c r="C2308" s="1" t="s">
        <v>193</v>
      </c>
      <c r="D2308" s="1" t="s">
        <v>194</v>
      </c>
      <c r="E2308" s="1" t="s">
        <v>195</v>
      </c>
    </row>
    <row r="2309" spans="1:5" x14ac:dyDescent="0.25">
      <c r="A2309" s="1" t="s">
        <v>50</v>
      </c>
      <c r="B2309" s="1" t="s">
        <v>192</v>
      </c>
      <c r="C2309" s="1" t="s">
        <v>193</v>
      </c>
      <c r="D2309" s="1" t="s">
        <v>194</v>
      </c>
      <c r="E2309" s="1" t="s">
        <v>195</v>
      </c>
    </row>
    <row r="2310" spans="1:5" x14ac:dyDescent="0.25">
      <c r="A2310" s="1" t="s">
        <v>51</v>
      </c>
      <c r="B2310" s="1" t="s">
        <v>192</v>
      </c>
      <c r="C2310" s="1" t="s">
        <v>193</v>
      </c>
      <c r="D2310" s="1" t="s">
        <v>194</v>
      </c>
      <c r="E2310" s="1" t="s">
        <v>195</v>
      </c>
    </row>
    <row r="2311" spans="1:5" x14ac:dyDescent="0.25">
      <c r="A2311" s="1" t="s">
        <v>52</v>
      </c>
      <c r="B2311" s="1" t="s">
        <v>192</v>
      </c>
      <c r="C2311" s="1" t="s">
        <v>193</v>
      </c>
      <c r="D2311" s="1" t="s">
        <v>194</v>
      </c>
      <c r="E2311" s="1" t="s">
        <v>195</v>
      </c>
    </row>
    <row r="2312" spans="1:5" x14ac:dyDescent="0.25">
      <c r="A2312" s="1" t="s">
        <v>53</v>
      </c>
      <c r="B2312" s="1" t="s">
        <v>192</v>
      </c>
      <c r="C2312" s="1" t="s">
        <v>193</v>
      </c>
      <c r="D2312" s="1" t="s">
        <v>194</v>
      </c>
      <c r="E2312" s="1" t="s">
        <v>195</v>
      </c>
    </row>
    <row r="2313" spans="1:5" x14ac:dyDescent="0.25">
      <c r="A2313" s="1" t="s">
        <v>54</v>
      </c>
      <c r="B2313" s="1" t="s">
        <v>192</v>
      </c>
      <c r="C2313" s="1" t="s">
        <v>193</v>
      </c>
      <c r="D2313" s="1" t="s">
        <v>194</v>
      </c>
      <c r="E2313" s="1" t="s">
        <v>195</v>
      </c>
    </row>
    <row r="2314" spans="1:5" x14ac:dyDescent="0.25">
      <c r="A2314" s="1" t="s">
        <v>55</v>
      </c>
      <c r="B2314" s="1" t="s">
        <v>192</v>
      </c>
      <c r="C2314" s="1" t="s">
        <v>193</v>
      </c>
      <c r="D2314" s="1" t="s">
        <v>194</v>
      </c>
      <c r="E2314" s="1" t="s">
        <v>195</v>
      </c>
    </row>
    <row r="2315" spans="1:5" x14ac:dyDescent="0.25">
      <c r="A2315" s="1" t="s">
        <v>56</v>
      </c>
      <c r="B2315" s="1" t="s">
        <v>192</v>
      </c>
      <c r="C2315" s="1" t="s">
        <v>193</v>
      </c>
      <c r="D2315" s="1" t="s">
        <v>194</v>
      </c>
      <c r="E2315" s="1" t="s">
        <v>195</v>
      </c>
    </row>
    <row r="2316" spans="1:5" x14ac:dyDescent="0.25">
      <c r="A2316" s="1" t="s">
        <v>57</v>
      </c>
      <c r="B2316" s="1" t="s">
        <v>192</v>
      </c>
      <c r="C2316" s="1" t="s">
        <v>193</v>
      </c>
      <c r="D2316" s="1" t="s">
        <v>194</v>
      </c>
      <c r="E2316" s="1" t="s">
        <v>195</v>
      </c>
    </row>
    <row r="2317" spans="1:5" x14ac:dyDescent="0.25">
      <c r="A2317" s="1" t="s">
        <v>58</v>
      </c>
      <c r="B2317" s="1" t="s">
        <v>192</v>
      </c>
      <c r="C2317" s="1" t="s">
        <v>193</v>
      </c>
      <c r="D2317" s="1" t="s">
        <v>194</v>
      </c>
      <c r="E2317" s="1" t="s">
        <v>195</v>
      </c>
    </row>
    <row r="2318" spans="1:5" x14ac:dyDescent="0.25">
      <c r="A2318" s="1" t="s">
        <v>59</v>
      </c>
      <c r="B2318" s="1" t="s">
        <v>192</v>
      </c>
      <c r="C2318" s="1" t="s">
        <v>193</v>
      </c>
      <c r="D2318" s="1" t="s">
        <v>194</v>
      </c>
      <c r="E2318" s="1" t="s">
        <v>195</v>
      </c>
    </row>
    <row r="2319" spans="1:5" x14ac:dyDescent="0.25">
      <c r="A2319" s="1" t="s">
        <v>60</v>
      </c>
      <c r="B2319" s="1" t="s">
        <v>192</v>
      </c>
      <c r="C2319" s="1" t="s">
        <v>193</v>
      </c>
      <c r="D2319" s="1" t="s">
        <v>194</v>
      </c>
      <c r="E2319" s="1" t="s">
        <v>195</v>
      </c>
    </row>
    <row r="2320" spans="1:5" x14ac:dyDescent="0.25">
      <c r="A2320" s="1" t="s">
        <v>667</v>
      </c>
      <c r="B2320" s="1" t="s">
        <v>192</v>
      </c>
      <c r="C2320" s="1" t="s">
        <v>193</v>
      </c>
      <c r="D2320" s="1" t="s">
        <v>194</v>
      </c>
      <c r="E2320" s="1" t="s">
        <v>195</v>
      </c>
    </row>
    <row r="2321" spans="1:5" x14ac:dyDescent="0.25">
      <c r="A2321" s="1" t="s">
        <v>62</v>
      </c>
      <c r="B2321" s="1" t="s">
        <v>192</v>
      </c>
      <c r="C2321" s="1" t="s">
        <v>193</v>
      </c>
      <c r="D2321" s="1" t="s">
        <v>194</v>
      </c>
      <c r="E2321" s="1" t="s">
        <v>195</v>
      </c>
    </row>
    <row r="2322" spans="1:5" x14ac:dyDescent="0.25">
      <c r="A2322" s="1" t="s">
        <v>668</v>
      </c>
      <c r="B2322" s="1" t="s">
        <v>192</v>
      </c>
      <c r="C2322" s="1" t="s">
        <v>193</v>
      </c>
      <c r="D2322" s="1" t="s">
        <v>194</v>
      </c>
      <c r="E2322" s="1" t="s">
        <v>195</v>
      </c>
    </row>
    <row r="2323" spans="1:5" x14ac:dyDescent="0.25">
      <c r="A2323" s="1" t="s">
        <v>64</v>
      </c>
      <c r="B2323" s="1" t="s">
        <v>192</v>
      </c>
      <c r="C2323" s="1" t="s">
        <v>193</v>
      </c>
      <c r="D2323" s="1" t="s">
        <v>194</v>
      </c>
      <c r="E2323" s="1" t="s">
        <v>195</v>
      </c>
    </row>
    <row r="2324" spans="1:5" x14ac:dyDescent="0.25">
      <c r="A2324" s="1" t="s">
        <v>669</v>
      </c>
      <c r="B2324" s="1" t="s">
        <v>192</v>
      </c>
      <c r="C2324" s="1" t="s">
        <v>193</v>
      </c>
      <c r="D2324" s="1" t="s">
        <v>194</v>
      </c>
      <c r="E2324" s="1" t="s">
        <v>195</v>
      </c>
    </row>
    <row r="2325" spans="1:5" x14ac:dyDescent="0.25">
      <c r="A2325" s="1" t="s">
        <v>66</v>
      </c>
      <c r="B2325" s="1" t="s">
        <v>192</v>
      </c>
      <c r="C2325" s="1" t="s">
        <v>193</v>
      </c>
      <c r="D2325" s="1" t="s">
        <v>194</v>
      </c>
      <c r="E2325" s="1" t="s">
        <v>195</v>
      </c>
    </row>
    <row r="2326" spans="1:5" x14ac:dyDescent="0.25">
      <c r="A2326" s="1" t="s">
        <v>67</v>
      </c>
      <c r="B2326" s="1" t="s">
        <v>192</v>
      </c>
      <c r="C2326" s="1" t="s">
        <v>193</v>
      </c>
      <c r="D2326" s="1" t="s">
        <v>194</v>
      </c>
      <c r="E2326" s="1" t="s">
        <v>195</v>
      </c>
    </row>
    <row r="2327" spans="1:5" x14ac:dyDescent="0.25">
      <c r="A2327" s="1" t="s">
        <v>68</v>
      </c>
      <c r="B2327" s="1" t="s">
        <v>192</v>
      </c>
      <c r="C2327" s="1" t="s">
        <v>193</v>
      </c>
      <c r="D2327" s="1" t="s">
        <v>194</v>
      </c>
      <c r="E2327" s="1" t="s">
        <v>195</v>
      </c>
    </row>
    <row r="2328" spans="1:5" x14ac:dyDescent="0.25">
      <c r="A2328" s="1" t="s">
        <v>670</v>
      </c>
      <c r="B2328" s="1" t="s">
        <v>192</v>
      </c>
      <c r="C2328" s="1" t="s">
        <v>193</v>
      </c>
      <c r="D2328" s="1" t="s">
        <v>194</v>
      </c>
      <c r="E2328" s="1" t="s">
        <v>195</v>
      </c>
    </row>
    <row r="2329" spans="1:5" x14ac:dyDescent="0.25">
      <c r="A2329" s="1" t="s">
        <v>671</v>
      </c>
      <c r="B2329" s="1" t="s">
        <v>192</v>
      </c>
      <c r="C2329" s="1" t="s">
        <v>193</v>
      </c>
      <c r="D2329" s="1" t="s">
        <v>194</v>
      </c>
      <c r="E2329" s="1" t="s">
        <v>195</v>
      </c>
    </row>
    <row r="2330" spans="1:5" x14ac:dyDescent="0.25">
      <c r="A2330" s="1" t="s">
        <v>672</v>
      </c>
      <c r="B2330" s="1" t="s">
        <v>192</v>
      </c>
      <c r="C2330" s="1" t="s">
        <v>193</v>
      </c>
      <c r="D2330" s="1" t="s">
        <v>194</v>
      </c>
      <c r="E2330" s="1" t="s">
        <v>195</v>
      </c>
    </row>
    <row r="2331" spans="1:5" x14ac:dyDescent="0.25">
      <c r="A2331" s="1" t="s">
        <v>673</v>
      </c>
      <c r="B2331" s="1" t="s">
        <v>192</v>
      </c>
      <c r="C2331" s="1" t="s">
        <v>193</v>
      </c>
      <c r="D2331" s="1" t="s">
        <v>194</v>
      </c>
      <c r="E2331" s="1" t="s">
        <v>195</v>
      </c>
    </row>
    <row r="2332" spans="1:5" x14ac:dyDescent="0.25">
      <c r="A2332" s="1" t="s">
        <v>674</v>
      </c>
      <c r="B2332" s="1" t="s">
        <v>192</v>
      </c>
      <c r="C2332" s="1" t="s">
        <v>193</v>
      </c>
      <c r="D2332" s="1" t="s">
        <v>194</v>
      </c>
      <c r="E2332" s="1" t="s">
        <v>195</v>
      </c>
    </row>
    <row r="2333" spans="1:5" x14ac:dyDescent="0.25">
      <c r="A2333" s="1" t="s">
        <v>74</v>
      </c>
      <c r="B2333" s="1" t="s">
        <v>192</v>
      </c>
      <c r="C2333" s="1" t="s">
        <v>193</v>
      </c>
      <c r="D2333" s="1" t="s">
        <v>194</v>
      </c>
      <c r="E2333" s="1" t="s">
        <v>195</v>
      </c>
    </row>
    <row r="2334" spans="1:5" x14ac:dyDescent="0.25">
      <c r="A2334" s="1" t="s">
        <v>75</v>
      </c>
      <c r="B2334" s="1" t="s">
        <v>192</v>
      </c>
      <c r="C2334" s="1" t="s">
        <v>193</v>
      </c>
      <c r="D2334" s="1" t="s">
        <v>194</v>
      </c>
      <c r="E2334" s="1" t="s">
        <v>195</v>
      </c>
    </row>
    <row r="2335" spans="1:5" x14ac:dyDescent="0.25">
      <c r="A2335" s="1" t="s">
        <v>76</v>
      </c>
      <c r="B2335" s="1" t="s">
        <v>192</v>
      </c>
      <c r="C2335" s="1" t="s">
        <v>193</v>
      </c>
      <c r="D2335" s="1" t="s">
        <v>194</v>
      </c>
      <c r="E2335" s="1" t="s">
        <v>195</v>
      </c>
    </row>
    <row r="2336" spans="1:5" x14ac:dyDescent="0.25">
      <c r="A2336" s="1" t="s">
        <v>77</v>
      </c>
      <c r="B2336" s="1" t="s">
        <v>192</v>
      </c>
      <c r="C2336" s="1" t="s">
        <v>193</v>
      </c>
      <c r="D2336" s="1" t="s">
        <v>194</v>
      </c>
      <c r="E2336" s="1" t="s">
        <v>195</v>
      </c>
    </row>
    <row r="2337" spans="1:5" x14ac:dyDescent="0.25">
      <c r="A2337" s="1" t="s">
        <v>78</v>
      </c>
      <c r="B2337" s="1" t="s">
        <v>192</v>
      </c>
      <c r="C2337" s="1" t="s">
        <v>193</v>
      </c>
      <c r="D2337" s="1" t="s">
        <v>194</v>
      </c>
      <c r="E2337" s="1" t="s">
        <v>195</v>
      </c>
    </row>
    <row r="2338" spans="1:5" x14ac:dyDescent="0.25">
      <c r="A2338" s="1" t="s">
        <v>675</v>
      </c>
      <c r="B2338" s="1" t="s">
        <v>192</v>
      </c>
      <c r="C2338" s="1" t="s">
        <v>193</v>
      </c>
      <c r="D2338" s="1" t="s">
        <v>194</v>
      </c>
      <c r="E2338" s="1" t="s">
        <v>195</v>
      </c>
    </row>
    <row r="2339" spans="1:5" x14ac:dyDescent="0.25">
      <c r="A2339" s="1" t="s">
        <v>80</v>
      </c>
      <c r="B2339" s="1" t="s">
        <v>192</v>
      </c>
      <c r="C2339" s="1" t="s">
        <v>193</v>
      </c>
      <c r="D2339" s="1" t="s">
        <v>194</v>
      </c>
      <c r="E2339" s="1" t="s">
        <v>195</v>
      </c>
    </row>
    <row r="2340" spans="1:5" x14ac:dyDescent="0.25">
      <c r="A2340" s="1" t="s">
        <v>676</v>
      </c>
      <c r="B2340" s="1" t="s">
        <v>192</v>
      </c>
      <c r="C2340" s="1" t="s">
        <v>193</v>
      </c>
      <c r="D2340" s="1" t="s">
        <v>194</v>
      </c>
      <c r="E2340" s="1" t="s">
        <v>195</v>
      </c>
    </row>
    <row r="2341" spans="1:5" x14ac:dyDescent="0.25">
      <c r="A2341" s="1" t="s">
        <v>677</v>
      </c>
      <c r="B2341" s="1" t="s">
        <v>192</v>
      </c>
      <c r="C2341" s="1" t="s">
        <v>193</v>
      </c>
      <c r="D2341" s="1" t="s">
        <v>194</v>
      </c>
      <c r="E2341" s="1" t="s">
        <v>195</v>
      </c>
    </row>
    <row r="2342" spans="1:5" x14ac:dyDescent="0.25">
      <c r="A2342" s="1" t="s">
        <v>83</v>
      </c>
      <c r="B2342" s="1" t="s">
        <v>192</v>
      </c>
      <c r="C2342" s="1" t="s">
        <v>193</v>
      </c>
      <c r="D2342" s="1" t="s">
        <v>194</v>
      </c>
      <c r="E2342" s="1" t="s">
        <v>195</v>
      </c>
    </row>
    <row r="2343" spans="1:5" x14ac:dyDescent="0.25">
      <c r="A2343" s="1" t="s">
        <v>84</v>
      </c>
      <c r="B2343" s="1" t="s">
        <v>192</v>
      </c>
      <c r="C2343" s="1" t="s">
        <v>193</v>
      </c>
      <c r="D2343" s="1" t="s">
        <v>194</v>
      </c>
      <c r="E2343" s="1" t="s">
        <v>195</v>
      </c>
    </row>
    <row r="2344" spans="1:5" x14ac:dyDescent="0.25">
      <c r="A2344" s="1" t="s">
        <v>85</v>
      </c>
      <c r="B2344" s="1" t="s">
        <v>192</v>
      </c>
      <c r="C2344" s="1" t="s">
        <v>193</v>
      </c>
      <c r="D2344" s="1" t="s">
        <v>194</v>
      </c>
      <c r="E2344" s="1" t="s">
        <v>195</v>
      </c>
    </row>
    <row r="2345" spans="1:5" x14ac:dyDescent="0.25">
      <c r="A2345" s="1" t="s">
        <v>86</v>
      </c>
      <c r="B2345" s="1" t="s">
        <v>192</v>
      </c>
      <c r="C2345" s="1" t="s">
        <v>193</v>
      </c>
      <c r="D2345" s="1" t="s">
        <v>194</v>
      </c>
      <c r="E2345" s="1" t="s">
        <v>195</v>
      </c>
    </row>
    <row r="2346" spans="1:5" x14ac:dyDescent="0.25">
      <c r="A2346" s="1" t="s">
        <v>87</v>
      </c>
      <c r="B2346" s="1" t="s">
        <v>192</v>
      </c>
      <c r="C2346" s="1" t="s">
        <v>193</v>
      </c>
      <c r="D2346" s="1" t="s">
        <v>194</v>
      </c>
      <c r="E2346" s="1" t="s">
        <v>195</v>
      </c>
    </row>
    <row r="2347" spans="1:5" x14ac:dyDescent="0.25">
      <c r="A2347" s="1" t="s">
        <v>88</v>
      </c>
      <c r="B2347" s="1" t="s">
        <v>192</v>
      </c>
      <c r="C2347" s="1" t="s">
        <v>193</v>
      </c>
      <c r="D2347" s="1" t="s">
        <v>194</v>
      </c>
      <c r="E2347" s="1" t="s">
        <v>195</v>
      </c>
    </row>
    <row r="2348" spans="1:5" x14ac:dyDescent="0.25">
      <c r="A2348" s="1" t="s">
        <v>89</v>
      </c>
      <c r="B2348" s="1" t="s">
        <v>192</v>
      </c>
      <c r="C2348" s="1" t="s">
        <v>193</v>
      </c>
      <c r="D2348" s="1" t="s">
        <v>194</v>
      </c>
      <c r="E2348" s="1" t="s">
        <v>195</v>
      </c>
    </row>
    <row r="2349" spans="1:5" x14ac:dyDescent="0.25">
      <c r="A2349" s="1" t="s">
        <v>90</v>
      </c>
      <c r="B2349" s="1" t="s">
        <v>192</v>
      </c>
      <c r="C2349" s="1" t="s">
        <v>193</v>
      </c>
      <c r="D2349" s="1" t="s">
        <v>194</v>
      </c>
      <c r="E2349" s="1" t="s">
        <v>195</v>
      </c>
    </row>
    <row r="2350" spans="1:5" x14ac:dyDescent="0.25">
      <c r="A2350" s="1" t="s">
        <v>678</v>
      </c>
      <c r="B2350" s="1" t="s">
        <v>192</v>
      </c>
      <c r="C2350" s="1" t="s">
        <v>193</v>
      </c>
      <c r="D2350" s="1" t="s">
        <v>194</v>
      </c>
      <c r="E2350" s="1" t="s">
        <v>195</v>
      </c>
    </row>
    <row r="2351" spans="1:5" x14ac:dyDescent="0.25">
      <c r="A2351" s="1" t="s">
        <v>679</v>
      </c>
      <c r="B2351" s="1" t="s">
        <v>192</v>
      </c>
      <c r="C2351" s="1" t="s">
        <v>193</v>
      </c>
      <c r="D2351" s="1" t="s">
        <v>194</v>
      </c>
      <c r="E2351" s="1" t="s">
        <v>195</v>
      </c>
    </row>
    <row r="2352" spans="1:5" x14ac:dyDescent="0.25">
      <c r="A2352" s="1" t="s">
        <v>680</v>
      </c>
      <c r="B2352" s="1" t="s">
        <v>192</v>
      </c>
      <c r="C2352" s="1" t="s">
        <v>193</v>
      </c>
      <c r="D2352" s="1" t="s">
        <v>194</v>
      </c>
      <c r="E2352" s="1" t="s">
        <v>195</v>
      </c>
    </row>
    <row r="2353" spans="1:5" x14ac:dyDescent="0.25">
      <c r="A2353" s="1" t="s">
        <v>681</v>
      </c>
      <c r="B2353" s="1" t="s">
        <v>192</v>
      </c>
      <c r="C2353" s="1" t="s">
        <v>193</v>
      </c>
      <c r="D2353" s="1" t="s">
        <v>194</v>
      </c>
      <c r="E2353" s="1" t="s">
        <v>195</v>
      </c>
    </row>
    <row r="2354" spans="1:5" x14ac:dyDescent="0.25">
      <c r="A2354" s="1" t="s">
        <v>682</v>
      </c>
      <c r="B2354" s="1" t="s">
        <v>192</v>
      </c>
      <c r="C2354" s="1" t="s">
        <v>193</v>
      </c>
      <c r="D2354" s="1" t="s">
        <v>194</v>
      </c>
      <c r="E2354" s="1" t="s">
        <v>195</v>
      </c>
    </row>
    <row r="2355" spans="1:5" x14ac:dyDescent="0.25">
      <c r="A2355" s="1" t="s">
        <v>683</v>
      </c>
      <c r="B2355" s="1" t="s">
        <v>192</v>
      </c>
      <c r="C2355" s="1" t="s">
        <v>193</v>
      </c>
      <c r="D2355" s="1" t="s">
        <v>194</v>
      </c>
      <c r="E2355" s="1" t="s">
        <v>195</v>
      </c>
    </row>
    <row r="2356" spans="1:5" x14ac:dyDescent="0.25">
      <c r="A2356" s="1" t="s">
        <v>684</v>
      </c>
      <c r="B2356" s="1" t="s">
        <v>192</v>
      </c>
      <c r="C2356" s="1" t="s">
        <v>193</v>
      </c>
      <c r="D2356" s="1" t="s">
        <v>194</v>
      </c>
      <c r="E2356" s="1" t="s">
        <v>195</v>
      </c>
    </row>
    <row r="2357" spans="1:5" x14ac:dyDescent="0.25">
      <c r="A2357" s="1" t="s">
        <v>685</v>
      </c>
      <c r="B2357" s="1" t="s">
        <v>192</v>
      </c>
      <c r="C2357" s="1" t="s">
        <v>193</v>
      </c>
      <c r="D2357" s="1" t="s">
        <v>194</v>
      </c>
      <c r="E2357" s="1" t="s">
        <v>195</v>
      </c>
    </row>
    <row r="2358" spans="1:5" x14ac:dyDescent="0.25">
      <c r="A2358" s="1" t="s">
        <v>686</v>
      </c>
      <c r="B2358" s="1" t="s">
        <v>192</v>
      </c>
      <c r="C2358" s="1" t="s">
        <v>193</v>
      </c>
      <c r="D2358" s="1" t="s">
        <v>194</v>
      </c>
      <c r="E2358" s="1" t="s">
        <v>195</v>
      </c>
    </row>
    <row r="2359" spans="1:5" x14ac:dyDescent="0.25">
      <c r="A2359" s="1" t="s">
        <v>687</v>
      </c>
      <c r="B2359" s="1" t="s">
        <v>192</v>
      </c>
      <c r="C2359" s="1" t="s">
        <v>193</v>
      </c>
      <c r="D2359" s="1" t="s">
        <v>194</v>
      </c>
      <c r="E2359" s="1" t="s">
        <v>195</v>
      </c>
    </row>
    <row r="2360" spans="1:5" x14ac:dyDescent="0.25">
      <c r="A2360" s="1" t="s">
        <v>688</v>
      </c>
      <c r="B2360" s="1" t="s">
        <v>192</v>
      </c>
      <c r="C2360" s="1" t="s">
        <v>193</v>
      </c>
      <c r="D2360" s="1" t="s">
        <v>194</v>
      </c>
      <c r="E2360" s="1" t="s">
        <v>195</v>
      </c>
    </row>
    <row r="2361" spans="1:5" x14ac:dyDescent="0.25">
      <c r="A2361" s="1" t="s">
        <v>689</v>
      </c>
      <c r="B2361" s="1" t="s">
        <v>192</v>
      </c>
      <c r="C2361" s="1" t="s">
        <v>193</v>
      </c>
      <c r="D2361" s="1" t="s">
        <v>194</v>
      </c>
      <c r="E2361" s="1" t="s">
        <v>195</v>
      </c>
    </row>
    <row r="2362" spans="1:5" x14ac:dyDescent="0.25">
      <c r="A2362" s="1" t="s">
        <v>690</v>
      </c>
      <c r="B2362" s="1" t="s">
        <v>192</v>
      </c>
      <c r="C2362" s="1" t="s">
        <v>193</v>
      </c>
      <c r="D2362" s="1" t="s">
        <v>194</v>
      </c>
      <c r="E2362" s="1" t="s">
        <v>195</v>
      </c>
    </row>
    <row r="2363" spans="1:5" x14ac:dyDescent="0.25">
      <c r="A2363" s="1" t="s">
        <v>691</v>
      </c>
      <c r="B2363" s="1" t="s">
        <v>192</v>
      </c>
      <c r="C2363" s="1" t="s">
        <v>193</v>
      </c>
      <c r="D2363" s="1" t="s">
        <v>194</v>
      </c>
      <c r="E2363" s="1" t="s">
        <v>195</v>
      </c>
    </row>
    <row r="2364" spans="1:5" x14ac:dyDescent="0.25">
      <c r="A2364" s="1" t="s">
        <v>692</v>
      </c>
      <c r="B2364" s="1" t="s">
        <v>192</v>
      </c>
      <c r="C2364" s="1" t="s">
        <v>193</v>
      </c>
      <c r="D2364" s="1" t="s">
        <v>194</v>
      </c>
      <c r="E2364" s="1" t="s">
        <v>195</v>
      </c>
    </row>
    <row r="2365" spans="1:5" x14ac:dyDescent="0.25">
      <c r="A2365" s="1" t="s">
        <v>693</v>
      </c>
      <c r="B2365" s="1" t="s">
        <v>192</v>
      </c>
      <c r="C2365" s="1" t="s">
        <v>193</v>
      </c>
      <c r="D2365" s="1" t="s">
        <v>194</v>
      </c>
      <c r="E2365" s="1" t="s">
        <v>195</v>
      </c>
    </row>
    <row r="2366" spans="1:5" x14ac:dyDescent="0.25">
      <c r="A2366" s="1" t="s">
        <v>694</v>
      </c>
      <c r="B2366" s="1" t="s">
        <v>192</v>
      </c>
      <c r="C2366" s="1" t="s">
        <v>193</v>
      </c>
      <c r="D2366" s="1" t="s">
        <v>194</v>
      </c>
      <c r="E2366" s="1" t="s">
        <v>195</v>
      </c>
    </row>
    <row r="2367" spans="1:5" x14ac:dyDescent="0.25">
      <c r="A2367" s="1" t="s">
        <v>695</v>
      </c>
      <c r="B2367" s="1" t="s">
        <v>192</v>
      </c>
      <c r="C2367" s="1" t="s">
        <v>193</v>
      </c>
      <c r="D2367" s="1" t="s">
        <v>194</v>
      </c>
      <c r="E2367" s="1" t="s">
        <v>195</v>
      </c>
    </row>
    <row r="2368" spans="1:5" x14ac:dyDescent="0.25">
      <c r="A2368" s="1" t="s">
        <v>696</v>
      </c>
      <c r="B2368" s="1" t="s">
        <v>192</v>
      </c>
      <c r="C2368" s="1" t="s">
        <v>193</v>
      </c>
      <c r="D2368" s="1" t="s">
        <v>194</v>
      </c>
      <c r="E2368" s="1" t="s">
        <v>195</v>
      </c>
    </row>
    <row r="2369" spans="1:5" x14ac:dyDescent="0.25">
      <c r="A2369" s="1" t="s">
        <v>697</v>
      </c>
      <c r="B2369" s="1" t="s">
        <v>192</v>
      </c>
      <c r="C2369" s="1" t="s">
        <v>193</v>
      </c>
      <c r="D2369" s="1" t="s">
        <v>194</v>
      </c>
      <c r="E2369" s="1" t="s">
        <v>195</v>
      </c>
    </row>
    <row r="2370" spans="1:5" x14ac:dyDescent="0.25">
      <c r="A2370" s="1" t="s">
        <v>698</v>
      </c>
      <c r="B2370" s="1" t="s">
        <v>192</v>
      </c>
      <c r="C2370" s="1" t="s">
        <v>193</v>
      </c>
      <c r="D2370" s="1" t="s">
        <v>194</v>
      </c>
      <c r="E2370" s="1" t="s">
        <v>195</v>
      </c>
    </row>
    <row r="2371" spans="1:5" x14ac:dyDescent="0.25">
      <c r="A2371" s="1" t="s">
        <v>112</v>
      </c>
      <c r="B2371" s="1" t="s">
        <v>192</v>
      </c>
      <c r="C2371" s="1" t="s">
        <v>193</v>
      </c>
      <c r="D2371" s="1" t="s">
        <v>194</v>
      </c>
      <c r="E2371" s="1" t="s">
        <v>195</v>
      </c>
    </row>
    <row r="2372" spans="1:5" x14ac:dyDescent="0.25">
      <c r="A2372" s="1" t="s">
        <v>113</v>
      </c>
      <c r="B2372" s="1" t="s">
        <v>192</v>
      </c>
      <c r="C2372" s="1" t="s">
        <v>193</v>
      </c>
      <c r="D2372" s="1" t="s">
        <v>194</v>
      </c>
      <c r="E2372" s="1" t="s">
        <v>195</v>
      </c>
    </row>
    <row r="2373" spans="1:5" x14ac:dyDescent="0.25">
      <c r="A2373" s="1" t="s">
        <v>699</v>
      </c>
      <c r="B2373" s="1" t="s">
        <v>192</v>
      </c>
      <c r="C2373" s="1" t="s">
        <v>193</v>
      </c>
      <c r="D2373" s="1" t="s">
        <v>194</v>
      </c>
      <c r="E2373" s="1" t="s">
        <v>195</v>
      </c>
    </row>
    <row r="2374" spans="1:5" x14ac:dyDescent="0.25">
      <c r="A2374" s="1" t="s">
        <v>115</v>
      </c>
      <c r="B2374" s="1" t="s">
        <v>192</v>
      </c>
      <c r="C2374" s="1" t="s">
        <v>193</v>
      </c>
      <c r="D2374" s="1" t="s">
        <v>194</v>
      </c>
      <c r="E2374" s="1" t="s">
        <v>195</v>
      </c>
    </row>
    <row r="2375" spans="1:5" x14ac:dyDescent="0.25">
      <c r="A2375" s="1" t="s">
        <v>700</v>
      </c>
      <c r="B2375" s="1" t="s">
        <v>192</v>
      </c>
      <c r="C2375" s="1" t="s">
        <v>193</v>
      </c>
      <c r="D2375" s="1" t="s">
        <v>194</v>
      </c>
      <c r="E2375" s="1" t="s">
        <v>195</v>
      </c>
    </row>
    <row r="2376" spans="1:5" x14ac:dyDescent="0.25">
      <c r="A2376" s="1" t="s">
        <v>701</v>
      </c>
      <c r="B2376" s="1" t="s">
        <v>192</v>
      </c>
      <c r="C2376" s="1" t="s">
        <v>193</v>
      </c>
      <c r="D2376" s="1" t="s">
        <v>194</v>
      </c>
      <c r="E2376" s="1" t="s">
        <v>195</v>
      </c>
    </row>
    <row r="2377" spans="1:5" x14ac:dyDescent="0.25">
      <c r="A2377" s="1" t="s">
        <v>702</v>
      </c>
      <c r="B2377" s="1" t="s">
        <v>192</v>
      </c>
      <c r="C2377" s="1" t="s">
        <v>193</v>
      </c>
      <c r="D2377" s="1" t="s">
        <v>194</v>
      </c>
      <c r="E2377" s="1" t="s">
        <v>195</v>
      </c>
    </row>
    <row r="2378" spans="1:5" x14ac:dyDescent="0.25">
      <c r="A2378" s="1" t="s">
        <v>703</v>
      </c>
      <c r="B2378" s="1" t="s">
        <v>192</v>
      </c>
      <c r="C2378" s="1" t="s">
        <v>193</v>
      </c>
      <c r="D2378" s="1" t="s">
        <v>194</v>
      </c>
      <c r="E2378" s="1" t="s">
        <v>195</v>
      </c>
    </row>
    <row r="2379" spans="1:5" x14ac:dyDescent="0.25">
      <c r="A2379" s="1" t="s">
        <v>704</v>
      </c>
      <c r="B2379" s="1" t="s">
        <v>192</v>
      </c>
      <c r="C2379" s="1" t="s">
        <v>193</v>
      </c>
      <c r="D2379" s="1" t="s">
        <v>194</v>
      </c>
      <c r="E2379" s="1" t="s">
        <v>195</v>
      </c>
    </row>
    <row r="2380" spans="1:5" x14ac:dyDescent="0.25">
      <c r="A2380" s="1" t="s">
        <v>121</v>
      </c>
      <c r="B2380" s="1" t="s">
        <v>192</v>
      </c>
      <c r="C2380" s="1" t="s">
        <v>193</v>
      </c>
      <c r="D2380" s="1" t="s">
        <v>194</v>
      </c>
      <c r="E2380" s="1" t="s">
        <v>195</v>
      </c>
    </row>
    <row r="2381" spans="1:5" x14ac:dyDescent="0.25">
      <c r="A2381" s="1" t="s">
        <v>122</v>
      </c>
      <c r="B2381" s="1" t="s">
        <v>192</v>
      </c>
      <c r="C2381" s="1" t="s">
        <v>193</v>
      </c>
      <c r="D2381" s="1" t="s">
        <v>194</v>
      </c>
      <c r="E2381" s="1" t="s">
        <v>195</v>
      </c>
    </row>
    <row r="2382" spans="1:5" x14ac:dyDescent="0.25">
      <c r="A2382" s="1" t="s">
        <v>123</v>
      </c>
      <c r="B2382" s="1" t="s">
        <v>192</v>
      </c>
      <c r="C2382" s="1" t="s">
        <v>193</v>
      </c>
      <c r="D2382" s="1" t="s">
        <v>194</v>
      </c>
      <c r="E2382" s="1" t="s">
        <v>195</v>
      </c>
    </row>
    <row r="2383" spans="1:5" x14ac:dyDescent="0.25">
      <c r="A2383" s="1" t="s">
        <v>124</v>
      </c>
      <c r="B2383" s="1" t="s">
        <v>192</v>
      </c>
      <c r="C2383" s="1" t="s">
        <v>193</v>
      </c>
      <c r="D2383" s="1" t="s">
        <v>194</v>
      </c>
      <c r="E2383" s="1" t="s">
        <v>195</v>
      </c>
    </row>
    <row r="2384" spans="1:5" x14ac:dyDescent="0.25">
      <c r="A2384" s="1" t="s">
        <v>705</v>
      </c>
      <c r="B2384" s="1" t="s">
        <v>192</v>
      </c>
      <c r="C2384" s="1" t="s">
        <v>193</v>
      </c>
      <c r="D2384" s="1" t="s">
        <v>194</v>
      </c>
      <c r="E2384" s="1" t="s">
        <v>195</v>
      </c>
    </row>
    <row r="2385" spans="1:5" x14ac:dyDescent="0.25">
      <c r="A2385" s="1" t="s">
        <v>706</v>
      </c>
      <c r="B2385" s="1" t="s">
        <v>192</v>
      </c>
      <c r="C2385" s="1" t="s">
        <v>193</v>
      </c>
      <c r="D2385" s="1" t="s">
        <v>194</v>
      </c>
      <c r="E2385" s="1" t="s">
        <v>195</v>
      </c>
    </row>
    <row r="2386" spans="1:5" x14ac:dyDescent="0.25">
      <c r="A2386" s="1" t="s">
        <v>127</v>
      </c>
      <c r="B2386" s="1" t="s">
        <v>192</v>
      </c>
      <c r="C2386" s="1" t="s">
        <v>193</v>
      </c>
      <c r="D2386" s="1" t="s">
        <v>194</v>
      </c>
      <c r="E2386" s="1" t="s">
        <v>195</v>
      </c>
    </row>
    <row r="2387" spans="1:5" x14ac:dyDescent="0.25">
      <c r="A2387" s="1" t="s">
        <v>128</v>
      </c>
      <c r="B2387" s="1" t="s">
        <v>192</v>
      </c>
      <c r="C2387" s="1" t="s">
        <v>193</v>
      </c>
      <c r="D2387" s="1" t="s">
        <v>194</v>
      </c>
      <c r="E2387" s="1" t="s">
        <v>195</v>
      </c>
    </row>
    <row r="2388" spans="1:5" x14ac:dyDescent="0.25">
      <c r="A2388" s="1" t="s">
        <v>707</v>
      </c>
      <c r="B2388" s="1" t="s">
        <v>192</v>
      </c>
      <c r="C2388" s="1" t="s">
        <v>193</v>
      </c>
      <c r="D2388" s="1" t="s">
        <v>194</v>
      </c>
      <c r="E2388" s="1" t="s">
        <v>195</v>
      </c>
    </row>
    <row r="2389" spans="1:5" x14ac:dyDescent="0.25">
      <c r="A2389" s="1" t="s">
        <v>708</v>
      </c>
      <c r="B2389" s="1" t="s">
        <v>192</v>
      </c>
      <c r="C2389" s="1" t="s">
        <v>193</v>
      </c>
      <c r="D2389" s="1" t="s">
        <v>194</v>
      </c>
      <c r="E2389" s="1" t="s">
        <v>195</v>
      </c>
    </row>
    <row r="2390" spans="1:5" x14ac:dyDescent="0.25">
      <c r="A2390" s="1" t="s">
        <v>709</v>
      </c>
      <c r="B2390" s="1" t="s">
        <v>192</v>
      </c>
      <c r="C2390" s="1" t="s">
        <v>193</v>
      </c>
      <c r="D2390" s="1" t="s">
        <v>194</v>
      </c>
      <c r="E2390" s="1" t="s">
        <v>195</v>
      </c>
    </row>
    <row r="2391" spans="1:5" x14ac:dyDescent="0.25">
      <c r="A2391" s="1" t="s">
        <v>710</v>
      </c>
      <c r="B2391" s="1" t="s">
        <v>192</v>
      </c>
      <c r="C2391" s="1" t="s">
        <v>193</v>
      </c>
      <c r="D2391" s="1" t="s">
        <v>194</v>
      </c>
      <c r="E2391" s="1" t="s">
        <v>195</v>
      </c>
    </row>
    <row r="2392" spans="1:5" x14ac:dyDescent="0.25">
      <c r="A2392" s="1" t="s">
        <v>711</v>
      </c>
      <c r="B2392" s="1" t="s">
        <v>192</v>
      </c>
      <c r="C2392" s="1" t="s">
        <v>193</v>
      </c>
      <c r="D2392" s="1" t="s">
        <v>194</v>
      </c>
      <c r="E2392" s="1" t="s">
        <v>195</v>
      </c>
    </row>
    <row r="2393" spans="1:5" x14ac:dyDescent="0.25">
      <c r="A2393" s="1" t="s">
        <v>712</v>
      </c>
      <c r="B2393" s="1" t="s">
        <v>192</v>
      </c>
      <c r="C2393" s="1" t="s">
        <v>193</v>
      </c>
      <c r="D2393" s="1" t="s">
        <v>194</v>
      </c>
      <c r="E2393" s="1" t="s">
        <v>195</v>
      </c>
    </row>
    <row r="2394" spans="1:5" x14ac:dyDescent="0.25">
      <c r="A2394" s="1" t="s">
        <v>135</v>
      </c>
      <c r="B2394" s="1" t="s">
        <v>192</v>
      </c>
      <c r="C2394" s="1" t="s">
        <v>193</v>
      </c>
      <c r="D2394" s="1" t="s">
        <v>194</v>
      </c>
      <c r="E2394" s="1" t="s">
        <v>195</v>
      </c>
    </row>
    <row r="2395" spans="1:5" x14ac:dyDescent="0.25">
      <c r="A2395" s="1" t="s">
        <v>136</v>
      </c>
      <c r="B2395" s="1" t="s">
        <v>192</v>
      </c>
      <c r="C2395" s="1" t="s">
        <v>193</v>
      </c>
      <c r="D2395" s="1" t="s">
        <v>194</v>
      </c>
      <c r="E2395" s="1" t="s">
        <v>195</v>
      </c>
    </row>
    <row r="2396" spans="1:5" x14ac:dyDescent="0.25">
      <c r="A2396" s="1" t="s">
        <v>4</v>
      </c>
      <c r="B2396" s="1" t="s">
        <v>77</v>
      </c>
      <c r="C2396" s="1" t="s">
        <v>196</v>
      </c>
      <c r="D2396" s="1" t="s">
        <v>197</v>
      </c>
      <c r="E2396" s="1" t="s">
        <v>198</v>
      </c>
    </row>
    <row r="2397" spans="1:5" x14ac:dyDescent="0.25">
      <c r="A2397" s="1" t="s">
        <v>5</v>
      </c>
      <c r="B2397" s="1" t="s">
        <v>77</v>
      </c>
      <c r="C2397" s="1" t="s">
        <v>196</v>
      </c>
      <c r="D2397" s="1" t="s">
        <v>197</v>
      </c>
      <c r="E2397" s="1" t="s">
        <v>198</v>
      </c>
    </row>
    <row r="2398" spans="1:5" x14ac:dyDescent="0.25">
      <c r="A2398" s="1" t="s">
        <v>6</v>
      </c>
      <c r="B2398" s="1" t="s">
        <v>77</v>
      </c>
      <c r="C2398" s="1" t="s">
        <v>196</v>
      </c>
      <c r="D2398" s="1" t="s">
        <v>197</v>
      </c>
      <c r="E2398" s="1" t="s">
        <v>198</v>
      </c>
    </row>
    <row r="2399" spans="1:5" x14ac:dyDescent="0.25">
      <c r="A2399" s="1" t="s">
        <v>7</v>
      </c>
      <c r="B2399" s="1" t="s">
        <v>77</v>
      </c>
      <c r="C2399" s="1" t="s">
        <v>196</v>
      </c>
      <c r="D2399" s="1" t="s">
        <v>197</v>
      </c>
      <c r="E2399" s="1" t="s">
        <v>198</v>
      </c>
    </row>
    <row r="2400" spans="1:5" x14ac:dyDescent="0.25">
      <c r="A2400" s="1" t="s">
        <v>651</v>
      </c>
      <c r="B2400" s="1" t="s">
        <v>77</v>
      </c>
      <c r="C2400" s="1" t="s">
        <v>196</v>
      </c>
      <c r="D2400" s="1" t="s">
        <v>197</v>
      </c>
      <c r="E2400" s="1" t="s">
        <v>198</v>
      </c>
    </row>
    <row r="2401" spans="1:5" x14ac:dyDescent="0.25">
      <c r="A2401" s="1" t="s">
        <v>652</v>
      </c>
      <c r="B2401" s="1" t="s">
        <v>77</v>
      </c>
      <c r="C2401" s="1" t="s">
        <v>196</v>
      </c>
      <c r="D2401" s="1" t="s">
        <v>197</v>
      </c>
      <c r="E2401" s="1" t="s">
        <v>198</v>
      </c>
    </row>
    <row r="2402" spans="1:5" x14ac:dyDescent="0.25">
      <c r="A2402" s="1" t="s">
        <v>653</v>
      </c>
      <c r="B2402" s="1" t="s">
        <v>77</v>
      </c>
      <c r="C2402" s="1" t="s">
        <v>196</v>
      </c>
      <c r="D2402" s="1" t="s">
        <v>197</v>
      </c>
      <c r="E2402" s="1" t="s">
        <v>198</v>
      </c>
    </row>
    <row r="2403" spans="1:5" x14ac:dyDescent="0.25">
      <c r="A2403" s="1" t="s">
        <v>654</v>
      </c>
      <c r="B2403" s="1" t="s">
        <v>77</v>
      </c>
      <c r="C2403" s="1" t="s">
        <v>196</v>
      </c>
      <c r="D2403" s="1" t="s">
        <v>197</v>
      </c>
      <c r="E2403" s="1" t="s">
        <v>198</v>
      </c>
    </row>
    <row r="2404" spans="1:5" x14ac:dyDescent="0.25">
      <c r="A2404" s="1" t="s">
        <v>12</v>
      </c>
      <c r="B2404" s="1" t="s">
        <v>77</v>
      </c>
      <c r="C2404" s="1" t="s">
        <v>196</v>
      </c>
      <c r="D2404" s="1" t="s">
        <v>197</v>
      </c>
      <c r="E2404" s="1" t="s">
        <v>198</v>
      </c>
    </row>
    <row r="2405" spans="1:5" x14ac:dyDescent="0.25">
      <c r="A2405" s="1" t="s">
        <v>655</v>
      </c>
      <c r="B2405" s="1" t="s">
        <v>77</v>
      </c>
      <c r="C2405" s="1" t="s">
        <v>196</v>
      </c>
      <c r="D2405" s="1" t="s">
        <v>197</v>
      </c>
      <c r="E2405" s="1" t="s">
        <v>198</v>
      </c>
    </row>
    <row r="2406" spans="1:5" x14ac:dyDescent="0.25">
      <c r="A2406" s="1" t="s">
        <v>14</v>
      </c>
      <c r="B2406" s="1" t="s">
        <v>77</v>
      </c>
      <c r="C2406" s="1" t="s">
        <v>196</v>
      </c>
      <c r="D2406" s="1" t="s">
        <v>197</v>
      </c>
      <c r="E2406" s="1" t="s">
        <v>198</v>
      </c>
    </row>
    <row r="2407" spans="1:5" x14ac:dyDescent="0.25">
      <c r="A2407" s="1" t="s">
        <v>656</v>
      </c>
      <c r="B2407" s="1" t="s">
        <v>77</v>
      </c>
      <c r="C2407" s="1" t="s">
        <v>196</v>
      </c>
      <c r="D2407" s="1" t="s">
        <v>197</v>
      </c>
      <c r="E2407" s="1" t="s">
        <v>198</v>
      </c>
    </row>
    <row r="2408" spans="1:5" x14ac:dyDescent="0.25">
      <c r="A2408" s="1" t="s">
        <v>657</v>
      </c>
      <c r="B2408" s="1" t="s">
        <v>77</v>
      </c>
      <c r="C2408" s="1" t="s">
        <v>196</v>
      </c>
      <c r="D2408" s="1" t="s">
        <v>197</v>
      </c>
      <c r="E2408" s="1" t="s">
        <v>198</v>
      </c>
    </row>
    <row r="2409" spans="1:5" x14ac:dyDescent="0.25">
      <c r="A2409" s="1" t="s">
        <v>17</v>
      </c>
      <c r="B2409" s="1" t="s">
        <v>77</v>
      </c>
      <c r="C2409" s="1" t="s">
        <v>196</v>
      </c>
      <c r="D2409" s="1" t="s">
        <v>197</v>
      </c>
      <c r="E2409" s="1" t="s">
        <v>198</v>
      </c>
    </row>
    <row r="2410" spans="1:5" x14ac:dyDescent="0.25">
      <c r="A2410" s="1" t="s">
        <v>658</v>
      </c>
      <c r="B2410" s="1" t="s">
        <v>77</v>
      </c>
      <c r="C2410" s="1" t="s">
        <v>196</v>
      </c>
      <c r="D2410" s="1" t="s">
        <v>197</v>
      </c>
      <c r="E2410" s="1" t="s">
        <v>198</v>
      </c>
    </row>
    <row r="2411" spans="1:5" x14ac:dyDescent="0.25">
      <c r="A2411" s="1" t="s">
        <v>659</v>
      </c>
      <c r="B2411" s="1" t="s">
        <v>77</v>
      </c>
      <c r="C2411" s="1" t="s">
        <v>196</v>
      </c>
      <c r="D2411" s="1" t="s">
        <v>197</v>
      </c>
      <c r="E2411" s="1" t="s">
        <v>198</v>
      </c>
    </row>
    <row r="2412" spans="1:5" x14ac:dyDescent="0.25">
      <c r="A2412" s="1" t="s">
        <v>660</v>
      </c>
      <c r="B2412" s="1" t="s">
        <v>77</v>
      </c>
      <c r="C2412" s="1" t="s">
        <v>196</v>
      </c>
      <c r="D2412" s="1" t="s">
        <v>197</v>
      </c>
      <c r="E2412" s="1" t="s">
        <v>198</v>
      </c>
    </row>
    <row r="2413" spans="1:5" x14ac:dyDescent="0.25">
      <c r="A2413" s="1" t="s">
        <v>21</v>
      </c>
      <c r="B2413" s="1" t="s">
        <v>77</v>
      </c>
      <c r="C2413" s="1" t="s">
        <v>196</v>
      </c>
      <c r="D2413" s="1" t="s">
        <v>197</v>
      </c>
      <c r="E2413" s="1" t="s">
        <v>198</v>
      </c>
    </row>
    <row r="2414" spans="1:5" x14ac:dyDescent="0.25">
      <c r="A2414" s="1" t="s">
        <v>22</v>
      </c>
      <c r="B2414" s="1" t="s">
        <v>77</v>
      </c>
      <c r="C2414" s="1" t="s">
        <v>196</v>
      </c>
      <c r="D2414" s="1" t="s">
        <v>197</v>
      </c>
      <c r="E2414" s="1" t="s">
        <v>198</v>
      </c>
    </row>
    <row r="2415" spans="1:5" x14ac:dyDescent="0.25">
      <c r="A2415" s="1" t="s">
        <v>661</v>
      </c>
      <c r="B2415" s="1" t="s">
        <v>77</v>
      </c>
      <c r="C2415" s="1" t="s">
        <v>196</v>
      </c>
      <c r="D2415" s="1" t="s">
        <v>197</v>
      </c>
      <c r="E2415" s="1" t="s">
        <v>198</v>
      </c>
    </row>
    <row r="2416" spans="1:5" x14ac:dyDescent="0.25">
      <c r="A2416" s="1" t="s">
        <v>24</v>
      </c>
      <c r="B2416" s="1" t="s">
        <v>77</v>
      </c>
      <c r="C2416" s="1" t="s">
        <v>196</v>
      </c>
      <c r="D2416" s="1" t="s">
        <v>197</v>
      </c>
      <c r="E2416" s="1" t="s">
        <v>198</v>
      </c>
    </row>
    <row r="2417" spans="1:5" x14ac:dyDescent="0.25">
      <c r="A2417" s="1" t="s">
        <v>662</v>
      </c>
      <c r="B2417" s="1" t="s">
        <v>77</v>
      </c>
      <c r="C2417" s="1" t="s">
        <v>196</v>
      </c>
      <c r="D2417" s="1" t="s">
        <v>197</v>
      </c>
      <c r="E2417" s="1" t="s">
        <v>198</v>
      </c>
    </row>
    <row r="2418" spans="1:5" x14ac:dyDescent="0.25">
      <c r="A2418" s="1" t="s">
        <v>663</v>
      </c>
      <c r="B2418" s="1" t="s">
        <v>77</v>
      </c>
      <c r="C2418" s="1" t="s">
        <v>196</v>
      </c>
      <c r="D2418" s="1" t="s">
        <v>197</v>
      </c>
      <c r="E2418" s="1" t="s">
        <v>198</v>
      </c>
    </row>
    <row r="2419" spans="1:5" x14ac:dyDescent="0.25">
      <c r="A2419" s="1" t="s">
        <v>27</v>
      </c>
      <c r="B2419" s="1" t="s">
        <v>77</v>
      </c>
      <c r="C2419" s="1" t="s">
        <v>196</v>
      </c>
      <c r="D2419" s="1" t="s">
        <v>197</v>
      </c>
      <c r="E2419" s="1" t="s">
        <v>198</v>
      </c>
    </row>
    <row r="2420" spans="1:5" x14ac:dyDescent="0.25">
      <c r="A2420" s="1" t="s">
        <v>28</v>
      </c>
      <c r="B2420" s="1" t="s">
        <v>77</v>
      </c>
      <c r="C2420" s="1" t="s">
        <v>196</v>
      </c>
      <c r="D2420" s="1" t="s">
        <v>197</v>
      </c>
      <c r="E2420" s="1" t="s">
        <v>198</v>
      </c>
    </row>
    <row r="2421" spans="1:5" x14ac:dyDescent="0.25">
      <c r="A2421" s="1" t="s">
        <v>29</v>
      </c>
      <c r="B2421" s="1" t="s">
        <v>77</v>
      </c>
      <c r="C2421" s="1" t="s">
        <v>196</v>
      </c>
      <c r="D2421" s="1" t="s">
        <v>197</v>
      </c>
      <c r="E2421" s="1" t="s">
        <v>198</v>
      </c>
    </row>
    <row r="2422" spans="1:5" x14ac:dyDescent="0.25">
      <c r="A2422" s="1" t="s">
        <v>664</v>
      </c>
      <c r="B2422" s="1" t="s">
        <v>77</v>
      </c>
      <c r="C2422" s="1" t="s">
        <v>196</v>
      </c>
      <c r="D2422" s="1" t="s">
        <v>197</v>
      </c>
      <c r="E2422" s="1" t="s">
        <v>198</v>
      </c>
    </row>
    <row r="2423" spans="1:5" x14ac:dyDescent="0.25">
      <c r="A2423" s="1" t="s">
        <v>665</v>
      </c>
      <c r="B2423" s="1" t="s">
        <v>77</v>
      </c>
      <c r="C2423" s="1" t="s">
        <v>196</v>
      </c>
      <c r="D2423" s="1" t="s">
        <v>197</v>
      </c>
      <c r="E2423" s="1" t="s">
        <v>198</v>
      </c>
    </row>
    <row r="2424" spans="1:5" x14ac:dyDescent="0.25">
      <c r="A2424" s="1" t="s">
        <v>32</v>
      </c>
      <c r="B2424" s="1" t="s">
        <v>77</v>
      </c>
      <c r="C2424" s="1" t="s">
        <v>196</v>
      </c>
      <c r="D2424" s="1" t="s">
        <v>197</v>
      </c>
      <c r="E2424" s="1" t="s">
        <v>198</v>
      </c>
    </row>
    <row r="2425" spans="1:5" x14ac:dyDescent="0.25">
      <c r="A2425" s="1" t="s">
        <v>33</v>
      </c>
      <c r="B2425" s="1" t="s">
        <v>77</v>
      </c>
      <c r="C2425" s="1" t="s">
        <v>196</v>
      </c>
      <c r="D2425" s="1" t="s">
        <v>197</v>
      </c>
      <c r="E2425" s="1" t="s">
        <v>198</v>
      </c>
    </row>
    <row r="2426" spans="1:5" x14ac:dyDescent="0.25">
      <c r="A2426" s="1" t="s">
        <v>34</v>
      </c>
      <c r="B2426" s="1" t="s">
        <v>77</v>
      </c>
      <c r="C2426" s="1" t="s">
        <v>196</v>
      </c>
      <c r="D2426" s="1" t="s">
        <v>197</v>
      </c>
      <c r="E2426" s="1" t="s">
        <v>198</v>
      </c>
    </row>
    <row r="2427" spans="1:5" x14ac:dyDescent="0.25">
      <c r="A2427" s="1" t="s">
        <v>35</v>
      </c>
      <c r="B2427" s="1" t="s">
        <v>77</v>
      </c>
      <c r="C2427" s="1" t="s">
        <v>196</v>
      </c>
      <c r="D2427" s="1" t="s">
        <v>197</v>
      </c>
      <c r="E2427" s="1" t="s">
        <v>198</v>
      </c>
    </row>
    <row r="2428" spans="1:5" x14ac:dyDescent="0.25">
      <c r="A2428" s="1" t="s">
        <v>36</v>
      </c>
      <c r="B2428" s="1" t="s">
        <v>77</v>
      </c>
      <c r="C2428" s="1" t="s">
        <v>196</v>
      </c>
      <c r="D2428" s="1" t="s">
        <v>197</v>
      </c>
      <c r="E2428" s="1" t="s">
        <v>198</v>
      </c>
    </row>
    <row r="2429" spans="1:5" x14ac:dyDescent="0.25">
      <c r="A2429" s="1" t="s">
        <v>37</v>
      </c>
      <c r="B2429" s="1" t="s">
        <v>77</v>
      </c>
      <c r="C2429" s="1" t="s">
        <v>196</v>
      </c>
      <c r="D2429" s="1" t="s">
        <v>197</v>
      </c>
      <c r="E2429" s="1" t="s">
        <v>198</v>
      </c>
    </row>
    <row r="2430" spans="1:5" x14ac:dyDescent="0.25">
      <c r="A2430" s="1" t="s">
        <v>38</v>
      </c>
      <c r="B2430" s="1" t="s">
        <v>77</v>
      </c>
      <c r="C2430" s="1" t="s">
        <v>196</v>
      </c>
      <c r="D2430" s="1" t="s">
        <v>197</v>
      </c>
      <c r="E2430" s="1" t="s">
        <v>198</v>
      </c>
    </row>
    <row r="2431" spans="1:5" x14ac:dyDescent="0.25">
      <c r="A2431" s="1" t="s">
        <v>39</v>
      </c>
      <c r="B2431" s="1" t="s">
        <v>77</v>
      </c>
      <c r="C2431" s="1" t="s">
        <v>196</v>
      </c>
      <c r="D2431" s="1" t="s">
        <v>197</v>
      </c>
      <c r="E2431" s="1" t="s">
        <v>198</v>
      </c>
    </row>
    <row r="2432" spans="1:5" x14ac:dyDescent="0.25">
      <c r="A2432" s="1" t="s">
        <v>40</v>
      </c>
      <c r="B2432" s="1" t="s">
        <v>77</v>
      </c>
      <c r="C2432" s="1" t="s">
        <v>196</v>
      </c>
      <c r="D2432" s="1" t="s">
        <v>197</v>
      </c>
      <c r="E2432" s="1" t="s">
        <v>198</v>
      </c>
    </row>
    <row r="2433" spans="1:5" x14ac:dyDescent="0.25">
      <c r="A2433" s="1" t="s">
        <v>41</v>
      </c>
      <c r="B2433" s="1" t="s">
        <v>77</v>
      </c>
      <c r="C2433" s="1" t="s">
        <v>196</v>
      </c>
      <c r="D2433" s="1" t="s">
        <v>197</v>
      </c>
      <c r="E2433" s="1" t="s">
        <v>198</v>
      </c>
    </row>
    <row r="2434" spans="1:5" x14ac:dyDescent="0.25">
      <c r="A2434" s="1" t="s">
        <v>42</v>
      </c>
      <c r="B2434" s="1" t="s">
        <v>77</v>
      </c>
      <c r="C2434" s="1" t="s">
        <v>196</v>
      </c>
      <c r="D2434" s="1" t="s">
        <v>197</v>
      </c>
      <c r="E2434" s="1" t="s">
        <v>198</v>
      </c>
    </row>
    <row r="2435" spans="1:5" x14ac:dyDescent="0.25">
      <c r="A2435" s="1" t="s">
        <v>43</v>
      </c>
      <c r="B2435" s="1" t="s">
        <v>77</v>
      </c>
      <c r="C2435" s="1" t="s">
        <v>196</v>
      </c>
      <c r="D2435" s="1" t="s">
        <v>197</v>
      </c>
      <c r="E2435" s="1" t="s">
        <v>198</v>
      </c>
    </row>
    <row r="2436" spans="1:5" x14ac:dyDescent="0.25">
      <c r="A2436" s="1" t="s">
        <v>44</v>
      </c>
      <c r="B2436" s="1" t="s">
        <v>77</v>
      </c>
      <c r="C2436" s="1" t="s">
        <v>196</v>
      </c>
      <c r="D2436" s="1" t="s">
        <v>197</v>
      </c>
      <c r="E2436" s="1" t="s">
        <v>198</v>
      </c>
    </row>
    <row r="2437" spans="1:5" x14ac:dyDescent="0.25">
      <c r="A2437" s="1" t="s">
        <v>45</v>
      </c>
      <c r="B2437" s="1" t="s">
        <v>77</v>
      </c>
      <c r="C2437" s="1" t="s">
        <v>196</v>
      </c>
      <c r="D2437" s="1" t="s">
        <v>197</v>
      </c>
      <c r="E2437" s="1" t="s">
        <v>198</v>
      </c>
    </row>
    <row r="2438" spans="1:5" x14ac:dyDescent="0.25">
      <c r="A2438" s="1" t="s">
        <v>46</v>
      </c>
      <c r="B2438" s="1" t="s">
        <v>77</v>
      </c>
      <c r="C2438" s="1" t="s">
        <v>196</v>
      </c>
      <c r="D2438" s="1" t="s">
        <v>197</v>
      </c>
      <c r="E2438" s="1" t="s">
        <v>198</v>
      </c>
    </row>
    <row r="2439" spans="1:5" x14ac:dyDescent="0.25">
      <c r="A2439" s="1" t="s">
        <v>47</v>
      </c>
      <c r="B2439" s="1" t="s">
        <v>77</v>
      </c>
      <c r="C2439" s="1" t="s">
        <v>196</v>
      </c>
      <c r="D2439" s="1" t="s">
        <v>197</v>
      </c>
      <c r="E2439" s="1" t="s">
        <v>198</v>
      </c>
    </row>
    <row r="2440" spans="1:5" x14ac:dyDescent="0.25">
      <c r="A2440" s="1" t="s">
        <v>48</v>
      </c>
      <c r="B2440" s="1" t="s">
        <v>77</v>
      </c>
      <c r="C2440" s="1" t="s">
        <v>196</v>
      </c>
      <c r="D2440" s="1" t="s">
        <v>197</v>
      </c>
      <c r="E2440" s="1" t="s">
        <v>198</v>
      </c>
    </row>
    <row r="2441" spans="1:5" x14ac:dyDescent="0.25">
      <c r="A2441" s="1" t="s">
        <v>666</v>
      </c>
      <c r="B2441" s="1" t="s">
        <v>77</v>
      </c>
      <c r="C2441" s="1" t="s">
        <v>196</v>
      </c>
      <c r="D2441" s="1" t="s">
        <v>197</v>
      </c>
      <c r="E2441" s="1" t="s">
        <v>198</v>
      </c>
    </row>
    <row r="2442" spans="1:5" x14ac:dyDescent="0.25">
      <c r="A2442" s="1" t="s">
        <v>50</v>
      </c>
      <c r="B2442" s="1" t="s">
        <v>77</v>
      </c>
      <c r="C2442" s="1" t="s">
        <v>196</v>
      </c>
      <c r="D2442" s="1" t="s">
        <v>197</v>
      </c>
      <c r="E2442" s="1" t="s">
        <v>198</v>
      </c>
    </row>
    <row r="2443" spans="1:5" x14ac:dyDescent="0.25">
      <c r="A2443" s="1" t="s">
        <v>51</v>
      </c>
      <c r="B2443" s="1" t="s">
        <v>77</v>
      </c>
      <c r="C2443" s="1" t="s">
        <v>196</v>
      </c>
      <c r="D2443" s="1" t="s">
        <v>197</v>
      </c>
      <c r="E2443" s="1" t="s">
        <v>198</v>
      </c>
    </row>
    <row r="2444" spans="1:5" x14ac:dyDescent="0.25">
      <c r="A2444" s="1" t="s">
        <v>52</v>
      </c>
      <c r="B2444" s="1" t="s">
        <v>77</v>
      </c>
      <c r="C2444" s="1" t="s">
        <v>196</v>
      </c>
      <c r="D2444" s="1" t="s">
        <v>197</v>
      </c>
      <c r="E2444" s="1" t="s">
        <v>198</v>
      </c>
    </row>
    <row r="2445" spans="1:5" x14ac:dyDescent="0.25">
      <c r="A2445" s="1" t="s">
        <v>53</v>
      </c>
      <c r="B2445" s="1" t="s">
        <v>77</v>
      </c>
      <c r="C2445" s="1" t="s">
        <v>196</v>
      </c>
      <c r="D2445" s="1" t="s">
        <v>197</v>
      </c>
      <c r="E2445" s="1" t="s">
        <v>198</v>
      </c>
    </row>
    <row r="2446" spans="1:5" x14ac:dyDescent="0.25">
      <c r="A2446" s="1" t="s">
        <v>54</v>
      </c>
      <c r="B2446" s="1" t="s">
        <v>77</v>
      </c>
      <c r="C2446" s="1" t="s">
        <v>196</v>
      </c>
      <c r="D2446" s="1" t="s">
        <v>197</v>
      </c>
      <c r="E2446" s="1" t="s">
        <v>198</v>
      </c>
    </row>
    <row r="2447" spans="1:5" x14ac:dyDescent="0.25">
      <c r="A2447" s="1" t="s">
        <v>55</v>
      </c>
      <c r="B2447" s="1" t="s">
        <v>77</v>
      </c>
      <c r="C2447" s="1" t="s">
        <v>196</v>
      </c>
      <c r="D2447" s="1" t="s">
        <v>197</v>
      </c>
      <c r="E2447" s="1" t="s">
        <v>198</v>
      </c>
    </row>
    <row r="2448" spans="1:5" x14ac:dyDescent="0.25">
      <c r="A2448" s="1" t="s">
        <v>56</v>
      </c>
      <c r="B2448" s="1" t="s">
        <v>77</v>
      </c>
      <c r="C2448" s="1" t="s">
        <v>196</v>
      </c>
      <c r="D2448" s="1" t="s">
        <v>197</v>
      </c>
      <c r="E2448" s="1" t="s">
        <v>198</v>
      </c>
    </row>
    <row r="2449" spans="1:5" x14ac:dyDescent="0.25">
      <c r="A2449" s="1" t="s">
        <v>57</v>
      </c>
      <c r="B2449" s="1" t="s">
        <v>77</v>
      </c>
      <c r="C2449" s="1" t="s">
        <v>196</v>
      </c>
      <c r="D2449" s="1" t="s">
        <v>197</v>
      </c>
      <c r="E2449" s="1" t="s">
        <v>198</v>
      </c>
    </row>
    <row r="2450" spans="1:5" x14ac:dyDescent="0.25">
      <c r="A2450" s="1" t="s">
        <v>58</v>
      </c>
      <c r="B2450" s="1" t="s">
        <v>77</v>
      </c>
      <c r="C2450" s="1" t="s">
        <v>196</v>
      </c>
      <c r="D2450" s="1" t="s">
        <v>197</v>
      </c>
      <c r="E2450" s="1" t="s">
        <v>198</v>
      </c>
    </row>
    <row r="2451" spans="1:5" x14ac:dyDescent="0.25">
      <c r="A2451" s="1" t="s">
        <v>59</v>
      </c>
      <c r="B2451" s="1" t="s">
        <v>77</v>
      </c>
      <c r="C2451" s="1" t="s">
        <v>196</v>
      </c>
      <c r="D2451" s="1" t="s">
        <v>197</v>
      </c>
      <c r="E2451" s="1" t="s">
        <v>198</v>
      </c>
    </row>
    <row r="2452" spans="1:5" x14ac:dyDescent="0.25">
      <c r="A2452" s="1" t="s">
        <v>60</v>
      </c>
      <c r="B2452" s="1" t="s">
        <v>77</v>
      </c>
      <c r="C2452" s="1" t="s">
        <v>196</v>
      </c>
      <c r="D2452" s="1" t="s">
        <v>197</v>
      </c>
      <c r="E2452" s="1" t="s">
        <v>198</v>
      </c>
    </row>
    <row r="2453" spans="1:5" x14ac:dyDescent="0.25">
      <c r="A2453" s="1" t="s">
        <v>667</v>
      </c>
      <c r="B2453" s="1" t="s">
        <v>77</v>
      </c>
      <c r="C2453" s="1" t="s">
        <v>196</v>
      </c>
      <c r="D2453" s="1" t="s">
        <v>197</v>
      </c>
      <c r="E2453" s="1" t="s">
        <v>198</v>
      </c>
    </row>
    <row r="2454" spans="1:5" x14ac:dyDescent="0.25">
      <c r="A2454" s="1" t="s">
        <v>62</v>
      </c>
      <c r="B2454" s="1" t="s">
        <v>77</v>
      </c>
      <c r="C2454" s="1" t="s">
        <v>196</v>
      </c>
      <c r="D2454" s="1" t="s">
        <v>197</v>
      </c>
      <c r="E2454" s="1" t="s">
        <v>198</v>
      </c>
    </row>
    <row r="2455" spans="1:5" x14ac:dyDescent="0.25">
      <c r="A2455" s="1" t="s">
        <v>668</v>
      </c>
      <c r="B2455" s="1" t="s">
        <v>77</v>
      </c>
      <c r="C2455" s="1" t="s">
        <v>196</v>
      </c>
      <c r="D2455" s="1" t="s">
        <v>197</v>
      </c>
      <c r="E2455" s="1" t="s">
        <v>198</v>
      </c>
    </row>
    <row r="2456" spans="1:5" x14ac:dyDescent="0.25">
      <c r="A2456" s="1" t="s">
        <v>64</v>
      </c>
      <c r="B2456" s="1" t="s">
        <v>77</v>
      </c>
      <c r="C2456" s="1" t="s">
        <v>196</v>
      </c>
      <c r="D2456" s="1" t="s">
        <v>197</v>
      </c>
      <c r="E2456" s="1" t="s">
        <v>198</v>
      </c>
    </row>
    <row r="2457" spans="1:5" x14ac:dyDescent="0.25">
      <c r="A2457" s="1" t="s">
        <v>669</v>
      </c>
      <c r="B2457" s="1" t="s">
        <v>77</v>
      </c>
      <c r="C2457" s="1" t="s">
        <v>196</v>
      </c>
      <c r="D2457" s="1" t="s">
        <v>197</v>
      </c>
      <c r="E2457" s="1" t="s">
        <v>198</v>
      </c>
    </row>
    <row r="2458" spans="1:5" x14ac:dyDescent="0.25">
      <c r="A2458" s="1" t="s">
        <v>66</v>
      </c>
      <c r="B2458" s="1" t="s">
        <v>77</v>
      </c>
      <c r="C2458" s="1" t="s">
        <v>196</v>
      </c>
      <c r="D2458" s="1" t="s">
        <v>197</v>
      </c>
      <c r="E2458" s="1" t="s">
        <v>198</v>
      </c>
    </row>
    <row r="2459" spans="1:5" x14ac:dyDescent="0.25">
      <c r="A2459" s="1" t="s">
        <v>67</v>
      </c>
      <c r="B2459" s="1" t="s">
        <v>77</v>
      </c>
      <c r="C2459" s="1" t="s">
        <v>196</v>
      </c>
      <c r="D2459" s="1" t="s">
        <v>197</v>
      </c>
      <c r="E2459" s="1" t="s">
        <v>198</v>
      </c>
    </row>
    <row r="2460" spans="1:5" x14ac:dyDescent="0.25">
      <c r="A2460" s="1" t="s">
        <v>68</v>
      </c>
      <c r="B2460" s="1" t="s">
        <v>77</v>
      </c>
      <c r="C2460" s="1" t="s">
        <v>196</v>
      </c>
      <c r="D2460" s="1" t="s">
        <v>197</v>
      </c>
      <c r="E2460" s="1" t="s">
        <v>198</v>
      </c>
    </row>
    <row r="2461" spans="1:5" x14ac:dyDescent="0.25">
      <c r="A2461" s="1" t="s">
        <v>670</v>
      </c>
      <c r="B2461" s="1" t="s">
        <v>77</v>
      </c>
      <c r="C2461" s="1" t="s">
        <v>196</v>
      </c>
      <c r="D2461" s="1" t="s">
        <v>197</v>
      </c>
      <c r="E2461" s="1" t="s">
        <v>198</v>
      </c>
    </row>
    <row r="2462" spans="1:5" x14ac:dyDescent="0.25">
      <c r="A2462" s="1" t="s">
        <v>671</v>
      </c>
      <c r="B2462" s="1" t="s">
        <v>77</v>
      </c>
      <c r="C2462" s="1" t="s">
        <v>196</v>
      </c>
      <c r="D2462" s="1" t="s">
        <v>197</v>
      </c>
      <c r="E2462" s="1" t="s">
        <v>198</v>
      </c>
    </row>
    <row r="2463" spans="1:5" x14ac:dyDescent="0.25">
      <c r="A2463" s="1" t="s">
        <v>672</v>
      </c>
      <c r="B2463" s="1" t="s">
        <v>77</v>
      </c>
      <c r="C2463" s="1" t="s">
        <v>196</v>
      </c>
      <c r="D2463" s="1" t="s">
        <v>197</v>
      </c>
      <c r="E2463" s="1" t="s">
        <v>198</v>
      </c>
    </row>
    <row r="2464" spans="1:5" x14ac:dyDescent="0.25">
      <c r="A2464" s="1" t="s">
        <v>673</v>
      </c>
      <c r="B2464" s="1" t="s">
        <v>77</v>
      </c>
      <c r="C2464" s="1" t="s">
        <v>196</v>
      </c>
      <c r="D2464" s="1" t="s">
        <v>197</v>
      </c>
      <c r="E2464" s="1" t="s">
        <v>198</v>
      </c>
    </row>
    <row r="2465" spans="1:5" x14ac:dyDescent="0.25">
      <c r="A2465" s="1" t="s">
        <v>674</v>
      </c>
      <c r="B2465" s="1" t="s">
        <v>77</v>
      </c>
      <c r="C2465" s="1" t="s">
        <v>196</v>
      </c>
      <c r="D2465" s="1" t="s">
        <v>197</v>
      </c>
      <c r="E2465" s="1" t="s">
        <v>198</v>
      </c>
    </row>
    <row r="2466" spans="1:5" x14ac:dyDescent="0.25">
      <c r="A2466" s="1" t="s">
        <v>74</v>
      </c>
      <c r="B2466" s="1" t="s">
        <v>77</v>
      </c>
      <c r="C2466" s="1" t="s">
        <v>196</v>
      </c>
      <c r="D2466" s="1" t="s">
        <v>197</v>
      </c>
      <c r="E2466" s="1" t="s">
        <v>198</v>
      </c>
    </row>
    <row r="2467" spans="1:5" x14ac:dyDescent="0.25">
      <c r="A2467" s="1" t="s">
        <v>75</v>
      </c>
      <c r="B2467" s="1" t="s">
        <v>77</v>
      </c>
      <c r="C2467" s="1" t="s">
        <v>196</v>
      </c>
      <c r="D2467" s="1" t="s">
        <v>197</v>
      </c>
      <c r="E2467" s="1" t="s">
        <v>198</v>
      </c>
    </row>
    <row r="2468" spans="1:5" x14ac:dyDescent="0.25">
      <c r="A2468" s="1" t="s">
        <v>76</v>
      </c>
      <c r="B2468" s="1" t="s">
        <v>77</v>
      </c>
      <c r="C2468" s="1" t="s">
        <v>196</v>
      </c>
      <c r="D2468" s="1" t="s">
        <v>197</v>
      </c>
      <c r="E2468" s="1" t="s">
        <v>198</v>
      </c>
    </row>
    <row r="2469" spans="1:5" x14ac:dyDescent="0.25">
      <c r="A2469" s="1" t="s">
        <v>77</v>
      </c>
      <c r="B2469" s="1" t="s">
        <v>77</v>
      </c>
      <c r="C2469" s="1" t="s">
        <v>196</v>
      </c>
      <c r="D2469" s="1" t="s">
        <v>197</v>
      </c>
      <c r="E2469" s="1" t="s">
        <v>198</v>
      </c>
    </row>
    <row r="2470" spans="1:5" x14ac:dyDescent="0.25">
      <c r="A2470" s="1" t="s">
        <v>78</v>
      </c>
      <c r="B2470" s="1" t="s">
        <v>77</v>
      </c>
      <c r="C2470" s="1" t="s">
        <v>196</v>
      </c>
      <c r="D2470" s="1" t="s">
        <v>197</v>
      </c>
      <c r="E2470" s="1" t="s">
        <v>198</v>
      </c>
    </row>
    <row r="2471" spans="1:5" x14ac:dyDescent="0.25">
      <c r="A2471" s="1" t="s">
        <v>675</v>
      </c>
      <c r="B2471" s="1" t="s">
        <v>77</v>
      </c>
      <c r="C2471" s="1" t="s">
        <v>196</v>
      </c>
      <c r="D2471" s="1" t="s">
        <v>197</v>
      </c>
      <c r="E2471" s="1" t="s">
        <v>198</v>
      </c>
    </row>
    <row r="2472" spans="1:5" x14ac:dyDescent="0.25">
      <c r="A2472" s="1" t="s">
        <v>80</v>
      </c>
      <c r="B2472" s="1" t="s">
        <v>77</v>
      </c>
      <c r="C2472" s="1" t="s">
        <v>196</v>
      </c>
      <c r="D2472" s="1" t="s">
        <v>197</v>
      </c>
      <c r="E2472" s="1" t="s">
        <v>198</v>
      </c>
    </row>
    <row r="2473" spans="1:5" x14ac:dyDescent="0.25">
      <c r="A2473" s="1" t="s">
        <v>676</v>
      </c>
      <c r="B2473" s="1" t="s">
        <v>77</v>
      </c>
      <c r="C2473" s="1" t="s">
        <v>196</v>
      </c>
      <c r="D2473" s="1" t="s">
        <v>197</v>
      </c>
      <c r="E2473" s="1" t="s">
        <v>198</v>
      </c>
    </row>
    <row r="2474" spans="1:5" x14ac:dyDescent="0.25">
      <c r="A2474" s="1" t="s">
        <v>677</v>
      </c>
      <c r="B2474" s="1" t="s">
        <v>77</v>
      </c>
      <c r="C2474" s="1" t="s">
        <v>196</v>
      </c>
      <c r="D2474" s="1" t="s">
        <v>197</v>
      </c>
      <c r="E2474" s="1" t="s">
        <v>198</v>
      </c>
    </row>
    <row r="2475" spans="1:5" x14ac:dyDescent="0.25">
      <c r="A2475" s="1" t="s">
        <v>83</v>
      </c>
      <c r="B2475" s="1" t="s">
        <v>77</v>
      </c>
      <c r="C2475" s="1" t="s">
        <v>196</v>
      </c>
      <c r="D2475" s="1" t="s">
        <v>197</v>
      </c>
      <c r="E2475" s="1" t="s">
        <v>198</v>
      </c>
    </row>
    <row r="2476" spans="1:5" x14ac:dyDescent="0.25">
      <c r="A2476" s="1" t="s">
        <v>84</v>
      </c>
      <c r="B2476" s="1" t="s">
        <v>77</v>
      </c>
      <c r="C2476" s="1" t="s">
        <v>196</v>
      </c>
      <c r="D2476" s="1" t="s">
        <v>197</v>
      </c>
      <c r="E2476" s="1" t="s">
        <v>198</v>
      </c>
    </row>
    <row r="2477" spans="1:5" x14ac:dyDescent="0.25">
      <c r="A2477" s="1" t="s">
        <v>85</v>
      </c>
      <c r="B2477" s="1" t="s">
        <v>77</v>
      </c>
      <c r="C2477" s="1" t="s">
        <v>196</v>
      </c>
      <c r="D2477" s="1" t="s">
        <v>197</v>
      </c>
      <c r="E2477" s="1" t="s">
        <v>198</v>
      </c>
    </row>
    <row r="2478" spans="1:5" x14ac:dyDescent="0.25">
      <c r="A2478" s="1" t="s">
        <v>86</v>
      </c>
      <c r="B2478" s="1" t="s">
        <v>77</v>
      </c>
      <c r="C2478" s="1" t="s">
        <v>196</v>
      </c>
      <c r="D2478" s="1" t="s">
        <v>197</v>
      </c>
      <c r="E2478" s="1" t="s">
        <v>198</v>
      </c>
    </row>
    <row r="2479" spans="1:5" x14ac:dyDescent="0.25">
      <c r="A2479" s="1" t="s">
        <v>87</v>
      </c>
      <c r="B2479" s="1" t="s">
        <v>77</v>
      </c>
      <c r="C2479" s="1" t="s">
        <v>196</v>
      </c>
      <c r="D2479" s="1" t="s">
        <v>197</v>
      </c>
      <c r="E2479" s="1" t="s">
        <v>198</v>
      </c>
    </row>
    <row r="2480" spans="1:5" x14ac:dyDescent="0.25">
      <c r="A2480" s="1" t="s">
        <v>88</v>
      </c>
      <c r="B2480" s="1" t="s">
        <v>77</v>
      </c>
      <c r="C2480" s="1" t="s">
        <v>196</v>
      </c>
      <c r="D2480" s="1" t="s">
        <v>197</v>
      </c>
      <c r="E2480" s="1" t="s">
        <v>198</v>
      </c>
    </row>
    <row r="2481" spans="1:5" x14ac:dyDescent="0.25">
      <c r="A2481" s="1" t="s">
        <v>89</v>
      </c>
      <c r="B2481" s="1" t="s">
        <v>77</v>
      </c>
      <c r="C2481" s="1" t="s">
        <v>196</v>
      </c>
      <c r="D2481" s="1" t="s">
        <v>197</v>
      </c>
      <c r="E2481" s="1" t="s">
        <v>198</v>
      </c>
    </row>
    <row r="2482" spans="1:5" x14ac:dyDescent="0.25">
      <c r="A2482" s="1" t="s">
        <v>90</v>
      </c>
      <c r="B2482" s="1" t="s">
        <v>77</v>
      </c>
      <c r="C2482" s="1" t="s">
        <v>196</v>
      </c>
      <c r="D2482" s="1" t="s">
        <v>197</v>
      </c>
      <c r="E2482" s="1" t="s">
        <v>198</v>
      </c>
    </row>
    <row r="2483" spans="1:5" x14ac:dyDescent="0.25">
      <c r="A2483" s="1" t="s">
        <v>678</v>
      </c>
      <c r="B2483" s="1" t="s">
        <v>77</v>
      </c>
      <c r="C2483" s="1" t="s">
        <v>196</v>
      </c>
      <c r="D2483" s="1" t="s">
        <v>197</v>
      </c>
      <c r="E2483" s="1" t="s">
        <v>198</v>
      </c>
    </row>
    <row r="2484" spans="1:5" x14ac:dyDescent="0.25">
      <c r="A2484" s="1" t="s">
        <v>679</v>
      </c>
      <c r="B2484" s="1" t="s">
        <v>77</v>
      </c>
      <c r="C2484" s="1" t="s">
        <v>196</v>
      </c>
      <c r="D2484" s="1" t="s">
        <v>197</v>
      </c>
      <c r="E2484" s="1" t="s">
        <v>198</v>
      </c>
    </row>
    <row r="2485" spans="1:5" x14ac:dyDescent="0.25">
      <c r="A2485" s="1" t="s">
        <v>680</v>
      </c>
      <c r="B2485" s="1" t="s">
        <v>77</v>
      </c>
      <c r="C2485" s="1" t="s">
        <v>196</v>
      </c>
      <c r="D2485" s="1" t="s">
        <v>197</v>
      </c>
      <c r="E2485" s="1" t="s">
        <v>198</v>
      </c>
    </row>
    <row r="2486" spans="1:5" x14ac:dyDescent="0.25">
      <c r="A2486" s="1" t="s">
        <v>681</v>
      </c>
      <c r="B2486" s="1" t="s">
        <v>77</v>
      </c>
      <c r="C2486" s="1" t="s">
        <v>196</v>
      </c>
      <c r="D2486" s="1" t="s">
        <v>197</v>
      </c>
      <c r="E2486" s="1" t="s">
        <v>198</v>
      </c>
    </row>
    <row r="2487" spans="1:5" x14ac:dyDescent="0.25">
      <c r="A2487" s="1" t="s">
        <v>682</v>
      </c>
      <c r="B2487" s="1" t="s">
        <v>77</v>
      </c>
      <c r="C2487" s="1" t="s">
        <v>196</v>
      </c>
      <c r="D2487" s="1" t="s">
        <v>197</v>
      </c>
      <c r="E2487" s="1" t="s">
        <v>198</v>
      </c>
    </row>
    <row r="2488" spans="1:5" x14ac:dyDescent="0.25">
      <c r="A2488" s="1" t="s">
        <v>683</v>
      </c>
      <c r="B2488" s="1" t="s">
        <v>77</v>
      </c>
      <c r="C2488" s="1" t="s">
        <v>196</v>
      </c>
      <c r="D2488" s="1" t="s">
        <v>197</v>
      </c>
      <c r="E2488" s="1" t="s">
        <v>198</v>
      </c>
    </row>
    <row r="2489" spans="1:5" x14ac:dyDescent="0.25">
      <c r="A2489" s="1" t="s">
        <v>684</v>
      </c>
      <c r="B2489" s="1" t="s">
        <v>77</v>
      </c>
      <c r="C2489" s="1" t="s">
        <v>196</v>
      </c>
      <c r="D2489" s="1" t="s">
        <v>197</v>
      </c>
      <c r="E2489" s="1" t="s">
        <v>198</v>
      </c>
    </row>
    <row r="2490" spans="1:5" x14ac:dyDescent="0.25">
      <c r="A2490" s="1" t="s">
        <v>685</v>
      </c>
      <c r="B2490" s="1" t="s">
        <v>77</v>
      </c>
      <c r="C2490" s="1" t="s">
        <v>196</v>
      </c>
      <c r="D2490" s="1" t="s">
        <v>197</v>
      </c>
      <c r="E2490" s="1" t="s">
        <v>198</v>
      </c>
    </row>
    <row r="2491" spans="1:5" x14ac:dyDescent="0.25">
      <c r="A2491" s="1" t="s">
        <v>686</v>
      </c>
      <c r="B2491" s="1" t="s">
        <v>77</v>
      </c>
      <c r="C2491" s="1" t="s">
        <v>196</v>
      </c>
      <c r="D2491" s="1" t="s">
        <v>197</v>
      </c>
      <c r="E2491" s="1" t="s">
        <v>198</v>
      </c>
    </row>
    <row r="2492" spans="1:5" x14ac:dyDescent="0.25">
      <c r="A2492" s="1" t="s">
        <v>687</v>
      </c>
      <c r="B2492" s="1" t="s">
        <v>77</v>
      </c>
      <c r="C2492" s="1" t="s">
        <v>196</v>
      </c>
      <c r="D2492" s="1" t="s">
        <v>197</v>
      </c>
      <c r="E2492" s="1" t="s">
        <v>198</v>
      </c>
    </row>
    <row r="2493" spans="1:5" x14ac:dyDescent="0.25">
      <c r="A2493" s="1" t="s">
        <v>688</v>
      </c>
      <c r="B2493" s="1" t="s">
        <v>77</v>
      </c>
      <c r="C2493" s="1" t="s">
        <v>196</v>
      </c>
      <c r="D2493" s="1" t="s">
        <v>197</v>
      </c>
      <c r="E2493" s="1" t="s">
        <v>198</v>
      </c>
    </row>
    <row r="2494" spans="1:5" x14ac:dyDescent="0.25">
      <c r="A2494" s="1" t="s">
        <v>689</v>
      </c>
      <c r="B2494" s="1" t="s">
        <v>77</v>
      </c>
      <c r="C2494" s="1" t="s">
        <v>196</v>
      </c>
      <c r="D2494" s="1" t="s">
        <v>197</v>
      </c>
      <c r="E2494" s="1" t="s">
        <v>198</v>
      </c>
    </row>
    <row r="2495" spans="1:5" x14ac:dyDescent="0.25">
      <c r="A2495" s="1" t="s">
        <v>690</v>
      </c>
      <c r="B2495" s="1" t="s">
        <v>77</v>
      </c>
      <c r="C2495" s="1" t="s">
        <v>196</v>
      </c>
      <c r="D2495" s="1" t="s">
        <v>197</v>
      </c>
      <c r="E2495" s="1" t="s">
        <v>198</v>
      </c>
    </row>
    <row r="2496" spans="1:5" x14ac:dyDescent="0.25">
      <c r="A2496" s="1" t="s">
        <v>691</v>
      </c>
      <c r="B2496" s="1" t="s">
        <v>77</v>
      </c>
      <c r="C2496" s="1" t="s">
        <v>196</v>
      </c>
      <c r="D2496" s="1" t="s">
        <v>197</v>
      </c>
      <c r="E2496" s="1" t="s">
        <v>198</v>
      </c>
    </row>
    <row r="2497" spans="1:5" x14ac:dyDescent="0.25">
      <c r="A2497" s="1" t="s">
        <v>692</v>
      </c>
      <c r="B2497" s="1" t="s">
        <v>77</v>
      </c>
      <c r="C2497" s="1" t="s">
        <v>196</v>
      </c>
      <c r="D2497" s="1" t="s">
        <v>197</v>
      </c>
      <c r="E2497" s="1" t="s">
        <v>198</v>
      </c>
    </row>
    <row r="2498" spans="1:5" x14ac:dyDescent="0.25">
      <c r="A2498" s="1" t="s">
        <v>693</v>
      </c>
      <c r="B2498" s="1" t="s">
        <v>77</v>
      </c>
      <c r="C2498" s="1" t="s">
        <v>196</v>
      </c>
      <c r="D2498" s="1" t="s">
        <v>197</v>
      </c>
      <c r="E2498" s="1" t="s">
        <v>198</v>
      </c>
    </row>
    <row r="2499" spans="1:5" x14ac:dyDescent="0.25">
      <c r="A2499" s="1" t="s">
        <v>694</v>
      </c>
      <c r="B2499" s="1" t="s">
        <v>77</v>
      </c>
      <c r="C2499" s="1" t="s">
        <v>196</v>
      </c>
      <c r="D2499" s="1" t="s">
        <v>197</v>
      </c>
      <c r="E2499" s="1" t="s">
        <v>198</v>
      </c>
    </row>
    <row r="2500" spans="1:5" x14ac:dyDescent="0.25">
      <c r="A2500" s="1" t="s">
        <v>695</v>
      </c>
      <c r="B2500" s="1" t="s">
        <v>77</v>
      </c>
      <c r="C2500" s="1" t="s">
        <v>196</v>
      </c>
      <c r="D2500" s="1" t="s">
        <v>197</v>
      </c>
      <c r="E2500" s="1" t="s">
        <v>198</v>
      </c>
    </row>
    <row r="2501" spans="1:5" x14ac:dyDescent="0.25">
      <c r="A2501" s="1" t="s">
        <v>696</v>
      </c>
      <c r="B2501" s="1" t="s">
        <v>77</v>
      </c>
      <c r="C2501" s="1" t="s">
        <v>196</v>
      </c>
      <c r="D2501" s="1" t="s">
        <v>197</v>
      </c>
      <c r="E2501" s="1" t="s">
        <v>198</v>
      </c>
    </row>
    <row r="2502" spans="1:5" x14ac:dyDescent="0.25">
      <c r="A2502" s="1" t="s">
        <v>697</v>
      </c>
      <c r="B2502" s="1" t="s">
        <v>77</v>
      </c>
      <c r="C2502" s="1" t="s">
        <v>196</v>
      </c>
      <c r="D2502" s="1" t="s">
        <v>197</v>
      </c>
      <c r="E2502" s="1" t="s">
        <v>198</v>
      </c>
    </row>
    <row r="2503" spans="1:5" x14ac:dyDescent="0.25">
      <c r="A2503" s="1" t="s">
        <v>698</v>
      </c>
      <c r="B2503" s="1" t="s">
        <v>77</v>
      </c>
      <c r="C2503" s="1" t="s">
        <v>196</v>
      </c>
      <c r="D2503" s="1" t="s">
        <v>197</v>
      </c>
      <c r="E2503" s="1" t="s">
        <v>198</v>
      </c>
    </row>
    <row r="2504" spans="1:5" x14ac:dyDescent="0.25">
      <c r="A2504" s="1" t="s">
        <v>112</v>
      </c>
      <c r="B2504" s="1" t="s">
        <v>77</v>
      </c>
      <c r="C2504" s="1" t="s">
        <v>196</v>
      </c>
      <c r="D2504" s="1" t="s">
        <v>197</v>
      </c>
      <c r="E2504" s="1" t="s">
        <v>198</v>
      </c>
    </row>
    <row r="2505" spans="1:5" x14ac:dyDescent="0.25">
      <c r="A2505" s="1" t="s">
        <v>113</v>
      </c>
      <c r="B2505" s="1" t="s">
        <v>77</v>
      </c>
      <c r="C2505" s="1" t="s">
        <v>196</v>
      </c>
      <c r="D2505" s="1" t="s">
        <v>197</v>
      </c>
      <c r="E2505" s="1" t="s">
        <v>198</v>
      </c>
    </row>
    <row r="2506" spans="1:5" x14ac:dyDescent="0.25">
      <c r="A2506" s="1" t="s">
        <v>699</v>
      </c>
      <c r="B2506" s="1" t="s">
        <v>77</v>
      </c>
      <c r="C2506" s="1" t="s">
        <v>196</v>
      </c>
      <c r="D2506" s="1" t="s">
        <v>197</v>
      </c>
      <c r="E2506" s="1" t="s">
        <v>198</v>
      </c>
    </row>
    <row r="2507" spans="1:5" x14ac:dyDescent="0.25">
      <c r="A2507" s="1" t="s">
        <v>115</v>
      </c>
      <c r="B2507" s="1" t="s">
        <v>77</v>
      </c>
      <c r="C2507" s="1" t="s">
        <v>196</v>
      </c>
      <c r="D2507" s="1" t="s">
        <v>197</v>
      </c>
      <c r="E2507" s="1" t="s">
        <v>198</v>
      </c>
    </row>
    <row r="2508" spans="1:5" x14ac:dyDescent="0.25">
      <c r="A2508" s="1" t="s">
        <v>700</v>
      </c>
      <c r="B2508" s="1" t="s">
        <v>77</v>
      </c>
      <c r="C2508" s="1" t="s">
        <v>196</v>
      </c>
      <c r="D2508" s="1" t="s">
        <v>197</v>
      </c>
      <c r="E2508" s="1" t="s">
        <v>198</v>
      </c>
    </row>
    <row r="2509" spans="1:5" x14ac:dyDescent="0.25">
      <c r="A2509" s="1" t="s">
        <v>701</v>
      </c>
      <c r="B2509" s="1" t="s">
        <v>77</v>
      </c>
      <c r="C2509" s="1" t="s">
        <v>196</v>
      </c>
      <c r="D2509" s="1" t="s">
        <v>197</v>
      </c>
      <c r="E2509" s="1" t="s">
        <v>198</v>
      </c>
    </row>
    <row r="2510" spans="1:5" x14ac:dyDescent="0.25">
      <c r="A2510" s="1" t="s">
        <v>702</v>
      </c>
      <c r="B2510" s="1" t="s">
        <v>77</v>
      </c>
      <c r="C2510" s="1" t="s">
        <v>196</v>
      </c>
      <c r="D2510" s="1" t="s">
        <v>197</v>
      </c>
      <c r="E2510" s="1" t="s">
        <v>198</v>
      </c>
    </row>
    <row r="2511" spans="1:5" x14ac:dyDescent="0.25">
      <c r="A2511" s="1" t="s">
        <v>703</v>
      </c>
      <c r="B2511" s="1" t="s">
        <v>77</v>
      </c>
      <c r="C2511" s="1" t="s">
        <v>196</v>
      </c>
      <c r="D2511" s="1" t="s">
        <v>197</v>
      </c>
      <c r="E2511" s="1" t="s">
        <v>198</v>
      </c>
    </row>
    <row r="2512" spans="1:5" x14ac:dyDescent="0.25">
      <c r="A2512" s="1" t="s">
        <v>704</v>
      </c>
      <c r="B2512" s="1" t="s">
        <v>77</v>
      </c>
      <c r="C2512" s="1" t="s">
        <v>196</v>
      </c>
      <c r="D2512" s="1" t="s">
        <v>197</v>
      </c>
      <c r="E2512" s="1" t="s">
        <v>198</v>
      </c>
    </row>
    <row r="2513" spans="1:5" x14ac:dyDescent="0.25">
      <c r="A2513" s="1" t="s">
        <v>121</v>
      </c>
      <c r="B2513" s="1" t="s">
        <v>77</v>
      </c>
      <c r="C2513" s="1" t="s">
        <v>196</v>
      </c>
      <c r="D2513" s="1" t="s">
        <v>197</v>
      </c>
      <c r="E2513" s="1" t="s">
        <v>198</v>
      </c>
    </row>
    <row r="2514" spans="1:5" x14ac:dyDescent="0.25">
      <c r="A2514" s="1" t="s">
        <v>122</v>
      </c>
      <c r="B2514" s="1" t="s">
        <v>77</v>
      </c>
      <c r="C2514" s="1" t="s">
        <v>196</v>
      </c>
      <c r="D2514" s="1" t="s">
        <v>197</v>
      </c>
      <c r="E2514" s="1" t="s">
        <v>198</v>
      </c>
    </row>
    <row r="2515" spans="1:5" x14ac:dyDescent="0.25">
      <c r="A2515" s="1" t="s">
        <v>123</v>
      </c>
      <c r="B2515" s="1" t="s">
        <v>77</v>
      </c>
      <c r="C2515" s="1" t="s">
        <v>196</v>
      </c>
      <c r="D2515" s="1" t="s">
        <v>197</v>
      </c>
      <c r="E2515" s="1" t="s">
        <v>198</v>
      </c>
    </row>
    <row r="2516" spans="1:5" x14ac:dyDescent="0.25">
      <c r="A2516" s="1" t="s">
        <v>124</v>
      </c>
      <c r="B2516" s="1" t="s">
        <v>77</v>
      </c>
      <c r="C2516" s="1" t="s">
        <v>196</v>
      </c>
      <c r="D2516" s="1" t="s">
        <v>197</v>
      </c>
      <c r="E2516" s="1" t="s">
        <v>198</v>
      </c>
    </row>
    <row r="2517" spans="1:5" x14ac:dyDescent="0.25">
      <c r="A2517" s="1" t="s">
        <v>705</v>
      </c>
      <c r="B2517" s="1" t="s">
        <v>77</v>
      </c>
      <c r="C2517" s="1" t="s">
        <v>196</v>
      </c>
      <c r="D2517" s="1" t="s">
        <v>197</v>
      </c>
      <c r="E2517" s="1" t="s">
        <v>198</v>
      </c>
    </row>
    <row r="2518" spans="1:5" x14ac:dyDescent="0.25">
      <c r="A2518" s="1" t="s">
        <v>706</v>
      </c>
      <c r="B2518" s="1" t="s">
        <v>77</v>
      </c>
      <c r="C2518" s="1" t="s">
        <v>196</v>
      </c>
      <c r="D2518" s="1" t="s">
        <v>197</v>
      </c>
      <c r="E2518" s="1" t="s">
        <v>198</v>
      </c>
    </row>
    <row r="2519" spans="1:5" x14ac:dyDescent="0.25">
      <c r="A2519" s="1" t="s">
        <v>127</v>
      </c>
      <c r="B2519" s="1" t="s">
        <v>77</v>
      </c>
      <c r="C2519" s="1" t="s">
        <v>196</v>
      </c>
      <c r="D2519" s="1" t="s">
        <v>197</v>
      </c>
      <c r="E2519" s="1" t="s">
        <v>198</v>
      </c>
    </row>
    <row r="2520" spans="1:5" x14ac:dyDescent="0.25">
      <c r="A2520" s="1" t="s">
        <v>128</v>
      </c>
      <c r="B2520" s="1" t="s">
        <v>77</v>
      </c>
      <c r="C2520" s="1" t="s">
        <v>196</v>
      </c>
      <c r="D2520" s="1" t="s">
        <v>197</v>
      </c>
      <c r="E2520" s="1" t="s">
        <v>198</v>
      </c>
    </row>
    <row r="2521" spans="1:5" x14ac:dyDescent="0.25">
      <c r="A2521" s="1" t="s">
        <v>707</v>
      </c>
      <c r="B2521" s="1" t="s">
        <v>77</v>
      </c>
      <c r="C2521" s="1" t="s">
        <v>196</v>
      </c>
      <c r="D2521" s="1" t="s">
        <v>197</v>
      </c>
      <c r="E2521" s="1" t="s">
        <v>198</v>
      </c>
    </row>
    <row r="2522" spans="1:5" x14ac:dyDescent="0.25">
      <c r="A2522" s="1" t="s">
        <v>708</v>
      </c>
      <c r="B2522" s="1" t="s">
        <v>77</v>
      </c>
      <c r="C2522" s="1" t="s">
        <v>196</v>
      </c>
      <c r="D2522" s="1" t="s">
        <v>197</v>
      </c>
      <c r="E2522" s="1" t="s">
        <v>198</v>
      </c>
    </row>
    <row r="2523" spans="1:5" x14ac:dyDescent="0.25">
      <c r="A2523" s="1" t="s">
        <v>709</v>
      </c>
      <c r="B2523" s="1" t="s">
        <v>77</v>
      </c>
      <c r="C2523" s="1" t="s">
        <v>196</v>
      </c>
      <c r="D2523" s="1" t="s">
        <v>197</v>
      </c>
      <c r="E2523" s="1" t="s">
        <v>198</v>
      </c>
    </row>
    <row r="2524" spans="1:5" x14ac:dyDescent="0.25">
      <c r="A2524" s="1" t="s">
        <v>710</v>
      </c>
      <c r="B2524" s="1" t="s">
        <v>77</v>
      </c>
      <c r="C2524" s="1" t="s">
        <v>196</v>
      </c>
      <c r="D2524" s="1" t="s">
        <v>197</v>
      </c>
      <c r="E2524" s="1" t="s">
        <v>198</v>
      </c>
    </row>
    <row r="2525" spans="1:5" x14ac:dyDescent="0.25">
      <c r="A2525" s="1" t="s">
        <v>711</v>
      </c>
      <c r="B2525" s="1" t="s">
        <v>77</v>
      </c>
      <c r="C2525" s="1" t="s">
        <v>196</v>
      </c>
      <c r="D2525" s="1" t="s">
        <v>197</v>
      </c>
      <c r="E2525" s="1" t="s">
        <v>198</v>
      </c>
    </row>
    <row r="2526" spans="1:5" x14ac:dyDescent="0.25">
      <c r="A2526" s="1" t="s">
        <v>712</v>
      </c>
      <c r="B2526" s="1" t="s">
        <v>77</v>
      </c>
      <c r="C2526" s="1" t="s">
        <v>196</v>
      </c>
      <c r="D2526" s="1" t="s">
        <v>197</v>
      </c>
      <c r="E2526" s="1" t="s">
        <v>198</v>
      </c>
    </row>
    <row r="2527" spans="1:5" x14ac:dyDescent="0.25">
      <c r="A2527" s="1" t="s">
        <v>135</v>
      </c>
      <c r="B2527" s="1" t="s">
        <v>77</v>
      </c>
      <c r="C2527" s="1" t="s">
        <v>196</v>
      </c>
      <c r="D2527" s="1" t="s">
        <v>197</v>
      </c>
      <c r="E2527" s="1" t="s">
        <v>198</v>
      </c>
    </row>
    <row r="2528" spans="1:5" x14ac:dyDescent="0.25">
      <c r="A2528" s="1" t="s">
        <v>136</v>
      </c>
      <c r="B2528" s="1" t="s">
        <v>77</v>
      </c>
      <c r="C2528" s="1" t="s">
        <v>196</v>
      </c>
      <c r="D2528" s="1" t="s">
        <v>197</v>
      </c>
      <c r="E2528" s="1" t="s">
        <v>198</v>
      </c>
    </row>
    <row r="2529" spans="1:5" x14ac:dyDescent="0.25">
      <c r="A2529" s="1" t="s">
        <v>4</v>
      </c>
      <c r="B2529" s="1" t="s">
        <v>78</v>
      </c>
      <c r="C2529" s="1" t="s">
        <v>199</v>
      </c>
      <c r="D2529" s="1" t="s">
        <v>200</v>
      </c>
      <c r="E2529" s="1" t="s">
        <v>201</v>
      </c>
    </row>
    <row r="2530" spans="1:5" x14ac:dyDescent="0.25">
      <c r="A2530" s="1" t="s">
        <v>5</v>
      </c>
      <c r="B2530" s="1" t="s">
        <v>78</v>
      </c>
      <c r="C2530" s="1" t="s">
        <v>199</v>
      </c>
      <c r="D2530" s="1" t="s">
        <v>200</v>
      </c>
      <c r="E2530" s="1" t="s">
        <v>201</v>
      </c>
    </row>
    <row r="2531" spans="1:5" x14ac:dyDescent="0.25">
      <c r="A2531" s="1" t="s">
        <v>6</v>
      </c>
      <c r="B2531" s="1" t="s">
        <v>78</v>
      </c>
      <c r="C2531" s="1" t="s">
        <v>199</v>
      </c>
      <c r="D2531" s="1" t="s">
        <v>200</v>
      </c>
      <c r="E2531" s="1" t="s">
        <v>201</v>
      </c>
    </row>
    <row r="2532" spans="1:5" x14ac:dyDescent="0.25">
      <c r="A2532" s="1" t="s">
        <v>7</v>
      </c>
      <c r="B2532" s="1" t="s">
        <v>78</v>
      </c>
      <c r="C2532" s="1" t="s">
        <v>199</v>
      </c>
      <c r="D2532" s="1" t="s">
        <v>200</v>
      </c>
      <c r="E2532" s="1" t="s">
        <v>201</v>
      </c>
    </row>
    <row r="2533" spans="1:5" x14ac:dyDescent="0.25">
      <c r="A2533" s="1" t="s">
        <v>651</v>
      </c>
      <c r="B2533" s="1" t="s">
        <v>78</v>
      </c>
      <c r="C2533" s="1" t="s">
        <v>199</v>
      </c>
      <c r="D2533" s="1" t="s">
        <v>200</v>
      </c>
      <c r="E2533" s="1" t="s">
        <v>201</v>
      </c>
    </row>
    <row r="2534" spans="1:5" x14ac:dyDescent="0.25">
      <c r="A2534" s="1" t="s">
        <v>652</v>
      </c>
      <c r="B2534" s="1" t="s">
        <v>78</v>
      </c>
      <c r="C2534" s="1" t="s">
        <v>199</v>
      </c>
      <c r="D2534" s="1" t="s">
        <v>200</v>
      </c>
      <c r="E2534" s="1" t="s">
        <v>201</v>
      </c>
    </row>
    <row r="2535" spans="1:5" x14ac:dyDescent="0.25">
      <c r="A2535" s="1" t="s">
        <v>653</v>
      </c>
      <c r="B2535" s="1" t="s">
        <v>78</v>
      </c>
      <c r="C2535" s="1" t="s">
        <v>199</v>
      </c>
      <c r="D2535" s="1" t="s">
        <v>200</v>
      </c>
      <c r="E2535" s="1" t="s">
        <v>201</v>
      </c>
    </row>
    <row r="2536" spans="1:5" x14ac:dyDescent="0.25">
      <c r="A2536" s="1" t="s">
        <v>654</v>
      </c>
      <c r="B2536" s="1" t="s">
        <v>78</v>
      </c>
      <c r="C2536" s="1" t="s">
        <v>199</v>
      </c>
      <c r="D2536" s="1" t="s">
        <v>200</v>
      </c>
      <c r="E2536" s="1" t="s">
        <v>201</v>
      </c>
    </row>
    <row r="2537" spans="1:5" x14ac:dyDescent="0.25">
      <c r="A2537" s="1" t="s">
        <v>12</v>
      </c>
      <c r="B2537" s="1" t="s">
        <v>78</v>
      </c>
      <c r="C2537" s="1" t="s">
        <v>199</v>
      </c>
      <c r="D2537" s="1" t="s">
        <v>200</v>
      </c>
      <c r="E2537" s="1" t="s">
        <v>201</v>
      </c>
    </row>
    <row r="2538" spans="1:5" x14ac:dyDescent="0.25">
      <c r="A2538" s="1" t="s">
        <v>655</v>
      </c>
      <c r="B2538" s="1" t="s">
        <v>78</v>
      </c>
      <c r="C2538" s="1" t="s">
        <v>199</v>
      </c>
      <c r="D2538" s="1" t="s">
        <v>200</v>
      </c>
      <c r="E2538" s="1" t="s">
        <v>201</v>
      </c>
    </row>
    <row r="2539" spans="1:5" x14ac:dyDescent="0.25">
      <c r="A2539" s="1" t="s">
        <v>14</v>
      </c>
      <c r="B2539" s="1" t="s">
        <v>78</v>
      </c>
      <c r="C2539" s="1" t="s">
        <v>199</v>
      </c>
      <c r="D2539" s="1" t="s">
        <v>200</v>
      </c>
      <c r="E2539" s="1" t="s">
        <v>201</v>
      </c>
    </row>
    <row r="2540" spans="1:5" x14ac:dyDescent="0.25">
      <c r="A2540" s="1" t="s">
        <v>656</v>
      </c>
      <c r="B2540" s="1" t="s">
        <v>78</v>
      </c>
      <c r="C2540" s="1" t="s">
        <v>199</v>
      </c>
      <c r="D2540" s="1" t="s">
        <v>200</v>
      </c>
      <c r="E2540" s="1" t="s">
        <v>201</v>
      </c>
    </row>
    <row r="2541" spans="1:5" x14ac:dyDescent="0.25">
      <c r="A2541" s="1" t="s">
        <v>657</v>
      </c>
      <c r="B2541" s="1" t="s">
        <v>78</v>
      </c>
      <c r="C2541" s="1" t="s">
        <v>199</v>
      </c>
      <c r="D2541" s="1" t="s">
        <v>200</v>
      </c>
      <c r="E2541" s="1" t="s">
        <v>201</v>
      </c>
    </row>
    <row r="2542" spans="1:5" x14ac:dyDescent="0.25">
      <c r="A2542" s="1" t="s">
        <v>17</v>
      </c>
      <c r="B2542" s="1" t="s">
        <v>78</v>
      </c>
      <c r="C2542" s="1" t="s">
        <v>199</v>
      </c>
      <c r="D2542" s="1" t="s">
        <v>200</v>
      </c>
      <c r="E2542" s="1" t="s">
        <v>201</v>
      </c>
    </row>
    <row r="2543" spans="1:5" x14ac:dyDescent="0.25">
      <c r="A2543" s="1" t="s">
        <v>658</v>
      </c>
      <c r="B2543" s="1" t="s">
        <v>78</v>
      </c>
      <c r="C2543" s="1" t="s">
        <v>199</v>
      </c>
      <c r="D2543" s="1" t="s">
        <v>200</v>
      </c>
      <c r="E2543" s="1" t="s">
        <v>201</v>
      </c>
    </row>
    <row r="2544" spans="1:5" x14ac:dyDescent="0.25">
      <c r="A2544" s="1" t="s">
        <v>659</v>
      </c>
      <c r="B2544" s="1" t="s">
        <v>78</v>
      </c>
      <c r="C2544" s="1" t="s">
        <v>199</v>
      </c>
      <c r="D2544" s="1" t="s">
        <v>200</v>
      </c>
      <c r="E2544" s="1" t="s">
        <v>201</v>
      </c>
    </row>
    <row r="2545" spans="1:5" x14ac:dyDescent="0.25">
      <c r="A2545" s="1" t="s">
        <v>660</v>
      </c>
      <c r="B2545" s="1" t="s">
        <v>78</v>
      </c>
      <c r="C2545" s="1" t="s">
        <v>199</v>
      </c>
      <c r="D2545" s="1" t="s">
        <v>200</v>
      </c>
      <c r="E2545" s="1" t="s">
        <v>201</v>
      </c>
    </row>
    <row r="2546" spans="1:5" x14ac:dyDescent="0.25">
      <c r="A2546" s="1" t="s">
        <v>21</v>
      </c>
      <c r="B2546" s="1" t="s">
        <v>78</v>
      </c>
      <c r="C2546" s="1" t="s">
        <v>199</v>
      </c>
      <c r="D2546" s="1" t="s">
        <v>200</v>
      </c>
      <c r="E2546" s="1" t="s">
        <v>201</v>
      </c>
    </row>
    <row r="2547" spans="1:5" x14ac:dyDescent="0.25">
      <c r="A2547" s="1" t="s">
        <v>22</v>
      </c>
      <c r="B2547" s="1" t="s">
        <v>78</v>
      </c>
      <c r="C2547" s="1" t="s">
        <v>199</v>
      </c>
      <c r="D2547" s="1" t="s">
        <v>200</v>
      </c>
      <c r="E2547" s="1" t="s">
        <v>201</v>
      </c>
    </row>
    <row r="2548" spans="1:5" x14ac:dyDescent="0.25">
      <c r="A2548" s="1" t="s">
        <v>661</v>
      </c>
      <c r="B2548" s="1" t="s">
        <v>78</v>
      </c>
      <c r="C2548" s="1" t="s">
        <v>199</v>
      </c>
      <c r="D2548" s="1" t="s">
        <v>200</v>
      </c>
      <c r="E2548" s="1" t="s">
        <v>201</v>
      </c>
    </row>
    <row r="2549" spans="1:5" x14ac:dyDescent="0.25">
      <c r="A2549" s="1" t="s">
        <v>24</v>
      </c>
      <c r="B2549" s="1" t="s">
        <v>78</v>
      </c>
      <c r="C2549" s="1" t="s">
        <v>199</v>
      </c>
      <c r="D2549" s="1" t="s">
        <v>200</v>
      </c>
      <c r="E2549" s="1" t="s">
        <v>201</v>
      </c>
    </row>
    <row r="2550" spans="1:5" x14ac:dyDescent="0.25">
      <c r="A2550" s="1" t="s">
        <v>662</v>
      </c>
      <c r="B2550" s="1" t="s">
        <v>78</v>
      </c>
      <c r="C2550" s="1" t="s">
        <v>199</v>
      </c>
      <c r="D2550" s="1" t="s">
        <v>200</v>
      </c>
      <c r="E2550" s="1" t="s">
        <v>201</v>
      </c>
    </row>
    <row r="2551" spans="1:5" x14ac:dyDescent="0.25">
      <c r="A2551" s="1" t="s">
        <v>663</v>
      </c>
      <c r="B2551" s="1" t="s">
        <v>78</v>
      </c>
      <c r="C2551" s="1" t="s">
        <v>199</v>
      </c>
      <c r="D2551" s="1" t="s">
        <v>200</v>
      </c>
      <c r="E2551" s="1" t="s">
        <v>201</v>
      </c>
    </row>
    <row r="2552" spans="1:5" x14ac:dyDescent="0.25">
      <c r="A2552" s="1" t="s">
        <v>27</v>
      </c>
      <c r="B2552" s="1" t="s">
        <v>78</v>
      </c>
      <c r="C2552" s="1" t="s">
        <v>199</v>
      </c>
      <c r="D2552" s="1" t="s">
        <v>200</v>
      </c>
      <c r="E2552" s="1" t="s">
        <v>201</v>
      </c>
    </row>
    <row r="2553" spans="1:5" x14ac:dyDescent="0.25">
      <c r="A2553" s="1" t="s">
        <v>28</v>
      </c>
      <c r="B2553" s="1" t="s">
        <v>78</v>
      </c>
      <c r="C2553" s="1" t="s">
        <v>199</v>
      </c>
      <c r="D2553" s="1" t="s">
        <v>200</v>
      </c>
      <c r="E2553" s="1" t="s">
        <v>201</v>
      </c>
    </row>
    <row r="2554" spans="1:5" x14ac:dyDescent="0.25">
      <c r="A2554" s="1" t="s">
        <v>29</v>
      </c>
      <c r="B2554" s="1" t="s">
        <v>78</v>
      </c>
      <c r="C2554" s="1" t="s">
        <v>199</v>
      </c>
      <c r="D2554" s="1" t="s">
        <v>200</v>
      </c>
      <c r="E2554" s="1" t="s">
        <v>201</v>
      </c>
    </row>
    <row r="2555" spans="1:5" x14ac:dyDescent="0.25">
      <c r="A2555" s="1" t="s">
        <v>664</v>
      </c>
      <c r="B2555" s="1" t="s">
        <v>78</v>
      </c>
      <c r="C2555" s="1" t="s">
        <v>199</v>
      </c>
      <c r="D2555" s="1" t="s">
        <v>200</v>
      </c>
      <c r="E2555" s="1" t="s">
        <v>201</v>
      </c>
    </row>
    <row r="2556" spans="1:5" x14ac:dyDescent="0.25">
      <c r="A2556" s="1" t="s">
        <v>665</v>
      </c>
      <c r="B2556" s="1" t="s">
        <v>78</v>
      </c>
      <c r="C2556" s="1" t="s">
        <v>199</v>
      </c>
      <c r="D2556" s="1" t="s">
        <v>200</v>
      </c>
      <c r="E2556" s="1" t="s">
        <v>201</v>
      </c>
    </row>
    <row r="2557" spans="1:5" x14ac:dyDescent="0.25">
      <c r="A2557" s="1" t="s">
        <v>32</v>
      </c>
      <c r="B2557" s="1" t="s">
        <v>78</v>
      </c>
      <c r="C2557" s="1" t="s">
        <v>199</v>
      </c>
      <c r="D2557" s="1" t="s">
        <v>200</v>
      </c>
      <c r="E2557" s="1" t="s">
        <v>201</v>
      </c>
    </row>
    <row r="2558" spans="1:5" x14ac:dyDescent="0.25">
      <c r="A2558" s="1" t="s">
        <v>33</v>
      </c>
      <c r="B2558" s="1" t="s">
        <v>78</v>
      </c>
      <c r="C2558" s="1" t="s">
        <v>199</v>
      </c>
      <c r="D2558" s="1" t="s">
        <v>200</v>
      </c>
      <c r="E2558" s="1" t="s">
        <v>201</v>
      </c>
    </row>
    <row r="2559" spans="1:5" x14ac:dyDescent="0.25">
      <c r="A2559" s="1" t="s">
        <v>34</v>
      </c>
      <c r="B2559" s="1" t="s">
        <v>78</v>
      </c>
      <c r="C2559" s="1" t="s">
        <v>199</v>
      </c>
      <c r="D2559" s="1" t="s">
        <v>200</v>
      </c>
      <c r="E2559" s="1" t="s">
        <v>201</v>
      </c>
    </row>
    <row r="2560" spans="1:5" x14ac:dyDescent="0.25">
      <c r="A2560" s="1" t="s">
        <v>35</v>
      </c>
      <c r="B2560" s="1" t="s">
        <v>78</v>
      </c>
      <c r="C2560" s="1" t="s">
        <v>199</v>
      </c>
      <c r="D2560" s="1" t="s">
        <v>200</v>
      </c>
      <c r="E2560" s="1" t="s">
        <v>201</v>
      </c>
    </row>
    <row r="2561" spans="1:5" x14ac:dyDescent="0.25">
      <c r="A2561" s="1" t="s">
        <v>36</v>
      </c>
      <c r="B2561" s="1" t="s">
        <v>78</v>
      </c>
      <c r="C2561" s="1" t="s">
        <v>199</v>
      </c>
      <c r="D2561" s="1" t="s">
        <v>200</v>
      </c>
      <c r="E2561" s="1" t="s">
        <v>201</v>
      </c>
    </row>
    <row r="2562" spans="1:5" x14ac:dyDescent="0.25">
      <c r="A2562" s="1" t="s">
        <v>37</v>
      </c>
      <c r="B2562" s="1" t="s">
        <v>78</v>
      </c>
      <c r="C2562" s="1" t="s">
        <v>199</v>
      </c>
      <c r="D2562" s="1" t="s">
        <v>200</v>
      </c>
      <c r="E2562" s="1" t="s">
        <v>201</v>
      </c>
    </row>
    <row r="2563" spans="1:5" x14ac:dyDescent="0.25">
      <c r="A2563" s="1" t="s">
        <v>38</v>
      </c>
      <c r="B2563" s="1" t="s">
        <v>78</v>
      </c>
      <c r="C2563" s="1" t="s">
        <v>199</v>
      </c>
      <c r="D2563" s="1" t="s">
        <v>200</v>
      </c>
      <c r="E2563" s="1" t="s">
        <v>201</v>
      </c>
    </row>
    <row r="2564" spans="1:5" x14ac:dyDescent="0.25">
      <c r="A2564" s="1" t="s">
        <v>39</v>
      </c>
      <c r="B2564" s="1" t="s">
        <v>78</v>
      </c>
      <c r="C2564" s="1" t="s">
        <v>199</v>
      </c>
      <c r="D2564" s="1" t="s">
        <v>200</v>
      </c>
      <c r="E2564" s="1" t="s">
        <v>201</v>
      </c>
    </row>
    <row r="2565" spans="1:5" x14ac:dyDescent="0.25">
      <c r="A2565" s="1" t="s">
        <v>40</v>
      </c>
      <c r="B2565" s="1" t="s">
        <v>78</v>
      </c>
      <c r="C2565" s="1" t="s">
        <v>199</v>
      </c>
      <c r="D2565" s="1" t="s">
        <v>200</v>
      </c>
      <c r="E2565" s="1" t="s">
        <v>201</v>
      </c>
    </row>
    <row r="2566" spans="1:5" x14ac:dyDescent="0.25">
      <c r="A2566" s="1" t="s">
        <v>41</v>
      </c>
      <c r="B2566" s="1" t="s">
        <v>78</v>
      </c>
      <c r="C2566" s="1" t="s">
        <v>199</v>
      </c>
      <c r="D2566" s="1" t="s">
        <v>200</v>
      </c>
      <c r="E2566" s="1" t="s">
        <v>201</v>
      </c>
    </row>
    <row r="2567" spans="1:5" x14ac:dyDescent="0.25">
      <c r="A2567" s="1" t="s">
        <v>42</v>
      </c>
      <c r="B2567" s="1" t="s">
        <v>78</v>
      </c>
      <c r="C2567" s="1" t="s">
        <v>199</v>
      </c>
      <c r="D2567" s="1" t="s">
        <v>200</v>
      </c>
      <c r="E2567" s="1" t="s">
        <v>201</v>
      </c>
    </row>
    <row r="2568" spans="1:5" x14ac:dyDescent="0.25">
      <c r="A2568" s="1" t="s">
        <v>43</v>
      </c>
      <c r="B2568" s="1" t="s">
        <v>78</v>
      </c>
      <c r="C2568" s="1" t="s">
        <v>199</v>
      </c>
      <c r="D2568" s="1" t="s">
        <v>200</v>
      </c>
      <c r="E2568" s="1" t="s">
        <v>201</v>
      </c>
    </row>
    <row r="2569" spans="1:5" x14ac:dyDescent="0.25">
      <c r="A2569" s="1" t="s">
        <v>44</v>
      </c>
      <c r="B2569" s="1" t="s">
        <v>78</v>
      </c>
      <c r="C2569" s="1" t="s">
        <v>199</v>
      </c>
      <c r="D2569" s="1" t="s">
        <v>200</v>
      </c>
      <c r="E2569" s="1" t="s">
        <v>201</v>
      </c>
    </row>
    <row r="2570" spans="1:5" x14ac:dyDescent="0.25">
      <c r="A2570" s="1" t="s">
        <v>45</v>
      </c>
      <c r="B2570" s="1" t="s">
        <v>78</v>
      </c>
      <c r="C2570" s="1" t="s">
        <v>199</v>
      </c>
      <c r="D2570" s="1" t="s">
        <v>200</v>
      </c>
      <c r="E2570" s="1" t="s">
        <v>201</v>
      </c>
    </row>
    <row r="2571" spans="1:5" x14ac:dyDescent="0.25">
      <c r="A2571" s="1" t="s">
        <v>46</v>
      </c>
      <c r="B2571" s="1" t="s">
        <v>78</v>
      </c>
      <c r="C2571" s="1" t="s">
        <v>199</v>
      </c>
      <c r="D2571" s="1" t="s">
        <v>200</v>
      </c>
      <c r="E2571" s="1" t="s">
        <v>201</v>
      </c>
    </row>
    <row r="2572" spans="1:5" x14ac:dyDescent="0.25">
      <c r="A2572" s="1" t="s">
        <v>47</v>
      </c>
      <c r="B2572" s="1" t="s">
        <v>78</v>
      </c>
      <c r="C2572" s="1" t="s">
        <v>199</v>
      </c>
      <c r="D2572" s="1" t="s">
        <v>200</v>
      </c>
      <c r="E2572" s="1" t="s">
        <v>201</v>
      </c>
    </row>
    <row r="2573" spans="1:5" x14ac:dyDescent="0.25">
      <c r="A2573" s="1" t="s">
        <v>48</v>
      </c>
      <c r="B2573" s="1" t="s">
        <v>78</v>
      </c>
      <c r="C2573" s="1" t="s">
        <v>199</v>
      </c>
      <c r="D2573" s="1" t="s">
        <v>200</v>
      </c>
      <c r="E2573" s="1" t="s">
        <v>201</v>
      </c>
    </row>
    <row r="2574" spans="1:5" x14ac:dyDescent="0.25">
      <c r="A2574" s="1" t="s">
        <v>666</v>
      </c>
      <c r="B2574" s="1" t="s">
        <v>78</v>
      </c>
      <c r="C2574" s="1" t="s">
        <v>199</v>
      </c>
      <c r="D2574" s="1" t="s">
        <v>200</v>
      </c>
      <c r="E2574" s="1" t="s">
        <v>201</v>
      </c>
    </row>
    <row r="2575" spans="1:5" x14ac:dyDescent="0.25">
      <c r="A2575" s="1" t="s">
        <v>50</v>
      </c>
      <c r="B2575" s="1" t="s">
        <v>78</v>
      </c>
      <c r="C2575" s="1" t="s">
        <v>199</v>
      </c>
      <c r="D2575" s="1" t="s">
        <v>200</v>
      </c>
      <c r="E2575" s="1" t="s">
        <v>201</v>
      </c>
    </row>
    <row r="2576" spans="1:5" x14ac:dyDescent="0.25">
      <c r="A2576" s="1" t="s">
        <v>51</v>
      </c>
      <c r="B2576" s="1" t="s">
        <v>78</v>
      </c>
      <c r="C2576" s="1" t="s">
        <v>199</v>
      </c>
      <c r="D2576" s="1" t="s">
        <v>200</v>
      </c>
      <c r="E2576" s="1" t="s">
        <v>201</v>
      </c>
    </row>
    <row r="2577" spans="1:5" x14ac:dyDescent="0.25">
      <c r="A2577" s="1" t="s">
        <v>52</v>
      </c>
      <c r="B2577" s="1" t="s">
        <v>78</v>
      </c>
      <c r="C2577" s="1" t="s">
        <v>199</v>
      </c>
      <c r="D2577" s="1" t="s">
        <v>200</v>
      </c>
      <c r="E2577" s="1" t="s">
        <v>201</v>
      </c>
    </row>
    <row r="2578" spans="1:5" x14ac:dyDescent="0.25">
      <c r="A2578" s="1" t="s">
        <v>53</v>
      </c>
      <c r="B2578" s="1" t="s">
        <v>78</v>
      </c>
      <c r="C2578" s="1" t="s">
        <v>199</v>
      </c>
      <c r="D2578" s="1" t="s">
        <v>200</v>
      </c>
      <c r="E2578" s="1" t="s">
        <v>201</v>
      </c>
    </row>
    <row r="2579" spans="1:5" x14ac:dyDescent="0.25">
      <c r="A2579" s="1" t="s">
        <v>54</v>
      </c>
      <c r="B2579" s="1" t="s">
        <v>78</v>
      </c>
      <c r="C2579" s="1" t="s">
        <v>199</v>
      </c>
      <c r="D2579" s="1" t="s">
        <v>200</v>
      </c>
      <c r="E2579" s="1" t="s">
        <v>201</v>
      </c>
    </row>
    <row r="2580" spans="1:5" x14ac:dyDescent="0.25">
      <c r="A2580" s="1" t="s">
        <v>55</v>
      </c>
      <c r="B2580" s="1" t="s">
        <v>78</v>
      </c>
      <c r="C2580" s="1" t="s">
        <v>199</v>
      </c>
      <c r="D2580" s="1" t="s">
        <v>200</v>
      </c>
      <c r="E2580" s="1" t="s">
        <v>201</v>
      </c>
    </row>
    <row r="2581" spans="1:5" x14ac:dyDescent="0.25">
      <c r="A2581" s="1" t="s">
        <v>56</v>
      </c>
      <c r="B2581" s="1" t="s">
        <v>78</v>
      </c>
      <c r="C2581" s="1" t="s">
        <v>199</v>
      </c>
      <c r="D2581" s="1" t="s">
        <v>200</v>
      </c>
      <c r="E2581" s="1" t="s">
        <v>201</v>
      </c>
    </row>
    <row r="2582" spans="1:5" x14ac:dyDescent="0.25">
      <c r="A2582" s="1" t="s">
        <v>57</v>
      </c>
      <c r="B2582" s="1" t="s">
        <v>78</v>
      </c>
      <c r="C2582" s="1" t="s">
        <v>199</v>
      </c>
      <c r="D2582" s="1" t="s">
        <v>200</v>
      </c>
      <c r="E2582" s="1" t="s">
        <v>201</v>
      </c>
    </row>
    <row r="2583" spans="1:5" x14ac:dyDescent="0.25">
      <c r="A2583" s="1" t="s">
        <v>58</v>
      </c>
      <c r="B2583" s="1" t="s">
        <v>78</v>
      </c>
      <c r="C2583" s="1" t="s">
        <v>199</v>
      </c>
      <c r="D2583" s="1" t="s">
        <v>200</v>
      </c>
      <c r="E2583" s="1" t="s">
        <v>201</v>
      </c>
    </row>
    <row r="2584" spans="1:5" x14ac:dyDescent="0.25">
      <c r="A2584" s="1" t="s">
        <v>59</v>
      </c>
      <c r="B2584" s="1" t="s">
        <v>78</v>
      </c>
      <c r="C2584" s="1" t="s">
        <v>199</v>
      </c>
      <c r="D2584" s="1" t="s">
        <v>200</v>
      </c>
      <c r="E2584" s="1" t="s">
        <v>201</v>
      </c>
    </row>
    <row r="2585" spans="1:5" x14ac:dyDescent="0.25">
      <c r="A2585" s="1" t="s">
        <v>60</v>
      </c>
      <c r="B2585" s="1" t="s">
        <v>78</v>
      </c>
      <c r="C2585" s="1" t="s">
        <v>199</v>
      </c>
      <c r="D2585" s="1" t="s">
        <v>200</v>
      </c>
      <c r="E2585" s="1" t="s">
        <v>201</v>
      </c>
    </row>
    <row r="2586" spans="1:5" x14ac:dyDescent="0.25">
      <c r="A2586" s="1" t="s">
        <v>667</v>
      </c>
      <c r="B2586" s="1" t="s">
        <v>78</v>
      </c>
      <c r="C2586" s="1" t="s">
        <v>199</v>
      </c>
      <c r="D2586" s="1" t="s">
        <v>200</v>
      </c>
      <c r="E2586" s="1" t="s">
        <v>201</v>
      </c>
    </row>
    <row r="2587" spans="1:5" x14ac:dyDescent="0.25">
      <c r="A2587" s="1" t="s">
        <v>62</v>
      </c>
      <c r="B2587" s="1" t="s">
        <v>78</v>
      </c>
      <c r="C2587" s="1" t="s">
        <v>199</v>
      </c>
      <c r="D2587" s="1" t="s">
        <v>200</v>
      </c>
      <c r="E2587" s="1" t="s">
        <v>201</v>
      </c>
    </row>
    <row r="2588" spans="1:5" x14ac:dyDescent="0.25">
      <c r="A2588" s="1" t="s">
        <v>668</v>
      </c>
      <c r="B2588" s="1" t="s">
        <v>78</v>
      </c>
      <c r="C2588" s="1" t="s">
        <v>199</v>
      </c>
      <c r="D2588" s="1" t="s">
        <v>200</v>
      </c>
      <c r="E2588" s="1" t="s">
        <v>201</v>
      </c>
    </row>
    <row r="2589" spans="1:5" x14ac:dyDescent="0.25">
      <c r="A2589" s="1" t="s">
        <v>64</v>
      </c>
      <c r="B2589" s="1" t="s">
        <v>78</v>
      </c>
      <c r="C2589" s="1" t="s">
        <v>199</v>
      </c>
      <c r="D2589" s="1" t="s">
        <v>200</v>
      </c>
      <c r="E2589" s="1" t="s">
        <v>201</v>
      </c>
    </row>
    <row r="2590" spans="1:5" x14ac:dyDescent="0.25">
      <c r="A2590" s="1" t="s">
        <v>669</v>
      </c>
      <c r="B2590" s="1" t="s">
        <v>78</v>
      </c>
      <c r="C2590" s="1" t="s">
        <v>199</v>
      </c>
      <c r="D2590" s="1" t="s">
        <v>200</v>
      </c>
      <c r="E2590" s="1" t="s">
        <v>201</v>
      </c>
    </row>
    <row r="2591" spans="1:5" x14ac:dyDescent="0.25">
      <c r="A2591" s="1" t="s">
        <v>66</v>
      </c>
      <c r="B2591" s="1" t="s">
        <v>78</v>
      </c>
      <c r="C2591" s="1" t="s">
        <v>199</v>
      </c>
      <c r="D2591" s="1" t="s">
        <v>200</v>
      </c>
      <c r="E2591" s="1" t="s">
        <v>201</v>
      </c>
    </row>
    <row r="2592" spans="1:5" x14ac:dyDescent="0.25">
      <c r="A2592" s="1" t="s">
        <v>67</v>
      </c>
      <c r="B2592" s="1" t="s">
        <v>78</v>
      </c>
      <c r="C2592" s="1" t="s">
        <v>199</v>
      </c>
      <c r="D2592" s="1" t="s">
        <v>200</v>
      </c>
      <c r="E2592" s="1" t="s">
        <v>201</v>
      </c>
    </row>
    <row r="2593" spans="1:5" x14ac:dyDescent="0.25">
      <c r="A2593" s="1" t="s">
        <v>68</v>
      </c>
      <c r="B2593" s="1" t="s">
        <v>78</v>
      </c>
      <c r="C2593" s="1" t="s">
        <v>199</v>
      </c>
      <c r="D2593" s="1" t="s">
        <v>200</v>
      </c>
      <c r="E2593" s="1" t="s">
        <v>201</v>
      </c>
    </row>
    <row r="2594" spans="1:5" x14ac:dyDescent="0.25">
      <c r="A2594" s="1" t="s">
        <v>670</v>
      </c>
      <c r="B2594" s="1" t="s">
        <v>78</v>
      </c>
      <c r="C2594" s="1" t="s">
        <v>199</v>
      </c>
      <c r="D2594" s="1" t="s">
        <v>200</v>
      </c>
      <c r="E2594" s="1" t="s">
        <v>201</v>
      </c>
    </row>
    <row r="2595" spans="1:5" x14ac:dyDescent="0.25">
      <c r="A2595" s="1" t="s">
        <v>671</v>
      </c>
      <c r="B2595" s="1" t="s">
        <v>78</v>
      </c>
      <c r="C2595" s="1" t="s">
        <v>199</v>
      </c>
      <c r="D2595" s="1" t="s">
        <v>200</v>
      </c>
      <c r="E2595" s="1" t="s">
        <v>201</v>
      </c>
    </row>
    <row r="2596" spans="1:5" x14ac:dyDescent="0.25">
      <c r="A2596" s="1" t="s">
        <v>672</v>
      </c>
      <c r="B2596" s="1" t="s">
        <v>78</v>
      </c>
      <c r="C2596" s="1" t="s">
        <v>199</v>
      </c>
      <c r="D2596" s="1" t="s">
        <v>200</v>
      </c>
      <c r="E2596" s="1" t="s">
        <v>201</v>
      </c>
    </row>
    <row r="2597" spans="1:5" x14ac:dyDescent="0.25">
      <c r="A2597" s="1" t="s">
        <v>673</v>
      </c>
      <c r="B2597" s="1" t="s">
        <v>78</v>
      </c>
      <c r="C2597" s="1" t="s">
        <v>199</v>
      </c>
      <c r="D2597" s="1" t="s">
        <v>200</v>
      </c>
      <c r="E2597" s="1" t="s">
        <v>201</v>
      </c>
    </row>
    <row r="2598" spans="1:5" x14ac:dyDescent="0.25">
      <c r="A2598" s="1" t="s">
        <v>674</v>
      </c>
      <c r="B2598" s="1" t="s">
        <v>78</v>
      </c>
      <c r="C2598" s="1" t="s">
        <v>199</v>
      </c>
      <c r="D2598" s="1" t="s">
        <v>200</v>
      </c>
      <c r="E2598" s="1" t="s">
        <v>201</v>
      </c>
    </row>
    <row r="2599" spans="1:5" x14ac:dyDescent="0.25">
      <c r="A2599" s="1" t="s">
        <v>74</v>
      </c>
      <c r="B2599" s="1" t="s">
        <v>78</v>
      </c>
      <c r="C2599" s="1" t="s">
        <v>199</v>
      </c>
      <c r="D2599" s="1" t="s">
        <v>200</v>
      </c>
      <c r="E2599" s="1" t="s">
        <v>201</v>
      </c>
    </row>
    <row r="2600" spans="1:5" x14ac:dyDescent="0.25">
      <c r="A2600" s="1" t="s">
        <v>75</v>
      </c>
      <c r="B2600" s="1" t="s">
        <v>78</v>
      </c>
      <c r="C2600" s="1" t="s">
        <v>199</v>
      </c>
      <c r="D2600" s="1" t="s">
        <v>200</v>
      </c>
      <c r="E2600" s="1" t="s">
        <v>201</v>
      </c>
    </row>
    <row r="2601" spans="1:5" x14ac:dyDescent="0.25">
      <c r="A2601" s="1" t="s">
        <v>76</v>
      </c>
      <c r="B2601" s="1" t="s">
        <v>78</v>
      </c>
      <c r="C2601" s="1" t="s">
        <v>199</v>
      </c>
      <c r="D2601" s="1" t="s">
        <v>200</v>
      </c>
      <c r="E2601" s="1" t="s">
        <v>201</v>
      </c>
    </row>
    <row r="2602" spans="1:5" x14ac:dyDescent="0.25">
      <c r="A2602" s="1" t="s">
        <v>77</v>
      </c>
      <c r="B2602" s="1" t="s">
        <v>78</v>
      </c>
      <c r="C2602" s="1" t="s">
        <v>199</v>
      </c>
      <c r="D2602" s="1" t="s">
        <v>200</v>
      </c>
      <c r="E2602" s="1" t="s">
        <v>201</v>
      </c>
    </row>
    <row r="2603" spans="1:5" x14ac:dyDescent="0.25">
      <c r="A2603" s="1" t="s">
        <v>78</v>
      </c>
      <c r="B2603" s="1" t="s">
        <v>78</v>
      </c>
      <c r="C2603" s="1" t="s">
        <v>199</v>
      </c>
      <c r="D2603" s="1" t="s">
        <v>200</v>
      </c>
      <c r="E2603" s="1" t="s">
        <v>201</v>
      </c>
    </row>
    <row r="2604" spans="1:5" x14ac:dyDescent="0.25">
      <c r="A2604" s="1" t="s">
        <v>675</v>
      </c>
      <c r="B2604" s="1" t="s">
        <v>78</v>
      </c>
      <c r="C2604" s="1" t="s">
        <v>199</v>
      </c>
      <c r="D2604" s="1" t="s">
        <v>200</v>
      </c>
      <c r="E2604" s="1" t="s">
        <v>201</v>
      </c>
    </row>
    <row r="2605" spans="1:5" x14ac:dyDescent="0.25">
      <c r="A2605" s="1" t="s">
        <v>80</v>
      </c>
      <c r="B2605" s="1" t="s">
        <v>78</v>
      </c>
      <c r="C2605" s="1" t="s">
        <v>199</v>
      </c>
      <c r="D2605" s="1" t="s">
        <v>200</v>
      </c>
      <c r="E2605" s="1" t="s">
        <v>201</v>
      </c>
    </row>
    <row r="2606" spans="1:5" x14ac:dyDescent="0.25">
      <c r="A2606" s="1" t="s">
        <v>676</v>
      </c>
      <c r="B2606" s="1" t="s">
        <v>78</v>
      </c>
      <c r="C2606" s="1" t="s">
        <v>199</v>
      </c>
      <c r="D2606" s="1" t="s">
        <v>200</v>
      </c>
      <c r="E2606" s="1" t="s">
        <v>201</v>
      </c>
    </row>
    <row r="2607" spans="1:5" x14ac:dyDescent="0.25">
      <c r="A2607" s="1" t="s">
        <v>677</v>
      </c>
      <c r="B2607" s="1" t="s">
        <v>78</v>
      </c>
      <c r="C2607" s="1" t="s">
        <v>199</v>
      </c>
      <c r="D2607" s="1" t="s">
        <v>200</v>
      </c>
      <c r="E2607" s="1" t="s">
        <v>201</v>
      </c>
    </row>
    <row r="2608" spans="1:5" x14ac:dyDescent="0.25">
      <c r="A2608" s="1" t="s">
        <v>83</v>
      </c>
      <c r="B2608" s="1" t="s">
        <v>78</v>
      </c>
      <c r="C2608" s="1" t="s">
        <v>199</v>
      </c>
      <c r="D2608" s="1" t="s">
        <v>200</v>
      </c>
      <c r="E2608" s="1" t="s">
        <v>201</v>
      </c>
    </row>
    <row r="2609" spans="1:5" x14ac:dyDescent="0.25">
      <c r="A2609" s="1" t="s">
        <v>84</v>
      </c>
      <c r="B2609" s="1" t="s">
        <v>78</v>
      </c>
      <c r="C2609" s="1" t="s">
        <v>199</v>
      </c>
      <c r="D2609" s="1" t="s">
        <v>200</v>
      </c>
      <c r="E2609" s="1" t="s">
        <v>201</v>
      </c>
    </row>
    <row r="2610" spans="1:5" x14ac:dyDescent="0.25">
      <c r="A2610" s="1" t="s">
        <v>85</v>
      </c>
      <c r="B2610" s="1" t="s">
        <v>78</v>
      </c>
      <c r="C2610" s="1" t="s">
        <v>199</v>
      </c>
      <c r="D2610" s="1" t="s">
        <v>200</v>
      </c>
      <c r="E2610" s="1" t="s">
        <v>201</v>
      </c>
    </row>
    <row r="2611" spans="1:5" x14ac:dyDescent="0.25">
      <c r="A2611" s="1" t="s">
        <v>86</v>
      </c>
      <c r="B2611" s="1" t="s">
        <v>78</v>
      </c>
      <c r="C2611" s="1" t="s">
        <v>199</v>
      </c>
      <c r="D2611" s="1" t="s">
        <v>200</v>
      </c>
      <c r="E2611" s="1" t="s">
        <v>201</v>
      </c>
    </row>
    <row r="2612" spans="1:5" x14ac:dyDescent="0.25">
      <c r="A2612" s="1" t="s">
        <v>87</v>
      </c>
      <c r="B2612" s="1" t="s">
        <v>78</v>
      </c>
      <c r="C2612" s="1" t="s">
        <v>199</v>
      </c>
      <c r="D2612" s="1" t="s">
        <v>200</v>
      </c>
      <c r="E2612" s="1" t="s">
        <v>201</v>
      </c>
    </row>
    <row r="2613" spans="1:5" x14ac:dyDescent="0.25">
      <c r="A2613" s="1" t="s">
        <v>88</v>
      </c>
      <c r="B2613" s="1" t="s">
        <v>78</v>
      </c>
      <c r="C2613" s="1" t="s">
        <v>199</v>
      </c>
      <c r="D2613" s="1" t="s">
        <v>200</v>
      </c>
      <c r="E2613" s="1" t="s">
        <v>201</v>
      </c>
    </row>
    <row r="2614" spans="1:5" x14ac:dyDescent="0.25">
      <c r="A2614" s="1" t="s">
        <v>89</v>
      </c>
      <c r="B2614" s="1" t="s">
        <v>78</v>
      </c>
      <c r="C2614" s="1" t="s">
        <v>199</v>
      </c>
      <c r="D2614" s="1" t="s">
        <v>200</v>
      </c>
      <c r="E2614" s="1" t="s">
        <v>201</v>
      </c>
    </row>
    <row r="2615" spans="1:5" x14ac:dyDescent="0.25">
      <c r="A2615" s="1" t="s">
        <v>90</v>
      </c>
      <c r="B2615" s="1" t="s">
        <v>78</v>
      </c>
      <c r="C2615" s="1" t="s">
        <v>199</v>
      </c>
      <c r="D2615" s="1" t="s">
        <v>200</v>
      </c>
      <c r="E2615" s="1" t="s">
        <v>201</v>
      </c>
    </row>
    <row r="2616" spans="1:5" x14ac:dyDescent="0.25">
      <c r="A2616" s="1" t="s">
        <v>678</v>
      </c>
      <c r="B2616" s="1" t="s">
        <v>78</v>
      </c>
      <c r="C2616" s="1" t="s">
        <v>199</v>
      </c>
      <c r="D2616" s="1" t="s">
        <v>200</v>
      </c>
      <c r="E2616" s="1" t="s">
        <v>201</v>
      </c>
    </row>
    <row r="2617" spans="1:5" x14ac:dyDescent="0.25">
      <c r="A2617" s="1" t="s">
        <v>679</v>
      </c>
      <c r="B2617" s="1" t="s">
        <v>78</v>
      </c>
      <c r="C2617" s="1" t="s">
        <v>199</v>
      </c>
      <c r="D2617" s="1" t="s">
        <v>200</v>
      </c>
      <c r="E2617" s="1" t="s">
        <v>201</v>
      </c>
    </row>
    <row r="2618" spans="1:5" x14ac:dyDescent="0.25">
      <c r="A2618" s="1" t="s">
        <v>680</v>
      </c>
      <c r="B2618" s="1" t="s">
        <v>78</v>
      </c>
      <c r="C2618" s="1" t="s">
        <v>199</v>
      </c>
      <c r="D2618" s="1" t="s">
        <v>200</v>
      </c>
      <c r="E2618" s="1" t="s">
        <v>201</v>
      </c>
    </row>
    <row r="2619" spans="1:5" x14ac:dyDescent="0.25">
      <c r="A2619" s="1" t="s">
        <v>681</v>
      </c>
      <c r="B2619" s="1" t="s">
        <v>78</v>
      </c>
      <c r="C2619" s="1" t="s">
        <v>199</v>
      </c>
      <c r="D2619" s="1" t="s">
        <v>200</v>
      </c>
      <c r="E2619" s="1" t="s">
        <v>201</v>
      </c>
    </row>
    <row r="2620" spans="1:5" x14ac:dyDescent="0.25">
      <c r="A2620" s="1" t="s">
        <v>682</v>
      </c>
      <c r="B2620" s="1" t="s">
        <v>78</v>
      </c>
      <c r="C2620" s="1" t="s">
        <v>199</v>
      </c>
      <c r="D2620" s="1" t="s">
        <v>200</v>
      </c>
      <c r="E2620" s="1" t="s">
        <v>201</v>
      </c>
    </row>
    <row r="2621" spans="1:5" x14ac:dyDescent="0.25">
      <c r="A2621" s="1" t="s">
        <v>683</v>
      </c>
      <c r="B2621" s="1" t="s">
        <v>78</v>
      </c>
      <c r="C2621" s="1" t="s">
        <v>199</v>
      </c>
      <c r="D2621" s="1" t="s">
        <v>200</v>
      </c>
      <c r="E2621" s="1" t="s">
        <v>201</v>
      </c>
    </row>
    <row r="2622" spans="1:5" x14ac:dyDescent="0.25">
      <c r="A2622" s="1" t="s">
        <v>684</v>
      </c>
      <c r="B2622" s="1" t="s">
        <v>78</v>
      </c>
      <c r="C2622" s="1" t="s">
        <v>199</v>
      </c>
      <c r="D2622" s="1" t="s">
        <v>200</v>
      </c>
      <c r="E2622" s="1" t="s">
        <v>201</v>
      </c>
    </row>
    <row r="2623" spans="1:5" x14ac:dyDescent="0.25">
      <c r="A2623" s="1" t="s">
        <v>685</v>
      </c>
      <c r="B2623" s="1" t="s">
        <v>78</v>
      </c>
      <c r="C2623" s="1" t="s">
        <v>199</v>
      </c>
      <c r="D2623" s="1" t="s">
        <v>200</v>
      </c>
      <c r="E2623" s="1" t="s">
        <v>201</v>
      </c>
    </row>
    <row r="2624" spans="1:5" x14ac:dyDescent="0.25">
      <c r="A2624" s="1" t="s">
        <v>686</v>
      </c>
      <c r="B2624" s="1" t="s">
        <v>78</v>
      </c>
      <c r="C2624" s="1" t="s">
        <v>199</v>
      </c>
      <c r="D2624" s="1" t="s">
        <v>200</v>
      </c>
      <c r="E2624" s="1" t="s">
        <v>201</v>
      </c>
    </row>
    <row r="2625" spans="1:5" x14ac:dyDescent="0.25">
      <c r="A2625" s="1" t="s">
        <v>687</v>
      </c>
      <c r="B2625" s="1" t="s">
        <v>78</v>
      </c>
      <c r="C2625" s="1" t="s">
        <v>199</v>
      </c>
      <c r="D2625" s="1" t="s">
        <v>200</v>
      </c>
      <c r="E2625" s="1" t="s">
        <v>201</v>
      </c>
    </row>
    <row r="2626" spans="1:5" x14ac:dyDescent="0.25">
      <c r="A2626" s="1" t="s">
        <v>688</v>
      </c>
      <c r="B2626" s="1" t="s">
        <v>78</v>
      </c>
      <c r="C2626" s="1" t="s">
        <v>199</v>
      </c>
      <c r="D2626" s="1" t="s">
        <v>200</v>
      </c>
      <c r="E2626" s="1" t="s">
        <v>201</v>
      </c>
    </row>
    <row r="2627" spans="1:5" x14ac:dyDescent="0.25">
      <c r="A2627" s="1" t="s">
        <v>689</v>
      </c>
      <c r="B2627" s="1" t="s">
        <v>78</v>
      </c>
      <c r="C2627" s="1" t="s">
        <v>199</v>
      </c>
      <c r="D2627" s="1" t="s">
        <v>200</v>
      </c>
      <c r="E2627" s="1" t="s">
        <v>201</v>
      </c>
    </row>
    <row r="2628" spans="1:5" x14ac:dyDescent="0.25">
      <c r="A2628" s="1" t="s">
        <v>690</v>
      </c>
      <c r="B2628" s="1" t="s">
        <v>78</v>
      </c>
      <c r="C2628" s="1" t="s">
        <v>199</v>
      </c>
      <c r="D2628" s="1" t="s">
        <v>200</v>
      </c>
      <c r="E2628" s="1" t="s">
        <v>201</v>
      </c>
    </row>
    <row r="2629" spans="1:5" x14ac:dyDescent="0.25">
      <c r="A2629" s="1" t="s">
        <v>691</v>
      </c>
      <c r="B2629" s="1" t="s">
        <v>78</v>
      </c>
      <c r="C2629" s="1" t="s">
        <v>199</v>
      </c>
      <c r="D2629" s="1" t="s">
        <v>200</v>
      </c>
      <c r="E2629" s="1" t="s">
        <v>201</v>
      </c>
    </row>
    <row r="2630" spans="1:5" x14ac:dyDescent="0.25">
      <c r="A2630" s="1" t="s">
        <v>692</v>
      </c>
      <c r="B2630" s="1" t="s">
        <v>78</v>
      </c>
      <c r="C2630" s="1" t="s">
        <v>199</v>
      </c>
      <c r="D2630" s="1" t="s">
        <v>200</v>
      </c>
      <c r="E2630" s="1" t="s">
        <v>201</v>
      </c>
    </row>
    <row r="2631" spans="1:5" x14ac:dyDescent="0.25">
      <c r="A2631" s="1" t="s">
        <v>693</v>
      </c>
      <c r="B2631" s="1" t="s">
        <v>78</v>
      </c>
      <c r="C2631" s="1" t="s">
        <v>199</v>
      </c>
      <c r="D2631" s="1" t="s">
        <v>200</v>
      </c>
      <c r="E2631" s="1" t="s">
        <v>201</v>
      </c>
    </row>
    <row r="2632" spans="1:5" x14ac:dyDescent="0.25">
      <c r="A2632" s="1" t="s">
        <v>694</v>
      </c>
      <c r="B2632" s="1" t="s">
        <v>78</v>
      </c>
      <c r="C2632" s="1" t="s">
        <v>199</v>
      </c>
      <c r="D2632" s="1" t="s">
        <v>200</v>
      </c>
      <c r="E2632" s="1" t="s">
        <v>201</v>
      </c>
    </row>
    <row r="2633" spans="1:5" x14ac:dyDescent="0.25">
      <c r="A2633" s="1" t="s">
        <v>695</v>
      </c>
      <c r="B2633" s="1" t="s">
        <v>78</v>
      </c>
      <c r="C2633" s="1" t="s">
        <v>199</v>
      </c>
      <c r="D2633" s="1" t="s">
        <v>200</v>
      </c>
      <c r="E2633" s="1" t="s">
        <v>201</v>
      </c>
    </row>
    <row r="2634" spans="1:5" x14ac:dyDescent="0.25">
      <c r="A2634" s="1" t="s">
        <v>696</v>
      </c>
      <c r="B2634" s="1" t="s">
        <v>78</v>
      </c>
      <c r="C2634" s="1" t="s">
        <v>199</v>
      </c>
      <c r="D2634" s="1" t="s">
        <v>200</v>
      </c>
      <c r="E2634" s="1" t="s">
        <v>201</v>
      </c>
    </row>
    <row r="2635" spans="1:5" x14ac:dyDescent="0.25">
      <c r="A2635" s="1" t="s">
        <v>697</v>
      </c>
      <c r="B2635" s="1" t="s">
        <v>78</v>
      </c>
      <c r="C2635" s="1" t="s">
        <v>199</v>
      </c>
      <c r="D2635" s="1" t="s">
        <v>200</v>
      </c>
      <c r="E2635" s="1" t="s">
        <v>201</v>
      </c>
    </row>
    <row r="2636" spans="1:5" x14ac:dyDescent="0.25">
      <c r="A2636" s="1" t="s">
        <v>698</v>
      </c>
      <c r="B2636" s="1" t="s">
        <v>78</v>
      </c>
      <c r="C2636" s="1" t="s">
        <v>199</v>
      </c>
      <c r="D2636" s="1" t="s">
        <v>200</v>
      </c>
      <c r="E2636" s="1" t="s">
        <v>201</v>
      </c>
    </row>
    <row r="2637" spans="1:5" x14ac:dyDescent="0.25">
      <c r="A2637" s="1" t="s">
        <v>112</v>
      </c>
      <c r="B2637" s="1" t="s">
        <v>78</v>
      </c>
      <c r="C2637" s="1" t="s">
        <v>199</v>
      </c>
      <c r="D2637" s="1" t="s">
        <v>200</v>
      </c>
      <c r="E2637" s="1" t="s">
        <v>201</v>
      </c>
    </row>
    <row r="2638" spans="1:5" x14ac:dyDescent="0.25">
      <c r="A2638" s="1" t="s">
        <v>113</v>
      </c>
      <c r="B2638" s="1" t="s">
        <v>78</v>
      </c>
      <c r="C2638" s="1" t="s">
        <v>199</v>
      </c>
      <c r="D2638" s="1" t="s">
        <v>200</v>
      </c>
      <c r="E2638" s="1" t="s">
        <v>201</v>
      </c>
    </row>
    <row r="2639" spans="1:5" x14ac:dyDescent="0.25">
      <c r="A2639" s="1" t="s">
        <v>699</v>
      </c>
      <c r="B2639" s="1" t="s">
        <v>78</v>
      </c>
      <c r="C2639" s="1" t="s">
        <v>199</v>
      </c>
      <c r="D2639" s="1" t="s">
        <v>200</v>
      </c>
      <c r="E2639" s="1" t="s">
        <v>201</v>
      </c>
    </row>
    <row r="2640" spans="1:5" x14ac:dyDescent="0.25">
      <c r="A2640" s="1" t="s">
        <v>115</v>
      </c>
      <c r="B2640" s="1" t="s">
        <v>78</v>
      </c>
      <c r="C2640" s="1" t="s">
        <v>199</v>
      </c>
      <c r="D2640" s="1" t="s">
        <v>200</v>
      </c>
      <c r="E2640" s="1" t="s">
        <v>201</v>
      </c>
    </row>
    <row r="2641" spans="1:5" x14ac:dyDescent="0.25">
      <c r="A2641" s="1" t="s">
        <v>700</v>
      </c>
      <c r="B2641" s="1" t="s">
        <v>78</v>
      </c>
      <c r="C2641" s="1" t="s">
        <v>199</v>
      </c>
      <c r="D2641" s="1" t="s">
        <v>200</v>
      </c>
      <c r="E2641" s="1" t="s">
        <v>201</v>
      </c>
    </row>
    <row r="2642" spans="1:5" x14ac:dyDescent="0.25">
      <c r="A2642" s="1" t="s">
        <v>701</v>
      </c>
      <c r="B2642" s="1" t="s">
        <v>78</v>
      </c>
      <c r="C2642" s="1" t="s">
        <v>199</v>
      </c>
      <c r="D2642" s="1" t="s">
        <v>200</v>
      </c>
      <c r="E2642" s="1" t="s">
        <v>201</v>
      </c>
    </row>
    <row r="2643" spans="1:5" x14ac:dyDescent="0.25">
      <c r="A2643" s="1" t="s">
        <v>702</v>
      </c>
      <c r="B2643" s="1" t="s">
        <v>78</v>
      </c>
      <c r="C2643" s="1" t="s">
        <v>199</v>
      </c>
      <c r="D2643" s="1" t="s">
        <v>200</v>
      </c>
      <c r="E2643" s="1" t="s">
        <v>201</v>
      </c>
    </row>
    <row r="2644" spans="1:5" x14ac:dyDescent="0.25">
      <c r="A2644" s="1" t="s">
        <v>703</v>
      </c>
      <c r="B2644" s="1" t="s">
        <v>78</v>
      </c>
      <c r="C2644" s="1" t="s">
        <v>199</v>
      </c>
      <c r="D2644" s="1" t="s">
        <v>200</v>
      </c>
      <c r="E2644" s="1" t="s">
        <v>201</v>
      </c>
    </row>
    <row r="2645" spans="1:5" x14ac:dyDescent="0.25">
      <c r="A2645" s="1" t="s">
        <v>704</v>
      </c>
      <c r="B2645" s="1" t="s">
        <v>78</v>
      </c>
      <c r="C2645" s="1" t="s">
        <v>199</v>
      </c>
      <c r="D2645" s="1" t="s">
        <v>200</v>
      </c>
      <c r="E2645" s="1" t="s">
        <v>201</v>
      </c>
    </row>
    <row r="2646" spans="1:5" x14ac:dyDescent="0.25">
      <c r="A2646" s="1" t="s">
        <v>121</v>
      </c>
      <c r="B2646" s="1" t="s">
        <v>78</v>
      </c>
      <c r="C2646" s="1" t="s">
        <v>199</v>
      </c>
      <c r="D2646" s="1" t="s">
        <v>200</v>
      </c>
      <c r="E2646" s="1" t="s">
        <v>201</v>
      </c>
    </row>
    <row r="2647" spans="1:5" x14ac:dyDescent="0.25">
      <c r="A2647" s="1" t="s">
        <v>122</v>
      </c>
      <c r="B2647" s="1" t="s">
        <v>78</v>
      </c>
      <c r="C2647" s="1" t="s">
        <v>199</v>
      </c>
      <c r="D2647" s="1" t="s">
        <v>200</v>
      </c>
      <c r="E2647" s="1" t="s">
        <v>201</v>
      </c>
    </row>
    <row r="2648" spans="1:5" x14ac:dyDescent="0.25">
      <c r="A2648" s="1" t="s">
        <v>123</v>
      </c>
      <c r="B2648" s="1" t="s">
        <v>78</v>
      </c>
      <c r="C2648" s="1" t="s">
        <v>199</v>
      </c>
      <c r="D2648" s="1" t="s">
        <v>200</v>
      </c>
      <c r="E2648" s="1" t="s">
        <v>201</v>
      </c>
    </row>
    <row r="2649" spans="1:5" x14ac:dyDescent="0.25">
      <c r="A2649" s="1" t="s">
        <v>124</v>
      </c>
      <c r="B2649" s="1" t="s">
        <v>78</v>
      </c>
      <c r="C2649" s="1" t="s">
        <v>199</v>
      </c>
      <c r="D2649" s="1" t="s">
        <v>200</v>
      </c>
      <c r="E2649" s="1" t="s">
        <v>201</v>
      </c>
    </row>
    <row r="2650" spans="1:5" x14ac:dyDescent="0.25">
      <c r="A2650" s="1" t="s">
        <v>705</v>
      </c>
      <c r="B2650" s="1" t="s">
        <v>78</v>
      </c>
      <c r="C2650" s="1" t="s">
        <v>199</v>
      </c>
      <c r="D2650" s="1" t="s">
        <v>200</v>
      </c>
      <c r="E2650" s="1" t="s">
        <v>201</v>
      </c>
    </row>
    <row r="2651" spans="1:5" x14ac:dyDescent="0.25">
      <c r="A2651" s="1" t="s">
        <v>706</v>
      </c>
      <c r="B2651" s="1" t="s">
        <v>78</v>
      </c>
      <c r="C2651" s="1" t="s">
        <v>199</v>
      </c>
      <c r="D2651" s="1" t="s">
        <v>200</v>
      </c>
      <c r="E2651" s="1" t="s">
        <v>201</v>
      </c>
    </row>
    <row r="2652" spans="1:5" x14ac:dyDescent="0.25">
      <c r="A2652" s="1" t="s">
        <v>127</v>
      </c>
      <c r="B2652" s="1" t="s">
        <v>78</v>
      </c>
      <c r="C2652" s="1" t="s">
        <v>199</v>
      </c>
      <c r="D2652" s="1" t="s">
        <v>200</v>
      </c>
      <c r="E2652" s="1" t="s">
        <v>201</v>
      </c>
    </row>
    <row r="2653" spans="1:5" x14ac:dyDescent="0.25">
      <c r="A2653" s="1" t="s">
        <v>128</v>
      </c>
      <c r="B2653" s="1" t="s">
        <v>78</v>
      </c>
      <c r="C2653" s="1" t="s">
        <v>199</v>
      </c>
      <c r="D2653" s="1" t="s">
        <v>200</v>
      </c>
      <c r="E2653" s="1" t="s">
        <v>201</v>
      </c>
    </row>
    <row r="2654" spans="1:5" x14ac:dyDescent="0.25">
      <c r="A2654" s="1" t="s">
        <v>707</v>
      </c>
      <c r="B2654" s="1" t="s">
        <v>78</v>
      </c>
      <c r="C2654" s="1" t="s">
        <v>199</v>
      </c>
      <c r="D2654" s="1" t="s">
        <v>200</v>
      </c>
      <c r="E2654" s="1" t="s">
        <v>201</v>
      </c>
    </row>
    <row r="2655" spans="1:5" x14ac:dyDescent="0.25">
      <c r="A2655" s="1" t="s">
        <v>708</v>
      </c>
      <c r="B2655" s="1" t="s">
        <v>78</v>
      </c>
      <c r="C2655" s="1" t="s">
        <v>199</v>
      </c>
      <c r="D2655" s="1" t="s">
        <v>200</v>
      </c>
      <c r="E2655" s="1" t="s">
        <v>201</v>
      </c>
    </row>
    <row r="2656" spans="1:5" x14ac:dyDescent="0.25">
      <c r="A2656" s="1" t="s">
        <v>709</v>
      </c>
      <c r="B2656" s="1" t="s">
        <v>78</v>
      </c>
      <c r="C2656" s="1" t="s">
        <v>199</v>
      </c>
      <c r="D2656" s="1" t="s">
        <v>200</v>
      </c>
      <c r="E2656" s="1" t="s">
        <v>201</v>
      </c>
    </row>
    <row r="2657" spans="1:5" x14ac:dyDescent="0.25">
      <c r="A2657" s="1" t="s">
        <v>710</v>
      </c>
      <c r="B2657" s="1" t="s">
        <v>78</v>
      </c>
      <c r="C2657" s="1" t="s">
        <v>199</v>
      </c>
      <c r="D2657" s="1" t="s">
        <v>200</v>
      </c>
      <c r="E2657" s="1" t="s">
        <v>201</v>
      </c>
    </row>
    <row r="2658" spans="1:5" x14ac:dyDescent="0.25">
      <c r="A2658" s="1" t="s">
        <v>711</v>
      </c>
      <c r="B2658" s="1" t="s">
        <v>78</v>
      </c>
      <c r="C2658" s="1" t="s">
        <v>199</v>
      </c>
      <c r="D2658" s="1" t="s">
        <v>200</v>
      </c>
      <c r="E2658" s="1" t="s">
        <v>201</v>
      </c>
    </row>
    <row r="2659" spans="1:5" x14ac:dyDescent="0.25">
      <c r="A2659" s="1" t="s">
        <v>712</v>
      </c>
      <c r="B2659" s="1" t="s">
        <v>78</v>
      </c>
      <c r="C2659" s="1" t="s">
        <v>199</v>
      </c>
      <c r="D2659" s="1" t="s">
        <v>200</v>
      </c>
      <c r="E2659" s="1" t="s">
        <v>201</v>
      </c>
    </row>
    <row r="2660" spans="1:5" x14ac:dyDescent="0.25">
      <c r="A2660" s="1" t="s">
        <v>135</v>
      </c>
      <c r="B2660" s="1" t="s">
        <v>78</v>
      </c>
      <c r="C2660" s="1" t="s">
        <v>199</v>
      </c>
      <c r="D2660" s="1" t="s">
        <v>200</v>
      </c>
      <c r="E2660" s="1" t="s">
        <v>201</v>
      </c>
    </row>
    <row r="2661" spans="1:5" x14ac:dyDescent="0.25">
      <c r="A2661" s="1" t="s">
        <v>136</v>
      </c>
      <c r="B2661" s="1" t="s">
        <v>78</v>
      </c>
      <c r="C2661" s="1" t="s">
        <v>199</v>
      </c>
      <c r="D2661" s="1" t="s">
        <v>200</v>
      </c>
      <c r="E2661" s="1" t="s">
        <v>201</v>
      </c>
    </row>
    <row r="2662" spans="1:5" x14ac:dyDescent="0.25">
      <c r="A2662" s="1" t="s">
        <v>4</v>
      </c>
      <c r="B2662" s="1" t="s">
        <v>79</v>
      </c>
      <c r="C2662" s="1" t="s">
        <v>202</v>
      </c>
      <c r="D2662" s="1" t="s">
        <v>203</v>
      </c>
      <c r="E2662" s="1" t="s">
        <v>204</v>
      </c>
    </row>
    <row r="2663" spans="1:5" x14ac:dyDescent="0.25">
      <c r="A2663" s="1" t="s">
        <v>5</v>
      </c>
      <c r="B2663" s="1" t="s">
        <v>79</v>
      </c>
      <c r="C2663" s="1" t="s">
        <v>202</v>
      </c>
      <c r="D2663" s="1" t="s">
        <v>203</v>
      </c>
      <c r="E2663" s="1" t="s">
        <v>204</v>
      </c>
    </row>
    <row r="2664" spans="1:5" x14ac:dyDescent="0.25">
      <c r="A2664" s="1" t="s">
        <v>6</v>
      </c>
      <c r="B2664" s="1" t="s">
        <v>79</v>
      </c>
      <c r="C2664" s="1" t="s">
        <v>202</v>
      </c>
      <c r="D2664" s="1" t="s">
        <v>203</v>
      </c>
      <c r="E2664" s="1" t="s">
        <v>204</v>
      </c>
    </row>
    <row r="2665" spans="1:5" x14ac:dyDescent="0.25">
      <c r="A2665" s="1" t="s">
        <v>7</v>
      </c>
      <c r="B2665" s="1" t="s">
        <v>79</v>
      </c>
      <c r="C2665" s="1" t="s">
        <v>202</v>
      </c>
      <c r="D2665" s="1" t="s">
        <v>203</v>
      </c>
      <c r="E2665" s="1" t="s">
        <v>204</v>
      </c>
    </row>
    <row r="2666" spans="1:5" x14ac:dyDescent="0.25">
      <c r="A2666" s="1" t="s">
        <v>651</v>
      </c>
      <c r="B2666" s="1" t="s">
        <v>79</v>
      </c>
      <c r="C2666" s="1" t="s">
        <v>202</v>
      </c>
      <c r="D2666" s="1" t="s">
        <v>203</v>
      </c>
      <c r="E2666" s="1" t="s">
        <v>204</v>
      </c>
    </row>
    <row r="2667" spans="1:5" x14ac:dyDescent="0.25">
      <c r="A2667" s="1" t="s">
        <v>652</v>
      </c>
      <c r="B2667" s="1" t="s">
        <v>79</v>
      </c>
      <c r="C2667" s="1" t="s">
        <v>202</v>
      </c>
      <c r="D2667" s="1" t="s">
        <v>203</v>
      </c>
      <c r="E2667" s="1" t="s">
        <v>204</v>
      </c>
    </row>
    <row r="2668" spans="1:5" x14ac:dyDescent="0.25">
      <c r="A2668" s="1" t="s">
        <v>653</v>
      </c>
      <c r="B2668" s="1" t="s">
        <v>79</v>
      </c>
      <c r="C2668" s="1" t="s">
        <v>202</v>
      </c>
      <c r="D2668" s="1" t="s">
        <v>203</v>
      </c>
      <c r="E2668" s="1" t="s">
        <v>204</v>
      </c>
    </row>
    <row r="2669" spans="1:5" x14ac:dyDescent="0.25">
      <c r="A2669" s="1" t="s">
        <v>654</v>
      </c>
      <c r="B2669" s="1" t="s">
        <v>79</v>
      </c>
      <c r="C2669" s="1" t="s">
        <v>202</v>
      </c>
      <c r="D2669" s="1" t="s">
        <v>203</v>
      </c>
      <c r="E2669" s="1" t="s">
        <v>204</v>
      </c>
    </row>
    <row r="2670" spans="1:5" x14ac:dyDescent="0.25">
      <c r="A2670" s="1" t="s">
        <v>12</v>
      </c>
      <c r="B2670" s="1" t="s">
        <v>79</v>
      </c>
      <c r="C2670" s="1" t="s">
        <v>202</v>
      </c>
      <c r="D2670" s="1" t="s">
        <v>203</v>
      </c>
      <c r="E2670" s="1" t="s">
        <v>204</v>
      </c>
    </row>
    <row r="2671" spans="1:5" x14ac:dyDescent="0.25">
      <c r="A2671" s="1" t="s">
        <v>655</v>
      </c>
      <c r="B2671" s="1" t="s">
        <v>79</v>
      </c>
      <c r="C2671" s="1" t="s">
        <v>202</v>
      </c>
      <c r="D2671" s="1" t="s">
        <v>203</v>
      </c>
      <c r="E2671" s="1" t="s">
        <v>204</v>
      </c>
    </row>
    <row r="2672" spans="1:5" x14ac:dyDescent="0.25">
      <c r="A2672" s="1" t="s">
        <v>14</v>
      </c>
      <c r="B2672" s="1" t="s">
        <v>79</v>
      </c>
      <c r="C2672" s="1" t="s">
        <v>202</v>
      </c>
      <c r="D2672" s="1" t="s">
        <v>203</v>
      </c>
      <c r="E2672" s="1" t="s">
        <v>204</v>
      </c>
    </row>
    <row r="2673" spans="1:5" x14ac:dyDescent="0.25">
      <c r="A2673" s="1" t="s">
        <v>656</v>
      </c>
      <c r="B2673" s="1" t="s">
        <v>79</v>
      </c>
      <c r="C2673" s="1" t="s">
        <v>202</v>
      </c>
      <c r="D2673" s="1" t="s">
        <v>203</v>
      </c>
      <c r="E2673" s="1" t="s">
        <v>204</v>
      </c>
    </row>
    <row r="2674" spans="1:5" x14ac:dyDescent="0.25">
      <c r="A2674" s="1" t="s">
        <v>657</v>
      </c>
      <c r="B2674" s="1" t="s">
        <v>79</v>
      </c>
      <c r="C2674" s="1" t="s">
        <v>202</v>
      </c>
      <c r="D2674" s="1" t="s">
        <v>203</v>
      </c>
      <c r="E2674" s="1" t="s">
        <v>204</v>
      </c>
    </row>
    <row r="2675" spans="1:5" x14ac:dyDescent="0.25">
      <c r="A2675" s="1" t="s">
        <v>17</v>
      </c>
      <c r="B2675" s="1" t="s">
        <v>79</v>
      </c>
      <c r="C2675" s="1" t="s">
        <v>202</v>
      </c>
      <c r="D2675" s="1" t="s">
        <v>203</v>
      </c>
      <c r="E2675" s="1" t="s">
        <v>204</v>
      </c>
    </row>
    <row r="2676" spans="1:5" x14ac:dyDescent="0.25">
      <c r="A2676" s="1" t="s">
        <v>658</v>
      </c>
      <c r="B2676" s="1" t="s">
        <v>79</v>
      </c>
      <c r="C2676" s="1" t="s">
        <v>202</v>
      </c>
      <c r="D2676" s="1" t="s">
        <v>203</v>
      </c>
      <c r="E2676" s="1" t="s">
        <v>204</v>
      </c>
    </row>
    <row r="2677" spans="1:5" x14ac:dyDescent="0.25">
      <c r="A2677" s="1" t="s">
        <v>659</v>
      </c>
      <c r="B2677" s="1" t="s">
        <v>79</v>
      </c>
      <c r="C2677" s="1" t="s">
        <v>202</v>
      </c>
      <c r="D2677" s="1" t="s">
        <v>203</v>
      </c>
      <c r="E2677" s="1" t="s">
        <v>204</v>
      </c>
    </row>
    <row r="2678" spans="1:5" x14ac:dyDescent="0.25">
      <c r="A2678" s="1" t="s">
        <v>660</v>
      </c>
      <c r="B2678" s="1" t="s">
        <v>79</v>
      </c>
      <c r="C2678" s="1" t="s">
        <v>202</v>
      </c>
      <c r="D2678" s="1" t="s">
        <v>203</v>
      </c>
      <c r="E2678" s="1" t="s">
        <v>204</v>
      </c>
    </row>
    <row r="2679" spans="1:5" x14ac:dyDescent="0.25">
      <c r="A2679" s="1" t="s">
        <v>21</v>
      </c>
      <c r="B2679" s="1" t="s">
        <v>79</v>
      </c>
      <c r="C2679" s="1" t="s">
        <v>202</v>
      </c>
      <c r="D2679" s="1" t="s">
        <v>203</v>
      </c>
      <c r="E2679" s="1" t="s">
        <v>204</v>
      </c>
    </row>
    <row r="2680" spans="1:5" x14ac:dyDescent="0.25">
      <c r="A2680" s="1" t="s">
        <v>22</v>
      </c>
      <c r="B2680" s="1" t="s">
        <v>79</v>
      </c>
      <c r="C2680" s="1" t="s">
        <v>202</v>
      </c>
      <c r="D2680" s="1" t="s">
        <v>203</v>
      </c>
      <c r="E2680" s="1" t="s">
        <v>204</v>
      </c>
    </row>
    <row r="2681" spans="1:5" x14ac:dyDescent="0.25">
      <c r="A2681" s="1" t="s">
        <v>661</v>
      </c>
      <c r="B2681" s="1" t="s">
        <v>79</v>
      </c>
      <c r="C2681" s="1" t="s">
        <v>202</v>
      </c>
      <c r="D2681" s="1" t="s">
        <v>203</v>
      </c>
      <c r="E2681" s="1" t="s">
        <v>204</v>
      </c>
    </row>
    <row r="2682" spans="1:5" x14ac:dyDescent="0.25">
      <c r="A2682" s="1" t="s">
        <v>24</v>
      </c>
      <c r="B2682" s="1" t="s">
        <v>79</v>
      </c>
      <c r="C2682" s="1" t="s">
        <v>202</v>
      </c>
      <c r="D2682" s="1" t="s">
        <v>203</v>
      </c>
      <c r="E2682" s="1" t="s">
        <v>204</v>
      </c>
    </row>
    <row r="2683" spans="1:5" x14ac:dyDescent="0.25">
      <c r="A2683" s="1" t="s">
        <v>662</v>
      </c>
      <c r="B2683" s="1" t="s">
        <v>79</v>
      </c>
      <c r="C2683" s="1" t="s">
        <v>202</v>
      </c>
      <c r="D2683" s="1" t="s">
        <v>203</v>
      </c>
      <c r="E2683" s="1" t="s">
        <v>204</v>
      </c>
    </row>
    <row r="2684" spans="1:5" x14ac:dyDescent="0.25">
      <c r="A2684" s="1" t="s">
        <v>663</v>
      </c>
      <c r="B2684" s="1" t="s">
        <v>79</v>
      </c>
      <c r="C2684" s="1" t="s">
        <v>202</v>
      </c>
      <c r="D2684" s="1" t="s">
        <v>203</v>
      </c>
      <c r="E2684" s="1" t="s">
        <v>204</v>
      </c>
    </row>
    <row r="2685" spans="1:5" x14ac:dyDescent="0.25">
      <c r="A2685" s="1" t="s">
        <v>27</v>
      </c>
      <c r="B2685" s="1" t="s">
        <v>79</v>
      </c>
      <c r="C2685" s="1" t="s">
        <v>202</v>
      </c>
      <c r="D2685" s="1" t="s">
        <v>203</v>
      </c>
      <c r="E2685" s="1" t="s">
        <v>204</v>
      </c>
    </row>
    <row r="2686" spans="1:5" x14ac:dyDescent="0.25">
      <c r="A2686" s="1" t="s">
        <v>28</v>
      </c>
      <c r="B2686" s="1" t="s">
        <v>79</v>
      </c>
      <c r="C2686" s="1" t="s">
        <v>202</v>
      </c>
      <c r="D2686" s="1" t="s">
        <v>203</v>
      </c>
      <c r="E2686" s="1" t="s">
        <v>204</v>
      </c>
    </row>
    <row r="2687" spans="1:5" x14ac:dyDescent="0.25">
      <c r="A2687" s="1" t="s">
        <v>29</v>
      </c>
      <c r="B2687" s="1" t="s">
        <v>79</v>
      </c>
      <c r="C2687" s="1" t="s">
        <v>202</v>
      </c>
      <c r="D2687" s="1" t="s">
        <v>203</v>
      </c>
      <c r="E2687" s="1" t="s">
        <v>204</v>
      </c>
    </row>
    <row r="2688" spans="1:5" x14ac:dyDescent="0.25">
      <c r="A2688" s="1" t="s">
        <v>664</v>
      </c>
      <c r="B2688" s="1" t="s">
        <v>79</v>
      </c>
      <c r="C2688" s="1" t="s">
        <v>202</v>
      </c>
      <c r="D2688" s="1" t="s">
        <v>203</v>
      </c>
      <c r="E2688" s="1" t="s">
        <v>204</v>
      </c>
    </row>
    <row r="2689" spans="1:5" x14ac:dyDescent="0.25">
      <c r="A2689" s="1" t="s">
        <v>665</v>
      </c>
      <c r="B2689" s="1" t="s">
        <v>79</v>
      </c>
      <c r="C2689" s="1" t="s">
        <v>202</v>
      </c>
      <c r="D2689" s="1" t="s">
        <v>203</v>
      </c>
      <c r="E2689" s="1" t="s">
        <v>204</v>
      </c>
    </row>
    <row r="2690" spans="1:5" x14ac:dyDescent="0.25">
      <c r="A2690" s="1" t="s">
        <v>32</v>
      </c>
      <c r="B2690" s="1" t="s">
        <v>79</v>
      </c>
      <c r="C2690" s="1" t="s">
        <v>202</v>
      </c>
      <c r="D2690" s="1" t="s">
        <v>203</v>
      </c>
      <c r="E2690" s="1" t="s">
        <v>204</v>
      </c>
    </row>
    <row r="2691" spans="1:5" x14ac:dyDescent="0.25">
      <c r="A2691" s="1" t="s">
        <v>33</v>
      </c>
      <c r="B2691" s="1" t="s">
        <v>79</v>
      </c>
      <c r="C2691" s="1" t="s">
        <v>202</v>
      </c>
      <c r="D2691" s="1" t="s">
        <v>203</v>
      </c>
      <c r="E2691" s="1" t="s">
        <v>204</v>
      </c>
    </row>
    <row r="2692" spans="1:5" x14ac:dyDescent="0.25">
      <c r="A2692" s="1" t="s">
        <v>34</v>
      </c>
      <c r="B2692" s="1" t="s">
        <v>79</v>
      </c>
      <c r="C2692" s="1" t="s">
        <v>202</v>
      </c>
      <c r="D2692" s="1" t="s">
        <v>203</v>
      </c>
      <c r="E2692" s="1" t="s">
        <v>204</v>
      </c>
    </row>
    <row r="2693" spans="1:5" x14ac:dyDescent="0.25">
      <c r="A2693" s="1" t="s">
        <v>35</v>
      </c>
      <c r="B2693" s="1" t="s">
        <v>79</v>
      </c>
      <c r="C2693" s="1" t="s">
        <v>202</v>
      </c>
      <c r="D2693" s="1" t="s">
        <v>203</v>
      </c>
      <c r="E2693" s="1" t="s">
        <v>204</v>
      </c>
    </row>
    <row r="2694" spans="1:5" x14ac:dyDescent="0.25">
      <c r="A2694" s="1" t="s">
        <v>36</v>
      </c>
      <c r="B2694" s="1" t="s">
        <v>79</v>
      </c>
      <c r="C2694" s="1" t="s">
        <v>202</v>
      </c>
      <c r="D2694" s="1" t="s">
        <v>203</v>
      </c>
      <c r="E2694" s="1" t="s">
        <v>204</v>
      </c>
    </row>
    <row r="2695" spans="1:5" x14ac:dyDescent="0.25">
      <c r="A2695" s="1" t="s">
        <v>37</v>
      </c>
      <c r="B2695" s="1" t="s">
        <v>79</v>
      </c>
      <c r="C2695" s="1" t="s">
        <v>202</v>
      </c>
      <c r="D2695" s="1" t="s">
        <v>203</v>
      </c>
      <c r="E2695" s="1" t="s">
        <v>204</v>
      </c>
    </row>
    <row r="2696" spans="1:5" x14ac:dyDescent="0.25">
      <c r="A2696" s="1" t="s">
        <v>38</v>
      </c>
      <c r="B2696" s="1" t="s">
        <v>79</v>
      </c>
      <c r="C2696" s="1" t="s">
        <v>202</v>
      </c>
      <c r="D2696" s="1" t="s">
        <v>203</v>
      </c>
      <c r="E2696" s="1" t="s">
        <v>204</v>
      </c>
    </row>
    <row r="2697" spans="1:5" x14ac:dyDescent="0.25">
      <c r="A2697" s="1" t="s">
        <v>39</v>
      </c>
      <c r="B2697" s="1" t="s">
        <v>79</v>
      </c>
      <c r="C2697" s="1" t="s">
        <v>202</v>
      </c>
      <c r="D2697" s="1" t="s">
        <v>203</v>
      </c>
      <c r="E2697" s="1" t="s">
        <v>204</v>
      </c>
    </row>
    <row r="2698" spans="1:5" x14ac:dyDescent="0.25">
      <c r="A2698" s="1" t="s">
        <v>40</v>
      </c>
      <c r="B2698" s="1" t="s">
        <v>79</v>
      </c>
      <c r="C2698" s="1" t="s">
        <v>202</v>
      </c>
      <c r="D2698" s="1" t="s">
        <v>203</v>
      </c>
      <c r="E2698" s="1" t="s">
        <v>204</v>
      </c>
    </row>
    <row r="2699" spans="1:5" x14ac:dyDescent="0.25">
      <c r="A2699" s="1" t="s">
        <v>41</v>
      </c>
      <c r="B2699" s="1" t="s">
        <v>79</v>
      </c>
      <c r="C2699" s="1" t="s">
        <v>202</v>
      </c>
      <c r="D2699" s="1" t="s">
        <v>203</v>
      </c>
      <c r="E2699" s="1" t="s">
        <v>204</v>
      </c>
    </row>
    <row r="2700" spans="1:5" x14ac:dyDescent="0.25">
      <c r="A2700" s="1" t="s">
        <v>42</v>
      </c>
      <c r="B2700" s="1" t="s">
        <v>79</v>
      </c>
      <c r="C2700" s="1" t="s">
        <v>202</v>
      </c>
      <c r="D2700" s="1" t="s">
        <v>203</v>
      </c>
      <c r="E2700" s="1" t="s">
        <v>204</v>
      </c>
    </row>
    <row r="2701" spans="1:5" x14ac:dyDescent="0.25">
      <c r="A2701" s="1" t="s">
        <v>43</v>
      </c>
      <c r="B2701" s="1" t="s">
        <v>79</v>
      </c>
      <c r="C2701" s="1" t="s">
        <v>202</v>
      </c>
      <c r="D2701" s="1" t="s">
        <v>203</v>
      </c>
      <c r="E2701" s="1" t="s">
        <v>204</v>
      </c>
    </row>
    <row r="2702" spans="1:5" x14ac:dyDescent="0.25">
      <c r="A2702" s="1" t="s">
        <v>44</v>
      </c>
      <c r="B2702" s="1" t="s">
        <v>79</v>
      </c>
      <c r="C2702" s="1" t="s">
        <v>202</v>
      </c>
      <c r="D2702" s="1" t="s">
        <v>203</v>
      </c>
      <c r="E2702" s="1" t="s">
        <v>204</v>
      </c>
    </row>
    <row r="2703" spans="1:5" x14ac:dyDescent="0.25">
      <c r="A2703" s="1" t="s">
        <v>45</v>
      </c>
      <c r="B2703" s="1" t="s">
        <v>79</v>
      </c>
      <c r="C2703" s="1" t="s">
        <v>202</v>
      </c>
      <c r="D2703" s="1" t="s">
        <v>203</v>
      </c>
      <c r="E2703" s="1" t="s">
        <v>204</v>
      </c>
    </row>
    <row r="2704" spans="1:5" x14ac:dyDescent="0.25">
      <c r="A2704" s="1" t="s">
        <v>46</v>
      </c>
      <c r="B2704" s="1" t="s">
        <v>79</v>
      </c>
      <c r="C2704" s="1" t="s">
        <v>202</v>
      </c>
      <c r="D2704" s="1" t="s">
        <v>203</v>
      </c>
      <c r="E2704" s="1" t="s">
        <v>204</v>
      </c>
    </row>
    <row r="2705" spans="1:5" x14ac:dyDescent="0.25">
      <c r="A2705" s="1" t="s">
        <v>47</v>
      </c>
      <c r="B2705" s="1" t="s">
        <v>79</v>
      </c>
      <c r="C2705" s="1" t="s">
        <v>202</v>
      </c>
      <c r="D2705" s="1" t="s">
        <v>203</v>
      </c>
      <c r="E2705" s="1" t="s">
        <v>204</v>
      </c>
    </row>
    <row r="2706" spans="1:5" x14ac:dyDescent="0.25">
      <c r="A2706" s="1" t="s">
        <v>48</v>
      </c>
      <c r="B2706" s="1" t="s">
        <v>79</v>
      </c>
      <c r="C2706" s="1" t="s">
        <v>202</v>
      </c>
      <c r="D2706" s="1" t="s">
        <v>203</v>
      </c>
      <c r="E2706" s="1" t="s">
        <v>204</v>
      </c>
    </row>
    <row r="2707" spans="1:5" x14ac:dyDescent="0.25">
      <c r="A2707" s="1" t="s">
        <v>666</v>
      </c>
      <c r="B2707" s="1" t="s">
        <v>79</v>
      </c>
      <c r="C2707" s="1" t="s">
        <v>202</v>
      </c>
      <c r="D2707" s="1" t="s">
        <v>203</v>
      </c>
      <c r="E2707" s="1" t="s">
        <v>204</v>
      </c>
    </row>
    <row r="2708" spans="1:5" x14ac:dyDescent="0.25">
      <c r="A2708" s="1" t="s">
        <v>50</v>
      </c>
      <c r="B2708" s="1" t="s">
        <v>79</v>
      </c>
      <c r="C2708" s="1" t="s">
        <v>202</v>
      </c>
      <c r="D2708" s="1" t="s">
        <v>203</v>
      </c>
      <c r="E2708" s="1" t="s">
        <v>204</v>
      </c>
    </row>
    <row r="2709" spans="1:5" x14ac:dyDescent="0.25">
      <c r="A2709" s="1" t="s">
        <v>51</v>
      </c>
      <c r="B2709" s="1" t="s">
        <v>79</v>
      </c>
      <c r="C2709" s="1" t="s">
        <v>202</v>
      </c>
      <c r="D2709" s="1" t="s">
        <v>203</v>
      </c>
      <c r="E2709" s="1" t="s">
        <v>204</v>
      </c>
    </row>
    <row r="2710" spans="1:5" x14ac:dyDescent="0.25">
      <c r="A2710" s="1" t="s">
        <v>52</v>
      </c>
      <c r="B2710" s="1" t="s">
        <v>79</v>
      </c>
      <c r="C2710" s="1" t="s">
        <v>202</v>
      </c>
      <c r="D2710" s="1" t="s">
        <v>203</v>
      </c>
      <c r="E2710" s="1" t="s">
        <v>204</v>
      </c>
    </row>
    <row r="2711" spans="1:5" x14ac:dyDescent="0.25">
      <c r="A2711" s="1" t="s">
        <v>53</v>
      </c>
      <c r="B2711" s="1" t="s">
        <v>79</v>
      </c>
      <c r="C2711" s="1" t="s">
        <v>202</v>
      </c>
      <c r="D2711" s="1" t="s">
        <v>203</v>
      </c>
      <c r="E2711" s="1" t="s">
        <v>204</v>
      </c>
    </row>
    <row r="2712" spans="1:5" x14ac:dyDescent="0.25">
      <c r="A2712" s="1" t="s">
        <v>54</v>
      </c>
      <c r="B2712" s="1" t="s">
        <v>79</v>
      </c>
      <c r="C2712" s="1" t="s">
        <v>202</v>
      </c>
      <c r="D2712" s="1" t="s">
        <v>203</v>
      </c>
      <c r="E2712" s="1" t="s">
        <v>204</v>
      </c>
    </row>
    <row r="2713" spans="1:5" x14ac:dyDescent="0.25">
      <c r="A2713" s="1" t="s">
        <v>55</v>
      </c>
      <c r="B2713" s="1" t="s">
        <v>79</v>
      </c>
      <c r="C2713" s="1" t="s">
        <v>202</v>
      </c>
      <c r="D2713" s="1" t="s">
        <v>203</v>
      </c>
      <c r="E2713" s="1" t="s">
        <v>204</v>
      </c>
    </row>
    <row r="2714" spans="1:5" x14ac:dyDescent="0.25">
      <c r="A2714" s="1" t="s">
        <v>56</v>
      </c>
      <c r="B2714" s="1" t="s">
        <v>79</v>
      </c>
      <c r="C2714" s="1" t="s">
        <v>202</v>
      </c>
      <c r="D2714" s="1" t="s">
        <v>203</v>
      </c>
      <c r="E2714" s="1" t="s">
        <v>204</v>
      </c>
    </row>
    <row r="2715" spans="1:5" x14ac:dyDescent="0.25">
      <c r="A2715" s="1" t="s">
        <v>57</v>
      </c>
      <c r="B2715" s="1" t="s">
        <v>79</v>
      </c>
      <c r="C2715" s="1" t="s">
        <v>202</v>
      </c>
      <c r="D2715" s="1" t="s">
        <v>203</v>
      </c>
      <c r="E2715" s="1" t="s">
        <v>204</v>
      </c>
    </row>
    <row r="2716" spans="1:5" x14ac:dyDescent="0.25">
      <c r="A2716" s="1" t="s">
        <v>58</v>
      </c>
      <c r="B2716" s="1" t="s">
        <v>79</v>
      </c>
      <c r="C2716" s="1" t="s">
        <v>202</v>
      </c>
      <c r="D2716" s="1" t="s">
        <v>203</v>
      </c>
      <c r="E2716" s="1" t="s">
        <v>204</v>
      </c>
    </row>
    <row r="2717" spans="1:5" x14ac:dyDescent="0.25">
      <c r="A2717" s="1" t="s">
        <v>59</v>
      </c>
      <c r="B2717" s="1" t="s">
        <v>79</v>
      </c>
      <c r="C2717" s="1" t="s">
        <v>202</v>
      </c>
      <c r="D2717" s="1" t="s">
        <v>203</v>
      </c>
      <c r="E2717" s="1" t="s">
        <v>204</v>
      </c>
    </row>
    <row r="2718" spans="1:5" x14ac:dyDescent="0.25">
      <c r="A2718" s="1" t="s">
        <v>60</v>
      </c>
      <c r="B2718" s="1" t="s">
        <v>79</v>
      </c>
      <c r="C2718" s="1" t="s">
        <v>202</v>
      </c>
      <c r="D2718" s="1" t="s">
        <v>203</v>
      </c>
      <c r="E2718" s="1" t="s">
        <v>204</v>
      </c>
    </row>
    <row r="2719" spans="1:5" x14ac:dyDescent="0.25">
      <c r="A2719" s="1" t="s">
        <v>667</v>
      </c>
      <c r="B2719" s="1" t="s">
        <v>79</v>
      </c>
      <c r="C2719" s="1" t="s">
        <v>202</v>
      </c>
      <c r="D2719" s="1" t="s">
        <v>203</v>
      </c>
      <c r="E2719" s="1" t="s">
        <v>204</v>
      </c>
    </row>
    <row r="2720" spans="1:5" x14ac:dyDescent="0.25">
      <c r="A2720" s="1" t="s">
        <v>62</v>
      </c>
      <c r="B2720" s="1" t="s">
        <v>79</v>
      </c>
      <c r="C2720" s="1" t="s">
        <v>202</v>
      </c>
      <c r="D2720" s="1" t="s">
        <v>203</v>
      </c>
      <c r="E2720" s="1" t="s">
        <v>204</v>
      </c>
    </row>
    <row r="2721" spans="1:5" x14ac:dyDescent="0.25">
      <c r="A2721" s="1" t="s">
        <v>668</v>
      </c>
      <c r="B2721" s="1" t="s">
        <v>79</v>
      </c>
      <c r="C2721" s="1" t="s">
        <v>202</v>
      </c>
      <c r="D2721" s="1" t="s">
        <v>203</v>
      </c>
      <c r="E2721" s="1" t="s">
        <v>204</v>
      </c>
    </row>
    <row r="2722" spans="1:5" x14ac:dyDescent="0.25">
      <c r="A2722" s="1" t="s">
        <v>64</v>
      </c>
      <c r="B2722" s="1" t="s">
        <v>79</v>
      </c>
      <c r="C2722" s="1" t="s">
        <v>202</v>
      </c>
      <c r="D2722" s="1" t="s">
        <v>203</v>
      </c>
      <c r="E2722" s="1" t="s">
        <v>204</v>
      </c>
    </row>
    <row r="2723" spans="1:5" x14ac:dyDescent="0.25">
      <c r="A2723" s="1" t="s">
        <v>669</v>
      </c>
      <c r="B2723" s="1" t="s">
        <v>79</v>
      </c>
      <c r="C2723" s="1" t="s">
        <v>202</v>
      </c>
      <c r="D2723" s="1" t="s">
        <v>203</v>
      </c>
      <c r="E2723" s="1" t="s">
        <v>204</v>
      </c>
    </row>
    <row r="2724" spans="1:5" x14ac:dyDescent="0.25">
      <c r="A2724" s="1" t="s">
        <v>66</v>
      </c>
      <c r="B2724" s="1" t="s">
        <v>79</v>
      </c>
      <c r="C2724" s="1" t="s">
        <v>202</v>
      </c>
      <c r="D2724" s="1" t="s">
        <v>203</v>
      </c>
      <c r="E2724" s="1" t="s">
        <v>204</v>
      </c>
    </row>
    <row r="2725" spans="1:5" x14ac:dyDescent="0.25">
      <c r="A2725" s="1" t="s">
        <v>67</v>
      </c>
      <c r="B2725" s="1" t="s">
        <v>79</v>
      </c>
      <c r="C2725" s="1" t="s">
        <v>202</v>
      </c>
      <c r="D2725" s="1" t="s">
        <v>203</v>
      </c>
      <c r="E2725" s="1" t="s">
        <v>204</v>
      </c>
    </row>
    <row r="2726" spans="1:5" x14ac:dyDescent="0.25">
      <c r="A2726" s="1" t="s">
        <v>68</v>
      </c>
      <c r="B2726" s="1" t="s">
        <v>79</v>
      </c>
      <c r="C2726" s="1" t="s">
        <v>202</v>
      </c>
      <c r="D2726" s="1" t="s">
        <v>203</v>
      </c>
      <c r="E2726" s="1" t="s">
        <v>204</v>
      </c>
    </row>
    <row r="2727" spans="1:5" x14ac:dyDescent="0.25">
      <c r="A2727" s="1" t="s">
        <v>670</v>
      </c>
      <c r="B2727" s="1" t="s">
        <v>79</v>
      </c>
      <c r="C2727" s="1" t="s">
        <v>202</v>
      </c>
      <c r="D2727" s="1" t="s">
        <v>203</v>
      </c>
      <c r="E2727" s="1" t="s">
        <v>204</v>
      </c>
    </row>
    <row r="2728" spans="1:5" x14ac:dyDescent="0.25">
      <c r="A2728" s="1" t="s">
        <v>671</v>
      </c>
      <c r="B2728" s="1" t="s">
        <v>79</v>
      </c>
      <c r="C2728" s="1" t="s">
        <v>202</v>
      </c>
      <c r="D2728" s="1" t="s">
        <v>203</v>
      </c>
      <c r="E2728" s="1" t="s">
        <v>204</v>
      </c>
    </row>
    <row r="2729" spans="1:5" x14ac:dyDescent="0.25">
      <c r="A2729" s="1" t="s">
        <v>672</v>
      </c>
      <c r="B2729" s="1" t="s">
        <v>79</v>
      </c>
      <c r="C2729" s="1" t="s">
        <v>202</v>
      </c>
      <c r="D2729" s="1" t="s">
        <v>203</v>
      </c>
      <c r="E2729" s="1" t="s">
        <v>204</v>
      </c>
    </row>
    <row r="2730" spans="1:5" x14ac:dyDescent="0.25">
      <c r="A2730" s="1" t="s">
        <v>673</v>
      </c>
      <c r="B2730" s="1" t="s">
        <v>79</v>
      </c>
      <c r="C2730" s="1" t="s">
        <v>202</v>
      </c>
      <c r="D2730" s="1" t="s">
        <v>203</v>
      </c>
      <c r="E2730" s="1" t="s">
        <v>204</v>
      </c>
    </row>
    <row r="2731" spans="1:5" x14ac:dyDescent="0.25">
      <c r="A2731" s="1" t="s">
        <v>674</v>
      </c>
      <c r="B2731" s="1" t="s">
        <v>79</v>
      </c>
      <c r="C2731" s="1" t="s">
        <v>202</v>
      </c>
      <c r="D2731" s="1" t="s">
        <v>203</v>
      </c>
      <c r="E2731" s="1" t="s">
        <v>204</v>
      </c>
    </row>
    <row r="2732" spans="1:5" x14ac:dyDescent="0.25">
      <c r="A2732" s="1" t="s">
        <v>74</v>
      </c>
      <c r="B2732" s="1" t="s">
        <v>79</v>
      </c>
      <c r="C2732" s="1" t="s">
        <v>202</v>
      </c>
      <c r="D2732" s="1" t="s">
        <v>203</v>
      </c>
      <c r="E2732" s="1" t="s">
        <v>204</v>
      </c>
    </row>
    <row r="2733" spans="1:5" x14ac:dyDescent="0.25">
      <c r="A2733" s="1" t="s">
        <v>75</v>
      </c>
      <c r="B2733" s="1" t="s">
        <v>79</v>
      </c>
      <c r="C2733" s="1" t="s">
        <v>202</v>
      </c>
      <c r="D2733" s="1" t="s">
        <v>203</v>
      </c>
      <c r="E2733" s="1" t="s">
        <v>204</v>
      </c>
    </row>
    <row r="2734" spans="1:5" x14ac:dyDescent="0.25">
      <c r="A2734" s="1" t="s">
        <v>76</v>
      </c>
      <c r="B2734" s="1" t="s">
        <v>79</v>
      </c>
      <c r="C2734" s="1" t="s">
        <v>202</v>
      </c>
      <c r="D2734" s="1" t="s">
        <v>203</v>
      </c>
      <c r="E2734" s="1" t="s">
        <v>204</v>
      </c>
    </row>
    <row r="2735" spans="1:5" x14ac:dyDescent="0.25">
      <c r="A2735" s="1" t="s">
        <v>77</v>
      </c>
      <c r="B2735" s="1" t="s">
        <v>79</v>
      </c>
      <c r="C2735" s="1" t="s">
        <v>202</v>
      </c>
      <c r="D2735" s="1" t="s">
        <v>203</v>
      </c>
      <c r="E2735" s="1" t="s">
        <v>204</v>
      </c>
    </row>
    <row r="2736" spans="1:5" x14ac:dyDescent="0.25">
      <c r="A2736" s="1" t="s">
        <v>78</v>
      </c>
      <c r="B2736" s="1" t="s">
        <v>79</v>
      </c>
      <c r="C2736" s="1" t="s">
        <v>202</v>
      </c>
      <c r="D2736" s="1" t="s">
        <v>203</v>
      </c>
      <c r="E2736" s="1" t="s">
        <v>204</v>
      </c>
    </row>
    <row r="2737" spans="1:5" x14ac:dyDescent="0.25">
      <c r="A2737" s="1" t="s">
        <v>675</v>
      </c>
      <c r="B2737" s="1" t="s">
        <v>79</v>
      </c>
      <c r="C2737" s="1" t="s">
        <v>202</v>
      </c>
      <c r="D2737" s="1" t="s">
        <v>203</v>
      </c>
      <c r="E2737" s="1" t="s">
        <v>204</v>
      </c>
    </row>
    <row r="2738" spans="1:5" x14ac:dyDescent="0.25">
      <c r="A2738" s="1" t="s">
        <v>80</v>
      </c>
      <c r="B2738" s="1" t="s">
        <v>79</v>
      </c>
      <c r="C2738" s="1" t="s">
        <v>202</v>
      </c>
      <c r="D2738" s="1" t="s">
        <v>203</v>
      </c>
      <c r="E2738" s="1" t="s">
        <v>204</v>
      </c>
    </row>
    <row r="2739" spans="1:5" x14ac:dyDescent="0.25">
      <c r="A2739" s="1" t="s">
        <v>676</v>
      </c>
      <c r="B2739" s="1" t="s">
        <v>79</v>
      </c>
      <c r="C2739" s="1" t="s">
        <v>202</v>
      </c>
      <c r="D2739" s="1" t="s">
        <v>203</v>
      </c>
      <c r="E2739" s="1" t="s">
        <v>204</v>
      </c>
    </row>
    <row r="2740" spans="1:5" x14ac:dyDescent="0.25">
      <c r="A2740" s="1" t="s">
        <v>677</v>
      </c>
      <c r="B2740" s="1" t="s">
        <v>79</v>
      </c>
      <c r="C2740" s="1" t="s">
        <v>202</v>
      </c>
      <c r="D2740" s="1" t="s">
        <v>203</v>
      </c>
      <c r="E2740" s="1" t="s">
        <v>204</v>
      </c>
    </row>
    <row r="2741" spans="1:5" x14ac:dyDescent="0.25">
      <c r="A2741" s="1" t="s">
        <v>83</v>
      </c>
      <c r="B2741" s="1" t="s">
        <v>79</v>
      </c>
      <c r="C2741" s="1" t="s">
        <v>202</v>
      </c>
      <c r="D2741" s="1" t="s">
        <v>203</v>
      </c>
      <c r="E2741" s="1" t="s">
        <v>204</v>
      </c>
    </row>
    <row r="2742" spans="1:5" x14ac:dyDescent="0.25">
      <c r="A2742" s="1" t="s">
        <v>84</v>
      </c>
      <c r="B2742" s="1" t="s">
        <v>79</v>
      </c>
      <c r="C2742" s="1" t="s">
        <v>202</v>
      </c>
      <c r="D2742" s="1" t="s">
        <v>203</v>
      </c>
      <c r="E2742" s="1" t="s">
        <v>204</v>
      </c>
    </row>
    <row r="2743" spans="1:5" x14ac:dyDescent="0.25">
      <c r="A2743" s="1" t="s">
        <v>85</v>
      </c>
      <c r="B2743" s="1" t="s">
        <v>79</v>
      </c>
      <c r="C2743" s="1" t="s">
        <v>202</v>
      </c>
      <c r="D2743" s="1" t="s">
        <v>203</v>
      </c>
      <c r="E2743" s="1" t="s">
        <v>204</v>
      </c>
    </row>
    <row r="2744" spans="1:5" x14ac:dyDescent="0.25">
      <c r="A2744" s="1" t="s">
        <v>86</v>
      </c>
      <c r="B2744" s="1" t="s">
        <v>79</v>
      </c>
      <c r="C2744" s="1" t="s">
        <v>202</v>
      </c>
      <c r="D2744" s="1" t="s">
        <v>203</v>
      </c>
      <c r="E2744" s="1" t="s">
        <v>204</v>
      </c>
    </row>
    <row r="2745" spans="1:5" x14ac:dyDescent="0.25">
      <c r="A2745" s="1" t="s">
        <v>87</v>
      </c>
      <c r="B2745" s="1" t="s">
        <v>79</v>
      </c>
      <c r="C2745" s="1" t="s">
        <v>202</v>
      </c>
      <c r="D2745" s="1" t="s">
        <v>203</v>
      </c>
      <c r="E2745" s="1" t="s">
        <v>204</v>
      </c>
    </row>
    <row r="2746" spans="1:5" x14ac:dyDescent="0.25">
      <c r="A2746" s="1" t="s">
        <v>88</v>
      </c>
      <c r="B2746" s="1" t="s">
        <v>79</v>
      </c>
      <c r="C2746" s="1" t="s">
        <v>202</v>
      </c>
      <c r="D2746" s="1" t="s">
        <v>203</v>
      </c>
      <c r="E2746" s="1" t="s">
        <v>204</v>
      </c>
    </row>
    <row r="2747" spans="1:5" x14ac:dyDescent="0.25">
      <c r="A2747" s="1" t="s">
        <v>89</v>
      </c>
      <c r="B2747" s="1" t="s">
        <v>79</v>
      </c>
      <c r="C2747" s="1" t="s">
        <v>202</v>
      </c>
      <c r="D2747" s="1" t="s">
        <v>203</v>
      </c>
      <c r="E2747" s="1" t="s">
        <v>204</v>
      </c>
    </row>
    <row r="2748" spans="1:5" x14ac:dyDescent="0.25">
      <c r="A2748" s="1" t="s">
        <v>90</v>
      </c>
      <c r="B2748" s="1" t="s">
        <v>79</v>
      </c>
      <c r="C2748" s="1" t="s">
        <v>202</v>
      </c>
      <c r="D2748" s="1" t="s">
        <v>203</v>
      </c>
      <c r="E2748" s="1" t="s">
        <v>204</v>
      </c>
    </row>
    <row r="2749" spans="1:5" x14ac:dyDescent="0.25">
      <c r="A2749" s="1" t="s">
        <v>678</v>
      </c>
      <c r="B2749" s="1" t="s">
        <v>79</v>
      </c>
      <c r="C2749" s="1" t="s">
        <v>202</v>
      </c>
      <c r="D2749" s="1" t="s">
        <v>203</v>
      </c>
      <c r="E2749" s="1" t="s">
        <v>204</v>
      </c>
    </row>
    <row r="2750" spans="1:5" x14ac:dyDescent="0.25">
      <c r="A2750" s="1" t="s">
        <v>679</v>
      </c>
      <c r="B2750" s="1" t="s">
        <v>79</v>
      </c>
      <c r="C2750" s="1" t="s">
        <v>202</v>
      </c>
      <c r="D2750" s="1" t="s">
        <v>203</v>
      </c>
      <c r="E2750" s="1" t="s">
        <v>204</v>
      </c>
    </row>
    <row r="2751" spans="1:5" x14ac:dyDescent="0.25">
      <c r="A2751" s="1" t="s">
        <v>680</v>
      </c>
      <c r="B2751" s="1" t="s">
        <v>79</v>
      </c>
      <c r="C2751" s="1" t="s">
        <v>202</v>
      </c>
      <c r="D2751" s="1" t="s">
        <v>203</v>
      </c>
      <c r="E2751" s="1" t="s">
        <v>204</v>
      </c>
    </row>
    <row r="2752" spans="1:5" x14ac:dyDescent="0.25">
      <c r="A2752" s="1" t="s">
        <v>681</v>
      </c>
      <c r="B2752" s="1" t="s">
        <v>79</v>
      </c>
      <c r="C2752" s="1" t="s">
        <v>202</v>
      </c>
      <c r="D2752" s="1" t="s">
        <v>203</v>
      </c>
      <c r="E2752" s="1" t="s">
        <v>204</v>
      </c>
    </row>
    <row r="2753" spans="1:5" x14ac:dyDescent="0.25">
      <c r="A2753" s="1" t="s">
        <v>682</v>
      </c>
      <c r="B2753" s="1" t="s">
        <v>79</v>
      </c>
      <c r="C2753" s="1" t="s">
        <v>202</v>
      </c>
      <c r="D2753" s="1" t="s">
        <v>203</v>
      </c>
      <c r="E2753" s="1" t="s">
        <v>204</v>
      </c>
    </row>
    <row r="2754" spans="1:5" x14ac:dyDescent="0.25">
      <c r="A2754" s="1" t="s">
        <v>683</v>
      </c>
      <c r="B2754" s="1" t="s">
        <v>79</v>
      </c>
      <c r="C2754" s="1" t="s">
        <v>202</v>
      </c>
      <c r="D2754" s="1" t="s">
        <v>203</v>
      </c>
      <c r="E2754" s="1" t="s">
        <v>204</v>
      </c>
    </row>
    <row r="2755" spans="1:5" x14ac:dyDescent="0.25">
      <c r="A2755" s="1" t="s">
        <v>684</v>
      </c>
      <c r="B2755" s="1" t="s">
        <v>79</v>
      </c>
      <c r="C2755" s="1" t="s">
        <v>202</v>
      </c>
      <c r="D2755" s="1" t="s">
        <v>203</v>
      </c>
      <c r="E2755" s="1" t="s">
        <v>204</v>
      </c>
    </row>
    <row r="2756" spans="1:5" x14ac:dyDescent="0.25">
      <c r="A2756" s="1" t="s">
        <v>685</v>
      </c>
      <c r="B2756" s="1" t="s">
        <v>79</v>
      </c>
      <c r="C2756" s="1" t="s">
        <v>202</v>
      </c>
      <c r="D2756" s="1" t="s">
        <v>203</v>
      </c>
      <c r="E2756" s="1" t="s">
        <v>204</v>
      </c>
    </row>
    <row r="2757" spans="1:5" x14ac:dyDescent="0.25">
      <c r="A2757" s="1" t="s">
        <v>686</v>
      </c>
      <c r="B2757" s="1" t="s">
        <v>79</v>
      </c>
      <c r="C2757" s="1" t="s">
        <v>202</v>
      </c>
      <c r="D2757" s="1" t="s">
        <v>203</v>
      </c>
      <c r="E2757" s="1" t="s">
        <v>204</v>
      </c>
    </row>
    <row r="2758" spans="1:5" x14ac:dyDescent="0.25">
      <c r="A2758" s="1" t="s">
        <v>687</v>
      </c>
      <c r="B2758" s="1" t="s">
        <v>79</v>
      </c>
      <c r="C2758" s="1" t="s">
        <v>202</v>
      </c>
      <c r="D2758" s="1" t="s">
        <v>203</v>
      </c>
      <c r="E2758" s="1" t="s">
        <v>204</v>
      </c>
    </row>
    <row r="2759" spans="1:5" x14ac:dyDescent="0.25">
      <c r="A2759" s="1" t="s">
        <v>688</v>
      </c>
      <c r="B2759" s="1" t="s">
        <v>79</v>
      </c>
      <c r="C2759" s="1" t="s">
        <v>202</v>
      </c>
      <c r="D2759" s="1" t="s">
        <v>203</v>
      </c>
      <c r="E2759" s="1" t="s">
        <v>204</v>
      </c>
    </row>
    <row r="2760" spans="1:5" x14ac:dyDescent="0.25">
      <c r="A2760" s="1" t="s">
        <v>689</v>
      </c>
      <c r="B2760" s="1" t="s">
        <v>79</v>
      </c>
      <c r="C2760" s="1" t="s">
        <v>202</v>
      </c>
      <c r="D2760" s="1" t="s">
        <v>203</v>
      </c>
      <c r="E2760" s="1" t="s">
        <v>204</v>
      </c>
    </row>
    <row r="2761" spans="1:5" x14ac:dyDescent="0.25">
      <c r="A2761" s="1" t="s">
        <v>690</v>
      </c>
      <c r="B2761" s="1" t="s">
        <v>79</v>
      </c>
      <c r="C2761" s="1" t="s">
        <v>202</v>
      </c>
      <c r="D2761" s="1" t="s">
        <v>203</v>
      </c>
      <c r="E2761" s="1" t="s">
        <v>204</v>
      </c>
    </row>
    <row r="2762" spans="1:5" x14ac:dyDescent="0.25">
      <c r="A2762" s="1" t="s">
        <v>691</v>
      </c>
      <c r="B2762" s="1" t="s">
        <v>79</v>
      </c>
      <c r="C2762" s="1" t="s">
        <v>202</v>
      </c>
      <c r="D2762" s="1" t="s">
        <v>203</v>
      </c>
      <c r="E2762" s="1" t="s">
        <v>204</v>
      </c>
    </row>
    <row r="2763" spans="1:5" x14ac:dyDescent="0.25">
      <c r="A2763" s="1" t="s">
        <v>692</v>
      </c>
      <c r="B2763" s="1" t="s">
        <v>79</v>
      </c>
      <c r="C2763" s="1" t="s">
        <v>202</v>
      </c>
      <c r="D2763" s="1" t="s">
        <v>203</v>
      </c>
      <c r="E2763" s="1" t="s">
        <v>204</v>
      </c>
    </row>
    <row r="2764" spans="1:5" x14ac:dyDescent="0.25">
      <c r="A2764" s="1" t="s">
        <v>693</v>
      </c>
      <c r="B2764" s="1" t="s">
        <v>79</v>
      </c>
      <c r="C2764" s="1" t="s">
        <v>202</v>
      </c>
      <c r="D2764" s="1" t="s">
        <v>203</v>
      </c>
      <c r="E2764" s="1" t="s">
        <v>204</v>
      </c>
    </row>
    <row r="2765" spans="1:5" x14ac:dyDescent="0.25">
      <c r="A2765" s="1" t="s">
        <v>694</v>
      </c>
      <c r="B2765" s="1" t="s">
        <v>79</v>
      </c>
      <c r="C2765" s="1" t="s">
        <v>202</v>
      </c>
      <c r="D2765" s="1" t="s">
        <v>203</v>
      </c>
      <c r="E2765" s="1" t="s">
        <v>204</v>
      </c>
    </row>
    <row r="2766" spans="1:5" x14ac:dyDescent="0.25">
      <c r="A2766" s="1" t="s">
        <v>695</v>
      </c>
      <c r="B2766" s="1" t="s">
        <v>79</v>
      </c>
      <c r="C2766" s="1" t="s">
        <v>202</v>
      </c>
      <c r="D2766" s="1" t="s">
        <v>203</v>
      </c>
      <c r="E2766" s="1" t="s">
        <v>204</v>
      </c>
    </row>
    <row r="2767" spans="1:5" x14ac:dyDescent="0.25">
      <c r="A2767" s="1" t="s">
        <v>696</v>
      </c>
      <c r="B2767" s="1" t="s">
        <v>79</v>
      </c>
      <c r="C2767" s="1" t="s">
        <v>202</v>
      </c>
      <c r="D2767" s="1" t="s">
        <v>203</v>
      </c>
      <c r="E2767" s="1" t="s">
        <v>204</v>
      </c>
    </row>
    <row r="2768" spans="1:5" x14ac:dyDescent="0.25">
      <c r="A2768" s="1" t="s">
        <v>697</v>
      </c>
      <c r="B2768" s="1" t="s">
        <v>79</v>
      </c>
      <c r="C2768" s="1" t="s">
        <v>202</v>
      </c>
      <c r="D2768" s="1" t="s">
        <v>203</v>
      </c>
      <c r="E2768" s="1" t="s">
        <v>204</v>
      </c>
    </row>
    <row r="2769" spans="1:5" x14ac:dyDescent="0.25">
      <c r="A2769" s="1" t="s">
        <v>698</v>
      </c>
      <c r="B2769" s="1" t="s">
        <v>79</v>
      </c>
      <c r="C2769" s="1" t="s">
        <v>202</v>
      </c>
      <c r="D2769" s="1" t="s">
        <v>203</v>
      </c>
      <c r="E2769" s="1" t="s">
        <v>204</v>
      </c>
    </row>
    <row r="2770" spans="1:5" x14ac:dyDescent="0.25">
      <c r="A2770" s="1" t="s">
        <v>112</v>
      </c>
      <c r="B2770" s="1" t="s">
        <v>79</v>
      </c>
      <c r="C2770" s="1" t="s">
        <v>202</v>
      </c>
      <c r="D2770" s="1" t="s">
        <v>203</v>
      </c>
      <c r="E2770" s="1" t="s">
        <v>204</v>
      </c>
    </row>
    <row r="2771" spans="1:5" x14ac:dyDescent="0.25">
      <c r="A2771" s="1" t="s">
        <v>113</v>
      </c>
      <c r="B2771" s="1" t="s">
        <v>79</v>
      </c>
      <c r="C2771" s="1" t="s">
        <v>202</v>
      </c>
      <c r="D2771" s="1" t="s">
        <v>203</v>
      </c>
      <c r="E2771" s="1" t="s">
        <v>204</v>
      </c>
    </row>
    <row r="2772" spans="1:5" x14ac:dyDescent="0.25">
      <c r="A2772" s="1" t="s">
        <v>699</v>
      </c>
      <c r="B2772" s="1" t="s">
        <v>79</v>
      </c>
      <c r="C2772" s="1" t="s">
        <v>202</v>
      </c>
      <c r="D2772" s="1" t="s">
        <v>203</v>
      </c>
      <c r="E2772" s="1" t="s">
        <v>204</v>
      </c>
    </row>
    <row r="2773" spans="1:5" x14ac:dyDescent="0.25">
      <c r="A2773" s="1" t="s">
        <v>115</v>
      </c>
      <c r="B2773" s="1" t="s">
        <v>79</v>
      </c>
      <c r="C2773" s="1" t="s">
        <v>202</v>
      </c>
      <c r="D2773" s="1" t="s">
        <v>203</v>
      </c>
      <c r="E2773" s="1" t="s">
        <v>204</v>
      </c>
    </row>
    <row r="2774" spans="1:5" x14ac:dyDescent="0.25">
      <c r="A2774" s="1" t="s">
        <v>700</v>
      </c>
      <c r="B2774" s="1" t="s">
        <v>79</v>
      </c>
      <c r="C2774" s="1" t="s">
        <v>202</v>
      </c>
      <c r="D2774" s="1" t="s">
        <v>203</v>
      </c>
      <c r="E2774" s="1" t="s">
        <v>204</v>
      </c>
    </row>
    <row r="2775" spans="1:5" x14ac:dyDescent="0.25">
      <c r="A2775" s="1" t="s">
        <v>701</v>
      </c>
      <c r="B2775" s="1" t="s">
        <v>79</v>
      </c>
      <c r="C2775" s="1" t="s">
        <v>202</v>
      </c>
      <c r="D2775" s="1" t="s">
        <v>203</v>
      </c>
      <c r="E2775" s="1" t="s">
        <v>204</v>
      </c>
    </row>
    <row r="2776" spans="1:5" x14ac:dyDescent="0.25">
      <c r="A2776" s="1" t="s">
        <v>702</v>
      </c>
      <c r="B2776" s="1" t="s">
        <v>79</v>
      </c>
      <c r="C2776" s="1" t="s">
        <v>202</v>
      </c>
      <c r="D2776" s="1" t="s">
        <v>203</v>
      </c>
      <c r="E2776" s="1" t="s">
        <v>204</v>
      </c>
    </row>
    <row r="2777" spans="1:5" x14ac:dyDescent="0.25">
      <c r="A2777" s="1" t="s">
        <v>703</v>
      </c>
      <c r="B2777" s="1" t="s">
        <v>79</v>
      </c>
      <c r="C2777" s="1" t="s">
        <v>202</v>
      </c>
      <c r="D2777" s="1" t="s">
        <v>203</v>
      </c>
      <c r="E2777" s="1" t="s">
        <v>204</v>
      </c>
    </row>
    <row r="2778" spans="1:5" x14ac:dyDescent="0.25">
      <c r="A2778" s="1" t="s">
        <v>704</v>
      </c>
      <c r="B2778" s="1" t="s">
        <v>79</v>
      </c>
      <c r="C2778" s="1" t="s">
        <v>202</v>
      </c>
      <c r="D2778" s="1" t="s">
        <v>203</v>
      </c>
      <c r="E2778" s="1" t="s">
        <v>204</v>
      </c>
    </row>
    <row r="2779" spans="1:5" x14ac:dyDescent="0.25">
      <c r="A2779" s="1" t="s">
        <v>121</v>
      </c>
      <c r="B2779" s="1" t="s">
        <v>79</v>
      </c>
      <c r="C2779" s="1" t="s">
        <v>202</v>
      </c>
      <c r="D2779" s="1" t="s">
        <v>203</v>
      </c>
      <c r="E2779" s="1" t="s">
        <v>204</v>
      </c>
    </row>
    <row r="2780" spans="1:5" x14ac:dyDescent="0.25">
      <c r="A2780" s="1" t="s">
        <v>122</v>
      </c>
      <c r="B2780" s="1" t="s">
        <v>79</v>
      </c>
      <c r="C2780" s="1" t="s">
        <v>202</v>
      </c>
      <c r="D2780" s="1" t="s">
        <v>203</v>
      </c>
      <c r="E2780" s="1" t="s">
        <v>204</v>
      </c>
    </row>
    <row r="2781" spans="1:5" x14ac:dyDescent="0.25">
      <c r="A2781" s="1" t="s">
        <v>123</v>
      </c>
      <c r="B2781" s="1" t="s">
        <v>79</v>
      </c>
      <c r="C2781" s="1" t="s">
        <v>202</v>
      </c>
      <c r="D2781" s="1" t="s">
        <v>203</v>
      </c>
      <c r="E2781" s="1" t="s">
        <v>204</v>
      </c>
    </row>
    <row r="2782" spans="1:5" x14ac:dyDescent="0.25">
      <c r="A2782" s="1" t="s">
        <v>124</v>
      </c>
      <c r="B2782" s="1" t="s">
        <v>79</v>
      </c>
      <c r="C2782" s="1" t="s">
        <v>202</v>
      </c>
      <c r="D2782" s="1" t="s">
        <v>203</v>
      </c>
      <c r="E2782" s="1" t="s">
        <v>204</v>
      </c>
    </row>
    <row r="2783" spans="1:5" x14ac:dyDescent="0.25">
      <c r="A2783" s="1" t="s">
        <v>705</v>
      </c>
      <c r="B2783" s="1" t="s">
        <v>79</v>
      </c>
      <c r="C2783" s="1" t="s">
        <v>202</v>
      </c>
      <c r="D2783" s="1" t="s">
        <v>203</v>
      </c>
      <c r="E2783" s="1" t="s">
        <v>204</v>
      </c>
    </row>
    <row r="2784" spans="1:5" x14ac:dyDescent="0.25">
      <c r="A2784" s="1" t="s">
        <v>706</v>
      </c>
      <c r="B2784" s="1" t="s">
        <v>79</v>
      </c>
      <c r="C2784" s="1" t="s">
        <v>202</v>
      </c>
      <c r="D2784" s="1" t="s">
        <v>203</v>
      </c>
      <c r="E2784" s="1" t="s">
        <v>204</v>
      </c>
    </row>
    <row r="2785" spans="1:5" x14ac:dyDescent="0.25">
      <c r="A2785" s="1" t="s">
        <v>127</v>
      </c>
      <c r="B2785" s="1" t="s">
        <v>79</v>
      </c>
      <c r="C2785" s="1" t="s">
        <v>202</v>
      </c>
      <c r="D2785" s="1" t="s">
        <v>203</v>
      </c>
      <c r="E2785" s="1" t="s">
        <v>204</v>
      </c>
    </row>
    <row r="2786" spans="1:5" x14ac:dyDescent="0.25">
      <c r="A2786" s="1" t="s">
        <v>128</v>
      </c>
      <c r="B2786" s="1" t="s">
        <v>79</v>
      </c>
      <c r="C2786" s="1" t="s">
        <v>202</v>
      </c>
      <c r="D2786" s="1" t="s">
        <v>203</v>
      </c>
      <c r="E2786" s="1" t="s">
        <v>204</v>
      </c>
    </row>
    <row r="2787" spans="1:5" x14ac:dyDescent="0.25">
      <c r="A2787" s="1" t="s">
        <v>707</v>
      </c>
      <c r="B2787" s="1" t="s">
        <v>79</v>
      </c>
      <c r="C2787" s="1" t="s">
        <v>202</v>
      </c>
      <c r="D2787" s="1" t="s">
        <v>203</v>
      </c>
      <c r="E2787" s="1" t="s">
        <v>204</v>
      </c>
    </row>
    <row r="2788" spans="1:5" x14ac:dyDescent="0.25">
      <c r="A2788" s="1" t="s">
        <v>708</v>
      </c>
      <c r="B2788" s="1" t="s">
        <v>79</v>
      </c>
      <c r="C2788" s="1" t="s">
        <v>202</v>
      </c>
      <c r="D2788" s="1" t="s">
        <v>203</v>
      </c>
      <c r="E2788" s="1" t="s">
        <v>204</v>
      </c>
    </row>
    <row r="2789" spans="1:5" x14ac:dyDescent="0.25">
      <c r="A2789" s="1" t="s">
        <v>709</v>
      </c>
      <c r="B2789" s="1" t="s">
        <v>79</v>
      </c>
      <c r="C2789" s="1" t="s">
        <v>202</v>
      </c>
      <c r="D2789" s="1" t="s">
        <v>203</v>
      </c>
      <c r="E2789" s="1" t="s">
        <v>204</v>
      </c>
    </row>
    <row r="2790" spans="1:5" x14ac:dyDescent="0.25">
      <c r="A2790" s="1" t="s">
        <v>710</v>
      </c>
      <c r="B2790" s="1" t="s">
        <v>79</v>
      </c>
      <c r="C2790" s="1" t="s">
        <v>202</v>
      </c>
      <c r="D2790" s="1" t="s">
        <v>203</v>
      </c>
      <c r="E2790" s="1" t="s">
        <v>204</v>
      </c>
    </row>
    <row r="2791" spans="1:5" x14ac:dyDescent="0.25">
      <c r="A2791" s="1" t="s">
        <v>711</v>
      </c>
      <c r="B2791" s="1" t="s">
        <v>79</v>
      </c>
      <c r="C2791" s="1" t="s">
        <v>202</v>
      </c>
      <c r="D2791" s="1" t="s">
        <v>203</v>
      </c>
      <c r="E2791" s="1" t="s">
        <v>204</v>
      </c>
    </row>
    <row r="2792" spans="1:5" x14ac:dyDescent="0.25">
      <c r="A2792" s="1" t="s">
        <v>712</v>
      </c>
      <c r="B2792" s="1" t="s">
        <v>79</v>
      </c>
      <c r="C2792" s="1" t="s">
        <v>202</v>
      </c>
      <c r="D2792" s="1" t="s">
        <v>203</v>
      </c>
      <c r="E2792" s="1" t="s">
        <v>204</v>
      </c>
    </row>
    <row r="2793" spans="1:5" x14ac:dyDescent="0.25">
      <c r="A2793" s="1" t="s">
        <v>135</v>
      </c>
      <c r="B2793" s="1" t="s">
        <v>79</v>
      </c>
      <c r="C2793" s="1" t="s">
        <v>202</v>
      </c>
      <c r="D2793" s="1" t="s">
        <v>203</v>
      </c>
      <c r="E2793" s="1" t="s">
        <v>204</v>
      </c>
    </row>
    <row r="2794" spans="1:5" x14ac:dyDescent="0.25">
      <c r="A2794" s="1" t="s">
        <v>136</v>
      </c>
      <c r="B2794" s="1" t="s">
        <v>79</v>
      </c>
      <c r="C2794" s="1" t="s">
        <v>202</v>
      </c>
      <c r="D2794" s="1" t="s">
        <v>203</v>
      </c>
      <c r="E2794" s="1" t="s">
        <v>204</v>
      </c>
    </row>
    <row r="2795" spans="1:5" x14ac:dyDescent="0.25">
      <c r="A2795" s="1" t="s">
        <v>4</v>
      </c>
      <c r="B2795" s="1" t="s">
        <v>80</v>
      </c>
      <c r="C2795" s="1" t="s">
        <v>205</v>
      </c>
      <c r="D2795" s="1" t="s">
        <v>206</v>
      </c>
      <c r="E2795" s="1" t="s">
        <v>207</v>
      </c>
    </row>
    <row r="2796" spans="1:5" x14ac:dyDescent="0.25">
      <c r="A2796" s="1" t="s">
        <v>5</v>
      </c>
      <c r="B2796" s="1" t="s">
        <v>80</v>
      </c>
      <c r="C2796" s="1" t="s">
        <v>205</v>
      </c>
      <c r="D2796" s="1" t="s">
        <v>206</v>
      </c>
      <c r="E2796" s="1" t="s">
        <v>207</v>
      </c>
    </row>
    <row r="2797" spans="1:5" x14ac:dyDescent="0.25">
      <c r="A2797" s="1" t="s">
        <v>6</v>
      </c>
      <c r="B2797" s="1" t="s">
        <v>80</v>
      </c>
      <c r="C2797" s="1" t="s">
        <v>205</v>
      </c>
      <c r="D2797" s="1" t="s">
        <v>206</v>
      </c>
      <c r="E2797" s="1" t="s">
        <v>207</v>
      </c>
    </row>
    <row r="2798" spans="1:5" x14ac:dyDescent="0.25">
      <c r="A2798" s="1" t="s">
        <v>7</v>
      </c>
      <c r="B2798" s="1" t="s">
        <v>80</v>
      </c>
      <c r="C2798" s="1" t="s">
        <v>205</v>
      </c>
      <c r="D2798" s="1" t="s">
        <v>206</v>
      </c>
      <c r="E2798" s="1" t="s">
        <v>207</v>
      </c>
    </row>
    <row r="2799" spans="1:5" x14ac:dyDescent="0.25">
      <c r="A2799" s="1" t="s">
        <v>651</v>
      </c>
      <c r="B2799" s="1" t="s">
        <v>80</v>
      </c>
      <c r="C2799" s="1" t="s">
        <v>205</v>
      </c>
      <c r="D2799" s="1" t="s">
        <v>206</v>
      </c>
      <c r="E2799" s="1" t="s">
        <v>207</v>
      </c>
    </row>
    <row r="2800" spans="1:5" x14ac:dyDescent="0.25">
      <c r="A2800" s="1" t="s">
        <v>652</v>
      </c>
      <c r="B2800" s="1" t="s">
        <v>80</v>
      </c>
      <c r="C2800" s="1" t="s">
        <v>205</v>
      </c>
      <c r="D2800" s="1" t="s">
        <v>206</v>
      </c>
      <c r="E2800" s="1" t="s">
        <v>207</v>
      </c>
    </row>
    <row r="2801" spans="1:5" x14ac:dyDescent="0.25">
      <c r="A2801" s="1" t="s">
        <v>653</v>
      </c>
      <c r="B2801" s="1" t="s">
        <v>80</v>
      </c>
      <c r="C2801" s="1" t="s">
        <v>205</v>
      </c>
      <c r="D2801" s="1" t="s">
        <v>206</v>
      </c>
      <c r="E2801" s="1" t="s">
        <v>207</v>
      </c>
    </row>
    <row r="2802" spans="1:5" x14ac:dyDescent="0.25">
      <c r="A2802" s="1" t="s">
        <v>654</v>
      </c>
      <c r="B2802" s="1" t="s">
        <v>80</v>
      </c>
      <c r="C2802" s="1" t="s">
        <v>205</v>
      </c>
      <c r="D2802" s="1" t="s">
        <v>206</v>
      </c>
      <c r="E2802" s="1" t="s">
        <v>207</v>
      </c>
    </row>
    <row r="2803" spans="1:5" x14ac:dyDescent="0.25">
      <c r="A2803" s="1" t="s">
        <v>12</v>
      </c>
      <c r="B2803" s="1" t="s">
        <v>80</v>
      </c>
      <c r="C2803" s="1" t="s">
        <v>205</v>
      </c>
      <c r="D2803" s="1" t="s">
        <v>206</v>
      </c>
      <c r="E2803" s="1" t="s">
        <v>207</v>
      </c>
    </row>
    <row r="2804" spans="1:5" x14ac:dyDescent="0.25">
      <c r="A2804" s="1" t="s">
        <v>655</v>
      </c>
      <c r="B2804" s="1" t="s">
        <v>80</v>
      </c>
      <c r="C2804" s="1" t="s">
        <v>205</v>
      </c>
      <c r="D2804" s="1" t="s">
        <v>206</v>
      </c>
      <c r="E2804" s="1" t="s">
        <v>207</v>
      </c>
    </row>
    <row r="2805" spans="1:5" x14ac:dyDescent="0.25">
      <c r="A2805" s="1" t="s">
        <v>14</v>
      </c>
      <c r="B2805" s="1" t="s">
        <v>80</v>
      </c>
      <c r="C2805" s="1" t="s">
        <v>205</v>
      </c>
      <c r="D2805" s="1" t="s">
        <v>206</v>
      </c>
      <c r="E2805" s="1" t="s">
        <v>207</v>
      </c>
    </row>
    <row r="2806" spans="1:5" x14ac:dyDescent="0.25">
      <c r="A2806" s="1" t="s">
        <v>656</v>
      </c>
      <c r="B2806" s="1" t="s">
        <v>80</v>
      </c>
      <c r="C2806" s="1" t="s">
        <v>205</v>
      </c>
      <c r="D2806" s="1" t="s">
        <v>206</v>
      </c>
      <c r="E2806" s="1" t="s">
        <v>207</v>
      </c>
    </row>
    <row r="2807" spans="1:5" x14ac:dyDescent="0.25">
      <c r="A2807" s="1" t="s">
        <v>657</v>
      </c>
      <c r="B2807" s="1" t="s">
        <v>80</v>
      </c>
      <c r="C2807" s="1" t="s">
        <v>205</v>
      </c>
      <c r="D2807" s="1" t="s">
        <v>206</v>
      </c>
      <c r="E2807" s="1" t="s">
        <v>207</v>
      </c>
    </row>
    <row r="2808" spans="1:5" x14ac:dyDescent="0.25">
      <c r="A2808" s="1" t="s">
        <v>17</v>
      </c>
      <c r="B2808" s="1" t="s">
        <v>80</v>
      </c>
      <c r="C2808" s="1" t="s">
        <v>205</v>
      </c>
      <c r="D2808" s="1" t="s">
        <v>206</v>
      </c>
      <c r="E2808" s="1" t="s">
        <v>207</v>
      </c>
    </row>
    <row r="2809" spans="1:5" x14ac:dyDescent="0.25">
      <c r="A2809" s="1" t="s">
        <v>658</v>
      </c>
      <c r="B2809" s="1" t="s">
        <v>80</v>
      </c>
      <c r="C2809" s="1" t="s">
        <v>205</v>
      </c>
      <c r="D2809" s="1" t="s">
        <v>206</v>
      </c>
      <c r="E2809" s="1" t="s">
        <v>207</v>
      </c>
    </row>
    <row r="2810" spans="1:5" x14ac:dyDescent="0.25">
      <c r="A2810" s="1" t="s">
        <v>659</v>
      </c>
      <c r="B2810" s="1" t="s">
        <v>80</v>
      </c>
      <c r="C2810" s="1" t="s">
        <v>205</v>
      </c>
      <c r="D2810" s="1" t="s">
        <v>206</v>
      </c>
      <c r="E2810" s="1" t="s">
        <v>207</v>
      </c>
    </row>
    <row r="2811" spans="1:5" x14ac:dyDescent="0.25">
      <c r="A2811" s="1" t="s">
        <v>660</v>
      </c>
      <c r="B2811" s="1" t="s">
        <v>80</v>
      </c>
      <c r="C2811" s="1" t="s">
        <v>205</v>
      </c>
      <c r="D2811" s="1" t="s">
        <v>206</v>
      </c>
      <c r="E2811" s="1" t="s">
        <v>207</v>
      </c>
    </row>
    <row r="2812" spans="1:5" x14ac:dyDescent="0.25">
      <c r="A2812" s="1" t="s">
        <v>21</v>
      </c>
      <c r="B2812" s="1" t="s">
        <v>80</v>
      </c>
      <c r="C2812" s="1" t="s">
        <v>205</v>
      </c>
      <c r="D2812" s="1" t="s">
        <v>206</v>
      </c>
      <c r="E2812" s="1" t="s">
        <v>207</v>
      </c>
    </row>
    <row r="2813" spans="1:5" x14ac:dyDescent="0.25">
      <c r="A2813" s="1" t="s">
        <v>22</v>
      </c>
      <c r="B2813" s="1" t="s">
        <v>80</v>
      </c>
      <c r="C2813" s="1" t="s">
        <v>205</v>
      </c>
      <c r="D2813" s="1" t="s">
        <v>206</v>
      </c>
      <c r="E2813" s="1" t="s">
        <v>207</v>
      </c>
    </row>
    <row r="2814" spans="1:5" x14ac:dyDescent="0.25">
      <c r="A2814" s="1" t="s">
        <v>661</v>
      </c>
      <c r="B2814" s="1" t="s">
        <v>80</v>
      </c>
      <c r="C2814" s="1" t="s">
        <v>205</v>
      </c>
      <c r="D2814" s="1" t="s">
        <v>206</v>
      </c>
      <c r="E2814" s="1" t="s">
        <v>207</v>
      </c>
    </row>
    <row r="2815" spans="1:5" x14ac:dyDescent="0.25">
      <c r="A2815" s="1" t="s">
        <v>24</v>
      </c>
      <c r="B2815" s="1" t="s">
        <v>80</v>
      </c>
      <c r="C2815" s="1" t="s">
        <v>205</v>
      </c>
      <c r="D2815" s="1" t="s">
        <v>206</v>
      </c>
      <c r="E2815" s="1" t="s">
        <v>207</v>
      </c>
    </row>
    <row r="2816" spans="1:5" x14ac:dyDescent="0.25">
      <c r="A2816" s="1" t="s">
        <v>662</v>
      </c>
      <c r="B2816" s="1" t="s">
        <v>80</v>
      </c>
      <c r="C2816" s="1" t="s">
        <v>205</v>
      </c>
      <c r="D2816" s="1" t="s">
        <v>206</v>
      </c>
      <c r="E2816" s="1" t="s">
        <v>207</v>
      </c>
    </row>
    <row r="2817" spans="1:5" x14ac:dyDescent="0.25">
      <c r="A2817" s="1" t="s">
        <v>663</v>
      </c>
      <c r="B2817" s="1" t="s">
        <v>80</v>
      </c>
      <c r="C2817" s="1" t="s">
        <v>205</v>
      </c>
      <c r="D2817" s="1" t="s">
        <v>206</v>
      </c>
      <c r="E2817" s="1" t="s">
        <v>207</v>
      </c>
    </row>
    <row r="2818" spans="1:5" x14ac:dyDescent="0.25">
      <c r="A2818" s="1" t="s">
        <v>27</v>
      </c>
      <c r="B2818" s="1" t="s">
        <v>80</v>
      </c>
      <c r="C2818" s="1" t="s">
        <v>205</v>
      </c>
      <c r="D2818" s="1" t="s">
        <v>206</v>
      </c>
      <c r="E2818" s="1" t="s">
        <v>207</v>
      </c>
    </row>
    <row r="2819" spans="1:5" x14ac:dyDescent="0.25">
      <c r="A2819" s="1" t="s">
        <v>28</v>
      </c>
      <c r="B2819" s="1" t="s">
        <v>80</v>
      </c>
      <c r="C2819" s="1" t="s">
        <v>205</v>
      </c>
      <c r="D2819" s="1" t="s">
        <v>206</v>
      </c>
      <c r="E2819" s="1" t="s">
        <v>207</v>
      </c>
    </row>
    <row r="2820" spans="1:5" x14ac:dyDescent="0.25">
      <c r="A2820" s="1" t="s">
        <v>29</v>
      </c>
      <c r="B2820" s="1" t="s">
        <v>80</v>
      </c>
      <c r="C2820" s="1" t="s">
        <v>205</v>
      </c>
      <c r="D2820" s="1" t="s">
        <v>206</v>
      </c>
      <c r="E2820" s="1" t="s">
        <v>207</v>
      </c>
    </row>
    <row r="2821" spans="1:5" x14ac:dyDescent="0.25">
      <c r="A2821" s="1" t="s">
        <v>664</v>
      </c>
      <c r="B2821" s="1" t="s">
        <v>80</v>
      </c>
      <c r="C2821" s="1" t="s">
        <v>205</v>
      </c>
      <c r="D2821" s="1" t="s">
        <v>206</v>
      </c>
      <c r="E2821" s="1" t="s">
        <v>207</v>
      </c>
    </row>
    <row r="2822" spans="1:5" x14ac:dyDescent="0.25">
      <c r="A2822" s="1" t="s">
        <v>665</v>
      </c>
      <c r="B2822" s="1" t="s">
        <v>80</v>
      </c>
      <c r="C2822" s="1" t="s">
        <v>205</v>
      </c>
      <c r="D2822" s="1" t="s">
        <v>206</v>
      </c>
      <c r="E2822" s="1" t="s">
        <v>207</v>
      </c>
    </row>
    <row r="2823" spans="1:5" x14ac:dyDescent="0.25">
      <c r="A2823" s="1" t="s">
        <v>32</v>
      </c>
      <c r="B2823" s="1" t="s">
        <v>80</v>
      </c>
      <c r="C2823" s="1" t="s">
        <v>205</v>
      </c>
      <c r="D2823" s="1" t="s">
        <v>206</v>
      </c>
      <c r="E2823" s="1" t="s">
        <v>207</v>
      </c>
    </row>
    <row r="2824" spans="1:5" x14ac:dyDescent="0.25">
      <c r="A2824" s="1" t="s">
        <v>33</v>
      </c>
      <c r="B2824" s="1" t="s">
        <v>80</v>
      </c>
      <c r="C2824" s="1" t="s">
        <v>205</v>
      </c>
      <c r="D2824" s="1" t="s">
        <v>206</v>
      </c>
      <c r="E2824" s="1" t="s">
        <v>207</v>
      </c>
    </row>
    <row r="2825" spans="1:5" x14ac:dyDescent="0.25">
      <c r="A2825" s="1" t="s">
        <v>34</v>
      </c>
      <c r="B2825" s="1" t="s">
        <v>80</v>
      </c>
      <c r="C2825" s="1" t="s">
        <v>205</v>
      </c>
      <c r="D2825" s="1" t="s">
        <v>206</v>
      </c>
      <c r="E2825" s="1" t="s">
        <v>207</v>
      </c>
    </row>
    <row r="2826" spans="1:5" x14ac:dyDescent="0.25">
      <c r="A2826" s="1" t="s">
        <v>35</v>
      </c>
      <c r="B2826" s="1" t="s">
        <v>80</v>
      </c>
      <c r="C2826" s="1" t="s">
        <v>205</v>
      </c>
      <c r="D2826" s="1" t="s">
        <v>206</v>
      </c>
      <c r="E2826" s="1" t="s">
        <v>207</v>
      </c>
    </row>
    <row r="2827" spans="1:5" x14ac:dyDescent="0.25">
      <c r="A2827" s="1" t="s">
        <v>36</v>
      </c>
      <c r="B2827" s="1" t="s">
        <v>80</v>
      </c>
      <c r="C2827" s="1" t="s">
        <v>205</v>
      </c>
      <c r="D2827" s="1" t="s">
        <v>206</v>
      </c>
      <c r="E2827" s="1" t="s">
        <v>207</v>
      </c>
    </row>
    <row r="2828" spans="1:5" x14ac:dyDescent="0.25">
      <c r="A2828" s="1" t="s">
        <v>37</v>
      </c>
      <c r="B2828" s="1" t="s">
        <v>80</v>
      </c>
      <c r="C2828" s="1" t="s">
        <v>205</v>
      </c>
      <c r="D2828" s="1" t="s">
        <v>206</v>
      </c>
      <c r="E2828" s="1" t="s">
        <v>207</v>
      </c>
    </row>
    <row r="2829" spans="1:5" x14ac:dyDescent="0.25">
      <c r="A2829" s="1" t="s">
        <v>38</v>
      </c>
      <c r="B2829" s="1" t="s">
        <v>80</v>
      </c>
      <c r="C2829" s="1" t="s">
        <v>205</v>
      </c>
      <c r="D2829" s="1" t="s">
        <v>206</v>
      </c>
      <c r="E2829" s="1" t="s">
        <v>207</v>
      </c>
    </row>
    <row r="2830" spans="1:5" x14ac:dyDescent="0.25">
      <c r="A2830" s="1" t="s">
        <v>39</v>
      </c>
      <c r="B2830" s="1" t="s">
        <v>80</v>
      </c>
      <c r="C2830" s="1" t="s">
        <v>205</v>
      </c>
      <c r="D2830" s="1" t="s">
        <v>206</v>
      </c>
      <c r="E2830" s="1" t="s">
        <v>207</v>
      </c>
    </row>
    <row r="2831" spans="1:5" x14ac:dyDescent="0.25">
      <c r="A2831" s="1" t="s">
        <v>40</v>
      </c>
      <c r="B2831" s="1" t="s">
        <v>80</v>
      </c>
      <c r="C2831" s="1" t="s">
        <v>205</v>
      </c>
      <c r="D2831" s="1" t="s">
        <v>206</v>
      </c>
      <c r="E2831" s="1" t="s">
        <v>207</v>
      </c>
    </row>
    <row r="2832" spans="1:5" x14ac:dyDescent="0.25">
      <c r="A2832" s="1" t="s">
        <v>41</v>
      </c>
      <c r="B2832" s="1" t="s">
        <v>80</v>
      </c>
      <c r="C2832" s="1" t="s">
        <v>205</v>
      </c>
      <c r="D2832" s="1" t="s">
        <v>206</v>
      </c>
      <c r="E2832" s="1" t="s">
        <v>207</v>
      </c>
    </row>
    <row r="2833" spans="1:5" x14ac:dyDescent="0.25">
      <c r="A2833" s="1" t="s">
        <v>42</v>
      </c>
      <c r="B2833" s="1" t="s">
        <v>80</v>
      </c>
      <c r="C2833" s="1" t="s">
        <v>205</v>
      </c>
      <c r="D2833" s="1" t="s">
        <v>206</v>
      </c>
      <c r="E2833" s="1" t="s">
        <v>207</v>
      </c>
    </row>
    <row r="2834" spans="1:5" x14ac:dyDescent="0.25">
      <c r="A2834" s="1" t="s">
        <v>43</v>
      </c>
      <c r="B2834" s="1" t="s">
        <v>80</v>
      </c>
      <c r="C2834" s="1" t="s">
        <v>205</v>
      </c>
      <c r="D2834" s="1" t="s">
        <v>206</v>
      </c>
      <c r="E2834" s="1" t="s">
        <v>207</v>
      </c>
    </row>
    <row r="2835" spans="1:5" x14ac:dyDescent="0.25">
      <c r="A2835" s="1" t="s">
        <v>44</v>
      </c>
      <c r="B2835" s="1" t="s">
        <v>80</v>
      </c>
      <c r="C2835" s="1" t="s">
        <v>205</v>
      </c>
      <c r="D2835" s="1" t="s">
        <v>206</v>
      </c>
      <c r="E2835" s="1" t="s">
        <v>207</v>
      </c>
    </row>
    <row r="2836" spans="1:5" x14ac:dyDescent="0.25">
      <c r="A2836" s="1" t="s">
        <v>45</v>
      </c>
      <c r="B2836" s="1" t="s">
        <v>80</v>
      </c>
      <c r="C2836" s="1" t="s">
        <v>205</v>
      </c>
      <c r="D2836" s="1" t="s">
        <v>206</v>
      </c>
      <c r="E2836" s="1" t="s">
        <v>207</v>
      </c>
    </row>
    <row r="2837" spans="1:5" x14ac:dyDescent="0.25">
      <c r="A2837" s="1" t="s">
        <v>46</v>
      </c>
      <c r="B2837" s="1" t="s">
        <v>80</v>
      </c>
      <c r="C2837" s="1" t="s">
        <v>205</v>
      </c>
      <c r="D2837" s="1" t="s">
        <v>206</v>
      </c>
      <c r="E2837" s="1" t="s">
        <v>207</v>
      </c>
    </row>
    <row r="2838" spans="1:5" x14ac:dyDescent="0.25">
      <c r="A2838" s="1" t="s">
        <v>47</v>
      </c>
      <c r="B2838" s="1" t="s">
        <v>80</v>
      </c>
      <c r="C2838" s="1" t="s">
        <v>205</v>
      </c>
      <c r="D2838" s="1" t="s">
        <v>206</v>
      </c>
      <c r="E2838" s="1" t="s">
        <v>207</v>
      </c>
    </row>
    <row r="2839" spans="1:5" x14ac:dyDescent="0.25">
      <c r="A2839" s="1" t="s">
        <v>48</v>
      </c>
      <c r="B2839" s="1" t="s">
        <v>80</v>
      </c>
      <c r="C2839" s="1" t="s">
        <v>205</v>
      </c>
      <c r="D2839" s="1" t="s">
        <v>206</v>
      </c>
      <c r="E2839" s="1" t="s">
        <v>207</v>
      </c>
    </row>
    <row r="2840" spans="1:5" x14ac:dyDescent="0.25">
      <c r="A2840" s="1" t="s">
        <v>666</v>
      </c>
      <c r="B2840" s="1" t="s">
        <v>80</v>
      </c>
      <c r="C2840" s="1" t="s">
        <v>205</v>
      </c>
      <c r="D2840" s="1" t="s">
        <v>206</v>
      </c>
      <c r="E2840" s="1" t="s">
        <v>207</v>
      </c>
    </row>
    <row r="2841" spans="1:5" x14ac:dyDescent="0.25">
      <c r="A2841" s="1" t="s">
        <v>50</v>
      </c>
      <c r="B2841" s="1" t="s">
        <v>80</v>
      </c>
      <c r="C2841" s="1" t="s">
        <v>205</v>
      </c>
      <c r="D2841" s="1" t="s">
        <v>206</v>
      </c>
      <c r="E2841" s="1" t="s">
        <v>207</v>
      </c>
    </row>
    <row r="2842" spans="1:5" x14ac:dyDescent="0.25">
      <c r="A2842" s="1" t="s">
        <v>51</v>
      </c>
      <c r="B2842" s="1" t="s">
        <v>80</v>
      </c>
      <c r="C2842" s="1" t="s">
        <v>205</v>
      </c>
      <c r="D2842" s="1" t="s">
        <v>206</v>
      </c>
      <c r="E2842" s="1" t="s">
        <v>207</v>
      </c>
    </row>
    <row r="2843" spans="1:5" x14ac:dyDescent="0.25">
      <c r="A2843" s="1" t="s">
        <v>52</v>
      </c>
      <c r="B2843" s="1" t="s">
        <v>80</v>
      </c>
      <c r="C2843" s="1" t="s">
        <v>205</v>
      </c>
      <c r="D2843" s="1" t="s">
        <v>206</v>
      </c>
      <c r="E2843" s="1" t="s">
        <v>207</v>
      </c>
    </row>
    <row r="2844" spans="1:5" x14ac:dyDescent="0.25">
      <c r="A2844" s="1" t="s">
        <v>53</v>
      </c>
      <c r="B2844" s="1" t="s">
        <v>80</v>
      </c>
      <c r="C2844" s="1" t="s">
        <v>205</v>
      </c>
      <c r="D2844" s="1" t="s">
        <v>206</v>
      </c>
      <c r="E2844" s="1" t="s">
        <v>207</v>
      </c>
    </row>
    <row r="2845" spans="1:5" x14ac:dyDescent="0.25">
      <c r="A2845" s="1" t="s">
        <v>54</v>
      </c>
      <c r="B2845" s="1" t="s">
        <v>80</v>
      </c>
      <c r="C2845" s="1" t="s">
        <v>205</v>
      </c>
      <c r="D2845" s="1" t="s">
        <v>206</v>
      </c>
      <c r="E2845" s="1" t="s">
        <v>207</v>
      </c>
    </row>
    <row r="2846" spans="1:5" x14ac:dyDescent="0.25">
      <c r="A2846" s="1" t="s">
        <v>55</v>
      </c>
      <c r="B2846" s="1" t="s">
        <v>80</v>
      </c>
      <c r="C2846" s="1" t="s">
        <v>205</v>
      </c>
      <c r="D2846" s="1" t="s">
        <v>206</v>
      </c>
      <c r="E2846" s="1" t="s">
        <v>207</v>
      </c>
    </row>
    <row r="2847" spans="1:5" x14ac:dyDescent="0.25">
      <c r="A2847" s="1" t="s">
        <v>56</v>
      </c>
      <c r="B2847" s="1" t="s">
        <v>80</v>
      </c>
      <c r="C2847" s="1" t="s">
        <v>205</v>
      </c>
      <c r="D2847" s="1" t="s">
        <v>206</v>
      </c>
      <c r="E2847" s="1" t="s">
        <v>207</v>
      </c>
    </row>
    <row r="2848" spans="1:5" x14ac:dyDescent="0.25">
      <c r="A2848" s="1" t="s">
        <v>57</v>
      </c>
      <c r="B2848" s="1" t="s">
        <v>80</v>
      </c>
      <c r="C2848" s="1" t="s">
        <v>205</v>
      </c>
      <c r="D2848" s="1" t="s">
        <v>206</v>
      </c>
      <c r="E2848" s="1" t="s">
        <v>207</v>
      </c>
    </row>
    <row r="2849" spans="1:5" x14ac:dyDescent="0.25">
      <c r="A2849" s="1" t="s">
        <v>58</v>
      </c>
      <c r="B2849" s="1" t="s">
        <v>80</v>
      </c>
      <c r="C2849" s="1" t="s">
        <v>205</v>
      </c>
      <c r="D2849" s="1" t="s">
        <v>206</v>
      </c>
      <c r="E2849" s="1" t="s">
        <v>207</v>
      </c>
    </row>
    <row r="2850" spans="1:5" x14ac:dyDescent="0.25">
      <c r="A2850" s="1" t="s">
        <v>59</v>
      </c>
      <c r="B2850" s="1" t="s">
        <v>80</v>
      </c>
      <c r="C2850" s="1" t="s">
        <v>205</v>
      </c>
      <c r="D2850" s="1" t="s">
        <v>206</v>
      </c>
      <c r="E2850" s="1" t="s">
        <v>207</v>
      </c>
    </row>
    <row r="2851" spans="1:5" x14ac:dyDescent="0.25">
      <c r="A2851" s="1" t="s">
        <v>60</v>
      </c>
      <c r="B2851" s="1" t="s">
        <v>80</v>
      </c>
      <c r="C2851" s="1" t="s">
        <v>205</v>
      </c>
      <c r="D2851" s="1" t="s">
        <v>206</v>
      </c>
      <c r="E2851" s="1" t="s">
        <v>207</v>
      </c>
    </row>
    <row r="2852" spans="1:5" x14ac:dyDescent="0.25">
      <c r="A2852" s="1" t="s">
        <v>667</v>
      </c>
      <c r="B2852" s="1" t="s">
        <v>80</v>
      </c>
      <c r="C2852" s="1" t="s">
        <v>205</v>
      </c>
      <c r="D2852" s="1" t="s">
        <v>206</v>
      </c>
      <c r="E2852" s="1" t="s">
        <v>207</v>
      </c>
    </row>
    <row r="2853" spans="1:5" x14ac:dyDescent="0.25">
      <c r="A2853" s="1" t="s">
        <v>62</v>
      </c>
      <c r="B2853" s="1" t="s">
        <v>80</v>
      </c>
      <c r="C2853" s="1" t="s">
        <v>205</v>
      </c>
      <c r="D2853" s="1" t="s">
        <v>206</v>
      </c>
      <c r="E2853" s="1" t="s">
        <v>207</v>
      </c>
    </row>
    <row r="2854" spans="1:5" x14ac:dyDescent="0.25">
      <c r="A2854" s="1" t="s">
        <v>668</v>
      </c>
      <c r="B2854" s="1" t="s">
        <v>80</v>
      </c>
      <c r="C2854" s="1" t="s">
        <v>205</v>
      </c>
      <c r="D2854" s="1" t="s">
        <v>206</v>
      </c>
      <c r="E2854" s="1" t="s">
        <v>207</v>
      </c>
    </row>
    <row r="2855" spans="1:5" x14ac:dyDescent="0.25">
      <c r="A2855" s="1" t="s">
        <v>64</v>
      </c>
      <c r="B2855" s="1" t="s">
        <v>80</v>
      </c>
      <c r="C2855" s="1" t="s">
        <v>205</v>
      </c>
      <c r="D2855" s="1" t="s">
        <v>206</v>
      </c>
      <c r="E2855" s="1" t="s">
        <v>207</v>
      </c>
    </row>
    <row r="2856" spans="1:5" x14ac:dyDescent="0.25">
      <c r="A2856" s="1" t="s">
        <v>669</v>
      </c>
      <c r="B2856" s="1" t="s">
        <v>80</v>
      </c>
      <c r="C2856" s="1" t="s">
        <v>205</v>
      </c>
      <c r="D2856" s="1" t="s">
        <v>206</v>
      </c>
      <c r="E2856" s="1" t="s">
        <v>207</v>
      </c>
    </row>
    <row r="2857" spans="1:5" x14ac:dyDescent="0.25">
      <c r="A2857" s="1" t="s">
        <v>66</v>
      </c>
      <c r="B2857" s="1" t="s">
        <v>80</v>
      </c>
      <c r="C2857" s="1" t="s">
        <v>205</v>
      </c>
      <c r="D2857" s="1" t="s">
        <v>206</v>
      </c>
      <c r="E2857" s="1" t="s">
        <v>207</v>
      </c>
    </row>
    <row r="2858" spans="1:5" x14ac:dyDescent="0.25">
      <c r="A2858" s="1" t="s">
        <v>67</v>
      </c>
      <c r="B2858" s="1" t="s">
        <v>80</v>
      </c>
      <c r="C2858" s="1" t="s">
        <v>205</v>
      </c>
      <c r="D2858" s="1" t="s">
        <v>206</v>
      </c>
      <c r="E2858" s="1" t="s">
        <v>207</v>
      </c>
    </row>
    <row r="2859" spans="1:5" x14ac:dyDescent="0.25">
      <c r="A2859" s="1" t="s">
        <v>68</v>
      </c>
      <c r="B2859" s="1" t="s">
        <v>80</v>
      </c>
      <c r="C2859" s="1" t="s">
        <v>205</v>
      </c>
      <c r="D2859" s="1" t="s">
        <v>206</v>
      </c>
      <c r="E2859" s="1" t="s">
        <v>207</v>
      </c>
    </row>
    <row r="2860" spans="1:5" x14ac:dyDescent="0.25">
      <c r="A2860" s="1" t="s">
        <v>670</v>
      </c>
      <c r="B2860" s="1" t="s">
        <v>80</v>
      </c>
      <c r="C2860" s="1" t="s">
        <v>205</v>
      </c>
      <c r="D2860" s="1" t="s">
        <v>206</v>
      </c>
      <c r="E2860" s="1" t="s">
        <v>207</v>
      </c>
    </row>
    <row r="2861" spans="1:5" x14ac:dyDescent="0.25">
      <c r="A2861" s="1" t="s">
        <v>671</v>
      </c>
      <c r="B2861" s="1" t="s">
        <v>80</v>
      </c>
      <c r="C2861" s="1" t="s">
        <v>205</v>
      </c>
      <c r="D2861" s="1" t="s">
        <v>206</v>
      </c>
      <c r="E2861" s="1" t="s">
        <v>207</v>
      </c>
    </row>
    <row r="2862" spans="1:5" x14ac:dyDescent="0.25">
      <c r="A2862" s="1" t="s">
        <v>672</v>
      </c>
      <c r="B2862" s="1" t="s">
        <v>80</v>
      </c>
      <c r="C2862" s="1" t="s">
        <v>205</v>
      </c>
      <c r="D2862" s="1" t="s">
        <v>206</v>
      </c>
      <c r="E2862" s="1" t="s">
        <v>207</v>
      </c>
    </row>
    <row r="2863" spans="1:5" x14ac:dyDescent="0.25">
      <c r="A2863" s="1" t="s">
        <v>673</v>
      </c>
      <c r="B2863" s="1" t="s">
        <v>80</v>
      </c>
      <c r="C2863" s="1" t="s">
        <v>205</v>
      </c>
      <c r="D2863" s="1" t="s">
        <v>206</v>
      </c>
      <c r="E2863" s="1" t="s">
        <v>207</v>
      </c>
    </row>
    <row r="2864" spans="1:5" x14ac:dyDescent="0.25">
      <c r="A2864" s="1" t="s">
        <v>674</v>
      </c>
      <c r="B2864" s="1" t="s">
        <v>80</v>
      </c>
      <c r="C2864" s="1" t="s">
        <v>205</v>
      </c>
      <c r="D2864" s="1" t="s">
        <v>206</v>
      </c>
      <c r="E2864" s="1" t="s">
        <v>207</v>
      </c>
    </row>
    <row r="2865" spans="1:5" x14ac:dyDescent="0.25">
      <c r="A2865" s="1" t="s">
        <v>74</v>
      </c>
      <c r="B2865" s="1" t="s">
        <v>80</v>
      </c>
      <c r="C2865" s="1" t="s">
        <v>205</v>
      </c>
      <c r="D2865" s="1" t="s">
        <v>206</v>
      </c>
      <c r="E2865" s="1" t="s">
        <v>207</v>
      </c>
    </row>
    <row r="2866" spans="1:5" x14ac:dyDescent="0.25">
      <c r="A2866" s="1" t="s">
        <v>75</v>
      </c>
      <c r="B2866" s="1" t="s">
        <v>80</v>
      </c>
      <c r="C2866" s="1" t="s">
        <v>205</v>
      </c>
      <c r="D2866" s="1" t="s">
        <v>206</v>
      </c>
      <c r="E2866" s="1" t="s">
        <v>207</v>
      </c>
    </row>
    <row r="2867" spans="1:5" x14ac:dyDescent="0.25">
      <c r="A2867" s="1" t="s">
        <v>76</v>
      </c>
      <c r="B2867" s="1" t="s">
        <v>80</v>
      </c>
      <c r="C2867" s="1" t="s">
        <v>205</v>
      </c>
      <c r="D2867" s="1" t="s">
        <v>206</v>
      </c>
      <c r="E2867" s="1" t="s">
        <v>207</v>
      </c>
    </row>
    <row r="2868" spans="1:5" x14ac:dyDescent="0.25">
      <c r="A2868" s="1" t="s">
        <v>77</v>
      </c>
      <c r="B2868" s="1" t="s">
        <v>80</v>
      </c>
      <c r="C2868" s="1" t="s">
        <v>205</v>
      </c>
      <c r="D2868" s="1" t="s">
        <v>206</v>
      </c>
      <c r="E2868" s="1" t="s">
        <v>207</v>
      </c>
    </row>
    <row r="2869" spans="1:5" x14ac:dyDescent="0.25">
      <c r="A2869" s="1" t="s">
        <v>78</v>
      </c>
      <c r="B2869" s="1" t="s">
        <v>80</v>
      </c>
      <c r="C2869" s="1" t="s">
        <v>205</v>
      </c>
      <c r="D2869" s="1" t="s">
        <v>206</v>
      </c>
      <c r="E2869" s="1" t="s">
        <v>207</v>
      </c>
    </row>
    <row r="2870" spans="1:5" x14ac:dyDescent="0.25">
      <c r="A2870" s="1" t="s">
        <v>675</v>
      </c>
      <c r="B2870" s="1" t="s">
        <v>80</v>
      </c>
      <c r="C2870" s="1" t="s">
        <v>205</v>
      </c>
      <c r="D2870" s="1" t="s">
        <v>206</v>
      </c>
      <c r="E2870" s="1" t="s">
        <v>207</v>
      </c>
    </row>
    <row r="2871" spans="1:5" x14ac:dyDescent="0.25">
      <c r="A2871" s="1" t="s">
        <v>80</v>
      </c>
      <c r="B2871" s="1" t="s">
        <v>80</v>
      </c>
      <c r="C2871" s="1" t="s">
        <v>205</v>
      </c>
      <c r="D2871" s="1" t="s">
        <v>206</v>
      </c>
      <c r="E2871" s="1" t="s">
        <v>207</v>
      </c>
    </row>
    <row r="2872" spans="1:5" x14ac:dyDescent="0.25">
      <c r="A2872" s="1" t="s">
        <v>676</v>
      </c>
      <c r="B2872" s="1" t="s">
        <v>80</v>
      </c>
      <c r="C2872" s="1" t="s">
        <v>205</v>
      </c>
      <c r="D2872" s="1" t="s">
        <v>206</v>
      </c>
      <c r="E2872" s="1" t="s">
        <v>207</v>
      </c>
    </row>
    <row r="2873" spans="1:5" x14ac:dyDescent="0.25">
      <c r="A2873" s="1" t="s">
        <v>677</v>
      </c>
      <c r="B2873" s="1" t="s">
        <v>80</v>
      </c>
      <c r="C2873" s="1" t="s">
        <v>205</v>
      </c>
      <c r="D2873" s="1" t="s">
        <v>206</v>
      </c>
      <c r="E2873" s="1" t="s">
        <v>207</v>
      </c>
    </row>
    <row r="2874" spans="1:5" x14ac:dyDescent="0.25">
      <c r="A2874" s="1" t="s">
        <v>83</v>
      </c>
      <c r="B2874" s="1" t="s">
        <v>80</v>
      </c>
      <c r="C2874" s="1" t="s">
        <v>205</v>
      </c>
      <c r="D2874" s="1" t="s">
        <v>206</v>
      </c>
      <c r="E2874" s="1" t="s">
        <v>207</v>
      </c>
    </row>
    <row r="2875" spans="1:5" x14ac:dyDescent="0.25">
      <c r="A2875" s="1" t="s">
        <v>84</v>
      </c>
      <c r="B2875" s="1" t="s">
        <v>80</v>
      </c>
      <c r="C2875" s="1" t="s">
        <v>205</v>
      </c>
      <c r="D2875" s="1" t="s">
        <v>206</v>
      </c>
      <c r="E2875" s="1" t="s">
        <v>207</v>
      </c>
    </row>
    <row r="2876" spans="1:5" x14ac:dyDescent="0.25">
      <c r="A2876" s="1" t="s">
        <v>85</v>
      </c>
      <c r="B2876" s="1" t="s">
        <v>80</v>
      </c>
      <c r="C2876" s="1" t="s">
        <v>205</v>
      </c>
      <c r="D2876" s="1" t="s">
        <v>206</v>
      </c>
      <c r="E2876" s="1" t="s">
        <v>207</v>
      </c>
    </row>
    <row r="2877" spans="1:5" x14ac:dyDescent="0.25">
      <c r="A2877" s="1" t="s">
        <v>86</v>
      </c>
      <c r="B2877" s="1" t="s">
        <v>80</v>
      </c>
      <c r="C2877" s="1" t="s">
        <v>205</v>
      </c>
      <c r="D2877" s="1" t="s">
        <v>206</v>
      </c>
      <c r="E2877" s="1" t="s">
        <v>207</v>
      </c>
    </row>
    <row r="2878" spans="1:5" x14ac:dyDescent="0.25">
      <c r="A2878" s="1" t="s">
        <v>87</v>
      </c>
      <c r="B2878" s="1" t="s">
        <v>80</v>
      </c>
      <c r="C2878" s="1" t="s">
        <v>205</v>
      </c>
      <c r="D2878" s="1" t="s">
        <v>206</v>
      </c>
      <c r="E2878" s="1" t="s">
        <v>207</v>
      </c>
    </row>
    <row r="2879" spans="1:5" x14ac:dyDescent="0.25">
      <c r="A2879" s="1" t="s">
        <v>88</v>
      </c>
      <c r="B2879" s="1" t="s">
        <v>80</v>
      </c>
      <c r="C2879" s="1" t="s">
        <v>205</v>
      </c>
      <c r="D2879" s="1" t="s">
        <v>206</v>
      </c>
      <c r="E2879" s="1" t="s">
        <v>207</v>
      </c>
    </row>
    <row r="2880" spans="1:5" x14ac:dyDescent="0.25">
      <c r="A2880" s="1" t="s">
        <v>89</v>
      </c>
      <c r="B2880" s="1" t="s">
        <v>80</v>
      </c>
      <c r="C2880" s="1" t="s">
        <v>205</v>
      </c>
      <c r="D2880" s="1" t="s">
        <v>206</v>
      </c>
      <c r="E2880" s="1" t="s">
        <v>207</v>
      </c>
    </row>
    <row r="2881" spans="1:5" x14ac:dyDescent="0.25">
      <c r="A2881" s="1" t="s">
        <v>90</v>
      </c>
      <c r="B2881" s="1" t="s">
        <v>80</v>
      </c>
      <c r="C2881" s="1" t="s">
        <v>205</v>
      </c>
      <c r="D2881" s="1" t="s">
        <v>206</v>
      </c>
      <c r="E2881" s="1" t="s">
        <v>207</v>
      </c>
    </row>
    <row r="2882" spans="1:5" x14ac:dyDescent="0.25">
      <c r="A2882" s="1" t="s">
        <v>678</v>
      </c>
      <c r="B2882" s="1" t="s">
        <v>80</v>
      </c>
      <c r="C2882" s="1" t="s">
        <v>205</v>
      </c>
      <c r="D2882" s="1" t="s">
        <v>206</v>
      </c>
      <c r="E2882" s="1" t="s">
        <v>207</v>
      </c>
    </row>
    <row r="2883" spans="1:5" x14ac:dyDescent="0.25">
      <c r="A2883" s="1" t="s">
        <v>679</v>
      </c>
      <c r="B2883" s="1" t="s">
        <v>80</v>
      </c>
      <c r="C2883" s="1" t="s">
        <v>205</v>
      </c>
      <c r="D2883" s="1" t="s">
        <v>206</v>
      </c>
      <c r="E2883" s="1" t="s">
        <v>207</v>
      </c>
    </row>
    <row r="2884" spans="1:5" x14ac:dyDescent="0.25">
      <c r="A2884" s="1" t="s">
        <v>680</v>
      </c>
      <c r="B2884" s="1" t="s">
        <v>80</v>
      </c>
      <c r="C2884" s="1" t="s">
        <v>205</v>
      </c>
      <c r="D2884" s="1" t="s">
        <v>206</v>
      </c>
      <c r="E2884" s="1" t="s">
        <v>207</v>
      </c>
    </row>
    <row r="2885" spans="1:5" x14ac:dyDescent="0.25">
      <c r="A2885" s="1" t="s">
        <v>681</v>
      </c>
      <c r="B2885" s="1" t="s">
        <v>80</v>
      </c>
      <c r="C2885" s="1" t="s">
        <v>205</v>
      </c>
      <c r="D2885" s="1" t="s">
        <v>206</v>
      </c>
      <c r="E2885" s="1" t="s">
        <v>207</v>
      </c>
    </row>
    <row r="2886" spans="1:5" x14ac:dyDescent="0.25">
      <c r="A2886" s="1" t="s">
        <v>682</v>
      </c>
      <c r="B2886" s="1" t="s">
        <v>80</v>
      </c>
      <c r="C2886" s="1" t="s">
        <v>205</v>
      </c>
      <c r="D2886" s="1" t="s">
        <v>206</v>
      </c>
      <c r="E2886" s="1" t="s">
        <v>207</v>
      </c>
    </row>
    <row r="2887" spans="1:5" x14ac:dyDescent="0.25">
      <c r="A2887" s="1" t="s">
        <v>683</v>
      </c>
      <c r="B2887" s="1" t="s">
        <v>80</v>
      </c>
      <c r="C2887" s="1" t="s">
        <v>205</v>
      </c>
      <c r="D2887" s="1" t="s">
        <v>206</v>
      </c>
      <c r="E2887" s="1" t="s">
        <v>207</v>
      </c>
    </row>
    <row r="2888" spans="1:5" x14ac:dyDescent="0.25">
      <c r="A2888" s="1" t="s">
        <v>684</v>
      </c>
      <c r="B2888" s="1" t="s">
        <v>80</v>
      </c>
      <c r="C2888" s="1" t="s">
        <v>205</v>
      </c>
      <c r="D2888" s="1" t="s">
        <v>206</v>
      </c>
      <c r="E2888" s="1" t="s">
        <v>207</v>
      </c>
    </row>
    <row r="2889" spans="1:5" x14ac:dyDescent="0.25">
      <c r="A2889" s="1" t="s">
        <v>685</v>
      </c>
      <c r="B2889" s="1" t="s">
        <v>80</v>
      </c>
      <c r="C2889" s="1" t="s">
        <v>205</v>
      </c>
      <c r="D2889" s="1" t="s">
        <v>206</v>
      </c>
      <c r="E2889" s="1" t="s">
        <v>207</v>
      </c>
    </row>
    <row r="2890" spans="1:5" x14ac:dyDescent="0.25">
      <c r="A2890" s="1" t="s">
        <v>686</v>
      </c>
      <c r="B2890" s="1" t="s">
        <v>80</v>
      </c>
      <c r="C2890" s="1" t="s">
        <v>205</v>
      </c>
      <c r="D2890" s="1" t="s">
        <v>206</v>
      </c>
      <c r="E2890" s="1" t="s">
        <v>207</v>
      </c>
    </row>
    <row r="2891" spans="1:5" x14ac:dyDescent="0.25">
      <c r="A2891" s="1" t="s">
        <v>687</v>
      </c>
      <c r="B2891" s="1" t="s">
        <v>80</v>
      </c>
      <c r="C2891" s="1" t="s">
        <v>205</v>
      </c>
      <c r="D2891" s="1" t="s">
        <v>206</v>
      </c>
      <c r="E2891" s="1" t="s">
        <v>207</v>
      </c>
    </row>
    <row r="2892" spans="1:5" x14ac:dyDescent="0.25">
      <c r="A2892" s="1" t="s">
        <v>688</v>
      </c>
      <c r="B2892" s="1" t="s">
        <v>80</v>
      </c>
      <c r="C2892" s="1" t="s">
        <v>205</v>
      </c>
      <c r="D2892" s="1" t="s">
        <v>206</v>
      </c>
      <c r="E2892" s="1" t="s">
        <v>207</v>
      </c>
    </row>
    <row r="2893" spans="1:5" x14ac:dyDescent="0.25">
      <c r="A2893" s="1" t="s">
        <v>689</v>
      </c>
      <c r="B2893" s="1" t="s">
        <v>80</v>
      </c>
      <c r="C2893" s="1" t="s">
        <v>205</v>
      </c>
      <c r="D2893" s="1" t="s">
        <v>206</v>
      </c>
      <c r="E2893" s="1" t="s">
        <v>207</v>
      </c>
    </row>
    <row r="2894" spans="1:5" x14ac:dyDescent="0.25">
      <c r="A2894" s="1" t="s">
        <v>690</v>
      </c>
      <c r="B2894" s="1" t="s">
        <v>80</v>
      </c>
      <c r="C2894" s="1" t="s">
        <v>205</v>
      </c>
      <c r="D2894" s="1" t="s">
        <v>206</v>
      </c>
      <c r="E2894" s="1" t="s">
        <v>207</v>
      </c>
    </row>
    <row r="2895" spans="1:5" x14ac:dyDescent="0.25">
      <c r="A2895" s="1" t="s">
        <v>691</v>
      </c>
      <c r="B2895" s="1" t="s">
        <v>80</v>
      </c>
      <c r="C2895" s="1" t="s">
        <v>205</v>
      </c>
      <c r="D2895" s="1" t="s">
        <v>206</v>
      </c>
      <c r="E2895" s="1" t="s">
        <v>207</v>
      </c>
    </row>
    <row r="2896" spans="1:5" x14ac:dyDescent="0.25">
      <c r="A2896" s="1" t="s">
        <v>692</v>
      </c>
      <c r="B2896" s="1" t="s">
        <v>80</v>
      </c>
      <c r="C2896" s="1" t="s">
        <v>205</v>
      </c>
      <c r="D2896" s="1" t="s">
        <v>206</v>
      </c>
      <c r="E2896" s="1" t="s">
        <v>207</v>
      </c>
    </row>
    <row r="2897" spans="1:5" x14ac:dyDescent="0.25">
      <c r="A2897" s="1" t="s">
        <v>693</v>
      </c>
      <c r="B2897" s="1" t="s">
        <v>80</v>
      </c>
      <c r="C2897" s="1" t="s">
        <v>205</v>
      </c>
      <c r="D2897" s="1" t="s">
        <v>206</v>
      </c>
      <c r="E2897" s="1" t="s">
        <v>207</v>
      </c>
    </row>
    <row r="2898" spans="1:5" x14ac:dyDescent="0.25">
      <c r="A2898" s="1" t="s">
        <v>694</v>
      </c>
      <c r="B2898" s="1" t="s">
        <v>80</v>
      </c>
      <c r="C2898" s="1" t="s">
        <v>205</v>
      </c>
      <c r="D2898" s="1" t="s">
        <v>206</v>
      </c>
      <c r="E2898" s="1" t="s">
        <v>207</v>
      </c>
    </row>
    <row r="2899" spans="1:5" x14ac:dyDescent="0.25">
      <c r="A2899" s="1" t="s">
        <v>695</v>
      </c>
      <c r="B2899" s="1" t="s">
        <v>80</v>
      </c>
      <c r="C2899" s="1" t="s">
        <v>205</v>
      </c>
      <c r="D2899" s="1" t="s">
        <v>206</v>
      </c>
      <c r="E2899" s="1" t="s">
        <v>207</v>
      </c>
    </row>
    <row r="2900" spans="1:5" x14ac:dyDescent="0.25">
      <c r="A2900" s="1" t="s">
        <v>696</v>
      </c>
      <c r="B2900" s="1" t="s">
        <v>80</v>
      </c>
      <c r="C2900" s="1" t="s">
        <v>205</v>
      </c>
      <c r="D2900" s="1" t="s">
        <v>206</v>
      </c>
      <c r="E2900" s="1" t="s">
        <v>207</v>
      </c>
    </row>
    <row r="2901" spans="1:5" x14ac:dyDescent="0.25">
      <c r="A2901" s="1" t="s">
        <v>697</v>
      </c>
      <c r="B2901" s="1" t="s">
        <v>80</v>
      </c>
      <c r="C2901" s="1" t="s">
        <v>205</v>
      </c>
      <c r="D2901" s="1" t="s">
        <v>206</v>
      </c>
      <c r="E2901" s="1" t="s">
        <v>207</v>
      </c>
    </row>
    <row r="2902" spans="1:5" x14ac:dyDescent="0.25">
      <c r="A2902" s="1" t="s">
        <v>698</v>
      </c>
      <c r="B2902" s="1" t="s">
        <v>80</v>
      </c>
      <c r="C2902" s="1" t="s">
        <v>205</v>
      </c>
      <c r="D2902" s="1" t="s">
        <v>206</v>
      </c>
      <c r="E2902" s="1" t="s">
        <v>207</v>
      </c>
    </row>
    <row r="2903" spans="1:5" x14ac:dyDescent="0.25">
      <c r="A2903" s="1" t="s">
        <v>112</v>
      </c>
      <c r="B2903" s="1" t="s">
        <v>80</v>
      </c>
      <c r="C2903" s="1" t="s">
        <v>205</v>
      </c>
      <c r="D2903" s="1" t="s">
        <v>206</v>
      </c>
      <c r="E2903" s="1" t="s">
        <v>207</v>
      </c>
    </row>
    <row r="2904" spans="1:5" x14ac:dyDescent="0.25">
      <c r="A2904" s="1" t="s">
        <v>113</v>
      </c>
      <c r="B2904" s="1" t="s">
        <v>80</v>
      </c>
      <c r="C2904" s="1" t="s">
        <v>205</v>
      </c>
      <c r="D2904" s="1" t="s">
        <v>206</v>
      </c>
      <c r="E2904" s="1" t="s">
        <v>207</v>
      </c>
    </row>
    <row r="2905" spans="1:5" x14ac:dyDescent="0.25">
      <c r="A2905" s="1" t="s">
        <v>699</v>
      </c>
      <c r="B2905" s="1" t="s">
        <v>80</v>
      </c>
      <c r="C2905" s="1" t="s">
        <v>205</v>
      </c>
      <c r="D2905" s="1" t="s">
        <v>206</v>
      </c>
      <c r="E2905" s="1" t="s">
        <v>207</v>
      </c>
    </row>
    <row r="2906" spans="1:5" x14ac:dyDescent="0.25">
      <c r="A2906" s="1" t="s">
        <v>115</v>
      </c>
      <c r="B2906" s="1" t="s">
        <v>80</v>
      </c>
      <c r="C2906" s="1" t="s">
        <v>205</v>
      </c>
      <c r="D2906" s="1" t="s">
        <v>206</v>
      </c>
      <c r="E2906" s="1" t="s">
        <v>207</v>
      </c>
    </row>
    <row r="2907" spans="1:5" x14ac:dyDescent="0.25">
      <c r="A2907" s="1" t="s">
        <v>700</v>
      </c>
      <c r="B2907" s="1" t="s">
        <v>80</v>
      </c>
      <c r="C2907" s="1" t="s">
        <v>205</v>
      </c>
      <c r="D2907" s="1" t="s">
        <v>206</v>
      </c>
      <c r="E2907" s="1" t="s">
        <v>207</v>
      </c>
    </row>
    <row r="2908" spans="1:5" x14ac:dyDescent="0.25">
      <c r="A2908" s="1" t="s">
        <v>701</v>
      </c>
      <c r="B2908" s="1" t="s">
        <v>80</v>
      </c>
      <c r="C2908" s="1" t="s">
        <v>205</v>
      </c>
      <c r="D2908" s="1" t="s">
        <v>206</v>
      </c>
      <c r="E2908" s="1" t="s">
        <v>207</v>
      </c>
    </row>
    <row r="2909" spans="1:5" x14ac:dyDescent="0.25">
      <c r="A2909" s="1" t="s">
        <v>702</v>
      </c>
      <c r="B2909" s="1" t="s">
        <v>80</v>
      </c>
      <c r="C2909" s="1" t="s">
        <v>205</v>
      </c>
      <c r="D2909" s="1" t="s">
        <v>206</v>
      </c>
      <c r="E2909" s="1" t="s">
        <v>207</v>
      </c>
    </row>
    <row r="2910" spans="1:5" x14ac:dyDescent="0.25">
      <c r="A2910" s="1" t="s">
        <v>703</v>
      </c>
      <c r="B2910" s="1" t="s">
        <v>80</v>
      </c>
      <c r="C2910" s="1" t="s">
        <v>205</v>
      </c>
      <c r="D2910" s="1" t="s">
        <v>206</v>
      </c>
      <c r="E2910" s="1" t="s">
        <v>207</v>
      </c>
    </row>
    <row r="2911" spans="1:5" x14ac:dyDescent="0.25">
      <c r="A2911" s="1" t="s">
        <v>704</v>
      </c>
      <c r="B2911" s="1" t="s">
        <v>80</v>
      </c>
      <c r="C2911" s="1" t="s">
        <v>205</v>
      </c>
      <c r="D2911" s="1" t="s">
        <v>206</v>
      </c>
      <c r="E2911" s="1" t="s">
        <v>207</v>
      </c>
    </row>
    <row r="2912" spans="1:5" x14ac:dyDescent="0.25">
      <c r="A2912" s="1" t="s">
        <v>121</v>
      </c>
      <c r="B2912" s="1" t="s">
        <v>80</v>
      </c>
      <c r="C2912" s="1" t="s">
        <v>205</v>
      </c>
      <c r="D2912" s="1" t="s">
        <v>206</v>
      </c>
      <c r="E2912" s="1" t="s">
        <v>207</v>
      </c>
    </row>
    <row r="2913" spans="1:5" x14ac:dyDescent="0.25">
      <c r="A2913" s="1" t="s">
        <v>122</v>
      </c>
      <c r="B2913" s="1" t="s">
        <v>80</v>
      </c>
      <c r="C2913" s="1" t="s">
        <v>205</v>
      </c>
      <c r="D2913" s="1" t="s">
        <v>206</v>
      </c>
      <c r="E2913" s="1" t="s">
        <v>207</v>
      </c>
    </row>
    <row r="2914" spans="1:5" x14ac:dyDescent="0.25">
      <c r="A2914" s="1" t="s">
        <v>123</v>
      </c>
      <c r="B2914" s="1" t="s">
        <v>80</v>
      </c>
      <c r="C2914" s="1" t="s">
        <v>205</v>
      </c>
      <c r="D2914" s="1" t="s">
        <v>206</v>
      </c>
      <c r="E2914" s="1" t="s">
        <v>207</v>
      </c>
    </row>
    <row r="2915" spans="1:5" x14ac:dyDescent="0.25">
      <c r="A2915" s="1" t="s">
        <v>124</v>
      </c>
      <c r="B2915" s="1" t="s">
        <v>80</v>
      </c>
      <c r="C2915" s="1" t="s">
        <v>205</v>
      </c>
      <c r="D2915" s="1" t="s">
        <v>206</v>
      </c>
      <c r="E2915" s="1" t="s">
        <v>207</v>
      </c>
    </row>
    <row r="2916" spans="1:5" x14ac:dyDescent="0.25">
      <c r="A2916" s="1" t="s">
        <v>705</v>
      </c>
      <c r="B2916" s="1" t="s">
        <v>80</v>
      </c>
      <c r="C2916" s="1" t="s">
        <v>205</v>
      </c>
      <c r="D2916" s="1" t="s">
        <v>206</v>
      </c>
      <c r="E2916" s="1" t="s">
        <v>207</v>
      </c>
    </row>
    <row r="2917" spans="1:5" x14ac:dyDescent="0.25">
      <c r="A2917" s="1" t="s">
        <v>706</v>
      </c>
      <c r="B2917" s="1" t="s">
        <v>80</v>
      </c>
      <c r="C2917" s="1" t="s">
        <v>205</v>
      </c>
      <c r="D2917" s="1" t="s">
        <v>206</v>
      </c>
      <c r="E2917" s="1" t="s">
        <v>207</v>
      </c>
    </row>
    <row r="2918" spans="1:5" x14ac:dyDescent="0.25">
      <c r="A2918" s="1" t="s">
        <v>127</v>
      </c>
      <c r="B2918" s="1" t="s">
        <v>80</v>
      </c>
      <c r="C2918" s="1" t="s">
        <v>205</v>
      </c>
      <c r="D2918" s="1" t="s">
        <v>206</v>
      </c>
      <c r="E2918" s="1" t="s">
        <v>207</v>
      </c>
    </row>
    <row r="2919" spans="1:5" x14ac:dyDescent="0.25">
      <c r="A2919" s="1" t="s">
        <v>128</v>
      </c>
      <c r="B2919" s="1" t="s">
        <v>80</v>
      </c>
      <c r="C2919" s="1" t="s">
        <v>205</v>
      </c>
      <c r="D2919" s="1" t="s">
        <v>206</v>
      </c>
      <c r="E2919" s="1" t="s">
        <v>207</v>
      </c>
    </row>
    <row r="2920" spans="1:5" x14ac:dyDescent="0.25">
      <c r="A2920" s="1" t="s">
        <v>707</v>
      </c>
      <c r="B2920" s="1" t="s">
        <v>80</v>
      </c>
      <c r="C2920" s="1" t="s">
        <v>205</v>
      </c>
      <c r="D2920" s="1" t="s">
        <v>206</v>
      </c>
      <c r="E2920" s="1" t="s">
        <v>207</v>
      </c>
    </row>
    <row r="2921" spans="1:5" x14ac:dyDescent="0.25">
      <c r="A2921" s="1" t="s">
        <v>708</v>
      </c>
      <c r="B2921" s="1" t="s">
        <v>80</v>
      </c>
      <c r="C2921" s="1" t="s">
        <v>205</v>
      </c>
      <c r="D2921" s="1" t="s">
        <v>206</v>
      </c>
      <c r="E2921" s="1" t="s">
        <v>207</v>
      </c>
    </row>
    <row r="2922" spans="1:5" x14ac:dyDescent="0.25">
      <c r="A2922" s="1" t="s">
        <v>709</v>
      </c>
      <c r="B2922" s="1" t="s">
        <v>80</v>
      </c>
      <c r="C2922" s="1" t="s">
        <v>205</v>
      </c>
      <c r="D2922" s="1" t="s">
        <v>206</v>
      </c>
      <c r="E2922" s="1" t="s">
        <v>207</v>
      </c>
    </row>
    <row r="2923" spans="1:5" x14ac:dyDescent="0.25">
      <c r="A2923" s="1" t="s">
        <v>710</v>
      </c>
      <c r="B2923" s="1" t="s">
        <v>80</v>
      </c>
      <c r="C2923" s="1" t="s">
        <v>205</v>
      </c>
      <c r="D2923" s="1" t="s">
        <v>206</v>
      </c>
      <c r="E2923" s="1" t="s">
        <v>207</v>
      </c>
    </row>
    <row r="2924" spans="1:5" x14ac:dyDescent="0.25">
      <c r="A2924" s="1" t="s">
        <v>711</v>
      </c>
      <c r="B2924" s="1" t="s">
        <v>80</v>
      </c>
      <c r="C2924" s="1" t="s">
        <v>205</v>
      </c>
      <c r="D2924" s="1" t="s">
        <v>206</v>
      </c>
      <c r="E2924" s="1" t="s">
        <v>207</v>
      </c>
    </row>
    <row r="2925" spans="1:5" x14ac:dyDescent="0.25">
      <c r="A2925" s="1" t="s">
        <v>712</v>
      </c>
      <c r="B2925" s="1" t="s">
        <v>80</v>
      </c>
      <c r="C2925" s="1" t="s">
        <v>205</v>
      </c>
      <c r="D2925" s="1" t="s">
        <v>206</v>
      </c>
      <c r="E2925" s="1" t="s">
        <v>207</v>
      </c>
    </row>
    <row r="2926" spans="1:5" x14ac:dyDescent="0.25">
      <c r="A2926" s="1" t="s">
        <v>135</v>
      </c>
      <c r="B2926" s="1" t="s">
        <v>80</v>
      </c>
      <c r="C2926" s="1" t="s">
        <v>205</v>
      </c>
      <c r="D2926" s="1" t="s">
        <v>206</v>
      </c>
      <c r="E2926" s="1" t="s">
        <v>207</v>
      </c>
    </row>
    <row r="2927" spans="1:5" x14ac:dyDescent="0.25">
      <c r="A2927" s="1" t="s">
        <v>136</v>
      </c>
      <c r="B2927" s="1" t="s">
        <v>80</v>
      </c>
      <c r="C2927" s="1" t="s">
        <v>205</v>
      </c>
      <c r="D2927" s="1" t="s">
        <v>206</v>
      </c>
      <c r="E2927" s="1" t="s">
        <v>207</v>
      </c>
    </row>
    <row r="2928" spans="1:5" x14ac:dyDescent="0.25">
      <c r="A2928" s="1" t="s">
        <v>4</v>
      </c>
      <c r="B2928" s="1" t="s">
        <v>81</v>
      </c>
      <c r="C2928" s="1" t="s">
        <v>208</v>
      </c>
      <c r="D2928" s="1" t="s">
        <v>209</v>
      </c>
      <c r="E2928" s="1" t="s">
        <v>210</v>
      </c>
    </row>
    <row r="2929" spans="1:5" x14ac:dyDescent="0.25">
      <c r="A2929" s="1" t="s">
        <v>5</v>
      </c>
      <c r="B2929" s="1" t="s">
        <v>81</v>
      </c>
      <c r="C2929" s="1" t="s">
        <v>208</v>
      </c>
      <c r="D2929" s="1" t="s">
        <v>209</v>
      </c>
      <c r="E2929" s="1" t="s">
        <v>210</v>
      </c>
    </row>
    <row r="2930" spans="1:5" x14ac:dyDescent="0.25">
      <c r="A2930" s="1" t="s">
        <v>6</v>
      </c>
      <c r="B2930" s="1" t="s">
        <v>81</v>
      </c>
      <c r="C2930" s="1" t="s">
        <v>208</v>
      </c>
      <c r="D2930" s="1" t="s">
        <v>209</v>
      </c>
      <c r="E2930" s="1" t="s">
        <v>210</v>
      </c>
    </row>
    <row r="2931" spans="1:5" x14ac:dyDescent="0.25">
      <c r="A2931" s="1" t="s">
        <v>7</v>
      </c>
      <c r="B2931" s="1" t="s">
        <v>81</v>
      </c>
      <c r="C2931" s="1" t="s">
        <v>208</v>
      </c>
      <c r="D2931" s="1" t="s">
        <v>209</v>
      </c>
      <c r="E2931" s="1" t="s">
        <v>210</v>
      </c>
    </row>
    <row r="2932" spans="1:5" x14ac:dyDescent="0.25">
      <c r="A2932" s="1" t="s">
        <v>651</v>
      </c>
      <c r="B2932" s="1" t="s">
        <v>81</v>
      </c>
      <c r="C2932" s="1" t="s">
        <v>208</v>
      </c>
      <c r="D2932" s="1" t="s">
        <v>209</v>
      </c>
      <c r="E2932" s="1" t="s">
        <v>210</v>
      </c>
    </row>
    <row r="2933" spans="1:5" x14ac:dyDescent="0.25">
      <c r="A2933" s="1" t="s">
        <v>652</v>
      </c>
      <c r="B2933" s="1" t="s">
        <v>81</v>
      </c>
      <c r="C2933" s="1" t="s">
        <v>208</v>
      </c>
      <c r="D2933" s="1" t="s">
        <v>209</v>
      </c>
      <c r="E2933" s="1" t="s">
        <v>210</v>
      </c>
    </row>
    <row r="2934" spans="1:5" x14ac:dyDescent="0.25">
      <c r="A2934" s="1" t="s">
        <v>653</v>
      </c>
      <c r="B2934" s="1" t="s">
        <v>81</v>
      </c>
      <c r="C2934" s="1" t="s">
        <v>208</v>
      </c>
      <c r="D2934" s="1" t="s">
        <v>209</v>
      </c>
      <c r="E2934" s="1" t="s">
        <v>210</v>
      </c>
    </row>
    <row r="2935" spans="1:5" x14ac:dyDescent="0.25">
      <c r="A2935" s="1" t="s">
        <v>654</v>
      </c>
      <c r="B2935" s="1" t="s">
        <v>81</v>
      </c>
      <c r="C2935" s="1" t="s">
        <v>208</v>
      </c>
      <c r="D2935" s="1" t="s">
        <v>209</v>
      </c>
      <c r="E2935" s="1" t="s">
        <v>210</v>
      </c>
    </row>
    <row r="2936" spans="1:5" x14ac:dyDescent="0.25">
      <c r="A2936" s="1" t="s">
        <v>12</v>
      </c>
      <c r="B2936" s="1" t="s">
        <v>81</v>
      </c>
      <c r="C2936" s="1" t="s">
        <v>208</v>
      </c>
      <c r="D2936" s="1" t="s">
        <v>209</v>
      </c>
      <c r="E2936" s="1" t="s">
        <v>210</v>
      </c>
    </row>
    <row r="2937" spans="1:5" x14ac:dyDescent="0.25">
      <c r="A2937" s="1" t="s">
        <v>655</v>
      </c>
      <c r="B2937" s="1" t="s">
        <v>81</v>
      </c>
      <c r="C2937" s="1" t="s">
        <v>208</v>
      </c>
      <c r="D2937" s="1" t="s">
        <v>209</v>
      </c>
      <c r="E2937" s="1" t="s">
        <v>210</v>
      </c>
    </row>
    <row r="2938" spans="1:5" x14ac:dyDescent="0.25">
      <c r="A2938" s="1" t="s">
        <v>14</v>
      </c>
      <c r="B2938" s="1" t="s">
        <v>81</v>
      </c>
      <c r="C2938" s="1" t="s">
        <v>208</v>
      </c>
      <c r="D2938" s="1" t="s">
        <v>209</v>
      </c>
      <c r="E2938" s="1" t="s">
        <v>210</v>
      </c>
    </row>
    <row r="2939" spans="1:5" x14ac:dyDescent="0.25">
      <c r="A2939" s="1" t="s">
        <v>656</v>
      </c>
      <c r="B2939" s="1" t="s">
        <v>81</v>
      </c>
      <c r="C2939" s="1" t="s">
        <v>208</v>
      </c>
      <c r="D2939" s="1" t="s">
        <v>209</v>
      </c>
      <c r="E2939" s="1" t="s">
        <v>210</v>
      </c>
    </row>
    <row r="2940" spans="1:5" x14ac:dyDescent="0.25">
      <c r="A2940" s="1" t="s">
        <v>657</v>
      </c>
      <c r="B2940" s="1" t="s">
        <v>81</v>
      </c>
      <c r="C2940" s="1" t="s">
        <v>208</v>
      </c>
      <c r="D2940" s="1" t="s">
        <v>209</v>
      </c>
      <c r="E2940" s="1" t="s">
        <v>210</v>
      </c>
    </row>
    <row r="2941" spans="1:5" x14ac:dyDescent="0.25">
      <c r="A2941" s="1" t="s">
        <v>17</v>
      </c>
      <c r="B2941" s="1" t="s">
        <v>81</v>
      </c>
      <c r="C2941" s="1" t="s">
        <v>208</v>
      </c>
      <c r="D2941" s="1" t="s">
        <v>209</v>
      </c>
      <c r="E2941" s="1" t="s">
        <v>210</v>
      </c>
    </row>
    <row r="2942" spans="1:5" x14ac:dyDescent="0.25">
      <c r="A2942" s="1" t="s">
        <v>658</v>
      </c>
      <c r="B2942" s="1" t="s">
        <v>81</v>
      </c>
      <c r="C2942" s="1" t="s">
        <v>208</v>
      </c>
      <c r="D2942" s="1" t="s">
        <v>209</v>
      </c>
      <c r="E2942" s="1" t="s">
        <v>210</v>
      </c>
    </row>
    <row r="2943" spans="1:5" x14ac:dyDescent="0.25">
      <c r="A2943" s="1" t="s">
        <v>659</v>
      </c>
      <c r="B2943" s="1" t="s">
        <v>81</v>
      </c>
      <c r="C2943" s="1" t="s">
        <v>208</v>
      </c>
      <c r="D2943" s="1" t="s">
        <v>209</v>
      </c>
      <c r="E2943" s="1" t="s">
        <v>210</v>
      </c>
    </row>
    <row r="2944" spans="1:5" x14ac:dyDescent="0.25">
      <c r="A2944" s="1" t="s">
        <v>660</v>
      </c>
      <c r="B2944" s="1" t="s">
        <v>81</v>
      </c>
      <c r="C2944" s="1" t="s">
        <v>208</v>
      </c>
      <c r="D2944" s="1" t="s">
        <v>209</v>
      </c>
      <c r="E2944" s="1" t="s">
        <v>210</v>
      </c>
    </row>
    <row r="2945" spans="1:5" x14ac:dyDescent="0.25">
      <c r="A2945" s="1" t="s">
        <v>21</v>
      </c>
      <c r="B2945" s="1" t="s">
        <v>81</v>
      </c>
      <c r="C2945" s="1" t="s">
        <v>208</v>
      </c>
      <c r="D2945" s="1" t="s">
        <v>209</v>
      </c>
      <c r="E2945" s="1" t="s">
        <v>210</v>
      </c>
    </row>
    <row r="2946" spans="1:5" x14ac:dyDescent="0.25">
      <c r="A2946" s="1" t="s">
        <v>22</v>
      </c>
      <c r="B2946" s="1" t="s">
        <v>81</v>
      </c>
      <c r="C2946" s="1" t="s">
        <v>208</v>
      </c>
      <c r="D2946" s="1" t="s">
        <v>209</v>
      </c>
      <c r="E2946" s="1" t="s">
        <v>210</v>
      </c>
    </row>
    <row r="2947" spans="1:5" x14ac:dyDescent="0.25">
      <c r="A2947" s="1" t="s">
        <v>661</v>
      </c>
      <c r="B2947" s="1" t="s">
        <v>81</v>
      </c>
      <c r="C2947" s="1" t="s">
        <v>208</v>
      </c>
      <c r="D2947" s="1" t="s">
        <v>209</v>
      </c>
      <c r="E2947" s="1" t="s">
        <v>210</v>
      </c>
    </row>
    <row r="2948" spans="1:5" x14ac:dyDescent="0.25">
      <c r="A2948" s="1" t="s">
        <v>24</v>
      </c>
      <c r="B2948" s="1" t="s">
        <v>81</v>
      </c>
      <c r="C2948" s="1" t="s">
        <v>208</v>
      </c>
      <c r="D2948" s="1" t="s">
        <v>209</v>
      </c>
      <c r="E2948" s="1" t="s">
        <v>210</v>
      </c>
    </row>
    <row r="2949" spans="1:5" x14ac:dyDescent="0.25">
      <c r="A2949" s="1" t="s">
        <v>662</v>
      </c>
      <c r="B2949" s="1" t="s">
        <v>81</v>
      </c>
      <c r="C2949" s="1" t="s">
        <v>208</v>
      </c>
      <c r="D2949" s="1" t="s">
        <v>209</v>
      </c>
      <c r="E2949" s="1" t="s">
        <v>210</v>
      </c>
    </row>
    <row r="2950" spans="1:5" x14ac:dyDescent="0.25">
      <c r="A2950" s="1" t="s">
        <v>663</v>
      </c>
      <c r="B2950" s="1" t="s">
        <v>81</v>
      </c>
      <c r="C2950" s="1" t="s">
        <v>208</v>
      </c>
      <c r="D2950" s="1" t="s">
        <v>209</v>
      </c>
      <c r="E2950" s="1" t="s">
        <v>210</v>
      </c>
    </row>
    <row r="2951" spans="1:5" x14ac:dyDescent="0.25">
      <c r="A2951" s="1" t="s">
        <v>27</v>
      </c>
      <c r="B2951" s="1" t="s">
        <v>81</v>
      </c>
      <c r="C2951" s="1" t="s">
        <v>208</v>
      </c>
      <c r="D2951" s="1" t="s">
        <v>209</v>
      </c>
      <c r="E2951" s="1" t="s">
        <v>210</v>
      </c>
    </row>
    <row r="2952" spans="1:5" x14ac:dyDescent="0.25">
      <c r="A2952" s="1" t="s">
        <v>28</v>
      </c>
      <c r="B2952" s="1" t="s">
        <v>81</v>
      </c>
      <c r="C2952" s="1" t="s">
        <v>208</v>
      </c>
      <c r="D2952" s="1" t="s">
        <v>209</v>
      </c>
      <c r="E2952" s="1" t="s">
        <v>210</v>
      </c>
    </row>
    <row r="2953" spans="1:5" x14ac:dyDescent="0.25">
      <c r="A2953" s="1" t="s">
        <v>29</v>
      </c>
      <c r="B2953" s="1" t="s">
        <v>81</v>
      </c>
      <c r="C2953" s="1" t="s">
        <v>208</v>
      </c>
      <c r="D2953" s="1" t="s">
        <v>209</v>
      </c>
      <c r="E2953" s="1" t="s">
        <v>210</v>
      </c>
    </row>
    <row r="2954" spans="1:5" x14ac:dyDescent="0.25">
      <c r="A2954" s="1" t="s">
        <v>664</v>
      </c>
      <c r="B2954" s="1" t="s">
        <v>81</v>
      </c>
      <c r="C2954" s="1" t="s">
        <v>208</v>
      </c>
      <c r="D2954" s="1" t="s">
        <v>209</v>
      </c>
      <c r="E2954" s="1" t="s">
        <v>210</v>
      </c>
    </row>
    <row r="2955" spans="1:5" x14ac:dyDescent="0.25">
      <c r="A2955" s="1" t="s">
        <v>665</v>
      </c>
      <c r="B2955" s="1" t="s">
        <v>81</v>
      </c>
      <c r="C2955" s="1" t="s">
        <v>208</v>
      </c>
      <c r="D2955" s="1" t="s">
        <v>209</v>
      </c>
      <c r="E2955" s="1" t="s">
        <v>210</v>
      </c>
    </row>
    <row r="2956" spans="1:5" x14ac:dyDescent="0.25">
      <c r="A2956" s="1" t="s">
        <v>32</v>
      </c>
      <c r="B2956" s="1" t="s">
        <v>81</v>
      </c>
      <c r="C2956" s="1" t="s">
        <v>208</v>
      </c>
      <c r="D2956" s="1" t="s">
        <v>209</v>
      </c>
      <c r="E2956" s="1" t="s">
        <v>210</v>
      </c>
    </row>
    <row r="2957" spans="1:5" x14ac:dyDescent="0.25">
      <c r="A2957" s="1" t="s">
        <v>33</v>
      </c>
      <c r="B2957" s="1" t="s">
        <v>81</v>
      </c>
      <c r="C2957" s="1" t="s">
        <v>208</v>
      </c>
      <c r="D2957" s="1" t="s">
        <v>209</v>
      </c>
      <c r="E2957" s="1" t="s">
        <v>210</v>
      </c>
    </row>
    <row r="2958" spans="1:5" x14ac:dyDescent="0.25">
      <c r="A2958" s="1" t="s">
        <v>34</v>
      </c>
      <c r="B2958" s="1" t="s">
        <v>81</v>
      </c>
      <c r="C2958" s="1" t="s">
        <v>208</v>
      </c>
      <c r="D2958" s="1" t="s">
        <v>209</v>
      </c>
      <c r="E2958" s="1" t="s">
        <v>210</v>
      </c>
    </row>
    <row r="2959" spans="1:5" x14ac:dyDescent="0.25">
      <c r="A2959" s="1" t="s">
        <v>35</v>
      </c>
      <c r="B2959" s="1" t="s">
        <v>81</v>
      </c>
      <c r="C2959" s="1" t="s">
        <v>208</v>
      </c>
      <c r="D2959" s="1" t="s">
        <v>209</v>
      </c>
      <c r="E2959" s="1" t="s">
        <v>210</v>
      </c>
    </row>
    <row r="2960" spans="1:5" x14ac:dyDescent="0.25">
      <c r="A2960" s="1" t="s">
        <v>36</v>
      </c>
      <c r="B2960" s="1" t="s">
        <v>81</v>
      </c>
      <c r="C2960" s="1" t="s">
        <v>208</v>
      </c>
      <c r="D2960" s="1" t="s">
        <v>209</v>
      </c>
      <c r="E2960" s="1" t="s">
        <v>210</v>
      </c>
    </row>
    <row r="2961" spans="1:5" x14ac:dyDescent="0.25">
      <c r="A2961" s="1" t="s">
        <v>37</v>
      </c>
      <c r="B2961" s="1" t="s">
        <v>81</v>
      </c>
      <c r="C2961" s="1" t="s">
        <v>208</v>
      </c>
      <c r="D2961" s="1" t="s">
        <v>209</v>
      </c>
      <c r="E2961" s="1" t="s">
        <v>210</v>
      </c>
    </row>
    <row r="2962" spans="1:5" x14ac:dyDescent="0.25">
      <c r="A2962" s="1" t="s">
        <v>38</v>
      </c>
      <c r="B2962" s="1" t="s">
        <v>81</v>
      </c>
      <c r="C2962" s="1" t="s">
        <v>208</v>
      </c>
      <c r="D2962" s="1" t="s">
        <v>209</v>
      </c>
      <c r="E2962" s="1" t="s">
        <v>210</v>
      </c>
    </row>
    <row r="2963" spans="1:5" x14ac:dyDescent="0.25">
      <c r="A2963" s="1" t="s">
        <v>39</v>
      </c>
      <c r="B2963" s="1" t="s">
        <v>81</v>
      </c>
      <c r="C2963" s="1" t="s">
        <v>208</v>
      </c>
      <c r="D2963" s="1" t="s">
        <v>209</v>
      </c>
      <c r="E2963" s="1" t="s">
        <v>210</v>
      </c>
    </row>
    <row r="2964" spans="1:5" x14ac:dyDescent="0.25">
      <c r="A2964" s="1" t="s">
        <v>40</v>
      </c>
      <c r="B2964" s="1" t="s">
        <v>81</v>
      </c>
      <c r="C2964" s="1" t="s">
        <v>208</v>
      </c>
      <c r="D2964" s="1" t="s">
        <v>209</v>
      </c>
      <c r="E2964" s="1" t="s">
        <v>210</v>
      </c>
    </row>
    <row r="2965" spans="1:5" x14ac:dyDescent="0.25">
      <c r="A2965" s="1" t="s">
        <v>41</v>
      </c>
      <c r="B2965" s="1" t="s">
        <v>81</v>
      </c>
      <c r="C2965" s="1" t="s">
        <v>208</v>
      </c>
      <c r="D2965" s="1" t="s">
        <v>209</v>
      </c>
      <c r="E2965" s="1" t="s">
        <v>210</v>
      </c>
    </row>
    <row r="2966" spans="1:5" x14ac:dyDescent="0.25">
      <c r="A2966" s="1" t="s">
        <v>42</v>
      </c>
      <c r="B2966" s="1" t="s">
        <v>81</v>
      </c>
      <c r="C2966" s="1" t="s">
        <v>208</v>
      </c>
      <c r="D2966" s="1" t="s">
        <v>209</v>
      </c>
      <c r="E2966" s="1" t="s">
        <v>210</v>
      </c>
    </row>
    <row r="2967" spans="1:5" x14ac:dyDescent="0.25">
      <c r="A2967" s="1" t="s">
        <v>43</v>
      </c>
      <c r="B2967" s="1" t="s">
        <v>81</v>
      </c>
      <c r="C2967" s="1" t="s">
        <v>208</v>
      </c>
      <c r="D2967" s="1" t="s">
        <v>209</v>
      </c>
      <c r="E2967" s="1" t="s">
        <v>210</v>
      </c>
    </row>
    <row r="2968" spans="1:5" x14ac:dyDescent="0.25">
      <c r="A2968" s="1" t="s">
        <v>44</v>
      </c>
      <c r="B2968" s="1" t="s">
        <v>81</v>
      </c>
      <c r="C2968" s="1" t="s">
        <v>208</v>
      </c>
      <c r="D2968" s="1" t="s">
        <v>209</v>
      </c>
      <c r="E2968" s="1" t="s">
        <v>210</v>
      </c>
    </row>
    <row r="2969" spans="1:5" x14ac:dyDescent="0.25">
      <c r="A2969" s="1" t="s">
        <v>45</v>
      </c>
      <c r="B2969" s="1" t="s">
        <v>81</v>
      </c>
      <c r="C2969" s="1" t="s">
        <v>208</v>
      </c>
      <c r="D2969" s="1" t="s">
        <v>209</v>
      </c>
      <c r="E2969" s="1" t="s">
        <v>210</v>
      </c>
    </row>
    <row r="2970" spans="1:5" x14ac:dyDescent="0.25">
      <c r="A2970" s="1" t="s">
        <v>46</v>
      </c>
      <c r="B2970" s="1" t="s">
        <v>81</v>
      </c>
      <c r="C2970" s="1" t="s">
        <v>208</v>
      </c>
      <c r="D2970" s="1" t="s">
        <v>209</v>
      </c>
      <c r="E2970" s="1" t="s">
        <v>210</v>
      </c>
    </row>
    <row r="2971" spans="1:5" x14ac:dyDescent="0.25">
      <c r="A2971" s="1" t="s">
        <v>47</v>
      </c>
      <c r="B2971" s="1" t="s">
        <v>81</v>
      </c>
      <c r="C2971" s="1" t="s">
        <v>208</v>
      </c>
      <c r="D2971" s="1" t="s">
        <v>209</v>
      </c>
      <c r="E2971" s="1" t="s">
        <v>210</v>
      </c>
    </row>
    <row r="2972" spans="1:5" x14ac:dyDescent="0.25">
      <c r="A2972" s="1" t="s">
        <v>48</v>
      </c>
      <c r="B2972" s="1" t="s">
        <v>81</v>
      </c>
      <c r="C2972" s="1" t="s">
        <v>208</v>
      </c>
      <c r="D2972" s="1" t="s">
        <v>209</v>
      </c>
      <c r="E2972" s="1" t="s">
        <v>210</v>
      </c>
    </row>
    <row r="2973" spans="1:5" x14ac:dyDescent="0.25">
      <c r="A2973" s="1" t="s">
        <v>666</v>
      </c>
      <c r="B2973" s="1" t="s">
        <v>81</v>
      </c>
      <c r="C2973" s="1" t="s">
        <v>208</v>
      </c>
      <c r="D2973" s="1" t="s">
        <v>209</v>
      </c>
      <c r="E2973" s="1" t="s">
        <v>210</v>
      </c>
    </row>
    <row r="2974" spans="1:5" x14ac:dyDescent="0.25">
      <c r="A2974" s="1" t="s">
        <v>50</v>
      </c>
      <c r="B2974" s="1" t="s">
        <v>81</v>
      </c>
      <c r="C2974" s="1" t="s">
        <v>208</v>
      </c>
      <c r="D2974" s="1" t="s">
        <v>209</v>
      </c>
      <c r="E2974" s="1" t="s">
        <v>210</v>
      </c>
    </row>
    <row r="2975" spans="1:5" x14ac:dyDescent="0.25">
      <c r="A2975" s="1" t="s">
        <v>51</v>
      </c>
      <c r="B2975" s="1" t="s">
        <v>81</v>
      </c>
      <c r="C2975" s="1" t="s">
        <v>208</v>
      </c>
      <c r="D2975" s="1" t="s">
        <v>209</v>
      </c>
      <c r="E2975" s="1" t="s">
        <v>210</v>
      </c>
    </row>
    <row r="2976" spans="1:5" x14ac:dyDescent="0.25">
      <c r="A2976" s="1" t="s">
        <v>52</v>
      </c>
      <c r="B2976" s="1" t="s">
        <v>81</v>
      </c>
      <c r="C2976" s="1" t="s">
        <v>208</v>
      </c>
      <c r="D2976" s="1" t="s">
        <v>209</v>
      </c>
      <c r="E2976" s="1" t="s">
        <v>210</v>
      </c>
    </row>
    <row r="2977" spans="1:5" x14ac:dyDescent="0.25">
      <c r="A2977" s="1" t="s">
        <v>53</v>
      </c>
      <c r="B2977" s="1" t="s">
        <v>81</v>
      </c>
      <c r="C2977" s="1" t="s">
        <v>208</v>
      </c>
      <c r="D2977" s="1" t="s">
        <v>209</v>
      </c>
      <c r="E2977" s="1" t="s">
        <v>210</v>
      </c>
    </row>
    <row r="2978" spans="1:5" x14ac:dyDescent="0.25">
      <c r="A2978" s="1" t="s">
        <v>54</v>
      </c>
      <c r="B2978" s="1" t="s">
        <v>81</v>
      </c>
      <c r="C2978" s="1" t="s">
        <v>208</v>
      </c>
      <c r="D2978" s="1" t="s">
        <v>209</v>
      </c>
      <c r="E2978" s="1" t="s">
        <v>210</v>
      </c>
    </row>
    <row r="2979" spans="1:5" x14ac:dyDescent="0.25">
      <c r="A2979" s="1" t="s">
        <v>55</v>
      </c>
      <c r="B2979" s="1" t="s">
        <v>81</v>
      </c>
      <c r="C2979" s="1" t="s">
        <v>208</v>
      </c>
      <c r="D2979" s="1" t="s">
        <v>209</v>
      </c>
      <c r="E2979" s="1" t="s">
        <v>210</v>
      </c>
    </row>
    <row r="2980" spans="1:5" x14ac:dyDescent="0.25">
      <c r="A2980" s="1" t="s">
        <v>56</v>
      </c>
      <c r="B2980" s="1" t="s">
        <v>81</v>
      </c>
      <c r="C2980" s="1" t="s">
        <v>208</v>
      </c>
      <c r="D2980" s="1" t="s">
        <v>209</v>
      </c>
      <c r="E2980" s="1" t="s">
        <v>210</v>
      </c>
    </row>
    <row r="2981" spans="1:5" x14ac:dyDescent="0.25">
      <c r="A2981" s="1" t="s">
        <v>57</v>
      </c>
      <c r="B2981" s="1" t="s">
        <v>81</v>
      </c>
      <c r="C2981" s="1" t="s">
        <v>208</v>
      </c>
      <c r="D2981" s="1" t="s">
        <v>209</v>
      </c>
      <c r="E2981" s="1" t="s">
        <v>210</v>
      </c>
    </row>
    <row r="2982" spans="1:5" x14ac:dyDescent="0.25">
      <c r="A2982" s="1" t="s">
        <v>58</v>
      </c>
      <c r="B2982" s="1" t="s">
        <v>81</v>
      </c>
      <c r="C2982" s="1" t="s">
        <v>208</v>
      </c>
      <c r="D2982" s="1" t="s">
        <v>209</v>
      </c>
      <c r="E2982" s="1" t="s">
        <v>210</v>
      </c>
    </row>
    <row r="2983" spans="1:5" x14ac:dyDescent="0.25">
      <c r="A2983" s="1" t="s">
        <v>59</v>
      </c>
      <c r="B2983" s="1" t="s">
        <v>81</v>
      </c>
      <c r="C2983" s="1" t="s">
        <v>208</v>
      </c>
      <c r="D2983" s="1" t="s">
        <v>209</v>
      </c>
      <c r="E2983" s="1" t="s">
        <v>210</v>
      </c>
    </row>
    <row r="2984" spans="1:5" x14ac:dyDescent="0.25">
      <c r="A2984" s="1" t="s">
        <v>60</v>
      </c>
      <c r="B2984" s="1" t="s">
        <v>81</v>
      </c>
      <c r="C2984" s="1" t="s">
        <v>208</v>
      </c>
      <c r="D2984" s="1" t="s">
        <v>209</v>
      </c>
      <c r="E2984" s="1" t="s">
        <v>210</v>
      </c>
    </row>
    <row r="2985" spans="1:5" x14ac:dyDescent="0.25">
      <c r="A2985" s="1" t="s">
        <v>667</v>
      </c>
      <c r="B2985" s="1" t="s">
        <v>81</v>
      </c>
      <c r="C2985" s="1" t="s">
        <v>208</v>
      </c>
      <c r="D2985" s="1" t="s">
        <v>209</v>
      </c>
      <c r="E2985" s="1" t="s">
        <v>210</v>
      </c>
    </row>
    <row r="2986" spans="1:5" x14ac:dyDescent="0.25">
      <c r="A2986" s="1" t="s">
        <v>62</v>
      </c>
      <c r="B2986" s="1" t="s">
        <v>81</v>
      </c>
      <c r="C2986" s="1" t="s">
        <v>208</v>
      </c>
      <c r="D2986" s="1" t="s">
        <v>209</v>
      </c>
      <c r="E2986" s="1" t="s">
        <v>210</v>
      </c>
    </row>
    <row r="2987" spans="1:5" x14ac:dyDescent="0.25">
      <c r="A2987" s="1" t="s">
        <v>668</v>
      </c>
      <c r="B2987" s="1" t="s">
        <v>81</v>
      </c>
      <c r="C2987" s="1" t="s">
        <v>208</v>
      </c>
      <c r="D2987" s="1" t="s">
        <v>209</v>
      </c>
      <c r="E2987" s="1" t="s">
        <v>210</v>
      </c>
    </row>
    <row r="2988" spans="1:5" x14ac:dyDescent="0.25">
      <c r="A2988" s="1" t="s">
        <v>64</v>
      </c>
      <c r="B2988" s="1" t="s">
        <v>81</v>
      </c>
      <c r="C2988" s="1" t="s">
        <v>208</v>
      </c>
      <c r="D2988" s="1" t="s">
        <v>209</v>
      </c>
      <c r="E2988" s="1" t="s">
        <v>210</v>
      </c>
    </row>
    <row r="2989" spans="1:5" x14ac:dyDescent="0.25">
      <c r="A2989" s="1" t="s">
        <v>669</v>
      </c>
      <c r="B2989" s="1" t="s">
        <v>81</v>
      </c>
      <c r="C2989" s="1" t="s">
        <v>208</v>
      </c>
      <c r="D2989" s="1" t="s">
        <v>209</v>
      </c>
      <c r="E2989" s="1" t="s">
        <v>210</v>
      </c>
    </row>
    <row r="2990" spans="1:5" x14ac:dyDescent="0.25">
      <c r="A2990" s="1" t="s">
        <v>66</v>
      </c>
      <c r="B2990" s="1" t="s">
        <v>81</v>
      </c>
      <c r="C2990" s="1" t="s">
        <v>208</v>
      </c>
      <c r="D2990" s="1" t="s">
        <v>209</v>
      </c>
      <c r="E2990" s="1" t="s">
        <v>210</v>
      </c>
    </row>
    <row r="2991" spans="1:5" x14ac:dyDescent="0.25">
      <c r="A2991" s="1" t="s">
        <v>67</v>
      </c>
      <c r="B2991" s="1" t="s">
        <v>81</v>
      </c>
      <c r="C2991" s="1" t="s">
        <v>208</v>
      </c>
      <c r="D2991" s="1" t="s">
        <v>209</v>
      </c>
      <c r="E2991" s="1" t="s">
        <v>210</v>
      </c>
    </row>
    <row r="2992" spans="1:5" x14ac:dyDescent="0.25">
      <c r="A2992" s="1" t="s">
        <v>68</v>
      </c>
      <c r="B2992" s="1" t="s">
        <v>81</v>
      </c>
      <c r="C2992" s="1" t="s">
        <v>208</v>
      </c>
      <c r="D2992" s="1" t="s">
        <v>209</v>
      </c>
      <c r="E2992" s="1" t="s">
        <v>210</v>
      </c>
    </row>
    <row r="2993" spans="1:5" x14ac:dyDescent="0.25">
      <c r="A2993" s="1" t="s">
        <v>670</v>
      </c>
      <c r="B2993" s="1" t="s">
        <v>81</v>
      </c>
      <c r="C2993" s="1" t="s">
        <v>208</v>
      </c>
      <c r="D2993" s="1" t="s">
        <v>209</v>
      </c>
      <c r="E2993" s="1" t="s">
        <v>210</v>
      </c>
    </row>
    <row r="2994" spans="1:5" x14ac:dyDescent="0.25">
      <c r="A2994" s="1" t="s">
        <v>671</v>
      </c>
      <c r="B2994" s="1" t="s">
        <v>81</v>
      </c>
      <c r="C2994" s="1" t="s">
        <v>208</v>
      </c>
      <c r="D2994" s="1" t="s">
        <v>209</v>
      </c>
      <c r="E2994" s="1" t="s">
        <v>210</v>
      </c>
    </row>
    <row r="2995" spans="1:5" x14ac:dyDescent="0.25">
      <c r="A2995" s="1" t="s">
        <v>672</v>
      </c>
      <c r="B2995" s="1" t="s">
        <v>81</v>
      </c>
      <c r="C2995" s="1" t="s">
        <v>208</v>
      </c>
      <c r="D2995" s="1" t="s">
        <v>209</v>
      </c>
      <c r="E2995" s="1" t="s">
        <v>210</v>
      </c>
    </row>
    <row r="2996" spans="1:5" x14ac:dyDescent="0.25">
      <c r="A2996" s="1" t="s">
        <v>673</v>
      </c>
      <c r="B2996" s="1" t="s">
        <v>81</v>
      </c>
      <c r="C2996" s="1" t="s">
        <v>208</v>
      </c>
      <c r="D2996" s="1" t="s">
        <v>209</v>
      </c>
      <c r="E2996" s="1" t="s">
        <v>210</v>
      </c>
    </row>
    <row r="2997" spans="1:5" x14ac:dyDescent="0.25">
      <c r="A2997" s="1" t="s">
        <v>674</v>
      </c>
      <c r="B2997" s="1" t="s">
        <v>81</v>
      </c>
      <c r="C2997" s="1" t="s">
        <v>208</v>
      </c>
      <c r="D2997" s="1" t="s">
        <v>209</v>
      </c>
      <c r="E2997" s="1" t="s">
        <v>210</v>
      </c>
    </row>
    <row r="2998" spans="1:5" x14ac:dyDescent="0.25">
      <c r="A2998" s="1" t="s">
        <v>74</v>
      </c>
      <c r="B2998" s="1" t="s">
        <v>81</v>
      </c>
      <c r="C2998" s="1" t="s">
        <v>208</v>
      </c>
      <c r="D2998" s="1" t="s">
        <v>209</v>
      </c>
      <c r="E2998" s="1" t="s">
        <v>210</v>
      </c>
    </row>
    <row r="2999" spans="1:5" x14ac:dyDescent="0.25">
      <c r="A2999" s="1" t="s">
        <v>75</v>
      </c>
      <c r="B2999" s="1" t="s">
        <v>81</v>
      </c>
      <c r="C2999" s="1" t="s">
        <v>208</v>
      </c>
      <c r="D2999" s="1" t="s">
        <v>209</v>
      </c>
      <c r="E2999" s="1" t="s">
        <v>210</v>
      </c>
    </row>
    <row r="3000" spans="1:5" x14ac:dyDescent="0.25">
      <c r="A3000" s="1" t="s">
        <v>76</v>
      </c>
      <c r="B3000" s="1" t="s">
        <v>81</v>
      </c>
      <c r="C3000" s="1" t="s">
        <v>208</v>
      </c>
      <c r="D3000" s="1" t="s">
        <v>209</v>
      </c>
      <c r="E3000" s="1" t="s">
        <v>210</v>
      </c>
    </row>
    <row r="3001" spans="1:5" x14ac:dyDescent="0.25">
      <c r="A3001" s="1" t="s">
        <v>77</v>
      </c>
      <c r="B3001" s="1" t="s">
        <v>81</v>
      </c>
      <c r="C3001" s="1" t="s">
        <v>208</v>
      </c>
      <c r="D3001" s="1" t="s">
        <v>209</v>
      </c>
      <c r="E3001" s="1" t="s">
        <v>210</v>
      </c>
    </row>
    <row r="3002" spans="1:5" x14ac:dyDescent="0.25">
      <c r="A3002" s="1" t="s">
        <v>78</v>
      </c>
      <c r="B3002" s="1" t="s">
        <v>81</v>
      </c>
      <c r="C3002" s="1" t="s">
        <v>208</v>
      </c>
      <c r="D3002" s="1" t="s">
        <v>209</v>
      </c>
      <c r="E3002" s="1" t="s">
        <v>210</v>
      </c>
    </row>
    <row r="3003" spans="1:5" x14ac:dyDescent="0.25">
      <c r="A3003" s="1" t="s">
        <v>675</v>
      </c>
      <c r="B3003" s="1" t="s">
        <v>81</v>
      </c>
      <c r="C3003" s="1" t="s">
        <v>208</v>
      </c>
      <c r="D3003" s="1" t="s">
        <v>209</v>
      </c>
      <c r="E3003" s="1" t="s">
        <v>210</v>
      </c>
    </row>
    <row r="3004" spans="1:5" x14ac:dyDescent="0.25">
      <c r="A3004" s="1" t="s">
        <v>80</v>
      </c>
      <c r="B3004" s="1" t="s">
        <v>81</v>
      </c>
      <c r="C3004" s="1" t="s">
        <v>208</v>
      </c>
      <c r="D3004" s="1" t="s">
        <v>209</v>
      </c>
      <c r="E3004" s="1" t="s">
        <v>210</v>
      </c>
    </row>
    <row r="3005" spans="1:5" x14ac:dyDescent="0.25">
      <c r="A3005" s="1" t="s">
        <v>676</v>
      </c>
      <c r="B3005" s="1" t="s">
        <v>81</v>
      </c>
      <c r="C3005" s="1" t="s">
        <v>208</v>
      </c>
      <c r="D3005" s="1" t="s">
        <v>209</v>
      </c>
      <c r="E3005" s="1" t="s">
        <v>210</v>
      </c>
    </row>
    <row r="3006" spans="1:5" x14ac:dyDescent="0.25">
      <c r="A3006" s="1" t="s">
        <v>677</v>
      </c>
      <c r="B3006" s="1" t="s">
        <v>81</v>
      </c>
      <c r="C3006" s="1" t="s">
        <v>208</v>
      </c>
      <c r="D3006" s="1" t="s">
        <v>209</v>
      </c>
      <c r="E3006" s="1" t="s">
        <v>210</v>
      </c>
    </row>
    <row r="3007" spans="1:5" x14ac:dyDescent="0.25">
      <c r="A3007" s="1" t="s">
        <v>83</v>
      </c>
      <c r="B3007" s="1" t="s">
        <v>81</v>
      </c>
      <c r="C3007" s="1" t="s">
        <v>208</v>
      </c>
      <c r="D3007" s="1" t="s">
        <v>209</v>
      </c>
      <c r="E3007" s="1" t="s">
        <v>210</v>
      </c>
    </row>
    <row r="3008" spans="1:5" x14ac:dyDescent="0.25">
      <c r="A3008" s="1" t="s">
        <v>84</v>
      </c>
      <c r="B3008" s="1" t="s">
        <v>81</v>
      </c>
      <c r="C3008" s="1" t="s">
        <v>208</v>
      </c>
      <c r="D3008" s="1" t="s">
        <v>209</v>
      </c>
      <c r="E3008" s="1" t="s">
        <v>210</v>
      </c>
    </row>
    <row r="3009" spans="1:5" x14ac:dyDescent="0.25">
      <c r="A3009" s="1" t="s">
        <v>85</v>
      </c>
      <c r="B3009" s="1" t="s">
        <v>81</v>
      </c>
      <c r="C3009" s="1" t="s">
        <v>208</v>
      </c>
      <c r="D3009" s="1" t="s">
        <v>209</v>
      </c>
      <c r="E3009" s="1" t="s">
        <v>210</v>
      </c>
    </row>
    <row r="3010" spans="1:5" x14ac:dyDescent="0.25">
      <c r="A3010" s="1" t="s">
        <v>86</v>
      </c>
      <c r="B3010" s="1" t="s">
        <v>81</v>
      </c>
      <c r="C3010" s="1" t="s">
        <v>208</v>
      </c>
      <c r="D3010" s="1" t="s">
        <v>209</v>
      </c>
      <c r="E3010" s="1" t="s">
        <v>210</v>
      </c>
    </row>
    <row r="3011" spans="1:5" x14ac:dyDescent="0.25">
      <c r="A3011" s="1" t="s">
        <v>87</v>
      </c>
      <c r="B3011" s="1" t="s">
        <v>81</v>
      </c>
      <c r="C3011" s="1" t="s">
        <v>208</v>
      </c>
      <c r="D3011" s="1" t="s">
        <v>209</v>
      </c>
      <c r="E3011" s="1" t="s">
        <v>210</v>
      </c>
    </row>
    <row r="3012" spans="1:5" x14ac:dyDescent="0.25">
      <c r="A3012" s="1" t="s">
        <v>88</v>
      </c>
      <c r="B3012" s="1" t="s">
        <v>81</v>
      </c>
      <c r="C3012" s="1" t="s">
        <v>208</v>
      </c>
      <c r="D3012" s="1" t="s">
        <v>209</v>
      </c>
      <c r="E3012" s="1" t="s">
        <v>210</v>
      </c>
    </row>
    <row r="3013" spans="1:5" x14ac:dyDescent="0.25">
      <c r="A3013" s="1" t="s">
        <v>89</v>
      </c>
      <c r="B3013" s="1" t="s">
        <v>81</v>
      </c>
      <c r="C3013" s="1" t="s">
        <v>208</v>
      </c>
      <c r="D3013" s="1" t="s">
        <v>209</v>
      </c>
      <c r="E3013" s="1" t="s">
        <v>210</v>
      </c>
    </row>
    <row r="3014" spans="1:5" x14ac:dyDescent="0.25">
      <c r="A3014" s="1" t="s">
        <v>90</v>
      </c>
      <c r="B3014" s="1" t="s">
        <v>81</v>
      </c>
      <c r="C3014" s="1" t="s">
        <v>208</v>
      </c>
      <c r="D3014" s="1" t="s">
        <v>209</v>
      </c>
      <c r="E3014" s="1" t="s">
        <v>210</v>
      </c>
    </row>
    <row r="3015" spans="1:5" x14ac:dyDescent="0.25">
      <c r="A3015" s="1" t="s">
        <v>678</v>
      </c>
      <c r="B3015" s="1" t="s">
        <v>81</v>
      </c>
      <c r="C3015" s="1" t="s">
        <v>208</v>
      </c>
      <c r="D3015" s="1" t="s">
        <v>209</v>
      </c>
      <c r="E3015" s="1" t="s">
        <v>210</v>
      </c>
    </row>
    <row r="3016" spans="1:5" x14ac:dyDescent="0.25">
      <c r="A3016" s="1" t="s">
        <v>679</v>
      </c>
      <c r="B3016" s="1" t="s">
        <v>81</v>
      </c>
      <c r="C3016" s="1" t="s">
        <v>208</v>
      </c>
      <c r="D3016" s="1" t="s">
        <v>209</v>
      </c>
      <c r="E3016" s="1" t="s">
        <v>210</v>
      </c>
    </row>
    <row r="3017" spans="1:5" x14ac:dyDescent="0.25">
      <c r="A3017" s="1" t="s">
        <v>680</v>
      </c>
      <c r="B3017" s="1" t="s">
        <v>81</v>
      </c>
      <c r="C3017" s="1" t="s">
        <v>208</v>
      </c>
      <c r="D3017" s="1" t="s">
        <v>209</v>
      </c>
      <c r="E3017" s="1" t="s">
        <v>210</v>
      </c>
    </row>
    <row r="3018" spans="1:5" x14ac:dyDescent="0.25">
      <c r="A3018" s="1" t="s">
        <v>681</v>
      </c>
      <c r="B3018" s="1" t="s">
        <v>81</v>
      </c>
      <c r="C3018" s="1" t="s">
        <v>208</v>
      </c>
      <c r="D3018" s="1" t="s">
        <v>209</v>
      </c>
      <c r="E3018" s="1" t="s">
        <v>210</v>
      </c>
    </row>
    <row r="3019" spans="1:5" x14ac:dyDescent="0.25">
      <c r="A3019" s="1" t="s">
        <v>682</v>
      </c>
      <c r="B3019" s="1" t="s">
        <v>81</v>
      </c>
      <c r="C3019" s="1" t="s">
        <v>208</v>
      </c>
      <c r="D3019" s="1" t="s">
        <v>209</v>
      </c>
      <c r="E3019" s="1" t="s">
        <v>210</v>
      </c>
    </row>
    <row r="3020" spans="1:5" x14ac:dyDescent="0.25">
      <c r="A3020" s="1" t="s">
        <v>683</v>
      </c>
      <c r="B3020" s="1" t="s">
        <v>81</v>
      </c>
      <c r="C3020" s="1" t="s">
        <v>208</v>
      </c>
      <c r="D3020" s="1" t="s">
        <v>209</v>
      </c>
      <c r="E3020" s="1" t="s">
        <v>210</v>
      </c>
    </row>
    <row r="3021" spans="1:5" x14ac:dyDescent="0.25">
      <c r="A3021" s="1" t="s">
        <v>684</v>
      </c>
      <c r="B3021" s="1" t="s">
        <v>81</v>
      </c>
      <c r="C3021" s="1" t="s">
        <v>208</v>
      </c>
      <c r="D3021" s="1" t="s">
        <v>209</v>
      </c>
      <c r="E3021" s="1" t="s">
        <v>210</v>
      </c>
    </row>
    <row r="3022" spans="1:5" x14ac:dyDescent="0.25">
      <c r="A3022" s="1" t="s">
        <v>685</v>
      </c>
      <c r="B3022" s="1" t="s">
        <v>81</v>
      </c>
      <c r="C3022" s="1" t="s">
        <v>208</v>
      </c>
      <c r="D3022" s="1" t="s">
        <v>209</v>
      </c>
      <c r="E3022" s="1" t="s">
        <v>210</v>
      </c>
    </row>
    <row r="3023" spans="1:5" x14ac:dyDescent="0.25">
      <c r="A3023" s="1" t="s">
        <v>686</v>
      </c>
      <c r="B3023" s="1" t="s">
        <v>81</v>
      </c>
      <c r="C3023" s="1" t="s">
        <v>208</v>
      </c>
      <c r="D3023" s="1" t="s">
        <v>209</v>
      </c>
      <c r="E3023" s="1" t="s">
        <v>210</v>
      </c>
    </row>
    <row r="3024" spans="1:5" x14ac:dyDescent="0.25">
      <c r="A3024" s="1" t="s">
        <v>687</v>
      </c>
      <c r="B3024" s="1" t="s">
        <v>81</v>
      </c>
      <c r="C3024" s="1" t="s">
        <v>208</v>
      </c>
      <c r="D3024" s="1" t="s">
        <v>209</v>
      </c>
      <c r="E3024" s="1" t="s">
        <v>210</v>
      </c>
    </row>
    <row r="3025" spans="1:5" x14ac:dyDescent="0.25">
      <c r="A3025" s="1" t="s">
        <v>688</v>
      </c>
      <c r="B3025" s="1" t="s">
        <v>81</v>
      </c>
      <c r="C3025" s="1" t="s">
        <v>208</v>
      </c>
      <c r="D3025" s="1" t="s">
        <v>209</v>
      </c>
      <c r="E3025" s="1" t="s">
        <v>210</v>
      </c>
    </row>
    <row r="3026" spans="1:5" x14ac:dyDescent="0.25">
      <c r="A3026" s="1" t="s">
        <v>689</v>
      </c>
      <c r="B3026" s="1" t="s">
        <v>81</v>
      </c>
      <c r="C3026" s="1" t="s">
        <v>208</v>
      </c>
      <c r="D3026" s="1" t="s">
        <v>209</v>
      </c>
      <c r="E3026" s="1" t="s">
        <v>210</v>
      </c>
    </row>
    <row r="3027" spans="1:5" x14ac:dyDescent="0.25">
      <c r="A3027" s="1" t="s">
        <v>690</v>
      </c>
      <c r="B3027" s="1" t="s">
        <v>81</v>
      </c>
      <c r="C3027" s="1" t="s">
        <v>208</v>
      </c>
      <c r="D3027" s="1" t="s">
        <v>209</v>
      </c>
      <c r="E3027" s="1" t="s">
        <v>210</v>
      </c>
    </row>
    <row r="3028" spans="1:5" x14ac:dyDescent="0.25">
      <c r="A3028" s="1" t="s">
        <v>691</v>
      </c>
      <c r="B3028" s="1" t="s">
        <v>81</v>
      </c>
      <c r="C3028" s="1" t="s">
        <v>208</v>
      </c>
      <c r="D3028" s="1" t="s">
        <v>209</v>
      </c>
      <c r="E3028" s="1" t="s">
        <v>210</v>
      </c>
    </row>
    <row r="3029" spans="1:5" x14ac:dyDescent="0.25">
      <c r="A3029" s="1" t="s">
        <v>692</v>
      </c>
      <c r="B3029" s="1" t="s">
        <v>81</v>
      </c>
      <c r="C3029" s="1" t="s">
        <v>208</v>
      </c>
      <c r="D3029" s="1" t="s">
        <v>209</v>
      </c>
      <c r="E3029" s="1" t="s">
        <v>210</v>
      </c>
    </row>
    <row r="3030" spans="1:5" x14ac:dyDescent="0.25">
      <c r="A3030" s="1" t="s">
        <v>693</v>
      </c>
      <c r="B3030" s="1" t="s">
        <v>81</v>
      </c>
      <c r="C3030" s="1" t="s">
        <v>208</v>
      </c>
      <c r="D3030" s="1" t="s">
        <v>209</v>
      </c>
      <c r="E3030" s="1" t="s">
        <v>210</v>
      </c>
    </row>
    <row r="3031" spans="1:5" x14ac:dyDescent="0.25">
      <c r="A3031" s="1" t="s">
        <v>694</v>
      </c>
      <c r="B3031" s="1" t="s">
        <v>81</v>
      </c>
      <c r="C3031" s="1" t="s">
        <v>208</v>
      </c>
      <c r="D3031" s="1" t="s">
        <v>209</v>
      </c>
      <c r="E3031" s="1" t="s">
        <v>210</v>
      </c>
    </row>
    <row r="3032" spans="1:5" x14ac:dyDescent="0.25">
      <c r="A3032" s="1" t="s">
        <v>695</v>
      </c>
      <c r="B3032" s="1" t="s">
        <v>81</v>
      </c>
      <c r="C3032" s="1" t="s">
        <v>208</v>
      </c>
      <c r="D3032" s="1" t="s">
        <v>209</v>
      </c>
      <c r="E3032" s="1" t="s">
        <v>210</v>
      </c>
    </row>
    <row r="3033" spans="1:5" x14ac:dyDescent="0.25">
      <c r="A3033" s="1" t="s">
        <v>696</v>
      </c>
      <c r="B3033" s="1" t="s">
        <v>81</v>
      </c>
      <c r="C3033" s="1" t="s">
        <v>208</v>
      </c>
      <c r="D3033" s="1" t="s">
        <v>209</v>
      </c>
      <c r="E3033" s="1" t="s">
        <v>210</v>
      </c>
    </row>
    <row r="3034" spans="1:5" x14ac:dyDescent="0.25">
      <c r="A3034" s="1" t="s">
        <v>697</v>
      </c>
      <c r="B3034" s="1" t="s">
        <v>81</v>
      </c>
      <c r="C3034" s="1" t="s">
        <v>208</v>
      </c>
      <c r="D3034" s="1" t="s">
        <v>209</v>
      </c>
      <c r="E3034" s="1" t="s">
        <v>210</v>
      </c>
    </row>
    <row r="3035" spans="1:5" x14ac:dyDescent="0.25">
      <c r="A3035" s="1" t="s">
        <v>698</v>
      </c>
      <c r="B3035" s="1" t="s">
        <v>81</v>
      </c>
      <c r="C3035" s="1" t="s">
        <v>208</v>
      </c>
      <c r="D3035" s="1" t="s">
        <v>209</v>
      </c>
      <c r="E3035" s="1" t="s">
        <v>210</v>
      </c>
    </row>
    <row r="3036" spans="1:5" x14ac:dyDescent="0.25">
      <c r="A3036" s="1" t="s">
        <v>112</v>
      </c>
      <c r="B3036" s="1" t="s">
        <v>81</v>
      </c>
      <c r="C3036" s="1" t="s">
        <v>208</v>
      </c>
      <c r="D3036" s="1" t="s">
        <v>209</v>
      </c>
      <c r="E3036" s="1" t="s">
        <v>210</v>
      </c>
    </row>
    <row r="3037" spans="1:5" x14ac:dyDescent="0.25">
      <c r="A3037" s="1" t="s">
        <v>113</v>
      </c>
      <c r="B3037" s="1" t="s">
        <v>81</v>
      </c>
      <c r="C3037" s="1" t="s">
        <v>208</v>
      </c>
      <c r="D3037" s="1" t="s">
        <v>209</v>
      </c>
      <c r="E3037" s="1" t="s">
        <v>210</v>
      </c>
    </row>
    <row r="3038" spans="1:5" x14ac:dyDescent="0.25">
      <c r="A3038" s="1" t="s">
        <v>699</v>
      </c>
      <c r="B3038" s="1" t="s">
        <v>81</v>
      </c>
      <c r="C3038" s="1" t="s">
        <v>208</v>
      </c>
      <c r="D3038" s="1" t="s">
        <v>209</v>
      </c>
      <c r="E3038" s="1" t="s">
        <v>210</v>
      </c>
    </row>
    <row r="3039" spans="1:5" x14ac:dyDescent="0.25">
      <c r="A3039" s="1" t="s">
        <v>115</v>
      </c>
      <c r="B3039" s="1" t="s">
        <v>81</v>
      </c>
      <c r="C3039" s="1" t="s">
        <v>208</v>
      </c>
      <c r="D3039" s="1" t="s">
        <v>209</v>
      </c>
      <c r="E3039" s="1" t="s">
        <v>210</v>
      </c>
    </row>
    <row r="3040" spans="1:5" x14ac:dyDescent="0.25">
      <c r="A3040" s="1" t="s">
        <v>700</v>
      </c>
      <c r="B3040" s="1" t="s">
        <v>81</v>
      </c>
      <c r="C3040" s="1" t="s">
        <v>208</v>
      </c>
      <c r="D3040" s="1" t="s">
        <v>209</v>
      </c>
      <c r="E3040" s="1" t="s">
        <v>210</v>
      </c>
    </row>
    <row r="3041" spans="1:5" x14ac:dyDescent="0.25">
      <c r="A3041" s="1" t="s">
        <v>701</v>
      </c>
      <c r="B3041" s="1" t="s">
        <v>81</v>
      </c>
      <c r="C3041" s="1" t="s">
        <v>208</v>
      </c>
      <c r="D3041" s="1" t="s">
        <v>209</v>
      </c>
      <c r="E3041" s="1" t="s">
        <v>210</v>
      </c>
    </row>
    <row r="3042" spans="1:5" x14ac:dyDescent="0.25">
      <c r="A3042" s="1" t="s">
        <v>702</v>
      </c>
      <c r="B3042" s="1" t="s">
        <v>81</v>
      </c>
      <c r="C3042" s="1" t="s">
        <v>208</v>
      </c>
      <c r="D3042" s="1" t="s">
        <v>209</v>
      </c>
      <c r="E3042" s="1" t="s">
        <v>210</v>
      </c>
    </row>
    <row r="3043" spans="1:5" x14ac:dyDescent="0.25">
      <c r="A3043" s="1" t="s">
        <v>703</v>
      </c>
      <c r="B3043" s="1" t="s">
        <v>81</v>
      </c>
      <c r="C3043" s="1" t="s">
        <v>208</v>
      </c>
      <c r="D3043" s="1" t="s">
        <v>209</v>
      </c>
      <c r="E3043" s="1" t="s">
        <v>210</v>
      </c>
    </row>
    <row r="3044" spans="1:5" x14ac:dyDescent="0.25">
      <c r="A3044" s="1" t="s">
        <v>704</v>
      </c>
      <c r="B3044" s="1" t="s">
        <v>81</v>
      </c>
      <c r="C3044" s="1" t="s">
        <v>208</v>
      </c>
      <c r="D3044" s="1" t="s">
        <v>209</v>
      </c>
      <c r="E3044" s="1" t="s">
        <v>210</v>
      </c>
    </row>
    <row r="3045" spans="1:5" x14ac:dyDescent="0.25">
      <c r="A3045" s="1" t="s">
        <v>121</v>
      </c>
      <c r="B3045" s="1" t="s">
        <v>81</v>
      </c>
      <c r="C3045" s="1" t="s">
        <v>208</v>
      </c>
      <c r="D3045" s="1" t="s">
        <v>209</v>
      </c>
      <c r="E3045" s="1" t="s">
        <v>210</v>
      </c>
    </row>
    <row r="3046" spans="1:5" x14ac:dyDescent="0.25">
      <c r="A3046" s="1" t="s">
        <v>122</v>
      </c>
      <c r="B3046" s="1" t="s">
        <v>81</v>
      </c>
      <c r="C3046" s="1" t="s">
        <v>208</v>
      </c>
      <c r="D3046" s="1" t="s">
        <v>209</v>
      </c>
      <c r="E3046" s="1" t="s">
        <v>210</v>
      </c>
    </row>
    <row r="3047" spans="1:5" x14ac:dyDescent="0.25">
      <c r="A3047" s="1" t="s">
        <v>123</v>
      </c>
      <c r="B3047" s="1" t="s">
        <v>81</v>
      </c>
      <c r="C3047" s="1" t="s">
        <v>208</v>
      </c>
      <c r="D3047" s="1" t="s">
        <v>209</v>
      </c>
      <c r="E3047" s="1" t="s">
        <v>210</v>
      </c>
    </row>
    <row r="3048" spans="1:5" x14ac:dyDescent="0.25">
      <c r="A3048" s="1" t="s">
        <v>124</v>
      </c>
      <c r="B3048" s="1" t="s">
        <v>81</v>
      </c>
      <c r="C3048" s="1" t="s">
        <v>208</v>
      </c>
      <c r="D3048" s="1" t="s">
        <v>209</v>
      </c>
      <c r="E3048" s="1" t="s">
        <v>210</v>
      </c>
    </row>
    <row r="3049" spans="1:5" x14ac:dyDescent="0.25">
      <c r="A3049" s="1" t="s">
        <v>705</v>
      </c>
      <c r="B3049" s="1" t="s">
        <v>81</v>
      </c>
      <c r="C3049" s="1" t="s">
        <v>208</v>
      </c>
      <c r="D3049" s="1" t="s">
        <v>209</v>
      </c>
      <c r="E3049" s="1" t="s">
        <v>210</v>
      </c>
    </row>
    <row r="3050" spans="1:5" x14ac:dyDescent="0.25">
      <c r="A3050" s="1" t="s">
        <v>706</v>
      </c>
      <c r="B3050" s="1" t="s">
        <v>81</v>
      </c>
      <c r="C3050" s="1" t="s">
        <v>208</v>
      </c>
      <c r="D3050" s="1" t="s">
        <v>209</v>
      </c>
      <c r="E3050" s="1" t="s">
        <v>210</v>
      </c>
    </row>
    <row r="3051" spans="1:5" x14ac:dyDescent="0.25">
      <c r="A3051" s="1" t="s">
        <v>127</v>
      </c>
      <c r="B3051" s="1" t="s">
        <v>81</v>
      </c>
      <c r="C3051" s="1" t="s">
        <v>208</v>
      </c>
      <c r="D3051" s="1" t="s">
        <v>209</v>
      </c>
      <c r="E3051" s="1" t="s">
        <v>210</v>
      </c>
    </row>
    <row r="3052" spans="1:5" x14ac:dyDescent="0.25">
      <c r="A3052" s="1" t="s">
        <v>128</v>
      </c>
      <c r="B3052" s="1" t="s">
        <v>81</v>
      </c>
      <c r="C3052" s="1" t="s">
        <v>208</v>
      </c>
      <c r="D3052" s="1" t="s">
        <v>209</v>
      </c>
      <c r="E3052" s="1" t="s">
        <v>210</v>
      </c>
    </row>
    <row r="3053" spans="1:5" x14ac:dyDescent="0.25">
      <c r="A3053" s="1" t="s">
        <v>707</v>
      </c>
      <c r="B3053" s="1" t="s">
        <v>81</v>
      </c>
      <c r="C3053" s="1" t="s">
        <v>208</v>
      </c>
      <c r="D3053" s="1" t="s">
        <v>209</v>
      </c>
      <c r="E3053" s="1" t="s">
        <v>210</v>
      </c>
    </row>
    <row r="3054" spans="1:5" x14ac:dyDescent="0.25">
      <c r="A3054" s="1" t="s">
        <v>708</v>
      </c>
      <c r="B3054" s="1" t="s">
        <v>81</v>
      </c>
      <c r="C3054" s="1" t="s">
        <v>208</v>
      </c>
      <c r="D3054" s="1" t="s">
        <v>209</v>
      </c>
      <c r="E3054" s="1" t="s">
        <v>210</v>
      </c>
    </row>
    <row r="3055" spans="1:5" x14ac:dyDescent="0.25">
      <c r="A3055" s="1" t="s">
        <v>709</v>
      </c>
      <c r="B3055" s="1" t="s">
        <v>81</v>
      </c>
      <c r="C3055" s="1" t="s">
        <v>208</v>
      </c>
      <c r="D3055" s="1" t="s">
        <v>209</v>
      </c>
      <c r="E3055" s="1" t="s">
        <v>210</v>
      </c>
    </row>
    <row r="3056" spans="1:5" x14ac:dyDescent="0.25">
      <c r="A3056" s="1" t="s">
        <v>710</v>
      </c>
      <c r="B3056" s="1" t="s">
        <v>81</v>
      </c>
      <c r="C3056" s="1" t="s">
        <v>208</v>
      </c>
      <c r="D3056" s="1" t="s">
        <v>209</v>
      </c>
      <c r="E3056" s="1" t="s">
        <v>210</v>
      </c>
    </row>
    <row r="3057" spans="1:5" x14ac:dyDescent="0.25">
      <c r="A3057" s="1" t="s">
        <v>711</v>
      </c>
      <c r="B3057" s="1" t="s">
        <v>81</v>
      </c>
      <c r="C3057" s="1" t="s">
        <v>208</v>
      </c>
      <c r="D3057" s="1" t="s">
        <v>209</v>
      </c>
      <c r="E3057" s="1" t="s">
        <v>210</v>
      </c>
    </row>
    <row r="3058" spans="1:5" x14ac:dyDescent="0.25">
      <c r="A3058" s="1" t="s">
        <v>712</v>
      </c>
      <c r="B3058" s="1" t="s">
        <v>81</v>
      </c>
      <c r="C3058" s="1" t="s">
        <v>208</v>
      </c>
      <c r="D3058" s="1" t="s">
        <v>209</v>
      </c>
      <c r="E3058" s="1" t="s">
        <v>210</v>
      </c>
    </row>
    <row r="3059" spans="1:5" x14ac:dyDescent="0.25">
      <c r="A3059" s="1" t="s">
        <v>135</v>
      </c>
      <c r="B3059" s="1" t="s">
        <v>81</v>
      </c>
      <c r="C3059" s="1" t="s">
        <v>208</v>
      </c>
      <c r="D3059" s="1" t="s">
        <v>209</v>
      </c>
      <c r="E3059" s="1" t="s">
        <v>210</v>
      </c>
    </row>
    <row r="3060" spans="1:5" x14ac:dyDescent="0.25">
      <c r="A3060" s="1" t="s">
        <v>136</v>
      </c>
      <c r="B3060" s="1" t="s">
        <v>81</v>
      </c>
      <c r="C3060" s="1" t="s">
        <v>208</v>
      </c>
      <c r="D3060" s="1" t="s">
        <v>209</v>
      </c>
      <c r="E3060" s="1" t="s">
        <v>210</v>
      </c>
    </row>
    <row r="3061" spans="1:5" x14ac:dyDescent="0.25">
      <c r="A3061" s="1" t="s">
        <v>4</v>
      </c>
      <c r="B3061" s="1" t="s">
        <v>82</v>
      </c>
      <c r="C3061" s="1" t="s">
        <v>211</v>
      </c>
      <c r="D3061" s="1" t="s">
        <v>212</v>
      </c>
      <c r="E3061" s="1" t="s">
        <v>213</v>
      </c>
    </row>
    <row r="3062" spans="1:5" x14ac:dyDescent="0.25">
      <c r="A3062" s="1" t="s">
        <v>5</v>
      </c>
      <c r="B3062" s="1" t="s">
        <v>82</v>
      </c>
      <c r="C3062" s="1" t="s">
        <v>211</v>
      </c>
      <c r="D3062" s="1" t="s">
        <v>212</v>
      </c>
      <c r="E3062" s="1" t="s">
        <v>213</v>
      </c>
    </row>
    <row r="3063" spans="1:5" x14ac:dyDescent="0.25">
      <c r="A3063" s="1" t="s">
        <v>6</v>
      </c>
      <c r="B3063" s="1" t="s">
        <v>82</v>
      </c>
      <c r="C3063" s="1" t="s">
        <v>211</v>
      </c>
      <c r="D3063" s="1" t="s">
        <v>212</v>
      </c>
      <c r="E3063" s="1" t="s">
        <v>213</v>
      </c>
    </row>
    <row r="3064" spans="1:5" x14ac:dyDescent="0.25">
      <c r="A3064" s="1" t="s">
        <v>7</v>
      </c>
      <c r="B3064" s="1" t="s">
        <v>82</v>
      </c>
      <c r="C3064" s="1" t="s">
        <v>211</v>
      </c>
      <c r="D3064" s="1" t="s">
        <v>212</v>
      </c>
      <c r="E3064" s="1" t="s">
        <v>213</v>
      </c>
    </row>
    <row r="3065" spans="1:5" x14ac:dyDescent="0.25">
      <c r="A3065" s="1" t="s">
        <v>651</v>
      </c>
      <c r="B3065" s="1" t="s">
        <v>82</v>
      </c>
      <c r="C3065" s="1" t="s">
        <v>211</v>
      </c>
      <c r="D3065" s="1" t="s">
        <v>212</v>
      </c>
      <c r="E3065" s="1" t="s">
        <v>213</v>
      </c>
    </row>
    <row r="3066" spans="1:5" x14ac:dyDescent="0.25">
      <c r="A3066" s="1" t="s">
        <v>652</v>
      </c>
      <c r="B3066" s="1" t="s">
        <v>82</v>
      </c>
      <c r="C3066" s="1" t="s">
        <v>211</v>
      </c>
      <c r="D3066" s="1" t="s">
        <v>212</v>
      </c>
      <c r="E3066" s="1" t="s">
        <v>213</v>
      </c>
    </row>
    <row r="3067" spans="1:5" x14ac:dyDescent="0.25">
      <c r="A3067" s="1" t="s">
        <v>653</v>
      </c>
      <c r="B3067" s="1" t="s">
        <v>82</v>
      </c>
      <c r="C3067" s="1" t="s">
        <v>211</v>
      </c>
      <c r="D3067" s="1" t="s">
        <v>212</v>
      </c>
      <c r="E3067" s="1" t="s">
        <v>213</v>
      </c>
    </row>
    <row r="3068" spans="1:5" x14ac:dyDescent="0.25">
      <c r="A3068" s="1" t="s">
        <v>654</v>
      </c>
      <c r="B3068" s="1" t="s">
        <v>82</v>
      </c>
      <c r="C3068" s="1" t="s">
        <v>211</v>
      </c>
      <c r="D3068" s="1" t="s">
        <v>212</v>
      </c>
      <c r="E3068" s="1" t="s">
        <v>213</v>
      </c>
    </row>
    <row r="3069" spans="1:5" x14ac:dyDescent="0.25">
      <c r="A3069" s="1" t="s">
        <v>12</v>
      </c>
      <c r="B3069" s="1" t="s">
        <v>82</v>
      </c>
      <c r="C3069" s="1" t="s">
        <v>211</v>
      </c>
      <c r="D3069" s="1" t="s">
        <v>212</v>
      </c>
      <c r="E3069" s="1" t="s">
        <v>213</v>
      </c>
    </row>
    <row r="3070" spans="1:5" x14ac:dyDescent="0.25">
      <c r="A3070" s="1" t="s">
        <v>655</v>
      </c>
      <c r="B3070" s="1" t="s">
        <v>82</v>
      </c>
      <c r="C3070" s="1" t="s">
        <v>211</v>
      </c>
      <c r="D3070" s="1" t="s">
        <v>212</v>
      </c>
      <c r="E3070" s="1" t="s">
        <v>213</v>
      </c>
    </row>
    <row r="3071" spans="1:5" x14ac:dyDescent="0.25">
      <c r="A3071" s="1" t="s">
        <v>14</v>
      </c>
      <c r="B3071" s="1" t="s">
        <v>82</v>
      </c>
      <c r="C3071" s="1" t="s">
        <v>211</v>
      </c>
      <c r="D3071" s="1" t="s">
        <v>212</v>
      </c>
      <c r="E3071" s="1" t="s">
        <v>213</v>
      </c>
    </row>
    <row r="3072" spans="1:5" x14ac:dyDescent="0.25">
      <c r="A3072" s="1" t="s">
        <v>656</v>
      </c>
      <c r="B3072" s="1" t="s">
        <v>82</v>
      </c>
      <c r="C3072" s="1" t="s">
        <v>211</v>
      </c>
      <c r="D3072" s="1" t="s">
        <v>212</v>
      </c>
      <c r="E3072" s="1" t="s">
        <v>213</v>
      </c>
    </row>
    <row r="3073" spans="1:5" x14ac:dyDescent="0.25">
      <c r="A3073" s="1" t="s">
        <v>657</v>
      </c>
      <c r="B3073" s="1" t="s">
        <v>82</v>
      </c>
      <c r="C3073" s="1" t="s">
        <v>211</v>
      </c>
      <c r="D3073" s="1" t="s">
        <v>212</v>
      </c>
      <c r="E3073" s="1" t="s">
        <v>213</v>
      </c>
    </row>
    <row r="3074" spans="1:5" x14ac:dyDescent="0.25">
      <c r="A3074" s="1" t="s">
        <v>17</v>
      </c>
      <c r="B3074" s="1" t="s">
        <v>82</v>
      </c>
      <c r="C3074" s="1" t="s">
        <v>211</v>
      </c>
      <c r="D3074" s="1" t="s">
        <v>212</v>
      </c>
      <c r="E3074" s="1" t="s">
        <v>213</v>
      </c>
    </row>
    <row r="3075" spans="1:5" x14ac:dyDescent="0.25">
      <c r="A3075" s="1" t="s">
        <v>658</v>
      </c>
      <c r="B3075" s="1" t="s">
        <v>82</v>
      </c>
      <c r="C3075" s="1" t="s">
        <v>211</v>
      </c>
      <c r="D3075" s="1" t="s">
        <v>212</v>
      </c>
      <c r="E3075" s="1" t="s">
        <v>213</v>
      </c>
    </row>
    <row r="3076" spans="1:5" x14ac:dyDescent="0.25">
      <c r="A3076" s="1" t="s">
        <v>659</v>
      </c>
      <c r="B3076" s="1" t="s">
        <v>82</v>
      </c>
      <c r="C3076" s="1" t="s">
        <v>211</v>
      </c>
      <c r="D3076" s="1" t="s">
        <v>212</v>
      </c>
      <c r="E3076" s="1" t="s">
        <v>213</v>
      </c>
    </row>
    <row r="3077" spans="1:5" x14ac:dyDescent="0.25">
      <c r="A3077" s="1" t="s">
        <v>660</v>
      </c>
      <c r="B3077" s="1" t="s">
        <v>82</v>
      </c>
      <c r="C3077" s="1" t="s">
        <v>211</v>
      </c>
      <c r="D3077" s="1" t="s">
        <v>212</v>
      </c>
      <c r="E3077" s="1" t="s">
        <v>213</v>
      </c>
    </row>
    <row r="3078" spans="1:5" x14ac:dyDescent="0.25">
      <c r="A3078" s="1" t="s">
        <v>21</v>
      </c>
      <c r="B3078" s="1" t="s">
        <v>82</v>
      </c>
      <c r="C3078" s="1" t="s">
        <v>211</v>
      </c>
      <c r="D3078" s="1" t="s">
        <v>212</v>
      </c>
      <c r="E3078" s="1" t="s">
        <v>213</v>
      </c>
    </row>
    <row r="3079" spans="1:5" x14ac:dyDescent="0.25">
      <c r="A3079" s="1" t="s">
        <v>22</v>
      </c>
      <c r="B3079" s="1" t="s">
        <v>82</v>
      </c>
      <c r="C3079" s="1" t="s">
        <v>211</v>
      </c>
      <c r="D3079" s="1" t="s">
        <v>212</v>
      </c>
      <c r="E3079" s="1" t="s">
        <v>213</v>
      </c>
    </row>
    <row r="3080" spans="1:5" x14ac:dyDescent="0.25">
      <c r="A3080" s="1" t="s">
        <v>661</v>
      </c>
      <c r="B3080" s="1" t="s">
        <v>82</v>
      </c>
      <c r="C3080" s="1" t="s">
        <v>211</v>
      </c>
      <c r="D3080" s="1" t="s">
        <v>212</v>
      </c>
      <c r="E3080" s="1" t="s">
        <v>213</v>
      </c>
    </row>
    <row r="3081" spans="1:5" x14ac:dyDescent="0.25">
      <c r="A3081" s="1" t="s">
        <v>24</v>
      </c>
      <c r="B3081" s="1" t="s">
        <v>82</v>
      </c>
      <c r="C3081" s="1" t="s">
        <v>211</v>
      </c>
      <c r="D3081" s="1" t="s">
        <v>212</v>
      </c>
      <c r="E3081" s="1" t="s">
        <v>213</v>
      </c>
    </row>
    <row r="3082" spans="1:5" x14ac:dyDescent="0.25">
      <c r="A3082" s="1" t="s">
        <v>662</v>
      </c>
      <c r="B3082" s="1" t="s">
        <v>82</v>
      </c>
      <c r="C3082" s="1" t="s">
        <v>211</v>
      </c>
      <c r="D3082" s="1" t="s">
        <v>212</v>
      </c>
      <c r="E3082" s="1" t="s">
        <v>213</v>
      </c>
    </row>
    <row r="3083" spans="1:5" x14ac:dyDescent="0.25">
      <c r="A3083" s="1" t="s">
        <v>663</v>
      </c>
      <c r="B3083" s="1" t="s">
        <v>82</v>
      </c>
      <c r="C3083" s="1" t="s">
        <v>211</v>
      </c>
      <c r="D3083" s="1" t="s">
        <v>212</v>
      </c>
      <c r="E3083" s="1" t="s">
        <v>213</v>
      </c>
    </row>
    <row r="3084" spans="1:5" x14ac:dyDescent="0.25">
      <c r="A3084" s="1" t="s">
        <v>27</v>
      </c>
      <c r="B3084" s="1" t="s">
        <v>82</v>
      </c>
      <c r="C3084" s="1" t="s">
        <v>211</v>
      </c>
      <c r="D3084" s="1" t="s">
        <v>212</v>
      </c>
      <c r="E3084" s="1" t="s">
        <v>213</v>
      </c>
    </row>
    <row r="3085" spans="1:5" x14ac:dyDescent="0.25">
      <c r="A3085" s="1" t="s">
        <v>28</v>
      </c>
      <c r="B3085" s="1" t="s">
        <v>82</v>
      </c>
      <c r="C3085" s="1" t="s">
        <v>211</v>
      </c>
      <c r="D3085" s="1" t="s">
        <v>212</v>
      </c>
      <c r="E3085" s="1" t="s">
        <v>213</v>
      </c>
    </row>
    <row r="3086" spans="1:5" x14ac:dyDescent="0.25">
      <c r="A3086" s="1" t="s">
        <v>29</v>
      </c>
      <c r="B3086" s="1" t="s">
        <v>82</v>
      </c>
      <c r="C3086" s="1" t="s">
        <v>211</v>
      </c>
      <c r="D3086" s="1" t="s">
        <v>212</v>
      </c>
      <c r="E3086" s="1" t="s">
        <v>213</v>
      </c>
    </row>
    <row r="3087" spans="1:5" x14ac:dyDescent="0.25">
      <c r="A3087" s="1" t="s">
        <v>664</v>
      </c>
      <c r="B3087" s="1" t="s">
        <v>82</v>
      </c>
      <c r="C3087" s="1" t="s">
        <v>211</v>
      </c>
      <c r="D3087" s="1" t="s">
        <v>212</v>
      </c>
      <c r="E3087" s="1" t="s">
        <v>213</v>
      </c>
    </row>
    <row r="3088" spans="1:5" x14ac:dyDescent="0.25">
      <c r="A3088" s="1" t="s">
        <v>665</v>
      </c>
      <c r="B3088" s="1" t="s">
        <v>82</v>
      </c>
      <c r="C3088" s="1" t="s">
        <v>211</v>
      </c>
      <c r="D3088" s="1" t="s">
        <v>212</v>
      </c>
      <c r="E3088" s="1" t="s">
        <v>213</v>
      </c>
    </row>
    <row r="3089" spans="1:5" x14ac:dyDescent="0.25">
      <c r="A3089" s="1" t="s">
        <v>32</v>
      </c>
      <c r="B3089" s="1" t="s">
        <v>82</v>
      </c>
      <c r="C3089" s="1" t="s">
        <v>211</v>
      </c>
      <c r="D3089" s="1" t="s">
        <v>212</v>
      </c>
      <c r="E3089" s="1" t="s">
        <v>213</v>
      </c>
    </row>
    <row r="3090" spans="1:5" x14ac:dyDescent="0.25">
      <c r="A3090" s="1" t="s">
        <v>33</v>
      </c>
      <c r="B3090" s="1" t="s">
        <v>82</v>
      </c>
      <c r="C3090" s="1" t="s">
        <v>211</v>
      </c>
      <c r="D3090" s="1" t="s">
        <v>212</v>
      </c>
      <c r="E3090" s="1" t="s">
        <v>213</v>
      </c>
    </row>
    <row r="3091" spans="1:5" x14ac:dyDescent="0.25">
      <c r="A3091" s="1" t="s">
        <v>34</v>
      </c>
      <c r="B3091" s="1" t="s">
        <v>82</v>
      </c>
      <c r="C3091" s="1" t="s">
        <v>211</v>
      </c>
      <c r="D3091" s="1" t="s">
        <v>212</v>
      </c>
      <c r="E3091" s="1" t="s">
        <v>213</v>
      </c>
    </row>
    <row r="3092" spans="1:5" x14ac:dyDescent="0.25">
      <c r="A3092" s="1" t="s">
        <v>35</v>
      </c>
      <c r="B3092" s="1" t="s">
        <v>82</v>
      </c>
      <c r="C3092" s="1" t="s">
        <v>211</v>
      </c>
      <c r="D3092" s="1" t="s">
        <v>212</v>
      </c>
      <c r="E3092" s="1" t="s">
        <v>213</v>
      </c>
    </row>
    <row r="3093" spans="1:5" x14ac:dyDescent="0.25">
      <c r="A3093" s="1" t="s">
        <v>36</v>
      </c>
      <c r="B3093" s="1" t="s">
        <v>82</v>
      </c>
      <c r="C3093" s="1" t="s">
        <v>211</v>
      </c>
      <c r="D3093" s="1" t="s">
        <v>212</v>
      </c>
      <c r="E3093" s="1" t="s">
        <v>213</v>
      </c>
    </row>
    <row r="3094" spans="1:5" x14ac:dyDescent="0.25">
      <c r="A3094" s="1" t="s">
        <v>37</v>
      </c>
      <c r="B3094" s="1" t="s">
        <v>82</v>
      </c>
      <c r="C3094" s="1" t="s">
        <v>211</v>
      </c>
      <c r="D3094" s="1" t="s">
        <v>212</v>
      </c>
      <c r="E3094" s="1" t="s">
        <v>213</v>
      </c>
    </row>
    <row r="3095" spans="1:5" x14ac:dyDescent="0.25">
      <c r="A3095" s="1" t="s">
        <v>38</v>
      </c>
      <c r="B3095" s="1" t="s">
        <v>82</v>
      </c>
      <c r="C3095" s="1" t="s">
        <v>211</v>
      </c>
      <c r="D3095" s="1" t="s">
        <v>212</v>
      </c>
      <c r="E3095" s="1" t="s">
        <v>213</v>
      </c>
    </row>
    <row r="3096" spans="1:5" x14ac:dyDescent="0.25">
      <c r="A3096" s="1" t="s">
        <v>39</v>
      </c>
      <c r="B3096" s="1" t="s">
        <v>82</v>
      </c>
      <c r="C3096" s="1" t="s">
        <v>211</v>
      </c>
      <c r="D3096" s="1" t="s">
        <v>212</v>
      </c>
      <c r="E3096" s="1" t="s">
        <v>213</v>
      </c>
    </row>
    <row r="3097" spans="1:5" x14ac:dyDescent="0.25">
      <c r="A3097" s="1" t="s">
        <v>40</v>
      </c>
      <c r="B3097" s="1" t="s">
        <v>82</v>
      </c>
      <c r="C3097" s="1" t="s">
        <v>211</v>
      </c>
      <c r="D3097" s="1" t="s">
        <v>212</v>
      </c>
      <c r="E3097" s="1" t="s">
        <v>213</v>
      </c>
    </row>
    <row r="3098" spans="1:5" x14ac:dyDescent="0.25">
      <c r="A3098" s="1" t="s">
        <v>41</v>
      </c>
      <c r="B3098" s="1" t="s">
        <v>82</v>
      </c>
      <c r="C3098" s="1" t="s">
        <v>211</v>
      </c>
      <c r="D3098" s="1" t="s">
        <v>212</v>
      </c>
      <c r="E3098" s="1" t="s">
        <v>213</v>
      </c>
    </row>
    <row r="3099" spans="1:5" x14ac:dyDescent="0.25">
      <c r="A3099" s="1" t="s">
        <v>42</v>
      </c>
      <c r="B3099" s="1" t="s">
        <v>82</v>
      </c>
      <c r="C3099" s="1" t="s">
        <v>211</v>
      </c>
      <c r="D3099" s="1" t="s">
        <v>212</v>
      </c>
      <c r="E3099" s="1" t="s">
        <v>213</v>
      </c>
    </row>
    <row r="3100" spans="1:5" x14ac:dyDescent="0.25">
      <c r="A3100" s="1" t="s">
        <v>43</v>
      </c>
      <c r="B3100" s="1" t="s">
        <v>82</v>
      </c>
      <c r="C3100" s="1" t="s">
        <v>211</v>
      </c>
      <c r="D3100" s="1" t="s">
        <v>212</v>
      </c>
      <c r="E3100" s="1" t="s">
        <v>213</v>
      </c>
    </row>
    <row r="3101" spans="1:5" x14ac:dyDescent="0.25">
      <c r="A3101" s="1" t="s">
        <v>44</v>
      </c>
      <c r="B3101" s="1" t="s">
        <v>82</v>
      </c>
      <c r="C3101" s="1" t="s">
        <v>211</v>
      </c>
      <c r="D3101" s="1" t="s">
        <v>212</v>
      </c>
      <c r="E3101" s="1" t="s">
        <v>213</v>
      </c>
    </row>
    <row r="3102" spans="1:5" x14ac:dyDescent="0.25">
      <c r="A3102" s="1" t="s">
        <v>45</v>
      </c>
      <c r="B3102" s="1" t="s">
        <v>82</v>
      </c>
      <c r="C3102" s="1" t="s">
        <v>211</v>
      </c>
      <c r="D3102" s="1" t="s">
        <v>212</v>
      </c>
      <c r="E3102" s="1" t="s">
        <v>213</v>
      </c>
    </row>
    <row r="3103" spans="1:5" x14ac:dyDescent="0.25">
      <c r="A3103" s="1" t="s">
        <v>46</v>
      </c>
      <c r="B3103" s="1" t="s">
        <v>82</v>
      </c>
      <c r="C3103" s="1" t="s">
        <v>211</v>
      </c>
      <c r="D3103" s="1" t="s">
        <v>212</v>
      </c>
      <c r="E3103" s="1" t="s">
        <v>213</v>
      </c>
    </row>
    <row r="3104" spans="1:5" x14ac:dyDescent="0.25">
      <c r="A3104" s="1" t="s">
        <v>47</v>
      </c>
      <c r="B3104" s="1" t="s">
        <v>82</v>
      </c>
      <c r="C3104" s="1" t="s">
        <v>211</v>
      </c>
      <c r="D3104" s="1" t="s">
        <v>212</v>
      </c>
      <c r="E3104" s="1" t="s">
        <v>213</v>
      </c>
    </row>
    <row r="3105" spans="1:5" x14ac:dyDescent="0.25">
      <c r="A3105" s="1" t="s">
        <v>48</v>
      </c>
      <c r="B3105" s="1" t="s">
        <v>82</v>
      </c>
      <c r="C3105" s="1" t="s">
        <v>211</v>
      </c>
      <c r="D3105" s="1" t="s">
        <v>212</v>
      </c>
      <c r="E3105" s="1" t="s">
        <v>213</v>
      </c>
    </row>
    <row r="3106" spans="1:5" x14ac:dyDescent="0.25">
      <c r="A3106" s="1" t="s">
        <v>666</v>
      </c>
      <c r="B3106" s="1" t="s">
        <v>82</v>
      </c>
      <c r="C3106" s="1" t="s">
        <v>211</v>
      </c>
      <c r="D3106" s="1" t="s">
        <v>212</v>
      </c>
      <c r="E3106" s="1" t="s">
        <v>213</v>
      </c>
    </row>
    <row r="3107" spans="1:5" x14ac:dyDescent="0.25">
      <c r="A3107" s="1" t="s">
        <v>50</v>
      </c>
      <c r="B3107" s="1" t="s">
        <v>82</v>
      </c>
      <c r="C3107" s="1" t="s">
        <v>211</v>
      </c>
      <c r="D3107" s="1" t="s">
        <v>212</v>
      </c>
      <c r="E3107" s="1" t="s">
        <v>213</v>
      </c>
    </row>
    <row r="3108" spans="1:5" x14ac:dyDescent="0.25">
      <c r="A3108" s="1" t="s">
        <v>51</v>
      </c>
      <c r="B3108" s="1" t="s">
        <v>82</v>
      </c>
      <c r="C3108" s="1" t="s">
        <v>211</v>
      </c>
      <c r="D3108" s="1" t="s">
        <v>212</v>
      </c>
      <c r="E3108" s="1" t="s">
        <v>213</v>
      </c>
    </row>
    <row r="3109" spans="1:5" x14ac:dyDescent="0.25">
      <c r="A3109" s="1" t="s">
        <v>52</v>
      </c>
      <c r="B3109" s="1" t="s">
        <v>82</v>
      </c>
      <c r="C3109" s="1" t="s">
        <v>211</v>
      </c>
      <c r="D3109" s="1" t="s">
        <v>212</v>
      </c>
      <c r="E3109" s="1" t="s">
        <v>213</v>
      </c>
    </row>
    <row r="3110" spans="1:5" x14ac:dyDescent="0.25">
      <c r="A3110" s="1" t="s">
        <v>53</v>
      </c>
      <c r="B3110" s="1" t="s">
        <v>82</v>
      </c>
      <c r="C3110" s="1" t="s">
        <v>211</v>
      </c>
      <c r="D3110" s="1" t="s">
        <v>212</v>
      </c>
      <c r="E3110" s="1" t="s">
        <v>213</v>
      </c>
    </row>
    <row r="3111" spans="1:5" x14ac:dyDescent="0.25">
      <c r="A3111" s="1" t="s">
        <v>54</v>
      </c>
      <c r="B3111" s="1" t="s">
        <v>82</v>
      </c>
      <c r="C3111" s="1" t="s">
        <v>211</v>
      </c>
      <c r="D3111" s="1" t="s">
        <v>212</v>
      </c>
      <c r="E3111" s="1" t="s">
        <v>213</v>
      </c>
    </row>
    <row r="3112" spans="1:5" x14ac:dyDescent="0.25">
      <c r="A3112" s="1" t="s">
        <v>55</v>
      </c>
      <c r="B3112" s="1" t="s">
        <v>82</v>
      </c>
      <c r="C3112" s="1" t="s">
        <v>211</v>
      </c>
      <c r="D3112" s="1" t="s">
        <v>212</v>
      </c>
      <c r="E3112" s="1" t="s">
        <v>213</v>
      </c>
    </row>
    <row r="3113" spans="1:5" x14ac:dyDescent="0.25">
      <c r="A3113" s="1" t="s">
        <v>56</v>
      </c>
      <c r="B3113" s="1" t="s">
        <v>82</v>
      </c>
      <c r="C3113" s="1" t="s">
        <v>211</v>
      </c>
      <c r="D3113" s="1" t="s">
        <v>212</v>
      </c>
      <c r="E3113" s="1" t="s">
        <v>213</v>
      </c>
    </row>
    <row r="3114" spans="1:5" x14ac:dyDescent="0.25">
      <c r="A3114" s="1" t="s">
        <v>57</v>
      </c>
      <c r="B3114" s="1" t="s">
        <v>82</v>
      </c>
      <c r="C3114" s="1" t="s">
        <v>211</v>
      </c>
      <c r="D3114" s="1" t="s">
        <v>212</v>
      </c>
      <c r="E3114" s="1" t="s">
        <v>213</v>
      </c>
    </row>
    <row r="3115" spans="1:5" x14ac:dyDescent="0.25">
      <c r="A3115" s="1" t="s">
        <v>58</v>
      </c>
      <c r="B3115" s="1" t="s">
        <v>82</v>
      </c>
      <c r="C3115" s="1" t="s">
        <v>211</v>
      </c>
      <c r="D3115" s="1" t="s">
        <v>212</v>
      </c>
      <c r="E3115" s="1" t="s">
        <v>213</v>
      </c>
    </row>
    <row r="3116" spans="1:5" x14ac:dyDescent="0.25">
      <c r="A3116" s="1" t="s">
        <v>59</v>
      </c>
      <c r="B3116" s="1" t="s">
        <v>82</v>
      </c>
      <c r="C3116" s="1" t="s">
        <v>211</v>
      </c>
      <c r="D3116" s="1" t="s">
        <v>212</v>
      </c>
      <c r="E3116" s="1" t="s">
        <v>213</v>
      </c>
    </row>
    <row r="3117" spans="1:5" x14ac:dyDescent="0.25">
      <c r="A3117" s="1" t="s">
        <v>60</v>
      </c>
      <c r="B3117" s="1" t="s">
        <v>82</v>
      </c>
      <c r="C3117" s="1" t="s">
        <v>211</v>
      </c>
      <c r="D3117" s="1" t="s">
        <v>212</v>
      </c>
      <c r="E3117" s="1" t="s">
        <v>213</v>
      </c>
    </row>
    <row r="3118" spans="1:5" x14ac:dyDescent="0.25">
      <c r="A3118" s="1" t="s">
        <v>667</v>
      </c>
      <c r="B3118" s="1" t="s">
        <v>82</v>
      </c>
      <c r="C3118" s="1" t="s">
        <v>211</v>
      </c>
      <c r="D3118" s="1" t="s">
        <v>212</v>
      </c>
      <c r="E3118" s="1" t="s">
        <v>213</v>
      </c>
    </row>
    <row r="3119" spans="1:5" x14ac:dyDescent="0.25">
      <c r="A3119" s="1" t="s">
        <v>62</v>
      </c>
      <c r="B3119" s="1" t="s">
        <v>82</v>
      </c>
      <c r="C3119" s="1" t="s">
        <v>211</v>
      </c>
      <c r="D3119" s="1" t="s">
        <v>212</v>
      </c>
      <c r="E3119" s="1" t="s">
        <v>213</v>
      </c>
    </row>
    <row r="3120" spans="1:5" x14ac:dyDescent="0.25">
      <c r="A3120" s="1" t="s">
        <v>668</v>
      </c>
      <c r="B3120" s="1" t="s">
        <v>82</v>
      </c>
      <c r="C3120" s="1" t="s">
        <v>211</v>
      </c>
      <c r="D3120" s="1" t="s">
        <v>212</v>
      </c>
      <c r="E3120" s="1" t="s">
        <v>213</v>
      </c>
    </row>
    <row r="3121" spans="1:5" x14ac:dyDescent="0.25">
      <c r="A3121" s="1" t="s">
        <v>64</v>
      </c>
      <c r="B3121" s="1" t="s">
        <v>82</v>
      </c>
      <c r="C3121" s="1" t="s">
        <v>211</v>
      </c>
      <c r="D3121" s="1" t="s">
        <v>212</v>
      </c>
      <c r="E3121" s="1" t="s">
        <v>213</v>
      </c>
    </row>
    <row r="3122" spans="1:5" x14ac:dyDescent="0.25">
      <c r="A3122" s="1" t="s">
        <v>669</v>
      </c>
      <c r="B3122" s="1" t="s">
        <v>82</v>
      </c>
      <c r="C3122" s="1" t="s">
        <v>211</v>
      </c>
      <c r="D3122" s="1" t="s">
        <v>212</v>
      </c>
      <c r="E3122" s="1" t="s">
        <v>213</v>
      </c>
    </row>
    <row r="3123" spans="1:5" x14ac:dyDescent="0.25">
      <c r="A3123" s="1" t="s">
        <v>66</v>
      </c>
      <c r="B3123" s="1" t="s">
        <v>82</v>
      </c>
      <c r="C3123" s="1" t="s">
        <v>211</v>
      </c>
      <c r="D3123" s="1" t="s">
        <v>212</v>
      </c>
      <c r="E3123" s="1" t="s">
        <v>213</v>
      </c>
    </row>
    <row r="3124" spans="1:5" x14ac:dyDescent="0.25">
      <c r="A3124" s="1" t="s">
        <v>67</v>
      </c>
      <c r="B3124" s="1" t="s">
        <v>82</v>
      </c>
      <c r="C3124" s="1" t="s">
        <v>211</v>
      </c>
      <c r="D3124" s="1" t="s">
        <v>212</v>
      </c>
      <c r="E3124" s="1" t="s">
        <v>213</v>
      </c>
    </row>
    <row r="3125" spans="1:5" x14ac:dyDescent="0.25">
      <c r="A3125" s="1" t="s">
        <v>68</v>
      </c>
      <c r="B3125" s="1" t="s">
        <v>82</v>
      </c>
      <c r="C3125" s="1" t="s">
        <v>211</v>
      </c>
      <c r="D3125" s="1" t="s">
        <v>212</v>
      </c>
      <c r="E3125" s="1" t="s">
        <v>213</v>
      </c>
    </row>
    <row r="3126" spans="1:5" x14ac:dyDescent="0.25">
      <c r="A3126" s="1" t="s">
        <v>670</v>
      </c>
      <c r="B3126" s="1" t="s">
        <v>82</v>
      </c>
      <c r="C3126" s="1" t="s">
        <v>211</v>
      </c>
      <c r="D3126" s="1" t="s">
        <v>212</v>
      </c>
      <c r="E3126" s="1" t="s">
        <v>213</v>
      </c>
    </row>
    <row r="3127" spans="1:5" x14ac:dyDescent="0.25">
      <c r="A3127" s="1" t="s">
        <v>671</v>
      </c>
      <c r="B3127" s="1" t="s">
        <v>82</v>
      </c>
      <c r="C3127" s="1" t="s">
        <v>211</v>
      </c>
      <c r="D3127" s="1" t="s">
        <v>212</v>
      </c>
      <c r="E3127" s="1" t="s">
        <v>213</v>
      </c>
    </row>
    <row r="3128" spans="1:5" x14ac:dyDescent="0.25">
      <c r="A3128" s="1" t="s">
        <v>672</v>
      </c>
      <c r="B3128" s="1" t="s">
        <v>82</v>
      </c>
      <c r="C3128" s="1" t="s">
        <v>211</v>
      </c>
      <c r="D3128" s="1" t="s">
        <v>212</v>
      </c>
      <c r="E3128" s="1" t="s">
        <v>213</v>
      </c>
    </row>
    <row r="3129" spans="1:5" x14ac:dyDescent="0.25">
      <c r="A3129" s="1" t="s">
        <v>673</v>
      </c>
      <c r="B3129" s="1" t="s">
        <v>82</v>
      </c>
      <c r="C3129" s="1" t="s">
        <v>211</v>
      </c>
      <c r="D3129" s="1" t="s">
        <v>212</v>
      </c>
      <c r="E3129" s="1" t="s">
        <v>213</v>
      </c>
    </row>
    <row r="3130" spans="1:5" x14ac:dyDescent="0.25">
      <c r="A3130" s="1" t="s">
        <v>674</v>
      </c>
      <c r="B3130" s="1" t="s">
        <v>82</v>
      </c>
      <c r="C3130" s="1" t="s">
        <v>211</v>
      </c>
      <c r="D3130" s="1" t="s">
        <v>212</v>
      </c>
      <c r="E3130" s="1" t="s">
        <v>213</v>
      </c>
    </row>
    <row r="3131" spans="1:5" x14ac:dyDescent="0.25">
      <c r="A3131" s="1" t="s">
        <v>74</v>
      </c>
      <c r="B3131" s="1" t="s">
        <v>82</v>
      </c>
      <c r="C3131" s="1" t="s">
        <v>211</v>
      </c>
      <c r="D3131" s="1" t="s">
        <v>212</v>
      </c>
      <c r="E3131" s="1" t="s">
        <v>213</v>
      </c>
    </row>
    <row r="3132" spans="1:5" x14ac:dyDescent="0.25">
      <c r="A3132" s="1" t="s">
        <v>75</v>
      </c>
      <c r="B3132" s="1" t="s">
        <v>82</v>
      </c>
      <c r="C3132" s="1" t="s">
        <v>211</v>
      </c>
      <c r="D3132" s="1" t="s">
        <v>212</v>
      </c>
      <c r="E3132" s="1" t="s">
        <v>213</v>
      </c>
    </row>
    <row r="3133" spans="1:5" x14ac:dyDescent="0.25">
      <c r="A3133" s="1" t="s">
        <v>76</v>
      </c>
      <c r="B3133" s="1" t="s">
        <v>82</v>
      </c>
      <c r="C3133" s="1" t="s">
        <v>211</v>
      </c>
      <c r="D3133" s="1" t="s">
        <v>212</v>
      </c>
      <c r="E3133" s="1" t="s">
        <v>213</v>
      </c>
    </row>
    <row r="3134" spans="1:5" x14ac:dyDescent="0.25">
      <c r="A3134" s="1" t="s">
        <v>77</v>
      </c>
      <c r="B3134" s="1" t="s">
        <v>82</v>
      </c>
      <c r="C3134" s="1" t="s">
        <v>211</v>
      </c>
      <c r="D3134" s="1" t="s">
        <v>212</v>
      </c>
      <c r="E3134" s="1" t="s">
        <v>213</v>
      </c>
    </row>
    <row r="3135" spans="1:5" x14ac:dyDescent="0.25">
      <c r="A3135" s="1" t="s">
        <v>78</v>
      </c>
      <c r="B3135" s="1" t="s">
        <v>82</v>
      </c>
      <c r="C3135" s="1" t="s">
        <v>211</v>
      </c>
      <c r="D3135" s="1" t="s">
        <v>212</v>
      </c>
      <c r="E3135" s="1" t="s">
        <v>213</v>
      </c>
    </row>
    <row r="3136" spans="1:5" x14ac:dyDescent="0.25">
      <c r="A3136" s="1" t="s">
        <v>675</v>
      </c>
      <c r="B3136" s="1" t="s">
        <v>82</v>
      </c>
      <c r="C3136" s="1" t="s">
        <v>211</v>
      </c>
      <c r="D3136" s="1" t="s">
        <v>212</v>
      </c>
      <c r="E3136" s="1" t="s">
        <v>213</v>
      </c>
    </row>
    <row r="3137" spans="1:5" x14ac:dyDescent="0.25">
      <c r="A3137" s="1" t="s">
        <v>80</v>
      </c>
      <c r="B3137" s="1" t="s">
        <v>82</v>
      </c>
      <c r="C3137" s="1" t="s">
        <v>211</v>
      </c>
      <c r="D3137" s="1" t="s">
        <v>212</v>
      </c>
      <c r="E3137" s="1" t="s">
        <v>213</v>
      </c>
    </row>
    <row r="3138" spans="1:5" x14ac:dyDescent="0.25">
      <c r="A3138" s="1" t="s">
        <v>676</v>
      </c>
      <c r="B3138" s="1" t="s">
        <v>82</v>
      </c>
      <c r="C3138" s="1" t="s">
        <v>211</v>
      </c>
      <c r="D3138" s="1" t="s">
        <v>212</v>
      </c>
      <c r="E3138" s="1" t="s">
        <v>213</v>
      </c>
    </row>
    <row r="3139" spans="1:5" x14ac:dyDescent="0.25">
      <c r="A3139" s="1" t="s">
        <v>677</v>
      </c>
      <c r="B3139" s="1" t="s">
        <v>82</v>
      </c>
      <c r="C3139" s="1" t="s">
        <v>211</v>
      </c>
      <c r="D3139" s="1" t="s">
        <v>212</v>
      </c>
      <c r="E3139" s="1" t="s">
        <v>213</v>
      </c>
    </row>
    <row r="3140" spans="1:5" x14ac:dyDescent="0.25">
      <c r="A3140" s="1" t="s">
        <v>83</v>
      </c>
      <c r="B3140" s="1" t="s">
        <v>82</v>
      </c>
      <c r="C3140" s="1" t="s">
        <v>211</v>
      </c>
      <c r="D3140" s="1" t="s">
        <v>212</v>
      </c>
      <c r="E3140" s="1" t="s">
        <v>213</v>
      </c>
    </row>
    <row r="3141" spans="1:5" x14ac:dyDescent="0.25">
      <c r="A3141" s="1" t="s">
        <v>84</v>
      </c>
      <c r="B3141" s="1" t="s">
        <v>82</v>
      </c>
      <c r="C3141" s="1" t="s">
        <v>211</v>
      </c>
      <c r="D3141" s="1" t="s">
        <v>212</v>
      </c>
      <c r="E3141" s="1" t="s">
        <v>213</v>
      </c>
    </row>
    <row r="3142" spans="1:5" x14ac:dyDescent="0.25">
      <c r="A3142" s="1" t="s">
        <v>85</v>
      </c>
      <c r="B3142" s="1" t="s">
        <v>82</v>
      </c>
      <c r="C3142" s="1" t="s">
        <v>211</v>
      </c>
      <c r="D3142" s="1" t="s">
        <v>212</v>
      </c>
      <c r="E3142" s="1" t="s">
        <v>213</v>
      </c>
    </row>
    <row r="3143" spans="1:5" x14ac:dyDescent="0.25">
      <c r="A3143" s="1" t="s">
        <v>86</v>
      </c>
      <c r="B3143" s="1" t="s">
        <v>82</v>
      </c>
      <c r="C3143" s="1" t="s">
        <v>211</v>
      </c>
      <c r="D3143" s="1" t="s">
        <v>212</v>
      </c>
      <c r="E3143" s="1" t="s">
        <v>213</v>
      </c>
    </row>
    <row r="3144" spans="1:5" x14ac:dyDescent="0.25">
      <c r="A3144" s="1" t="s">
        <v>87</v>
      </c>
      <c r="B3144" s="1" t="s">
        <v>82</v>
      </c>
      <c r="C3144" s="1" t="s">
        <v>211</v>
      </c>
      <c r="D3144" s="1" t="s">
        <v>212</v>
      </c>
      <c r="E3144" s="1" t="s">
        <v>213</v>
      </c>
    </row>
    <row r="3145" spans="1:5" x14ac:dyDescent="0.25">
      <c r="A3145" s="1" t="s">
        <v>88</v>
      </c>
      <c r="B3145" s="1" t="s">
        <v>82</v>
      </c>
      <c r="C3145" s="1" t="s">
        <v>211</v>
      </c>
      <c r="D3145" s="1" t="s">
        <v>212</v>
      </c>
      <c r="E3145" s="1" t="s">
        <v>213</v>
      </c>
    </row>
    <row r="3146" spans="1:5" x14ac:dyDescent="0.25">
      <c r="A3146" s="1" t="s">
        <v>89</v>
      </c>
      <c r="B3146" s="1" t="s">
        <v>82</v>
      </c>
      <c r="C3146" s="1" t="s">
        <v>211</v>
      </c>
      <c r="D3146" s="1" t="s">
        <v>212</v>
      </c>
      <c r="E3146" s="1" t="s">
        <v>213</v>
      </c>
    </row>
    <row r="3147" spans="1:5" x14ac:dyDescent="0.25">
      <c r="A3147" s="1" t="s">
        <v>90</v>
      </c>
      <c r="B3147" s="1" t="s">
        <v>82</v>
      </c>
      <c r="C3147" s="1" t="s">
        <v>211</v>
      </c>
      <c r="D3147" s="1" t="s">
        <v>212</v>
      </c>
      <c r="E3147" s="1" t="s">
        <v>213</v>
      </c>
    </row>
    <row r="3148" spans="1:5" x14ac:dyDescent="0.25">
      <c r="A3148" s="1" t="s">
        <v>678</v>
      </c>
      <c r="B3148" s="1" t="s">
        <v>82</v>
      </c>
      <c r="C3148" s="1" t="s">
        <v>211</v>
      </c>
      <c r="D3148" s="1" t="s">
        <v>212</v>
      </c>
      <c r="E3148" s="1" t="s">
        <v>213</v>
      </c>
    </row>
    <row r="3149" spans="1:5" x14ac:dyDescent="0.25">
      <c r="A3149" s="1" t="s">
        <v>679</v>
      </c>
      <c r="B3149" s="1" t="s">
        <v>82</v>
      </c>
      <c r="C3149" s="1" t="s">
        <v>211</v>
      </c>
      <c r="D3149" s="1" t="s">
        <v>212</v>
      </c>
      <c r="E3149" s="1" t="s">
        <v>213</v>
      </c>
    </row>
    <row r="3150" spans="1:5" x14ac:dyDescent="0.25">
      <c r="A3150" s="1" t="s">
        <v>680</v>
      </c>
      <c r="B3150" s="1" t="s">
        <v>82</v>
      </c>
      <c r="C3150" s="1" t="s">
        <v>211</v>
      </c>
      <c r="D3150" s="1" t="s">
        <v>212</v>
      </c>
      <c r="E3150" s="1" t="s">
        <v>213</v>
      </c>
    </row>
    <row r="3151" spans="1:5" x14ac:dyDescent="0.25">
      <c r="A3151" s="1" t="s">
        <v>681</v>
      </c>
      <c r="B3151" s="1" t="s">
        <v>82</v>
      </c>
      <c r="C3151" s="1" t="s">
        <v>211</v>
      </c>
      <c r="D3151" s="1" t="s">
        <v>212</v>
      </c>
      <c r="E3151" s="1" t="s">
        <v>213</v>
      </c>
    </row>
    <row r="3152" spans="1:5" x14ac:dyDescent="0.25">
      <c r="A3152" s="1" t="s">
        <v>682</v>
      </c>
      <c r="B3152" s="1" t="s">
        <v>82</v>
      </c>
      <c r="C3152" s="1" t="s">
        <v>211</v>
      </c>
      <c r="D3152" s="1" t="s">
        <v>212</v>
      </c>
      <c r="E3152" s="1" t="s">
        <v>213</v>
      </c>
    </row>
    <row r="3153" spans="1:5" x14ac:dyDescent="0.25">
      <c r="A3153" s="1" t="s">
        <v>683</v>
      </c>
      <c r="B3153" s="1" t="s">
        <v>82</v>
      </c>
      <c r="C3153" s="1" t="s">
        <v>211</v>
      </c>
      <c r="D3153" s="1" t="s">
        <v>212</v>
      </c>
      <c r="E3153" s="1" t="s">
        <v>213</v>
      </c>
    </row>
    <row r="3154" spans="1:5" x14ac:dyDescent="0.25">
      <c r="A3154" s="1" t="s">
        <v>684</v>
      </c>
      <c r="B3154" s="1" t="s">
        <v>82</v>
      </c>
      <c r="C3154" s="1" t="s">
        <v>211</v>
      </c>
      <c r="D3154" s="1" t="s">
        <v>212</v>
      </c>
      <c r="E3154" s="1" t="s">
        <v>213</v>
      </c>
    </row>
    <row r="3155" spans="1:5" x14ac:dyDescent="0.25">
      <c r="A3155" s="1" t="s">
        <v>685</v>
      </c>
      <c r="B3155" s="1" t="s">
        <v>82</v>
      </c>
      <c r="C3155" s="1" t="s">
        <v>211</v>
      </c>
      <c r="D3155" s="1" t="s">
        <v>212</v>
      </c>
      <c r="E3155" s="1" t="s">
        <v>213</v>
      </c>
    </row>
    <row r="3156" spans="1:5" x14ac:dyDescent="0.25">
      <c r="A3156" s="1" t="s">
        <v>686</v>
      </c>
      <c r="B3156" s="1" t="s">
        <v>82</v>
      </c>
      <c r="C3156" s="1" t="s">
        <v>211</v>
      </c>
      <c r="D3156" s="1" t="s">
        <v>212</v>
      </c>
      <c r="E3156" s="1" t="s">
        <v>213</v>
      </c>
    </row>
    <row r="3157" spans="1:5" x14ac:dyDescent="0.25">
      <c r="A3157" s="1" t="s">
        <v>687</v>
      </c>
      <c r="B3157" s="1" t="s">
        <v>82</v>
      </c>
      <c r="C3157" s="1" t="s">
        <v>211</v>
      </c>
      <c r="D3157" s="1" t="s">
        <v>212</v>
      </c>
      <c r="E3157" s="1" t="s">
        <v>213</v>
      </c>
    </row>
    <row r="3158" spans="1:5" x14ac:dyDescent="0.25">
      <c r="A3158" s="1" t="s">
        <v>688</v>
      </c>
      <c r="B3158" s="1" t="s">
        <v>82</v>
      </c>
      <c r="C3158" s="1" t="s">
        <v>211</v>
      </c>
      <c r="D3158" s="1" t="s">
        <v>212</v>
      </c>
      <c r="E3158" s="1" t="s">
        <v>213</v>
      </c>
    </row>
    <row r="3159" spans="1:5" x14ac:dyDescent="0.25">
      <c r="A3159" s="1" t="s">
        <v>689</v>
      </c>
      <c r="B3159" s="1" t="s">
        <v>82</v>
      </c>
      <c r="C3159" s="1" t="s">
        <v>211</v>
      </c>
      <c r="D3159" s="1" t="s">
        <v>212</v>
      </c>
      <c r="E3159" s="1" t="s">
        <v>213</v>
      </c>
    </row>
    <row r="3160" spans="1:5" x14ac:dyDescent="0.25">
      <c r="A3160" s="1" t="s">
        <v>690</v>
      </c>
      <c r="B3160" s="1" t="s">
        <v>82</v>
      </c>
      <c r="C3160" s="1" t="s">
        <v>211</v>
      </c>
      <c r="D3160" s="1" t="s">
        <v>212</v>
      </c>
      <c r="E3160" s="1" t="s">
        <v>213</v>
      </c>
    </row>
    <row r="3161" spans="1:5" x14ac:dyDescent="0.25">
      <c r="A3161" s="1" t="s">
        <v>691</v>
      </c>
      <c r="B3161" s="1" t="s">
        <v>82</v>
      </c>
      <c r="C3161" s="1" t="s">
        <v>211</v>
      </c>
      <c r="D3161" s="1" t="s">
        <v>212</v>
      </c>
      <c r="E3161" s="1" t="s">
        <v>213</v>
      </c>
    </row>
    <row r="3162" spans="1:5" x14ac:dyDescent="0.25">
      <c r="A3162" s="1" t="s">
        <v>692</v>
      </c>
      <c r="B3162" s="1" t="s">
        <v>82</v>
      </c>
      <c r="C3162" s="1" t="s">
        <v>211</v>
      </c>
      <c r="D3162" s="1" t="s">
        <v>212</v>
      </c>
      <c r="E3162" s="1" t="s">
        <v>213</v>
      </c>
    </row>
    <row r="3163" spans="1:5" x14ac:dyDescent="0.25">
      <c r="A3163" s="1" t="s">
        <v>693</v>
      </c>
      <c r="B3163" s="1" t="s">
        <v>82</v>
      </c>
      <c r="C3163" s="1" t="s">
        <v>211</v>
      </c>
      <c r="D3163" s="1" t="s">
        <v>212</v>
      </c>
      <c r="E3163" s="1" t="s">
        <v>213</v>
      </c>
    </row>
    <row r="3164" spans="1:5" x14ac:dyDescent="0.25">
      <c r="A3164" s="1" t="s">
        <v>694</v>
      </c>
      <c r="B3164" s="1" t="s">
        <v>82</v>
      </c>
      <c r="C3164" s="1" t="s">
        <v>211</v>
      </c>
      <c r="D3164" s="1" t="s">
        <v>212</v>
      </c>
      <c r="E3164" s="1" t="s">
        <v>213</v>
      </c>
    </row>
    <row r="3165" spans="1:5" x14ac:dyDescent="0.25">
      <c r="A3165" s="1" t="s">
        <v>695</v>
      </c>
      <c r="B3165" s="1" t="s">
        <v>82</v>
      </c>
      <c r="C3165" s="1" t="s">
        <v>211</v>
      </c>
      <c r="D3165" s="1" t="s">
        <v>212</v>
      </c>
      <c r="E3165" s="1" t="s">
        <v>213</v>
      </c>
    </row>
    <row r="3166" spans="1:5" x14ac:dyDescent="0.25">
      <c r="A3166" s="1" t="s">
        <v>696</v>
      </c>
      <c r="B3166" s="1" t="s">
        <v>82</v>
      </c>
      <c r="C3166" s="1" t="s">
        <v>211</v>
      </c>
      <c r="D3166" s="1" t="s">
        <v>212</v>
      </c>
      <c r="E3166" s="1" t="s">
        <v>213</v>
      </c>
    </row>
    <row r="3167" spans="1:5" x14ac:dyDescent="0.25">
      <c r="A3167" s="1" t="s">
        <v>697</v>
      </c>
      <c r="B3167" s="1" t="s">
        <v>82</v>
      </c>
      <c r="C3167" s="1" t="s">
        <v>211</v>
      </c>
      <c r="D3167" s="1" t="s">
        <v>212</v>
      </c>
      <c r="E3167" s="1" t="s">
        <v>213</v>
      </c>
    </row>
    <row r="3168" spans="1:5" x14ac:dyDescent="0.25">
      <c r="A3168" s="1" t="s">
        <v>698</v>
      </c>
      <c r="B3168" s="1" t="s">
        <v>82</v>
      </c>
      <c r="C3168" s="1" t="s">
        <v>211</v>
      </c>
      <c r="D3168" s="1" t="s">
        <v>212</v>
      </c>
      <c r="E3168" s="1" t="s">
        <v>213</v>
      </c>
    </row>
    <row r="3169" spans="1:5" x14ac:dyDescent="0.25">
      <c r="A3169" s="1" t="s">
        <v>112</v>
      </c>
      <c r="B3169" s="1" t="s">
        <v>82</v>
      </c>
      <c r="C3169" s="1" t="s">
        <v>211</v>
      </c>
      <c r="D3169" s="1" t="s">
        <v>212</v>
      </c>
      <c r="E3169" s="1" t="s">
        <v>213</v>
      </c>
    </row>
    <row r="3170" spans="1:5" x14ac:dyDescent="0.25">
      <c r="A3170" s="1" t="s">
        <v>113</v>
      </c>
      <c r="B3170" s="1" t="s">
        <v>82</v>
      </c>
      <c r="C3170" s="1" t="s">
        <v>211</v>
      </c>
      <c r="D3170" s="1" t="s">
        <v>212</v>
      </c>
      <c r="E3170" s="1" t="s">
        <v>213</v>
      </c>
    </row>
    <row r="3171" spans="1:5" x14ac:dyDescent="0.25">
      <c r="A3171" s="1" t="s">
        <v>699</v>
      </c>
      <c r="B3171" s="1" t="s">
        <v>82</v>
      </c>
      <c r="C3171" s="1" t="s">
        <v>211</v>
      </c>
      <c r="D3171" s="1" t="s">
        <v>212</v>
      </c>
      <c r="E3171" s="1" t="s">
        <v>213</v>
      </c>
    </row>
    <row r="3172" spans="1:5" x14ac:dyDescent="0.25">
      <c r="A3172" s="1" t="s">
        <v>115</v>
      </c>
      <c r="B3172" s="1" t="s">
        <v>82</v>
      </c>
      <c r="C3172" s="1" t="s">
        <v>211</v>
      </c>
      <c r="D3172" s="1" t="s">
        <v>212</v>
      </c>
      <c r="E3172" s="1" t="s">
        <v>213</v>
      </c>
    </row>
    <row r="3173" spans="1:5" x14ac:dyDescent="0.25">
      <c r="A3173" s="1" t="s">
        <v>700</v>
      </c>
      <c r="B3173" s="1" t="s">
        <v>82</v>
      </c>
      <c r="C3173" s="1" t="s">
        <v>211</v>
      </c>
      <c r="D3173" s="1" t="s">
        <v>212</v>
      </c>
      <c r="E3173" s="1" t="s">
        <v>213</v>
      </c>
    </row>
    <row r="3174" spans="1:5" x14ac:dyDescent="0.25">
      <c r="A3174" s="1" t="s">
        <v>701</v>
      </c>
      <c r="B3174" s="1" t="s">
        <v>82</v>
      </c>
      <c r="C3174" s="1" t="s">
        <v>211</v>
      </c>
      <c r="D3174" s="1" t="s">
        <v>212</v>
      </c>
      <c r="E3174" s="1" t="s">
        <v>213</v>
      </c>
    </row>
    <row r="3175" spans="1:5" x14ac:dyDescent="0.25">
      <c r="A3175" s="1" t="s">
        <v>702</v>
      </c>
      <c r="B3175" s="1" t="s">
        <v>82</v>
      </c>
      <c r="C3175" s="1" t="s">
        <v>211</v>
      </c>
      <c r="D3175" s="1" t="s">
        <v>212</v>
      </c>
      <c r="E3175" s="1" t="s">
        <v>213</v>
      </c>
    </row>
    <row r="3176" spans="1:5" x14ac:dyDescent="0.25">
      <c r="A3176" s="1" t="s">
        <v>703</v>
      </c>
      <c r="B3176" s="1" t="s">
        <v>82</v>
      </c>
      <c r="C3176" s="1" t="s">
        <v>211</v>
      </c>
      <c r="D3176" s="1" t="s">
        <v>212</v>
      </c>
      <c r="E3176" s="1" t="s">
        <v>213</v>
      </c>
    </row>
    <row r="3177" spans="1:5" x14ac:dyDescent="0.25">
      <c r="A3177" s="1" t="s">
        <v>704</v>
      </c>
      <c r="B3177" s="1" t="s">
        <v>82</v>
      </c>
      <c r="C3177" s="1" t="s">
        <v>211</v>
      </c>
      <c r="D3177" s="1" t="s">
        <v>212</v>
      </c>
      <c r="E3177" s="1" t="s">
        <v>213</v>
      </c>
    </row>
    <row r="3178" spans="1:5" x14ac:dyDescent="0.25">
      <c r="A3178" s="1" t="s">
        <v>121</v>
      </c>
      <c r="B3178" s="1" t="s">
        <v>82</v>
      </c>
      <c r="C3178" s="1" t="s">
        <v>211</v>
      </c>
      <c r="D3178" s="1" t="s">
        <v>212</v>
      </c>
      <c r="E3178" s="1" t="s">
        <v>213</v>
      </c>
    </row>
    <row r="3179" spans="1:5" x14ac:dyDescent="0.25">
      <c r="A3179" s="1" t="s">
        <v>122</v>
      </c>
      <c r="B3179" s="1" t="s">
        <v>82</v>
      </c>
      <c r="C3179" s="1" t="s">
        <v>211</v>
      </c>
      <c r="D3179" s="1" t="s">
        <v>212</v>
      </c>
      <c r="E3179" s="1" t="s">
        <v>213</v>
      </c>
    </row>
    <row r="3180" spans="1:5" x14ac:dyDescent="0.25">
      <c r="A3180" s="1" t="s">
        <v>123</v>
      </c>
      <c r="B3180" s="1" t="s">
        <v>82</v>
      </c>
      <c r="C3180" s="1" t="s">
        <v>211</v>
      </c>
      <c r="D3180" s="1" t="s">
        <v>212</v>
      </c>
      <c r="E3180" s="1" t="s">
        <v>213</v>
      </c>
    </row>
    <row r="3181" spans="1:5" x14ac:dyDescent="0.25">
      <c r="A3181" s="1" t="s">
        <v>124</v>
      </c>
      <c r="B3181" s="1" t="s">
        <v>82</v>
      </c>
      <c r="C3181" s="1" t="s">
        <v>211</v>
      </c>
      <c r="D3181" s="1" t="s">
        <v>212</v>
      </c>
      <c r="E3181" s="1" t="s">
        <v>213</v>
      </c>
    </row>
    <row r="3182" spans="1:5" x14ac:dyDescent="0.25">
      <c r="A3182" s="1" t="s">
        <v>705</v>
      </c>
      <c r="B3182" s="1" t="s">
        <v>82</v>
      </c>
      <c r="C3182" s="1" t="s">
        <v>211</v>
      </c>
      <c r="D3182" s="1" t="s">
        <v>212</v>
      </c>
      <c r="E3182" s="1" t="s">
        <v>213</v>
      </c>
    </row>
    <row r="3183" spans="1:5" x14ac:dyDescent="0.25">
      <c r="A3183" s="1" t="s">
        <v>706</v>
      </c>
      <c r="B3183" s="1" t="s">
        <v>82</v>
      </c>
      <c r="C3183" s="1" t="s">
        <v>211</v>
      </c>
      <c r="D3183" s="1" t="s">
        <v>212</v>
      </c>
      <c r="E3183" s="1" t="s">
        <v>213</v>
      </c>
    </row>
    <row r="3184" spans="1:5" x14ac:dyDescent="0.25">
      <c r="A3184" s="1" t="s">
        <v>127</v>
      </c>
      <c r="B3184" s="1" t="s">
        <v>82</v>
      </c>
      <c r="C3184" s="1" t="s">
        <v>211</v>
      </c>
      <c r="D3184" s="1" t="s">
        <v>212</v>
      </c>
      <c r="E3184" s="1" t="s">
        <v>213</v>
      </c>
    </row>
    <row r="3185" spans="1:5" x14ac:dyDescent="0.25">
      <c r="A3185" s="1" t="s">
        <v>128</v>
      </c>
      <c r="B3185" s="1" t="s">
        <v>82</v>
      </c>
      <c r="C3185" s="1" t="s">
        <v>211</v>
      </c>
      <c r="D3185" s="1" t="s">
        <v>212</v>
      </c>
      <c r="E3185" s="1" t="s">
        <v>213</v>
      </c>
    </row>
    <row r="3186" spans="1:5" x14ac:dyDescent="0.25">
      <c r="A3186" s="1" t="s">
        <v>707</v>
      </c>
      <c r="B3186" s="1" t="s">
        <v>82</v>
      </c>
      <c r="C3186" s="1" t="s">
        <v>211</v>
      </c>
      <c r="D3186" s="1" t="s">
        <v>212</v>
      </c>
      <c r="E3186" s="1" t="s">
        <v>213</v>
      </c>
    </row>
    <row r="3187" spans="1:5" x14ac:dyDescent="0.25">
      <c r="A3187" s="1" t="s">
        <v>708</v>
      </c>
      <c r="B3187" s="1" t="s">
        <v>82</v>
      </c>
      <c r="C3187" s="1" t="s">
        <v>211</v>
      </c>
      <c r="D3187" s="1" t="s">
        <v>212</v>
      </c>
      <c r="E3187" s="1" t="s">
        <v>213</v>
      </c>
    </row>
    <row r="3188" spans="1:5" x14ac:dyDescent="0.25">
      <c r="A3188" s="1" t="s">
        <v>709</v>
      </c>
      <c r="B3188" s="1" t="s">
        <v>82</v>
      </c>
      <c r="C3188" s="1" t="s">
        <v>211</v>
      </c>
      <c r="D3188" s="1" t="s">
        <v>212</v>
      </c>
      <c r="E3188" s="1" t="s">
        <v>213</v>
      </c>
    </row>
    <row r="3189" spans="1:5" x14ac:dyDescent="0.25">
      <c r="A3189" s="1" t="s">
        <v>710</v>
      </c>
      <c r="B3189" s="1" t="s">
        <v>82</v>
      </c>
      <c r="C3189" s="1" t="s">
        <v>211</v>
      </c>
      <c r="D3189" s="1" t="s">
        <v>212</v>
      </c>
      <c r="E3189" s="1" t="s">
        <v>213</v>
      </c>
    </row>
    <row r="3190" spans="1:5" x14ac:dyDescent="0.25">
      <c r="A3190" s="1" t="s">
        <v>711</v>
      </c>
      <c r="B3190" s="1" t="s">
        <v>82</v>
      </c>
      <c r="C3190" s="1" t="s">
        <v>211</v>
      </c>
      <c r="D3190" s="1" t="s">
        <v>212</v>
      </c>
      <c r="E3190" s="1" t="s">
        <v>213</v>
      </c>
    </row>
    <row r="3191" spans="1:5" x14ac:dyDescent="0.25">
      <c r="A3191" s="1" t="s">
        <v>712</v>
      </c>
      <c r="B3191" s="1" t="s">
        <v>82</v>
      </c>
      <c r="C3191" s="1" t="s">
        <v>211</v>
      </c>
      <c r="D3191" s="1" t="s">
        <v>212</v>
      </c>
      <c r="E3191" s="1" t="s">
        <v>213</v>
      </c>
    </row>
    <row r="3192" spans="1:5" x14ac:dyDescent="0.25">
      <c r="A3192" s="1" t="s">
        <v>135</v>
      </c>
      <c r="B3192" s="1" t="s">
        <v>82</v>
      </c>
      <c r="C3192" s="1" t="s">
        <v>211</v>
      </c>
      <c r="D3192" s="1" t="s">
        <v>212</v>
      </c>
      <c r="E3192" s="1" t="s">
        <v>213</v>
      </c>
    </row>
    <row r="3193" spans="1:5" x14ac:dyDescent="0.25">
      <c r="A3193" s="1" t="s">
        <v>136</v>
      </c>
      <c r="B3193" s="1" t="s">
        <v>82</v>
      </c>
      <c r="C3193" s="1" t="s">
        <v>211</v>
      </c>
      <c r="D3193" s="1" t="s">
        <v>212</v>
      </c>
      <c r="E3193" s="1" t="s">
        <v>213</v>
      </c>
    </row>
    <row r="3194" spans="1:5" x14ac:dyDescent="0.25">
      <c r="A3194" s="1" t="s">
        <v>4</v>
      </c>
      <c r="B3194" s="1" t="s">
        <v>83</v>
      </c>
      <c r="C3194" s="1" t="s">
        <v>214</v>
      </c>
      <c r="D3194" s="1" t="s">
        <v>215</v>
      </c>
      <c r="E3194" s="1" t="s">
        <v>216</v>
      </c>
    </row>
    <row r="3195" spans="1:5" x14ac:dyDescent="0.25">
      <c r="A3195" s="1" t="s">
        <v>5</v>
      </c>
      <c r="B3195" s="1" t="s">
        <v>83</v>
      </c>
      <c r="C3195" s="1" t="s">
        <v>214</v>
      </c>
      <c r="D3195" s="1" t="s">
        <v>215</v>
      </c>
      <c r="E3195" s="1" t="s">
        <v>216</v>
      </c>
    </row>
    <row r="3196" spans="1:5" x14ac:dyDescent="0.25">
      <c r="A3196" s="1" t="s">
        <v>6</v>
      </c>
      <c r="B3196" s="1" t="s">
        <v>83</v>
      </c>
      <c r="C3196" s="1" t="s">
        <v>214</v>
      </c>
      <c r="D3196" s="1" t="s">
        <v>215</v>
      </c>
      <c r="E3196" s="1" t="s">
        <v>216</v>
      </c>
    </row>
    <row r="3197" spans="1:5" x14ac:dyDescent="0.25">
      <c r="A3197" s="1" t="s">
        <v>7</v>
      </c>
      <c r="B3197" s="1" t="s">
        <v>83</v>
      </c>
      <c r="C3197" s="1" t="s">
        <v>214</v>
      </c>
      <c r="D3197" s="1" t="s">
        <v>215</v>
      </c>
      <c r="E3197" s="1" t="s">
        <v>216</v>
      </c>
    </row>
    <row r="3198" spans="1:5" x14ac:dyDescent="0.25">
      <c r="A3198" s="1" t="s">
        <v>651</v>
      </c>
      <c r="B3198" s="1" t="s">
        <v>83</v>
      </c>
      <c r="C3198" s="1" t="s">
        <v>214</v>
      </c>
      <c r="D3198" s="1" t="s">
        <v>215</v>
      </c>
      <c r="E3198" s="1" t="s">
        <v>216</v>
      </c>
    </row>
    <row r="3199" spans="1:5" x14ac:dyDescent="0.25">
      <c r="A3199" s="1" t="s">
        <v>652</v>
      </c>
      <c r="B3199" s="1" t="s">
        <v>83</v>
      </c>
      <c r="C3199" s="1" t="s">
        <v>214</v>
      </c>
      <c r="D3199" s="1" t="s">
        <v>215</v>
      </c>
      <c r="E3199" s="1" t="s">
        <v>216</v>
      </c>
    </row>
    <row r="3200" spans="1:5" x14ac:dyDescent="0.25">
      <c r="A3200" s="1" t="s">
        <v>653</v>
      </c>
      <c r="B3200" s="1" t="s">
        <v>83</v>
      </c>
      <c r="C3200" s="1" t="s">
        <v>214</v>
      </c>
      <c r="D3200" s="1" t="s">
        <v>215</v>
      </c>
      <c r="E3200" s="1" t="s">
        <v>216</v>
      </c>
    </row>
    <row r="3201" spans="1:5" x14ac:dyDescent="0.25">
      <c r="A3201" s="1" t="s">
        <v>654</v>
      </c>
      <c r="B3201" s="1" t="s">
        <v>83</v>
      </c>
      <c r="C3201" s="1" t="s">
        <v>214</v>
      </c>
      <c r="D3201" s="1" t="s">
        <v>215</v>
      </c>
      <c r="E3201" s="1" t="s">
        <v>216</v>
      </c>
    </row>
    <row r="3202" spans="1:5" x14ac:dyDescent="0.25">
      <c r="A3202" s="1" t="s">
        <v>12</v>
      </c>
      <c r="B3202" s="1" t="s">
        <v>83</v>
      </c>
      <c r="C3202" s="1" t="s">
        <v>214</v>
      </c>
      <c r="D3202" s="1" t="s">
        <v>215</v>
      </c>
      <c r="E3202" s="1" t="s">
        <v>216</v>
      </c>
    </row>
    <row r="3203" spans="1:5" x14ac:dyDescent="0.25">
      <c r="A3203" s="1" t="s">
        <v>655</v>
      </c>
      <c r="B3203" s="1" t="s">
        <v>83</v>
      </c>
      <c r="C3203" s="1" t="s">
        <v>214</v>
      </c>
      <c r="D3203" s="1" t="s">
        <v>215</v>
      </c>
      <c r="E3203" s="1" t="s">
        <v>216</v>
      </c>
    </row>
    <row r="3204" spans="1:5" x14ac:dyDescent="0.25">
      <c r="A3204" s="1" t="s">
        <v>14</v>
      </c>
      <c r="B3204" s="1" t="s">
        <v>83</v>
      </c>
      <c r="C3204" s="1" t="s">
        <v>214</v>
      </c>
      <c r="D3204" s="1" t="s">
        <v>215</v>
      </c>
      <c r="E3204" s="1" t="s">
        <v>216</v>
      </c>
    </row>
    <row r="3205" spans="1:5" x14ac:dyDescent="0.25">
      <c r="A3205" s="1" t="s">
        <v>656</v>
      </c>
      <c r="B3205" s="1" t="s">
        <v>83</v>
      </c>
      <c r="C3205" s="1" t="s">
        <v>214</v>
      </c>
      <c r="D3205" s="1" t="s">
        <v>215</v>
      </c>
      <c r="E3205" s="1" t="s">
        <v>216</v>
      </c>
    </row>
    <row r="3206" spans="1:5" x14ac:dyDescent="0.25">
      <c r="A3206" s="1" t="s">
        <v>657</v>
      </c>
      <c r="B3206" s="1" t="s">
        <v>83</v>
      </c>
      <c r="C3206" s="1" t="s">
        <v>214</v>
      </c>
      <c r="D3206" s="1" t="s">
        <v>215</v>
      </c>
      <c r="E3206" s="1" t="s">
        <v>216</v>
      </c>
    </row>
    <row r="3207" spans="1:5" x14ac:dyDescent="0.25">
      <c r="A3207" s="1" t="s">
        <v>17</v>
      </c>
      <c r="B3207" s="1" t="s">
        <v>83</v>
      </c>
      <c r="C3207" s="1" t="s">
        <v>214</v>
      </c>
      <c r="D3207" s="1" t="s">
        <v>215</v>
      </c>
      <c r="E3207" s="1" t="s">
        <v>216</v>
      </c>
    </row>
    <row r="3208" spans="1:5" x14ac:dyDescent="0.25">
      <c r="A3208" s="1" t="s">
        <v>658</v>
      </c>
      <c r="B3208" s="1" t="s">
        <v>83</v>
      </c>
      <c r="C3208" s="1" t="s">
        <v>214</v>
      </c>
      <c r="D3208" s="1" t="s">
        <v>215</v>
      </c>
      <c r="E3208" s="1" t="s">
        <v>216</v>
      </c>
    </row>
    <row r="3209" spans="1:5" x14ac:dyDescent="0.25">
      <c r="A3209" s="1" t="s">
        <v>659</v>
      </c>
      <c r="B3209" s="1" t="s">
        <v>83</v>
      </c>
      <c r="C3209" s="1" t="s">
        <v>214</v>
      </c>
      <c r="D3209" s="1" t="s">
        <v>215</v>
      </c>
      <c r="E3209" s="1" t="s">
        <v>216</v>
      </c>
    </row>
    <row r="3210" spans="1:5" x14ac:dyDescent="0.25">
      <c r="A3210" s="1" t="s">
        <v>660</v>
      </c>
      <c r="B3210" s="1" t="s">
        <v>83</v>
      </c>
      <c r="C3210" s="1" t="s">
        <v>214</v>
      </c>
      <c r="D3210" s="1" t="s">
        <v>215</v>
      </c>
      <c r="E3210" s="1" t="s">
        <v>216</v>
      </c>
    </row>
    <row r="3211" spans="1:5" x14ac:dyDescent="0.25">
      <c r="A3211" s="1" t="s">
        <v>21</v>
      </c>
      <c r="B3211" s="1" t="s">
        <v>83</v>
      </c>
      <c r="C3211" s="1" t="s">
        <v>214</v>
      </c>
      <c r="D3211" s="1" t="s">
        <v>215</v>
      </c>
      <c r="E3211" s="1" t="s">
        <v>216</v>
      </c>
    </row>
    <row r="3212" spans="1:5" x14ac:dyDescent="0.25">
      <c r="A3212" s="1" t="s">
        <v>22</v>
      </c>
      <c r="B3212" s="1" t="s">
        <v>83</v>
      </c>
      <c r="C3212" s="1" t="s">
        <v>214</v>
      </c>
      <c r="D3212" s="1" t="s">
        <v>215</v>
      </c>
      <c r="E3212" s="1" t="s">
        <v>216</v>
      </c>
    </row>
    <row r="3213" spans="1:5" x14ac:dyDescent="0.25">
      <c r="A3213" s="1" t="s">
        <v>661</v>
      </c>
      <c r="B3213" s="1" t="s">
        <v>83</v>
      </c>
      <c r="C3213" s="1" t="s">
        <v>214</v>
      </c>
      <c r="D3213" s="1" t="s">
        <v>215</v>
      </c>
      <c r="E3213" s="1" t="s">
        <v>216</v>
      </c>
    </row>
    <row r="3214" spans="1:5" x14ac:dyDescent="0.25">
      <c r="A3214" s="1" t="s">
        <v>24</v>
      </c>
      <c r="B3214" s="1" t="s">
        <v>83</v>
      </c>
      <c r="C3214" s="1" t="s">
        <v>214</v>
      </c>
      <c r="D3214" s="1" t="s">
        <v>215</v>
      </c>
      <c r="E3214" s="1" t="s">
        <v>216</v>
      </c>
    </row>
    <row r="3215" spans="1:5" x14ac:dyDescent="0.25">
      <c r="A3215" s="1" t="s">
        <v>662</v>
      </c>
      <c r="B3215" s="1" t="s">
        <v>83</v>
      </c>
      <c r="C3215" s="1" t="s">
        <v>214</v>
      </c>
      <c r="D3215" s="1" t="s">
        <v>215</v>
      </c>
      <c r="E3215" s="1" t="s">
        <v>216</v>
      </c>
    </row>
    <row r="3216" spans="1:5" x14ac:dyDescent="0.25">
      <c r="A3216" s="1" t="s">
        <v>663</v>
      </c>
      <c r="B3216" s="1" t="s">
        <v>83</v>
      </c>
      <c r="C3216" s="1" t="s">
        <v>214</v>
      </c>
      <c r="D3216" s="1" t="s">
        <v>215</v>
      </c>
      <c r="E3216" s="1" t="s">
        <v>216</v>
      </c>
    </row>
    <row r="3217" spans="1:5" x14ac:dyDescent="0.25">
      <c r="A3217" s="1" t="s">
        <v>27</v>
      </c>
      <c r="B3217" s="1" t="s">
        <v>83</v>
      </c>
      <c r="C3217" s="1" t="s">
        <v>214</v>
      </c>
      <c r="D3217" s="1" t="s">
        <v>215</v>
      </c>
      <c r="E3217" s="1" t="s">
        <v>216</v>
      </c>
    </row>
    <row r="3218" spans="1:5" x14ac:dyDescent="0.25">
      <c r="A3218" s="1" t="s">
        <v>28</v>
      </c>
      <c r="B3218" s="1" t="s">
        <v>83</v>
      </c>
      <c r="C3218" s="1" t="s">
        <v>214</v>
      </c>
      <c r="D3218" s="1" t="s">
        <v>215</v>
      </c>
      <c r="E3218" s="1" t="s">
        <v>216</v>
      </c>
    </row>
    <row r="3219" spans="1:5" x14ac:dyDescent="0.25">
      <c r="A3219" s="1" t="s">
        <v>29</v>
      </c>
      <c r="B3219" s="1" t="s">
        <v>83</v>
      </c>
      <c r="C3219" s="1" t="s">
        <v>214</v>
      </c>
      <c r="D3219" s="1" t="s">
        <v>215</v>
      </c>
      <c r="E3219" s="1" t="s">
        <v>216</v>
      </c>
    </row>
    <row r="3220" spans="1:5" x14ac:dyDescent="0.25">
      <c r="A3220" s="1" t="s">
        <v>664</v>
      </c>
      <c r="B3220" s="1" t="s">
        <v>83</v>
      </c>
      <c r="C3220" s="1" t="s">
        <v>214</v>
      </c>
      <c r="D3220" s="1" t="s">
        <v>215</v>
      </c>
      <c r="E3220" s="1" t="s">
        <v>216</v>
      </c>
    </row>
    <row r="3221" spans="1:5" x14ac:dyDescent="0.25">
      <c r="A3221" s="1" t="s">
        <v>665</v>
      </c>
      <c r="B3221" s="1" t="s">
        <v>83</v>
      </c>
      <c r="C3221" s="1" t="s">
        <v>214</v>
      </c>
      <c r="D3221" s="1" t="s">
        <v>215</v>
      </c>
      <c r="E3221" s="1" t="s">
        <v>216</v>
      </c>
    </row>
    <row r="3222" spans="1:5" x14ac:dyDescent="0.25">
      <c r="A3222" s="1" t="s">
        <v>32</v>
      </c>
      <c r="B3222" s="1" t="s">
        <v>83</v>
      </c>
      <c r="C3222" s="1" t="s">
        <v>214</v>
      </c>
      <c r="D3222" s="1" t="s">
        <v>215</v>
      </c>
      <c r="E3222" s="1" t="s">
        <v>216</v>
      </c>
    </row>
    <row r="3223" spans="1:5" x14ac:dyDescent="0.25">
      <c r="A3223" s="1" t="s">
        <v>33</v>
      </c>
      <c r="B3223" s="1" t="s">
        <v>83</v>
      </c>
      <c r="C3223" s="1" t="s">
        <v>214</v>
      </c>
      <c r="D3223" s="1" t="s">
        <v>215</v>
      </c>
      <c r="E3223" s="1" t="s">
        <v>216</v>
      </c>
    </row>
    <row r="3224" spans="1:5" x14ac:dyDescent="0.25">
      <c r="A3224" s="1" t="s">
        <v>34</v>
      </c>
      <c r="B3224" s="1" t="s">
        <v>83</v>
      </c>
      <c r="C3224" s="1" t="s">
        <v>214</v>
      </c>
      <c r="D3224" s="1" t="s">
        <v>215</v>
      </c>
      <c r="E3224" s="1" t="s">
        <v>216</v>
      </c>
    </row>
    <row r="3225" spans="1:5" x14ac:dyDescent="0.25">
      <c r="A3225" s="1" t="s">
        <v>35</v>
      </c>
      <c r="B3225" s="1" t="s">
        <v>83</v>
      </c>
      <c r="C3225" s="1" t="s">
        <v>214</v>
      </c>
      <c r="D3225" s="1" t="s">
        <v>215</v>
      </c>
      <c r="E3225" s="1" t="s">
        <v>216</v>
      </c>
    </row>
    <row r="3226" spans="1:5" x14ac:dyDescent="0.25">
      <c r="A3226" s="1" t="s">
        <v>36</v>
      </c>
      <c r="B3226" s="1" t="s">
        <v>83</v>
      </c>
      <c r="C3226" s="1" t="s">
        <v>214</v>
      </c>
      <c r="D3226" s="1" t="s">
        <v>215</v>
      </c>
      <c r="E3226" s="1" t="s">
        <v>216</v>
      </c>
    </row>
    <row r="3227" spans="1:5" x14ac:dyDescent="0.25">
      <c r="A3227" s="1" t="s">
        <v>37</v>
      </c>
      <c r="B3227" s="1" t="s">
        <v>83</v>
      </c>
      <c r="C3227" s="1" t="s">
        <v>214</v>
      </c>
      <c r="D3227" s="1" t="s">
        <v>215</v>
      </c>
      <c r="E3227" s="1" t="s">
        <v>216</v>
      </c>
    </row>
    <row r="3228" spans="1:5" x14ac:dyDescent="0.25">
      <c r="A3228" s="1" t="s">
        <v>38</v>
      </c>
      <c r="B3228" s="1" t="s">
        <v>83</v>
      </c>
      <c r="C3228" s="1" t="s">
        <v>214</v>
      </c>
      <c r="D3228" s="1" t="s">
        <v>215</v>
      </c>
      <c r="E3228" s="1" t="s">
        <v>216</v>
      </c>
    </row>
    <row r="3229" spans="1:5" x14ac:dyDescent="0.25">
      <c r="A3229" s="1" t="s">
        <v>39</v>
      </c>
      <c r="B3229" s="1" t="s">
        <v>83</v>
      </c>
      <c r="C3229" s="1" t="s">
        <v>214</v>
      </c>
      <c r="D3229" s="1" t="s">
        <v>215</v>
      </c>
      <c r="E3229" s="1" t="s">
        <v>216</v>
      </c>
    </row>
    <row r="3230" spans="1:5" x14ac:dyDescent="0.25">
      <c r="A3230" s="1" t="s">
        <v>40</v>
      </c>
      <c r="B3230" s="1" t="s">
        <v>83</v>
      </c>
      <c r="C3230" s="1" t="s">
        <v>214</v>
      </c>
      <c r="D3230" s="1" t="s">
        <v>215</v>
      </c>
      <c r="E3230" s="1" t="s">
        <v>216</v>
      </c>
    </row>
    <row r="3231" spans="1:5" x14ac:dyDescent="0.25">
      <c r="A3231" s="1" t="s">
        <v>41</v>
      </c>
      <c r="B3231" s="1" t="s">
        <v>83</v>
      </c>
      <c r="C3231" s="1" t="s">
        <v>214</v>
      </c>
      <c r="D3231" s="1" t="s">
        <v>215</v>
      </c>
      <c r="E3231" s="1" t="s">
        <v>216</v>
      </c>
    </row>
    <row r="3232" spans="1:5" x14ac:dyDescent="0.25">
      <c r="A3232" s="1" t="s">
        <v>42</v>
      </c>
      <c r="B3232" s="1" t="s">
        <v>83</v>
      </c>
      <c r="C3232" s="1" t="s">
        <v>214</v>
      </c>
      <c r="D3232" s="1" t="s">
        <v>215</v>
      </c>
      <c r="E3232" s="1" t="s">
        <v>216</v>
      </c>
    </row>
    <row r="3233" spans="1:5" x14ac:dyDescent="0.25">
      <c r="A3233" s="1" t="s">
        <v>43</v>
      </c>
      <c r="B3233" s="1" t="s">
        <v>83</v>
      </c>
      <c r="C3233" s="1" t="s">
        <v>214</v>
      </c>
      <c r="D3233" s="1" t="s">
        <v>215</v>
      </c>
      <c r="E3233" s="1" t="s">
        <v>216</v>
      </c>
    </row>
    <row r="3234" spans="1:5" x14ac:dyDescent="0.25">
      <c r="A3234" s="1" t="s">
        <v>44</v>
      </c>
      <c r="B3234" s="1" t="s">
        <v>83</v>
      </c>
      <c r="C3234" s="1" t="s">
        <v>214</v>
      </c>
      <c r="D3234" s="1" t="s">
        <v>215</v>
      </c>
      <c r="E3234" s="1" t="s">
        <v>216</v>
      </c>
    </row>
    <row r="3235" spans="1:5" x14ac:dyDescent="0.25">
      <c r="A3235" s="1" t="s">
        <v>45</v>
      </c>
      <c r="B3235" s="1" t="s">
        <v>83</v>
      </c>
      <c r="C3235" s="1" t="s">
        <v>214</v>
      </c>
      <c r="D3235" s="1" t="s">
        <v>215</v>
      </c>
      <c r="E3235" s="1" t="s">
        <v>216</v>
      </c>
    </row>
    <row r="3236" spans="1:5" x14ac:dyDescent="0.25">
      <c r="A3236" s="1" t="s">
        <v>46</v>
      </c>
      <c r="B3236" s="1" t="s">
        <v>83</v>
      </c>
      <c r="C3236" s="1" t="s">
        <v>214</v>
      </c>
      <c r="D3236" s="1" t="s">
        <v>215</v>
      </c>
      <c r="E3236" s="1" t="s">
        <v>216</v>
      </c>
    </row>
    <row r="3237" spans="1:5" x14ac:dyDescent="0.25">
      <c r="A3237" s="1" t="s">
        <v>47</v>
      </c>
      <c r="B3237" s="1" t="s">
        <v>83</v>
      </c>
      <c r="C3237" s="1" t="s">
        <v>214</v>
      </c>
      <c r="D3237" s="1" t="s">
        <v>215</v>
      </c>
      <c r="E3237" s="1" t="s">
        <v>216</v>
      </c>
    </row>
    <row r="3238" spans="1:5" x14ac:dyDescent="0.25">
      <c r="A3238" s="1" t="s">
        <v>48</v>
      </c>
      <c r="B3238" s="1" t="s">
        <v>83</v>
      </c>
      <c r="C3238" s="1" t="s">
        <v>214</v>
      </c>
      <c r="D3238" s="1" t="s">
        <v>215</v>
      </c>
      <c r="E3238" s="1" t="s">
        <v>216</v>
      </c>
    </row>
    <row r="3239" spans="1:5" x14ac:dyDescent="0.25">
      <c r="A3239" s="1" t="s">
        <v>666</v>
      </c>
      <c r="B3239" s="1" t="s">
        <v>83</v>
      </c>
      <c r="C3239" s="1" t="s">
        <v>214</v>
      </c>
      <c r="D3239" s="1" t="s">
        <v>215</v>
      </c>
      <c r="E3239" s="1" t="s">
        <v>216</v>
      </c>
    </row>
    <row r="3240" spans="1:5" x14ac:dyDescent="0.25">
      <c r="A3240" s="1" t="s">
        <v>50</v>
      </c>
      <c r="B3240" s="1" t="s">
        <v>83</v>
      </c>
      <c r="C3240" s="1" t="s">
        <v>214</v>
      </c>
      <c r="D3240" s="1" t="s">
        <v>215</v>
      </c>
      <c r="E3240" s="1" t="s">
        <v>216</v>
      </c>
    </row>
    <row r="3241" spans="1:5" x14ac:dyDescent="0.25">
      <c r="A3241" s="1" t="s">
        <v>51</v>
      </c>
      <c r="B3241" s="1" t="s">
        <v>83</v>
      </c>
      <c r="C3241" s="1" t="s">
        <v>214</v>
      </c>
      <c r="D3241" s="1" t="s">
        <v>215</v>
      </c>
      <c r="E3241" s="1" t="s">
        <v>216</v>
      </c>
    </row>
    <row r="3242" spans="1:5" x14ac:dyDescent="0.25">
      <c r="A3242" s="1" t="s">
        <v>52</v>
      </c>
      <c r="B3242" s="1" t="s">
        <v>83</v>
      </c>
      <c r="C3242" s="1" t="s">
        <v>214</v>
      </c>
      <c r="D3242" s="1" t="s">
        <v>215</v>
      </c>
      <c r="E3242" s="1" t="s">
        <v>216</v>
      </c>
    </row>
    <row r="3243" spans="1:5" x14ac:dyDescent="0.25">
      <c r="A3243" s="1" t="s">
        <v>53</v>
      </c>
      <c r="B3243" s="1" t="s">
        <v>83</v>
      </c>
      <c r="C3243" s="1" t="s">
        <v>214</v>
      </c>
      <c r="D3243" s="1" t="s">
        <v>215</v>
      </c>
      <c r="E3243" s="1" t="s">
        <v>216</v>
      </c>
    </row>
    <row r="3244" spans="1:5" x14ac:dyDescent="0.25">
      <c r="A3244" s="1" t="s">
        <v>54</v>
      </c>
      <c r="B3244" s="1" t="s">
        <v>83</v>
      </c>
      <c r="C3244" s="1" t="s">
        <v>214</v>
      </c>
      <c r="D3244" s="1" t="s">
        <v>215</v>
      </c>
      <c r="E3244" s="1" t="s">
        <v>216</v>
      </c>
    </row>
    <row r="3245" spans="1:5" x14ac:dyDescent="0.25">
      <c r="A3245" s="1" t="s">
        <v>55</v>
      </c>
      <c r="B3245" s="1" t="s">
        <v>83</v>
      </c>
      <c r="C3245" s="1" t="s">
        <v>214</v>
      </c>
      <c r="D3245" s="1" t="s">
        <v>215</v>
      </c>
      <c r="E3245" s="1" t="s">
        <v>216</v>
      </c>
    </row>
    <row r="3246" spans="1:5" x14ac:dyDescent="0.25">
      <c r="A3246" s="1" t="s">
        <v>56</v>
      </c>
      <c r="B3246" s="1" t="s">
        <v>83</v>
      </c>
      <c r="C3246" s="1" t="s">
        <v>214</v>
      </c>
      <c r="D3246" s="1" t="s">
        <v>215</v>
      </c>
      <c r="E3246" s="1" t="s">
        <v>216</v>
      </c>
    </row>
    <row r="3247" spans="1:5" x14ac:dyDescent="0.25">
      <c r="A3247" s="1" t="s">
        <v>57</v>
      </c>
      <c r="B3247" s="1" t="s">
        <v>83</v>
      </c>
      <c r="C3247" s="1" t="s">
        <v>214</v>
      </c>
      <c r="D3247" s="1" t="s">
        <v>215</v>
      </c>
      <c r="E3247" s="1" t="s">
        <v>216</v>
      </c>
    </row>
    <row r="3248" spans="1:5" x14ac:dyDescent="0.25">
      <c r="A3248" s="1" t="s">
        <v>58</v>
      </c>
      <c r="B3248" s="1" t="s">
        <v>83</v>
      </c>
      <c r="C3248" s="1" t="s">
        <v>214</v>
      </c>
      <c r="D3248" s="1" t="s">
        <v>215</v>
      </c>
      <c r="E3248" s="1" t="s">
        <v>216</v>
      </c>
    </row>
    <row r="3249" spans="1:5" x14ac:dyDescent="0.25">
      <c r="A3249" s="1" t="s">
        <v>59</v>
      </c>
      <c r="B3249" s="1" t="s">
        <v>83</v>
      </c>
      <c r="C3249" s="1" t="s">
        <v>214</v>
      </c>
      <c r="D3249" s="1" t="s">
        <v>215</v>
      </c>
      <c r="E3249" s="1" t="s">
        <v>216</v>
      </c>
    </row>
    <row r="3250" spans="1:5" x14ac:dyDescent="0.25">
      <c r="A3250" s="1" t="s">
        <v>60</v>
      </c>
      <c r="B3250" s="1" t="s">
        <v>83</v>
      </c>
      <c r="C3250" s="1" t="s">
        <v>214</v>
      </c>
      <c r="D3250" s="1" t="s">
        <v>215</v>
      </c>
      <c r="E3250" s="1" t="s">
        <v>216</v>
      </c>
    </row>
    <row r="3251" spans="1:5" x14ac:dyDescent="0.25">
      <c r="A3251" s="1" t="s">
        <v>667</v>
      </c>
      <c r="B3251" s="1" t="s">
        <v>83</v>
      </c>
      <c r="C3251" s="1" t="s">
        <v>214</v>
      </c>
      <c r="D3251" s="1" t="s">
        <v>215</v>
      </c>
      <c r="E3251" s="1" t="s">
        <v>216</v>
      </c>
    </row>
    <row r="3252" spans="1:5" x14ac:dyDescent="0.25">
      <c r="A3252" s="1" t="s">
        <v>62</v>
      </c>
      <c r="B3252" s="1" t="s">
        <v>83</v>
      </c>
      <c r="C3252" s="1" t="s">
        <v>214</v>
      </c>
      <c r="D3252" s="1" t="s">
        <v>215</v>
      </c>
      <c r="E3252" s="1" t="s">
        <v>216</v>
      </c>
    </row>
    <row r="3253" spans="1:5" x14ac:dyDescent="0.25">
      <c r="A3253" s="1" t="s">
        <v>668</v>
      </c>
      <c r="B3253" s="1" t="s">
        <v>83</v>
      </c>
      <c r="C3253" s="1" t="s">
        <v>214</v>
      </c>
      <c r="D3253" s="1" t="s">
        <v>215</v>
      </c>
      <c r="E3253" s="1" t="s">
        <v>216</v>
      </c>
    </row>
    <row r="3254" spans="1:5" x14ac:dyDescent="0.25">
      <c r="A3254" s="1" t="s">
        <v>64</v>
      </c>
      <c r="B3254" s="1" t="s">
        <v>83</v>
      </c>
      <c r="C3254" s="1" t="s">
        <v>214</v>
      </c>
      <c r="D3254" s="1" t="s">
        <v>215</v>
      </c>
      <c r="E3254" s="1" t="s">
        <v>216</v>
      </c>
    </row>
    <row r="3255" spans="1:5" x14ac:dyDescent="0.25">
      <c r="A3255" s="1" t="s">
        <v>669</v>
      </c>
      <c r="B3255" s="1" t="s">
        <v>83</v>
      </c>
      <c r="C3255" s="1" t="s">
        <v>214</v>
      </c>
      <c r="D3255" s="1" t="s">
        <v>215</v>
      </c>
      <c r="E3255" s="1" t="s">
        <v>216</v>
      </c>
    </row>
    <row r="3256" spans="1:5" x14ac:dyDescent="0.25">
      <c r="A3256" s="1" t="s">
        <v>66</v>
      </c>
      <c r="B3256" s="1" t="s">
        <v>83</v>
      </c>
      <c r="C3256" s="1" t="s">
        <v>214</v>
      </c>
      <c r="D3256" s="1" t="s">
        <v>215</v>
      </c>
      <c r="E3256" s="1" t="s">
        <v>216</v>
      </c>
    </row>
    <row r="3257" spans="1:5" x14ac:dyDescent="0.25">
      <c r="A3257" s="1" t="s">
        <v>67</v>
      </c>
      <c r="B3257" s="1" t="s">
        <v>83</v>
      </c>
      <c r="C3257" s="1" t="s">
        <v>214</v>
      </c>
      <c r="D3257" s="1" t="s">
        <v>215</v>
      </c>
      <c r="E3257" s="1" t="s">
        <v>216</v>
      </c>
    </row>
    <row r="3258" spans="1:5" x14ac:dyDescent="0.25">
      <c r="A3258" s="1" t="s">
        <v>68</v>
      </c>
      <c r="B3258" s="1" t="s">
        <v>83</v>
      </c>
      <c r="C3258" s="1" t="s">
        <v>214</v>
      </c>
      <c r="D3258" s="1" t="s">
        <v>215</v>
      </c>
      <c r="E3258" s="1" t="s">
        <v>216</v>
      </c>
    </row>
    <row r="3259" spans="1:5" x14ac:dyDescent="0.25">
      <c r="A3259" s="1" t="s">
        <v>670</v>
      </c>
      <c r="B3259" s="1" t="s">
        <v>83</v>
      </c>
      <c r="C3259" s="1" t="s">
        <v>214</v>
      </c>
      <c r="D3259" s="1" t="s">
        <v>215</v>
      </c>
      <c r="E3259" s="1" t="s">
        <v>216</v>
      </c>
    </row>
    <row r="3260" spans="1:5" x14ac:dyDescent="0.25">
      <c r="A3260" s="1" t="s">
        <v>671</v>
      </c>
      <c r="B3260" s="1" t="s">
        <v>83</v>
      </c>
      <c r="C3260" s="1" t="s">
        <v>214</v>
      </c>
      <c r="D3260" s="1" t="s">
        <v>215</v>
      </c>
      <c r="E3260" s="1" t="s">
        <v>216</v>
      </c>
    </row>
    <row r="3261" spans="1:5" x14ac:dyDescent="0.25">
      <c r="A3261" s="1" t="s">
        <v>672</v>
      </c>
      <c r="B3261" s="1" t="s">
        <v>83</v>
      </c>
      <c r="C3261" s="1" t="s">
        <v>214</v>
      </c>
      <c r="D3261" s="1" t="s">
        <v>215</v>
      </c>
      <c r="E3261" s="1" t="s">
        <v>216</v>
      </c>
    </row>
    <row r="3262" spans="1:5" x14ac:dyDescent="0.25">
      <c r="A3262" s="1" t="s">
        <v>673</v>
      </c>
      <c r="B3262" s="1" t="s">
        <v>83</v>
      </c>
      <c r="C3262" s="1" t="s">
        <v>214</v>
      </c>
      <c r="D3262" s="1" t="s">
        <v>215</v>
      </c>
      <c r="E3262" s="1" t="s">
        <v>216</v>
      </c>
    </row>
    <row r="3263" spans="1:5" x14ac:dyDescent="0.25">
      <c r="A3263" s="1" t="s">
        <v>674</v>
      </c>
      <c r="B3263" s="1" t="s">
        <v>83</v>
      </c>
      <c r="C3263" s="1" t="s">
        <v>214</v>
      </c>
      <c r="D3263" s="1" t="s">
        <v>215</v>
      </c>
      <c r="E3263" s="1" t="s">
        <v>216</v>
      </c>
    </row>
    <row r="3264" spans="1:5" x14ac:dyDescent="0.25">
      <c r="A3264" s="1" t="s">
        <v>74</v>
      </c>
      <c r="B3264" s="1" t="s">
        <v>83</v>
      </c>
      <c r="C3264" s="1" t="s">
        <v>214</v>
      </c>
      <c r="D3264" s="1" t="s">
        <v>215</v>
      </c>
      <c r="E3264" s="1" t="s">
        <v>216</v>
      </c>
    </row>
    <row r="3265" spans="1:5" x14ac:dyDescent="0.25">
      <c r="A3265" s="1" t="s">
        <v>75</v>
      </c>
      <c r="B3265" s="1" t="s">
        <v>83</v>
      </c>
      <c r="C3265" s="1" t="s">
        <v>214</v>
      </c>
      <c r="D3265" s="1" t="s">
        <v>215</v>
      </c>
      <c r="E3265" s="1" t="s">
        <v>216</v>
      </c>
    </row>
    <row r="3266" spans="1:5" x14ac:dyDescent="0.25">
      <c r="A3266" s="1" t="s">
        <v>76</v>
      </c>
      <c r="B3266" s="1" t="s">
        <v>83</v>
      </c>
      <c r="C3266" s="1" t="s">
        <v>214</v>
      </c>
      <c r="D3266" s="1" t="s">
        <v>215</v>
      </c>
      <c r="E3266" s="1" t="s">
        <v>216</v>
      </c>
    </row>
    <row r="3267" spans="1:5" x14ac:dyDescent="0.25">
      <c r="A3267" s="1" t="s">
        <v>77</v>
      </c>
      <c r="B3267" s="1" t="s">
        <v>83</v>
      </c>
      <c r="C3267" s="1" t="s">
        <v>214</v>
      </c>
      <c r="D3267" s="1" t="s">
        <v>215</v>
      </c>
      <c r="E3267" s="1" t="s">
        <v>216</v>
      </c>
    </row>
    <row r="3268" spans="1:5" x14ac:dyDescent="0.25">
      <c r="A3268" s="1" t="s">
        <v>78</v>
      </c>
      <c r="B3268" s="1" t="s">
        <v>83</v>
      </c>
      <c r="C3268" s="1" t="s">
        <v>214</v>
      </c>
      <c r="D3268" s="1" t="s">
        <v>215</v>
      </c>
      <c r="E3268" s="1" t="s">
        <v>216</v>
      </c>
    </row>
    <row r="3269" spans="1:5" x14ac:dyDescent="0.25">
      <c r="A3269" s="1" t="s">
        <v>675</v>
      </c>
      <c r="B3269" s="1" t="s">
        <v>83</v>
      </c>
      <c r="C3269" s="1" t="s">
        <v>214</v>
      </c>
      <c r="D3269" s="1" t="s">
        <v>215</v>
      </c>
      <c r="E3269" s="1" t="s">
        <v>216</v>
      </c>
    </row>
    <row r="3270" spans="1:5" x14ac:dyDescent="0.25">
      <c r="A3270" s="1" t="s">
        <v>80</v>
      </c>
      <c r="B3270" s="1" t="s">
        <v>83</v>
      </c>
      <c r="C3270" s="1" t="s">
        <v>214</v>
      </c>
      <c r="D3270" s="1" t="s">
        <v>215</v>
      </c>
      <c r="E3270" s="1" t="s">
        <v>216</v>
      </c>
    </row>
    <row r="3271" spans="1:5" x14ac:dyDescent="0.25">
      <c r="A3271" s="1" t="s">
        <v>676</v>
      </c>
      <c r="B3271" s="1" t="s">
        <v>83</v>
      </c>
      <c r="C3271" s="1" t="s">
        <v>214</v>
      </c>
      <c r="D3271" s="1" t="s">
        <v>215</v>
      </c>
      <c r="E3271" s="1" t="s">
        <v>216</v>
      </c>
    </row>
    <row r="3272" spans="1:5" x14ac:dyDescent="0.25">
      <c r="A3272" s="1" t="s">
        <v>677</v>
      </c>
      <c r="B3272" s="1" t="s">
        <v>83</v>
      </c>
      <c r="C3272" s="1" t="s">
        <v>214</v>
      </c>
      <c r="D3272" s="1" t="s">
        <v>215</v>
      </c>
      <c r="E3272" s="1" t="s">
        <v>216</v>
      </c>
    </row>
    <row r="3273" spans="1:5" x14ac:dyDescent="0.25">
      <c r="A3273" s="1" t="s">
        <v>83</v>
      </c>
      <c r="B3273" s="1" t="s">
        <v>83</v>
      </c>
      <c r="C3273" s="1" t="s">
        <v>214</v>
      </c>
      <c r="D3273" s="1" t="s">
        <v>215</v>
      </c>
      <c r="E3273" s="1" t="s">
        <v>216</v>
      </c>
    </row>
    <row r="3274" spans="1:5" x14ac:dyDescent="0.25">
      <c r="A3274" s="1" t="s">
        <v>84</v>
      </c>
      <c r="B3274" s="1" t="s">
        <v>83</v>
      </c>
      <c r="C3274" s="1" t="s">
        <v>214</v>
      </c>
      <c r="D3274" s="1" t="s">
        <v>215</v>
      </c>
      <c r="E3274" s="1" t="s">
        <v>216</v>
      </c>
    </row>
    <row r="3275" spans="1:5" x14ac:dyDescent="0.25">
      <c r="A3275" s="1" t="s">
        <v>85</v>
      </c>
      <c r="B3275" s="1" t="s">
        <v>83</v>
      </c>
      <c r="C3275" s="1" t="s">
        <v>214</v>
      </c>
      <c r="D3275" s="1" t="s">
        <v>215</v>
      </c>
      <c r="E3275" s="1" t="s">
        <v>216</v>
      </c>
    </row>
    <row r="3276" spans="1:5" x14ac:dyDescent="0.25">
      <c r="A3276" s="1" t="s">
        <v>86</v>
      </c>
      <c r="B3276" s="1" t="s">
        <v>83</v>
      </c>
      <c r="C3276" s="1" t="s">
        <v>214</v>
      </c>
      <c r="D3276" s="1" t="s">
        <v>215</v>
      </c>
      <c r="E3276" s="1" t="s">
        <v>216</v>
      </c>
    </row>
    <row r="3277" spans="1:5" x14ac:dyDescent="0.25">
      <c r="A3277" s="1" t="s">
        <v>87</v>
      </c>
      <c r="B3277" s="1" t="s">
        <v>83</v>
      </c>
      <c r="C3277" s="1" t="s">
        <v>214</v>
      </c>
      <c r="D3277" s="1" t="s">
        <v>215</v>
      </c>
      <c r="E3277" s="1" t="s">
        <v>216</v>
      </c>
    </row>
    <row r="3278" spans="1:5" x14ac:dyDescent="0.25">
      <c r="A3278" s="1" t="s">
        <v>88</v>
      </c>
      <c r="B3278" s="1" t="s">
        <v>83</v>
      </c>
      <c r="C3278" s="1" t="s">
        <v>214</v>
      </c>
      <c r="D3278" s="1" t="s">
        <v>215</v>
      </c>
      <c r="E3278" s="1" t="s">
        <v>216</v>
      </c>
    </row>
    <row r="3279" spans="1:5" x14ac:dyDescent="0.25">
      <c r="A3279" s="1" t="s">
        <v>89</v>
      </c>
      <c r="B3279" s="1" t="s">
        <v>83</v>
      </c>
      <c r="C3279" s="1" t="s">
        <v>214</v>
      </c>
      <c r="D3279" s="1" t="s">
        <v>215</v>
      </c>
      <c r="E3279" s="1" t="s">
        <v>216</v>
      </c>
    </row>
    <row r="3280" spans="1:5" x14ac:dyDescent="0.25">
      <c r="A3280" s="1" t="s">
        <v>90</v>
      </c>
      <c r="B3280" s="1" t="s">
        <v>83</v>
      </c>
      <c r="C3280" s="1" t="s">
        <v>214</v>
      </c>
      <c r="D3280" s="1" t="s">
        <v>215</v>
      </c>
      <c r="E3280" s="1" t="s">
        <v>216</v>
      </c>
    </row>
    <row r="3281" spans="1:5" x14ac:dyDescent="0.25">
      <c r="A3281" s="1" t="s">
        <v>678</v>
      </c>
      <c r="B3281" s="1" t="s">
        <v>83</v>
      </c>
      <c r="C3281" s="1" t="s">
        <v>214</v>
      </c>
      <c r="D3281" s="1" t="s">
        <v>215</v>
      </c>
      <c r="E3281" s="1" t="s">
        <v>216</v>
      </c>
    </row>
    <row r="3282" spans="1:5" x14ac:dyDescent="0.25">
      <c r="A3282" s="1" t="s">
        <v>679</v>
      </c>
      <c r="B3282" s="1" t="s">
        <v>83</v>
      </c>
      <c r="C3282" s="1" t="s">
        <v>214</v>
      </c>
      <c r="D3282" s="1" t="s">
        <v>215</v>
      </c>
      <c r="E3282" s="1" t="s">
        <v>216</v>
      </c>
    </row>
    <row r="3283" spans="1:5" x14ac:dyDescent="0.25">
      <c r="A3283" s="1" t="s">
        <v>680</v>
      </c>
      <c r="B3283" s="1" t="s">
        <v>83</v>
      </c>
      <c r="C3283" s="1" t="s">
        <v>214</v>
      </c>
      <c r="D3283" s="1" t="s">
        <v>215</v>
      </c>
      <c r="E3283" s="1" t="s">
        <v>216</v>
      </c>
    </row>
    <row r="3284" spans="1:5" x14ac:dyDescent="0.25">
      <c r="A3284" s="1" t="s">
        <v>681</v>
      </c>
      <c r="B3284" s="1" t="s">
        <v>83</v>
      </c>
      <c r="C3284" s="1" t="s">
        <v>214</v>
      </c>
      <c r="D3284" s="1" t="s">
        <v>215</v>
      </c>
      <c r="E3284" s="1" t="s">
        <v>216</v>
      </c>
    </row>
    <row r="3285" spans="1:5" x14ac:dyDescent="0.25">
      <c r="A3285" s="1" t="s">
        <v>682</v>
      </c>
      <c r="B3285" s="1" t="s">
        <v>83</v>
      </c>
      <c r="C3285" s="1" t="s">
        <v>214</v>
      </c>
      <c r="D3285" s="1" t="s">
        <v>215</v>
      </c>
      <c r="E3285" s="1" t="s">
        <v>216</v>
      </c>
    </row>
    <row r="3286" spans="1:5" x14ac:dyDescent="0.25">
      <c r="A3286" s="1" t="s">
        <v>683</v>
      </c>
      <c r="B3286" s="1" t="s">
        <v>83</v>
      </c>
      <c r="C3286" s="1" t="s">
        <v>214</v>
      </c>
      <c r="D3286" s="1" t="s">
        <v>215</v>
      </c>
      <c r="E3286" s="1" t="s">
        <v>216</v>
      </c>
    </row>
    <row r="3287" spans="1:5" x14ac:dyDescent="0.25">
      <c r="A3287" s="1" t="s">
        <v>684</v>
      </c>
      <c r="B3287" s="1" t="s">
        <v>83</v>
      </c>
      <c r="C3287" s="1" t="s">
        <v>214</v>
      </c>
      <c r="D3287" s="1" t="s">
        <v>215</v>
      </c>
      <c r="E3287" s="1" t="s">
        <v>216</v>
      </c>
    </row>
    <row r="3288" spans="1:5" x14ac:dyDescent="0.25">
      <c r="A3288" s="1" t="s">
        <v>685</v>
      </c>
      <c r="B3288" s="1" t="s">
        <v>83</v>
      </c>
      <c r="C3288" s="1" t="s">
        <v>214</v>
      </c>
      <c r="D3288" s="1" t="s">
        <v>215</v>
      </c>
      <c r="E3288" s="1" t="s">
        <v>216</v>
      </c>
    </row>
    <row r="3289" spans="1:5" x14ac:dyDescent="0.25">
      <c r="A3289" s="1" t="s">
        <v>686</v>
      </c>
      <c r="B3289" s="1" t="s">
        <v>83</v>
      </c>
      <c r="C3289" s="1" t="s">
        <v>214</v>
      </c>
      <c r="D3289" s="1" t="s">
        <v>215</v>
      </c>
      <c r="E3289" s="1" t="s">
        <v>216</v>
      </c>
    </row>
    <row r="3290" spans="1:5" x14ac:dyDescent="0.25">
      <c r="A3290" s="1" t="s">
        <v>687</v>
      </c>
      <c r="B3290" s="1" t="s">
        <v>83</v>
      </c>
      <c r="C3290" s="1" t="s">
        <v>214</v>
      </c>
      <c r="D3290" s="1" t="s">
        <v>215</v>
      </c>
      <c r="E3290" s="1" t="s">
        <v>216</v>
      </c>
    </row>
    <row r="3291" spans="1:5" x14ac:dyDescent="0.25">
      <c r="A3291" s="1" t="s">
        <v>688</v>
      </c>
      <c r="B3291" s="1" t="s">
        <v>83</v>
      </c>
      <c r="C3291" s="1" t="s">
        <v>214</v>
      </c>
      <c r="D3291" s="1" t="s">
        <v>215</v>
      </c>
      <c r="E3291" s="1" t="s">
        <v>216</v>
      </c>
    </row>
    <row r="3292" spans="1:5" x14ac:dyDescent="0.25">
      <c r="A3292" s="1" t="s">
        <v>689</v>
      </c>
      <c r="B3292" s="1" t="s">
        <v>83</v>
      </c>
      <c r="C3292" s="1" t="s">
        <v>214</v>
      </c>
      <c r="D3292" s="1" t="s">
        <v>215</v>
      </c>
      <c r="E3292" s="1" t="s">
        <v>216</v>
      </c>
    </row>
    <row r="3293" spans="1:5" x14ac:dyDescent="0.25">
      <c r="A3293" s="1" t="s">
        <v>690</v>
      </c>
      <c r="B3293" s="1" t="s">
        <v>83</v>
      </c>
      <c r="C3293" s="1" t="s">
        <v>214</v>
      </c>
      <c r="D3293" s="1" t="s">
        <v>215</v>
      </c>
      <c r="E3293" s="1" t="s">
        <v>216</v>
      </c>
    </row>
    <row r="3294" spans="1:5" x14ac:dyDescent="0.25">
      <c r="A3294" s="1" t="s">
        <v>691</v>
      </c>
      <c r="B3294" s="1" t="s">
        <v>83</v>
      </c>
      <c r="C3294" s="1" t="s">
        <v>214</v>
      </c>
      <c r="D3294" s="1" t="s">
        <v>215</v>
      </c>
      <c r="E3294" s="1" t="s">
        <v>216</v>
      </c>
    </row>
    <row r="3295" spans="1:5" x14ac:dyDescent="0.25">
      <c r="A3295" s="1" t="s">
        <v>692</v>
      </c>
      <c r="B3295" s="1" t="s">
        <v>83</v>
      </c>
      <c r="C3295" s="1" t="s">
        <v>214</v>
      </c>
      <c r="D3295" s="1" t="s">
        <v>215</v>
      </c>
      <c r="E3295" s="1" t="s">
        <v>216</v>
      </c>
    </row>
    <row r="3296" spans="1:5" x14ac:dyDescent="0.25">
      <c r="A3296" s="1" t="s">
        <v>693</v>
      </c>
      <c r="B3296" s="1" t="s">
        <v>83</v>
      </c>
      <c r="C3296" s="1" t="s">
        <v>214</v>
      </c>
      <c r="D3296" s="1" t="s">
        <v>215</v>
      </c>
      <c r="E3296" s="1" t="s">
        <v>216</v>
      </c>
    </row>
    <row r="3297" spans="1:5" x14ac:dyDescent="0.25">
      <c r="A3297" s="1" t="s">
        <v>694</v>
      </c>
      <c r="B3297" s="1" t="s">
        <v>83</v>
      </c>
      <c r="C3297" s="1" t="s">
        <v>214</v>
      </c>
      <c r="D3297" s="1" t="s">
        <v>215</v>
      </c>
      <c r="E3297" s="1" t="s">
        <v>216</v>
      </c>
    </row>
    <row r="3298" spans="1:5" x14ac:dyDescent="0.25">
      <c r="A3298" s="1" t="s">
        <v>695</v>
      </c>
      <c r="B3298" s="1" t="s">
        <v>83</v>
      </c>
      <c r="C3298" s="1" t="s">
        <v>214</v>
      </c>
      <c r="D3298" s="1" t="s">
        <v>215</v>
      </c>
      <c r="E3298" s="1" t="s">
        <v>216</v>
      </c>
    </row>
    <row r="3299" spans="1:5" x14ac:dyDescent="0.25">
      <c r="A3299" s="1" t="s">
        <v>696</v>
      </c>
      <c r="B3299" s="1" t="s">
        <v>83</v>
      </c>
      <c r="C3299" s="1" t="s">
        <v>214</v>
      </c>
      <c r="D3299" s="1" t="s">
        <v>215</v>
      </c>
      <c r="E3299" s="1" t="s">
        <v>216</v>
      </c>
    </row>
    <row r="3300" spans="1:5" x14ac:dyDescent="0.25">
      <c r="A3300" s="1" t="s">
        <v>697</v>
      </c>
      <c r="B3300" s="1" t="s">
        <v>83</v>
      </c>
      <c r="C3300" s="1" t="s">
        <v>214</v>
      </c>
      <c r="D3300" s="1" t="s">
        <v>215</v>
      </c>
      <c r="E3300" s="1" t="s">
        <v>216</v>
      </c>
    </row>
    <row r="3301" spans="1:5" x14ac:dyDescent="0.25">
      <c r="A3301" s="1" t="s">
        <v>698</v>
      </c>
      <c r="B3301" s="1" t="s">
        <v>83</v>
      </c>
      <c r="C3301" s="1" t="s">
        <v>214</v>
      </c>
      <c r="D3301" s="1" t="s">
        <v>215</v>
      </c>
      <c r="E3301" s="1" t="s">
        <v>216</v>
      </c>
    </row>
    <row r="3302" spans="1:5" x14ac:dyDescent="0.25">
      <c r="A3302" s="1" t="s">
        <v>112</v>
      </c>
      <c r="B3302" s="1" t="s">
        <v>83</v>
      </c>
      <c r="C3302" s="1" t="s">
        <v>214</v>
      </c>
      <c r="D3302" s="1" t="s">
        <v>215</v>
      </c>
      <c r="E3302" s="1" t="s">
        <v>216</v>
      </c>
    </row>
    <row r="3303" spans="1:5" x14ac:dyDescent="0.25">
      <c r="A3303" s="1" t="s">
        <v>113</v>
      </c>
      <c r="B3303" s="1" t="s">
        <v>83</v>
      </c>
      <c r="C3303" s="1" t="s">
        <v>214</v>
      </c>
      <c r="D3303" s="1" t="s">
        <v>215</v>
      </c>
      <c r="E3303" s="1" t="s">
        <v>216</v>
      </c>
    </row>
    <row r="3304" spans="1:5" x14ac:dyDescent="0.25">
      <c r="A3304" s="1" t="s">
        <v>699</v>
      </c>
      <c r="B3304" s="1" t="s">
        <v>83</v>
      </c>
      <c r="C3304" s="1" t="s">
        <v>214</v>
      </c>
      <c r="D3304" s="1" t="s">
        <v>215</v>
      </c>
      <c r="E3304" s="1" t="s">
        <v>216</v>
      </c>
    </row>
    <row r="3305" spans="1:5" x14ac:dyDescent="0.25">
      <c r="A3305" s="1" t="s">
        <v>115</v>
      </c>
      <c r="B3305" s="1" t="s">
        <v>83</v>
      </c>
      <c r="C3305" s="1" t="s">
        <v>214</v>
      </c>
      <c r="D3305" s="1" t="s">
        <v>215</v>
      </c>
      <c r="E3305" s="1" t="s">
        <v>216</v>
      </c>
    </row>
    <row r="3306" spans="1:5" x14ac:dyDescent="0.25">
      <c r="A3306" s="1" t="s">
        <v>700</v>
      </c>
      <c r="B3306" s="1" t="s">
        <v>83</v>
      </c>
      <c r="C3306" s="1" t="s">
        <v>214</v>
      </c>
      <c r="D3306" s="1" t="s">
        <v>215</v>
      </c>
      <c r="E3306" s="1" t="s">
        <v>216</v>
      </c>
    </row>
    <row r="3307" spans="1:5" x14ac:dyDescent="0.25">
      <c r="A3307" s="1" t="s">
        <v>701</v>
      </c>
      <c r="B3307" s="1" t="s">
        <v>83</v>
      </c>
      <c r="C3307" s="1" t="s">
        <v>214</v>
      </c>
      <c r="D3307" s="1" t="s">
        <v>215</v>
      </c>
      <c r="E3307" s="1" t="s">
        <v>216</v>
      </c>
    </row>
    <row r="3308" spans="1:5" x14ac:dyDescent="0.25">
      <c r="A3308" s="1" t="s">
        <v>702</v>
      </c>
      <c r="B3308" s="1" t="s">
        <v>83</v>
      </c>
      <c r="C3308" s="1" t="s">
        <v>214</v>
      </c>
      <c r="D3308" s="1" t="s">
        <v>215</v>
      </c>
      <c r="E3308" s="1" t="s">
        <v>216</v>
      </c>
    </row>
    <row r="3309" spans="1:5" x14ac:dyDescent="0.25">
      <c r="A3309" s="1" t="s">
        <v>703</v>
      </c>
      <c r="B3309" s="1" t="s">
        <v>83</v>
      </c>
      <c r="C3309" s="1" t="s">
        <v>214</v>
      </c>
      <c r="D3309" s="1" t="s">
        <v>215</v>
      </c>
      <c r="E3309" s="1" t="s">
        <v>216</v>
      </c>
    </row>
    <row r="3310" spans="1:5" x14ac:dyDescent="0.25">
      <c r="A3310" s="1" t="s">
        <v>704</v>
      </c>
      <c r="B3310" s="1" t="s">
        <v>83</v>
      </c>
      <c r="C3310" s="1" t="s">
        <v>214</v>
      </c>
      <c r="D3310" s="1" t="s">
        <v>215</v>
      </c>
      <c r="E3310" s="1" t="s">
        <v>216</v>
      </c>
    </row>
    <row r="3311" spans="1:5" x14ac:dyDescent="0.25">
      <c r="A3311" s="1" t="s">
        <v>121</v>
      </c>
      <c r="B3311" s="1" t="s">
        <v>83</v>
      </c>
      <c r="C3311" s="1" t="s">
        <v>214</v>
      </c>
      <c r="D3311" s="1" t="s">
        <v>215</v>
      </c>
      <c r="E3311" s="1" t="s">
        <v>216</v>
      </c>
    </row>
    <row r="3312" spans="1:5" x14ac:dyDescent="0.25">
      <c r="A3312" s="1" t="s">
        <v>122</v>
      </c>
      <c r="B3312" s="1" t="s">
        <v>83</v>
      </c>
      <c r="C3312" s="1" t="s">
        <v>214</v>
      </c>
      <c r="D3312" s="1" t="s">
        <v>215</v>
      </c>
      <c r="E3312" s="1" t="s">
        <v>216</v>
      </c>
    </row>
    <row r="3313" spans="1:5" x14ac:dyDescent="0.25">
      <c r="A3313" s="1" t="s">
        <v>123</v>
      </c>
      <c r="B3313" s="1" t="s">
        <v>83</v>
      </c>
      <c r="C3313" s="1" t="s">
        <v>214</v>
      </c>
      <c r="D3313" s="1" t="s">
        <v>215</v>
      </c>
      <c r="E3313" s="1" t="s">
        <v>216</v>
      </c>
    </row>
    <row r="3314" spans="1:5" x14ac:dyDescent="0.25">
      <c r="A3314" s="1" t="s">
        <v>124</v>
      </c>
      <c r="B3314" s="1" t="s">
        <v>83</v>
      </c>
      <c r="C3314" s="1" t="s">
        <v>214</v>
      </c>
      <c r="D3314" s="1" t="s">
        <v>215</v>
      </c>
      <c r="E3314" s="1" t="s">
        <v>216</v>
      </c>
    </row>
    <row r="3315" spans="1:5" x14ac:dyDescent="0.25">
      <c r="A3315" s="1" t="s">
        <v>705</v>
      </c>
      <c r="B3315" s="1" t="s">
        <v>83</v>
      </c>
      <c r="C3315" s="1" t="s">
        <v>214</v>
      </c>
      <c r="D3315" s="1" t="s">
        <v>215</v>
      </c>
      <c r="E3315" s="1" t="s">
        <v>216</v>
      </c>
    </row>
    <row r="3316" spans="1:5" x14ac:dyDescent="0.25">
      <c r="A3316" s="1" t="s">
        <v>706</v>
      </c>
      <c r="B3316" s="1" t="s">
        <v>83</v>
      </c>
      <c r="C3316" s="1" t="s">
        <v>214</v>
      </c>
      <c r="D3316" s="1" t="s">
        <v>215</v>
      </c>
      <c r="E3316" s="1" t="s">
        <v>216</v>
      </c>
    </row>
    <row r="3317" spans="1:5" x14ac:dyDescent="0.25">
      <c r="A3317" s="1" t="s">
        <v>127</v>
      </c>
      <c r="B3317" s="1" t="s">
        <v>83</v>
      </c>
      <c r="C3317" s="1" t="s">
        <v>214</v>
      </c>
      <c r="D3317" s="1" t="s">
        <v>215</v>
      </c>
      <c r="E3317" s="1" t="s">
        <v>216</v>
      </c>
    </row>
    <row r="3318" spans="1:5" x14ac:dyDescent="0.25">
      <c r="A3318" s="1" t="s">
        <v>128</v>
      </c>
      <c r="B3318" s="1" t="s">
        <v>83</v>
      </c>
      <c r="C3318" s="1" t="s">
        <v>214</v>
      </c>
      <c r="D3318" s="1" t="s">
        <v>215</v>
      </c>
      <c r="E3318" s="1" t="s">
        <v>216</v>
      </c>
    </row>
    <row r="3319" spans="1:5" x14ac:dyDescent="0.25">
      <c r="A3319" s="1" t="s">
        <v>707</v>
      </c>
      <c r="B3319" s="1" t="s">
        <v>83</v>
      </c>
      <c r="C3319" s="1" t="s">
        <v>214</v>
      </c>
      <c r="D3319" s="1" t="s">
        <v>215</v>
      </c>
      <c r="E3319" s="1" t="s">
        <v>216</v>
      </c>
    </row>
    <row r="3320" spans="1:5" x14ac:dyDescent="0.25">
      <c r="A3320" s="1" t="s">
        <v>708</v>
      </c>
      <c r="B3320" s="1" t="s">
        <v>83</v>
      </c>
      <c r="C3320" s="1" t="s">
        <v>214</v>
      </c>
      <c r="D3320" s="1" t="s">
        <v>215</v>
      </c>
      <c r="E3320" s="1" t="s">
        <v>216</v>
      </c>
    </row>
    <row r="3321" spans="1:5" x14ac:dyDescent="0.25">
      <c r="A3321" s="1" t="s">
        <v>709</v>
      </c>
      <c r="B3321" s="1" t="s">
        <v>83</v>
      </c>
      <c r="C3321" s="1" t="s">
        <v>214</v>
      </c>
      <c r="D3321" s="1" t="s">
        <v>215</v>
      </c>
      <c r="E3321" s="1" t="s">
        <v>216</v>
      </c>
    </row>
    <row r="3322" spans="1:5" x14ac:dyDescent="0.25">
      <c r="A3322" s="1" t="s">
        <v>710</v>
      </c>
      <c r="B3322" s="1" t="s">
        <v>83</v>
      </c>
      <c r="C3322" s="1" t="s">
        <v>214</v>
      </c>
      <c r="D3322" s="1" t="s">
        <v>215</v>
      </c>
      <c r="E3322" s="1" t="s">
        <v>216</v>
      </c>
    </row>
    <row r="3323" spans="1:5" x14ac:dyDescent="0.25">
      <c r="A3323" s="1" t="s">
        <v>711</v>
      </c>
      <c r="B3323" s="1" t="s">
        <v>83</v>
      </c>
      <c r="C3323" s="1" t="s">
        <v>214</v>
      </c>
      <c r="D3323" s="1" t="s">
        <v>215</v>
      </c>
      <c r="E3323" s="1" t="s">
        <v>216</v>
      </c>
    </row>
    <row r="3324" spans="1:5" x14ac:dyDescent="0.25">
      <c r="A3324" s="1" t="s">
        <v>712</v>
      </c>
      <c r="B3324" s="1" t="s">
        <v>83</v>
      </c>
      <c r="C3324" s="1" t="s">
        <v>214</v>
      </c>
      <c r="D3324" s="1" t="s">
        <v>215</v>
      </c>
      <c r="E3324" s="1" t="s">
        <v>216</v>
      </c>
    </row>
    <row r="3325" spans="1:5" x14ac:dyDescent="0.25">
      <c r="A3325" s="1" t="s">
        <v>135</v>
      </c>
      <c r="B3325" s="1" t="s">
        <v>83</v>
      </c>
      <c r="C3325" s="1" t="s">
        <v>214</v>
      </c>
      <c r="D3325" s="1" t="s">
        <v>215</v>
      </c>
      <c r="E3325" s="1" t="s">
        <v>216</v>
      </c>
    </row>
    <row r="3326" spans="1:5" x14ac:dyDescent="0.25">
      <c r="A3326" s="1" t="s">
        <v>136</v>
      </c>
      <c r="B3326" s="1" t="s">
        <v>83</v>
      </c>
      <c r="C3326" s="1" t="s">
        <v>214</v>
      </c>
      <c r="D3326" s="1" t="s">
        <v>215</v>
      </c>
      <c r="E3326" s="1" t="s">
        <v>216</v>
      </c>
    </row>
    <row r="3327" spans="1:5" x14ac:dyDescent="0.25">
      <c r="A3327" s="1" t="s">
        <v>4</v>
      </c>
      <c r="B3327" s="1" t="s">
        <v>217</v>
      </c>
      <c r="C3327" s="1" t="s">
        <v>218</v>
      </c>
      <c r="D3327" s="1" t="s">
        <v>219</v>
      </c>
      <c r="E3327" s="1" t="s">
        <v>220</v>
      </c>
    </row>
    <row r="3328" spans="1:5" x14ac:dyDescent="0.25">
      <c r="A3328" s="1" t="s">
        <v>5</v>
      </c>
      <c r="B3328" s="1" t="s">
        <v>217</v>
      </c>
      <c r="C3328" s="1" t="s">
        <v>218</v>
      </c>
      <c r="D3328" s="1" t="s">
        <v>219</v>
      </c>
      <c r="E3328" s="1" t="s">
        <v>220</v>
      </c>
    </row>
    <row r="3329" spans="1:5" x14ac:dyDescent="0.25">
      <c r="A3329" s="1" t="s">
        <v>6</v>
      </c>
      <c r="B3329" s="1" t="s">
        <v>217</v>
      </c>
      <c r="C3329" s="1" t="s">
        <v>218</v>
      </c>
      <c r="D3329" s="1" t="s">
        <v>219</v>
      </c>
      <c r="E3329" s="1" t="s">
        <v>220</v>
      </c>
    </row>
    <row r="3330" spans="1:5" x14ac:dyDescent="0.25">
      <c r="A3330" s="1" t="s">
        <v>7</v>
      </c>
      <c r="B3330" s="1" t="s">
        <v>217</v>
      </c>
      <c r="C3330" s="1" t="s">
        <v>218</v>
      </c>
      <c r="D3330" s="1" t="s">
        <v>219</v>
      </c>
      <c r="E3330" s="1" t="s">
        <v>220</v>
      </c>
    </row>
    <row r="3331" spans="1:5" x14ac:dyDescent="0.25">
      <c r="A3331" s="1" t="s">
        <v>651</v>
      </c>
      <c r="B3331" s="1" t="s">
        <v>217</v>
      </c>
      <c r="C3331" s="1" t="s">
        <v>218</v>
      </c>
      <c r="D3331" s="1" t="s">
        <v>219</v>
      </c>
      <c r="E3331" s="1" t="s">
        <v>220</v>
      </c>
    </row>
    <row r="3332" spans="1:5" x14ac:dyDescent="0.25">
      <c r="A3332" s="1" t="s">
        <v>652</v>
      </c>
      <c r="B3332" s="1" t="s">
        <v>217</v>
      </c>
      <c r="C3332" s="1" t="s">
        <v>218</v>
      </c>
      <c r="D3332" s="1" t="s">
        <v>219</v>
      </c>
      <c r="E3332" s="1" t="s">
        <v>220</v>
      </c>
    </row>
    <row r="3333" spans="1:5" x14ac:dyDescent="0.25">
      <c r="A3333" s="1" t="s">
        <v>653</v>
      </c>
      <c r="B3333" s="1" t="s">
        <v>217</v>
      </c>
      <c r="C3333" s="1" t="s">
        <v>218</v>
      </c>
      <c r="D3333" s="1" t="s">
        <v>219</v>
      </c>
      <c r="E3333" s="1" t="s">
        <v>220</v>
      </c>
    </row>
    <row r="3334" spans="1:5" x14ac:dyDescent="0.25">
      <c r="A3334" s="1" t="s">
        <v>654</v>
      </c>
      <c r="B3334" s="1" t="s">
        <v>217</v>
      </c>
      <c r="C3334" s="1" t="s">
        <v>218</v>
      </c>
      <c r="D3334" s="1" t="s">
        <v>219</v>
      </c>
      <c r="E3334" s="1" t="s">
        <v>220</v>
      </c>
    </row>
    <row r="3335" spans="1:5" x14ac:dyDescent="0.25">
      <c r="A3335" s="1" t="s">
        <v>12</v>
      </c>
      <c r="B3335" s="1" t="s">
        <v>217</v>
      </c>
      <c r="C3335" s="1" t="s">
        <v>218</v>
      </c>
      <c r="D3335" s="1" t="s">
        <v>219</v>
      </c>
      <c r="E3335" s="1" t="s">
        <v>220</v>
      </c>
    </row>
    <row r="3336" spans="1:5" x14ac:dyDescent="0.25">
      <c r="A3336" s="1" t="s">
        <v>655</v>
      </c>
      <c r="B3336" s="1" t="s">
        <v>217</v>
      </c>
      <c r="C3336" s="1" t="s">
        <v>218</v>
      </c>
      <c r="D3336" s="1" t="s">
        <v>219</v>
      </c>
      <c r="E3336" s="1" t="s">
        <v>220</v>
      </c>
    </row>
    <row r="3337" spans="1:5" x14ac:dyDescent="0.25">
      <c r="A3337" s="1" t="s">
        <v>14</v>
      </c>
      <c r="B3337" s="1" t="s">
        <v>217</v>
      </c>
      <c r="C3337" s="1" t="s">
        <v>218</v>
      </c>
      <c r="D3337" s="1" t="s">
        <v>219</v>
      </c>
      <c r="E3337" s="1" t="s">
        <v>220</v>
      </c>
    </row>
    <row r="3338" spans="1:5" x14ac:dyDescent="0.25">
      <c r="A3338" s="1" t="s">
        <v>656</v>
      </c>
      <c r="B3338" s="1" t="s">
        <v>217</v>
      </c>
      <c r="C3338" s="1" t="s">
        <v>218</v>
      </c>
      <c r="D3338" s="1" t="s">
        <v>219</v>
      </c>
      <c r="E3338" s="1" t="s">
        <v>220</v>
      </c>
    </row>
    <row r="3339" spans="1:5" x14ac:dyDescent="0.25">
      <c r="A3339" s="1" t="s">
        <v>657</v>
      </c>
      <c r="B3339" s="1" t="s">
        <v>217</v>
      </c>
      <c r="C3339" s="1" t="s">
        <v>218</v>
      </c>
      <c r="D3339" s="1" t="s">
        <v>219</v>
      </c>
      <c r="E3339" s="1" t="s">
        <v>220</v>
      </c>
    </row>
    <row r="3340" spans="1:5" x14ac:dyDescent="0.25">
      <c r="A3340" s="1" t="s">
        <v>17</v>
      </c>
      <c r="B3340" s="1" t="s">
        <v>217</v>
      </c>
      <c r="C3340" s="1" t="s">
        <v>218</v>
      </c>
      <c r="D3340" s="1" t="s">
        <v>219</v>
      </c>
      <c r="E3340" s="1" t="s">
        <v>220</v>
      </c>
    </row>
    <row r="3341" spans="1:5" x14ac:dyDescent="0.25">
      <c r="A3341" s="1" t="s">
        <v>658</v>
      </c>
      <c r="B3341" s="1" t="s">
        <v>217</v>
      </c>
      <c r="C3341" s="1" t="s">
        <v>218</v>
      </c>
      <c r="D3341" s="1" t="s">
        <v>219</v>
      </c>
      <c r="E3341" s="1" t="s">
        <v>220</v>
      </c>
    </row>
    <row r="3342" spans="1:5" x14ac:dyDescent="0.25">
      <c r="A3342" s="1" t="s">
        <v>659</v>
      </c>
      <c r="B3342" s="1" t="s">
        <v>217</v>
      </c>
      <c r="C3342" s="1" t="s">
        <v>218</v>
      </c>
      <c r="D3342" s="1" t="s">
        <v>219</v>
      </c>
      <c r="E3342" s="1" t="s">
        <v>220</v>
      </c>
    </row>
    <row r="3343" spans="1:5" x14ac:dyDescent="0.25">
      <c r="A3343" s="1" t="s">
        <v>660</v>
      </c>
      <c r="B3343" s="1" t="s">
        <v>217</v>
      </c>
      <c r="C3343" s="1" t="s">
        <v>218</v>
      </c>
      <c r="D3343" s="1" t="s">
        <v>219</v>
      </c>
      <c r="E3343" s="1" t="s">
        <v>220</v>
      </c>
    </row>
    <row r="3344" spans="1:5" x14ac:dyDescent="0.25">
      <c r="A3344" s="1" t="s">
        <v>21</v>
      </c>
      <c r="B3344" s="1" t="s">
        <v>217</v>
      </c>
      <c r="C3344" s="1" t="s">
        <v>218</v>
      </c>
      <c r="D3344" s="1" t="s">
        <v>219</v>
      </c>
      <c r="E3344" s="1" t="s">
        <v>220</v>
      </c>
    </row>
    <row r="3345" spans="1:5" x14ac:dyDescent="0.25">
      <c r="A3345" s="1" t="s">
        <v>22</v>
      </c>
      <c r="B3345" s="1" t="s">
        <v>217</v>
      </c>
      <c r="C3345" s="1" t="s">
        <v>218</v>
      </c>
      <c r="D3345" s="1" t="s">
        <v>219</v>
      </c>
      <c r="E3345" s="1" t="s">
        <v>220</v>
      </c>
    </row>
    <row r="3346" spans="1:5" x14ac:dyDescent="0.25">
      <c r="A3346" s="1" t="s">
        <v>661</v>
      </c>
      <c r="B3346" s="1" t="s">
        <v>217</v>
      </c>
      <c r="C3346" s="1" t="s">
        <v>218</v>
      </c>
      <c r="D3346" s="1" t="s">
        <v>219</v>
      </c>
      <c r="E3346" s="1" t="s">
        <v>220</v>
      </c>
    </row>
    <row r="3347" spans="1:5" x14ac:dyDescent="0.25">
      <c r="A3347" s="1" t="s">
        <v>24</v>
      </c>
      <c r="B3347" s="1" t="s">
        <v>217</v>
      </c>
      <c r="C3347" s="1" t="s">
        <v>218</v>
      </c>
      <c r="D3347" s="1" t="s">
        <v>219</v>
      </c>
      <c r="E3347" s="1" t="s">
        <v>220</v>
      </c>
    </row>
    <row r="3348" spans="1:5" x14ac:dyDescent="0.25">
      <c r="A3348" s="1" t="s">
        <v>662</v>
      </c>
      <c r="B3348" s="1" t="s">
        <v>217</v>
      </c>
      <c r="C3348" s="1" t="s">
        <v>218</v>
      </c>
      <c r="D3348" s="1" t="s">
        <v>219</v>
      </c>
      <c r="E3348" s="1" t="s">
        <v>220</v>
      </c>
    </row>
    <row r="3349" spans="1:5" x14ac:dyDescent="0.25">
      <c r="A3349" s="1" t="s">
        <v>663</v>
      </c>
      <c r="B3349" s="1" t="s">
        <v>217</v>
      </c>
      <c r="C3349" s="1" t="s">
        <v>218</v>
      </c>
      <c r="D3349" s="1" t="s">
        <v>219</v>
      </c>
      <c r="E3349" s="1" t="s">
        <v>220</v>
      </c>
    </row>
    <row r="3350" spans="1:5" x14ac:dyDescent="0.25">
      <c r="A3350" s="1" t="s">
        <v>27</v>
      </c>
      <c r="B3350" s="1" t="s">
        <v>217</v>
      </c>
      <c r="C3350" s="1" t="s">
        <v>218</v>
      </c>
      <c r="D3350" s="1" t="s">
        <v>219</v>
      </c>
      <c r="E3350" s="1" t="s">
        <v>220</v>
      </c>
    </row>
    <row r="3351" spans="1:5" x14ac:dyDescent="0.25">
      <c r="A3351" s="1" t="s">
        <v>28</v>
      </c>
      <c r="B3351" s="1" t="s">
        <v>217</v>
      </c>
      <c r="C3351" s="1" t="s">
        <v>218</v>
      </c>
      <c r="D3351" s="1" t="s">
        <v>219</v>
      </c>
      <c r="E3351" s="1" t="s">
        <v>220</v>
      </c>
    </row>
    <row r="3352" spans="1:5" x14ac:dyDescent="0.25">
      <c r="A3352" s="1" t="s">
        <v>29</v>
      </c>
      <c r="B3352" s="1" t="s">
        <v>217</v>
      </c>
      <c r="C3352" s="1" t="s">
        <v>218</v>
      </c>
      <c r="D3352" s="1" t="s">
        <v>219</v>
      </c>
      <c r="E3352" s="1" t="s">
        <v>220</v>
      </c>
    </row>
    <row r="3353" spans="1:5" x14ac:dyDescent="0.25">
      <c r="A3353" s="1" t="s">
        <v>664</v>
      </c>
      <c r="B3353" s="1" t="s">
        <v>217</v>
      </c>
      <c r="C3353" s="1" t="s">
        <v>218</v>
      </c>
      <c r="D3353" s="1" t="s">
        <v>219</v>
      </c>
      <c r="E3353" s="1" t="s">
        <v>220</v>
      </c>
    </row>
    <row r="3354" spans="1:5" x14ac:dyDescent="0.25">
      <c r="A3354" s="1" t="s">
        <v>665</v>
      </c>
      <c r="B3354" s="1" t="s">
        <v>217</v>
      </c>
      <c r="C3354" s="1" t="s">
        <v>218</v>
      </c>
      <c r="D3354" s="1" t="s">
        <v>219</v>
      </c>
      <c r="E3354" s="1" t="s">
        <v>220</v>
      </c>
    </row>
    <row r="3355" spans="1:5" x14ac:dyDescent="0.25">
      <c r="A3355" s="1" t="s">
        <v>32</v>
      </c>
      <c r="B3355" s="1" t="s">
        <v>217</v>
      </c>
      <c r="C3355" s="1" t="s">
        <v>218</v>
      </c>
      <c r="D3355" s="1" t="s">
        <v>219</v>
      </c>
      <c r="E3355" s="1" t="s">
        <v>220</v>
      </c>
    </row>
    <row r="3356" spans="1:5" x14ac:dyDescent="0.25">
      <c r="A3356" s="1" t="s">
        <v>33</v>
      </c>
      <c r="B3356" s="1" t="s">
        <v>217</v>
      </c>
      <c r="C3356" s="1" t="s">
        <v>218</v>
      </c>
      <c r="D3356" s="1" t="s">
        <v>219</v>
      </c>
      <c r="E3356" s="1" t="s">
        <v>220</v>
      </c>
    </row>
    <row r="3357" spans="1:5" x14ac:dyDescent="0.25">
      <c r="A3357" s="1" t="s">
        <v>34</v>
      </c>
      <c r="B3357" s="1" t="s">
        <v>217</v>
      </c>
      <c r="C3357" s="1" t="s">
        <v>218</v>
      </c>
      <c r="D3357" s="1" t="s">
        <v>219</v>
      </c>
      <c r="E3357" s="1" t="s">
        <v>220</v>
      </c>
    </row>
    <row r="3358" spans="1:5" x14ac:dyDescent="0.25">
      <c r="A3358" s="1" t="s">
        <v>35</v>
      </c>
      <c r="B3358" s="1" t="s">
        <v>217</v>
      </c>
      <c r="C3358" s="1" t="s">
        <v>218</v>
      </c>
      <c r="D3358" s="1" t="s">
        <v>219</v>
      </c>
      <c r="E3358" s="1" t="s">
        <v>220</v>
      </c>
    </row>
    <row r="3359" spans="1:5" x14ac:dyDescent="0.25">
      <c r="A3359" s="1" t="s">
        <v>36</v>
      </c>
      <c r="B3359" s="1" t="s">
        <v>217</v>
      </c>
      <c r="C3359" s="1" t="s">
        <v>218</v>
      </c>
      <c r="D3359" s="1" t="s">
        <v>219</v>
      </c>
      <c r="E3359" s="1" t="s">
        <v>220</v>
      </c>
    </row>
    <row r="3360" spans="1:5" x14ac:dyDescent="0.25">
      <c r="A3360" s="1" t="s">
        <v>37</v>
      </c>
      <c r="B3360" s="1" t="s">
        <v>217</v>
      </c>
      <c r="C3360" s="1" t="s">
        <v>218</v>
      </c>
      <c r="D3360" s="1" t="s">
        <v>219</v>
      </c>
      <c r="E3360" s="1" t="s">
        <v>220</v>
      </c>
    </row>
    <row r="3361" spans="1:5" x14ac:dyDescent="0.25">
      <c r="A3361" s="1" t="s">
        <v>38</v>
      </c>
      <c r="B3361" s="1" t="s">
        <v>217</v>
      </c>
      <c r="C3361" s="1" t="s">
        <v>218</v>
      </c>
      <c r="D3361" s="1" t="s">
        <v>219</v>
      </c>
      <c r="E3361" s="1" t="s">
        <v>220</v>
      </c>
    </row>
    <row r="3362" spans="1:5" x14ac:dyDescent="0.25">
      <c r="A3362" s="1" t="s">
        <v>39</v>
      </c>
      <c r="B3362" s="1" t="s">
        <v>217</v>
      </c>
      <c r="C3362" s="1" t="s">
        <v>218</v>
      </c>
      <c r="D3362" s="1" t="s">
        <v>219</v>
      </c>
      <c r="E3362" s="1" t="s">
        <v>220</v>
      </c>
    </row>
    <row r="3363" spans="1:5" x14ac:dyDescent="0.25">
      <c r="A3363" s="1" t="s">
        <v>40</v>
      </c>
      <c r="B3363" s="1" t="s">
        <v>217</v>
      </c>
      <c r="C3363" s="1" t="s">
        <v>218</v>
      </c>
      <c r="D3363" s="1" t="s">
        <v>219</v>
      </c>
      <c r="E3363" s="1" t="s">
        <v>220</v>
      </c>
    </row>
    <row r="3364" spans="1:5" x14ac:dyDescent="0.25">
      <c r="A3364" s="1" t="s">
        <v>41</v>
      </c>
      <c r="B3364" s="1" t="s">
        <v>217</v>
      </c>
      <c r="C3364" s="1" t="s">
        <v>218</v>
      </c>
      <c r="D3364" s="1" t="s">
        <v>219</v>
      </c>
      <c r="E3364" s="1" t="s">
        <v>220</v>
      </c>
    </row>
    <row r="3365" spans="1:5" x14ac:dyDescent="0.25">
      <c r="A3365" s="1" t="s">
        <v>42</v>
      </c>
      <c r="B3365" s="1" t="s">
        <v>217</v>
      </c>
      <c r="C3365" s="1" t="s">
        <v>218</v>
      </c>
      <c r="D3365" s="1" t="s">
        <v>219</v>
      </c>
      <c r="E3365" s="1" t="s">
        <v>220</v>
      </c>
    </row>
    <row r="3366" spans="1:5" x14ac:dyDescent="0.25">
      <c r="A3366" s="1" t="s">
        <v>43</v>
      </c>
      <c r="B3366" s="1" t="s">
        <v>217</v>
      </c>
      <c r="C3366" s="1" t="s">
        <v>218</v>
      </c>
      <c r="D3366" s="1" t="s">
        <v>219</v>
      </c>
      <c r="E3366" s="1" t="s">
        <v>220</v>
      </c>
    </row>
    <row r="3367" spans="1:5" x14ac:dyDescent="0.25">
      <c r="A3367" s="1" t="s">
        <v>44</v>
      </c>
      <c r="B3367" s="1" t="s">
        <v>217</v>
      </c>
      <c r="C3367" s="1" t="s">
        <v>218</v>
      </c>
      <c r="D3367" s="1" t="s">
        <v>219</v>
      </c>
      <c r="E3367" s="1" t="s">
        <v>220</v>
      </c>
    </row>
    <row r="3368" spans="1:5" x14ac:dyDescent="0.25">
      <c r="A3368" s="1" t="s">
        <v>45</v>
      </c>
      <c r="B3368" s="1" t="s">
        <v>217</v>
      </c>
      <c r="C3368" s="1" t="s">
        <v>218</v>
      </c>
      <c r="D3368" s="1" t="s">
        <v>219</v>
      </c>
      <c r="E3368" s="1" t="s">
        <v>220</v>
      </c>
    </row>
    <row r="3369" spans="1:5" x14ac:dyDescent="0.25">
      <c r="A3369" s="1" t="s">
        <v>46</v>
      </c>
      <c r="B3369" s="1" t="s">
        <v>217</v>
      </c>
      <c r="C3369" s="1" t="s">
        <v>218</v>
      </c>
      <c r="D3369" s="1" t="s">
        <v>219</v>
      </c>
      <c r="E3369" s="1" t="s">
        <v>220</v>
      </c>
    </row>
    <row r="3370" spans="1:5" x14ac:dyDescent="0.25">
      <c r="A3370" s="1" t="s">
        <v>47</v>
      </c>
      <c r="B3370" s="1" t="s">
        <v>217</v>
      </c>
      <c r="C3370" s="1" t="s">
        <v>218</v>
      </c>
      <c r="D3370" s="1" t="s">
        <v>219</v>
      </c>
      <c r="E3370" s="1" t="s">
        <v>220</v>
      </c>
    </row>
    <row r="3371" spans="1:5" x14ac:dyDescent="0.25">
      <c r="A3371" s="1" t="s">
        <v>48</v>
      </c>
      <c r="B3371" s="1" t="s">
        <v>217</v>
      </c>
      <c r="C3371" s="1" t="s">
        <v>218</v>
      </c>
      <c r="D3371" s="1" t="s">
        <v>219</v>
      </c>
      <c r="E3371" s="1" t="s">
        <v>220</v>
      </c>
    </row>
    <row r="3372" spans="1:5" x14ac:dyDescent="0.25">
      <c r="A3372" s="1" t="s">
        <v>666</v>
      </c>
      <c r="B3372" s="1" t="s">
        <v>217</v>
      </c>
      <c r="C3372" s="1" t="s">
        <v>218</v>
      </c>
      <c r="D3372" s="1" t="s">
        <v>219</v>
      </c>
      <c r="E3372" s="1" t="s">
        <v>220</v>
      </c>
    </row>
    <row r="3373" spans="1:5" x14ac:dyDescent="0.25">
      <c r="A3373" s="1" t="s">
        <v>50</v>
      </c>
      <c r="B3373" s="1" t="s">
        <v>217</v>
      </c>
      <c r="C3373" s="1" t="s">
        <v>218</v>
      </c>
      <c r="D3373" s="1" t="s">
        <v>219</v>
      </c>
      <c r="E3373" s="1" t="s">
        <v>220</v>
      </c>
    </row>
    <row r="3374" spans="1:5" x14ac:dyDescent="0.25">
      <c r="A3374" s="1" t="s">
        <v>51</v>
      </c>
      <c r="B3374" s="1" t="s">
        <v>217</v>
      </c>
      <c r="C3374" s="1" t="s">
        <v>218</v>
      </c>
      <c r="D3374" s="1" t="s">
        <v>219</v>
      </c>
      <c r="E3374" s="1" t="s">
        <v>220</v>
      </c>
    </row>
    <row r="3375" spans="1:5" x14ac:dyDescent="0.25">
      <c r="A3375" s="1" t="s">
        <v>52</v>
      </c>
      <c r="B3375" s="1" t="s">
        <v>217</v>
      </c>
      <c r="C3375" s="1" t="s">
        <v>218</v>
      </c>
      <c r="D3375" s="1" t="s">
        <v>219</v>
      </c>
      <c r="E3375" s="1" t="s">
        <v>220</v>
      </c>
    </row>
    <row r="3376" spans="1:5" x14ac:dyDescent="0.25">
      <c r="A3376" s="1" t="s">
        <v>53</v>
      </c>
      <c r="B3376" s="1" t="s">
        <v>217</v>
      </c>
      <c r="C3376" s="1" t="s">
        <v>218</v>
      </c>
      <c r="D3376" s="1" t="s">
        <v>219</v>
      </c>
      <c r="E3376" s="1" t="s">
        <v>220</v>
      </c>
    </row>
    <row r="3377" spans="1:5" x14ac:dyDescent="0.25">
      <c r="A3377" s="1" t="s">
        <v>54</v>
      </c>
      <c r="B3377" s="1" t="s">
        <v>217</v>
      </c>
      <c r="C3377" s="1" t="s">
        <v>218</v>
      </c>
      <c r="D3377" s="1" t="s">
        <v>219</v>
      </c>
      <c r="E3377" s="1" t="s">
        <v>220</v>
      </c>
    </row>
    <row r="3378" spans="1:5" x14ac:dyDescent="0.25">
      <c r="A3378" s="1" t="s">
        <v>55</v>
      </c>
      <c r="B3378" s="1" t="s">
        <v>217</v>
      </c>
      <c r="C3378" s="1" t="s">
        <v>218</v>
      </c>
      <c r="D3378" s="1" t="s">
        <v>219</v>
      </c>
      <c r="E3378" s="1" t="s">
        <v>220</v>
      </c>
    </row>
    <row r="3379" spans="1:5" x14ac:dyDescent="0.25">
      <c r="A3379" s="1" t="s">
        <v>56</v>
      </c>
      <c r="B3379" s="1" t="s">
        <v>217</v>
      </c>
      <c r="C3379" s="1" t="s">
        <v>218</v>
      </c>
      <c r="D3379" s="1" t="s">
        <v>219</v>
      </c>
      <c r="E3379" s="1" t="s">
        <v>220</v>
      </c>
    </row>
    <row r="3380" spans="1:5" x14ac:dyDescent="0.25">
      <c r="A3380" s="1" t="s">
        <v>57</v>
      </c>
      <c r="B3380" s="1" t="s">
        <v>217</v>
      </c>
      <c r="C3380" s="1" t="s">
        <v>218</v>
      </c>
      <c r="D3380" s="1" t="s">
        <v>219</v>
      </c>
      <c r="E3380" s="1" t="s">
        <v>220</v>
      </c>
    </row>
    <row r="3381" spans="1:5" x14ac:dyDescent="0.25">
      <c r="A3381" s="1" t="s">
        <v>58</v>
      </c>
      <c r="B3381" s="1" t="s">
        <v>217</v>
      </c>
      <c r="C3381" s="1" t="s">
        <v>218</v>
      </c>
      <c r="D3381" s="1" t="s">
        <v>219</v>
      </c>
      <c r="E3381" s="1" t="s">
        <v>220</v>
      </c>
    </row>
    <row r="3382" spans="1:5" x14ac:dyDescent="0.25">
      <c r="A3382" s="1" t="s">
        <v>59</v>
      </c>
      <c r="B3382" s="1" t="s">
        <v>217</v>
      </c>
      <c r="C3382" s="1" t="s">
        <v>218</v>
      </c>
      <c r="D3382" s="1" t="s">
        <v>219</v>
      </c>
      <c r="E3382" s="1" t="s">
        <v>220</v>
      </c>
    </row>
    <row r="3383" spans="1:5" x14ac:dyDescent="0.25">
      <c r="A3383" s="1" t="s">
        <v>60</v>
      </c>
      <c r="B3383" s="1" t="s">
        <v>217</v>
      </c>
      <c r="C3383" s="1" t="s">
        <v>218</v>
      </c>
      <c r="D3383" s="1" t="s">
        <v>219</v>
      </c>
      <c r="E3383" s="1" t="s">
        <v>220</v>
      </c>
    </row>
    <row r="3384" spans="1:5" x14ac:dyDescent="0.25">
      <c r="A3384" s="1" t="s">
        <v>667</v>
      </c>
      <c r="B3384" s="1" t="s">
        <v>217</v>
      </c>
      <c r="C3384" s="1" t="s">
        <v>218</v>
      </c>
      <c r="D3384" s="1" t="s">
        <v>219</v>
      </c>
      <c r="E3384" s="1" t="s">
        <v>220</v>
      </c>
    </row>
    <row r="3385" spans="1:5" x14ac:dyDescent="0.25">
      <c r="A3385" s="1" t="s">
        <v>62</v>
      </c>
      <c r="B3385" s="1" t="s">
        <v>217</v>
      </c>
      <c r="C3385" s="1" t="s">
        <v>218</v>
      </c>
      <c r="D3385" s="1" t="s">
        <v>219</v>
      </c>
      <c r="E3385" s="1" t="s">
        <v>220</v>
      </c>
    </row>
    <row r="3386" spans="1:5" x14ac:dyDescent="0.25">
      <c r="A3386" s="1" t="s">
        <v>668</v>
      </c>
      <c r="B3386" s="1" t="s">
        <v>217</v>
      </c>
      <c r="C3386" s="1" t="s">
        <v>218</v>
      </c>
      <c r="D3386" s="1" t="s">
        <v>219</v>
      </c>
      <c r="E3386" s="1" t="s">
        <v>220</v>
      </c>
    </row>
    <row r="3387" spans="1:5" x14ac:dyDescent="0.25">
      <c r="A3387" s="1" t="s">
        <v>64</v>
      </c>
      <c r="B3387" s="1" t="s">
        <v>217</v>
      </c>
      <c r="C3387" s="1" t="s">
        <v>218</v>
      </c>
      <c r="D3387" s="1" t="s">
        <v>219</v>
      </c>
      <c r="E3387" s="1" t="s">
        <v>220</v>
      </c>
    </row>
    <row r="3388" spans="1:5" x14ac:dyDescent="0.25">
      <c r="A3388" s="1" t="s">
        <v>669</v>
      </c>
      <c r="B3388" s="1" t="s">
        <v>217</v>
      </c>
      <c r="C3388" s="1" t="s">
        <v>218</v>
      </c>
      <c r="D3388" s="1" t="s">
        <v>219</v>
      </c>
      <c r="E3388" s="1" t="s">
        <v>220</v>
      </c>
    </row>
    <row r="3389" spans="1:5" x14ac:dyDescent="0.25">
      <c r="A3389" s="1" t="s">
        <v>66</v>
      </c>
      <c r="B3389" s="1" t="s">
        <v>217</v>
      </c>
      <c r="C3389" s="1" t="s">
        <v>218</v>
      </c>
      <c r="D3389" s="1" t="s">
        <v>219</v>
      </c>
      <c r="E3389" s="1" t="s">
        <v>220</v>
      </c>
    </row>
    <row r="3390" spans="1:5" x14ac:dyDescent="0.25">
      <c r="A3390" s="1" t="s">
        <v>67</v>
      </c>
      <c r="B3390" s="1" t="s">
        <v>217</v>
      </c>
      <c r="C3390" s="1" t="s">
        <v>218</v>
      </c>
      <c r="D3390" s="1" t="s">
        <v>219</v>
      </c>
      <c r="E3390" s="1" t="s">
        <v>220</v>
      </c>
    </row>
    <row r="3391" spans="1:5" x14ac:dyDescent="0.25">
      <c r="A3391" s="1" t="s">
        <v>68</v>
      </c>
      <c r="B3391" s="1" t="s">
        <v>217</v>
      </c>
      <c r="C3391" s="1" t="s">
        <v>218</v>
      </c>
      <c r="D3391" s="1" t="s">
        <v>219</v>
      </c>
      <c r="E3391" s="1" t="s">
        <v>220</v>
      </c>
    </row>
    <row r="3392" spans="1:5" x14ac:dyDescent="0.25">
      <c r="A3392" s="1" t="s">
        <v>670</v>
      </c>
      <c r="B3392" s="1" t="s">
        <v>217</v>
      </c>
      <c r="C3392" s="1" t="s">
        <v>218</v>
      </c>
      <c r="D3392" s="1" t="s">
        <v>219</v>
      </c>
      <c r="E3392" s="1" t="s">
        <v>220</v>
      </c>
    </row>
    <row r="3393" spans="1:5" x14ac:dyDescent="0.25">
      <c r="A3393" s="1" t="s">
        <v>671</v>
      </c>
      <c r="B3393" s="1" t="s">
        <v>217</v>
      </c>
      <c r="C3393" s="1" t="s">
        <v>218</v>
      </c>
      <c r="D3393" s="1" t="s">
        <v>219</v>
      </c>
      <c r="E3393" s="1" t="s">
        <v>220</v>
      </c>
    </row>
    <row r="3394" spans="1:5" x14ac:dyDescent="0.25">
      <c r="A3394" s="1" t="s">
        <v>672</v>
      </c>
      <c r="B3394" s="1" t="s">
        <v>217</v>
      </c>
      <c r="C3394" s="1" t="s">
        <v>218</v>
      </c>
      <c r="D3394" s="1" t="s">
        <v>219</v>
      </c>
      <c r="E3394" s="1" t="s">
        <v>220</v>
      </c>
    </row>
    <row r="3395" spans="1:5" x14ac:dyDescent="0.25">
      <c r="A3395" s="1" t="s">
        <v>673</v>
      </c>
      <c r="B3395" s="1" t="s">
        <v>217</v>
      </c>
      <c r="C3395" s="1" t="s">
        <v>218</v>
      </c>
      <c r="D3395" s="1" t="s">
        <v>219</v>
      </c>
      <c r="E3395" s="1" t="s">
        <v>220</v>
      </c>
    </row>
    <row r="3396" spans="1:5" x14ac:dyDescent="0.25">
      <c r="A3396" s="1" t="s">
        <v>674</v>
      </c>
      <c r="B3396" s="1" t="s">
        <v>217</v>
      </c>
      <c r="C3396" s="1" t="s">
        <v>218</v>
      </c>
      <c r="D3396" s="1" t="s">
        <v>219</v>
      </c>
      <c r="E3396" s="1" t="s">
        <v>220</v>
      </c>
    </row>
    <row r="3397" spans="1:5" x14ac:dyDescent="0.25">
      <c r="A3397" s="1" t="s">
        <v>74</v>
      </c>
      <c r="B3397" s="1" t="s">
        <v>217</v>
      </c>
      <c r="C3397" s="1" t="s">
        <v>218</v>
      </c>
      <c r="D3397" s="1" t="s">
        <v>219</v>
      </c>
      <c r="E3397" s="1" t="s">
        <v>220</v>
      </c>
    </row>
    <row r="3398" spans="1:5" x14ac:dyDescent="0.25">
      <c r="A3398" s="1" t="s">
        <v>75</v>
      </c>
      <c r="B3398" s="1" t="s">
        <v>217</v>
      </c>
      <c r="C3398" s="1" t="s">
        <v>218</v>
      </c>
      <c r="D3398" s="1" t="s">
        <v>219</v>
      </c>
      <c r="E3398" s="1" t="s">
        <v>220</v>
      </c>
    </row>
    <row r="3399" spans="1:5" x14ac:dyDescent="0.25">
      <c r="A3399" s="1" t="s">
        <v>76</v>
      </c>
      <c r="B3399" s="1" t="s">
        <v>217</v>
      </c>
      <c r="C3399" s="1" t="s">
        <v>218</v>
      </c>
      <c r="D3399" s="1" t="s">
        <v>219</v>
      </c>
      <c r="E3399" s="1" t="s">
        <v>220</v>
      </c>
    </row>
    <row r="3400" spans="1:5" x14ac:dyDescent="0.25">
      <c r="A3400" s="1" t="s">
        <v>77</v>
      </c>
      <c r="B3400" s="1" t="s">
        <v>217</v>
      </c>
      <c r="C3400" s="1" t="s">
        <v>218</v>
      </c>
      <c r="D3400" s="1" t="s">
        <v>219</v>
      </c>
      <c r="E3400" s="1" t="s">
        <v>220</v>
      </c>
    </row>
    <row r="3401" spans="1:5" x14ac:dyDescent="0.25">
      <c r="A3401" s="1" t="s">
        <v>78</v>
      </c>
      <c r="B3401" s="1" t="s">
        <v>217</v>
      </c>
      <c r="C3401" s="1" t="s">
        <v>218</v>
      </c>
      <c r="D3401" s="1" t="s">
        <v>219</v>
      </c>
      <c r="E3401" s="1" t="s">
        <v>220</v>
      </c>
    </row>
    <row r="3402" spans="1:5" x14ac:dyDescent="0.25">
      <c r="A3402" s="1" t="s">
        <v>675</v>
      </c>
      <c r="B3402" s="1" t="s">
        <v>217</v>
      </c>
      <c r="C3402" s="1" t="s">
        <v>218</v>
      </c>
      <c r="D3402" s="1" t="s">
        <v>219</v>
      </c>
      <c r="E3402" s="1" t="s">
        <v>220</v>
      </c>
    </row>
    <row r="3403" spans="1:5" x14ac:dyDescent="0.25">
      <c r="A3403" s="1" t="s">
        <v>80</v>
      </c>
      <c r="B3403" s="1" t="s">
        <v>217</v>
      </c>
      <c r="C3403" s="1" t="s">
        <v>218</v>
      </c>
      <c r="D3403" s="1" t="s">
        <v>219</v>
      </c>
      <c r="E3403" s="1" t="s">
        <v>220</v>
      </c>
    </row>
    <row r="3404" spans="1:5" x14ac:dyDescent="0.25">
      <c r="A3404" s="1" t="s">
        <v>676</v>
      </c>
      <c r="B3404" s="1" t="s">
        <v>217</v>
      </c>
      <c r="C3404" s="1" t="s">
        <v>218</v>
      </c>
      <c r="D3404" s="1" t="s">
        <v>219</v>
      </c>
      <c r="E3404" s="1" t="s">
        <v>220</v>
      </c>
    </row>
    <row r="3405" spans="1:5" x14ac:dyDescent="0.25">
      <c r="A3405" s="1" t="s">
        <v>677</v>
      </c>
      <c r="B3405" s="1" t="s">
        <v>217</v>
      </c>
      <c r="C3405" s="1" t="s">
        <v>218</v>
      </c>
      <c r="D3405" s="1" t="s">
        <v>219</v>
      </c>
      <c r="E3405" s="1" t="s">
        <v>220</v>
      </c>
    </row>
    <row r="3406" spans="1:5" x14ac:dyDescent="0.25">
      <c r="A3406" s="1" t="s">
        <v>83</v>
      </c>
      <c r="B3406" s="1" t="s">
        <v>217</v>
      </c>
      <c r="C3406" s="1" t="s">
        <v>218</v>
      </c>
      <c r="D3406" s="1" t="s">
        <v>219</v>
      </c>
      <c r="E3406" s="1" t="s">
        <v>220</v>
      </c>
    </row>
    <row r="3407" spans="1:5" x14ac:dyDescent="0.25">
      <c r="A3407" s="1" t="s">
        <v>84</v>
      </c>
      <c r="B3407" s="1" t="s">
        <v>217</v>
      </c>
      <c r="C3407" s="1" t="s">
        <v>218</v>
      </c>
      <c r="D3407" s="1" t="s">
        <v>219</v>
      </c>
      <c r="E3407" s="1" t="s">
        <v>220</v>
      </c>
    </row>
    <row r="3408" spans="1:5" x14ac:dyDescent="0.25">
      <c r="A3408" s="1" t="s">
        <v>85</v>
      </c>
      <c r="B3408" s="1" t="s">
        <v>217</v>
      </c>
      <c r="C3408" s="1" t="s">
        <v>218</v>
      </c>
      <c r="D3408" s="1" t="s">
        <v>219</v>
      </c>
      <c r="E3408" s="1" t="s">
        <v>220</v>
      </c>
    </row>
    <row r="3409" spans="1:5" x14ac:dyDescent="0.25">
      <c r="A3409" s="1" t="s">
        <v>86</v>
      </c>
      <c r="B3409" s="1" t="s">
        <v>217</v>
      </c>
      <c r="C3409" s="1" t="s">
        <v>218</v>
      </c>
      <c r="D3409" s="1" t="s">
        <v>219</v>
      </c>
      <c r="E3409" s="1" t="s">
        <v>220</v>
      </c>
    </row>
    <row r="3410" spans="1:5" x14ac:dyDescent="0.25">
      <c r="A3410" s="1" t="s">
        <v>87</v>
      </c>
      <c r="B3410" s="1" t="s">
        <v>217</v>
      </c>
      <c r="C3410" s="1" t="s">
        <v>218</v>
      </c>
      <c r="D3410" s="1" t="s">
        <v>219</v>
      </c>
      <c r="E3410" s="1" t="s">
        <v>220</v>
      </c>
    </row>
    <row r="3411" spans="1:5" x14ac:dyDescent="0.25">
      <c r="A3411" s="1" t="s">
        <v>88</v>
      </c>
      <c r="B3411" s="1" t="s">
        <v>217</v>
      </c>
      <c r="C3411" s="1" t="s">
        <v>218</v>
      </c>
      <c r="D3411" s="1" t="s">
        <v>219</v>
      </c>
      <c r="E3411" s="1" t="s">
        <v>220</v>
      </c>
    </row>
    <row r="3412" spans="1:5" x14ac:dyDescent="0.25">
      <c r="A3412" s="1" t="s">
        <v>89</v>
      </c>
      <c r="B3412" s="1" t="s">
        <v>217</v>
      </c>
      <c r="C3412" s="1" t="s">
        <v>218</v>
      </c>
      <c r="D3412" s="1" t="s">
        <v>219</v>
      </c>
      <c r="E3412" s="1" t="s">
        <v>220</v>
      </c>
    </row>
    <row r="3413" spans="1:5" x14ac:dyDescent="0.25">
      <c r="A3413" s="1" t="s">
        <v>90</v>
      </c>
      <c r="B3413" s="1" t="s">
        <v>217</v>
      </c>
      <c r="C3413" s="1" t="s">
        <v>218</v>
      </c>
      <c r="D3413" s="1" t="s">
        <v>219</v>
      </c>
      <c r="E3413" s="1" t="s">
        <v>220</v>
      </c>
    </row>
    <row r="3414" spans="1:5" x14ac:dyDescent="0.25">
      <c r="A3414" s="1" t="s">
        <v>678</v>
      </c>
      <c r="B3414" s="1" t="s">
        <v>217</v>
      </c>
      <c r="C3414" s="1" t="s">
        <v>218</v>
      </c>
      <c r="D3414" s="1" t="s">
        <v>219</v>
      </c>
      <c r="E3414" s="1" t="s">
        <v>220</v>
      </c>
    </row>
    <row r="3415" spans="1:5" x14ac:dyDescent="0.25">
      <c r="A3415" s="1" t="s">
        <v>679</v>
      </c>
      <c r="B3415" s="1" t="s">
        <v>217</v>
      </c>
      <c r="C3415" s="1" t="s">
        <v>218</v>
      </c>
      <c r="D3415" s="1" t="s">
        <v>219</v>
      </c>
      <c r="E3415" s="1" t="s">
        <v>220</v>
      </c>
    </row>
    <row r="3416" spans="1:5" x14ac:dyDescent="0.25">
      <c r="A3416" s="1" t="s">
        <v>680</v>
      </c>
      <c r="B3416" s="1" t="s">
        <v>217</v>
      </c>
      <c r="C3416" s="1" t="s">
        <v>218</v>
      </c>
      <c r="D3416" s="1" t="s">
        <v>219</v>
      </c>
      <c r="E3416" s="1" t="s">
        <v>220</v>
      </c>
    </row>
    <row r="3417" spans="1:5" x14ac:dyDescent="0.25">
      <c r="A3417" s="1" t="s">
        <v>681</v>
      </c>
      <c r="B3417" s="1" t="s">
        <v>217</v>
      </c>
      <c r="C3417" s="1" t="s">
        <v>218</v>
      </c>
      <c r="D3417" s="1" t="s">
        <v>219</v>
      </c>
      <c r="E3417" s="1" t="s">
        <v>220</v>
      </c>
    </row>
    <row r="3418" spans="1:5" x14ac:dyDescent="0.25">
      <c r="A3418" s="1" t="s">
        <v>682</v>
      </c>
      <c r="B3418" s="1" t="s">
        <v>217</v>
      </c>
      <c r="C3418" s="1" t="s">
        <v>218</v>
      </c>
      <c r="D3418" s="1" t="s">
        <v>219</v>
      </c>
      <c r="E3418" s="1" t="s">
        <v>220</v>
      </c>
    </row>
    <row r="3419" spans="1:5" x14ac:dyDescent="0.25">
      <c r="A3419" s="1" t="s">
        <v>683</v>
      </c>
      <c r="B3419" s="1" t="s">
        <v>217</v>
      </c>
      <c r="C3419" s="1" t="s">
        <v>218</v>
      </c>
      <c r="D3419" s="1" t="s">
        <v>219</v>
      </c>
      <c r="E3419" s="1" t="s">
        <v>220</v>
      </c>
    </row>
    <row r="3420" spans="1:5" x14ac:dyDescent="0.25">
      <c r="A3420" s="1" t="s">
        <v>684</v>
      </c>
      <c r="B3420" s="1" t="s">
        <v>217</v>
      </c>
      <c r="C3420" s="1" t="s">
        <v>218</v>
      </c>
      <c r="D3420" s="1" t="s">
        <v>219</v>
      </c>
      <c r="E3420" s="1" t="s">
        <v>220</v>
      </c>
    </row>
    <row r="3421" spans="1:5" x14ac:dyDescent="0.25">
      <c r="A3421" s="1" t="s">
        <v>685</v>
      </c>
      <c r="B3421" s="1" t="s">
        <v>217</v>
      </c>
      <c r="C3421" s="1" t="s">
        <v>218</v>
      </c>
      <c r="D3421" s="1" t="s">
        <v>219</v>
      </c>
      <c r="E3421" s="1" t="s">
        <v>220</v>
      </c>
    </row>
    <row r="3422" spans="1:5" x14ac:dyDescent="0.25">
      <c r="A3422" s="1" t="s">
        <v>686</v>
      </c>
      <c r="B3422" s="1" t="s">
        <v>217</v>
      </c>
      <c r="C3422" s="1" t="s">
        <v>218</v>
      </c>
      <c r="D3422" s="1" t="s">
        <v>219</v>
      </c>
      <c r="E3422" s="1" t="s">
        <v>220</v>
      </c>
    </row>
    <row r="3423" spans="1:5" x14ac:dyDescent="0.25">
      <c r="A3423" s="1" t="s">
        <v>687</v>
      </c>
      <c r="B3423" s="1" t="s">
        <v>217</v>
      </c>
      <c r="C3423" s="1" t="s">
        <v>218</v>
      </c>
      <c r="D3423" s="1" t="s">
        <v>219</v>
      </c>
      <c r="E3423" s="1" t="s">
        <v>220</v>
      </c>
    </row>
    <row r="3424" spans="1:5" x14ac:dyDescent="0.25">
      <c r="A3424" s="1" t="s">
        <v>688</v>
      </c>
      <c r="B3424" s="1" t="s">
        <v>217</v>
      </c>
      <c r="C3424" s="1" t="s">
        <v>218</v>
      </c>
      <c r="D3424" s="1" t="s">
        <v>219</v>
      </c>
      <c r="E3424" s="1" t="s">
        <v>220</v>
      </c>
    </row>
    <row r="3425" spans="1:5" x14ac:dyDescent="0.25">
      <c r="A3425" s="1" t="s">
        <v>689</v>
      </c>
      <c r="B3425" s="1" t="s">
        <v>217</v>
      </c>
      <c r="C3425" s="1" t="s">
        <v>218</v>
      </c>
      <c r="D3425" s="1" t="s">
        <v>219</v>
      </c>
      <c r="E3425" s="1" t="s">
        <v>220</v>
      </c>
    </row>
    <row r="3426" spans="1:5" x14ac:dyDescent="0.25">
      <c r="A3426" s="1" t="s">
        <v>690</v>
      </c>
      <c r="B3426" s="1" t="s">
        <v>217</v>
      </c>
      <c r="C3426" s="1" t="s">
        <v>218</v>
      </c>
      <c r="D3426" s="1" t="s">
        <v>219</v>
      </c>
      <c r="E3426" s="1" t="s">
        <v>220</v>
      </c>
    </row>
    <row r="3427" spans="1:5" x14ac:dyDescent="0.25">
      <c r="A3427" s="1" t="s">
        <v>691</v>
      </c>
      <c r="B3427" s="1" t="s">
        <v>217</v>
      </c>
      <c r="C3427" s="1" t="s">
        <v>218</v>
      </c>
      <c r="D3427" s="1" t="s">
        <v>219</v>
      </c>
      <c r="E3427" s="1" t="s">
        <v>220</v>
      </c>
    </row>
    <row r="3428" spans="1:5" x14ac:dyDescent="0.25">
      <c r="A3428" s="1" t="s">
        <v>692</v>
      </c>
      <c r="B3428" s="1" t="s">
        <v>217</v>
      </c>
      <c r="C3428" s="1" t="s">
        <v>218</v>
      </c>
      <c r="D3428" s="1" t="s">
        <v>219</v>
      </c>
      <c r="E3428" s="1" t="s">
        <v>220</v>
      </c>
    </row>
    <row r="3429" spans="1:5" x14ac:dyDescent="0.25">
      <c r="A3429" s="1" t="s">
        <v>693</v>
      </c>
      <c r="B3429" s="1" t="s">
        <v>217</v>
      </c>
      <c r="C3429" s="1" t="s">
        <v>218</v>
      </c>
      <c r="D3429" s="1" t="s">
        <v>219</v>
      </c>
      <c r="E3429" s="1" t="s">
        <v>220</v>
      </c>
    </row>
    <row r="3430" spans="1:5" x14ac:dyDescent="0.25">
      <c r="A3430" s="1" t="s">
        <v>694</v>
      </c>
      <c r="B3430" s="1" t="s">
        <v>217</v>
      </c>
      <c r="C3430" s="1" t="s">
        <v>218</v>
      </c>
      <c r="D3430" s="1" t="s">
        <v>219</v>
      </c>
      <c r="E3430" s="1" t="s">
        <v>220</v>
      </c>
    </row>
    <row r="3431" spans="1:5" x14ac:dyDescent="0.25">
      <c r="A3431" s="1" t="s">
        <v>695</v>
      </c>
      <c r="B3431" s="1" t="s">
        <v>217</v>
      </c>
      <c r="C3431" s="1" t="s">
        <v>218</v>
      </c>
      <c r="D3431" s="1" t="s">
        <v>219</v>
      </c>
      <c r="E3431" s="1" t="s">
        <v>220</v>
      </c>
    </row>
    <row r="3432" spans="1:5" x14ac:dyDescent="0.25">
      <c r="A3432" s="1" t="s">
        <v>696</v>
      </c>
      <c r="B3432" s="1" t="s">
        <v>217</v>
      </c>
      <c r="C3432" s="1" t="s">
        <v>218</v>
      </c>
      <c r="D3432" s="1" t="s">
        <v>219</v>
      </c>
      <c r="E3432" s="1" t="s">
        <v>220</v>
      </c>
    </row>
    <row r="3433" spans="1:5" x14ac:dyDescent="0.25">
      <c r="A3433" s="1" t="s">
        <v>697</v>
      </c>
      <c r="B3433" s="1" t="s">
        <v>217</v>
      </c>
      <c r="C3433" s="1" t="s">
        <v>218</v>
      </c>
      <c r="D3433" s="1" t="s">
        <v>219</v>
      </c>
      <c r="E3433" s="1" t="s">
        <v>220</v>
      </c>
    </row>
    <row r="3434" spans="1:5" x14ac:dyDescent="0.25">
      <c r="A3434" s="1" t="s">
        <v>698</v>
      </c>
      <c r="B3434" s="1" t="s">
        <v>217</v>
      </c>
      <c r="C3434" s="1" t="s">
        <v>218</v>
      </c>
      <c r="D3434" s="1" t="s">
        <v>219</v>
      </c>
      <c r="E3434" s="1" t="s">
        <v>220</v>
      </c>
    </row>
    <row r="3435" spans="1:5" x14ac:dyDescent="0.25">
      <c r="A3435" s="1" t="s">
        <v>112</v>
      </c>
      <c r="B3435" s="1" t="s">
        <v>217</v>
      </c>
      <c r="C3435" s="1" t="s">
        <v>218</v>
      </c>
      <c r="D3435" s="1" t="s">
        <v>219</v>
      </c>
      <c r="E3435" s="1" t="s">
        <v>220</v>
      </c>
    </row>
    <row r="3436" spans="1:5" x14ac:dyDescent="0.25">
      <c r="A3436" s="1" t="s">
        <v>113</v>
      </c>
      <c r="B3436" s="1" t="s">
        <v>217</v>
      </c>
      <c r="C3436" s="1" t="s">
        <v>218</v>
      </c>
      <c r="D3436" s="1" t="s">
        <v>219</v>
      </c>
      <c r="E3436" s="1" t="s">
        <v>220</v>
      </c>
    </row>
    <row r="3437" spans="1:5" x14ac:dyDescent="0.25">
      <c r="A3437" s="1" t="s">
        <v>699</v>
      </c>
      <c r="B3437" s="1" t="s">
        <v>217</v>
      </c>
      <c r="C3437" s="1" t="s">
        <v>218</v>
      </c>
      <c r="D3437" s="1" t="s">
        <v>219</v>
      </c>
      <c r="E3437" s="1" t="s">
        <v>220</v>
      </c>
    </row>
    <row r="3438" spans="1:5" x14ac:dyDescent="0.25">
      <c r="A3438" s="1" t="s">
        <v>115</v>
      </c>
      <c r="B3438" s="1" t="s">
        <v>217</v>
      </c>
      <c r="C3438" s="1" t="s">
        <v>218</v>
      </c>
      <c r="D3438" s="1" t="s">
        <v>219</v>
      </c>
      <c r="E3438" s="1" t="s">
        <v>220</v>
      </c>
    </row>
    <row r="3439" spans="1:5" x14ac:dyDescent="0.25">
      <c r="A3439" s="1" t="s">
        <v>700</v>
      </c>
      <c r="B3439" s="1" t="s">
        <v>217</v>
      </c>
      <c r="C3439" s="1" t="s">
        <v>218</v>
      </c>
      <c r="D3439" s="1" t="s">
        <v>219</v>
      </c>
      <c r="E3439" s="1" t="s">
        <v>220</v>
      </c>
    </row>
    <row r="3440" spans="1:5" x14ac:dyDescent="0.25">
      <c r="A3440" s="1" t="s">
        <v>701</v>
      </c>
      <c r="B3440" s="1" t="s">
        <v>217</v>
      </c>
      <c r="C3440" s="1" t="s">
        <v>218</v>
      </c>
      <c r="D3440" s="1" t="s">
        <v>219</v>
      </c>
      <c r="E3440" s="1" t="s">
        <v>220</v>
      </c>
    </row>
    <row r="3441" spans="1:5" x14ac:dyDescent="0.25">
      <c r="A3441" s="1" t="s">
        <v>702</v>
      </c>
      <c r="B3441" s="1" t="s">
        <v>217</v>
      </c>
      <c r="C3441" s="1" t="s">
        <v>218</v>
      </c>
      <c r="D3441" s="1" t="s">
        <v>219</v>
      </c>
      <c r="E3441" s="1" t="s">
        <v>220</v>
      </c>
    </row>
    <row r="3442" spans="1:5" x14ac:dyDescent="0.25">
      <c r="A3442" s="1" t="s">
        <v>703</v>
      </c>
      <c r="B3442" s="1" t="s">
        <v>217</v>
      </c>
      <c r="C3442" s="1" t="s">
        <v>218</v>
      </c>
      <c r="D3442" s="1" t="s">
        <v>219</v>
      </c>
      <c r="E3442" s="1" t="s">
        <v>220</v>
      </c>
    </row>
    <row r="3443" spans="1:5" x14ac:dyDescent="0.25">
      <c r="A3443" s="1" t="s">
        <v>704</v>
      </c>
      <c r="B3443" s="1" t="s">
        <v>217</v>
      </c>
      <c r="C3443" s="1" t="s">
        <v>218</v>
      </c>
      <c r="D3443" s="1" t="s">
        <v>219</v>
      </c>
      <c r="E3443" s="1" t="s">
        <v>220</v>
      </c>
    </row>
    <row r="3444" spans="1:5" x14ac:dyDescent="0.25">
      <c r="A3444" s="1" t="s">
        <v>121</v>
      </c>
      <c r="B3444" s="1" t="s">
        <v>217</v>
      </c>
      <c r="C3444" s="1" t="s">
        <v>218</v>
      </c>
      <c r="D3444" s="1" t="s">
        <v>219</v>
      </c>
      <c r="E3444" s="1" t="s">
        <v>220</v>
      </c>
    </row>
    <row r="3445" spans="1:5" x14ac:dyDescent="0.25">
      <c r="A3445" s="1" t="s">
        <v>122</v>
      </c>
      <c r="B3445" s="1" t="s">
        <v>217</v>
      </c>
      <c r="C3445" s="1" t="s">
        <v>218</v>
      </c>
      <c r="D3445" s="1" t="s">
        <v>219</v>
      </c>
      <c r="E3445" s="1" t="s">
        <v>220</v>
      </c>
    </row>
    <row r="3446" spans="1:5" x14ac:dyDescent="0.25">
      <c r="A3446" s="1" t="s">
        <v>123</v>
      </c>
      <c r="B3446" s="1" t="s">
        <v>217</v>
      </c>
      <c r="C3446" s="1" t="s">
        <v>218</v>
      </c>
      <c r="D3446" s="1" t="s">
        <v>219</v>
      </c>
      <c r="E3446" s="1" t="s">
        <v>220</v>
      </c>
    </row>
    <row r="3447" spans="1:5" x14ac:dyDescent="0.25">
      <c r="A3447" s="1" t="s">
        <v>124</v>
      </c>
      <c r="B3447" s="1" t="s">
        <v>217</v>
      </c>
      <c r="C3447" s="1" t="s">
        <v>218</v>
      </c>
      <c r="D3447" s="1" t="s">
        <v>219</v>
      </c>
      <c r="E3447" s="1" t="s">
        <v>220</v>
      </c>
    </row>
    <row r="3448" spans="1:5" x14ac:dyDescent="0.25">
      <c r="A3448" s="1" t="s">
        <v>705</v>
      </c>
      <c r="B3448" s="1" t="s">
        <v>217</v>
      </c>
      <c r="C3448" s="1" t="s">
        <v>218</v>
      </c>
      <c r="D3448" s="1" t="s">
        <v>219</v>
      </c>
      <c r="E3448" s="1" t="s">
        <v>220</v>
      </c>
    </row>
    <row r="3449" spans="1:5" x14ac:dyDescent="0.25">
      <c r="A3449" s="1" t="s">
        <v>706</v>
      </c>
      <c r="B3449" s="1" t="s">
        <v>217</v>
      </c>
      <c r="C3449" s="1" t="s">
        <v>218</v>
      </c>
      <c r="D3449" s="1" t="s">
        <v>219</v>
      </c>
      <c r="E3449" s="1" t="s">
        <v>220</v>
      </c>
    </row>
    <row r="3450" spans="1:5" x14ac:dyDescent="0.25">
      <c r="A3450" s="1" t="s">
        <v>127</v>
      </c>
      <c r="B3450" s="1" t="s">
        <v>217</v>
      </c>
      <c r="C3450" s="1" t="s">
        <v>218</v>
      </c>
      <c r="D3450" s="1" t="s">
        <v>219</v>
      </c>
      <c r="E3450" s="1" t="s">
        <v>220</v>
      </c>
    </row>
    <row r="3451" spans="1:5" x14ac:dyDescent="0.25">
      <c r="A3451" s="1" t="s">
        <v>128</v>
      </c>
      <c r="B3451" s="1" t="s">
        <v>217</v>
      </c>
      <c r="C3451" s="1" t="s">
        <v>218</v>
      </c>
      <c r="D3451" s="1" t="s">
        <v>219</v>
      </c>
      <c r="E3451" s="1" t="s">
        <v>220</v>
      </c>
    </row>
    <row r="3452" spans="1:5" x14ac:dyDescent="0.25">
      <c r="A3452" s="1" t="s">
        <v>707</v>
      </c>
      <c r="B3452" s="1" t="s">
        <v>217</v>
      </c>
      <c r="C3452" s="1" t="s">
        <v>218</v>
      </c>
      <c r="D3452" s="1" t="s">
        <v>219</v>
      </c>
      <c r="E3452" s="1" t="s">
        <v>220</v>
      </c>
    </row>
    <row r="3453" spans="1:5" x14ac:dyDescent="0.25">
      <c r="A3453" s="1" t="s">
        <v>708</v>
      </c>
      <c r="B3453" s="1" t="s">
        <v>217</v>
      </c>
      <c r="C3453" s="1" t="s">
        <v>218</v>
      </c>
      <c r="D3453" s="1" t="s">
        <v>219</v>
      </c>
      <c r="E3453" s="1" t="s">
        <v>220</v>
      </c>
    </row>
    <row r="3454" spans="1:5" x14ac:dyDescent="0.25">
      <c r="A3454" s="1" t="s">
        <v>709</v>
      </c>
      <c r="B3454" s="1" t="s">
        <v>217</v>
      </c>
      <c r="C3454" s="1" t="s">
        <v>218</v>
      </c>
      <c r="D3454" s="1" t="s">
        <v>219</v>
      </c>
      <c r="E3454" s="1" t="s">
        <v>220</v>
      </c>
    </row>
    <row r="3455" spans="1:5" x14ac:dyDescent="0.25">
      <c r="A3455" s="1" t="s">
        <v>710</v>
      </c>
      <c r="B3455" s="1" t="s">
        <v>217</v>
      </c>
      <c r="C3455" s="1" t="s">
        <v>218</v>
      </c>
      <c r="D3455" s="1" t="s">
        <v>219</v>
      </c>
      <c r="E3455" s="1" t="s">
        <v>220</v>
      </c>
    </row>
    <row r="3456" spans="1:5" x14ac:dyDescent="0.25">
      <c r="A3456" s="1" t="s">
        <v>711</v>
      </c>
      <c r="B3456" s="1" t="s">
        <v>217</v>
      </c>
      <c r="C3456" s="1" t="s">
        <v>218</v>
      </c>
      <c r="D3456" s="1" t="s">
        <v>219</v>
      </c>
      <c r="E3456" s="1" t="s">
        <v>220</v>
      </c>
    </row>
    <row r="3457" spans="1:5" x14ac:dyDescent="0.25">
      <c r="A3457" s="1" t="s">
        <v>712</v>
      </c>
      <c r="B3457" s="1" t="s">
        <v>217</v>
      </c>
      <c r="C3457" s="1" t="s">
        <v>218</v>
      </c>
      <c r="D3457" s="1" t="s">
        <v>219</v>
      </c>
      <c r="E3457" s="1" t="s">
        <v>220</v>
      </c>
    </row>
    <row r="3458" spans="1:5" x14ac:dyDescent="0.25">
      <c r="A3458" s="1" t="s">
        <v>135</v>
      </c>
      <c r="B3458" s="1" t="s">
        <v>217</v>
      </c>
      <c r="C3458" s="1" t="s">
        <v>218</v>
      </c>
      <c r="D3458" s="1" t="s">
        <v>219</v>
      </c>
      <c r="E3458" s="1" t="s">
        <v>220</v>
      </c>
    </row>
    <row r="3459" spans="1:5" x14ac:dyDescent="0.25">
      <c r="A3459" s="1" t="s">
        <v>136</v>
      </c>
      <c r="B3459" s="1" t="s">
        <v>217</v>
      </c>
      <c r="C3459" s="1" t="s">
        <v>218</v>
      </c>
      <c r="D3459" s="1" t="s">
        <v>219</v>
      </c>
      <c r="E3459" s="1" t="s">
        <v>220</v>
      </c>
    </row>
    <row r="3460" spans="1:5" x14ac:dyDescent="0.25">
      <c r="A3460" s="1" t="s">
        <v>4</v>
      </c>
      <c r="B3460" s="1" t="s">
        <v>84</v>
      </c>
      <c r="C3460" s="1" t="s">
        <v>221</v>
      </c>
      <c r="D3460" s="1" t="s">
        <v>222</v>
      </c>
      <c r="E3460" s="1" t="s">
        <v>223</v>
      </c>
    </row>
    <row r="3461" spans="1:5" x14ac:dyDescent="0.25">
      <c r="A3461" s="1" t="s">
        <v>5</v>
      </c>
      <c r="B3461" s="1" t="s">
        <v>84</v>
      </c>
      <c r="C3461" s="1" t="s">
        <v>221</v>
      </c>
      <c r="D3461" s="1" t="s">
        <v>222</v>
      </c>
      <c r="E3461" s="1" t="s">
        <v>223</v>
      </c>
    </row>
    <row r="3462" spans="1:5" x14ac:dyDescent="0.25">
      <c r="A3462" s="1" t="s">
        <v>6</v>
      </c>
      <c r="B3462" s="1" t="s">
        <v>84</v>
      </c>
      <c r="C3462" s="1" t="s">
        <v>221</v>
      </c>
      <c r="D3462" s="1" t="s">
        <v>222</v>
      </c>
      <c r="E3462" s="1" t="s">
        <v>223</v>
      </c>
    </row>
    <row r="3463" spans="1:5" x14ac:dyDescent="0.25">
      <c r="A3463" s="1" t="s">
        <v>7</v>
      </c>
      <c r="B3463" s="1" t="s">
        <v>84</v>
      </c>
      <c r="C3463" s="1" t="s">
        <v>221</v>
      </c>
      <c r="D3463" s="1" t="s">
        <v>222</v>
      </c>
      <c r="E3463" s="1" t="s">
        <v>223</v>
      </c>
    </row>
    <row r="3464" spans="1:5" x14ac:dyDescent="0.25">
      <c r="A3464" s="1" t="s">
        <v>651</v>
      </c>
      <c r="B3464" s="1" t="s">
        <v>84</v>
      </c>
      <c r="C3464" s="1" t="s">
        <v>221</v>
      </c>
      <c r="D3464" s="1" t="s">
        <v>222</v>
      </c>
      <c r="E3464" s="1" t="s">
        <v>223</v>
      </c>
    </row>
    <row r="3465" spans="1:5" x14ac:dyDescent="0.25">
      <c r="A3465" s="1" t="s">
        <v>652</v>
      </c>
      <c r="B3465" s="1" t="s">
        <v>84</v>
      </c>
      <c r="C3465" s="1" t="s">
        <v>221</v>
      </c>
      <c r="D3465" s="1" t="s">
        <v>222</v>
      </c>
      <c r="E3465" s="1" t="s">
        <v>223</v>
      </c>
    </row>
    <row r="3466" spans="1:5" x14ac:dyDescent="0.25">
      <c r="A3466" s="1" t="s">
        <v>653</v>
      </c>
      <c r="B3466" s="1" t="s">
        <v>84</v>
      </c>
      <c r="C3466" s="1" t="s">
        <v>221</v>
      </c>
      <c r="D3466" s="1" t="s">
        <v>222</v>
      </c>
      <c r="E3466" s="1" t="s">
        <v>223</v>
      </c>
    </row>
    <row r="3467" spans="1:5" x14ac:dyDescent="0.25">
      <c r="A3467" s="1" t="s">
        <v>654</v>
      </c>
      <c r="B3467" s="1" t="s">
        <v>84</v>
      </c>
      <c r="C3467" s="1" t="s">
        <v>221</v>
      </c>
      <c r="D3467" s="1" t="s">
        <v>222</v>
      </c>
      <c r="E3467" s="1" t="s">
        <v>223</v>
      </c>
    </row>
    <row r="3468" spans="1:5" x14ac:dyDescent="0.25">
      <c r="A3468" s="1" t="s">
        <v>12</v>
      </c>
      <c r="B3468" s="1" t="s">
        <v>84</v>
      </c>
      <c r="C3468" s="1" t="s">
        <v>221</v>
      </c>
      <c r="D3468" s="1" t="s">
        <v>222</v>
      </c>
      <c r="E3468" s="1" t="s">
        <v>223</v>
      </c>
    </row>
    <row r="3469" spans="1:5" x14ac:dyDescent="0.25">
      <c r="A3469" s="1" t="s">
        <v>655</v>
      </c>
      <c r="B3469" s="1" t="s">
        <v>84</v>
      </c>
      <c r="C3469" s="1" t="s">
        <v>221</v>
      </c>
      <c r="D3469" s="1" t="s">
        <v>222</v>
      </c>
      <c r="E3469" s="1" t="s">
        <v>223</v>
      </c>
    </row>
    <row r="3470" spans="1:5" x14ac:dyDescent="0.25">
      <c r="A3470" s="1" t="s">
        <v>14</v>
      </c>
      <c r="B3470" s="1" t="s">
        <v>84</v>
      </c>
      <c r="C3470" s="1" t="s">
        <v>221</v>
      </c>
      <c r="D3470" s="1" t="s">
        <v>222</v>
      </c>
      <c r="E3470" s="1" t="s">
        <v>223</v>
      </c>
    </row>
    <row r="3471" spans="1:5" x14ac:dyDescent="0.25">
      <c r="A3471" s="1" t="s">
        <v>656</v>
      </c>
      <c r="B3471" s="1" t="s">
        <v>84</v>
      </c>
      <c r="C3471" s="1" t="s">
        <v>221</v>
      </c>
      <c r="D3471" s="1" t="s">
        <v>222</v>
      </c>
      <c r="E3471" s="1" t="s">
        <v>223</v>
      </c>
    </row>
    <row r="3472" spans="1:5" x14ac:dyDescent="0.25">
      <c r="A3472" s="1" t="s">
        <v>657</v>
      </c>
      <c r="B3472" s="1" t="s">
        <v>84</v>
      </c>
      <c r="C3472" s="1" t="s">
        <v>221</v>
      </c>
      <c r="D3472" s="1" t="s">
        <v>222</v>
      </c>
      <c r="E3472" s="1" t="s">
        <v>223</v>
      </c>
    </row>
    <row r="3473" spans="1:5" x14ac:dyDescent="0.25">
      <c r="A3473" s="1" t="s">
        <v>17</v>
      </c>
      <c r="B3473" s="1" t="s">
        <v>84</v>
      </c>
      <c r="C3473" s="1" t="s">
        <v>221</v>
      </c>
      <c r="D3473" s="1" t="s">
        <v>222</v>
      </c>
      <c r="E3473" s="1" t="s">
        <v>223</v>
      </c>
    </row>
    <row r="3474" spans="1:5" x14ac:dyDescent="0.25">
      <c r="A3474" s="1" t="s">
        <v>658</v>
      </c>
      <c r="B3474" s="1" t="s">
        <v>84</v>
      </c>
      <c r="C3474" s="1" t="s">
        <v>221</v>
      </c>
      <c r="D3474" s="1" t="s">
        <v>222</v>
      </c>
      <c r="E3474" s="1" t="s">
        <v>223</v>
      </c>
    </row>
    <row r="3475" spans="1:5" x14ac:dyDescent="0.25">
      <c r="A3475" s="1" t="s">
        <v>659</v>
      </c>
      <c r="B3475" s="1" t="s">
        <v>84</v>
      </c>
      <c r="C3475" s="1" t="s">
        <v>221</v>
      </c>
      <c r="D3475" s="1" t="s">
        <v>222</v>
      </c>
      <c r="E3475" s="1" t="s">
        <v>223</v>
      </c>
    </row>
    <row r="3476" spans="1:5" x14ac:dyDescent="0.25">
      <c r="A3476" s="1" t="s">
        <v>660</v>
      </c>
      <c r="B3476" s="1" t="s">
        <v>84</v>
      </c>
      <c r="C3476" s="1" t="s">
        <v>221</v>
      </c>
      <c r="D3476" s="1" t="s">
        <v>222</v>
      </c>
      <c r="E3476" s="1" t="s">
        <v>223</v>
      </c>
    </row>
    <row r="3477" spans="1:5" x14ac:dyDescent="0.25">
      <c r="A3477" s="1" t="s">
        <v>21</v>
      </c>
      <c r="B3477" s="1" t="s">
        <v>84</v>
      </c>
      <c r="C3477" s="1" t="s">
        <v>221</v>
      </c>
      <c r="D3477" s="1" t="s">
        <v>222</v>
      </c>
      <c r="E3477" s="1" t="s">
        <v>223</v>
      </c>
    </row>
    <row r="3478" spans="1:5" x14ac:dyDescent="0.25">
      <c r="A3478" s="1" t="s">
        <v>22</v>
      </c>
      <c r="B3478" s="1" t="s">
        <v>84</v>
      </c>
      <c r="C3478" s="1" t="s">
        <v>221</v>
      </c>
      <c r="D3478" s="1" t="s">
        <v>222</v>
      </c>
      <c r="E3478" s="1" t="s">
        <v>223</v>
      </c>
    </row>
    <row r="3479" spans="1:5" x14ac:dyDescent="0.25">
      <c r="A3479" s="1" t="s">
        <v>661</v>
      </c>
      <c r="B3479" s="1" t="s">
        <v>84</v>
      </c>
      <c r="C3479" s="1" t="s">
        <v>221</v>
      </c>
      <c r="D3479" s="1" t="s">
        <v>222</v>
      </c>
      <c r="E3479" s="1" t="s">
        <v>223</v>
      </c>
    </row>
    <row r="3480" spans="1:5" x14ac:dyDescent="0.25">
      <c r="A3480" s="1" t="s">
        <v>24</v>
      </c>
      <c r="B3480" s="1" t="s">
        <v>84</v>
      </c>
      <c r="C3480" s="1" t="s">
        <v>221</v>
      </c>
      <c r="D3480" s="1" t="s">
        <v>222</v>
      </c>
      <c r="E3480" s="1" t="s">
        <v>223</v>
      </c>
    </row>
    <row r="3481" spans="1:5" x14ac:dyDescent="0.25">
      <c r="A3481" s="1" t="s">
        <v>662</v>
      </c>
      <c r="B3481" s="1" t="s">
        <v>84</v>
      </c>
      <c r="C3481" s="1" t="s">
        <v>221</v>
      </c>
      <c r="D3481" s="1" t="s">
        <v>222</v>
      </c>
      <c r="E3481" s="1" t="s">
        <v>223</v>
      </c>
    </row>
    <row r="3482" spans="1:5" x14ac:dyDescent="0.25">
      <c r="A3482" s="1" t="s">
        <v>663</v>
      </c>
      <c r="B3482" s="1" t="s">
        <v>84</v>
      </c>
      <c r="C3482" s="1" t="s">
        <v>221</v>
      </c>
      <c r="D3482" s="1" t="s">
        <v>222</v>
      </c>
      <c r="E3482" s="1" t="s">
        <v>223</v>
      </c>
    </row>
    <row r="3483" spans="1:5" x14ac:dyDescent="0.25">
      <c r="A3483" s="1" t="s">
        <v>27</v>
      </c>
      <c r="B3483" s="1" t="s">
        <v>84</v>
      </c>
      <c r="C3483" s="1" t="s">
        <v>221</v>
      </c>
      <c r="D3483" s="1" t="s">
        <v>222</v>
      </c>
      <c r="E3483" s="1" t="s">
        <v>223</v>
      </c>
    </row>
    <row r="3484" spans="1:5" x14ac:dyDescent="0.25">
      <c r="A3484" s="1" t="s">
        <v>28</v>
      </c>
      <c r="B3484" s="1" t="s">
        <v>84</v>
      </c>
      <c r="C3484" s="1" t="s">
        <v>221</v>
      </c>
      <c r="D3484" s="1" t="s">
        <v>222</v>
      </c>
      <c r="E3484" s="1" t="s">
        <v>223</v>
      </c>
    </row>
    <row r="3485" spans="1:5" x14ac:dyDescent="0.25">
      <c r="A3485" s="1" t="s">
        <v>29</v>
      </c>
      <c r="B3485" s="1" t="s">
        <v>84</v>
      </c>
      <c r="C3485" s="1" t="s">
        <v>221</v>
      </c>
      <c r="D3485" s="1" t="s">
        <v>222</v>
      </c>
      <c r="E3485" s="1" t="s">
        <v>223</v>
      </c>
    </row>
    <row r="3486" spans="1:5" x14ac:dyDescent="0.25">
      <c r="A3486" s="1" t="s">
        <v>664</v>
      </c>
      <c r="B3486" s="1" t="s">
        <v>84</v>
      </c>
      <c r="C3486" s="1" t="s">
        <v>221</v>
      </c>
      <c r="D3486" s="1" t="s">
        <v>222</v>
      </c>
      <c r="E3486" s="1" t="s">
        <v>223</v>
      </c>
    </row>
    <row r="3487" spans="1:5" x14ac:dyDescent="0.25">
      <c r="A3487" s="1" t="s">
        <v>665</v>
      </c>
      <c r="B3487" s="1" t="s">
        <v>84</v>
      </c>
      <c r="C3487" s="1" t="s">
        <v>221</v>
      </c>
      <c r="D3487" s="1" t="s">
        <v>222</v>
      </c>
      <c r="E3487" s="1" t="s">
        <v>223</v>
      </c>
    </row>
    <row r="3488" spans="1:5" x14ac:dyDescent="0.25">
      <c r="A3488" s="1" t="s">
        <v>32</v>
      </c>
      <c r="B3488" s="1" t="s">
        <v>84</v>
      </c>
      <c r="C3488" s="1" t="s">
        <v>221</v>
      </c>
      <c r="D3488" s="1" t="s">
        <v>222</v>
      </c>
      <c r="E3488" s="1" t="s">
        <v>223</v>
      </c>
    </row>
    <row r="3489" spans="1:5" x14ac:dyDescent="0.25">
      <c r="A3489" s="1" t="s">
        <v>33</v>
      </c>
      <c r="B3489" s="1" t="s">
        <v>84</v>
      </c>
      <c r="C3489" s="1" t="s">
        <v>221</v>
      </c>
      <c r="D3489" s="1" t="s">
        <v>222</v>
      </c>
      <c r="E3489" s="1" t="s">
        <v>223</v>
      </c>
    </row>
    <row r="3490" spans="1:5" x14ac:dyDescent="0.25">
      <c r="A3490" s="1" t="s">
        <v>34</v>
      </c>
      <c r="B3490" s="1" t="s">
        <v>84</v>
      </c>
      <c r="C3490" s="1" t="s">
        <v>221</v>
      </c>
      <c r="D3490" s="1" t="s">
        <v>222</v>
      </c>
      <c r="E3490" s="1" t="s">
        <v>223</v>
      </c>
    </row>
    <row r="3491" spans="1:5" x14ac:dyDescent="0.25">
      <c r="A3491" s="1" t="s">
        <v>35</v>
      </c>
      <c r="B3491" s="1" t="s">
        <v>84</v>
      </c>
      <c r="C3491" s="1" t="s">
        <v>221</v>
      </c>
      <c r="D3491" s="1" t="s">
        <v>222</v>
      </c>
      <c r="E3491" s="1" t="s">
        <v>223</v>
      </c>
    </row>
    <row r="3492" spans="1:5" x14ac:dyDescent="0.25">
      <c r="A3492" s="1" t="s">
        <v>36</v>
      </c>
      <c r="B3492" s="1" t="s">
        <v>84</v>
      </c>
      <c r="C3492" s="1" t="s">
        <v>221</v>
      </c>
      <c r="D3492" s="1" t="s">
        <v>222</v>
      </c>
      <c r="E3492" s="1" t="s">
        <v>223</v>
      </c>
    </row>
    <row r="3493" spans="1:5" x14ac:dyDescent="0.25">
      <c r="A3493" s="1" t="s">
        <v>37</v>
      </c>
      <c r="B3493" s="1" t="s">
        <v>84</v>
      </c>
      <c r="C3493" s="1" t="s">
        <v>221</v>
      </c>
      <c r="D3493" s="1" t="s">
        <v>222</v>
      </c>
      <c r="E3493" s="1" t="s">
        <v>223</v>
      </c>
    </row>
    <row r="3494" spans="1:5" x14ac:dyDescent="0.25">
      <c r="A3494" s="1" t="s">
        <v>38</v>
      </c>
      <c r="B3494" s="1" t="s">
        <v>84</v>
      </c>
      <c r="C3494" s="1" t="s">
        <v>221</v>
      </c>
      <c r="D3494" s="1" t="s">
        <v>222</v>
      </c>
      <c r="E3494" s="1" t="s">
        <v>223</v>
      </c>
    </row>
    <row r="3495" spans="1:5" x14ac:dyDescent="0.25">
      <c r="A3495" s="1" t="s">
        <v>39</v>
      </c>
      <c r="B3495" s="1" t="s">
        <v>84</v>
      </c>
      <c r="C3495" s="1" t="s">
        <v>221</v>
      </c>
      <c r="D3495" s="1" t="s">
        <v>222</v>
      </c>
      <c r="E3495" s="1" t="s">
        <v>223</v>
      </c>
    </row>
    <row r="3496" spans="1:5" x14ac:dyDescent="0.25">
      <c r="A3496" s="1" t="s">
        <v>40</v>
      </c>
      <c r="B3496" s="1" t="s">
        <v>84</v>
      </c>
      <c r="C3496" s="1" t="s">
        <v>221</v>
      </c>
      <c r="D3496" s="1" t="s">
        <v>222</v>
      </c>
      <c r="E3496" s="1" t="s">
        <v>223</v>
      </c>
    </row>
    <row r="3497" spans="1:5" x14ac:dyDescent="0.25">
      <c r="A3497" s="1" t="s">
        <v>41</v>
      </c>
      <c r="B3497" s="1" t="s">
        <v>84</v>
      </c>
      <c r="C3497" s="1" t="s">
        <v>221</v>
      </c>
      <c r="D3497" s="1" t="s">
        <v>222</v>
      </c>
      <c r="E3497" s="1" t="s">
        <v>223</v>
      </c>
    </row>
    <row r="3498" spans="1:5" x14ac:dyDescent="0.25">
      <c r="A3498" s="1" t="s">
        <v>42</v>
      </c>
      <c r="B3498" s="1" t="s">
        <v>84</v>
      </c>
      <c r="C3498" s="1" t="s">
        <v>221</v>
      </c>
      <c r="D3498" s="1" t="s">
        <v>222</v>
      </c>
      <c r="E3498" s="1" t="s">
        <v>223</v>
      </c>
    </row>
    <row r="3499" spans="1:5" x14ac:dyDescent="0.25">
      <c r="A3499" s="1" t="s">
        <v>43</v>
      </c>
      <c r="B3499" s="1" t="s">
        <v>84</v>
      </c>
      <c r="C3499" s="1" t="s">
        <v>221</v>
      </c>
      <c r="D3499" s="1" t="s">
        <v>222</v>
      </c>
      <c r="E3499" s="1" t="s">
        <v>223</v>
      </c>
    </row>
    <row r="3500" spans="1:5" x14ac:dyDescent="0.25">
      <c r="A3500" s="1" t="s">
        <v>44</v>
      </c>
      <c r="B3500" s="1" t="s">
        <v>84</v>
      </c>
      <c r="C3500" s="1" t="s">
        <v>221</v>
      </c>
      <c r="D3500" s="1" t="s">
        <v>222</v>
      </c>
      <c r="E3500" s="1" t="s">
        <v>223</v>
      </c>
    </row>
    <row r="3501" spans="1:5" x14ac:dyDescent="0.25">
      <c r="A3501" s="1" t="s">
        <v>45</v>
      </c>
      <c r="B3501" s="1" t="s">
        <v>84</v>
      </c>
      <c r="C3501" s="1" t="s">
        <v>221</v>
      </c>
      <c r="D3501" s="1" t="s">
        <v>222</v>
      </c>
      <c r="E3501" s="1" t="s">
        <v>223</v>
      </c>
    </row>
    <row r="3502" spans="1:5" x14ac:dyDescent="0.25">
      <c r="A3502" s="1" t="s">
        <v>46</v>
      </c>
      <c r="B3502" s="1" t="s">
        <v>84</v>
      </c>
      <c r="C3502" s="1" t="s">
        <v>221</v>
      </c>
      <c r="D3502" s="1" t="s">
        <v>222</v>
      </c>
      <c r="E3502" s="1" t="s">
        <v>223</v>
      </c>
    </row>
    <row r="3503" spans="1:5" x14ac:dyDescent="0.25">
      <c r="A3503" s="1" t="s">
        <v>47</v>
      </c>
      <c r="B3503" s="1" t="s">
        <v>84</v>
      </c>
      <c r="C3503" s="1" t="s">
        <v>221</v>
      </c>
      <c r="D3503" s="1" t="s">
        <v>222</v>
      </c>
      <c r="E3503" s="1" t="s">
        <v>223</v>
      </c>
    </row>
    <row r="3504" spans="1:5" x14ac:dyDescent="0.25">
      <c r="A3504" s="1" t="s">
        <v>48</v>
      </c>
      <c r="B3504" s="1" t="s">
        <v>84</v>
      </c>
      <c r="C3504" s="1" t="s">
        <v>221</v>
      </c>
      <c r="D3504" s="1" t="s">
        <v>222</v>
      </c>
      <c r="E3504" s="1" t="s">
        <v>223</v>
      </c>
    </row>
    <row r="3505" spans="1:5" x14ac:dyDescent="0.25">
      <c r="A3505" s="1" t="s">
        <v>666</v>
      </c>
      <c r="B3505" s="1" t="s">
        <v>84</v>
      </c>
      <c r="C3505" s="1" t="s">
        <v>221</v>
      </c>
      <c r="D3505" s="1" t="s">
        <v>222</v>
      </c>
      <c r="E3505" s="1" t="s">
        <v>223</v>
      </c>
    </row>
    <row r="3506" spans="1:5" x14ac:dyDescent="0.25">
      <c r="A3506" s="1" t="s">
        <v>50</v>
      </c>
      <c r="B3506" s="1" t="s">
        <v>84</v>
      </c>
      <c r="C3506" s="1" t="s">
        <v>221</v>
      </c>
      <c r="D3506" s="1" t="s">
        <v>222</v>
      </c>
      <c r="E3506" s="1" t="s">
        <v>223</v>
      </c>
    </row>
    <row r="3507" spans="1:5" x14ac:dyDescent="0.25">
      <c r="A3507" s="1" t="s">
        <v>51</v>
      </c>
      <c r="B3507" s="1" t="s">
        <v>84</v>
      </c>
      <c r="C3507" s="1" t="s">
        <v>221</v>
      </c>
      <c r="D3507" s="1" t="s">
        <v>222</v>
      </c>
      <c r="E3507" s="1" t="s">
        <v>223</v>
      </c>
    </row>
    <row r="3508" spans="1:5" x14ac:dyDescent="0.25">
      <c r="A3508" s="1" t="s">
        <v>52</v>
      </c>
      <c r="B3508" s="1" t="s">
        <v>84</v>
      </c>
      <c r="C3508" s="1" t="s">
        <v>221</v>
      </c>
      <c r="D3508" s="1" t="s">
        <v>222</v>
      </c>
      <c r="E3508" s="1" t="s">
        <v>223</v>
      </c>
    </row>
    <row r="3509" spans="1:5" x14ac:dyDescent="0.25">
      <c r="A3509" s="1" t="s">
        <v>53</v>
      </c>
      <c r="B3509" s="1" t="s">
        <v>84</v>
      </c>
      <c r="C3509" s="1" t="s">
        <v>221</v>
      </c>
      <c r="D3509" s="1" t="s">
        <v>222</v>
      </c>
      <c r="E3509" s="1" t="s">
        <v>223</v>
      </c>
    </row>
    <row r="3510" spans="1:5" x14ac:dyDescent="0.25">
      <c r="A3510" s="1" t="s">
        <v>54</v>
      </c>
      <c r="B3510" s="1" t="s">
        <v>84</v>
      </c>
      <c r="C3510" s="1" t="s">
        <v>221</v>
      </c>
      <c r="D3510" s="1" t="s">
        <v>222</v>
      </c>
      <c r="E3510" s="1" t="s">
        <v>223</v>
      </c>
    </row>
    <row r="3511" spans="1:5" x14ac:dyDescent="0.25">
      <c r="A3511" s="1" t="s">
        <v>55</v>
      </c>
      <c r="B3511" s="1" t="s">
        <v>84</v>
      </c>
      <c r="C3511" s="1" t="s">
        <v>221</v>
      </c>
      <c r="D3511" s="1" t="s">
        <v>222</v>
      </c>
      <c r="E3511" s="1" t="s">
        <v>223</v>
      </c>
    </row>
    <row r="3512" spans="1:5" x14ac:dyDescent="0.25">
      <c r="A3512" s="1" t="s">
        <v>56</v>
      </c>
      <c r="B3512" s="1" t="s">
        <v>84</v>
      </c>
      <c r="C3512" s="1" t="s">
        <v>221</v>
      </c>
      <c r="D3512" s="1" t="s">
        <v>222</v>
      </c>
      <c r="E3512" s="1" t="s">
        <v>223</v>
      </c>
    </row>
    <row r="3513" spans="1:5" x14ac:dyDescent="0.25">
      <c r="A3513" s="1" t="s">
        <v>57</v>
      </c>
      <c r="B3513" s="1" t="s">
        <v>84</v>
      </c>
      <c r="C3513" s="1" t="s">
        <v>221</v>
      </c>
      <c r="D3513" s="1" t="s">
        <v>222</v>
      </c>
      <c r="E3513" s="1" t="s">
        <v>223</v>
      </c>
    </row>
    <row r="3514" spans="1:5" x14ac:dyDescent="0.25">
      <c r="A3514" s="1" t="s">
        <v>58</v>
      </c>
      <c r="B3514" s="1" t="s">
        <v>84</v>
      </c>
      <c r="C3514" s="1" t="s">
        <v>221</v>
      </c>
      <c r="D3514" s="1" t="s">
        <v>222</v>
      </c>
      <c r="E3514" s="1" t="s">
        <v>223</v>
      </c>
    </row>
    <row r="3515" spans="1:5" x14ac:dyDescent="0.25">
      <c r="A3515" s="1" t="s">
        <v>59</v>
      </c>
      <c r="B3515" s="1" t="s">
        <v>84</v>
      </c>
      <c r="C3515" s="1" t="s">
        <v>221</v>
      </c>
      <c r="D3515" s="1" t="s">
        <v>222</v>
      </c>
      <c r="E3515" s="1" t="s">
        <v>223</v>
      </c>
    </row>
    <row r="3516" spans="1:5" x14ac:dyDescent="0.25">
      <c r="A3516" s="1" t="s">
        <v>60</v>
      </c>
      <c r="B3516" s="1" t="s">
        <v>84</v>
      </c>
      <c r="C3516" s="1" t="s">
        <v>221</v>
      </c>
      <c r="D3516" s="1" t="s">
        <v>222</v>
      </c>
      <c r="E3516" s="1" t="s">
        <v>223</v>
      </c>
    </row>
    <row r="3517" spans="1:5" x14ac:dyDescent="0.25">
      <c r="A3517" s="1" t="s">
        <v>667</v>
      </c>
      <c r="B3517" s="1" t="s">
        <v>84</v>
      </c>
      <c r="C3517" s="1" t="s">
        <v>221</v>
      </c>
      <c r="D3517" s="1" t="s">
        <v>222</v>
      </c>
      <c r="E3517" s="1" t="s">
        <v>223</v>
      </c>
    </row>
    <row r="3518" spans="1:5" x14ac:dyDescent="0.25">
      <c r="A3518" s="1" t="s">
        <v>62</v>
      </c>
      <c r="B3518" s="1" t="s">
        <v>84</v>
      </c>
      <c r="C3518" s="1" t="s">
        <v>221</v>
      </c>
      <c r="D3518" s="1" t="s">
        <v>222</v>
      </c>
      <c r="E3518" s="1" t="s">
        <v>223</v>
      </c>
    </row>
    <row r="3519" spans="1:5" x14ac:dyDescent="0.25">
      <c r="A3519" s="1" t="s">
        <v>668</v>
      </c>
      <c r="B3519" s="1" t="s">
        <v>84</v>
      </c>
      <c r="C3519" s="1" t="s">
        <v>221</v>
      </c>
      <c r="D3519" s="1" t="s">
        <v>222</v>
      </c>
      <c r="E3519" s="1" t="s">
        <v>223</v>
      </c>
    </row>
    <row r="3520" spans="1:5" x14ac:dyDescent="0.25">
      <c r="A3520" s="1" t="s">
        <v>64</v>
      </c>
      <c r="B3520" s="1" t="s">
        <v>84</v>
      </c>
      <c r="C3520" s="1" t="s">
        <v>221</v>
      </c>
      <c r="D3520" s="1" t="s">
        <v>222</v>
      </c>
      <c r="E3520" s="1" t="s">
        <v>223</v>
      </c>
    </row>
    <row r="3521" spans="1:5" x14ac:dyDescent="0.25">
      <c r="A3521" s="1" t="s">
        <v>669</v>
      </c>
      <c r="B3521" s="1" t="s">
        <v>84</v>
      </c>
      <c r="C3521" s="1" t="s">
        <v>221</v>
      </c>
      <c r="D3521" s="1" t="s">
        <v>222</v>
      </c>
      <c r="E3521" s="1" t="s">
        <v>223</v>
      </c>
    </row>
    <row r="3522" spans="1:5" x14ac:dyDescent="0.25">
      <c r="A3522" s="1" t="s">
        <v>66</v>
      </c>
      <c r="B3522" s="1" t="s">
        <v>84</v>
      </c>
      <c r="C3522" s="1" t="s">
        <v>221</v>
      </c>
      <c r="D3522" s="1" t="s">
        <v>222</v>
      </c>
      <c r="E3522" s="1" t="s">
        <v>223</v>
      </c>
    </row>
    <row r="3523" spans="1:5" x14ac:dyDescent="0.25">
      <c r="A3523" s="1" t="s">
        <v>67</v>
      </c>
      <c r="B3523" s="1" t="s">
        <v>84</v>
      </c>
      <c r="C3523" s="1" t="s">
        <v>221</v>
      </c>
      <c r="D3523" s="1" t="s">
        <v>222</v>
      </c>
      <c r="E3523" s="1" t="s">
        <v>223</v>
      </c>
    </row>
    <row r="3524" spans="1:5" x14ac:dyDescent="0.25">
      <c r="A3524" s="1" t="s">
        <v>68</v>
      </c>
      <c r="B3524" s="1" t="s">
        <v>84</v>
      </c>
      <c r="C3524" s="1" t="s">
        <v>221</v>
      </c>
      <c r="D3524" s="1" t="s">
        <v>222</v>
      </c>
      <c r="E3524" s="1" t="s">
        <v>223</v>
      </c>
    </row>
    <row r="3525" spans="1:5" x14ac:dyDescent="0.25">
      <c r="A3525" s="1" t="s">
        <v>670</v>
      </c>
      <c r="B3525" s="1" t="s">
        <v>84</v>
      </c>
      <c r="C3525" s="1" t="s">
        <v>221</v>
      </c>
      <c r="D3525" s="1" t="s">
        <v>222</v>
      </c>
      <c r="E3525" s="1" t="s">
        <v>223</v>
      </c>
    </row>
    <row r="3526" spans="1:5" x14ac:dyDescent="0.25">
      <c r="A3526" s="1" t="s">
        <v>671</v>
      </c>
      <c r="B3526" s="1" t="s">
        <v>84</v>
      </c>
      <c r="C3526" s="1" t="s">
        <v>221</v>
      </c>
      <c r="D3526" s="1" t="s">
        <v>222</v>
      </c>
      <c r="E3526" s="1" t="s">
        <v>223</v>
      </c>
    </row>
    <row r="3527" spans="1:5" x14ac:dyDescent="0.25">
      <c r="A3527" s="1" t="s">
        <v>672</v>
      </c>
      <c r="B3527" s="1" t="s">
        <v>84</v>
      </c>
      <c r="C3527" s="1" t="s">
        <v>221</v>
      </c>
      <c r="D3527" s="1" t="s">
        <v>222</v>
      </c>
      <c r="E3527" s="1" t="s">
        <v>223</v>
      </c>
    </row>
    <row r="3528" spans="1:5" x14ac:dyDescent="0.25">
      <c r="A3528" s="1" t="s">
        <v>673</v>
      </c>
      <c r="B3528" s="1" t="s">
        <v>84</v>
      </c>
      <c r="C3528" s="1" t="s">
        <v>221</v>
      </c>
      <c r="D3528" s="1" t="s">
        <v>222</v>
      </c>
      <c r="E3528" s="1" t="s">
        <v>223</v>
      </c>
    </row>
    <row r="3529" spans="1:5" x14ac:dyDescent="0.25">
      <c r="A3529" s="1" t="s">
        <v>674</v>
      </c>
      <c r="B3529" s="1" t="s">
        <v>84</v>
      </c>
      <c r="C3529" s="1" t="s">
        <v>221</v>
      </c>
      <c r="D3529" s="1" t="s">
        <v>222</v>
      </c>
      <c r="E3529" s="1" t="s">
        <v>223</v>
      </c>
    </row>
    <row r="3530" spans="1:5" x14ac:dyDescent="0.25">
      <c r="A3530" s="1" t="s">
        <v>74</v>
      </c>
      <c r="B3530" s="1" t="s">
        <v>84</v>
      </c>
      <c r="C3530" s="1" t="s">
        <v>221</v>
      </c>
      <c r="D3530" s="1" t="s">
        <v>222</v>
      </c>
      <c r="E3530" s="1" t="s">
        <v>223</v>
      </c>
    </row>
    <row r="3531" spans="1:5" x14ac:dyDescent="0.25">
      <c r="A3531" s="1" t="s">
        <v>75</v>
      </c>
      <c r="B3531" s="1" t="s">
        <v>84</v>
      </c>
      <c r="C3531" s="1" t="s">
        <v>221</v>
      </c>
      <c r="D3531" s="1" t="s">
        <v>222</v>
      </c>
      <c r="E3531" s="1" t="s">
        <v>223</v>
      </c>
    </row>
    <row r="3532" spans="1:5" x14ac:dyDescent="0.25">
      <c r="A3532" s="1" t="s">
        <v>76</v>
      </c>
      <c r="B3532" s="1" t="s">
        <v>84</v>
      </c>
      <c r="C3532" s="1" t="s">
        <v>221</v>
      </c>
      <c r="D3532" s="1" t="s">
        <v>222</v>
      </c>
      <c r="E3532" s="1" t="s">
        <v>223</v>
      </c>
    </row>
    <row r="3533" spans="1:5" x14ac:dyDescent="0.25">
      <c r="A3533" s="1" t="s">
        <v>77</v>
      </c>
      <c r="B3533" s="1" t="s">
        <v>84</v>
      </c>
      <c r="C3533" s="1" t="s">
        <v>221</v>
      </c>
      <c r="D3533" s="1" t="s">
        <v>222</v>
      </c>
      <c r="E3533" s="1" t="s">
        <v>223</v>
      </c>
    </row>
    <row r="3534" spans="1:5" x14ac:dyDescent="0.25">
      <c r="A3534" s="1" t="s">
        <v>78</v>
      </c>
      <c r="B3534" s="1" t="s">
        <v>84</v>
      </c>
      <c r="C3534" s="1" t="s">
        <v>221</v>
      </c>
      <c r="D3534" s="1" t="s">
        <v>222</v>
      </c>
      <c r="E3534" s="1" t="s">
        <v>223</v>
      </c>
    </row>
    <row r="3535" spans="1:5" x14ac:dyDescent="0.25">
      <c r="A3535" s="1" t="s">
        <v>675</v>
      </c>
      <c r="B3535" s="1" t="s">
        <v>84</v>
      </c>
      <c r="C3535" s="1" t="s">
        <v>221</v>
      </c>
      <c r="D3535" s="1" t="s">
        <v>222</v>
      </c>
      <c r="E3535" s="1" t="s">
        <v>223</v>
      </c>
    </row>
    <row r="3536" spans="1:5" x14ac:dyDescent="0.25">
      <c r="A3536" s="1" t="s">
        <v>80</v>
      </c>
      <c r="B3536" s="1" t="s">
        <v>84</v>
      </c>
      <c r="C3536" s="1" t="s">
        <v>221</v>
      </c>
      <c r="D3536" s="1" t="s">
        <v>222</v>
      </c>
      <c r="E3536" s="1" t="s">
        <v>223</v>
      </c>
    </row>
    <row r="3537" spans="1:5" x14ac:dyDescent="0.25">
      <c r="A3537" s="1" t="s">
        <v>676</v>
      </c>
      <c r="B3537" s="1" t="s">
        <v>84</v>
      </c>
      <c r="C3537" s="1" t="s">
        <v>221</v>
      </c>
      <c r="D3537" s="1" t="s">
        <v>222</v>
      </c>
      <c r="E3537" s="1" t="s">
        <v>223</v>
      </c>
    </row>
    <row r="3538" spans="1:5" x14ac:dyDescent="0.25">
      <c r="A3538" s="1" t="s">
        <v>677</v>
      </c>
      <c r="B3538" s="1" t="s">
        <v>84</v>
      </c>
      <c r="C3538" s="1" t="s">
        <v>221</v>
      </c>
      <c r="D3538" s="1" t="s">
        <v>222</v>
      </c>
      <c r="E3538" s="1" t="s">
        <v>223</v>
      </c>
    </row>
    <row r="3539" spans="1:5" x14ac:dyDescent="0.25">
      <c r="A3539" s="1" t="s">
        <v>83</v>
      </c>
      <c r="B3539" s="1" t="s">
        <v>84</v>
      </c>
      <c r="C3539" s="1" t="s">
        <v>221</v>
      </c>
      <c r="D3539" s="1" t="s">
        <v>222</v>
      </c>
      <c r="E3539" s="1" t="s">
        <v>223</v>
      </c>
    </row>
    <row r="3540" spans="1:5" x14ac:dyDescent="0.25">
      <c r="A3540" s="1" t="s">
        <v>84</v>
      </c>
      <c r="B3540" s="1" t="s">
        <v>84</v>
      </c>
      <c r="C3540" s="1" t="s">
        <v>221</v>
      </c>
      <c r="D3540" s="1" t="s">
        <v>222</v>
      </c>
      <c r="E3540" s="1" t="s">
        <v>223</v>
      </c>
    </row>
    <row r="3541" spans="1:5" x14ac:dyDescent="0.25">
      <c r="A3541" s="1" t="s">
        <v>85</v>
      </c>
      <c r="B3541" s="1" t="s">
        <v>84</v>
      </c>
      <c r="C3541" s="1" t="s">
        <v>221</v>
      </c>
      <c r="D3541" s="1" t="s">
        <v>222</v>
      </c>
      <c r="E3541" s="1" t="s">
        <v>223</v>
      </c>
    </row>
    <row r="3542" spans="1:5" x14ac:dyDescent="0.25">
      <c r="A3542" s="1" t="s">
        <v>86</v>
      </c>
      <c r="B3542" s="1" t="s">
        <v>84</v>
      </c>
      <c r="C3542" s="1" t="s">
        <v>221</v>
      </c>
      <c r="D3542" s="1" t="s">
        <v>222</v>
      </c>
      <c r="E3542" s="1" t="s">
        <v>223</v>
      </c>
    </row>
    <row r="3543" spans="1:5" x14ac:dyDescent="0.25">
      <c r="A3543" s="1" t="s">
        <v>87</v>
      </c>
      <c r="B3543" s="1" t="s">
        <v>84</v>
      </c>
      <c r="C3543" s="1" t="s">
        <v>221</v>
      </c>
      <c r="D3543" s="1" t="s">
        <v>222</v>
      </c>
      <c r="E3543" s="1" t="s">
        <v>223</v>
      </c>
    </row>
    <row r="3544" spans="1:5" x14ac:dyDescent="0.25">
      <c r="A3544" s="1" t="s">
        <v>88</v>
      </c>
      <c r="B3544" s="1" t="s">
        <v>84</v>
      </c>
      <c r="C3544" s="1" t="s">
        <v>221</v>
      </c>
      <c r="D3544" s="1" t="s">
        <v>222</v>
      </c>
      <c r="E3544" s="1" t="s">
        <v>223</v>
      </c>
    </row>
    <row r="3545" spans="1:5" x14ac:dyDescent="0.25">
      <c r="A3545" s="1" t="s">
        <v>89</v>
      </c>
      <c r="B3545" s="1" t="s">
        <v>84</v>
      </c>
      <c r="C3545" s="1" t="s">
        <v>221</v>
      </c>
      <c r="D3545" s="1" t="s">
        <v>222</v>
      </c>
      <c r="E3545" s="1" t="s">
        <v>223</v>
      </c>
    </row>
    <row r="3546" spans="1:5" x14ac:dyDescent="0.25">
      <c r="A3546" s="1" t="s">
        <v>90</v>
      </c>
      <c r="B3546" s="1" t="s">
        <v>84</v>
      </c>
      <c r="C3546" s="1" t="s">
        <v>221</v>
      </c>
      <c r="D3546" s="1" t="s">
        <v>222</v>
      </c>
      <c r="E3546" s="1" t="s">
        <v>223</v>
      </c>
    </row>
    <row r="3547" spans="1:5" x14ac:dyDescent="0.25">
      <c r="A3547" s="1" t="s">
        <v>678</v>
      </c>
      <c r="B3547" s="1" t="s">
        <v>84</v>
      </c>
      <c r="C3547" s="1" t="s">
        <v>221</v>
      </c>
      <c r="D3547" s="1" t="s">
        <v>222</v>
      </c>
      <c r="E3547" s="1" t="s">
        <v>223</v>
      </c>
    </row>
    <row r="3548" spans="1:5" x14ac:dyDescent="0.25">
      <c r="A3548" s="1" t="s">
        <v>679</v>
      </c>
      <c r="B3548" s="1" t="s">
        <v>84</v>
      </c>
      <c r="C3548" s="1" t="s">
        <v>221</v>
      </c>
      <c r="D3548" s="1" t="s">
        <v>222</v>
      </c>
      <c r="E3548" s="1" t="s">
        <v>223</v>
      </c>
    </row>
    <row r="3549" spans="1:5" x14ac:dyDescent="0.25">
      <c r="A3549" s="1" t="s">
        <v>680</v>
      </c>
      <c r="B3549" s="1" t="s">
        <v>84</v>
      </c>
      <c r="C3549" s="1" t="s">
        <v>221</v>
      </c>
      <c r="D3549" s="1" t="s">
        <v>222</v>
      </c>
      <c r="E3549" s="1" t="s">
        <v>223</v>
      </c>
    </row>
    <row r="3550" spans="1:5" x14ac:dyDescent="0.25">
      <c r="A3550" s="1" t="s">
        <v>681</v>
      </c>
      <c r="B3550" s="1" t="s">
        <v>84</v>
      </c>
      <c r="C3550" s="1" t="s">
        <v>221</v>
      </c>
      <c r="D3550" s="1" t="s">
        <v>222</v>
      </c>
      <c r="E3550" s="1" t="s">
        <v>223</v>
      </c>
    </row>
    <row r="3551" spans="1:5" x14ac:dyDescent="0.25">
      <c r="A3551" s="1" t="s">
        <v>682</v>
      </c>
      <c r="B3551" s="1" t="s">
        <v>84</v>
      </c>
      <c r="C3551" s="1" t="s">
        <v>221</v>
      </c>
      <c r="D3551" s="1" t="s">
        <v>222</v>
      </c>
      <c r="E3551" s="1" t="s">
        <v>223</v>
      </c>
    </row>
    <row r="3552" spans="1:5" x14ac:dyDescent="0.25">
      <c r="A3552" s="1" t="s">
        <v>683</v>
      </c>
      <c r="B3552" s="1" t="s">
        <v>84</v>
      </c>
      <c r="C3552" s="1" t="s">
        <v>221</v>
      </c>
      <c r="D3552" s="1" t="s">
        <v>222</v>
      </c>
      <c r="E3552" s="1" t="s">
        <v>223</v>
      </c>
    </row>
    <row r="3553" spans="1:5" x14ac:dyDescent="0.25">
      <c r="A3553" s="1" t="s">
        <v>684</v>
      </c>
      <c r="B3553" s="1" t="s">
        <v>84</v>
      </c>
      <c r="C3553" s="1" t="s">
        <v>221</v>
      </c>
      <c r="D3553" s="1" t="s">
        <v>222</v>
      </c>
      <c r="E3553" s="1" t="s">
        <v>223</v>
      </c>
    </row>
    <row r="3554" spans="1:5" x14ac:dyDescent="0.25">
      <c r="A3554" s="1" t="s">
        <v>685</v>
      </c>
      <c r="B3554" s="1" t="s">
        <v>84</v>
      </c>
      <c r="C3554" s="1" t="s">
        <v>221</v>
      </c>
      <c r="D3554" s="1" t="s">
        <v>222</v>
      </c>
      <c r="E3554" s="1" t="s">
        <v>223</v>
      </c>
    </row>
    <row r="3555" spans="1:5" x14ac:dyDescent="0.25">
      <c r="A3555" s="1" t="s">
        <v>686</v>
      </c>
      <c r="B3555" s="1" t="s">
        <v>84</v>
      </c>
      <c r="C3555" s="1" t="s">
        <v>221</v>
      </c>
      <c r="D3555" s="1" t="s">
        <v>222</v>
      </c>
      <c r="E3555" s="1" t="s">
        <v>223</v>
      </c>
    </row>
    <row r="3556" spans="1:5" x14ac:dyDescent="0.25">
      <c r="A3556" s="1" t="s">
        <v>687</v>
      </c>
      <c r="B3556" s="1" t="s">
        <v>84</v>
      </c>
      <c r="C3556" s="1" t="s">
        <v>221</v>
      </c>
      <c r="D3556" s="1" t="s">
        <v>222</v>
      </c>
      <c r="E3556" s="1" t="s">
        <v>223</v>
      </c>
    </row>
    <row r="3557" spans="1:5" x14ac:dyDescent="0.25">
      <c r="A3557" s="1" t="s">
        <v>688</v>
      </c>
      <c r="B3557" s="1" t="s">
        <v>84</v>
      </c>
      <c r="C3557" s="1" t="s">
        <v>221</v>
      </c>
      <c r="D3557" s="1" t="s">
        <v>222</v>
      </c>
      <c r="E3557" s="1" t="s">
        <v>223</v>
      </c>
    </row>
    <row r="3558" spans="1:5" x14ac:dyDescent="0.25">
      <c r="A3558" s="1" t="s">
        <v>689</v>
      </c>
      <c r="B3558" s="1" t="s">
        <v>84</v>
      </c>
      <c r="C3558" s="1" t="s">
        <v>221</v>
      </c>
      <c r="D3558" s="1" t="s">
        <v>222</v>
      </c>
      <c r="E3558" s="1" t="s">
        <v>223</v>
      </c>
    </row>
    <row r="3559" spans="1:5" x14ac:dyDescent="0.25">
      <c r="A3559" s="1" t="s">
        <v>690</v>
      </c>
      <c r="B3559" s="1" t="s">
        <v>84</v>
      </c>
      <c r="C3559" s="1" t="s">
        <v>221</v>
      </c>
      <c r="D3559" s="1" t="s">
        <v>222</v>
      </c>
      <c r="E3559" s="1" t="s">
        <v>223</v>
      </c>
    </row>
    <row r="3560" spans="1:5" x14ac:dyDescent="0.25">
      <c r="A3560" s="1" t="s">
        <v>691</v>
      </c>
      <c r="B3560" s="1" t="s">
        <v>84</v>
      </c>
      <c r="C3560" s="1" t="s">
        <v>221</v>
      </c>
      <c r="D3560" s="1" t="s">
        <v>222</v>
      </c>
      <c r="E3560" s="1" t="s">
        <v>223</v>
      </c>
    </row>
    <row r="3561" spans="1:5" x14ac:dyDescent="0.25">
      <c r="A3561" s="1" t="s">
        <v>692</v>
      </c>
      <c r="B3561" s="1" t="s">
        <v>84</v>
      </c>
      <c r="C3561" s="1" t="s">
        <v>221</v>
      </c>
      <c r="D3561" s="1" t="s">
        <v>222</v>
      </c>
      <c r="E3561" s="1" t="s">
        <v>223</v>
      </c>
    </row>
    <row r="3562" spans="1:5" x14ac:dyDescent="0.25">
      <c r="A3562" s="1" t="s">
        <v>693</v>
      </c>
      <c r="B3562" s="1" t="s">
        <v>84</v>
      </c>
      <c r="C3562" s="1" t="s">
        <v>221</v>
      </c>
      <c r="D3562" s="1" t="s">
        <v>222</v>
      </c>
      <c r="E3562" s="1" t="s">
        <v>223</v>
      </c>
    </row>
    <row r="3563" spans="1:5" x14ac:dyDescent="0.25">
      <c r="A3563" s="1" t="s">
        <v>694</v>
      </c>
      <c r="B3563" s="1" t="s">
        <v>84</v>
      </c>
      <c r="C3563" s="1" t="s">
        <v>221</v>
      </c>
      <c r="D3563" s="1" t="s">
        <v>222</v>
      </c>
      <c r="E3563" s="1" t="s">
        <v>223</v>
      </c>
    </row>
    <row r="3564" spans="1:5" x14ac:dyDescent="0.25">
      <c r="A3564" s="1" t="s">
        <v>695</v>
      </c>
      <c r="B3564" s="1" t="s">
        <v>84</v>
      </c>
      <c r="C3564" s="1" t="s">
        <v>221</v>
      </c>
      <c r="D3564" s="1" t="s">
        <v>222</v>
      </c>
      <c r="E3564" s="1" t="s">
        <v>223</v>
      </c>
    </row>
    <row r="3565" spans="1:5" x14ac:dyDescent="0.25">
      <c r="A3565" s="1" t="s">
        <v>696</v>
      </c>
      <c r="B3565" s="1" t="s">
        <v>84</v>
      </c>
      <c r="C3565" s="1" t="s">
        <v>221</v>
      </c>
      <c r="D3565" s="1" t="s">
        <v>222</v>
      </c>
      <c r="E3565" s="1" t="s">
        <v>223</v>
      </c>
    </row>
    <row r="3566" spans="1:5" x14ac:dyDescent="0.25">
      <c r="A3566" s="1" t="s">
        <v>697</v>
      </c>
      <c r="B3566" s="1" t="s">
        <v>84</v>
      </c>
      <c r="C3566" s="1" t="s">
        <v>221</v>
      </c>
      <c r="D3566" s="1" t="s">
        <v>222</v>
      </c>
      <c r="E3566" s="1" t="s">
        <v>223</v>
      </c>
    </row>
    <row r="3567" spans="1:5" x14ac:dyDescent="0.25">
      <c r="A3567" s="1" t="s">
        <v>698</v>
      </c>
      <c r="B3567" s="1" t="s">
        <v>84</v>
      </c>
      <c r="C3567" s="1" t="s">
        <v>221</v>
      </c>
      <c r="D3567" s="1" t="s">
        <v>222</v>
      </c>
      <c r="E3567" s="1" t="s">
        <v>223</v>
      </c>
    </row>
    <row r="3568" spans="1:5" x14ac:dyDescent="0.25">
      <c r="A3568" s="1" t="s">
        <v>112</v>
      </c>
      <c r="B3568" s="1" t="s">
        <v>84</v>
      </c>
      <c r="C3568" s="1" t="s">
        <v>221</v>
      </c>
      <c r="D3568" s="1" t="s">
        <v>222</v>
      </c>
      <c r="E3568" s="1" t="s">
        <v>223</v>
      </c>
    </row>
    <row r="3569" spans="1:5" x14ac:dyDescent="0.25">
      <c r="A3569" s="1" t="s">
        <v>113</v>
      </c>
      <c r="B3569" s="1" t="s">
        <v>84</v>
      </c>
      <c r="C3569" s="1" t="s">
        <v>221</v>
      </c>
      <c r="D3569" s="1" t="s">
        <v>222</v>
      </c>
      <c r="E3569" s="1" t="s">
        <v>223</v>
      </c>
    </row>
    <row r="3570" spans="1:5" x14ac:dyDescent="0.25">
      <c r="A3570" s="1" t="s">
        <v>699</v>
      </c>
      <c r="B3570" s="1" t="s">
        <v>84</v>
      </c>
      <c r="C3570" s="1" t="s">
        <v>221</v>
      </c>
      <c r="D3570" s="1" t="s">
        <v>222</v>
      </c>
      <c r="E3570" s="1" t="s">
        <v>223</v>
      </c>
    </row>
    <row r="3571" spans="1:5" x14ac:dyDescent="0.25">
      <c r="A3571" s="1" t="s">
        <v>115</v>
      </c>
      <c r="B3571" s="1" t="s">
        <v>84</v>
      </c>
      <c r="C3571" s="1" t="s">
        <v>221</v>
      </c>
      <c r="D3571" s="1" t="s">
        <v>222</v>
      </c>
      <c r="E3571" s="1" t="s">
        <v>223</v>
      </c>
    </row>
    <row r="3572" spans="1:5" x14ac:dyDescent="0.25">
      <c r="A3572" s="1" t="s">
        <v>700</v>
      </c>
      <c r="B3572" s="1" t="s">
        <v>84</v>
      </c>
      <c r="C3572" s="1" t="s">
        <v>221</v>
      </c>
      <c r="D3572" s="1" t="s">
        <v>222</v>
      </c>
      <c r="E3572" s="1" t="s">
        <v>223</v>
      </c>
    </row>
    <row r="3573" spans="1:5" x14ac:dyDescent="0.25">
      <c r="A3573" s="1" t="s">
        <v>701</v>
      </c>
      <c r="B3573" s="1" t="s">
        <v>84</v>
      </c>
      <c r="C3573" s="1" t="s">
        <v>221</v>
      </c>
      <c r="D3573" s="1" t="s">
        <v>222</v>
      </c>
      <c r="E3573" s="1" t="s">
        <v>223</v>
      </c>
    </row>
    <row r="3574" spans="1:5" x14ac:dyDescent="0.25">
      <c r="A3574" s="1" t="s">
        <v>702</v>
      </c>
      <c r="B3574" s="1" t="s">
        <v>84</v>
      </c>
      <c r="C3574" s="1" t="s">
        <v>221</v>
      </c>
      <c r="D3574" s="1" t="s">
        <v>222</v>
      </c>
      <c r="E3574" s="1" t="s">
        <v>223</v>
      </c>
    </row>
    <row r="3575" spans="1:5" x14ac:dyDescent="0.25">
      <c r="A3575" s="1" t="s">
        <v>703</v>
      </c>
      <c r="B3575" s="1" t="s">
        <v>84</v>
      </c>
      <c r="C3575" s="1" t="s">
        <v>221</v>
      </c>
      <c r="D3575" s="1" t="s">
        <v>222</v>
      </c>
      <c r="E3575" s="1" t="s">
        <v>223</v>
      </c>
    </row>
    <row r="3576" spans="1:5" x14ac:dyDescent="0.25">
      <c r="A3576" s="1" t="s">
        <v>704</v>
      </c>
      <c r="B3576" s="1" t="s">
        <v>84</v>
      </c>
      <c r="C3576" s="1" t="s">
        <v>221</v>
      </c>
      <c r="D3576" s="1" t="s">
        <v>222</v>
      </c>
      <c r="E3576" s="1" t="s">
        <v>223</v>
      </c>
    </row>
    <row r="3577" spans="1:5" x14ac:dyDescent="0.25">
      <c r="A3577" s="1" t="s">
        <v>121</v>
      </c>
      <c r="B3577" s="1" t="s">
        <v>84</v>
      </c>
      <c r="C3577" s="1" t="s">
        <v>221</v>
      </c>
      <c r="D3577" s="1" t="s">
        <v>222</v>
      </c>
      <c r="E3577" s="1" t="s">
        <v>223</v>
      </c>
    </row>
    <row r="3578" spans="1:5" x14ac:dyDescent="0.25">
      <c r="A3578" s="1" t="s">
        <v>122</v>
      </c>
      <c r="B3578" s="1" t="s">
        <v>84</v>
      </c>
      <c r="C3578" s="1" t="s">
        <v>221</v>
      </c>
      <c r="D3578" s="1" t="s">
        <v>222</v>
      </c>
      <c r="E3578" s="1" t="s">
        <v>223</v>
      </c>
    </row>
    <row r="3579" spans="1:5" x14ac:dyDescent="0.25">
      <c r="A3579" s="1" t="s">
        <v>123</v>
      </c>
      <c r="B3579" s="1" t="s">
        <v>84</v>
      </c>
      <c r="C3579" s="1" t="s">
        <v>221</v>
      </c>
      <c r="D3579" s="1" t="s">
        <v>222</v>
      </c>
      <c r="E3579" s="1" t="s">
        <v>223</v>
      </c>
    </row>
    <row r="3580" spans="1:5" x14ac:dyDescent="0.25">
      <c r="A3580" s="1" t="s">
        <v>124</v>
      </c>
      <c r="B3580" s="1" t="s">
        <v>84</v>
      </c>
      <c r="C3580" s="1" t="s">
        <v>221</v>
      </c>
      <c r="D3580" s="1" t="s">
        <v>222</v>
      </c>
      <c r="E3580" s="1" t="s">
        <v>223</v>
      </c>
    </row>
    <row r="3581" spans="1:5" x14ac:dyDescent="0.25">
      <c r="A3581" s="1" t="s">
        <v>705</v>
      </c>
      <c r="B3581" s="1" t="s">
        <v>84</v>
      </c>
      <c r="C3581" s="1" t="s">
        <v>221</v>
      </c>
      <c r="D3581" s="1" t="s">
        <v>222</v>
      </c>
      <c r="E3581" s="1" t="s">
        <v>223</v>
      </c>
    </row>
    <row r="3582" spans="1:5" x14ac:dyDescent="0.25">
      <c r="A3582" s="1" t="s">
        <v>706</v>
      </c>
      <c r="B3582" s="1" t="s">
        <v>84</v>
      </c>
      <c r="C3582" s="1" t="s">
        <v>221</v>
      </c>
      <c r="D3582" s="1" t="s">
        <v>222</v>
      </c>
      <c r="E3582" s="1" t="s">
        <v>223</v>
      </c>
    </row>
    <row r="3583" spans="1:5" x14ac:dyDescent="0.25">
      <c r="A3583" s="1" t="s">
        <v>127</v>
      </c>
      <c r="B3583" s="1" t="s">
        <v>84</v>
      </c>
      <c r="C3583" s="1" t="s">
        <v>221</v>
      </c>
      <c r="D3583" s="1" t="s">
        <v>222</v>
      </c>
      <c r="E3583" s="1" t="s">
        <v>223</v>
      </c>
    </row>
    <row r="3584" spans="1:5" x14ac:dyDescent="0.25">
      <c r="A3584" s="1" t="s">
        <v>128</v>
      </c>
      <c r="B3584" s="1" t="s">
        <v>84</v>
      </c>
      <c r="C3584" s="1" t="s">
        <v>221</v>
      </c>
      <c r="D3584" s="1" t="s">
        <v>222</v>
      </c>
      <c r="E3584" s="1" t="s">
        <v>223</v>
      </c>
    </row>
    <row r="3585" spans="1:5" x14ac:dyDescent="0.25">
      <c r="A3585" s="1" t="s">
        <v>707</v>
      </c>
      <c r="B3585" s="1" t="s">
        <v>84</v>
      </c>
      <c r="C3585" s="1" t="s">
        <v>221</v>
      </c>
      <c r="D3585" s="1" t="s">
        <v>222</v>
      </c>
      <c r="E3585" s="1" t="s">
        <v>223</v>
      </c>
    </row>
    <row r="3586" spans="1:5" x14ac:dyDescent="0.25">
      <c r="A3586" s="1" t="s">
        <v>708</v>
      </c>
      <c r="B3586" s="1" t="s">
        <v>84</v>
      </c>
      <c r="C3586" s="1" t="s">
        <v>221</v>
      </c>
      <c r="D3586" s="1" t="s">
        <v>222</v>
      </c>
      <c r="E3586" s="1" t="s">
        <v>223</v>
      </c>
    </row>
    <row r="3587" spans="1:5" x14ac:dyDescent="0.25">
      <c r="A3587" s="1" t="s">
        <v>709</v>
      </c>
      <c r="B3587" s="1" t="s">
        <v>84</v>
      </c>
      <c r="C3587" s="1" t="s">
        <v>221</v>
      </c>
      <c r="D3587" s="1" t="s">
        <v>222</v>
      </c>
      <c r="E3587" s="1" t="s">
        <v>223</v>
      </c>
    </row>
    <row r="3588" spans="1:5" x14ac:dyDescent="0.25">
      <c r="A3588" s="1" t="s">
        <v>710</v>
      </c>
      <c r="B3588" s="1" t="s">
        <v>84</v>
      </c>
      <c r="C3588" s="1" t="s">
        <v>221</v>
      </c>
      <c r="D3588" s="1" t="s">
        <v>222</v>
      </c>
      <c r="E3588" s="1" t="s">
        <v>223</v>
      </c>
    </row>
    <row r="3589" spans="1:5" x14ac:dyDescent="0.25">
      <c r="A3589" s="1" t="s">
        <v>711</v>
      </c>
      <c r="B3589" s="1" t="s">
        <v>84</v>
      </c>
      <c r="C3589" s="1" t="s">
        <v>221</v>
      </c>
      <c r="D3589" s="1" t="s">
        <v>222</v>
      </c>
      <c r="E3589" s="1" t="s">
        <v>223</v>
      </c>
    </row>
    <row r="3590" spans="1:5" x14ac:dyDescent="0.25">
      <c r="A3590" s="1" t="s">
        <v>712</v>
      </c>
      <c r="B3590" s="1" t="s">
        <v>84</v>
      </c>
      <c r="C3590" s="1" t="s">
        <v>221</v>
      </c>
      <c r="D3590" s="1" t="s">
        <v>222</v>
      </c>
      <c r="E3590" s="1" t="s">
        <v>223</v>
      </c>
    </row>
    <row r="3591" spans="1:5" x14ac:dyDescent="0.25">
      <c r="A3591" s="1" t="s">
        <v>135</v>
      </c>
      <c r="B3591" s="1" t="s">
        <v>84</v>
      </c>
      <c r="C3591" s="1" t="s">
        <v>221</v>
      </c>
      <c r="D3591" s="1" t="s">
        <v>222</v>
      </c>
      <c r="E3591" s="1" t="s">
        <v>223</v>
      </c>
    </row>
    <row r="3592" spans="1:5" x14ac:dyDescent="0.25">
      <c r="A3592" s="1" t="s">
        <v>136</v>
      </c>
      <c r="B3592" s="1" t="s">
        <v>84</v>
      </c>
      <c r="C3592" s="1" t="s">
        <v>221</v>
      </c>
      <c r="D3592" s="1" t="s">
        <v>222</v>
      </c>
      <c r="E3592" s="1" t="s">
        <v>223</v>
      </c>
    </row>
    <row r="3593" spans="1:5" x14ac:dyDescent="0.25">
      <c r="A3593" s="1" t="s">
        <v>4</v>
      </c>
      <c r="B3593" s="1" t="s">
        <v>84</v>
      </c>
      <c r="C3593" s="1" t="s">
        <v>221</v>
      </c>
      <c r="D3593" s="1" t="s">
        <v>222</v>
      </c>
      <c r="E3593" s="1" t="s">
        <v>224</v>
      </c>
    </row>
    <row r="3594" spans="1:5" x14ac:dyDescent="0.25">
      <c r="A3594" s="1" t="s">
        <v>4</v>
      </c>
      <c r="B3594" s="1" t="s">
        <v>225</v>
      </c>
      <c r="C3594" s="1" t="s">
        <v>226</v>
      </c>
      <c r="D3594" s="1" t="s">
        <v>227</v>
      </c>
      <c r="E3594" s="1" t="s">
        <v>141</v>
      </c>
    </row>
    <row r="3595" spans="1:5" x14ac:dyDescent="0.25">
      <c r="A3595" s="1" t="s">
        <v>5</v>
      </c>
      <c r="B3595" s="1" t="s">
        <v>225</v>
      </c>
      <c r="C3595" s="1" t="s">
        <v>226</v>
      </c>
      <c r="D3595" s="1" t="s">
        <v>227</v>
      </c>
      <c r="E3595" s="1" t="s">
        <v>141</v>
      </c>
    </row>
    <row r="3596" spans="1:5" x14ac:dyDescent="0.25">
      <c r="A3596" s="1" t="s">
        <v>6</v>
      </c>
      <c r="B3596" s="1" t="s">
        <v>225</v>
      </c>
      <c r="C3596" s="1" t="s">
        <v>226</v>
      </c>
      <c r="D3596" s="1" t="s">
        <v>227</v>
      </c>
      <c r="E3596" s="1" t="s">
        <v>141</v>
      </c>
    </row>
    <row r="3597" spans="1:5" x14ac:dyDescent="0.25">
      <c r="A3597" s="1" t="s">
        <v>7</v>
      </c>
      <c r="B3597" s="1" t="s">
        <v>225</v>
      </c>
      <c r="C3597" s="1" t="s">
        <v>226</v>
      </c>
      <c r="D3597" s="1" t="s">
        <v>227</v>
      </c>
      <c r="E3597" s="1" t="s">
        <v>141</v>
      </c>
    </row>
    <row r="3598" spans="1:5" x14ac:dyDescent="0.25">
      <c r="A3598" s="1" t="s">
        <v>651</v>
      </c>
      <c r="B3598" s="1" t="s">
        <v>225</v>
      </c>
      <c r="C3598" s="1" t="s">
        <v>226</v>
      </c>
      <c r="D3598" s="1" t="s">
        <v>227</v>
      </c>
      <c r="E3598" s="1" t="s">
        <v>141</v>
      </c>
    </row>
    <row r="3599" spans="1:5" x14ac:dyDescent="0.25">
      <c r="A3599" s="1" t="s">
        <v>652</v>
      </c>
      <c r="B3599" s="1" t="s">
        <v>225</v>
      </c>
      <c r="C3599" s="1" t="s">
        <v>226</v>
      </c>
      <c r="D3599" s="1" t="s">
        <v>227</v>
      </c>
      <c r="E3599" s="1" t="s">
        <v>141</v>
      </c>
    </row>
    <row r="3600" spans="1:5" x14ac:dyDescent="0.25">
      <c r="A3600" s="1" t="s">
        <v>653</v>
      </c>
      <c r="B3600" s="1" t="s">
        <v>225</v>
      </c>
      <c r="C3600" s="1" t="s">
        <v>226</v>
      </c>
      <c r="D3600" s="1" t="s">
        <v>227</v>
      </c>
      <c r="E3600" s="1" t="s">
        <v>141</v>
      </c>
    </row>
    <row r="3601" spans="1:5" x14ac:dyDescent="0.25">
      <c r="A3601" s="1" t="s">
        <v>654</v>
      </c>
      <c r="B3601" s="1" t="s">
        <v>225</v>
      </c>
      <c r="C3601" s="1" t="s">
        <v>226</v>
      </c>
      <c r="D3601" s="1" t="s">
        <v>227</v>
      </c>
      <c r="E3601" s="1" t="s">
        <v>141</v>
      </c>
    </row>
    <row r="3602" spans="1:5" x14ac:dyDescent="0.25">
      <c r="A3602" s="1" t="s">
        <v>12</v>
      </c>
      <c r="B3602" s="1" t="s">
        <v>225</v>
      </c>
      <c r="C3602" s="1" t="s">
        <v>226</v>
      </c>
      <c r="D3602" s="1" t="s">
        <v>227</v>
      </c>
      <c r="E3602" s="1" t="s">
        <v>141</v>
      </c>
    </row>
    <row r="3603" spans="1:5" x14ac:dyDescent="0.25">
      <c r="A3603" s="1" t="s">
        <v>655</v>
      </c>
      <c r="B3603" s="1" t="s">
        <v>225</v>
      </c>
      <c r="C3603" s="1" t="s">
        <v>226</v>
      </c>
      <c r="D3603" s="1" t="s">
        <v>227</v>
      </c>
      <c r="E3603" s="1" t="s">
        <v>141</v>
      </c>
    </row>
    <row r="3604" spans="1:5" x14ac:dyDescent="0.25">
      <c r="A3604" s="1" t="s">
        <v>14</v>
      </c>
      <c r="B3604" s="1" t="s">
        <v>225</v>
      </c>
      <c r="C3604" s="1" t="s">
        <v>226</v>
      </c>
      <c r="D3604" s="1" t="s">
        <v>227</v>
      </c>
      <c r="E3604" s="1" t="s">
        <v>141</v>
      </c>
    </row>
    <row r="3605" spans="1:5" x14ac:dyDescent="0.25">
      <c r="A3605" s="1" t="s">
        <v>656</v>
      </c>
      <c r="B3605" s="1" t="s">
        <v>225</v>
      </c>
      <c r="C3605" s="1" t="s">
        <v>226</v>
      </c>
      <c r="D3605" s="1" t="s">
        <v>227</v>
      </c>
      <c r="E3605" s="1" t="s">
        <v>141</v>
      </c>
    </row>
    <row r="3606" spans="1:5" x14ac:dyDescent="0.25">
      <c r="A3606" s="1" t="s">
        <v>657</v>
      </c>
      <c r="B3606" s="1" t="s">
        <v>225</v>
      </c>
      <c r="C3606" s="1" t="s">
        <v>226</v>
      </c>
      <c r="D3606" s="1" t="s">
        <v>227</v>
      </c>
      <c r="E3606" s="1" t="s">
        <v>141</v>
      </c>
    </row>
    <row r="3607" spans="1:5" x14ac:dyDescent="0.25">
      <c r="A3607" s="1" t="s">
        <v>17</v>
      </c>
      <c r="B3607" s="1" t="s">
        <v>225</v>
      </c>
      <c r="C3607" s="1" t="s">
        <v>226</v>
      </c>
      <c r="D3607" s="1" t="s">
        <v>227</v>
      </c>
      <c r="E3607" s="1" t="s">
        <v>141</v>
      </c>
    </row>
    <row r="3608" spans="1:5" x14ac:dyDescent="0.25">
      <c r="A3608" s="1" t="s">
        <v>658</v>
      </c>
      <c r="B3608" s="1" t="s">
        <v>225</v>
      </c>
      <c r="C3608" s="1" t="s">
        <v>226</v>
      </c>
      <c r="D3608" s="1" t="s">
        <v>227</v>
      </c>
      <c r="E3608" s="1" t="s">
        <v>141</v>
      </c>
    </row>
    <row r="3609" spans="1:5" x14ac:dyDescent="0.25">
      <c r="A3609" s="1" t="s">
        <v>659</v>
      </c>
      <c r="B3609" s="1" t="s">
        <v>225</v>
      </c>
      <c r="C3609" s="1" t="s">
        <v>226</v>
      </c>
      <c r="D3609" s="1" t="s">
        <v>227</v>
      </c>
      <c r="E3609" s="1" t="s">
        <v>141</v>
      </c>
    </row>
    <row r="3610" spans="1:5" x14ac:dyDescent="0.25">
      <c r="A3610" s="1" t="s">
        <v>660</v>
      </c>
      <c r="B3610" s="1" t="s">
        <v>225</v>
      </c>
      <c r="C3610" s="1" t="s">
        <v>226</v>
      </c>
      <c r="D3610" s="1" t="s">
        <v>227</v>
      </c>
      <c r="E3610" s="1" t="s">
        <v>141</v>
      </c>
    </row>
    <row r="3611" spans="1:5" x14ac:dyDescent="0.25">
      <c r="A3611" s="1" t="s">
        <v>21</v>
      </c>
      <c r="B3611" s="1" t="s">
        <v>225</v>
      </c>
      <c r="C3611" s="1" t="s">
        <v>226</v>
      </c>
      <c r="D3611" s="1" t="s">
        <v>227</v>
      </c>
      <c r="E3611" s="1" t="s">
        <v>141</v>
      </c>
    </row>
    <row r="3612" spans="1:5" x14ac:dyDescent="0.25">
      <c r="A3612" s="1" t="s">
        <v>22</v>
      </c>
      <c r="B3612" s="1" t="s">
        <v>225</v>
      </c>
      <c r="C3612" s="1" t="s">
        <v>226</v>
      </c>
      <c r="D3612" s="1" t="s">
        <v>227</v>
      </c>
      <c r="E3612" s="1" t="s">
        <v>141</v>
      </c>
    </row>
    <row r="3613" spans="1:5" x14ac:dyDescent="0.25">
      <c r="A3613" s="1" t="s">
        <v>661</v>
      </c>
      <c r="B3613" s="1" t="s">
        <v>225</v>
      </c>
      <c r="C3613" s="1" t="s">
        <v>226</v>
      </c>
      <c r="D3613" s="1" t="s">
        <v>227</v>
      </c>
      <c r="E3613" s="1" t="s">
        <v>141</v>
      </c>
    </row>
    <row r="3614" spans="1:5" x14ac:dyDescent="0.25">
      <c r="A3614" s="1" t="s">
        <v>24</v>
      </c>
      <c r="B3614" s="1" t="s">
        <v>225</v>
      </c>
      <c r="C3614" s="1" t="s">
        <v>226</v>
      </c>
      <c r="D3614" s="1" t="s">
        <v>227</v>
      </c>
      <c r="E3614" s="1" t="s">
        <v>141</v>
      </c>
    </row>
    <row r="3615" spans="1:5" x14ac:dyDescent="0.25">
      <c r="A3615" s="1" t="s">
        <v>662</v>
      </c>
      <c r="B3615" s="1" t="s">
        <v>225</v>
      </c>
      <c r="C3615" s="1" t="s">
        <v>226</v>
      </c>
      <c r="D3615" s="1" t="s">
        <v>227</v>
      </c>
      <c r="E3615" s="1" t="s">
        <v>141</v>
      </c>
    </row>
    <row r="3616" spans="1:5" x14ac:dyDescent="0.25">
      <c r="A3616" s="1" t="s">
        <v>663</v>
      </c>
      <c r="B3616" s="1" t="s">
        <v>225</v>
      </c>
      <c r="C3616" s="1" t="s">
        <v>226</v>
      </c>
      <c r="D3616" s="1" t="s">
        <v>227</v>
      </c>
      <c r="E3616" s="1" t="s">
        <v>141</v>
      </c>
    </row>
    <row r="3617" spans="1:5" x14ac:dyDescent="0.25">
      <c r="A3617" s="1" t="s">
        <v>27</v>
      </c>
      <c r="B3617" s="1" t="s">
        <v>225</v>
      </c>
      <c r="C3617" s="1" t="s">
        <v>226</v>
      </c>
      <c r="D3617" s="1" t="s">
        <v>227</v>
      </c>
      <c r="E3617" s="1" t="s">
        <v>141</v>
      </c>
    </row>
    <row r="3618" spans="1:5" x14ac:dyDescent="0.25">
      <c r="A3618" s="1" t="s">
        <v>28</v>
      </c>
      <c r="B3618" s="1" t="s">
        <v>225</v>
      </c>
      <c r="C3618" s="1" t="s">
        <v>226</v>
      </c>
      <c r="D3618" s="1" t="s">
        <v>227</v>
      </c>
      <c r="E3618" s="1" t="s">
        <v>141</v>
      </c>
    </row>
    <row r="3619" spans="1:5" x14ac:dyDescent="0.25">
      <c r="A3619" s="1" t="s">
        <v>29</v>
      </c>
      <c r="B3619" s="1" t="s">
        <v>225</v>
      </c>
      <c r="C3619" s="1" t="s">
        <v>226</v>
      </c>
      <c r="D3619" s="1" t="s">
        <v>227</v>
      </c>
      <c r="E3619" s="1" t="s">
        <v>141</v>
      </c>
    </row>
    <row r="3620" spans="1:5" x14ac:dyDescent="0.25">
      <c r="A3620" s="1" t="s">
        <v>664</v>
      </c>
      <c r="B3620" s="1" t="s">
        <v>225</v>
      </c>
      <c r="C3620" s="1" t="s">
        <v>226</v>
      </c>
      <c r="D3620" s="1" t="s">
        <v>227</v>
      </c>
      <c r="E3620" s="1" t="s">
        <v>141</v>
      </c>
    </row>
    <row r="3621" spans="1:5" x14ac:dyDescent="0.25">
      <c r="A3621" s="1" t="s">
        <v>665</v>
      </c>
      <c r="B3621" s="1" t="s">
        <v>225</v>
      </c>
      <c r="C3621" s="1" t="s">
        <v>226</v>
      </c>
      <c r="D3621" s="1" t="s">
        <v>227</v>
      </c>
      <c r="E3621" s="1" t="s">
        <v>141</v>
      </c>
    </row>
    <row r="3622" spans="1:5" x14ac:dyDescent="0.25">
      <c r="A3622" s="1" t="s">
        <v>32</v>
      </c>
      <c r="B3622" s="1" t="s">
        <v>225</v>
      </c>
      <c r="C3622" s="1" t="s">
        <v>226</v>
      </c>
      <c r="D3622" s="1" t="s">
        <v>227</v>
      </c>
      <c r="E3622" s="1" t="s">
        <v>141</v>
      </c>
    </row>
    <row r="3623" spans="1:5" x14ac:dyDescent="0.25">
      <c r="A3623" s="1" t="s">
        <v>33</v>
      </c>
      <c r="B3623" s="1" t="s">
        <v>225</v>
      </c>
      <c r="C3623" s="1" t="s">
        <v>226</v>
      </c>
      <c r="D3623" s="1" t="s">
        <v>227</v>
      </c>
      <c r="E3623" s="1" t="s">
        <v>141</v>
      </c>
    </row>
    <row r="3624" spans="1:5" x14ac:dyDescent="0.25">
      <c r="A3624" s="1" t="s">
        <v>34</v>
      </c>
      <c r="B3624" s="1" t="s">
        <v>225</v>
      </c>
      <c r="C3624" s="1" t="s">
        <v>226</v>
      </c>
      <c r="D3624" s="1" t="s">
        <v>227</v>
      </c>
      <c r="E3624" s="1" t="s">
        <v>141</v>
      </c>
    </row>
    <row r="3625" spans="1:5" x14ac:dyDescent="0.25">
      <c r="A3625" s="1" t="s">
        <v>35</v>
      </c>
      <c r="B3625" s="1" t="s">
        <v>225</v>
      </c>
      <c r="C3625" s="1" t="s">
        <v>226</v>
      </c>
      <c r="D3625" s="1" t="s">
        <v>227</v>
      </c>
      <c r="E3625" s="1" t="s">
        <v>141</v>
      </c>
    </row>
    <row r="3626" spans="1:5" x14ac:dyDescent="0.25">
      <c r="A3626" s="1" t="s">
        <v>36</v>
      </c>
      <c r="B3626" s="1" t="s">
        <v>225</v>
      </c>
      <c r="C3626" s="1" t="s">
        <v>226</v>
      </c>
      <c r="D3626" s="1" t="s">
        <v>227</v>
      </c>
      <c r="E3626" s="1" t="s">
        <v>141</v>
      </c>
    </row>
    <row r="3627" spans="1:5" x14ac:dyDescent="0.25">
      <c r="A3627" s="1" t="s">
        <v>37</v>
      </c>
      <c r="B3627" s="1" t="s">
        <v>225</v>
      </c>
      <c r="C3627" s="1" t="s">
        <v>226</v>
      </c>
      <c r="D3627" s="1" t="s">
        <v>227</v>
      </c>
      <c r="E3627" s="1" t="s">
        <v>141</v>
      </c>
    </row>
    <row r="3628" spans="1:5" x14ac:dyDescent="0.25">
      <c r="A3628" s="1" t="s">
        <v>38</v>
      </c>
      <c r="B3628" s="1" t="s">
        <v>225</v>
      </c>
      <c r="C3628" s="1" t="s">
        <v>226</v>
      </c>
      <c r="D3628" s="1" t="s">
        <v>227</v>
      </c>
      <c r="E3628" s="1" t="s">
        <v>141</v>
      </c>
    </row>
    <row r="3629" spans="1:5" x14ac:dyDescent="0.25">
      <c r="A3629" s="1" t="s">
        <v>39</v>
      </c>
      <c r="B3629" s="1" t="s">
        <v>225</v>
      </c>
      <c r="C3629" s="1" t="s">
        <v>226</v>
      </c>
      <c r="D3629" s="1" t="s">
        <v>227</v>
      </c>
      <c r="E3629" s="1" t="s">
        <v>141</v>
      </c>
    </row>
    <row r="3630" spans="1:5" x14ac:dyDescent="0.25">
      <c r="A3630" s="1" t="s">
        <v>40</v>
      </c>
      <c r="B3630" s="1" t="s">
        <v>225</v>
      </c>
      <c r="C3630" s="1" t="s">
        <v>226</v>
      </c>
      <c r="D3630" s="1" t="s">
        <v>227</v>
      </c>
      <c r="E3630" s="1" t="s">
        <v>141</v>
      </c>
    </row>
    <row r="3631" spans="1:5" x14ac:dyDescent="0.25">
      <c r="A3631" s="1" t="s">
        <v>41</v>
      </c>
      <c r="B3631" s="1" t="s">
        <v>225</v>
      </c>
      <c r="C3631" s="1" t="s">
        <v>226</v>
      </c>
      <c r="D3631" s="1" t="s">
        <v>227</v>
      </c>
      <c r="E3631" s="1" t="s">
        <v>141</v>
      </c>
    </row>
    <row r="3632" spans="1:5" x14ac:dyDescent="0.25">
      <c r="A3632" s="1" t="s">
        <v>42</v>
      </c>
      <c r="B3632" s="1" t="s">
        <v>225</v>
      </c>
      <c r="C3632" s="1" t="s">
        <v>226</v>
      </c>
      <c r="D3632" s="1" t="s">
        <v>227</v>
      </c>
      <c r="E3632" s="1" t="s">
        <v>141</v>
      </c>
    </row>
    <row r="3633" spans="1:5" x14ac:dyDescent="0.25">
      <c r="A3633" s="1" t="s">
        <v>43</v>
      </c>
      <c r="B3633" s="1" t="s">
        <v>225</v>
      </c>
      <c r="C3633" s="1" t="s">
        <v>226</v>
      </c>
      <c r="D3633" s="1" t="s">
        <v>227</v>
      </c>
      <c r="E3633" s="1" t="s">
        <v>141</v>
      </c>
    </row>
    <row r="3634" spans="1:5" x14ac:dyDescent="0.25">
      <c r="A3634" s="1" t="s">
        <v>44</v>
      </c>
      <c r="B3634" s="1" t="s">
        <v>225</v>
      </c>
      <c r="C3634" s="1" t="s">
        <v>226</v>
      </c>
      <c r="D3634" s="1" t="s">
        <v>227</v>
      </c>
      <c r="E3634" s="1" t="s">
        <v>141</v>
      </c>
    </row>
    <row r="3635" spans="1:5" x14ac:dyDescent="0.25">
      <c r="A3635" s="1" t="s">
        <v>45</v>
      </c>
      <c r="B3635" s="1" t="s">
        <v>225</v>
      </c>
      <c r="C3635" s="1" t="s">
        <v>226</v>
      </c>
      <c r="D3635" s="1" t="s">
        <v>227</v>
      </c>
      <c r="E3635" s="1" t="s">
        <v>141</v>
      </c>
    </row>
    <row r="3636" spans="1:5" x14ac:dyDescent="0.25">
      <c r="A3636" s="1" t="s">
        <v>46</v>
      </c>
      <c r="B3636" s="1" t="s">
        <v>225</v>
      </c>
      <c r="C3636" s="1" t="s">
        <v>226</v>
      </c>
      <c r="D3636" s="1" t="s">
        <v>227</v>
      </c>
      <c r="E3636" s="1" t="s">
        <v>141</v>
      </c>
    </row>
    <row r="3637" spans="1:5" x14ac:dyDescent="0.25">
      <c r="A3637" s="1" t="s">
        <v>47</v>
      </c>
      <c r="B3637" s="1" t="s">
        <v>225</v>
      </c>
      <c r="C3637" s="1" t="s">
        <v>226</v>
      </c>
      <c r="D3637" s="1" t="s">
        <v>227</v>
      </c>
      <c r="E3637" s="1" t="s">
        <v>141</v>
      </c>
    </row>
    <row r="3638" spans="1:5" x14ac:dyDescent="0.25">
      <c r="A3638" s="1" t="s">
        <v>48</v>
      </c>
      <c r="B3638" s="1" t="s">
        <v>225</v>
      </c>
      <c r="C3638" s="1" t="s">
        <v>226</v>
      </c>
      <c r="D3638" s="1" t="s">
        <v>227</v>
      </c>
      <c r="E3638" s="1" t="s">
        <v>141</v>
      </c>
    </row>
    <row r="3639" spans="1:5" x14ac:dyDescent="0.25">
      <c r="A3639" s="1" t="s">
        <v>666</v>
      </c>
      <c r="B3639" s="1" t="s">
        <v>225</v>
      </c>
      <c r="C3639" s="1" t="s">
        <v>226</v>
      </c>
      <c r="D3639" s="1" t="s">
        <v>227</v>
      </c>
      <c r="E3639" s="1" t="s">
        <v>141</v>
      </c>
    </row>
    <row r="3640" spans="1:5" x14ac:dyDescent="0.25">
      <c r="A3640" s="1" t="s">
        <v>50</v>
      </c>
      <c r="B3640" s="1" t="s">
        <v>225</v>
      </c>
      <c r="C3640" s="1" t="s">
        <v>226</v>
      </c>
      <c r="D3640" s="1" t="s">
        <v>227</v>
      </c>
      <c r="E3640" s="1" t="s">
        <v>141</v>
      </c>
    </row>
    <row r="3641" spans="1:5" x14ac:dyDescent="0.25">
      <c r="A3641" s="1" t="s">
        <v>51</v>
      </c>
      <c r="B3641" s="1" t="s">
        <v>225</v>
      </c>
      <c r="C3641" s="1" t="s">
        <v>226</v>
      </c>
      <c r="D3641" s="1" t="s">
        <v>227</v>
      </c>
      <c r="E3641" s="1" t="s">
        <v>141</v>
      </c>
    </row>
    <row r="3642" spans="1:5" x14ac:dyDescent="0.25">
      <c r="A3642" s="1" t="s">
        <v>52</v>
      </c>
      <c r="B3642" s="1" t="s">
        <v>225</v>
      </c>
      <c r="C3642" s="1" t="s">
        <v>226</v>
      </c>
      <c r="D3642" s="1" t="s">
        <v>227</v>
      </c>
      <c r="E3642" s="1" t="s">
        <v>141</v>
      </c>
    </row>
    <row r="3643" spans="1:5" x14ac:dyDescent="0.25">
      <c r="A3643" s="1" t="s">
        <v>53</v>
      </c>
      <c r="B3643" s="1" t="s">
        <v>225</v>
      </c>
      <c r="C3643" s="1" t="s">
        <v>226</v>
      </c>
      <c r="D3643" s="1" t="s">
        <v>227</v>
      </c>
      <c r="E3643" s="1" t="s">
        <v>141</v>
      </c>
    </row>
    <row r="3644" spans="1:5" x14ac:dyDescent="0.25">
      <c r="A3644" s="1" t="s">
        <v>54</v>
      </c>
      <c r="B3644" s="1" t="s">
        <v>225</v>
      </c>
      <c r="C3644" s="1" t="s">
        <v>226</v>
      </c>
      <c r="D3644" s="1" t="s">
        <v>227</v>
      </c>
      <c r="E3644" s="1" t="s">
        <v>141</v>
      </c>
    </row>
    <row r="3645" spans="1:5" x14ac:dyDescent="0.25">
      <c r="A3645" s="1" t="s">
        <v>55</v>
      </c>
      <c r="B3645" s="1" t="s">
        <v>225</v>
      </c>
      <c r="C3645" s="1" t="s">
        <v>226</v>
      </c>
      <c r="D3645" s="1" t="s">
        <v>227</v>
      </c>
      <c r="E3645" s="1" t="s">
        <v>141</v>
      </c>
    </row>
    <row r="3646" spans="1:5" x14ac:dyDescent="0.25">
      <c r="A3646" s="1" t="s">
        <v>56</v>
      </c>
      <c r="B3646" s="1" t="s">
        <v>225</v>
      </c>
      <c r="C3646" s="1" t="s">
        <v>226</v>
      </c>
      <c r="D3646" s="1" t="s">
        <v>227</v>
      </c>
      <c r="E3646" s="1" t="s">
        <v>141</v>
      </c>
    </row>
    <row r="3647" spans="1:5" x14ac:dyDescent="0.25">
      <c r="A3647" s="1" t="s">
        <v>57</v>
      </c>
      <c r="B3647" s="1" t="s">
        <v>225</v>
      </c>
      <c r="C3647" s="1" t="s">
        <v>226</v>
      </c>
      <c r="D3647" s="1" t="s">
        <v>227</v>
      </c>
      <c r="E3647" s="1" t="s">
        <v>141</v>
      </c>
    </row>
    <row r="3648" spans="1:5" x14ac:dyDescent="0.25">
      <c r="A3648" s="1" t="s">
        <v>58</v>
      </c>
      <c r="B3648" s="1" t="s">
        <v>225</v>
      </c>
      <c r="C3648" s="1" t="s">
        <v>226</v>
      </c>
      <c r="D3648" s="1" t="s">
        <v>227</v>
      </c>
      <c r="E3648" s="1" t="s">
        <v>141</v>
      </c>
    </row>
    <row r="3649" spans="1:5" x14ac:dyDescent="0.25">
      <c r="A3649" s="1" t="s">
        <v>59</v>
      </c>
      <c r="B3649" s="1" t="s">
        <v>225</v>
      </c>
      <c r="C3649" s="1" t="s">
        <v>226</v>
      </c>
      <c r="D3649" s="1" t="s">
        <v>227</v>
      </c>
      <c r="E3649" s="1" t="s">
        <v>141</v>
      </c>
    </row>
    <row r="3650" spans="1:5" x14ac:dyDescent="0.25">
      <c r="A3650" s="1" t="s">
        <v>60</v>
      </c>
      <c r="B3650" s="1" t="s">
        <v>225</v>
      </c>
      <c r="C3650" s="1" t="s">
        <v>226</v>
      </c>
      <c r="D3650" s="1" t="s">
        <v>227</v>
      </c>
      <c r="E3650" s="1" t="s">
        <v>141</v>
      </c>
    </row>
    <row r="3651" spans="1:5" x14ac:dyDescent="0.25">
      <c r="A3651" s="1" t="s">
        <v>667</v>
      </c>
      <c r="B3651" s="1" t="s">
        <v>225</v>
      </c>
      <c r="C3651" s="1" t="s">
        <v>226</v>
      </c>
      <c r="D3651" s="1" t="s">
        <v>227</v>
      </c>
      <c r="E3651" s="1" t="s">
        <v>141</v>
      </c>
    </row>
    <row r="3652" spans="1:5" x14ac:dyDescent="0.25">
      <c r="A3652" s="1" t="s">
        <v>62</v>
      </c>
      <c r="B3652" s="1" t="s">
        <v>225</v>
      </c>
      <c r="C3652" s="1" t="s">
        <v>226</v>
      </c>
      <c r="D3652" s="1" t="s">
        <v>227</v>
      </c>
      <c r="E3652" s="1" t="s">
        <v>141</v>
      </c>
    </row>
    <row r="3653" spans="1:5" x14ac:dyDescent="0.25">
      <c r="A3653" s="1" t="s">
        <v>668</v>
      </c>
      <c r="B3653" s="1" t="s">
        <v>225</v>
      </c>
      <c r="C3653" s="1" t="s">
        <v>226</v>
      </c>
      <c r="D3653" s="1" t="s">
        <v>227</v>
      </c>
      <c r="E3653" s="1" t="s">
        <v>141</v>
      </c>
    </row>
    <row r="3654" spans="1:5" x14ac:dyDescent="0.25">
      <c r="A3654" s="1" t="s">
        <v>64</v>
      </c>
      <c r="B3654" s="1" t="s">
        <v>225</v>
      </c>
      <c r="C3654" s="1" t="s">
        <v>226</v>
      </c>
      <c r="D3654" s="1" t="s">
        <v>227</v>
      </c>
      <c r="E3654" s="1" t="s">
        <v>141</v>
      </c>
    </row>
    <row r="3655" spans="1:5" x14ac:dyDescent="0.25">
      <c r="A3655" s="1" t="s">
        <v>669</v>
      </c>
      <c r="B3655" s="1" t="s">
        <v>225</v>
      </c>
      <c r="C3655" s="1" t="s">
        <v>226</v>
      </c>
      <c r="D3655" s="1" t="s">
        <v>227</v>
      </c>
      <c r="E3655" s="1" t="s">
        <v>141</v>
      </c>
    </row>
    <row r="3656" spans="1:5" x14ac:dyDescent="0.25">
      <c r="A3656" s="1" t="s">
        <v>66</v>
      </c>
      <c r="B3656" s="1" t="s">
        <v>225</v>
      </c>
      <c r="C3656" s="1" t="s">
        <v>226</v>
      </c>
      <c r="D3656" s="1" t="s">
        <v>227</v>
      </c>
      <c r="E3656" s="1" t="s">
        <v>141</v>
      </c>
    </row>
    <row r="3657" spans="1:5" x14ac:dyDescent="0.25">
      <c r="A3657" s="1" t="s">
        <v>67</v>
      </c>
      <c r="B3657" s="1" t="s">
        <v>225</v>
      </c>
      <c r="C3657" s="1" t="s">
        <v>226</v>
      </c>
      <c r="D3657" s="1" t="s">
        <v>227</v>
      </c>
      <c r="E3657" s="1" t="s">
        <v>141</v>
      </c>
    </row>
    <row r="3658" spans="1:5" x14ac:dyDescent="0.25">
      <c r="A3658" s="1" t="s">
        <v>68</v>
      </c>
      <c r="B3658" s="1" t="s">
        <v>225</v>
      </c>
      <c r="C3658" s="1" t="s">
        <v>226</v>
      </c>
      <c r="D3658" s="1" t="s">
        <v>227</v>
      </c>
      <c r="E3658" s="1" t="s">
        <v>141</v>
      </c>
    </row>
    <row r="3659" spans="1:5" x14ac:dyDescent="0.25">
      <c r="A3659" s="1" t="s">
        <v>670</v>
      </c>
      <c r="B3659" s="1" t="s">
        <v>225</v>
      </c>
      <c r="C3659" s="1" t="s">
        <v>226</v>
      </c>
      <c r="D3659" s="1" t="s">
        <v>227</v>
      </c>
      <c r="E3659" s="1" t="s">
        <v>141</v>
      </c>
    </row>
    <row r="3660" spans="1:5" x14ac:dyDescent="0.25">
      <c r="A3660" s="1" t="s">
        <v>671</v>
      </c>
      <c r="B3660" s="1" t="s">
        <v>225</v>
      </c>
      <c r="C3660" s="1" t="s">
        <v>226</v>
      </c>
      <c r="D3660" s="1" t="s">
        <v>227</v>
      </c>
      <c r="E3660" s="1" t="s">
        <v>141</v>
      </c>
    </row>
    <row r="3661" spans="1:5" x14ac:dyDescent="0.25">
      <c r="A3661" s="1" t="s">
        <v>672</v>
      </c>
      <c r="B3661" s="1" t="s">
        <v>225</v>
      </c>
      <c r="C3661" s="1" t="s">
        <v>226</v>
      </c>
      <c r="D3661" s="1" t="s">
        <v>227</v>
      </c>
      <c r="E3661" s="1" t="s">
        <v>141</v>
      </c>
    </row>
    <row r="3662" spans="1:5" x14ac:dyDescent="0.25">
      <c r="A3662" s="1" t="s">
        <v>673</v>
      </c>
      <c r="B3662" s="1" t="s">
        <v>225</v>
      </c>
      <c r="C3662" s="1" t="s">
        <v>226</v>
      </c>
      <c r="D3662" s="1" t="s">
        <v>227</v>
      </c>
      <c r="E3662" s="1" t="s">
        <v>141</v>
      </c>
    </row>
    <row r="3663" spans="1:5" x14ac:dyDescent="0.25">
      <c r="A3663" s="1" t="s">
        <v>674</v>
      </c>
      <c r="B3663" s="1" t="s">
        <v>225</v>
      </c>
      <c r="C3663" s="1" t="s">
        <v>226</v>
      </c>
      <c r="D3663" s="1" t="s">
        <v>227</v>
      </c>
      <c r="E3663" s="1" t="s">
        <v>141</v>
      </c>
    </row>
    <row r="3664" spans="1:5" x14ac:dyDescent="0.25">
      <c r="A3664" s="1" t="s">
        <v>74</v>
      </c>
      <c r="B3664" s="1" t="s">
        <v>225</v>
      </c>
      <c r="C3664" s="1" t="s">
        <v>226</v>
      </c>
      <c r="D3664" s="1" t="s">
        <v>227</v>
      </c>
      <c r="E3664" s="1" t="s">
        <v>141</v>
      </c>
    </row>
    <row r="3665" spans="1:5" x14ac:dyDescent="0.25">
      <c r="A3665" s="1" t="s">
        <v>75</v>
      </c>
      <c r="B3665" s="1" t="s">
        <v>225</v>
      </c>
      <c r="C3665" s="1" t="s">
        <v>226</v>
      </c>
      <c r="D3665" s="1" t="s">
        <v>227</v>
      </c>
      <c r="E3665" s="1" t="s">
        <v>141</v>
      </c>
    </row>
    <row r="3666" spans="1:5" x14ac:dyDescent="0.25">
      <c r="A3666" s="1" t="s">
        <v>76</v>
      </c>
      <c r="B3666" s="1" t="s">
        <v>225</v>
      </c>
      <c r="C3666" s="1" t="s">
        <v>226</v>
      </c>
      <c r="D3666" s="1" t="s">
        <v>227</v>
      </c>
      <c r="E3666" s="1" t="s">
        <v>141</v>
      </c>
    </row>
    <row r="3667" spans="1:5" x14ac:dyDescent="0.25">
      <c r="A3667" s="1" t="s">
        <v>77</v>
      </c>
      <c r="B3667" s="1" t="s">
        <v>225</v>
      </c>
      <c r="C3667" s="1" t="s">
        <v>226</v>
      </c>
      <c r="D3667" s="1" t="s">
        <v>227</v>
      </c>
      <c r="E3667" s="1" t="s">
        <v>141</v>
      </c>
    </row>
    <row r="3668" spans="1:5" x14ac:dyDescent="0.25">
      <c r="A3668" s="1" t="s">
        <v>78</v>
      </c>
      <c r="B3668" s="1" t="s">
        <v>225</v>
      </c>
      <c r="C3668" s="1" t="s">
        <v>226</v>
      </c>
      <c r="D3668" s="1" t="s">
        <v>227</v>
      </c>
      <c r="E3668" s="1" t="s">
        <v>141</v>
      </c>
    </row>
    <row r="3669" spans="1:5" x14ac:dyDescent="0.25">
      <c r="A3669" s="1" t="s">
        <v>675</v>
      </c>
      <c r="B3669" s="1" t="s">
        <v>225</v>
      </c>
      <c r="C3669" s="1" t="s">
        <v>226</v>
      </c>
      <c r="D3669" s="1" t="s">
        <v>227</v>
      </c>
      <c r="E3669" s="1" t="s">
        <v>141</v>
      </c>
    </row>
    <row r="3670" spans="1:5" x14ac:dyDescent="0.25">
      <c r="A3670" s="1" t="s">
        <v>80</v>
      </c>
      <c r="B3670" s="1" t="s">
        <v>225</v>
      </c>
      <c r="C3670" s="1" t="s">
        <v>226</v>
      </c>
      <c r="D3670" s="1" t="s">
        <v>227</v>
      </c>
      <c r="E3670" s="1" t="s">
        <v>141</v>
      </c>
    </row>
    <row r="3671" spans="1:5" x14ac:dyDescent="0.25">
      <c r="A3671" s="1" t="s">
        <v>676</v>
      </c>
      <c r="B3671" s="1" t="s">
        <v>225</v>
      </c>
      <c r="C3671" s="1" t="s">
        <v>226</v>
      </c>
      <c r="D3671" s="1" t="s">
        <v>227</v>
      </c>
      <c r="E3671" s="1" t="s">
        <v>141</v>
      </c>
    </row>
    <row r="3672" spans="1:5" x14ac:dyDescent="0.25">
      <c r="A3672" s="1" t="s">
        <v>677</v>
      </c>
      <c r="B3672" s="1" t="s">
        <v>225</v>
      </c>
      <c r="C3672" s="1" t="s">
        <v>226</v>
      </c>
      <c r="D3672" s="1" t="s">
        <v>227</v>
      </c>
      <c r="E3672" s="1" t="s">
        <v>141</v>
      </c>
    </row>
    <row r="3673" spans="1:5" x14ac:dyDescent="0.25">
      <c r="A3673" s="1" t="s">
        <v>83</v>
      </c>
      <c r="B3673" s="1" t="s">
        <v>225</v>
      </c>
      <c r="C3673" s="1" t="s">
        <v>226</v>
      </c>
      <c r="D3673" s="1" t="s">
        <v>227</v>
      </c>
      <c r="E3673" s="1" t="s">
        <v>141</v>
      </c>
    </row>
    <row r="3674" spans="1:5" x14ac:dyDescent="0.25">
      <c r="A3674" s="1" t="s">
        <v>84</v>
      </c>
      <c r="B3674" s="1" t="s">
        <v>225</v>
      </c>
      <c r="C3674" s="1" t="s">
        <v>226</v>
      </c>
      <c r="D3674" s="1" t="s">
        <v>227</v>
      </c>
      <c r="E3674" s="1" t="s">
        <v>141</v>
      </c>
    </row>
    <row r="3675" spans="1:5" x14ac:dyDescent="0.25">
      <c r="A3675" s="1" t="s">
        <v>85</v>
      </c>
      <c r="B3675" s="1" t="s">
        <v>225</v>
      </c>
      <c r="C3675" s="1" t="s">
        <v>226</v>
      </c>
      <c r="D3675" s="1" t="s">
        <v>227</v>
      </c>
      <c r="E3675" s="1" t="s">
        <v>141</v>
      </c>
    </row>
    <row r="3676" spans="1:5" x14ac:dyDescent="0.25">
      <c r="A3676" s="1" t="s">
        <v>86</v>
      </c>
      <c r="B3676" s="1" t="s">
        <v>225</v>
      </c>
      <c r="C3676" s="1" t="s">
        <v>226</v>
      </c>
      <c r="D3676" s="1" t="s">
        <v>227</v>
      </c>
      <c r="E3676" s="1" t="s">
        <v>141</v>
      </c>
    </row>
    <row r="3677" spans="1:5" x14ac:dyDescent="0.25">
      <c r="A3677" s="1" t="s">
        <v>87</v>
      </c>
      <c r="B3677" s="1" t="s">
        <v>225</v>
      </c>
      <c r="C3677" s="1" t="s">
        <v>226</v>
      </c>
      <c r="D3677" s="1" t="s">
        <v>227</v>
      </c>
      <c r="E3677" s="1" t="s">
        <v>141</v>
      </c>
    </row>
    <row r="3678" spans="1:5" x14ac:dyDescent="0.25">
      <c r="A3678" s="1" t="s">
        <v>88</v>
      </c>
      <c r="B3678" s="1" t="s">
        <v>225</v>
      </c>
      <c r="C3678" s="1" t="s">
        <v>226</v>
      </c>
      <c r="D3678" s="1" t="s">
        <v>227</v>
      </c>
      <c r="E3678" s="1" t="s">
        <v>141</v>
      </c>
    </row>
    <row r="3679" spans="1:5" x14ac:dyDescent="0.25">
      <c r="A3679" s="1" t="s">
        <v>89</v>
      </c>
      <c r="B3679" s="1" t="s">
        <v>225</v>
      </c>
      <c r="C3679" s="1" t="s">
        <v>226</v>
      </c>
      <c r="D3679" s="1" t="s">
        <v>227</v>
      </c>
      <c r="E3679" s="1" t="s">
        <v>141</v>
      </c>
    </row>
    <row r="3680" spans="1:5" x14ac:dyDescent="0.25">
      <c r="A3680" s="1" t="s">
        <v>90</v>
      </c>
      <c r="B3680" s="1" t="s">
        <v>225</v>
      </c>
      <c r="C3680" s="1" t="s">
        <v>226</v>
      </c>
      <c r="D3680" s="1" t="s">
        <v>227</v>
      </c>
      <c r="E3680" s="1" t="s">
        <v>141</v>
      </c>
    </row>
    <row r="3681" spans="1:5" x14ac:dyDescent="0.25">
      <c r="A3681" s="1" t="s">
        <v>678</v>
      </c>
      <c r="B3681" s="1" t="s">
        <v>225</v>
      </c>
      <c r="C3681" s="1" t="s">
        <v>226</v>
      </c>
      <c r="D3681" s="1" t="s">
        <v>227</v>
      </c>
      <c r="E3681" s="1" t="s">
        <v>141</v>
      </c>
    </row>
    <row r="3682" spans="1:5" x14ac:dyDescent="0.25">
      <c r="A3682" s="1" t="s">
        <v>679</v>
      </c>
      <c r="B3682" s="1" t="s">
        <v>225</v>
      </c>
      <c r="C3682" s="1" t="s">
        <v>226</v>
      </c>
      <c r="D3682" s="1" t="s">
        <v>227</v>
      </c>
      <c r="E3682" s="1" t="s">
        <v>141</v>
      </c>
    </row>
    <row r="3683" spans="1:5" x14ac:dyDescent="0.25">
      <c r="A3683" s="1" t="s">
        <v>680</v>
      </c>
      <c r="B3683" s="1" t="s">
        <v>225</v>
      </c>
      <c r="C3683" s="1" t="s">
        <v>226</v>
      </c>
      <c r="D3683" s="1" t="s">
        <v>227</v>
      </c>
      <c r="E3683" s="1" t="s">
        <v>141</v>
      </c>
    </row>
    <row r="3684" spans="1:5" x14ac:dyDescent="0.25">
      <c r="A3684" s="1" t="s">
        <v>681</v>
      </c>
      <c r="B3684" s="1" t="s">
        <v>225</v>
      </c>
      <c r="C3684" s="1" t="s">
        <v>226</v>
      </c>
      <c r="D3684" s="1" t="s">
        <v>227</v>
      </c>
      <c r="E3684" s="1" t="s">
        <v>141</v>
      </c>
    </row>
    <row r="3685" spans="1:5" x14ac:dyDescent="0.25">
      <c r="A3685" s="1" t="s">
        <v>682</v>
      </c>
      <c r="B3685" s="1" t="s">
        <v>225</v>
      </c>
      <c r="C3685" s="1" t="s">
        <v>226</v>
      </c>
      <c r="D3685" s="1" t="s">
        <v>227</v>
      </c>
      <c r="E3685" s="1" t="s">
        <v>141</v>
      </c>
    </row>
    <row r="3686" spans="1:5" x14ac:dyDescent="0.25">
      <c r="A3686" s="1" t="s">
        <v>683</v>
      </c>
      <c r="B3686" s="1" t="s">
        <v>225</v>
      </c>
      <c r="C3686" s="1" t="s">
        <v>226</v>
      </c>
      <c r="D3686" s="1" t="s">
        <v>227</v>
      </c>
      <c r="E3686" s="1" t="s">
        <v>141</v>
      </c>
    </row>
    <row r="3687" spans="1:5" x14ac:dyDescent="0.25">
      <c r="A3687" s="1" t="s">
        <v>684</v>
      </c>
      <c r="B3687" s="1" t="s">
        <v>225</v>
      </c>
      <c r="C3687" s="1" t="s">
        <v>226</v>
      </c>
      <c r="D3687" s="1" t="s">
        <v>227</v>
      </c>
      <c r="E3687" s="1" t="s">
        <v>141</v>
      </c>
    </row>
    <row r="3688" spans="1:5" x14ac:dyDescent="0.25">
      <c r="A3688" s="1" t="s">
        <v>685</v>
      </c>
      <c r="B3688" s="1" t="s">
        <v>225</v>
      </c>
      <c r="C3688" s="1" t="s">
        <v>226</v>
      </c>
      <c r="D3688" s="1" t="s">
        <v>227</v>
      </c>
      <c r="E3688" s="1" t="s">
        <v>141</v>
      </c>
    </row>
    <row r="3689" spans="1:5" x14ac:dyDescent="0.25">
      <c r="A3689" s="1" t="s">
        <v>686</v>
      </c>
      <c r="B3689" s="1" t="s">
        <v>225</v>
      </c>
      <c r="C3689" s="1" t="s">
        <v>226</v>
      </c>
      <c r="D3689" s="1" t="s">
        <v>227</v>
      </c>
      <c r="E3689" s="1" t="s">
        <v>141</v>
      </c>
    </row>
    <row r="3690" spans="1:5" x14ac:dyDescent="0.25">
      <c r="A3690" s="1" t="s">
        <v>687</v>
      </c>
      <c r="B3690" s="1" t="s">
        <v>225</v>
      </c>
      <c r="C3690" s="1" t="s">
        <v>226</v>
      </c>
      <c r="D3690" s="1" t="s">
        <v>227</v>
      </c>
      <c r="E3690" s="1" t="s">
        <v>141</v>
      </c>
    </row>
    <row r="3691" spans="1:5" x14ac:dyDescent="0.25">
      <c r="A3691" s="1" t="s">
        <v>688</v>
      </c>
      <c r="B3691" s="1" t="s">
        <v>225</v>
      </c>
      <c r="C3691" s="1" t="s">
        <v>226</v>
      </c>
      <c r="D3691" s="1" t="s">
        <v>227</v>
      </c>
      <c r="E3691" s="1" t="s">
        <v>141</v>
      </c>
    </row>
    <row r="3692" spans="1:5" x14ac:dyDescent="0.25">
      <c r="A3692" s="1" t="s">
        <v>689</v>
      </c>
      <c r="B3692" s="1" t="s">
        <v>225</v>
      </c>
      <c r="C3692" s="1" t="s">
        <v>226</v>
      </c>
      <c r="D3692" s="1" t="s">
        <v>227</v>
      </c>
      <c r="E3692" s="1" t="s">
        <v>141</v>
      </c>
    </row>
    <row r="3693" spans="1:5" x14ac:dyDescent="0.25">
      <c r="A3693" s="1" t="s">
        <v>690</v>
      </c>
      <c r="B3693" s="1" t="s">
        <v>225</v>
      </c>
      <c r="C3693" s="1" t="s">
        <v>226</v>
      </c>
      <c r="D3693" s="1" t="s">
        <v>227</v>
      </c>
      <c r="E3693" s="1" t="s">
        <v>141</v>
      </c>
    </row>
    <row r="3694" spans="1:5" x14ac:dyDescent="0.25">
      <c r="A3694" s="1" t="s">
        <v>691</v>
      </c>
      <c r="B3694" s="1" t="s">
        <v>225</v>
      </c>
      <c r="C3694" s="1" t="s">
        <v>226</v>
      </c>
      <c r="D3694" s="1" t="s">
        <v>227</v>
      </c>
      <c r="E3694" s="1" t="s">
        <v>141</v>
      </c>
    </row>
    <row r="3695" spans="1:5" x14ac:dyDescent="0.25">
      <c r="A3695" s="1" t="s">
        <v>692</v>
      </c>
      <c r="B3695" s="1" t="s">
        <v>225</v>
      </c>
      <c r="C3695" s="1" t="s">
        <v>226</v>
      </c>
      <c r="D3695" s="1" t="s">
        <v>227</v>
      </c>
      <c r="E3695" s="1" t="s">
        <v>141</v>
      </c>
    </row>
    <row r="3696" spans="1:5" x14ac:dyDescent="0.25">
      <c r="A3696" s="1" t="s">
        <v>693</v>
      </c>
      <c r="B3696" s="1" t="s">
        <v>225</v>
      </c>
      <c r="C3696" s="1" t="s">
        <v>226</v>
      </c>
      <c r="D3696" s="1" t="s">
        <v>227</v>
      </c>
      <c r="E3696" s="1" t="s">
        <v>141</v>
      </c>
    </row>
    <row r="3697" spans="1:5" x14ac:dyDescent="0.25">
      <c r="A3697" s="1" t="s">
        <v>694</v>
      </c>
      <c r="B3697" s="1" t="s">
        <v>225</v>
      </c>
      <c r="C3697" s="1" t="s">
        <v>226</v>
      </c>
      <c r="D3697" s="1" t="s">
        <v>227</v>
      </c>
      <c r="E3697" s="1" t="s">
        <v>141</v>
      </c>
    </row>
    <row r="3698" spans="1:5" x14ac:dyDescent="0.25">
      <c r="A3698" s="1" t="s">
        <v>695</v>
      </c>
      <c r="B3698" s="1" t="s">
        <v>225</v>
      </c>
      <c r="C3698" s="1" t="s">
        <v>226</v>
      </c>
      <c r="D3698" s="1" t="s">
        <v>227</v>
      </c>
      <c r="E3698" s="1" t="s">
        <v>141</v>
      </c>
    </row>
    <row r="3699" spans="1:5" x14ac:dyDescent="0.25">
      <c r="A3699" s="1" t="s">
        <v>696</v>
      </c>
      <c r="B3699" s="1" t="s">
        <v>225</v>
      </c>
      <c r="C3699" s="1" t="s">
        <v>226</v>
      </c>
      <c r="D3699" s="1" t="s">
        <v>227</v>
      </c>
      <c r="E3699" s="1" t="s">
        <v>141</v>
      </c>
    </row>
    <row r="3700" spans="1:5" x14ac:dyDescent="0.25">
      <c r="A3700" s="1" t="s">
        <v>697</v>
      </c>
      <c r="B3700" s="1" t="s">
        <v>225</v>
      </c>
      <c r="C3700" s="1" t="s">
        <v>226</v>
      </c>
      <c r="D3700" s="1" t="s">
        <v>227</v>
      </c>
      <c r="E3700" s="1" t="s">
        <v>141</v>
      </c>
    </row>
    <row r="3701" spans="1:5" x14ac:dyDescent="0.25">
      <c r="A3701" s="1" t="s">
        <v>698</v>
      </c>
      <c r="B3701" s="1" t="s">
        <v>225</v>
      </c>
      <c r="C3701" s="1" t="s">
        <v>226</v>
      </c>
      <c r="D3701" s="1" t="s">
        <v>227</v>
      </c>
      <c r="E3701" s="1" t="s">
        <v>141</v>
      </c>
    </row>
    <row r="3702" spans="1:5" x14ac:dyDescent="0.25">
      <c r="A3702" s="1" t="s">
        <v>112</v>
      </c>
      <c r="B3702" s="1" t="s">
        <v>225</v>
      </c>
      <c r="C3702" s="1" t="s">
        <v>226</v>
      </c>
      <c r="D3702" s="1" t="s">
        <v>227</v>
      </c>
      <c r="E3702" s="1" t="s">
        <v>141</v>
      </c>
    </row>
    <row r="3703" spans="1:5" x14ac:dyDescent="0.25">
      <c r="A3703" s="1" t="s">
        <v>113</v>
      </c>
      <c r="B3703" s="1" t="s">
        <v>225</v>
      </c>
      <c r="C3703" s="1" t="s">
        <v>226</v>
      </c>
      <c r="D3703" s="1" t="s">
        <v>227</v>
      </c>
      <c r="E3703" s="1" t="s">
        <v>141</v>
      </c>
    </row>
    <row r="3704" spans="1:5" x14ac:dyDescent="0.25">
      <c r="A3704" s="1" t="s">
        <v>699</v>
      </c>
      <c r="B3704" s="1" t="s">
        <v>225</v>
      </c>
      <c r="C3704" s="1" t="s">
        <v>226</v>
      </c>
      <c r="D3704" s="1" t="s">
        <v>227</v>
      </c>
      <c r="E3704" s="1" t="s">
        <v>141</v>
      </c>
    </row>
    <row r="3705" spans="1:5" x14ac:dyDescent="0.25">
      <c r="A3705" s="1" t="s">
        <v>115</v>
      </c>
      <c r="B3705" s="1" t="s">
        <v>225</v>
      </c>
      <c r="C3705" s="1" t="s">
        <v>226</v>
      </c>
      <c r="D3705" s="1" t="s">
        <v>227</v>
      </c>
      <c r="E3705" s="1" t="s">
        <v>141</v>
      </c>
    </row>
    <row r="3706" spans="1:5" x14ac:dyDescent="0.25">
      <c r="A3706" s="1" t="s">
        <v>700</v>
      </c>
      <c r="B3706" s="1" t="s">
        <v>225</v>
      </c>
      <c r="C3706" s="1" t="s">
        <v>226</v>
      </c>
      <c r="D3706" s="1" t="s">
        <v>227</v>
      </c>
      <c r="E3706" s="1" t="s">
        <v>141</v>
      </c>
    </row>
    <row r="3707" spans="1:5" x14ac:dyDescent="0.25">
      <c r="A3707" s="1" t="s">
        <v>701</v>
      </c>
      <c r="B3707" s="1" t="s">
        <v>225</v>
      </c>
      <c r="C3707" s="1" t="s">
        <v>226</v>
      </c>
      <c r="D3707" s="1" t="s">
        <v>227</v>
      </c>
      <c r="E3707" s="1" t="s">
        <v>141</v>
      </c>
    </row>
    <row r="3708" spans="1:5" x14ac:dyDescent="0.25">
      <c r="A3708" s="1" t="s">
        <v>702</v>
      </c>
      <c r="B3708" s="1" t="s">
        <v>225</v>
      </c>
      <c r="C3708" s="1" t="s">
        <v>226</v>
      </c>
      <c r="D3708" s="1" t="s">
        <v>227</v>
      </c>
      <c r="E3708" s="1" t="s">
        <v>141</v>
      </c>
    </row>
    <row r="3709" spans="1:5" x14ac:dyDescent="0.25">
      <c r="A3709" s="1" t="s">
        <v>703</v>
      </c>
      <c r="B3709" s="1" t="s">
        <v>225</v>
      </c>
      <c r="C3709" s="1" t="s">
        <v>226</v>
      </c>
      <c r="D3709" s="1" t="s">
        <v>227</v>
      </c>
      <c r="E3709" s="1" t="s">
        <v>141</v>
      </c>
    </row>
    <row r="3710" spans="1:5" x14ac:dyDescent="0.25">
      <c r="A3710" s="1" t="s">
        <v>704</v>
      </c>
      <c r="B3710" s="1" t="s">
        <v>225</v>
      </c>
      <c r="C3710" s="1" t="s">
        <v>226</v>
      </c>
      <c r="D3710" s="1" t="s">
        <v>227</v>
      </c>
      <c r="E3710" s="1" t="s">
        <v>141</v>
      </c>
    </row>
    <row r="3711" spans="1:5" x14ac:dyDescent="0.25">
      <c r="A3711" s="1" t="s">
        <v>121</v>
      </c>
      <c r="B3711" s="1" t="s">
        <v>225</v>
      </c>
      <c r="C3711" s="1" t="s">
        <v>226</v>
      </c>
      <c r="D3711" s="1" t="s">
        <v>227</v>
      </c>
      <c r="E3711" s="1" t="s">
        <v>141</v>
      </c>
    </row>
    <row r="3712" spans="1:5" x14ac:dyDescent="0.25">
      <c r="A3712" s="1" t="s">
        <v>122</v>
      </c>
      <c r="B3712" s="1" t="s">
        <v>225</v>
      </c>
      <c r="C3712" s="1" t="s">
        <v>226</v>
      </c>
      <c r="D3712" s="1" t="s">
        <v>227</v>
      </c>
      <c r="E3712" s="1" t="s">
        <v>141</v>
      </c>
    </row>
    <row r="3713" spans="1:5" x14ac:dyDescent="0.25">
      <c r="A3713" s="1" t="s">
        <v>123</v>
      </c>
      <c r="B3713" s="1" t="s">
        <v>225</v>
      </c>
      <c r="C3713" s="1" t="s">
        <v>226</v>
      </c>
      <c r="D3713" s="1" t="s">
        <v>227</v>
      </c>
      <c r="E3713" s="1" t="s">
        <v>141</v>
      </c>
    </row>
    <row r="3714" spans="1:5" x14ac:dyDescent="0.25">
      <c r="A3714" s="1" t="s">
        <v>124</v>
      </c>
      <c r="B3714" s="1" t="s">
        <v>225</v>
      </c>
      <c r="C3714" s="1" t="s">
        <v>226</v>
      </c>
      <c r="D3714" s="1" t="s">
        <v>227</v>
      </c>
      <c r="E3714" s="1" t="s">
        <v>141</v>
      </c>
    </row>
    <row r="3715" spans="1:5" x14ac:dyDescent="0.25">
      <c r="A3715" s="1" t="s">
        <v>705</v>
      </c>
      <c r="B3715" s="1" t="s">
        <v>225</v>
      </c>
      <c r="C3715" s="1" t="s">
        <v>226</v>
      </c>
      <c r="D3715" s="1" t="s">
        <v>227</v>
      </c>
      <c r="E3715" s="1" t="s">
        <v>141</v>
      </c>
    </row>
    <row r="3716" spans="1:5" x14ac:dyDescent="0.25">
      <c r="A3716" s="1" t="s">
        <v>706</v>
      </c>
      <c r="B3716" s="1" t="s">
        <v>225</v>
      </c>
      <c r="C3716" s="1" t="s">
        <v>226</v>
      </c>
      <c r="D3716" s="1" t="s">
        <v>227</v>
      </c>
      <c r="E3716" s="1" t="s">
        <v>141</v>
      </c>
    </row>
    <row r="3717" spans="1:5" x14ac:dyDescent="0.25">
      <c r="A3717" s="1" t="s">
        <v>127</v>
      </c>
      <c r="B3717" s="1" t="s">
        <v>225</v>
      </c>
      <c r="C3717" s="1" t="s">
        <v>226</v>
      </c>
      <c r="D3717" s="1" t="s">
        <v>227</v>
      </c>
      <c r="E3717" s="1" t="s">
        <v>141</v>
      </c>
    </row>
    <row r="3718" spans="1:5" x14ac:dyDescent="0.25">
      <c r="A3718" s="1" t="s">
        <v>128</v>
      </c>
      <c r="B3718" s="1" t="s">
        <v>225</v>
      </c>
      <c r="C3718" s="1" t="s">
        <v>226</v>
      </c>
      <c r="D3718" s="1" t="s">
        <v>227</v>
      </c>
      <c r="E3718" s="1" t="s">
        <v>141</v>
      </c>
    </row>
    <row r="3719" spans="1:5" x14ac:dyDescent="0.25">
      <c r="A3719" s="1" t="s">
        <v>707</v>
      </c>
      <c r="B3719" s="1" t="s">
        <v>225</v>
      </c>
      <c r="C3719" s="1" t="s">
        <v>226</v>
      </c>
      <c r="D3719" s="1" t="s">
        <v>227</v>
      </c>
      <c r="E3719" s="1" t="s">
        <v>141</v>
      </c>
    </row>
    <row r="3720" spans="1:5" x14ac:dyDescent="0.25">
      <c r="A3720" s="1" t="s">
        <v>708</v>
      </c>
      <c r="B3720" s="1" t="s">
        <v>225</v>
      </c>
      <c r="C3720" s="1" t="s">
        <v>226</v>
      </c>
      <c r="D3720" s="1" t="s">
        <v>227</v>
      </c>
      <c r="E3720" s="1" t="s">
        <v>141</v>
      </c>
    </row>
    <row r="3721" spans="1:5" x14ac:dyDescent="0.25">
      <c r="A3721" s="1" t="s">
        <v>709</v>
      </c>
      <c r="B3721" s="1" t="s">
        <v>225</v>
      </c>
      <c r="C3721" s="1" t="s">
        <v>226</v>
      </c>
      <c r="D3721" s="1" t="s">
        <v>227</v>
      </c>
      <c r="E3721" s="1" t="s">
        <v>141</v>
      </c>
    </row>
    <row r="3722" spans="1:5" x14ac:dyDescent="0.25">
      <c r="A3722" s="1" t="s">
        <v>710</v>
      </c>
      <c r="B3722" s="1" t="s">
        <v>225</v>
      </c>
      <c r="C3722" s="1" t="s">
        <v>226</v>
      </c>
      <c r="D3722" s="1" t="s">
        <v>227</v>
      </c>
      <c r="E3722" s="1" t="s">
        <v>141</v>
      </c>
    </row>
    <row r="3723" spans="1:5" x14ac:dyDescent="0.25">
      <c r="A3723" s="1" t="s">
        <v>711</v>
      </c>
      <c r="B3723" s="1" t="s">
        <v>225</v>
      </c>
      <c r="C3723" s="1" t="s">
        <v>226</v>
      </c>
      <c r="D3723" s="1" t="s">
        <v>227</v>
      </c>
      <c r="E3723" s="1" t="s">
        <v>141</v>
      </c>
    </row>
    <row r="3724" spans="1:5" x14ac:dyDescent="0.25">
      <c r="A3724" s="1" t="s">
        <v>712</v>
      </c>
      <c r="B3724" s="1" t="s">
        <v>225</v>
      </c>
      <c r="C3724" s="1" t="s">
        <v>226</v>
      </c>
      <c r="D3724" s="1" t="s">
        <v>227</v>
      </c>
      <c r="E3724" s="1" t="s">
        <v>141</v>
      </c>
    </row>
    <row r="3725" spans="1:5" x14ac:dyDescent="0.25">
      <c r="A3725" s="1" t="s">
        <v>135</v>
      </c>
      <c r="B3725" s="1" t="s">
        <v>225</v>
      </c>
      <c r="C3725" s="1" t="s">
        <v>226</v>
      </c>
      <c r="D3725" s="1" t="s">
        <v>227</v>
      </c>
      <c r="E3725" s="1" t="s">
        <v>141</v>
      </c>
    </row>
    <row r="3726" spans="1:5" x14ac:dyDescent="0.25">
      <c r="A3726" s="1" t="s">
        <v>136</v>
      </c>
      <c r="B3726" s="1" t="s">
        <v>225</v>
      </c>
      <c r="C3726" s="1" t="s">
        <v>226</v>
      </c>
      <c r="D3726" s="1" t="s">
        <v>227</v>
      </c>
      <c r="E3726" s="1" t="s">
        <v>141</v>
      </c>
    </row>
    <row r="3727" spans="1:5" x14ac:dyDescent="0.25">
      <c r="A3727" s="1" t="s">
        <v>4</v>
      </c>
      <c r="B3727" s="1" t="s">
        <v>85</v>
      </c>
      <c r="C3727" s="1" t="s">
        <v>228</v>
      </c>
      <c r="D3727" s="1" t="s">
        <v>229</v>
      </c>
      <c r="E3727" s="1" t="s">
        <v>141</v>
      </c>
    </row>
    <row r="3728" spans="1:5" x14ac:dyDescent="0.25">
      <c r="A3728" s="1" t="s">
        <v>5</v>
      </c>
      <c r="B3728" s="1" t="s">
        <v>85</v>
      </c>
      <c r="C3728" s="1" t="s">
        <v>228</v>
      </c>
      <c r="D3728" s="1" t="s">
        <v>229</v>
      </c>
      <c r="E3728" s="1" t="s">
        <v>141</v>
      </c>
    </row>
    <row r="3729" spans="1:5" x14ac:dyDescent="0.25">
      <c r="A3729" s="1" t="s">
        <v>6</v>
      </c>
      <c r="B3729" s="1" t="s">
        <v>85</v>
      </c>
      <c r="C3729" s="1" t="s">
        <v>228</v>
      </c>
      <c r="D3729" s="1" t="s">
        <v>229</v>
      </c>
      <c r="E3729" s="1" t="s">
        <v>141</v>
      </c>
    </row>
    <row r="3730" spans="1:5" x14ac:dyDescent="0.25">
      <c r="A3730" s="1" t="s">
        <v>7</v>
      </c>
      <c r="B3730" s="1" t="s">
        <v>85</v>
      </c>
      <c r="C3730" s="1" t="s">
        <v>228</v>
      </c>
      <c r="D3730" s="1" t="s">
        <v>229</v>
      </c>
      <c r="E3730" s="1" t="s">
        <v>141</v>
      </c>
    </row>
    <row r="3731" spans="1:5" x14ac:dyDescent="0.25">
      <c r="A3731" s="1" t="s">
        <v>651</v>
      </c>
      <c r="B3731" s="1" t="s">
        <v>85</v>
      </c>
      <c r="C3731" s="1" t="s">
        <v>228</v>
      </c>
      <c r="D3731" s="1" t="s">
        <v>229</v>
      </c>
      <c r="E3731" s="1" t="s">
        <v>141</v>
      </c>
    </row>
    <row r="3732" spans="1:5" x14ac:dyDescent="0.25">
      <c r="A3732" s="1" t="s">
        <v>652</v>
      </c>
      <c r="B3732" s="1" t="s">
        <v>85</v>
      </c>
      <c r="C3732" s="1" t="s">
        <v>228</v>
      </c>
      <c r="D3732" s="1" t="s">
        <v>229</v>
      </c>
      <c r="E3732" s="1" t="s">
        <v>141</v>
      </c>
    </row>
    <row r="3733" spans="1:5" x14ac:dyDescent="0.25">
      <c r="A3733" s="1" t="s">
        <v>653</v>
      </c>
      <c r="B3733" s="1" t="s">
        <v>85</v>
      </c>
      <c r="C3733" s="1" t="s">
        <v>228</v>
      </c>
      <c r="D3733" s="1" t="s">
        <v>229</v>
      </c>
      <c r="E3733" s="1" t="s">
        <v>141</v>
      </c>
    </row>
    <row r="3734" spans="1:5" x14ac:dyDescent="0.25">
      <c r="A3734" s="1" t="s">
        <v>654</v>
      </c>
      <c r="B3734" s="1" t="s">
        <v>85</v>
      </c>
      <c r="C3734" s="1" t="s">
        <v>228</v>
      </c>
      <c r="D3734" s="1" t="s">
        <v>229</v>
      </c>
      <c r="E3734" s="1" t="s">
        <v>141</v>
      </c>
    </row>
    <row r="3735" spans="1:5" x14ac:dyDescent="0.25">
      <c r="A3735" s="1" t="s">
        <v>12</v>
      </c>
      <c r="B3735" s="1" t="s">
        <v>85</v>
      </c>
      <c r="C3735" s="1" t="s">
        <v>228</v>
      </c>
      <c r="D3735" s="1" t="s">
        <v>229</v>
      </c>
      <c r="E3735" s="1" t="s">
        <v>141</v>
      </c>
    </row>
    <row r="3736" spans="1:5" x14ac:dyDescent="0.25">
      <c r="A3736" s="1" t="s">
        <v>655</v>
      </c>
      <c r="B3736" s="1" t="s">
        <v>85</v>
      </c>
      <c r="C3736" s="1" t="s">
        <v>228</v>
      </c>
      <c r="D3736" s="1" t="s">
        <v>229</v>
      </c>
      <c r="E3736" s="1" t="s">
        <v>141</v>
      </c>
    </row>
    <row r="3737" spans="1:5" x14ac:dyDescent="0.25">
      <c r="A3737" s="1" t="s">
        <v>14</v>
      </c>
      <c r="B3737" s="1" t="s">
        <v>85</v>
      </c>
      <c r="C3737" s="1" t="s">
        <v>228</v>
      </c>
      <c r="D3737" s="1" t="s">
        <v>229</v>
      </c>
      <c r="E3737" s="1" t="s">
        <v>141</v>
      </c>
    </row>
    <row r="3738" spans="1:5" x14ac:dyDescent="0.25">
      <c r="A3738" s="1" t="s">
        <v>656</v>
      </c>
      <c r="B3738" s="1" t="s">
        <v>85</v>
      </c>
      <c r="C3738" s="1" t="s">
        <v>228</v>
      </c>
      <c r="D3738" s="1" t="s">
        <v>229</v>
      </c>
      <c r="E3738" s="1" t="s">
        <v>141</v>
      </c>
    </row>
    <row r="3739" spans="1:5" x14ac:dyDescent="0.25">
      <c r="A3739" s="1" t="s">
        <v>657</v>
      </c>
      <c r="B3739" s="1" t="s">
        <v>85</v>
      </c>
      <c r="C3739" s="1" t="s">
        <v>228</v>
      </c>
      <c r="D3739" s="1" t="s">
        <v>229</v>
      </c>
      <c r="E3739" s="1" t="s">
        <v>141</v>
      </c>
    </row>
    <row r="3740" spans="1:5" x14ac:dyDescent="0.25">
      <c r="A3740" s="1" t="s">
        <v>17</v>
      </c>
      <c r="B3740" s="1" t="s">
        <v>85</v>
      </c>
      <c r="C3740" s="1" t="s">
        <v>228</v>
      </c>
      <c r="D3740" s="1" t="s">
        <v>229</v>
      </c>
      <c r="E3740" s="1" t="s">
        <v>141</v>
      </c>
    </row>
    <row r="3741" spans="1:5" x14ac:dyDescent="0.25">
      <c r="A3741" s="1" t="s">
        <v>658</v>
      </c>
      <c r="B3741" s="1" t="s">
        <v>85</v>
      </c>
      <c r="C3741" s="1" t="s">
        <v>228</v>
      </c>
      <c r="D3741" s="1" t="s">
        <v>229</v>
      </c>
      <c r="E3741" s="1" t="s">
        <v>141</v>
      </c>
    </row>
    <row r="3742" spans="1:5" x14ac:dyDescent="0.25">
      <c r="A3742" s="1" t="s">
        <v>659</v>
      </c>
      <c r="B3742" s="1" t="s">
        <v>85</v>
      </c>
      <c r="C3742" s="1" t="s">
        <v>228</v>
      </c>
      <c r="D3742" s="1" t="s">
        <v>229</v>
      </c>
      <c r="E3742" s="1" t="s">
        <v>141</v>
      </c>
    </row>
    <row r="3743" spans="1:5" x14ac:dyDescent="0.25">
      <c r="A3743" s="1" t="s">
        <v>660</v>
      </c>
      <c r="B3743" s="1" t="s">
        <v>85</v>
      </c>
      <c r="C3743" s="1" t="s">
        <v>228</v>
      </c>
      <c r="D3743" s="1" t="s">
        <v>229</v>
      </c>
      <c r="E3743" s="1" t="s">
        <v>141</v>
      </c>
    </row>
    <row r="3744" spans="1:5" x14ac:dyDescent="0.25">
      <c r="A3744" s="1" t="s">
        <v>21</v>
      </c>
      <c r="B3744" s="1" t="s">
        <v>85</v>
      </c>
      <c r="C3744" s="1" t="s">
        <v>228</v>
      </c>
      <c r="D3744" s="1" t="s">
        <v>229</v>
      </c>
      <c r="E3744" s="1" t="s">
        <v>141</v>
      </c>
    </row>
    <row r="3745" spans="1:5" x14ac:dyDescent="0.25">
      <c r="A3745" s="1" t="s">
        <v>22</v>
      </c>
      <c r="B3745" s="1" t="s">
        <v>85</v>
      </c>
      <c r="C3745" s="1" t="s">
        <v>228</v>
      </c>
      <c r="D3745" s="1" t="s">
        <v>229</v>
      </c>
      <c r="E3745" s="1" t="s">
        <v>141</v>
      </c>
    </row>
    <row r="3746" spans="1:5" x14ac:dyDescent="0.25">
      <c r="A3746" s="1" t="s">
        <v>661</v>
      </c>
      <c r="B3746" s="1" t="s">
        <v>85</v>
      </c>
      <c r="C3746" s="1" t="s">
        <v>228</v>
      </c>
      <c r="D3746" s="1" t="s">
        <v>229</v>
      </c>
      <c r="E3746" s="1" t="s">
        <v>141</v>
      </c>
    </row>
    <row r="3747" spans="1:5" x14ac:dyDescent="0.25">
      <c r="A3747" s="1" t="s">
        <v>24</v>
      </c>
      <c r="B3747" s="1" t="s">
        <v>85</v>
      </c>
      <c r="C3747" s="1" t="s">
        <v>228</v>
      </c>
      <c r="D3747" s="1" t="s">
        <v>229</v>
      </c>
      <c r="E3747" s="1" t="s">
        <v>141</v>
      </c>
    </row>
    <row r="3748" spans="1:5" x14ac:dyDescent="0.25">
      <c r="A3748" s="1" t="s">
        <v>662</v>
      </c>
      <c r="B3748" s="1" t="s">
        <v>85</v>
      </c>
      <c r="C3748" s="1" t="s">
        <v>228</v>
      </c>
      <c r="D3748" s="1" t="s">
        <v>229</v>
      </c>
      <c r="E3748" s="1" t="s">
        <v>141</v>
      </c>
    </row>
    <row r="3749" spans="1:5" x14ac:dyDescent="0.25">
      <c r="A3749" s="1" t="s">
        <v>663</v>
      </c>
      <c r="B3749" s="1" t="s">
        <v>85</v>
      </c>
      <c r="C3749" s="1" t="s">
        <v>228</v>
      </c>
      <c r="D3749" s="1" t="s">
        <v>229</v>
      </c>
      <c r="E3749" s="1" t="s">
        <v>141</v>
      </c>
    </row>
    <row r="3750" spans="1:5" x14ac:dyDescent="0.25">
      <c r="A3750" s="1" t="s">
        <v>27</v>
      </c>
      <c r="B3750" s="1" t="s">
        <v>85</v>
      </c>
      <c r="C3750" s="1" t="s">
        <v>228</v>
      </c>
      <c r="D3750" s="1" t="s">
        <v>229</v>
      </c>
      <c r="E3750" s="1" t="s">
        <v>141</v>
      </c>
    </row>
    <row r="3751" spans="1:5" x14ac:dyDescent="0.25">
      <c r="A3751" s="1" t="s">
        <v>28</v>
      </c>
      <c r="B3751" s="1" t="s">
        <v>85</v>
      </c>
      <c r="C3751" s="1" t="s">
        <v>228</v>
      </c>
      <c r="D3751" s="1" t="s">
        <v>229</v>
      </c>
      <c r="E3751" s="1" t="s">
        <v>141</v>
      </c>
    </row>
    <row r="3752" spans="1:5" x14ac:dyDescent="0.25">
      <c r="A3752" s="1" t="s">
        <v>29</v>
      </c>
      <c r="B3752" s="1" t="s">
        <v>85</v>
      </c>
      <c r="C3752" s="1" t="s">
        <v>228</v>
      </c>
      <c r="D3752" s="1" t="s">
        <v>229</v>
      </c>
      <c r="E3752" s="1" t="s">
        <v>141</v>
      </c>
    </row>
    <row r="3753" spans="1:5" x14ac:dyDescent="0.25">
      <c r="A3753" s="1" t="s">
        <v>664</v>
      </c>
      <c r="B3753" s="1" t="s">
        <v>85</v>
      </c>
      <c r="C3753" s="1" t="s">
        <v>228</v>
      </c>
      <c r="D3753" s="1" t="s">
        <v>229</v>
      </c>
      <c r="E3753" s="1" t="s">
        <v>141</v>
      </c>
    </row>
    <row r="3754" spans="1:5" x14ac:dyDescent="0.25">
      <c r="A3754" s="1" t="s">
        <v>665</v>
      </c>
      <c r="B3754" s="1" t="s">
        <v>85</v>
      </c>
      <c r="C3754" s="1" t="s">
        <v>228</v>
      </c>
      <c r="D3754" s="1" t="s">
        <v>229</v>
      </c>
      <c r="E3754" s="1" t="s">
        <v>141</v>
      </c>
    </row>
    <row r="3755" spans="1:5" x14ac:dyDescent="0.25">
      <c r="A3755" s="1" t="s">
        <v>32</v>
      </c>
      <c r="B3755" s="1" t="s">
        <v>85</v>
      </c>
      <c r="C3755" s="1" t="s">
        <v>228</v>
      </c>
      <c r="D3755" s="1" t="s">
        <v>229</v>
      </c>
      <c r="E3755" s="1" t="s">
        <v>141</v>
      </c>
    </row>
    <row r="3756" spans="1:5" x14ac:dyDescent="0.25">
      <c r="A3756" s="1" t="s">
        <v>33</v>
      </c>
      <c r="B3756" s="1" t="s">
        <v>85</v>
      </c>
      <c r="C3756" s="1" t="s">
        <v>228</v>
      </c>
      <c r="D3756" s="1" t="s">
        <v>229</v>
      </c>
      <c r="E3756" s="1" t="s">
        <v>141</v>
      </c>
    </row>
    <row r="3757" spans="1:5" x14ac:dyDescent="0.25">
      <c r="A3757" s="1" t="s">
        <v>34</v>
      </c>
      <c r="B3757" s="1" t="s">
        <v>85</v>
      </c>
      <c r="C3757" s="1" t="s">
        <v>228</v>
      </c>
      <c r="D3757" s="1" t="s">
        <v>229</v>
      </c>
      <c r="E3757" s="1" t="s">
        <v>141</v>
      </c>
    </row>
    <row r="3758" spans="1:5" x14ac:dyDescent="0.25">
      <c r="A3758" s="1" t="s">
        <v>35</v>
      </c>
      <c r="B3758" s="1" t="s">
        <v>85</v>
      </c>
      <c r="C3758" s="1" t="s">
        <v>228</v>
      </c>
      <c r="D3758" s="1" t="s">
        <v>229</v>
      </c>
      <c r="E3758" s="1" t="s">
        <v>141</v>
      </c>
    </row>
    <row r="3759" spans="1:5" x14ac:dyDescent="0.25">
      <c r="A3759" s="1" t="s">
        <v>36</v>
      </c>
      <c r="B3759" s="1" t="s">
        <v>85</v>
      </c>
      <c r="C3759" s="1" t="s">
        <v>228</v>
      </c>
      <c r="D3759" s="1" t="s">
        <v>229</v>
      </c>
      <c r="E3759" s="1" t="s">
        <v>141</v>
      </c>
    </row>
    <row r="3760" spans="1:5" x14ac:dyDescent="0.25">
      <c r="A3760" s="1" t="s">
        <v>37</v>
      </c>
      <c r="B3760" s="1" t="s">
        <v>85</v>
      </c>
      <c r="C3760" s="1" t="s">
        <v>228</v>
      </c>
      <c r="D3760" s="1" t="s">
        <v>229</v>
      </c>
      <c r="E3760" s="1" t="s">
        <v>141</v>
      </c>
    </row>
    <row r="3761" spans="1:5" x14ac:dyDescent="0.25">
      <c r="A3761" s="1" t="s">
        <v>38</v>
      </c>
      <c r="B3761" s="1" t="s">
        <v>85</v>
      </c>
      <c r="C3761" s="1" t="s">
        <v>228</v>
      </c>
      <c r="D3761" s="1" t="s">
        <v>229</v>
      </c>
      <c r="E3761" s="1" t="s">
        <v>141</v>
      </c>
    </row>
    <row r="3762" spans="1:5" x14ac:dyDescent="0.25">
      <c r="A3762" s="1" t="s">
        <v>39</v>
      </c>
      <c r="B3762" s="1" t="s">
        <v>85</v>
      </c>
      <c r="C3762" s="1" t="s">
        <v>228</v>
      </c>
      <c r="D3762" s="1" t="s">
        <v>229</v>
      </c>
      <c r="E3762" s="1" t="s">
        <v>141</v>
      </c>
    </row>
    <row r="3763" spans="1:5" x14ac:dyDescent="0.25">
      <c r="A3763" s="1" t="s">
        <v>40</v>
      </c>
      <c r="B3763" s="1" t="s">
        <v>85</v>
      </c>
      <c r="C3763" s="1" t="s">
        <v>228</v>
      </c>
      <c r="D3763" s="1" t="s">
        <v>229</v>
      </c>
      <c r="E3763" s="1" t="s">
        <v>141</v>
      </c>
    </row>
    <row r="3764" spans="1:5" x14ac:dyDescent="0.25">
      <c r="A3764" s="1" t="s">
        <v>41</v>
      </c>
      <c r="B3764" s="1" t="s">
        <v>85</v>
      </c>
      <c r="C3764" s="1" t="s">
        <v>228</v>
      </c>
      <c r="D3764" s="1" t="s">
        <v>229</v>
      </c>
      <c r="E3764" s="1" t="s">
        <v>141</v>
      </c>
    </row>
    <row r="3765" spans="1:5" x14ac:dyDescent="0.25">
      <c r="A3765" s="1" t="s">
        <v>42</v>
      </c>
      <c r="B3765" s="1" t="s">
        <v>85</v>
      </c>
      <c r="C3765" s="1" t="s">
        <v>228</v>
      </c>
      <c r="D3765" s="1" t="s">
        <v>229</v>
      </c>
      <c r="E3765" s="1" t="s">
        <v>141</v>
      </c>
    </row>
    <row r="3766" spans="1:5" x14ac:dyDescent="0.25">
      <c r="A3766" s="1" t="s">
        <v>43</v>
      </c>
      <c r="B3766" s="1" t="s">
        <v>85</v>
      </c>
      <c r="C3766" s="1" t="s">
        <v>228</v>
      </c>
      <c r="D3766" s="1" t="s">
        <v>229</v>
      </c>
      <c r="E3766" s="1" t="s">
        <v>141</v>
      </c>
    </row>
    <row r="3767" spans="1:5" x14ac:dyDescent="0.25">
      <c r="A3767" s="1" t="s">
        <v>44</v>
      </c>
      <c r="B3767" s="1" t="s">
        <v>85</v>
      </c>
      <c r="C3767" s="1" t="s">
        <v>228</v>
      </c>
      <c r="D3767" s="1" t="s">
        <v>229</v>
      </c>
      <c r="E3767" s="1" t="s">
        <v>141</v>
      </c>
    </row>
    <row r="3768" spans="1:5" x14ac:dyDescent="0.25">
      <c r="A3768" s="1" t="s">
        <v>45</v>
      </c>
      <c r="B3768" s="1" t="s">
        <v>85</v>
      </c>
      <c r="C3768" s="1" t="s">
        <v>228</v>
      </c>
      <c r="D3768" s="1" t="s">
        <v>229</v>
      </c>
      <c r="E3768" s="1" t="s">
        <v>141</v>
      </c>
    </row>
    <row r="3769" spans="1:5" x14ac:dyDescent="0.25">
      <c r="A3769" s="1" t="s">
        <v>46</v>
      </c>
      <c r="B3769" s="1" t="s">
        <v>85</v>
      </c>
      <c r="C3769" s="1" t="s">
        <v>228</v>
      </c>
      <c r="D3769" s="1" t="s">
        <v>229</v>
      </c>
      <c r="E3769" s="1" t="s">
        <v>141</v>
      </c>
    </row>
    <row r="3770" spans="1:5" x14ac:dyDescent="0.25">
      <c r="A3770" s="1" t="s">
        <v>47</v>
      </c>
      <c r="B3770" s="1" t="s">
        <v>85</v>
      </c>
      <c r="C3770" s="1" t="s">
        <v>228</v>
      </c>
      <c r="D3770" s="1" t="s">
        <v>229</v>
      </c>
      <c r="E3770" s="1" t="s">
        <v>141</v>
      </c>
    </row>
    <row r="3771" spans="1:5" x14ac:dyDescent="0.25">
      <c r="A3771" s="1" t="s">
        <v>48</v>
      </c>
      <c r="B3771" s="1" t="s">
        <v>85</v>
      </c>
      <c r="C3771" s="1" t="s">
        <v>228</v>
      </c>
      <c r="D3771" s="1" t="s">
        <v>229</v>
      </c>
      <c r="E3771" s="1" t="s">
        <v>141</v>
      </c>
    </row>
    <row r="3772" spans="1:5" x14ac:dyDescent="0.25">
      <c r="A3772" s="1" t="s">
        <v>666</v>
      </c>
      <c r="B3772" s="1" t="s">
        <v>85</v>
      </c>
      <c r="C3772" s="1" t="s">
        <v>228</v>
      </c>
      <c r="D3772" s="1" t="s">
        <v>229</v>
      </c>
      <c r="E3772" s="1" t="s">
        <v>141</v>
      </c>
    </row>
    <row r="3773" spans="1:5" x14ac:dyDescent="0.25">
      <c r="A3773" s="1" t="s">
        <v>50</v>
      </c>
      <c r="B3773" s="1" t="s">
        <v>85</v>
      </c>
      <c r="C3773" s="1" t="s">
        <v>228</v>
      </c>
      <c r="D3773" s="1" t="s">
        <v>229</v>
      </c>
      <c r="E3773" s="1" t="s">
        <v>141</v>
      </c>
    </row>
    <row r="3774" spans="1:5" x14ac:dyDescent="0.25">
      <c r="A3774" s="1" t="s">
        <v>51</v>
      </c>
      <c r="B3774" s="1" t="s">
        <v>85</v>
      </c>
      <c r="C3774" s="1" t="s">
        <v>228</v>
      </c>
      <c r="D3774" s="1" t="s">
        <v>229</v>
      </c>
      <c r="E3774" s="1" t="s">
        <v>141</v>
      </c>
    </row>
    <row r="3775" spans="1:5" x14ac:dyDescent="0.25">
      <c r="A3775" s="1" t="s">
        <v>52</v>
      </c>
      <c r="B3775" s="1" t="s">
        <v>85</v>
      </c>
      <c r="C3775" s="1" t="s">
        <v>228</v>
      </c>
      <c r="D3775" s="1" t="s">
        <v>229</v>
      </c>
      <c r="E3775" s="1" t="s">
        <v>141</v>
      </c>
    </row>
    <row r="3776" spans="1:5" x14ac:dyDescent="0.25">
      <c r="A3776" s="1" t="s">
        <v>53</v>
      </c>
      <c r="B3776" s="1" t="s">
        <v>85</v>
      </c>
      <c r="C3776" s="1" t="s">
        <v>228</v>
      </c>
      <c r="D3776" s="1" t="s">
        <v>229</v>
      </c>
      <c r="E3776" s="1" t="s">
        <v>141</v>
      </c>
    </row>
    <row r="3777" spans="1:5" x14ac:dyDescent="0.25">
      <c r="A3777" s="1" t="s">
        <v>54</v>
      </c>
      <c r="B3777" s="1" t="s">
        <v>85</v>
      </c>
      <c r="C3777" s="1" t="s">
        <v>228</v>
      </c>
      <c r="D3777" s="1" t="s">
        <v>229</v>
      </c>
      <c r="E3777" s="1" t="s">
        <v>141</v>
      </c>
    </row>
    <row r="3778" spans="1:5" x14ac:dyDescent="0.25">
      <c r="A3778" s="1" t="s">
        <v>55</v>
      </c>
      <c r="B3778" s="1" t="s">
        <v>85</v>
      </c>
      <c r="C3778" s="1" t="s">
        <v>228</v>
      </c>
      <c r="D3778" s="1" t="s">
        <v>229</v>
      </c>
      <c r="E3778" s="1" t="s">
        <v>141</v>
      </c>
    </row>
    <row r="3779" spans="1:5" x14ac:dyDescent="0.25">
      <c r="A3779" s="1" t="s">
        <v>56</v>
      </c>
      <c r="B3779" s="1" t="s">
        <v>85</v>
      </c>
      <c r="C3779" s="1" t="s">
        <v>228</v>
      </c>
      <c r="D3779" s="1" t="s">
        <v>229</v>
      </c>
      <c r="E3779" s="1" t="s">
        <v>141</v>
      </c>
    </row>
    <row r="3780" spans="1:5" x14ac:dyDescent="0.25">
      <c r="A3780" s="1" t="s">
        <v>57</v>
      </c>
      <c r="B3780" s="1" t="s">
        <v>85</v>
      </c>
      <c r="C3780" s="1" t="s">
        <v>228</v>
      </c>
      <c r="D3780" s="1" t="s">
        <v>229</v>
      </c>
      <c r="E3780" s="1" t="s">
        <v>141</v>
      </c>
    </row>
    <row r="3781" spans="1:5" x14ac:dyDescent="0.25">
      <c r="A3781" s="1" t="s">
        <v>58</v>
      </c>
      <c r="B3781" s="1" t="s">
        <v>85</v>
      </c>
      <c r="C3781" s="1" t="s">
        <v>228</v>
      </c>
      <c r="D3781" s="1" t="s">
        <v>229</v>
      </c>
      <c r="E3781" s="1" t="s">
        <v>141</v>
      </c>
    </row>
    <row r="3782" spans="1:5" x14ac:dyDescent="0.25">
      <c r="A3782" s="1" t="s">
        <v>59</v>
      </c>
      <c r="B3782" s="1" t="s">
        <v>85</v>
      </c>
      <c r="C3782" s="1" t="s">
        <v>228</v>
      </c>
      <c r="D3782" s="1" t="s">
        <v>229</v>
      </c>
      <c r="E3782" s="1" t="s">
        <v>141</v>
      </c>
    </row>
    <row r="3783" spans="1:5" x14ac:dyDescent="0.25">
      <c r="A3783" s="1" t="s">
        <v>60</v>
      </c>
      <c r="B3783" s="1" t="s">
        <v>85</v>
      </c>
      <c r="C3783" s="1" t="s">
        <v>228</v>
      </c>
      <c r="D3783" s="1" t="s">
        <v>229</v>
      </c>
      <c r="E3783" s="1" t="s">
        <v>141</v>
      </c>
    </row>
    <row r="3784" spans="1:5" x14ac:dyDescent="0.25">
      <c r="A3784" s="1" t="s">
        <v>667</v>
      </c>
      <c r="B3784" s="1" t="s">
        <v>85</v>
      </c>
      <c r="C3784" s="1" t="s">
        <v>228</v>
      </c>
      <c r="D3784" s="1" t="s">
        <v>229</v>
      </c>
      <c r="E3784" s="1" t="s">
        <v>141</v>
      </c>
    </row>
    <row r="3785" spans="1:5" x14ac:dyDescent="0.25">
      <c r="A3785" s="1" t="s">
        <v>62</v>
      </c>
      <c r="B3785" s="1" t="s">
        <v>85</v>
      </c>
      <c r="C3785" s="1" t="s">
        <v>228</v>
      </c>
      <c r="D3785" s="1" t="s">
        <v>229</v>
      </c>
      <c r="E3785" s="1" t="s">
        <v>141</v>
      </c>
    </row>
    <row r="3786" spans="1:5" x14ac:dyDescent="0.25">
      <c r="A3786" s="1" t="s">
        <v>668</v>
      </c>
      <c r="B3786" s="1" t="s">
        <v>85</v>
      </c>
      <c r="C3786" s="1" t="s">
        <v>228</v>
      </c>
      <c r="D3786" s="1" t="s">
        <v>229</v>
      </c>
      <c r="E3786" s="1" t="s">
        <v>141</v>
      </c>
    </row>
    <row r="3787" spans="1:5" x14ac:dyDescent="0.25">
      <c r="A3787" s="1" t="s">
        <v>64</v>
      </c>
      <c r="B3787" s="1" t="s">
        <v>85</v>
      </c>
      <c r="C3787" s="1" t="s">
        <v>228</v>
      </c>
      <c r="D3787" s="1" t="s">
        <v>229</v>
      </c>
      <c r="E3787" s="1" t="s">
        <v>141</v>
      </c>
    </row>
    <row r="3788" spans="1:5" x14ac:dyDescent="0.25">
      <c r="A3788" s="1" t="s">
        <v>669</v>
      </c>
      <c r="B3788" s="1" t="s">
        <v>85</v>
      </c>
      <c r="C3788" s="1" t="s">
        <v>228</v>
      </c>
      <c r="D3788" s="1" t="s">
        <v>229</v>
      </c>
      <c r="E3788" s="1" t="s">
        <v>141</v>
      </c>
    </row>
    <row r="3789" spans="1:5" x14ac:dyDescent="0.25">
      <c r="A3789" s="1" t="s">
        <v>66</v>
      </c>
      <c r="B3789" s="1" t="s">
        <v>85</v>
      </c>
      <c r="C3789" s="1" t="s">
        <v>228</v>
      </c>
      <c r="D3789" s="1" t="s">
        <v>229</v>
      </c>
      <c r="E3789" s="1" t="s">
        <v>141</v>
      </c>
    </row>
    <row r="3790" spans="1:5" x14ac:dyDescent="0.25">
      <c r="A3790" s="1" t="s">
        <v>67</v>
      </c>
      <c r="B3790" s="1" t="s">
        <v>85</v>
      </c>
      <c r="C3790" s="1" t="s">
        <v>228</v>
      </c>
      <c r="D3790" s="1" t="s">
        <v>229</v>
      </c>
      <c r="E3790" s="1" t="s">
        <v>141</v>
      </c>
    </row>
    <row r="3791" spans="1:5" x14ac:dyDescent="0.25">
      <c r="A3791" s="1" t="s">
        <v>68</v>
      </c>
      <c r="B3791" s="1" t="s">
        <v>85</v>
      </c>
      <c r="C3791" s="1" t="s">
        <v>228</v>
      </c>
      <c r="D3791" s="1" t="s">
        <v>229</v>
      </c>
      <c r="E3791" s="1" t="s">
        <v>141</v>
      </c>
    </row>
    <row r="3792" spans="1:5" x14ac:dyDescent="0.25">
      <c r="A3792" s="1" t="s">
        <v>670</v>
      </c>
      <c r="B3792" s="1" t="s">
        <v>85</v>
      </c>
      <c r="C3792" s="1" t="s">
        <v>228</v>
      </c>
      <c r="D3792" s="1" t="s">
        <v>229</v>
      </c>
      <c r="E3792" s="1" t="s">
        <v>141</v>
      </c>
    </row>
    <row r="3793" spans="1:5" x14ac:dyDescent="0.25">
      <c r="A3793" s="1" t="s">
        <v>671</v>
      </c>
      <c r="B3793" s="1" t="s">
        <v>85</v>
      </c>
      <c r="C3793" s="1" t="s">
        <v>228</v>
      </c>
      <c r="D3793" s="1" t="s">
        <v>229</v>
      </c>
      <c r="E3793" s="1" t="s">
        <v>141</v>
      </c>
    </row>
    <row r="3794" spans="1:5" x14ac:dyDescent="0.25">
      <c r="A3794" s="1" t="s">
        <v>672</v>
      </c>
      <c r="B3794" s="1" t="s">
        <v>85</v>
      </c>
      <c r="C3794" s="1" t="s">
        <v>228</v>
      </c>
      <c r="D3794" s="1" t="s">
        <v>229</v>
      </c>
      <c r="E3794" s="1" t="s">
        <v>141</v>
      </c>
    </row>
    <row r="3795" spans="1:5" x14ac:dyDescent="0.25">
      <c r="A3795" s="1" t="s">
        <v>673</v>
      </c>
      <c r="B3795" s="1" t="s">
        <v>85</v>
      </c>
      <c r="C3795" s="1" t="s">
        <v>228</v>
      </c>
      <c r="D3795" s="1" t="s">
        <v>229</v>
      </c>
      <c r="E3795" s="1" t="s">
        <v>141</v>
      </c>
    </row>
    <row r="3796" spans="1:5" x14ac:dyDescent="0.25">
      <c r="A3796" s="1" t="s">
        <v>674</v>
      </c>
      <c r="B3796" s="1" t="s">
        <v>85</v>
      </c>
      <c r="C3796" s="1" t="s">
        <v>228</v>
      </c>
      <c r="D3796" s="1" t="s">
        <v>229</v>
      </c>
      <c r="E3796" s="1" t="s">
        <v>141</v>
      </c>
    </row>
    <row r="3797" spans="1:5" x14ac:dyDescent="0.25">
      <c r="A3797" s="1" t="s">
        <v>74</v>
      </c>
      <c r="B3797" s="1" t="s">
        <v>85</v>
      </c>
      <c r="C3797" s="1" t="s">
        <v>228</v>
      </c>
      <c r="D3797" s="1" t="s">
        <v>229</v>
      </c>
      <c r="E3797" s="1" t="s">
        <v>141</v>
      </c>
    </row>
    <row r="3798" spans="1:5" x14ac:dyDescent="0.25">
      <c r="A3798" s="1" t="s">
        <v>75</v>
      </c>
      <c r="B3798" s="1" t="s">
        <v>85</v>
      </c>
      <c r="C3798" s="1" t="s">
        <v>228</v>
      </c>
      <c r="D3798" s="1" t="s">
        <v>229</v>
      </c>
      <c r="E3798" s="1" t="s">
        <v>141</v>
      </c>
    </row>
    <row r="3799" spans="1:5" x14ac:dyDescent="0.25">
      <c r="A3799" s="1" t="s">
        <v>76</v>
      </c>
      <c r="B3799" s="1" t="s">
        <v>85</v>
      </c>
      <c r="C3799" s="1" t="s">
        <v>228</v>
      </c>
      <c r="D3799" s="1" t="s">
        <v>229</v>
      </c>
      <c r="E3799" s="1" t="s">
        <v>141</v>
      </c>
    </row>
    <row r="3800" spans="1:5" x14ac:dyDescent="0.25">
      <c r="A3800" s="1" t="s">
        <v>77</v>
      </c>
      <c r="B3800" s="1" t="s">
        <v>85</v>
      </c>
      <c r="C3800" s="1" t="s">
        <v>228</v>
      </c>
      <c r="D3800" s="1" t="s">
        <v>229</v>
      </c>
      <c r="E3800" s="1" t="s">
        <v>141</v>
      </c>
    </row>
    <row r="3801" spans="1:5" x14ac:dyDescent="0.25">
      <c r="A3801" s="1" t="s">
        <v>78</v>
      </c>
      <c r="B3801" s="1" t="s">
        <v>85</v>
      </c>
      <c r="C3801" s="1" t="s">
        <v>228</v>
      </c>
      <c r="D3801" s="1" t="s">
        <v>229</v>
      </c>
      <c r="E3801" s="1" t="s">
        <v>141</v>
      </c>
    </row>
    <row r="3802" spans="1:5" x14ac:dyDescent="0.25">
      <c r="A3802" s="1" t="s">
        <v>675</v>
      </c>
      <c r="B3802" s="1" t="s">
        <v>85</v>
      </c>
      <c r="C3802" s="1" t="s">
        <v>228</v>
      </c>
      <c r="D3802" s="1" t="s">
        <v>229</v>
      </c>
      <c r="E3802" s="1" t="s">
        <v>141</v>
      </c>
    </row>
    <row r="3803" spans="1:5" x14ac:dyDescent="0.25">
      <c r="A3803" s="1" t="s">
        <v>80</v>
      </c>
      <c r="B3803" s="1" t="s">
        <v>85</v>
      </c>
      <c r="C3803" s="1" t="s">
        <v>228</v>
      </c>
      <c r="D3803" s="1" t="s">
        <v>229</v>
      </c>
      <c r="E3803" s="1" t="s">
        <v>141</v>
      </c>
    </row>
    <row r="3804" spans="1:5" x14ac:dyDescent="0.25">
      <c r="A3804" s="1" t="s">
        <v>676</v>
      </c>
      <c r="B3804" s="1" t="s">
        <v>85</v>
      </c>
      <c r="C3804" s="1" t="s">
        <v>228</v>
      </c>
      <c r="D3804" s="1" t="s">
        <v>229</v>
      </c>
      <c r="E3804" s="1" t="s">
        <v>141</v>
      </c>
    </row>
    <row r="3805" spans="1:5" x14ac:dyDescent="0.25">
      <c r="A3805" s="1" t="s">
        <v>677</v>
      </c>
      <c r="B3805" s="1" t="s">
        <v>85</v>
      </c>
      <c r="C3805" s="1" t="s">
        <v>228</v>
      </c>
      <c r="D3805" s="1" t="s">
        <v>229</v>
      </c>
      <c r="E3805" s="1" t="s">
        <v>141</v>
      </c>
    </row>
    <row r="3806" spans="1:5" x14ac:dyDescent="0.25">
      <c r="A3806" s="1" t="s">
        <v>83</v>
      </c>
      <c r="B3806" s="1" t="s">
        <v>85</v>
      </c>
      <c r="C3806" s="1" t="s">
        <v>228</v>
      </c>
      <c r="D3806" s="1" t="s">
        <v>229</v>
      </c>
      <c r="E3806" s="1" t="s">
        <v>141</v>
      </c>
    </row>
    <row r="3807" spans="1:5" x14ac:dyDescent="0.25">
      <c r="A3807" s="1" t="s">
        <v>84</v>
      </c>
      <c r="B3807" s="1" t="s">
        <v>85</v>
      </c>
      <c r="C3807" s="1" t="s">
        <v>228</v>
      </c>
      <c r="D3807" s="1" t="s">
        <v>229</v>
      </c>
      <c r="E3807" s="1" t="s">
        <v>141</v>
      </c>
    </row>
    <row r="3808" spans="1:5" x14ac:dyDescent="0.25">
      <c r="A3808" s="1" t="s">
        <v>85</v>
      </c>
      <c r="B3808" s="1" t="s">
        <v>85</v>
      </c>
      <c r="C3808" s="1" t="s">
        <v>228</v>
      </c>
      <c r="D3808" s="1" t="s">
        <v>229</v>
      </c>
      <c r="E3808" s="1" t="s">
        <v>141</v>
      </c>
    </row>
    <row r="3809" spans="1:5" x14ac:dyDescent="0.25">
      <c r="A3809" s="1" t="s">
        <v>86</v>
      </c>
      <c r="B3809" s="1" t="s">
        <v>85</v>
      </c>
      <c r="C3809" s="1" t="s">
        <v>228</v>
      </c>
      <c r="D3809" s="1" t="s">
        <v>229</v>
      </c>
      <c r="E3809" s="1" t="s">
        <v>141</v>
      </c>
    </row>
    <row r="3810" spans="1:5" x14ac:dyDescent="0.25">
      <c r="A3810" s="1" t="s">
        <v>87</v>
      </c>
      <c r="B3810" s="1" t="s">
        <v>85</v>
      </c>
      <c r="C3810" s="1" t="s">
        <v>228</v>
      </c>
      <c r="D3810" s="1" t="s">
        <v>229</v>
      </c>
      <c r="E3810" s="1" t="s">
        <v>141</v>
      </c>
    </row>
    <row r="3811" spans="1:5" x14ac:dyDescent="0.25">
      <c r="A3811" s="1" t="s">
        <v>88</v>
      </c>
      <c r="B3811" s="1" t="s">
        <v>85</v>
      </c>
      <c r="C3811" s="1" t="s">
        <v>228</v>
      </c>
      <c r="D3811" s="1" t="s">
        <v>229</v>
      </c>
      <c r="E3811" s="1" t="s">
        <v>141</v>
      </c>
    </row>
    <row r="3812" spans="1:5" x14ac:dyDescent="0.25">
      <c r="A3812" s="1" t="s">
        <v>89</v>
      </c>
      <c r="B3812" s="1" t="s">
        <v>85</v>
      </c>
      <c r="C3812" s="1" t="s">
        <v>228</v>
      </c>
      <c r="D3812" s="1" t="s">
        <v>229</v>
      </c>
      <c r="E3812" s="1" t="s">
        <v>141</v>
      </c>
    </row>
    <row r="3813" spans="1:5" x14ac:dyDescent="0.25">
      <c r="A3813" s="1" t="s">
        <v>90</v>
      </c>
      <c r="B3813" s="1" t="s">
        <v>85</v>
      </c>
      <c r="C3813" s="1" t="s">
        <v>228</v>
      </c>
      <c r="D3813" s="1" t="s">
        <v>229</v>
      </c>
      <c r="E3813" s="1" t="s">
        <v>141</v>
      </c>
    </row>
    <row r="3814" spans="1:5" x14ac:dyDescent="0.25">
      <c r="A3814" s="1" t="s">
        <v>678</v>
      </c>
      <c r="B3814" s="1" t="s">
        <v>85</v>
      </c>
      <c r="C3814" s="1" t="s">
        <v>228</v>
      </c>
      <c r="D3814" s="1" t="s">
        <v>229</v>
      </c>
      <c r="E3814" s="1" t="s">
        <v>141</v>
      </c>
    </row>
    <row r="3815" spans="1:5" x14ac:dyDescent="0.25">
      <c r="A3815" s="1" t="s">
        <v>679</v>
      </c>
      <c r="B3815" s="1" t="s">
        <v>85</v>
      </c>
      <c r="C3815" s="1" t="s">
        <v>228</v>
      </c>
      <c r="D3815" s="1" t="s">
        <v>229</v>
      </c>
      <c r="E3815" s="1" t="s">
        <v>141</v>
      </c>
    </row>
    <row r="3816" spans="1:5" x14ac:dyDescent="0.25">
      <c r="A3816" s="1" t="s">
        <v>680</v>
      </c>
      <c r="B3816" s="1" t="s">
        <v>85</v>
      </c>
      <c r="C3816" s="1" t="s">
        <v>228</v>
      </c>
      <c r="D3816" s="1" t="s">
        <v>229</v>
      </c>
      <c r="E3816" s="1" t="s">
        <v>141</v>
      </c>
    </row>
    <row r="3817" spans="1:5" x14ac:dyDescent="0.25">
      <c r="A3817" s="1" t="s">
        <v>681</v>
      </c>
      <c r="B3817" s="1" t="s">
        <v>85</v>
      </c>
      <c r="C3817" s="1" t="s">
        <v>228</v>
      </c>
      <c r="D3817" s="1" t="s">
        <v>229</v>
      </c>
      <c r="E3817" s="1" t="s">
        <v>141</v>
      </c>
    </row>
    <row r="3818" spans="1:5" x14ac:dyDescent="0.25">
      <c r="A3818" s="1" t="s">
        <v>682</v>
      </c>
      <c r="B3818" s="1" t="s">
        <v>85</v>
      </c>
      <c r="C3818" s="1" t="s">
        <v>228</v>
      </c>
      <c r="D3818" s="1" t="s">
        <v>229</v>
      </c>
      <c r="E3818" s="1" t="s">
        <v>141</v>
      </c>
    </row>
    <row r="3819" spans="1:5" x14ac:dyDescent="0.25">
      <c r="A3819" s="1" t="s">
        <v>683</v>
      </c>
      <c r="B3819" s="1" t="s">
        <v>85</v>
      </c>
      <c r="C3819" s="1" t="s">
        <v>228</v>
      </c>
      <c r="D3819" s="1" t="s">
        <v>229</v>
      </c>
      <c r="E3819" s="1" t="s">
        <v>141</v>
      </c>
    </row>
    <row r="3820" spans="1:5" x14ac:dyDescent="0.25">
      <c r="A3820" s="1" t="s">
        <v>684</v>
      </c>
      <c r="B3820" s="1" t="s">
        <v>85</v>
      </c>
      <c r="C3820" s="1" t="s">
        <v>228</v>
      </c>
      <c r="D3820" s="1" t="s">
        <v>229</v>
      </c>
      <c r="E3820" s="1" t="s">
        <v>141</v>
      </c>
    </row>
    <row r="3821" spans="1:5" x14ac:dyDescent="0.25">
      <c r="A3821" s="1" t="s">
        <v>685</v>
      </c>
      <c r="B3821" s="1" t="s">
        <v>85</v>
      </c>
      <c r="C3821" s="1" t="s">
        <v>228</v>
      </c>
      <c r="D3821" s="1" t="s">
        <v>229</v>
      </c>
      <c r="E3821" s="1" t="s">
        <v>141</v>
      </c>
    </row>
    <row r="3822" spans="1:5" x14ac:dyDescent="0.25">
      <c r="A3822" s="1" t="s">
        <v>686</v>
      </c>
      <c r="B3822" s="1" t="s">
        <v>85</v>
      </c>
      <c r="C3822" s="1" t="s">
        <v>228</v>
      </c>
      <c r="D3822" s="1" t="s">
        <v>229</v>
      </c>
      <c r="E3822" s="1" t="s">
        <v>141</v>
      </c>
    </row>
    <row r="3823" spans="1:5" x14ac:dyDescent="0.25">
      <c r="A3823" s="1" t="s">
        <v>687</v>
      </c>
      <c r="B3823" s="1" t="s">
        <v>85</v>
      </c>
      <c r="C3823" s="1" t="s">
        <v>228</v>
      </c>
      <c r="D3823" s="1" t="s">
        <v>229</v>
      </c>
      <c r="E3823" s="1" t="s">
        <v>141</v>
      </c>
    </row>
    <row r="3824" spans="1:5" x14ac:dyDescent="0.25">
      <c r="A3824" s="1" t="s">
        <v>688</v>
      </c>
      <c r="B3824" s="1" t="s">
        <v>85</v>
      </c>
      <c r="C3824" s="1" t="s">
        <v>228</v>
      </c>
      <c r="D3824" s="1" t="s">
        <v>229</v>
      </c>
      <c r="E3824" s="1" t="s">
        <v>141</v>
      </c>
    </row>
    <row r="3825" spans="1:5" x14ac:dyDescent="0.25">
      <c r="A3825" s="1" t="s">
        <v>689</v>
      </c>
      <c r="B3825" s="1" t="s">
        <v>85</v>
      </c>
      <c r="C3825" s="1" t="s">
        <v>228</v>
      </c>
      <c r="D3825" s="1" t="s">
        <v>229</v>
      </c>
      <c r="E3825" s="1" t="s">
        <v>141</v>
      </c>
    </row>
    <row r="3826" spans="1:5" x14ac:dyDescent="0.25">
      <c r="A3826" s="1" t="s">
        <v>690</v>
      </c>
      <c r="B3826" s="1" t="s">
        <v>85</v>
      </c>
      <c r="C3826" s="1" t="s">
        <v>228</v>
      </c>
      <c r="D3826" s="1" t="s">
        <v>229</v>
      </c>
      <c r="E3826" s="1" t="s">
        <v>141</v>
      </c>
    </row>
    <row r="3827" spans="1:5" x14ac:dyDescent="0.25">
      <c r="A3827" s="1" t="s">
        <v>691</v>
      </c>
      <c r="B3827" s="1" t="s">
        <v>85</v>
      </c>
      <c r="C3827" s="1" t="s">
        <v>228</v>
      </c>
      <c r="D3827" s="1" t="s">
        <v>229</v>
      </c>
      <c r="E3827" s="1" t="s">
        <v>141</v>
      </c>
    </row>
    <row r="3828" spans="1:5" x14ac:dyDescent="0.25">
      <c r="A3828" s="1" t="s">
        <v>692</v>
      </c>
      <c r="B3828" s="1" t="s">
        <v>85</v>
      </c>
      <c r="C3828" s="1" t="s">
        <v>228</v>
      </c>
      <c r="D3828" s="1" t="s">
        <v>229</v>
      </c>
      <c r="E3828" s="1" t="s">
        <v>141</v>
      </c>
    </row>
    <row r="3829" spans="1:5" x14ac:dyDescent="0.25">
      <c r="A3829" s="1" t="s">
        <v>693</v>
      </c>
      <c r="B3829" s="1" t="s">
        <v>85</v>
      </c>
      <c r="C3829" s="1" t="s">
        <v>228</v>
      </c>
      <c r="D3829" s="1" t="s">
        <v>229</v>
      </c>
      <c r="E3829" s="1" t="s">
        <v>141</v>
      </c>
    </row>
    <row r="3830" spans="1:5" x14ac:dyDescent="0.25">
      <c r="A3830" s="1" t="s">
        <v>694</v>
      </c>
      <c r="B3830" s="1" t="s">
        <v>85</v>
      </c>
      <c r="C3830" s="1" t="s">
        <v>228</v>
      </c>
      <c r="D3830" s="1" t="s">
        <v>229</v>
      </c>
      <c r="E3830" s="1" t="s">
        <v>141</v>
      </c>
    </row>
    <row r="3831" spans="1:5" x14ac:dyDescent="0.25">
      <c r="A3831" s="1" t="s">
        <v>695</v>
      </c>
      <c r="B3831" s="1" t="s">
        <v>85</v>
      </c>
      <c r="C3831" s="1" t="s">
        <v>228</v>
      </c>
      <c r="D3831" s="1" t="s">
        <v>229</v>
      </c>
      <c r="E3831" s="1" t="s">
        <v>141</v>
      </c>
    </row>
    <row r="3832" spans="1:5" x14ac:dyDescent="0.25">
      <c r="A3832" s="1" t="s">
        <v>696</v>
      </c>
      <c r="B3832" s="1" t="s">
        <v>85</v>
      </c>
      <c r="C3832" s="1" t="s">
        <v>228</v>
      </c>
      <c r="D3832" s="1" t="s">
        <v>229</v>
      </c>
      <c r="E3832" s="1" t="s">
        <v>141</v>
      </c>
    </row>
    <row r="3833" spans="1:5" x14ac:dyDescent="0.25">
      <c r="A3833" s="1" t="s">
        <v>697</v>
      </c>
      <c r="B3833" s="1" t="s">
        <v>85</v>
      </c>
      <c r="C3833" s="1" t="s">
        <v>228</v>
      </c>
      <c r="D3833" s="1" t="s">
        <v>229</v>
      </c>
      <c r="E3833" s="1" t="s">
        <v>141</v>
      </c>
    </row>
    <row r="3834" spans="1:5" x14ac:dyDescent="0.25">
      <c r="A3834" s="1" t="s">
        <v>698</v>
      </c>
      <c r="B3834" s="1" t="s">
        <v>85</v>
      </c>
      <c r="C3834" s="1" t="s">
        <v>228</v>
      </c>
      <c r="D3834" s="1" t="s">
        <v>229</v>
      </c>
      <c r="E3834" s="1" t="s">
        <v>141</v>
      </c>
    </row>
    <row r="3835" spans="1:5" x14ac:dyDescent="0.25">
      <c r="A3835" s="1" t="s">
        <v>112</v>
      </c>
      <c r="B3835" s="1" t="s">
        <v>85</v>
      </c>
      <c r="C3835" s="1" t="s">
        <v>228</v>
      </c>
      <c r="D3835" s="1" t="s">
        <v>229</v>
      </c>
      <c r="E3835" s="1" t="s">
        <v>141</v>
      </c>
    </row>
    <row r="3836" spans="1:5" x14ac:dyDescent="0.25">
      <c r="A3836" s="1" t="s">
        <v>113</v>
      </c>
      <c r="B3836" s="1" t="s">
        <v>85</v>
      </c>
      <c r="C3836" s="1" t="s">
        <v>228</v>
      </c>
      <c r="D3836" s="1" t="s">
        <v>229</v>
      </c>
      <c r="E3836" s="1" t="s">
        <v>141</v>
      </c>
    </row>
    <row r="3837" spans="1:5" x14ac:dyDescent="0.25">
      <c r="A3837" s="1" t="s">
        <v>699</v>
      </c>
      <c r="B3837" s="1" t="s">
        <v>85</v>
      </c>
      <c r="C3837" s="1" t="s">
        <v>228</v>
      </c>
      <c r="D3837" s="1" t="s">
        <v>229</v>
      </c>
      <c r="E3837" s="1" t="s">
        <v>141</v>
      </c>
    </row>
    <row r="3838" spans="1:5" x14ac:dyDescent="0.25">
      <c r="A3838" s="1" t="s">
        <v>115</v>
      </c>
      <c r="B3838" s="1" t="s">
        <v>85</v>
      </c>
      <c r="C3838" s="1" t="s">
        <v>228</v>
      </c>
      <c r="D3838" s="1" t="s">
        <v>229</v>
      </c>
      <c r="E3838" s="1" t="s">
        <v>141</v>
      </c>
    </row>
    <row r="3839" spans="1:5" x14ac:dyDescent="0.25">
      <c r="A3839" s="1" t="s">
        <v>700</v>
      </c>
      <c r="B3839" s="1" t="s">
        <v>85</v>
      </c>
      <c r="C3839" s="1" t="s">
        <v>228</v>
      </c>
      <c r="D3839" s="1" t="s">
        <v>229</v>
      </c>
      <c r="E3839" s="1" t="s">
        <v>141</v>
      </c>
    </row>
    <row r="3840" spans="1:5" x14ac:dyDescent="0.25">
      <c r="A3840" s="1" t="s">
        <v>701</v>
      </c>
      <c r="B3840" s="1" t="s">
        <v>85</v>
      </c>
      <c r="C3840" s="1" t="s">
        <v>228</v>
      </c>
      <c r="D3840" s="1" t="s">
        <v>229</v>
      </c>
      <c r="E3840" s="1" t="s">
        <v>141</v>
      </c>
    </row>
    <row r="3841" spans="1:5" x14ac:dyDescent="0.25">
      <c r="A3841" s="1" t="s">
        <v>702</v>
      </c>
      <c r="B3841" s="1" t="s">
        <v>85</v>
      </c>
      <c r="C3841" s="1" t="s">
        <v>228</v>
      </c>
      <c r="D3841" s="1" t="s">
        <v>229</v>
      </c>
      <c r="E3841" s="1" t="s">
        <v>141</v>
      </c>
    </row>
    <row r="3842" spans="1:5" x14ac:dyDescent="0.25">
      <c r="A3842" s="1" t="s">
        <v>703</v>
      </c>
      <c r="B3842" s="1" t="s">
        <v>85</v>
      </c>
      <c r="C3842" s="1" t="s">
        <v>228</v>
      </c>
      <c r="D3842" s="1" t="s">
        <v>229</v>
      </c>
      <c r="E3842" s="1" t="s">
        <v>141</v>
      </c>
    </row>
    <row r="3843" spans="1:5" x14ac:dyDescent="0.25">
      <c r="A3843" s="1" t="s">
        <v>704</v>
      </c>
      <c r="B3843" s="1" t="s">
        <v>85</v>
      </c>
      <c r="C3843" s="1" t="s">
        <v>228</v>
      </c>
      <c r="D3843" s="1" t="s">
        <v>229</v>
      </c>
      <c r="E3843" s="1" t="s">
        <v>141</v>
      </c>
    </row>
    <row r="3844" spans="1:5" x14ac:dyDescent="0.25">
      <c r="A3844" s="1" t="s">
        <v>121</v>
      </c>
      <c r="B3844" s="1" t="s">
        <v>85</v>
      </c>
      <c r="C3844" s="1" t="s">
        <v>228</v>
      </c>
      <c r="D3844" s="1" t="s">
        <v>229</v>
      </c>
      <c r="E3844" s="1" t="s">
        <v>141</v>
      </c>
    </row>
    <row r="3845" spans="1:5" x14ac:dyDescent="0.25">
      <c r="A3845" s="1" t="s">
        <v>122</v>
      </c>
      <c r="B3845" s="1" t="s">
        <v>85</v>
      </c>
      <c r="C3845" s="1" t="s">
        <v>228</v>
      </c>
      <c r="D3845" s="1" t="s">
        <v>229</v>
      </c>
      <c r="E3845" s="1" t="s">
        <v>141</v>
      </c>
    </row>
    <row r="3846" spans="1:5" x14ac:dyDescent="0.25">
      <c r="A3846" s="1" t="s">
        <v>123</v>
      </c>
      <c r="B3846" s="1" t="s">
        <v>85</v>
      </c>
      <c r="C3846" s="1" t="s">
        <v>228</v>
      </c>
      <c r="D3846" s="1" t="s">
        <v>229</v>
      </c>
      <c r="E3846" s="1" t="s">
        <v>141</v>
      </c>
    </row>
    <row r="3847" spans="1:5" x14ac:dyDescent="0.25">
      <c r="A3847" s="1" t="s">
        <v>124</v>
      </c>
      <c r="B3847" s="1" t="s">
        <v>85</v>
      </c>
      <c r="C3847" s="1" t="s">
        <v>228</v>
      </c>
      <c r="D3847" s="1" t="s">
        <v>229</v>
      </c>
      <c r="E3847" s="1" t="s">
        <v>141</v>
      </c>
    </row>
    <row r="3848" spans="1:5" x14ac:dyDescent="0.25">
      <c r="A3848" s="1" t="s">
        <v>705</v>
      </c>
      <c r="B3848" s="1" t="s">
        <v>85</v>
      </c>
      <c r="C3848" s="1" t="s">
        <v>228</v>
      </c>
      <c r="D3848" s="1" t="s">
        <v>229</v>
      </c>
      <c r="E3848" s="1" t="s">
        <v>141</v>
      </c>
    </row>
    <row r="3849" spans="1:5" x14ac:dyDescent="0.25">
      <c r="A3849" s="1" t="s">
        <v>706</v>
      </c>
      <c r="B3849" s="1" t="s">
        <v>85</v>
      </c>
      <c r="C3849" s="1" t="s">
        <v>228</v>
      </c>
      <c r="D3849" s="1" t="s">
        <v>229</v>
      </c>
      <c r="E3849" s="1" t="s">
        <v>141</v>
      </c>
    </row>
    <row r="3850" spans="1:5" x14ac:dyDescent="0.25">
      <c r="A3850" s="1" t="s">
        <v>127</v>
      </c>
      <c r="B3850" s="1" t="s">
        <v>85</v>
      </c>
      <c r="C3850" s="1" t="s">
        <v>228</v>
      </c>
      <c r="D3850" s="1" t="s">
        <v>229</v>
      </c>
      <c r="E3850" s="1" t="s">
        <v>141</v>
      </c>
    </row>
    <row r="3851" spans="1:5" x14ac:dyDescent="0.25">
      <c r="A3851" s="1" t="s">
        <v>128</v>
      </c>
      <c r="B3851" s="1" t="s">
        <v>85</v>
      </c>
      <c r="C3851" s="1" t="s">
        <v>228</v>
      </c>
      <c r="D3851" s="1" t="s">
        <v>229</v>
      </c>
      <c r="E3851" s="1" t="s">
        <v>141</v>
      </c>
    </row>
    <row r="3852" spans="1:5" x14ac:dyDescent="0.25">
      <c r="A3852" s="1" t="s">
        <v>707</v>
      </c>
      <c r="B3852" s="1" t="s">
        <v>85</v>
      </c>
      <c r="C3852" s="1" t="s">
        <v>228</v>
      </c>
      <c r="D3852" s="1" t="s">
        <v>229</v>
      </c>
      <c r="E3852" s="1" t="s">
        <v>141</v>
      </c>
    </row>
    <row r="3853" spans="1:5" x14ac:dyDescent="0.25">
      <c r="A3853" s="1" t="s">
        <v>708</v>
      </c>
      <c r="B3853" s="1" t="s">
        <v>85</v>
      </c>
      <c r="C3853" s="1" t="s">
        <v>228</v>
      </c>
      <c r="D3853" s="1" t="s">
        <v>229</v>
      </c>
      <c r="E3853" s="1" t="s">
        <v>141</v>
      </c>
    </row>
    <row r="3854" spans="1:5" x14ac:dyDescent="0.25">
      <c r="A3854" s="1" t="s">
        <v>709</v>
      </c>
      <c r="B3854" s="1" t="s">
        <v>85</v>
      </c>
      <c r="C3854" s="1" t="s">
        <v>228</v>
      </c>
      <c r="D3854" s="1" t="s">
        <v>229</v>
      </c>
      <c r="E3854" s="1" t="s">
        <v>141</v>
      </c>
    </row>
    <row r="3855" spans="1:5" x14ac:dyDescent="0.25">
      <c r="A3855" s="1" t="s">
        <v>710</v>
      </c>
      <c r="B3855" s="1" t="s">
        <v>85</v>
      </c>
      <c r="C3855" s="1" t="s">
        <v>228</v>
      </c>
      <c r="D3855" s="1" t="s">
        <v>229</v>
      </c>
      <c r="E3855" s="1" t="s">
        <v>141</v>
      </c>
    </row>
    <row r="3856" spans="1:5" x14ac:dyDescent="0.25">
      <c r="A3856" s="1" t="s">
        <v>711</v>
      </c>
      <c r="B3856" s="1" t="s">
        <v>85</v>
      </c>
      <c r="C3856" s="1" t="s">
        <v>228</v>
      </c>
      <c r="D3856" s="1" t="s">
        <v>229</v>
      </c>
      <c r="E3856" s="1" t="s">
        <v>141</v>
      </c>
    </row>
    <row r="3857" spans="1:5" x14ac:dyDescent="0.25">
      <c r="A3857" s="1" t="s">
        <v>712</v>
      </c>
      <c r="B3857" s="1" t="s">
        <v>85</v>
      </c>
      <c r="C3857" s="1" t="s">
        <v>228</v>
      </c>
      <c r="D3857" s="1" t="s">
        <v>229</v>
      </c>
      <c r="E3857" s="1" t="s">
        <v>141</v>
      </c>
    </row>
    <row r="3858" spans="1:5" x14ac:dyDescent="0.25">
      <c r="A3858" s="1" t="s">
        <v>135</v>
      </c>
      <c r="B3858" s="1" t="s">
        <v>85</v>
      </c>
      <c r="C3858" s="1" t="s">
        <v>228</v>
      </c>
      <c r="D3858" s="1" t="s">
        <v>229</v>
      </c>
      <c r="E3858" s="1" t="s">
        <v>141</v>
      </c>
    </row>
    <row r="3859" spans="1:5" x14ac:dyDescent="0.25">
      <c r="A3859" s="1" t="s">
        <v>136</v>
      </c>
      <c r="B3859" s="1" t="s">
        <v>85</v>
      </c>
      <c r="C3859" s="1" t="s">
        <v>228</v>
      </c>
      <c r="D3859" s="1" t="s">
        <v>229</v>
      </c>
      <c r="E3859" s="1" t="s">
        <v>141</v>
      </c>
    </row>
    <row r="3860" spans="1:5" x14ac:dyDescent="0.25">
      <c r="A3860" s="1" t="s">
        <v>115</v>
      </c>
      <c r="B3860" s="1" t="s">
        <v>86</v>
      </c>
      <c r="C3860" s="1" t="s">
        <v>230</v>
      </c>
      <c r="D3860" s="1" t="s">
        <v>231</v>
      </c>
      <c r="E3860" s="1" t="s">
        <v>232</v>
      </c>
    </row>
    <row r="3861" spans="1:5" x14ac:dyDescent="0.25">
      <c r="A3861" s="1" t="s">
        <v>127</v>
      </c>
      <c r="B3861" s="1" t="s">
        <v>86</v>
      </c>
      <c r="C3861" s="1" t="s">
        <v>230</v>
      </c>
      <c r="D3861" s="1" t="s">
        <v>231</v>
      </c>
      <c r="E3861" s="1" t="s">
        <v>232</v>
      </c>
    </row>
    <row r="3862" spans="1:5" x14ac:dyDescent="0.25">
      <c r="A3862" s="1" t="s">
        <v>21</v>
      </c>
      <c r="B3862" s="1" t="s">
        <v>98</v>
      </c>
      <c r="C3862" s="1" t="s">
        <v>233</v>
      </c>
      <c r="D3862" s="1" t="s">
        <v>234</v>
      </c>
      <c r="E3862" s="1" t="s">
        <v>235</v>
      </c>
    </row>
    <row r="3863" spans="1:5" x14ac:dyDescent="0.25">
      <c r="A3863" s="1" t="s">
        <v>57</v>
      </c>
      <c r="B3863" s="1" t="s">
        <v>98</v>
      </c>
      <c r="C3863" s="1" t="s">
        <v>233</v>
      </c>
      <c r="D3863" s="1" t="s">
        <v>234</v>
      </c>
      <c r="E3863" s="1" t="s">
        <v>235</v>
      </c>
    </row>
    <row r="3864" spans="1:5" x14ac:dyDescent="0.25">
      <c r="A3864" s="1" t="s">
        <v>672</v>
      </c>
      <c r="B3864" s="1" t="s">
        <v>98</v>
      </c>
      <c r="C3864" s="1" t="s">
        <v>233</v>
      </c>
      <c r="D3864" s="1" t="s">
        <v>234</v>
      </c>
      <c r="E3864" s="1" t="s">
        <v>235</v>
      </c>
    </row>
    <row r="3865" spans="1:5" x14ac:dyDescent="0.25">
      <c r="A3865" s="1" t="s">
        <v>136</v>
      </c>
      <c r="B3865" s="1" t="s">
        <v>98</v>
      </c>
      <c r="C3865" s="1" t="s">
        <v>233</v>
      </c>
      <c r="D3865" s="1" t="s">
        <v>234</v>
      </c>
      <c r="E3865" s="1" t="s">
        <v>235</v>
      </c>
    </row>
    <row r="3866" spans="1:5" x14ac:dyDescent="0.25">
      <c r="A3866" s="1" t="s">
        <v>4</v>
      </c>
      <c r="B3866" s="1" t="s">
        <v>103</v>
      </c>
      <c r="C3866" s="1" t="s">
        <v>236</v>
      </c>
      <c r="D3866" s="1" t="s">
        <v>237</v>
      </c>
      <c r="E3866" s="1" t="s">
        <v>238</v>
      </c>
    </row>
    <row r="3867" spans="1:5" x14ac:dyDescent="0.25">
      <c r="A3867" s="1" t="s">
        <v>5</v>
      </c>
      <c r="B3867" s="1" t="s">
        <v>103</v>
      </c>
      <c r="C3867" s="1" t="s">
        <v>236</v>
      </c>
      <c r="D3867" s="1" t="s">
        <v>237</v>
      </c>
      <c r="E3867" s="1" t="s">
        <v>238</v>
      </c>
    </row>
    <row r="3868" spans="1:5" x14ac:dyDescent="0.25">
      <c r="A3868" s="1" t="s">
        <v>6</v>
      </c>
      <c r="B3868" s="1" t="s">
        <v>103</v>
      </c>
      <c r="C3868" s="1" t="s">
        <v>236</v>
      </c>
      <c r="D3868" s="1" t="s">
        <v>237</v>
      </c>
      <c r="E3868" s="1" t="s">
        <v>238</v>
      </c>
    </row>
    <row r="3869" spans="1:5" x14ac:dyDescent="0.25">
      <c r="A3869" s="1" t="s">
        <v>7</v>
      </c>
      <c r="B3869" s="1" t="s">
        <v>103</v>
      </c>
      <c r="C3869" s="1" t="s">
        <v>236</v>
      </c>
      <c r="D3869" s="1" t="s">
        <v>237</v>
      </c>
      <c r="E3869" s="1" t="s">
        <v>238</v>
      </c>
    </row>
    <row r="3870" spans="1:5" x14ac:dyDescent="0.25">
      <c r="A3870" s="1" t="s">
        <v>651</v>
      </c>
      <c r="B3870" s="1" t="s">
        <v>103</v>
      </c>
      <c r="C3870" s="1" t="s">
        <v>236</v>
      </c>
      <c r="D3870" s="1" t="s">
        <v>237</v>
      </c>
      <c r="E3870" s="1" t="s">
        <v>238</v>
      </c>
    </row>
    <row r="3871" spans="1:5" x14ac:dyDescent="0.25">
      <c r="A3871" s="1" t="s">
        <v>652</v>
      </c>
      <c r="B3871" s="1" t="s">
        <v>103</v>
      </c>
      <c r="C3871" s="1" t="s">
        <v>236</v>
      </c>
      <c r="D3871" s="1" t="s">
        <v>237</v>
      </c>
      <c r="E3871" s="1" t="s">
        <v>238</v>
      </c>
    </row>
    <row r="3872" spans="1:5" x14ac:dyDescent="0.25">
      <c r="A3872" s="1" t="s">
        <v>653</v>
      </c>
      <c r="B3872" s="1" t="s">
        <v>103</v>
      </c>
      <c r="C3872" s="1" t="s">
        <v>236</v>
      </c>
      <c r="D3872" s="1" t="s">
        <v>237</v>
      </c>
      <c r="E3872" s="1" t="s">
        <v>238</v>
      </c>
    </row>
    <row r="3873" spans="1:5" x14ac:dyDescent="0.25">
      <c r="A3873" s="1" t="s">
        <v>654</v>
      </c>
      <c r="B3873" s="1" t="s">
        <v>103</v>
      </c>
      <c r="C3873" s="1" t="s">
        <v>236</v>
      </c>
      <c r="D3873" s="1" t="s">
        <v>237</v>
      </c>
      <c r="E3873" s="1" t="s">
        <v>238</v>
      </c>
    </row>
    <row r="3874" spans="1:5" x14ac:dyDescent="0.25">
      <c r="A3874" s="1" t="s">
        <v>12</v>
      </c>
      <c r="B3874" s="1" t="s">
        <v>103</v>
      </c>
      <c r="C3874" s="1" t="s">
        <v>236</v>
      </c>
      <c r="D3874" s="1" t="s">
        <v>237</v>
      </c>
      <c r="E3874" s="1" t="s">
        <v>238</v>
      </c>
    </row>
    <row r="3875" spans="1:5" x14ac:dyDescent="0.25">
      <c r="A3875" s="1" t="s">
        <v>655</v>
      </c>
      <c r="B3875" s="1" t="s">
        <v>103</v>
      </c>
      <c r="C3875" s="1" t="s">
        <v>236</v>
      </c>
      <c r="D3875" s="1" t="s">
        <v>237</v>
      </c>
      <c r="E3875" s="1" t="s">
        <v>238</v>
      </c>
    </row>
    <row r="3876" spans="1:5" x14ac:dyDescent="0.25">
      <c r="A3876" s="1" t="s">
        <v>14</v>
      </c>
      <c r="B3876" s="1" t="s">
        <v>103</v>
      </c>
      <c r="C3876" s="1" t="s">
        <v>236</v>
      </c>
      <c r="D3876" s="1" t="s">
        <v>237</v>
      </c>
      <c r="E3876" s="1" t="s">
        <v>238</v>
      </c>
    </row>
    <row r="3877" spans="1:5" x14ac:dyDescent="0.25">
      <c r="A3877" s="1" t="s">
        <v>656</v>
      </c>
      <c r="B3877" s="1" t="s">
        <v>103</v>
      </c>
      <c r="C3877" s="1" t="s">
        <v>236</v>
      </c>
      <c r="D3877" s="1" t="s">
        <v>237</v>
      </c>
      <c r="E3877" s="1" t="s">
        <v>238</v>
      </c>
    </row>
    <row r="3878" spans="1:5" x14ac:dyDescent="0.25">
      <c r="A3878" s="1" t="s">
        <v>657</v>
      </c>
      <c r="B3878" s="1" t="s">
        <v>103</v>
      </c>
      <c r="C3878" s="1" t="s">
        <v>236</v>
      </c>
      <c r="D3878" s="1" t="s">
        <v>237</v>
      </c>
      <c r="E3878" s="1" t="s">
        <v>238</v>
      </c>
    </row>
    <row r="3879" spans="1:5" x14ac:dyDescent="0.25">
      <c r="A3879" s="1" t="s">
        <v>17</v>
      </c>
      <c r="B3879" s="1" t="s">
        <v>103</v>
      </c>
      <c r="C3879" s="1" t="s">
        <v>236</v>
      </c>
      <c r="D3879" s="1" t="s">
        <v>237</v>
      </c>
      <c r="E3879" s="1" t="s">
        <v>238</v>
      </c>
    </row>
    <row r="3880" spans="1:5" x14ac:dyDescent="0.25">
      <c r="A3880" s="1" t="s">
        <v>658</v>
      </c>
      <c r="B3880" s="1" t="s">
        <v>103</v>
      </c>
      <c r="C3880" s="1" t="s">
        <v>236</v>
      </c>
      <c r="D3880" s="1" t="s">
        <v>237</v>
      </c>
      <c r="E3880" s="1" t="s">
        <v>238</v>
      </c>
    </row>
    <row r="3881" spans="1:5" x14ac:dyDescent="0.25">
      <c r="A3881" s="1" t="s">
        <v>659</v>
      </c>
      <c r="B3881" s="1" t="s">
        <v>103</v>
      </c>
      <c r="C3881" s="1" t="s">
        <v>236</v>
      </c>
      <c r="D3881" s="1" t="s">
        <v>237</v>
      </c>
      <c r="E3881" s="1" t="s">
        <v>238</v>
      </c>
    </row>
    <row r="3882" spans="1:5" x14ac:dyDescent="0.25">
      <c r="A3882" s="1" t="s">
        <v>660</v>
      </c>
      <c r="B3882" s="1" t="s">
        <v>103</v>
      </c>
      <c r="C3882" s="1" t="s">
        <v>236</v>
      </c>
      <c r="D3882" s="1" t="s">
        <v>237</v>
      </c>
      <c r="E3882" s="1" t="s">
        <v>238</v>
      </c>
    </row>
    <row r="3883" spans="1:5" x14ac:dyDescent="0.25">
      <c r="A3883" s="1" t="s">
        <v>21</v>
      </c>
      <c r="B3883" s="1" t="s">
        <v>103</v>
      </c>
      <c r="C3883" s="1" t="s">
        <v>236</v>
      </c>
      <c r="D3883" s="1" t="s">
        <v>237</v>
      </c>
      <c r="E3883" s="1" t="s">
        <v>238</v>
      </c>
    </row>
    <row r="3884" spans="1:5" x14ac:dyDescent="0.25">
      <c r="A3884" s="1" t="s">
        <v>22</v>
      </c>
      <c r="B3884" s="1" t="s">
        <v>103</v>
      </c>
      <c r="C3884" s="1" t="s">
        <v>236</v>
      </c>
      <c r="D3884" s="1" t="s">
        <v>237</v>
      </c>
      <c r="E3884" s="1" t="s">
        <v>238</v>
      </c>
    </row>
    <row r="3885" spans="1:5" x14ac:dyDescent="0.25">
      <c r="A3885" s="1" t="s">
        <v>661</v>
      </c>
      <c r="B3885" s="1" t="s">
        <v>103</v>
      </c>
      <c r="C3885" s="1" t="s">
        <v>236</v>
      </c>
      <c r="D3885" s="1" t="s">
        <v>237</v>
      </c>
      <c r="E3885" s="1" t="s">
        <v>238</v>
      </c>
    </row>
    <row r="3886" spans="1:5" x14ac:dyDescent="0.25">
      <c r="A3886" s="1" t="s">
        <v>24</v>
      </c>
      <c r="B3886" s="1" t="s">
        <v>103</v>
      </c>
      <c r="C3886" s="1" t="s">
        <v>236</v>
      </c>
      <c r="D3886" s="1" t="s">
        <v>237</v>
      </c>
      <c r="E3886" s="1" t="s">
        <v>238</v>
      </c>
    </row>
    <row r="3887" spans="1:5" x14ac:dyDescent="0.25">
      <c r="A3887" s="1" t="s">
        <v>662</v>
      </c>
      <c r="B3887" s="1" t="s">
        <v>103</v>
      </c>
      <c r="C3887" s="1" t="s">
        <v>236</v>
      </c>
      <c r="D3887" s="1" t="s">
        <v>237</v>
      </c>
      <c r="E3887" s="1" t="s">
        <v>238</v>
      </c>
    </row>
    <row r="3888" spans="1:5" x14ac:dyDescent="0.25">
      <c r="A3888" s="1" t="s">
        <v>663</v>
      </c>
      <c r="B3888" s="1" t="s">
        <v>103</v>
      </c>
      <c r="C3888" s="1" t="s">
        <v>236</v>
      </c>
      <c r="D3888" s="1" t="s">
        <v>237</v>
      </c>
      <c r="E3888" s="1" t="s">
        <v>238</v>
      </c>
    </row>
    <row r="3889" spans="1:5" x14ac:dyDescent="0.25">
      <c r="A3889" s="1" t="s">
        <v>27</v>
      </c>
      <c r="B3889" s="1" t="s">
        <v>103</v>
      </c>
      <c r="C3889" s="1" t="s">
        <v>236</v>
      </c>
      <c r="D3889" s="1" t="s">
        <v>237</v>
      </c>
      <c r="E3889" s="1" t="s">
        <v>238</v>
      </c>
    </row>
    <row r="3890" spans="1:5" x14ac:dyDescent="0.25">
      <c r="A3890" s="1" t="s">
        <v>28</v>
      </c>
      <c r="B3890" s="1" t="s">
        <v>103</v>
      </c>
      <c r="C3890" s="1" t="s">
        <v>236</v>
      </c>
      <c r="D3890" s="1" t="s">
        <v>237</v>
      </c>
      <c r="E3890" s="1" t="s">
        <v>238</v>
      </c>
    </row>
    <row r="3891" spans="1:5" x14ac:dyDescent="0.25">
      <c r="A3891" s="1" t="s">
        <v>29</v>
      </c>
      <c r="B3891" s="1" t="s">
        <v>103</v>
      </c>
      <c r="C3891" s="1" t="s">
        <v>236</v>
      </c>
      <c r="D3891" s="1" t="s">
        <v>237</v>
      </c>
      <c r="E3891" s="1" t="s">
        <v>238</v>
      </c>
    </row>
    <row r="3892" spans="1:5" x14ac:dyDescent="0.25">
      <c r="A3892" s="1" t="s">
        <v>664</v>
      </c>
      <c r="B3892" s="1" t="s">
        <v>103</v>
      </c>
      <c r="C3892" s="1" t="s">
        <v>236</v>
      </c>
      <c r="D3892" s="1" t="s">
        <v>237</v>
      </c>
      <c r="E3892" s="1" t="s">
        <v>238</v>
      </c>
    </row>
    <row r="3893" spans="1:5" x14ac:dyDescent="0.25">
      <c r="A3893" s="1" t="s">
        <v>665</v>
      </c>
      <c r="B3893" s="1" t="s">
        <v>103</v>
      </c>
      <c r="C3893" s="1" t="s">
        <v>236</v>
      </c>
      <c r="D3893" s="1" t="s">
        <v>237</v>
      </c>
      <c r="E3893" s="1" t="s">
        <v>238</v>
      </c>
    </row>
    <row r="3894" spans="1:5" x14ac:dyDescent="0.25">
      <c r="A3894" s="1" t="s">
        <v>32</v>
      </c>
      <c r="B3894" s="1" t="s">
        <v>103</v>
      </c>
      <c r="C3894" s="1" t="s">
        <v>236</v>
      </c>
      <c r="D3894" s="1" t="s">
        <v>237</v>
      </c>
      <c r="E3894" s="1" t="s">
        <v>238</v>
      </c>
    </row>
    <row r="3895" spans="1:5" x14ac:dyDescent="0.25">
      <c r="A3895" s="1" t="s">
        <v>33</v>
      </c>
      <c r="B3895" s="1" t="s">
        <v>103</v>
      </c>
      <c r="C3895" s="1" t="s">
        <v>236</v>
      </c>
      <c r="D3895" s="1" t="s">
        <v>237</v>
      </c>
      <c r="E3895" s="1" t="s">
        <v>238</v>
      </c>
    </row>
    <row r="3896" spans="1:5" x14ac:dyDescent="0.25">
      <c r="A3896" s="1" t="s">
        <v>34</v>
      </c>
      <c r="B3896" s="1" t="s">
        <v>103</v>
      </c>
      <c r="C3896" s="1" t="s">
        <v>236</v>
      </c>
      <c r="D3896" s="1" t="s">
        <v>237</v>
      </c>
      <c r="E3896" s="1" t="s">
        <v>238</v>
      </c>
    </row>
    <row r="3897" spans="1:5" x14ac:dyDescent="0.25">
      <c r="A3897" s="1" t="s">
        <v>35</v>
      </c>
      <c r="B3897" s="1" t="s">
        <v>103</v>
      </c>
      <c r="C3897" s="1" t="s">
        <v>236</v>
      </c>
      <c r="D3897" s="1" t="s">
        <v>237</v>
      </c>
      <c r="E3897" s="1" t="s">
        <v>238</v>
      </c>
    </row>
    <row r="3898" spans="1:5" x14ac:dyDescent="0.25">
      <c r="A3898" s="1" t="s">
        <v>36</v>
      </c>
      <c r="B3898" s="1" t="s">
        <v>103</v>
      </c>
      <c r="C3898" s="1" t="s">
        <v>236</v>
      </c>
      <c r="D3898" s="1" t="s">
        <v>237</v>
      </c>
      <c r="E3898" s="1" t="s">
        <v>238</v>
      </c>
    </row>
    <row r="3899" spans="1:5" x14ac:dyDescent="0.25">
      <c r="A3899" s="1" t="s">
        <v>37</v>
      </c>
      <c r="B3899" s="1" t="s">
        <v>103</v>
      </c>
      <c r="C3899" s="1" t="s">
        <v>236</v>
      </c>
      <c r="D3899" s="1" t="s">
        <v>237</v>
      </c>
      <c r="E3899" s="1" t="s">
        <v>238</v>
      </c>
    </row>
    <row r="3900" spans="1:5" x14ac:dyDescent="0.25">
      <c r="A3900" s="1" t="s">
        <v>38</v>
      </c>
      <c r="B3900" s="1" t="s">
        <v>103</v>
      </c>
      <c r="C3900" s="1" t="s">
        <v>236</v>
      </c>
      <c r="D3900" s="1" t="s">
        <v>237</v>
      </c>
      <c r="E3900" s="1" t="s">
        <v>238</v>
      </c>
    </row>
    <row r="3901" spans="1:5" x14ac:dyDescent="0.25">
      <c r="A3901" s="1" t="s">
        <v>39</v>
      </c>
      <c r="B3901" s="1" t="s">
        <v>103</v>
      </c>
      <c r="C3901" s="1" t="s">
        <v>236</v>
      </c>
      <c r="D3901" s="1" t="s">
        <v>237</v>
      </c>
      <c r="E3901" s="1" t="s">
        <v>238</v>
      </c>
    </row>
    <row r="3902" spans="1:5" x14ac:dyDescent="0.25">
      <c r="A3902" s="1" t="s">
        <v>40</v>
      </c>
      <c r="B3902" s="1" t="s">
        <v>103</v>
      </c>
      <c r="C3902" s="1" t="s">
        <v>236</v>
      </c>
      <c r="D3902" s="1" t="s">
        <v>237</v>
      </c>
      <c r="E3902" s="1" t="s">
        <v>238</v>
      </c>
    </row>
    <row r="3903" spans="1:5" x14ac:dyDescent="0.25">
      <c r="A3903" s="1" t="s">
        <v>41</v>
      </c>
      <c r="B3903" s="1" t="s">
        <v>103</v>
      </c>
      <c r="C3903" s="1" t="s">
        <v>236</v>
      </c>
      <c r="D3903" s="1" t="s">
        <v>237</v>
      </c>
      <c r="E3903" s="1" t="s">
        <v>238</v>
      </c>
    </row>
    <row r="3904" spans="1:5" x14ac:dyDescent="0.25">
      <c r="A3904" s="1" t="s">
        <v>42</v>
      </c>
      <c r="B3904" s="1" t="s">
        <v>103</v>
      </c>
      <c r="C3904" s="1" t="s">
        <v>236</v>
      </c>
      <c r="D3904" s="1" t="s">
        <v>237</v>
      </c>
      <c r="E3904" s="1" t="s">
        <v>238</v>
      </c>
    </row>
    <row r="3905" spans="1:5" x14ac:dyDescent="0.25">
      <c r="A3905" s="1" t="s">
        <v>43</v>
      </c>
      <c r="B3905" s="1" t="s">
        <v>103</v>
      </c>
      <c r="C3905" s="1" t="s">
        <v>236</v>
      </c>
      <c r="D3905" s="1" t="s">
        <v>237</v>
      </c>
      <c r="E3905" s="1" t="s">
        <v>238</v>
      </c>
    </row>
    <row r="3906" spans="1:5" x14ac:dyDescent="0.25">
      <c r="A3906" s="1" t="s">
        <v>44</v>
      </c>
      <c r="B3906" s="1" t="s">
        <v>103</v>
      </c>
      <c r="C3906" s="1" t="s">
        <v>236</v>
      </c>
      <c r="D3906" s="1" t="s">
        <v>237</v>
      </c>
      <c r="E3906" s="1" t="s">
        <v>238</v>
      </c>
    </row>
    <row r="3907" spans="1:5" x14ac:dyDescent="0.25">
      <c r="A3907" s="1" t="s">
        <v>45</v>
      </c>
      <c r="B3907" s="1" t="s">
        <v>103</v>
      </c>
      <c r="C3907" s="1" t="s">
        <v>236</v>
      </c>
      <c r="D3907" s="1" t="s">
        <v>237</v>
      </c>
      <c r="E3907" s="1" t="s">
        <v>238</v>
      </c>
    </row>
    <row r="3908" spans="1:5" x14ac:dyDescent="0.25">
      <c r="A3908" s="1" t="s">
        <v>46</v>
      </c>
      <c r="B3908" s="1" t="s">
        <v>103</v>
      </c>
      <c r="C3908" s="1" t="s">
        <v>236</v>
      </c>
      <c r="D3908" s="1" t="s">
        <v>237</v>
      </c>
      <c r="E3908" s="1" t="s">
        <v>238</v>
      </c>
    </row>
    <row r="3909" spans="1:5" x14ac:dyDescent="0.25">
      <c r="A3909" s="1" t="s">
        <v>47</v>
      </c>
      <c r="B3909" s="1" t="s">
        <v>103</v>
      </c>
      <c r="C3909" s="1" t="s">
        <v>236</v>
      </c>
      <c r="D3909" s="1" t="s">
        <v>237</v>
      </c>
      <c r="E3909" s="1" t="s">
        <v>238</v>
      </c>
    </row>
    <row r="3910" spans="1:5" x14ac:dyDescent="0.25">
      <c r="A3910" s="1" t="s">
        <v>48</v>
      </c>
      <c r="B3910" s="1" t="s">
        <v>103</v>
      </c>
      <c r="C3910" s="1" t="s">
        <v>236</v>
      </c>
      <c r="D3910" s="1" t="s">
        <v>237</v>
      </c>
      <c r="E3910" s="1" t="s">
        <v>238</v>
      </c>
    </row>
    <row r="3911" spans="1:5" x14ac:dyDescent="0.25">
      <c r="A3911" s="1" t="s">
        <v>666</v>
      </c>
      <c r="B3911" s="1" t="s">
        <v>103</v>
      </c>
      <c r="C3911" s="1" t="s">
        <v>236</v>
      </c>
      <c r="D3911" s="1" t="s">
        <v>237</v>
      </c>
      <c r="E3911" s="1" t="s">
        <v>238</v>
      </c>
    </row>
    <row r="3912" spans="1:5" x14ac:dyDescent="0.25">
      <c r="A3912" s="1" t="s">
        <v>50</v>
      </c>
      <c r="B3912" s="1" t="s">
        <v>103</v>
      </c>
      <c r="C3912" s="1" t="s">
        <v>236</v>
      </c>
      <c r="D3912" s="1" t="s">
        <v>237</v>
      </c>
      <c r="E3912" s="1" t="s">
        <v>238</v>
      </c>
    </row>
    <row r="3913" spans="1:5" x14ac:dyDescent="0.25">
      <c r="A3913" s="1" t="s">
        <v>51</v>
      </c>
      <c r="B3913" s="1" t="s">
        <v>103</v>
      </c>
      <c r="C3913" s="1" t="s">
        <v>236</v>
      </c>
      <c r="D3913" s="1" t="s">
        <v>237</v>
      </c>
      <c r="E3913" s="1" t="s">
        <v>238</v>
      </c>
    </row>
    <row r="3914" spans="1:5" x14ac:dyDescent="0.25">
      <c r="A3914" s="1" t="s">
        <v>52</v>
      </c>
      <c r="B3914" s="1" t="s">
        <v>103</v>
      </c>
      <c r="C3914" s="1" t="s">
        <v>236</v>
      </c>
      <c r="D3914" s="1" t="s">
        <v>237</v>
      </c>
      <c r="E3914" s="1" t="s">
        <v>238</v>
      </c>
    </row>
    <row r="3915" spans="1:5" x14ac:dyDescent="0.25">
      <c r="A3915" s="1" t="s">
        <v>53</v>
      </c>
      <c r="B3915" s="1" t="s">
        <v>103</v>
      </c>
      <c r="C3915" s="1" t="s">
        <v>236</v>
      </c>
      <c r="D3915" s="1" t="s">
        <v>237</v>
      </c>
      <c r="E3915" s="1" t="s">
        <v>238</v>
      </c>
    </row>
    <row r="3916" spans="1:5" x14ac:dyDescent="0.25">
      <c r="A3916" s="1" t="s">
        <v>54</v>
      </c>
      <c r="B3916" s="1" t="s">
        <v>103</v>
      </c>
      <c r="C3916" s="1" t="s">
        <v>236</v>
      </c>
      <c r="D3916" s="1" t="s">
        <v>237</v>
      </c>
      <c r="E3916" s="1" t="s">
        <v>238</v>
      </c>
    </row>
    <row r="3917" spans="1:5" x14ac:dyDescent="0.25">
      <c r="A3917" s="1" t="s">
        <v>55</v>
      </c>
      <c r="B3917" s="1" t="s">
        <v>103</v>
      </c>
      <c r="C3917" s="1" t="s">
        <v>236</v>
      </c>
      <c r="D3917" s="1" t="s">
        <v>237</v>
      </c>
      <c r="E3917" s="1" t="s">
        <v>238</v>
      </c>
    </row>
    <row r="3918" spans="1:5" x14ac:dyDescent="0.25">
      <c r="A3918" s="1" t="s">
        <v>56</v>
      </c>
      <c r="B3918" s="1" t="s">
        <v>103</v>
      </c>
      <c r="C3918" s="1" t="s">
        <v>236</v>
      </c>
      <c r="D3918" s="1" t="s">
        <v>237</v>
      </c>
      <c r="E3918" s="1" t="s">
        <v>238</v>
      </c>
    </row>
    <row r="3919" spans="1:5" x14ac:dyDescent="0.25">
      <c r="A3919" s="1" t="s">
        <v>57</v>
      </c>
      <c r="B3919" s="1" t="s">
        <v>103</v>
      </c>
      <c r="C3919" s="1" t="s">
        <v>236</v>
      </c>
      <c r="D3919" s="1" t="s">
        <v>237</v>
      </c>
      <c r="E3919" s="1" t="s">
        <v>238</v>
      </c>
    </row>
    <row r="3920" spans="1:5" x14ac:dyDescent="0.25">
      <c r="A3920" s="1" t="s">
        <v>58</v>
      </c>
      <c r="B3920" s="1" t="s">
        <v>103</v>
      </c>
      <c r="C3920" s="1" t="s">
        <v>236</v>
      </c>
      <c r="D3920" s="1" t="s">
        <v>237</v>
      </c>
      <c r="E3920" s="1" t="s">
        <v>238</v>
      </c>
    </row>
    <row r="3921" spans="1:5" x14ac:dyDescent="0.25">
      <c r="A3921" s="1" t="s">
        <v>59</v>
      </c>
      <c r="B3921" s="1" t="s">
        <v>103</v>
      </c>
      <c r="C3921" s="1" t="s">
        <v>236</v>
      </c>
      <c r="D3921" s="1" t="s">
        <v>237</v>
      </c>
      <c r="E3921" s="1" t="s">
        <v>238</v>
      </c>
    </row>
    <row r="3922" spans="1:5" x14ac:dyDescent="0.25">
      <c r="A3922" s="1" t="s">
        <v>60</v>
      </c>
      <c r="B3922" s="1" t="s">
        <v>103</v>
      </c>
      <c r="C3922" s="1" t="s">
        <v>236</v>
      </c>
      <c r="D3922" s="1" t="s">
        <v>237</v>
      </c>
      <c r="E3922" s="1" t="s">
        <v>238</v>
      </c>
    </row>
    <row r="3923" spans="1:5" x14ac:dyDescent="0.25">
      <c r="A3923" s="1" t="s">
        <v>667</v>
      </c>
      <c r="B3923" s="1" t="s">
        <v>103</v>
      </c>
      <c r="C3923" s="1" t="s">
        <v>236</v>
      </c>
      <c r="D3923" s="1" t="s">
        <v>237</v>
      </c>
      <c r="E3923" s="1" t="s">
        <v>238</v>
      </c>
    </row>
    <row r="3924" spans="1:5" x14ac:dyDescent="0.25">
      <c r="A3924" s="1" t="s">
        <v>62</v>
      </c>
      <c r="B3924" s="1" t="s">
        <v>103</v>
      </c>
      <c r="C3924" s="1" t="s">
        <v>236</v>
      </c>
      <c r="D3924" s="1" t="s">
        <v>237</v>
      </c>
      <c r="E3924" s="1" t="s">
        <v>238</v>
      </c>
    </row>
    <row r="3925" spans="1:5" x14ac:dyDescent="0.25">
      <c r="A3925" s="1" t="s">
        <v>668</v>
      </c>
      <c r="B3925" s="1" t="s">
        <v>103</v>
      </c>
      <c r="C3925" s="1" t="s">
        <v>236</v>
      </c>
      <c r="D3925" s="1" t="s">
        <v>237</v>
      </c>
      <c r="E3925" s="1" t="s">
        <v>238</v>
      </c>
    </row>
    <row r="3926" spans="1:5" x14ac:dyDescent="0.25">
      <c r="A3926" s="1" t="s">
        <v>64</v>
      </c>
      <c r="B3926" s="1" t="s">
        <v>103</v>
      </c>
      <c r="C3926" s="1" t="s">
        <v>236</v>
      </c>
      <c r="D3926" s="1" t="s">
        <v>237</v>
      </c>
      <c r="E3926" s="1" t="s">
        <v>238</v>
      </c>
    </row>
    <row r="3927" spans="1:5" x14ac:dyDescent="0.25">
      <c r="A3927" s="1" t="s">
        <v>669</v>
      </c>
      <c r="B3927" s="1" t="s">
        <v>103</v>
      </c>
      <c r="C3927" s="1" t="s">
        <v>236</v>
      </c>
      <c r="D3927" s="1" t="s">
        <v>237</v>
      </c>
      <c r="E3927" s="1" t="s">
        <v>238</v>
      </c>
    </row>
    <row r="3928" spans="1:5" x14ac:dyDescent="0.25">
      <c r="A3928" s="1" t="s">
        <v>66</v>
      </c>
      <c r="B3928" s="1" t="s">
        <v>103</v>
      </c>
      <c r="C3928" s="1" t="s">
        <v>236</v>
      </c>
      <c r="D3928" s="1" t="s">
        <v>237</v>
      </c>
      <c r="E3928" s="1" t="s">
        <v>238</v>
      </c>
    </row>
    <row r="3929" spans="1:5" x14ac:dyDescent="0.25">
      <c r="A3929" s="1" t="s">
        <v>67</v>
      </c>
      <c r="B3929" s="1" t="s">
        <v>103</v>
      </c>
      <c r="C3929" s="1" t="s">
        <v>236</v>
      </c>
      <c r="D3929" s="1" t="s">
        <v>237</v>
      </c>
      <c r="E3929" s="1" t="s">
        <v>238</v>
      </c>
    </row>
    <row r="3930" spans="1:5" x14ac:dyDescent="0.25">
      <c r="A3930" s="1" t="s">
        <v>68</v>
      </c>
      <c r="B3930" s="1" t="s">
        <v>103</v>
      </c>
      <c r="C3930" s="1" t="s">
        <v>236</v>
      </c>
      <c r="D3930" s="1" t="s">
        <v>237</v>
      </c>
      <c r="E3930" s="1" t="s">
        <v>238</v>
      </c>
    </row>
    <row r="3931" spans="1:5" x14ac:dyDescent="0.25">
      <c r="A3931" s="1" t="s">
        <v>670</v>
      </c>
      <c r="B3931" s="1" t="s">
        <v>103</v>
      </c>
      <c r="C3931" s="1" t="s">
        <v>236</v>
      </c>
      <c r="D3931" s="1" t="s">
        <v>237</v>
      </c>
      <c r="E3931" s="1" t="s">
        <v>238</v>
      </c>
    </row>
    <row r="3932" spans="1:5" x14ac:dyDescent="0.25">
      <c r="A3932" s="1" t="s">
        <v>671</v>
      </c>
      <c r="B3932" s="1" t="s">
        <v>103</v>
      </c>
      <c r="C3932" s="1" t="s">
        <v>236</v>
      </c>
      <c r="D3932" s="1" t="s">
        <v>237</v>
      </c>
      <c r="E3932" s="1" t="s">
        <v>238</v>
      </c>
    </row>
    <row r="3933" spans="1:5" x14ac:dyDescent="0.25">
      <c r="A3933" s="1" t="s">
        <v>672</v>
      </c>
      <c r="B3933" s="1" t="s">
        <v>103</v>
      </c>
      <c r="C3933" s="1" t="s">
        <v>236</v>
      </c>
      <c r="D3933" s="1" t="s">
        <v>237</v>
      </c>
      <c r="E3933" s="1" t="s">
        <v>238</v>
      </c>
    </row>
    <row r="3934" spans="1:5" x14ac:dyDescent="0.25">
      <c r="A3934" s="1" t="s">
        <v>673</v>
      </c>
      <c r="B3934" s="1" t="s">
        <v>103</v>
      </c>
      <c r="C3934" s="1" t="s">
        <v>236</v>
      </c>
      <c r="D3934" s="1" t="s">
        <v>237</v>
      </c>
      <c r="E3934" s="1" t="s">
        <v>238</v>
      </c>
    </row>
    <row r="3935" spans="1:5" x14ac:dyDescent="0.25">
      <c r="A3935" s="1" t="s">
        <v>674</v>
      </c>
      <c r="B3935" s="1" t="s">
        <v>103</v>
      </c>
      <c r="C3935" s="1" t="s">
        <v>236</v>
      </c>
      <c r="D3935" s="1" t="s">
        <v>237</v>
      </c>
      <c r="E3935" s="1" t="s">
        <v>238</v>
      </c>
    </row>
    <row r="3936" spans="1:5" x14ac:dyDescent="0.25">
      <c r="A3936" s="1" t="s">
        <v>74</v>
      </c>
      <c r="B3936" s="1" t="s">
        <v>103</v>
      </c>
      <c r="C3936" s="1" t="s">
        <v>236</v>
      </c>
      <c r="D3936" s="1" t="s">
        <v>237</v>
      </c>
      <c r="E3936" s="1" t="s">
        <v>238</v>
      </c>
    </row>
    <row r="3937" spans="1:5" x14ac:dyDescent="0.25">
      <c r="A3937" s="1" t="s">
        <v>75</v>
      </c>
      <c r="B3937" s="1" t="s">
        <v>103</v>
      </c>
      <c r="C3937" s="1" t="s">
        <v>236</v>
      </c>
      <c r="D3937" s="1" t="s">
        <v>237</v>
      </c>
      <c r="E3937" s="1" t="s">
        <v>238</v>
      </c>
    </row>
    <row r="3938" spans="1:5" x14ac:dyDescent="0.25">
      <c r="A3938" s="1" t="s">
        <v>76</v>
      </c>
      <c r="B3938" s="1" t="s">
        <v>103</v>
      </c>
      <c r="C3938" s="1" t="s">
        <v>236</v>
      </c>
      <c r="D3938" s="1" t="s">
        <v>237</v>
      </c>
      <c r="E3938" s="1" t="s">
        <v>238</v>
      </c>
    </row>
    <row r="3939" spans="1:5" x14ac:dyDescent="0.25">
      <c r="A3939" s="1" t="s">
        <v>77</v>
      </c>
      <c r="B3939" s="1" t="s">
        <v>103</v>
      </c>
      <c r="C3939" s="1" t="s">
        <v>236</v>
      </c>
      <c r="D3939" s="1" t="s">
        <v>237</v>
      </c>
      <c r="E3939" s="1" t="s">
        <v>238</v>
      </c>
    </row>
    <row r="3940" spans="1:5" x14ac:dyDescent="0.25">
      <c r="A3940" s="1" t="s">
        <v>78</v>
      </c>
      <c r="B3940" s="1" t="s">
        <v>103</v>
      </c>
      <c r="C3940" s="1" t="s">
        <v>236</v>
      </c>
      <c r="D3940" s="1" t="s">
        <v>237</v>
      </c>
      <c r="E3940" s="1" t="s">
        <v>238</v>
      </c>
    </row>
    <row r="3941" spans="1:5" x14ac:dyDescent="0.25">
      <c r="A3941" s="1" t="s">
        <v>675</v>
      </c>
      <c r="B3941" s="1" t="s">
        <v>103</v>
      </c>
      <c r="C3941" s="1" t="s">
        <v>236</v>
      </c>
      <c r="D3941" s="1" t="s">
        <v>237</v>
      </c>
      <c r="E3941" s="1" t="s">
        <v>238</v>
      </c>
    </row>
    <row r="3942" spans="1:5" x14ac:dyDescent="0.25">
      <c r="A3942" s="1" t="s">
        <v>80</v>
      </c>
      <c r="B3942" s="1" t="s">
        <v>103</v>
      </c>
      <c r="C3942" s="1" t="s">
        <v>236</v>
      </c>
      <c r="D3942" s="1" t="s">
        <v>237</v>
      </c>
      <c r="E3942" s="1" t="s">
        <v>238</v>
      </c>
    </row>
    <row r="3943" spans="1:5" x14ac:dyDescent="0.25">
      <c r="A3943" s="1" t="s">
        <v>676</v>
      </c>
      <c r="B3943" s="1" t="s">
        <v>103</v>
      </c>
      <c r="C3943" s="1" t="s">
        <v>236</v>
      </c>
      <c r="D3943" s="1" t="s">
        <v>237</v>
      </c>
      <c r="E3943" s="1" t="s">
        <v>238</v>
      </c>
    </row>
    <row r="3944" spans="1:5" x14ac:dyDescent="0.25">
      <c r="A3944" s="1" t="s">
        <v>677</v>
      </c>
      <c r="B3944" s="1" t="s">
        <v>103</v>
      </c>
      <c r="C3944" s="1" t="s">
        <v>236</v>
      </c>
      <c r="D3944" s="1" t="s">
        <v>237</v>
      </c>
      <c r="E3944" s="1" t="s">
        <v>238</v>
      </c>
    </row>
    <row r="3945" spans="1:5" x14ac:dyDescent="0.25">
      <c r="A3945" s="1" t="s">
        <v>83</v>
      </c>
      <c r="B3945" s="1" t="s">
        <v>103</v>
      </c>
      <c r="C3945" s="1" t="s">
        <v>236</v>
      </c>
      <c r="D3945" s="1" t="s">
        <v>237</v>
      </c>
      <c r="E3945" s="1" t="s">
        <v>238</v>
      </c>
    </row>
    <row r="3946" spans="1:5" x14ac:dyDescent="0.25">
      <c r="A3946" s="1" t="s">
        <v>84</v>
      </c>
      <c r="B3946" s="1" t="s">
        <v>103</v>
      </c>
      <c r="C3946" s="1" t="s">
        <v>236</v>
      </c>
      <c r="D3946" s="1" t="s">
        <v>237</v>
      </c>
      <c r="E3946" s="1" t="s">
        <v>238</v>
      </c>
    </row>
    <row r="3947" spans="1:5" x14ac:dyDescent="0.25">
      <c r="A3947" s="1" t="s">
        <v>85</v>
      </c>
      <c r="B3947" s="1" t="s">
        <v>103</v>
      </c>
      <c r="C3947" s="1" t="s">
        <v>236</v>
      </c>
      <c r="D3947" s="1" t="s">
        <v>237</v>
      </c>
      <c r="E3947" s="1" t="s">
        <v>238</v>
      </c>
    </row>
    <row r="3948" spans="1:5" x14ac:dyDescent="0.25">
      <c r="A3948" s="1" t="s">
        <v>86</v>
      </c>
      <c r="B3948" s="1" t="s">
        <v>103</v>
      </c>
      <c r="C3948" s="1" t="s">
        <v>236</v>
      </c>
      <c r="D3948" s="1" t="s">
        <v>237</v>
      </c>
      <c r="E3948" s="1" t="s">
        <v>238</v>
      </c>
    </row>
    <row r="3949" spans="1:5" x14ac:dyDescent="0.25">
      <c r="A3949" s="1" t="s">
        <v>87</v>
      </c>
      <c r="B3949" s="1" t="s">
        <v>103</v>
      </c>
      <c r="C3949" s="1" t="s">
        <v>236</v>
      </c>
      <c r="D3949" s="1" t="s">
        <v>237</v>
      </c>
      <c r="E3949" s="1" t="s">
        <v>238</v>
      </c>
    </row>
    <row r="3950" spans="1:5" x14ac:dyDescent="0.25">
      <c r="A3950" s="1" t="s">
        <v>88</v>
      </c>
      <c r="B3950" s="1" t="s">
        <v>103</v>
      </c>
      <c r="C3950" s="1" t="s">
        <v>236</v>
      </c>
      <c r="D3950" s="1" t="s">
        <v>237</v>
      </c>
      <c r="E3950" s="1" t="s">
        <v>238</v>
      </c>
    </row>
    <row r="3951" spans="1:5" x14ac:dyDescent="0.25">
      <c r="A3951" s="1" t="s">
        <v>89</v>
      </c>
      <c r="B3951" s="1" t="s">
        <v>103</v>
      </c>
      <c r="C3951" s="1" t="s">
        <v>236</v>
      </c>
      <c r="D3951" s="1" t="s">
        <v>237</v>
      </c>
      <c r="E3951" s="1" t="s">
        <v>238</v>
      </c>
    </row>
    <row r="3952" spans="1:5" x14ac:dyDescent="0.25">
      <c r="A3952" s="1" t="s">
        <v>90</v>
      </c>
      <c r="B3952" s="1" t="s">
        <v>103</v>
      </c>
      <c r="C3952" s="1" t="s">
        <v>236</v>
      </c>
      <c r="D3952" s="1" t="s">
        <v>237</v>
      </c>
      <c r="E3952" s="1" t="s">
        <v>238</v>
      </c>
    </row>
    <row r="3953" spans="1:5" x14ac:dyDescent="0.25">
      <c r="A3953" s="1" t="s">
        <v>678</v>
      </c>
      <c r="B3953" s="1" t="s">
        <v>103</v>
      </c>
      <c r="C3953" s="1" t="s">
        <v>236</v>
      </c>
      <c r="D3953" s="1" t="s">
        <v>237</v>
      </c>
      <c r="E3953" s="1" t="s">
        <v>238</v>
      </c>
    </row>
    <row r="3954" spans="1:5" x14ac:dyDescent="0.25">
      <c r="A3954" s="1" t="s">
        <v>679</v>
      </c>
      <c r="B3954" s="1" t="s">
        <v>103</v>
      </c>
      <c r="C3954" s="1" t="s">
        <v>236</v>
      </c>
      <c r="D3954" s="1" t="s">
        <v>237</v>
      </c>
      <c r="E3954" s="1" t="s">
        <v>238</v>
      </c>
    </row>
    <row r="3955" spans="1:5" x14ac:dyDescent="0.25">
      <c r="A3955" s="1" t="s">
        <v>680</v>
      </c>
      <c r="B3955" s="1" t="s">
        <v>103</v>
      </c>
      <c r="C3955" s="1" t="s">
        <v>236</v>
      </c>
      <c r="D3955" s="1" t="s">
        <v>237</v>
      </c>
      <c r="E3955" s="1" t="s">
        <v>238</v>
      </c>
    </row>
    <row r="3956" spans="1:5" x14ac:dyDescent="0.25">
      <c r="A3956" s="1" t="s">
        <v>681</v>
      </c>
      <c r="B3956" s="1" t="s">
        <v>103</v>
      </c>
      <c r="C3956" s="1" t="s">
        <v>236</v>
      </c>
      <c r="D3956" s="1" t="s">
        <v>237</v>
      </c>
      <c r="E3956" s="1" t="s">
        <v>238</v>
      </c>
    </row>
    <row r="3957" spans="1:5" x14ac:dyDescent="0.25">
      <c r="A3957" s="1" t="s">
        <v>682</v>
      </c>
      <c r="B3957" s="1" t="s">
        <v>103</v>
      </c>
      <c r="C3957" s="1" t="s">
        <v>236</v>
      </c>
      <c r="D3957" s="1" t="s">
        <v>237</v>
      </c>
      <c r="E3957" s="1" t="s">
        <v>238</v>
      </c>
    </row>
    <row r="3958" spans="1:5" x14ac:dyDescent="0.25">
      <c r="A3958" s="1" t="s">
        <v>683</v>
      </c>
      <c r="B3958" s="1" t="s">
        <v>103</v>
      </c>
      <c r="C3958" s="1" t="s">
        <v>236</v>
      </c>
      <c r="D3958" s="1" t="s">
        <v>237</v>
      </c>
      <c r="E3958" s="1" t="s">
        <v>238</v>
      </c>
    </row>
    <row r="3959" spans="1:5" x14ac:dyDescent="0.25">
      <c r="A3959" s="1" t="s">
        <v>684</v>
      </c>
      <c r="B3959" s="1" t="s">
        <v>103</v>
      </c>
      <c r="C3959" s="1" t="s">
        <v>236</v>
      </c>
      <c r="D3959" s="1" t="s">
        <v>237</v>
      </c>
      <c r="E3959" s="1" t="s">
        <v>238</v>
      </c>
    </row>
    <row r="3960" spans="1:5" x14ac:dyDescent="0.25">
      <c r="A3960" s="1" t="s">
        <v>685</v>
      </c>
      <c r="B3960" s="1" t="s">
        <v>103</v>
      </c>
      <c r="C3960" s="1" t="s">
        <v>236</v>
      </c>
      <c r="D3960" s="1" t="s">
        <v>237</v>
      </c>
      <c r="E3960" s="1" t="s">
        <v>238</v>
      </c>
    </row>
    <row r="3961" spans="1:5" x14ac:dyDescent="0.25">
      <c r="A3961" s="1" t="s">
        <v>686</v>
      </c>
      <c r="B3961" s="1" t="s">
        <v>103</v>
      </c>
      <c r="C3961" s="1" t="s">
        <v>236</v>
      </c>
      <c r="D3961" s="1" t="s">
        <v>237</v>
      </c>
      <c r="E3961" s="1" t="s">
        <v>238</v>
      </c>
    </row>
    <row r="3962" spans="1:5" x14ac:dyDescent="0.25">
      <c r="A3962" s="1" t="s">
        <v>687</v>
      </c>
      <c r="B3962" s="1" t="s">
        <v>103</v>
      </c>
      <c r="C3962" s="1" t="s">
        <v>236</v>
      </c>
      <c r="D3962" s="1" t="s">
        <v>237</v>
      </c>
      <c r="E3962" s="1" t="s">
        <v>238</v>
      </c>
    </row>
    <row r="3963" spans="1:5" x14ac:dyDescent="0.25">
      <c r="A3963" s="1" t="s">
        <v>688</v>
      </c>
      <c r="B3963" s="1" t="s">
        <v>103</v>
      </c>
      <c r="C3963" s="1" t="s">
        <v>236</v>
      </c>
      <c r="D3963" s="1" t="s">
        <v>237</v>
      </c>
      <c r="E3963" s="1" t="s">
        <v>238</v>
      </c>
    </row>
    <row r="3964" spans="1:5" x14ac:dyDescent="0.25">
      <c r="A3964" s="1" t="s">
        <v>689</v>
      </c>
      <c r="B3964" s="1" t="s">
        <v>103</v>
      </c>
      <c r="C3964" s="1" t="s">
        <v>236</v>
      </c>
      <c r="D3964" s="1" t="s">
        <v>237</v>
      </c>
      <c r="E3964" s="1" t="s">
        <v>238</v>
      </c>
    </row>
    <row r="3965" spans="1:5" x14ac:dyDescent="0.25">
      <c r="A3965" s="1" t="s">
        <v>690</v>
      </c>
      <c r="B3965" s="1" t="s">
        <v>103</v>
      </c>
      <c r="C3965" s="1" t="s">
        <v>236</v>
      </c>
      <c r="D3965" s="1" t="s">
        <v>237</v>
      </c>
      <c r="E3965" s="1" t="s">
        <v>238</v>
      </c>
    </row>
    <row r="3966" spans="1:5" x14ac:dyDescent="0.25">
      <c r="A3966" s="1" t="s">
        <v>691</v>
      </c>
      <c r="B3966" s="1" t="s">
        <v>103</v>
      </c>
      <c r="C3966" s="1" t="s">
        <v>236</v>
      </c>
      <c r="D3966" s="1" t="s">
        <v>237</v>
      </c>
      <c r="E3966" s="1" t="s">
        <v>238</v>
      </c>
    </row>
    <row r="3967" spans="1:5" x14ac:dyDescent="0.25">
      <c r="A3967" s="1" t="s">
        <v>692</v>
      </c>
      <c r="B3967" s="1" t="s">
        <v>103</v>
      </c>
      <c r="C3967" s="1" t="s">
        <v>236</v>
      </c>
      <c r="D3967" s="1" t="s">
        <v>237</v>
      </c>
      <c r="E3967" s="1" t="s">
        <v>238</v>
      </c>
    </row>
    <row r="3968" spans="1:5" x14ac:dyDescent="0.25">
      <c r="A3968" s="1" t="s">
        <v>693</v>
      </c>
      <c r="B3968" s="1" t="s">
        <v>103</v>
      </c>
      <c r="C3968" s="1" t="s">
        <v>236</v>
      </c>
      <c r="D3968" s="1" t="s">
        <v>237</v>
      </c>
      <c r="E3968" s="1" t="s">
        <v>238</v>
      </c>
    </row>
    <row r="3969" spans="1:5" x14ac:dyDescent="0.25">
      <c r="A3969" s="1" t="s">
        <v>694</v>
      </c>
      <c r="B3969" s="1" t="s">
        <v>103</v>
      </c>
      <c r="C3969" s="1" t="s">
        <v>236</v>
      </c>
      <c r="D3969" s="1" t="s">
        <v>237</v>
      </c>
      <c r="E3969" s="1" t="s">
        <v>238</v>
      </c>
    </row>
    <row r="3970" spans="1:5" x14ac:dyDescent="0.25">
      <c r="A3970" s="1" t="s">
        <v>695</v>
      </c>
      <c r="B3970" s="1" t="s">
        <v>103</v>
      </c>
      <c r="C3970" s="1" t="s">
        <v>236</v>
      </c>
      <c r="D3970" s="1" t="s">
        <v>237</v>
      </c>
      <c r="E3970" s="1" t="s">
        <v>238</v>
      </c>
    </row>
    <row r="3971" spans="1:5" x14ac:dyDescent="0.25">
      <c r="A3971" s="1" t="s">
        <v>696</v>
      </c>
      <c r="B3971" s="1" t="s">
        <v>103</v>
      </c>
      <c r="C3971" s="1" t="s">
        <v>236</v>
      </c>
      <c r="D3971" s="1" t="s">
        <v>237</v>
      </c>
      <c r="E3971" s="1" t="s">
        <v>238</v>
      </c>
    </row>
    <row r="3972" spans="1:5" x14ac:dyDescent="0.25">
      <c r="A3972" s="1" t="s">
        <v>697</v>
      </c>
      <c r="B3972" s="1" t="s">
        <v>103</v>
      </c>
      <c r="C3972" s="1" t="s">
        <v>236</v>
      </c>
      <c r="D3972" s="1" t="s">
        <v>237</v>
      </c>
      <c r="E3972" s="1" t="s">
        <v>238</v>
      </c>
    </row>
    <row r="3973" spans="1:5" x14ac:dyDescent="0.25">
      <c r="A3973" s="1" t="s">
        <v>698</v>
      </c>
      <c r="B3973" s="1" t="s">
        <v>103</v>
      </c>
      <c r="C3973" s="1" t="s">
        <v>236</v>
      </c>
      <c r="D3973" s="1" t="s">
        <v>237</v>
      </c>
      <c r="E3973" s="1" t="s">
        <v>238</v>
      </c>
    </row>
    <row r="3974" spans="1:5" x14ac:dyDescent="0.25">
      <c r="A3974" s="1" t="s">
        <v>112</v>
      </c>
      <c r="B3974" s="1" t="s">
        <v>103</v>
      </c>
      <c r="C3974" s="1" t="s">
        <v>236</v>
      </c>
      <c r="D3974" s="1" t="s">
        <v>237</v>
      </c>
      <c r="E3974" s="1" t="s">
        <v>238</v>
      </c>
    </row>
    <row r="3975" spans="1:5" x14ac:dyDescent="0.25">
      <c r="A3975" s="1" t="s">
        <v>113</v>
      </c>
      <c r="B3975" s="1" t="s">
        <v>103</v>
      </c>
      <c r="C3975" s="1" t="s">
        <v>236</v>
      </c>
      <c r="D3975" s="1" t="s">
        <v>237</v>
      </c>
      <c r="E3975" s="1" t="s">
        <v>238</v>
      </c>
    </row>
    <row r="3976" spans="1:5" x14ac:dyDescent="0.25">
      <c r="A3976" s="1" t="s">
        <v>699</v>
      </c>
      <c r="B3976" s="1" t="s">
        <v>103</v>
      </c>
      <c r="C3976" s="1" t="s">
        <v>236</v>
      </c>
      <c r="D3976" s="1" t="s">
        <v>237</v>
      </c>
      <c r="E3976" s="1" t="s">
        <v>238</v>
      </c>
    </row>
    <row r="3977" spans="1:5" x14ac:dyDescent="0.25">
      <c r="A3977" s="1" t="s">
        <v>115</v>
      </c>
      <c r="B3977" s="1" t="s">
        <v>103</v>
      </c>
      <c r="C3977" s="1" t="s">
        <v>236</v>
      </c>
      <c r="D3977" s="1" t="s">
        <v>237</v>
      </c>
      <c r="E3977" s="1" t="s">
        <v>238</v>
      </c>
    </row>
    <row r="3978" spans="1:5" x14ac:dyDescent="0.25">
      <c r="A3978" s="1" t="s">
        <v>700</v>
      </c>
      <c r="B3978" s="1" t="s">
        <v>103</v>
      </c>
      <c r="C3978" s="1" t="s">
        <v>236</v>
      </c>
      <c r="D3978" s="1" t="s">
        <v>237</v>
      </c>
      <c r="E3978" s="1" t="s">
        <v>238</v>
      </c>
    </row>
    <row r="3979" spans="1:5" x14ac:dyDescent="0.25">
      <c r="A3979" s="1" t="s">
        <v>701</v>
      </c>
      <c r="B3979" s="1" t="s">
        <v>103</v>
      </c>
      <c r="C3979" s="1" t="s">
        <v>236</v>
      </c>
      <c r="D3979" s="1" t="s">
        <v>237</v>
      </c>
      <c r="E3979" s="1" t="s">
        <v>238</v>
      </c>
    </row>
    <row r="3980" spans="1:5" x14ac:dyDescent="0.25">
      <c r="A3980" s="1" t="s">
        <v>702</v>
      </c>
      <c r="B3980" s="1" t="s">
        <v>103</v>
      </c>
      <c r="C3980" s="1" t="s">
        <v>236</v>
      </c>
      <c r="D3980" s="1" t="s">
        <v>237</v>
      </c>
      <c r="E3980" s="1" t="s">
        <v>238</v>
      </c>
    </row>
    <row r="3981" spans="1:5" x14ac:dyDescent="0.25">
      <c r="A3981" s="1" t="s">
        <v>703</v>
      </c>
      <c r="B3981" s="1" t="s">
        <v>103</v>
      </c>
      <c r="C3981" s="1" t="s">
        <v>236</v>
      </c>
      <c r="D3981" s="1" t="s">
        <v>237</v>
      </c>
      <c r="E3981" s="1" t="s">
        <v>238</v>
      </c>
    </row>
    <row r="3982" spans="1:5" x14ac:dyDescent="0.25">
      <c r="A3982" s="1" t="s">
        <v>704</v>
      </c>
      <c r="B3982" s="1" t="s">
        <v>103</v>
      </c>
      <c r="C3982" s="1" t="s">
        <v>236</v>
      </c>
      <c r="D3982" s="1" t="s">
        <v>237</v>
      </c>
      <c r="E3982" s="1" t="s">
        <v>238</v>
      </c>
    </row>
    <row r="3983" spans="1:5" x14ac:dyDescent="0.25">
      <c r="A3983" s="1" t="s">
        <v>121</v>
      </c>
      <c r="B3983" s="1" t="s">
        <v>103</v>
      </c>
      <c r="C3983" s="1" t="s">
        <v>236</v>
      </c>
      <c r="D3983" s="1" t="s">
        <v>237</v>
      </c>
      <c r="E3983" s="1" t="s">
        <v>238</v>
      </c>
    </row>
    <row r="3984" spans="1:5" x14ac:dyDescent="0.25">
      <c r="A3984" s="1" t="s">
        <v>122</v>
      </c>
      <c r="B3984" s="1" t="s">
        <v>103</v>
      </c>
      <c r="C3984" s="1" t="s">
        <v>236</v>
      </c>
      <c r="D3984" s="1" t="s">
        <v>237</v>
      </c>
      <c r="E3984" s="1" t="s">
        <v>238</v>
      </c>
    </row>
    <row r="3985" spans="1:5" x14ac:dyDescent="0.25">
      <c r="A3985" s="1" t="s">
        <v>123</v>
      </c>
      <c r="B3985" s="1" t="s">
        <v>103</v>
      </c>
      <c r="C3985" s="1" t="s">
        <v>236</v>
      </c>
      <c r="D3985" s="1" t="s">
        <v>237</v>
      </c>
      <c r="E3985" s="1" t="s">
        <v>238</v>
      </c>
    </row>
    <row r="3986" spans="1:5" x14ac:dyDescent="0.25">
      <c r="A3986" s="1" t="s">
        <v>124</v>
      </c>
      <c r="B3986" s="1" t="s">
        <v>103</v>
      </c>
      <c r="C3986" s="1" t="s">
        <v>236</v>
      </c>
      <c r="D3986" s="1" t="s">
        <v>237</v>
      </c>
      <c r="E3986" s="1" t="s">
        <v>238</v>
      </c>
    </row>
    <row r="3987" spans="1:5" x14ac:dyDescent="0.25">
      <c r="A3987" s="1" t="s">
        <v>705</v>
      </c>
      <c r="B3987" s="1" t="s">
        <v>103</v>
      </c>
      <c r="C3987" s="1" t="s">
        <v>236</v>
      </c>
      <c r="D3987" s="1" t="s">
        <v>237</v>
      </c>
      <c r="E3987" s="1" t="s">
        <v>238</v>
      </c>
    </row>
    <row r="3988" spans="1:5" x14ac:dyDescent="0.25">
      <c r="A3988" s="1" t="s">
        <v>706</v>
      </c>
      <c r="B3988" s="1" t="s">
        <v>103</v>
      </c>
      <c r="C3988" s="1" t="s">
        <v>236</v>
      </c>
      <c r="D3988" s="1" t="s">
        <v>237</v>
      </c>
      <c r="E3988" s="1" t="s">
        <v>238</v>
      </c>
    </row>
    <row r="3989" spans="1:5" x14ac:dyDescent="0.25">
      <c r="A3989" s="1" t="s">
        <v>127</v>
      </c>
      <c r="B3989" s="1" t="s">
        <v>103</v>
      </c>
      <c r="C3989" s="1" t="s">
        <v>236</v>
      </c>
      <c r="D3989" s="1" t="s">
        <v>237</v>
      </c>
      <c r="E3989" s="1" t="s">
        <v>238</v>
      </c>
    </row>
    <row r="3990" spans="1:5" x14ac:dyDescent="0.25">
      <c r="A3990" s="1" t="s">
        <v>128</v>
      </c>
      <c r="B3990" s="1" t="s">
        <v>103</v>
      </c>
      <c r="C3990" s="1" t="s">
        <v>236</v>
      </c>
      <c r="D3990" s="1" t="s">
        <v>237</v>
      </c>
      <c r="E3990" s="1" t="s">
        <v>238</v>
      </c>
    </row>
    <row r="3991" spans="1:5" x14ac:dyDescent="0.25">
      <c r="A3991" s="1" t="s">
        <v>707</v>
      </c>
      <c r="B3991" s="1" t="s">
        <v>103</v>
      </c>
      <c r="C3991" s="1" t="s">
        <v>236</v>
      </c>
      <c r="D3991" s="1" t="s">
        <v>237</v>
      </c>
      <c r="E3991" s="1" t="s">
        <v>238</v>
      </c>
    </row>
    <row r="3992" spans="1:5" x14ac:dyDescent="0.25">
      <c r="A3992" s="1" t="s">
        <v>708</v>
      </c>
      <c r="B3992" s="1" t="s">
        <v>103</v>
      </c>
      <c r="C3992" s="1" t="s">
        <v>236</v>
      </c>
      <c r="D3992" s="1" t="s">
        <v>237</v>
      </c>
      <c r="E3992" s="1" t="s">
        <v>238</v>
      </c>
    </row>
    <row r="3993" spans="1:5" x14ac:dyDescent="0.25">
      <c r="A3993" s="1" t="s">
        <v>709</v>
      </c>
      <c r="B3993" s="1" t="s">
        <v>103</v>
      </c>
      <c r="C3993" s="1" t="s">
        <v>236</v>
      </c>
      <c r="D3993" s="1" t="s">
        <v>237</v>
      </c>
      <c r="E3993" s="1" t="s">
        <v>238</v>
      </c>
    </row>
    <row r="3994" spans="1:5" x14ac:dyDescent="0.25">
      <c r="A3994" s="1" t="s">
        <v>710</v>
      </c>
      <c r="B3994" s="1" t="s">
        <v>103</v>
      </c>
      <c r="C3994" s="1" t="s">
        <v>236</v>
      </c>
      <c r="D3994" s="1" t="s">
        <v>237</v>
      </c>
      <c r="E3994" s="1" t="s">
        <v>238</v>
      </c>
    </row>
    <row r="3995" spans="1:5" x14ac:dyDescent="0.25">
      <c r="A3995" s="1" t="s">
        <v>711</v>
      </c>
      <c r="B3995" s="1" t="s">
        <v>103</v>
      </c>
      <c r="C3995" s="1" t="s">
        <v>236</v>
      </c>
      <c r="D3995" s="1" t="s">
        <v>237</v>
      </c>
      <c r="E3995" s="1" t="s">
        <v>238</v>
      </c>
    </row>
    <row r="3996" spans="1:5" x14ac:dyDescent="0.25">
      <c r="A3996" s="1" t="s">
        <v>712</v>
      </c>
      <c r="B3996" s="1" t="s">
        <v>103</v>
      </c>
      <c r="C3996" s="1" t="s">
        <v>236</v>
      </c>
      <c r="D3996" s="1" t="s">
        <v>237</v>
      </c>
      <c r="E3996" s="1" t="s">
        <v>238</v>
      </c>
    </row>
    <row r="3997" spans="1:5" x14ac:dyDescent="0.25">
      <c r="A3997" s="1" t="s">
        <v>135</v>
      </c>
      <c r="B3997" s="1" t="s">
        <v>103</v>
      </c>
      <c r="C3997" s="1" t="s">
        <v>236</v>
      </c>
      <c r="D3997" s="1" t="s">
        <v>237</v>
      </c>
      <c r="E3997" s="1" t="s">
        <v>238</v>
      </c>
    </row>
    <row r="3998" spans="1:5" x14ac:dyDescent="0.25">
      <c r="A3998" s="1" t="s">
        <v>136</v>
      </c>
      <c r="B3998" s="1" t="s">
        <v>103</v>
      </c>
      <c r="C3998" s="1" t="s">
        <v>236</v>
      </c>
      <c r="D3998" s="1" t="s">
        <v>237</v>
      </c>
      <c r="E3998" s="1" t="s">
        <v>238</v>
      </c>
    </row>
    <row r="3999" spans="1:5" x14ac:dyDescent="0.25">
      <c r="A3999" s="1" t="s">
        <v>4</v>
      </c>
      <c r="B3999" s="1" t="s">
        <v>239</v>
      </c>
      <c r="C3999" s="1" t="s">
        <v>240</v>
      </c>
      <c r="D3999" s="1" t="s">
        <v>241</v>
      </c>
      <c r="E3999" s="1" t="s">
        <v>242</v>
      </c>
    </row>
    <row r="4000" spans="1:5" x14ac:dyDescent="0.25">
      <c r="A4000" s="1" t="s">
        <v>5</v>
      </c>
      <c r="B4000" s="1" t="s">
        <v>239</v>
      </c>
      <c r="C4000" s="1" t="s">
        <v>240</v>
      </c>
      <c r="D4000" s="1" t="s">
        <v>241</v>
      </c>
      <c r="E4000" s="1" t="s">
        <v>242</v>
      </c>
    </row>
    <row r="4001" spans="1:5" x14ac:dyDescent="0.25">
      <c r="A4001" s="1" t="s">
        <v>6</v>
      </c>
      <c r="B4001" s="1" t="s">
        <v>239</v>
      </c>
      <c r="C4001" s="1" t="s">
        <v>240</v>
      </c>
      <c r="D4001" s="1" t="s">
        <v>241</v>
      </c>
      <c r="E4001" s="1" t="s">
        <v>242</v>
      </c>
    </row>
    <row r="4002" spans="1:5" x14ac:dyDescent="0.25">
      <c r="A4002" s="1" t="s">
        <v>7</v>
      </c>
      <c r="B4002" s="1" t="s">
        <v>239</v>
      </c>
      <c r="C4002" s="1" t="s">
        <v>240</v>
      </c>
      <c r="D4002" s="1" t="s">
        <v>241</v>
      </c>
      <c r="E4002" s="1" t="s">
        <v>242</v>
      </c>
    </row>
    <row r="4003" spans="1:5" x14ac:dyDescent="0.25">
      <c r="A4003" s="1" t="s">
        <v>651</v>
      </c>
      <c r="B4003" s="1" t="s">
        <v>239</v>
      </c>
      <c r="C4003" s="1" t="s">
        <v>240</v>
      </c>
      <c r="D4003" s="1" t="s">
        <v>241</v>
      </c>
      <c r="E4003" s="1" t="s">
        <v>242</v>
      </c>
    </row>
    <row r="4004" spans="1:5" x14ac:dyDescent="0.25">
      <c r="A4004" s="1" t="s">
        <v>652</v>
      </c>
      <c r="B4004" s="1" t="s">
        <v>239</v>
      </c>
      <c r="C4004" s="1" t="s">
        <v>240</v>
      </c>
      <c r="D4004" s="1" t="s">
        <v>241</v>
      </c>
      <c r="E4004" s="1" t="s">
        <v>242</v>
      </c>
    </row>
    <row r="4005" spans="1:5" x14ac:dyDescent="0.25">
      <c r="A4005" s="1" t="s">
        <v>653</v>
      </c>
      <c r="B4005" s="1" t="s">
        <v>239</v>
      </c>
      <c r="C4005" s="1" t="s">
        <v>240</v>
      </c>
      <c r="D4005" s="1" t="s">
        <v>241</v>
      </c>
      <c r="E4005" s="1" t="s">
        <v>242</v>
      </c>
    </row>
    <row r="4006" spans="1:5" x14ac:dyDescent="0.25">
      <c r="A4006" s="1" t="s">
        <v>654</v>
      </c>
      <c r="B4006" s="1" t="s">
        <v>239</v>
      </c>
      <c r="C4006" s="1" t="s">
        <v>240</v>
      </c>
      <c r="D4006" s="1" t="s">
        <v>241</v>
      </c>
      <c r="E4006" s="1" t="s">
        <v>242</v>
      </c>
    </row>
    <row r="4007" spans="1:5" x14ac:dyDescent="0.25">
      <c r="A4007" s="1" t="s">
        <v>12</v>
      </c>
      <c r="B4007" s="1" t="s">
        <v>239</v>
      </c>
      <c r="C4007" s="1" t="s">
        <v>240</v>
      </c>
      <c r="D4007" s="1" t="s">
        <v>241</v>
      </c>
      <c r="E4007" s="1" t="s">
        <v>242</v>
      </c>
    </row>
    <row r="4008" spans="1:5" x14ac:dyDescent="0.25">
      <c r="A4008" s="1" t="s">
        <v>655</v>
      </c>
      <c r="B4008" s="1" t="s">
        <v>239</v>
      </c>
      <c r="C4008" s="1" t="s">
        <v>240</v>
      </c>
      <c r="D4008" s="1" t="s">
        <v>241</v>
      </c>
      <c r="E4008" s="1" t="s">
        <v>242</v>
      </c>
    </row>
    <row r="4009" spans="1:5" x14ac:dyDescent="0.25">
      <c r="A4009" s="1" t="s">
        <v>14</v>
      </c>
      <c r="B4009" s="1" t="s">
        <v>239</v>
      </c>
      <c r="C4009" s="1" t="s">
        <v>240</v>
      </c>
      <c r="D4009" s="1" t="s">
        <v>241</v>
      </c>
      <c r="E4009" s="1" t="s">
        <v>242</v>
      </c>
    </row>
    <row r="4010" spans="1:5" x14ac:dyDescent="0.25">
      <c r="A4010" s="1" t="s">
        <v>656</v>
      </c>
      <c r="B4010" s="1" t="s">
        <v>239</v>
      </c>
      <c r="C4010" s="1" t="s">
        <v>240</v>
      </c>
      <c r="D4010" s="1" t="s">
        <v>241</v>
      </c>
      <c r="E4010" s="1" t="s">
        <v>242</v>
      </c>
    </row>
    <row r="4011" spans="1:5" x14ac:dyDescent="0.25">
      <c r="A4011" s="1" t="s">
        <v>657</v>
      </c>
      <c r="B4011" s="1" t="s">
        <v>239</v>
      </c>
      <c r="C4011" s="1" t="s">
        <v>240</v>
      </c>
      <c r="D4011" s="1" t="s">
        <v>241</v>
      </c>
      <c r="E4011" s="1" t="s">
        <v>242</v>
      </c>
    </row>
    <row r="4012" spans="1:5" x14ac:dyDescent="0.25">
      <c r="A4012" s="1" t="s">
        <v>17</v>
      </c>
      <c r="B4012" s="1" t="s">
        <v>239</v>
      </c>
      <c r="C4012" s="1" t="s">
        <v>240</v>
      </c>
      <c r="D4012" s="1" t="s">
        <v>241</v>
      </c>
      <c r="E4012" s="1" t="s">
        <v>242</v>
      </c>
    </row>
    <row r="4013" spans="1:5" x14ac:dyDescent="0.25">
      <c r="A4013" s="1" t="s">
        <v>658</v>
      </c>
      <c r="B4013" s="1" t="s">
        <v>239</v>
      </c>
      <c r="C4013" s="1" t="s">
        <v>240</v>
      </c>
      <c r="D4013" s="1" t="s">
        <v>241</v>
      </c>
      <c r="E4013" s="1" t="s">
        <v>242</v>
      </c>
    </row>
    <row r="4014" spans="1:5" x14ac:dyDescent="0.25">
      <c r="A4014" s="1" t="s">
        <v>659</v>
      </c>
      <c r="B4014" s="1" t="s">
        <v>239</v>
      </c>
      <c r="C4014" s="1" t="s">
        <v>240</v>
      </c>
      <c r="D4014" s="1" t="s">
        <v>241</v>
      </c>
      <c r="E4014" s="1" t="s">
        <v>242</v>
      </c>
    </row>
    <row r="4015" spans="1:5" x14ac:dyDescent="0.25">
      <c r="A4015" s="1" t="s">
        <v>660</v>
      </c>
      <c r="B4015" s="1" t="s">
        <v>239</v>
      </c>
      <c r="C4015" s="1" t="s">
        <v>240</v>
      </c>
      <c r="D4015" s="1" t="s">
        <v>241</v>
      </c>
      <c r="E4015" s="1" t="s">
        <v>242</v>
      </c>
    </row>
    <row r="4016" spans="1:5" x14ac:dyDescent="0.25">
      <c r="A4016" s="1" t="s">
        <v>21</v>
      </c>
      <c r="B4016" s="1" t="s">
        <v>239</v>
      </c>
      <c r="C4016" s="1" t="s">
        <v>240</v>
      </c>
      <c r="D4016" s="1" t="s">
        <v>241</v>
      </c>
      <c r="E4016" s="1" t="s">
        <v>242</v>
      </c>
    </row>
    <row r="4017" spans="1:5" x14ac:dyDescent="0.25">
      <c r="A4017" s="1" t="s">
        <v>22</v>
      </c>
      <c r="B4017" s="1" t="s">
        <v>239</v>
      </c>
      <c r="C4017" s="1" t="s">
        <v>240</v>
      </c>
      <c r="D4017" s="1" t="s">
        <v>241</v>
      </c>
      <c r="E4017" s="1" t="s">
        <v>242</v>
      </c>
    </row>
    <row r="4018" spans="1:5" x14ac:dyDescent="0.25">
      <c r="A4018" s="1" t="s">
        <v>661</v>
      </c>
      <c r="B4018" s="1" t="s">
        <v>239</v>
      </c>
      <c r="C4018" s="1" t="s">
        <v>240</v>
      </c>
      <c r="D4018" s="1" t="s">
        <v>241</v>
      </c>
      <c r="E4018" s="1" t="s">
        <v>242</v>
      </c>
    </row>
    <row r="4019" spans="1:5" x14ac:dyDescent="0.25">
      <c r="A4019" s="1" t="s">
        <v>24</v>
      </c>
      <c r="B4019" s="1" t="s">
        <v>239</v>
      </c>
      <c r="C4019" s="1" t="s">
        <v>240</v>
      </c>
      <c r="D4019" s="1" t="s">
        <v>241</v>
      </c>
      <c r="E4019" s="1" t="s">
        <v>242</v>
      </c>
    </row>
    <row r="4020" spans="1:5" x14ac:dyDescent="0.25">
      <c r="A4020" s="1" t="s">
        <v>662</v>
      </c>
      <c r="B4020" s="1" t="s">
        <v>239</v>
      </c>
      <c r="C4020" s="1" t="s">
        <v>240</v>
      </c>
      <c r="D4020" s="1" t="s">
        <v>241</v>
      </c>
      <c r="E4020" s="1" t="s">
        <v>242</v>
      </c>
    </row>
    <row r="4021" spans="1:5" x14ac:dyDescent="0.25">
      <c r="A4021" s="1" t="s">
        <v>663</v>
      </c>
      <c r="B4021" s="1" t="s">
        <v>239</v>
      </c>
      <c r="C4021" s="1" t="s">
        <v>240</v>
      </c>
      <c r="D4021" s="1" t="s">
        <v>241</v>
      </c>
      <c r="E4021" s="1" t="s">
        <v>242</v>
      </c>
    </row>
    <row r="4022" spans="1:5" x14ac:dyDescent="0.25">
      <c r="A4022" s="1" t="s">
        <v>27</v>
      </c>
      <c r="B4022" s="1" t="s">
        <v>239</v>
      </c>
      <c r="C4022" s="1" t="s">
        <v>240</v>
      </c>
      <c r="D4022" s="1" t="s">
        <v>241</v>
      </c>
      <c r="E4022" s="1" t="s">
        <v>242</v>
      </c>
    </row>
    <row r="4023" spans="1:5" x14ac:dyDescent="0.25">
      <c r="A4023" s="1" t="s">
        <v>28</v>
      </c>
      <c r="B4023" s="1" t="s">
        <v>239</v>
      </c>
      <c r="C4023" s="1" t="s">
        <v>240</v>
      </c>
      <c r="D4023" s="1" t="s">
        <v>241</v>
      </c>
      <c r="E4023" s="1" t="s">
        <v>242</v>
      </c>
    </row>
    <row r="4024" spans="1:5" x14ac:dyDescent="0.25">
      <c r="A4024" s="1" t="s">
        <v>29</v>
      </c>
      <c r="B4024" s="1" t="s">
        <v>239</v>
      </c>
      <c r="C4024" s="1" t="s">
        <v>240</v>
      </c>
      <c r="D4024" s="1" t="s">
        <v>241</v>
      </c>
      <c r="E4024" s="1" t="s">
        <v>242</v>
      </c>
    </row>
    <row r="4025" spans="1:5" x14ac:dyDescent="0.25">
      <c r="A4025" s="1" t="s">
        <v>664</v>
      </c>
      <c r="B4025" s="1" t="s">
        <v>239</v>
      </c>
      <c r="C4025" s="1" t="s">
        <v>240</v>
      </c>
      <c r="D4025" s="1" t="s">
        <v>241</v>
      </c>
      <c r="E4025" s="1" t="s">
        <v>242</v>
      </c>
    </row>
    <row r="4026" spans="1:5" x14ac:dyDescent="0.25">
      <c r="A4026" s="1" t="s">
        <v>665</v>
      </c>
      <c r="B4026" s="1" t="s">
        <v>239</v>
      </c>
      <c r="C4026" s="1" t="s">
        <v>240</v>
      </c>
      <c r="D4026" s="1" t="s">
        <v>241</v>
      </c>
      <c r="E4026" s="1" t="s">
        <v>242</v>
      </c>
    </row>
    <row r="4027" spans="1:5" x14ac:dyDescent="0.25">
      <c r="A4027" s="1" t="s">
        <v>32</v>
      </c>
      <c r="B4027" s="1" t="s">
        <v>239</v>
      </c>
      <c r="C4027" s="1" t="s">
        <v>240</v>
      </c>
      <c r="D4027" s="1" t="s">
        <v>241</v>
      </c>
      <c r="E4027" s="1" t="s">
        <v>242</v>
      </c>
    </row>
    <row r="4028" spans="1:5" x14ac:dyDescent="0.25">
      <c r="A4028" s="1" t="s">
        <v>33</v>
      </c>
      <c r="B4028" s="1" t="s">
        <v>239</v>
      </c>
      <c r="C4028" s="1" t="s">
        <v>240</v>
      </c>
      <c r="D4028" s="1" t="s">
        <v>241</v>
      </c>
      <c r="E4028" s="1" t="s">
        <v>242</v>
      </c>
    </row>
    <row r="4029" spans="1:5" x14ac:dyDescent="0.25">
      <c r="A4029" s="1" t="s">
        <v>34</v>
      </c>
      <c r="B4029" s="1" t="s">
        <v>239</v>
      </c>
      <c r="C4029" s="1" t="s">
        <v>240</v>
      </c>
      <c r="D4029" s="1" t="s">
        <v>241</v>
      </c>
      <c r="E4029" s="1" t="s">
        <v>242</v>
      </c>
    </row>
    <row r="4030" spans="1:5" x14ac:dyDescent="0.25">
      <c r="A4030" s="1" t="s">
        <v>35</v>
      </c>
      <c r="B4030" s="1" t="s">
        <v>239</v>
      </c>
      <c r="C4030" s="1" t="s">
        <v>240</v>
      </c>
      <c r="D4030" s="1" t="s">
        <v>241</v>
      </c>
      <c r="E4030" s="1" t="s">
        <v>242</v>
      </c>
    </row>
    <row r="4031" spans="1:5" x14ac:dyDescent="0.25">
      <c r="A4031" s="1" t="s">
        <v>36</v>
      </c>
      <c r="B4031" s="1" t="s">
        <v>239</v>
      </c>
      <c r="C4031" s="1" t="s">
        <v>240</v>
      </c>
      <c r="D4031" s="1" t="s">
        <v>241</v>
      </c>
      <c r="E4031" s="1" t="s">
        <v>242</v>
      </c>
    </row>
    <row r="4032" spans="1:5" x14ac:dyDescent="0.25">
      <c r="A4032" s="1" t="s">
        <v>37</v>
      </c>
      <c r="B4032" s="1" t="s">
        <v>239</v>
      </c>
      <c r="C4032" s="1" t="s">
        <v>240</v>
      </c>
      <c r="D4032" s="1" t="s">
        <v>241</v>
      </c>
      <c r="E4032" s="1" t="s">
        <v>242</v>
      </c>
    </row>
    <row r="4033" spans="1:5" x14ac:dyDescent="0.25">
      <c r="A4033" s="1" t="s">
        <v>38</v>
      </c>
      <c r="B4033" s="1" t="s">
        <v>239</v>
      </c>
      <c r="C4033" s="1" t="s">
        <v>240</v>
      </c>
      <c r="D4033" s="1" t="s">
        <v>241</v>
      </c>
      <c r="E4033" s="1" t="s">
        <v>242</v>
      </c>
    </row>
    <row r="4034" spans="1:5" x14ac:dyDescent="0.25">
      <c r="A4034" s="1" t="s">
        <v>39</v>
      </c>
      <c r="B4034" s="1" t="s">
        <v>239</v>
      </c>
      <c r="C4034" s="1" t="s">
        <v>240</v>
      </c>
      <c r="D4034" s="1" t="s">
        <v>241</v>
      </c>
      <c r="E4034" s="1" t="s">
        <v>242</v>
      </c>
    </row>
    <row r="4035" spans="1:5" x14ac:dyDescent="0.25">
      <c r="A4035" s="1" t="s">
        <v>40</v>
      </c>
      <c r="B4035" s="1" t="s">
        <v>239</v>
      </c>
      <c r="C4035" s="1" t="s">
        <v>240</v>
      </c>
      <c r="D4035" s="1" t="s">
        <v>241</v>
      </c>
      <c r="E4035" s="1" t="s">
        <v>242</v>
      </c>
    </row>
    <row r="4036" spans="1:5" x14ac:dyDescent="0.25">
      <c r="A4036" s="1" t="s">
        <v>41</v>
      </c>
      <c r="B4036" s="1" t="s">
        <v>239</v>
      </c>
      <c r="C4036" s="1" t="s">
        <v>240</v>
      </c>
      <c r="D4036" s="1" t="s">
        <v>241</v>
      </c>
      <c r="E4036" s="1" t="s">
        <v>242</v>
      </c>
    </row>
    <row r="4037" spans="1:5" x14ac:dyDescent="0.25">
      <c r="A4037" s="1" t="s">
        <v>42</v>
      </c>
      <c r="B4037" s="1" t="s">
        <v>239</v>
      </c>
      <c r="C4037" s="1" t="s">
        <v>240</v>
      </c>
      <c r="D4037" s="1" t="s">
        <v>241</v>
      </c>
      <c r="E4037" s="1" t="s">
        <v>242</v>
      </c>
    </row>
    <row r="4038" spans="1:5" x14ac:dyDescent="0.25">
      <c r="A4038" s="1" t="s">
        <v>43</v>
      </c>
      <c r="B4038" s="1" t="s">
        <v>239</v>
      </c>
      <c r="C4038" s="1" t="s">
        <v>240</v>
      </c>
      <c r="D4038" s="1" t="s">
        <v>241</v>
      </c>
      <c r="E4038" s="1" t="s">
        <v>242</v>
      </c>
    </row>
    <row r="4039" spans="1:5" x14ac:dyDescent="0.25">
      <c r="A4039" s="1" t="s">
        <v>44</v>
      </c>
      <c r="B4039" s="1" t="s">
        <v>239</v>
      </c>
      <c r="C4039" s="1" t="s">
        <v>240</v>
      </c>
      <c r="D4039" s="1" t="s">
        <v>241</v>
      </c>
      <c r="E4039" s="1" t="s">
        <v>242</v>
      </c>
    </row>
    <row r="4040" spans="1:5" x14ac:dyDescent="0.25">
      <c r="A4040" s="1" t="s">
        <v>45</v>
      </c>
      <c r="B4040" s="1" t="s">
        <v>239</v>
      </c>
      <c r="C4040" s="1" t="s">
        <v>240</v>
      </c>
      <c r="D4040" s="1" t="s">
        <v>241</v>
      </c>
      <c r="E4040" s="1" t="s">
        <v>242</v>
      </c>
    </row>
    <row r="4041" spans="1:5" x14ac:dyDescent="0.25">
      <c r="A4041" s="1" t="s">
        <v>46</v>
      </c>
      <c r="B4041" s="1" t="s">
        <v>239</v>
      </c>
      <c r="C4041" s="1" t="s">
        <v>240</v>
      </c>
      <c r="D4041" s="1" t="s">
        <v>241</v>
      </c>
      <c r="E4041" s="1" t="s">
        <v>242</v>
      </c>
    </row>
    <row r="4042" spans="1:5" x14ac:dyDescent="0.25">
      <c r="A4042" s="1" t="s">
        <v>47</v>
      </c>
      <c r="B4042" s="1" t="s">
        <v>239</v>
      </c>
      <c r="C4042" s="1" t="s">
        <v>240</v>
      </c>
      <c r="D4042" s="1" t="s">
        <v>241</v>
      </c>
      <c r="E4042" s="1" t="s">
        <v>242</v>
      </c>
    </row>
    <row r="4043" spans="1:5" x14ac:dyDescent="0.25">
      <c r="A4043" s="1" t="s">
        <v>48</v>
      </c>
      <c r="B4043" s="1" t="s">
        <v>239</v>
      </c>
      <c r="C4043" s="1" t="s">
        <v>240</v>
      </c>
      <c r="D4043" s="1" t="s">
        <v>241</v>
      </c>
      <c r="E4043" s="1" t="s">
        <v>242</v>
      </c>
    </row>
    <row r="4044" spans="1:5" x14ac:dyDescent="0.25">
      <c r="A4044" s="1" t="s">
        <v>666</v>
      </c>
      <c r="B4044" s="1" t="s">
        <v>239</v>
      </c>
      <c r="C4044" s="1" t="s">
        <v>240</v>
      </c>
      <c r="D4044" s="1" t="s">
        <v>241</v>
      </c>
      <c r="E4044" s="1" t="s">
        <v>242</v>
      </c>
    </row>
    <row r="4045" spans="1:5" x14ac:dyDescent="0.25">
      <c r="A4045" s="1" t="s">
        <v>50</v>
      </c>
      <c r="B4045" s="1" t="s">
        <v>239</v>
      </c>
      <c r="C4045" s="1" t="s">
        <v>240</v>
      </c>
      <c r="D4045" s="1" t="s">
        <v>241</v>
      </c>
      <c r="E4045" s="1" t="s">
        <v>242</v>
      </c>
    </row>
    <row r="4046" spans="1:5" x14ac:dyDescent="0.25">
      <c r="A4046" s="1" t="s">
        <v>51</v>
      </c>
      <c r="B4046" s="1" t="s">
        <v>239</v>
      </c>
      <c r="C4046" s="1" t="s">
        <v>240</v>
      </c>
      <c r="D4046" s="1" t="s">
        <v>241</v>
      </c>
      <c r="E4046" s="1" t="s">
        <v>242</v>
      </c>
    </row>
    <row r="4047" spans="1:5" x14ac:dyDescent="0.25">
      <c r="A4047" s="1" t="s">
        <v>52</v>
      </c>
      <c r="B4047" s="1" t="s">
        <v>239</v>
      </c>
      <c r="C4047" s="1" t="s">
        <v>240</v>
      </c>
      <c r="D4047" s="1" t="s">
        <v>241</v>
      </c>
      <c r="E4047" s="1" t="s">
        <v>242</v>
      </c>
    </row>
    <row r="4048" spans="1:5" x14ac:dyDescent="0.25">
      <c r="A4048" s="1" t="s">
        <v>53</v>
      </c>
      <c r="B4048" s="1" t="s">
        <v>239</v>
      </c>
      <c r="C4048" s="1" t="s">
        <v>240</v>
      </c>
      <c r="D4048" s="1" t="s">
        <v>241</v>
      </c>
      <c r="E4048" s="1" t="s">
        <v>242</v>
      </c>
    </row>
    <row r="4049" spans="1:5" x14ac:dyDescent="0.25">
      <c r="A4049" s="1" t="s">
        <v>54</v>
      </c>
      <c r="B4049" s="1" t="s">
        <v>239</v>
      </c>
      <c r="C4049" s="1" t="s">
        <v>240</v>
      </c>
      <c r="D4049" s="1" t="s">
        <v>241</v>
      </c>
      <c r="E4049" s="1" t="s">
        <v>242</v>
      </c>
    </row>
    <row r="4050" spans="1:5" x14ac:dyDescent="0.25">
      <c r="A4050" s="1" t="s">
        <v>55</v>
      </c>
      <c r="B4050" s="1" t="s">
        <v>239</v>
      </c>
      <c r="C4050" s="1" t="s">
        <v>240</v>
      </c>
      <c r="D4050" s="1" t="s">
        <v>241</v>
      </c>
      <c r="E4050" s="1" t="s">
        <v>242</v>
      </c>
    </row>
    <row r="4051" spans="1:5" x14ac:dyDescent="0.25">
      <c r="A4051" s="1" t="s">
        <v>56</v>
      </c>
      <c r="B4051" s="1" t="s">
        <v>239</v>
      </c>
      <c r="C4051" s="1" t="s">
        <v>240</v>
      </c>
      <c r="D4051" s="1" t="s">
        <v>241</v>
      </c>
      <c r="E4051" s="1" t="s">
        <v>242</v>
      </c>
    </row>
    <row r="4052" spans="1:5" x14ac:dyDescent="0.25">
      <c r="A4052" s="1" t="s">
        <v>57</v>
      </c>
      <c r="B4052" s="1" t="s">
        <v>239</v>
      </c>
      <c r="C4052" s="1" t="s">
        <v>240</v>
      </c>
      <c r="D4052" s="1" t="s">
        <v>241</v>
      </c>
      <c r="E4052" s="1" t="s">
        <v>242</v>
      </c>
    </row>
    <row r="4053" spans="1:5" x14ac:dyDescent="0.25">
      <c r="A4053" s="1" t="s">
        <v>58</v>
      </c>
      <c r="B4053" s="1" t="s">
        <v>239</v>
      </c>
      <c r="C4053" s="1" t="s">
        <v>240</v>
      </c>
      <c r="D4053" s="1" t="s">
        <v>241</v>
      </c>
      <c r="E4053" s="1" t="s">
        <v>242</v>
      </c>
    </row>
    <row r="4054" spans="1:5" x14ac:dyDescent="0.25">
      <c r="A4054" s="1" t="s">
        <v>59</v>
      </c>
      <c r="B4054" s="1" t="s">
        <v>239</v>
      </c>
      <c r="C4054" s="1" t="s">
        <v>240</v>
      </c>
      <c r="D4054" s="1" t="s">
        <v>241</v>
      </c>
      <c r="E4054" s="1" t="s">
        <v>242</v>
      </c>
    </row>
    <row r="4055" spans="1:5" x14ac:dyDescent="0.25">
      <c r="A4055" s="1" t="s">
        <v>60</v>
      </c>
      <c r="B4055" s="1" t="s">
        <v>239</v>
      </c>
      <c r="C4055" s="1" t="s">
        <v>240</v>
      </c>
      <c r="D4055" s="1" t="s">
        <v>241</v>
      </c>
      <c r="E4055" s="1" t="s">
        <v>242</v>
      </c>
    </row>
    <row r="4056" spans="1:5" x14ac:dyDescent="0.25">
      <c r="A4056" s="1" t="s">
        <v>667</v>
      </c>
      <c r="B4056" s="1" t="s">
        <v>239</v>
      </c>
      <c r="C4056" s="1" t="s">
        <v>240</v>
      </c>
      <c r="D4056" s="1" t="s">
        <v>241</v>
      </c>
      <c r="E4056" s="1" t="s">
        <v>242</v>
      </c>
    </row>
    <row r="4057" spans="1:5" x14ac:dyDescent="0.25">
      <c r="A4057" s="1" t="s">
        <v>62</v>
      </c>
      <c r="B4057" s="1" t="s">
        <v>239</v>
      </c>
      <c r="C4057" s="1" t="s">
        <v>240</v>
      </c>
      <c r="D4057" s="1" t="s">
        <v>241</v>
      </c>
      <c r="E4057" s="1" t="s">
        <v>242</v>
      </c>
    </row>
    <row r="4058" spans="1:5" x14ac:dyDescent="0.25">
      <c r="A4058" s="1" t="s">
        <v>668</v>
      </c>
      <c r="B4058" s="1" t="s">
        <v>239</v>
      </c>
      <c r="C4058" s="1" t="s">
        <v>240</v>
      </c>
      <c r="D4058" s="1" t="s">
        <v>241</v>
      </c>
      <c r="E4058" s="1" t="s">
        <v>242</v>
      </c>
    </row>
    <row r="4059" spans="1:5" x14ac:dyDescent="0.25">
      <c r="A4059" s="1" t="s">
        <v>64</v>
      </c>
      <c r="B4059" s="1" t="s">
        <v>239</v>
      </c>
      <c r="C4059" s="1" t="s">
        <v>240</v>
      </c>
      <c r="D4059" s="1" t="s">
        <v>241</v>
      </c>
      <c r="E4059" s="1" t="s">
        <v>242</v>
      </c>
    </row>
    <row r="4060" spans="1:5" x14ac:dyDescent="0.25">
      <c r="A4060" s="1" t="s">
        <v>669</v>
      </c>
      <c r="B4060" s="1" t="s">
        <v>239</v>
      </c>
      <c r="C4060" s="1" t="s">
        <v>240</v>
      </c>
      <c r="D4060" s="1" t="s">
        <v>241</v>
      </c>
      <c r="E4060" s="1" t="s">
        <v>242</v>
      </c>
    </row>
    <row r="4061" spans="1:5" x14ac:dyDescent="0.25">
      <c r="A4061" s="1" t="s">
        <v>66</v>
      </c>
      <c r="B4061" s="1" t="s">
        <v>239</v>
      </c>
      <c r="C4061" s="1" t="s">
        <v>240</v>
      </c>
      <c r="D4061" s="1" t="s">
        <v>241</v>
      </c>
      <c r="E4061" s="1" t="s">
        <v>242</v>
      </c>
    </row>
    <row r="4062" spans="1:5" x14ac:dyDescent="0.25">
      <c r="A4062" s="1" t="s">
        <v>67</v>
      </c>
      <c r="B4062" s="1" t="s">
        <v>239</v>
      </c>
      <c r="C4062" s="1" t="s">
        <v>240</v>
      </c>
      <c r="D4062" s="1" t="s">
        <v>241</v>
      </c>
      <c r="E4062" s="1" t="s">
        <v>242</v>
      </c>
    </row>
    <row r="4063" spans="1:5" x14ac:dyDescent="0.25">
      <c r="A4063" s="1" t="s">
        <v>68</v>
      </c>
      <c r="B4063" s="1" t="s">
        <v>239</v>
      </c>
      <c r="C4063" s="1" t="s">
        <v>240</v>
      </c>
      <c r="D4063" s="1" t="s">
        <v>241</v>
      </c>
      <c r="E4063" s="1" t="s">
        <v>242</v>
      </c>
    </row>
    <row r="4064" spans="1:5" x14ac:dyDescent="0.25">
      <c r="A4064" s="1" t="s">
        <v>670</v>
      </c>
      <c r="B4064" s="1" t="s">
        <v>239</v>
      </c>
      <c r="C4064" s="1" t="s">
        <v>240</v>
      </c>
      <c r="D4064" s="1" t="s">
        <v>241</v>
      </c>
      <c r="E4064" s="1" t="s">
        <v>242</v>
      </c>
    </row>
    <row r="4065" spans="1:5" x14ac:dyDescent="0.25">
      <c r="A4065" s="1" t="s">
        <v>671</v>
      </c>
      <c r="B4065" s="1" t="s">
        <v>239</v>
      </c>
      <c r="C4065" s="1" t="s">
        <v>240</v>
      </c>
      <c r="D4065" s="1" t="s">
        <v>241</v>
      </c>
      <c r="E4065" s="1" t="s">
        <v>242</v>
      </c>
    </row>
    <row r="4066" spans="1:5" x14ac:dyDescent="0.25">
      <c r="A4066" s="1" t="s">
        <v>672</v>
      </c>
      <c r="B4066" s="1" t="s">
        <v>239</v>
      </c>
      <c r="C4066" s="1" t="s">
        <v>240</v>
      </c>
      <c r="D4066" s="1" t="s">
        <v>241</v>
      </c>
      <c r="E4066" s="1" t="s">
        <v>242</v>
      </c>
    </row>
    <row r="4067" spans="1:5" x14ac:dyDescent="0.25">
      <c r="A4067" s="1" t="s">
        <v>673</v>
      </c>
      <c r="B4067" s="1" t="s">
        <v>239</v>
      </c>
      <c r="C4067" s="1" t="s">
        <v>240</v>
      </c>
      <c r="D4067" s="1" t="s">
        <v>241</v>
      </c>
      <c r="E4067" s="1" t="s">
        <v>242</v>
      </c>
    </row>
    <row r="4068" spans="1:5" x14ac:dyDescent="0.25">
      <c r="A4068" s="1" t="s">
        <v>674</v>
      </c>
      <c r="B4068" s="1" t="s">
        <v>239</v>
      </c>
      <c r="C4068" s="1" t="s">
        <v>240</v>
      </c>
      <c r="D4068" s="1" t="s">
        <v>241</v>
      </c>
      <c r="E4068" s="1" t="s">
        <v>242</v>
      </c>
    </row>
    <row r="4069" spans="1:5" x14ac:dyDescent="0.25">
      <c r="A4069" s="1" t="s">
        <v>74</v>
      </c>
      <c r="B4069" s="1" t="s">
        <v>239</v>
      </c>
      <c r="C4069" s="1" t="s">
        <v>240</v>
      </c>
      <c r="D4069" s="1" t="s">
        <v>241</v>
      </c>
      <c r="E4069" s="1" t="s">
        <v>242</v>
      </c>
    </row>
    <row r="4070" spans="1:5" x14ac:dyDescent="0.25">
      <c r="A4070" s="1" t="s">
        <v>75</v>
      </c>
      <c r="B4070" s="1" t="s">
        <v>239</v>
      </c>
      <c r="C4070" s="1" t="s">
        <v>240</v>
      </c>
      <c r="D4070" s="1" t="s">
        <v>241</v>
      </c>
      <c r="E4070" s="1" t="s">
        <v>242</v>
      </c>
    </row>
    <row r="4071" spans="1:5" x14ac:dyDescent="0.25">
      <c r="A4071" s="1" t="s">
        <v>76</v>
      </c>
      <c r="B4071" s="1" t="s">
        <v>239</v>
      </c>
      <c r="C4071" s="1" t="s">
        <v>240</v>
      </c>
      <c r="D4071" s="1" t="s">
        <v>241</v>
      </c>
      <c r="E4071" s="1" t="s">
        <v>242</v>
      </c>
    </row>
    <row r="4072" spans="1:5" x14ac:dyDescent="0.25">
      <c r="A4072" s="1" t="s">
        <v>77</v>
      </c>
      <c r="B4072" s="1" t="s">
        <v>239</v>
      </c>
      <c r="C4072" s="1" t="s">
        <v>240</v>
      </c>
      <c r="D4072" s="1" t="s">
        <v>241</v>
      </c>
      <c r="E4072" s="1" t="s">
        <v>242</v>
      </c>
    </row>
    <row r="4073" spans="1:5" x14ac:dyDescent="0.25">
      <c r="A4073" s="1" t="s">
        <v>78</v>
      </c>
      <c r="B4073" s="1" t="s">
        <v>239</v>
      </c>
      <c r="C4073" s="1" t="s">
        <v>240</v>
      </c>
      <c r="D4073" s="1" t="s">
        <v>241</v>
      </c>
      <c r="E4073" s="1" t="s">
        <v>242</v>
      </c>
    </row>
    <row r="4074" spans="1:5" x14ac:dyDescent="0.25">
      <c r="A4074" s="1" t="s">
        <v>675</v>
      </c>
      <c r="B4074" s="1" t="s">
        <v>239</v>
      </c>
      <c r="C4074" s="1" t="s">
        <v>240</v>
      </c>
      <c r="D4074" s="1" t="s">
        <v>241</v>
      </c>
      <c r="E4074" s="1" t="s">
        <v>242</v>
      </c>
    </row>
    <row r="4075" spans="1:5" x14ac:dyDescent="0.25">
      <c r="A4075" s="1" t="s">
        <v>80</v>
      </c>
      <c r="B4075" s="1" t="s">
        <v>239</v>
      </c>
      <c r="C4075" s="1" t="s">
        <v>240</v>
      </c>
      <c r="D4075" s="1" t="s">
        <v>241</v>
      </c>
      <c r="E4075" s="1" t="s">
        <v>242</v>
      </c>
    </row>
    <row r="4076" spans="1:5" x14ac:dyDescent="0.25">
      <c r="A4076" s="1" t="s">
        <v>676</v>
      </c>
      <c r="B4076" s="1" t="s">
        <v>239</v>
      </c>
      <c r="C4076" s="1" t="s">
        <v>240</v>
      </c>
      <c r="D4076" s="1" t="s">
        <v>241</v>
      </c>
      <c r="E4076" s="1" t="s">
        <v>242</v>
      </c>
    </row>
    <row r="4077" spans="1:5" x14ac:dyDescent="0.25">
      <c r="A4077" s="1" t="s">
        <v>677</v>
      </c>
      <c r="B4077" s="1" t="s">
        <v>239</v>
      </c>
      <c r="C4077" s="1" t="s">
        <v>240</v>
      </c>
      <c r="D4077" s="1" t="s">
        <v>241</v>
      </c>
      <c r="E4077" s="1" t="s">
        <v>242</v>
      </c>
    </row>
    <row r="4078" spans="1:5" x14ac:dyDescent="0.25">
      <c r="A4078" s="1" t="s">
        <v>83</v>
      </c>
      <c r="B4078" s="1" t="s">
        <v>239</v>
      </c>
      <c r="C4078" s="1" t="s">
        <v>240</v>
      </c>
      <c r="D4078" s="1" t="s">
        <v>241</v>
      </c>
      <c r="E4078" s="1" t="s">
        <v>242</v>
      </c>
    </row>
    <row r="4079" spans="1:5" x14ac:dyDescent="0.25">
      <c r="A4079" s="1" t="s">
        <v>84</v>
      </c>
      <c r="B4079" s="1" t="s">
        <v>239</v>
      </c>
      <c r="C4079" s="1" t="s">
        <v>240</v>
      </c>
      <c r="D4079" s="1" t="s">
        <v>241</v>
      </c>
      <c r="E4079" s="1" t="s">
        <v>242</v>
      </c>
    </row>
    <row r="4080" spans="1:5" x14ac:dyDescent="0.25">
      <c r="A4080" s="1" t="s">
        <v>85</v>
      </c>
      <c r="B4080" s="1" t="s">
        <v>239</v>
      </c>
      <c r="C4080" s="1" t="s">
        <v>240</v>
      </c>
      <c r="D4080" s="1" t="s">
        <v>241</v>
      </c>
      <c r="E4080" s="1" t="s">
        <v>242</v>
      </c>
    </row>
    <row r="4081" spans="1:5" x14ac:dyDescent="0.25">
      <c r="A4081" s="1" t="s">
        <v>86</v>
      </c>
      <c r="B4081" s="1" t="s">
        <v>239</v>
      </c>
      <c r="C4081" s="1" t="s">
        <v>240</v>
      </c>
      <c r="D4081" s="1" t="s">
        <v>241</v>
      </c>
      <c r="E4081" s="1" t="s">
        <v>242</v>
      </c>
    </row>
    <row r="4082" spans="1:5" x14ac:dyDescent="0.25">
      <c r="A4082" s="1" t="s">
        <v>87</v>
      </c>
      <c r="B4082" s="1" t="s">
        <v>239</v>
      </c>
      <c r="C4082" s="1" t="s">
        <v>240</v>
      </c>
      <c r="D4082" s="1" t="s">
        <v>241</v>
      </c>
      <c r="E4082" s="1" t="s">
        <v>242</v>
      </c>
    </row>
    <row r="4083" spans="1:5" x14ac:dyDescent="0.25">
      <c r="A4083" s="1" t="s">
        <v>88</v>
      </c>
      <c r="B4083" s="1" t="s">
        <v>239</v>
      </c>
      <c r="C4083" s="1" t="s">
        <v>240</v>
      </c>
      <c r="D4083" s="1" t="s">
        <v>241</v>
      </c>
      <c r="E4083" s="1" t="s">
        <v>242</v>
      </c>
    </row>
    <row r="4084" spans="1:5" x14ac:dyDescent="0.25">
      <c r="A4084" s="1" t="s">
        <v>89</v>
      </c>
      <c r="B4084" s="1" t="s">
        <v>239</v>
      </c>
      <c r="C4084" s="1" t="s">
        <v>240</v>
      </c>
      <c r="D4084" s="1" t="s">
        <v>241</v>
      </c>
      <c r="E4084" s="1" t="s">
        <v>242</v>
      </c>
    </row>
    <row r="4085" spans="1:5" x14ac:dyDescent="0.25">
      <c r="A4085" s="1" t="s">
        <v>90</v>
      </c>
      <c r="B4085" s="1" t="s">
        <v>239</v>
      </c>
      <c r="C4085" s="1" t="s">
        <v>240</v>
      </c>
      <c r="D4085" s="1" t="s">
        <v>241</v>
      </c>
      <c r="E4085" s="1" t="s">
        <v>242</v>
      </c>
    </row>
    <row r="4086" spans="1:5" x14ac:dyDescent="0.25">
      <c r="A4086" s="1" t="s">
        <v>678</v>
      </c>
      <c r="B4086" s="1" t="s">
        <v>239</v>
      </c>
      <c r="C4086" s="1" t="s">
        <v>240</v>
      </c>
      <c r="D4086" s="1" t="s">
        <v>241</v>
      </c>
      <c r="E4086" s="1" t="s">
        <v>242</v>
      </c>
    </row>
    <row r="4087" spans="1:5" x14ac:dyDescent="0.25">
      <c r="A4087" s="1" t="s">
        <v>679</v>
      </c>
      <c r="B4087" s="1" t="s">
        <v>239</v>
      </c>
      <c r="C4087" s="1" t="s">
        <v>240</v>
      </c>
      <c r="D4087" s="1" t="s">
        <v>241</v>
      </c>
      <c r="E4087" s="1" t="s">
        <v>242</v>
      </c>
    </row>
    <row r="4088" spans="1:5" x14ac:dyDescent="0.25">
      <c r="A4088" s="1" t="s">
        <v>680</v>
      </c>
      <c r="B4088" s="1" t="s">
        <v>239</v>
      </c>
      <c r="C4088" s="1" t="s">
        <v>240</v>
      </c>
      <c r="D4088" s="1" t="s">
        <v>241</v>
      </c>
      <c r="E4088" s="1" t="s">
        <v>242</v>
      </c>
    </row>
    <row r="4089" spans="1:5" x14ac:dyDescent="0.25">
      <c r="A4089" s="1" t="s">
        <v>681</v>
      </c>
      <c r="B4089" s="1" t="s">
        <v>239</v>
      </c>
      <c r="C4089" s="1" t="s">
        <v>240</v>
      </c>
      <c r="D4089" s="1" t="s">
        <v>241</v>
      </c>
      <c r="E4089" s="1" t="s">
        <v>242</v>
      </c>
    </row>
    <row r="4090" spans="1:5" x14ac:dyDescent="0.25">
      <c r="A4090" s="1" t="s">
        <v>682</v>
      </c>
      <c r="B4090" s="1" t="s">
        <v>239</v>
      </c>
      <c r="C4090" s="1" t="s">
        <v>240</v>
      </c>
      <c r="D4090" s="1" t="s">
        <v>241</v>
      </c>
      <c r="E4090" s="1" t="s">
        <v>242</v>
      </c>
    </row>
    <row r="4091" spans="1:5" x14ac:dyDescent="0.25">
      <c r="A4091" s="1" t="s">
        <v>683</v>
      </c>
      <c r="B4091" s="1" t="s">
        <v>239</v>
      </c>
      <c r="C4091" s="1" t="s">
        <v>240</v>
      </c>
      <c r="D4091" s="1" t="s">
        <v>241</v>
      </c>
      <c r="E4091" s="1" t="s">
        <v>242</v>
      </c>
    </row>
    <row r="4092" spans="1:5" x14ac:dyDescent="0.25">
      <c r="A4092" s="1" t="s">
        <v>684</v>
      </c>
      <c r="B4092" s="1" t="s">
        <v>239</v>
      </c>
      <c r="C4092" s="1" t="s">
        <v>240</v>
      </c>
      <c r="D4092" s="1" t="s">
        <v>241</v>
      </c>
      <c r="E4092" s="1" t="s">
        <v>242</v>
      </c>
    </row>
    <row r="4093" spans="1:5" x14ac:dyDescent="0.25">
      <c r="A4093" s="1" t="s">
        <v>685</v>
      </c>
      <c r="B4093" s="1" t="s">
        <v>239</v>
      </c>
      <c r="C4093" s="1" t="s">
        <v>240</v>
      </c>
      <c r="D4093" s="1" t="s">
        <v>241</v>
      </c>
      <c r="E4093" s="1" t="s">
        <v>242</v>
      </c>
    </row>
    <row r="4094" spans="1:5" x14ac:dyDescent="0.25">
      <c r="A4094" s="1" t="s">
        <v>686</v>
      </c>
      <c r="B4094" s="1" t="s">
        <v>239</v>
      </c>
      <c r="C4094" s="1" t="s">
        <v>240</v>
      </c>
      <c r="D4094" s="1" t="s">
        <v>241</v>
      </c>
      <c r="E4094" s="1" t="s">
        <v>242</v>
      </c>
    </row>
    <row r="4095" spans="1:5" x14ac:dyDescent="0.25">
      <c r="A4095" s="1" t="s">
        <v>687</v>
      </c>
      <c r="B4095" s="1" t="s">
        <v>239</v>
      </c>
      <c r="C4095" s="1" t="s">
        <v>240</v>
      </c>
      <c r="D4095" s="1" t="s">
        <v>241</v>
      </c>
      <c r="E4095" s="1" t="s">
        <v>242</v>
      </c>
    </row>
    <row r="4096" spans="1:5" x14ac:dyDescent="0.25">
      <c r="A4096" s="1" t="s">
        <v>688</v>
      </c>
      <c r="B4096" s="1" t="s">
        <v>239</v>
      </c>
      <c r="C4096" s="1" t="s">
        <v>240</v>
      </c>
      <c r="D4096" s="1" t="s">
        <v>241</v>
      </c>
      <c r="E4096" s="1" t="s">
        <v>242</v>
      </c>
    </row>
    <row r="4097" spans="1:5" x14ac:dyDescent="0.25">
      <c r="A4097" s="1" t="s">
        <v>689</v>
      </c>
      <c r="B4097" s="1" t="s">
        <v>239</v>
      </c>
      <c r="C4097" s="1" t="s">
        <v>240</v>
      </c>
      <c r="D4097" s="1" t="s">
        <v>241</v>
      </c>
      <c r="E4097" s="1" t="s">
        <v>242</v>
      </c>
    </row>
    <row r="4098" spans="1:5" x14ac:dyDescent="0.25">
      <c r="A4098" s="1" t="s">
        <v>690</v>
      </c>
      <c r="B4098" s="1" t="s">
        <v>239</v>
      </c>
      <c r="C4098" s="1" t="s">
        <v>240</v>
      </c>
      <c r="D4098" s="1" t="s">
        <v>241</v>
      </c>
      <c r="E4098" s="1" t="s">
        <v>242</v>
      </c>
    </row>
    <row r="4099" spans="1:5" x14ac:dyDescent="0.25">
      <c r="A4099" s="1" t="s">
        <v>691</v>
      </c>
      <c r="B4099" s="1" t="s">
        <v>239</v>
      </c>
      <c r="C4099" s="1" t="s">
        <v>240</v>
      </c>
      <c r="D4099" s="1" t="s">
        <v>241</v>
      </c>
      <c r="E4099" s="1" t="s">
        <v>242</v>
      </c>
    </row>
    <row r="4100" spans="1:5" x14ac:dyDescent="0.25">
      <c r="A4100" s="1" t="s">
        <v>692</v>
      </c>
      <c r="B4100" s="1" t="s">
        <v>239</v>
      </c>
      <c r="C4100" s="1" t="s">
        <v>240</v>
      </c>
      <c r="D4100" s="1" t="s">
        <v>241</v>
      </c>
      <c r="E4100" s="1" t="s">
        <v>242</v>
      </c>
    </row>
    <row r="4101" spans="1:5" x14ac:dyDescent="0.25">
      <c r="A4101" s="1" t="s">
        <v>693</v>
      </c>
      <c r="B4101" s="1" t="s">
        <v>239</v>
      </c>
      <c r="C4101" s="1" t="s">
        <v>240</v>
      </c>
      <c r="D4101" s="1" t="s">
        <v>241</v>
      </c>
      <c r="E4101" s="1" t="s">
        <v>242</v>
      </c>
    </row>
    <row r="4102" spans="1:5" x14ac:dyDescent="0.25">
      <c r="A4102" s="1" t="s">
        <v>694</v>
      </c>
      <c r="B4102" s="1" t="s">
        <v>239</v>
      </c>
      <c r="C4102" s="1" t="s">
        <v>240</v>
      </c>
      <c r="D4102" s="1" t="s">
        <v>241</v>
      </c>
      <c r="E4102" s="1" t="s">
        <v>242</v>
      </c>
    </row>
    <row r="4103" spans="1:5" x14ac:dyDescent="0.25">
      <c r="A4103" s="1" t="s">
        <v>695</v>
      </c>
      <c r="B4103" s="1" t="s">
        <v>239</v>
      </c>
      <c r="C4103" s="1" t="s">
        <v>240</v>
      </c>
      <c r="D4103" s="1" t="s">
        <v>241</v>
      </c>
      <c r="E4103" s="1" t="s">
        <v>242</v>
      </c>
    </row>
    <row r="4104" spans="1:5" x14ac:dyDescent="0.25">
      <c r="A4104" s="1" t="s">
        <v>696</v>
      </c>
      <c r="B4104" s="1" t="s">
        <v>239</v>
      </c>
      <c r="C4104" s="1" t="s">
        <v>240</v>
      </c>
      <c r="D4104" s="1" t="s">
        <v>241</v>
      </c>
      <c r="E4104" s="1" t="s">
        <v>242</v>
      </c>
    </row>
    <row r="4105" spans="1:5" x14ac:dyDescent="0.25">
      <c r="A4105" s="1" t="s">
        <v>697</v>
      </c>
      <c r="B4105" s="1" t="s">
        <v>239</v>
      </c>
      <c r="C4105" s="1" t="s">
        <v>240</v>
      </c>
      <c r="D4105" s="1" t="s">
        <v>241</v>
      </c>
      <c r="E4105" s="1" t="s">
        <v>242</v>
      </c>
    </row>
    <row r="4106" spans="1:5" x14ac:dyDescent="0.25">
      <c r="A4106" s="1" t="s">
        <v>698</v>
      </c>
      <c r="B4106" s="1" t="s">
        <v>239</v>
      </c>
      <c r="C4106" s="1" t="s">
        <v>240</v>
      </c>
      <c r="D4106" s="1" t="s">
        <v>241</v>
      </c>
      <c r="E4106" s="1" t="s">
        <v>242</v>
      </c>
    </row>
    <row r="4107" spans="1:5" x14ac:dyDescent="0.25">
      <c r="A4107" s="1" t="s">
        <v>112</v>
      </c>
      <c r="B4107" s="1" t="s">
        <v>239</v>
      </c>
      <c r="C4107" s="1" t="s">
        <v>240</v>
      </c>
      <c r="D4107" s="1" t="s">
        <v>241</v>
      </c>
      <c r="E4107" s="1" t="s">
        <v>242</v>
      </c>
    </row>
    <row r="4108" spans="1:5" x14ac:dyDescent="0.25">
      <c r="A4108" s="1" t="s">
        <v>113</v>
      </c>
      <c r="B4108" s="1" t="s">
        <v>239</v>
      </c>
      <c r="C4108" s="1" t="s">
        <v>240</v>
      </c>
      <c r="D4108" s="1" t="s">
        <v>241</v>
      </c>
      <c r="E4108" s="1" t="s">
        <v>242</v>
      </c>
    </row>
    <row r="4109" spans="1:5" x14ac:dyDescent="0.25">
      <c r="A4109" s="1" t="s">
        <v>699</v>
      </c>
      <c r="B4109" s="1" t="s">
        <v>239</v>
      </c>
      <c r="C4109" s="1" t="s">
        <v>240</v>
      </c>
      <c r="D4109" s="1" t="s">
        <v>241</v>
      </c>
      <c r="E4109" s="1" t="s">
        <v>242</v>
      </c>
    </row>
    <row r="4110" spans="1:5" x14ac:dyDescent="0.25">
      <c r="A4110" s="1" t="s">
        <v>115</v>
      </c>
      <c r="B4110" s="1" t="s">
        <v>239</v>
      </c>
      <c r="C4110" s="1" t="s">
        <v>240</v>
      </c>
      <c r="D4110" s="1" t="s">
        <v>241</v>
      </c>
      <c r="E4110" s="1" t="s">
        <v>242</v>
      </c>
    </row>
    <row r="4111" spans="1:5" x14ac:dyDescent="0.25">
      <c r="A4111" s="1" t="s">
        <v>700</v>
      </c>
      <c r="B4111" s="1" t="s">
        <v>239</v>
      </c>
      <c r="C4111" s="1" t="s">
        <v>240</v>
      </c>
      <c r="D4111" s="1" t="s">
        <v>241</v>
      </c>
      <c r="E4111" s="1" t="s">
        <v>242</v>
      </c>
    </row>
    <row r="4112" spans="1:5" x14ac:dyDescent="0.25">
      <c r="A4112" s="1" t="s">
        <v>701</v>
      </c>
      <c r="B4112" s="1" t="s">
        <v>239</v>
      </c>
      <c r="C4112" s="1" t="s">
        <v>240</v>
      </c>
      <c r="D4112" s="1" t="s">
        <v>241</v>
      </c>
      <c r="E4112" s="1" t="s">
        <v>242</v>
      </c>
    </row>
    <row r="4113" spans="1:5" x14ac:dyDescent="0.25">
      <c r="A4113" s="1" t="s">
        <v>702</v>
      </c>
      <c r="B4113" s="1" t="s">
        <v>239</v>
      </c>
      <c r="C4113" s="1" t="s">
        <v>240</v>
      </c>
      <c r="D4113" s="1" t="s">
        <v>241</v>
      </c>
      <c r="E4113" s="1" t="s">
        <v>242</v>
      </c>
    </row>
    <row r="4114" spans="1:5" x14ac:dyDescent="0.25">
      <c r="A4114" s="1" t="s">
        <v>703</v>
      </c>
      <c r="B4114" s="1" t="s">
        <v>239</v>
      </c>
      <c r="C4114" s="1" t="s">
        <v>240</v>
      </c>
      <c r="D4114" s="1" t="s">
        <v>241</v>
      </c>
      <c r="E4114" s="1" t="s">
        <v>242</v>
      </c>
    </row>
    <row r="4115" spans="1:5" x14ac:dyDescent="0.25">
      <c r="A4115" s="1" t="s">
        <v>704</v>
      </c>
      <c r="B4115" s="1" t="s">
        <v>239</v>
      </c>
      <c r="C4115" s="1" t="s">
        <v>240</v>
      </c>
      <c r="D4115" s="1" t="s">
        <v>241</v>
      </c>
      <c r="E4115" s="1" t="s">
        <v>242</v>
      </c>
    </row>
    <row r="4116" spans="1:5" x14ac:dyDescent="0.25">
      <c r="A4116" s="1" t="s">
        <v>121</v>
      </c>
      <c r="B4116" s="1" t="s">
        <v>239</v>
      </c>
      <c r="C4116" s="1" t="s">
        <v>240</v>
      </c>
      <c r="D4116" s="1" t="s">
        <v>241</v>
      </c>
      <c r="E4116" s="1" t="s">
        <v>242</v>
      </c>
    </row>
    <row r="4117" spans="1:5" x14ac:dyDescent="0.25">
      <c r="A4117" s="1" t="s">
        <v>122</v>
      </c>
      <c r="B4117" s="1" t="s">
        <v>239</v>
      </c>
      <c r="C4117" s="1" t="s">
        <v>240</v>
      </c>
      <c r="D4117" s="1" t="s">
        <v>241</v>
      </c>
      <c r="E4117" s="1" t="s">
        <v>242</v>
      </c>
    </row>
    <row r="4118" spans="1:5" x14ac:dyDescent="0.25">
      <c r="A4118" s="1" t="s">
        <v>123</v>
      </c>
      <c r="B4118" s="1" t="s">
        <v>239</v>
      </c>
      <c r="C4118" s="1" t="s">
        <v>240</v>
      </c>
      <c r="D4118" s="1" t="s">
        <v>241</v>
      </c>
      <c r="E4118" s="1" t="s">
        <v>242</v>
      </c>
    </row>
    <row r="4119" spans="1:5" x14ac:dyDescent="0.25">
      <c r="A4119" s="1" t="s">
        <v>124</v>
      </c>
      <c r="B4119" s="1" t="s">
        <v>239</v>
      </c>
      <c r="C4119" s="1" t="s">
        <v>240</v>
      </c>
      <c r="D4119" s="1" t="s">
        <v>241</v>
      </c>
      <c r="E4119" s="1" t="s">
        <v>242</v>
      </c>
    </row>
    <row r="4120" spans="1:5" x14ac:dyDescent="0.25">
      <c r="A4120" s="1" t="s">
        <v>705</v>
      </c>
      <c r="B4120" s="1" t="s">
        <v>239</v>
      </c>
      <c r="C4120" s="1" t="s">
        <v>240</v>
      </c>
      <c r="D4120" s="1" t="s">
        <v>241</v>
      </c>
      <c r="E4120" s="1" t="s">
        <v>242</v>
      </c>
    </row>
    <row r="4121" spans="1:5" x14ac:dyDescent="0.25">
      <c r="A4121" s="1" t="s">
        <v>706</v>
      </c>
      <c r="B4121" s="1" t="s">
        <v>239</v>
      </c>
      <c r="C4121" s="1" t="s">
        <v>240</v>
      </c>
      <c r="D4121" s="1" t="s">
        <v>241</v>
      </c>
      <c r="E4121" s="1" t="s">
        <v>242</v>
      </c>
    </row>
    <row r="4122" spans="1:5" x14ac:dyDescent="0.25">
      <c r="A4122" s="1" t="s">
        <v>127</v>
      </c>
      <c r="B4122" s="1" t="s">
        <v>239</v>
      </c>
      <c r="C4122" s="1" t="s">
        <v>240</v>
      </c>
      <c r="D4122" s="1" t="s">
        <v>241</v>
      </c>
      <c r="E4122" s="1" t="s">
        <v>242</v>
      </c>
    </row>
    <row r="4123" spans="1:5" x14ac:dyDescent="0.25">
      <c r="A4123" s="1" t="s">
        <v>128</v>
      </c>
      <c r="B4123" s="1" t="s">
        <v>239</v>
      </c>
      <c r="C4123" s="1" t="s">
        <v>240</v>
      </c>
      <c r="D4123" s="1" t="s">
        <v>241</v>
      </c>
      <c r="E4123" s="1" t="s">
        <v>242</v>
      </c>
    </row>
    <row r="4124" spans="1:5" x14ac:dyDescent="0.25">
      <c r="A4124" s="1" t="s">
        <v>707</v>
      </c>
      <c r="B4124" s="1" t="s">
        <v>239</v>
      </c>
      <c r="C4124" s="1" t="s">
        <v>240</v>
      </c>
      <c r="D4124" s="1" t="s">
        <v>241</v>
      </c>
      <c r="E4124" s="1" t="s">
        <v>242</v>
      </c>
    </row>
    <row r="4125" spans="1:5" x14ac:dyDescent="0.25">
      <c r="A4125" s="1" t="s">
        <v>708</v>
      </c>
      <c r="B4125" s="1" t="s">
        <v>239</v>
      </c>
      <c r="C4125" s="1" t="s">
        <v>240</v>
      </c>
      <c r="D4125" s="1" t="s">
        <v>241</v>
      </c>
      <c r="E4125" s="1" t="s">
        <v>242</v>
      </c>
    </row>
    <row r="4126" spans="1:5" x14ac:dyDescent="0.25">
      <c r="A4126" s="1" t="s">
        <v>709</v>
      </c>
      <c r="B4126" s="1" t="s">
        <v>239</v>
      </c>
      <c r="C4126" s="1" t="s">
        <v>240</v>
      </c>
      <c r="D4126" s="1" t="s">
        <v>241</v>
      </c>
      <c r="E4126" s="1" t="s">
        <v>242</v>
      </c>
    </row>
    <row r="4127" spans="1:5" x14ac:dyDescent="0.25">
      <c r="A4127" s="1" t="s">
        <v>710</v>
      </c>
      <c r="B4127" s="1" t="s">
        <v>239</v>
      </c>
      <c r="C4127" s="1" t="s">
        <v>240</v>
      </c>
      <c r="D4127" s="1" t="s">
        <v>241</v>
      </c>
      <c r="E4127" s="1" t="s">
        <v>242</v>
      </c>
    </row>
    <row r="4128" spans="1:5" x14ac:dyDescent="0.25">
      <c r="A4128" s="1" t="s">
        <v>711</v>
      </c>
      <c r="B4128" s="1" t="s">
        <v>239</v>
      </c>
      <c r="C4128" s="1" t="s">
        <v>240</v>
      </c>
      <c r="D4128" s="1" t="s">
        <v>241</v>
      </c>
      <c r="E4128" s="1" t="s">
        <v>242</v>
      </c>
    </row>
    <row r="4129" spans="1:5" x14ac:dyDescent="0.25">
      <c r="A4129" s="1" t="s">
        <v>712</v>
      </c>
      <c r="B4129" s="1" t="s">
        <v>239</v>
      </c>
      <c r="C4129" s="1" t="s">
        <v>240</v>
      </c>
      <c r="D4129" s="1" t="s">
        <v>241</v>
      </c>
      <c r="E4129" s="1" t="s">
        <v>242</v>
      </c>
    </row>
    <row r="4130" spans="1:5" x14ac:dyDescent="0.25">
      <c r="A4130" s="1" t="s">
        <v>135</v>
      </c>
      <c r="B4130" s="1" t="s">
        <v>239</v>
      </c>
      <c r="C4130" s="1" t="s">
        <v>240</v>
      </c>
      <c r="D4130" s="1" t="s">
        <v>241</v>
      </c>
      <c r="E4130" s="1" t="s">
        <v>242</v>
      </c>
    </row>
    <row r="4131" spans="1:5" x14ac:dyDescent="0.25">
      <c r="A4131" s="1" t="s">
        <v>136</v>
      </c>
      <c r="B4131" s="1" t="s">
        <v>239</v>
      </c>
      <c r="C4131" s="1" t="s">
        <v>240</v>
      </c>
      <c r="D4131" s="1" t="s">
        <v>241</v>
      </c>
      <c r="E4131" s="1" t="s">
        <v>242</v>
      </c>
    </row>
    <row r="4132" spans="1:5" x14ac:dyDescent="0.25">
      <c r="A4132" s="1" t="s">
        <v>4</v>
      </c>
      <c r="B4132" s="1" t="s">
        <v>243</v>
      </c>
      <c r="C4132" s="1" t="s">
        <v>244</v>
      </c>
      <c r="D4132" s="1" t="s">
        <v>245</v>
      </c>
      <c r="E4132" s="1" t="s">
        <v>246</v>
      </c>
    </row>
    <row r="4133" spans="1:5" x14ac:dyDescent="0.25">
      <c r="A4133" s="1" t="s">
        <v>5</v>
      </c>
      <c r="B4133" s="1" t="s">
        <v>243</v>
      </c>
      <c r="C4133" s="1" t="s">
        <v>244</v>
      </c>
      <c r="D4133" s="1" t="s">
        <v>245</v>
      </c>
      <c r="E4133" s="1" t="s">
        <v>246</v>
      </c>
    </row>
    <row r="4134" spans="1:5" x14ac:dyDescent="0.25">
      <c r="A4134" s="1" t="s">
        <v>6</v>
      </c>
      <c r="B4134" s="1" t="s">
        <v>243</v>
      </c>
      <c r="C4134" s="1" t="s">
        <v>244</v>
      </c>
      <c r="D4134" s="1" t="s">
        <v>245</v>
      </c>
      <c r="E4134" s="1" t="s">
        <v>246</v>
      </c>
    </row>
    <row r="4135" spans="1:5" x14ac:dyDescent="0.25">
      <c r="A4135" s="1" t="s">
        <v>7</v>
      </c>
      <c r="B4135" s="1" t="s">
        <v>243</v>
      </c>
      <c r="C4135" s="1" t="s">
        <v>244</v>
      </c>
      <c r="D4135" s="1" t="s">
        <v>245</v>
      </c>
      <c r="E4135" s="1" t="s">
        <v>246</v>
      </c>
    </row>
    <row r="4136" spans="1:5" x14ac:dyDescent="0.25">
      <c r="A4136" s="1" t="s">
        <v>651</v>
      </c>
      <c r="B4136" s="1" t="s">
        <v>243</v>
      </c>
      <c r="C4136" s="1" t="s">
        <v>244</v>
      </c>
      <c r="D4136" s="1" t="s">
        <v>245</v>
      </c>
      <c r="E4136" s="1" t="s">
        <v>246</v>
      </c>
    </row>
    <row r="4137" spans="1:5" x14ac:dyDescent="0.25">
      <c r="A4137" s="1" t="s">
        <v>652</v>
      </c>
      <c r="B4137" s="1" t="s">
        <v>243</v>
      </c>
      <c r="C4137" s="1" t="s">
        <v>244</v>
      </c>
      <c r="D4137" s="1" t="s">
        <v>245</v>
      </c>
      <c r="E4137" s="1" t="s">
        <v>246</v>
      </c>
    </row>
    <row r="4138" spans="1:5" x14ac:dyDescent="0.25">
      <c r="A4138" s="1" t="s">
        <v>653</v>
      </c>
      <c r="B4138" s="1" t="s">
        <v>243</v>
      </c>
      <c r="C4138" s="1" t="s">
        <v>244</v>
      </c>
      <c r="D4138" s="1" t="s">
        <v>245</v>
      </c>
      <c r="E4138" s="1" t="s">
        <v>246</v>
      </c>
    </row>
    <row r="4139" spans="1:5" x14ac:dyDescent="0.25">
      <c r="A4139" s="1" t="s">
        <v>654</v>
      </c>
      <c r="B4139" s="1" t="s">
        <v>243</v>
      </c>
      <c r="C4139" s="1" t="s">
        <v>244</v>
      </c>
      <c r="D4139" s="1" t="s">
        <v>245</v>
      </c>
      <c r="E4139" s="1" t="s">
        <v>246</v>
      </c>
    </row>
    <row r="4140" spans="1:5" x14ac:dyDescent="0.25">
      <c r="A4140" s="1" t="s">
        <v>12</v>
      </c>
      <c r="B4140" s="1" t="s">
        <v>243</v>
      </c>
      <c r="C4140" s="1" t="s">
        <v>244</v>
      </c>
      <c r="D4140" s="1" t="s">
        <v>245</v>
      </c>
      <c r="E4140" s="1" t="s">
        <v>246</v>
      </c>
    </row>
    <row r="4141" spans="1:5" x14ac:dyDescent="0.25">
      <c r="A4141" s="1" t="s">
        <v>655</v>
      </c>
      <c r="B4141" s="1" t="s">
        <v>243</v>
      </c>
      <c r="C4141" s="1" t="s">
        <v>244</v>
      </c>
      <c r="D4141" s="1" t="s">
        <v>245</v>
      </c>
      <c r="E4141" s="1" t="s">
        <v>246</v>
      </c>
    </row>
    <row r="4142" spans="1:5" x14ac:dyDescent="0.25">
      <c r="A4142" s="1" t="s">
        <v>14</v>
      </c>
      <c r="B4142" s="1" t="s">
        <v>243</v>
      </c>
      <c r="C4142" s="1" t="s">
        <v>244</v>
      </c>
      <c r="D4142" s="1" t="s">
        <v>245</v>
      </c>
      <c r="E4142" s="1" t="s">
        <v>246</v>
      </c>
    </row>
    <row r="4143" spans="1:5" x14ac:dyDescent="0.25">
      <c r="A4143" s="1" t="s">
        <v>656</v>
      </c>
      <c r="B4143" s="1" t="s">
        <v>243</v>
      </c>
      <c r="C4143" s="1" t="s">
        <v>244</v>
      </c>
      <c r="D4143" s="1" t="s">
        <v>245</v>
      </c>
      <c r="E4143" s="1" t="s">
        <v>246</v>
      </c>
    </row>
    <row r="4144" spans="1:5" x14ac:dyDescent="0.25">
      <c r="A4144" s="1" t="s">
        <v>657</v>
      </c>
      <c r="B4144" s="1" t="s">
        <v>243</v>
      </c>
      <c r="C4144" s="1" t="s">
        <v>244</v>
      </c>
      <c r="D4144" s="1" t="s">
        <v>245</v>
      </c>
      <c r="E4144" s="1" t="s">
        <v>246</v>
      </c>
    </row>
    <row r="4145" spans="1:5" x14ac:dyDescent="0.25">
      <c r="A4145" s="1" t="s">
        <v>17</v>
      </c>
      <c r="B4145" s="1" t="s">
        <v>243</v>
      </c>
      <c r="C4145" s="1" t="s">
        <v>244</v>
      </c>
      <c r="D4145" s="1" t="s">
        <v>245</v>
      </c>
      <c r="E4145" s="1" t="s">
        <v>246</v>
      </c>
    </row>
    <row r="4146" spans="1:5" x14ac:dyDescent="0.25">
      <c r="A4146" s="1" t="s">
        <v>658</v>
      </c>
      <c r="B4146" s="1" t="s">
        <v>243</v>
      </c>
      <c r="C4146" s="1" t="s">
        <v>244</v>
      </c>
      <c r="D4146" s="1" t="s">
        <v>245</v>
      </c>
      <c r="E4146" s="1" t="s">
        <v>246</v>
      </c>
    </row>
    <row r="4147" spans="1:5" x14ac:dyDescent="0.25">
      <c r="A4147" s="1" t="s">
        <v>659</v>
      </c>
      <c r="B4147" s="1" t="s">
        <v>243</v>
      </c>
      <c r="C4147" s="1" t="s">
        <v>244</v>
      </c>
      <c r="D4147" s="1" t="s">
        <v>245</v>
      </c>
      <c r="E4147" s="1" t="s">
        <v>246</v>
      </c>
    </row>
    <row r="4148" spans="1:5" x14ac:dyDescent="0.25">
      <c r="A4148" s="1" t="s">
        <v>660</v>
      </c>
      <c r="B4148" s="1" t="s">
        <v>243</v>
      </c>
      <c r="C4148" s="1" t="s">
        <v>244</v>
      </c>
      <c r="D4148" s="1" t="s">
        <v>245</v>
      </c>
      <c r="E4148" s="1" t="s">
        <v>246</v>
      </c>
    </row>
    <row r="4149" spans="1:5" x14ac:dyDescent="0.25">
      <c r="A4149" s="1" t="s">
        <v>21</v>
      </c>
      <c r="B4149" s="1" t="s">
        <v>243</v>
      </c>
      <c r="C4149" s="1" t="s">
        <v>244</v>
      </c>
      <c r="D4149" s="1" t="s">
        <v>245</v>
      </c>
      <c r="E4149" s="1" t="s">
        <v>246</v>
      </c>
    </row>
    <row r="4150" spans="1:5" x14ac:dyDescent="0.25">
      <c r="A4150" s="1" t="s">
        <v>22</v>
      </c>
      <c r="B4150" s="1" t="s">
        <v>243</v>
      </c>
      <c r="C4150" s="1" t="s">
        <v>244</v>
      </c>
      <c r="D4150" s="1" t="s">
        <v>245</v>
      </c>
      <c r="E4150" s="1" t="s">
        <v>246</v>
      </c>
    </row>
    <row r="4151" spans="1:5" x14ac:dyDescent="0.25">
      <c r="A4151" s="1" t="s">
        <v>661</v>
      </c>
      <c r="B4151" s="1" t="s">
        <v>243</v>
      </c>
      <c r="C4151" s="1" t="s">
        <v>244</v>
      </c>
      <c r="D4151" s="1" t="s">
        <v>245</v>
      </c>
      <c r="E4151" s="1" t="s">
        <v>246</v>
      </c>
    </row>
    <row r="4152" spans="1:5" x14ac:dyDescent="0.25">
      <c r="A4152" s="1" t="s">
        <v>24</v>
      </c>
      <c r="B4152" s="1" t="s">
        <v>243</v>
      </c>
      <c r="C4152" s="1" t="s">
        <v>244</v>
      </c>
      <c r="D4152" s="1" t="s">
        <v>245</v>
      </c>
      <c r="E4152" s="1" t="s">
        <v>246</v>
      </c>
    </row>
    <row r="4153" spans="1:5" x14ac:dyDescent="0.25">
      <c r="A4153" s="1" t="s">
        <v>662</v>
      </c>
      <c r="B4153" s="1" t="s">
        <v>243</v>
      </c>
      <c r="C4153" s="1" t="s">
        <v>244</v>
      </c>
      <c r="D4153" s="1" t="s">
        <v>245</v>
      </c>
      <c r="E4153" s="1" t="s">
        <v>246</v>
      </c>
    </row>
    <row r="4154" spans="1:5" x14ac:dyDescent="0.25">
      <c r="A4154" s="1" t="s">
        <v>663</v>
      </c>
      <c r="B4154" s="1" t="s">
        <v>243</v>
      </c>
      <c r="C4154" s="1" t="s">
        <v>244</v>
      </c>
      <c r="D4154" s="1" t="s">
        <v>245</v>
      </c>
      <c r="E4154" s="1" t="s">
        <v>246</v>
      </c>
    </row>
    <row r="4155" spans="1:5" x14ac:dyDescent="0.25">
      <c r="A4155" s="1" t="s">
        <v>27</v>
      </c>
      <c r="B4155" s="1" t="s">
        <v>243</v>
      </c>
      <c r="C4155" s="1" t="s">
        <v>244</v>
      </c>
      <c r="D4155" s="1" t="s">
        <v>245</v>
      </c>
      <c r="E4155" s="1" t="s">
        <v>246</v>
      </c>
    </row>
    <row r="4156" spans="1:5" x14ac:dyDescent="0.25">
      <c r="A4156" s="1" t="s">
        <v>28</v>
      </c>
      <c r="B4156" s="1" t="s">
        <v>243</v>
      </c>
      <c r="C4156" s="1" t="s">
        <v>244</v>
      </c>
      <c r="D4156" s="1" t="s">
        <v>245</v>
      </c>
      <c r="E4156" s="1" t="s">
        <v>246</v>
      </c>
    </row>
    <row r="4157" spans="1:5" x14ac:dyDescent="0.25">
      <c r="A4157" s="1" t="s">
        <v>29</v>
      </c>
      <c r="B4157" s="1" t="s">
        <v>243</v>
      </c>
      <c r="C4157" s="1" t="s">
        <v>244</v>
      </c>
      <c r="D4157" s="1" t="s">
        <v>245</v>
      </c>
      <c r="E4157" s="1" t="s">
        <v>246</v>
      </c>
    </row>
    <row r="4158" spans="1:5" x14ac:dyDescent="0.25">
      <c r="A4158" s="1" t="s">
        <v>664</v>
      </c>
      <c r="B4158" s="1" t="s">
        <v>243</v>
      </c>
      <c r="C4158" s="1" t="s">
        <v>244</v>
      </c>
      <c r="D4158" s="1" t="s">
        <v>245</v>
      </c>
      <c r="E4158" s="1" t="s">
        <v>246</v>
      </c>
    </row>
    <row r="4159" spans="1:5" x14ac:dyDescent="0.25">
      <c r="A4159" s="1" t="s">
        <v>665</v>
      </c>
      <c r="B4159" s="1" t="s">
        <v>243</v>
      </c>
      <c r="C4159" s="1" t="s">
        <v>244</v>
      </c>
      <c r="D4159" s="1" t="s">
        <v>245</v>
      </c>
      <c r="E4159" s="1" t="s">
        <v>246</v>
      </c>
    </row>
    <row r="4160" spans="1:5" x14ac:dyDescent="0.25">
      <c r="A4160" s="1" t="s">
        <v>32</v>
      </c>
      <c r="B4160" s="1" t="s">
        <v>243</v>
      </c>
      <c r="C4160" s="1" t="s">
        <v>244</v>
      </c>
      <c r="D4160" s="1" t="s">
        <v>245</v>
      </c>
      <c r="E4160" s="1" t="s">
        <v>246</v>
      </c>
    </row>
    <row r="4161" spans="1:5" x14ac:dyDescent="0.25">
      <c r="A4161" s="1" t="s">
        <v>33</v>
      </c>
      <c r="B4161" s="1" t="s">
        <v>243</v>
      </c>
      <c r="C4161" s="1" t="s">
        <v>244</v>
      </c>
      <c r="D4161" s="1" t="s">
        <v>245</v>
      </c>
      <c r="E4161" s="1" t="s">
        <v>246</v>
      </c>
    </row>
    <row r="4162" spans="1:5" x14ac:dyDescent="0.25">
      <c r="A4162" s="1" t="s">
        <v>34</v>
      </c>
      <c r="B4162" s="1" t="s">
        <v>243</v>
      </c>
      <c r="C4162" s="1" t="s">
        <v>244</v>
      </c>
      <c r="D4162" s="1" t="s">
        <v>245</v>
      </c>
      <c r="E4162" s="1" t="s">
        <v>246</v>
      </c>
    </row>
    <row r="4163" spans="1:5" x14ac:dyDescent="0.25">
      <c r="A4163" s="1" t="s">
        <v>35</v>
      </c>
      <c r="B4163" s="1" t="s">
        <v>243</v>
      </c>
      <c r="C4163" s="1" t="s">
        <v>244</v>
      </c>
      <c r="D4163" s="1" t="s">
        <v>245</v>
      </c>
      <c r="E4163" s="1" t="s">
        <v>246</v>
      </c>
    </row>
    <row r="4164" spans="1:5" x14ac:dyDescent="0.25">
      <c r="A4164" s="1" t="s">
        <v>36</v>
      </c>
      <c r="B4164" s="1" t="s">
        <v>243</v>
      </c>
      <c r="C4164" s="1" t="s">
        <v>244</v>
      </c>
      <c r="D4164" s="1" t="s">
        <v>245</v>
      </c>
      <c r="E4164" s="1" t="s">
        <v>246</v>
      </c>
    </row>
    <row r="4165" spans="1:5" x14ac:dyDescent="0.25">
      <c r="A4165" s="1" t="s">
        <v>37</v>
      </c>
      <c r="B4165" s="1" t="s">
        <v>243</v>
      </c>
      <c r="C4165" s="1" t="s">
        <v>244</v>
      </c>
      <c r="D4165" s="1" t="s">
        <v>245</v>
      </c>
      <c r="E4165" s="1" t="s">
        <v>246</v>
      </c>
    </row>
    <row r="4166" spans="1:5" x14ac:dyDescent="0.25">
      <c r="A4166" s="1" t="s">
        <v>38</v>
      </c>
      <c r="B4166" s="1" t="s">
        <v>243</v>
      </c>
      <c r="C4166" s="1" t="s">
        <v>244</v>
      </c>
      <c r="D4166" s="1" t="s">
        <v>245</v>
      </c>
      <c r="E4166" s="1" t="s">
        <v>246</v>
      </c>
    </row>
    <row r="4167" spans="1:5" x14ac:dyDescent="0.25">
      <c r="A4167" s="1" t="s">
        <v>39</v>
      </c>
      <c r="B4167" s="1" t="s">
        <v>243</v>
      </c>
      <c r="C4167" s="1" t="s">
        <v>244</v>
      </c>
      <c r="D4167" s="1" t="s">
        <v>245</v>
      </c>
      <c r="E4167" s="1" t="s">
        <v>246</v>
      </c>
    </row>
    <row r="4168" spans="1:5" x14ac:dyDescent="0.25">
      <c r="A4168" s="1" t="s">
        <v>40</v>
      </c>
      <c r="B4168" s="1" t="s">
        <v>243</v>
      </c>
      <c r="C4168" s="1" t="s">
        <v>244</v>
      </c>
      <c r="D4168" s="1" t="s">
        <v>245</v>
      </c>
      <c r="E4168" s="1" t="s">
        <v>246</v>
      </c>
    </row>
    <row r="4169" spans="1:5" x14ac:dyDescent="0.25">
      <c r="A4169" s="1" t="s">
        <v>41</v>
      </c>
      <c r="B4169" s="1" t="s">
        <v>243</v>
      </c>
      <c r="C4169" s="1" t="s">
        <v>244</v>
      </c>
      <c r="D4169" s="1" t="s">
        <v>245</v>
      </c>
      <c r="E4169" s="1" t="s">
        <v>246</v>
      </c>
    </row>
    <row r="4170" spans="1:5" x14ac:dyDescent="0.25">
      <c r="A4170" s="1" t="s">
        <v>42</v>
      </c>
      <c r="B4170" s="1" t="s">
        <v>243</v>
      </c>
      <c r="C4170" s="1" t="s">
        <v>244</v>
      </c>
      <c r="D4170" s="1" t="s">
        <v>245</v>
      </c>
      <c r="E4170" s="1" t="s">
        <v>246</v>
      </c>
    </row>
    <row r="4171" spans="1:5" x14ac:dyDescent="0.25">
      <c r="A4171" s="1" t="s">
        <v>43</v>
      </c>
      <c r="B4171" s="1" t="s">
        <v>243</v>
      </c>
      <c r="C4171" s="1" t="s">
        <v>244</v>
      </c>
      <c r="D4171" s="1" t="s">
        <v>245</v>
      </c>
      <c r="E4171" s="1" t="s">
        <v>246</v>
      </c>
    </row>
    <row r="4172" spans="1:5" x14ac:dyDescent="0.25">
      <c r="A4172" s="1" t="s">
        <v>44</v>
      </c>
      <c r="B4172" s="1" t="s">
        <v>243</v>
      </c>
      <c r="C4172" s="1" t="s">
        <v>244</v>
      </c>
      <c r="D4172" s="1" t="s">
        <v>245</v>
      </c>
      <c r="E4172" s="1" t="s">
        <v>246</v>
      </c>
    </row>
    <row r="4173" spans="1:5" x14ac:dyDescent="0.25">
      <c r="A4173" s="1" t="s">
        <v>45</v>
      </c>
      <c r="B4173" s="1" t="s">
        <v>243</v>
      </c>
      <c r="C4173" s="1" t="s">
        <v>244</v>
      </c>
      <c r="D4173" s="1" t="s">
        <v>245</v>
      </c>
      <c r="E4173" s="1" t="s">
        <v>246</v>
      </c>
    </row>
    <row r="4174" spans="1:5" x14ac:dyDescent="0.25">
      <c r="A4174" s="1" t="s">
        <v>46</v>
      </c>
      <c r="B4174" s="1" t="s">
        <v>243</v>
      </c>
      <c r="C4174" s="1" t="s">
        <v>244</v>
      </c>
      <c r="D4174" s="1" t="s">
        <v>245</v>
      </c>
      <c r="E4174" s="1" t="s">
        <v>246</v>
      </c>
    </row>
    <row r="4175" spans="1:5" x14ac:dyDescent="0.25">
      <c r="A4175" s="1" t="s">
        <v>47</v>
      </c>
      <c r="B4175" s="1" t="s">
        <v>243</v>
      </c>
      <c r="C4175" s="1" t="s">
        <v>244</v>
      </c>
      <c r="D4175" s="1" t="s">
        <v>245</v>
      </c>
      <c r="E4175" s="1" t="s">
        <v>246</v>
      </c>
    </row>
    <row r="4176" spans="1:5" x14ac:dyDescent="0.25">
      <c r="A4176" s="1" t="s">
        <v>48</v>
      </c>
      <c r="B4176" s="1" t="s">
        <v>243</v>
      </c>
      <c r="C4176" s="1" t="s">
        <v>244</v>
      </c>
      <c r="D4176" s="1" t="s">
        <v>245</v>
      </c>
      <c r="E4176" s="1" t="s">
        <v>246</v>
      </c>
    </row>
    <row r="4177" spans="1:5" x14ac:dyDescent="0.25">
      <c r="A4177" s="1" t="s">
        <v>666</v>
      </c>
      <c r="B4177" s="1" t="s">
        <v>243</v>
      </c>
      <c r="C4177" s="1" t="s">
        <v>244</v>
      </c>
      <c r="D4177" s="1" t="s">
        <v>245</v>
      </c>
      <c r="E4177" s="1" t="s">
        <v>246</v>
      </c>
    </row>
    <row r="4178" spans="1:5" x14ac:dyDescent="0.25">
      <c r="A4178" s="1" t="s">
        <v>50</v>
      </c>
      <c r="B4178" s="1" t="s">
        <v>243</v>
      </c>
      <c r="C4178" s="1" t="s">
        <v>244</v>
      </c>
      <c r="D4178" s="1" t="s">
        <v>245</v>
      </c>
      <c r="E4178" s="1" t="s">
        <v>246</v>
      </c>
    </row>
    <row r="4179" spans="1:5" x14ac:dyDescent="0.25">
      <c r="A4179" s="1" t="s">
        <v>51</v>
      </c>
      <c r="B4179" s="1" t="s">
        <v>243</v>
      </c>
      <c r="C4179" s="1" t="s">
        <v>244</v>
      </c>
      <c r="D4179" s="1" t="s">
        <v>245</v>
      </c>
      <c r="E4179" s="1" t="s">
        <v>246</v>
      </c>
    </row>
    <row r="4180" spans="1:5" x14ac:dyDescent="0.25">
      <c r="A4180" s="1" t="s">
        <v>52</v>
      </c>
      <c r="B4180" s="1" t="s">
        <v>243</v>
      </c>
      <c r="C4180" s="1" t="s">
        <v>244</v>
      </c>
      <c r="D4180" s="1" t="s">
        <v>245</v>
      </c>
      <c r="E4180" s="1" t="s">
        <v>246</v>
      </c>
    </row>
    <row r="4181" spans="1:5" x14ac:dyDescent="0.25">
      <c r="A4181" s="1" t="s">
        <v>53</v>
      </c>
      <c r="B4181" s="1" t="s">
        <v>243</v>
      </c>
      <c r="C4181" s="1" t="s">
        <v>244</v>
      </c>
      <c r="D4181" s="1" t="s">
        <v>245</v>
      </c>
      <c r="E4181" s="1" t="s">
        <v>246</v>
      </c>
    </row>
    <row r="4182" spans="1:5" x14ac:dyDescent="0.25">
      <c r="A4182" s="1" t="s">
        <v>54</v>
      </c>
      <c r="B4182" s="1" t="s">
        <v>243</v>
      </c>
      <c r="C4182" s="1" t="s">
        <v>244</v>
      </c>
      <c r="D4182" s="1" t="s">
        <v>245</v>
      </c>
      <c r="E4182" s="1" t="s">
        <v>246</v>
      </c>
    </row>
    <row r="4183" spans="1:5" x14ac:dyDescent="0.25">
      <c r="A4183" s="1" t="s">
        <v>55</v>
      </c>
      <c r="B4183" s="1" t="s">
        <v>243</v>
      </c>
      <c r="C4183" s="1" t="s">
        <v>244</v>
      </c>
      <c r="D4183" s="1" t="s">
        <v>245</v>
      </c>
      <c r="E4183" s="1" t="s">
        <v>246</v>
      </c>
    </row>
    <row r="4184" spans="1:5" x14ac:dyDescent="0.25">
      <c r="A4184" s="1" t="s">
        <v>56</v>
      </c>
      <c r="B4184" s="1" t="s">
        <v>243</v>
      </c>
      <c r="C4184" s="1" t="s">
        <v>244</v>
      </c>
      <c r="D4184" s="1" t="s">
        <v>245</v>
      </c>
      <c r="E4184" s="1" t="s">
        <v>246</v>
      </c>
    </row>
    <row r="4185" spans="1:5" x14ac:dyDescent="0.25">
      <c r="A4185" s="1" t="s">
        <v>57</v>
      </c>
      <c r="B4185" s="1" t="s">
        <v>243</v>
      </c>
      <c r="C4185" s="1" t="s">
        <v>244</v>
      </c>
      <c r="D4185" s="1" t="s">
        <v>245</v>
      </c>
      <c r="E4185" s="1" t="s">
        <v>246</v>
      </c>
    </row>
    <row r="4186" spans="1:5" x14ac:dyDescent="0.25">
      <c r="A4186" s="1" t="s">
        <v>58</v>
      </c>
      <c r="B4186" s="1" t="s">
        <v>243</v>
      </c>
      <c r="C4186" s="1" t="s">
        <v>244</v>
      </c>
      <c r="D4186" s="1" t="s">
        <v>245</v>
      </c>
      <c r="E4186" s="1" t="s">
        <v>246</v>
      </c>
    </row>
    <row r="4187" spans="1:5" x14ac:dyDescent="0.25">
      <c r="A4187" s="1" t="s">
        <v>59</v>
      </c>
      <c r="B4187" s="1" t="s">
        <v>243</v>
      </c>
      <c r="C4187" s="1" t="s">
        <v>244</v>
      </c>
      <c r="D4187" s="1" t="s">
        <v>245</v>
      </c>
      <c r="E4187" s="1" t="s">
        <v>246</v>
      </c>
    </row>
    <row r="4188" spans="1:5" x14ac:dyDescent="0.25">
      <c r="A4188" s="1" t="s">
        <v>60</v>
      </c>
      <c r="B4188" s="1" t="s">
        <v>243</v>
      </c>
      <c r="C4188" s="1" t="s">
        <v>244</v>
      </c>
      <c r="D4188" s="1" t="s">
        <v>245</v>
      </c>
      <c r="E4188" s="1" t="s">
        <v>246</v>
      </c>
    </row>
    <row r="4189" spans="1:5" x14ac:dyDescent="0.25">
      <c r="A4189" s="1" t="s">
        <v>667</v>
      </c>
      <c r="B4189" s="1" t="s">
        <v>243</v>
      </c>
      <c r="C4189" s="1" t="s">
        <v>244</v>
      </c>
      <c r="D4189" s="1" t="s">
        <v>245</v>
      </c>
      <c r="E4189" s="1" t="s">
        <v>246</v>
      </c>
    </row>
    <row r="4190" spans="1:5" x14ac:dyDescent="0.25">
      <c r="A4190" s="1" t="s">
        <v>62</v>
      </c>
      <c r="B4190" s="1" t="s">
        <v>243</v>
      </c>
      <c r="C4190" s="1" t="s">
        <v>244</v>
      </c>
      <c r="D4190" s="1" t="s">
        <v>245</v>
      </c>
      <c r="E4190" s="1" t="s">
        <v>246</v>
      </c>
    </row>
    <row r="4191" spans="1:5" x14ac:dyDescent="0.25">
      <c r="A4191" s="1" t="s">
        <v>668</v>
      </c>
      <c r="B4191" s="1" t="s">
        <v>243</v>
      </c>
      <c r="C4191" s="1" t="s">
        <v>244</v>
      </c>
      <c r="D4191" s="1" t="s">
        <v>245</v>
      </c>
      <c r="E4191" s="1" t="s">
        <v>246</v>
      </c>
    </row>
    <row r="4192" spans="1:5" x14ac:dyDescent="0.25">
      <c r="A4192" s="1" t="s">
        <v>64</v>
      </c>
      <c r="B4192" s="1" t="s">
        <v>243</v>
      </c>
      <c r="C4192" s="1" t="s">
        <v>244</v>
      </c>
      <c r="D4192" s="1" t="s">
        <v>245</v>
      </c>
      <c r="E4192" s="1" t="s">
        <v>246</v>
      </c>
    </row>
    <row r="4193" spans="1:5" x14ac:dyDescent="0.25">
      <c r="A4193" s="1" t="s">
        <v>669</v>
      </c>
      <c r="B4193" s="1" t="s">
        <v>243</v>
      </c>
      <c r="C4193" s="1" t="s">
        <v>244</v>
      </c>
      <c r="D4193" s="1" t="s">
        <v>245</v>
      </c>
      <c r="E4193" s="1" t="s">
        <v>246</v>
      </c>
    </row>
    <row r="4194" spans="1:5" x14ac:dyDescent="0.25">
      <c r="A4194" s="1" t="s">
        <v>66</v>
      </c>
      <c r="B4194" s="1" t="s">
        <v>243</v>
      </c>
      <c r="C4194" s="1" t="s">
        <v>244</v>
      </c>
      <c r="D4194" s="1" t="s">
        <v>245</v>
      </c>
      <c r="E4194" s="1" t="s">
        <v>246</v>
      </c>
    </row>
    <row r="4195" spans="1:5" x14ac:dyDescent="0.25">
      <c r="A4195" s="1" t="s">
        <v>67</v>
      </c>
      <c r="B4195" s="1" t="s">
        <v>243</v>
      </c>
      <c r="C4195" s="1" t="s">
        <v>244</v>
      </c>
      <c r="D4195" s="1" t="s">
        <v>245</v>
      </c>
      <c r="E4195" s="1" t="s">
        <v>246</v>
      </c>
    </row>
    <row r="4196" spans="1:5" x14ac:dyDescent="0.25">
      <c r="A4196" s="1" t="s">
        <v>68</v>
      </c>
      <c r="B4196" s="1" t="s">
        <v>243</v>
      </c>
      <c r="C4196" s="1" t="s">
        <v>244</v>
      </c>
      <c r="D4196" s="1" t="s">
        <v>245</v>
      </c>
      <c r="E4196" s="1" t="s">
        <v>246</v>
      </c>
    </row>
    <row r="4197" spans="1:5" x14ac:dyDescent="0.25">
      <c r="A4197" s="1" t="s">
        <v>670</v>
      </c>
      <c r="B4197" s="1" t="s">
        <v>243</v>
      </c>
      <c r="C4197" s="1" t="s">
        <v>244</v>
      </c>
      <c r="D4197" s="1" t="s">
        <v>245</v>
      </c>
      <c r="E4197" s="1" t="s">
        <v>246</v>
      </c>
    </row>
    <row r="4198" spans="1:5" x14ac:dyDescent="0.25">
      <c r="A4198" s="1" t="s">
        <v>671</v>
      </c>
      <c r="B4198" s="1" t="s">
        <v>243</v>
      </c>
      <c r="C4198" s="1" t="s">
        <v>244</v>
      </c>
      <c r="D4198" s="1" t="s">
        <v>245</v>
      </c>
      <c r="E4198" s="1" t="s">
        <v>246</v>
      </c>
    </row>
    <row r="4199" spans="1:5" x14ac:dyDescent="0.25">
      <c r="A4199" s="1" t="s">
        <v>672</v>
      </c>
      <c r="B4199" s="1" t="s">
        <v>243</v>
      </c>
      <c r="C4199" s="1" t="s">
        <v>244</v>
      </c>
      <c r="D4199" s="1" t="s">
        <v>245</v>
      </c>
      <c r="E4199" s="1" t="s">
        <v>246</v>
      </c>
    </row>
    <row r="4200" spans="1:5" x14ac:dyDescent="0.25">
      <c r="A4200" s="1" t="s">
        <v>673</v>
      </c>
      <c r="B4200" s="1" t="s">
        <v>243</v>
      </c>
      <c r="C4200" s="1" t="s">
        <v>244</v>
      </c>
      <c r="D4200" s="1" t="s">
        <v>245</v>
      </c>
      <c r="E4200" s="1" t="s">
        <v>246</v>
      </c>
    </row>
    <row r="4201" spans="1:5" x14ac:dyDescent="0.25">
      <c r="A4201" s="1" t="s">
        <v>674</v>
      </c>
      <c r="B4201" s="1" t="s">
        <v>243</v>
      </c>
      <c r="C4201" s="1" t="s">
        <v>244</v>
      </c>
      <c r="D4201" s="1" t="s">
        <v>245</v>
      </c>
      <c r="E4201" s="1" t="s">
        <v>246</v>
      </c>
    </row>
    <row r="4202" spans="1:5" x14ac:dyDescent="0.25">
      <c r="A4202" s="1" t="s">
        <v>74</v>
      </c>
      <c r="B4202" s="1" t="s">
        <v>243</v>
      </c>
      <c r="C4202" s="1" t="s">
        <v>244</v>
      </c>
      <c r="D4202" s="1" t="s">
        <v>245</v>
      </c>
      <c r="E4202" s="1" t="s">
        <v>246</v>
      </c>
    </row>
    <row r="4203" spans="1:5" x14ac:dyDescent="0.25">
      <c r="A4203" s="1" t="s">
        <v>75</v>
      </c>
      <c r="B4203" s="1" t="s">
        <v>243</v>
      </c>
      <c r="C4203" s="1" t="s">
        <v>244</v>
      </c>
      <c r="D4203" s="1" t="s">
        <v>245</v>
      </c>
      <c r="E4203" s="1" t="s">
        <v>246</v>
      </c>
    </row>
    <row r="4204" spans="1:5" x14ac:dyDescent="0.25">
      <c r="A4204" s="1" t="s">
        <v>76</v>
      </c>
      <c r="B4204" s="1" t="s">
        <v>243</v>
      </c>
      <c r="C4204" s="1" t="s">
        <v>244</v>
      </c>
      <c r="D4204" s="1" t="s">
        <v>245</v>
      </c>
      <c r="E4204" s="1" t="s">
        <v>246</v>
      </c>
    </row>
    <row r="4205" spans="1:5" x14ac:dyDescent="0.25">
      <c r="A4205" s="1" t="s">
        <v>77</v>
      </c>
      <c r="B4205" s="1" t="s">
        <v>243</v>
      </c>
      <c r="C4205" s="1" t="s">
        <v>244</v>
      </c>
      <c r="D4205" s="1" t="s">
        <v>245</v>
      </c>
      <c r="E4205" s="1" t="s">
        <v>246</v>
      </c>
    </row>
    <row r="4206" spans="1:5" x14ac:dyDescent="0.25">
      <c r="A4206" s="1" t="s">
        <v>78</v>
      </c>
      <c r="B4206" s="1" t="s">
        <v>243</v>
      </c>
      <c r="C4206" s="1" t="s">
        <v>244</v>
      </c>
      <c r="D4206" s="1" t="s">
        <v>245</v>
      </c>
      <c r="E4206" s="1" t="s">
        <v>246</v>
      </c>
    </row>
    <row r="4207" spans="1:5" x14ac:dyDescent="0.25">
      <c r="A4207" s="1" t="s">
        <v>675</v>
      </c>
      <c r="B4207" s="1" t="s">
        <v>243</v>
      </c>
      <c r="C4207" s="1" t="s">
        <v>244</v>
      </c>
      <c r="D4207" s="1" t="s">
        <v>245</v>
      </c>
      <c r="E4207" s="1" t="s">
        <v>246</v>
      </c>
    </row>
    <row r="4208" spans="1:5" x14ac:dyDescent="0.25">
      <c r="A4208" s="1" t="s">
        <v>80</v>
      </c>
      <c r="B4208" s="1" t="s">
        <v>243</v>
      </c>
      <c r="C4208" s="1" t="s">
        <v>244</v>
      </c>
      <c r="D4208" s="1" t="s">
        <v>245</v>
      </c>
      <c r="E4208" s="1" t="s">
        <v>246</v>
      </c>
    </row>
    <row r="4209" spans="1:5" x14ac:dyDescent="0.25">
      <c r="A4209" s="1" t="s">
        <v>676</v>
      </c>
      <c r="B4209" s="1" t="s">
        <v>243</v>
      </c>
      <c r="C4209" s="1" t="s">
        <v>244</v>
      </c>
      <c r="D4209" s="1" t="s">
        <v>245</v>
      </c>
      <c r="E4209" s="1" t="s">
        <v>246</v>
      </c>
    </row>
    <row r="4210" spans="1:5" x14ac:dyDescent="0.25">
      <c r="A4210" s="1" t="s">
        <v>677</v>
      </c>
      <c r="B4210" s="1" t="s">
        <v>243</v>
      </c>
      <c r="C4210" s="1" t="s">
        <v>244</v>
      </c>
      <c r="D4210" s="1" t="s">
        <v>245</v>
      </c>
      <c r="E4210" s="1" t="s">
        <v>246</v>
      </c>
    </row>
    <row r="4211" spans="1:5" x14ac:dyDescent="0.25">
      <c r="A4211" s="1" t="s">
        <v>83</v>
      </c>
      <c r="B4211" s="1" t="s">
        <v>243</v>
      </c>
      <c r="C4211" s="1" t="s">
        <v>244</v>
      </c>
      <c r="D4211" s="1" t="s">
        <v>245</v>
      </c>
      <c r="E4211" s="1" t="s">
        <v>246</v>
      </c>
    </row>
    <row r="4212" spans="1:5" x14ac:dyDescent="0.25">
      <c r="A4212" s="1" t="s">
        <v>84</v>
      </c>
      <c r="B4212" s="1" t="s">
        <v>243</v>
      </c>
      <c r="C4212" s="1" t="s">
        <v>244</v>
      </c>
      <c r="D4212" s="1" t="s">
        <v>245</v>
      </c>
      <c r="E4212" s="1" t="s">
        <v>246</v>
      </c>
    </row>
    <row r="4213" spans="1:5" x14ac:dyDescent="0.25">
      <c r="A4213" s="1" t="s">
        <v>85</v>
      </c>
      <c r="B4213" s="1" t="s">
        <v>243</v>
      </c>
      <c r="C4213" s="1" t="s">
        <v>244</v>
      </c>
      <c r="D4213" s="1" t="s">
        <v>245</v>
      </c>
      <c r="E4213" s="1" t="s">
        <v>246</v>
      </c>
    </row>
    <row r="4214" spans="1:5" x14ac:dyDescent="0.25">
      <c r="A4214" s="1" t="s">
        <v>86</v>
      </c>
      <c r="B4214" s="1" t="s">
        <v>243</v>
      </c>
      <c r="C4214" s="1" t="s">
        <v>244</v>
      </c>
      <c r="D4214" s="1" t="s">
        <v>245</v>
      </c>
      <c r="E4214" s="1" t="s">
        <v>246</v>
      </c>
    </row>
    <row r="4215" spans="1:5" x14ac:dyDescent="0.25">
      <c r="A4215" s="1" t="s">
        <v>87</v>
      </c>
      <c r="B4215" s="1" t="s">
        <v>243</v>
      </c>
      <c r="C4215" s="1" t="s">
        <v>244</v>
      </c>
      <c r="D4215" s="1" t="s">
        <v>245</v>
      </c>
      <c r="E4215" s="1" t="s">
        <v>246</v>
      </c>
    </row>
    <row r="4216" spans="1:5" x14ac:dyDescent="0.25">
      <c r="A4216" s="1" t="s">
        <v>88</v>
      </c>
      <c r="B4216" s="1" t="s">
        <v>243</v>
      </c>
      <c r="C4216" s="1" t="s">
        <v>244</v>
      </c>
      <c r="D4216" s="1" t="s">
        <v>245</v>
      </c>
      <c r="E4216" s="1" t="s">
        <v>246</v>
      </c>
    </row>
    <row r="4217" spans="1:5" x14ac:dyDescent="0.25">
      <c r="A4217" s="1" t="s">
        <v>89</v>
      </c>
      <c r="B4217" s="1" t="s">
        <v>243</v>
      </c>
      <c r="C4217" s="1" t="s">
        <v>244</v>
      </c>
      <c r="D4217" s="1" t="s">
        <v>245</v>
      </c>
      <c r="E4217" s="1" t="s">
        <v>246</v>
      </c>
    </row>
    <row r="4218" spans="1:5" x14ac:dyDescent="0.25">
      <c r="A4218" s="1" t="s">
        <v>90</v>
      </c>
      <c r="B4218" s="1" t="s">
        <v>243</v>
      </c>
      <c r="C4218" s="1" t="s">
        <v>244</v>
      </c>
      <c r="D4218" s="1" t="s">
        <v>245</v>
      </c>
      <c r="E4218" s="1" t="s">
        <v>246</v>
      </c>
    </row>
    <row r="4219" spans="1:5" x14ac:dyDescent="0.25">
      <c r="A4219" s="1" t="s">
        <v>678</v>
      </c>
      <c r="B4219" s="1" t="s">
        <v>243</v>
      </c>
      <c r="C4219" s="1" t="s">
        <v>244</v>
      </c>
      <c r="D4219" s="1" t="s">
        <v>245</v>
      </c>
      <c r="E4219" s="1" t="s">
        <v>246</v>
      </c>
    </row>
    <row r="4220" spans="1:5" x14ac:dyDescent="0.25">
      <c r="A4220" s="1" t="s">
        <v>679</v>
      </c>
      <c r="B4220" s="1" t="s">
        <v>243</v>
      </c>
      <c r="C4220" s="1" t="s">
        <v>244</v>
      </c>
      <c r="D4220" s="1" t="s">
        <v>245</v>
      </c>
      <c r="E4220" s="1" t="s">
        <v>246</v>
      </c>
    </row>
    <row r="4221" spans="1:5" x14ac:dyDescent="0.25">
      <c r="A4221" s="1" t="s">
        <v>680</v>
      </c>
      <c r="B4221" s="1" t="s">
        <v>243</v>
      </c>
      <c r="C4221" s="1" t="s">
        <v>244</v>
      </c>
      <c r="D4221" s="1" t="s">
        <v>245</v>
      </c>
      <c r="E4221" s="1" t="s">
        <v>246</v>
      </c>
    </row>
    <row r="4222" spans="1:5" x14ac:dyDescent="0.25">
      <c r="A4222" s="1" t="s">
        <v>681</v>
      </c>
      <c r="B4222" s="1" t="s">
        <v>243</v>
      </c>
      <c r="C4222" s="1" t="s">
        <v>244</v>
      </c>
      <c r="D4222" s="1" t="s">
        <v>245</v>
      </c>
      <c r="E4222" s="1" t="s">
        <v>246</v>
      </c>
    </row>
    <row r="4223" spans="1:5" x14ac:dyDescent="0.25">
      <c r="A4223" s="1" t="s">
        <v>682</v>
      </c>
      <c r="B4223" s="1" t="s">
        <v>243</v>
      </c>
      <c r="C4223" s="1" t="s">
        <v>244</v>
      </c>
      <c r="D4223" s="1" t="s">
        <v>245</v>
      </c>
      <c r="E4223" s="1" t="s">
        <v>246</v>
      </c>
    </row>
    <row r="4224" spans="1:5" x14ac:dyDescent="0.25">
      <c r="A4224" s="1" t="s">
        <v>683</v>
      </c>
      <c r="B4224" s="1" t="s">
        <v>243</v>
      </c>
      <c r="C4224" s="1" t="s">
        <v>244</v>
      </c>
      <c r="D4224" s="1" t="s">
        <v>245</v>
      </c>
      <c r="E4224" s="1" t="s">
        <v>246</v>
      </c>
    </row>
    <row r="4225" spans="1:5" x14ac:dyDescent="0.25">
      <c r="A4225" s="1" t="s">
        <v>684</v>
      </c>
      <c r="B4225" s="1" t="s">
        <v>243</v>
      </c>
      <c r="C4225" s="1" t="s">
        <v>244</v>
      </c>
      <c r="D4225" s="1" t="s">
        <v>245</v>
      </c>
      <c r="E4225" s="1" t="s">
        <v>246</v>
      </c>
    </row>
    <row r="4226" spans="1:5" x14ac:dyDescent="0.25">
      <c r="A4226" s="1" t="s">
        <v>685</v>
      </c>
      <c r="B4226" s="1" t="s">
        <v>243</v>
      </c>
      <c r="C4226" s="1" t="s">
        <v>244</v>
      </c>
      <c r="D4226" s="1" t="s">
        <v>245</v>
      </c>
      <c r="E4226" s="1" t="s">
        <v>246</v>
      </c>
    </row>
    <row r="4227" spans="1:5" x14ac:dyDescent="0.25">
      <c r="A4227" s="1" t="s">
        <v>686</v>
      </c>
      <c r="B4227" s="1" t="s">
        <v>243</v>
      </c>
      <c r="C4227" s="1" t="s">
        <v>244</v>
      </c>
      <c r="D4227" s="1" t="s">
        <v>245</v>
      </c>
      <c r="E4227" s="1" t="s">
        <v>246</v>
      </c>
    </row>
    <row r="4228" spans="1:5" x14ac:dyDescent="0.25">
      <c r="A4228" s="1" t="s">
        <v>687</v>
      </c>
      <c r="B4228" s="1" t="s">
        <v>243</v>
      </c>
      <c r="C4228" s="1" t="s">
        <v>244</v>
      </c>
      <c r="D4228" s="1" t="s">
        <v>245</v>
      </c>
      <c r="E4228" s="1" t="s">
        <v>246</v>
      </c>
    </row>
    <row r="4229" spans="1:5" x14ac:dyDescent="0.25">
      <c r="A4229" s="1" t="s">
        <v>688</v>
      </c>
      <c r="B4229" s="1" t="s">
        <v>243</v>
      </c>
      <c r="C4229" s="1" t="s">
        <v>244</v>
      </c>
      <c r="D4229" s="1" t="s">
        <v>245</v>
      </c>
      <c r="E4229" s="1" t="s">
        <v>246</v>
      </c>
    </row>
    <row r="4230" spans="1:5" x14ac:dyDescent="0.25">
      <c r="A4230" s="1" t="s">
        <v>689</v>
      </c>
      <c r="B4230" s="1" t="s">
        <v>243</v>
      </c>
      <c r="C4230" s="1" t="s">
        <v>244</v>
      </c>
      <c r="D4230" s="1" t="s">
        <v>245</v>
      </c>
      <c r="E4230" s="1" t="s">
        <v>246</v>
      </c>
    </row>
    <row r="4231" spans="1:5" x14ac:dyDescent="0.25">
      <c r="A4231" s="1" t="s">
        <v>690</v>
      </c>
      <c r="B4231" s="1" t="s">
        <v>243</v>
      </c>
      <c r="C4231" s="1" t="s">
        <v>244</v>
      </c>
      <c r="D4231" s="1" t="s">
        <v>245</v>
      </c>
      <c r="E4231" s="1" t="s">
        <v>246</v>
      </c>
    </row>
    <row r="4232" spans="1:5" x14ac:dyDescent="0.25">
      <c r="A4232" s="1" t="s">
        <v>691</v>
      </c>
      <c r="B4232" s="1" t="s">
        <v>243</v>
      </c>
      <c r="C4232" s="1" t="s">
        <v>244</v>
      </c>
      <c r="D4232" s="1" t="s">
        <v>245</v>
      </c>
      <c r="E4232" s="1" t="s">
        <v>246</v>
      </c>
    </row>
    <row r="4233" spans="1:5" x14ac:dyDescent="0.25">
      <c r="A4233" s="1" t="s">
        <v>692</v>
      </c>
      <c r="B4233" s="1" t="s">
        <v>243</v>
      </c>
      <c r="C4233" s="1" t="s">
        <v>244</v>
      </c>
      <c r="D4233" s="1" t="s">
        <v>245</v>
      </c>
      <c r="E4233" s="1" t="s">
        <v>246</v>
      </c>
    </row>
    <row r="4234" spans="1:5" x14ac:dyDescent="0.25">
      <c r="A4234" s="1" t="s">
        <v>693</v>
      </c>
      <c r="B4234" s="1" t="s">
        <v>243</v>
      </c>
      <c r="C4234" s="1" t="s">
        <v>244</v>
      </c>
      <c r="D4234" s="1" t="s">
        <v>245</v>
      </c>
      <c r="E4234" s="1" t="s">
        <v>246</v>
      </c>
    </row>
    <row r="4235" spans="1:5" x14ac:dyDescent="0.25">
      <c r="A4235" s="1" t="s">
        <v>694</v>
      </c>
      <c r="B4235" s="1" t="s">
        <v>243</v>
      </c>
      <c r="C4235" s="1" t="s">
        <v>244</v>
      </c>
      <c r="D4235" s="1" t="s">
        <v>245</v>
      </c>
      <c r="E4235" s="1" t="s">
        <v>246</v>
      </c>
    </row>
    <row r="4236" spans="1:5" x14ac:dyDescent="0.25">
      <c r="A4236" s="1" t="s">
        <v>695</v>
      </c>
      <c r="B4236" s="1" t="s">
        <v>243</v>
      </c>
      <c r="C4236" s="1" t="s">
        <v>244</v>
      </c>
      <c r="D4236" s="1" t="s">
        <v>245</v>
      </c>
      <c r="E4236" s="1" t="s">
        <v>246</v>
      </c>
    </row>
    <row r="4237" spans="1:5" x14ac:dyDescent="0.25">
      <c r="A4237" s="1" t="s">
        <v>696</v>
      </c>
      <c r="B4237" s="1" t="s">
        <v>243</v>
      </c>
      <c r="C4237" s="1" t="s">
        <v>244</v>
      </c>
      <c r="D4237" s="1" t="s">
        <v>245</v>
      </c>
      <c r="E4237" s="1" t="s">
        <v>246</v>
      </c>
    </row>
    <row r="4238" spans="1:5" x14ac:dyDescent="0.25">
      <c r="A4238" s="1" t="s">
        <v>697</v>
      </c>
      <c r="B4238" s="1" t="s">
        <v>243</v>
      </c>
      <c r="C4238" s="1" t="s">
        <v>244</v>
      </c>
      <c r="D4238" s="1" t="s">
        <v>245</v>
      </c>
      <c r="E4238" s="1" t="s">
        <v>246</v>
      </c>
    </row>
    <row r="4239" spans="1:5" x14ac:dyDescent="0.25">
      <c r="A4239" s="1" t="s">
        <v>698</v>
      </c>
      <c r="B4239" s="1" t="s">
        <v>243</v>
      </c>
      <c r="C4239" s="1" t="s">
        <v>244</v>
      </c>
      <c r="D4239" s="1" t="s">
        <v>245</v>
      </c>
      <c r="E4239" s="1" t="s">
        <v>246</v>
      </c>
    </row>
    <row r="4240" spans="1:5" x14ac:dyDescent="0.25">
      <c r="A4240" s="1" t="s">
        <v>112</v>
      </c>
      <c r="B4240" s="1" t="s">
        <v>243</v>
      </c>
      <c r="C4240" s="1" t="s">
        <v>244</v>
      </c>
      <c r="D4240" s="1" t="s">
        <v>245</v>
      </c>
      <c r="E4240" s="1" t="s">
        <v>246</v>
      </c>
    </row>
    <row r="4241" spans="1:5" x14ac:dyDescent="0.25">
      <c r="A4241" s="1" t="s">
        <v>113</v>
      </c>
      <c r="B4241" s="1" t="s">
        <v>243</v>
      </c>
      <c r="C4241" s="1" t="s">
        <v>244</v>
      </c>
      <c r="D4241" s="1" t="s">
        <v>245</v>
      </c>
      <c r="E4241" s="1" t="s">
        <v>246</v>
      </c>
    </row>
    <row r="4242" spans="1:5" x14ac:dyDescent="0.25">
      <c r="A4242" s="1" t="s">
        <v>699</v>
      </c>
      <c r="B4242" s="1" t="s">
        <v>243</v>
      </c>
      <c r="C4242" s="1" t="s">
        <v>244</v>
      </c>
      <c r="D4242" s="1" t="s">
        <v>245</v>
      </c>
      <c r="E4242" s="1" t="s">
        <v>246</v>
      </c>
    </row>
    <row r="4243" spans="1:5" x14ac:dyDescent="0.25">
      <c r="A4243" s="1" t="s">
        <v>115</v>
      </c>
      <c r="B4243" s="1" t="s">
        <v>243</v>
      </c>
      <c r="C4243" s="1" t="s">
        <v>244</v>
      </c>
      <c r="D4243" s="1" t="s">
        <v>245</v>
      </c>
      <c r="E4243" s="1" t="s">
        <v>246</v>
      </c>
    </row>
    <row r="4244" spans="1:5" x14ac:dyDescent="0.25">
      <c r="A4244" s="1" t="s">
        <v>700</v>
      </c>
      <c r="B4244" s="1" t="s">
        <v>243</v>
      </c>
      <c r="C4244" s="1" t="s">
        <v>244</v>
      </c>
      <c r="D4244" s="1" t="s">
        <v>245</v>
      </c>
      <c r="E4244" s="1" t="s">
        <v>246</v>
      </c>
    </row>
    <row r="4245" spans="1:5" x14ac:dyDescent="0.25">
      <c r="A4245" s="1" t="s">
        <v>701</v>
      </c>
      <c r="B4245" s="1" t="s">
        <v>243</v>
      </c>
      <c r="C4245" s="1" t="s">
        <v>244</v>
      </c>
      <c r="D4245" s="1" t="s">
        <v>245</v>
      </c>
      <c r="E4245" s="1" t="s">
        <v>246</v>
      </c>
    </row>
    <row r="4246" spans="1:5" x14ac:dyDescent="0.25">
      <c r="A4246" s="1" t="s">
        <v>702</v>
      </c>
      <c r="B4246" s="1" t="s">
        <v>243</v>
      </c>
      <c r="C4246" s="1" t="s">
        <v>244</v>
      </c>
      <c r="D4246" s="1" t="s">
        <v>245</v>
      </c>
      <c r="E4246" s="1" t="s">
        <v>246</v>
      </c>
    </row>
    <row r="4247" spans="1:5" x14ac:dyDescent="0.25">
      <c r="A4247" s="1" t="s">
        <v>703</v>
      </c>
      <c r="B4247" s="1" t="s">
        <v>243</v>
      </c>
      <c r="C4247" s="1" t="s">
        <v>244</v>
      </c>
      <c r="D4247" s="1" t="s">
        <v>245</v>
      </c>
      <c r="E4247" s="1" t="s">
        <v>246</v>
      </c>
    </row>
    <row r="4248" spans="1:5" x14ac:dyDescent="0.25">
      <c r="A4248" s="1" t="s">
        <v>704</v>
      </c>
      <c r="B4248" s="1" t="s">
        <v>243</v>
      </c>
      <c r="C4248" s="1" t="s">
        <v>244</v>
      </c>
      <c r="D4248" s="1" t="s">
        <v>245</v>
      </c>
      <c r="E4248" s="1" t="s">
        <v>246</v>
      </c>
    </row>
    <row r="4249" spans="1:5" x14ac:dyDescent="0.25">
      <c r="A4249" s="1" t="s">
        <v>121</v>
      </c>
      <c r="B4249" s="1" t="s">
        <v>243</v>
      </c>
      <c r="C4249" s="1" t="s">
        <v>244</v>
      </c>
      <c r="D4249" s="1" t="s">
        <v>245</v>
      </c>
      <c r="E4249" s="1" t="s">
        <v>246</v>
      </c>
    </row>
    <row r="4250" spans="1:5" x14ac:dyDescent="0.25">
      <c r="A4250" s="1" t="s">
        <v>122</v>
      </c>
      <c r="B4250" s="1" t="s">
        <v>243</v>
      </c>
      <c r="C4250" s="1" t="s">
        <v>244</v>
      </c>
      <c r="D4250" s="1" t="s">
        <v>245</v>
      </c>
      <c r="E4250" s="1" t="s">
        <v>246</v>
      </c>
    </row>
    <row r="4251" spans="1:5" x14ac:dyDescent="0.25">
      <c r="A4251" s="1" t="s">
        <v>123</v>
      </c>
      <c r="B4251" s="1" t="s">
        <v>243</v>
      </c>
      <c r="C4251" s="1" t="s">
        <v>244</v>
      </c>
      <c r="D4251" s="1" t="s">
        <v>245</v>
      </c>
      <c r="E4251" s="1" t="s">
        <v>246</v>
      </c>
    </row>
    <row r="4252" spans="1:5" x14ac:dyDescent="0.25">
      <c r="A4252" s="1" t="s">
        <v>124</v>
      </c>
      <c r="B4252" s="1" t="s">
        <v>243</v>
      </c>
      <c r="C4252" s="1" t="s">
        <v>244</v>
      </c>
      <c r="D4252" s="1" t="s">
        <v>245</v>
      </c>
      <c r="E4252" s="1" t="s">
        <v>246</v>
      </c>
    </row>
    <row r="4253" spans="1:5" x14ac:dyDescent="0.25">
      <c r="A4253" s="1" t="s">
        <v>705</v>
      </c>
      <c r="B4253" s="1" t="s">
        <v>243</v>
      </c>
      <c r="C4253" s="1" t="s">
        <v>244</v>
      </c>
      <c r="D4253" s="1" t="s">
        <v>245</v>
      </c>
      <c r="E4253" s="1" t="s">
        <v>246</v>
      </c>
    </row>
    <row r="4254" spans="1:5" x14ac:dyDescent="0.25">
      <c r="A4254" s="1" t="s">
        <v>706</v>
      </c>
      <c r="B4254" s="1" t="s">
        <v>243</v>
      </c>
      <c r="C4254" s="1" t="s">
        <v>244</v>
      </c>
      <c r="D4254" s="1" t="s">
        <v>245</v>
      </c>
      <c r="E4254" s="1" t="s">
        <v>246</v>
      </c>
    </row>
    <row r="4255" spans="1:5" x14ac:dyDescent="0.25">
      <c r="A4255" s="1" t="s">
        <v>127</v>
      </c>
      <c r="B4255" s="1" t="s">
        <v>243</v>
      </c>
      <c r="C4255" s="1" t="s">
        <v>244</v>
      </c>
      <c r="D4255" s="1" t="s">
        <v>245</v>
      </c>
      <c r="E4255" s="1" t="s">
        <v>246</v>
      </c>
    </row>
    <row r="4256" spans="1:5" x14ac:dyDescent="0.25">
      <c r="A4256" s="1" t="s">
        <v>128</v>
      </c>
      <c r="B4256" s="1" t="s">
        <v>243</v>
      </c>
      <c r="C4256" s="1" t="s">
        <v>244</v>
      </c>
      <c r="D4256" s="1" t="s">
        <v>245</v>
      </c>
      <c r="E4256" s="1" t="s">
        <v>246</v>
      </c>
    </row>
    <row r="4257" spans="1:5" x14ac:dyDescent="0.25">
      <c r="A4257" s="1" t="s">
        <v>707</v>
      </c>
      <c r="B4257" s="1" t="s">
        <v>243</v>
      </c>
      <c r="C4257" s="1" t="s">
        <v>244</v>
      </c>
      <c r="D4257" s="1" t="s">
        <v>245</v>
      </c>
      <c r="E4257" s="1" t="s">
        <v>246</v>
      </c>
    </row>
    <row r="4258" spans="1:5" x14ac:dyDescent="0.25">
      <c r="A4258" s="1" t="s">
        <v>708</v>
      </c>
      <c r="B4258" s="1" t="s">
        <v>243</v>
      </c>
      <c r="C4258" s="1" t="s">
        <v>244</v>
      </c>
      <c r="D4258" s="1" t="s">
        <v>245</v>
      </c>
      <c r="E4258" s="1" t="s">
        <v>246</v>
      </c>
    </row>
    <row r="4259" spans="1:5" x14ac:dyDescent="0.25">
      <c r="A4259" s="1" t="s">
        <v>709</v>
      </c>
      <c r="B4259" s="1" t="s">
        <v>243</v>
      </c>
      <c r="C4259" s="1" t="s">
        <v>244</v>
      </c>
      <c r="D4259" s="1" t="s">
        <v>245</v>
      </c>
      <c r="E4259" s="1" t="s">
        <v>246</v>
      </c>
    </row>
    <row r="4260" spans="1:5" x14ac:dyDescent="0.25">
      <c r="A4260" s="1" t="s">
        <v>710</v>
      </c>
      <c r="B4260" s="1" t="s">
        <v>243</v>
      </c>
      <c r="C4260" s="1" t="s">
        <v>244</v>
      </c>
      <c r="D4260" s="1" t="s">
        <v>245</v>
      </c>
      <c r="E4260" s="1" t="s">
        <v>246</v>
      </c>
    </row>
    <row r="4261" spans="1:5" x14ac:dyDescent="0.25">
      <c r="A4261" s="1" t="s">
        <v>711</v>
      </c>
      <c r="B4261" s="1" t="s">
        <v>243</v>
      </c>
      <c r="C4261" s="1" t="s">
        <v>244</v>
      </c>
      <c r="D4261" s="1" t="s">
        <v>245</v>
      </c>
      <c r="E4261" s="1" t="s">
        <v>246</v>
      </c>
    </row>
    <row r="4262" spans="1:5" x14ac:dyDescent="0.25">
      <c r="A4262" s="1" t="s">
        <v>712</v>
      </c>
      <c r="B4262" s="1" t="s">
        <v>243</v>
      </c>
      <c r="C4262" s="1" t="s">
        <v>244</v>
      </c>
      <c r="D4262" s="1" t="s">
        <v>245</v>
      </c>
      <c r="E4262" s="1" t="s">
        <v>246</v>
      </c>
    </row>
    <row r="4263" spans="1:5" x14ac:dyDescent="0.25">
      <c r="A4263" s="1" t="s">
        <v>135</v>
      </c>
      <c r="B4263" s="1" t="s">
        <v>243</v>
      </c>
      <c r="C4263" s="1" t="s">
        <v>244</v>
      </c>
      <c r="D4263" s="1" t="s">
        <v>245</v>
      </c>
      <c r="E4263" s="1" t="s">
        <v>246</v>
      </c>
    </row>
    <row r="4264" spans="1:5" x14ac:dyDescent="0.25">
      <c r="A4264" s="1" t="s">
        <v>136</v>
      </c>
      <c r="B4264" s="1" t="s">
        <v>243</v>
      </c>
      <c r="C4264" s="1" t="s">
        <v>244</v>
      </c>
      <c r="D4264" s="1" t="s">
        <v>245</v>
      </c>
      <c r="E4264" s="1" t="s">
        <v>246</v>
      </c>
    </row>
    <row r="4265" spans="1:5" x14ac:dyDescent="0.25">
      <c r="A4265" s="1" t="s">
        <v>4</v>
      </c>
      <c r="B4265" s="1" t="s">
        <v>104</v>
      </c>
      <c r="C4265" s="1" t="s">
        <v>247</v>
      </c>
      <c r="D4265" s="1" t="s">
        <v>248</v>
      </c>
      <c r="E4265" s="1" t="s">
        <v>249</v>
      </c>
    </row>
    <row r="4266" spans="1:5" x14ac:dyDescent="0.25">
      <c r="A4266" s="1" t="s">
        <v>5</v>
      </c>
      <c r="B4266" s="1" t="s">
        <v>104</v>
      </c>
      <c r="C4266" s="1" t="s">
        <v>247</v>
      </c>
      <c r="D4266" s="1" t="s">
        <v>248</v>
      </c>
      <c r="E4266" s="1" t="s">
        <v>249</v>
      </c>
    </row>
    <row r="4267" spans="1:5" x14ac:dyDescent="0.25">
      <c r="A4267" s="1" t="s">
        <v>6</v>
      </c>
      <c r="B4267" s="1" t="s">
        <v>104</v>
      </c>
      <c r="C4267" s="1" t="s">
        <v>247</v>
      </c>
      <c r="D4267" s="1" t="s">
        <v>248</v>
      </c>
      <c r="E4267" s="1" t="s">
        <v>249</v>
      </c>
    </row>
    <row r="4268" spans="1:5" x14ac:dyDescent="0.25">
      <c r="A4268" s="1" t="s">
        <v>7</v>
      </c>
      <c r="B4268" s="1" t="s">
        <v>104</v>
      </c>
      <c r="C4268" s="1" t="s">
        <v>247</v>
      </c>
      <c r="D4268" s="1" t="s">
        <v>248</v>
      </c>
      <c r="E4268" s="1" t="s">
        <v>249</v>
      </c>
    </row>
    <row r="4269" spans="1:5" x14ac:dyDescent="0.25">
      <c r="A4269" s="1" t="s">
        <v>651</v>
      </c>
      <c r="B4269" s="1" t="s">
        <v>104</v>
      </c>
      <c r="C4269" s="1" t="s">
        <v>247</v>
      </c>
      <c r="D4269" s="1" t="s">
        <v>248</v>
      </c>
      <c r="E4269" s="1" t="s">
        <v>249</v>
      </c>
    </row>
    <row r="4270" spans="1:5" x14ac:dyDescent="0.25">
      <c r="A4270" s="1" t="s">
        <v>652</v>
      </c>
      <c r="B4270" s="1" t="s">
        <v>104</v>
      </c>
      <c r="C4270" s="1" t="s">
        <v>247</v>
      </c>
      <c r="D4270" s="1" t="s">
        <v>248</v>
      </c>
      <c r="E4270" s="1" t="s">
        <v>249</v>
      </c>
    </row>
    <row r="4271" spans="1:5" x14ac:dyDescent="0.25">
      <c r="A4271" s="1" t="s">
        <v>653</v>
      </c>
      <c r="B4271" s="1" t="s">
        <v>104</v>
      </c>
      <c r="C4271" s="1" t="s">
        <v>247</v>
      </c>
      <c r="D4271" s="1" t="s">
        <v>248</v>
      </c>
      <c r="E4271" s="1" t="s">
        <v>249</v>
      </c>
    </row>
    <row r="4272" spans="1:5" x14ac:dyDescent="0.25">
      <c r="A4272" s="1" t="s">
        <v>654</v>
      </c>
      <c r="B4272" s="1" t="s">
        <v>104</v>
      </c>
      <c r="C4272" s="1" t="s">
        <v>247</v>
      </c>
      <c r="D4272" s="1" t="s">
        <v>248</v>
      </c>
      <c r="E4272" s="1" t="s">
        <v>249</v>
      </c>
    </row>
    <row r="4273" spans="1:5" x14ac:dyDescent="0.25">
      <c r="A4273" s="1" t="s">
        <v>12</v>
      </c>
      <c r="B4273" s="1" t="s">
        <v>104</v>
      </c>
      <c r="C4273" s="1" t="s">
        <v>247</v>
      </c>
      <c r="D4273" s="1" t="s">
        <v>248</v>
      </c>
      <c r="E4273" s="1" t="s">
        <v>249</v>
      </c>
    </row>
    <row r="4274" spans="1:5" x14ac:dyDescent="0.25">
      <c r="A4274" s="1" t="s">
        <v>655</v>
      </c>
      <c r="B4274" s="1" t="s">
        <v>104</v>
      </c>
      <c r="C4274" s="1" t="s">
        <v>247</v>
      </c>
      <c r="D4274" s="1" t="s">
        <v>248</v>
      </c>
      <c r="E4274" s="1" t="s">
        <v>249</v>
      </c>
    </row>
    <row r="4275" spans="1:5" x14ac:dyDescent="0.25">
      <c r="A4275" s="1" t="s">
        <v>14</v>
      </c>
      <c r="B4275" s="1" t="s">
        <v>104</v>
      </c>
      <c r="C4275" s="1" t="s">
        <v>247</v>
      </c>
      <c r="D4275" s="1" t="s">
        <v>248</v>
      </c>
      <c r="E4275" s="1" t="s">
        <v>249</v>
      </c>
    </row>
    <row r="4276" spans="1:5" x14ac:dyDescent="0.25">
      <c r="A4276" s="1" t="s">
        <v>656</v>
      </c>
      <c r="B4276" s="1" t="s">
        <v>104</v>
      </c>
      <c r="C4276" s="1" t="s">
        <v>247</v>
      </c>
      <c r="D4276" s="1" t="s">
        <v>248</v>
      </c>
      <c r="E4276" s="1" t="s">
        <v>249</v>
      </c>
    </row>
    <row r="4277" spans="1:5" x14ac:dyDescent="0.25">
      <c r="A4277" s="1" t="s">
        <v>657</v>
      </c>
      <c r="B4277" s="1" t="s">
        <v>104</v>
      </c>
      <c r="C4277" s="1" t="s">
        <v>247</v>
      </c>
      <c r="D4277" s="1" t="s">
        <v>248</v>
      </c>
      <c r="E4277" s="1" t="s">
        <v>249</v>
      </c>
    </row>
    <row r="4278" spans="1:5" x14ac:dyDescent="0.25">
      <c r="A4278" s="1" t="s">
        <v>17</v>
      </c>
      <c r="B4278" s="1" t="s">
        <v>104</v>
      </c>
      <c r="C4278" s="1" t="s">
        <v>247</v>
      </c>
      <c r="D4278" s="1" t="s">
        <v>248</v>
      </c>
      <c r="E4278" s="1" t="s">
        <v>249</v>
      </c>
    </row>
    <row r="4279" spans="1:5" x14ac:dyDescent="0.25">
      <c r="A4279" s="1" t="s">
        <v>658</v>
      </c>
      <c r="B4279" s="1" t="s">
        <v>104</v>
      </c>
      <c r="C4279" s="1" t="s">
        <v>247</v>
      </c>
      <c r="D4279" s="1" t="s">
        <v>248</v>
      </c>
      <c r="E4279" s="1" t="s">
        <v>249</v>
      </c>
    </row>
    <row r="4280" spans="1:5" x14ac:dyDescent="0.25">
      <c r="A4280" s="1" t="s">
        <v>659</v>
      </c>
      <c r="B4280" s="1" t="s">
        <v>104</v>
      </c>
      <c r="C4280" s="1" t="s">
        <v>247</v>
      </c>
      <c r="D4280" s="1" t="s">
        <v>248</v>
      </c>
      <c r="E4280" s="1" t="s">
        <v>249</v>
      </c>
    </row>
    <row r="4281" spans="1:5" x14ac:dyDescent="0.25">
      <c r="A4281" s="1" t="s">
        <v>660</v>
      </c>
      <c r="B4281" s="1" t="s">
        <v>104</v>
      </c>
      <c r="C4281" s="1" t="s">
        <v>247</v>
      </c>
      <c r="D4281" s="1" t="s">
        <v>248</v>
      </c>
      <c r="E4281" s="1" t="s">
        <v>249</v>
      </c>
    </row>
    <row r="4282" spans="1:5" x14ac:dyDescent="0.25">
      <c r="A4282" s="1" t="s">
        <v>21</v>
      </c>
      <c r="B4282" s="1" t="s">
        <v>104</v>
      </c>
      <c r="C4282" s="1" t="s">
        <v>247</v>
      </c>
      <c r="D4282" s="1" t="s">
        <v>248</v>
      </c>
      <c r="E4282" s="1" t="s">
        <v>249</v>
      </c>
    </row>
    <row r="4283" spans="1:5" x14ac:dyDescent="0.25">
      <c r="A4283" s="1" t="s">
        <v>22</v>
      </c>
      <c r="B4283" s="1" t="s">
        <v>104</v>
      </c>
      <c r="C4283" s="1" t="s">
        <v>247</v>
      </c>
      <c r="D4283" s="1" t="s">
        <v>248</v>
      </c>
      <c r="E4283" s="1" t="s">
        <v>249</v>
      </c>
    </row>
    <row r="4284" spans="1:5" x14ac:dyDescent="0.25">
      <c r="A4284" s="1" t="s">
        <v>661</v>
      </c>
      <c r="B4284" s="1" t="s">
        <v>104</v>
      </c>
      <c r="C4284" s="1" t="s">
        <v>247</v>
      </c>
      <c r="D4284" s="1" t="s">
        <v>248</v>
      </c>
      <c r="E4284" s="1" t="s">
        <v>249</v>
      </c>
    </row>
    <row r="4285" spans="1:5" x14ac:dyDescent="0.25">
      <c r="A4285" s="1" t="s">
        <v>24</v>
      </c>
      <c r="B4285" s="1" t="s">
        <v>104</v>
      </c>
      <c r="C4285" s="1" t="s">
        <v>247</v>
      </c>
      <c r="D4285" s="1" t="s">
        <v>248</v>
      </c>
      <c r="E4285" s="1" t="s">
        <v>249</v>
      </c>
    </row>
    <row r="4286" spans="1:5" x14ac:dyDescent="0.25">
      <c r="A4286" s="1" t="s">
        <v>662</v>
      </c>
      <c r="B4286" s="1" t="s">
        <v>104</v>
      </c>
      <c r="C4286" s="1" t="s">
        <v>247</v>
      </c>
      <c r="D4286" s="1" t="s">
        <v>248</v>
      </c>
      <c r="E4286" s="1" t="s">
        <v>249</v>
      </c>
    </row>
    <row r="4287" spans="1:5" x14ac:dyDescent="0.25">
      <c r="A4287" s="1" t="s">
        <v>663</v>
      </c>
      <c r="B4287" s="1" t="s">
        <v>104</v>
      </c>
      <c r="C4287" s="1" t="s">
        <v>247</v>
      </c>
      <c r="D4287" s="1" t="s">
        <v>248</v>
      </c>
      <c r="E4287" s="1" t="s">
        <v>249</v>
      </c>
    </row>
    <row r="4288" spans="1:5" x14ac:dyDescent="0.25">
      <c r="A4288" s="1" t="s">
        <v>27</v>
      </c>
      <c r="B4288" s="1" t="s">
        <v>104</v>
      </c>
      <c r="C4288" s="1" t="s">
        <v>247</v>
      </c>
      <c r="D4288" s="1" t="s">
        <v>248</v>
      </c>
      <c r="E4288" s="1" t="s">
        <v>249</v>
      </c>
    </row>
    <row r="4289" spans="1:5" x14ac:dyDescent="0.25">
      <c r="A4289" s="1" t="s">
        <v>28</v>
      </c>
      <c r="B4289" s="1" t="s">
        <v>104</v>
      </c>
      <c r="C4289" s="1" t="s">
        <v>247</v>
      </c>
      <c r="D4289" s="1" t="s">
        <v>248</v>
      </c>
      <c r="E4289" s="1" t="s">
        <v>249</v>
      </c>
    </row>
    <row r="4290" spans="1:5" x14ac:dyDescent="0.25">
      <c r="A4290" s="1" t="s">
        <v>29</v>
      </c>
      <c r="B4290" s="1" t="s">
        <v>104</v>
      </c>
      <c r="C4290" s="1" t="s">
        <v>247</v>
      </c>
      <c r="D4290" s="1" t="s">
        <v>248</v>
      </c>
      <c r="E4290" s="1" t="s">
        <v>249</v>
      </c>
    </row>
    <row r="4291" spans="1:5" x14ac:dyDescent="0.25">
      <c r="A4291" s="1" t="s">
        <v>664</v>
      </c>
      <c r="B4291" s="1" t="s">
        <v>104</v>
      </c>
      <c r="C4291" s="1" t="s">
        <v>247</v>
      </c>
      <c r="D4291" s="1" t="s">
        <v>248</v>
      </c>
      <c r="E4291" s="1" t="s">
        <v>249</v>
      </c>
    </row>
    <row r="4292" spans="1:5" x14ac:dyDescent="0.25">
      <c r="A4292" s="1" t="s">
        <v>665</v>
      </c>
      <c r="B4292" s="1" t="s">
        <v>104</v>
      </c>
      <c r="C4292" s="1" t="s">
        <v>247</v>
      </c>
      <c r="D4292" s="1" t="s">
        <v>248</v>
      </c>
      <c r="E4292" s="1" t="s">
        <v>249</v>
      </c>
    </row>
    <row r="4293" spans="1:5" x14ac:dyDescent="0.25">
      <c r="A4293" s="1" t="s">
        <v>32</v>
      </c>
      <c r="B4293" s="1" t="s">
        <v>104</v>
      </c>
      <c r="C4293" s="1" t="s">
        <v>247</v>
      </c>
      <c r="D4293" s="1" t="s">
        <v>248</v>
      </c>
      <c r="E4293" s="1" t="s">
        <v>249</v>
      </c>
    </row>
    <row r="4294" spans="1:5" x14ac:dyDescent="0.25">
      <c r="A4294" s="1" t="s">
        <v>33</v>
      </c>
      <c r="B4294" s="1" t="s">
        <v>104</v>
      </c>
      <c r="C4294" s="1" t="s">
        <v>247</v>
      </c>
      <c r="D4294" s="1" t="s">
        <v>248</v>
      </c>
      <c r="E4294" s="1" t="s">
        <v>249</v>
      </c>
    </row>
    <row r="4295" spans="1:5" x14ac:dyDescent="0.25">
      <c r="A4295" s="1" t="s">
        <v>34</v>
      </c>
      <c r="B4295" s="1" t="s">
        <v>104</v>
      </c>
      <c r="C4295" s="1" t="s">
        <v>247</v>
      </c>
      <c r="D4295" s="1" t="s">
        <v>248</v>
      </c>
      <c r="E4295" s="1" t="s">
        <v>249</v>
      </c>
    </row>
    <row r="4296" spans="1:5" x14ac:dyDescent="0.25">
      <c r="A4296" s="1" t="s">
        <v>35</v>
      </c>
      <c r="B4296" s="1" t="s">
        <v>104</v>
      </c>
      <c r="C4296" s="1" t="s">
        <v>247</v>
      </c>
      <c r="D4296" s="1" t="s">
        <v>248</v>
      </c>
      <c r="E4296" s="1" t="s">
        <v>249</v>
      </c>
    </row>
    <row r="4297" spans="1:5" x14ac:dyDescent="0.25">
      <c r="A4297" s="1" t="s">
        <v>36</v>
      </c>
      <c r="B4297" s="1" t="s">
        <v>104</v>
      </c>
      <c r="C4297" s="1" t="s">
        <v>247</v>
      </c>
      <c r="D4297" s="1" t="s">
        <v>248</v>
      </c>
      <c r="E4297" s="1" t="s">
        <v>249</v>
      </c>
    </row>
    <row r="4298" spans="1:5" x14ac:dyDescent="0.25">
      <c r="A4298" s="1" t="s">
        <v>37</v>
      </c>
      <c r="B4298" s="1" t="s">
        <v>104</v>
      </c>
      <c r="C4298" s="1" t="s">
        <v>247</v>
      </c>
      <c r="D4298" s="1" t="s">
        <v>248</v>
      </c>
      <c r="E4298" s="1" t="s">
        <v>249</v>
      </c>
    </row>
    <row r="4299" spans="1:5" x14ac:dyDescent="0.25">
      <c r="A4299" s="1" t="s">
        <v>38</v>
      </c>
      <c r="B4299" s="1" t="s">
        <v>104</v>
      </c>
      <c r="C4299" s="1" t="s">
        <v>247</v>
      </c>
      <c r="D4299" s="1" t="s">
        <v>248</v>
      </c>
      <c r="E4299" s="1" t="s">
        <v>249</v>
      </c>
    </row>
    <row r="4300" spans="1:5" x14ac:dyDescent="0.25">
      <c r="A4300" s="1" t="s">
        <v>39</v>
      </c>
      <c r="B4300" s="1" t="s">
        <v>104</v>
      </c>
      <c r="C4300" s="1" t="s">
        <v>247</v>
      </c>
      <c r="D4300" s="1" t="s">
        <v>248</v>
      </c>
      <c r="E4300" s="1" t="s">
        <v>249</v>
      </c>
    </row>
    <row r="4301" spans="1:5" x14ac:dyDescent="0.25">
      <c r="A4301" s="1" t="s">
        <v>40</v>
      </c>
      <c r="B4301" s="1" t="s">
        <v>104</v>
      </c>
      <c r="C4301" s="1" t="s">
        <v>247</v>
      </c>
      <c r="D4301" s="1" t="s">
        <v>248</v>
      </c>
      <c r="E4301" s="1" t="s">
        <v>249</v>
      </c>
    </row>
    <row r="4302" spans="1:5" x14ac:dyDescent="0.25">
      <c r="A4302" s="1" t="s">
        <v>41</v>
      </c>
      <c r="B4302" s="1" t="s">
        <v>104</v>
      </c>
      <c r="C4302" s="1" t="s">
        <v>247</v>
      </c>
      <c r="D4302" s="1" t="s">
        <v>248</v>
      </c>
      <c r="E4302" s="1" t="s">
        <v>249</v>
      </c>
    </row>
    <row r="4303" spans="1:5" x14ac:dyDescent="0.25">
      <c r="A4303" s="1" t="s">
        <v>42</v>
      </c>
      <c r="B4303" s="1" t="s">
        <v>104</v>
      </c>
      <c r="C4303" s="1" t="s">
        <v>247</v>
      </c>
      <c r="D4303" s="1" t="s">
        <v>248</v>
      </c>
      <c r="E4303" s="1" t="s">
        <v>249</v>
      </c>
    </row>
    <row r="4304" spans="1:5" x14ac:dyDescent="0.25">
      <c r="A4304" s="1" t="s">
        <v>43</v>
      </c>
      <c r="B4304" s="1" t="s">
        <v>104</v>
      </c>
      <c r="C4304" s="1" t="s">
        <v>247</v>
      </c>
      <c r="D4304" s="1" t="s">
        <v>248</v>
      </c>
      <c r="E4304" s="1" t="s">
        <v>249</v>
      </c>
    </row>
    <row r="4305" spans="1:5" x14ac:dyDescent="0.25">
      <c r="A4305" s="1" t="s">
        <v>44</v>
      </c>
      <c r="B4305" s="1" t="s">
        <v>104</v>
      </c>
      <c r="C4305" s="1" t="s">
        <v>247</v>
      </c>
      <c r="D4305" s="1" t="s">
        <v>248</v>
      </c>
      <c r="E4305" s="1" t="s">
        <v>249</v>
      </c>
    </row>
    <row r="4306" spans="1:5" x14ac:dyDescent="0.25">
      <c r="A4306" s="1" t="s">
        <v>45</v>
      </c>
      <c r="B4306" s="1" t="s">
        <v>104</v>
      </c>
      <c r="C4306" s="1" t="s">
        <v>247</v>
      </c>
      <c r="D4306" s="1" t="s">
        <v>248</v>
      </c>
      <c r="E4306" s="1" t="s">
        <v>249</v>
      </c>
    </row>
    <row r="4307" spans="1:5" x14ac:dyDescent="0.25">
      <c r="A4307" s="1" t="s">
        <v>46</v>
      </c>
      <c r="B4307" s="1" t="s">
        <v>104</v>
      </c>
      <c r="C4307" s="1" t="s">
        <v>247</v>
      </c>
      <c r="D4307" s="1" t="s">
        <v>248</v>
      </c>
      <c r="E4307" s="1" t="s">
        <v>249</v>
      </c>
    </row>
    <row r="4308" spans="1:5" x14ac:dyDescent="0.25">
      <c r="A4308" s="1" t="s">
        <v>47</v>
      </c>
      <c r="B4308" s="1" t="s">
        <v>104</v>
      </c>
      <c r="C4308" s="1" t="s">
        <v>247</v>
      </c>
      <c r="D4308" s="1" t="s">
        <v>248</v>
      </c>
      <c r="E4308" s="1" t="s">
        <v>249</v>
      </c>
    </row>
    <row r="4309" spans="1:5" x14ac:dyDescent="0.25">
      <c r="A4309" s="1" t="s">
        <v>48</v>
      </c>
      <c r="B4309" s="1" t="s">
        <v>104</v>
      </c>
      <c r="C4309" s="1" t="s">
        <v>247</v>
      </c>
      <c r="D4309" s="1" t="s">
        <v>248</v>
      </c>
      <c r="E4309" s="1" t="s">
        <v>249</v>
      </c>
    </row>
    <row r="4310" spans="1:5" x14ac:dyDescent="0.25">
      <c r="A4310" s="1" t="s">
        <v>666</v>
      </c>
      <c r="B4310" s="1" t="s">
        <v>104</v>
      </c>
      <c r="C4310" s="1" t="s">
        <v>247</v>
      </c>
      <c r="D4310" s="1" t="s">
        <v>248</v>
      </c>
      <c r="E4310" s="1" t="s">
        <v>249</v>
      </c>
    </row>
    <row r="4311" spans="1:5" x14ac:dyDescent="0.25">
      <c r="A4311" s="1" t="s">
        <v>50</v>
      </c>
      <c r="B4311" s="1" t="s">
        <v>104</v>
      </c>
      <c r="C4311" s="1" t="s">
        <v>247</v>
      </c>
      <c r="D4311" s="1" t="s">
        <v>248</v>
      </c>
      <c r="E4311" s="1" t="s">
        <v>249</v>
      </c>
    </row>
    <row r="4312" spans="1:5" x14ac:dyDescent="0.25">
      <c r="A4312" s="1" t="s">
        <v>51</v>
      </c>
      <c r="B4312" s="1" t="s">
        <v>104</v>
      </c>
      <c r="C4312" s="1" t="s">
        <v>247</v>
      </c>
      <c r="D4312" s="1" t="s">
        <v>248</v>
      </c>
      <c r="E4312" s="1" t="s">
        <v>249</v>
      </c>
    </row>
    <row r="4313" spans="1:5" x14ac:dyDescent="0.25">
      <c r="A4313" s="1" t="s">
        <v>52</v>
      </c>
      <c r="B4313" s="1" t="s">
        <v>104</v>
      </c>
      <c r="C4313" s="1" t="s">
        <v>247</v>
      </c>
      <c r="D4313" s="1" t="s">
        <v>248</v>
      </c>
      <c r="E4313" s="1" t="s">
        <v>249</v>
      </c>
    </row>
    <row r="4314" spans="1:5" x14ac:dyDescent="0.25">
      <c r="A4314" s="1" t="s">
        <v>53</v>
      </c>
      <c r="B4314" s="1" t="s">
        <v>104</v>
      </c>
      <c r="C4314" s="1" t="s">
        <v>247</v>
      </c>
      <c r="D4314" s="1" t="s">
        <v>248</v>
      </c>
      <c r="E4314" s="1" t="s">
        <v>249</v>
      </c>
    </row>
    <row r="4315" spans="1:5" x14ac:dyDescent="0.25">
      <c r="A4315" s="1" t="s">
        <v>54</v>
      </c>
      <c r="B4315" s="1" t="s">
        <v>104</v>
      </c>
      <c r="C4315" s="1" t="s">
        <v>247</v>
      </c>
      <c r="D4315" s="1" t="s">
        <v>248</v>
      </c>
      <c r="E4315" s="1" t="s">
        <v>249</v>
      </c>
    </row>
    <row r="4316" spans="1:5" x14ac:dyDescent="0.25">
      <c r="A4316" s="1" t="s">
        <v>55</v>
      </c>
      <c r="B4316" s="1" t="s">
        <v>104</v>
      </c>
      <c r="C4316" s="1" t="s">
        <v>247</v>
      </c>
      <c r="D4316" s="1" t="s">
        <v>248</v>
      </c>
      <c r="E4316" s="1" t="s">
        <v>249</v>
      </c>
    </row>
    <row r="4317" spans="1:5" x14ac:dyDescent="0.25">
      <c r="A4317" s="1" t="s">
        <v>56</v>
      </c>
      <c r="B4317" s="1" t="s">
        <v>104</v>
      </c>
      <c r="C4317" s="1" t="s">
        <v>247</v>
      </c>
      <c r="D4317" s="1" t="s">
        <v>248</v>
      </c>
      <c r="E4317" s="1" t="s">
        <v>249</v>
      </c>
    </row>
    <row r="4318" spans="1:5" x14ac:dyDescent="0.25">
      <c r="A4318" s="1" t="s">
        <v>57</v>
      </c>
      <c r="B4318" s="1" t="s">
        <v>104</v>
      </c>
      <c r="C4318" s="1" t="s">
        <v>247</v>
      </c>
      <c r="D4318" s="1" t="s">
        <v>248</v>
      </c>
      <c r="E4318" s="1" t="s">
        <v>249</v>
      </c>
    </row>
    <row r="4319" spans="1:5" x14ac:dyDescent="0.25">
      <c r="A4319" s="1" t="s">
        <v>58</v>
      </c>
      <c r="B4319" s="1" t="s">
        <v>104</v>
      </c>
      <c r="C4319" s="1" t="s">
        <v>247</v>
      </c>
      <c r="D4319" s="1" t="s">
        <v>248</v>
      </c>
      <c r="E4319" s="1" t="s">
        <v>249</v>
      </c>
    </row>
    <row r="4320" spans="1:5" x14ac:dyDescent="0.25">
      <c r="A4320" s="1" t="s">
        <v>59</v>
      </c>
      <c r="B4320" s="1" t="s">
        <v>104</v>
      </c>
      <c r="C4320" s="1" t="s">
        <v>247</v>
      </c>
      <c r="D4320" s="1" t="s">
        <v>248</v>
      </c>
      <c r="E4320" s="1" t="s">
        <v>249</v>
      </c>
    </row>
    <row r="4321" spans="1:5" x14ac:dyDescent="0.25">
      <c r="A4321" s="1" t="s">
        <v>60</v>
      </c>
      <c r="B4321" s="1" t="s">
        <v>104</v>
      </c>
      <c r="C4321" s="1" t="s">
        <v>247</v>
      </c>
      <c r="D4321" s="1" t="s">
        <v>248</v>
      </c>
      <c r="E4321" s="1" t="s">
        <v>249</v>
      </c>
    </row>
    <row r="4322" spans="1:5" x14ac:dyDescent="0.25">
      <c r="A4322" s="1" t="s">
        <v>667</v>
      </c>
      <c r="B4322" s="1" t="s">
        <v>104</v>
      </c>
      <c r="C4322" s="1" t="s">
        <v>247</v>
      </c>
      <c r="D4322" s="1" t="s">
        <v>248</v>
      </c>
      <c r="E4322" s="1" t="s">
        <v>249</v>
      </c>
    </row>
    <row r="4323" spans="1:5" x14ac:dyDescent="0.25">
      <c r="A4323" s="1" t="s">
        <v>62</v>
      </c>
      <c r="B4323" s="1" t="s">
        <v>104</v>
      </c>
      <c r="C4323" s="1" t="s">
        <v>247</v>
      </c>
      <c r="D4323" s="1" t="s">
        <v>248</v>
      </c>
      <c r="E4323" s="1" t="s">
        <v>249</v>
      </c>
    </row>
    <row r="4324" spans="1:5" x14ac:dyDescent="0.25">
      <c r="A4324" s="1" t="s">
        <v>668</v>
      </c>
      <c r="B4324" s="1" t="s">
        <v>104</v>
      </c>
      <c r="C4324" s="1" t="s">
        <v>247</v>
      </c>
      <c r="D4324" s="1" t="s">
        <v>248</v>
      </c>
      <c r="E4324" s="1" t="s">
        <v>249</v>
      </c>
    </row>
    <row r="4325" spans="1:5" x14ac:dyDescent="0.25">
      <c r="A4325" s="1" t="s">
        <v>64</v>
      </c>
      <c r="B4325" s="1" t="s">
        <v>104</v>
      </c>
      <c r="C4325" s="1" t="s">
        <v>247</v>
      </c>
      <c r="D4325" s="1" t="s">
        <v>248</v>
      </c>
      <c r="E4325" s="1" t="s">
        <v>249</v>
      </c>
    </row>
    <row r="4326" spans="1:5" x14ac:dyDescent="0.25">
      <c r="A4326" s="1" t="s">
        <v>669</v>
      </c>
      <c r="B4326" s="1" t="s">
        <v>104</v>
      </c>
      <c r="C4326" s="1" t="s">
        <v>247</v>
      </c>
      <c r="D4326" s="1" t="s">
        <v>248</v>
      </c>
      <c r="E4326" s="1" t="s">
        <v>249</v>
      </c>
    </row>
    <row r="4327" spans="1:5" x14ac:dyDescent="0.25">
      <c r="A4327" s="1" t="s">
        <v>66</v>
      </c>
      <c r="B4327" s="1" t="s">
        <v>104</v>
      </c>
      <c r="C4327" s="1" t="s">
        <v>247</v>
      </c>
      <c r="D4327" s="1" t="s">
        <v>248</v>
      </c>
      <c r="E4327" s="1" t="s">
        <v>249</v>
      </c>
    </row>
    <row r="4328" spans="1:5" x14ac:dyDescent="0.25">
      <c r="A4328" s="1" t="s">
        <v>67</v>
      </c>
      <c r="B4328" s="1" t="s">
        <v>104</v>
      </c>
      <c r="C4328" s="1" t="s">
        <v>247</v>
      </c>
      <c r="D4328" s="1" t="s">
        <v>248</v>
      </c>
      <c r="E4328" s="1" t="s">
        <v>249</v>
      </c>
    </row>
    <row r="4329" spans="1:5" x14ac:dyDescent="0.25">
      <c r="A4329" s="1" t="s">
        <v>68</v>
      </c>
      <c r="B4329" s="1" t="s">
        <v>104</v>
      </c>
      <c r="C4329" s="1" t="s">
        <v>247</v>
      </c>
      <c r="D4329" s="1" t="s">
        <v>248</v>
      </c>
      <c r="E4329" s="1" t="s">
        <v>249</v>
      </c>
    </row>
    <row r="4330" spans="1:5" x14ac:dyDescent="0.25">
      <c r="A4330" s="1" t="s">
        <v>670</v>
      </c>
      <c r="B4330" s="1" t="s">
        <v>104</v>
      </c>
      <c r="C4330" s="1" t="s">
        <v>247</v>
      </c>
      <c r="D4330" s="1" t="s">
        <v>248</v>
      </c>
      <c r="E4330" s="1" t="s">
        <v>249</v>
      </c>
    </row>
    <row r="4331" spans="1:5" x14ac:dyDescent="0.25">
      <c r="A4331" s="1" t="s">
        <v>671</v>
      </c>
      <c r="B4331" s="1" t="s">
        <v>104</v>
      </c>
      <c r="C4331" s="1" t="s">
        <v>247</v>
      </c>
      <c r="D4331" s="1" t="s">
        <v>248</v>
      </c>
      <c r="E4331" s="1" t="s">
        <v>249</v>
      </c>
    </row>
    <row r="4332" spans="1:5" x14ac:dyDescent="0.25">
      <c r="A4332" s="1" t="s">
        <v>672</v>
      </c>
      <c r="B4332" s="1" t="s">
        <v>104</v>
      </c>
      <c r="C4332" s="1" t="s">
        <v>247</v>
      </c>
      <c r="D4332" s="1" t="s">
        <v>248</v>
      </c>
      <c r="E4332" s="1" t="s">
        <v>249</v>
      </c>
    </row>
    <row r="4333" spans="1:5" x14ac:dyDescent="0.25">
      <c r="A4333" s="1" t="s">
        <v>673</v>
      </c>
      <c r="B4333" s="1" t="s">
        <v>104</v>
      </c>
      <c r="C4333" s="1" t="s">
        <v>247</v>
      </c>
      <c r="D4333" s="1" t="s">
        <v>248</v>
      </c>
      <c r="E4333" s="1" t="s">
        <v>249</v>
      </c>
    </row>
    <row r="4334" spans="1:5" x14ac:dyDescent="0.25">
      <c r="A4334" s="1" t="s">
        <v>674</v>
      </c>
      <c r="B4334" s="1" t="s">
        <v>104</v>
      </c>
      <c r="C4334" s="1" t="s">
        <v>247</v>
      </c>
      <c r="D4334" s="1" t="s">
        <v>248</v>
      </c>
      <c r="E4334" s="1" t="s">
        <v>249</v>
      </c>
    </row>
    <row r="4335" spans="1:5" x14ac:dyDescent="0.25">
      <c r="A4335" s="1" t="s">
        <v>74</v>
      </c>
      <c r="B4335" s="1" t="s">
        <v>104</v>
      </c>
      <c r="C4335" s="1" t="s">
        <v>247</v>
      </c>
      <c r="D4335" s="1" t="s">
        <v>248</v>
      </c>
      <c r="E4335" s="1" t="s">
        <v>249</v>
      </c>
    </row>
    <row r="4336" spans="1:5" x14ac:dyDescent="0.25">
      <c r="A4336" s="1" t="s">
        <v>75</v>
      </c>
      <c r="B4336" s="1" t="s">
        <v>104</v>
      </c>
      <c r="C4336" s="1" t="s">
        <v>247</v>
      </c>
      <c r="D4336" s="1" t="s">
        <v>248</v>
      </c>
      <c r="E4336" s="1" t="s">
        <v>249</v>
      </c>
    </row>
    <row r="4337" spans="1:5" x14ac:dyDescent="0.25">
      <c r="A4337" s="1" t="s">
        <v>76</v>
      </c>
      <c r="B4337" s="1" t="s">
        <v>104</v>
      </c>
      <c r="C4337" s="1" t="s">
        <v>247</v>
      </c>
      <c r="D4337" s="1" t="s">
        <v>248</v>
      </c>
      <c r="E4337" s="1" t="s">
        <v>249</v>
      </c>
    </row>
    <row r="4338" spans="1:5" x14ac:dyDescent="0.25">
      <c r="A4338" s="1" t="s">
        <v>77</v>
      </c>
      <c r="B4338" s="1" t="s">
        <v>104</v>
      </c>
      <c r="C4338" s="1" t="s">
        <v>247</v>
      </c>
      <c r="D4338" s="1" t="s">
        <v>248</v>
      </c>
      <c r="E4338" s="1" t="s">
        <v>249</v>
      </c>
    </row>
    <row r="4339" spans="1:5" x14ac:dyDescent="0.25">
      <c r="A4339" s="1" t="s">
        <v>78</v>
      </c>
      <c r="B4339" s="1" t="s">
        <v>104</v>
      </c>
      <c r="C4339" s="1" t="s">
        <v>247</v>
      </c>
      <c r="D4339" s="1" t="s">
        <v>248</v>
      </c>
      <c r="E4339" s="1" t="s">
        <v>249</v>
      </c>
    </row>
    <row r="4340" spans="1:5" x14ac:dyDescent="0.25">
      <c r="A4340" s="1" t="s">
        <v>675</v>
      </c>
      <c r="B4340" s="1" t="s">
        <v>104</v>
      </c>
      <c r="C4340" s="1" t="s">
        <v>247</v>
      </c>
      <c r="D4340" s="1" t="s">
        <v>248</v>
      </c>
      <c r="E4340" s="1" t="s">
        <v>249</v>
      </c>
    </row>
    <row r="4341" spans="1:5" x14ac:dyDescent="0.25">
      <c r="A4341" s="1" t="s">
        <v>80</v>
      </c>
      <c r="B4341" s="1" t="s">
        <v>104</v>
      </c>
      <c r="C4341" s="1" t="s">
        <v>247</v>
      </c>
      <c r="D4341" s="1" t="s">
        <v>248</v>
      </c>
      <c r="E4341" s="1" t="s">
        <v>249</v>
      </c>
    </row>
    <row r="4342" spans="1:5" x14ac:dyDescent="0.25">
      <c r="A4342" s="1" t="s">
        <v>676</v>
      </c>
      <c r="B4342" s="1" t="s">
        <v>104</v>
      </c>
      <c r="C4342" s="1" t="s">
        <v>247</v>
      </c>
      <c r="D4342" s="1" t="s">
        <v>248</v>
      </c>
      <c r="E4342" s="1" t="s">
        <v>249</v>
      </c>
    </row>
    <row r="4343" spans="1:5" x14ac:dyDescent="0.25">
      <c r="A4343" s="1" t="s">
        <v>677</v>
      </c>
      <c r="B4343" s="1" t="s">
        <v>104</v>
      </c>
      <c r="C4343" s="1" t="s">
        <v>247</v>
      </c>
      <c r="D4343" s="1" t="s">
        <v>248</v>
      </c>
      <c r="E4343" s="1" t="s">
        <v>249</v>
      </c>
    </row>
    <row r="4344" spans="1:5" x14ac:dyDescent="0.25">
      <c r="A4344" s="1" t="s">
        <v>83</v>
      </c>
      <c r="B4344" s="1" t="s">
        <v>104</v>
      </c>
      <c r="C4344" s="1" t="s">
        <v>247</v>
      </c>
      <c r="D4344" s="1" t="s">
        <v>248</v>
      </c>
      <c r="E4344" s="1" t="s">
        <v>249</v>
      </c>
    </row>
    <row r="4345" spans="1:5" x14ac:dyDescent="0.25">
      <c r="A4345" s="1" t="s">
        <v>84</v>
      </c>
      <c r="B4345" s="1" t="s">
        <v>104</v>
      </c>
      <c r="C4345" s="1" t="s">
        <v>247</v>
      </c>
      <c r="D4345" s="1" t="s">
        <v>248</v>
      </c>
      <c r="E4345" s="1" t="s">
        <v>249</v>
      </c>
    </row>
    <row r="4346" spans="1:5" x14ac:dyDescent="0.25">
      <c r="A4346" s="1" t="s">
        <v>85</v>
      </c>
      <c r="B4346" s="1" t="s">
        <v>104</v>
      </c>
      <c r="C4346" s="1" t="s">
        <v>247</v>
      </c>
      <c r="D4346" s="1" t="s">
        <v>248</v>
      </c>
      <c r="E4346" s="1" t="s">
        <v>249</v>
      </c>
    </row>
    <row r="4347" spans="1:5" x14ac:dyDescent="0.25">
      <c r="A4347" s="1" t="s">
        <v>86</v>
      </c>
      <c r="B4347" s="1" t="s">
        <v>104</v>
      </c>
      <c r="C4347" s="1" t="s">
        <v>247</v>
      </c>
      <c r="D4347" s="1" t="s">
        <v>248</v>
      </c>
      <c r="E4347" s="1" t="s">
        <v>249</v>
      </c>
    </row>
    <row r="4348" spans="1:5" x14ac:dyDescent="0.25">
      <c r="A4348" s="1" t="s">
        <v>87</v>
      </c>
      <c r="B4348" s="1" t="s">
        <v>104</v>
      </c>
      <c r="C4348" s="1" t="s">
        <v>247</v>
      </c>
      <c r="D4348" s="1" t="s">
        <v>248</v>
      </c>
      <c r="E4348" s="1" t="s">
        <v>249</v>
      </c>
    </row>
    <row r="4349" spans="1:5" x14ac:dyDescent="0.25">
      <c r="A4349" s="1" t="s">
        <v>88</v>
      </c>
      <c r="B4349" s="1" t="s">
        <v>104</v>
      </c>
      <c r="C4349" s="1" t="s">
        <v>247</v>
      </c>
      <c r="D4349" s="1" t="s">
        <v>248</v>
      </c>
      <c r="E4349" s="1" t="s">
        <v>249</v>
      </c>
    </row>
    <row r="4350" spans="1:5" x14ac:dyDescent="0.25">
      <c r="A4350" s="1" t="s">
        <v>89</v>
      </c>
      <c r="B4350" s="1" t="s">
        <v>104</v>
      </c>
      <c r="C4350" s="1" t="s">
        <v>247</v>
      </c>
      <c r="D4350" s="1" t="s">
        <v>248</v>
      </c>
      <c r="E4350" s="1" t="s">
        <v>249</v>
      </c>
    </row>
    <row r="4351" spans="1:5" x14ac:dyDescent="0.25">
      <c r="A4351" s="1" t="s">
        <v>90</v>
      </c>
      <c r="B4351" s="1" t="s">
        <v>104</v>
      </c>
      <c r="C4351" s="1" t="s">
        <v>247</v>
      </c>
      <c r="D4351" s="1" t="s">
        <v>248</v>
      </c>
      <c r="E4351" s="1" t="s">
        <v>249</v>
      </c>
    </row>
    <row r="4352" spans="1:5" x14ac:dyDescent="0.25">
      <c r="A4352" s="1" t="s">
        <v>678</v>
      </c>
      <c r="B4352" s="1" t="s">
        <v>104</v>
      </c>
      <c r="C4352" s="1" t="s">
        <v>247</v>
      </c>
      <c r="D4352" s="1" t="s">
        <v>248</v>
      </c>
      <c r="E4352" s="1" t="s">
        <v>249</v>
      </c>
    </row>
    <row r="4353" spans="1:5" x14ac:dyDescent="0.25">
      <c r="A4353" s="1" t="s">
        <v>679</v>
      </c>
      <c r="B4353" s="1" t="s">
        <v>104</v>
      </c>
      <c r="C4353" s="1" t="s">
        <v>247</v>
      </c>
      <c r="D4353" s="1" t="s">
        <v>248</v>
      </c>
      <c r="E4353" s="1" t="s">
        <v>249</v>
      </c>
    </row>
    <row r="4354" spans="1:5" x14ac:dyDescent="0.25">
      <c r="A4354" s="1" t="s">
        <v>680</v>
      </c>
      <c r="B4354" s="1" t="s">
        <v>104</v>
      </c>
      <c r="C4354" s="1" t="s">
        <v>247</v>
      </c>
      <c r="D4354" s="1" t="s">
        <v>248</v>
      </c>
      <c r="E4354" s="1" t="s">
        <v>249</v>
      </c>
    </row>
    <row r="4355" spans="1:5" x14ac:dyDescent="0.25">
      <c r="A4355" s="1" t="s">
        <v>681</v>
      </c>
      <c r="B4355" s="1" t="s">
        <v>104</v>
      </c>
      <c r="C4355" s="1" t="s">
        <v>247</v>
      </c>
      <c r="D4355" s="1" t="s">
        <v>248</v>
      </c>
      <c r="E4355" s="1" t="s">
        <v>249</v>
      </c>
    </row>
    <row r="4356" spans="1:5" x14ac:dyDescent="0.25">
      <c r="A4356" s="1" t="s">
        <v>682</v>
      </c>
      <c r="B4356" s="1" t="s">
        <v>104</v>
      </c>
      <c r="C4356" s="1" t="s">
        <v>247</v>
      </c>
      <c r="D4356" s="1" t="s">
        <v>248</v>
      </c>
      <c r="E4356" s="1" t="s">
        <v>249</v>
      </c>
    </row>
    <row r="4357" spans="1:5" x14ac:dyDescent="0.25">
      <c r="A4357" s="1" t="s">
        <v>683</v>
      </c>
      <c r="B4357" s="1" t="s">
        <v>104</v>
      </c>
      <c r="C4357" s="1" t="s">
        <v>247</v>
      </c>
      <c r="D4357" s="1" t="s">
        <v>248</v>
      </c>
      <c r="E4357" s="1" t="s">
        <v>249</v>
      </c>
    </row>
    <row r="4358" spans="1:5" x14ac:dyDescent="0.25">
      <c r="A4358" s="1" t="s">
        <v>684</v>
      </c>
      <c r="B4358" s="1" t="s">
        <v>104</v>
      </c>
      <c r="C4358" s="1" t="s">
        <v>247</v>
      </c>
      <c r="D4358" s="1" t="s">
        <v>248</v>
      </c>
      <c r="E4358" s="1" t="s">
        <v>249</v>
      </c>
    </row>
    <row r="4359" spans="1:5" x14ac:dyDescent="0.25">
      <c r="A4359" s="1" t="s">
        <v>685</v>
      </c>
      <c r="B4359" s="1" t="s">
        <v>104</v>
      </c>
      <c r="C4359" s="1" t="s">
        <v>247</v>
      </c>
      <c r="D4359" s="1" t="s">
        <v>248</v>
      </c>
      <c r="E4359" s="1" t="s">
        <v>249</v>
      </c>
    </row>
    <row r="4360" spans="1:5" x14ac:dyDescent="0.25">
      <c r="A4360" s="1" t="s">
        <v>686</v>
      </c>
      <c r="B4360" s="1" t="s">
        <v>104</v>
      </c>
      <c r="C4360" s="1" t="s">
        <v>247</v>
      </c>
      <c r="D4360" s="1" t="s">
        <v>248</v>
      </c>
      <c r="E4360" s="1" t="s">
        <v>249</v>
      </c>
    </row>
    <row r="4361" spans="1:5" x14ac:dyDescent="0.25">
      <c r="A4361" s="1" t="s">
        <v>687</v>
      </c>
      <c r="B4361" s="1" t="s">
        <v>104</v>
      </c>
      <c r="C4361" s="1" t="s">
        <v>247</v>
      </c>
      <c r="D4361" s="1" t="s">
        <v>248</v>
      </c>
      <c r="E4361" s="1" t="s">
        <v>249</v>
      </c>
    </row>
    <row r="4362" spans="1:5" x14ac:dyDescent="0.25">
      <c r="A4362" s="1" t="s">
        <v>688</v>
      </c>
      <c r="B4362" s="1" t="s">
        <v>104</v>
      </c>
      <c r="C4362" s="1" t="s">
        <v>247</v>
      </c>
      <c r="D4362" s="1" t="s">
        <v>248</v>
      </c>
      <c r="E4362" s="1" t="s">
        <v>249</v>
      </c>
    </row>
    <row r="4363" spans="1:5" x14ac:dyDescent="0.25">
      <c r="A4363" s="1" t="s">
        <v>689</v>
      </c>
      <c r="B4363" s="1" t="s">
        <v>104</v>
      </c>
      <c r="C4363" s="1" t="s">
        <v>247</v>
      </c>
      <c r="D4363" s="1" t="s">
        <v>248</v>
      </c>
      <c r="E4363" s="1" t="s">
        <v>249</v>
      </c>
    </row>
    <row r="4364" spans="1:5" x14ac:dyDescent="0.25">
      <c r="A4364" s="1" t="s">
        <v>690</v>
      </c>
      <c r="B4364" s="1" t="s">
        <v>104</v>
      </c>
      <c r="C4364" s="1" t="s">
        <v>247</v>
      </c>
      <c r="D4364" s="1" t="s">
        <v>248</v>
      </c>
      <c r="E4364" s="1" t="s">
        <v>249</v>
      </c>
    </row>
    <row r="4365" spans="1:5" x14ac:dyDescent="0.25">
      <c r="A4365" s="1" t="s">
        <v>691</v>
      </c>
      <c r="B4365" s="1" t="s">
        <v>104</v>
      </c>
      <c r="C4365" s="1" t="s">
        <v>247</v>
      </c>
      <c r="D4365" s="1" t="s">
        <v>248</v>
      </c>
      <c r="E4365" s="1" t="s">
        <v>249</v>
      </c>
    </row>
    <row r="4366" spans="1:5" x14ac:dyDescent="0.25">
      <c r="A4366" s="1" t="s">
        <v>692</v>
      </c>
      <c r="B4366" s="1" t="s">
        <v>104</v>
      </c>
      <c r="C4366" s="1" t="s">
        <v>247</v>
      </c>
      <c r="D4366" s="1" t="s">
        <v>248</v>
      </c>
      <c r="E4366" s="1" t="s">
        <v>249</v>
      </c>
    </row>
    <row r="4367" spans="1:5" x14ac:dyDescent="0.25">
      <c r="A4367" s="1" t="s">
        <v>693</v>
      </c>
      <c r="B4367" s="1" t="s">
        <v>104</v>
      </c>
      <c r="C4367" s="1" t="s">
        <v>247</v>
      </c>
      <c r="D4367" s="1" t="s">
        <v>248</v>
      </c>
      <c r="E4367" s="1" t="s">
        <v>249</v>
      </c>
    </row>
    <row r="4368" spans="1:5" x14ac:dyDescent="0.25">
      <c r="A4368" s="1" t="s">
        <v>694</v>
      </c>
      <c r="B4368" s="1" t="s">
        <v>104</v>
      </c>
      <c r="C4368" s="1" t="s">
        <v>247</v>
      </c>
      <c r="D4368" s="1" t="s">
        <v>248</v>
      </c>
      <c r="E4368" s="1" t="s">
        <v>249</v>
      </c>
    </row>
    <row r="4369" spans="1:5" x14ac:dyDescent="0.25">
      <c r="A4369" s="1" t="s">
        <v>695</v>
      </c>
      <c r="B4369" s="1" t="s">
        <v>104</v>
      </c>
      <c r="C4369" s="1" t="s">
        <v>247</v>
      </c>
      <c r="D4369" s="1" t="s">
        <v>248</v>
      </c>
      <c r="E4369" s="1" t="s">
        <v>249</v>
      </c>
    </row>
    <row r="4370" spans="1:5" x14ac:dyDescent="0.25">
      <c r="A4370" s="1" t="s">
        <v>696</v>
      </c>
      <c r="B4370" s="1" t="s">
        <v>104</v>
      </c>
      <c r="C4370" s="1" t="s">
        <v>247</v>
      </c>
      <c r="D4370" s="1" t="s">
        <v>248</v>
      </c>
      <c r="E4370" s="1" t="s">
        <v>249</v>
      </c>
    </row>
    <row r="4371" spans="1:5" x14ac:dyDescent="0.25">
      <c r="A4371" s="1" t="s">
        <v>697</v>
      </c>
      <c r="B4371" s="1" t="s">
        <v>104</v>
      </c>
      <c r="C4371" s="1" t="s">
        <v>247</v>
      </c>
      <c r="D4371" s="1" t="s">
        <v>248</v>
      </c>
      <c r="E4371" s="1" t="s">
        <v>249</v>
      </c>
    </row>
    <row r="4372" spans="1:5" x14ac:dyDescent="0.25">
      <c r="A4372" s="1" t="s">
        <v>698</v>
      </c>
      <c r="B4372" s="1" t="s">
        <v>104</v>
      </c>
      <c r="C4372" s="1" t="s">
        <v>247</v>
      </c>
      <c r="D4372" s="1" t="s">
        <v>248</v>
      </c>
      <c r="E4372" s="1" t="s">
        <v>249</v>
      </c>
    </row>
    <row r="4373" spans="1:5" x14ac:dyDescent="0.25">
      <c r="A4373" s="1" t="s">
        <v>112</v>
      </c>
      <c r="B4373" s="1" t="s">
        <v>104</v>
      </c>
      <c r="C4373" s="1" t="s">
        <v>247</v>
      </c>
      <c r="D4373" s="1" t="s">
        <v>248</v>
      </c>
      <c r="E4373" s="1" t="s">
        <v>249</v>
      </c>
    </row>
    <row r="4374" spans="1:5" x14ac:dyDescent="0.25">
      <c r="A4374" s="1" t="s">
        <v>113</v>
      </c>
      <c r="B4374" s="1" t="s">
        <v>104</v>
      </c>
      <c r="C4374" s="1" t="s">
        <v>247</v>
      </c>
      <c r="D4374" s="1" t="s">
        <v>248</v>
      </c>
      <c r="E4374" s="1" t="s">
        <v>249</v>
      </c>
    </row>
    <row r="4375" spans="1:5" x14ac:dyDescent="0.25">
      <c r="A4375" s="1" t="s">
        <v>699</v>
      </c>
      <c r="B4375" s="1" t="s">
        <v>104</v>
      </c>
      <c r="C4375" s="1" t="s">
        <v>247</v>
      </c>
      <c r="D4375" s="1" t="s">
        <v>248</v>
      </c>
      <c r="E4375" s="1" t="s">
        <v>249</v>
      </c>
    </row>
    <row r="4376" spans="1:5" x14ac:dyDescent="0.25">
      <c r="A4376" s="1" t="s">
        <v>115</v>
      </c>
      <c r="B4376" s="1" t="s">
        <v>104</v>
      </c>
      <c r="C4376" s="1" t="s">
        <v>247</v>
      </c>
      <c r="D4376" s="1" t="s">
        <v>248</v>
      </c>
      <c r="E4376" s="1" t="s">
        <v>249</v>
      </c>
    </row>
    <row r="4377" spans="1:5" x14ac:dyDescent="0.25">
      <c r="A4377" s="1" t="s">
        <v>700</v>
      </c>
      <c r="B4377" s="1" t="s">
        <v>104</v>
      </c>
      <c r="C4377" s="1" t="s">
        <v>247</v>
      </c>
      <c r="D4377" s="1" t="s">
        <v>248</v>
      </c>
      <c r="E4377" s="1" t="s">
        <v>249</v>
      </c>
    </row>
    <row r="4378" spans="1:5" x14ac:dyDescent="0.25">
      <c r="A4378" s="1" t="s">
        <v>701</v>
      </c>
      <c r="B4378" s="1" t="s">
        <v>104</v>
      </c>
      <c r="C4378" s="1" t="s">
        <v>247</v>
      </c>
      <c r="D4378" s="1" t="s">
        <v>248</v>
      </c>
      <c r="E4378" s="1" t="s">
        <v>249</v>
      </c>
    </row>
    <row r="4379" spans="1:5" x14ac:dyDescent="0.25">
      <c r="A4379" s="1" t="s">
        <v>702</v>
      </c>
      <c r="B4379" s="1" t="s">
        <v>104</v>
      </c>
      <c r="C4379" s="1" t="s">
        <v>247</v>
      </c>
      <c r="D4379" s="1" t="s">
        <v>248</v>
      </c>
      <c r="E4379" s="1" t="s">
        <v>249</v>
      </c>
    </row>
    <row r="4380" spans="1:5" x14ac:dyDescent="0.25">
      <c r="A4380" s="1" t="s">
        <v>703</v>
      </c>
      <c r="B4380" s="1" t="s">
        <v>104</v>
      </c>
      <c r="C4380" s="1" t="s">
        <v>247</v>
      </c>
      <c r="D4380" s="1" t="s">
        <v>248</v>
      </c>
      <c r="E4380" s="1" t="s">
        <v>249</v>
      </c>
    </row>
    <row r="4381" spans="1:5" x14ac:dyDescent="0.25">
      <c r="A4381" s="1" t="s">
        <v>704</v>
      </c>
      <c r="B4381" s="1" t="s">
        <v>104</v>
      </c>
      <c r="C4381" s="1" t="s">
        <v>247</v>
      </c>
      <c r="D4381" s="1" t="s">
        <v>248</v>
      </c>
      <c r="E4381" s="1" t="s">
        <v>249</v>
      </c>
    </row>
    <row r="4382" spans="1:5" x14ac:dyDescent="0.25">
      <c r="A4382" s="1" t="s">
        <v>121</v>
      </c>
      <c r="B4382" s="1" t="s">
        <v>104</v>
      </c>
      <c r="C4382" s="1" t="s">
        <v>247</v>
      </c>
      <c r="D4382" s="1" t="s">
        <v>248</v>
      </c>
      <c r="E4382" s="1" t="s">
        <v>249</v>
      </c>
    </row>
    <row r="4383" spans="1:5" x14ac:dyDescent="0.25">
      <c r="A4383" s="1" t="s">
        <v>122</v>
      </c>
      <c r="B4383" s="1" t="s">
        <v>104</v>
      </c>
      <c r="C4383" s="1" t="s">
        <v>247</v>
      </c>
      <c r="D4383" s="1" t="s">
        <v>248</v>
      </c>
      <c r="E4383" s="1" t="s">
        <v>249</v>
      </c>
    </row>
    <row r="4384" spans="1:5" x14ac:dyDescent="0.25">
      <c r="A4384" s="1" t="s">
        <v>123</v>
      </c>
      <c r="B4384" s="1" t="s">
        <v>104</v>
      </c>
      <c r="C4384" s="1" t="s">
        <v>247</v>
      </c>
      <c r="D4384" s="1" t="s">
        <v>248</v>
      </c>
      <c r="E4384" s="1" t="s">
        <v>249</v>
      </c>
    </row>
    <row r="4385" spans="1:5" x14ac:dyDescent="0.25">
      <c r="A4385" s="1" t="s">
        <v>124</v>
      </c>
      <c r="B4385" s="1" t="s">
        <v>104</v>
      </c>
      <c r="C4385" s="1" t="s">
        <v>247</v>
      </c>
      <c r="D4385" s="1" t="s">
        <v>248</v>
      </c>
      <c r="E4385" s="1" t="s">
        <v>249</v>
      </c>
    </row>
    <row r="4386" spans="1:5" x14ac:dyDescent="0.25">
      <c r="A4386" s="1" t="s">
        <v>705</v>
      </c>
      <c r="B4386" s="1" t="s">
        <v>104</v>
      </c>
      <c r="C4386" s="1" t="s">
        <v>247</v>
      </c>
      <c r="D4386" s="1" t="s">
        <v>248</v>
      </c>
      <c r="E4386" s="1" t="s">
        <v>249</v>
      </c>
    </row>
    <row r="4387" spans="1:5" x14ac:dyDescent="0.25">
      <c r="A4387" s="1" t="s">
        <v>706</v>
      </c>
      <c r="B4387" s="1" t="s">
        <v>104</v>
      </c>
      <c r="C4387" s="1" t="s">
        <v>247</v>
      </c>
      <c r="D4387" s="1" t="s">
        <v>248</v>
      </c>
      <c r="E4387" s="1" t="s">
        <v>249</v>
      </c>
    </row>
    <row r="4388" spans="1:5" x14ac:dyDescent="0.25">
      <c r="A4388" s="1" t="s">
        <v>127</v>
      </c>
      <c r="B4388" s="1" t="s">
        <v>104</v>
      </c>
      <c r="C4388" s="1" t="s">
        <v>247</v>
      </c>
      <c r="D4388" s="1" t="s">
        <v>248</v>
      </c>
      <c r="E4388" s="1" t="s">
        <v>249</v>
      </c>
    </row>
    <row r="4389" spans="1:5" x14ac:dyDescent="0.25">
      <c r="A4389" s="1" t="s">
        <v>128</v>
      </c>
      <c r="B4389" s="1" t="s">
        <v>104</v>
      </c>
      <c r="C4389" s="1" t="s">
        <v>247</v>
      </c>
      <c r="D4389" s="1" t="s">
        <v>248</v>
      </c>
      <c r="E4389" s="1" t="s">
        <v>249</v>
      </c>
    </row>
    <row r="4390" spans="1:5" x14ac:dyDescent="0.25">
      <c r="A4390" s="1" t="s">
        <v>707</v>
      </c>
      <c r="B4390" s="1" t="s">
        <v>104</v>
      </c>
      <c r="C4390" s="1" t="s">
        <v>247</v>
      </c>
      <c r="D4390" s="1" t="s">
        <v>248</v>
      </c>
      <c r="E4390" s="1" t="s">
        <v>249</v>
      </c>
    </row>
    <row r="4391" spans="1:5" x14ac:dyDescent="0.25">
      <c r="A4391" s="1" t="s">
        <v>708</v>
      </c>
      <c r="B4391" s="1" t="s">
        <v>104</v>
      </c>
      <c r="C4391" s="1" t="s">
        <v>247</v>
      </c>
      <c r="D4391" s="1" t="s">
        <v>248</v>
      </c>
      <c r="E4391" s="1" t="s">
        <v>249</v>
      </c>
    </row>
    <row r="4392" spans="1:5" x14ac:dyDescent="0.25">
      <c r="A4392" s="1" t="s">
        <v>709</v>
      </c>
      <c r="B4392" s="1" t="s">
        <v>104</v>
      </c>
      <c r="C4392" s="1" t="s">
        <v>247</v>
      </c>
      <c r="D4392" s="1" t="s">
        <v>248</v>
      </c>
      <c r="E4392" s="1" t="s">
        <v>249</v>
      </c>
    </row>
    <row r="4393" spans="1:5" x14ac:dyDescent="0.25">
      <c r="A4393" s="1" t="s">
        <v>710</v>
      </c>
      <c r="B4393" s="1" t="s">
        <v>104</v>
      </c>
      <c r="C4393" s="1" t="s">
        <v>247</v>
      </c>
      <c r="D4393" s="1" t="s">
        <v>248</v>
      </c>
      <c r="E4393" s="1" t="s">
        <v>249</v>
      </c>
    </row>
    <row r="4394" spans="1:5" x14ac:dyDescent="0.25">
      <c r="A4394" s="1" t="s">
        <v>711</v>
      </c>
      <c r="B4394" s="1" t="s">
        <v>104</v>
      </c>
      <c r="C4394" s="1" t="s">
        <v>247</v>
      </c>
      <c r="D4394" s="1" t="s">
        <v>248</v>
      </c>
      <c r="E4394" s="1" t="s">
        <v>249</v>
      </c>
    </row>
    <row r="4395" spans="1:5" x14ac:dyDescent="0.25">
      <c r="A4395" s="1" t="s">
        <v>712</v>
      </c>
      <c r="B4395" s="1" t="s">
        <v>104</v>
      </c>
      <c r="C4395" s="1" t="s">
        <v>247</v>
      </c>
      <c r="D4395" s="1" t="s">
        <v>248</v>
      </c>
      <c r="E4395" s="1" t="s">
        <v>249</v>
      </c>
    </row>
    <row r="4396" spans="1:5" x14ac:dyDescent="0.25">
      <c r="A4396" s="1" t="s">
        <v>135</v>
      </c>
      <c r="B4396" s="1" t="s">
        <v>104</v>
      </c>
      <c r="C4396" s="1" t="s">
        <v>247</v>
      </c>
      <c r="D4396" s="1" t="s">
        <v>248</v>
      </c>
      <c r="E4396" s="1" t="s">
        <v>249</v>
      </c>
    </row>
    <row r="4397" spans="1:5" x14ac:dyDescent="0.25">
      <c r="A4397" s="1" t="s">
        <v>136</v>
      </c>
      <c r="B4397" s="1" t="s">
        <v>104</v>
      </c>
      <c r="C4397" s="1" t="s">
        <v>247</v>
      </c>
      <c r="D4397" s="1" t="s">
        <v>248</v>
      </c>
      <c r="E4397" s="1" t="s">
        <v>249</v>
      </c>
    </row>
    <row r="4398" spans="1:5" x14ac:dyDescent="0.25">
      <c r="A4398" s="1" t="s">
        <v>115</v>
      </c>
      <c r="B4398" s="1" t="s">
        <v>105</v>
      </c>
      <c r="C4398" s="1" t="s">
        <v>250</v>
      </c>
      <c r="D4398" s="1" t="s">
        <v>251</v>
      </c>
      <c r="E4398" s="1" t="s">
        <v>252</v>
      </c>
    </row>
    <row r="4399" spans="1:5" x14ac:dyDescent="0.25">
      <c r="A4399" s="1" t="s">
        <v>708</v>
      </c>
      <c r="B4399" s="1" t="s">
        <v>105</v>
      </c>
      <c r="C4399" s="1" t="s">
        <v>250</v>
      </c>
      <c r="D4399" s="1" t="s">
        <v>253</v>
      </c>
      <c r="E4399" s="1" t="s">
        <v>252</v>
      </c>
    </row>
    <row r="4400" spans="1:5" x14ac:dyDescent="0.25">
      <c r="A4400" s="1" t="s">
        <v>112</v>
      </c>
      <c r="B4400" s="1" t="s">
        <v>105</v>
      </c>
      <c r="C4400" s="1" t="s">
        <v>250</v>
      </c>
      <c r="D4400" s="1" t="s">
        <v>254</v>
      </c>
      <c r="E4400" s="1" t="s">
        <v>252</v>
      </c>
    </row>
    <row r="4401" spans="1:5" x14ac:dyDescent="0.25">
      <c r="A4401" s="1" t="s">
        <v>700</v>
      </c>
      <c r="B4401" s="1" t="s">
        <v>105</v>
      </c>
      <c r="C4401" s="1" t="s">
        <v>250</v>
      </c>
      <c r="D4401" s="1" t="s">
        <v>254</v>
      </c>
      <c r="E4401" s="1" t="s">
        <v>252</v>
      </c>
    </row>
    <row r="4402" spans="1:5" x14ac:dyDescent="0.25">
      <c r="A4402" s="1" t="s">
        <v>705</v>
      </c>
      <c r="B4402" s="1" t="s">
        <v>105</v>
      </c>
      <c r="C4402" s="1" t="s">
        <v>250</v>
      </c>
      <c r="D4402" s="1" t="s">
        <v>254</v>
      </c>
      <c r="E4402" s="1" t="s">
        <v>252</v>
      </c>
    </row>
    <row r="4403" spans="1:5" x14ac:dyDescent="0.25">
      <c r="A4403" s="1" t="s">
        <v>7</v>
      </c>
      <c r="B4403" s="1" t="s">
        <v>106</v>
      </c>
      <c r="C4403" s="1" t="s">
        <v>255</v>
      </c>
      <c r="D4403" s="1" t="s">
        <v>256</v>
      </c>
      <c r="E4403" s="1" t="s">
        <v>257</v>
      </c>
    </row>
    <row r="4404" spans="1:5" x14ac:dyDescent="0.25">
      <c r="A4404" s="1" t="s">
        <v>653</v>
      </c>
      <c r="B4404" s="1" t="s">
        <v>106</v>
      </c>
      <c r="C4404" s="1" t="s">
        <v>255</v>
      </c>
      <c r="D4404" s="1" t="s">
        <v>256</v>
      </c>
      <c r="E4404" s="1" t="s">
        <v>257</v>
      </c>
    </row>
    <row r="4405" spans="1:5" x14ac:dyDescent="0.25">
      <c r="A4405" s="1" t="s">
        <v>658</v>
      </c>
      <c r="B4405" s="1" t="s">
        <v>106</v>
      </c>
      <c r="C4405" s="1" t="s">
        <v>255</v>
      </c>
      <c r="D4405" s="1" t="s">
        <v>256</v>
      </c>
      <c r="E4405" s="1" t="s">
        <v>257</v>
      </c>
    </row>
    <row r="4406" spans="1:5" x14ac:dyDescent="0.25">
      <c r="A4406" s="1" t="s">
        <v>24</v>
      </c>
      <c r="B4406" s="1" t="s">
        <v>106</v>
      </c>
      <c r="C4406" s="1" t="s">
        <v>255</v>
      </c>
      <c r="D4406" s="1" t="s">
        <v>256</v>
      </c>
      <c r="E4406" s="1" t="s">
        <v>257</v>
      </c>
    </row>
    <row r="4407" spans="1:5" x14ac:dyDescent="0.25">
      <c r="A4407" s="1" t="s">
        <v>664</v>
      </c>
      <c r="B4407" s="1" t="s">
        <v>106</v>
      </c>
      <c r="C4407" s="1" t="s">
        <v>255</v>
      </c>
      <c r="D4407" s="1" t="s">
        <v>256</v>
      </c>
      <c r="E4407" s="1" t="s">
        <v>257</v>
      </c>
    </row>
    <row r="4408" spans="1:5" x14ac:dyDescent="0.25">
      <c r="A4408" s="1" t="s">
        <v>47</v>
      </c>
      <c r="B4408" s="1" t="s">
        <v>106</v>
      </c>
      <c r="C4408" s="1" t="s">
        <v>255</v>
      </c>
      <c r="D4408" s="1" t="s">
        <v>256</v>
      </c>
      <c r="E4408" s="1" t="s">
        <v>257</v>
      </c>
    </row>
    <row r="4409" spans="1:5" x14ac:dyDescent="0.25">
      <c r="A4409" s="1" t="s">
        <v>52</v>
      </c>
      <c r="B4409" s="1" t="s">
        <v>106</v>
      </c>
      <c r="C4409" s="1" t="s">
        <v>255</v>
      </c>
      <c r="D4409" s="1" t="s">
        <v>256</v>
      </c>
      <c r="E4409" s="1" t="s">
        <v>257</v>
      </c>
    </row>
    <row r="4410" spans="1:5" x14ac:dyDescent="0.25">
      <c r="A4410" s="1" t="s">
        <v>66</v>
      </c>
      <c r="B4410" s="1" t="s">
        <v>106</v>
      </c>
      <c r="C4410" s="1" t="s">
        <v>255</v>
      </c>
      <c r="D4410" s="1" t="s">
        <v>256</v>
      </c>
      <c r="E4410" s="1" t="s">
        <v>257</v>
      </c>
    </row>
    <row r="4411" spans="1:5" x14ac:dyDescent="0.25">
      <c r="A4411" s="1" t="s">
        <v>670</v>
      </c>
      <c r="B4411" s="1" t="s">
        <v>106</v>
      </c>
      <c r="C4411" s="1" t="s">
        <v>255</v>
      </c>
      <c r="D4411" s="1" t="s">
        <v>256</v>
      </c>
      <c r="E4411" s="1" t="s">
        <v>257</v>
      </c>
    </row>
    <row r="4412" spans="1:5" x14ac:dyDescent="0.25">
      <c r="A4412" s="1" t="s">
        <v>672</v>
      </c>
      <c r="B4412" s="1" t="s">
        <v>106</v>
      </c>
      <c r="C4412" s="1" t="s">
        <v>255</v>
      </c>
      <c r="D4412" s="1" t="s">
        <v>256</v>
      </c>
      <c r="E4412" s="1" t="s">
        <v>257</v>
      </c>
    </row>
    <row r="4413" spans="1:5" x14ac:dyDescent="0.25">
      <c r="A4413" s="1" t="s">
        <v>75</v>
      </c>
      <c r="B4413" s="1" t="s">
        <v>106</v>
      </c>
      <c r="C4413" s="1" t="s">
        <v>255</v>
      </c>
      <c r="D4413" s="1" t="s">
        <v>256</v>
      </c>
      <c r="E4413" s="1" t="s">
        <v>257</v>
      </c>
    </row>
    <row r="4414" spans="1:5" x14ac:dyDescent="0.25">
      <c r="A4414" s="1" t="s">
        <v>76</v>
      </c>
      <c r="B4414" s="1" t="s">
        <v>106</v>
      </c>
      <c r="C4414" s="1" t="s">
        <v>255</v>
      </c>
      <c r="D4414" s="1" t="s">
        <v>256</v>
      </c>
      <c r="E4414" s="1" t="s">
        <v>257</v>
      </c>
    </row>
    <row r="4415" spans="1:5" x14ac:dyDescent="0.25">
      <c r="A4415" s="1" t="s">
        <v>78</v>
      </c>
      <c r="B4415" s="1" t="s">
        <v>106</v>
      </c>
      <c r="C4415" s="1" t="s">
        <v>255</v>
      </c>
      <c r="D4415" s="1" t="s">
        <v>256</v>
      </c>
      <c r="E4415" s="1" t="s">
        <v>257</v>
      </c>
    </row>
    <row r="4416" spans="1:5" x14ac:dyDescent="0.25">
      <c r="A4416" s="1" t="s">
        <v>87</v>
      </c>
      <c r="B4416" s="1" t="s">
        <v>106</v>
      </c>
      <c r="C4416" s="1" t="s">
        <v>255</v>
      </c>
      <c r="D4416" s="1" t="s">
        <v>256</v>
      </c>
      <c r="E4416" s="1" t="s">
        <v>257</v>
      </c>
    </row>
    <row r="4417" spans="1:5" x14ac:dyDescent="0.25">
      <c r="A4417" s="1" t="s">
        <v>684</v>
      </c>
      <c r="B4417" s="1" t="s">
        <v>106</v>
      </c>
      <c r="C4417" s="1" t="s">
        <v>255</v>
      </c>
      <c r="D4417" s="1" t="s">
        <v>256</v>
      </c>
      <c r="E4417" s="1" t="s">
        <v>257</v>
      </c>
    </row>
    <row r="4418" spans="1:5" x14ac:dyDescent="0.25">
      <c r="A4418" s="1" t="s">
        <v>686</v>
      </c>
      <c r="B4418" s="1" t="s">
        <v>106</v>
      </c>
      <c r="C4418" s="1" t="s">
        <v>255</v>
      </c>
      <c r="D4418" s="1" t="s">
        <v>256</v>
      </c>
      <c r="E4418" s="1" t="s">
        <v>257</v>
      </c>
    </row>
    <row r="4419" spans="1:5" x14ac:dyDescent="0.25">
      <c r="A4419" s="1" t="s">
        <v>696</v>
      </c>
      <c r="B4419" s="1" t="s">
        <v>106</v>
      </c>
      <c r="C4419" s="1" t="s">
        <v>255</v>
      </c>
      <c r="D4419" s="1" t="s">
        <v>256</v>
      </c>
      <c r="E4419" s="1" t="s">
        <v>257</v>
      </c>
    </row>
    <row r="4420" spans="1:5" x14ac:dyDescent="0.25">
      <c r="A4420" s="1" t="s">
        <v>113</v>
      </c>
      <c r="B4420" s="1" t="s">
        <v>106</v>
      </c>
      <c r="C4420" s="1" t="s">
        <v>255</v>
      </c>
      <c r="D4420" s="1" t="s">
        <v>256</v>
      </c>
      <c r="E4420" s="1" t="s">
        <v>257</v>
      </c>
    </row>
    <row r="4421" spans="1:5" x14ac:dyDescent="0.25">
      <c r="A4421" s="1" t="s">
        <v>699</v>
      </c>
      <c r="B4421" s="1" t="s">
        <v>106</v>
      </c>
      <c r="C4421" s="1" t="s">
        <v>255</v>
      </c>
      <c r="D4421" s="1" t="s">
        <v>256</v>
      </c>
      <c r="E4421" s="1" t="s">
        <v>257</v>
      </c>
    </row>
    <row r="4422" spans="1:5" x14ac:dyDescent="0.25">
      <c r="A4422" s="1" t="s">
        <v>701</v>
      </c>
      <c r="B4422" s="1" t="s">
        <v>106</v>
      </c>
      <c r="C4422" s="1" t="s">
        <v>255</v>
      </c>
      <c r="D4422" s="1" t="s">
        <v>256</v>
      </c>
      <c r="E4422" s="1" t="s">
        <v>257</v>
      </c>
    </row>
    <row r="4423" spans="1:5" x14ac:dyDescent="0.25">
      <c r="A4423" s="1" t="s">
        <v>123</v>
      </c>
      <c r="B4423" s="1" t="s">
        <v>106</v>
      </c>
      <c r="C4423" s="1" t="s">
        <v>255</v>
      </c>
      <c r="D4423" s="1" t="s">
        <v>256</v>
      </c>
      <c r="E4423" s="1" t="s">
        <v>257</v>
      </c>
    </row>
    <row r="4424" spans="1:5" x14ac:dyDescent="0.25">
      <c r="A4424" s="1" t="s">
        <v>135</v>
      </c>
      <c r="B4424" s="1" t="s">
        <v>106</v>
      </c>
      <c r="C4424" s="1" t="s">
        <v>255</v>
      </c>
      <c r="D4424" s="1" t="s">
        <v>256</v>
      </c>
      <c r="E4424" s="1" t="s">
        <v>257</v>
      </c>
    </row>
    <row r="4425" spans="1:5" x14ac:dyDescent="0.25">
      <c r="A4425" s="1" t="s">
        <v>4</v>
      </c>
      <c r="B4425" s="1" t="s">
        <v>106</v>
      </c>
      <c r="C4425" s="1" t="s">
        <v>255</v>
      </c>
      <c r="D4425" s="1" t="s">
        <v>256</v>
      </c>
      <c r="E4425" s="1" t="s">
        <v>141</v>
      </c>
    </row>
    <row r="4426" spans="1:5" x14ac:dyDescent="0.25">
      <c r="A4426" s="1" t="s">
        <v>5</v>
      </c>
      <c r="B4426" s="1" t="s">
        <v>106</v>
      </c>
      <c r="C4426" s="1" t="s">
        <v>255</v>
      </c>
      <c r="D4426" s="1" t="s">
        <v>256</v>
      </c>
      <c r="E4426" s="1" t="s">
        <v>141</v>
      </c>
    </row>
    <row r="4427" spans="1:5" x14ac:dyDescent="0.25">
      <c r="A4427" s="1" t="s">
        <v>6</v>
      </c>
      <c r="B4427" s="1" t="s">
        <v>106</v>
      </c>
      <c r="C4427" s="1" t="s">
        <v>255</v>
      </c>
      <c r="D4427" s="1" t="s">
        <v>256</v>
      </c>
      <c r="E4427" s="1" t="s">
        <v>141</v>
      </c>
    </row>
    <row r="4428" spans="1:5" x14ac:dyDescent="0.25">
      <c r="A4428" s="1" t="s">
        <v>651</v>
      </c>
      <c r="B4428" s="1" t="s">
        <v>106</v>
      </c>
      <c r="C4428" s="1" t="s">
        <v>255</v>
      </c>
      <c r="D4428" s="1" t="s">
        <v>256</v>
      </c>
      <c r="E4428" s="1" t="s">
        <v>141</v>
      </c>
    </row>
    <row r="4429" spans="1:5" x14ac:dyDescent="0.25">
      <c r="A4429" s="1" t="s">
        <v>652</v>
      </c>
      <c r="B4429" s="1" t="s">
        <v>106</v>
      </c>
      <c r="C4429" s="1" t="s">
        <v>255</v>
      </c>
      <c r="D4429" s="1" t="s">
        <v>256</v>
      </c>
      <c r="E4429" s="1" t="s">
        <v>141</v>
      </c>
    </row>
    <row r="4430" spans="1:5" x14ac:dyDescent="0.25">
      <c r="A4430" s="1" t="s">
        <v>654</v>
      </c>
      <c r="B4430" s="1" t="s">
        <v>106</v>
      </c>
      <c r="C4430" s="1" t="s">
        <v>255</v>
      </c>
      <c r="D4430" s="1" t="s">
        <v>256</v>
      </c>
      <c r="E4430" s="1" t="s">
        <v>141</v>
      </c>
    </row>
    <row r="4431" spans="1:5" x14ac:dyDescent="0.25">
      <c r="A4431" s="1" t="s">
        <v>12</v>
      </c>
      <c r="B4431" s="1" t="s">
        <v>106</v>
      </c>
      <c r="C4431" s="1" t="s">
        <v>255</v>
      </c>
      <c r="D4431" s="1" t="s">
        <v>256</v>
      </c>
      <c r="E4431" s="1" t="s">
        <v>141</v>
      </c>
    </row>
    <row r="4432" spans="1:5" x14ac:dyDescent="0.25">
      <c r="A4432" s="1" t="s">
        <v>655</v>
      </c>
      <c r="B4432" s="1" t="s">
        <v>106</v>
      </c>
      <c r="C4432" s="1" t="s">
        <v>255</v>
      </c>
      <c r="D4432" s="1" t="s">
        <v>256</v>
      </c>
      <c r="E4432" s="1" t="s">
        <v>141</v>
      </c>
    </row>
    <row r="4433" spans="1:5" x14ac:dyDescent="0.25">
      <c r="A4433" s="1" t="s">
        <v>14</v>
      </c>
      <c r="B4433" s="1" t="s">
        <v>106</v>
      </c>
      <c r="C4433" s="1" t="s">
        <v>255</v>
      </c>
      <c r="D4433" s="1" t="s">
        <v>256</v>
      </c>
      <c r="E4433" s="1" t="s">
        <v>141</v>
      </c>
    </row>
    <row r="4434" spans="1:5" x14ac:dyDescent="0.25">
      <c r="A4434" s="1" t="s">
        <v>656</v>
      </c>
      <c r="B4434" s="1" t="s">
        <v>106</v>
      </c>
      <c r="C4434" s="1" t="s">
        <v>255</v>
      </c>
      <c r="D4434" s="1" t="s">
        <v>256</v>
      </c>
      <c r="E4434" s="1" t="s">
        <v>141</v>
      </c>
    </row>
    <row r="4435" spans="1:5" x14ac:dyDescent="0.25">
      <c r="A4435" s="1" t="s">
        <v>657</v>
      </c>
      <c r="B4435" s="1" t="s">
        <v>106</v>
      </c>
      <c r="C4435" s="1" t="s">
        <v>255</v>
      </c>
      <c r="D4435" s="1" t="s">
        <v>256</v>
      </c>
      <c r="E4435" s="1" t="s">
        <v>141</v>
      </c>
    </row>
    <row r="4436" spans="1:5" x14ac:dyDescent="0.25">
      <c r="A4436" s="1" t="s">
        <v>17</v>
      </c>
      <c r="B4436" s="1" t="s">
        <v>106</v>
      </c>
      <c r="C4436" s="1" t="s">
        <v>255</v>
      </c>
      <c r="D4436" s="1" t="s">
        <v>256</v>
      </c>
      <c r="E4436" s="1" t="s">
        <v>141</v>
      </c>
    </row>
    <row r="4437" spans="1:5" x14ac:dyDescent="0.25">
      <c r="A4437" s="1" t="s">
        <v>659</v>
      </c>
      <c r="B4437" s="1" t="s">
        <v>106</v>
      </c>
      <c r="C4437" s="1" t="s">
        <v>255</v>
      </c>
      <c r="D4437" s="1" t="s">
        <v>256</v>
      </c>
      <c r="E4437" s="1" t="s">
        <v>141</v>
      </c>
    </row>
    <row r="4438" spans="1:5" x14ac:dyDescent="0.25">
      <c r="A4438" s="1" t="s">
        <v>660</v>
      </c>
      <c r="B4438" s="1" t="s">
        <v>106</v>
      </c>
      <c r="C4438" s="1" t="s">
        <v>255</v>
      </c>
      <c r="D4438" s="1" t="s">
        <v>256</v>
      </c>
      <c r="E4438" s="1" t="s">
        <v>141</v>
      </c>
    </row>
    <row r="4439" spans="1:5" x14ac:dyDescent="0.25">
      <c r="A4439" s="1" t="s">
        <v>21</v>
      </c>
      <c r="B4439" s="1" t="s">
        <v>106</v>
      </c>
      <c r="C4439" s="1" t="s">
        <v>255</v>
      </c>
      <c r="D4439" s="1" t="s">
        <v>256</v>
      </c>
      <c r="E4439" s="1" t="s">
        <v>141</v>
      </c>
    </row>
    <row r="4440" spans="1:5" x14ac:dyDescent="0.25">
      <c r="A4440" s="1" t="s">
        <v>22</v>
      </c>
      <c r="B4440" s="1" t="s">
        <v>106</v>
      </c>
      <c r="C4440" s="1" t="s">
        <v>255</v>
      </c>
      <c r="D4440" s="1" t="s">
        <v>256</v>
      </c>
      <c r="E4440" s="1" t="s">
        <v>141</v>
      </c>
    </row>
    <row r="4441" spans="1:5" x14ac:dyDescent="0.25">
      <c r="A4441" s="1" t="s">
        <v>661</v>
      </c>
      <c r="B4441" s="1" t="s">
        <v>106</v>
      </c>
      <c r="C4441" s="1" t="s">
        <v>255</v>
      </c>
      <c r="D4441" s="1" t="s">
        <v>256</v>
      </c>
      <c r="E4441" s="1" t="s">
        <v>141</v>
      </c>
    </row>
    <row r="4442" spans="1:5" x14ac:dyDescent="0.25">
      <c r="A4442" s="1" t="s">
        <v>662</v>
      </c>
      <c r="B4442" s="1" t="s">
        <v>106</v>
      </c>
      <c r="C4442" s="1" t="s">
        <v>255</v>
      </c>
      <c r="D4442" s="1" t="s">
        <v>256</v>
      </c>
      <c r="E4442" s="1" t="s">
        <v>141</v>
      </c>
    </row>
    <row r="4443" spans="1:5" x14ac:dyDescent="0.25">
      <c r="A4443" s="1" t="s">
        <v>663</v>
      </c>
      <c r="B4443" s="1" t="s">
        <v>106</v>
      </c>
      <c r="C4443" s="1" t="s">
        <v>255</v>
      </c>
      <c r="D4443" s="1" t="s">
        <v>256</v>
      </c>
      <c r="E4443" s="1" t="s">
        <v>141</v>
      </c>
    </row>
    <row r="4444" spans="1:5" x14ac:dyDescent="0.25">
      <c r="A4444" s="1" t="s">
        <v>27</v>
      </c>
      <c r="B4444" s="1" t="s">
        <v>106</v>
      </c>
      <c r="C4444" s="1" t="s">
        <v>255</v>
      </c>
      <c r="D4444" s="1" t="s">
        <v>256</v>
      </c>
      <c r="E4444" s="1" t="s">
        <v>141</v>
      </c>
    </row>
    <row r="4445" spans="1:5" x14ac:dyDescent="0.25">
      <c r="A4445" s="1" t="s">
        <v>28</v>
      </c>
      <c r="B4445" s="1" t="s">
        <v>106</v>
      </c>
      <c r="C4445" s="1" t="s">
        <v>255</v>
      </c>
      <c r="D4445" s="1" t="s">
        <v>256</v>
      </c>
      <c r="E4445" s="1" t="s">
        <v>141</v>
      </c>
    </row>
    <row r="4446" spans="1:5" x14ac:dyDescent="0.25">
      <c r="A4446" s="1" t="s">
        <v>29</v>
      </c>
      <c r="B4446" s="1" t="s">
        <v>106</v>
      </c>
      <c r="C4446" s="1" t="s">
        <v>255</v>
      </c>
      <c r="D4446" s="1" t="s">
        <v>256</v>
      </c>
      <c r="E4446" s="1" t="s">
        <v>141</v>
      </c>
    </row>
    <row r="4447" spans="1:5" x14ac:dyDescent="0.25">
      <c r="A4447" s="1" t="s">
        <v>665</v>
      </c>
      <c r="B4447" s="1" t="s">
        <v>106</v>
      </c>
      <c r="C4447" s="1" t="s">
        <v>255</v>
      </c>
      <c r="D4447" s="1" t="s">
        <v>256</v>
      </c>
      <c r="E4447" s="1" t="s">
        <v>141</v>
      </c>
    </row>
    <row r="4448" spans="1:5" x14ac:dyDescent="0.25">
      <c r="A4448" s="1" t="s">
        <v>32</v>
      </c>
      <c r="B4448" s="1" t="s">
        <v>106</v>
      </c>
      <c r="C4448" s="1" t="s">
        <v>255</v>
      </c>
      <c r="D4448" s="1" t="s">
        <v>256</v>
      </c>
      <c r="E4448" s="1" t="s">
        <v>141</v>
      </c>
    </row>
    <row r="4449" spans="1:5" x14ac:dyDescent="0.25">
      <c r="A4449" s="1" t="s">
        <v>33</v>
      </c>
      <c r="B4449" s="1" t="s">
        <v>106</v>
      </c>
      <c r="C4449" s="1" t="s">
        <v>255</v>
      </c>
      <c r="D4449" s="1" t="s">
        <v>256</v>
      </c>
      <c r="E4449" s="1" t="s">
        <v>141</v>
      </c>
    </row>
    <row r="4450" spans="1:5" x14ac:dyDescent="0.25">
      <c r="A4450" s="1" t="s">
        <v>34</v>
      </c>
      <c r="B4450" s="1" t="s">
        <v>106</v>
      </c>
      <c r="C4450" s="1" t="s">
        <v>255</v>
      </c>
      <c r="D4450" s="1" t="s">
        <v>256</v>
      </c>
      <c r="E4450" s="1" t="s">
        <v>141</v>
      </c>
    </row>
    <row r="4451" spans="1:5" x14ac:dyDescent="0.25">
      <c r="A4451" s="1" t="s">
        <v>35</v>
      </c>
      <c r="B4451" s="1" t="s">
        <v>106</v>
      </c>
      <c r="C4451" s="1" t="s">
        <v>255</v>
      </c>
      <c r="D4451" s="1" t="s">
        <v>256</v>
      </c>
      <c r="E4451" s="1" t="s">
        <v>141</v>
      </c>
    </row>
    <row r="4452" spans="1:5" x14ac:dyDescent="0.25">
      <c r="A4452" s="1" t="s">
        <v>36</v>
      </c>
      <c r="B4452" s="1" t="s">
        <v>106</v>
      </c>
      <c r="C4452" s="1" t="s">
        <v>255</v>
      </c>
      <c r="D4452" s="1" t="s">
        <v>256</v>
      </c>
      <c r="E4452" s="1" t="s">
        <v>141</v>
      </c>
    </row>
    <row r="4453" spans="1:5" x14ac:dyDescent="0.25">
      <c r="A4453" s="1" t="s">
        <v>37</v>
      </c>
      <c r="B4453" s="1" t="s">
        <v>106</v>
      </c>
      <c r="C4453" s="1" t="s">
        <v>255</v>
      </c>
      <c r="D4453" s="1" t="s">
        <v>256</v>
      </c>
      <c r="E4453" s="1" t="s">
        <v>141</v>
      </c>
    </row>
    <row r="4454" spans="1:5" x14ac:dyDescent="0.25">
      <c r="A4454" s="1" t="s">
        <v>38</v>
      </c>
      <c r="B4454" s="1" t="s">
        <v>106</v>
      </c>
      <c r="C4454" s="1" t="s">
        <v>255</v>
      </c>
      <c r="D4454" s="1" t="s">
        <v>256</v>
      </c>
      <c r="E4454" s="1" t="s">
        <v>141</v>
      </c>
    </row>
    <row r="4455" spans="1:5" x14ac:dyDescent="0.25">
      <c r="A4455" s="1" t="s">
        <v>39</v>
      </c>
      <c r="B4455" s="1" t="s">
        <v>106</v>
      </c>
      <c r="C4455" s="1" t="s">
        <v>255</v>
      </c>
      <c r="D4455" s="1" t="s">
        <v>256</v>
      </c>
      <c r="E4455" s="1" t="s">
        <v>141</v>
      </c>
    </row>
    <row r="4456" spans="1:5" x14ac:dyDescent="0.25">
      <c r="A4456" s="1" t="s">
        <v>40</v>
      </c>
      <c r="B4456" s="1" t="s">
        <v>106</v>
      </c>
      <c r="C4456" s="1" t="s">
        <v>255</v>
      </c>
      <c r="D4456" s="1" t="s">
        <v>256</v>
      </c>
      <c r="E4456" s="1" t="s">
        <v>141</v>
      </c>
    </row>
    <row r="4457" spans="1:5" x14ac:dyDescent="0.25">
      <c r="A4457" s="1" t="s">
        <v>41</v>
      </c>
      <c r="B4457" s="1" t="s">
        <v>106</v>
      </c>
      <c r="C4457" s="1" t="s">
        <v>255</v>
      </c>
      <c r="D4457" s="1" t="s">
        <v>256</v>
      </c>
      <c r="E4457" s="1" t="s">
        <v>141</v>
      </c>
    </row>
    <row r="4458" spans="1:5" x14ac:dyDescent="0.25">
      <c r="A4458" s="1" t="s">
        <v>42</v>
      </c>
      <c r="B4458" s="1" t="s">
        <v>106</v>
      </c>
      <c r="C4458" s="1" t="s">
        <v>255</v>
      </c>
      <c r="D4458" s="1" t="s">
        <v>256</v>
      </c>
      <c r="E4458" s="1" t="s">
        <v>141</v>
      </c>
    </row>
    <row r="4459" spans="1:5" x14ac:dyDescent="0.25">
      <c r="A4459" s="1" t="s">
        <v>43</v>
      </c>
      <c r="B4459" s="1" t="s">
        <v>106</v>
      </c>
      <c r="C4459" s="1" t="s">
        <v>255</v>
      </c>
      <c r="D4459" s="1" t="s">
        <v>256</v>
      </c>
      <c r="E4459" s="1" t="s">
        <v>141</v>
      </c>
    </row>
    <row r="4460" spans="1:5" x14ac:dyDescent="0.25">
      <c r="A4460" s="1" t="s">
        <v>44</v>
      </c>
      <c r="B4460" s="1" t="s">
        <v>106</v>
      </c>
      <c r="C4460" s="1" t="s">
        <v>255</v>
      </c>
      <c r="D4460" s="1" t="s">
        <v>256</v>
      </c>
      <c r="E4460" s="1" t="s">
        <v>141</v>
      </c>
    </row>
    <row r="4461" spans="1:5" x14ac:dyDescent="0.25">
      <c r="A4461" s="1" t="s">
        <v>45</v>
      </c>
      <c r="B4461" s="1" t="s">
        <v>106</v>
      </c>
      <c r="C4461" s="1" t="s">
        <v>255</v>
      </c>
      <c r="D4461" s="1" t="s">
        <v>256</v>
      </c>
      <c r="E4461" s="1" t="s">
        <v>141</v>
      </c>
    </row>
    <row r="4462" spans="1:5" x14ac:dyDescent="0.25">
      <c r="A4462" s="1" t="s">
        <v>46</v>
      </c>
      <c r="B4462" s="1" t="s">
        <v>106</v>
      </c>
      <c r="C4462" s="1" t="s">
        <v>255</v>
      </c>
      <c r="D4462" s="1" t="s">
        <v>256</v>
      </c>
      <c r="E4462" s="1" t="s">
        <v>141</v>
      </c>
    </row>
    <row r="4463" spans="1:5" x14ac:dyDescent="0.25">
      <c r="A4463" s="1" t="s">
        <v>48</v>
      </c>
      <c r="B4463" s="1" t="s">
        <v>106</v>
      </c>
      <c r="C4463" s="1" t="s">
        <v>255</v>
      </c>
      <c r="D4463" s="1" t="s">
        <v>256</v>
      </c>
      <c r="E4463" s="1" t="s">
        <v>141</v>
      </c>
    </row>
    <row r="4464" spans="1:5" x14ac:dyDescent="0.25">
      <c r="A4464" s="1" t="s">
        <v>666</v>
      </c>
      <c r="B4464" s="1" t="s">
        <v>106</v>
      </c>
      <c r="C4464" s="1" t="s">
        <v>255</v>
      </c>
      <c r="D4464" s="1" t="s">
        <v>256</v>
      </c>
      <c r="E4464" s="1" t="s">
        <v>141</v>
      </c>
    </row>
    <row r="4465" spans="1:5" x14ac:dyDescent="0.25">
      <c r="A4465" s="1" t="s">
        <v>50</v>
      </c>
      <c r="B4465" s="1" t="s">
        <v>106</v>
      </c>
      <c r="C4465" s="1" t="s">
        <v>255</v>
      </c>
      <c r="D4465" s="1" t="s">
        <v>256</v>
      </c>
      <c r="E4465" s="1" t="s">
        <v>141</v>
      </c>
    </row>
    <row r="4466" spans="1:5" x14ac:dyDescent="0.25">
      <c r="A4466" s="1" t="s">
        <v>51</v>
      </c>
      <c r="B4466" s="1" t="s">
        <v>106</v>
      </c>
      <c r="C4466" s="1" t="s">
        <v>255</v>
      </c>
      <c r="D4466" s="1" t="s">
        <v>256</v>
      </c>
      <c r="E4466" s="1" t="s">
        <v>141</v>
      </c>
    </row>
    <row r="4467" spans="1:5" x14ac:dyDescent="0.25">
      <c r="A4467" s="1" t="s">
        <v>53</v>
      </c>
      <c r="B4467" s="1" t="s">
        <v>106</v>
      </c>
      <c r="C4467" s="1" t="s">
        <v>255</v>
      </c>
      <c r="D4467" s="1" t="s">
        <v>256</v>
      </c>
      <c r="E4467" s="1" t="s">
        <v>141</v>
      </c>
    </row>
    <row r="4468" spans="1:5" x14ac:dyDescent="0.25">
      <c r="A4468" s="1" t="s">
        <v>54</v>
      </c>
      <c r="B4468" s="1" t="s">
        <v>106</v>
      </c>
      <c r="C4468" s="1" t="s">
        <v>255</v>
      </c>
      <c r="D4468" s="1" t="s">
        <v>256</v>
      </c>
      <c r="E4468" s="1" t="s">
        <v>141</v>
      </c>
    </row>
    <row r="4469" spans="1:5" x14ac:dyDescent="0.25">
      <c r="A4469" s="1" t="s">
        <v>55</v>
      </c>
      <c r="B4469" s="1" t="s">
        <v>106</v>
      </c>
      <c r="C4469" s="1" t="s">
        <v>255</v>
      </c>
      <c r="D4469" s="1" t="s">
        <v>256</v>
      </c>
      <c r="E4469" s="1" t="s">
        <v>141</v>
      </c>
    </row>
    <row r="4470" spans="1:5" x14ac:dyDescent="0.25">
      <c r="A4470" s="1" t="s">
        <v>56</v>
      </c>
      <c r="B4470" s="1" t="s">
        <v>106</v>
      </c>
      <c r="C4470" s="1" t="s">
        <v>255</v>
      </c>
      <c r="D4470" s="1" t="s">
        <v>256</v>
      </c>
      <c r="E4470" s="1" t="s">
        <v>141</v>
      </c>
    </row>
    <row r="4471" spans="1:5" x14ac:dyDescent="0.25">
      <c r="A4471" s="1" t="s">
        <v>57</v>
      </c>
      <c r="B4471" s="1" t="s">
        <v>106</v>
      </c>
      <c r="C4471" s="1" t="s">
        <v>255</v>
      </c>
      <c r="D4471" s="1" t="s">
        <v>256</v>
      </c>
      <c r="E4471" s="1" t="s">
        <v>141</v>
      </c>
    </row>
    <row r="4472" spans="1:5" x14ac:dyDescent="0.25">
      <c r="A4472" s="1" t="s">
        <v>58</v>
      </c>
      <c r="B4472" s="1" t="s">
        <v>106</v>
      </c>
      <c r="C4472" s="1" t="s">
        <v>255</v>
      </c>
      <c r="D4472" s="1" t="s">
        <v>256</v>
      </c>
      <c r="E4472" s="1" t="s">
        <v>141</v>
      </c>
    </row>
    <row r="4473" spans="1:5" x14ac:dyDescent="0.25">
      <c r="A4473" s="1" t="s">
        <v>59</v>
      </c>
      <c r="B4473" s="1" t="s">
        <v>106</v>
      </c>
      <c r="C4473" s="1" t="s">
        <v>255</v>
      </c>
      <c r="D4473" s="1" t="s">
        <v>256</v>
      </c>
      <c r="E4473" s="1" t="s">
        <v>141</v>
      </c>
    </row>
    <row r="4474" spans="1:5" x14ac:dyDescent="0.25">
      <c r="A4474" s="1" t="s">
        <v>60</v>
      </c>
      <c r="B4474" s="1" t="s">
        <v>106</v>
      </c>
      <c r="C4474" s="1" t="s">
        <v>255</v>
      </c>
      <c r="D4474" s="1" t="s">
        <v>256</v>
      </c>
      <c r="E4474" s="1" t="s">
        <v>141</v>
      </c>
    </row>
    <row r="4475" spans="1:5" x14ac:dyDescent="0.25">
      <c r="A4475" s="1" t="s">
        <v>667</v>
      </c>
      <c r="B4475" s="1" t="s">
        <v>106</v>
      </c>
      <c r="C4475" s="1" t="s">
        <v>255</v>
      </c>
      <c r="D4475" s="1" t="s">
        <v>256</v>
      </c>
      <c r="E4475" s="1" t="s">
        <v>141</v>
      </c>
    </row>
    <row r="4476" spans="1:5" x14ac:dyDescent="0.25">
      <c r="A4476" s="1" t="s">
        <v>62</v>
      </c>
      <c r="B4476" s="1" t="s">
        <v>106</v>
      </c>
      <c r="C4476" s="1" t="s">
        <v>255</v>
      </c>
      <c r="D4476" s="1" t="s">
        <v>256</v>
      </c>
      <c r="E4476" s="1" t="s">
        <v>141</v>
      </c>
    </row>
    <row r="4477" spans="1:5" x14ac:dyDescent="0.25">
      <c r="A4477" s="1" t="s">
        <v>668</v>
      </c>
      <c r="B4477" s="1" t="s">
        <v>106</v>
      </c>
      <c r="C4477" s="1" t="s">
        <v>255</v>
      </c>
      <c r="D4477" s="1" t="s">
        <v>256</v>
      </c>
      <c r="E4477" s="1" t="s">
        <v>141</v>
      </c>
    </row>
    <row r="4478" spans="1:5" x14ac:dyDescent="0.25">
      <c r="A4478" s="1" t="s">
        <v>64</v>
      </c>
      <c r="B4478" s="1" t="s">
        <v>106</v>
      </c>
      <c r="C4478" s="1" t="s">
        <v>255</v>
      </c>
      <c r="D4478" s="1" t="s">
        <v>256</v>
      </c>
      <c r="E4478" s="1" t="s">
        <v>141</v>
      </c>
    </row>
    <row r="4479" spans="1:5" x14ac:dyDescent="0.25">
      <c r="A4479" s="1" t="s">
        <v>669</v>
      </c>
      <c r="B4479" s="1" t="s">
        <v>106</v>
      </c>
      <c r="C4479" s="1" t="s">
        <v>255</v>
      </c>
      <c r="D4479" s="1" t="s">
        <v>256</v>
      </c>
      <c r="E4479" s="1" t="s">
        <v>141</v>
      </c>
    </row>
    <row r="4480" spans="1:5" x14ac:dyDescent="0.25">
      <c r="A4480" s="1" t="s">
        <v>67</v>
      </c>
      <c r="B4480" s="1" t="s">
        <v>106</v>
      </c>
      <c r="C4480" s="1" t="s">
        <v>255</v>
      </c>
      <c r="D4480" s="1" t="s">
        <v>256</v>
      </c>
      <c r="E4480" s="1" t="s">
        <v>141</v>
      </c>
    </row>
    <row r="4481" spans="1:5" x14ac:dyDescent="0.25">
      <c r="A4481" s="1" t="s">
        <v>68</v>
      </c>
      <c r="B4481" s="1" t="s">
        <v>106</v>
      </c>
      <c r="C4481" s="1" t="s">
        <v>255</v>
      </c>
      <c r="D4481" s="1" t="s">
        <v>256</v>
      </c>
      <c r="E4481" s="1" t="s">
        <v>141</v>
      </c>
    </row>
    <row r="4482" spans="1:5" x14ac:dyDescent="0.25">
      <c r="A4482" s="1" t="s">
        <v>671</v>
      </c>
      <c r="B4482" s="1" t="s">
        <v>106</v>
      </c>
      <c r="C4482" s="1" t="s">
        <v>255</v>
      </c>
      <c r="D4482" s="1" t="s">
        <v>256</v>
      </c>
      <c r="E4482" s="1" t="s">
        <v>141</v>
      </c>
    </row>
    <row r="4483" spans="1:5" x14ac:dyDescent="0.25">
      <c r="A4483" s="1" t="s">
        <v>673</v>
      </c>
      <c r="B4483" s="1" t="s">
        <v>106</v>
      </c>
      <c r="C4483" s="1" t="s">
        <v>255</v>
      </c>
      <c r="D4483" s="1" t="s">
        <v>256</v>
      </c>
      <c r="E4483" s="1" t="s">
        <v>141</v>
      </c>
    </row>
    <row r="4484" spans="1:5" x14ac:dyDescent="0.25">
      <c r="A4484" s="1" t="s">
        <v>674</v>
      </c>
      <c r="B4484" s="1" t="s">
        <v>106</v>
      </c>
      <c r="C4484" s="1" t="s">
        <v>255</v>
      </c>
      <c r="D4484" s="1" t="s">
        <v>256</v>
      </c>
      <c r="E4484" s="1" t="s">
        <v>141</v>
      </c>
    </row>
    <row r="4485" spans="1:5" x14ac:dyDescent="0.25">
      <c r="A4485" s="1" t="s">
        <v>74</v>
      </c>
      <c r="B4485" s="1" t="s">
        <v>106</v>
      </c>
      <c r="C4485" s="1" t="s">
        <v>255</v>
      </c>
      <c r="D4485" s="1" t="s">
        <v>256</v>
      </c>
      <c r="E4485" s="1" t="s">
        <v>141</v>
      </c>
    </row>
    <row r="4486" spans="1:5" x14ac:dyDescent="0.25">
      <c r="A4486" s="1" t="s">
        <v>77</v>
      </c>
      <c r="B4486" s="1" t="s">
        <v>106</v>
      </c>
      <c r="C4486" s="1" t="s">
        <v>255</v>
      </c>
      <c r="D4486" s="1" t="s">
        <v>256</v>
      </c>
      <c r="E4486" s="1" t="s">
        <v>141</v>
      </c>
    </row>
    <row r="4487" spans="1:5" x14ac:dyDescent="0.25">
      <c r="A4487" s="1" t="s">
        <v>675</v>
      </c>
      <c r="B4487" s="1" t="s">
        <v>106</v>
      </c>
      <c r="C4487" s="1" t="s">
        <v>255</v>
      </c>
      <c r="D4487" s="1" t="s">
        <v>256</v>
      </c>
      <c r="E4487" s="1" t="s">
        <v>141</v>
      </c>
    </row>
    <row r="4488" spans="1:5" x14ac:dyDescent="0.25">
      <c r="A4488" s="1" t="s">
        <v>80</v>
      </c>
      <c r="B4488" s="1" t="s">
        <v>106</v>
      </c>
      <c r="C4488" s="1" t="s">
        <v>255</v>
      </c>
      <c r="D4488" s="1" t="s">
        <v>256</v>
      </c>
      <c r="E4488" s="1" t="s">
        <v>141</v>
      </c>
    </row>
    <row r="4489" spans="1:5" x14ac:dyDescent="0.25">
      <c r="A4489" s="1" t="s">
        <v>676</v>
      </c>
      <c r="B4489" s="1" t="s">
        <v>106</v>
      </c>
      <c r="C4489" s="1" t="s">
        <v>255</v>
      </c>
      <c r="D4489" s="1" t="s">
        <v>256</v>
      </c>
      <c r="E4489" s="1" t="s">
        <v>141</v>
      </c>
    </row>
    <row r="4490" spans="1:5" x14ac:dyDescent="0.25">
      <c r="A4490" s="1" t="s">
        <v>677</v>
      </c>
      <c r="B4490" s="1" t="s">
        <v>106</v>
      </c>
      <c r="C4490" s="1" t="s">
        <v>255</v>
      </c>
      <c r="D4490" s="1" t="s">
        <v>256</v>
      </c>
      <c r="E4490" s="1" t="s">
        <v>141</v>
      </c>
    </row>
    <row r="4491" spans="1:5" x14ac:dyDescent="0.25">
      <c r="A4491" s="1" t="s">
        <v>83</v>
      </c>
      <c r="B4491" s="1" t="s">
        <v>106</v>
      </c>
      <c r="C4491" s="1" t="s">
        <v>255</v>
      </c>
      <c r="D4491" s="1" t="s">
        <v>256</v>
      </c>
      <c r="E4491" s="1" t="s">
        <v>141</v>
      </c>
    </row>
    <row r="4492" spans="1:5" x14ac:dyDescent="0.25">
      <c r="A4492" s="1" t="s">
        <v>84</v>
      </c>
      <c r="B4492" s="1" t="s">
        <v>106</v>
      </c>
      <c r="C4492" s="1" t="s">
        <v>255</v>
      </c>
      <c r="D4492" s="1" t="s">
        <v>256</v>
      </c>
      <c r="E4492" s="1" t="s">
        <v>141</v>
      </c>
    </row>
    <row r="4493" spans="1:5" x14ac:dyDescent="0.25">
      <c r="A4493" s="1" t="s">
        <v>85</v>
      </c>
      <c r="B4493" s="1" t="s">
        <v>106</v>
      </c>
      <c r="C4493" s="1" t="s">
        <v>255</v>
      </c>
      <c r="D4493" s="1" t="s">
        <v>256</v>
      </c>
      <c r="E4493" s="1" t="s">
        <v>141</v>
      </c>
    </row>
    <row r="4494" spans="1:5" x14ac:dyDescent="0.25">
      <c r="A4494" s="1" t="s">
        <v>86</v>
      </c>
      <c r="B4494" s="1" t="s">
        <v>106</v>
      </c>
      <c r="C4494" s="1" t="s">
        <v>255</v>
      </c>
      <c r="D4494" s="1" t="s">
        <v>256</v>
      </c>
      <c r="E4494" s="1" t="s">
        <v>141</v>
      </c>
    </row>
    <row r="4495" spans="1:5" x14ac:dyDescent="0.25">
      <c r="A4495" s="1" t="s">
        <v>88</v>
      </c>
      <c r="B4495" s="1" t="s">
        <v>106</v>
      </c>
      <c r="C4495" s="1" t="s">
        <v>255</v>
      </c>
      <c r="D4495" s="1" t="s">
        <v>256</v>
      </c>
      <c r="E4495" s="1" t="s">
        <v>141</v>
      </c>
    </row>
    <row r="4496" spans="1:5" x14ac:dyDescent="0.25">
      <c r="A4496" s="1" t="s">
        <v>89</v>
      </c>
      <c r="B4496" s="1" t="s">
        <v>106</v>
      </c>
      <c r="C4496" s="1" t="s">
        <v>255</v>
      </c>
      <c r="D4496" s="1" t="s">
        <v>256</v>
      </c>
      <c r="E4496" s="1" t="s">
        <v>141</v>
      </c>
    </row>
    <row r="4497" spans="1:5" x14ac:dyDescent="0.25">
      <c r="A4497" s="1" t="s">
        <v>90</v>
      </c>
      <c r="B4497" s="1" t="s">
        <v>106</v>
      </c>
      <c r="C4497" s="1" t="s">
        <v>255</v>
      </c>
      <c r="D4497" s="1" t="s">
        <v>256</v>
      </c>
      <c r="E4497" s="1" t="s">
        <v>141</v>
      </c>
    </row>
    <row r="4498" spans="1:5" x14ac:dyDescent="0.25">
      <c r="A4498" s="1" t="s">
        <v>678</v>
      </c>
      <c r="B4498" s="1" t="s">
        <v>106</v>
      </c>
      <c r="C4498" s="1" t="s">
        <v>255</v>
      </c>
      <c r="D4498" s="1" t="s">
        <v>256</v>
      </c>
      <c r="E4498" s="1" t="s">
        <v>141</v>
      </c>
    </row>
    <row r="4499" spans="1:5" x14ac:dyDescent="0.25">
      <c r="A4499" s="1" t="s">
        <v>679</v>
      </c>
      <c r="B4499" s="1" t="s">
        <v>106</v>
      </c>
      <c r="C4499" s="1" t="s">
        <v>255</v>
      </c>
      <c r="D4499" s="1" t="s">
        <v>256</v>
      </c>
      <c r="E4499" s="1" t="s">
        <v>141</v>
      </c>
    </row>
    <row r="4500" spans="1:5" x14ac:dyDescent="0.25">
      <c r="A4500" s="1" t="s">
        <v>680</v>
      </c>
      <c r="B4500" s="1" t="s">
        <v>106</v>
      </c>
      <c r="C4500" s="1" t="s">
        <v>255</v>
      </c>
      <c r="D4500" s="1" t="s">
        <v>256</v>
      </c>
      <c r="E4500" s="1" t="s">
        <v>141</v>
      </c>
    </row>
    <row r="4501" spans="1:5" x14ac:dyDescent="0.25">
      <c r="A4501" s="1" t="s">
        <v>681</v>
      </c>
      <c r="B4501" s="1" t="s">
        <v>106</v>
      </c>
      <c r="C4501" s="1" t="s">
        <v>255</v>
      </c>
      <c r="D4501" s="1" t="s">
        <v>256</v>
      </c>
      <c r="E4501" s="1" t="s">
        <v>141</v>
      </c>
    </row>
    <row r="4502" spans="1:5" x14ac:dyDescent="0.25">
      <c r="A4502" s="1" t="s">
        <v>682</v>
      </c>
      <c r="B4502" s="1" t="s">
        <v>106</v>
      </c>
      <c r="C4502" s="1" t="s">
        <v>255</v>
      </c>
      <c r="D4502" s="1" t="s">
        <v>256</v>
      </c>
      <c r="E4502" s="1" t="s">
        <v>141</v>
      </c>
    </row>
    <row r="4503" spans="1:5" x14ac:dyDescent="0.25">
      <c r="A4503" s="1" t="s">
        <v>683</v>
      </c>
      <c r="B4503" s="1" t="s">
        <v>106</v>
      </c>
      <c r="C4503" s="1" t="s">
        <v>255</v>
      </c>
      <c r="D4503" s="1" t="s">
        <v>256</v>
      </c>
      <c r="E4503" s="1" t="s">
        <v>141</v>
      </c>
    </row>
    <row r="4504" spans="1:5" x14ac:dyDescent="0.25">
      <c r="A4504" s="1" t="s">
        <v>685</v>
      </c>
      <c r="B4504" s="1" t="s">
        <v>106</v>
      </c>
      <c r="C4504" s="1" t="s">
        <v>255</v>
      </c>
      <c r="D4504" s="1" t="s">
        <v>256</v>
      </c>
      <c r="E4504" s="1" t="s">
        <v>141</v>
      </c>
    </row>
    <row r="4505" spans="1:5" x14ac:dyDescent="0.25">
      <c r="A4505" s="1" t="s">
        <v>687</v>
      </c>
      <c r="B4505" s="1" t="s">
        <v>106</v>
      </c>
      <c r="C4505" s="1" t="s">
        <v>255</v>
      </c>
      <c r="D4505" s="1" t="s">
        <v>256</v>
      </c>
      <c r="E4505" s="1" t="s">
        <v>141</v>
      </c>
    </row>
    <row r="4506" spans="1:5" x14ac:dyDescent="0.25">
      <c r="A4506" s="1" t="s">
        <v>688</v>
      </c>
      <c r="B4506" s="1" t="s">
        <v>106</v>
      </c>
      <c r="C4506" s="1" t="s">
        <v>255</v>
      </c>
      <c r="D4506" s="1" t="s">
        <v>256</v>
      </c>
      <c r="E4506" s="1" t="s">
        <v>141</v>
      </c>
    </row>
    <row r="4507" spans="1:5" x14ac:dyDescent="0.25">
      <c r="A4507" s="1" t="s">
        <v>689</v>
      </c>
      <c r="B4507" s="1" t="s">
        <v>106</v>
      </c>
      <c r="C4507" s="1" t="s">
        <v>255</v>
      </c>
      <c r="D4507" s="1" t="s">
        <v>256</v>
      </c>
      <c r="E4507" s="1" t="s">
        <v>141</v>
      </c>
    </row>
    <row r="4508" spans="1:5" x14ac:dyDescent="0.25">
      <c r="A4508" s="1" t="s">
        <v>690</v>
      </c>
      <c r="B4508" s="1" t="s">
        <v>106</v>
      </c>
      <c r="C4508" s="1" t="s">
        <v>255</v>
      </c>
      <c r="D4508" s="1" t="s">
        <v>256</v>
      </c>
      <c r="E4508" s="1" t="s">
        <v>141</v>
      </c>
    </row>
    <row r="4509" spans="1:5" x14ac:dyDescent="0.25">
      <c r="A4509" s="1" t="s">
        <v>691</v>
      </c>
      <c r="B4509" s="1" t="s">
        <v>106</v>
      </c>
      <c r="C4509" s="1" t="s">
        <v>255</v>
      </c>
      <c r="D4509" s="1" t="s">
        <v>256</v>
      </c>
      <c r="E4509" s="1" t="s">
        <v>141</v>
      </c>
    </row>
    <row r="4510" spans="1:5" x14ac:dyDescent="0.25">
      <c r="A4510" s="1" t="s">
        <v>692</v>
      </c>
      <c r="B4510" s="1" t="s">
        <v>106</v>
      </c>
      <c r="C4510" s="1" t="s">
        <v>255</v>
      </c>
      <c r="D4510" s="1" t="s">
        <v>256</v>
      </c>
      <c r="E4510" s="1" t="s">
        <v>141</v>
      </c>
    </row>
    <row r="4511" spans="1:5" x14ac:dyDescent="0.25">
      <c r="A4511" s="1" t="s">
        <v>693</v>
      </c>
      <c r="B4511" s="1" t="s">
        <v>106</v>
      </c>
      <c r="C4511" s="1" t="s">
        <v>255</v>
      </c>
      <c r="D4511" s="1" t="s">
        <v>256</v>
      </c>
      <c r="E4511" s="1" t="s">
        <v>141</v>
      </c>
    </row>
    <row r="4512" spans="1:5" x14ac:dyDescent="0.25">
      <c r="A4512" s="1" t="s">
        <v>694</v>
      </c>
      <c r="B4512" s="1" t="s">
        <v>106</v>
      </c>
      <c r="C4512" s="1" t="s">
        <v>255</v>
      </c>
      <c r="D4512" s="1" t="s">
        <v>256</v>
      </c>
      <c r="E4512" s="1" t="s">
        <v>141</v>
      </c>
    </row>
    <row r="4513" spans="1:5" x14ac:dyDescent="0.25">
      <c r="A4513" s="1" t="s">
        <v>695</v>
      </c>
      <c r="B4513" s="1" t="s">
        <v>106</v>
      </c>
      <c r="C4513" s="1" t="s">
        <v>255</v>
      </c>
      <c r="D4513" s="1" t="s">
        <v>256</v>
      </c>
      <c r="E4513" s="1" t="s">
        <v>141</v>
      </c>
    </row>
    <row r="4514" spans="1:5" x14ac:dyDescent="0.25">
      <c r="A4514" s="1" t="s">
        <v>697</v>
      </c>
      <c r="B4514" s="1" t="s">
        <v>106</v>
      </c>
      <c r="C4514" s="1" t="s">
        <v>255</v>
      </c>
      <c r="D4514" s="1" t="s">
        <v>256</v>
      </c>
      <c r="E4514" s="1" t="s">
        <v>141</v>
      </c>
    </row>
    <row r="4515" spans="1:5" x14ac:dyDescent="0.25">
      <c r="A4515" s="1" t="s">
        <v>698</v>
      </c>
      <c r="B4515" s="1" t="s">
        <v>106</v>
      </c>
      <c r="C4515" s="1" t="s">
        <v>255</v>
      </c>
      <c r="D4515" s="1" t="s">
        <v>256</v>
      </c>
      <c r="E4515" s="1" t="s">
        <v>141</v>
      </c>
    </row>
    <row r="4516" spans="1:5" x14ac:dyDescent="0.25">
      <c r="A4516" s="1" t="s">
        <v>112</v>
      </c>
      <c r="B4516" s="1" t="s">
        <v>106</v>
      </c>
      <c r="C4516" s="1" t="s">
        <v>255</v>
      </c>
      <c r="D4516" s="1" t="s">
        <v>256</v>
      </c>
      <c r="E4516" s="1" t="s">
        <v>141</v>
      </c>
    </row>
    <row r="4517" spans="1:5" x14ac:dyDescent="0.25">
      <c r="A4517" s="1" t="s">
        <v>115</v>
      </c>
      <c r="B4517" s="1" t="s">
        <v>106</v>
      </c>
      <c r="C4517" s="1" t="s">
        <v>255</v>
      </c>
      <c r="D4517" s="1" t="s">
        <v>256</v>
      </c>
      <c r="E4517" s="1" t="s">
        <v>141</v>
      </c>
    </row>
    <row r="4518" spans="1:5" x14ac:dyDescent="0.25">
      <c r="A4518" s="1" t="s">
        <v>700</v>
      </c>
      <c r="B4518" s="1" t="s">
        <v>106</v>
      </c>
      <c r="C4518" s="1" t="s">
        <v>255</v>
      </c>
      <c r="D4518" s="1" t="s">
        <v>256</v>
      </c>
      <c r="E4518" s="1" t="s">
        <v>141</v>
      </c>
    </row>
    <row r="4519" spans="1:5" x14ac:dyDescent="0.25">
      <c r="A4519" s="1" t="s">
        <v>702</v>
      </c>
      <c r="B4519" s="1" t="s">
        <v>106</v>
      </c>
      <c r="C4519" s="1" t="s">
        <v>255</v>
      </c>
      <c r="D4519" s="1" t="s">
        <v>256</v>
      </c>
      <c r="E4519" s="1" t="s">
        <v>141</v>
      </c>
    </row>
    <row r="4520" spans="1:5" x14ac:dyDescent="0.25">
      <c r="A4520" s="1" t="s">
        <v>703</v>
      </c>
      <c r="B4520" s="1" t="s">
        <v>106</v>
      </c>
      <c r="C4520" s="1" t="s">
        <v>255</v>
      </c>
      <c r="D4520" s="1" t="s">
        <v>256</v>
      </c>
      <c r="E4520" s="1" t="s">
        <v>141</v>
      </c>
    </row>
    <row r="4521" spans="1:5" x14ac:dyDescent="0.25">
      <c r="A4521" s="1" t="s">
        <v>704</v>
      </c>
      <c r="B4521" s="1" t="s">
        <v>106</v>
      </c>
      <c r="C4521" s="1" t="s">
        <v>255</v>
      </c>
      <c r="D4521" s="1" t="s">
        <v>256</v>
      </c>
      <c r="E4521" s="1" t="s">
        <v>141</v>
      </c>
    </row>
    <row r="4522" spans="1:5" x14ac:dyDescent="0.25">
      <c r="A4522" s="1" t="s">
        <v>121</v>
      </c>
      <c r="B4522" s="1" t="s">
        <v>106</v>
      </c>
      <c r="C4522" s="1" t="s">
        <v>255</v>
      </c>
      <c r="D4522" s="1" t="s">
        <v>256</v>
      </c>
      <c r="E4522" s="1" t="s">
        <v>141</v>
      </c>
    </row>
    <row r="4523" spans="1:5" x14ac:dyDescent="0.25">
      <c r="A4523" s="1" t="s">
        <v>122</v>
      </c>
      <c r="B4523" s="1" t="s">
        <v>106</v>
      </c>
      <c r="C4523" s="1" t="s">
        <v>255</v>
      </c>
      <c r="D4523" s="1" t="s">
        <v>256</v>
      </c>
      <c r="E4523" s="1" t="s">
        <v>141</v>
      </c>
    </row>
    <row r="4524" spans="1:5" x14ac:dyDescent="0.25">
      <c r="A4524" s="1" t="s">
        <v>124</v>
      </c>
      <c r="B4524" s="1" t="s">
        <v>106</v>
      </c>
      <c r="C4524" s="1" t="s">
        <v>255</v>
      </c>
      <c r="D4524" s="1" t="s">
        <v>256</v>
      </c>
      <c r="E4524" s="1" t="s">
        <v>141</v>
      </c>
    </row>
    <row r="4525" spans="1:5" x14ac:dyDescent="0.25">
      <c r="A4525" s="1" t="s">
        <v>705</v>
      </c>
      <c r="B4525" s="1" t="s">
        <v>106</v>
      </c>
      <c r="C4525" s="1" t="s">
        <v>255</v>
      </c>
      <c r="D4525" s="1" t="s">
        <v>256</v>
      </c>
      <c r="E4525" s="1" t="s">
        <v>141</v>
      </c>
    </row>
    <row r="4526" spans="1:5" x14ac:dyDescent="0.25">
      <c r="A4526" s="1" t="s">
        <v>706</v>
      </c>
      <c r="B4526" s="1" t="s">
        <v>106</v>
      </c>
      <c r="C4526" s="1" t="s">
        <v>255</v>
      </c>
      <c r="D4526" s="1" t="s">
        <v>256</v>
      </c>
      <c r="E4526" s="1" t="s">
        <v>141</v>
      </c>
    </row>
    <row r="4527" spans="1:5" x14ac:dyDescent="0.25">
      <c r="A4527" s="1" t="s">
        <v>127</v>
      </c>
      <c r="B4527" s="1" t="s">
        <v>106</v>
      </c>
      <c r="C4527" s="1" t="s">
        <v>255</v>
      </c>
      <c r="D4527" s="1" t="s">
        <v>256</v>
      </c>
      <c r="E4527" s="1" t="s">
        <v>141</v>
      </c>
    </row>
    <row r="4528" spans="1:5" x14ac:dyDescent="0.25">
      <c r="A4528" s="1" t="s">
        <v>128</v>
      </c>
      <c r="B4528" s="1" t="s">
        <v>106</v>
      </c>
      <c r="C4528" s="1" t="s">
        <v>255</v>
      </c>
      <c r="D4528" s="1" t="s">
        <v>256</v>
      </c>
      <c r="E4528" s="1" t="s">
        <v>141</v>
      </c>
    </row>
    <row r="4529" spans="1:5" x14ac:dyDescent="0.25">
      <c r="A4529" s="1" t="s">
        <v>707</v>
      </c>
      <c r="B4529" s="1" t="s">
        <v>106</v>
      </c>
      <c r="C4529" s="1" t="s">
        <v>255</v>
      </c>
      <c r="D4529" s="1" t="s">
        <v>256</v>
      </c>
      <c r="E4529" s="1" t="s">
        <v>141</v>
      </c>
    </row>
    <row r="4530" spans="1:5" x14ac:dyDescent="0.25">
      <c r="A4530" s="1" t="s">
        <v>708</v>
      </c>
      <c r="B4530" s="1" t="s">
        <v>106</v>
      </c>
      <c r="C4530" s="1" t="s">
        <v>255</v>
      </c>
      <c r="D4530" s="1" t="s">
        <v>256</v>
      </c>
      <c r="E4530" s="1" t="s">
        <v>141</v>
      </c>
    </row>
    <row r="4531" spans="1:5" x14ac:dyDescent="0.25">
      <c r="A4531" s="1" t="s">
        <v>709</v>
      </c>
      <c r="B4531" s="1" t="s">
        <v>106</v>
      </c>
      <c r="C4531" s="1" t="s">
        <v>255</v>
      </c>
      <c r="D4531" s="1" t="s">
        <v>256</v>
      </c>
      <c r="E4531" s="1" t="s">
        <v>141</v>
      </c>
    </row>
    <row r="4532" spans="1:5" x14ac:dyDescent="0.25">
      <c r="A4532" s="1" t="s">
        <v>710</v>
      </c>
      <c r="B4532" s="1" t="s">
        <v>106</v>
      </c>
      <c r="C4532" s="1" t="s">
        <v>255</v>
      </c>
      <c r="D4532" s="1" t="s">
        <v>256</v>
      </c>
      <c r="E4532" s="1" t="s">
        <v>141</v>
      </c>
    </row>
    <row r="4533" spans="1:5" x14ac:dyDescent="0.25">
      <c r="A4533" s="1" t="s">
        <v>711</v>
      </c>
      <c r="B4533" s="1" t="s">
        <v>106</v>
      </c>
      <c r="C4533" s="1" t="s">
        <v>255</v>
      </c>
      <c r="D4533" s="1" t="s">
        <v>256</v>
      </c>
      <c r="E4533" s="1" t="s">
        <v>141</v>
      </c>
    </row>
    <row r="4534" spans="1:5" x14ac:dyDescent="0.25">
      <c r="A4534" s="1" t="s">
        <v>712</v>
      </c>
      <c r="B4534" s="1" t="s">
        <v>106</v>
      </c>
      <c r="C4534" s="1" t="s">
        <v>255</v>
      </c>
      <c r="D4534" s="1" t="s">
        <v>256</v>
      </c>
      <c r="E4534" s="1" t="s">
        <v>141</v>
      </c>
    </row>
    <row r="4535" spans="1:5" x14ac:dyDescent="0.25">
      <c r="A4535" s="1" t="s">
        <v>136</v>
      </c>
      <c r="B4535" s="1" t="s">
        <v>106</v>
      </c>
      <c r="C4535" s="1" t="s">
        <v>255</v>
      </c>
      <c r="D4535" s="1" t="s">
        <v>256</v>
      </c>
      <c r="E4535" s="1" t="s">
        <v>141</v>
      </c>
    </row>
    <row r="4536" spans="1:5" x14ac:dyDescent="0.25">
      <c r="A4536" s="1" t="s">
        <v>21</v>
      </c>
      <c r="B4536" s="1" t="s">
        <v>107</v>
      </c>
      <c r="C4536" s="1" t="s">
        <v>258</v>
      </c>
      <c r="D4536" s="1" t="s">
        <v>259</v>
      </c>
      <c r="E4536" s="1" t="s">
        <v>260</v>
      </c>
    </row>
    <row r="4537" spans="1:5" x14ac:dyDescent="0.25">
      <c r="A4537" s="1" t="s">
        <v>34</v>
      </c>
      <c r="B4537" s="1" t="s">
        <v>107</v>
      </c>
      <c r="C4537" s="1" t="s">
        <v>258</v>
      </c>
      <c r="D4537" s="1" t="s">
        <v>259</v>
      </c>
      <c r="E4537" s="1" t="s">
        <v>260</v>
      </c>
    </row>
    <row r="4538" spans="1:5" x14ac:dyDescent="0.25">
      <c r="A4538" s="1" t="s">
        <v>36</v>
      </c>
      <c r="B4538" s="1" t="s">
        <v>107</v>
      </c>
      <c r="C4538" s="1" t="s">
        <v>258</v>
      </c>
      <c r="D4538" s="1" t="s">
        <v>259</v>
      </c>
      <c r="E4538" s="1" t="s">
        <v>260</v>
      </c>
    </row>
    <row r="4539" spans="1:5" x14ac:dyDescent="0.25">
      <c r="A4539" s="1" t="s">
        <v>59</v>
      </c>
      <c r="B4539" s="1" t="s">
        <v>107</v>
      </c>
      <c r="C4539" s="1" t="s">
        <v>258</v>
      </c>
      <c r="D4539" s="1" t="s">
        <v>259</v>
      </c>
      <c r="E4539" s="1" t="s">
        <v>260</v>
      </c>
    </row>
    <row r="4540" spans="1:5" x14ac:dyDescent="0.25">
      <c r="A4540" s="1" t="s">
        <v>86</v>
      </c>
      <c r="B4540" s="1" t="s">
        <v>107</v>
      </c>
      <c r="C4540" s="1" t="s">
        <v>258</v>
      </c>
      <c r="D4540" s="1" t="s">
        <v>259</v>
      </c>
      <c r="E4540" s="1" t="s">
        <v>260</v>
      </c>
    </row>
    <row r="4541" spans="1:5" x14ac:dyDescent="0.25">
      <c r="A4541" s="1" t="s">
        <v>88</v>
      </c>
      <c r="B4541" s="1" t="s">
        <v>107</v>
      </c>
      <c r="C4541" s="1" t="s">
        <v>258</v>
      </c>
      <c r="D4541" s="1" t="s">
        <v>259</v>
      </c>
      <c r="E4541" s="1" t="s">
        <v>260</v>
      </c>
    </row>
    <row r="4542" spans="1:5" x14ac:dyDescent="0.25">
      <c r="A4542" s="1" t="s">
        <v>679</v>
      </c>
      <c r="B4542" s="1" t="s">
        <v>107</v>
      </c>
      <c r="C4542" s="1" t="s">
        <v>258</v>
      </c>
      <c r="D4542" s="1" t="s">
        <v>259</v>
      </c>
      <c r="E4542" s="1" t="s">
        <v>260</v>
      </c>
    </row>
    <row r="4543" spans="1:5" x14ac:dyDescent="0.25">
      <c r="A4543" s="1" t="s">
        <v>684</v>
      </c>
      <c r="B4543" s="1" t="s">
        <v>107</v>
      </c>
      <c r="C4543" s="1" t="s">
        <v>258</v>
      </c>
      <c r="D4543" s="1" t="s">
        <v>259</v>
      </c>
      <c r="E4543" s="1" t="s">
        <v>260</v>
      </c>
    </row>
    <row r="4544" spans="1:5" x14ac:dyDescent="0.25">
      <c r="A4544" s="1" t="s">
        <v>686</v>
      </c>
      <c r="B4544" s="1" t="s">
        <v>107</v>
      </c>
      <c r="C4544" s="1" t="s">
        <v>258</v>
      </c>
      <c r="D4544" s="1" t="s">
        <v>259</v>
      </c>
      <c r="E4544" s="1" t="s">
        <v>260</v>
      </c>
    </row>
    <row r="4545" spans="1:5" x14ac:dyDescent="0.25">
      <c r="A4545" s="1" t="s">
        <v>697</v>
      </c>
      <c r="B4545" s="1" t="s">
        <v>107</v>
      </c>
      <c r="C4545" s="1" t="s">
        <v>258</v>
      </c>
      <c r="D4545" s="1" t="s">
        <v>259</v>
      </c>
      <c r="E4545" s="1" t="s">
        <v>260</v>
      </c>
    </row>
    <row r="4546" spans="1:5" x14ac:dyDescent="0.25">
      <c r="A4546" s="1" t="s">
        <v>709</v>
      </c>
      <c r="B4546" s="1" t="s">
        <v>107</v>
      </c>
      <c r="C4546" s="1" t="s">
        <v>258</v>
      </c>
      <c r="D4546" s="1" t="s">
        <v>259</v>
      </c>
      <c r="E4546" s="1" t="s">
        <v>260</v>
      </c>
    </row>
    <row r="4547" spans="1:5" x14ac:dyDescent="0.25">
      <c r="A4547" s="1" t="s">
        <v>4</v>
      </c>
      <c r="B4547" s="1" t="s">
        <v>107</v>
      </c>
      <c r="C4547" s="1" t="s">
        <v>258</v>
      </c>
      <c r="D4547" s="1" t="s">
        <v>259</v>
      </c>
      <c r="E4547" s="1" t="s">
        <v>141</v>
      </c>
    </row>
    <row r="4548" spans="1:5" x14ac:dyDescent="0.25">
      <c r="A4548" s="1" t="s">
        <v>5</v>
      </c>
      <c r="B4548" s="1" t="s">
        <v>107</v>
      </c>
      <c r="C4548" s="1" t="s">
        <v>258</v>
      </c>
      <c r="D4548" s="1" t="s">
        <v>259</v>
      </c>
      <c r="E4548" s="1" t="s">
        <v>141</v>
      </c>
    </row>
    <row r="4549" spans="1:5" x14ac:dyDescent="0.25">
      <c r="A4549" s="1" t="s">
        <v>6</v>
      </c>
      <c r="B4549" s="1" t="s">
        <v>107</v>
      </c>
      <c r="C4549" s="1" t="s">
        <v>258</v>
      </c>
      <c r="D4549" s="1" t="s">
        <v>259</v>
      </c>
      <c r="E4549" s="1" t="s">
        <v>141</v>
      </c>
    </row>
    <row r="4550" spans="1:5" x14ac:dyDescent="0.25">
      <c r="A4550" s="1" t="s">
        <v>7</v>
      </c>
      <c r="B4550" s="1" t="s">
        <v>107</v>
      </c>
      <c r="C4550" s="1" t="s">
        <v>258</v>
      </c>
      <c r="D4550" s="1" t="s">
        <v>259</v>
      </c>
      <c r="E4550" s="1" t="s">
        <v>141</v>
      </c>
    </row>
    <row r="4551" spans="1:5" x14ac:dyDescent="0.25">
      <c r="A4551" s="1" t="s">
        <v>651</v>
      </c>
      <c r="B4551" s="1" t="s">
        <v>107</v>
      </c>
      <c r="C4551" s="1" t="s">
        <v>258</v>
      </c>
      <c r="D4551" s="1" t="s">
        <v>259</v>
      </c>
      <c r="E4551" s="1" t="s">
        <v>141</v>
      </c>
    </row>
    <row r="4552" spans="1:5" x14ac:dyDescent="0.25">
      <c r="A4552" s="1" t="s">
        <v>652</v>
      </c>
      <c r="B4552" s="1" t="s">
        <v>107</v>
      </c>
      <c r="C4552" s="1" t="s">
        <v>258</v>
      </c>
      <c r="D4552" s="1" t="s">
        <v>259</v>
      </c>
      <c r="E4552" s="1" t="s">
        <v>141</v>
      </c>
    </row>
    <row r="4553" spans="1:5" x14ac:dyDescent="0.25">
      <c r="A4553" s="1" t="s">
        <v>653</v>
      </c>
      <c r="B4553" s="1" t="s">
        <v>107</v>
      </c>
      <c r="C4553" s="1" t="s">
        <v>258</v>
      </c>
      <c r="D4553" s="1" t="s">
        <v>259</v>
      </c>
      <c r="E4553" s="1" t="s">
        <v>141</v>
      </c>
    </row>
    <row r="4554" spans="1:5" x14ac:dyDescent="0.25">
      <c r="A4554" s="1" t="s">
        <v>654</v>
      </c>
      <c r="B4554" s="1" t="s">
        <v>107</v>
      </c>
      <c r="C4554" s="1" t="s">
        <v>258</v>
      </c>
      <c r="D4554" s="1" t="s">
        <v>259</v>
      </c>
      <c r="E4554" s="1" t="s">
        <v>141</v>
      </c>
    </row>
    <row r="4555" spans="1:5" x14ac:dyDescent="0.25">
      <c r="A4555" s="1" t="s">
        <v>12</v>
      </c>
      <c r="B4555" s="1" t="s">
        <v>107</v>
      </c>
      <c r="C4555" s="1" t="s">
        <v>258</v>
      </c>
      <c r="D4555" s="1" t="s">
        <v>259</v>
      </c>
      <c r="E4555" s="1" t="s">
        <v>141</v>
      </c>
    </row>
    <row r="4556" spans="1:5" x14ac:dyDescent="0.25">
      <c r="A4556" s="1" t="s">
        <v>655</v>
      </c>
      <c r="B4556" s="1" t="s">
        <v>107</v>
      </c>
      <c r="C4556" s="1" t="s">
        <v>258</v>
      </c>
      <c r="D4556" s="1" t="s">
        <v>259</v>
      </c>
      <c r="E4556" s="1" t="s">
        <v>141</v>
      </c>
    </row>
    <row r="4557" spans="1:5" x14ac:dyDescent="0.25">
      <c r="A4557" s="1" t="s">
        <v>14</v>
      </c>
      <c r="B4557" s="1" t="s">
        <v>107</v>
      </c>
      <c r="C4557" s="1" t="s">
        <v>258</v>
      </c>
      <c r="D4557" s="1" t="s">
        <v>259</v>
      </c>
      <c r="E4557" s="1" t="s">
        <v>141</v>
      </c>
    </row>
    <row r="4558" spans="1:5" x14ac:dyDescent="0.25">
      <c r="A4558" s="1" t="s">
        <v>656</v>
      </c>
      <c r="B4558" s="1" t="s">
        <v>107</v>
      </c>
      <c r="C4558" s="1" t="s">
        <v>258</v>
      </c>
      <c r="D4558" s="1" t="s">
        <v>259</v>
      </c>
      <c r="E4558" s="1" t="s">
        <v>141</v>
      </c>
    </row>
    <row r="4559" spans="1:5" x14ac:dyDescent="0.25">
      <c r="A4559" s="1" t="s">
        <v>657</v>
      </c>
      <c r="B4559" s="1" t="s">
        <v>107</v>
      </c>
      <c r="C4559" s="1" t="s">
        <v>258</v>
      </c>
      <c r="D4559" s="1" t="s">
        <v>259</v>
      </c>
      <c r="E4559" s="1" t="s">
        <v>141</v>
      </c>
    </row>
    <row r="4560" spans="1:5" x14ac:dyDescent="0.25">
      <c r="A4560" s="1" t="s">
        <v>17</v>
      </c>
      <c r="B4560" s="1" t="s">
        <v>107</v>
      </c>
      <c r="C4560" s="1" t="s">
        <v>258</v>
      </c>
      <c r="D4560" s="1" t="s">
        <v>259</v>
      </c>
      <c r="E4560" s="1" t="s">
        <v>141</v>
      </c>
    </row>
    <row r="4561" spans="1:5" x14ac:dyDescent="0.25">
      <c r="A4561" s="1" t="s">
        <v>658</v>
      </c>
      <c r="B4561" s="1" t="s">
        <v>107</v>
      </c>
      <c r="C4561" s="1" t="s">
        <v>258</v>
      </c>
      <c r="D4561" s="1" t="s">
        <v>259</v>
      </c>
      <c r="E4561" s="1" t="s">
        <v>141</v>
      </c>
    </row>
    <row r="4562" spans="1:5" x14ac:dyDescent="0.25">
      <c r="A4562" s="1" t="s">
        <v>659</v>
      </c>
      <c r="B4562" s="1" t="s">
        <v>107</v>
      </c>
      <c r="C4562" s="1" t="s">
        <v>258</v>
      </c>
      <c r="D4562" s="1" t="s">
        <v>259</v>
      </c>
      <c r="E4562" s="1" t="s">
        <v>141</v>
      </c>
    </row>
    <row r="4563" spans="1:5" x14ac:dyDescent="0.25">
      <c r="A4563" s="1" t="s">
        <v>660</v>
      </c>
      <c r="B4563" s="1" t="s">
        <v>107</v>
      </c>
      <c r="C4563" s="1" t="s">
        <v>258</v>
      </c>
      <c r="D4563" s="1" t="s">
        <v>259</v>
      </c>
      <c r="E4563" s="1" t="s">
        <v>141</v>
      </c>
    </row>
    <row r="4564" spans="1:5" x14ac:dyDescent="0.25">
      <c r="A4564" s="1" t="s">
        <v>22</v>
      </c>
      <c r="B4564" s="1" t="s">
        <v>107</v>
      </c>
      <c r="C4564" s="1" t="s">
        <v>258</v>
      </c>
      <c r="D4564" s="1" t="s">
        <v>259</v>
      </c>
      <c r="E4564" s="1" t="s">
        <v>141</v>
      </c>
    </row>
    <row r="4565" spans="1:5" x14ac:dyDescent="0.25">
      <c r="A4565" s="1" t="s">
        <v>661</v>
      </c>
      <c r="B4565" s="1" t="s">
        <v>107</v>
      </c>
      <c r="C4565" s="1" t="s">
        <v>258</v>
      </c>
      <c r="D4565" s="1" t="s">
        <v>259</v>
      </c>
      <c r="E4565" s="1" t="s">
        <v>141</v>
      </c>
    </row>
    <row r="4566" spans="1:5" x14ac:dyDescent="0.25">
      <c r="A4566" s="1" t="s">
        <v>24</v>
      </c>
      <c r="B4566" s="1" t="s">
        <v>107</v>
      </c>
      <c r="C4566" s="1" t="s">
        <v>258</v>
      </c>
      <c r="D4566" s="1" t="s">
        <v>259</v>
      </c>
      <c r="E4566" s="1" t="s">
        <v>141</v>
      </c>
    </row>
    <row r="4567" spans="1:5" x14ac:dyDescent="0.25">
      <c r="A4567" s="1" t="s">
        <v>662</v>
      </c>
      <c r="B4567" s="1" t="s">
        <v>107</v>
      </c>
      <c r="C4567" s="1" t="s">
        <v>258</v>
      </c>
      <c r="D4567" s="1" t="s">
        <v>259</v>
      </c>
      <c r="E4567" s="1" t="s">
        <v>141</v>
      </c>
    </row>
    <row r="4568" spans="1:5" x14ac:dyDescent="0.25">
      <c r="A4568" s="1" t="s">
        <v>663</v>
      </c>
      <c r="B4568" s="1" t="s">
        <v>107</v>
      </c>
      <c r="C4568" s="1" t="s">
        <v>258</v>
      </c>
      <c r="D4568" s="1" t="s">
        <v>259</v>
      </c>
      <c r="E4568" s="1" t="s">
        <v>141</v>
      </c>
    </row>
    <row r="4569" spans="1:5" x14ac:dyDescent="0.25">
      <c r="A4569" s="1" t="s">
        <v>27</v>
      </c>
      <c r="B4569" s="1" t="s">
        <v>107</v>
      </c>
      <c r="C4569" s="1" t="s">
        <v>258</v>
      </c>
      <c r="D4569" s="1" t="s">
        <v>259</v>
      </c>
      <c r="E4569" s="1" t="s">
        <v>141</v>
      </c>
    </row>
    <row r="4570" spans="1:5" x14ac:dyDescent="0.25">
      <c r="A4570" s="1" t="s">
        <v>28</v>
      </c>
      <c r="B4570" s="1" t="s">
        <v>107</v>
      </c>
      <c r="C4570" s="1" t="s">
        <v>258</v>
      </c>
      <c r="D4570" s="1" t="s">
        <v>259</v>
      </c>
      <c r="E4570" s="1" t="s">
        <v>141</v>
      </c>
    </row>
    <row r="4571" spans="1:5" x14ac:dyDescent="0.25">
      <c r="A4571" s="1" t="s">
        <v>29</v>
      </c>
      <c r="B4571" s="1" t="s">
        <v>107</v>
      </c>
      <c r="C4571" s="1" t="s">
        <v>258</v>
      </c>
      <c r="D4571" s="1" t="s">
        <v>259</v>
      </c>
      <c r="E4571" s="1" t="s">
        <v>141</v>
      </c>
    </row>
    <row r="4572" spans="1:5" x14ac:dyDescent="0.25">
      <c r="A4572" s="1" t="s">
        <v>664</v>
      </c>
      <c r="B4572" s="1" t="s">
        <v>107</v>
      </c>
      <c r="C4572" s="1" t="s">
        <v>258</v>
      </c>
      <c r="D4572" s="1" t="s">
        <v>259</v>
      </c>
      <c r="E4572" s="1" t="s">
        <v>141</v>
      </c>
    </row>
    <row r="4573" spans="1:5" x14ac:dyDescent="0.25">
      <c r="A4573" s="1" t="s">
        <v>665</v>
      </c>
      <c r="B4573" s="1" t="s">
        <v>107</v>
      </c>
      <c r="C4573" s="1" t="s">
        <v>258</v>
      </c>
      <c r="D4573" s="1" t="s">
        <v>259</v>
      </c>
      <c r="E4573" s="1" t="s">
        <v>141</v>
      </c>
    </row>
    <row r="4574" spans="1:5" x14ac:dyDescent="0.25">
      <c r="A4574" s="1" t="s">
        <v>32</v>
      </c>
      <c r="B4574" s="1" t="s">
        <v>107</v>
      </c>
      <c r="C4574" s="1" t="s">
        <v>258</v>
      </c>
      <c r="D4574" s="1" t="s">
        <v>259</v>
      </c>
      <c r="E4574" s="1" t="s">
        <v>141</v>
      </c>
    </row>
    <row r="4575" spans="1:5" x14ac:dyDescent="0.25">
      <c r="A4575" s="1" t="s">
        <v>33</v>
      </c>
      <c r="B4575" s="1" t="s">
        <v>107</v>
      </c>
      <c r="C4575" s="1" t="s">
        <v>258</v>
      </c>
      <c r="D4575" s="1" t="s">
        <v>259</v>
      </c>
      <c r="E4575" s="1" t="s">
        <v>141</v>
      </c>
    </row>
    <row r="4576" spans="1:5" x14ac:dyDescent="0.25">
      <c r="A4576" s="1" t="s">
        <v>35</v>
      </c>
      <c r="B4576" s="1" t="s">
        <v>107</v>
      </c>
      <c r="C4576" s="1" t="s">
        <v>258</v>
      </c>
      <c r="D4576" s="1" t="s">
        <v>259</v>
      </c>
      <c r="E4576" s="1" t="s">
        <v>141</v>
      </c>
    </row>
    <row r="4577" spans="1:5" x14ac:dyDescent="0.25">
      <c r="A4577" s="1" t="s">
        <v>37</v>
      </c>
      <c r="B4577" s="1" t="s">
        <v>107</v>
      </c>
      <c r="C4577" s="1" t="s">
        <v>258</v>
      </c>
      <c r="D4577" s="1" t="s">
        <v>259</v>
      </c>
      <c r="E4577" s="1" t="s">
        <v>141</v>
      </c>
    </row>
    <row r="4578" spans="1:5" x14ac:dyDescent="0.25">
      <c r="A4578" s="1" t="s">
        <v>38</v>
      </c>
      <c r="B4578" s="1" t="s">
        <v>107</v>
      </c>
      <c r="C4578" s="1" t="s">
        <v>258</v>
      </c>
      <c r="D4578" s="1" t="s">
        <v>259</v>
      </c>
      <c r="E4578" s="1" t="s">
        <v>141</v>
      </c>
    </row>
    <row r="4579" spans="1:5" x14ac:dyDescent="0.25">
      <c r="A4579" s="1" t="s">
        <v>39</v>
      </c>
      <c r="B4579" s="1" t="s">
        <v>107</v>
      </c>
      <c r="C4579" s="1" t="s">
        <v>258</v>
      </c>
      <c r="D4579" s="1" t="s">
        <v>259</v>
      </c>
      <c r="E4579" s="1" t="s">
        <v>141</v>
      </c>
    </row>
    <row r="4580" spans="1:5" x14ac:dyDescent="0.25">
      <c r="A4580" s="1" t="s">
        <v>40</v>
      </c>
      <c r="B4580" s="1" t="s">
        <v>107</v>
      </c>
      <c r="C4580" s="1" t="s">
        <v>258</v>
      </c>
      <c r="D4580" s="1" t="s">
        <v>259</v>
      </c>
      <c r="E4580" s="1" t="s">
        <v>141</v>
      </c>
    </row>
    <row r="4581" spans="1:5" x14ac:dyDescent="0.25">
      <c r="A4581" s="1" t="s">
        <v>41</v>
      </c>
      <c r="B4581" s="1" t="s">
        <v>107</v>
      </c>
      <c r="C4581" s="1" t="s">
        <v>258</v>
      </c>
      <c r="D4581" s="1" t="s">
        <v>259</v>
      </c>
      <c r="E4581" s="1" t="s">
        <v>141</v>
      </c>
    </row>
    <row r="4582" spans="1:5" x14ac:dyDescent="0.25">
      <c r="A4582" s="1" t="s">
        <v>42</v>
      </c>
      <c r="B4582" s="1" t="s">
        <v>107</v>
      </c>
      <c r="C4582" s="1" t="s">
        <v>258</v>
      </c>
      <c r="D4582" s="1" t="s">
        <v>259</v>
      </c>
      <c r="E4582" s="1" t="s">
        <v>141</v>
      </c>
    </row>
    <row r="4583" spans="1:5" x14ac:dyDescent="0.25">
      <c r="A4583" s="1" t="s">
        <v>43</v>
      </c>
      <c r="B4583" s="1" t="s">
        <v>107</v>
      </c>
      <c r="C4583" s="1" t="s">
        <v>258</v>
      </c>
      <c r="D4583" s="1" t="s">
        <v>259</v>
      </c>
      <c r="E4583" s="1" t="s">
        <v>141</v>
      </c>
    </row>
    <row r="4584" spans="1:5" x14ac:dyDescent="0.25">
      <c r="A4584" s="1" t="s">
        <v>44</v>
      </c>
      <c r="B4584" s="1" t="s">
        <v>107</v>
      </c>
      <c r="C4584" s="1" t="s">
        <v>258</v>
      </c>
      <c r="D4584" s="1" t="s">
        <v>259</v>
      </c>
      <c r="E4584" s="1" t="s">
        <v>141</v>
      </c>
    </row>
    <row r="4585" spans="1:5" x14ac:dyDescent="0.25">
      <c r="A4585" s="1" t="s">
        <v>45</v>
      </c>
      <c r="B4585" s="1" t="s">
        <v>107</v>
      </c>
      <c r="C4585" s="1" t="s">
        <v>258</v>
      </c>
      <c r="D4585" s="1" t="s">
        <v>259</v>
      </c>
      <c r="E4585" s="1" t="s">
        <v>141</v>
      </c>
    </row>
    <row r="4586" spans="1:5" x14ac:dyDescent="0.25">
      <c r="A4586" s="1" t="s">
        <v>46</v>
      </c>
      <c r="B4586" s="1" t="s">
        <v>107</v>
      </c>
      <c r="C4586" s="1" t="s">
        <v>258</v>
      </c>
      <c r="D4586" s="1" t="s">
        <v>259</v>
      </c>
      <c r="E4586" s="1" t="s">
        <v>141</v>
      </c>
    </row>
    <row r="4587" spans="1:5" x14ac:dyDescent="0.25">
      <c r="A4587" s="1" t="s">
        <v>47</v>
      </c>
      <c r="B4587" s="1" t="s">
        <v>107</v>
      </c>
      <c r="C4587" s="1" t="s">
        <v>258</v>
      </c>
      <c r="D4587" s="1" t="s">
        <v>259</v>
      </c>
      <c r="E4587" s="1" t="s">
        <v>141</v>
      </c>
    </row>
    <row r="4588" spans="1:5" x14ac:dyDescent="0.25">
      <c r="A4588" s="1" t="s">
        <v>48</v>
      </c>
      <c r="B4588" s="1" t="s">
        <v>107</v>
      </c>
      <c r="C4588" s="1" t="s">
        <v>258</v>
      </c>
      <c r="D4588" s="1" t="s">
        <v>259</v>
      </c>
      <c r="E4588" s="1" t="s">
        <v>141</v>
      </c>
    </row>
    <row r="4589" spans="1:5" x14ac:dyDescent="0.25">
      <c r="A4589" s="1" t="s">
        <v>666</v>
      </c>
      <c r="B4589" s="1" t="s">
        <v>107</v>
      </c>
      <c r="C4589" s="1" t="s">
        <v>258</v>
      </c>
      <c r="D4589" s="1" t="s">
        <v>259</v>
      </c>
      <c r="E4589" s="1" t="s">
        <v>141</v>
      </c>
    </row>
    <row r="4590" spans="1:5" x14ac:dyDescent="0.25">
      <c r="A4590" s="1" t="s">
        <v>50</v>
      </c>
      <c r="B4590" s="1" t="s">
        <v>107</v>
      </c>
      <c r="C4590" s="1" t="s">
        <v>258</v>
      </c>
      <c r="D4590" s="1" t="s">
        <v>259</v>
      </c>
      <c r="E4590" s="1" t="s">
        <v>141</v>
      </c>
    </row>
    <row r="4591" spans="1:5" x14ac:dyDescent="0.25">
      <c r="A4591" s="1" t="s">
        <v>51</v>
      </c>
      <c r="B4591" s="1" t="s">
        <v>107</v>
      </c>
      <c r="C4591" s="1" t="s">
        <v>258</v>
      </c>
      <c r="D4591" s="1" t="s">
        <v>259</v>
      </c>
      <c r="E4591" s="1" t="s">
        <v>141</v>
      </c>
    </row>
    <row r="4592" spans="1:5" x14ac:dyDescent="0.25">
      <c r="A4592" s="1" t="s">
        <v>52</v>
      </c>
      <c r="B4592" s="1" t="s">
        <v>107</v>
      </c>
      <c r="C4592" s="1" t="s">
        <v>258</v>
      </c>
      <c r="D4592" s="1" t="s">
        <v>259</v>
      </c>
      <c r="E4592" s="1" t="s">
        <v>141</v>
      </c>
    </row>
    <row r="4593" spans="1:5" x14ac:dyDescent="0.25">
      <c r="A4593" s="1" t="s">
        <v>53</v>
      </c>
      <c r="B4593" s="1" t="s">
        <v>107</v>
      </c>
      <c r="C4593" s="1" t="s">
        <v>258</v>
      </c>
      <c r="D4593" s="1" t="s">
        <v>259</v>
      </c>
      <c r="E4593" s="1" t="s">
        <v>141</v>
      </c>
    </row>
    <row r="4594" spans="1:5" x14ac:dyDescent="0.25">
      <c r="A4594" s="1" t="s">
        <v>54</v>
      </c>
      <c r="B4594" s="1" t="s">
        <v>107</v>
      </c>
      <c r="C4594" s="1" t="s">
        <v>258</v>
      </c>
      <c r="D4594" s="1" t="s">
        <v>259</v>
      </c>
      <c r="E4594" s="1" t="s">
        <v>141</v>
      </c>
    </row>
    <row r="4595" spans="1:5" x14ac:dyDescent="0.25">
      <c r="A4595" s="1" t="s">
        <v>55</v>
      </c>
      <c r="B4595" s="1" t="s">
        <v>107</v>
      </c>
      <c r="C4595" s="1" t="s">
        <v>258</v>
      </c>
      <c r="D4595" s="1" t="s">
        <v>259</v>
      </c>
      <c r="E4595" s="1" t="s">
        <v>141</v>
      </c>
    </row>
    <row r="4596" spans="1:5" x14ac:dyDescent="0.25">
      <c r="A4596" s="1" t="s">
        <v>56</v>
      </c>
      <c r="B4596" s="1" t="s">
        <v>107</v>
      </c>
      <c r="C4596" s="1" t="s">
        <v>258</v>
      </c>
      <c r="D4596" s="1" t="s">
        <v>259</v>
      </c>
      <c r="E4596" s="1" t="s">
        <v>141</v>
      </c>
    </row>
    <row r="4597" spans="1:5" x14ac:dyDescent="0.25">
      <c r="A4597" s="1" t="s">
        <v>57</v>
      </c>
      <c r="B4597" s="1" t="s">
        <v>107</v>
      </c>
      <c r="C4597" s="1" t="s">
        <v>258</v>
      </c>
      <c r="D4597" s="1" t="s">
        <v>259</v>
      </c>
      <c r="E4597" s="1" t="s">
        <v>141</v>
      </c>
    </row>
    <row r="4598" spans="1:5" x14ac:dyDescent="0.25">
      <c r="A4598" s="1" t="s">
        <v>58</v>
      </c>
      <c r="B4598" s="1" t="s">
        <v>107</v>
      </c>
      <c r="C4598" s="1" t="s">
        <v>258</v>
      </c>
      <c r="D4598" s="1" t="s">
        <v>259</v>
      </c>
      <c r="E4598" s="1" t="s">
        <v>141</v>
      </c>
    </row>
    <row r="4599" spans="1:5" x14ac:dyDescent="0.25">
      <c r="A4599" s="1" t="s">
        <v>60</v>
      </c>
      <c r="B4599" s="1" t="s">
        <v>107</v>
      </c>
      <c r="C4599" s="1" t="s">
        <v>258</v>
      </c>
      <c r="D4599" s="1" t="s">
        <v>259</v>
      </c>
      <c r="E4599" s="1" t="s">
        <v>141</v>
      </c>
    </row>
    <row r="4600" spans="1:5" x14ac:dyDescent="0.25">
      <c r="A4600" s="1" t="s">
        <v>667</v>
      </c>
      <c r="B4600" s="1" t="s">
        <v>107</v>
      </c>
      <c r="C4600" s="1" t="s">
        <v>258</v>
      </c>
      <c r="D4600" s="1" t="s">
        <v>259</v>
      </c>
      <c r="E4600" s="1" t="s">
        <v>141</v>
      </c>
    </row>
    <row r="4601" spans="1:5" x14ac:dyDescent="0.25">
      <c r="A4601" s="1" t="s">
        <v>62</v>
      </c>
      <c r="B4601" s="1" t="s">
        <v>107</v>
      </c>
      <c r="C4601" s="1" t="s">
        <v>258</v>
      </c>
      <c r="D4601" s="1" t="s">
        <v>259</v>
      </c>
      <c r="E4601" s="1" t="s">
        <v>141</v>
      </c>
    </row>
    <row r="4602" spans="1:5" x14ac:dyDescent="0.25">
      <c r="A4602" s="1" t="s">
        <v>668</v>
      </c>
      <c r="B4602" s="1" t="s">
        <v>107</v>
      </c>
      <c r="C4602" s="1" t="s">
        <v>258</v>
      </c>
      <c r="D4602" s="1" t="s">
        <v>259</v>
      </c>
      <c r="E4602" s="1" t="s">
        <v>141</v>
      </c>
    </row>
    <row r="4603" spans="1:5" x14ac:dyDescent="0.25">
      <c r="A4603" s="1" t="s">
        <v>64</v>
      </c>
      <c r="B4603" s="1" t="s">
        <v>107</v>
      </c>
      <c r="C4603" s="1" t="s">
        <v>258</v>
      </c>
      <c r="D4603" s="1" t="s">
        <v>259</v>
      </c>
      <c r="E4603" s="1" t="s">
        <v>141</v>
      </c>
    </row>
    <row r="4604" spans="1:5" x14ac:dyDescent="0.25">
      <c r="A4604" s="1" t="s">
        <v>669</v>
      </c>
      <c r="B4604" s="1" t="s">
        <v>107</v>
      </c>
      <c r="C4604" s="1" t="s">
        <v>258</v>
      </c>
      <c r="D4604" s="1" t="s">
        <v>259</v>
      </c>
      <c r="E4604" s="1" t="s">
        <v>141</v>
      </c>
    </row>
    <row r="4605" spans="1:5" x14ac:dyDescent="0.25">
      <c r="A4605" s="1" t="s">
        <v>66</v>
      </c>
      <c r="B4605" s="1" t="s">
        <v>107</v>
      </c>
      <c r="C4605" s="1" t="s">
        <v>258</v>
      </c>
      <c r="D4605" s="1" t="s">
        <v>259</v>
      </c>
      <c r="E4605" s="1" t="s">
        <v>141</v>
      </c>
    </row>
    <row r="4606" spans="1:5" x14ac:dyDescent="0.25">
      <c r="A4606" s="1" t="s">
        <v>67</v>
      </c>
      <c r="B4606" s="1" t="s">
        <v>107</v>
      </c>
      <c r="C4606" s="1" t="s">
        <v>258</v>
      </c>
      <c r="D4606" s="1" t="s">
        <v>259</v>
      </c>
      <c r="E4606" s="1" t="s">
        <v>141</v>
      </c>
    </row>
    <row r="4607" spans="1:5" x14ac:dyDescent="0.25">
      <c r="A4607" s="1" t="s">
        <v>68</v>
      </c>
      <c r="B4607" s="1" t="s">
        <v>107</v>
      </c>
      <c r="C4607" s="1" t="s">
        <v>258</v>
      </c>
      <c r="D4607" s="1" t="s">
        <v>259</v>
      </c>
      <c r="E4607" s="1" t="s">
        <v>141</v>
      </c>
    </row>
    <row r="4608" spans="1:5" x14ac:dyDescent="0.25">
      <c r="A4608" s="1" t="s">
        <v>670</v>
      </c>
      <c r="B4608" s="1" t="s">
        <v>107</v>
      </c>
      <c r="C4608" s="1" t="s">
        <v>258</v>
      </c>
      <c r="D4608" s="1" t="s">
        <v>259</v>
      </c>
      <c r="E4608" s="1" t="s">
        <v>141</v>
      </c>
    </row>
    <row r="4609" spans="1:5" x14ac:dyDescent="0.25">
      <c r="A4609" s="1" t="s">
        <v>671</v>
      </c>
      <c r="B4609" s="1" t="s">
        <v>107</v>
      </c>
      <c r="C4609" s="1" t="s">
        <v>258</v>
      </c>
      <c r="D4609" s="1" t="s">
        <v>259</v>
      </c>
      <c r="E4609" s="1" t="s">
        <v>141</v>
      </c>
    </row>
    <row r="4610" spans="1:5" x14ac:dyDescent="0.25">
      <c r="A4610" s="1" t="s">
        <v>672</v>
      </c>
      <c r="B4610" s="1" t="s">
        <v>107</v>
      </c>
      <c r="C4610" s="1" t="s">
        <v>258</v>
      </c>
      <c r="D4610" s="1" t="s">
        <v>259</v>
      </c>
      <c r="E4610" s="1" t="s">
        <v>141</v>
      </c>
    </row>
    <row r="4611" spans="1:5" x14ac:dyDescent="0.25">
      <c r="A4611" s="1" t="s">
        <v>673</v>
      </c>
      <c r="B4611" s="1" t="s">
        <v>107</v>
      </c>
      <c r="C4611" s="1" t="s">
        <v>258</v>
      </c>
      <c r="D4611" s="1" t="s">
        <v>259</v>
      </c>
      <c r="E4611" s="1" t="s">
        <v>141</v>
      </c>
    </row>
    <row r="4612" spans="1:5" x14ac:dyDescent="0.25">
      <c r="A4612" s="1" t="s">
        <v>674</v>
      </c>
      <c r="B4612" s="1" t="s">
        <v>107</v>
      </c>
      <c r="C4612" s="1" t="s">
        <v>258</v>
      </c>
      <c r="D4612" s="1" t="s">
        <v>259</v>
      </c>
      <c r="E4612" s="1" t="s">
        <v>141</v>
      </c>
    </row>
    <row r="4613" spans="1:5" x14ac:dyDescent="0.25">
      <c r="A4613" s="1" t="s">
        <v>74</v>
      </c>
      <c r="B4613" s="1" t="s">
        <v>107</v>
      </c>
      <c r="C4613" s="1" t="s">
        <v>258</v>
      </c>
      <c r="D4613" s="1" t="s">
        <v>259</v>
      </c>
      <c r="E4613" s="1" t="s">
        <v>141</v>
      </c>
    </row>
    <row r="4614" spans="1:5" x14ac:dyDescent="0.25">
      <c r="A4614" s="1" t="s">
        <v>75</v>
      </c>
      <c r="B4614" s="1" t="s">
        <v>107</v>
      </c>
      <c r="C4614" s="1" t="s">
        <v>258</v>
      </c>
      <c r="D4614" s="1" t="s">
        <v>259</v>
      </c>
      <c r="E4614" s="1" t="s">
        <v>141</v>
      </c>
    </row>
    <row r="4615" spans="1:5" x14ac:dyDescent="0.25">
      <c r="A4615" s="1" t="s">
        <v>76</v>
      </c>
      <c r="B4615" s="1" t="s">
        <v>107</v>
      </c>
      <c r="C4615" s="1" t="s">
        <v>258</v>
      </c>
      <c r="D4615" s="1" t="s">
        <v>259</v>
      </c>
      <c r="E4615" s="1" t="s">
        <v>141</v>
      </c>
    </row>
    <row r="4616" spans="1:5" x14ac:dyDescent="0.25">
      <c r="A4616" s="1" t="s">
        <v>77</v>
      </c>
      <c r="B4616" s="1" t="s">
        <v>107</v>
      </c>
      <c r="C4616" s="1" t="s">
        <v>258</v>
      </c>
      <c r="D4616" s="1" t="s">
        <v>259</v>
      </c>
      <c r="E4616" s="1" t="s">
        <v>141</v>
      </c>
    </row>
    <row r="4617" spans="1:5" x14ac:dyDescent="0.25">
      <c r="A4617" s="1" t="s">
        <v>78</v>
      </c>
      <c r="B4617" s="1" t="s">
        <v>107</v>
      </c>
      <c r="C4617" s="1" t="s">
        <v>258</v>
      </c>
      <c r="D4617" s="1" t="s">
        <v>259</v>
      </c>
      <c r="E4617" s="1" t="s">
        <v>141</v>
      </c>
    </row>
    <row r="4618" spans="1:5" x14ac:dyDescent="0.25">
      <c r="A4618" s="1" t="s">
        <v>675</v>
      </c>
      <c r="B4618" s="1" t="s">
        <v>107</v>
      </c>
      <c r="C4618" s="1" t="s">
        <v>258</v>
      </c>
      <c r="D4618" s="1" t="s">
        <v>259</v>
      </c>
      <c r="E4618" s="1" t="s">
        <v>141</v>
      </c>
    </row>
    <row r="4619" spans="1:5" x14ac:dyDescent="0.25">
      <c r="A4619" s="1" t="s">
        <v>80</v>
      </c>
      <c r="B4619" s="1" t="s">
        <v>107</v>
      </c>
      <c r="C4619" s="1" t="s">
        <v>258</v>
      </c>
      <c r="D4619" s="1" t="s">
        <v>259</v>
      </c>
      <c r="E4619" s="1" t="s">
        <v>141</v>
      </c>
    </row>
    <row r="4620" spans="1:5" x14ac:dyDescent="0.25">
      <c r="A4620" s="1" t="s">
        <v>676</v>
      </c>
      <c r="B4620" s="1" t="s">
        <v>107</v>
      </c>
      <c r="C4620" s="1" t="s">
        <v>258</v>
      </c>
      <c r="D4620" s="1" t="s">
        <v>259</v>
      </c>
      <c r="E4620" s="1" t="s">
        <v>141</v>
      </c>
    </row>
    <row r="4621" spans="1:5" x14ac:dyDescent="0.25">
      <c r="A4621" s="1" t="s">
        <v>677</v>
      </c>
      <c r="B4621" s="1" t="s">
        <v>107</v>
      </c>
      <c r="C4621" s="1" t="s">
        <v>258</v>
      </c>
      <c r="D4621" s="1" t="s">
        <v>259</v>
      </c>
      <c r="E4621" s="1" t="s">
        <v>141</v>
      </c>
    </row>
    <row r="4622" spans="1:5" x14ac:dyDescent="0.25">
      <c r="A4622" s="1" t="s">
        <v>83</v>
      </c>
      <c r="B4622" s="1" t="s">
        <v>107</v>
      </c>
      <c r="C4622" s="1" t="s">
        <v>258</v>
      </c>
      <c r="D4622" s="1" t="s">
        <v>259</v>
      </c>
      <c r="E4622" s="1" t="s">
        <v>141</v>
      </c>
    </row>
    <row r="4623" spans="1:5" x14ac:dyDescent="0.25">
      <c r="A4623" s="1" t="s">
        <v>84</v>
      </c>
      <c r="B4623" s="1" t="s">
        <v>107</v>
      </c>
      <c r="C4623" s="1" t="s">
        <v>258</v>
      </c>
      <c r="D4623" s="1" t="s">
        <v>259</v>
      </c>
      <c r="E4623" s="1" t="s">
        <v>141</v>
      </c>
    </row>
    <row r="4624" spans="1:5" x14ac:dyDescent="0.25">
      <c r="A4624" s="1" t="s">
        <v>85</v>
      </c>
      <c r="B4624" s="1" t="s">
        <v>107</v>
      </c>
      <c r="C4624" s="1" t="s">
        <v>258</v>
      </c>
      <c r="D4624" s="1" t="s">
        <v>259</v>
      </c>
      <c r="E4624" s="1" t="s">
        <v>141</v>
      </c>
    </row>
    <row r="4625" spans="1:5" x14ac:dyDescent="0.25">
      <c r="A4625" s="1" t="s">
        <v>87</v>
      </c>
      <c r="B4625" s="1" t="s">
        <v>107</v>
      </c>
      <c r="C4625" s="1" t="s">
        <v>258</v>
      </c>
      <c r="D4625" s="1" t="s">
        <v>259</v>
      </c>
      <c r="E4625" s="1" t="s">
        <v>141</v>
      </c>
    </row>
    <row r="4626" spans="1:5" x14ac:dyDescent="0.25">
      <c r="A4626" s="1" t="s">
        <v>89</v>
      </c>
      <c r="B4626" s="1" t="s">
        <v>107</v>
      </c>
      <c r="C4626" s="1" t="s">
        <v>258</v>
      </c>
      <c r="D4626" s="1" t="s">
        <v>259</v>
      </c>
      <c r="E4626" s="1" t="s">
        <v>141</v>
      </c>
    </row>
    <row r="4627" spans="1:5" x14ac:dyDescent="0.25">
      <c r="A4627" s="1" t="s">
        <v>90</v>
      </c>
      <c r="B4627" s="1" t="s">
        <v>107</v>
      </c>
      <c r="C4627" s="1" t="s">
        <v>258</v>
      </c>
      <c r="D4627" s="1" t="s">
        <v>259</v>
      </c>
      <c r="E4627" s="1" t="s">
        <v>141</v>
      </c>
    </row>
    <row r="4628" spans="1:5" x14ac:dyDescent="0.25">
      <c r="A4628" s="1" t="s">
        <v>678</v>
      </c>
      <c r="B4628" s="1" t="s">
        <v>107</v>
      </c>
      <c r="C4628" s="1" t="s">
        <v>258</v>
      </c>
      <c r="D4628" s="1" t="s">
        <v>259</v>
      </c>
      <c r="E4628" s="1" t="s">
        <v>141</v>
      </c>
    </row>
    <row r="4629" spans="1:5" x14ac:dyDescent="0.25">
      <c r="A4629" s="1" t="s">
        <v>680</v>
      </c>
      <c r="B4629" s="1" t="s">
        <v>107</v>
      </c>
      <c r="C4629" s="1" t="s">
        <v>258</v>
      </c>
      <c r="D4629" s="1" t="s">
        <v>259</v>
      </c>
      <c r="E4629" s="1" t="s">
        <v>141</v>
      </c>
    </row>
    <row r="4630" spans="1:5" x14ac:dyDescent="0.25">
      <c r="A4630" s="1" t="s">
        <v>681</v>
      </c>
      <c r="B4630" s="1" t="s">
        <v>107</v>
      </c>
      <c r="C4630" s="1" t="s">
        <v>258</v>
      </c>
      <c r="D4630" s="1" t="s">
        <v>259</v>
      </c>
      <c r="E4630" s="1" t="s">
        <v>141</v>
      </c>
    </row>
    <row r="4631" spans="1:5" x14ac:dyDescent="0.25">
      <c r="A4631" s="1" t="s">
        <v>682</v>
      </c>
      <c r="B4631" s="1" t="s">
        <v>107</v>
      </c>
      <c r="C4631" s="1" t="s">
        <v>258</v>
      </c>
      <c r="D4631" s="1" t="s">
        <v>259</v>
      </c>
      <c r="E4631" s="1" t="s">
        <v>141</v>
      </c>
    </row>
    <row r="4632" spans="1:5" x14ac:dyDescent="0.25">
      <c r="A4632" s="1" t="s">
        <v>683</v>
      </c>
      <c r="B4632" s="1" t="s">
        <v>107</v>
      </c>
      <c r="C4632" s="1" t="s">
        <v>258</v>
      </c>
      <c r="D4632" s="1" t="s">
        <v>259</v>
      </c>
      <c r="E4632" s="1" t="s">
        <v>141</v>
      </c>
    </row>
    <row r="4633" spans="1:5" x14ac:dyDescent="0.25">
      <c r="A4633" s="1" t="s">
        <v>685</v>
      </c>
      <c r="B4633" s="1" t="s">
        <v>107</v>
      </c>
      <c r="C4633" s="1" t="s">
        <v>258</v>
      </c>
      <c r="D4633" s="1" t="s">
        <v>259</v>
      </c>
      <c r="E4633" s="1" t="s">
        <v>141</v>
      </c>
    </row>
    <row r="4634" spans="1:5" x14ac:dyDescent="0.25">
      <c r="A4634" s="1" t="s">
        <v>687</v>
      </c>
      <c r="B4634" s="1" t="s">
        <v>107</v>
      </c>
      <c r="C4634" s="1" t="s">
        <v>258</v>
      </c>
      <c r="D4634" s="1" t="s">
        <v>259</v>
      </c>
      <c r="E4634" s="1" t="s">
        <v>141</v>
      </c>
    </row>
    <row r="4635" spans="1:5" x14ac:dyDescent="0.25">
      <c r="A4635" s="1" t="s">
        <v>688</v>
      </c>
      <c r="B4635" s="1" t="s">
        <v>107</v>
      </c>
      <c r="C4635" s="1" t="s">
        <v>258</v>
      </c>
      <c r="D4635" s="1" t="s">
        <v>259</v>
      </c>
      <c r="E4635" s="1" t="s">
        <v>141</v>
      </c>
    </row>
    <row r="4636" spans="1:5" x14ac:dyDescent="0.25">
      <c r="A4636" s="1" t="s">
        <v>689</v>
      </c>
      <c r="B4636" s="1" t="s">
        <v>107</v>
      </c>
      <c r="C4636" s="1" t="s">
        <v>258</v>
      </c>
      <c r="D4636" s="1" t="s">
        <v>259</v>
      </c>
      <c r="E4636" s="1" t="s">
        <v>141</v>
      </c>
    </row>
    <row r="4637" spans="1:5" x14ac:dyDescent="0.25">
      <c r="A4637" s="1" t="s">
        <v>690</v>
      </c>
      <c r="B4637" s="1" t="s">
        <v>107</v>
      </c>
      <c r="C4637" s="1" t="s">
        <v>258</v>
      </c>
      <c r="D4637" s="1" t="s">
        <v>259</v>
      </c>
      <c r="E4637" s="1" t="s">
        <v>141</v>
      </c>
    </row>
    <row r="4638" spans="1:5" x14ac:dyDescent="0.25">
      <c r="A4638" s="1" t="s">
        <v>691</v>
      </c>
      <c r="B4638" s="1" t="s">
        <v>107</v>
      </c>
      <c r="C4638" s="1" t="s">
        <v>258</v>
      </c>
      <c r="D4638" s="1" t="s">
        <v>259</v>
      </c>
      <c r="E4638" s="1" t="s">
        <v>141</v>
      </c>
    </row>
    <row r="4639" spans="1:5" x14ac:dyDescent="0.25">
      <c r="A4639" s="1" t="s">
        <v>692</v>
      </c>
      <c r="B4639" s="1" t="s">
        <v>107</v>
      </c>
      <c r="C4639" s="1" t="s">
        <v>258</v>
      </c>
      <c r="D4639" s="1" t="s">
        <v>259</v>
      </c>
      <c r="E4639" s="1" t="s">
        <v>141</v>
      </c>
    </row>
    <row r="4640" spans="1:5" x14ac:dyDescent="0.25">
      <c r="A4640" s="1" t="s">
        <v>693</v>
      </c>
      <c r="B4640" s="1" t="s">
        <v>107</v>
      </c>
      <c r="C4640" s="1" t="s">
        <v>258</v>
      </c>
      <c r="D4640" s="1" t="s">
        <v>259</v>
      </c>
      <c r="E4640" s="1" t="s">
        <v>141</v>
      </c>
    </row>
    <row r="4641" spans="1:5" x14ac:dyDescent="0.25">
      <c r="A4641" s="1" t="s">
        <v>694</v>
      </c>
      <c r="B4641" s="1" t="s">
        <v>107</v>
      </c>
      <c r="C4641" s="1" t="s">
        <v>258</v>
      </c>
      <c r="D4641" s="1" t="s">
        <v>259</v>
      </c>
      <c r="E4641" s="1" t="s">
        <v>141</v>
      </c>
    </row>
    <row r="4642" spans="1:5" x14ac:dyDescent="0.25">
      <c r="A4642" s="1" t="s">
        <v>695</v>
      </c>
      <c r="B4642" s="1" t="s">
        <v>107</v>
      </c>
      <c r="C4642" s="1" t="s">
        <v>258</v>
      </c>
      <c r="D4642" s="1" t="s">
        <v>259</v>
      </c>
      <c r="E4642" s="1" t="s">
        <v>141</v>
      </c>
    </row>
    <row r="4643" spans="1:5" x14ac:dyDescent="0.25">
      <c r="A4643" s="1" t="s">
        <v>696</v>
      </c>
      <c r="B4643" s="1" t="s">
        <v>107</v>
      </c>
      <c r="C4643" s="1" t="s">
        <v>258</v>
      </c>
      <c r="D4643" s="1" t="s">
        <v>259</v>
      </c>
      <c r="E4643" s="1" t="s">
        <v>141</v>
      </c>
    </row>
    <row r="4644" spans="1:5" x14ac:dyDescent="0.25">
      <c r="A4644" s="1" t="s">
        <v>698</v>
      </c>
      <c r="B4644" s="1" t="s">
        <v>107</v>
      </c>
      <c r="C4644" s="1" t="s">
        <v>258</v>
      </c>
      <c r="D4644" s="1" t="s">
        <v>259</v>
      </c>
      <c r="E4644" s="1" t="s">
        <v>141</v>
      </c>
    </row>
    <row r="4645" spans="1:5" x14ac:dyDescent="0.25">
      <c r="A4645" s="1" t="s">
        <v>112</v>
      </c>
      <c r="B4645" s="1" t="s">
        <v>107</v>
      </c>
      <c r="C4645" s="1" t="s">
        <v>258</v>
      </c>
      <c r="D4645" s="1" t="s">
        <v>259</v>
      </c>
      <c r="E4645" s="1" t="s">
        <v>141</v>
      </c>
    </row>
    <row r="4646" spans="1:5" x14ac:dyDescent="0.25">
      <c r="A4646" s="1" t="s">
        <v>113</v>
      </c>
      <c r="B4646" s="1" t="s">
        <v>107</v>
      </c>
      <c r="C4646" s="1" t="s">
        <v>258</v>
      </c>
      <c r="D4646" s="1" t="s">
        <v>259</v>
      </c>
      <c r="E4646" s="1" t="s">
        <v>141</v>
      </c>
    </row>
    <row r="4647" spans="1:5" x14ac:dyDescent="0.25">
      <c r="A4647" s="1" t="s">
        <v>699</v>
      </c>
      <c r="B4647" s="1" t="s">
        <v>107</v>
      </c>
      <c r="C4647" s="1" t="s">
        <v>258</v>
      </c>
      <c r="D4647" s="1" t="s">
        <v>259</v>
      </c>
      <c r="E4647" s="1" t="s">
        <v>141</v>
      </c>
    </row>
    <row r="4648" spans="1:5" x14ac:dyDescent="0.25">
      <c r="A4648" s="1" t="s">
        <v>115</v>
      </c>
      <c r="B4648" s="1" t="s">
        <v>107</v>
      </c>
      <c r="C4648" s="1" t="s">
        <v>258</v>
      </c>
      <c r="D4648" s="1" t="s">
        <v>259</v>
      </c>
      <c r="E4648" s="1" t="s">
        <v>141</v>
      </c>
    </row>
    <row r="4649" spans="1:5" x14ac:dyDescent="0.25">
      <c r="A4649" s="1" t="s">
        <v>700</v>
      </c>
      <c r="B4649" s="1" t="s">
        <v>107</v>
      </c>
      <c r="C4649" s="1" t="s">
        <v>258</v>
      </c>
      <c r="D4649" s="1" t="s">
        <v>259</v>
      </c>
      <c r="E4649" s="1" t="s">
        <v>141</v>
      </c>
    </row>
    <row r="4650" spans="1:5" x14ac:dyDescent="0.25">
      <c r="A4650" s="1" t="s">
        <v>701</v>
      </c>
      <c r="B4650" s="1" t="s">
        <v>107</v>
      </c>
      <c r="C4650" s="1" t="s">
        <v>258</v>
      </c>
      <c r="D4650" s="1" t="s">
        <v>259</v>
      </c>
      <c r="E4650" s="1" t="s">
        <v>141</v>
      </c>
    </row>
    <row r="4651" spans="1:5" x14ac:dyDescent="0.25">
      <c r="A4651" s="1" t="s">
        <v>702</v>
      </c>
      <c r="B4651" s="1" t="s">
        <v>107</v>
      </c>
      <c r="C4651" s="1" t="s">
        <v>258</v>
      </c>
      <c r="D4651" s="1" t="s">
        <v>259</v>
      </c>
      <c r="E4651" s="1" t="s">
        <v>141</v>
      </c>
    </row>
    <row r="4652" spans="1:5" x14ac:dyDescent="0.25">
      <c r="A4652" s="1" t="s">
        <v>703</v>
      </c>
      <c r="B4652" s="1" t="s">
        <v>107</v>
      </c>
      <c r="C4652" s="1" t="s">
        <v>258</v>
      </c>
      <c r="D4652" s="1" t="s">
        <v>259</v>
      </c>
      <c r="E4652" s="1" t="s">
        <v>141</v>
      </c>
    </row>
    <row r="4653" spans="1:5" x14ac:dyDescent="0.25">
      <c r="A4653" s="1" t="s">
        <v>704</v>
      </c>
      <c r="B4653" s="1" t="s">
        <v>107</v>
      </c>
      <c r="C4653" s="1" t="s">
        <v>258</v>
      </c>
      <c r="D4653" s="1" t="s">
        <v>259</v>
      </c>
      <c r="E4653" s="1" t="s">
        <v>141</v>
      </c>
    </row>
    <row r="4654" spans="1:5" x14ac:dyDescent="0.25">
      <c r="A4654" s="1" t="s">
        <v>121</v>
      </c>
      <c r="B4654" s="1" t="s">
        <v>107</v>
      </c>
      <c r="C4654" s="1" t="s">
        <v>258</v>
      </c>
      <c r="D4654" s="1" t="s">
        <v>259</v>
      </c>
      <c r="E4654" s="1" t="s">
        <v>141</v>
      </c>
    </row>
    <row r="4655" spans="1:5" x14ac:dyDescent="0.25">
      <c r="A4655" s="1" t="s">
        <v>122</v>
      </c>
      <c r="B4655" s="1" t="s">
        <v>107</v>
      </c>
      <c r="C4655" s="1" t="s">
        <v>258</v>
      </c>
      <c r="D4655" s="1" t="s">
        <v>259</v>
      </c>
      <c r="E4655" s="1" t="s">
        <v>141</v>
      </c>
    </row>
    <row r="4656" spans="1:5" x14ac:dyDescent="0.25">
      <c r="A4656" s="1" t="s">
        <v>123</v>
      </c>
      <c r="B4656" s="1" t="s">
        <v>107</v>
      </c>
      <c r="C4656" s="1" t="s">
        <v>258</v>
      </c>
      <c r="D4656" s="1" t="s">
        <v>259</v>
      </c>
      <c r="E4656" s="1" t="s">
        <v>141</v>
      </c>
    </row>
    <row r="4657" spans="1:5" x14ac:dyDescent="0.25">
      <c r="A4657" s="1" t="s">
        <v>124</v>
      </c>
      <c r="B4657" s="1" t="s">
        <v>107</v>
      </c>
      <c r="C4657" s="1" t="s">
        <v>258</v>
      </c>
      <c r="D4657" s="1" t="s">
        <v>259</v>
      </c>
      <c r="E4657" s="1" t="s">
        <v>141</v>
      </c>
    </row>
    <row r="4658" spans="1:5" x14ac:dyDescent="0.25">
      <c r="A4658" s="1" t="s">
        <v>705</v>
      </c>
      <c r="B4658" s="1" t="s">
        <v>107</v>
      </c>
      <c r="C4658" s="1" t="s">
        <v>258</v>
      </c>
      <c r="D4658" s="1" t="s">
        <v>259</v>
      </c>
      <c r="E4658" s="1" t="s">
        <v>141</v>
      </c>
    </row>
    <row r="4659" spans="1:5" x14ac:dyDescent="0.25">
      <c r="A4659" s="1" t="s">
        <v>706</v>
      </c>
      <c r="B4659" s="1" t="s">
        <v>107</v>
      </c>
      <c r="C4659" s="1" t="s">
        <v>258</v>
      </c>
      <c r="D4659" s="1" t="s">
        <v>259</v>
      </c>
      <c r="E4659" s="1" t="s">
        <v>141</v>
      </c>
    </row>
    <row r="4660" spans="1:5" x14ac:dyDescent="0.25">
      <c r="A4660" s="1" t="s">
        <v>127</v>
      </c>
      <c r="B4660" s="1" t="s">
        <v>107</v>
      </c>
      <c r="C4660" s="1" t="s">
        <v>258</v>
      </c>
      <c r="D4660" s="1" t="s">
        <v>259</v>
      </c>
      <c r="E4660" s="1" t="s">
        <v>141</v>
      </c>
    </row>
    <row r="4661" spans="1:5" x14ac:dyDescent="0.25">
      <c r="A4661" s="1" t="s">
        <v>128</v>
      </c>
      <c r="B4661" s="1" t="s">
        <v>107</v>
      </c>
      <c r="C4661" s="1" t="s">
        <v>258</v>
      </c>
      <c r="D4661" s="1" t="s">
        <v>259</v>
      </c>
      <c r="E4661" s="1" t="s">
        <v>141</v>
      </c>
    </row>
    <row r="4662" spans="1:5" x14ac:dyDescent="0.25">
      <c r="A4662" s="1" t="s">
        <v>707</v>
      </c>
      <c r="B4662" s="1" t="s">
        <v>107</v>
      </c>
      <c r="C4662" s="1" t="s">
        <v>258</v>
      </c>
      <c r="D4662" s="1" t="s">
        <v>259</v>
      </c>
      <c r="E4662" s="1" t="s">
        <v>141</v>
      </c>
    </row>
    <row r="4663" spans="1:5" x14ac:dyDescent="0.25">
      <c r="A4663" s="1" t="s">
        <v>708</v>
      </c>
      <c r="B4663" s="1" t="s">
        <v>107</v>
      </c>
      <c r="C4663" s="1" t="s">
        <v>258</v>
      </c>
      <c r="D4663" s="1" t="s">
        <v>259</v>
      </c>
      <c r="E4663" s="1" t="s">
        <v>141</v>
      </c>
    </row>
    <row r="4664" spans="1:5" x14ac:dyDescent="0.25">
      <c r="A4664" s="1" t="s">
        <v>710</v>
      </c>
      <c r="B4664" s="1" t="s">
        <v>107</v>
      </c>
      <c r="C4664" s="1" t="s">
        <v>258</v>
      </c>
      <c r="D4664" s="1" t="s">
        <v>259</v>
      </c>
      <c r="E4664" s="1" t="s">
        <v>141</v>
      </c>
    </row>
    <row r="4665" spans="1:5" x14ac:dyDescent="0.25">
      <c r="A4665" s="1" t="s">
        <v>711</v>
      </c>
      <c r="B4665" s="1" t="s">
        <v>107</v>
      </c>
      <c r="C4665" s="1" t="s">
        <v>258</v>
      </c>
      <c r="D4665" s="1" t="s">
        <v>259</v>
      </c>
      <c r="E4665" s="1" t="s">
        <v>141</v>
      </c>
    </row>
    <row r="4666" spans="1:5" x14ac:dyDescent="0.25">
      <c r="A4666" s="1" t="s">
        <v>712</v>
      </c>
      <c r="B4666" s="1" t="s">
        <v>107</v>
      </c>
      <c r="C4666" s="1" t="s">
        <v>258</v>
      </c>
      <c r="D4666" s="1" t="s">
        <v>259</v>
      </c>
      <c r="E4666" s="1" t="s">
        <v>141</v>
      </c>
    </row>
    <row r="4667" spans="1:5" x14ac:dyDescent="0.25">
      <c r="A4667" s="1" t="s">
        <v>135</v>
      </c>
      <c r="B4667" s="1" t="s">
        <v>107</v>
      </c>
      <c r="C4667" s="1" t="s">
        <v>258</v>
      </c>
      <c r="D4667" s="1" t="s">
        <v>259</v>
      </c>
      <c r="E4667" s="1" t="s">
        <v>141</v>
      </c>
    </row>
    <row r="4668" spans="1:5" x14ac:dyDescent="0.25">
      <c r="A4668" s="1" t="s">
        <v>136</v>
      </c>
      <c r="B4668" s="1" t="s">
        <v>107</v>
      </c>
      <c r="C4668" s="1" t="s">
        <v>258</v>
      </c>
      <c r="D4668" s="1" t="s">
        <v>259</v>
      </c>
      <c r="E4668" s="1" t="s">
        <v>141</v>
      </c>
    </row>
    <row r="4669" spans="1:5" x14ac:dyDescent="0.25">
      <c r="A4669" s="1" t="s">
        <v>4</v>
      </c>
      <c r="B4669" s="1" t="s">
        <v>108</v>
      </c>
      <c r="C4669" s="1" t="s">
        <v>261</v>
      </c>
      <c r="D4669" s="1" t="s">
        <v>262</v>
      </c>
      <c r="E4669" s="1" t="s">
        <v>263</v>
      </c>
    </row>
    <row r="4670" spans="1:5" x14ac:dyDescent="0.25">
      <c r="A4670" s="1" t="s">
        <v>5</v>
      </c>
      <c r="B4670" s="1" t="s">
        <v>108</v>
      </c>
      <c r="C4670" s="1" t="s">
        <v>261</v>
      </c>
      <c r="D4670" s="1" t="s">
        <v>262</v>
      </c>
      <c r="E4670" s="1" t="s">
        <v>263</v>
      </c>
    </row>
    <row r="4671" spans="1:5" x14ac:dyDescent="0.25">
      <c r="A4671" s="1" t="s">
        <v>6</v>
      </c>
      <c r="B4671" s="1" t="s">
        <v>108</v>
      </c>
      <c r="C4671" s="1" t="s">
        <v>261</v>
      </c>
      <c r="D4671" s="1" t="s">
        <v>262</v>
      </c>
      <c r="E4671" s="1" t="s">
        <v>263</v>
      </c>
    </row>
    <row r="4672" spans="1:5" x14ac:dyDescent="0.25">
      <c r="A4672" s="1" t="s">
        <v>7</v>
      </c>
      <c r="B4672" s="1" t="s">
        <v>108</v>
      </c>
      <c r="C4672" s="1" t="s">
        <v>261</v>
      </c>
      <c r="D4672" s="1" t="s">
        <v>262</v>
      </c>
      <c r="E4672" s="1" t="s">
        <v>263</v>
      </c>
    </row>
    <row r="4673" spans="1:5" x14ac:dyDescent="0.25">
      <c r="A4673" s="1" t="s">
        <v>651</v>
      </c>
      <c r="B4673" s="1" t="s">
        <v>108</v>
      </c>
      <c r="C4673" s="1" t="s">
        <v>261</v>
      </c>
      <c r="D4673" s="1" t="s">
        <v>262</v>
      </c>
      <c r="E4673" s="1" t="s">
        <v>263</v>
      </c>
    </row>
    <row r="4674" spans="1:5" x14ac:dyDescent="0.25">
      <c r="A4674" s="1" t="s">
        <v>652</v>
      </c>
      <c r="B4674" s="1" t="s">
        <v>108</v>
      </c>
      <c r="C4674" s="1" t="s">
        <v>261</v>
      </c>
      <c r="D4674" s="1" t="s">
        <v>262</v>
      </c>
      <c r="E4674" s="1" t="s">
        <v>263</v>
      </c>
    </row>
    <row r="4675" spans="1:5" x14ac:dyDescent="0.25">
      <c r="A4675" s="1" t="s">
        <v>653</v>
      </c>
      <c r="B4675" s="1" t="s">
        <v>108</v>
      </c>
      <c r="C4675" s="1" t="s">
        <v>261</v>
      </c>
      <c r="D4675" s="1" t="s">
        <v>262</v>
      </c>
      <c r="E4675" s="1" t="s">
        <v>263</v>
      </c>
    </row>
    <row r="4676" spans="1:5" x14ac:dyDescent="0.25">
      <c r="A4676" s="1" t="s">
        <v>654</v>
      </c>
      <c r="B4676" s="1" t="s">
        <v>108</v>
      </c>
      <c r="C4676" s="1" t="s">
        <v>261</v>
      </c>
      <c r="D4676" s="1" t="s">
        <v>262</v>
      </c>
      <c r="E4676" s="1" t="s">
        <v>263</v>
      </c>
    </row>
    <row r="4677" spans="1:5" x14ac:dyDescent="0.25">
      <c r="A4677" s="1" t="s">
        <v>12</v>
      </c>
      <c r="B4677" s="1" t="s">
        <v>108</v>
      </c>
      <c r="C4677" s="1" t="s">
        <v>261</v>
      </c>
      <c r="D4677" s="1" t="s">
        <v>262</v>
      </c>
      <c r="E4677" s="1" t="s">
        <v>263</v>
      </c>
    </row>
    <row r="4678" spans="1:5" x14ac:dyDescent="0.25">
      <c r="A4678" s="1" t="s">
        <v>655</v>
      </c>
      <c r="B4678" s="1" t="s">
        <v>108</v>
      </c>
      <c r="C4678" s="1" t="s">
        <v>261</v>
      </c>
      <c r="D4678" s="1" t="s">
        <v>262</v>
      </c>
      <c r="E4678" s="1" t="s">
        <v>263</v>
      </c>
    </row>
    <row r="4679" spans="1:5" x14ac:dyDescent="0.25">
      <c r="A4679" s="1" t="s">
        <v>14</v>
      </c>
      <c r="B4679" s="1" t="s">
        <v>108</v>
      </c>
      <c r="C4679" s="1" t="s">
        <v>261</v>
      </c>
      <c r="D4679" s="1" t="s">
        <v>262</v>
      </c>
      <c r="E4679" s="1" t="s">
        <v>263</v>
      </c>
    </row>
    <row r="4680" spans="1:5" x14ac:dyDescent="0.25">
      <c r="A4680" s="1" t="s">
        <v>656</v>
      </c>
      <c r="B4680" s="1" t="s">
        <v>108</v>
      </c>
      <c r="C4680" s="1" t="s">
        <v>261</v>
      </c>
      <c r="D4680" s="1" t="s">
        <v>262</v>
      </c>
      <c r="E4680" s="1" t="s">
        <v>263</v>
      </c>
    </row>
    <row r="4681" spans="1:5" x14ac:dyDescent="0.25">
      <c r="A4681" s="1" t="s">
        <v>657</v>
      </c>
      <c r="B4681" s="1" t="s">
        <v>108</v>
      </c>
      <c r="C4681" s="1" t="s">
        <v>261</v>
      </c>
      <c r="D4681" s="1" t="s">
        <v>262</v>
      </c>
      <c r="E4681" s="1" t="s">
        <v>263</v>
      </c>
    </row>
    <row r="4682" spans="1:5" x14ac:dyDescent="0.25">
      <c r="A4682" s="1" t="s">
        <v>17</v>
      </c>
      <c r="B4682" s="1" t="s">
        <v>108</v>
      </c>
      <c r="C4682" s="1" t="s">
        <v>261</v>
      </c>
      <c r="D4682" s="1" t="s">
        <v>262</v>
      </c>
      <c r="E4682" s="1" t="s">
        <v>263</v>
      </c>
    </row>
    <row r="4683" spans="1:5" x14ac:dyDescent="0.25">
      <c r="A4683" s="1" t="s">
        <v>658</v>
      </c>
      <c r="B4683" s="1" t="s">
        <v>108</v>
      </c>
      <c r="C4683" s="1" t="s">
        <v>261</v>
      </c>
      <c r="D4683" s="1" t="s">
        <v>262</v>
      </c>
      <c r="E4683" s="1" t="s">
        <v>263</v>
      </c>
    </row>
    <row r="4684" spans="1:5" x14ac:dyDescent="0.25">
      <c r="A4684" s="1" t="s">
        <v>659</v>
      </c>
      <c r="B4684" s="1" t="s">
        <v>108</v>
      </c>
      <c r="C4684" s="1" t="s">
        <v>261</v>
      </c>
      <c r="D4684" s="1" t="s">
        <v>262</v>
      </c>
      <c r="E4684" s="1" t="s">
        <v>263</v>
      </c>
    </row>
    <row r="4685" spans="1:5" x14ac:dyDescent="0.25">
      <c r="A4685" s="1" t="s">
        <v>660</v>
      </c>
      <c r="B4685" s="1" t="s">
        <v>108</v>
      </c>
      <c r="C4685" s="1" t="s">
        <v>261</v>
      </c>
      <c r="D4685" s="1" t="s">
        <v>262</v>
      </c>
      <c r="E4685" s="1" t="s">
        <v>263</v>
      </c>
    </row>
    <row r="4686" spans="1:5" x14ac:dyDescent="0.25">
      <c r="A4686" s="1" t="s">
        <v>21</v>
      </c>
      <c r="B4686" s="1" t="s">
        <v>108</v>
      </c>
      <c r="C4686" s="1" t="s">
        <v>261</v>
      </c>
      <c r="D4686" s="1" t="s">
        <v>262</v>
      </c>
      <c r="E4686" s="1" t="s">
        <v>263</v>
      </c>
    </row>
    <row r="4687" spans="1:5" x14ac:dyDescent="0.25">
      <c r="A4687" s="1" t="s">
        <v>22</v>
      </c>
      <c r="B4687" s="1" t="s">
        <v>108</v>
      </c>
      <c r="C4687" s="1" t="s">
        <v>261</v>
      </c>
      <c r="D4687" s="1" t="s">
        <v>262</v>
      </c>
      <c r="E4687" s="1" t="s">
        <v>263</v>
      </c>
    </row>
    <row r="4688" spans="1:5" x14ac:dyDescent="0.25">
      <c r="A4688" s="1" t="s">
        <v>661</v>
      </c>
      <c r="B4688" s="1" t="s">
        <v>108</v>
      </c>
      <c r="C4688" s="1" t="s">
        <v>261</v>
      </c>
      <c r="D4688" s="1" t="s">
        <v>262</v>
      </c>
      <c r="E4688" s="1" t="s">
        <v>263</v>
      </c>
    </row>
    <row r="4689" spans="1:5" x14ac:dyDescent="0.25">
      <c r="A4689" s="1" t="s">
        <v>24</v>
      </c>
      <c r="B4689" s="1" t="s">
        <v>108</v>
      </c>
      <c r="C4689" s="1" t="s">
        <v>261</v>
      </c>
      <c r="D4689" s="1" t="s">
        <v>262</v>
      </c>
      <c r="E4689" s="1" t="s">
        <v>263</v>
      </c>
    </row>
    <row r="4690" spans="1:5" x14ac:dyDescent="0.25">
      <c r="A4690" s="1" t="s">
        <v>662</v>
      </c>
      <c r="B4690" s="1" t="s">
        <v>108</v>
      </c>
      <c r="C4690" s="1" t="s">
        <v>261</v>
      </c>
      <c r="D4690" s="1" t="s">
        <v>262</v>
      </c>
      <c r="E4690" s="1" t="s">
        <v>263</v>
      </c>
    </row>
    <row r="4691" spans="1:5" x14ac:dyDescent="0.25">
      <c r="A4691" s="1" t="s">
        <v>663</v>
      </c>
      <c r="B4691" s="1" t="s">
        <v>108</v>
      </c>
      <c r="C4691" s="1" t="s">
        <v>261</v>
      </c>
      <c r="D4691" s="1" t="s">
        <v>262</v>
      </c>
      <c r="E4691" s="1" t="s">
        <v>263</v>
      </c>
    </row>
    <row r="4692" spans="1:5" x14ac:dyDescent="0.25">
      <c r="A4692" s="1" t="s">
        <v>27</v>
      </c>
      <c r="B4692" s="1" t="s">
        <v>108</v>
      </c>
      <c r="C4692" s="1" t="s">
        <v>261</v>
      </c>
      <c r="D4692" s="1" t="s">
        <v>262</v>
      </c>
      <c r="E4692" s="1" t="s">
        <v>263</v>
      </c>
    </row>
    <row r="4693" spans="1:5" x14ac:dyDescent="0.25">
      <c r="A4693" s="1" t="s">
        <v>28</v>
      </c>
      <c r="B4693" s="1" t="s">
        <v>108</v>
      </c>
      <c r="C4693" s="1" t="s">
        <v>261</v>
      </c>
      <c r="D4693" s="1" t="s">
        <v>262</v>
      </c>
      <c r="E4693" s="1" t="s">
        <v>263</v>
      </c>
    </row>
    <row r="4694" spans="1:5" x14ac:dyDescent="0.25">
      <c r="A4694" s="1" t="s">
        <v>29</v>
      </c>
      <c r="B4694" s="1" t="s">
        <v>108</v>
      </c>
      <c r="C4694" s="1" t="s">
        <v>261</v>
      </c>
      <c r="D4694" s="1" t="s">
        <v>262</v>
      </c>
      <c r="E4694" s="1" t="s">
        <v>263</v>
      </c>
    </row>
    <row r="4695" spans="1:5" x14ac:dyDescent="0.25">
      <c r="A4695" s="1" t="s">
        <v>664</v>
      </c>
      <c r="B4695" s="1" t="s">
        <v>108</v>
      </c>
      <c r="C4695" s="1" t="s">
        <v>261</v>
      </c>
      <c r="D4695" s="1" t="s">
        <v>262</v>
      </c>
      <c r="E4695" s="1" t="s">
        <v>263</v>
      </c>
    </row>
    <row r="4696" spans="1:5" x14ac:dyDescent="0.25">
      <c r="A4696" s="1" t="s">
        <v>665</v>
      </c>
      <c r="B4696" s="1" t="s">
        <v>108</v>
      </c>
      <c r="C4696" s="1" t="s">
        <v>261</v>
      </c>
      <c r="D4696" s="1" t="s">
        <v>262</v>
      </c>
      <c r="E4696" s="1" t="s">
        <v>263</v>
      </c>
    </row>
    <row r="4697" spans="1:5" x14ac:dyDescent="0.25">
      <c r="A4697" s="1" t="s">
        <v>32</v>
      </c>
      <c r="B4697" s="1" t="s">
        <v>108</v>
      </c>
      <c r="C4697" s="1" t="s">
        <v>261</v>
      </c>
      <c r="D4697" s="1" t="s">
        <v>262</v>
      </c>
      <c r="E4697" s="1" t="s">
        <v>263</v>
      </c>
    </row>
    <row r="4698" spans="1:5" x14ac:dyDescent="0.25">
      <c r="A4698" s="1" t="s">
        <v>33</v>
      </c>
      <c r="B4698" s="1" t="s">
        <v>108</v>
      </c>
      <c r="C4698" s="1" t="s">
        <v>261</v>
      </c>
      <c r="D4698" s="1" t="s">
        <v>262</v>
      </c>
      <c r="E4698" s="1" t="s">
        <v>263</v>
      </c>
    </row>
    <row r="4699" spans="1:5" x14ac:dyDescent="0.25">
      <c r="A4699" s="1" t="s">
        <v>34</v>
      </c>
      <c r="B4699" s="1" t="s">
        <v>108</v>
      </c>
      <c r="C4699" s="1" t="s">
        <v>261</v>
      </c>
      <c r="D4699" s="1" t="s">
        <v>262</v>
      </c>
      <c r="E4699" s="1" t="s">
        <v>263</v>
      </c>
    </row>
    <row r="4700" spans="1:5" x14ac:dyDescent="0.25">
      <c r="A4700" s="1" t="s">
        <v>35</v>
      </c>
      <c r="B4700" s="1" t="s">
        <v>108</v>
      </c>
      <c r="C4700" s="1" t="s">
        <v>261</v>
      </c>
      <c r="D4700" s="1" t="s">
        <v>262</v>
      </c>
      <c r="E4700" s="1" t="s">
        <v>263</v>
      </c>
    </row>
    <row r="4701" spans="1:5" x14ac:dyDescent="0.25">
      <c r="A4701" s="1" t="s">
        <v>36</v>
      </c>
      <c r="B4701" s="1" t="s">
        <v>108</v>
      </c>
      <c r="C4701" s="1" t="s">
        <v>261</v>
      </c>
      <c r="D4701" s="1" t="s">
        <v>262</v>
      </c>
      <c r="E4701" s="1" t="s">
        <v>263</v>
      </c>
    </row>
    <row r="4702" spans="1:5" x14ac:dyDescent="0.25">
      <c r="A4702" s="1" t="s">
        <v>37</v>
      </c>
      <c r="B4702" s="1" t="s">
        <v>108</v>
      </c>
      <c r="C4702" s="1" t="s">
        <v>261</v>
      </c>
      <c r="D4702" s="1" t="s">
        <v>262</v>
      </c>
      <c r="E4702" s="1" t="s">
        <v>263</v>
      </c>
    </row>
    <row r="4703" spans="1:5" x14ac:dyDescent="0.25">
      <c r="A4703" s="1" t="s">
        <v>38</v>
      </c>
      <c r="B4703" s="1" t="s">
        <v>108</v>
      </c>
      <c r="C4703" s="1" t="s">
        <v>261</v>
      </c>
      <c r="D4703" s="1" t="s">
        <v>262</v>
      </c>
      <c r="E4703" s="1" t="s">
        <v>263</v>
      </c>
    </row>
    <row r="4704" spans="1:5" x14ac:dyDescent="0.25">
      <c r="A4704" s="1" t="s">
        <v>39</v>
      </c>
      <c r="B4704" s="1" t="s">
        <v>108</v>
      </c>
      <c r="C4704" s="1" t="s">
        <v>261</v>
      </c>
      <c r="D4704" s="1" t="s">
        <v>262</v>
      </c>
      <c r="E4704" s="1" t="s">
        <v>263</v>
      </c>
    </row>
    <row r="4705" spans="1:5" x14ac:dyDescent="0.25">
      <c r="A4705" s="1" t="s">
        <v>40</v>
      </c>
      <c r="B4705" s="1" t="s">
        <v>108</v>
      </c>
      <c r="C4705" s="1" t="s">
        <v>261</v>
      </c>
      <c r="D4705" s="1" t="s">
        <v>262</v>
      </c>
      <c r="E4705" s="1" t="s">
        <v>263</v>
      </c>
    </row>
    <row r="4706" spans="1:5" x14ac:dyDescent="0.25">
      <c r="A4706" s="1" t="s">
        <v>41</v>
      </c>
      <c r="B4706" s="1" t="s">
        <v>108</v>
      </c>
      <c r="C4706" s="1" t="s">
        <v>261</v>
      </c>
      <c r="D4706" s="1" t="s">
        <v>262</v>
      </c>
      <c r="E4706" s="1" t="s">
        <v>263</v>
      </c>
    </row>
    <row r="4707" spans="1:5" x14ac:dyDescent="0.25">
      <c r="A4707" s="1" t="s">
        <v>42</v>
      </c>
      <c r="B4707" s="1" t="s">
        <v>108</v>
      </c>
      <c r="C4707" s="1" t="s">
        <v>261</v>
      </c>
      <c r="D4707" s="1" t="s">
        <v>262</v>
      </c>
      <c r="E4707" s="1" t="s">
        <v>263</v>
      </c>
    </row>
    <row r="4708" spans="1:5" x14ac:dyDescent="0.25">
      <c r="A4708" s="1" t="s">
        <v>43</v>
      </c>
      <c r="B4708" s="1" t="s">
        <v>108</v>
      </c>
      <c r="C4708" s="1" t="s">
        <v>261</v>
      </c>
      <c r="D4708" s="1" t="s">
        <v>262</v>
      </c>
      <c r="E4708" s="1" t="s">
        <v>263</v>
      </c>
    </row>
    <row r="4709" spans="1:5" x14ac:dyDescent="0.25">
      <c r="A4709" s="1" t="s">
        <v>44</v>
      </c>
      <c r="B4709" s="1" t="s">
        <v>108</v>
      </c>
      <c r="C4709" s="1" t="s">
        <v>261</v>
      </c>
      <c r="D4709" s="1" t="s">
        <v>262</v>
      </c>
      <c r="E4709" s="1" t="s">
        <v>263</v>
      </c>
    </row>
    <row r="4710" spans="1:5" x14ac:dyDescent="0.25">
      <c r="A4710" s="1" t="s">
        <v>45</v>
      </c>
      <c r="B4710" s="1" t="s">
        <v>108</v>
      </c>
      <c r="C4710" s="1" t="s">
        <v>261</v>
      </c>
      <c r="D4710" s="1" t="s">
        <v>262</v>
      </c>
      <c r="E4710" s="1" t="s">
        <v>263</v>
      </c>
    </row>
    <row r="4711" spans="1:5" x14ac:dyDescent="0.25">
      <c r="A4711" s="1" t="s">
        <v>46</v>
      </c>
      <c r="B4711" s="1" t="s">
        <v>108</v>
      </c>
      <c r="C4711" s="1" t="s">
        <v>261</v>
      </c>
      <c r="D4711" s="1" t="s">
        <v>262</v>
      </c>
      <c r="E4711" s="1" t="s">
        <v>263</v>
      </c>
    </row>
    <row r="4712" spans="1:5" x14ac:dyDescent="0.25">
      <c r="A4712" s="1" t="s">
        <v>47</v>
      </c>
      <c r="B4712" s="1" t="s">
        <v>108</v>
      </c>
      <c r="C4712" s="1" t="s">
        <v>261</v>
      </c>
      <c r="D4712" s="1" t="s">
        <v>262</v>
      </c>
      <c r="E4712" s="1" t="s">
        <v>263</v>
      </c>
    </row>
    <row r="4713" spans="1:5" x14ac:dyDescent="0.25">
      <c r="A4713" s="1" t="s">
        <v>48</v>
      </c>
      <c r="B4713" s="1" t="s">
        <v>108</v>
      </c>
      <c r="C4713" s="1" t="s">
        <v>261</v>
      </c>
      <c r="D4713" s="1" t="s">
        <v>262</v>
      </c>
      <c r="E4713" s="1" t="s">
        <v>263</v>
      </c>
    </row>
    <row r="4714" spans="1:5" x14ac:dyDescent="0.25">
      <c r="A4714" s="1" t="s">
        <v>666</v>
      </c>
      <c r="B4714" s="1" t="s">
        <v>108</v>
      </c>
      <c r="C4714" s="1" t="s">
        <v>261</v>
      </c>
      <c r="D4714" s="1" t="s">
        <v>262</v>
      </c>
      <c r="E4714" s="1" t="s">
        <v>263</v>
      </c>
    </row>
    <row r="4715" spans="1:5" x14ac:dyDescent="0.25">
      <c r="A4715" s="1" t="s">
        <v>50</v>
      </c>
      <c r="B4715" s="1" t="s">
        <v>108</v>
      </c>
      <c r="C4715" s="1" t="s">
        <v>261</v>
      </c>
      <c r="D4715" s="1" t="s">
        <v>262</v>
      </c>
      <c r="E4715" s="1" t="s">
        <v>263</v>
      </c>
    </row>
    <row r="4716" spans="1:5" x14ac:dyDescent="0.25">
      <c r="A4716" s="1" t="s">
        <v>51</v>
      </c>
      <c r="B4716" s="1" t="s">
        <v>108</v>
      </c>
      <c r="C4716" s="1" t="s">
        <v>261</v>
      </c>
      <c r="D4716" s="1" t="s">
        <v>262</v>
      </c>
      <c r="E4716" s="1" t="s">
        <v>263</v>
      </c>
    </row>
    <row r="4717" spans="1:5" x14ac:dyDescent="0.25">
      <c r="A4717" s="1" t="s">
        <v>52</v>
      </c>
      <c r="B4717" s="1" t="s">
        <v>108</v>
      </c>
      <c r="C4717" s="1" t="s">
        <v>261</v>
      </c>
      <c r="D4717" s="1" t="s">
        <v>262</v>
      </c>
      <c r="E4717" s="1" t="s">
        <v>263</v>
      </c>
    </row>
    <row r="4718" spans="1:5" x14ac:dyDescent="0.25">
      <c r="A4718" s="1" t="s">
        <v>53</v>
      </c>
      <c r="B4718" s="1" t="s">
        <v>108</v>
      </c>
      <c r="C4718" s="1" t="s">
        <v>261</v>
      </c>
      <c r="D4718" s="1" t="s">
        <v>262</v>
      </c>
      <c r="E4718" s="1" t="s">
        <v>263</v>
      </c>
    </row>
    <row r="4719" spans="1:5" x14ac:dyDescent="0.25">
      <c r="A4719" s="1" t="s">
        <v>54</v>
      </c>
      <c r="B4719" s="1" t="s">
        <v>108</v>
      </c>
      <c r="C4719" s="1" t="s">
        <v>261</v>
      </c>
      <c r="D4719" s="1" t="s">
        <v>262</v>
      </c>
      <c r="E4719" s="1" t="s">
        <v>263</v>
      </c>
    </row>
    <row r="4720" spans="1:5" x14ac:dyDescent="0.25">
      <c r="A4720" s="1" t="s">
        <v>55</v>
      </c>
      <c r="B4720" s="1" t="s">
        <v>108</v>
      </c>
      <c r="C4720" s="1" t="s">
        <v>261</v>
      </c>
      <c r="D4720" s="1" t="s">
        <v>262</v>
      </c>
      <c r="E4720" s="1" t="s">
        <v>263</v>
      </c>
    </row>
    <row r="4721" spans="1:5" x14ac:dyDescent="0.25">
      <c r="A4721" s="1" t="s">
        <v>56</v>
      </c>
      <c r="B4721" s="1" t="s">
        <v>108</v>
      </c>
      <c r="C4721" s="1" t="s">
        <v>261</v>
      </c>
      <c r="D4721" s="1" t="s">
        <v>262</v>
      </c>
      <c r="E4721" s="1" t="s">
        <v>263</v>
      </c>
    </row>
    <row r="4722" spans="1:5" x14ac:dyDescent="0.25">
      <c r="A4722" s="1" t="s">
        <v>57</v>
      </c>
      <c r="B4722" s="1" t="s">
        <v>108</v>
      </c>
      <c r="C4722" s="1" t="s">
        <v>261</v>
      </c>
      <c r="D4722" s="1" t="s">
        <v>262</v>
      </c>
      <c r="E4722" s="1" t="s">
        <v>263</v>
      </c>
    </row>
    <row r="4723" spans="1:5" x14ac:dyDescent="0.25">
      <c r="A4723" s="1" t="s">
        <v>58</v>
      </c>
      <c r="B4723" s="1" t="s">
        <v>108</v>
      </c>
      <c r="C4723" s="1" t="s">
        <v>261</v>
      </c>
      <c r="D4723" s="1" t="s">
        <v>262</v>
      </c>
      <c r="E4723" s="1" t="s">
        <v>263</v>
      </c>
    </row>
    <row r="4724" spans="1:5" x14ac:dyDescent="0.25">
      <c r="A4724" s="1" t="s">
        <v>59</v>
      </c>
      <c r="B4724" s="1" t="s">
        <v>108</v>
      </c>
      <c r="C4724" s="1" t="s">
        <v>261</v>
      </c>
      <c r="D4724" s="1" t="s">
        <v>262</v>
      </c>
      <c r="E4724" s="1" t="s">
        <v>263</v>
      </c>
    </row>
    <row r="4725" spans="1:5" x14ac:dyDescent="0.25">
      <c r="A4725" s="1" t="s">
        <v>60</v>
      </c>
      <c r="B4725" s="1" t="s">
        <v>108</v>
      </c>
      <c r="C4725" s="1" t="s">
        <v>261</v>
      </c>
      <c r="D4725" s="1" t="s">
        <v>262</v>
      </c>
      <c r="E4725" s="1" t="s">
        <v>263</v>
      </c>
    </row>
    <row r="4726" spans="1:5" x14ac:dyDescent="0.25">
      <c r="A4726" s="1" t="s">
        <v>667</v>
      </c>
      <c r="B4726" s="1" t="s">
        <v>108</v>
      </c>
      <c r="C4726" s="1" t="s">
        <v>261</v>
      </c>
      <c r="D4726" s="1" t="s">
        <v>262</v>
      </c>
      <c r="E4726" s="1" t="s">
        <v>263</v>
      </c>
    </row>
    <row r="4727" spans="1:5" x14ac:dyDescent="0.25">
      <c r="A4727" s="1" t="s">
        <v>62</v>
      </c>
      <c r="B4727" s="1" t="s">
        <v>108</v>
      </c>
      <c r="C4727" s="1" t="s">
        <v>261</v>
      </c>
      <c r="D4727" s="1" t="s">
        <v>262</v>
      </c>
      <c r="E4727" s="1" t="s">
        <v>263</v>
      </c>
    </row>
    <row r="4728" spans="1:5" x14ac:dyDescent="0.25">
      <c r="A4728" s="1" t="s">
        <v>668</v>
      </c>
      <c r="B4728" s="1" t="s">
        <v>108</v>
      </c>
      <c r="C4728" s="1" t="s">
        <v>261</v>
      </c>
      <c r="D4728" s="1" t="s">
        <v>262</v>
      </c>
      <c r="E4728" s="1" t="s">
        <v>263</v>
      </c>
    </row>
    <row r="4729" spans="1:5" x14ac:dyDescent="0.25">
      <c r="A4729" s="1" t="s">
        <v>64</v>
      </c>
      <c r="B4729" s="1" t="s">
        <v>108</v>
      </c>
      <c r="C4729" s="1" t="s">
        <v>261</v>
      </c>
      <c r="D4729" s="1" t="s">
        <v>262</v>
      </c>
      <c r="E4729" s="1" t="s">
        <v>263</v>
      </c>
    </row>
    <row r="4730" spans="1:5" x14ac:dyDescent="0.25">
      <c r="A4730" s="1" t="s">
        <v>669</v>
      </c>
      <c r="B4730" s="1" t="s">
        <v>108</v>
      </c>
      <c r="C4730" s="1" t="s">
        <v>261</v>
      </c>
      <c r="D4730" s="1" t="s">
        <v>262</v>
      </c>
      <c r="E4730" s="1" t="s">
        <v>263</v>
      </c>
    </row>
    <row r="4731" spans="1:5" x14ac:dyDescent="0.25">
      <c r="A4731" s="1" t="s">
        <v>66</v>
      </c>
      <c r="B4731" s="1" t="s">
        <v>108</v>
      </c>
      <c r="C4731" s="1" t="s">
        <v>261</v>
      </c>
      <c r="D4731" s="1" t="s">
        <v>262</v>
      </c>
      <c r="E4731" s="1" t="s">
        <v>263</v>
      </c>
    </row>
    <row r="4732" spans="1:5" x14ac:dyDescent="0.25">
      <c r="A4732" s="1" t="s">
        <v>67</v>
      </c>
      <c r="B4732" s="1" t="s">
        <v>108</v>
      </c>
      <c r="C4732" s="1" t="s">
        <v>261</v>
      </c>
      <c r="D4732" s="1" t="s">
        <v>262</v>
      </c>
      <c r="E4732" s="1" t="s">
        <v>263</v>
      </c>
    </row>
    <row r="4733" spans="1:5" x14ac:dyDescent="0.25">
      <c r="A4733" s="1" t="s">
        <v>68</v>
      </c>
      <c r="B4733" s="1" t="s">
        <v>108</v>
      </c>
      <c r="C4733" s="1" t="s">
        <v>261</v>
      </c>
      <c r="D4733" s="1" t="s">
        <v>262</v>
      </c>
      <c r="E4733" s="1" t="s">
        <v>263</v>
      </c>
    </row>
    <row r="4734" spans="1:5" x14ac:dyDescent="0.25">
      <c r="A4734" s="1" t="s">
        <v>670</v>
      </c>
      <c r="B4734" s="1" t="s">
        <v>108</v>
      </c>
      <c r="C4734" s="1" t="s">
        <v>261</v>
      </c>
      <c r="D4734" s="1" t="s">
        <v>262</v>
      </c>
      <c r="E4734" s="1" t="s">
        <v>263</v>
      </c>
    </row>
    <row r="4735" spans="1:5" x14ac:dyDescent="0.25">
      <c r="A4735" s="1" t="s">
        <v>671</v>
      </c>
      <c r="B4735" s="1" t="s">
        <v>108</v>
      </c>
      <c r="C4735" s="1" t="s">
        <v>261</v>
      </c>
      <c r="D4735" s="1" t="s">
        <v>262</v>
      </c>
      <c r="E4735" s="1" t="s">
        <v>263</v>
      </c>
    </row>
    <row r="4736" spans="1:5" x14ac:dyDescent="0.25">
      <c r="A4736" s="1" t="s">
        <v>672</v>
      </c>
      <c r="B4736" s="1" t="s">
        <v>108</v>
      </c>
      <c r="C4736" s="1" t="s">
        <v>261</v>
      </c>
      <c r="D4736" s="1" t="s">
        <v>262</v>
      </c>
      <c r="E4736" s="1" t="s">
        <v>263</v>
      </c>
    </row>
    <row r="4737" spans="1:5" x14ac:dyDescent="0.25">
      <c r="A4737" s="1" t="s">
        <v>673</v>
      </c>
      <c r="B4737" s="1" t="s">
        <v>108</v>
      </c>
      <c r="C4737" s="1" t="s">
        <v>261</v>
      </c>
      <c r="D4737" s="1" t="s">
        <v>262</v>
      </c>
      <c r="E4737" s="1" t="s">
        <v>263</v>
      </c>
    </row>
    <row r="4738" spans="1:5" x14ac:dyDescent="0.25">
      <c r="A4738" s="1" t="s">
        <v>674</v>
      </c>
      <c r="B4738" s="1" t="s">
        <v>108</v>
      </c>
      <c r="C4738" s="1" t="s">
        <v>261</v>
      </c>
      <c r="D4738" s="1" t="s">
        <v>262</v>
      </c>
      <c r="E4738" s="1" t="s">
        <v>263</v>
      </c>
    </row>
    <row r="4739" spans="1:5" x14ac:dyDescent="0.25">
      <c r="A4739" s="1" t="s">
        <v>74</v>
      </c>
      <c r="B4739" s="1" t="s">
        <v>108</v>
      </c>
      <c r="C4739" s="1" t="s">
        <v>261</v>
      </c>
      <c r="D4739" s="1" t="s">
        <v>262</v>
      </c>
      <c r="E4739" s="1" t="s">
        <v>263</v>
      </c>
    </row>
    <row r="4740" spans="1:5" x14ac:dyDescent="0.25">
      <c r="A4740" s="1" t="s">
        <v>75</v>
      </c>
      <c r="B4740" s="1" t="s">
        <v>108</v>
      </c>
      <c r="C4740" s="1" t="s">
        <v>261</v>
      </c>
      <c r="D4740" s="1" t="s">
        <v>262</v>
      </c>
      <c r="E4740" s="1" t="s">
        <v>263</v>
      </c>
    </row>
    <row r="4741" spans="1:5" x14ac:dyDescent="0.25">
      <c r="A4741" s="1" t="s">
        <v>76</v>
      </c>
      <c r="B4741" s="1" t="s">
        <v>108</v>
      </c>
      <c r="C4741" s="1" t="s">
        <v>261</v>
      </c>
      <c r="D4741" s="1" t="s">
        <v>262</v>
      </c>
      <c r="E4741" s="1" t="s">
        <v>263</v>
      </c>
    </row>
    <row r="4742" spans="1:5" x14ac:dyDescent="0.25">
      <c r="A4742" s="1" t="s">
        <v>77</v>
      </c>
      <c r="B4742" s="1" t="s">
        <v>108</v>
      </c>
      <c r="C4742" s="1" t="s">
        <v>261</v>
      </c>
      <c r="D4742" s="1" t="s">
        <v>262</v>
      </c>
      <c r="E4742" s="1" t="s">
        <v>263</v>
      </c>
    </row>
    <row r="4743" spans="1:5" x14ac:dyDescent="0.25">
      <c r="A4743" s="1" t="s">
        <v>78</v>
      </c>
      <c r="B4743" s="1" t="s">
        <v>108</v>
      </c>
      <c r="C4743" s="1" t="s">
        <v>261</v>
      </c>
      <c r="D4743" s="1" t="s">
        <v>262</v>
      </c>
      <c r="E4743" s="1" t="s">
        <v>263</v>
      </c>
    </row>
    <row r="4744" spans="1:5" x14ac:dyDescent="0.25">
      <c r="A4744" s="1" t="s">
        <v>675</v>
      </c>
      <c r="B4744" s="1" t="s">
        <v>108</v>
      </c>
      <c r="C4744" s="1" t="s">
        <v>261</v>
      </c>
      <c r="D4744" s="1" t="s">
        <v>262</v>
      </c>
      <c r="E4744" s="1" t="s">
        <v>263</v>
      </c>
    </row>
    <row r="4745" spans="1:5" x14ac:dyDescent="0.25">
      <c r="A4745" s="1" t="s">
        <v>80</v>
      </c>
      <c r="B4745" s="1" t="s">
        <v>108</v>
      </c>
      <c r="C4745" s="1" t="s">
        <v>261</v>
      </c>
      <c r="D4745" s="1" t="s">
        <v>262</v>
      </c>
      <c r="E4745" s="1" t="s">
        <v>263</v>
      </c>
    </row>
    <row r="4746" spans="1:5" x14ac:dyDescent="0.25">
      <c r="A4746" s="1" t="s">
        <v>676</v>
      </c>
      <c r="B4746" s="1" t="s">
        <v>108</v>
      </c>
      <c r="C4746" s="1" t="s">
        <v>261</v>
      </c>
      <c r="D4746" s="1" t="s">
        <v>262</v>
      </c>
      <c r="E4746" s="1" t="s">
        <v>263</v>
      </c>
    </row>
    <row r="4747" spans="1:5" x14ac:dyDescent="0.25">
      <c r="A4747" s="1" t="s">
        <v>677</v>
      </c>
      <c r="B4747" s="1" t="s">
        <v>108</v>
      </c>
      <c r="C4747" s="1" t="s">
        <v>261</v>
      </c>
      <c r="D4747" s="1" t="s">
        <v>262</v>
      </c>
      <c r="E4747" s="1" t="s">
        <v>263</v>
      </c>
    </row>
    <row r="4748" spans="1:5" x14ac:dyDescent="0.25">
      <c r="A4748" s="1" t="s">
        <v>83</v>
      </c>
      <c r="B4748" s="1" t="s">
        <v>108</v>
      </c>
      <c r="C4748" s="1" t="s">
        <v>261</v>
      </c>
      <c r="D4748" s="1" t="s">
        <v>262</v>
      </c>
      <c r="E4748" s="1" t="s">
        <v>263</v>
      </c>
    </row>
    <row r="4749" spans="1:5" x14ac:dyDescent="0.25">
      <c r="A4749" s="1" t="s">
        <v>84</v>
      </c>
      <c r="B4749" s="1" t="s">
        <v>108</v>
      </c>
      <c r="C4749" s="1" t="s">
        <v>261</v>
      </c>
      <c r="D4749" s="1" t="s">
        <v>262</v>
      </c>
      <c r="E4749" s="1" t="s">
        <v>263</v>
      </c>
    </row>
    <row r="4750" spans="1:5" x14ac:dyDescent="0.25">
      <c r="A4750" s="1" t="s">
        <v>85</v>
      </c>
      <c r="B4750" s="1" t="s">
        <v>108</v>
      </c>
      <c r="C4750" s="1" t="s">
        <v>261</v>
      </c>
      <c r="D4750" s="1" t="s">
        <v>262</v>
      </c>
      <c r="E4750" s="1" t="s">
        <v>263</v>
      </c>
    </row>
    <row r="4751" spans="1:5" x14ac:dyDescent="0.25">
      <c r="A4751" s="1" t="s">
        <v>86</v>
      </c>
      <c r="B4751" s="1" t="s">
        <v>108</v>
      </c>
      <c r="C4751" s="1" t="s">
        <v>261</v>
      </c>
      <c r="D4751" s="1" t="s">
        <v>262</v>
      </c>
      <c r="E4751" s="1" t="s">
        <v>263</v>
      </c>
    </row>
    <row r="4752" spans="1:5" x14ac:dyDescent="0.25">
      <c r="A4752" s="1" t="s">
        <v>87</v>
      </c>
      <c r="B4752" s="1" t="s">
        <v>108</v>
      </c>
      <c r="C4752" s="1" t="s">
        <v>261</v>
      </c>
      <c r="D4752" s="1" t="s">
        <v>262</v>
      </c>
      <c r="E4752" s="1" t="s">
        <v>263</v>
      </c>
    </row>
    <row r="4753" spans="1:5" x14ac:dyDescent="0.25">
      <c r="A4753" s="1" t="s">
        <v>88</v>
      </c>
      <c r="B4753" s="1" t="s">
        <v>108</v>
      </c>
      <c r="C4753" s="1" t="s">
        <v>261</v>
      </c>
      <c r="D4753" s="1" t="s">
        <v>262</v>
      </c>
      <c r="E4753" s="1" t="s">
        <v>263</v>
      </c>
    </row>
    <row r="4754" spans="1:5" x14ac:dyDescent="0.25">
      <c r="A4754" s="1" t="s">
        <v>89</v>
      </c>
      <c r="B4754" s="1" t="s">
        <v>108</v>
      </c>
      <c r="C4754" s="1" t="s">
        <v>261</v>
      </c>
      <c r="D4754" s="1" t="s">
        <v>262</v>
      </c>
      <c r="E4754" s="1" t="s">
        <v>263</v>
      </c>
    </row>
    <row r="4755" spans="1:5" x14ac:dyDescent="0.25">
      <c r="A4755" s="1" t="s">
        <v>90</v>
      </c>
      <c r="B4755" s="1" t="s">
        <v>108</v>
      </c>
      <c r="C4755" s="1" t="s">
        <v>261</v>
      </c>
      <c r="D4755" s="1" t="s">
        <v>262</v>
      </c>
      <c r="E4755" s="1" t="s">
        <v>263</v>
      </c>
    </row>
    <row r="4756" spans="1:5" x14ac:dyDescent="0.25">
      <c r="A4756" s="1" t="s">
        <v>678</v>
      </c>
      <c r="B4756" s="1" t="s">
        <v>108</v>
      </c>
      <c r="C4756" s="1" t="s">
        <v>261</v>
      </c>
      <c r="D4756" s="1" t="s">
        <v>262</v>
      </c>
      <c r="E4756" s="1" t="s">
        <v>263</v>
      </c>
    </row>
    <row r="4757" spans="1:5" x14ac:dyDescent="0.25">
      <c r="A4757" s="1" t="s">
        <v>679</v>
      </c>
      <c r="B4757" s="1" t="s">
        <v>108</v>
      </c>
      <c r="C4757" s="1" t="s">
        <v>261</v>
      </c>
      <c r="D4757" s="1" t="s">
        <v>262</v>
      </c>
      <c r="E4757" s="1" t="s">
        <v>263</v>
      </c>
    </row>
    <row r="4758" spans="1:5" x14ac:dyDescent="0.25">
      <c r="A4758" s="1" t="s">
        <v>680</v>
      </c>
      <c r="B4758" s="1" t="s">
        <v>108</v>
      </c>
      <c r="C4758" s="1" t="s">
        <v>261</v>
      </c>
      <c r="D4758" s="1" t="s">
        <v>262</v>
      </c>
      <c r="E4758" s="1" t="s">
        <v>263</v>
      </c>
    </row>
    <row r="4759" spans="1:5" x14ac:dyDescent="0.25">
      <c r="A4759" s="1" t="s">
        <v>681</v>
      </c>
      <c r="B4759" s="1" t="s">
        <v>108</v>
      </c>
      <c r="C4759" s="1" t="s">
        <v>261</v>
      </c>
      <c r="D4759" s="1" t="s">
        <v>262</v>
      </c>
      <c r="E4759" s="1" t="s">
        <v>263</v>
      </c>
    </row>
    <row r="4760" spans="1:5" x14ac:dyDescent="0.25">
      <c r="A4760" s="1" t="s">
        <v>682</v>
      </c>
      <c r="B4760" s="1" t="s">
        <v>108</v>
      </c>
      <c r="C4760" s="1" t="s">
        <v>261</v>
      </c>
      <c r="D4760" s="1" t="s">
        <v>262</v>
      </c>
      <c r="E4760" s="1" t="s">
        <v>263</v>
      </c>
    </row>
    <row r="4761" spans="1:5" x14ac:dyDescent="0.25">
      <c r="A4761" s="1" t="s">
        <v>683</v>
      </c>
      <c r="B4761" s="1" t="s">
        <v>108</v>
      </c>
      <c r="C4761" s="1" t="s">
        <v>261</v>
      </c>
      <c r="D4761" s="1" t="s">
        <v>262</v>
      </c>
      <c r="E4761" s="1" t="s">
        <v>263</v>
      </c>
    </row>
    <row r="4762" spans="1:5" x14ac:dyDescent="0.25">
      <c r="A4762" s="1" t="s">
        <v>684</v>
      </c>
      <c r="B4762" s="1" t="s">
        <v>108</v>
      </c>
      <c r="C4762" s="1" t="s">
        <v>261</v>
      </c>
      <c r="D4762" s="1" t="s">
        <v>262</v>
      </c>
      <c r="E4762" s="1" t="s">
        <v>263</v>
      </c>
    </row>
    <row r="4763" spans="1:5" x14ac:dyDescent="0.25">
      <c r="A4763" s="1" t="s">
        <v>685</v>
      </c>
      <c r="B4763" s="1" t="s">
        <v>108</v>
      </c>
      <c r="C4763" s="1" t="s">
        <v>261</v>
      </c>
      <c r="D4763" s="1" t="s">
        <v>262</v>
      </c>
      <c r="E4763" s="1" t="s">
        <v>263</v>
      </c>
    </row>
    <row r="4764" spans="1:5" x14ac:dyDescent="0.25">
      <c r="A4764" s="1" t="s">
        <v>686</v>
      </c>
      <c r="B4764" s="1" t="s">
        <v>108</v>
      </c>
      <c r="C4764" s="1" t="s">
        <v>261</v>
      </c>
      <c r="D4764" s="1" t="s">
        <v>262</v>
      </c>
      <c r="E4764" s="1" t="s">
        <v>263</v>
      </c>
    </row>
    <row r="4765" spans="1:5" x14ac:dyDescent="0.25">
      <c r="A4765" s="1" t="s">
        <v>687</v>
      </c>
      <c r="B4765" s="1" t="s">
        <v>108</v>
      </c>
      <c r="C4765" s="1" t="s">
        <v>261</v>
      </c>
      <c r="D4765" s="1" t="s">
        <v>262</v>
      </c>
      <c r="E4765" s="1" t="s">
        <v>263</v>
      </c>
    </row>
    <row r="4766" spans="1:5" x14ac:dyDescent="0.25">
      <c r="A4766" s="1" t="s">
        <v>688</v>
      </c>
      <c r="B4766" s="1" t="s">
        <v>108</v>
      </c>
      <c r="C4766" s="1" t="s">
        <v>261</v>
      </c>
      <c r="D4766" s="1" t="s">
        <v>262</v>
      </c>
      <c r="E4766" s="1" t="s">
        <v>263</v>
      </c>
    </row>
    <row r="4767" spans="1:5" x14ac:dyDescent="0.25">
      <c r="A4767" s="1" t="s">
        <v>689</v>
      </c>
      <c r="B4767" s="1" t="s">
        <v>108</v>
      </c>
      <c r="C4767" s="1" t="s">
        <v>261</v>
      </c>
      <c r="D4767" s="1" t="s">
        <v>262</v>
      </c>
      <c r="E4767" s="1" t="s">
        <v>263</v>
      </c>
    </row>
    <row r="4768" spans="1:5" x14ac:dyDescent="0.25">
      <c r="A4768" s="1" t="s">
        <v>690</v>
      </c>
      <c r="B4768" s="1" t="s">
        <v>108</v>
      </c>
      <c r="C4768" s="1" t="s">
        <v>261</v>
      </c>
      <c r="D4768" s="1" t="s">
        <v>262</v>
      </c>
      <c r="E4768" s="1" t="s">
        <v>263</v>
      </c>
    </row>
    <row r="4769" spans="1:5" x14ac:dyDescent="0.25">
      <c r="A4769" s="1" t="s">
        <v>691</v>
      </c>
      <c r="B4769" s="1" t="s">
        <v>108</v>
      </c>
      <c r="C4769" s="1" t="s">
        <v>261</v>
      </c>
      <c r="D4769" s="1" t="s">
        <v>262</v>
      </c>
      <c r="E4769" s="1" t="s">
        <v>263</v>
      </c>
    </row>
    <row r="4770" spans="1:5" x14ac:dyDescent="0.25">
      <c r="A4770" s="1" t="s">
        <v>692</v>
      </c>
      <c r="B4770" s="1" t="s">
        <v>108</v>
      </c>
      <c r="C4770" s="1" t="s">
        <v>261</v>
      </c>
      <c r="D4770" s="1" t="s">
        <v>262</v>
      </c>
      <c r="E4770" s="1" t="s">
        <v>263</v>
      </c>
    </row>
    <row r="4771" spans="1:5" x14ac:dyDescent="0.25">
      <c r="A4771" s="1" t="s">
        <v>693</v>
      </c>
      <c r="B4771" s="1" t="s">
        <v>108</v>
      </c>
      <c r="C4771" s="1" t="s">
        <v>261</v>
      </c>
      <c r="D4771" s="1" t="s">
        <v>262</v>
      </c>
      <c r="E4771" s="1" t="s">
        <v>263</v>
      </c>
    </row>
    <row r="4772" spans="1:5" x14ac:dyDescent="0.25">
      <c r="A4772" s="1" t="s">
        <v>694</v>
      </c>
      <c r="B4772" s="1" t="s">
        <v>108</v>
      </c>
      <c r="C4772" s="1" t="s">
        <v>261</v>
      </c>
      <c r="D4772" s="1" t="s">
        <v>262</v>
      </c>
      <c r="E4772" s="1" t="s">
        <v>263</v>
      </c>
    </row>
    <row r="4773" spans="1:5" x14ac:dyDescent="0.25">
      <c r="A4773" s="1" t="s">
        <v>695</v>
      </c>
      <c r="B4773" s="1" t="s">
        <v>108</v>
      </c>
      <c r="C4773" s="1" t="s">
        <v>261</v>
      </c>
      <c r="D4773" s="1" t="s">
        <v>262</v>
      </c>
      <c r="E4773" s="1" t="s">
        <v>263</v>
      </c>
    </row>
    <row r="4774" spans="1:5" x14ac:dyDescent="0.25">
      <c r="A4774" s="1" t="s">
        <v>696</v>
      </c>
      <c r="B4774" s="1" t="s">
        <v>108</v>
      </c>
      <c r="C4774" s="1" t="s">
        <v>261</v>
      </c>
      <c r="D4774" s="1" t="s">
        <v>262</v>
      </c>
      <c r="E4774" s="1" t="s">
        <v>263</v>
      </c>
    </row>
    <row r="4775" spans="1:5" x14ac:dyDescent="0.25">
      <c r="A4775" s="1" t="s">
        <v>697</v>
      </c>
      <c r="B4775" s="1" t="s">
        <v>108</v>
      </c>
      <c r="C4775" s="1" t="s">
        <v>261</v>
      </c>
      <c r="D4775" s="1" t="s">
        <v>262</v>
      </c>
      <c r="E4775" s="1" t="s">
        <v>263</v>
      </c>
    </row>
    <row r="4776" spans="1:5" x14ac:dyDescent="0.25">
      <c r="A4776" s="1" t="s">
        <v>698</v>
      </c>
      <c r="B4776" s="1" t="s">
        <v>108</v>
      </c>
      <c r="C4776" s="1" t="s">
        <v>261</v>
      </c>
      <c r="D4776" s="1" t="s">
        <v>262</v>
      </c>
      <c r="E4776" s="1" t="s">
        <v>263</v>
      </c>
    </row>
    <row r="4777" spans="1:5" x14ac:dyDescent="0.25">
      <c r="A4777" s="1" t="s">
        <v>112</v>
      </c>
      <c r="B4777" s="1" t="s">
        <v>108</v>
      </c>
      <c r="C4777" s="1" t="s">
        <v>261</v>
      </c>
      <c r="D4777" s="1" t="s">
        <v>262</v>
      </c>
      <c r="E4777" s="1" t="s">
        <v>263</v>
      </c>
    </row>
    <row r="4778" spans="1:5" x14ac:dyDescent="0.25">
      <c r="A4778" s="1" t="s">
        <v>113</v>
      </c>
      <c r="B4778" s="1" t="s">
        <v>108</v>
      </c>
      <c r="C4778" s="1" t="s">
        <v>261</v>
      </c>
      <c r="D4778" s="1" t="s">
        <v>262</v>
      </c>
      <c r="E4778" s="1" t="s">
        <v>263</v>
      </c>
    </row>
    <row r="4779" spans="1:5" x14ac:dyDescent="0.25">
      <c r="A4779" s="1" t="s">
        <v>699</v>
      </c>
      <c r="B4779" s="1" t="s">
        <v>108</v>
      </c>
      <c r="C4779" s="1" t="s">
        <v>261</v>
      </c>
      <c r="D4779" s="1" t="s">
        <v>262</v>
      </c>
      <c r="E4779" s="1" t="s">
        <v>263</v>
      </c>
    </row>
    <row r="4780" spans="1:5" x14ac:dyDescent="0.25">
      <c r="A4780" s="1" t="s">
        <v>115</v>
      </c>
      <c r="B4780" s="1" t="s">
        <v>108</v>
      </c>
      <c r="C4780" s="1" t="s">
        <v>261</v>
      </c>
      <c r="D4780" s="1" t="s">
        <v>262</v>
      </c>
      <c r="E4780" s="1" t="s">
        <v>263</v>
      </c>
    </row>
    <row r="4781" spans="1:5" x14ac:dyDescent="0.25">
      <c r="A4781" s="1" t="s">
        <v>700</v>
      </c>
      <c r="B4781" s="1" t="s">
        <v>108</v>
      </c>
      <c r="C4781" s="1" t="s">
        <v>261</v>
      </c>
      <c r="D4781" s="1" t="s">
        <v>262</v>
      </c>
      <c r="E4781" s="1" t="s">
        <v>263</v>
      </c>
    </row>
    <row r="4782" spans="1:5" x14ac:dyDescent="0.25">
      <c r="A4782" s="1" t="s">
        <v>701</v>
      </c>
      <c r="B4782" s="1" t="s">
        <v>108</v>
      </c>
      <c r="C4782" s="1" t="s">
        <v>261</v>
      </c>
      <c r="D4782" s="1" t="s">
        <v>262</v>
      </c>
      <c r="E4782" s="1" t="s">
        <v>263</v>
      </c>
    </row>
    <row r="4783" spans="1:5" x14ac:dyDescent="0.25">
      <c r="A4783" s="1" t="s">
        <v>702</v>
      </c>
      <c r="B4783" s="1" t="s">
        <v>108</v>
      </c>
      <c r="C4783" s="1" t="s">
        <v>261</v>
      </c>
      <c r="D4783" s="1" t="s">
        <v>262</v>
      </c>
      <c r="E4783" s="1" t="s">
        <v>263</v>
      </c>
    </row>
    <row r="4784" spans="1:5" x14ac:dyDescent="0.25">
      <c r="A4784" s="1" t="s">
        <v>703</v>
      </c>
      <c r="B4784" s="1" t="s">
        <v>108</v>
      </c>
      <c r="C4784" s="1" t="s">
        <v>261</v>
      </c>
      <c r="D4784" s="1" t="s">
        <v>262</v>
      </c>
      <c r="E4784" s="1" t="s">
        <v>263</v>
      </c>
    </row>
    <row r="4785" spans="1:5" x14ac:dyDescent="0.25">
      <c r="A4785" s="1" t="s">
        <v>704</v>
      </c>
      <c r="B4785" s="1" t="s">
        <v>108</v>
      </c>
      <c r="C4785" s="1" t="s">
        <v>261</v>
      </c>
      <c r="D4785" s="1" t="s">
        <v>262</v>
      </c>
      <c r="E4785" s="1" t="s">
        <v>263</v>
      </c>
    </row>
    <row r="4786" spans="1:5" x14ac:dyDescent="0.25">
      <c r="A4786" s="1" t="s">
        <v>121</v>
      </c>
      <c r="B4786" s="1" t="s">
        <v>108</v>
      </c>
      <c r="C4786" s="1" t="s">
        <v>261</v>
      </c>
      <c r="D4786" s="1" t="s">
        <v>262</v>
      </c>
      <c r="E4786" s="1" t="s">
        <v>263</v>
      </c>
    </row>
    <row r="4787" spans="1:5" x14ac:dyDescent="0.25">
      <c r="A4787" s="1" t="s">
        <v>122</v>
      </c>
      <c r="B4787" s="1" t="s">
        <v>108</v>
      </c>
      <c r="C4787" s="1" t="s">
        <v>261</v>
      </c>
      <c r="D4787" s="1" t="s">
        <v>262</v>
      </c>
      <c r="E4787" s="1" t="s">
        <v>263</v>
      </c>
    </row>
    <row r="4788" spans="1:5" x14ac:dyDescent="0.25">
      <c r="A4788" s="1" t="s">
        <v>123</v>
      </c>
      <c r="B4788" s="1" t="s">
        <v>108</v>
      </c>
      <c r="C4788" s="1" t="s">
        <v>261</v>
      </c>
      <c r="D4788" s="1" t="s">
        <v>262</v>
      </c>
      <c r="E4788" s="1" t="s">
        <v>263</v>
      </c>
    </row>
    <row r="4789" spans="1:5" x14ac:dyDescent="0.25">
      <c r="A4789" s="1" t="s">
        <v>124</v>
      </c>
      <c r="B4789" s="1" t="s">
        <v>108</v>
      </c>
      <c r="C4789" s="1" t="s">
        <v>261</v>
      </c>
      <c r="D4789" s="1" t="s">
        <v>262</v>
      </c>
      <c r="E4789" s="1" t="s">
        <v>263</v>
      </c>
    </row>
    <row r="4790" spans="1:5" x14ac:dyDescent="0.25">
      <c r="A4790" s="1" t="s">
        <v>705</v>
      </c>
      <c r="B4790" s="1" t="s">
        <v>108</v>
      </c>
      <c r="C4790" s="1" t="s">
        <v>261</v>
      </c>
      <c r="D4790" s="1" t="s">
        <v>262</v>
      </c>
      <c r="E4790" s="1" t="s">
        <v>263</v>
      </c>
    </row>
    <row r="4791" spans="1:5" x14ac:dyDescent="0.25">
      <c r="A4791" s="1" t="s">
        <v>706</v>
      </c>
      <c r="B4791" s="1" t="s">
        <v>108</v>
      </c>
      <c r="C4791" s="1" t="s">
        <v>261</v>
      </c>
      <c r="D4791" s="1" t="s">
        <v>262</v>
      </c>
      <c r="E4791" s="1" t="s">
        <v>263</v>
      </c>
    </row>
    <row r="4792" spans="1:5" x14ac:dyDescent="0.25">
      <c r="A4792" s="1" t="s">
        <v>127</v>
      </c>
      <c r="B4792" s="1" t="s">
        <v>108</v>
      </c>
      <c r="C4792" s="1" t="s">
        <v>261</v>
      </c>
      <c r="D4792" s="1" t="s">
        <v>262</v>
      </c>
      <c r="E4792" s="1" t="s">
        <v>263</v>
      </c>
    </row>
    <row r="4793" spans="1:5" x14ac:dyDescent="0.25">
      <c r="A4793" s="1" t="s">
        <v>128</v>
      </c>
      <c r="B4793" s="1" t="s">
        <v>108</v>
      </c>
      <c r="C4793" s="1" t="s">
        <v>261</v>
      </c>
      <c r="D4793" s="1" t="s">
        <v>262</v>
      </c>
      <c r="E4793" s="1" t="s">
        <v>263</v>
      </c>
    </row>
    <row r="4794" spans="1:5" x14ac:dyDescent="0.25">
      <c r="A4794" s="1" t="s">
        <v>707</v>
      </c>
      <c r="B4794" s="1" t="s">
        <v>108</v>
      </c>
      <c r="C4794" s="1" t="s">
        <v>261</v>
      </c>
      <c r="D4794" s="1" t="s">
        <v>262</v>
      </c>
      <c r="E4794" s="1" t="s">
        <v>263</v>
      </c>
    </row>
    <row r="4795" spans="1:5" x14ac:dyDescent="0.25">
      <c r="A4795" s="1" t="s">
        <v>708</v>
      </c>
      <c r="B4795" s="1" t="s">
        <v>108</v>
      </c>
      <c r="C4795" s="1" t="s">
        <v>261</v>
      </c>
      <c r="D4795" s="1" t="s">
        <v>262</v>
      </c>
      <c r="E4795" s="1" t="s">
        <v>263</v>
      </c>
    </row>
    <row r="4796" spans="1:5" x14ac:dyDescent="0.25">
      <c r="A4796" s="1" t="s">
        <v>709</v>
      </c>
      <c r="B4796" s="1" t="s">
        <v>108</v>
      </c>
      <c r="C4796" s="1" t="s">
        <v>261</v>
      </c>
      <c r="D4796" s="1" t="s">
        <v>262</v>
      </c>
      <c r="E4796" s="1" t="s">
        <v>263</v>
      </c>
    </row>
    <row r="4797" spans="1:5" x14ac:dyDescent="0.25">
      <c r="A4797" s="1" t="s">
        <v>710</v>
      </c>
      <c r="B4797" s="1" t="s">
        <v>108</v>
      </c>
      <c r="C4797" s="1" t="s">
        <v>261</v>
      </c>
      <c r="D4797" s="1" t="s">
        <v>262</v>
      </c>
      <c r="E4797" s="1" t="s">
        <v>263</v>
      </c>
    </row>
    <row r="4798" spans="1:5" x14ac:dyDescent="0.25">
      <c r="A4798" s="1" t="s">
        <v>711</v>
      </c>
      <c r="B4798" s="1" t="s">
        <v>108</v>
      </c>
      <c r="C4798" s="1" t="s">
        <v>261</v>
      </c>
      <c r="D4798" s="1" t="s">
        <v>262</v>
      </c>
      <c r="E4798" s="1" t="s">
        <v>263</v>
      </c>
    </row>
    <row r="4799" spans="1:5" x14ac:dyDescent="0.25">
      <c r="A4799" s="1" t="s">
        <v>712</v>
      </c>
      <c r="B4799" s="1" t="s">
        <v>108</v>
      </c>
      <c r="C4799" s="1" t="s">
        <v>261</v>
      </c>
      <c r="D4799" s="1" t="s">
        <v>262</v>
      </c>
      <c r="E4799" s="1" t="s">
        <v>263</v>
      </c>
    </row>
    <row r="4800" spans="1:5" x14ac:dyDescent="0.25">
      <c r="A4800" s="1" t="s">
        <v>135</v>
      </c>
      <c r="B4800" s="1" t="s">
        <v>108</v>
      </c>
      <c r="C4800" s="1" t="s">
        <v>261</v>
      </c>
      <c r="D4800" s="1" t="s">
        <v>262</v>
      </c>
      <c r="E4800" s="1" t="s">
        <v>263</v>
      </c>
    </row>
    <row r="4801" spans="1:5" x14ac:dyDescent="0.25">
      <c r="A4801" s="1" t="s">
        <v>136</v>
      </c>
      <c r="B4801" s="1" t="s">
        <v>108</v>
      </c>
      <c r="C4801" s="1" t="s">
        <v>261</v>
      </c>
      <c r="D4801" s="1" t="s">
        <v>262</v>
      </c>
      <c r="E4801" s="1" t="s">
        <v>263</v>
      </c>
    </row>
    <row r="4802" spans="1:5" x14ac:dyDescent="0.25">
      <c r="A4802" s="1" t="s">
        <v>708</v>
      </c>
      <c r="B4802" s="1" t="s">
        <v>109</v>
      </c>
      <c r="C4802" s="1" t="s">
        <v>233</v>
      </c>
      <c r="D4802" s="1" t="s">
        <v>262</v>
      </c>
      <c r="E4802" s="1" t="s">
        <v>264</v>
      </c>
    </row>
    <row r="4803" spans="1:5" x14ac:dyDescent="0.25">
      <c r="A4803" s="1" t="s">
        <v>4</v>
      </c>
      <c r="B4803" s="1" t="s">
        <v>109</v>
      </c>
      <c r="C4803" s="1" t="s">
        <v>233</v>
      </c>
      <c r="D4803" s="1" t="s">
        <v>262</v>
      </c>
      <c r="E4803" s="1" t="s">
        <v>141</v>
      </c>
    </row>
    <row r="4804" spans="1:5" x14ac:dyDescent="0.25">
      <c r="A4804" s="1" t="s">
        <v>5</v>
      </c>
      <c r="B4804" s="1" t="s">
        <v>109</v>
      </c>
      <c r="C4804" s="1" t="s">
        <v>233</v>
      </c>
      <c r="D4804" s="1" t="s">
        <v>262</v>
      </c>
      <c r="E4804" s="1" t="s">
        <v>141</v>
      </c>
    </row>
    <row r="4805" spans="1:5" x14ac:dyDescent="0.25">
      <c r="A4805" s="1" t="s">
        <v>6</v>
      </c>
      <c r="B4805" s="1" t="s">
        <v>109</v>
      </c>
      <c r="C4805" s="1" t="s">
        <v>233</v>
      </c>
      <c r="D4805" s="1" t="s">
        <v>262</v>
      </c>
      <c r="E4805" s="1" t="s">
        <v>141</v>
      </c>
    </row>
    <row r="4806" spans="1:5" x14ac:dyDescent="0.25">
      <c r="A4806" s="1" t="s">
        <v>7</v>
      </c>
      <c r="B4806" s="1" t="s">
        <v>109</v>
      </c>
      <c r="C4806" s="1" t="s">
        <v>233</v>
      </c>
      <c r="D4806" s="1" t="s">
        <v>262</v>
      </c>
      <c r="E4806" s="1" t="s">
        <v>141</v>
      </c>
    </row>
    <row r="4807" spans="1:5" x14ac:dyDescent="0.25">
      <c r="A4807" s="1" t="s">
        <v>651</v>
      </c>
      <c r="B4807" s="1" t="s">
        <v>109</v>
      </c>
      <c r="C4807" s="1" t="s">
        <v>233</v>
      </c>
      <c r="D4807" s="1" t="s">
        <v>262</v>
      </c>
      <c r="E4807" s="1" t="s">
        <v>141</v>
      </c>
    </row>
    <row r="4808" spans="1:5" x14ac:dyDescent="0.25">
      <c r="A4808" s="1" t="s">
        <v>652</v>
      </c>
      <c r="B4808" s="1" t="s">
        <v>109</v>
      </c>
      <c r="C4808" s="1" t="s">
        <v>233</v>
      </c>
      <c r="D4808" s="1" t="s">
        <v>262</v>
      </c>
      <c r="E4808" s="1" t="s">
        <v>141</v>
      </c>
    </row>
    <row r="4809" spans="1:5" x14ac:dyDescent="0.25">
      <c r="A4809" s="1" t="s">
        <v>653</v>
      </c>
      <c r="B4809" s="1" t="s">
        <v>109</v>
      </c>
      <c r="C4809" s="1" t="s">
        <v>233</v>
      </c>
      <c r="D4809" s="1" t="s">
        <v>262</v>
      </c>
      <c r="E4809" s="1" t="s">
        <v>141</v>
      </c>
    </row>
    <row r="4810" spans="1:5" x14ac:dyDescent="0.25">
      <c r="A4810" s="1" t="s">
        <v>654</v>
      </c>
      <c r="B4810" s="1" t="s">
        <v>109</v>
      </c>
      <c r="C4810" s="1" t="s">
        <v>233</v>
      </c>
      <c r="D4810" s="1" t="s">
        <v>262</v>
      </c>
      <c r="E4810" s="1" t="s">
        <v>141</v>
      </c>
    </row>
    <row r="4811" spans="1:5" x14ac:dyDescent="0.25">
      <c r="A4811" s="1" t="s">
        <v>12</v>
      </c>
      <c r="B4811" s="1" t="s">
        <v>109</v>
      </c>
      <c r="C4811" s="1" t="s">
        <v>233</v>
      </c>
      <c r="D4811" s="1" t="s">
        <v>262</v>
      </c>
      <c r="E4811" s="1" t="s">
        <v>141</v>
      </c>
    </row>
    <row r="4812" spans="1:5" x14ac:dyDescent="0.25">
      <c r="A4812" s="1" t="s">
        <v>655</v>
      </c>
      <c r="B4812" s="1" t="s">
        <v>109</v>
      </c>
      <c r="C4812" s="1" t="s">
        <v>233</v>
      </c>
      <c r="D4812" s="1" t="s">
        <v>262</v>
      </c>
      <c r="E4812" s="1" t="s">
        <v>141</v>
      </c>
    </row>
    <row r="4813" spans="1:5" x14ac:dyDescent="0.25">
      <c r="A4813" s="1" t="s">
        <v>14</v>
      </c>
      <c r="B4813" s="1" t="s">
        <v>109</v>
      </c>
      <c r="C4813" s="1" t="s">
        <v>233</v>
      </c>
      <c r="D4813" s="1" t="s">
        <v>262</v>
      </c>
      <c r="E4813" s="1" t="s">
        <v>141</v>
      </c>
    </row>
    <row r="4814" spans="1:5" x14ac:dyDescent="0.25">
      <c r="A4814" s="1" t="s">
        <v>656</v>
      </c>
      <c r="B4814" s="1" t="s">
        <v>109</v>
      </c>
      <c r="C4814" s="1" t="s">
        <v>233</v>
      </c>
      <c r="D4814" s="1" t="s">
        <v>262</v>
      </c>
      <c r="E4814" s="1" t="s">
        <v>141</v>
      </c>
    </row>
    <row r="4815" spans="1:5" x14ac:dyDescent="0.25">
      <c r="A4815" s="1" t="s">
        <v>657</v>
      </c>
      <c r="B4815" s="1" t="s">
        <v>109</v>
      </c>
      <c r="C4815" s="1" t="s">
        <v>233</v>
      </c>
      <c r="D4815" s="1" t="s">
        <v>262</v>
      </c>
      <c r="E4815" s="1" t="s">
        <v>141</v>
      </c>
    </row>
    <row r="4816" spans="1:5" x14ac:dyDescent="0.25">
      <c r="A4816" s="1" t="s">
        <v>17</v>
      </c>
      <c r="B4816" s="1" t="s">
        <v>109</v>
      </c>
      <c r="C4816" s="1" t="s">
        <v>233</v>
      </c>
      <c r="D4816" s="1" t="s">
        <v>262</v>
      </c>
      <c r="E4816" s="1" t="s">
        <v>141</v>
      </c>
    </row>
    <row r="4817" spans="1:5" x14ac:dyDescent="0.25">
      <c r="A4817" s="1" t="s">
        <v>658</v>
      </c>
      <c r="B4817" s="1" t="s">
        <v>109</v>
      </c>
      <c r="C4817" s="1" t="s">
        <v>233</v>
      </c>
      <c r="D4817" s="1" t="s">
        <v>262</v>
      </c>
      <c r="E4817" s="1" t="s">
        <v>141</v>
      </c>
    </row>
    <row r="4818" spans="1:5" x14ac:dyDescent="0.25">
      <c r="A4818" s="1" t="s">
        <v>659</v>
      </c>
      <c r="B4818" s="1" t="s">
        <v>109</v>
      </c>
      <c r="C4818" s="1" t="s">
        <v>233</v>
      </c>
      <c r="D4818" s="1" t="s">
        <v>262</v>
      </c>
      <c r="E4818" s="1" t="s">
        <v>141</v>
      </c>
    </row>
    <row r="4819" spans="1:5" x14ac:dyDescent="0.25">
      <c r="A4819" s="1" t="s">
        <v>660</v>
      </c>
      <c r="B4819" s="1" t="s">
        <v>109</v>
      </c>
      <c r="C4819" s="1" t="s">
        <v>233</v>
      </c>
      <c r="D4819" s="1" t="s">
        <v>262</v>
      </c>
      <c r="E4819" s="1" t="s">
        <v>141</v>
      </c>
    </row>
    <row r="4820" spans="1:5" x14ac:dyDescent="0.25">
      <c r="A4820" s="1" t="s">
        <v>22</v>
      </c>
      <c r="B4820" s="1" t="s">
        <v>109</v>
      </c>
      <c r="C4820" s="1" t="s">
        <v>233</v>
      </c>
      <c r="D4820" s="1" t="s">
        <v>262</v>
      </c>
      <c r="E4820" s="1" t="s">
        <v>141</v>
      </c>
    </row>
    <row r="4821" spans="1:5" x14ac:dyDescent="0.25">
      <c r="A4821" s="1" t="s">
        <v>661</v>
      </c>
      <c r="B4821" s="1" t="s">
        <v>109</v>
      </c>
      <c r="C4821" s="1" t="s">
        <v>233</v>
      </c>
      <c r="D4821" s="1" t="s">
        <v>262</v>
      </c>
      <c r="E4821" s="1" t="s">
        <v>141</v>
      </c>
    </row>
    <row r="4822" spans="1:5" x14ac:dyDescent="0.25">
      <c r="A4822" s="1" t="s">
        <v>24</v>
      </c>
      <c r="B4822" s="1" t="s">
        <v>109</v>
      </c>
      <c r="C4822" s="1" t="s">
        <v>233</v>
      </c>
      <c r="D4822" s="1" t="s">
        <v>262</v>
      </c>
      <c r="E4822" s="1" t="s">
        <v>141</v>
      </c>
    </row>
    <row r="4823" spans="1:5" x14ac:dyDescent="0.25">
      <c r="A4823" s="1" t="s">
        <v>662</v>
      </c>
      <c r="B4823" s="1" t="s">
        <v>109</v>
      </c>
      <c r="C4823" s="1" t="s">
        <v>233</v>
      </c>
      <c r="D4823" s="1" t="s">
        <v>262</v>
      </c>
      <c r="E4823" s="1" t="s">
        <v>141</v>
      </c>
    </row>
    <row r="4824" spans="1:5" x14ac:dyDescent="0.25">
      <c r="A4824" s="1" t="s">
        <v>663</v>
      </c>
      <c r="B4824" s="1" t="s">
        <v>109</v>
      </c>
      <c r="C4824" s="1" t="s">
        <v>233</v>
      </c>
      <c r="D4824" s="1" t="s">
        <v>262</v>
      </c>
      <c r="E4824" s="1" t="s">
        <v>141</v>
      </c>
    </row>
    <row r="4825" spans="1:5" x14ac:dyDescent="0.25">
      <c r="A4825" s="1" t="s">
        <v>27</v>
      </c>
      <c r="B4825" s="1" t="s">
        <v>109</v>
      </c>
      <c r="C4825" s="1" t="s">
        <v>233</v>
      </c>
      <c r="D4825" s="1" t="s">
        <v>262</v>
      </c>
      <c r="E4825" s="1" t="s">
        <v>141</v>
      </c>
    </row>
    <row r="4826" spans="1:5" x14ac:dyDescent="0.25">
      <c r="A4826" s="1" t="s">
        <v>28</v>
      </c>
      <c r="B4826" s="1" t="s">
        <v>109</v>
      </c>
      <c r="C4826" s="1" t="s">
        <v>233</v>
      </c>
      <c r="D4826" s="1" t="s">
        <v>262</v>
      </c>
      <c r="E4826" s="1" t="s">
        <v>141</v>
      </c>
    </row>
    <row r="4827" spans="1:5" x14ac:dyDescent="0.25">
      <c r="A4827" s="1" t="s">
        <v>29</v>
      </c>
      <c r="B4827" s="1" t="s">
        <v>109</v>
      </c>
      <c r="C4827" s="1" t="s">
        <v>233</v>
      </c>
      <c r="D4827" s="1" t="s">
        <v>262</v>
      </c>
      <c r="E4827" s="1" t="s">
        <v>141</v>
      </c>
    </row>
    <row r="4828" spans="1:5" x14ac:dyDescent="0.25">
      <c r="A4828" s="1" t="s">
        <v>664</v>
      </c>
      <c r="B4828" s="1" t="s">
        <v>109</v>
      </c>
      <c r="C4828" s="1" t="s">
        <v>233</v>
      </c>
      <c r="D4828" s="1" t="s">
        <v>262</v>
      </c>
      <c r="E4828" s="1" t="s">
        <v>141</v>
      </c>
    </row>
    <row r="4829" spans="1:5" x14ac:dyDescent="0.25">
      <c r="A4829" s="1" t="s">
        <v>665</v>
      </c>
      <c r="B4829" s="1" t="s">
        <v>109</v>
      </c>
      <c r="C4829" s="1" t="s">
        <v>233</v>
      </c>
      <c r="D4829" s="1" t="s">
        <v>262</v>
      </c>
      <c r="E4829" s="1" t="s">
        <v>141</v>
      </c>
    </row>
    <row r="4830" spans="1:5" x14ac:dyDescent="0.25">
      <c r="A4830" s="1" t="s">
        <v>32</v>
      </c>
      <c r="B4830" s="1" t="s">
        <v>109</v>
      </c>
      <c r="C4830" s="1" t="s">
        <v>233</v>
      </c>
      <c r="D4830" s="1" t="s">
        <v>262</v>
      </c>
      <c r="E4830" s="1" t="s">
        <v>141</v>
      </c>
    </row>
    <row r="4831" spans="1:5" x14ac:dyDescent="0.25">
      <c r="A4831" s="1" t="s">
        <v>33</v>
      </c>
      <c r="B4831" s="1" t="s">
        <v>109</v>
      </c>
      <c r="C4831" s="1" t="s">
        <v>233</v>
      </c>
      <c r="D4831" s="1" t="s">
        <v>262</v>
      </c>
      <c r="E4831" s="1" t="s">
        <v>141</v>
      </c>
    </row>
    <row r="4832" spans="1:5" x14ac:dyDescent="0.25">
      <c r="A4832" s="1" t="s">
        <v>34</v>
      </c>
      <c r="B4832" s="1" t="s">
        <v>109</v>
      </c>
      <c r="C4832" s="1" t="s">
        <v>233</v>
      </c>
      <c r="D4832" s="1" t="s">
        <v>262</v>
      </c>
      <c r="E4832" s="1" t="s">
        <v>141</v>
      </c>
    </row>
    <row r="4833" spans="1:5" x14ac:dyDescent="0.25">
      <c r="A4833" s="1" t="s">
        <v>35</v>
      </c>
      <c r="B4833" s="1" t="s">
        <v>109</v>
      </c>
      <c r="C4833" s="1" t="s">
        <v>233</v>
      </c>
      <c r="D4833" s="1" t="s">
        <v>262</v>
      </c>
      <c r="E4833" s="1" t="s">
        <v>141</v>
      </c>
    </row>
    <row r="4834" spans="1:5" x14ac:dyDescent="0.25">
      <c r="A4834" s="1" t="s">
        <v>36</v>
      </c>
      <c r="B4834" s="1" t="s">
        <v>109</v>
      </c>
      <c r="C4834" s="1" t="s">
        <v>233</v>
      </c>
      <c r="D4834" s="1" t="s">
        <v>262</v>
      </c>
      <c r="E4834" s="1" t="s">
        <v>141</v>
      </c>
    </row>
    <row r="4835" spans="1:5" x14ac:dyDescent="0.25">
      <c r="A4835" s="1" t="s">
        <v>37</v>
      </c>
      <c r="B4835" s="1" t="s">
        <v>109</v>
      </c>
      <c r="C4835" s="1" t="s">
        <v>233</v>
      </c>
      <c r="D4835" s="1" t="s">
        <v>262</v>
      </c>
      <c r="E4835" s="1" t="s">
        <v>141</v>
      </c>
    </row>
    <row r="4836" spans="1:5" x14ac:dyDescent="0.25">
      <c r="A4836" s="1" t="s">
        <v>38</v>
      </c>
      <c r="B4836" s="1" t="s">
        <v>109</v>
      </c>
      <c r="C4836" s="1" t="s">
        <v>233</v>
      </c>
      <c r="D4836" s="1" t="s">
        <v>262</v>
      </c>
      <c r="E4836" s="1" t="s">
        <v>141</v>
      </c>
    </row>
    <row r="4837" spans="1:5" x14ac:dyDescent="0.25">
      <c r="A4837" s="1" t="s">
        <v>39</v>
      </c>
      <c r="B4837" s="1" t="s">
        <v>109</v>
      </c>
      <c r="C4837" s="1" t="s">
        <v>233</v>
      </c>
      <c r="D4837" s="1" t="s">
        <v>262</v>
      </c>
      <c r="E4837" s="1" t="s">
        <v>141</v>
      </c>
    </row>
    <row r="4838" spans="1:5" x14ac:dyDescent="0.25">
      <c r="A4838" s="1" t="s">
        <v>40</v>
      </c>
      <c r="B4838" s="1" t="s">
        <v>109</v>
      </c>
      <c r="C4838" s="1" t="s">
        <v>233</v>
      </c>
      <c r="D4838" s="1" t="s">
        <v>262</v>
      </c>
      <c r="E4838" s="1" t="s">
        <v>141</v>
      </c>
    </row>
    <row r="4839" spans="1:5" x14ac:dyDescent="0.25">
      <c r="A4839" s="1" t="s">
        <v>41</v>
      </c>
      <c r="B4839" s="1" t="s">
        <v>109</v>
      </c>
      <c r="C4839" s="1" t="s">
        <v>233</v>
      </c>
      <c r="D4839" s="1" t="s">
        <v>262</v>
      </c>
      <c r="E4839" s="1" t="s">
        <v>141</v>
      </c>
    </row>
    <row r="4840" spans="1:5" x14ac:dyDescent="0.25">
      <c r="A4840" s="1" t="s">
        <v>42</v>
      </c>
      <c r="B4840" s="1" t="s">
        <v>109</v>
      </c>
      <c r="C4840" s="1" t="s">
        <v>233</v>
      </c>
      <c r="D4840" s="1" t="s">
        <v>262</v>
      </c>
      <c r="E4840" s="1" t="s">
        <v>141</v>
      </c>
    </row>
    <row r="4841" spans="1:5" x14ac:dyDescent="0.25">
      <c r="A4841" s="1" t="s">
        <v>43</v>
      </c>
      <c r="B4841" s="1" t="s">
        <v>109</v>
      </c>
      <c r="C4841" s="1" t="s">
        <v>233</v>
      </c>
      <c r="D4841" s="1" t="s">
        <v>262</v>
      </c>
      <c r="E4841" s="1" t="s">
        <v>141</v>
      </c>
    </row>
    <row r="4842" spans="1:5" x14ac:dyDescent="0.25">
      <c r="A4842" s="1" t="s">
        <v>44</v>
      </c>
      <c r="B4842" s="1" t="s">
        <v>109</v>
      </c>
      <c r="C4842" s="1" t="s">
        <v>233</v>
      </c>
      <c r="D4842" s="1" t="s">
        <v>262</v>
      </c>
      <c r="E4842" s="1" t="s">
        <v>141</v>
      </c>
    </row>
    <row r="4843" spans="1:5" x14ac:dyDescent="0.25">
      <c r="A4843" s="1" t="s">
        <v>45</v>
      </c>
      <c r="B4843" s="1" t="s">
        <v>109</v>
      </c>
      <c r="C4843" s="1" t="s">
        <v>233</v>
      </c>
      <c r="D4843" s="1" t="s">
        <v>262</v>
      </c>
      <c r="E4843" s="1" t="s">
        <v>141</v>
      </c>
    </row>
    <row r="4844" spans="1:5" x14ac:dyDescent="0.25">
      <c r="A4844" s="1" t="s">
        <v>46</v>
      </c>
      <c r="B4844" s="1" t="s">
        <v>109</v>
      </c>
      <c r="C4844" s="1" t="s">
        <v>233</v>
      </c>
      <c r="D4844" s="1" t="s">
        <v>262</v>
      </c>
      <c r="E4844" s="1" t="s">
        <v>141</v>
      </c>
    </row>
    <row r="4845" spans="1:5" x14ac:dyDescent="0.25">
      <c r="A4845" s="1" t="s">
        <v>47</v>
      </c>
      <c r="B4845" s="1" t="s">
        <v>109</v>
      </c>
      <c r="C4845" s="1" t="s">
        <v>233</v>
      </c>
      <c r="D4845" s="1" t="s">
        <v>262</v>
      </c>
      <c r="E4845" s="1" t="s">
        <v>141</v>
      </c>
    </row>
    <row r="4846" spans="1:5" x14ac:dyDescent="0.25">
      <c r="A4846" s="1" t="s">
        <v>48</v>
      </c>
      <c r="B4846" s="1" t="s">
        <v>109</v>
      </c>
      <c r="C4846" s="1" t="s">
        <v>233</v>
      </c>
      <c r="D4846" s="1" t="s">
        <v>262</v>
      </c>
      <c r="E4846" s="1" t="s">
        <v>141</v>
      </c>
    </row>
    <row r="4847" spans="1:5" x14ac:dyDescent="0.25">
      <c r="A4847" s="1" t="s">
        <v>666</v>
      </c>
      <c r="B4847" s="1" t="s">
        <v>109</v>
      </c>
      <c r="C4847" s="1" t="s">
        <v>233</v>
      </c>
      <c r="D4847" s="1" t="s">
        <v>262</v>
      </c>
      <c r="E4847" s="1" t="s">
        <v>141</v>
      </c>
    </row>
    <row r="4848" spans="1:5" x14ac:dyDescent="0.25">
      <c r="A4848" s="1" t="s">
        <v>50</v>
      </c>
      <c r="B4848" s="1" t="s">
        <v>109</v>
      </c>
      <c r="C4848" s="1" t="s">
        <v>233</v>
      </c>
      <c r="D4848" s="1" t="s">
        <v>262</v>
      </c>
      <c r="E4848" s="1" t="s">
        <v>141</v>
      </c>
    </row>
    <row r="4849" spans="1:5" x14ac:dyDescent="0.25">
      <c r="A4849" s="1" t="s">
        <v>51</v>
      </c>
      <c r="B4849" s="1" t="s">
        <v>109</v>
      </c>
      <c r="C4849" s="1" t="s">
        <v>233</v>
      </c>
      <c r="D4849" s="1" t="s">
        <v>262</v>
      </c>
      <c r="E4849" s="1" t="s">
        <v>141</v>
      </c>
    </row>
    <row r="4850" spans="1:5" x14ac:dyDescent="0.25">
      <c r="A4850" s="1" t="s">
        <v>52</v>
      </c>
      <c r="B4850" s="1" t="s">
        <v>109</v>
      </c>
      <c r="C4850" s="1" t="s">
        <v>233</v>
      </c>
      <c r="D4850" s="1" t="s">
        <v>262</v>
      </c>
      <c r="E4850" s="1" t="s">
        <v>141</v>
      </c>
    </row>
    <row r="4851" spans="1:5" x14ac:dyDescent="0.25">
      <c r="A4851" s="1" t="s">
        <v>53</v>
      </c>
      <c r="B4851" s="1" t="s">
        <v>109</v>
      </c>
      <c r="C4851" s="1" t="s">
        <v>233</v>
      </c>
      <c r="D4851" s="1" t="s">
        <v>262</v>
      </c>
      <c r="E4851" s="1" t="s">
        <v>141</v>
      </c>
    </row>
    <row r="4852" spans="1:5" x14ac:dyDescent="0.25">
      <c r="A4852" s="1" t="s">
        <v>54</v>
      </c>
      <c r="B4852" s="1" t="s">
        <v>109</v>
      </c>
      <c r="C4852" s="1" t="s">
        <v>233</v>
      </c>
      <c r="D4852" s="1" t="s">
        <v>262</v>
      </c>
      <c r="E4852" s="1" t="s">
        <v>141</v>
      </c>
    </row>
    <row r="4853" spans="1:5" x14ac:dyDescent="0.25">
      <c r="A4853" s="1" t="s">
        <v>55</v>
      </c>
      <c r="B4853" s="1" t="s">
        <v>109</v>
      </c>
      <c r="C4853" s="1" t="s">
        <v>233</v>
      </c>
      <c r="D4853" s="1" t="s">
        <v>262</v>
      </c>
      <c r="E4853" s="1" t="s">
        <v>141</v>
      </c>
    </row>
    <row r="4854" spans="1:5" x14ac:dyDescent="0.25">
      <c r="A4854" s="1" t="s">
        <v>56</v>
      </c>
      <c r="B4854" s="1" t="s">
        <v>109</v>
      </c>
      <c r="C4854" s="1" t="s">
        <v>233</v>
      </c>
      <c r="D4854" s="1" t="s">
        <v>262</v>
      </c>
      <c r="E4854" s="1" t="s">
        <v>141</v>
      </c>
    </row>
    <row r="4855" spans="1:5" x14ac:dyDescent="0.25">
      <c r="A4855" s="1" t="s">
        <v>58</v>
      </c>
      <c r="B4855" s="1" t="s">
        <v>109</v>
      </c>
      <c r="C4855" s="1" t="s">
        <v>233</v>
      </c>
      <c r="D4855" s="1" t="s">
        <v>262</v>
      </c>
      <c r="E4855" s="1" t="s">
        <v>141</v>
      </c>
    </row>
    <row r="4856" spans="1:5" x14ac:dyDescent="0.25">
      <c r="A4856" s="1" t="s">
        <v>59</v>
      </c>
      <c r="B4856" s="1" t="s">
        <v>109</v>
      </c>
      <c r="C4856" s="1" t="s">
        <v>233</v>
      </c>
      <c r="D4856" s="1" t="s">
        <v>262</v>
      </c>
      <c r="E4856" s="1" t="s">
        <v>141</v>
      </c>
    </row>
    <row r="4857" spans="1:5" x14ac:dyDescent="0.25">
      <c r="A4857" s="1" t="s">
        <v>60</v>
      </c>
      <c r="B4857" s="1" t="s">
        <v>109</v>
      </c>
      <c r="C4857" s="1" t="s">
        <v>233</v>
      </c>
      <c r="D4857" s="1" t="s">
        <v>262</v>
      </c>
      <c r="E4857" s="1" t="s">
        <v>141</v>
      </c>
    </row>
    <row r="4858" spans="1:5" x14ac:dyDescent="0.25">
      <c r="A4858" s="1" t="s">
        <v>667</v>
      </c>
      <c r="B4858" s="1" t="s">
        <v>109</v>
      </c>
      <c r="C4858" s="1" t="s">
        <v>233</v>
      </c>
      <c r="D4858" s="1" t="s">
        <v>262</v>
      </c>
      <c r="E4858" s="1" t="s">
        <v>141</v>
      </c>
    </row>
    <row r="4859" spans="1:5" x14ac:dyDescent="0.25">
      <c r="A4859" s="1" t="s">
        <v>62</v>
      </c>
      <c r="B4859" s="1" t="s">
        <v>109</v>
      </c>
      <c r="C4859" s="1" t="s">
        <v>233</v>
      </c>
      <c r="D4859" s="1" t="s">
        <v>262</v>
      </c>
      <c r="E4859" s="1" t="s">
        <v>141</v>
      </c>
    </row>
    <row r="4860" spans="1:5" x14ac:dyDescent="0.25">
      <c r="A4860" s="1" t="s">
        <v>668</v>
      </c>
      <c r="B4860" s="1" t="s">
        <v>109</v>
      </c>
      <c r="C4860" s="1" t="s">
        <v>233</v>
      </c>
      <c r="D4860" s="1" t="s">
        <v>262</v>
      </c>
      <c r="E4860" s="1" t="s">
        <v>141</v>
      </c>
    </row>
    <row r="4861" spans="1:5" x14ac:dyDescent="0.25">
      <c r="A4861" s="1" t="s">
        <v>64</v>
      </c>
      <c r="B4861" s="1" t="s">
        <v>109</v>
      </c>
      <c r="C4861" s="1" t="s">
        <v>233</v>
      </c>
      <c r="D4861" s="1" t="s">
        <v>262</v>
      </c>
      <c r="E4861" s="1" t="s">
        <v>141</v>
      </c>
    </row>
    <row r="4862" spans="1:5" x14ac:dyDescent="0.25">
      <c r="A4862" s="1" t="s">
        <v>669</v>
      </c>
      <c r="B4862" s="1" t="s">
        <v>109</v>
      </c>
      <c r="C4862" s="1" t="s">
        <v>233</v>
      </c>
      <c r="D4862" s="1" t="s">
        <v>262</v>
      </c>
      <c r="E4862" s="1" t="s">
        <v>141</v>
      </c>
    </row>
    <row r="4863" spans="1:5" x14ac:dyDescent="0.25">
      <c r="A4863" s="1" t="s">
        <v>66</v>
      </c>
      <c r="B4863" s="1" t="s">
        <v>109</v>
      </c>
      <c r="C4863" s="1" t="s">
        <v>233</v>
      </c>
      <c r="D4863" s="1" t="s">
        <v>262</v>
      </c>
      <c r="E4863" s="1" t="s">
        <v>141</v>
      </c>
    </row>
    <row r="4864" spans="1:5" x14ac:dyDescent="0.25">
      <c r="A4864" s="1" t="s">
        <v>67</v>
      </c>
      <c r="B4864" s="1" t="s">
        <v>109</v>
      </c>
      <c r="C4864" s="1" t="s">
        <v>233</v>
      </c>
      <c r="D4864" s="1" t="s">
        <v>262</v>
      </c>
      <c r="E4864" s="1" t="s">
        <v>141</v>
      </c>
    </row>
    <row r="4865" spans="1:5" x14ac:dyDescent="0.25">
      <c r="A4865" s="1" t="s">
        <v>68</v>
      </c>
      <c r="B4865" s="1" t="s">
        <v>109</v>
      </c>
      <c r="C4865" s="1" t="s">
        <v>233</v>
      </c>
      <c r="D4865" s="1" t="s">
        <v>262</v>
      </c>
      <c r="E4865" s="1" t="s">
        <v>141</v>
      </c>
    </row>
    <row r="4866" spans="1:5" x14ac:dyDescent="0.25">
      <c r="A4866" s="1" t="s">
        <v>670</v>
      </c>
      <c r="B4866" s="1" t="s">
        <v>109</v>
      </c>
      <c r="C4866" s="1" t="s">
        <v>233</v>
      </c>
      <c r="D4866" s="1" t="s">
        <v>262</v>
      </c>
      <c r="E4866" s="1" t="s">
        <v>141</v>
      </c>
    </row>
    <row r="4867" spans="1:5" x14ac:dyDescent="0.25">
      <c r="A4867" s="1" t="s">
        <v>671</v>
      </c>
      <c r="B4867" s="1" t="s">
        <v>109</v>
      </c>
      <c r="C4867" s="1" t="s">
        <v>233</v>
      </c>
      <c r="D4867" s="1" t="s">
        <v>262</v>
      </c>
      <c r="E4867" s="1" t="s">
        <v>141</v>
      </c>
    </row>
    <row r="4868" spans="1:5" x14ac:dyDescent="0.25">
      <c r="A4868" s="1" t="s">
        <v>673</v>
      </c>
      <c r="B4868" s="1" t="s">
        <v>109</v>
      </c>
      <c r="C4868" s="1" t="s">
        <v>233</v>
      </c>
      <c r="D4868" s="1" t="s">
        <v>262</v>
      </c>
      <c r="E4868" s="1" t="s">
        <v>141</v>
      </c>
    </row>
    <row r="4869" spans="1:5" x14ac:dyDescent="0.25">
      <c r="A4869" s="1" t="s">
        <v>674</v>
      </c>
      <c r="B4869" s="1" t="s">
        <v>109</v>
      </c>
      <c r="C4869" s="1" t="s">
        <v>233</v>
      </c>
      <c r="D4869" s="1" t="s">
        <v>262</v>
      </c>
      <c r="E4869" s="1" t="s">
        <v>141</v>
      </c>
    </row>
    <row r="4870" spans="1:5" x14ac:dyDescent="0.25">
      <c r="A4870" s="1" t="s">
        <v>74</v>
      </c>
      <c r="B4870" s="1" t="s">
        <v>109</v>
      </c>
      <c r="C4870" s="1" t="s">
        <v>233</v>
      </c>
      <c r="D4870" s="1" t="s">
        <v>262</v>
      </c>
      <c r="E4870" s="1" t="s">
        <v>141</v>
      </c>
    </row>
    <row r="4871" spans="1:5" x14ac:dyDescent="0.25">
      <c r="A4871" s="1" t="s">
        <v>75</v>
      </c>
      <c r="B4871" s="1" t="s">
        <v>109</v>
      </c>
      <c r="C4871" s="1" t="s">
        <v>233</v>
      </c>
      <c r="D4871" s="1" t="s">
        <v>262</v>
      </c>
      <c r="E4871" s="1" t="s">
        <v>141</v>
      </c>
    </row>
    <row r="4872" spans="1:5" x14ac:dyDescent="0.25">
      <c r="A4872" s="1" t="s">
        <v>76</v>
      </c>
      <c r="B4872" s="1" t="s">
        <v>109</v>
      </c>
      <c r="C4872" s="1" t="s">
        <v>233</v>
      </c>
      <c r="D4872" s="1" t="s">
        <v>262</v>
      </c>
      <c r="E4872" s="1" t="s">
        <v>141</v>
      </c>
    </row>
    <row r="4873" spans="1:5" x14ac:dyDescent="0.25">
      <c r="A4873" s="1" t="s">
        <v>77</v>
      </c>
      <c r="B4873" s="1" t="s">
        <v>109</v>
      </c>
      <c r="C4873" s="1" t="s">
        <v>233</v>
      </c>
      <c r="D4873" s="1" t="s">
        <v>262</v>
      </c>
      <c r="E4873" s="1" t="s">
        <v>141</v>
      </c>
    </row>
    <row r="4874" spans="1:5" x14ac:dyDescent="0.25">
      <c r="A4874" s="1" t="s">
        <v>78</v>
      </c>
      <c r="B4874" s="1" t="s">
        <v>109</v>
      </c>
      <c r="C4874" s="1" t="s">
        <v>233</v>
      </c>
      <c r="D4874" s="1" t="s">
        <v>262</v>
      </c>
      <c r="E4874" s="1" t="s">
        <v>141</v>
      </c>
    </row>
    <row r="4875" spans="1:5" x14ac:dyDescent="0.25">
      <c r="A4875" s="1" t="s">
        <v>675</v>
      </c>
      <c r="B4875" s="1" t="s">
        <v>109</v>
      </c>
      <c r="C4875" s="1" t="s">
        <v>233</v>
      </c>
      <c r="D4875" s="1" t="s">
        <v>262</v>
      </c>
      <c r="E4875" s="1" t="s">
        <v>141</v>
      </c>
    </row>
    <row r="4876" spans="1:5" x14ac:dyDescent="0.25">
      <c r="A4876" s="1" t="s">
        <v>80</v>
      </c>
      <c r="B4876" s="1" t="s">
        <v>109</v>
      </c>
      <c r="C4876" s="1" t="s">
        <v>233</v>
      </c>
      <c r="D4876" s="1" t="s">
        <v>262</v>
      </c>
      <c r="E4876" s="1" t="s">
        <v>141</v>
      </c>
    </row>
    <row r="4877" spans="1:5" x14ac:dyDescent="0.25">
      <c r="A4877" s="1" t="s">
        <v>676</v>
      </c>
      <c r="B4877" s="1" t="s">
        <v>109</v>
      </c>
      <c r="C4877" s="1" t="s">
        <v>233</v>
      </c>
      <c r="D4877" s="1" t="s">
        <v>262</v>
      </c>
      <c r="E4877" s="1" t="s">
        <v>141</v>
      </c>
    </row>
    <row r="4878" spans="1:5" x14ac:dyDescent="0.25">
      <c r="A4878" s="1" t="s">
        <v>677</v>
      </c>
      <c r="B4878" s="1" t="s">
        <v>109</v>
      </c>
      <c r="C4878" s="1" t="s">
        <v>233</v>
      </c>
      <c r="D4878" s="1" t="s">
        <v>262</v>
      </c>
      <c r="E4878" s="1" t="s">
        <v>141</v>
      </c>
    </row>
    <row r="4879" spans="1:5" x14ac:dyDescent="0.25">
      <c r="A4879" s="1" t="s">
        <v>83</v>
      </c>
      <c r="B4879" s="1" t="s">
        <v>109</v>
      </c>
      <c r="C4879" s="1" t="s">
        <v>233</v>
      </c>
      <c r="D4879" s="1" t="s">
        <v>262</v>
      </c>
      <c r="E4879" s="1" t="s">
        <v>141</v>
      </c>
    </row>
    <row r="4880" spans="1:5" x14ac:dyDescent="0.25">
      <c r="A4880" s="1" t="s">
        <v>84</v>
      </c>
      <c r="B4880" s="1" t="s">
        <v>109</v>
      </c>
      <c r="C4880" s="1" t="s">
        <v>233</v>
      </c>
      <c r="D4880" s="1" t="s">
        <v>262</v>
      </c>
      <c r="E4880" s="1" t="s">
        <v>141</v>
      </c>
    </row>
    <row r="4881" spans="1:5" x14ac:dyDescent="0.25">
      <c r="A4881" s="1" t="s">
        <v>85</v>
      </c>
      <c r="B4881" s="1" t="s">
        <v>109</v>
      </c>
      <c r="C4881" s="1" t="s">
        <v>233</v>
      </c>
      <c r="D4881" s="1" t="s">
        <v>262</v>
      </c>
      <c r="E4881" s="1" t="s">
        <v>141</v>
      </c>
    </row>
    <row r="4882" spans="1:5" x14ac:dyDescent="0.25">
      <c r="A4882" s="1" t="s">
        <v>86</v>
      </c>
      <c r="B4882" s="1" t="s">
        <v>109</v>
      </c>
      <c r="C4882" s="1" t="s">
        <v>233</v>
      </c>
      <c r="D4882" s="1" t="s">
        <v>262</v>
      </c>
      <c r="E4882" s="1" t="s">
        <v>141</v>
      </c>
    </row>
    <row r="4883" spans="1:5" x14ac:dyDescent="0.25">
      <c r="A4883" s="1" t="s">
        <v>87</v>
      </c>
      <c r="B4883" s="1" t="s">
        <v>109</v>
      </c>
      <c r="C4883" s="1" t="s">
        <v>233</v>
      </c>
      <c r="D4883" s="1" t="s">
        <v>262</v>
      </c>
      <c r="E4883" s="1" t="s">
        <v>141</v>
      </c>
    </row>
    <row r="4884" spans="1:5" x14ac:dyDescent="0.25">
      <c r="A4884" s="1" t="s">
        <v>88</v>
      </c>
      <c r="B4884" s="1" t="s">
        <v>109</v>
      </c>
      <c r="C4884" s="1" t="s">
        <v>233</v>
      </c>
      <c r="D4884" s="1" t="s">
        <v>262</v>
      </c>
      <c r="E4884" s="1" t="s">
        <v>141</v>
      </c>
    </row>
    <row r="4885" spans="1:5" x14ac:dyDescent="0.25">
      <c r="A4885" s="1" t="s">
        <v>89</v>
      </c>
      <c r="B4885" s="1" t="s">
        <v>109</v>
      </c>
      <c r="C4885" s="1" t="s">
        <v>233</v>
      </c>
      <c r="D4885" s="1" t="s">
        <v>262</v>
      </c>
      <c r="E4885" s="1" t="s">
        <v>141</v>
      </c>
    </row>
    <row r="4886" spans="1:5" x14ac:dyDescent="0.25">
      <c r="A4886" s="1" t="s">
        <v>90</v>
      </c>
      <c r="B4886" s="1" t="s">
        <v>109</v>
      </c>
      <c r="C4886" s="1" t="s">
        <v>233</v>
      </c>
      <c r="D4886" s="1" t="s">
        <v>262</v>
      </c>
      <c r="E4886" s="1" t="s">
        <v>141</v>
      </c>
    </row>
    <row r="4887" spans="1:5" x14ac:dyDescent="0.25">
      <c r="A4887" s="1" t="s">
        <v>678</v>
      </c>
      <c r="B4887" s="1" t="s">
        <v>109</v>
      </c>
      <c r="C4887" s="1" t="s">
        <v>233</v>
      </c>
      <c r="D4887" s="1" t="s">
        <v>262</v>
      </c>
      <c r="E4887" s="1" t="s">
        <v>141</v>
      </c>
    </row>
    <row r="4888" spans="1:5" x14ac:dyDescent="0.25">
      <c r="A4888" s="1" t="s">
        <v>679</v>
      </c>
      <c r="B4888" s="1" t="s">
        <v>109</v>
      </c>
      <c r="C4888" s="1" t="s">
        <v>233</v>
      </c>
      <c r="D4888" s="1" t="s">
        <v>262</v>
      </c>
      <c r="E4888" s="1" t="s">
        <v>141</v>
      </c>
    </row>
    <row r="4889" spans="1:5" x14ac:dyDescent="0.25">
      <c r="A4889" s="1" t="s">
        <v>680</v>
      </c>
      <c r="B4889" s="1" t="s">
        <v>109</v>
      </c>
      <c r="C4889" s="1" t="s">
        <v>233</v>
      </c>
      <c r="D4889" s="1" t="s">
        <v>262</v>
      </c>
      <c r="E4889" s="1" t="s">
        <v>141</v>
      </c>
    </row>
    <row r="4890" spans="1:5" x14ac:dyDescent="0.25">
      <c r="A4890" s="1" t="s">
        <v>681</v>
      </c>
      <c r="B4890" s="1" t="s">
        <v>109</v>
      </c>
      <c r="C4890" s="1" t="s">
        <v>233</v>
      </c>
      <c r="D4890" s="1" t="s">
        <v>262</v>
      </c>
      <c r="E4890" s="1" t="s">
        <v>141</v>
      </c>
    </row>
    <row r="4891" spans="1:5" x14ac:dyDescent="0.25">
      <c r="A4891" s="1" t="s">
        <v>682</v>
      </c>
      <c r="B4891" s="1" t="s">
        <v>109</v>
      </c>
      <c r="C4891" s="1" t="s">
        <v>233</v>
      </c>
      <c r="D4891" s="1" t="s">
        <v>262</v>
      </c>
      <c r="E4891" s="1" t="s">
        <v>141</v>
      </c>
    </row>
    <row r="4892" spans="1:5" x14ac:dyDescent="0.25">
      <c r="A4892" s="1" t="s">
        <v>683</v>
      </c>
      <c r="B4892" s="1" t="s">
        <v>109</v>
      </c>
      <c r="C4892" s="1" t="s">
        <v>233</v>
      </c>
      <c r="D4892" s="1" t="s">
        <v>262</v>
      </c>
      <c r="E4892" s="1" t="s">
        <v>141</v>
      </c>
    </row>
    <row r="4893" spans="1:5" x14ac:dyDescent="0.25">
      <c r="A4893" s="1" t="s">
        <v>684</v>
      </c>
      <c r="B4893" s="1" t="s">
        <v>109</v>
      </c>
      <c r="C4893" s="1" t="s">
        <v>233</v>
      </c>
      <c r="D4893" s="1" t="s">
        <v>262</v>
      </c>
      <c r="E4893" s="1" t="s">
        <v>141</v>
      </c>
    </row>
    <row r="4894" spans="1:5" x14ac:dyDescent="0.25">
      <c r="A4894" s="1" t="s">
        <v>685</v>
      </c>
      <c r="B4894" s="1" t="s">
        <v>109</v>
      </c>
      <c r="C4894" s="1" t="s">
        <v>233</v>
      </c>
      <c r="D4894" s="1" t="s">
        <v>262</v>
      </c>
      <c r="E4894" s="1" t="s">
        <v>141</v>
      </c>
    </row>
    <row r="4895" spans="1:5" x14ac:dyDescent="0.25">
      <c r="A4895" s="1" t="s">
        <v>686</v>
      </c>
      <c r="B4895" s="1" t="s">
        <v>109</v>
      </c>
      <c r="C4895" s="1" t="s">
        <v>233</v>
      </c>
      <c r="D4895" s="1" t="s">
        <v>262</v>
      </c>
      <c r="E4895" s="1" t="s">
        <v>141</v>
      </c>
    </row>
    <row r="4896" spans="1:5" x14ac:dyDescent="0.25">
      <c r="A4896" s="1" t="s">
        <v>687</v>
      </c>
      <c r="B4896" s="1" t="s">
        <v>109</v>
      </c>
      <c r="C4896" s="1" t="s">
        <v>233</v>
      </c>
      <c r="D4896" s="1" t="s">
        <v>262</v>
      </c>
      <c r="E4896" s="1" t="s">
        <v>141</v>
      </c>
    </row>
    <row r="4897" spans="1:5" x14ac:dyDescent="0.25">
      <c r="A4897" s="1" t="s">
        <v>688</v>
      </c>
      <c r="B4897" s="1" t="s">
        <v>109</v>
      </c>
      <c r="C4897" s="1" t="s">
        <v>233</v>
      </c>
      <c r="D4897" s="1" t="s">
        <v>262</v>
      </c>
      <c r="E4897" s="1" t="s">
        <v>141</v>
      </c>
    </row>
    <row r="4898" spans="1:5" x14ac:dyDescent="0.25">
      <c r="A4898" s="1" t="s">
        <v>689</v>
      </c>
      <c r="B4898" s="1" t="s">
        <v>109</v>
      </c>
      <c r="C4898" s="1" t="s">
        <v>233</v>
      </c>
      <c r="D4898" s="1" t="s">
        <v>262</v>
      </c>
      <c r="E4898" s="1" t="s">
        <v>141</v>
      </c>
    </row>
    <row r="4899" spans="1:5" x14ac:dyDescent="0.25">
      <c r="A4899" s="1" t="s">
        <v>690</v>
      </c>
      <c r="B4899" s="1" t="s">
        <v>109</v>
      </c>
      <c r="C4899" s="1" t="s">
        <v>233</v>
      </c>
      <c r="D4899" s="1" t="s">
        <v>262</v>
      </c>
      <c r="E4899" s="1" t="s">
        <v>141</v>
      </c>
    </row>
    <row r="4900" spans="1:5" x14ac:dyDescent="0.25">
      <c r="A4900" s="1" t="s">
        <v>691</v>
      </c>
      <c r="B4900" s="1" t="s">
        <v>109</v>
      </c>
      <c r="C4900" s="1" t="s">
        <v>233</v>
      </c>
      <c r="D4900" s="1" t="s">
        <v>262</v>
      </c>
      <c r="E4900" s="1" t="s">
        <v>141</v>
      </c>
    </row>
    <row r="4901" spans="1:5" x14ac:dyDescent="0.25">
      <c r="A4901" s="1" t="s">
        <v>692</v>
      </c>
      <c r="B4901" s="1" t="s">
        <v>109</v>
      </c>
      <c r="C4901" s="1" t="s">
        <v>233</v>
      </c>
      <c r="D4901" s="1" t="s">
        <v>262</v>
      </c>
      <c r="E4901" s="1" t="s">
        <v>141</v>
      </c>
    </row>
    <row r="4902" spans="1:5" x14ac:dyDescent="0.25">
      <c r="A4902" s="1" t="s">
        <v>693</v>
      </c>
      <c r="B4902" s="1" t="s">
        <v>109</v>
      </c>
      <c r="C4902" s="1" t="s">
        <v>233</v>
      </c>
      <c r="D4902" s="1" t="s">
        <v>262</v>
      </c>
      <c r="E4902" s="1" t="s">
        <v>141</v>
      </c>
    </row>
    <row r="4903" spans="1:5" x14ac:dyDescent="0.25">
      <c r="A4903" s="1" t="s">
        <v>694</v>
      </c>
      <c r="B4903" s="1" t="s">
        <v>109</v>
      </c>
      <c r="C4903" s="1" t="s">
        <v>233</v>
      </c>
      <c r="D4903" s="1" t="s">
        <v>262</v>
      </c>
      <c r="E4903" s="1" t="s">
        <v>141</v>
      </c>
    </row>
    <row r="4904" spans="1:5" x14ac:dyDescent="0.25">
      <c r="A4904" s="1" t="s">
        <v>695</v>
      </c>
      <c r="B4904" s="1" t="s">
        <v>109</v>
      </c>
      <c r="C4904" s="1" t="s">
        <v>233</v>
      </c>
      <c r="D4904" s="1" t="s">
        <v>262</v>
      </c>
      <c r="E4904" s="1" t="s">
        <v>141</v>
      </c>
    </row>
    <row r="4905" spans="1:5" x14ac:dyDescent="0.25">
      <c r="A4905" s="1" t="s">
        <v>696</v>
      </c>
      <c r="B4905" s="1" t="s">
        <v>109</v>
      </c>
      <c r="C4905" s="1" t="s">
        <v>233</v>
      </c>
      <c r="D4905" s="1" t="s">
        <v>262</v>
      </c>
      <c r="E4905" s="1" t="s">
        <v>141</v>
      </c>
    </row>
    <row r="4906" spans="1:5" x14ac:dyDescent="0.25">
      <c r="A4906" s="1" t="s">
        <v>697</v>
      </c>
      <c r="B4906" s="1" t="s">
        <v>109</v>
      </c>
      <c r="C4906" s="1" t="s">
        <v>233</v>
      </c>
      <c r="D4906" s="1" t="s">
        <v>262</v>
      </c>
      <c r="E4906" s="1" t="s">
        <v>141</v>
      </c>
    </row>
    <row r="4907" spans="1:5" x14ac:dyDescent="0.25">
      <c r="A4907" s="1" t="s">
        <v>698</v>
      </c>
      <c r="B4907" s="1" t="s">
        <v>109</v>
      </c>
      <c r="C4907" s="1" t="s">
        <v>233</v>
      </c>
      <c r="D4907" s="1" t="s">
        <v>262</v>
      </c>
      <c r="E4907" s="1" t="s">
        <v>141</v>
      </c>
    </row>
    <row r="4908" spans="1:5" x14ac:dyDescent="0.25">
      <c r="A4908" s="1" t="s">
        <v>112</v>
      </c>
      <c r="B4908" s="1" t="s">
        <v>109</v>
      </c>
      <c r="C4908" s="1" t="s">
        <v>233</v>
      </c>
      <c r="D4908" s="1" t="s">
        <v>262</v>
      </c>
      <c r="E4908" s="1" t="s">
        <v>141</v>
      </c>
    </row>
    <row r="4909" spans="1:5" x14ac:dyDescent="0.25">
      <c r="A4909" s="1" t="s">
        <v>113</v>
      </c>
      <c r="B4909" s="1" t="s">
        <v>109</v>
      </c>
      <c r="C4909" s="1" t="s">
        <v>233</v>
      </c>
      <c r="D4909" s="1" t="s">
        <v>262</v>
      </c>
      <c r="E4909" s="1" t="s">
        <v>141</v>
      </c>
    </row>
    <row r="4910" spans="1:5" x14ac:dyDescent="0.25">
      <c r="A4910" s="1" t="s">
        <v>699</v>
      </c>
      <c r="B4910" s="1" t="s">
        <v>109</v>
      </c>
      <c r="C4910" s="1" t="s">
        <v>233</v>
      </c>
      <c r="D4910" s="1" t="s">
        <v>262</v>
      </c>
      <c r="E4910" s="1" t="s">
        <v>141</v>
      </c>
    </row>
    <row r="4911" spans="1:5" x14ac:dyDescent="0.25">
      <c r="A4911" s="1" t="s">
        <v>115</v>
      </c>
      <c r="B4911" s="1" t="s">
        <v>109</v>
      </c>
      <c r="C4911" s="1" t="s">
        <v>233</v>
      </c>
      <c r="D4911" s="1" t="s">
        <v>262</v>
      </c>
      <c r="E4911" s="1" t="s">
        <v>141</v>
      </c>
    </row>
    <row r="4912" spans="1:5" x14ac:dyDescent="0.25">
      <c r="A4912" s="1" t="s">
        <v>700</v>
      </c>
      <c r="B4912" s="1" t="s">
        <v>109</v>
      </c>
      <c r="C4912" s="1" t="s">
        <v>233</v>
      </c>
      <c r="D4912" s="1" t="s">
        <v>262</v>
      </c>
      <c r="E4912" s="1" t="s">
        <v>141</v>
      </c>
    </row>
    <row r="4913" spans="1:5" x14ac:dyDescent="0.25">
      <c r="A4913" s="1" t="s">
        <v>701</v>
      </c>
      <c r="B4913" s="1" t="s">
        <v>109</v>
      </c>
      <c r="C4913" s="1" t="s">
        <v>233</v>
      </c>
      <c r="D4913" s="1" t="s">
        <v>262</v>
      </c>
      <c r="E4913" s="1" t="s">
        <v>141</v>
      </c>
    </row>
    <row r="4914" spans="1:5" x14ac:dyDescent="0.25">
      <c r="A4914" s="1" t="s">
        <v>702</v>
      </c>
      <c r="B4914" s="1" t="s">
        <v>109</v>
      </c>
      <c r="C4914" s="1" t="s">
        <v>233</v>
      </c>
      <c r="D4914" s="1" t="s">
        <v>262</v>
      </c>
      <c r="E4914" s="1" t="s">
        <v>141</v>
      </c>
    </row>
    <row r="4915" spans="1:5" x14ac:dyDescent="0.25">
      <c r="A4915" s="1" t="s">
        <v>703</v>
      </c>
      <c r="B4915" s="1" t="s">
        <v>109</v>
      </c>
      <c r="C4915" s="1" t="s">
        <v>233</v>
      </c>
      <c r="D4915" s="1" t="s">
        <v>262</v>
      </c>
      <c r="E4915" s="1" t="s">
        <v>141</v>
      </c>
    </row>
    <row r="4916" spans="1:5" x14ac:dyDescent="0.25">
      <c r="A4916" s="1" t="s">
        <v>704</v>
      </c>
      <c r="B4916" s="1" t="s">
        <v>109</v>
      </c>
      <c r="C4916" s="1" t="s">
        <v>233</v>
      </c>
      <c r="D4916" s="1" t="s">
        <v>262</v>
      </c>
      <c r="E4916" s="1" t="s">
        <v>141</v>
      </c>
    </row>
    <row r="4917" spans="1:5" x14ac:dyDescent="0.25">
      <c r="A4917" s="1" t="s">
        <v>121</v>
      </c>
      <c r="B4917" s="1" t="s">
        <v>109</v>
      </c>
      <c r="C4917" s="1" t="s">
        <v>233</v>
      </c>
      <c r="D4917" s="1" t="s">
        <v>262</v>
      </c>
      <c r="E4917" s="1" t="s">
        <v>141</v>
      </c>
    </row>
    <row r="4918" spans="1:5" x14ac:dyDescent="0.25">
      <c r="A4918" s="1" t="s">
        <v>122</v>
      </c>
      <c r="B4918" s="1" t="s">
        <v>109</v>
      </c>
      <c r="C4918" s="1" t="s">
        <v>233</v>
      </c>
      <c r="D4918" s="1" t="s">
        <v>262</v>
      </c>
      <c r="E4918" s="1" t="s">
        <v>141</v>
      </c>
    </row>
    <row r="4919" spans="1:5" x14ac:dyDescent="0.25">
      <c r="A4919" s="1" t="s">
        <v>123</v>
      </c>
      <c r="B4919" s="1" t="s">
        <v>109</v>
      </c>
      <c r="C4919" s="1" t="s">
        <v>233</v>
      </c>
      <c r="D4919" s="1" t="s">
        <v>262</v>
      </c>
      <c r="E4919" s="1" t="s">
        <v>141</v>
      </c>
    </row>
    <row r="4920" spans="1:5" x14ac:dyDescent="0.25">
      <c r="A4920" s="1" t="s">
        <v>124</v>
      </c>
      <c r="B4920" s="1" t="s">
        <v>109</v>
      </c>
      <c r="C4920" s="1" t="s">
        <v>233</v>
      </c>
      <c r="D4920" s="1" t="s">
        <v>262</v>
      </c>
      <c r="E4920" s="1" t="s">
        <v>141</v>
      </c>
    </row>
    <row r="4921" spans="1:5" x14ac:dyDescent="0.25">
      <c r="A4921" s="1" t="s">
        <v>705</v>
      </c>
      <c r="B4921" s="1" t="s">
        <v>109</v>
      </c>
      <c r="C4921" s="1" t="s">
        <v>233</v>
      </c>
      <c r="D4921" s="1" t="s">
        <v>262</v>
      </c>
      <c r="E4921" s="1" t="s">
        <v>141</v>
      </c>
    </row>
    <row r="4922" spans="1:5" x14ac:dyDescent="0.25">
      <c r="A4922" s="1" t="s">
        <v>706</v>
      </c>
      <c r="B4922" s="1" t="s">
        <v>109</v>
      </c>
      <c r="C4922" s="1" t="s">
        <v>233</v>
      </c>
      <c r="D4922" s="1" t="s">
        <v>262</v>
      </c>
      <c r="E4922" s="1" t="s">
        <v>141</v>
      </c>
    </row>
    <row r="4923" spans="1:5" x14ac:dyDescent="0.25">
      <c r="A4923" s="1" t="s">
        <v>127</v>
      </c>
      <c r="B4923" s="1" t="s">
        <v>109</v>
      </c>
      <c r="C4923" s="1" t="s">
        <v>233</v>
      </c>
      <c r="D4923" s="1" t="s">
        <v>262</v>
      </c>
      <c r="E4923" s="1" t="s">
        <v>141</v>
      </c>
    </row>
    <row r="4924" spans="1:5" x14ac:dyDescent="0.25">
      <c r="A4924" s="1" t="s">
        <v>128</v>
      </c>
      <c r="B4924" s="1" t="s">
        <v>109</v>
      </c>
      <c r="C4924" s="1" t="s">
        <v>233</v>
      </c>
      <c r="D4924" s="1" t="s">
        <v>262</v>
      </c>
      <c r="E4924" s="1" t="s">
        <v>141</v>
      </c>
    </row>
    <row r="4925" spans="1:5" x14ac:dyDescent="0.25">
      <c r="A4925" s="1" t="s">
        <v>707</v>
      </c>
      <c r="B4925" s="1" t="s">
        <v>109</v>
      </c>
      <c r="C4925" s="1" t="s">
        <v>233</v>
      </c>
      <c r="D4925" s="1" t="s">
        <v>262</v>
      </c>
      <c r="E4925" s="1" t="s">
        <v>141</v>
      </c>
    </row>
    <row r="4926" spans="1:5" x14ac:dyDescent="0.25">
      <c r="A4926" s="1" t="s">
        <v>709</v>
      </c>
      <c r="B4926" s="1" t="s">
        <v>109</v>
      </c>
      <c r="C4926" s="1" t="s">
        <v>233</v>
      </c>
      <c r="D4926" s="1" t="s">
        <v>262</v>
      </c>
      <c r="E4926" s="1" t="s">
        <v>141</v>
      </c>
    </row>
    <row r="4927" spans="1:5" x14ac:dyDescent="0.25">
      <c r="A4927" s="1" t="s">
        <v>710</v>
      </c>
      <c r="B4927" s="1" t="s">
        <v>109</v>
      </c>
      <c r="C4927" s="1" t="s">
        <v>233</v>
      </c>
      <c r="D4927" s="1" t="s">
        <v>262</v>
      </c>
      <c r="E4927" s="1" t="s">
        <v>141</v>
      </c>
    </row>
    <row r="4928" spans="1:5" x14ac:dyDescent="0.25">
      <c r="A4928" s="1" t="s">
        <v>711</v>
      </c>
      <c r="B4928" s="1" t="s">
        <v>109</v>
      </c>
      <c r="C4928" s="1" t="s">
        <v>233</v>
      </c>
      <c r="D4928" s="1" t="s">
        <v>262</v>
      </c>
      <c r="E4928" s="1" t="s">
        <v>141</v>
      </c>
    </row>
    <row r="4929" spans="1:5" x14ac:dyDescent="0.25">
      <c r="A4929" s="1" t="s">
        <v>712</v>
      </c>
      <c r="B4929" s="1" t="s">
        <v>109</v>
      </c>
      <c r="C4929" s="1" t="s">
        <v>233</v>
      </c>
      <c r="D4929" s="1" t="s">
        <v>262</v>
      </c>
      <c r="E4929" s="1" t="s">
        <v>141</v>
      </c>
    </row>
    <row r="4930" spans="1:5" x14ac:dyDescent="0.25">
      <c r="A4930" s="1" t="s">
        <v>135</v>
      </c>
      <c r="B4930" s="1" t="s">
        <v>109</v>
      </c>
      <c r="C4930" s="1" t="s">
        <v>233</v>
      </c>
      <c r="D4930" s="1" t="s">
        <v>262</v>
      </c>
      <c r="E4930" s="1" t="s">
        <v>141</v>
      </c>
    </row>
    <row r="4931" spans="1:5" x14ac:dyDescent="0.25">
      <c r="A4931" s="1" t="s">
        <v>112</v>
      </c>
      <c r="B4931" s="1" t="s">
        <v>110</v>
      </c>
      <c r="C4931" s="1" t="s">
        <v>265</v>
      </c>
      <c r="D4931" s="1" t="s">
        <v>262</v>
      </c>
      <c r="E4931" s="1" t="s">
        <v>266</v>
      </c>
    </row>
    <row r="4932" spans="1:5" x14ac:dyDescent="0.25">
      <c r="A4932" s="1" t="s">
        <v>700</v>
      </c>
      <c r="B4932" s="1" t="s">
        <v>110</v>
      </c>
      <c r="C4932" s="1" t="s">
        <v>265</v>
      </c>
      <c r="D4932" s="1" t="s">
        <v>262</v>
      </c>
      <c r="E4932" s="1" t="s">
        <v>266</v>
      </c>
    </row>
    <row r="4933" spans="1:5" x14ac:dyDescent="0.25">
      <c r="A4933" s="1" t="s">
        <v>705</v>
      </c>
      <c r="B4933" s="1" t="s">
        <v>110</v>
      </c>
      <c r="C4933" s="1" t="s">
        <v>265</v>
      </c>
      <c r="D4933" s="1" t="s">
        <v>262</v>
      </c>
      <c r="E4933" s="1" t="s">
        <v>266</v>
      </c>
    </row>
    <row r="4934" spans="1:5" x14ac:dyDescent="0.25">
      <c r="A4934" s="1" t="s">
        <v>4</v>
      </c>
      <c r="B4934" s="1" t="s">
        <v>110</v>
      </c>
      <c r="C4934" s="1" t="s">
        <v>265</v>
      </c>
      <c r="D4934" s="1" t="s">
        <v>262</v>
      </c>
      <c r="E4934" s="1" t="s">
        <v>141</v>
      </c>
    </row>
    <row r="4935" spans="1:5" x14ac:dyDescent="0.25">
      <c r="A4935" s="1" t="s">
        <v>5</v>
      </c>
      <c r="B4935" s="1" t="s">
        <v>110</v>
      </c>
      <c r="C4935" s="1" t="s">
        <v>265</v>
      </c>
      <c r="D4935" s="1" t="s">
        <v>262</v>
      </c>
      <c r="E4935" s="1" t="s">
        <v>141</v>
      </c>
    </row>
    <row r="4936" spans="1:5" x14ac:dyDescent="0.25">
      <c r="A4936" s="1" t="s">
        <v>6</v>
      </c>
      <c r="B4936" s="1" t="s">
        <v>110</v>
      </c>
      <c r="C4936" s="1" t="s">
        <v>265</v>
      </c>
      <c r="D4936" s="1" t="s">
        <v>262</v>
      </c>
      <c r="E4936" s="1" t="s">
        <v>141</v>
      </c>
    </row>
    <row r="4937" spans="1:5" x14ac:dyDescent="0.25">
      <c r="A4937" s="1" t="s">
        <v>7</v>
      </c>
      <c r="B4937" s="1" t="s">
        <v>110</v>
      </c>
      <c r="C4937" s="1" t="s">
        <v>265</v>
      </c>
      <c r="D4937" s="1" t="s">
        <v>262</v>
      </c>
      <c r="E4937" s="1" t="s">
        <v>141</v>
      </c>
    </row>
    <row r="4938" spans="1:5" x14ac:dyDescent="0.25">
      <c r="A4938" s="1" t="s">
        <v>651</v>
      </c>
      <c r="B4938" s="1" t="s">
        <v>110</v>
      </c>
      <c r="C4938" s="1" t="s">
        <v>265</v>
      </c>
      <c r="D4938" s="1" t="s">
        <v>262</v>
      </c>
      <c r="E4938" s="1" t="s">
        <v>141</v>
      </c>
    </row>
    <row r="4939" spans="1:5" x14ac:dyDescent="0.25">
      <c r="A4939" s="1" t="s">
        <v>652</v>
      </c>
      <c r="B4939" s="1" t="s">
        <v>110</v>
      </c>
      <c r="C4939" s="1" t="s">
        <v>265</v>
      </c>
      <c r="D4939" s="1" t="s">
        <v>262</v>
      </c>
      <c r="E4939" s="1" t="s">
        <v>141</v>
      </c>
    </row>
    <row r="4940" spans="1:5" x14ac:dyDescent="0.25">
      <c r="A4940" s="1" t="s">
        <v>653</v>
      </c>
      <c r="B4940" s="1" t="s">
        <v>110</v>
      </c>
      <c r="C4940" s="1" t="s">
        <v>265</v>
      </c>
      <c r="D4940" s="1" t="s">
        <v>262</v>
      </c>
      <c r="E4940" s="1" t="s">
        <v>141</v>
      </c>
    </row>
    <row r="4941" spans="1:5" x14ac:dyDescent="0.25">
      <c r="A4941" s="1" t="s">
        <v>654</v>
      </c>
      <c r="B4941" s="1" t="s">
        <v>110</v>
      </c>
      <c r="C4941" s="1" t="s">
        <v>265</v>
      </c>
      <c r="D4941" s="1" t="s">
        <v>262</v>
      </c>
      <c r="E4941" s="1" t="s">
        <v>141</v>
      </c>
    </row>
    <row r="4942" spans="1:5" x14ac:dyDescent="0.25">
      <c r="A4942" s="1" t="s">
        <v>12</v>
      </c>
      <c r="B4942" s="1" t="s">
        <v>110</v>
      </c>
      <c r="C4942" s="1" t="s">
        <v>265</v>
      </c>
      <c r="D4942" s="1" t="s">
        <v>262</v>
      </c>
      <c r="E4942" s="1" t="s">
        <v>141</v>
      </c>
    </row>
    <row r="4943" spans="1:5" x14ac:dyDescent="0.25">
      <c r="A4943" s="1" t="s">
        <v>655</v>
      </c>
      <c r="B4943" s="1" t="s">
        <v>110</v>
      </c>
      <c r="C4943" s="1" t="s">
        <v>265</v>
      </c>
      <c r="D4943" s="1" t="s">
        <v>262</v>
      </c>
      <c r="E4943" s="1" t="s">
        <v>141</v>
      </c>
    </row>
    <row r="4944" spans="1:5" x14ac:dyDescent="0.25">
      <c r="A4944" s="1" t="s">
        <v>14</v>
      </c>
      <c r="B4944" s="1" t="s">
        <v>110</v>
      </c>
      <c r="C4944" s="1" t="s">
        <v>265</v>
      </c>
      <c r="D4944" s="1" t="s">
        <v>262</v>
      </c>
      <c r="E4944" s="1" t="s">
        <v>141</v>
      </c>
    </row>
    <row r="4945" spans="1:5" x14ac:dyDescent="0.25">
      <c r="A4945" s="1" t="s">
        <v>656</v>
      </c>
      <c r="B4945" s="1" t="s">
        <v>110</v>
      </c>
      <c r="C4945" s="1" t="s">
        <v>265</v>
      </c>
      <c r="D4945" s="1" t="s">
        <v>262</v>
      </c>
      <c r="E4945" s="1" t="s">
        <v>141</v>
      </c>
    </row>
    <row r="4946" spans="1:5" x14ac:dyDescent="0.25">
      <c r="A4946" s="1" t="s">
        <v>657</v>
      </c>
      <c r="B4946" s="1" t="s">
        <v>110</v>
      </c>
      <c r="C4946" s="1" t="s">
        <v>265</v>
      </c>
      <c r="D4946" s="1" t="s">
        <v>262</v>
      </c>
      <c r="E4946" s="1" t="s">
        <v>141</v>
      </c>
    </row>
    <row r="4947" spans="1:5" x14ac:dyDescent="0.25">
      <c r="A4947" s="1" t="s">
        <v>17</v>
      </c>
      <c r="B4947" s="1" t="s">
        <v>110</v>
      </c>
      <c r="C4947" s="1" t="s">
        <v>265</v>
      </c>
      <c r="D4947" s="1" t="s">
        <v>262</v>
      </c>
      <c r="E4947" s="1" t="s">
        <v>141</v>
      </c>
    </row>
    <row r="4948" spans="1:5" x14ac:dyDescent="0.25">
      <c r="A4948" s="1" t="s">
        <v>658</v>
      </c>
      <c r="B4948" s="1" t="s">
        <v>110</v>
      </c>
      <c r="C4948" s="1" t="s">
        <v>265</v>
      </c>
      <c r="D4948" s="1" t="s">
        <v>262</v>
      </c>
      <c r="E4948" s="1" t="s">
        <v>141</v>
      </c>
    </row>
    <row r="4949" spans="1:5" x14ac:dyDescent="0.25">
      <c r="A4949" s="1" t="s">
        <v>659</v>
      </c>
      <c r="B4949" s="1" t="s">
        <v>110</v>
      </c>
      <c r="C4949" s="1" t="s">
        <v>265</v>
      </c>
      <c r="D4949" s="1" t="s">
        <v>262</v>
      </c>
      <c r="E4949" s="1" t="s">
        <v>141</v>
      </c>
    </row>
    <row r="4950" spans="1:5" x14ac:dyDescent="0.25">
      <c r="A4950" s="1" t="s">
        <v>660</v>
      </c>
      <c r="B4950" s="1" t="s">
        <v>110</v>
      </c>
      <c r="C4950" s="1" t="s">
        <v>265</v>
      </c>
      <c r="D4950" s="1" t="s">
        <v>262</v>
      </c>
      <c r="E4950" s="1" t="s">
        <v>141</v>
      </c>
    </row>
    <row r="4951" spans="1:5" x14ac:dyDescent="0.25">
      <c r="A4951" s="1" t="s">
        <v>21</v>
      </c>
      <c r="B4951" s="1" t="s">
        <v>110</v>
      </c>
      <c r="C4951" s="1" t="s">
        <v>265</v>
      </c>
      <c r="D4951" s="1" t="s">
        <v>262</v>
      </c>
      <c r="E4951" s="1" t="s">
        <v>141</v>
      </c>
    </row>
    <row r="4952" spans="1:5" x14ac:dyDescent="0.25">
      <c r="A4952" s="1" t="s">
        <v>22</v>
      </c>
      <c r="B4952" s="1" t="s">
        <v>110</v>
      </c>
      <c r="C4952" s="1" t="s">
        <v>265</v>
      </c>
      <c r="D4952" s="1" t="s">
        <v>262</v>
      </c>
      <c r="E4952" s="1" t="s">
        <v>141</v>
      </c>
    </row>
    <row r="4953" spans="1:5" x14ac:dyDescent="0.25">
      <c r="A4953" s="1" t="s">
        <v>661</v>
      </c>
      <c r="B4953" s="1" t="s">
        <v>110</v>
      </c>
      <c r="C4953" s="1" t="s">
        <v>265</v>
      </c>
      <c r="D4953" s="1" t="s">
        <v>262</v>
      </c>
      <c r="E4953" s="1" t="s">
        <v>141</v>
      </c>
    </row>
    <row r="4954" spans="1:5" x14ac:dyDescent="0.25">
      <c r="A4954" s="1" t="s">
        <v>24</v>
      </c>
      <c r="B4954" s="1" t="s">
        <v>110</v>
      </c>
      <c r="C4954" s="1" t="s">
        <v>265</v>
      </c>
      <c r="D4954" s="1" t="s">
        <v>262</v>
      </c>
      <c r="E4954" s="1" t="s">
        <v>141</v>
      </c>
    </row>
    <row r="4955" spans="1:5" x14ac:dyDescent="0.25">
      <c r="A4955" s="1" t="s">
        <v>662</v>
      </c>
      <c r="B4955" s="1" t="s">
        <v>110</v>
      </c>
      <c r="C4955" s="1" t="s">
        <v>265</v>
      </c>
      <c r="D4955" s="1" t="s">
        <v>262</v>
      </c>
      <c r="E4955" s="1" t="s">
        <v>141</v>
      </c>
    </row>
    <row r="4956" spans="1:5" x14ac:dyDescent="0.25">
      <c r="A4956" s="1" t="s">
        <v>663</v>
      </c>
      <c r="B4956" s="1" t="s">
        <v>110</v>
      </c>
      <c r="C4956" s="1" t="s">
        <v>265</v>
      </c>
      <c r="D4956" s="1" t="s">
        <v>262</v>
      </c>
      <c r="E4956" s="1" t="s">
        <v>141</v>
      </c>
    </row>
    <row r="4957" spans="1:5" x14ac:dyDescent="0.25">
      <c r="A4957" s="1" t="s">
        <v>27</v>
      </c>
      <c r="B4957" s="1" t="s">
        <v>110</v>
      </c>
      <c r="C4957" s="1" t="s">
        <v>265</v>
      </c>
      <c r="D4957" s="1" t="s">
        <v>262</v>
      </c>
      <c r="E4957" s="1" t="s">
        <v>141</v>
      </c>
    </row>
    <row r="4958" spans="1:5" x14ac:dyDescent="0.25">
      <c r="A4958" s="1" t="s">
        <v>28</v>
      </c>
      <c r="B4958" s="1" t="s">
        <v>110</v>
      </c>
      <c r="C4958" s="1" t="s">
        <v>265</v>
      </c>
      <c r="D4958" s="1" t="s">
        <v>262</v>
      </c>
      <c r="E4958" s="1" t="s">
        <v>141</v>
      </c>
    </row>
    <row r="4959" spans="1:5" x14ac:dyDescent="0.25">
      <c r="A4959" s="1" t="s">
        <v>29</v>
      </c>
      <c r="B4959" s="1" t="s">
        <v>110</v>
      </c>
      <c r="C4959" s="1" t="s">
        <v>265</v>
      </c>
      <c r="D4959" s="1" t="s">
        <v>262</v>
      </c>
      <c r="E4959" s="1" t="s">
        <v>141</v>
      </c>
    </row>
    <row r="4960" spans="1:5" x14ac:dyDescent="0.25">
      <c r="A4960" s="1" t="s">
        <v>664</v>
      </c>
      <c r="B4960" s="1" t="s">
        <v>110</v>
      </c>
      <c r="C4960" s="1" t="s">
        <v>265</v>
      </c>
      <c r="D4960" s="1" t="s">
        <v>262</v>
      </c>
      <c r="E4960" s="1" t="s">
        <v>141</v>
      </c>
    </row>
    <row r="4961" spans="1:5" x14ac:dyDescent="0.25">
      <c r="A4961" s="1" t="s">
        <v>665</v>
      </c>
      <c r="B4961" s="1" t="s">
        <v>110</v>
      </c>
      <c r="C4961" s="1" t="s">
        <v>265</v>
      </c>
      <c r="D4961" s="1" t="s">
        <v>262</v>
      </c>
      <c r="E4961" s="1" t="s">
        <v>141</v>
      </c>
    </row>
    <row r="4962" spans="1:5" x14ac:dyDescent="0.25">
      <c r="A4962" s="1" t="s">
        <v>32</v>
      </c>
      <c r="B4962" s="1" t="s">
        <v>110</v>
      </c>
      <c r="C4962" s="1" t="s">
        <v>265</v>
      </c>
      <c r="D4962" s="1" t="s">
        <v>262</v>
      </c>
      <c r="E4962" s="1" t="s">
        <v>141</v>
      </c>
    </row>
    <row r="4963" spans="1:5" x14ac:dyDescent="0.25">
      <c r="A4963" s="1" t="s">
        <v>33</v>
      </c>
      <c r="B4963" s="1" t="s">
        <v>110</v>
      </c>
      <c r="C4963" s="1" t="s">
        <v>265</v>
      </c>
      <c r="D4963" s="1" t="s">
        <v>262</v>
      </c>
      <c r="E4963" s="1" t="s">
        <v>141</v>
      </c>
    </row>
    <row r="4964" spans="1:5" x14ac:dyDescent="0.25">
      <c r="A4964" s="1" t="s">
        <v>34</v>
      </c>
      <c r="B4964" s="1" t="s">
        <v>110</v>
      </c>
      <c r="C4964" s="1" t="s">
        <v>265</v>
      </c>
      <c r="D4964" s="1" t="s">
        <v>262</v>
      </c>
      <c r="E4964" s="1" t="s">
        <v>141</v>
      </c>
    </row>
    <row r="4965" spans="1:5" x14ac:dyDescent="0.25">
      <c r="A4965" s="1" t="s">
        <v>35</v>
      </c>
      <c r="B4965" s="1" t="s">
        <v>110</v>
      </c>
      <c r="C4965" s="1" t="s">
        <v>265</v>
      </c>
      <c r="D4965" s="1" t="s">
        <v>262</v>
      </c>
      <c r="E4965" s="1" t="s">
        <v>141</v>
      </c>
    </row>
    <row r="4966" spans="1:5" x14ac:dyDescent="0.25">
      <c r="A4966" s="1" t="s">
        <v>36</v>
      </c>
      <c r="B4966" s="1" t="s">
        <v>110</v>
      </c>
      <c r="C4966" s="1" t="s">
        <v>265</v>
      </c>
      <c r="D4966" s="1" t="s">
        <v>262</v>
      </c>
      <c r="E4966" s="1" t="s">
        <v>141</v>
      </c>
    </row>
    <row r="4967" spans="1:5" x14ac:dyDescent="0.25">
      <c r="A4967" s="1" t="s">
        <v>37</v>
      </c>
      <c r="B4967" s="1" t="s">
        <v>110</v>
      </c>
      <c r="C4967" s="1" t="s">
        <v>265</v>
      </c>
      <c r="D4967" s="1" t="s">
        <v>262</v>
      </c>
      <c r="E4967" s="1" t="s">
        <v>141</v>
      </c>
    </row>
    <row r="4968" spans="1:5" x14ac:dyDescent="0.25">
      <c r="A4968" s="1" t="s">
        <v>38</v>
      </c>
      <c r="B4968" s="1" t="s">
        <v>110</v>
      </c>
      <c r="C4968" s="1" t="s">
        <v>265</v>
      </c>
      <c r="D4968" s="1" t="s">
        <v>262</v>
      </c>
      <c r="E4968" s="1" t="s">
        <v>141</v>
      </c>
    </row>
    <row r="4969" spans="1:5" x14ac:dyDescent="0.25">
      <c r="A4969" s="1" t="s">
        <v>39</v>
      </c>
      <c r="B4969" s="1" t="s">
        <v>110</v>
      </c>
      <c r="C4969" s="1" t="s">
        <v>265</v>
      </c>
      <c r="D4969" s="1" t="s">
        <v>262</v>
      </c>
      <c r="E4969" s="1" t="s">
        <v>141</v>
      </c>
    </row>
    <row r="4970" spans="1:5" x14ac:dyDescent="0.25">
      <c r="A4970" s="1" t="s">
        <v>40</v>
      </c>
      <c r="B4970" s="1" t="s">
        <v>110</v>
      </c>
      <c r="C4970" s="1" t="s">
        <v>265</v>
      </c>
      <c r="D4970" s="1" t="s">
        <v>262</v>
      </c>
      <c r="E4970" s="1" t="s">
        <v>141</v>
      </c>
    </row>
    <row r="4971" spans="1:5" x14ac:dyDescent="0.25">
      <c r="A4971" s="1" t="s">
        <v>41</v>
      </c>
      <c r="B4971" s="1" t="s">
        <v>110</v>
      </c>
      <c r="C4971" s="1" t="s">
        <v>265</v>
      </c>
      <c r="D4971" s="1" t="s">
        <v>262</v>
      </c>
      <c r="E4971" s="1" t="s">
        <v>141</v>
      </c>
    </row>
    <row r="4972" spans="1:5" x14ac:dyDescent="0.25">
      <c r="A4972" s="1" t="s">
        <v>42</v>
      </c>
      <c r="B4972" s="1" t="s">
        <v>110</v>
      </c>
      <c r="C4972" s="1" t="s">
        <v>265</v>
      </c>
      <c r="D4972" s="1" t="s">
        <v>262</v>
      </c>
      <c r="E4972" s="1" t="s">
        <v>141</v>
      </c>
    </row>
    <row r="4973" spans="1:5" x14ac:dyDescent="0.25">
      <c r="A4973" s="1" t="s">
        <v>43</v>
      </c>
      <c r="B4973" s="1" t="s">
        <v>110</v>
      </c>
      <c r="C4973" s="1" t="s">
        <v>265</v>
      </c>
      <c r="D4973" s="1" t="s">
        <v>262</v>
      </c>
      <c r="E4973" s="1" t="s">
        <v>141</v>
      </c>
    </row>
    <row r="4974" spans="1:5" x14ac:dyDescent="0.25">
      <c r="A4974" s="1" t="s">
        <v>44</v>
      </c>
      <c r="B4974" s="1" t="s">
        <v>110</v>
      </c>
      <c r="C4974" s="1" t="s">
        <v>265</v>
      </c>
      <c r="D4974" s="1" t="s">
        <v>262</v>
      </c>
      <c r="E4974" s="1" t="s">
        <v>141</v>
      </c>
    </row>
    <row r="4975" spans="1:5" x14ac:dyDescent="0.25">
      <c r="A4975" s="1" t="s">
        <v>45</v>
      </c>
      <c r="B4975" s="1" t="s">
        <v>110</v>
      </c>
      <c r="C4975" s="1" t="s">
        <v>265</v>
      </c>
      <c r="D4975" s="1" t="s">
        <v>262</v>
      </c>
      <c r="E4975" s="1" t="s">
        <v>141</v>
      </c>
    </row>
    <row r="4976" spans="1:5" x14ac:dyDescent="0.25">
      <c r="A4976" s="1" t="s">
        <v>46</v>
      </c>
      <c r="B4976" s="1" t="s">
        <v>110</v>
      </c>
      <c r="C4976" s="1" t="s">
        <v>265</v>
      </c>
      <c r="D4976" s="1" t="s">
        <v>262</v>
      </c>
      <c r="E4976" s="1" t="s">
        <v>141</v>
      </c>
    </row>
    <row r="4977" spans="1:5" x14ac:dyDescent="0.25">
      <c r="A4977" s="1" t="s">
        <v>47</v>
      </c>
      <c r="B4977" s="1" t="s">
        <v>110</v>
      </c>
      <c r="C4977" s="1" t="s">
        <v>265</v>
      </c>
      <c r="D4977" s="1" t="s">
        <v>262</v>
      </c>
      <c r="E4977" s="1" t="s">
        <v>141</v>
      </c>
    </row>
    <row r="4978" spans="1:5" x14ac:dyDescent="0.25">
      <c r="A4978" s="1" t="s">
        <v>48</v>
      </c>
      <c r="B4978" s="1" t="s">
        <v>110</v>
      </c>
      <c r="C4978" s="1" t="s">
        <v>265</v>
      </c>
      <c r="D4978" s="1" t="s">
        <v>262</v>
      </c>
      <c r="E4978" s="1" t="s">
        <v>141</v>
      </c>
    </row>
    <row r="4979" spans="1:5" x14ac:dyDescent="0.25">
      <c r="A4979" s="1" t="s">
        <v>666</v>
      </c>
      <c r="B4979" s="1" t="s">
        <v>110</v>
      </c>
      <c r="C4979" s="1" t="s">
        <v>265</v>
      </c>
      <c r="D4979" s="1" t="s">
        <v>262</v>
      </c>
      <c r="E4979" s="1" t="s">
        <v>141</v>
      </c>
    </row>
    <row r="4980" spans="1:5" x14ac:dyDescent="0.25">
      <c r="A4980" s="1" t="s">
        <v>50</v>
      </c>
      <c r="B4980" s="1" t="s">
        <v>110</v>
      </c>
      <c r="C4980" s="1" t="s">
        <v>265</v>
      </c>
      <c r="D4980" s="1" t="s">
        <v>262</v>
      </c>
      <c r="E4980" s="1" t="s">
        <v>141</v>
      </c>
    </row>
    <row r="4981" spans="1:5" x14ac:dyDescent="0.25">
      <c r="A4981" s="1" t="s">
        <v>51</v>
      </c>
      <c r="B4981" s="1" t="s">
        <v>110</v>
      </c>
      <c r="C4981" s="1" t="s">
        <v>265</v>
      </c>
      <c r="D4981" s="1" t="s">
        <v>262</v>
      </c>
      <c r="E4981" s="1" t="s">
        <v>141</v>
      </c>
    </row>
    <row r="4982" spans="1:5" x14ac:dyDescent="0.25">
      <c r="A4982" s="1" t="s">
        <v>52</v>
      </c>
      <c r="B4982" s="1" t="s">
        <v>110</v>
      </c>
      <c r="C4982" s="1" t="s">
        <v>265</v>
      </c>
      <c r="D4982" s="1" t="s">
        <v>262</v>
      </c>
      <c r="E4982" s="1" t="s">
        <v>141</v>
      </c>
    </row>
    <row r="4983" spans="1:5" x14ac:dyDescent="0.25">
      <c r="A4983" s="1" t="s">
        <v>53</v>
      </c>
      <c r="B4983" s="1" t="s">
        <v>110</v>
      </c>
      <c r="C4983" s="1" t="s">
        <v>265</v>
      </c>
      <c r="D4983" s="1" t="s">
        <v>262</v>
      </c>
      <c r="E4983" s="1" t="s">
        <v>141</v>
      </c>
    </row>
    <row r="4984" spans="1:5" x14ac:dyDescent="0.25">
      <c r="A4984" s="1" t="s">
        <v>54</v>
      </c>
      <c r="B4984" s="1" t="s">
        <v>110</v>
      </c>
      <c r="C4984" s="1" t="s">
        <v>265</v>
      </c>
      <c r="D4984" s="1" t="s">
        <v>262</v>
      </c>
      <c r="E4984" s="1" t="s">
        <v>141</v>
      </c>
    </row>
    <row r="4985" spans="1:5" x14ac:dyDescent="0.25">
      <c r="A4985" s="1" t="s">
        <v>55</v>
      </c>
      <c r="B4985" s="1" t="s">
        <v>110</v>
      </c>
      <c r="C4985" s="1" t="s">
        <v>265</v>
      </c>
      <c r="D4985" s="1" t="s">
        <v>262</v>
      </c>
      <c r="E4985" s="1" t="s">
        <v>141</v>
      </c>
    </row>
    <row r="4986" spans="1:5" x14ac:dyDescent="0.25">
      <c r="A4986" s="1" t="s">
        <v>56</v>
      </c>
      <c r="B4986" s="1" t="s">
        <v>110</v>
      </c>
      <c r="C4986" s="1" t="s">
        <v>265</v>
      </c>
      <c r="D4986" s="1" t="s">
        <v>262</v>
      </c>
      <c r="E4986" s="1" t="s">
        <v>141</v>
      </c>
    </row>
    <row r="4987" spans="1:5" x14ac:dyDescent="0.25">
      <c r="A4987" s="1" t="s">
        <v>57</v>
      </c>
      <c r="B4987" s="1" t="s">
        <v>110</v>
      </c>
      <c r="C4987" s="1" t="s">
        <v>265</v>
      </c>
      <c r="D4987" s="1" t="s">
        <v>262</v>
      </c>
      <c r="E4987" s="1" t="s">
        <v>141</v>
      </c>
    </row>
    <row r="4988" spans="1:5" x14ac:dyDescent="0.25">
      <c r="A4988" s="1" t="s">
        <v>58</v>
      </c>
      <c r="B4988" s="1" t="s">
        <v>110</v>
      </c>
      <c r="C4988" s="1" t="s">
        <v>265</v>
      </c>
      <c r="D4988" s="1" t="s">
        <v>262</v>
      </c>
      <c r="E4988" s="1" t="s">
        <v>141</v>
      </c>
    </row>
    <row r="4989" spans="1:5" x14ac:dyDescent="0.25">
      <c r="A4989" s="1" t="s">
        <v>59</v>
      </c>
      <c r="B4989" s="1" t="s">
        <v>110</v>
      </c>
      <c r="C4989" s="1" t="s">
        <v>265</v>
      </c>
      <c r="D4989" s="1" t="s">
        <v>262</v>
      </c>
      <c r="E4989" s="1" t="s">
        <v>141</v>
      </c>
    </row>
    <row r="4990" spans="1:5" x14ac:dyDescent="0.25">
      <c r="A4990" s="1" t="s">
        <v>60</v>
      </c>
      <c r="B4990" s="1" t="s">
        <v>110</v>
      </c>
      <c r="C4990" s="1" t="s">
        <v>265</v>
      </c>
      <c r="D4990" s="1" t="s">
        <v>262</v>
      </c>
      <c r="E4990" s="1" t="s">
        <v>141</v>
      </c>
    </row>
    <row r="4991" spans="1:5" x14ac:dyDescent="0.25">
      <c r="A4991" s="1" t="s">
        <v>667</v>
      </c>
      <c r="B4991" s="1" t="s">
        <v>110</v>
      </c>
      <c r="C4991" s="1" t="s">
        <v>265</v>
      </c>
      <c r="D4991" s="1" t="s">
        <v>262</v>
      </c>
      <c r="E4991" s="1" t="s">
        <v>141</v>
      </c>
    </row>
    <row r="4992" spans="1:5" x14ac:dyDescent="0.25">
      <c r="A4992" s="1" t="s">
        <v>62</v>
      </c>
      <c r="B4992" s="1" t="s">
        <v>110</v>
      </c>
      <c r="C4992" s="1" t="s">
        <v>265</v>
      </c>
      <c r="D4992" s="1" t="s">
        <v>262</v>
      </c>
      <c r="E4992" s="1" t="s">
        <v>141</v>
      </c>
    </row>
    <row r="4993" spans="1:5" x14ac:dyDescent="0.25">
      <c r="A4993" s="1" t="s">
        <v>668</v>
      </c>
      <c r="B4993" s="1" t="s">
        <v>110</v>
      </c>
      <c r="C4993" s="1" t="s">
        <v>265</v>
      </c>
      <c r="D4993" s="1" t="s">
        <v>262</v>
      </c>
      <c r="E4993" s="1" t="s">
        <v>141</v>
      </c>
    </row>
    <row r="4994" spans="1:5" x14ac:dyDescent="0.25">
      <c r="A4994" s="1" t="s">
        <v>64</v>
      </c>
      <c r="B4994" s="1" t="s">
        <v>110</v>
      </c>
      <c r="C4994" s="1" t="s">
        <v>265</v>
      </c>
      <c r="D4994" s="1" t="s">
        <v>262</v>
      </c>
      <c r="E4994" s="1" t="s">
        <v>141</v>
      </c>
    </row>
    <row r="4995" spans="1:5" x14ac:dyDescent="0.25">
      <c r="A4995" s="1" t="s">
        <v>669</v>
      </c>
      <c r="B4995" s="1" t="s">
        <v>110</v>
      </c>
      <c r="C4995" s="1" t="s">
        <v>265</v>
      </c>
      <c r="D4995" s="1" t="s">
        <v>262</v>
      </c>
      <c r="E4995" s="1" t="s">
        <v>141</v>
      </c>
    </row>
    <row r="4996" spans="1:5" x14ac:dyDescent="0.25">
      <c r="A4996" s="1" t="s">
        <v>66</v>
      </c>
      <c r="B4996" s="1" t="s">
        <v>110</v>
      </c>
      <c r="C4996" s="1" t="s">
        <v>265</v>
      </c>
      <c r="D4996" s="1" t="s">
        <v>262</v>
      </c>
      <c r="E4996" s="1" t="s">
        <v>141</v>
      </c>
    </row>
    <row r="4997" spans="1:5" x14ac:dyDescent="0.25">
      <c r="A4997" s="1" t="s">
        <v>67</v>
      </c>
      <c r="B4997" s="1" t="s">
        <v>110</v>
      </c>
      <c r="C4997" s="1" t="s">
        <v>265</v>
      </c>
      <c r="D4997" s="1" t="s">
        <v>262</v>
      </c>
      <c r="E4997" s="1" t="s">
        <v>141</v>
      </c>
    </row>
    <row r="4998" spans="1:5" x14ac:dyDescent="0.25">
      <c r="A4998" s="1" t="s">
        <v>68</v>
      </c>
      <c r="B4998" s="1" t="s">
        <v>110</v>
      </c>
      <c r="C4998" s="1" t="s">
        <v>265</v>
      </c>
      <c r="D4998" s="1" t="s">
        <v>262</v>
      </c>
      <c r="E4998" s="1" t="s">
        <v>141</v>
      </c>
    </row>
    <row r="4999" spans="1:5" x14ac:dyDescent="0.25">
      <c r="A4999" s="1" t="s">
        <v>670</v>
      </c>
      <c r="B4999" s="1" t="s">
        <v>110</v>
      </c>
      <c r="C4999" s="1" t="s">
        <v>265</v>
      </c>
      <c r="D4999" s="1" t="s">
        <v>262</v>
      </c>
      <c r="E4999" s="1" t="s">
        <v>141</v>
      </c>
    </row>
    <row r="5000" spans="1:5" x14ac:dyDescent="0.25">
      <c r="A5000" s="1" t="s">
        <v>671</v>
      </c>
      <c r="B5000" s="1" t="s">
        <v>110</v>
      </c>
      <c r="C5000" s="1" t="s">
        <v>265</v>
      </c>
      <c r="D5000" s="1" t="s">
        <v>262</v>
      </c>
      <c r="E5000" s="1" t="s">
        <v>141</v>
      </c>
    </row>
    <row r="5001" spans="1:5" x14ac:dyDescent="0.25">
      <c r="A5001" s="1" t="s">
        <v>672</v>
      </c>
      <c r="B5001" s="1" t="s">
        <v>110</v>
      </c>
      <c r="C5001" s="1" t="s">
        <v>265</v>
      </c>
      <c r="D5001" s="1" t="s">
        <v>262</v>
      </c>
      <c r="E5001" s="1" t="s">
        <v>141</v>
      </c>
    </row>
    <row r="5002" spans="1:5" x14ac:dyDescent="0.25">
      <c r="A5002" s="1" t="s">
        <v>673</v>
      </c>
      <c r="B5002" s="1" t="s">
        <v>110</v>
      </c>
      <c r="C5002" s="1" t="s">
        <v>265</v>
      </c>
      <c r="D5002" s="1" t="s">
        <v>262</v>
      </c>
      <c r="E5002" s="1" t="s">
        <v>141</v>
      </c>
    </row>
    <row r="5003" spans="1:5" x14ac:dyDescent="0.25">
      <c r="A5003" s="1" t="s">
        <v>674</v>
      </c>
      <c r="B5003" s="1" t="s">
        <v>110</v>
      </c>
      <c r="C5003" s="1" t="s">
        <v>265</v>
      </c>
      <c r="D5003" s="1" t="s">
        <v>262</v>
      </c>
      <c r="E5003" s="1" t="s">
        <v>141</v>
      </c>
    </row>
    <row r="5004" spans="1:5" x14ac:dyDescent="0.25">
      <c r="A5004" s="1" t="s">
        <v>74</v>
      </c>
      <c r="B5004" s="1" t="s">
        <v>110</v>
      </c>
      <c r="C5004" s="1" t="s">
        <v>265</v>
      </c>
      <c r="D5004" s="1" t="s">
        <v>262</v>
      </c>
      <c r="E5004" s="1" t="s">
        <v>141</v>
      </c>
    </row>
    <row r="5005" spans="1:5" x14ac:dyDescent="0.25">
      <c r="A5005" s="1" t="s">
        <v>75</v>
      </c>
      <c r="B5005" s="1" t="s">
        <v>110</v>
      </c>
      <c r="C5005" s="1" t="s">
        <v>265</v>
      </c>
      <c r="D5005" s="1" t="s">
        <v>262</v>
      </c>
      <c r="E5005" s="1" t="s">
        <v>141</v>
      </c>
    </row>
    <row r="5006" spans="1:5" x14ac:dyDescent="0.25">
      <c r="A5006" s="1" t="s">
        <v>76</v>
      </c>
      <c r="B5006" s="1" t="s">
        <v>110</v>
      </c>
      <c r="C5006" s="1" t="s">
        <v>265</v>
      </c>
      <c r="D5006" s="1" t="s">
        <v>262</v>
      </c>
      <c r="E5006" s="1" t="s">
        <v>141</v>
      </c>
    </row>
    <row r="5007" spans="1:5" x14ac:dyDescent="0.25">
      <c r="A5007" s="1" t="s">
        <v>77</v>
      </c>
      <c r="B5007" s="1" t="s">
        <v>110</v>
      </c>
      <c r="C5007" s="1" t="s">
        <v>265</v>
      </c>
      <c r="D5007" s="1" t="s">
        <v>262</v>
      </c>
      <c r="E5007" s="1" t="s">
        <v>141</v>
      </c>
    </row>
    <row r="5008" spans="1:5" x14ac:dyDescent="0.25">
      <c r="A5008" s="1" t="s">
        <v>78</v>
      </c>
      <c r="B5008" s="1" t="s">
        <v>110</v>
      </c>
      <c r="C5008" s="1" t="s">
        <v>265</v>
      </c>
      <c r="D5008" s="1" t="s">
        <v>262</v>
      </c>
      <c r="E5008" s="1" t="s">
        <v>141</v>
      </c>
    </row>
    <row r="5009" spans="1:5" x14ac:dyDescent="0.25">
      <c r="A5009" s="1" t="s">
        <v>675</v>
      </c>
      <c r="B5009" s="1" t="s">
        <v>110</v>
      </c>
      <c r="C5009" s="1" t="s">
        <v>265</v>
      </c>
      <c r="D5009" s="1" t="s">
        <v>262</v>
      </c>
      <c r="E5009" s="1" t="s">
        <v>141</v>
      </c>
    </row>
    <row r="5010" spans="1:5" x14ac:dyDescent="0.25">
      <c r="A5010" s="1" t="s">
        <v>80</v>
      </c>
      <c r="B5010" s="1" t="s">
        <v>110</v>
      </c>
      <c r="C5010" s="1" t="s">
        <v>265</v>
      </c>
      <c r="D5010" s="1" t="s">
        <v>262</v>
      </c>
      <c r="E5010" s="1" t="s">
        <v>141</v>
      </c>
    </row>
    <row r="5011" spans="1:5" x14ac:dyDescent="0.25">
      <c r="A5011" s="1" t="s">
        <v>676</v>
      </c>
      <c r="B5011" s="1" t="s">
        <v>110</v>
      </c>
      <c r="C5011" s="1" t="s">
        <v>265</v>
      </c>
      <c r="D5011" s="1" t="s">
        <v>262</v>
      </c>
      <c r="E5011" s="1" t="s">
        <v>141</v>
      </c>
    </row>
    <row r="5012" spans="1:5" x14ac:dyDescent="0.25">
      <c r="A5012" s="1" t="s">
        <v>677</v>
      </c>
      <c r="B5012" s="1" t="s">
        <v>110</v>
      </c>
      <c r="C5012" s="1" t="s">
        <v>265</v>
      </c>
      <c r="D5012" s="1" t="s">
        <v>262</v>
      </c>
      <c r="E5012" s="1" t="s">
        <v>141</v>
      </c>
    </row>
    <row r="5013" spans="1:5" x14ac:dyDescent="0.25">
      <c r="A5013" s="1" t="s">
        <v>83</v>
      </c>
      <c r="B5013" s="1" t="s">
        <v>110</v>
      </c>
      <c r="C5013" s="1" t="s">
        <v>265</v>
      </c>
      <c r="D5013" s="1" t="s">
        <v>262</v>
      </c>
      <c r="E5013" s="1" t="s">
        <v>141</v>
      </c>
    </row>
    <row r="5014" spans="1:5" x14ac:dyDescent="0.25">
      <c r="A5014" s="1" t="s">
        <v>84</v>
      </c>
      <c r="B5014" s="1" t="s">
        <v>110</v>
      </c>
      <c r="C5014" s="1" t="s">
        <v>265</v>
      </c>
      <c r="D5014" s="1" t="s">
        <v>262</v>
      </c>
      <c r="E5014" s="1" t="s">
        <v>141</v>
      </c>
    </row>
    <row r="5015" spans="1:5" x14ac:dyDescent="0.25">
      <c r="A5015" s="1" t="s">
        <v>85</v>
      </c>
      <c r="B5015" s="1" t="s">
        <v>110</v>
      </c>
      <c r="C5015" s="1" t="s">
        <v>265</v>
      </c>
      <c r="D5015" s="1" t="s">
        <v>262</v>
      </c>
      <c r="E5015" s="1" t="s">
        <v>141</v>
      </c>
    </row>
    <row r="5016" spans="1:5" x14ac:dyDescent="0.25">
      <c r="A5016" s="1" t="s">
        <v>86</v>
      </c>
      <c r="B5016" s="1" t="s">
        <v>110</v>
      </c>
      <c r="C5016" s="1" t="s">
        <v>265</v>
      </c>
      <c r="D5016" s="1" t="s">
        <v>262</v>
      </c>
      <c r="E5016" s="1" t="s">
        <v>141</v>
      </c>
    </row>
    <row r="5017" spans="1:5" x14ac:dyDescent="0.25">
      <c r="A5017" s="1" t="s">
        <v>87</v>
      </c>
      <c r="B5017" s="1" t="s">
        <v>110</v>
      </c>
      <c r="C5017" s="1" t="s">
        <v>265</v>
      </c>
      <c r="D5017" s="1" t="s">
        <v>262</v>
      </c>
      <c r="E5017" s="1" t="s">
        <v>141</v>
      </c>
    </row>
    <row r="5018" spans="1:5" x14ac:dyDescent="0.25">
      <c r="A5018" s="1" t="s">
        <v>88</v>
      </c>
      <c r="B5018" s="1" t="s">
        <v>110</v>
      </c>
      <c r="C5018" s="1" t="s">
        <v>265</v>
      </c>
      <c r="D5018" s="1" t="s">
        <v>262</v>
      </c>
      <c r="E5018" s="1" t="s">
        <v>141</v>
      </c>
    </row>
    <row r="5019" spans="1:5" x14ac:dyDescent="0.25">
      <c r="A5019" s="1" t="s">
        <v>89</v>
      </c>
      <c r="B5019" s="1" t="s">
        <v>110</v>
      </c>
      <c r="C5019" s="1" t="s">
        <v>265</v>
      </c>
      <c r="D5019" s="1" t="s">
        <v>262</v>
      </c>
      <c r="E5019" s="1" t="s">
        <v>141</v>
      </c>
    </row>
    <row r="5020" spans="1:5" x14ac:dyDescent="0.25">
      <c r="A5020" s="1" t="s">
        <v>90</v>
      </c>
      <c r="B5020" s="1" t="s">
        <v>110</v>
      </c>
      <c r="C5020" s="1" t="s">
        <v>265</v>
      </c>
      <c r="D5020" s="1" t="s">
        <v>262</v>
      </c>
      <c r="E5020" s="1" t="s">
        <v>141</v>
      </c>
    </row>
    <row r="5021" spans="1:5" x14ac:dyDescent="0.25">
      <c r="A5021" s="1" t="s">
        <v>678</v>
      </c>
      <c r="B5021" s="1" t="s">
        <v>110</v>
      </c>
      <c r="C5021" s="1" t="s">
        <v>265</v>
      </c>
      <c r="D5021" s="1" t="s">
        <v>262</v>
      </c>
      <c r="E5021" s="1" t="s">
        <v>141</v>
      </c>
    </row>
    <row r="5022" spans="1:5" x14ac:dyDescent="0.25">
      <c r="A5022" s="1" t="s">
        <v>679</v>
      </c>
      <c r="B5022" s="1" t="s">
        <v>110</v>
      </c>
      <c r="C5022" s="1" t="s">
        <v>265</v>
      </c>
      <c r="D5022" s="1" t="s">
        <v>262</v>
      </c>
      <c r="E5022" s="1" t="s">
        <v>141</v>
      </c>
    </row>
    <row r="5023" spans="1:5" x14ac:dyDescent="0.25">
      <c r="A5023" s="1" t="s">
        <v>680</v>
      </c>
      <c r="B5023" s="1" t="s">
        <v>110</v>
      </c>
      <c r="C5023" s="1" t="s">
        <v>265</v>
      </c>
      <c r="D5023" s="1" t="s">
        <v>262</v>
      </c>
      <c r="E5023" s="1" t="s">
        <v>141</v>
      </c>
    </row>
    <row r="5024" spans="1:5" x14ac:dyDescent="0.25">
      <c r="A5024" s="1" t="s">
        <v>681</v>
      </c>
      <c r="B5024" s="1" t="s">
        <v>110</v>
      </c>
      <c r="C5024" s="1" t="s">
        <v>265</v>
      </c>
      <c r="D5024" s="1" t="s">
        <v>262</v>
      </c>
      <c r="E5024" s="1" t="s">
        <v>141</v>
      </c>
    </row>
    <row r="5025" spans="1:5" x14ac:dyDescent="0.25">
      <c r="A5025" s="1" t="s">
        <v>682</v>
      </c>
      <c r="B5025" s="1" t="s">
        <v>110</v>
      </c>
      <c r="C5025" s="1" t="s">
        <v>265</v>
      </c>
      <c r="D5025" s="1" t="s">
        <v>262</v>
      </c>
      <c r="E5025" s="1" t="s">
        <v>141</v>
      </c>
    </row>
    <row r="5026" spans="1:5" x14ac:dyDescent="0.25">
      <c r="A5026" s="1" t="s">
        <v>683</v>
      </c>
      <c r="B5026" s="1" t="s">
        <v>110</v>
      </c>
      <c r="C5026" s="1" t="s">
        <v>265</v>
      </c>
      <c r="D5026" s="1" t="s">
        <v>262</v>
      </c>
      <c r="E5026" s="1" t="s">
        <v>141</v>
      </c>
    </row>
    <row r="5027" spans="1:5" x14ac:dyDescent="0.25">
      <c r="A5027" s="1" t="s">
        <v>684</v>
      </c>
      <c r="B5027" s="1" t="s">
        <v>110</v>
      </c>
      <c r="C5027" s="1" t="s">
        <v>265</v>
      </c>
      <c r="D5027" s="1" t="s">
        <v>262</v>
      </c>
      <c r="E5027" s="1" t="s">
        <v>141</v>
      </c>
    </row>
    <row r="5028" spans="1:5" x14ac:dyDescent="0.25">
      <c r="A5028" s="1" t="s">
        <v>685</v>
      </c>
      <c r="B5028" s="1" t="s">
        <v>110</v>
      </c>
      <c r="C5028" s="1" t="s">
        <v>265</v>
      </c>
      <c r="D5028" s="1" t="s">
        <v>262</v>
      </c>
      <c r="E5028" s="1" t="s">
        <v>141</v>
      </c>
    </row>
    <row r="5029" spans="1:5" x14ac:dyDescent="0.25">
      <c r="A5029" s="1" t="s">
        <v>686</v>
      </c>
      <c r="B5029" s="1" t="s">
        <v>110</v>
      </c>
      <c r="C5029" s="1" t="s">
        <v>265</v>
      </c>
      <c r="D5029" s="1" t="s">
        <v>262</v>
      </c>
      <c r="E5029" s="1" t="s">
        <v>141</v>
      </c>
    </row>
    <row r="5030" spans="1:5" x14ac:dyDescent="0.25">
      <c r="A5030" s="1" t="s">
        <v>687</v>
      </c>
      <c r="B5030" s="1" t="s">
        <v>110</v>
      </c>
      <c r="C5030" s="1" t="s">
        <v>265</v>
      </c>
      <c r="D5030" s="1" t="s">
        <v>262</v>
      </c>
      <c r="E5030" s="1" t="s">
        <v>141</v>
      </c>
    </row>
    <row r="5031" spans="1:5" x14ac:dyDescent="0.25">
      <c r="A5031" s="1" t="s">
        <v>688</v>
      </c>
      <c r="B5031" s="1" t="s">
        <v>110</v>
      </c>
      <c r="C5031" s="1" t="s">
        <v>265</v>
      </c>
      <c r="D5031" s="1" t="s">
        <v>262</v>
      </c>
      <c r="E5031" s="1" t="s">
        <v>141</v>
      </c>
    </row>
    <row r="5032" spans="1:5" x14ac:dyDescent="0.25">
      <c r="A5032" s="1" t="s">
        <v>689</v>
      </c>
      <c r="B5032" s="1" t="s">
        <v>110</v>
      </c>
      <c r="C5032" s="1" t="s">
        <v>265</v>
      </c>
      <c r="D5032" s="1" t="s">
        <v>262</v>
      </c>
      <c r="E5032" s="1" t="s">
        <v>141</v>
      </c>
    </row>
    <row r="5033" spans="1:5" x14ac:dyDescent="0.25">
      <c r="A5033" s="1" t="s">
        <v>690</v>
      </c>
      <c r="B5033" s="1" t="s">
        <v>110</v>
      </c>
      <c r="C5033" s="1" t="s">
        <v>265</v>
      </c>
      <c r="D5033" s="1" t="s">
        <v>262</v>
      </c>
      <c r="E5033" s="1" t="s">
        <v>141</v>
      </c>
    </row>
    <row r="5034" spans="1:5" x14ac:dyDescent="0.25">
      <c r="A5034" s="1" t="s">
        <v>691</v>
      </c>
      <c r="B5034" s="1" t="s">
        <v>110</v>
      </c>
      <c r="C5034" s="1" t="s">
        <v>265</v>
      </c>
      <c r="D5034" s="1" t="s">
        <v>262</v>
      </c>
      <c r="E5034" s="1" t="s">
        <v>141</v>
      </c>
    </row>
    <row r="5035" spans="1:5" x14ac:dyDescent="0.25">
      <c r="A5035" s="1" t="s">
        <v>692</v>
      </c>
      <c r="B5035" s="1" t="s">
        <v>110</v>
      </c>
      <c r="C5035" s="1" t="s">
        <v>265</v>
      </c>
      <c r="D5035" s="1" t="s">
        <v>262</v>
      </c>
      <c r="E5035" s="1" t="s">
        <v>141</v>
      </c>
    </row>
    <row r="5036" spans="1:5" x14ac:dyDescent="0.25">
      <c r="A5036" s="1" t="s">
        <v>693</v>
      </c>
      <c r="B5036" s="1" t="s">
        <v>110</v>
      </c>
      <c r="C5036" s="1" t="s">
        <v>265</v>
      </c>
      <c r="D5036" s="1" t="s">
        <v>262</v>
      </c>
      <c r="E5036" s="1" t="s">
        <v>141</v>
      </c>
    </row>
    <row r="5037" spans="1:5" x14ac:dyDescent="0.25">
      <c r="A5037" s="1" t="s">
        <v>694</v>
      </c>
      <c r="B5037" s="1" t="s">
        <v>110</v>
      </c>
      <c r="C5037" s="1" t="s">
        <v>265</v>
      </c>
      <c r="D5037" s="1" t="s">
        <v>262</v>
      </c>
      <c r="E5037" s="1" t="s">
        <v>141</v>
      </c>
    </row>
    <row r="5038" spans="1:5" x14ac:dyDescent="0.25">
      <c r="A5038" s="1" t="s">
        <v>695</v>
      </c>
      <c r="B5038" s="1" t="s">
        <v>110</v>
      </c>
      <c r="C5038" s="1" t="s">
        <v>265</v>
      </c>
      <c r="D5038" s="1" t="s">
        <v>262</v>
      </c>
      <c r="E5038" s="1" t="s">
        <v>141</v>
      </c>
    </row>
    <row r="5039" spans="1:5" x14ac:dyDescent="0.25">
      <c r="A5039" s="1" t="s">
        <v>696</v>
      </c>
      <c r="B5039" s="1" t="s">
        <v>110</v>
      </c>
      <c r="C5039" s="1" t="s">
        <v>265</v>
      </c>
      <c r="D5039" s="1" t="s">
        <v>262</v>
      </c>
      <c r="E5039" s="1" t="s">
        <v>141</v>
      </c>
    </row>
    <row r="5040" spans="1:5" x14ac:dyDescent="0.25">
      <c r="A5040" s="1" t="s">
        <v>697</v>
      </c>
      <c r="B5040" s="1" t="s">
        <v>110</v>
      </c>
      <c r="C5040" s="1" t="s">
        <v>265</v>
      </c>
      <c r="D5040" s="1" t="s">
        <v>262</v>
      </c>
      <c r="E5040" s="1" t="s">
        <v>141</v>
      </c>
    </row>
    <row r="5041" spans="1:5" x14ac:dyDescent="0.25">
      <c r="A5041" s="1" t="s">
        <v>698</v>
      </c>
      <c r="B5041" s="1" t="s">
        <v>110</v>
      </c>
      <c r="C5041" s="1" t="s">
        <v>265</v>
      </c>
      <c r="D5041" s="1" t="s">
        <v>262</v>
      </c>
      <c r="E5041" s="1" t="s">
        <v>141</v>
      </c>
    </row>
    <row r="5042" spans="1:5" x14ac:dyDescent="0.25">
      <c r="A5042" s="1" t="s">
        <v>113</v>
      </c>
      <c r="B5042" s="1" t="s">
        <v>110</v>
      </c>
      <c r="C5042" s="1" t="s">
        <v>265</v>
      </c>
      <c r="D5042" s="1" t="s">
        <v>262</v>
      </c>
      <c r="E5042" s="1" t="s">
        <v>141</v>
      </c>
    </row>
    <row r="5043" spans="1:5" x14ac:dyDescent="0.25">
      <c r="A5043" s="1" t="s">
        <v>699</v>
      </c>
      <c r="B5043" s="1" t="s">
        <v>110</v>
      </c>
      <c r="C5043" s="1" t="s">
        <v>265</v>
      </c>
      <c r="D5043" s="1" t="s">
        <v>262</v>
      </c>
      <c r="E5043" s="1" t="s">
        <v>141</v>
      </c>
    </row>
    <row r="5044" spans="1:5" x14ac:dyDescent="0.25">
      <c r="A5044" s="1" t="s">
        <v>115</v>
      </c>
      <c r="B5044" s="1" t="s">
        <v>110</v>
      </c>
      <c r="C5044" s="1" t="s">
        <v>265</v>
      </c>
      <c r="D5044" s="1" t="s">
        <v>262</v>
      </c>
      <c r="E5044" s="1" t="s">
        <v>141</v>
      </c>
    </row>
    <row r="5045" spans="1:5" x14ac:dyDescent="0.25">
      <c r="A5045" s="1" t="s">
        <v>701</v>
      </c>
      <c r="B5045" s="1" t="s">
        <v>110</v>
      </c>
      <c r="C5045" s="1" t="s">
        <v>265</v>
      </c>
      <c r="D5045" s="1" t="s">
        <v>262</v>
      </c>
      <c r="E5045" s="1" t="s">
        <v>141</v>
      </c>
    </row>
    <row r="5046" spans="1:5" x14ac:dyDescent="0.25">
      <c r="A5046" s="1" t="s">
        <v>702</v>
      </c>
      <c r="B5046" s="1" t="s">
        <v>110</v>
      </c>
      <c r="C5046" s="1" t="s">
        <v>265</v>
      </c>
      <c r="D5046" s="1" t="s">
        <v>262</v>
      </c>
      <c r="E5046" s="1" t="s">
        <v>141</v>
      </c>
    </row>
    <row r="5047" spans="1:5" x14ac:dyDescent="0.25">
      <c r="A5047" s="1" t="s">
        <v>703</v>
      </c>
      <c r="B5047" s="1" t="s">
        <v>110</v>
      </c>
      <c r="C5047" s="1" t="s">
        <v>265</v>
      </c>
      <c r="D5047" s="1" t="s">
        <v>262</v>
      </c>
      <c r="E5047" s="1" t="s">
        <v>141</v>
      </c>
    </row>
    <row r="5048" spans="1:5" x14ac:dyDescent="0.25">
      <c r="A5048" s="1" t="s">
        <v>704</v>
      </c>
      <c r="B5048" s="1" t="s">
        <v>110</v>
      </c>
      <c r="C5048" s="1" t="s">
        <v>265</v>
      </c>
      <c r="D5048" s="1" t="s">
        <v>262</v>
      </c>
      <c r="E5048" s="1" t="s">
        <v>141</v>
      </c>
    </row>
    <row r="5049" spans="1:5" x14ac:dyDescent="0.25">
      <c r="A5049" s="1" t="s">
        <v>121</v>
      </c>
      <c r="B5049" s="1" t="s">
        <v>110</v>
      </c>
      <c r="C5049" s="1" t="s">
        <v>265</v>
      </c>
      <c r="D5049" s="1" t="s">
        <v>262</v>
      </c>
      <c r="E5049" s="1" t="s">
        <v>141</v>
      </c>
    </row>
    <row r="5050" spans="1:5" x14ac:dyDescent="0.25">
      <c r="A5050" s="1" t="s">
        <v>122</v>
      </c>
      <c r="B5050" s="1" t="s">
        <v>110</v>
      </c>
      <c r="C5050" s="1" t="s">
        <v>265</v>
      </c>
      <c r="D5050" s="1" t="s">
        <v>262</v>
      </c>
      <c r="E5050" s="1" t="s">
        <v>141</v>
      </c>
    </row>
    <row r="5051" spans="1:5" x14ac:dyDescent="0.25">
      <c r="A5051" s="1" t="s">
        <v>123</v>
      </c>
      <c r="B5051" s="1" t="s">
        <v>110</v>
      </c>
      <c r="C5051" s="1" t="s">
        <v>265</v>
      </c>
      <c r="D5051" s="1" t="s">
        <v>262</v>
      </c>
      <c r="E5051" s="1" t="s">
        <v>141</v>
      </c>
    </row>
    <row r="5052" spans="1:5" x14ac:dyDescent="0.25">
      <c r="A5052" s="1" t="s">
        <v>124</v>
      </c>
      <c r="B5052" s="1" t="s">
        <v>110</v>
      </c>
      <c r="C5052" s="1" t="s">
        <v>265</v>
      </c>
      <c r="D5052" s="1" t="s">
        <v>262</v>
      </c>
      <c r="E5052" s="1" t="s">
        <v>141</v>
      </c>
    </row>
    <row r="5053" spans="1:5" x14ac:dyDescent="0.25">
      <c r="A5053" s="1" t="s">
        <v>706</v>
      </c>
      <c r="B5053" s="1" t="s">
        <v>110</v>
      </c>
      <c r="C5053" s="1" t="s">
        <v>265</v>
      </c>
      <c r="D5053" s="1" t="s">
        <v>262</v>
      </c>
      <c r="E5053" s="1" t="s">
        <v>141</v>
      </c>
    </row>
    <row r="5054" spans="1:5" x14ac:dyDescent="0.25">
      <c r="A5054" s="1" t="s">
        <v>127</v>
      </c>
      <c r="B5054" s="1" t="s">
        <v>110</v>
      </c>
      <c r="C5054" s="1" t="s">
        <v>265</v>
      </c>
      <c r="D5054" s="1" t="s">
        <v>262</v>
      </c>
      <c r="E5054" s="1" t="s">
        <v>141</v>
      </c>
    </row>
    <row r="5055" spans="1:5" x14ac:dyDescent="0.25">
      <c r="A5055" s="1" t="s">
        <v>128</v>
      </c>
      <c r="B5055" s="1" t="s">
        <v>110</v>
      </c>
      <c r="C5055" s="1" t="s">
        <v>265</v>
      </c>
      <c r="D5055" s="1" t="s">
        <v>262</v>
      </c>
      <c r="E5055" s="1" t="s">
        <v>141</v>
      </c>
    </row>
    <row r="5056" spans="1:5" x14ac:dyDescent="0.25">
      <c r="A5056" s="1" t="s">
        <v>707</v>
      </c>
      <c r="B5056" s="1" t="s">
        <v>110</v>
      </c>
      <c r="C5056" s="1" t="s">
        <v>265</v>
      </c>
      <c r="D5056" s="1" t="s">
        <v>262</v>
      </c>
      <c r="E5056" s="1" t="s">
        <v>141</v>
      </c>
    </row>
    <row r="5057" spans="1:5" x14ac:dyDescent="0.25">
      <c r="A5057" s="1" t="s">
        <v>708</v>
      </c>
      <c r="B5057" s="1" t="s">
        <v>110</v>
      </c>
      <c r="C5057" s="1" t="s">
        <v>265</v>
      </c>
      <c r="D5057" s="1" t="s">
        <v>262</v>
      </c>
      <c r="E5057" s="1" t="s">
        <v>141</v>
      </c>
    </row>
    <row r="5058" spans="1:5" x14ac:dyDescent="0.25">
      <c r="A5058" s="1" t="s">
        <v>709</v>
      </c>
      <c r="B5058" s="1" t="s">
        <v>110</v>
      </c>
      <c r="C5058" s="1" t="s">
        <v>265</v>
      </c>
      <c r="D5058" s="1" t="s">
        <v>262</v>
      </c>
      <c r="E5058" s="1" t="s">
        <v>141</v>
      </c>
    </row>
    <row r="5059" spans="1:5" x14ac:dyDescent="0.25">
      <c r="A5059" s="1" t="s">
        <v>710</v>
      </c>
      <c r="B5059" s="1" t="s">
        <v>110</v>
      </c>
      <c r="C5059" s="1" t="s">
        <v>265</v>
      </c>
      <c r="D5059" s="1" t="s">
        <v>262</v>
      </c>
      <c r="E5059" s="1" t="s">
        <v>141</v>
      </c>
    </row>
    <row r="5060" spans="1:5" x14ac:dyDescent="0.25">
      <c r="A5060" s="1" t="s">
        <v>711</v>
      </c>
      <c r="B5060" s="1" t="s">
        <v>110</v>
      </c>
      <c r="C5060" s="1" t="s">
        <v>265</v>
      </c>
      <c r="D5060" s="1" t="s">
        <v>262</v>
      </c>
      <c r="E5060" s="1" t="s">
        <v>141</v>
      </c>
    </row>
    <row r="5061" spans="1:5" x14ac:dyDescent="0.25">
      <c r="A5061" s="1" t="s">
        <v>712</v>
      </c>
      <c r="B5061" s="1" t="s">
        <v>110</v>
      </c>
      <c r="C5061" s="1" t="s">
        <v>265</v>
      </c>
      <c r="D5061" s="1" t="s">
        <v>262</v>
      </c>
      <c r="E5061" s="1" t="s">
        <v>141</v>
      </c>
    </row>
    <row r="5062" spans="1:5" x14ac:dyDescent="0.25">
      <c r="A5062" s="1" t="s">
        <v>135</v>
      </c>
      <c r="B5062" s="1" t="s">
        <v>110</v>
      </c>
      <c r="C5062" s="1" t="s">
        <v>265</v>
      </c>
      <c r="D5062" s="1" t="s">
        <v>262</v>
      </c>
      <c r="E5062" s="1" t="s">
        <v>141</v>
      </c>
    </row>
    <row r="5063" spans="1:5" x14ac:dyDescent="0.25">
      <c r="A5063" s="1" t="s">
        <v>136</v>
      </c>
      <c r="B5063" s="1" t="s">
        <v>110</v>
      </c>
      <c r="C5063" s="1" t="s">
        <v>265</v>
      </c>
      <c r="D5063" s="1" t="s">
        <v>262</v>
      </c>
      <c r="E5063" s="1" t="s">
        <v>141</v>
      </c>
    </row>
    <row r="5064" spans="1:5" x14ac:dyDescent="0.25">
      <c r="A5064" s="1" t="s">
        <v>17</v>
      </c>
      <c r="B5064" s="1" t="s">
        <v>111</v>
      </c>
      <c r="C5064" s="1" t="s">
        <v>267</v>
      </c>
      <c r="D5064" s="1" t="s">
        <v>262</v>
      </c>
      <c r="E5064" s="1" t="s">
        <v>268</v>
      </c>
    </row>
    <row r="5065" spans="1:5" x14ac:dyDescent="0.25">
      <c r="A5065" s="1" t="s">
        <v>659</v>
      </c>
      <c r="B5065" s="1" t="s">
        <v>111</v>
      </c>
      <c r="C5065" s="1" t="s">
        <v>267</v>
      </c>
      <c r="D5065" s="1" t="s">
        <v>262</v>
      </c>
      <c r="E5065" s="1" t="s">
        <v>268</v>
      </c>
    </row>
    <row r="5066" spans="1:5" x14ac:dyDescent="0.25">
      <c r="A5066" s="1" t="s">
        <v>35</v>
      </c>
      <c r="B5066" s="1" t="s">
        <v>111</v>
      </c>
      <c r="C5066" s="1" t="s">
        <v>267</v>
      </c>
      <c r="D5066" s="1" t="s">
        <v>262</v>
      </c>
      <c r="E5066" s="1" t="s">
        <v>268</v>
      </c>
    </row>
    <row r="5067" spans="1:5" x14ac:dyDescent="0.25">
      <c r="A5067" s="1" t="s">
        <v>36</v>
      </c>
      <c r="B5067" s="1" t="s">
        <v>111</v>
      </c>
      <c r="C5067" s="1" t="s">
        <v>267</v>
      </c>
      <c r="D5067" s="1" t="s">
        <v>262</v>
      </c>
      <c r="E5067" s="1" t="s">
        <v>268</v>
      </c>
    </row>
    <row r="5068" spans="1:5" x14ac:dyDescent="0.25">
      <c r="A5068" s="1" t="s">
        <v>43</v>
      </c>
      <c r="B5068" s="1" t="s">
        <v>111</v>
      </c>
      <c r="C5068" s="1" t="s">
        <v>267</v>
      </c>
      <c r="D5068" s="1" t="s">
        <v>262</v>
      </c>
      <c r="E5068" s="1" t="s">
        <v>268</v>
      </c>
    </row>
    <row r="5069" spans="1:5" x14ac:dyDescent="0.25">
      <c r="A5069" s="1" t="s">
        <v>44</v>
      </c>
      <c r="B5069" s="1" t="s">
        <v>111</v>
      </c>
      <c r="C5069" s="1" t="s">
        <v>267</v>
      </c>
      <c r="D5069" s="1" t="s">
        <v>262</v>
      </c>
      <c r="E5069" s="1" t="s">
        <v>268</v>
      </c>
    </row>
    <row r="5070" spans="1:5" x14ac:dyDescent="0.25">
      <c r="A5070" s="1" t="s">
        <v>46</v>
      </c>
      <c r="B5070" s="1" t="s">
        <v>111</v>
      </c>
      <c r="C5070" s="1" t="s">
        <v>267</v>
      </c>
      <c r="D5070" s="1" t="s">
        <v>262</v>
      </c>
      <c r="E5070" s="1" t="s">
        <v>268</v>
      </c>
    </row>
    <row r="5071" spans="1:5" x14ac:dyDescent="0.25">
      <c r="A5071" s="1" t="s">
        <v>58</v>
      </c>
      <c r="B5071" s="1" t="s">
        <v>111</v>
      </c>
      <c r="C5071" s="1" t="s">
        <v>267</v>
      </c>
      <c r="D5071" s="1" t="s">
        <v>262</v>
      </c>
      <c r="E5071" s="1" t="s">
        <v>268</v>
      </c>
    </row>
    <row r="5072" spans="1:5" x14ac:dyDescent="0.25">
      <c r="A5072" s="1" t="s">
        <v>668</v>
      </c>
      <c r="B5072" s="1" t="s">
        <v>111</v>
      </c>
      <c r="C5072" s="1" t="s">
        <v>267</v>
      </c>
      <c r="D5072" s="1" t="s">
        <v>262</v>
      </c>
      <c r="E5072" s="1" t="s">
        <v>268</v>
      </c>
    </row>
    <row r="5073" spans="1:5" x14ac:dyDescent="0.25">
      <c r="A5073" s="1" t="s">
        <v>66</v>
      </c>
      <c r="B5073" s="1" t="s">
        <v>111</v>
      </c>
      <c r="C5073" s="1" t="s">
        <v>267</v>
      </c>
      <c r="D5073" s="1" t="s">
        <v>262</v>
      </c>
      <c r="E5073" s="1" t="s">
        <v>268</v>
      </c>
    </row>
    <row r="5074" spans="1:5" x14ac:dyDescent="0.25">
      <c r="A5074" s="1" t="s">
        <v>68</v>
      </c>
      <c r="B5074" s="1" t="s">
        <v>111</v>
      </c>
      <c r="C5074" s="1" t="s">
        <v>267</v>
      </c>
      <c r="D5074" s="1" t="s">
        <v>262</v>
      </c>
      <c r="E5074" s="1" t="s">
        <v>268</v>
      </c>
    </row>
    <row r="5075" spans="1:5" x14ac:dyDescent="0.25">
      <c r="A5075" s="1" t="s">
        <v>670</v>
      </c>
      <c r="B5075" s="1" t="s">
        <v>111</v>
      </c>
      <c r="C5075" s="1" t="s">
        <v>267</v>
      </c>
      <c r="D5075" s="1" t="s">
        <v>262</v>
      </c>
      <c r="E5075" s="1" t="s">
        <v>268</v>
      </c>
    </row>
    <row r="5076" spans="1:5" x14ac:dyDescent="0.25">
      <c r="A5076" s="1" t="s">
        <v>671</v>
      </c>
      <c r="B5076" s="1" t="s">
        <v>111</v>
      </c>
      <c r="C5076" s="1" t="s">
        <v>267</v>
      </c>
      <c r="D5076" s="1" t="s">
        <v>262</v>
      </c>
      <c r="E5076" s="1" t="s">
        <v>268</v>
      </c>
    </row>
    <row r="5077" spans="1:5" x14ac:dyDescent="0.25">
      <c r="A5077" s="1" t="s">
        <v>84</v>
      </c>
      <c r="B5077" s="1" t="s">
        <v>111</v>
      </c>
      <c r="C5077" s="1" t="s">
        <v>267</v>
      </c>
      <c r="D5077" s="1" t="s">
        <v>262</v>
      </c>
      <c r="E5077" s="1" t="s">
        <v>268</v>
      </c>
    </row>
    <row r="5078" spans="1:5" x14ac:dyDescent="0.25">
      <c r="A5078" s="1" t="s">
        <v>700</v>
      </c>
      <c r="B5078" s="1" t="s">
        <v>111</v>
      </c>
      <c r="C5078" s="1" t="s">
        <v>267</v>
      </c>
      <c r="D5078" s="1" t="s">
        <v>262</v>
      </c>
      <c r="E5078" s="1" t="s">
        <v>268</v>
      </c>
    </row>
    <row r="5079" spans="1:5" x14ac:dyDescent="0.25">
      <c r="A5079" s="1" t="s">
        <v>702</v>
      </c>
      <c r="B5079" s="1" t="s">
        <v>111</v>
      </c>
      <c r="C5079" s="1" t="s">
        <v>267</v>
      </c>
      <c r="D5079" s="1" t="s">
        <v>262</v>
      </c>
      <c r="E5079" s="1" t="s">
        <v>268</v>
      </c>
    </row>
    <row r="5080" spans="1:5" x14ac:dyDescent="0.25">
      <c r="A5080" s="1" t="s">
        <v>706</v>
      </c>
      <c r="B5080" s="1" t="s">
        <v>111</v>
      </c>
      <c r="C5080" s="1" t="s">
        <v>267</v>
      </c>
      <c r="D5080" s="1" t="s">
        <v>262</v>
      </c>
      <c r="E5080" s="1" t="s">
        <v>268</v>
      </c>
    </row>
    <row r="5081" spans="1:5" x14ac:dyDescent="0.25">
      <c r="A5081" s="1" t="s">
        <v>708</v>
      </c>
      <c r="B5081" s="1" t="s">
        <v>111</v>
      </c>
      <c r="C5081" s="1" t="s">
        <v>267</v>
      </c>
      <c r="D5081" s="1" t="s">
        <v>262</v>
      </c>
      <c r="E5081" s="1" t="s">
        <v>268</v>
      </c>
    </row>
    <row r="5082" spans="1:5" x14ac:dyDescent="0.25">
      <c r="A5082" s="1" t="s">
        <v>4</v>
      </c>
      <c r="B5082" s="1" t="s">
        <v>111</v>
      </c>
      <c r="C5082" s="1" t="s">
        <v>267</v>
      </c>
      <c r="D5082" s="1" t="s">
        <v>262</v>
      </c>
      <c r="E5082" s="1" t="s">
        <v>141</v>
      </c>
    </row>
    <row r="5083" spans="1:5" x14ac:dyDescent="0.25">
      <c r="A5083" s="1" t="s">
        <v>5</v>
      </c>
      <c r="B5083" s="1" t="s">
        <v>111</v>
      </c>
      <c r="C5083" s="1" t="s">
        <v>267</v>
      </c>
      <c r="D5083" s="1" t="s">
        <v>262</v>
      </c>
      <c r="E5083" s="1" t="s">
        <v>141</v>
      </c>
    </row>
    <row r="5084" spans="1:5" x14ac:dyDescent="0.25">
      <c r="A5084" s="1" t="s">
        <v>6</v>
      </c>
      <c r="B5084" s="1" t="s">
        <v>111</v>
      </c>
      <c r="C5084" s="1" t="s">
        <v>267</v>
      </c>
      <c r="D5084" s="1" t="s">
        <v>262</v>
      </c>
      <c r="E5084" s="1" t="s">
        <v>141</v>
      </c>
    </row>
    <row r="5085" spans="1:5" x14ac:dyDescent="0.25">
      <c r="A5085" s="1" t="s">
        <v>7</v>
      </c>
      <c r="B5085" s="1" t="s">
        <v>111</v>
      </c>
      <c r="C5085" s="1" t="s">
        <v>267</v>
      </c>
      <c r="D5085" s="1" t="s">
        <v>262</v>
      </c>
      <c r="E5085" s="1" t="s">
        <v>141</v>
      </c>
    </row>
    <row r="5086" spans="1:5" x14ac:dyDescent="0.25">
      <c r="A5086" s="1" t="s">
        <v>651</v>
      </c>
      <c r="B5086" s="1" t="s">
        <v>111</v>
      </c>
      <c r="C5086" s="1" t="s">
        <v>267</v>
      </c>
      <c r="D5086" s="1" t="s">
        <v>262</v>
      </c>
      <c r="E5086" s="1" t="s">
        <v>141</v>
      </c>
    </row>
    <row r="5087" spans="1:5" x14ac:dyDescent="0.25">
      <c r="A5087" s="1" t="s">
        <v>652</v>
      </c>
      <c r="B5087" s="1" t="s">
        <v>111</v>
      </c>
      <c r="C5087" s="1" t="s">
        <v>267</v>
      </c>
      <c r="D5087" s="1" t="s">
        <v>262</v>
      </c>
      <c r="E5087" s="1" t="s">
        <v>141</v>
      </c>
    </row>
    <row r="5088" spans="1:5" x14ac:dyDescent="0.25">
      <c r="A5088" s="1" t="s">
        <v>653</v>
      </c>
      <c r="B5088" s="1" t="s">
        <v>111</v>
      </c>
      <c r="C5088" s="1" t="s">
        <v>267</v>
      </c>
      <c r="D5088" s="1" t="s">
        <v>262</v>
      </c>
      <c r="E5088" s="1" t="s">
        <v>141</v>
      </c>
    </row>
    <row r="5089" spans="1:5" x14ac:dyDescent="0.25">
      <c r="A5089" s="1" t="s">
        <v>654</v>
      </c>
      <c r="B5089" s="1" t="s">
        <v>111</v>
      </c>
      <c r="C5089" s="1" t="s">
        <v>267</v>
      </c>
      <c r="D5089" s="1" t="s">
        <v>262</v>
      </c>
      <c r="E5089" s="1" t="s">
        <v>141</v>
      </c>
    </row>
    <row r="5090" spans="1:5" x14ac:dyDescent="0.25">
      <c r="A5090" s="1" t="s">
        <v>12</v>
      </c>
      <c r="B5090" s="1" t="s">
        <v>111</v>
      </c>
      <c r="C5090" s="1" t="s">
        <v>267</v>
      </c>
      <c r="D5090" s="1" t="s">
        <v>262</v>
      </c>
      <c r="E5090" s="1" t="s">
        <v>141</v>
      </c>
    </row>
    <row r="5091" spans="1:5" x14ac:dyDescent="0.25">
      <c r="A5091" s="1" t="s">
        <v>655</v>
      </c>
      <c r="B5091" s="1" t="s">
        <v>111</v>
      </c>
      <c r="C5091" s="1" t="s">
        <v>267</v>
      </c>
      <c r="D5091" s="1" t="s">
        <v>262</v>
      </c>
      <c r="E5091" s="1" t="s">
        <v>141</v>
      </c>
    </row>
    <row r="5092" spans="1:5" x14ac:dyDescent="0.25">
      <c r="A5092" s="1" t="s">
        <v>14</v>
      </c>
      <c r="B5092" s="1" t="s">
        <v>111</v>
      </c>
      <c r="C5092" s="1" t="s">
        <v>267</v>
      </c>
      <c r="D5092" s="1" t="s">
        <v>262</v>
      </c>
      <c r="E5092" s="1" t="s">
        <v>141</v>
      </c>
    </row>
    <row r="5093" spans="1:5" x14ac:dyDescent="0.25">
      <c r="A5093" s="1" t="s">
        <v>656</v>
      </c>
      <c r="B5093" s="1" t="s">
        <v>111</v>
      </c>
      <c r="C5093" s="1" t="s">
        <v>267</v>
      </c>
      <c r="D5093" s="1" t="s">
        <v>262</v>
      </c>
      <c r="E5093" s="1" t="s">
        <v>141</v>
      </c>
    </row>
    <row r="5094" spans="1:5" x14ac:dyDescent="0.25">
      <c r="A5094" s="1" t="s">
        <v>657</v>
      </c>
      <c r="B5094" s="1" t="s">
        <v>111</v>
      </c>
      <c r="C5094" s="1" t="s">
        <v>267</v>
      </c>
      <c r="D5094" s="1" t="s">
        <v>262</v>
      </c>
      <c r="E5094" s="1" t="s">
        <v>141</v>
      </c>
    </row>
    <row r="5095" spans="1:5" x14ac:dyDescent="0.25">
      <c r="A5095" s="1" t="s">
        <v>658</v>
      </c>
      <c r="B5095" s="1" t="s">
        <v>111</v>
      </c>
      <c r="C5095" s="1" t="s">
        <v>267</v>
      </c>
      <c r="D5095" s="1" t="s">
        <v>262</v>
      </c>
      <c r="E5095" s="1" t="s">
        <v>141</v>
      </c>
    </row>
    <row r="5096" spans="1:5" x14ac:dyDescent="0.25">
      <c r="A5096" s="1" t="s">
        <v>660</v>
      </c>
      <c r="B5096" s="1" t="s">
        <v>111</v>
      </c>
      <c r="C5096" s="1" t="s">
        <v>267</v>
      </c>
      <c r="D5096" s="1" t="s">
        <v>262</v>
      </c>
      <c r="E5096" s="1" t="s">
        <v>141</v>
      </c>
    </row>
    <row r="5097" spans="1:5" x14ac:dyDescent="0.25">
      <c r="A5097" s="1" t="s">
        <v>21</v>
      </c>
      <c r="B5097" s="1" t="s">
        <v>111</v>
      </c>
      <c r="C5097" s="1" t="s">
        <v>267</v>
      </c>
      <c r="D5097" s="1" t="s">
        <v>262</v>
      </c>
      <c r="E5097" s="1" t="s">
        <v>141</v>
      </c>
    </row>
    <row r="5098" spans="1:5" x14ac:dyDescent="0.25">
      <c r="A5098" s="1" t="s">
        <v>22</v>
      </c>
      <c r="B5098" s="1" t="s">
        <v>111</v>
      </c>
      <c r="C5098" s="1" t="s">
        <v>267</v>
      </c>
      <c r="D5098" s="1" t="s">
        <v>262</v>
      </c>
      <c r="E5098" s="1" t="s">
        <v>141</v>
      </c>
    </row>
    <row r="5099" spans="1:5" x14ac:dyDescent="0.25">
      <c r="A5099" s="1" t="s">
        <v>661</v>
      </c>
      <c r="B5099" s="1" t="s">
        <v>111</v>
      </c>
      <c r="C5099" s="1" t="s">
        <v>267</v>
      </c>
      <c r="D5099" s="1" t="s">
        <v>262</v>
      </c>
      <c r="E5099" s="1" t="s">
        <v>141</v>
      </c>
    </row>
    <row r="5100" spans="1:5" x14ac:dyDescent="0.25">
      <c r="A5100" s="1" t="s">
        <v>24</v>
      </c>
      <c r="B5100" s="1" t="s">
        <v>111</v>
      </c>
      <c r="C5100" s="1" t="s">
        <v>267</v>
      </c>
      <c r="D5100" s="1" t="s">
        <v>262</v>
      </c>
      <c r="E5100" s="1" t="s">
        <v>141</v>
      </c>
    </row>
    <row r="5101" spans="1:5" x14ac:dyDescent="0.25">
      <c r="A5101" s="1" t="s">
        <v>662</v>
      </c>
      <c r="B5101" s="1" t="s">
        <v>111</v>
      </c>
      <c r="C5101" s="1" t="s">
        <v>267</v>
      </c>
      <c r="D5101" s="1" t="s">
        <v>262</v>
      </c>
      <c r="E5101" s="1" t="s">
        <v>141</v>
      </c>
    </row>
    <row r="5102" spans="1:5" x14ac:dyDescent="0.25">
      <c r="A5102" s="1" t="s">
        <v>663</v>
      </c>
      <c r="B5102" s="1" t="s">
        <v>111</v>
      </c>
      <c r="C5102" s="1" t="s">
        <v>267</v>
      </c>
      <c r="D5102" s="1" t="s">
        <v>262</v>
      </c>
      <c r="E5102" s="1" t="s">
        <v>141</v>
      </c>
    </row>
    <row r="5103" spans="1:5" x14ac:dyDescent="0.25">
      <c r="A5103" s="1" t="s">
        <v>27</v>
      </c>
      <c r="B5103" s="1" t="s">
        <v>111</v>
      </c>
      <c r="C5103" s="1" t="s">
        <v>267</v>
      </c>
      <c r="D5103" s="1" t="s">
        <v>262</v>
      </c>
      <c r="E5103" s="1" t="s">
        <v>141</v>
      </c>
    </row>
    <row r="5104" spans="1:5" x14ac:dyDescent="0.25">
      <c r="A5104" s="1" t="s">
        <v>28</v>
      </c>
      <c r="B5104" s="1" t="s">
        <v>111</v>
      </c>
      <c r="C5104" s="1" t="s">
        <v>267</v>
      </c>
      <c r="D5104" s="1" t="s">
        <v>262</v>
      </c>
      <c r="E5104" s="1" t="s">
        <v>141</v>
      </c>
    </row>
    <row r="5105" spans="1:5" x14ac:dyDescent="0.25">
      <c r="A5105" s="1" t="s">
        <v>29</v>
      </c>
      <c r="B5105" s="1" t="s">
        <v>111</v>
      </c>
      <c r="C5105" s="1" t="s">
        <v>267</v>
      </c>
      <c r="D5105" s="1" t="s">
        <v>262</v>
      </c>
      <c r="E5105" s="1" t="s">
        <v>141</v>
      </c>
    </row>
    <row r="5106" spans="1:5" x14ac:dyDescent="0.25">
      <c r="A5106" s="1" t="s">
        <v>664</v>
      </c>
      <c r="B5106" s="1" t="s">
        <v>111</v>
      </c>
      <c r="C5106" s="1" t="s">
        <v>267</v>
      </c>
      <c r="D5106" s="1" t="s">
        <v>262</v>
      </c>
      <c r="E5106" s="1" t="s">
        <v>141</v>
      </c>
    </row>
    <row r="5107" spans="1:5" x14ac:dyDescent="0.25">
      <c r="A5107" s="1" t="s">
        <v>665</v>
      </c>
      <c r="B5107" s="1" t="s">
        <v>111</v>
      </c>
      <c r="C5107" s="1" t="s">
        <v>267</v>
      </c>
      <c r="D5107" s="1" t="s">
        <v>262</v>
      </c>
      <c r="E5107" s="1" t="s">
        <v>141</v>
      </c>
    </row>
    <row r="5108" spans="1:5" x14ac:dyDescent="0.25">
      <c r="A5108" s="1" t="s">
        <v>32</v>
      </c>
      <c r="B5108" s="1" t="s">
        <v>111</v>
      </c>
      <c r="C5108" s="1" t="s">
        <v>267</v>
      </c>
      <c r="D5108" s="1" t="s">
        <v>262</v>
      </c>
      <c r="E5108" s="1" t="s">
        <v>141</v>
      </c>
    </row>
    <row r="5109" spans="1:5" x14ac:dyDescent="0.25">
      <c r="A5109" s="1" t="s">
        <v>33</v>
      </c>
      <c r="B5109" s="1" t="s">
        <v>111</v>
      </c>
      <c r="C5109" s="1" t="s">
        <v>267</v>
      </c>
      <c r="D5109" s="1" t="s">
        <v>262</v>
      </c>
      <c r="E5109" s="1" t="s">
        <v>141</v>
      </c>
    </row>
    <row r="5110" spans="1:5" x14ac:dyDescent="0.25">
      <c r="A5110" s="1" t="s">
        <v>34</v>
      </c>
      <c r="B5110" s="1" t="s">
        <v>111</v>
      </c>
      <c r="C5110" s="1" t="s">
        <v>267</v>
      </c>
      <c r="D5110" s="1" t="s">
        <v>262</v>
      </c>
      <c r="E5110" s="1" t="s">
        <v>141</v>
      </c>
    </row>
    <row r="5111" spans="1:5" x14ac:dyDescent="0.25">
      <c r="A5111" s="1" t="s">
        <v>37</v>
      </c>
      <c r="B5111" s="1" t="s">
        <v>111</v>
      </c>
      <c r="C5111" s="1" t="s">
        <v>267</v>
      </c>
      <c r="D5111" s="1" t="s">
        <v>262</v>
      </c>
      <c r="E5111" s="1" t="s">
        <v>141</v>
      </c>
    </row>
    <row r="5112" spans="1:5" x14ac:dyDescent="0.25">
      <c r="A5112" s="1" t="s">
        <v>38</v>
      </c>
      <c r="B5112" s="1" t="s">
        <v>111</v>
      </c>
      <c r="C5112" s="1" t="s">
        <v>267</v>
      </c>
      <c r="D5112" s="1" t="s">
        <v>262</v>
      </c>
      <c r="E5112" s="1" t="s">
        <v>141</v>
      </c>
    </row>
    <row r="5113" spans="1:5" x14ac:dyDescent="0.25">
      <c r="A5113" s="1" t="s">
        <v>39</v>
      </c>
      <c r="B5113" s="1" t="s">
        <v>111</v>
      </c>
      <c r="C5113" s="1" t="s">
        <v>267</v>
      </c>
      <c r="D5113" s="1" t="s">
        <v>262</v>
      </c>
      <c r="E5113" s="1" t="s">
        <v>141</v>
      </c>
    </row>
    <row r="5114" spans="1:5" x14ac:dyDescent="0.25">
      <c r="A5114" s="1" t="s">
        <v>40</v>
      </c>
      <c r="B5114" s="1" t="s">
        <v>111</v>
      </c>
      <c r="C5114" s="1" t="s">
        <v>267</v>
      </c>
      <c r="D5114" s="1" t="s">
        <v>262</v>
      </c>
      <c r="E5114" s="1" t="s">
        <v>141</v>
      </c>
    </row>
    <row r="5115" spans="1:5" x14ac:dyDescent="0.25">
      <c r="A5115" s="1" t="s">
        <v>41</v>
      </c>
      <c r="B5115" s="1" t="s">
        <v>111</v>
      </c>
      <c r="C5115" s="1" t="s">
        <v>267</v>
      </c>
      <c r="D5115" s="1" t="s">
        <v>262</v>
      </c>
      <c r="E5115" s="1" t="s">
        <v>141</v>
      </c>
    </row>
    <row r="5116" spans="1:5" x14ac:dyDescent="0.25">
      <c r="A5116" s="1" t="s">
        <v>42</v>
      </c>
      <c r="B5116" s="1" t="s">
        <v>111</v>
      </c>
      <c r="C5116" s="1" t="s">
        <v>267</v>
      </c>
      <c r="D5116" s="1" t="s">
        <v>262</v>
      </c>
      <c r="E5116" s="1" t="s">
        <v>141</v>
      </c>
    </row>
    <row r="5117" spans="1:5" x14ac:dyDescent="0.25">
      <c r="A5117" s="1" t="s">
        <v>45</v>
      </c>
      <c r="B5117" s="1" t="s">
        <v>111</v>
      </c>
      <c r="C5117" s="1" t="s">
        <v>267</v>
      </c>
      <c r="D5117" s="1" t="s">
        <v>262</v>
      </c>
      <c r="E5117" s="1" t="s">
        <v>141</v>
      </c>
    </row>
    <row r="5118" spans="1:5" x14ac:dyDescent="0.25">
      <c r="A5118" s="1" t="s">
        <v>47</v>
      </c>
      <c r="B5118" s="1" t="s">
        <v>111</v>
      </c>
      <c r="C5118" s="1" t="s">
        <v>267</v>
      </c>
      <c r="D5118" s="1" t="s">
        <v>262</v>
      </c>
      <c r="E5118" s="1" t="s">
        <v>141</v>
      </c>
    </row>
    <row r="5119" spans="1:5" x14ac:dyDescent="0.25">
      <c r="A5119" s="1" t="s">
        <v>48</v>
      </c>
      <c r="B5119" s="1" t="s">
        <v>111</v>
      </c>
      <c r="C5119" s="1" t="s">
        <v>267</v>
      </c>
      <c r="D5119" s="1" t="s">
        <v>262</v>
      </c>
      <c r="E5119" s="1" t="s">
        <v>141</v>
      </c>
    </row>
    <row r="5120" spans="1:5" x14ac:dyDescent="0.25">
      <c r="A5120" s="1" t="s">
        <v>666</v>
      </c>
      <c r="B5120" s="1" t="s">
        <v>111</v>
      </c>
      <c r="C5120" s="1" t="s">
        <v>267</v>
      </c>
      <c r="D5120" s="1" t="s">
        <v>262</v>
      </c>
      <c r="E5120" s="1" t="s">
        <v>141</v>
      </c>
    </row>
    <row r="5121" spans="1:5" x14ac:dyDescent="0.25">
      <c r="A5121" s="1" t="s">
        <v>50</v>
      </c>
      <c r="B5121" s="1" t="s">
        <v>111</v>
      </c>
      <c r="C5121" s="1" t="s">
        <v>267</v>
      </c>
      <c r="D5121" s="1" t="s">
        <v>262</v>
      </c>
      <c r="E5121" s="1" t="s">
        <v>141</v>
      </c>
    </row>
    <row r="5122" spans="1:5" x14ac:dyDescent="0.25">
      <c r="A5122" s="1" t="s">
        <v>51</v>
      </c>
      <c r="B5122" s="1" t="s">
        <v>111</v>
      </c>
      <c r="C5122" s="1" t="s">
        <v>267</v>
      </c>
      <c r="D5122" s="1" t="s">
        <v>262</v>
      </c>
      <c r="E5122" s="1" t="s">
        <v>141</v>
      </c>
    </row>
    <row r="5123" spans="1:5" x14ac:dyDescent="0.25">
      <c r="A5123" s="1" t="s">
        <v>52</v>
      </c>
      <c r="B5123" s="1" t="s">
        <v>111</v>
      </c>
      <c r="C5123" s="1" t="s">
        <v>267</v>
      </c>
      <c r="D5123" s="1" t="s">
        <v>262</v>
      </c>
      <c r="E5123" s="1" t="s">
        <v>141</v>
      </c>
    </row>
    <row r="5124" spans="1:5" x14ac:dyDescent="0.25">
      <c r="A5124" s="1" t="s">
        <v>53</v>
      </c>
      <c r="B5124" s="1" t="s">
        <v>111</v>
      </c>
      <c r="C5124" s="1" t="s">
        <v>267</v>
      </c>
      <c r="D5124" s="1" t="s">
        <v>262</v>
      </c>
      <c r="E5124" s="1" t="s">
        <v>141</v>
      </c>
    </row>
    <row r="5125" spans="1:5" x14ac:dyDescent="0.25">
      <c r="A5125" s="1" t="s">
        <v>54</v>
      </c>
      <c r="B5125" s="1" t="s">
        <v>111</v>
      </c>
      <c r="C5125" s="1" t="s">
        <v>267</v>
      </c>
      <c r="D5125" s="1" t="s">
        <v>262</v>
      </c>
      <c r="E5125" s="1" t="s">
        <v>141</v>
      </c>
    </row>
    <row r="5126" spans="1:5" x14ac:dyDescent="0.25">
      <c r="A5126" s="1" t="s">
        <v>55</v>
      </c>
      <c r="B5126" s="1" t="s">
        <v>111</v>
      </c>
      <c r="C5126" s="1" t="s">
        <v>267</v>
      </c>
      <c r="D5126" s="1" t="s">
        <v>262</v>
      </c>
      <c r="E5126" s="1" t="s">
        <v>141</v>
      </c>
    </row>
    <row r="5127" spans="1:5" x14ac:dyDescent="0.25">
      <c r="A5127" s="1" t="s">
        <v>56</v>
      </c>
      <c r="B5127" s="1" t="s">
        <v>111</v>
      </c>
      <c r="C5127" s="1" t="s">
        <v>267</v>
      </c>
      <c r="D5127" s="1" t="s">
        <v>262</v>
      </c>
      <c r="E5127" s="1" t="s">
        <v>141</v>
      </c>
    </row>
    <row r="5128" spans="1:5" x14ac:dyDescent="0.25">
      <c r="A5128" s="1" t="s">
        <v>57</v>
      </c>
      <c r="B5128" s="1" t="s">
        <v>111</v>
      </c>
      <c r="C5128" s="1" t="s">
        <v>267</v>
      </c>
      <c r="D5128" s="1" t="s">
        <v>262</v>
      </c>
      <c r="E5128" s="1" t="s">
        <v>141</v>
      </c>
    </row>
    <row r="5129" spans="1:5" x14ac:dyDescent="0.25">
      <c r="A5129" s="1" t="s">
        <v>59</v>
      </c>
      <c r="B5129" s="1" t="s">
        <v>111</v>
      </c>
      <c r="C5129" s="1" t="s">
        <v>267</v>
      </c>
      <c r="D5129" s="1" t="s">
        <v>262</v>
      </c>
      <c r="E5129" s="1" t="s">
        <v>141</v>
      </c>
    </row>
    <row r="5130" spans="1:5" x14ac:dyDescent="0.25">
      <c r="A5130" s="1" t="s">
        <v>60</v>
      </c>
      <c r="B5130" s="1" t="s">
        <v>111</v>
      </c>
      <c r="C5130" s="1" t="s">
        <v>267</v>
      </c>
      <c r="D5130" s="1" t="s">
        <v>262</v>
      </c>
      <c r="E5130" s="1" t="s">
        <v>141</v>
      </c>
    </row>
    <row r="5131" spans="1:5" x14ac:dyDescent="0.25">
      <c r="A5131" s="1" t="s">
        <v>667</v>
      </c>
      <c r="B5131" s="1" t="s">
        <v>111</v>
      </c>
      <c r="C5131" s="1" t="s">
        <v>267</v>
      </c>
      <c r="D5131" s="1" t="s">
        <v>262</v>
      </c>
      <c r="E5131" s="1" t="s">
        <v>141</v>
      </c>
    </row>
    <row r="5132" spans="1:5" x14ac:dyDescent="0.25">
      <c r="A5132" s="1" t="s">
        <v>62</v>
      </c>
      <c r="B5132" s="1" t="s">
        <v>111</v>
      </c>
      <c r="C5132" s="1" t="s">
        <v>267</v>
      </c>
      <c r="D5132" s="1" t="s">
        <v>262</v>
      </c>
      <c r="E5132" s="1" t="s">
        <v>141</v>
      </c>
    </row>
    <row r="5133" spans="1:5" x14ac:dyDescent="0.25">
      <c r="A5133" s="1" t="s">
        <v>64</v>
      </c>
      <c r="B5133" s="1" t="s">
        <v>111</v>
      </c>
      <c r="C5133" s="1" t="s">
        <v>267</v>
      </c>
      <c r="D5133" s="1" t="s">
        <v>262</v>
      </c>
      <c r="E5133" s="1" t="s">
        <v>141</v>
      </c>
    </row>
    <row r="5134" spans="1:5" x14ac:dyDescent="0.25">
      <c r="A5134" s="1" t="s">
        <v>669</v>
      </c>
      <c r="B5134" s="1" t="s">
        <v>111</v>
      </c>
      <c r="C5134" s="1" t="s">
        <v>267</v>
      </c>
      <c r="D5134" s="1" t="s">
        <v>262</v>
      </c>
      <c r="E5134" s="1" t="s">
        <v>141</v>
      </c>
    </row>
    <row r="5135" spans="1:5" x14ac:dyDescent="0.25">
      <c r="A5135" s="1" t="s">
        <v>67</v>
      </c>
      <c r="B5135" s="1" t="s">
        <v>111</v>
      </c>
      <c r="C5135" s="1" t="s">
        <v>267</v>
      </c>
      <c r="D5135" s="1" t="s">
        <v>262</v>
      </c>
      <c r="E5135" s="1" t="s">
        <v>141</v>
      </c>
    </row>
    <row r="5136" spans="1:5" x14ac:dyDescent="0.25">
      <c r="A5136" s="1" t="s">
        <v>672</v>
      </c>
      <c r="B5136" s="1" t="s">
        <v>111</v>
      </c>
      <c r="C5136" s="1" t="s">
        <v>267</v>
      </c>
      <c r="D5136" s="1" t="s">
        <v>262</v>
      </c>
      <c r="E5136" s="1" t="s">
        <v>141</v>
      </c>
    </row>
    <row r="5137" spans="1:5" x14ac:dyDescent="0.25">
      <c r="A5137" s="1" t="s">
        <v>673</v>
      </c>
      <c r="B5137" s="1" t="s">
        <v>111</v>
      </c>
      <c r="C5137" s="1" t="s">
        <v>267</v>
      </c>
      <c r="D5137" s="1" t="s">
        <v>262</v>
      </c>
      <c r="E5137" s="1" t="s">
        <v>141</v>
      </c>
    </row>
    <row r="5138" spans="1:5" x14ac:dyDescent="0.25">
      <c r="A5138" s="1" t="s">
        <v>674</v>
      </c>
      <c r="B5138" s="1" t="s">
        <v>111</v>
      </c>
      <c r="C5138" s="1" t="s">
        <v>267</v>
      </c>
      <c r="D5138" s="1" t="s">
        <v>262</v>
      </c>
      <c r="E5138" s="1" t="s">
        <v>141</v>
      </c>
    </row>
    <row r="5139" spans="1:5" x14ac:dyDescent="0.25">
      <c r="A5139" s="1" t="s">
        <v>74</v>
      </c>
      <c r="B5139" s="1" t="s">
        <v>111</v>
      </c>
      <c r="C5139" s="1" t="s">
        <v>267</v>
      </c>
      <c r="D5139" s="1" t="s">
        <v>262</v>
      </c>
      <c r="E5139" s="1" t="s">
        <v>141</v>
      </c>
    </row>
    <row r="5140" spans="1:5" x14ac:dyDescent="0.25">
      <c r="A5140" s="1" t="s">
        <v>75</v>
      </c>
      <c r="B5140" s="1" t="s">
        <v>111</v>
      </c>
      <c r="C5140" s="1" t="s">
        <v>267</v>
      </c>
      <c r="D5140" s="1" t="s">
        <v>262</v>
      </c>
      <c r="E5140" s="1" t="s">
        <v>141</v>
      </c>
    </row>
    <row r="5141" spans="1:5" x14ac:dyDescent="0.25">
      <c r="A5141" s="1" t="s">
        <v>76</v>
      </c>
      <c r="B5141" s="1" t="s">
        <v>111</v>
      </c>
      <c r="C5141" s="1" t="s">
        <v>267</v>
      </c>
      <c r="D5141" s="1" t="s">
        <v>262</v>
      </c>
      <c r="E5141" s="1" t="s">
        <v>141</v>
      </c>
    </row>
    <row r="5142" spans="1:5" x14ac:dyDescent="0.25">
      <c r="A5142" s="1" t="s">
        <v>77</v>
      </c>
      <c r="B5142" s="1" t="s">
        <v>111</v>
      </c>
      <c r="C5142" s="1" t="s">
        <v>267</v>
      </c>
      <c r="D5142" s="1" t="s">
        <v>262</v>
      </c>
      <c r="E5142" s="1" t="s">
        <v>141</v>
      </c>
    </row>
    <row r="5143" spans="1:5" x14ac:dyDescent="0.25">
      <c r="A5143" s="1" t="s">
        <v>78</v>
      </c>
      <c r="B5143" s="1" t="s">
        <v>111</v>
      </c>
      <c r="C5143" s="1" t="s">
        <v>267</v>
      </c>
      <c r="D5143" s="1" t="s">
        <v>262</v>
      </c>
      <c r="E5143" s="1" t="s">
        <v>141</v>
      </c>
    </row>
    <row r="5144" spans="1:5" x14ac:dyDescent="0.25">
      <c r="A5144" s="1" t="s">
        <v>675</v>
      </c>
      <c r="B5144" s="1" t="s">
        <v>111</v>
      </c>
      <c r="C5144" s="1" t="s">
        <v>267</v>
      </c>
      <c r="D5144" s="1" t="s">
        <v>262</v>
      </c>
      <c r="E5144" s="1" t="s">
        <v>141</v>
      </c>
    </row>
    <row r="5145" spans="1:5" x14ac:dyDescent="0.25">
      <c r="A5145" s="1" t="s">
        <v>80</v>
      </c>
      <c r="B5145" s="1" t="s">
        <v>111</v>
      </c>
      <c r="C5145" s="1" t="s">
        <v>267</v>
      </c>
      <c r="D5145" s="1" t="s">
        <v>262</v>
      </c>
      <c r="E5145" s="1" t="s">
        <v>141</v>
      </c>
    </row>
    <row r="5146" spans="1:5" x14ac:dyDescent="0.25">
      <c r="A5146" s="1" t="s">
        <v>676</v>
      </c>
      <c r="B5146" s="1" t="s">
        <v>111</v>
      </c>
      <c r="C5146" s="1" t="s">
        <v>267</v>
      </c>
      <c r="D5146" s="1" t="s">
        <v>262</v>
      </c>
      <c r="E5146" s="1" t="s">
        <v>141</v>
      </c>
    </row>
    <row r="5147" spans="1:5" x14ac:dyDescent="0.25">
      <c r="A5147" s="1" t="s">
        <v>677</v>
      </c>
      <c r="B5147" s="1" t="s">
        <v>111</v>
      </c>
      <c r="C5147" s="1" t="s">
        <v>267</v>
      </c>
      <c r="D5147" s="1" t="s">
        <v>262</v>
      </c>
      <c r="E5147" s="1" t="s">
        <v>141</v>
      </c>
    </row>
    <row r="5148" spans="1:5" x14ac:dyDescent="0.25">
      <c r="A5148" s="1" t="s">
        <v>83</v>
      </c>
      <c r="B5148" s="1" t="s">
        <v>111</v>
      </c>
      <c r="C5148" s="1" t="s">
        <v>267</v>
      </c>
      <c r="D5148" s="1" t="s">
        <v>262</v>
      </c>
      <c r="E5148" s="1" t="s">
        <v>141</v>
      </c>
    </row>
    <row r="5149" spans="1:5" x14ac:dyDescent="0.25">
      <c r="A5149" s="1" t="s">
        <v>85</v>
      </c>
      <c r="B5149" s="1" t="s">
        <v>111</v>
      </c>
      <c r="C5149" s="1" t="s">
        <v>267</v>
      </c>
      <c r="D5149" s="1" t="s">
        <v>262</v>
      </c>
      <c r="E5149" s="1" t="s">
        <v>141</v>
      </c>
    </row>
    <row r="5150" spans="1:5" x14ac:dyDescent="0.25">
      <c r="A5150" s="1" t="s">
        <v>86</v>
      </c>
      <c r="B5150" s="1" t="s">
        <v>111</v>
      </c>
      <c r="C5150" s="1" t="s">
        <v>267</v>
      </c>
      <c r="D5150" s="1" t="s">
        <v>262</v>
      </c>
      <c r="E5150" s="1" t="s">
        <v>141</v>
      </c>
    </row>
    <row r="5151" spans="1:5" x14ac:dyDescent="0.25">
      <c r="A5151" s="1" t="s">
        <v>87</v>
      </c>
      <c r="B5151" s="1" t="s">
        <v>111</v>
      </c>
      <c r="C5151" s="1" t="s">
        <v>267</v>
      </c>
      <c r="D5151" s="1" t="s">
        <v>262</v>
      </c>
      <c r="E5151" s="1" t="s">
        <v>141</v>
      </c>
    </row>
    <row r="5152" spans="1:5" x14ac:dyDescent="0.25">
      <c r="A5152" s="1" t="s">
        <v>88</v>
      </c>
      <c r="B5152" s="1" t="s">
        <v>111</v>
      </c>
      <c r="C5152" s="1" t="s">
        <v>267</v>
      </c>
      <c r="D5152" s="1" t="s">
        <v>262</v>
      </c>
      <c r="E5152" s="1" t="s">
        <v>141</v>
      </c>
    </row>
    <row r="5153" spans="1:5" x14ac:dyDescent="0.25">
      <c r="A5153" s="1" t="s">
        <v>89</v>
      </c>
      <c r="B5153" s="1" t="s">
        <v>111</v>
      </c>
      <c r="C5153" s="1" t="s">
        <v>267</v>
      </c>
      <c r="D5153" s="1" t="s">
        <v>262</v>
      </c>
      <c r="E5153" s="1" t="s">
        <v>141</v>
      </c>
    </row>
    <row r="5154" spans="1:5" x14ac:dyDescent="0.25">
      <c r="A5154" s="1" t="s">
        <v>90</v>
      </c>
      <c r="B5154" s="1" t="s">
        <v>111</v>
      </c>
      <c r="C5154" s="1" t="s">
        <v>267</v>
      </c>
      <c r="D5154" s="1" t="s">
        <v>262</v>
      </c>
      <c r="E5154" s="1" t="s">
        <v>141</v>
      </c>
    </row>
    <row r="5155" spans="1:5" x14ac:dyDescent="0.25">
      <c r="A5155" s="1" t="s">
        <v>678</v>
      </c>
      <c r="B5155" s="1" t="s">
        <v>111</v>
      </c>
      <c r="C5155" s="1" t="s">
        <v>267</v>
      </c>
      <c r="D5155" s="1" t="s">
        <v>262</v>
      </c>
      <c r="E5155" s="1" t="s">
        <v>141</v>
      </c>
    </row>
    <row r="5156" spans="1:5" x14ac:dyDescent="0.25">
      <c r="A5156" s="1" t="s">
        <v>679</v>
      </c>
      <c r="B5156" s="1" t="s">
        <v>111</v>
      </c>
      <c r="C5156" s="1" t="s">
        <v>267</v>
      </c>
      <c r="D5156" s="1" t="s">
        <v>262</v>
      </c>
      <c r="E5156" s="1" t="s">
        <v>141</v>
      </c>
    </row>
    <row r="5157" spans="1:5" x14ac:dyDescent="0.25">
      <c r="A5157" s="1" t="s">
        <v>680</v>
      </c>
      <c r="B5157" s="1" t="s">
        <v>111</v>
      </c>
      <c r="C5157" s="1" t="s">
        <v>267</v>
      </c>
      <c r="D5157" s="1" t="s">
        <v>262</v>
      </c>
      <c r="E5157" s="1" t="s">
        <v>141</v>
      </c>
    </row>
    <row r="5158" spans="1:5" x14ac:dyDescent="0.25">
      <c r="A5158" s="1" t="s">
        <v>681</v>
      </c>
      <c r="B5158" s="1" t="s">
        <v>111</v>
      </c>
      <c r="C5158" s="1" t="s">
        <v>267</v>
      </c>
      <c r="D5158" s="1" t="s">
        <v>262</v>
      </c>
      <c r="E5158" s="1" t="s">
        <v>141</v>
      </c>
    </row>
    <row r="5159" spans="1:5" x14ac:dyDescent="0.25">
      <c r="A5159" s="1" t="s">
        <v>682</v>
      </c>
      <c r="B5159" s="1" t="s">
        <v>111</v>
      </c>
      <c r="C5159" s="1" t="s">
        <v>267</v>
      </c>
      <c r="D5159" s="1" t="s">
        <v>262</v>
      </c>
      <c r="E5159" s="1" t="s">
        <v>141</v>
      </c>
    </row>
    <row r="5160" spans="1:5" x14ac:dyDescent="0.25">
      <c r="A5160" s="1" t="s">
        <v>683</v>
      </c>
      <c r="B5160" s="1" t="s">
        <v>111</v>
      </c>
      <c r="C5160" s="1" t="s">
        <v>267</v>
      </c>
      <c r="D5160" s="1" t="s">
        <v>262</v>
      </c>
      <c r="E5160" s="1" t="s">
        <v>141</v>
      </c>
    </row>
    <row r="5161" spans="1:5" x14ac:dyDescent="0.25">
      <c r="A5161" s="1" t="s">
        <v>684</v>
      </c>
      <c r="B5161" s="1" t="s">
        <v>111</v>
      </c>
      <c r="C5161" s="1" t="s">
        <v>267</v>
      </c>
      <c r="D5161" s="1" t="s">
        <v>262</v>
      </c>
      <c r="E5161" s="1" t="s">
        <v>141</v>
      </c>
    </row>
    <row r="5162" spans="1:5" x14ac:dyDescent="0.25">
      <c r="A5162" s="1" t="s">
        <v>685</v>
      </c>
      <c r="B5162" s="1" t="s">
        <v>111</v>
      </c>
      <c r="C5162" s="1" t="s">
        <v>267</v>
      </c>
      <c r="D5162" s="1" t="s">
        <v>262</v>
      </c>
      <c r="E5162" s="1" t="s">
        <v>141</v>
      </c>
    </row>
    <row r="5163" spans="1:5" x14ac:dyDescent="0.25">
      <c r="A5163" s="1" t="s">
        <v>686</v>
      </c>
      <c r="B5163" s="1" t="s">
        <v>111</v>
      </c>
      <c r="C5163" s="1" t="s">
        <v>267</v>
      </c>
      <c r="D5163" s="1" t="s">
        <v>262</v>
      </c>
      <c r="E5163" s="1" t="s">
        <v>141</v>
      </c>
    </row>
    <row r="5164" spans="1:5" x14ac:dyDescent="0.25">
      <c r="A5164" s="1" t="s">
        <v>687</v>
      </c>
      <c r="B5164" s="1" t="s">
        <v>111</v>
      </c>
      <c r="C5164" s="1" t="s">
        <v>267</v>
      </c>
      <c r="D5164" s="1" t="s">
        <v>262</v>
      </c>
      <c r="E5164" s="1" t="s">
        <v>141</v>
      </c>
    </row>
    <row r="5165" spans="1:5" x14ac:dyDescent="0.25">
      <c r="A5165" s="1" t="s">
        <v>688</v>
      </c>
      <c r="B5165" s="1" t="s">
        <v>111</v>
      </c>
      <c r="C5165" s="1" t="s">
        <v>267</v>
      </c>
      <c r="D5165" s="1" t="s">
        <v>262</v>
      </c>
      <c r="E5165" s="1" t="s">
        <v>141</v>
      </c>
    </row>
    <row r="5166" spans="1:5" x14ac:dyDescent="0.25">
      <c r="A5166" s="1" t="s">
        <v>689</v>
      </c>
      <c r="B5166" s="1" t="s">
        <v>111</v>
      </c>
      <c r="C5166" s="1" t="s">
        <v>267</v>
      </c>
      <c r="D5166" s="1" t="s">
        <v>262</v>
      </c>
      <c r="E5166" s="1" t="s">
        <v>141</v>
      </c>
    </row>
    <row r="5167" spans="1:5" x14ac:dyDescent="0.25">
      <c r="A5167" s="1" t="s">
        <v>690</v>
      </c>
      <c r="B5167" s="1" t="s">
        <v>111</v>
      </c>
      <c r="C5167" s="1" t="s">
        <v>267</v>
      </c>
      <c r="D5167" s="1" t="s">
        <v>262</v>
      </c>
      <c r="E5167" s="1" t="s">
        <v>141</v>
      </c>
    </row>
    <row r="5168" spans="1:5" x14ac:dyDescent="0.25">
      <c r="A5168" s="1" t="s">
        <v>691</v>
      </c>
      <c r="B5168" s="1" t="s">
        <v>111</v>
      </c>
      <c r="C5168" s="1" t="s">
        <v>267</v>
      </c>
      <c r="D5168" s="1" t="s">
        <v>262</v>
      </c>
      <c r="E5168" s="1" t="s">
        <v>141</v>
      </c>
    </row>
    <row r="5169" spans="1:5" x14ac:dyDescent="0.25">
      <c r="A5169" s="1" t="s">
        <v>692</v>
      </c>
      <c r="B5169" s="1" t="s">
        <v>111</v>
      </c>
      <c r="C5169" s="1" t="s">
        <v>267</v>
      </c>
      <c r="D5169" s="1" t="s">
        <v>262</v>
      </c>
      <c r="E5169" s="1" t="s">
        <v>141</v>
      </c>
    </row>
    <row r="5170" spans="1:5" x14ac:dyDescent="0.25">
      <c r="A5170" s="1" t="s">
        <v>693</v>
      </c>
      <c r="B5170" s="1" t="s">
        <v>111</v>
      </c>
      <c r="C5170" s="1" t="s">
        <v>267</v>
      </c>
      <c r="D5170" s="1" t="s">
        <v>262</v>
      </c>
      <c r="E5170" s="1" t="s">
        <v>141</v>
      </c>
    </row>
    <row r="5171" spans="1:5" x14ac:dyDescent="0.25">
      <c r="A5171" s="1" t="s">
        <v>694</v>
      </c>
      <c r="B5171" s="1" t="s">
        <v>111</v>
      </c>
      <c r="C5171" s="1" t="s">
        <v>267</v>
      </c>
      <c r="D5171" s="1" t="s">
        <v>262</v>
      </c>
      <c r="E5171" s="1" t="s">
        <v>141</v>
      </c>
    </row>
    <row r="5172" spans="1:5" x14ac:dyDescent="0.25">
      <c r="A5172" s="1" t="s">
        <v>695</v>
      </c>
      <c r="B5172" s="1" t="s">
        <v>111</v>
      </c>
      <c r="C5172" s="1" t="s">
        <v>267</v>
      </c>
      <c r="D5172" s="1" t="s">
        <v>262</v>
      </c>
      <c r="E5172" s="1" t="s">
        <v>141</v>
      </c>
    </row>
    <row r="5173" spans="1:5" x14ac:dyDescent="0.25">
      <c r="A5173" s="1" t="s">
        <v>696</v>
      </c>
      <c r="B5173" s="1" t="s">
        <v>111</v>
      </c>
      <c r="C5173" s="1" t="s">
        <v>267</v>
      </c>
      <c r="D5173" s="1" t="s">
        <v>262</v>
      </c>
      <c r="E5173" s="1" t="s">
        <v>141</v>
      </c>
    </row>
    <row r="5174" spans="1:5" x14ac:dyDescent="0.25">
      <c r="A5174" s="1" t="s">
        <v>697</v>
      </c>
      <c r="B5174" s="1" t="s">
        <v>111</v>
      </c>
      <c r="C5174" s="1" t="s">
        <v>267</v>
      </c>
      <c r="D5174" s="1" t="s">
        <v>262</v>
      </c>
      <c r="E5174" s="1" t="s">
        <v>141</v>
      </c>
    </row>
    <row r="5175" spans="1:5" x14ac:dyDescent="0.25">
      <c r="A5175" s="1" t="s">
        <v>698</v>
      </c>
      <c r="B5175" s="1" t="s">
        <v>111</v>
      </c>
      <c r="C5175" s="1" t="s">
        <v>267</v>
      </c>
      <c r="D5175" s="1" t="s">
        <v>262</v>
      </c>
      <c r="E5175" s="1" t="s">
        <v>141</v>
      </c>
    </row>
    <row r="5176" spans="1:5" x14ac:dyDescent="0.25">
      <c r="A5176" s="1" t="s">
        <v>112</v>
      </c>
      <c r="B5176" s="1" t="s">
        <v>111</v>
      </c>
      <c r="C5176" s="1" t="s">
        <v>267</v>
      </c>
      <c r="D5176" s="1" t="s">
        <v>262</v>
      </c>
      <c r="E5176" s="1" t="s">
        <v>141</v>
      </c>
    </row>
    <row r="5177" spans="1:5" x14ac:dyDescent="0.25">
      <c r="A5177" s="1" t="s">
        <v>113</v>
      </c>
      <c r="B5177" s="1" t="s">
        <v>111</v>
      </c>
      <c r="C5177" s="1" t="s">
        <v>267</v>
      </c>
      <c r="D5177" s="1" t="s">
        <v>262</v>
      </c>
      <c r="E5177" s="1" t="s">
        <v>141</v>
      </c>
    </row>
    <row r="5178" spans="1:5" x14ac:dyDescent="0.25">
      <c r="A5178" s="1" t="s">
        <v>699</v>
      </c>
      <c r="B5178" s="1" t="s">
        <v>111</v>
      </c>
      <c r="C5178" s="1" t="s">
        <v>267</v>
      </c>
      <c r="D5178" s="1" t="s">
        <v>262</v>
      </c>
      <c r="E5178" s="1" t="s">
        <v>141</v>
      </c>
    </row>
    <row r="5179" spans="1:5" x14ac:dyDescent="0.25">
      <c r="A5179" s="1" t="s">
        <v>115</v>
      </c>
      <c r="B5179" s="1" t="s">
        <v>111</v>
      </c>
      <c r="C5179" s="1" t="s">
        <v>267</v>
      </c>
      <c r="D5179" s="1" t="s">
        <v>262</v>
      </c>
      <c r="E5179" s="1" t="s">
        <v>141</v>
      </c>
    </row>
    <row r="5180" spans="1:5" x14ac:dyDescent="0.25">
      <c r="A5180" s="1" t="s">
        <v>701</v>
      </c>
      <c r="B5180" s="1" t="s">
        <v>111</v>
      </c>
      <c r="C5180" s="1" t="s">
        <v>267</v>
      </c>
      <c r="D5180" s="1" t="s">
        <v>262</v>
      </c>
      <c r="E5180" s="1" t="s">
        <v>141</v>
      </c>
    </row>
    <row r="5181" spans="1:5" x14ac:dyDescent="0.25">
      <c r="A5181" s="1" t="s">
        <v>703</v>
      </c>
      <c r="B5181" s="1" t="s">
        <v>111</v>
      </c>
      <c r="C5181" s="1" t="s">
        <v>267</v>
      </c>
      <c r="D5181" s="1" t="s">
        <v>262</v>
      </c>
      <c r="E5181" s="1" t="s">
        <v>141</v>
      </c>
    </row>
    <row r="5182" spans="1:5" x14ac:dyDescent="0.25">
      <c r="A5182" s="1" t="s">
        <v>704</v>
      </c>
      <c r="B5182" s="1" t="s">
        <v>111</v>
      </c>
      <c r="C5182" s="1" t="s">
        <v>267</v>
      </c>
      <c r="D5182" s="1" t="s">
        <v>262</v>
      </c>
      <c r="E5182" s="1" t="s">
        <v>141</v>
      </c>
    </row>
    <row r="5183" spans="1:5" x14ac:dyDescent="0.25">
      <c r="A5183" s="1" t="s">
        <v>121</v>
      </c>
      <c r="B5183" s="1" t="s">
        <v>111</v>
      </c>
      <c r="C5183" s="1" t="s">
        <v>267</v>
      </c>
      <c r="D5183" s="1" t="s">
        <v>262</v>
      </c>
      <c r="E5183" s="1" t="s">
        <v>141</v>
      </c>
    </row>
    <row r="5184" spans="1:5" x14ac:dyDescent="0.25">
      <c r="A5184" s="1" t="s">
        <v>122</v>
      </c>
      <c r="B5184" s="1" t="s">
        <v>111</v>
      </c>
      <c r="C5184" s="1" t="s">
        <v>267</v>
      </c>
      <c r="D5184" s="1" t="s">
        <v>262</v>
      </c>
      <c r="E5184" s="1" t="s">
        <v>141</v>
      </c>
    </row>
    <row r="5185" spans="1:5" x14ac:dyDescent="0.25">
      <c r="A5185" s="1" t="s">
        <v>123</v>
      </c>
      <c r="B5185" s="1" t="s">
        <v>111</v>
      </c>
      <c r="C5185" s="1" t="s">
        <v>267</v>
      </c>
      <c r="D5185" s="1" t="s">
        <v>262</v>
      </c>
      <c r="E5185" s="1" t="s">
        <v>141</v>
      </c>
    </row>
    <row r="5186" spans="1:5" x14ac:dyDescent="0.25">
      <c r="A5186" s="1" t="s">
        <v>124</v>
      </c>
      <c r="B5186" s="1" t="s">
        <v>111</v>
      </c>
      <c r="C5186" s="1" t="s">
        <v>267</v>
      </c>
      <c r="D5186" s="1" t="s">
        <v>262</v>
      </c>
      <c r="E5186" s="1" t="s">
        <v>141</v>
      </c>
    </row>
    <row r="5187" spans="1:5" x14ac:dyDescent="0.25">
      <c r="A5187" s="1" t="s">
        <v>705</v>
      </c>
      <c r="B5187" s="1" t="s">
        <v>111</v>
      </c>
      <c r="C5187" s="1" t="s">
        <v>267</v>
      </c>
      <c r="D5187" s="1" t="s">
        <v>262</v>
      </c>
      <c r="E5187" s="1" t="s">
        <v>141</v>
      </c>
    </row>
    <row r="5188" spans="1:5" x14ac:dyDescent="0.25">
      <c r="A5188" s="1" t="s">
        <v>127</v>
      </c>
      <c r="B5188" s="1" t="s">
        <v>111</v>
      </c>
      <c r="C5188" s="1" t="s">
        <v>267</v>
      </c>
      <c r="D5188" s="1" t="s">
        <v>262</v>
      </c>
      <c r="E5188" s="1" t="s">
        <v>141</v>
      </c>
    </row>
    <row r="5189" spans="1:5" x14ac:dyDescent="0.25">
      <c r="A5189" s="1" t="s">
        <v>128</v>
      </c>
      <c r="B5189" s="1" t="s">
        <v>111</v>
      </c>
      <c r="C5189" s="1" t="s">
        <v>267</v>
      </c>
      <c r="D5189" s="1" t="s">
        <v>262</v>
      </c>
      <c r="E5189" s="1" t="s">
        <v>141</v>
      </c>
    </row>
    <row r="5190" spans="1:5" x14ac:dyDescent="0.25">
      <c r="A5190" s="1" t="s">
        <v>707</v>
      </c>
      <c r="B5190" s="1" t="s">
        <v>111</v>
      </c>
      <c r="C5190" s="1" t="s">
        <v>267</v>
      </c>
      <c r="D5190" s="1" t="s">
        <v>262</v>
      </c>
      <c r="E5190" s="1" t="s">
        <v>141</v>
      </c>
    </row>
    <row r="5191" spans="1:5" x14ac:dyDescent="0.25">
      <c r="A5191" s="1" t="s">
        <v>709</v>
      </c>
      <c r="B5191" s="1" t="s">
        <v>111</v>
      </c>
      <c r="C5191" s="1" t="s">
        <v>267</v>
      </c>
      <c r="D5191" s="1" t="s">
        <v>262</v>
      </c>
      <c r="E5191" s="1" t="s">
        <v>141</v>
      </c>
    </row>
    <row r="5192" spans="1:5" x14ac:dyDescent="0.25">
      <c r="A5192" s="1" t="s">
        <v>710</v>
      </c>
      <c r="B5192" s="1" t="s">
        <v>111</v>
      </c>
      <c r="C5192" s="1" t="s">
        <v>267</v>
      </c>
      <c r="D5192" s="1" t="s">
        <v>262</v>
      </c>
      <c r="E5192" s="1" t="s">
        <v>141</v>
      </c>
    </row>
    <row r="5193" spans="1:5" x14ac:dyDescent="0.25">
      <c r="A5193" s="1" t="s">
        <v>711</v>
      </c>
      <c r="B5193" s="1" t="s">
        <v>111</v>
      </c>
      <c r="C5193" s="1" t="s">
        <v>267</v>
      </c>
      <c r="D5193" s="1" t="s">
        <v>262</v>
      </c>
      <c r="E5193" s="1" t="s">
        <v>141</v>
      </c>
    </row>
    <row r="5194" spans="1:5" x14ac:dyDescent="0.25">
      <c r="A5194" s="1" t="s">
        <v>712</v>
      </c>
      <c r="B5194" s="1" t="s">
        <v>111</v>
      </c>
      <c r="C5194" s="1" t="s">
        <v>267</v>
      </c>
      <c r="D5194" s="1" t="s">
        <v>262</v>
      </c>
      <c r="E5194" s="1" t="s">
        <v>141</v>
      </c>
    </row>
    <row r="5195" spans="1:5" x14ac:dyDescent="0.25">
      <c r="A5195" s="1" t="s">
        <v>135</v>
      </c>
      <c r="B5195" s="1" t="s">
        <v>111</v>
      </c>
      <c r="C5195" s="1" t="s">
        <v>267</v>
      </c>
      <c r="D5195" s="1" t="s">
        <v>262</v>
      </c>
      <c r="E5195" s="1" t="s">
        <v>141</v>
      </c>
    </row>
    <row r="5196" spans="1:5" x14ac:dyDescent="0.25">
      <c r="A5196" s="1" t="s">
        <v>136</v>
      </c>
      <c r="B5196" s="1" t="s">
        <v>111</v>
      </c>
      <c r="C5196" s="1" t="s">
        <v>267</v>
      </c>
      <c r="D5196" s="1" t="s">
        <v>262</v>
      </c>
      <c r="E5196" s="1" t="s">
        <v>141</v>
      </c>
    </row>
    <row r="5197" spans="1:5" x14ac:dyDescent="0.25">
      <c r="A5197" s="1" t="s">
        <v>654</v>
      </c>
      <c r="B5197" s="1" t="s">
        <v>112</v>
      </c>
      <c r="C5197" s="1" t="s">
        <v>269</v>
      </c>
      <c r="D5197" s="1" t="s">
        <v>262</v>
      </c>
      <c r="E5197" s="1" t="s">
        <v>270</v>
      </c>
    </row>
    <row r="5198" spans="1:5" x14ac:dyDescent="0.25">
      <c r="A5198" s="1" t="s">
        <v>4</v>
      </c>
      <c r="B5198" s="1" t="s">
        <v>112</v>
      </c>
      <c r="C5198" s="1" t="s">
        <v>269</v>
      </c>
      <c r="D5198" s="1" t="s">
        <v>262</v>
      </c>
      <c r="E5198" s="1" t="s">
        <v>141</v>
      </c>
    </row>
    <row r="5199" spans="1:5" x14ac:dyDescent="0.25">
      <c r="A5199" s="1" t="s">
        <v>5</v>
      </c>
      <c r="B5199" s="1" t="s">
        <v>112</v>
      </c>
      <c r="C5199" s="1" t="s">
        <v>269</v>
      </c>
      <c r="D5199" s="1" t="s">
        <v>262</v>
      </c>
      <c r="E5199" s="1" t="s">
        <v>141</v>
      </c>
    </row>
    <row r="5200" spans="1:5" x14ac:dyDescent="0.25">
      <c r="A5200" s="1" t="s">
        <v>6</v>
      </c>
      <c r="B5200" s="1" t="s">
        <v>112</v>
      </c>
      <c r="C5200" s="1" t="s">
        <v>269</v>
      </c>
      <c r="D5200" s="1" t="s">
        <v>262</v>
      </c>
      <c r="E5200" s="1" t="s">
        <v>141</v>
      </c>
    </row>
    <row r="5201" spans="1:5" x14ac:dyDescent="0.25">
      <c r="A5201" s="1" t="s">
        <v>7</v>
      </c>
      <c r="B5201" s="1" t="s">
        <v>112</v>
      </c>
      <c r="C5201" s="1" t="s">
        <v>269</v>
      </c>
      <c r="D5201" s="1" t="s">
        <v>262</v>
      </c>
      <c r="E5201" s="1" t="s">
        <v>141</v>
      </c>
    </row>
    <row r="5202" spans="1:5" x14ac:dyDescent="0.25">
      <c r="A5202" s="1" t="s">
        <v>651</v>
      </c>
      <c r="B5202" s="1" t="s">
        <v>112</v>
      </c>
      <c r="C5202" s="1" t="s">
        <v>269</v>
      </c>
      <c r="D5202" s="1" t="s">
        <v>262</v>
      </c>
      <c r="E5202" s="1" t="s">
        <v>141</v>
      </c>
    </row>
    <row r="5203" spans="1:5" x14ac:dyDescent="0.25">
      <c r="A5203" s="1" t="s">
        <v>652</v>
      </c>
      <c r="B5203" s="1" t="s">
        <v>112</v>
      </c>
      <c r="C5203" s="1" t="s">
        <v>269</v>
      </c>
      <c r="D5203" s="1" t="s">
        <v>262</v>
      </c>
      <c r="E5203" s="1" t="s">
        <v>141</v>
      </c>
    </row>
    <row r="5204" spans="1:5" x14ac:dyDescent="0.25">
      <c r="A5204" s="1" t="s">
        <v>653</v>
      </c>
      <c r="B5204" s="1" t="s">
        <v>112</v>
      </c>
      <c r="C5204" s="1" t="s">
        <v>269</v>
      </c>
      <c r="D5204" s="1" t="s">
        <v>262</v>
      </c>
      <c r="E5204" s="1" t="s">
        <v>141</v>
      </c>
    </row>
    <row r="5205" spans="1:5" x14ac:dyDescent="0.25">
      <c r="A5205" s="1" t="s">
        <v>12</v>
      </c>
      <c r="B5205" s="1" t="s">
        <v>112</v>
      </c>
      <c r="C5205" s="1" t="s">
        <v>269</v>
      </c>
      <c r="D5205" s="1" t="s">
        <v>262</v>
      </c>
      <c r="E5205" s="1" t="s">
        <v>141</v>
      </c>
    </row>
    <row r="5206" spans="1:5" x14ac:dyDescent="0.25">
      <c r="A5206" s="1" t="s">
        <v>655</v>
      </c>
      <c r="B5206" s="1" t="s">
        <v>112</v>
      </c>
      <c r="C5206" s="1" t="s">
        <v>269</v>
      </c>
      <c r="D5206" s="1" t="s">
        <v>262</v>
      </c>
      <c r="E5206" s="1" t="s">
        <v>141</v>
      </c>
    </row>
    <row r="5207" spans="1:5" x14ac:dyDescent="0.25">
      <c r="A5207" s="1" t="s">
        <v>14</v>
      </c>
      <c r="B5207" s="1" t="s">
        <v>112</v>
      </c>
      <c r="C5207" s="1" t="s">
        <v>269</v>
      </c>
      <c r="D5207" s="1" t="s">
        <v>262</v>
      </c>
      <c r="E5207" s="1" t="s">
        <v>141</v>
      </c>
    </row>
    <row r="5208" spans="1:5" x14ac:dyDescent="0.25">
      <c r="A5208" s="1" t="s">
        <v>656</v>
      </c>
      <c r="B5208" s="1" t="s">
        <v>112</v>
      </c>
      <c r="C5208" s="1" t="s">
        <v>269</v>
      </c>
      <c r="D5208" s="1" t="s">
        <v>262</v>
      </c>
      <c r="E5208" s="1" t="s">
        <v>141</v>
      </c>
    </row>
    <row r="5209" spans="1:5" x14ac:dyDescent="0.25">
      <c r="A5209" s="1" t="s">
        <v>657</v>
      </c>
      <c r="B5209" s="1" t="s">
        <v>112</v>
      </c>
      <c r="C5209" s="1" t="s">
        <v>269</v>
      </c>
      <c r="D5209" s="1" t="s">
        <v>262</v>
      </c>
      <c r="E5209" s="1" t="s">
        <v>141</v>
      </c>
    </row>
    <row r="5210" spans="1:5" x14ac:dyDescent="0.25">
      <c r="A5210" s="1" t="s">
        <v>17</v>
      </c>
      <c r="B5210" s="1" t="s">
        <v>112</v>
      </c>
      <c r="C5210" s="1" t="s">
        <v>269</v>
      </c>
      <c r="D5210" s="1" t="s">
        <v>262</v>
      </c>
      <c r="E5210" s="1" t="s">
        <v>141</v>
      </c>
    </row>
    <row r="5211" spans="1:5" x14ac:dyDescent="0.25">
      <c r="A5211" s="1" t="s">
        <v>658</v>
      </c>
      <c r="B5211" s="1" t="s">
        <v>112</v>
      </c>
      <c r="C5211" s="1" t="s">
        <v>269</v>
      </c>
      <c r="D5211" s="1" t="s">
        <v>262</v>
      </c>
      <c r="E5211" s="1" t="s">
        <v>141</v>
      </c>
    </row>
    <row r="5212" spans="1:5" x14ac:dyDescent="0.25">
      <c r="A5212" s="1" t="s">
        <v>659</v>
      </c>
      <c r="B5212" s="1" t="s">
        <v>112</v>
      </c>
      <c r="C5212" s="1" t="s">
        <v>269</v>
      </c>
      <c r="D5212" s="1" t="s">
        <v>262</v>
      </c>
      <c r="E5212" s="1" t="s">
        <v>141</v>
      </c>
    </row>
    <row r="5213" spans="1:5" x14ac:dyDescent="0.25">
      <c r="A5213" s="1" t="s">
        <v>660</v>
      </c>
      <c r="B5213" s="1" t="s">
        <v>112</v>
      </c>
      <c r="C5213" s="1" t="s">
        <v>269</v>
      </c>
      <c r="D5213" s="1" t="s">
        <v>262</v>
      </c>
      <c r="E5213" s="1" t="s">
        <v>141</v>
      </c>
    </row>
    <row r="5214" spans="1:5" x14ac:dyDescent="0.25">
      <c r="A5214" s="1" t="s">
        <v>21</v>
      </c>
      <c r="B5214" s="1" t="s">
        <v>112</v>
      </c>
      <c r="C5214" s="1" t="s">
        <v>269</v>
      </c>
      <c r="D5214" s="1" t="s">
        <v>262</v>
      </c>
      <c r="E5214" s="1" t="s">
        <v>141</v>
      </c>
    </row>
    <row r="5215" spans="1:5" x14ac:dyDescent="0.25">
      <c r="A5215" s="1" t="s">
        <v>22</v>
      </c>
      <c r="B5215" s="1" t="s">
        <v>112</v>
      </c>
      <c r="C5215" s="1" t="s">
        <v>269</v>
      </c>
      <c r="D5215" s="1" t="s">
        <v>262</v>
      </c>
      <c r="E5215" s="1" t="s">
        <v>141</v>
      </c>
    </row>
    <row r="5216" spans="1:5" x14ac:dyDescent="0.25">
      <c r="A5216" s="1" t="s">
        <v>661</v>
      </c>
      <c r="B5216" s="1" t="s">
        <v>112</v>
      </c>
      <c r="C5216" s="1" t="s">
        <v>269</v>
      </c>
      <c r="D5216" s="1" t="s">
        <v>262</v>
      </c>
      <c r="E5216" s="1" t="s">
        <v>141</v>
      </c>
    </row>
    <row r="5217" spans="1:5" x14ac:dyDescent="0.25">
      <c r="A5217" s="1" t="s">
        <v>24</v>
      </c>
      <c r="B5217" s="1" t="s">
        <v>112</v>
      </c>
      <c r="C5217" s="1" t="s">
        <v>269</v>
      </c>
      <c r="D5217" s="1" t="s">
        <v>262</v>
      </c>
      <c r="E5217" s="1" t="s">
        <v>141</v>
      </c>
    </row>
    <row r="5218" spans="1:5" x14ac:dyDescent="0.25">
      <c r="A5218" s="1" t="s">
        <v>662</v>
      </c>
      <c r="B5218" s="1" t="s">
        <v>112</v>
      </c>
      <c r="C5218" s="1" t="s">
        <v>269</v>
      </c>
      <c r="D5218" s="1" t="s">
        <v>262</v>
      </c>
      <c r="E5218" s="1" t="s">
        <v>141</v>
      </c>
    </row>
    <row r="5219" spans="1:5" x14ac:dyDescent="0.25">
      <c r="A5219" s="1" t="s">
        <v>663</v>
      </c>
      <c r="B5219" s="1" t="s">
        <v>112</v>
      </c>
      <c r="C5219" s="1" t="s">
        <v>269</v>
      </c>
      <c r="D5219" s="1" t="s">
        <v>262</v>
      </c>
      <c r="E5219" s="1" t="s">
        <v>141</v>
      </c>
    </row>
    <row r="5220" spans="1:5" x14ac:dyDescent="0.25">
      <c r="A5220" s="1" t="s">
        <v>27</v>
      </c>
      <c r="B5220" s="1" t="s">
        <v>112</v>
      </c>
      <c r="C5220" s="1" t="s">
        <v>269</v>
      </c>
      <c r="D5220" s="1" t="s">
        <v>262</v>
      </c>
      <c r="E5220" s="1" t="s">
        <v>141</v>
      </c>
    </row>
    <row r="5221" spans="1:5" x14ac:dyDescent="0.25">
      <c r="A5221" s="1" t="s">
        <v>28</v>
      </c>
      <c r="B5221" s="1" t="s">
        <v>112</v>
      </c>
      <c r="C5221" s="1" t="s">
        <v>269</v>
      </c>
      <c r="D5221" s="1" t="s">
        <v>262</v>
      </c>
      <c r="E5221" s="1" t="s">
        <v>141</v>
      </c>
    </row>
    <row r="5222" spans="1:5" x14ac:dyDescent="0.25">
      <c r="A5222" s="1" t="s">
        <v>29</v>
      </c>
      <c r="B5222" s="1" t="s">
        <v>112</v>
      </c>
      <c r="C5222" s="1" t="s">
        <v>269</v>
      </c>
      <c r="D5222" s="1" t="s">
        <v>262</v>
      </c>
      <c r="E5222" s="1" t="s">
        <v>141</v>
      </c>
    </row>
    <row r="5223" spans="1:5" x14ac:dyDescent="0.25">
      <c r="A5223" s="1" t="s">
        <v>664</v>
      </c>
      <c r="B5223" s="1" t="s">
        <v>112</v>
      </c>
      <c r="C5223" s="1" t="s">
        <v>269</v>
      </c>
      <c r="D5223" s="1" t="s">
        <v>262</v>
      </c>
      <c r="E5223" s="1" t="s">
        <v>141</v>
      </c>
    </row>
    <row r="5224" spans="1:5" x14ac:dyDescent="0.25">
      <c r="A5224" s="1" t="s">
        <v>665</v>
      </c>
      <c r="B5224" s="1" t="s">
        <v>112</v>
      </c>
      <c r="C5224" s="1" t="s">
        <v>269</v>
      </c>
      <c r="D5224" s="1" t="s">
        <v>262</v>
      </c>
      <c r="E5224" s="1" t="s">
        <v>141</v>
      </c>
    </row>
    <row r="5225" spans="1:5" x14ac:dyDescent="0.25">
      <c r="A5225" s="1" t="s">
        <v>32</v>
      </c>
      <c r="B5225" s="1" t="s">
        <v>112</v>
      </c>
      <c r="C5225" s="1" t="s">
        <v>269</v>
      </c>
      <c r="D5225" s="1" t="s">
        <v>262</v>
      </c>
      <c r="E5225" s="1" t="s">
        <v>141</v>
      </c>
    </row>
    <row r="5226" spans="1:5" x14ac:dyDescent="0.25">
      <c r="A5226" s="1" t="s">
        <v>33</v>
      </c>
      <c r="B5226" s="1" t="s">
        <v>112</v>
      </c>
      <c r="C5226" s="1" t="s">
        <v>269</v>
      </c>
      <c r="D5226" s="1" t="s">
        <v>262</v>
      </c>
      <c r="E5226" s="1" t="s">
        <v>141</v>
      </c>
    </row>
    <row r="5227" spans="1:5" x14ac:dyDescent="0.25">
      <c r="A5227" s="1" t="s">
        <v>34</v>
      </c>
      <c r="B5227" s="1" t="s">
        <v>112</v>
      </c>
      <c r="C5227" s="1" t="s">
        <v>269</v>
      </c>
      <c r="D5227" s="1" t="s">
        <v>262</v>
      </c>
      <c r="E5227" s="1" t="s">
        <v>141</v>
      </c>
    </row>
    <row r="5228" spans="1:5" x14ac:dyDescent="0.25">
      <c r="A5228" s="1" t="s">
        <v>35</v>
      </c>
      <c r="B5228" s="1" t="s">
        <v>112</v>
      </c>
      <c r="C5228" s="1" t="s">
        <v>269</v>
      </c>
      <c r="D5228" s="1" t="s">
        <v>262</v>
      </c>
      <c r="E5228" s="1" t="s">
        <v>141</v>
      </c>
    </row>
    <row r="5229" spans="1:5" x14ac:dyDescent="0.25">
      <c r="A5229" s="1" t="s">
        <v>36</v>
      </c>
      <c r="B5229" s="1" t="s">
        <v>112</v>
      </c>
      <c r="C5229" s="1" t="s">
        <v>269</v>
      </c>
      <c r="D5229" s="1" t="s">
        <v>262</v>
      </c>
      <c r="E5229" s="1" t="s">
        <v>141</v>
      </c>
    </row>
    <row r="5230" spans="1:5" x14ac:dyDescent="0.25">
      <c r="A5230" s="1" t="s">
        <v>37</v>
      </c>
      <c r="B5230" s="1" t="s">
        <v>112</v>
      </c>
      <c r="C5230" s="1" t="s">
        <v>269</v>
      </c>
      <c r="D5230" s="1" t="s">
        <v>262</v>
      </c>
      <c r="E5230" s="1" t="s">
        <v>141</v>
      </c>
    </row>
    <row r="5231" spans="1:5" x14ac:dyDescent="0.25">
      <c r="A5231" s="1" t="s">
        <v>38</v>
      </c>
      <c r="B5231" s="1" t="s">
        <v>112</v>
      </c>
      <c r="C5231" s="1" t="s">
        <v>269</v>
      </c>
      <c r="D5231" s="1" t="s">
        <v>262</v>
      </c>
      <c r="E5231" s="1" t="s">
        <v>141</v>
      </c>
    </row>
    <row r="5232" spans="1:5" x14ac:dyDescent="0.25">
      <c r="A5232" s="1" t="s">
        <v>39</v>
      </c>
      <c r="B5232" s="1" t="s">
        <v>112</v>
      </c>
      <c r="C5232" s="1" t="s">
        <v>269</v>
      </c>
      <c r="D5232" s="1" t="s">
        <v>262</v>
      </c>
      <c r="E5232" s="1" t="s">
        <v>141</v>
      </c>
    </row>
    <row r="5233" spans="1:5" x14ac:dyDescent="0.25">
      <c r="A5233" s="1" t="s">
        <v>40</v>
      </c>
      <c r="B5233" s="1" t="s">
        <v>112</v>
      </c>
      <c r="C5233" s="1" t="s">
        <v>269</v>
      </c>
      <c r="D5233" s="1" t="s">
        <v>262</v>
      </c>
      <c r="E5233" s="1" t="s">
        <v>141</v>
      </c>
    </row>
    <row r="5234" spans="1:5" x14ac:dyDescent="0.25">
      <c r="A5234" s="1" t="s">
        <v>41</v>
      </c>
      <c r="B5234" s="1" t="s">
        <v>112</v>
      </c>
      <c r="C5234" s="1" t="s">
        <v>269</v>
      </c>
      <c r="D5234" s="1" t="s">
        <v>262</v>
      </c>
      <c r="E5234" s="1" t="s">
        <v>141</v>
      </c>
    </row>
    <row r="5235" spans="1:5" x14ac:dyDescent="0.25">
      <c r="A5235" s="1" t="s">
        <v>42</v>
      </c>
      <c r="B5235" s="1" t="s">
        <v>112</v>
      </c>
      <c r="C5235" s="1" t="s">
        <v>269</v>
      </c>
      <c r="D5235" s="1" t="s">
        <v>262</v>
      </c>
      <c r="E5235" s="1" t="s">
        <v>141</v>
      </c>
    </row>
    <row r="5236" spans="1:5" x14ac:dyDescent="0.25">
      <c r="A5236" s="1" t="s">
        <v>43</v>
      </c>
      <c r="B5236" s="1" t="s">
        <v>112</v>
      </c>
      <c r="C5236" s="1" t="s">
        <v>269</v>
      </c>
      <c r="D5236" s="1" t="s">
        <v>262</v>
      </c>
      <c r="E5236" s="1" t="s">
        <v>141</v>
      </c>
    </row>
    <row r="5237" spans="1:5" x14ac:dyDescent="0.25">
      <c r="A5237" s="1" t="s">
        <v>44</v>
      </c>
      <c r="B5237" s="1" t="s">
        <v>112</v>
      </c>
      <c r="C5237" s="1" t="s">
        <v>269</v>
      </c>
      <c r="D5237" s="1" t="s">
        <v>262</v>
      </c>
      <c r="E5237" s="1" t="s">
        <v>141</v>
      </c>
    </row>
    <row r="5238" spans="1:5" x14ac:dyDescent="0.25">
      <c r="A5238" s="1" t="s">
        <v>45</v>
      </c>
      <c r="B5238" s="1" t="s">
        <v>112</v>
      </c>
      <c r="C5238" s="1" t="s">
        <v>269</v>
      </c>
      <c r="D5238" s="1" t="s">
        <v>262</v>
      </c>
      <c r="E5238" s="1" t="s">
        <v>141</v>
      </c>
    </row>
    <row r="5239" spans="1:5" x14ac:dyDescent="0.25">
      <c r="A5239" s="1" t="s">
        <v>46</v>
      </c>
      <c r="B5239" s="1" t="s">
        <v>112</v>
      </c>
      <c r="C5239" s="1" t="s">
        <v>269</v>
      </c>
      <c r="D5239" s="1" t="s">
        <v>262</v>
      </c>
      <c r="E5239" s="1" t="s">
        <v>141</v>
      </c>
    </row>
    <row r="5240" spans="1:5" x14ac:dyDescent="0.25">
      <c r="A5240" s="1" t="s">
        <v>47</v>
      </c>
      <c r="B5240" s="1" t="s">
        <v>112</v>
      </c>
      <c r="C5240" s="1" t="s">
        <v>269</v>
      </c>
      <c r="D5240" s="1" t="s">
        <v>262</v>
      </c>
      <c r="E5240" s="1" t="s">
        <v>141</v>
      </c>
    </row>
    <row r="5241" spans="1:5" x14ac:dyDescent="0.25">
      <c r="A5241" s="1" t="s">
        <v>48</v>
      </c>
      <c r="B5241" s="1" t="s">
        <v>112</v>
      </c>
      <c r="C5241" s="1" t="s">
        <v>269</v>
      </c>
      <c r="D5241" s="1" t="s">
        <v>262</v>
      </c>
      <c r="E5241" s="1" t="s">
        <v>141</v>
      </c>
    </row>
    <row r="5242" spans="1:5" x14ac:dyDescent="0.25">
      <c r="A5242" s="1" t="s">
        <v>666</v>
      </c>
      <c r="B5242" s="1" t="s">
        <v>112</v>
      </c>
      <c r="C5242" s="1" t="s">
        <v>269</v>
      </c>
      <c r="D5242" s="1" t="s">
        <v>262</v>
      </c>
      <c r="E5242" s="1" t="s">
        <v>141</v>
      </c>
    </row>
    <row r="5243" spans="1:5" x14ac:dyDescent="0.25">
      <c r="A5243" s="1" t="s">
        <v>50</v>
      </c>
      <c r="B5243" s="1" t="s">
        <v>112</v>
      </c>
      <c r="C5243" s="1" t="s">
        <v>269</v>
      </c>
      <c r="D5243" s="1" t="s">
        <v>262</v>
      </c>
      <c r="E5243" s="1" t="s">
        <v>141</v>
      </c>
    </row>
    <row r="5244" spans="1:5" x14ac:dyDescent="0.25">
      <c r="A5244" s="1" t="s">
        <v>51</v>
      </c>
      <c r="B5244" s="1" t="s">
        <v>112</v>
      </c>
      <c r="C5244" s="1" t="s">
        <v>269</v>
      </c>
      <c r="D5244" s="1" t="s">
        <v>262</v>
      </c>
      <c r="E5244" s="1" t="s">
        <v>141</v>
      </c>
    </row>
    <row r="5245" spans="1:5" x14ac:dyDescent="0.25">
      <c r="A5245" s="1" t="s">
        <v>52</v>
      </c>
      <c r="B5245" s="1" t="s">
        <v>112</v>
      </c>
      <c r="C5245" s="1" t="s">
        <v>269</v>
      </c>
      <c r="D5245" s="1" t="s">
        <v>262</v>
      </c>
      <c r="E5245" s="1" t="s">
        <v>141</v>
      </c>
    </row>
    <row r="5246" spans="1:5" x14ac:dyDescent="0.25">
      <c r="A5246" s="1" t="s">
        <v>53</v>
      </c>
      <c r="B5246" s="1" t="s">
        <v>112</v>
      </c>
      <c r="C5246" s="1" t="s">
        <v>269</v>
      </c>
      <c r="D5246" s="1" t="s">
        <v>262</v>
      </c>
      <c r="E5246" s="1" t="s">
        <v>141</v>
      </c>
    </row>
    <row r="5247" spans="1:5" x14ac:dyDescent="0.25">
      <c r="A5247" s="1" t="s">
        <v>54</v>
      </c>
      <c r="B5247" s="1" t="s">
        <v>112</v>
      </c>
      <c r="C5247" s="1" t="s">
        <v>269</v>
      </c>
      <c r="D5247" s="1" t="s">
        <v>262</v>
      </c>
      <c r="E5247" s="1" t="s">
        <v>141</v>
      </c>
    </row>
    <row r="5248" spans="1:5" x14ac:dyDescent="0.25">
      <c r="A5248" s="1" t="s">
        <v>55</v>
      </c>
      <c r="B5248" s="1" t="s">
        <v>112</v>
      </c>
      <c r="C5248" s="1" t="s">
        <v>269</v>
      </c>
      <c r="D5248" s="1" t="s">
        <v>262</v>
      </c>
      <c r="E5248" s="1" t="s">
        <v>141</v>
      </c>
    </row>
    <row r="5249" spans="1:5" x14ac:dyDescent="0.25">
      <c r="A5249" s="1" t="s">
        <v>56</v>
      </c>
      <c r="B5249" s="1" t="s">
        <v>112</v>
      </c>
      <c r="C5249" s="1" t="s">
        <v>269</v>
      </c>
      <c r="D5249" s="1" t="s">
        <v>262</v>
      </c>
      <c r="E5249" s="1" t="s">
        <v>141</v>
      </c>
    </row>
    <row r="5250" spans="1:5" x14ac:dyDescent="0.25">
      <c r="A5250" s="1" t="s">
        <v>57</v>
      </c>
      <c r="B5250" s="1" t="s">
        <v>112</v>
      </c>
      <c r="C5250" s="1" t="s">
        <v>269</v>
      </c>
      <c r="D5250" s="1" t="s">
        <v>262</v>
      </c>
      <c r="E5250" s="1" t="s">
        <v>141</v>
      </c>
    </row>
    <row r="5251" spans="1:5" x14ac:dyDescent="0.25">
      <c r="A5251" s="1" t="s">
        <v>58</v>
      </c>
      <c r="B5251" s="1" t="s">
        <v>112</v>
      </c>
      <c r="C5251" s="1" t="s">
        <v>269</v>
      </c>
      <c r="D5251" s="1" t="s">
        <v>262</v>
      </c>
      <c r="E5251" s="1" t="s">
        <v>141</v>
      </c>
    </row>
    <row r="5252" spans="1:5" x14ac:dyDescent="0.25">
      <c r="A5252" s="1" t="s">
        <v>59</v>
      </c>
      <c r="B5252" s="1" t="s">
        <v>112</v>
      </c>
      <c r="C5252" s="1" t="s">
        <v>269</v>
      </c>
      <c r="D5252" s="1" t="s">
        <v>262</v>
      </c>
      <c r="E5252" s="1" t="s">
        <v>141</v>
      </c>
    </row>
    <row r="5253" spans="1:5" x14ac:dyDescent="0.25">
      <c r="A5253" s="1" t="s">
        <v>60</v>
      </c>
      <c r="B5253" s="1" t="s">
        <v>112</v>
      </c>
      <c r="C5253" s="1" t="s">
        <v>269</v>
      </c>
      <c r="D5253" s="1" t="s">
        <v>262</v>
      </c>
      <c r="E5253" s="1" t="s">
        <v>141</v>
      </c>
    </row>
    <row r="5254" spans="1:5" x14ac:dyDescent="0.25">
      <c r="A5254" s="1" t="s">
        <v>667</v>
      </c>
      <c r="B5254" s="1" t="s">
        <v>112</v>
      </c>
      <c r="C5254" s="1" t="s">
        <v>269</v>
      </c>
      <c r="D5254" s="1" t="s">
        <v>262</v>
      </c>
      <c r="E5254" s="1" t="s">
        <v>141</v>
      </c>
    </row>
    <row r="5255" spans="1:5" x14ac:dyDescent="0.25">
      <c r="A5255" s="1" t="s">
        <v>62</v>
      </c>
      <c r="B5255" s="1" t="s">
        <v>112</v>
      </c>
      <c r="C5255" s="1" t="s">
        <v>269</v>
      </c>
      <c r="D5255" s="1" t="s">
        <v>262</v>
      </c>
      <c r="E5255" s="1" t="s">
        <v>141</v>
      </c>
    </row>
    <row r="5256" spans="1:5" x14ac:dyDescent="0.25">
      <c r="A5256" s="1" t="s">
        <v>668</v>
      </c>
      <c r="B5256" s="1" t="s">
        <v>112</v>
      </c>
      <c r="C5256" s="1" t="s">
        <v>269</v>
      </c>
      <c r="D5256" s="1" t="s">
        <v>262</v>
      </c>
      <c r="E5256" s="1" t="s">
        <v>141</v>
      </c>
    </row>
    <row r="5257" spans="1:5" x14ac:dyDescent="0.25">
      <c r="A5257" s="1" t="s">
        <v>64</v>
      </c>
      <c r="B5257" s="1" t="s">
        <v>112</v>
      </c>
      <c r="C5257" s="1" t="s">
        <v>269</v>
      </c>
      <c r="D5257" s="1" t="s">
        <v>262</v>
      </c>
      <c r="E5257" s="1" t="s">
        <v>141</v>
      </c>
    </row>
    <row r="5258" spans="1:5" x14ac:dyDescent="0.25">
      <c r="A5258" s="1" t="s">
        <v>669</v>
      </c>
      <c r="B5258" s="1" t="s">
        <v>112</v>
      </c>
      <c r="C5258" s="1" t="s">
        <v>269</v>
      </c>
      <c r="D5258" s="1" t="s">
        <v>262</v>
      </c>
      <c r="E5258" s="1" t="s">
        <v>141</v>
      </c>
    </row>
    <row r="5259" spans="1:5" x14ac:dyDescent="0.25">
      <c r="A5259" s="1" t="s">
        <v>66</v>
      </c>
      <c r="B5259" s="1" t="s">
        <v>112</v>
      </c>
      <c r="C5259" s="1" t="s">
        <v>269</v>
      </c>
      <c r="D5259" s="1" t="s">
        <v>262</v>
      </c>
      <c r="E5259" s="1" t="s">
        <v>141</v>
      </c>
    </row>
    <row r="5260" spans="1:5" x14ac:dyDescent="0.25">
      <c r="A5260" s="1" t="s">
        <v>67</v>
      </c>
      <c r="B5260" s="1" t="s">
        <v>112</v>
      </c>
      <c r="C5260" s="1" t="s">
        <v>269</v>
      </c>
      <c r="D5260" s="1" t="s">
        <v>262</v>
      </c>
      <c r="E5260" s="1" t="s">
        <v>141</v>
      </c>
    </row>
    <row r="5261" spans="1:5" x14ac:dyDescent="0.25">
      <c r="A5261" s="1" t="s">
        <v>68</v>
      </c>
      <c r="B5261" s="1" t="s">
        <v>112</v>
      </c>
      <c r="C5261" s="1" t="s">
        <v>269</v>
      </c>
      <c r="D5261" s="1" t="s">
        <v>262</v>
      </c>
      <c r="E5261" s="1" t="s">
        <v>141</v>
      </c>
    </row>
    <row r="5262" spans="1:5" x14ac:dyDescent="0.25">
      <c r="A5262" s="1" t="s">
        <v>670</v>
      </c>
      <c r="B5262" s="1" t="s">
        <v>112</v>
      </c>
      <c r="C5262" s="1" t="s">
        <v>269</v>
      </c>
      <c r="D5262" s="1" t="s">
        <v>262</v>
      </c>
      <c r="E5262" s="1" t="s">
        <v>141</v>
      </c>
    </row>
    <row r="5263" spans="1:5" x14ac:dyDescent="0.25">
      <c r="A5263" s="1" t="s">
        <v>671</v>
      </c>
      <c r="B5263" s="1" t="s">
        <v>112</v>
      </c>
      <c r="C5263" s="1" t="s">
        <v>269</v>
      </c>
      <c r="D5263" s="1" t="s">
        <v>262</v>
      </c>
      <c r="E5263" s="1" t="s">
        <v>141</v>
      </c>
    </row>
    <row r="5264" spans="1:5" x14ac:dyDescent="0.25">
      <c r="A5264" s="1" t="s">
        <v>672</v>
      </c>
      <c r="B5264" s="1" t="s">
        <v>112</v>
      </c>
      <c r="C5264" s="1" t="s">
        <v>269</v>
      </c>
      <c r="D5264" s="1" t="s">
        <v>262</v>
      </c>
      <c r="E5264" s="1" t="s">
        <v>141</v>
      </c>
    </row>
    <row r="5265" spans="1:5" x14ac:dyDescent="0.25">
      <c r="A5265" s="1" t="s">
        <v>673</v>
      </c>
      <c r="B5265" s="1" t="s">
        <v>112</v>
      </c>
      <c r="C5265" s="1" t="s">
        <v>269</v>
      </c>
      <c r="D5265" s="1" t="s">
        <v>262</v>
      </c>
      <c r="E5265" s="1" t="s">
        <v>141</v>
      </c>
    </row>
    <row r="5266" spans="1:5" x14ac:dyDescent="0.25">
      <c r="A5266" s="1" t="s">
        <v>674</v>
      </c>
      <c r="B5266" s="1" t="s">
        <v>112</v>
      </c>
      <c r="C5266" s="1" t="s">
        <v>269</v>
      </c>
      <c r="D5266" s="1" t="s">
        <v>262</v>
      </c>
      <c r="E5266" s="1" t="s">
        <v>141</v>
      </c>
    </row>
    <row r="5267" spans="1:5" x14ac:dyDescent="0.25">
      <c r="A5267" s="1" t="s">
        <v>74</v>
      </c>
      <c r="B5267" s="1" t="s">
        <v>112</v>
      </c>
      <c r="C5267" s="1" t="s">
        <v>269</v>
      </c>
      <c r="D5267" s="1" t="s">
        <v>262</v>
      </c>
      <c r="E5267" s="1" t="s">
        <v>141</v>
      </c>
    </row>
    <row r="5268" spans="1:5" x14ac:dyDescent="0.25">
      <c r="A5268" s="1" t="s">
        <v>75</v>
      </c>
      <c r="B5268" s="1" t="s">
        <v>112</v>
      </c>
      <c r="C5268" s="1" t="s">
        <v>269</v>
      </c>
      <c r="D5268" s="1" t="s">
        <v>262</v>
      </c>
      <c r="E5268" s="1" t="s">
        <v>141</v>
      </c>
    </row>
    <row r="5269" spans="1:5" x14ac:dyDescent="0.25">
      <c r="A5269" s="1" t="s">
        <v>76</v>
      </c>
      <c r="B5269" s="1" t="s">
        <v>112</v>
      </c>
      <c r="C5269" s="1" t="s">
        <v>269</v>
      </c>
      <c r="D5269" s="1" t="s">
        <v>262</v>
      </c>
      <c r="E5269" s="1" t="s">
        <v>141</v>
      </c>
    </row>
    <row r="5270" spans="1:5" x14ac:dyDescent="0.25">
      <c r="A5270" s="1" t="s">
        <v>77</v>
      </c>
      <c r="B5270" s="1" t="s">
        <v>112</v>
      </c>
      <c r="C5270" s="1" t="s">
        <v>269</v>
      </c>
      <c r="D5270" s="1" t="s">
        <v>262</v>
      </c>
      <c r="E5270" s="1" t="s">
        <v>141</v>
      </c>
    </row>
    <row r="5271" spans="1:5" x14ac:dyDescent="0.25">
      <c r="A5271" s="1" t="s">
        <v>78</v>
      </c>
      <c r="B5271" s="1" t="s">
        <v>112</v>
      </c>
      <c r="C5271" s="1" t="s">
        <v>269</v>
      </c>
      <c r="D5271" s="1" t="s">
        <v>262</v>
      </c>
      <c r="E5271" s="1" t="s">
        <v>141</v>
      </c>
    </row>
    <row r="5272" spans="1:5" x14ac:dyDescent="0.25">
      <c r="A5272" s="1" t="s">
        <v>675</v>
      </c>
      <c r="B5272" s="1" t="s">
        <v>112</v>
      </c>
      <c r="C5272" s="1" t="s">
        <v>269</v>
      </c>
      <c r="D5272" s="1" t="s">
        <v>262</v>
      </c>
      <c r="E5272" s="1" t="s">
        <v>141</v>
      </c>
    </row>
    <row r="5273" spans="1:5" x14ac:dyDescent="0.25">
      <c r="A5273" s="1" t="s">
        <v>80</v>
      </c>
      <c r="B5273" s="1" t="s">
        <v>112</v>
      </c>
      <c r="C5273" s="1" t="s">
        <v>269</v>
      </c>
      <c r="D5273" s="1" t="s">
        <v>262</v>
      </c>
      <c r="E5273" s="1" t="s">
        <v>141</v>
      </c>
    </row>
    <row r="5274" spans="1:5" x14ac:dyDescent="0.25">
      <c r="A5274" s="1" t="s">
        <v>676</v>
      </c>
      <c r="B5274" s="1" t="s">
        <v>112</v>
      </c>
      <c r="C5274" s="1" t="s">
        <v>269</v>
      </c>
      <c r="D5274" s="1" t="s">
        <v>262</v>
      </c>
      <c r="E5274" s="1" t="s">
        <v>141</v>
      </c>
    </row>
    <row r="5275" spans="1:5" x14ac:dyDescent="0.25">
      <c r="A5275" s="1" t="s">
        <v>677</v>
      </c>
      <c r="B5275" s="1" t="s">
        <v>112</v>
      </c>
      <c r="C5275" s="1" t="s">
        <v>269</v>
      </c>
      <c r="D5275" s="1" t="s">
        <v>262</v>
      </c>
      <c r="E5275" s="1" t="s">
        <v>141</v>
      </c>
    </row>
    <row r="5276" spans="1:5" x14ac:dyDescent="0.25">
      <c r="A5276" s="1" t="s">
        <v>83</v>
      </c>
      <c r="B5276" s="1" t="s">
        <v>112</v>
      </c>
      <c r="C5276" s="1" t="s">
        <v>269</v>
      </c>
      <c r="D5276" s="1" t="s">
        <v>262</v>
      </c>
      <c r="E5276" s="1" t="s">
        <v>141</v>
      </c>
    </row>
    <row r="5277" spans="1:5" x14ac:dyDescent="0.25">
      <c r="A5277" s="1" t="s">
        <v>84</v>
      </c>
      <c r="B5277" s="1" t="s">
        <v>112</v>
      </c>
      <c r="C5277" s="1" t="s">
        <v>269</v>
      </c>
      <c r="D5277" s="1" t="s">
        <v>262</v>
      </c>
      <c r="E5277" s="1" t="s">
        <v>141</v>
      </c>
    </row>
    <row r="5278" spans="1:5" x14ac:dyDescent="0.25">
      <c r="A5278" s="1" t="s">
        <v>85</v>
      </c>
      <c r="B5278" s="1" t="s">
        <v>112</v>
      </c>
      <c r="C5278" s="1" t="s">
        <v>269</v>
      </c>
      <c r="D5278" s="1" t="s">
        <v>262</v>
      </c>
      <c r="E5278" s="1" t="s">
        <v>141</v>
      </c>
    </row>
    <row r="5279" spans="1:5" x14ac:dyDescent="0.25">
      <c r="A5279" s="1" t="s">
        <v>86</v>
      </c>
      <c r="B5279" s="1" t="s">
        <v>112</v>
      </c>
      <c r="C5279" s="1" t="s">
        <v>269</v>
      </c>
      <c r="D5279" s="1" t="s">
        <v>262</v>
      </c>
      <c r="E5279" s="1" t="s">
        <v>141</v>
      </c>
    </row>
    <row r="5280" spans="1:5" x14ac:dyDescent="0.25">
      <c r="A5280" s="1" t="s">
        <v>87</v>
      </c>
      <c r="B5280" s="1" t="s">
        <v>112</v>
      </c>
      <c r="C5280" s="1" t="s">
        <v>269</v>
      </c>
      <c r="D5280" s="1" t="s">
        <v>262</v>
      </c>
      <c r="E5280" s="1" t="s">
        <v>141</v>
      </c>
    </row>
    <row r="5281" spans="1:5" x14ac:dyDescent="0.25">
      <c r="A5281" s="1" t="s">
        <v>88</v>
      </c>
      <c r="B5281" s="1" t="s">
        <v>112</v>
      </c>
      <c r="C5281" s="1" t="s">
        <v>269</v>
      </c>
      <c r="D5281" s="1" t="s">
        <v>262</v>
      </c>
      <c r="E5281" s="1" t="s">
        <v>141</v>
      </c>
    </row>
    <row r="5282" spans="1:5" x14ac:dyDescent="0.25">
      <c r="A5282" s="1" t="s">
        <v>89</v>
      </c>
      <c r="B5282" s="1" t="s">
        <v>112</v>
      </c>
      <c r="C5282" s="1" t="s">
        <v>269</v>
      </c>
      <c r="D5282" s="1" t="s">
        <v>262</v>
      </c>
      <c r="E5282" s="1" t="s">
        <v>141</v>
      </c>
    </row>
    <row r="5283" spans="1:5" x14ac:dyDescent="0.25">
      <c r="A5283" s="1" t="s">
        <v>90</v>
      </c>
      <c r="B5283" s="1" t="s">
        <v>112</v>
      </c>
      <c r="C5283" s="1" t="s">
        <v>269</v>
      </c>
      <c r="D5283" s="1" t="s">
        <v>262</v>
      </c>
      <c r="E5283" s="1" t="s">
        <v>141</v>
      </c>
    </row>
    <row r="5284" spans="1:5" x14ac:dyDescent="0.25">
      <c r="A5284" s="1" t="s">
        <v>678</v>
      </c>
      <c r="B5284" s="1" t="s">
        <v>112</v>
      </c>
      <c r="C5284" s="1" t="s">
        <v>269</v>
      </c>
      <c r="D5284" s="1" t="s">
        <v>262</v>
      </c>
      <c r="E5284" s="1" t="s">
        <v>141</v>
      </c>
    </row>
    <row r="5285" spans="1:5" x14ac:dyDescent="0.25">
      <c r="A5285" s="1" t="s">
        <v>679</v>
      </c>
      <c r="B5285" s="1" t="s">
        <v>112</v>
      </c>
      <c r="C5285" s="1" t="s">
        <v>269</v>
      </c>
      <c r="D5285" s="1" t="s">
        <v>262</v>
      </c>
      <c r="E5285" s="1" t="s">
        <v>141</v>
      </c>
    </row>
    <row r="5286" spans="1:5" x14ac:dyDescent="0.25">
      <c r="A5286" s="1" t="s">
        <v>680</v>
      </c>
      <c r="B5286" s="1" t="s">
        <v>112</v>
      </c>
      <c r="C5286" s="1" t="s">
        <v>269</v>
      </c>
      <c r="D5286" s="1" t="s">
        <v>262</v>
      </c>
      <c r="E5286" s="1" t="s">
        <v>141</v>
      </c>
    </row>
    <row r="5287" spans="1:5" x14ac:dyDescent="0.25">
      <c r="A5287" s="1" t="s">
        <v>681</v>
      </c>
      <c r="B5287" s="1" t="s">
        <v>112</v>
      </c>
      <c r="C5287" s="1" t="s">
        <v>269</v>
      </c>
      <c r="D5287" s="1" t="s">
        <v>262</v>
      </c>
      <c r="E5287" s="1" t="s">
        <v>141</v>
      </c>
    </row>
    <row r="5288" spans="1:5" x14ac:dyDescent="0.25">
      <c r="A5288" s="1" t="s">
        <v>682</v>
      </c>
      <c r="B5288" s="1" t="s">
        <v>112</v>
      </c>
      <c r="C5288" s="1" t="s">
        <v>269</v>
      </c>
      <c r="D5288" s="1" t="s">
        <v>262</v>
      </c>
      <c r="E5288" s="1" t="s">
        <v>141</v>
      </c>
    </row>
    <row r="5289" spans="1:5" x14ac:dyDescent="0.25">
      <c r="A5289" s="1" t="s">
        <v>683</v>
      </c>
      <c r="B5289" s="1" t="s">
        <v>112</v>
      </c>
      <c r="C5289" s="1" t="s">
        <v>269</v>
      </c>
      <c r="D5289" s="1" t="s">
        <v>262</v>
      </c>
      <c r="E5289" s="1" t="s">
        <v>141</v>
      </c>
    </row>
    <row r="5290" spans="1:5" x14ac:dyDescent="0.25">
      <c r="A5290" s="1" t="s">
        <v>684</v>
      </c>
      <c r="B5290" s="1" t="s">
        <v>112</v>
      </c>
      <c r="C5290" s="1" t="s">
        <v>269</v>
      </c>
      <c r="D5290" s="1" t="s">
        <v>262</v>
      </c>
      <c r="E5290" s="1" t="s">
        <v>141</v>
      </c>
    </row>
    <row r="5291" spans="1:5" x14ac:dyDescent="0.25">
      <c r="A5291" s="1" t="s">
        <v>685</v>
      </c>
      <c r="B5291" s="1" t="s">
        <v>112</v>
      </c>
      <c r="C5291" s="1" t="s">
        <v>269</v>
      </c>
      <c r="D5291" s="1" t="s">
        <v>262</v>
      </c>
      <c r="E5291" s="1" t="s">
        <v>141</v>
      </c>
    </row>
    <row r="5292" spans="1:5" x14ac:dyDescent="0.25">
      <c r="A5292" s="1" t="s">
        <v>686</v>
      </c>
      <c r="B5292" s="1" t="s">
        <v>112</v>
      </c>
      <c r="C5292" s="1" t="s">
        <v>269</v>
      </c>
      <c r="D5292" s="1" t="s">
        <v>262</v>
      </c>
      <c r="E5292" s="1" t="s">
        <v>141</v>
      </c>
    </row>
    <row r="5293" spans="1:5" x14ac:dyDescent="0.25">
      <c r="A5293" s="1" t="s">
        <v>687</v>
      </c>
      <c r="B5293" s="1" t="s">
        <v>112</v>
      </c>
      <c r="C5293" s="1" t="s">
        <v>269</v>
      </c>
      <c r="D5293" s="1" t="s">
        <v>262</v>
      </c>
      <c r="E5293" s="1" t="s">
        <v>141</v>
      </c>
    </row>
    <row r="5294" spans="1:5" x14ac:dyDescent="0.25">
      <c r="A5294" s="1" t="s">
        <v>688</v>
      </c>
      <c r="B5294" s="1" t="s">
        <v>112</v>
      </c>
      <c r="C5294" s="1" t="s">
        <v>269</v>
      </c>
      <c r="D5294" s="1" t="s">
        <v>262</v>
      </c>
      <c r="E5294" s="1" t="s">
        <v>141</v>
      </c>
    </row>
    <row r="5295" spans="1:5" x14ac:dyDescent="0.25">
      <c r="A5295" s="1" t="s">
        <v>689</v>
      </c>
      <c r="B5295" s="1" t="s">
        <v>112</v>
      </c>
      <c r="C5295" s="1" t="s">
        <v>269</v>
      </c>
      <c r="D5295" s="1" t="s">
        <v>262</v>
      </c>
      <c r="E5295" s="1" t="s">
        <v>141</v>
      </c>
    </row>
    <row r="5296" spans="1:5" x14ac:dyDescent="0.25">
      <c r="A5296" s="1" t="s">
        <v>690</v>
      </c>
      <c r="B5296" s="1" t="s">
        <v>112</v>
      </c>
      <c r="C5296" s="1" t="s">
        <v>269</v>
      </c>
      <c r="D5296" s="1" t="s">
        <v>262</v>
      </c>
      <c r="E5296" s="1" t="s">
        <v>141</v>
      </c>
    </row>
    <row r="5297" spans="1:5" x14ac:dyDescent="0.25">
      <c r="A5297" s="1" t="s">
        <v>691</v>
      </c>
      <c r="B5297" s="1" t="s">
        <v>112</v>
      </c>
      <c r="C5297" s="1" t="s">
        <v>269</v>
      </c>
      <c r="D5297" s="1" t="s">
        <v>262</v>
      </c>
      <c r="E5297" s="1" t="s">
        <v>141</v>
      </c>
    </row>
    <row r="5298" spans="1:5" x14ac:dyDescent="0.25">
      <c r="A5298" s="1" t="s">
        <v>692</v>
      </c>
      <c r="B5298" s="1" t="s">
        <v>112</v>
      </c>
      <c r="C5298" s="1" t="s">
        <v>269</v>
      </c>
      <c r="D5298" s="1" t="s">
        <v>262</v>
      </c>
      <c r="E5298" s="1" t="s">
        <v>141</v>
      </c>
    </row>
    <row r="5299" spans="1:5" x14ac:dyDescent="0.25">
      <c r="A5299" s="1" t="s">
        <v>693</v>
      </c>
      <c r="B5299" s="1" t="s">
        <v>112</v>
      </c>
      <c r="C5299" s="1" t="s">
        <v>269</v>
      </c>
      <c r="D5299" s="1" t="s">
        <v>262</v>
      </c>
      <c r="E5299" s="1" t="s">
        <v>141</v>
      </c>
    </row>
    <row r="5300" spans="1:5" x14ac:dyDescent="0.25">
      <c r="A5300" s="1" t="s">
        <v>694</v>
      </c>
      <c r="B5300" s="1" t="s">
        <v>112</v>
      </c>
      <c r="C5300" s="1" t="s">
        <v>269</v>
      </c>
      <c r="D5300" s="1" t="s">
        <v>262</v>
      </c>
      <c r="E5300" s="1" t="s">
        <v>141</v>
      </c>
    </row>
    <row r="5301" spans="1:5" x14ac:dyDescent="0.25">
      <c r="A5301" s="1" t="s">
        <v>695</v>
      </c>
      <c r="B5301" s="1" t="s">
        <v>112</v>
      </c>
      <c r="C5301" s="1" t="s">
        <v>269</v>
      </c>
      <c r="D5301" s="1" t="s">
        <v>262</v>
      </c>
      <c r="E5301" s="1" t="s">
        <v>141</v>
      </c>
    </row>
    <row r="5302" spans="1:5" x14ac:dyDescent="0.25">
      <c r="A5302" s="1" t="s">
        <v>696</v>
      </c>
      <c r="B5302" s="1" t="s">
        <v>112</v>
      </c>
      <c r="C5302" s="1" t="s">
        <v>269</v>
      </c>
      <c r="D5302" s="1" t="s">
        <v>262</v>
      </c>
      <c r="E5302" s="1" t="s">
        <v>141</v>
      </c>
    </row>
    <row r="5303" spans="1:5" x14ac:dyDescent="0.25">
      <c r="A5303" s="1" t="s">
        <v>697</v>
      </c>
      <c r="B5303" s="1" t="s">
        <v>112</v>
      </c>
      <c r="C5303" s="1" t="s">
        <v>269</v>
      </c>
      <c r="D5303" s="1" t="s">
        <v>262</v>
      </c>
      <c r="E5303" s="1" t="s">
        <v>141</v>
      </c>
    </row>
    <row r="5304" spans="1:5" x14ac:dyDescent="0.25">
      <c r="A5304" s="1" t="s">
        <v>698</v>
      </c>
      <c r="B5304" s="1" t="s">
        <v>112</v>
      </c>
      <c r="C5304" s="1" t="s">
        <v>269</v>
      </c>
      <c r="D5304" s="1" t="s">
        <v>262</v>
      </c>
      <c r="E5304" s="1" t="s">
        <v>141</v>
      </c>
    </row>
    <row r="5305" spans="1:5" x14ac:dyDescent="0.25">
      <c r="A5305" s="1" t="s">
        <v>112</v>
      </c>
      <c r="B5305" s="1" t="s">
        <v>112</v>
      </c>
      <c r="C5305" s="1" t="s">
        <v>269</v>
      </c>
      <c r="D5305" s="1" t="s">
        <v>262</v>
      </c>
      <c r="E5305" s="1" t="s">
        <v>141</v>
      </c>
    </row>
    <row r="5306" spans="1:5" x14ac:dyDescent="0.25">
      <c r="A5306" s="1" t="s">
        <v>113</v>
      </c>
      <c r="B5306" s="1" t="s">
        <v>112</v>
      </c>
      <c r="C5306" s="1" t="s">
        <v>269</v>
      </c>
      <c r="D5306" s="1" t="s">
        <v>262</v>
      </c>
      <c r="E5306" s="1" t="s">
        <v>141</v>
      </c>
    </row>
    <row r="5307" spans="1:5" x14ac:dyDescent="0.25">
      <c r="A5307" s="1" t="s">
        <v>699</v>
      </c>
      <c r="B5307" s="1" t="s">
        <v>112</v>
      </c>
      <c r="C5307" s="1" t="s">
        <v>269</v>
      </c>
      <c r="D5307" s="1" t="s">
        <v>262</v>
      </c>
      <c r="E5307" s="1" t="s">
        <v>141</v>
      </c>
    </row>
    <row r="5308" spans="1:5" x14ac:dyDescent="0.25">
      <c r="A5308" s="1" t="s">
        <v>115</v>
      </c>
      <c r="B5308" s="1" t="s">
        <v>112</v>
      </c>
      <c r="C5308" s="1" t="s">
        <v>269</v>
      </c>
      <c r="D5308" s="1" t="s">
        <v>262</v>
      </c>
      <c r="E5308" s="1" t="s">
        <v>141</v>
      </c>
    </row>
    <row r="5309" spans="1:5" x14ac:dyDescent="0.25">
      <c r="A5309" s="1" t="s">
        <v>700</v>
      </c>
      <c r="B5309" s="1" t="s">
        <v>112</v>
      </c>
      <c r="C5309" s="1" t="s">
        <v>269</v>
      </c>
      <c r="D5309" s="1" t="s">
        <v>262</v>
      </c>
      <c r="E5309" s="1" t="s">
        <v>141</v>
      </c>
    </row>
    <row r="5310" spans="1:5" x14ac:dyDescent="0.25">
      <c r="A5310" s="1" t="s">
        <v>701</v>
      </c>
      <c r="B5310" s="1" t="s">
        <v>112</v>
      </c>
      <c r="C5310" s="1" t="s">
        <v>269</v>
      </c>
      <c r="D5310" s="1" t="s">
        <v>262</v>
      </c>
      <c r="E5310" s="1" t="s">
        <v>141</v>
      </c>
    </row>
    <row r="5311" spans="1:5" x14ac:dyDescent="0.25">
      <c r="A5311" s="1" t="s">
        <v>702</v>
      </c>
      <c r="B5311" s="1" t="s">
        <v>112</v>
      </c>
      <c r="C5311" s="1" t="s">
        <v>269</v>
      </c>
      <c r="D5311" s="1" t="s">
        <v>262</v>
      </c>
      <c r="E5311" s="1" t="s">
        <v>141</v>
      </c>
    </row>
    <row r="5312" spans="1:5" x14ac:dyDescent="0.25">
      <c r="A5312" s="1" t="s">
        <v>703</v>
      </c>
      <c r="B5312" s="1" t="s">
        <v>112</v>
      </c>
      <c r="C5312" s="1" t="s">
        <v>269</v>
      </c>
      <c r="D5312" s="1" t="s">
        <v>262</v>
      </c>
      <c r="E5312" s="1" t="s">
        <v>141</v>
      </c>
    </row>
    <row r="5313" spans="1:5" x14ac:dyDescent="0.25">
      <c r="A5313" s="1" t="s">
        <v>704</v>
      </c>
      <c r="B5313" s="1" t="s">
        <v>112</v>
      </c>
      <c r="C5313" s="1" t="s">
        <v>269</v>
      </c>
      <c r="D5313" s="1" t="s">
        <v>262</v>
      </c>
      <c r="E5313" s="1" t="s">
        <v>141</v>
      </c>
    </row>
    <row r="5314" spans="1:5" x14ac:dyDescent="0.25">
      <c r="A5314" s="1" t="s">
        <v>121</v>
      </c>
      <c r="B5314" s="1" t="s">
        <v>112</v>
      </c>
      <c r="C5314" s="1" t="s">
        <v>269</v>
      </c>
      <c r="D5314" s="1" t="s">
        <v>262</v>
      </c>
      <c r="E5314" s="1" t="s">
        <v>141</v>
      </c>
    </row>
    <row r="5315" spans="1:5" x14ac:dyDescent="0.25">
      <c r="A5315" s="1" t="s">
        <v>122</v>
      </c>
      <c r="B5315" s="1" t="s">
        <v>112</v>
      </c>
      <c r="C5315" s="1" t="s">
        <v>269</v>
      </c>
      <c r="D5315" s="1" t="s">
        <v>262</v>
      </c>
      <c r="E5315" s="1" t="s">
        <v>141</v>
      </c>
    </row>
    <row r="5316" spans="1:5" x14ac:dyDescent="0.25">
      <c r="A5316" s="1" t="s">
        <v>123</v>
      </c>
      <c r="B5316" s="1" t="s">
        <v>112</v>
      </c>
      <c r="C5316" s="1" t="s">
        <v>269</v>
      </c>
      <c r="D5316" s="1" t="s">
        <v>262</v>
      </c>
      <c r="E5316" s="1" t="s">
        <v>141</v>
      </c>
    </row>
    <row r="5317" spans="1:5" x14ac:dyDescent="0.25">
      <c r="A5317" s="1" t="s">
        <v>124</v>
      </c>
      <c r="B5317" s="1" t="s">
        <v>112</v>
      </c>
      <c r="C5317" s="1" t="s">
        <v>269</v>
      </c>
      <c r="D5317" s="1" t="s">
        <v>262</v>
      </c>
      <c r="E5317" s="1" t="s">
        <v>141</v>
      </c>
    </row>
    <row r="5318" spans="1:5" x14ac:dyDescent="0.25">
      <c r="A5318" s="1" t="s">
        <v>705</v>
      </c>
      <c r="B5318" s="1" t="s">
        <v>112</v>
      </c>
      <c r="C5318" s="1" t="s">
        <v>269</v>
      </c>
      <c r="D5318" s="1" t="s">
        <v>262</v>
      </c>
      <c r="E5318" s="1" t="s">
        <v>141</v>
      </c>
    </row>
    <row r="5319" spans="1:5" x14ac:dyDescent="0.25">
      <c r="A5319" s="1" t="s">
        <v>706</v>
      </c>
      <c r="B5319" s="1" t="s">
        <v>112</v>
      </c>
      <c r="C5319" s="1" t="s">
        <v>269</v>
      </c>
      <c r="D5319" s="1" t="s">
        <v>262</v>
      </c>
      <c r="E5319" s="1" t="s">
        <v>141</v>
      </c>
    </row>
    <row r="5320" spans="1:5" x14ac:dyDescent="0.25">
      <c r="A5320" s="1" t="s">
        <v>127</v>
      </c>
      <c r="B5320" s="1" t="s">
        <v>112</v>
      </c>
      <c r="C5320" s="1" t="s">
        <v>269</v>
      </c>
      <c r="D5320" s="1" t="s">
        <v>262</v>
      </c>
      <c r="E5320" s="1" t="s">
        <v>141</v>
      </c>
    </row>
    <row r="5321" spans="1:5" x14ac:dyDescent="0.25">
      <c r="A5321" s="1" t="s">
        <v>128</v>
      </c>
      <c r="B5321" s="1" t="s">
        <v>112</v>
      </c>
      <c r="C5321" s="1" t="s">
        <v>269</v>
      </c>
      <c r="D5321" s="1" t="s">
        <v>262</v>
      </c>
      <c r="E5321" s="1" t="s">
        <v>141</v>
      </c>
    </row>
    <row r="5322" spans="1:5" x14ac:dyDescent="0.25">
      <c r="A5322" s="1" t="s">
        <v>707</v>
      </c>
      <c r="B5322" s="1" t="s">
        <v>112</v>
      </c>
      <c r="C5322" s="1" t="s">
        <v>269</v>
      </c>
      <c r="D5322" s="1" t="s">
        <v>262</v>
      </c>
      <c r="E5322" s="1" t="s">
        <v>141</v>
      </c>
    </row>
    <row r="5323" spans="1:5" x14ac:dyDescent="0.25">
      <c r="A5323" s="1" t="s">
        <v>708</v>
      </c>
      <c r="B5323" s="1" t="s">
        <v>112</v>
      </c>
      <c r="C5323" s="1" t="s">
        <v>269</v>
      </c>
      <c r="D5323" s="1" t="s">
        <v>262</v>
      </c>
      <c r="E5323" s="1" t="s">
        <v>141</v>
      </c>
    </row>
    <row r="5324" spans="1:5" x14ac:dyDescent="0.25">
      <c r="A5324" s="1" t="s">
        <v>709</v>
      </c>
      <c r="B5324" s="1" t="s">
        <v>112</v>
      </c>
      <c r="C5324" s="1" t="s">
        <v>269</v>
      </c>
      <c r="D5324" s="1" t="s">
        <v>262</v>
      </c>
      <c r="E5324" s="1" t="s">
        <v>141</v>
      </c>
    </row>
    <row r="5325" spans="1:5" x14ac:dyDescent="0.25">
      <c r="A5325" s="1" t="s">
        <v>710</v>
      </c>
      <c r="B5325" s="1" t="s">
        <v>112</v>
      </c>
      <c r="C5325" s="1" t="s">
        <v>269</v>
      </c>
      <c r="D5325" s="1" t="s">
        <v>262</v>
      </c>
      <c r="E5325" s="1" t="s">
        <v>141</v>
      </c>
    </row>
    <row r="5326" spans="1:5" x14ac:dyDescent="0.25">
      <c r="A5326" s="1" t="s">
        <v>711</v>
      </c>
      <c r="B5326" s="1" t="s">
        <v>112</v>
      </c>
      <c r="C5326" s="1" t="s">
        <v>269</v>
      </c>
      <c r="D5326" s="1" t="s">
        <v>262</v>
      </c>
      <c r="E5326" s="1" t="s">
        <v>141</v>
      </c>
    </row>
    <row r="5327" spans="1:5" x14ac:dyDescent="0.25">
      <c r="A5327" s="1" t="s">
        <v>712</v>
      </c>
      <c r="B5327" s="1" t="s">
        <v>112</v>
      </c>
      <c r="C5327" s="1" t="s">
        <v>269</v>
      </c>
      <c r="D5327" s="1" t="s">
        <v>262</v>
      </c>
      <c r="E5327" s="1" t="s">
        <v>141</v>
      </c>
    </row>
    <row r="5328" spans="1:5" x14ac:dyDescent="0.25">
      <c r="A5328" s="1" t="s">
        <v>135</v>
      </c>
      <c r="B5328" s="1" t="s">
        <v>112</v>
      </c>
      <c r="C5328" s="1" t="s">
        <v>269</v>
      </c>
      <c r="D5328" s="1" t="s">
        <v>262</v>
      </c>
      <c r="E5328" s="1" t="s">
        <v>141</v>
      </c>
    </row>
    <row r="5329" spans="1:5" x14ac:dyDescent="0.25">
      <c r="A5329" s="1" t="s">
        <v>136</v>
      </c>
      <c r="B5329" s="1" t="s">
        <v>112</v>
      </c>
      <c r="C5329" s="1" t="s">
        <v>269</v>
      </c>
      <c r="D5329" s="1" t="s">
        <v>262</v>
      </c>
      <c r="E5329" s="1" t="s">
        <v>141</v>
      </c>
    </row>
    <row r="5330" spans="1:5" x14ac:dyDescent="0.25">
      <c r="A5330" s="1" t="s">
        <v>21</v>
      </c>
      <c r="B5330" s="1" t="s">
        <v>113</v>
      </c>
      <c r="C5330" s="1" t="s">
        <v>271</v>
      </c>
      <c r="D5330" s="1" t="s">
        <v>262</v>
      </c>
      <c r="E5330" s="1" t="s">
        <v>272</v>
      </c>
    </row>
    <row r="5331" spans="1:5" x14ac:dyDescent="0.25">
      <c r="A5331" s="1" t="s">
        <v>4</v>
      </c>
      <c r="B5331" s="1" t="s">
        <v>113</v>
      </c>
      <c r="C5331" s="1" t="s">
        <v>271</v>
      </c>
      <c r="D5331" s="1" t="s">
        <v>262</v>
      </c>
      <c r="E5331" s="1" t="s">
        <v>141</v>
      </c>
    </row>
    <row r="5332" spans="1:5" x14ac:dyDescent="0.25">
      <c r="A5332" s="1" t="s">
        <v>5</v>
      </c>
      <c r="B5332" s="1" t="s">
        <v>113</v>
      </c>
      <c r="C5332" s="1" t="s">
        <v>271</v>
      </c>
      <c r="D5332" s="1" t="s">
        <v>262</v>
      </c>
      <c r="E5332" s="1" t="s">
        <v>141</v>
      </c>
    </row>
    <row r="5333" spans="1:5" x14ac:dyDescent="0.25">
      <c r="A5333" s="1" t="s">
        <v>6</v>
      </c>
      <c r="B5333" s="1" t="s">
        <v>113</v>
      </c>
      <c r="C5333" s="1" t="s">
        <v>271</v>
      </c>
      <c r="D5333" s="1" t="s">
        <v>262</v>
      </c>
      <c r="E5333" s="1" t="s">
        <v>141</v>
      </c>
    </row>
    <row r="5334" spans="1:5" x14ac:dyDescent="0.25">
      <c r="A5334" s="1" t="s">
        <v>7</v>
      </c>
      <c r="B5334" s="1" t="s">
        <v>113</v>
      </c>
      <c r="C5334" s="1" t="s">
        <v>271</v>
      </c>
      <c r="D5334" s="1" t="s">
        <v>262</v>
      </c>
      <c r="E5334" s="1" t="s">
        <v>141</v>
      </c>
    </row>
    <row r="5335" spans="1:5" x14ac:dyDescent="0.25">
      <c r="A5335" s="1" t="s">
        <v>651</v>
      </c>
      <c r="B5335" s="1" t="s">
        <v>113</v>
      </c>
      <c r="C5335" s="1" t="s">
        <v>271</v>
      </c>
      <c r="D5335" s="1" t="s">
        <v>262</v>
      </c>
      <c r="E5335" s="1" t="s">
        <v>141</v>
      </c>
    </row>
    <row r="5336" spans="1:5" x14ac:dyDescent="0.25">
      <c r="A5336" s="1" t="s">
        <v>652</v>
      </c>
      <c r="B5336" s="1" t="s">
        <v>113</v>
      </c>
      <c r="C5336" s="1" t="s">
        <v>271</v>
      </c>
      <c r="D5336" s="1" t="s">
        <v>262</v>
      </c>
      <c r="E5336" s="1" t="s">
        <v>141</v>
      </c>
    </row>
    <row r="5337" spans="1:5" x14ac:dyDescent="0.25">
      <c r="A5337" s="1" t="s">
        <v>653</v>
      </c>
      <c r="B5337" s="1" t="s">
        <v>113</v>
      </c>
      <c r="C5337" s="1" t="s">
        <v>271</v>
      </c>
      <c r="D5337" s="1" t="s">
        <v>262</v>
      </c>
      <c r="E5337" s="1" t="s">
        <v>141</v>
      </c>
    </row>
    <row r="5338" spans="1:5" x14ac:dyDescent="0.25">
      <c r="A5338" s="1" t="s">
        <v>654</v>
      </c>
      <c r="B5338" s="1" t="s">
        <v>113</v>
      </c>
      <c r="C5338" s="1" t="s">
        <v>271</v>
      </c>
      <c r="D5338" s="1" t="s">
        <v>262</v>
      </c>
      <c r="E5338" s="1" t="s">
        <v>141</v>
      </c>
    </row>
    <row r="5339" spans="1:5" x14ac:dyDescent="0.25">
      <c r="A5339" s="1" t="s">
        <v>12</v>
      </c>
      <c r="B5339" s="1" t="s">
        <v>113</v>
      </c>
      <c r="C5339" s="1" t="s">
        <v>271</v>
      </c>
      <c r="D5339" s="1" t="s">
        <v>262</v>
      </c>
      <c r="E5339" s="1" t="s">
        <v>141</v>
      </c>
    </row>
    <row r="5340" spans="1:5" x14ac:dyDescent="0.25">
      <c r="A5340" s="1" t="s">
        <v>655</v>
      </c>
      <c r="B5340" s="1" t="s">
        <v>113</v>
      </c>
      <c r="C5340" s="1" t="s">
        <v>271</v>
      </c>
      <c r="D5340" s="1" t="s">
        <v>262</v>
      </c>
      <c r="E5340" s="1" t="s">
        <v>141</v>
      </c>
    </row>
    <row r="5341" spans="1:5" x14ac:dyDescent="0.25">
      <c r="A5341" s="1" t="s">
        <v>14</v>
      </c>
      <c r="B5341" s="1" t="s">
        <v>113</v>
      </c>
      <c r="C5341" s="1" t="s">
        <v>271</v>
      </c>
      <c r="D5341" s="1" t="s">
        <v>262</v>
      </c>
      <c r="E5341" s="1" t="s">
        <v>141</v>
      </c>
    </row>
    <row r="5342" spans="1:5" x14ac:dyDescent="0.25">
      <c r="A5342" s="1" t="s">
        <v>656</v>
      </c>
      <c r="B5342" s="1" t="s">
        <v>113</v>
      </c>
      <c r="C5342" s="1" t="s">
        <v>271</v>
      </c>
      <c r="D5342" s="1" t="s">
        <v>262</v>
      </c>
      <c r="E5342" s="1" t="s">
        <v>141</v>
      </c>
    </row>
    <row r="5343" spans="1:5" x14ac:dyDescent="0.25">
      <c r="A5343" s="1" t="s">
        <v>657</v>
      </c>
      <c r="B5343" s="1" t="s">
        <v>113</v>
      </c>
      <c r="C5343" s="1" t="s">
        <v>271</v>
      </c>
      <c r="D5343" s="1" t="s">
        <v>262</v>
      </c>
      <c r="E5343" s="1" t="s">
        <v>141</v>
      </c>
    </row>
    <row r="5344" spans="1:5" x14ac:dyDescent="0.25">
      <c r="A5344" s="1" t="s">
        <v>17</v>
      </c>
      <c r="B5344" s="1" t="s">
        <v>113</v>
      </c>
      <c r="C5344" s="1" t="s">
        <v>271</v>
      </c>
      <c r="D5344" s="1" t="s">
        <v>262</v>
      </c>
      <c r="E5344" s="1" t="s">
        <v>141</v>
      </c>
    </row>
    <row r="5345" spans="1:5" x14ac:dyDescent="0.25">
      <c r="A5345" s="1" t="s">
        <v>658</v>
      </c>
      <c r="B5345" s="1" t="s">
        <v>113</v>
      </c>
      <c r="C5345" s="1" t="s">
        <v>271</v>
      </c>
      <c r="D5345" s="1" t="s">
        <v>262</v>
      </c>
      <c r="E5345" s="1" t="s">
        <v>141</v>
      </c>
    </row>
    <row r="5346" spans="1:5" x14ac:dyDescent="0.25">
      <c r="A5346" s="1" t="s">
        <v>659</v>
      </c>
      <c r="B5346" s="1" t="s">
        <v>113</v>
      </c>
      <c r="C5346" s="1" t="s">
        <v>271</v>
      </c>
      <c r="D5346" s="1" t="s">
        <v>262</v>
      </c>
      <c r="E5346" s="1" t="s">
        <v>141</v>
      </c>
    </row>
    <row r="5347" spans="1:5" x14ac:dyDescent="0.25">
      <c r="A5347" s="1" t="s">
        <v>660</v>
      </c>
      <c r="B5347" s="1" t="s">
        <v>113</v>
      </c>
      <c r="C5347" s="1" t="s">
        <v>271</v>
      </c>
      <c r="D5347" s="1" t="s">
        <v>262</v>
      </c>
      <c r="E5347" s="1" t="s">
        <v>141</v>
      </c>
    </row>
    <row r="5348" spans="1:5" x14ac:dyDescent="0.25">
      <c r="A5348" s="1" t="s">
        <v>22</v>
      </c>
      <c r="B5348" s="1" t="s">
        <v>113</v>
      </c>
      <c r="C5348" s="1" t="s">
        <v>271</v>
      </c>
      <c r="D5348" s="1" t="s">
        <v>262</v>
      </c>
      <c r="E5348" s="1" t="s">
        <v>141</v>
      </c>
    </row>
    <row r="5349" spans="1:5" x14ac:dyDescent="0.25">
      <c r="A5349" s="1" t="s">
        <v>661</v>
      </c>
      <c r="B5349" s="1" t="s">
        <v>113</v>
      </c>
      <c r="C5349" s="1" t="s">
        <v>271</v>
      </c>
      <c r="D5349" s="1" t="s">
        <v>262</v>
      </c>
      <c r="E5349" s="1" t="s">
        <v>141</v>
      </c>
    </row>
    <row r="5350" spans="1:5" x14ac:dyDescent="0.25">
      <c r="A5350" s="1" t="s">
        <v>24</v>
      </c>
      <c r="B5350" s="1" t="s">
        <v>113</v>
      </c>
      <c r="C5350" s="1" t="s">
        <v>271</v>
      </c>
      <c r="D5350" s="1" t="s">
        <v>262</v>
      </c>
      <c r="E5350" s="1" t="s">
        <v>141</v>
      </c>
    </row>
    <row r="5351" spans="1:5" x14ac:dyDescent="0.25">
      <c r="A5351" s="1" t="s">
        <v>662</v>
      </c>
      <c r="B5351" s="1" t="s">
        <v>113</v>
      </c>
      <c r="C5351" s="1" t="s">
        <v>271</v>
      </c>
      <c r="D5351" s="1" t="s">
        <v>262</v>
      </c>
      <c r="E5351" s="1" t="s">
        <v>141</v>
      </c>
    </row>
    <row r="5352" spans="1:5" x14ac:dyDescent="0.25">
      <c r="A5352" s="1" t="s">
        <v>663</v>
      </c>
      <c r="B5352" s="1" t="s">
        <v>113</v>
      </c>
      <c r="C5352" s="1" t="s">
        <v>271</v>
      </c>
      <c r="D5352" s="1" t="s">
        <v>262</v>
      </c>
      <c r="E5352" s="1" t="s">
        <v>141</v>
      </c>
    </row>
    <row r="5353" spans="1:5" x14ac:dyDescent="0.25">
      <c r="A5353" s="1" t="s">
        <v>27</v>
      </c>
      <c r="B5353" s="1" t="s">
        <v>113</v>
      </c>
      <c r="C5353" s="1" t="s">
        <v>271</v>
      </c>
      <c r="D5353" s="1" t="s">
        <v>262</v>
      </c>
      <c r="E5353" s="1" t="s">
        <v>141</v>
      </c>
    </row>
    <row r="5354" spans="1:5" x14ac:dyDescent="0.25">
      <c r="A5354" s="1" t="s">
        <v>28</v>
      </c>
      <c r="B5354" s="1" t="s">
        <v>113</v>
      </c>
      <c r="C5354" s="1" t="s">
        <v>271</v>
      </c>
      <c r="D5354" s="1" t="s">
        <v>262</v>
      </c>
      <c r="E5354" s="1" t="s">
        <v>141</v>
      </c>
    </row>
    <row r="5355" spans="1:5" x14ac:dyDescent="0.25">
      <c r="A5355" s="1" t="s">
        <v>29</v>
      </c>
      <c r="B5355" s="1" t="s">
        <v>113</v>
      </c>
      <c r="C5355" s="1" t="s">
        <v>271</v>
      </c>
      <c r="D5355" s="1" t="s">
        <v>262</v>
      </c>
      <c r="E5355" s="1" t="s">
        <v>141</v>
      </c>
    </row>
    <row r="5356" spans="1:5" x14ac:dyDescent="0.25">
      <c r="A5356" s="1" t="s">
        <v>664</v>
      </c>
      <c r="B5356" s="1" t="s">
        <v>113</v>
      </c>
      <c r="C5356" s="1" t="s">
        <v>271</v>
      </c>
      <c r="D5356" s="1" t="s">
        <v>262</v>
      </c>
      <c r="E5356" s="1" t="s">
        <v>141</v>
      </c>
    </row>
    <row r="5357" spans="1:5" x14ac:dyDescent="0.25">
      <c r="A5357" s="1" t="s">
        <v>665</v>
      </c>
      <c r="B5357" s="1" t="s">
        <v>113</v>
      </c>
      <c r="C5357" s="1" t="s">
        <v>271</v>
      </c>
      <c r="D5357" s="1" t="s">
        <v>262</v>
      </c>
      <c r="E5357" s="1" t="s">
        <v>141</v>
      </c>
    </row>
    <row r="5358" spans="1:5" x14ac:dyDescent="0.25">
      <c r="A5358" s="1" t="s">
        <v>32</v>
      </c>
      <c r="B5358" s="1" t="s">
        <v>113</v>
      </c>
      <c r="C5358" s="1" t="s">
        <v>271</v>
      </c>
      <c r="D5358" s="1" t="s">
        <v>262</v>
      </c>
      <c r="E5358" s="1" t="s">
        <v>141</v>
      </c>
    </row>
    <row r="5359" spans="1:5" x14ac:dyDescent="0.25">
      <c r="A5359" s="1" t="s">
        <v>33</v>
      </c>
      <c r="B5359" s="1" t="s">
        <v>113</v>
      </c>
      <c r="C5359" s="1" t="s">
        <v>271</v>
      </c>
      <c r="D5359" s="1" t="s">
        <v>262</v>
      </c>
      <c r="E5359" s="1" t="s">
        <v>141</v>
      </c>
    </row>
    <row r="5360" spans="1:5" x14ac:dyDescent="0.25">
      <c r="A5360" s="1" t="s">
        <v>34</v>
      </c>
      <c r="B5360" s="1" t="s">
        <v>113</v>
      </c>
      <c r="C5360" s="1" t="s">
        <v>271</v>
      </c>
      <c r="D5360" s="1" t="s">
        <v>262</v>
      </c>
      <c r="E5360" s="1" t="s">
        <v>141</v>
      </c>
    </row>
    <row r="5361" spans="1:5" x14ac:dyDescent="0.25">
      <c r="A5361" s="1" t="s">
        <v>35</v>
      </c>
      <c r="B5361" s="1" t="s">
        <v>113</v>
      </c>
      <c r="C5361" s="1" t="s">
        <v>271</v>
      </c>
      <c r="D5361" s="1" t="s">
        <v>262</v>
      </c>
      <c r="E5361" s="1" t="s">
        <v>141</v>
      </c>
    </row>
    <row r="5362" spans="1:5" x14ac:dyDescent="0.25">
      <c r="A5362" s="1" t="s">
        <v>36</v>
      </c>
      <c r="B5362" s="1" t="s">
        <v>113</v>
      </c>
      <c r="C5362" s="1" t="s">
        <v>271</v>
      </c>
      <c r="D5362" s="1" t="s">
        <v>262</v>
      </c>
      <c r="E5362" s="1" t="s">
        <v>141</v>
      </c>
    </row>
    <row r="5363" spans="1:5" x14ac:dyDescent="0.25">
      <c r="A5363" s="1" t="s">
        <v>37</v>
      </c>
      <c r="B5363" s="1" t="s">
        <v>113</v>
      </c>
      <c r="C5363" s="1" t="s">
        <v>271</v>
      </c>
      <c r="D5363" s="1" t="s">
        <v>262</v>
      </c>
      <c r="E5363" s="1" t="s">
        <v>141</v>
      </c>
    </row>
    <row r="5364" spans="1:5" x14ac:dyDescent="0.25">
      <c r="A5364" s="1" t="s">
        <v>38</v>
      </c>
      <c r="B5364" s="1" t="s">
        <v>113</v>
      </c>
      <c r="C5364" s="1" t="s">
        <v>271</v>
      </c>
      <c r="D5364" s="1" t="s">
        <v>262</v>
      </c>
      <c r="E5364" s="1" t="s">
        <v>141</v>
      </c>
    </row>
    <row r="5365" spans="1:5" x14ac:dyDescent="0.25">
      <c r="A5365" s="1" t="s">
        <v>39</v>
      </c>
      <c r="B5365" s="1" t="s">
        <v>113</v>
      </c>
      <c r="C5365" s="1" t="s">
        <v>271</v>
      </c>
      <c r="D5365" s="1" t="s">
        <v>262</v>
      </c>
      <c r="E5365" s="1" t="s">
        <v>141</v>
      </c>
    </row>
    <row r="5366" spans="1:5" x14ac:dyDescent="0.25">
      <c r="A5366" s="1" t="s">
        <v>40</v>
      </c>
      <c r="B5366" s="1" t="s">
        <v>113</v>
      </c>
      <c r="C5366" s="1" t="s">
        <v>271</v>
      </c>
      <c r="D5366" s="1" t="s">
        <v>262</v>
      </c>
      <c r="E5366" s="1" t="s">
        <v>141</v>
      </c>
    </row>
    <row r="5367" spans="1:5" x14ac:dyDescent="0.25">
      <c r="A5367" s="1" t="s">
        <v>41</v>
      </c>
      <c r="B5367" s="1" t="s">
        <v>113</v>
      </c>
      <c r="C5367" s="1" t="s">
        <v>271</v>
      </c>
      <c r="D5367" s="1" t="s">
        <v>262</v>
      </c>
      <c r="E5367" s="1" t="s">
        <v>141</v>
      </c>
    </row>
    <row r="5368" spans="1:5" x14ac:dyDescent="0.25">
      <c r="A5368" s="1" t="s">
        <v>42</v>
      </c>
      <c r="B5368" s="1" t="s">
        <v>113</v>
      </c>
      <c r="C5368" s="1" t="s">
        <v>271</v>
      </c>
      <c r="D5368" s="1" t="s">
        <v>262</v>
      </c>
      <c r="E5368" s="1" t="s">
        <v>141</v>
      </c>
    </row>
    <row r="5369" spans="1:5" x14ac:dyDescent="0.25">
      <c r="A5369" s="1" t="s">
        <v>43</v>
      </c>
      <c r="B5369" s="1" t="s">
        <v>113</v>
      </c>
      <c r="C5369" s="1" t="s">
        <v>271</v>
      </c>
      <c r="D5369" s="1" t="s">
        <v>262</v>
      </c>
      <c r="E5369" s="1" t="s">
        <v>141</v>
      </c>
    </row>
    <row r="5370" spans="1:5" x14ac:dyDescent="0.25">
      <c r="A5370" s="1" t="s">
        <v>44</v>
      </c>
      <c r="B5370" s="1" t="s">
        <v>113</v>
      </c>
      <c r="C5370" s="1" t="s">
        <v>271</v>
      </c>
      <c r="D5370" s="1" t="s">
        <v>262</v>
      </c>
      <c r="E5370" s="1" t="s">
        <v>141</v>
      </c>
    </row>
    <row r="5371" spans="1:5" x14ac:dyDescent="0.25">
      <c r="A5371" s="1" t="s">
        <v>45</v>
      </c>
      <c r="B5371" s="1" t="s">
        <v>113</v>
      </c>
      <c r="C5371" s="1" t="s">
        <v>271</v>
      </c>
      <c r="D5371" s="1" t="s">
        <v>262</v>
      </c>
      <c r="E5371" s="1" t="s">
        <v>141</v>
      </c>
    </row>
    <row r="5372" spans="1:5" x14ac:dyDescent="0.25">
      <c r="A5372" s="1" t="s">
        <v>46</v>
      </c>
      <c r="B5372" s="1" t="s">
        <v>113</v>
      </c>
      <c r="C5372" s="1" t="s">
        <v>271</v>
      </c>
      <c r="D5372" s="1" t="s">
        <v>262</v>
      </c>
      <c r="E5372" s="1" t="s">
        <v>141</v>
      </c>
    </row>
    <row r="5373" spans="1:5" x14ac:dyDescent="0.25">
      <c r="A5373" s="1" t="s">
        <v>47</v>
      </c>
      <c r="B5373" s="1" t="s">
        <v>113</v>
      </c>
      <c r="C5373" s="1" t="s">
        <v>271</v>
      </c>
      <c r="D5373" s="1" t="s">
        <v>262</v>
      </c>
      <c r="E5373" s="1" t="s">
        <v>141</v>
      </c>
    </row>
    <row r="5374" spans="1:5" x14ac:dyDescent="0.25">
      <c r="A5374" s="1" t="s">
        <v>48</v>
      </c>
      <c r="B5374" s="1" t="s">
        <v>113</v>
      </c>
      <c r="C5374" s="1" t="s">
        <v>271</v>
      </c>
      <c r="D5374" s="1" t="s">
        <v>262</v>
      </c>
      <c r="E5374" s="1" t="s">
        <v>141</v>
      </c>
    </row>
    <row r="5375" spans="1:5" x14ac:dyDescent="0.25">
      <c r="A5375" s="1" t="s">
        <v>666</v>
      </c>
      <c r="B5375" s="1" t="s">
        <v>113</v>
      </c>
      <c r="C5375" s="1" t="s">
        <v>271</v>
      </c>
      <c r="D5375" s="1" t="s">
        <v>262</v>
      </c>
      <c r="E5375" s="1" t="s">
        <v>141</v>
      </c>
    </row>
    <row r="5376" spans="1:5" x14ac:dyDescent="0.25">
      <c r="A5376" s="1" t="s">
        <v>50</v>
      </c>
      <c r="B5376" s="1" t="s">
        <v>113</v>
      </c>
      <c r="C5376" s="1" t="s">
        <v>271</v>
      </c>
      <c r="D5376" s="1" t="s">
        <v>262</v>
      </c>
      <c r="E5376" s="1" t="s">
        <v>141</v>
      </c>
    </row>
    <row r="5377" spans="1:5" x14ac:dyDescent="0.25">
      <c r="A5377" s="1" t="s">
        <v>51</v>
      </c>
      <c r="B5377" s="1" t="s">
        <v>113</v>
      </c>
      <c r="C5377" s="1" t="s">
        <v>271</v>
      </c>
      <c r="D5377" s="1" t="s">
        <v>262</v>
      </c>
      <c r="E5377" s="1" t="s">
        <v>141</v>
      </c>
    </row>
    <row r="5378" spans="1:5" x14ac:dyDescent="0.25">
      <c r="A5378" s="1" t="s">
        <v>52</v>
      </c>
      <c r="B5378" s="1" t="s">
        <v>113</v>
      </c>
      <c r="C5378" s="1" t="s">
        <v>271</v>
      </c>
      <c r="D5378" s="1" t="s">
        <v>262</v>
      </c>
      <c r="E5378" s="1" t="s">
        <v>141</v>
      </c>
    </row>
    <row r="5379" spans="1:5" x14ac:dyDescent="0.25">
      <c r="A5379" s="1" t="s">
        <v>53</v>
      </c>
      <c r="B5379" s="1" t="s">
        <v>113</v>
      </c>
      <c r="C5379" s="1" t="s">
        <v>271</v>
      </c>
      <c r="D5379" s="1" t="s">
        <v>262</v>
      </c>
      <c r="E5379" s="1" t="s">
        <v>141</v>
      </c>
    </row>
    <row r="5380" spans="1:5" x14ac:dyDescent="0.25">
      <c r="A5380" s="1" t="s">
        <v>54</v>
      </c>
      <c r="B5380" s="1" t="s">
        <v>113</v>
      </c>
      <c r="C5380" s="1" t="s">
        <v>271</v>
      </c>
      <c r="D5380" s="1" t="s">
        <v>262</v>
      </c>
      <c r="E5380" s="1" t="s">
        <v>141</v>
      </c>
    </row>
    <row r="5381" spans="1:5" x14ac:dyDescent="0.25">
      <c r="A5381" s="1" t="s">
        <v>55</v>
      </c>
      <c r="B5381" s="1" t="s">
        <v>113</v>
      </c>
      <c r="C5381" s="1" t="s">
        <v>271</v>
      </c>
      <c r="D5381" s="1" t="s">
        <v>262</v>
      </c>
      <c r="E5381" s="1" t="s">
        <v>141</v>
      </c>
    </row>
    <row r="5382" spans="1:5" x14ac:dyDescent="0.25">
      <c r="A5382" s="1" t="s">
        <v>56</v>
      </c>
      <c r="B5382" s="1" t="s">
        <v>113</v>
      </c>
      <c r="C5382" s="1" t="s">
        <v>271</v>
      </c>
      <c r="D5382" s="1" t="s">
        <v>262</v>
      </c>
      <c r="E5382" s="1" t="s">
        <v>141</v>
      </c>
    </row>
    <row r="5383" spans="1:5" x14ac:dyDescent="0.25">
      <c r="A5383" s="1" t="s">
        <v>57</v>
      </c>
      <c r="B5383" s="1" t="s">
        <v>113</v>
      </c>
      <c r="C5383" s="1" t="s">
        <v>271</v>
      </c>
      <c r="D5383" s="1" t="s">
        <v>262</v>
      </c>
      <c r="E5383" s="1" t="s">
        <v>141</v>
      </c>
    </row>
    <row r="5384" spans="1:5" x14ac:dyDescent="0.25">
      <c r="A5384" s="1" t="s">
        <v>58</v>
      </c>
      <c r="B5384" s="1" t="s">
        <v>113</v>
      </c>
      <c r="C5384" s="1" t="s">
        <v>271</v>
      </c>
      <c r="D5384" s="1" t="s">
        <v>262</v>
      </c>
      <c r="E5384" s="1" t="s">
        <v>141</v>
      </c>
    </row>
    <row r="5385" spans="1:5" x14ac:dyDescent="0.25">
      <c r="A5385" s="1" t="s">
        <v>59</v>
      </c>
      <c r="B5385" s="1" t="s">
        <v>113</v>
      </c>
      <c r="C5385" s="1" t="s">
        <v>271</v>
      </c>
      <c r="D5385" s="1" t="s">
        <v>262</v>
      </c>
      <c r="E5385" s="1" t="s">
        <v>141</v>
      </c>
    </row>
    <row r="5386" spans="1:5" x14ac:dyDescent="0.25">
      <c r="A5386" s="1" t="s">
        <v>60</v>
      </c>
      <c r="B5386" s="1" t="s">
        <v>113</v>
      </c>
      <c r="C5386" s="1" t="s">
        <v>271</v>
      </c>
      <c r="D5386" s="1" t="s">
        <v>262</v>
      </c>
      <c r="E5386" s="1" t="s">
        <v>141</v>
      </c>
    </row>
    <row r="5387" spans="1:5" x14ac:dyDescent="0.25">
      <c r="A5387" s="1" t="s">
        <v>667</v>
      </c>
      <c r="B5387" s="1" t="s">
        <v>113</v>
      </c>
      <c r="C5387" s="1" t="s">
        <v>271</v>
      </c>
      <c r="D5387" s="1" t="s">
        <v>262</v>
      </c>
      <c r="E5387" s="1" t="s">
        <v>141</v>
      </c>
    </row>
    <row r="5388" spans="1:5" x14ac:dyDescent="0.25">
      <c r="A5388" s="1" t="s">
        <v>62</v>
      </c>
      <c r="B5388" s="1" t="s">
        <v>113</v>
      </c>
      <c r="C5388" s="1" t="s">
        <v>271</v>
      </c>
      <c r="D5388" s="1" t="s">
        <v>262</v>
      </c>
      <c r="E5388" s="1" t="s">
        <v>141</v>
      </c>
    </row>
    <row r="5389" spans="1:5" x14ac:dyDescent="0.25">
      <c r="A5389" s="1" t="s">
        <v>668</v>
      </c>
      <c r="B5389" s="1" t="s">
        <v>113</v>
      </c>
      <c r="C5389" s="1" t="s">
        <v>271</v>
      </c>
      <c r="D5389" s="1" t="s">
        <v>262</v>
      </c>
      <c r="E5389" s="1" t="s">
        <v>141</v>
      </c>
    </row>
    <row r="5390" spans="1:5" x14ac:dyDescent="0.25">
      <c r="A5390" s="1" t="s">
        <v>64</v>
      </c>
      <c r="B5390" s="1" t="s">
        <v>113</v>
      </c>
      <c r="C5390" s="1" t="s">
        <v>271</v>
      </c>
      <c r="D5390" s="1" t="s">
        <v>262</v>
      </c>
      <c r="E5390" s="1" t="s">
        <v>141</v>
      </c>
    </row>
    <row r="5391" spans="1:5" x14ac:dyDescent="0.25">
      <c r="A5391" s="1" t="s">
        <v>669</v>
      </c>
      <c r="B5391" s="1" t="s">
        <v>113</v>
      </c>
      <c r="C5391" s="1" t="s">
        <v>271</v>
      </c>
      <c r="D5391" s="1" t="s">
        <v>262</v>
      </c>
      <c r="E5391" s="1" t="s">
        <v>141</v>
      </c>
    </row>
    <row r="5392" spans="1:5" x14ac:dyDescent="0.25">
      <c r="A5392" s="1" t="s">
        <v>66</v>
      </c>
      <c r="B5392" s="1" t="s">
        <v>113</v>
      </c>
      <c r="C5392" s="1" t="s">
        <v>271</v>
      </c>
      <c r="D5392" s="1" t="s">
        <v>262</v>
      </c>
      <c r="E5392" s="1" t="s">
        <v>141</v>
      </c>
    </row>
    <row r="5393" spans="1:5" x14ac:dyDescent="0.25">
      <c r="A5393" s="1" t="s">
        <v>67</v>
      </c>
      <c r="B5393" s="1" t="s">
        <v>113</v>
      </c>
      <c r="C5393" s="1" t="s">
        <v>271</v>
      </c>
      <c r="D5393" s="1" t="s">
        <v>262</v>
      </c>
      <c r="E5393" s="1" t="s">
        <v>141</v>
      </c>
    </row>
    <row r="5394" spans="1:5" x14ac:dyDescent="0.25">
      <c r="A5394" s="1" t="s">
        <v>68</v>
      </c>
      <c r="B5394" s="1" t="s">
        <v>113</v>
      </c>
      <c r="C5394" s="1" t="s">
        <v>271</v>
      </c>
      <c r="D5394" s="1" t="s">
        <v>262</v>
      </c>
      <c r="E5394" s="1" t="s">
        <v>141</v>
      </c>
    </row>
    <row r="5395" spans="1:5" x14ac:dyDescent="0.25">
      <c r="A5395" s="1" t="s">
        <v>670</v>
      </c>
      <c r="B5395" s="1" t="s">
        <v>113</v>
      </c>
      <c r="C5395" s="1" t="s">
        <v>271</v>
      </c>
      <c r="D5395" s="1" t="s">
        <v>262</v>
      </c>
      <c r="E5395" s="1" t="s">
        <v>141</v>
      </c>
    </row>
    <row r="5396" spans="1:5" x14ac:dyDescent="0.25">
      <c r="A5396" s="1" t="s">
        <v>671</v>
      </c>
      <c r="B5396" s="1" t="s">
        <v>113</v>
      </c>
      <c r="C5396" s="1" t="s">
        <v>271</v>
      </c>
      <c r="D5396" s="1" t="s">
        <v>262</v>
      </c>
      <c r="E5396" s="1" t="s">
        <v>141</v>
      </c>
    </row>
    <row r="5397" spans="1:5" x14ac:dyDescent="0.25">
      <c r="A5397" s="1" t="s">
        <v>672</v>
      </c>
      <c r="B5397" s="1" t="s">
        <v>113</v>
      </c>
      <c r="C5397" s="1" t="s">
        <v>271</v>
      </c>
      <c r="D5397" s="1" t="s">
        <v>262</v>
      </c>
      <c r="E5397" s="1" t="s">
        <v>141</v>
      </c>
    </row>
    <row r="5398" spans="1:5" x14ac:dyDescent="0.25">
      <c r="A5398" s="1" t="s">
        <v>673</v>
      </c>
      <c r="B5398" s="1" t="s">
        <v>113</v>
      </c>
      <c r="C5398" s="1" t="s">
        <v>271</v>
      </c>
      <c r="D5398" s="1" t="s">
        <v>262</v>
      </c>
      <c r="E5398" s="1" t="s">
        <v>141</v>
      </c>
    </row>
    <row r="5399" spans="1:5" x14ac:dyDescent="0.25">
      <c r="A5399" s="1" t="s">
        <v>674</v>
      </c>
      <c r="B5399" s="1" t="s">
        <v>113</v>
      </c>
      <c r="C5399" s="1" t="s">
        <v>271</v>
      </c>
      <c r="D5399" s="1" t="s">
        <v>262</v>
      </c>
      <c r="E5399" s="1" t="s">
        <v>141</v>
      </c>
    </row>
    <row r="5400" spans="1:5" x14ac:dyDescent="0.25">
      <c r="A5400" s="1" t="s">
        <v>74</v>
      </c>
      <c r="B5400" s="1" t="s">
        <v>113</v>
      </c>
      <c r="C5400" s="1" t="s">
        <v>271</v>
      </c>
      <c r="D5400" s="1" t="s">
        <v>262</v>
      </c>
      <c r="E5400" s="1" t="s">
        <v>141</v>
      </c>
    </row>
    <row r="5401" spans="1:5" x14ac:dyDescent="0.25">
      <c r="A5401" s="1" t="s">
        <v>75</v>
      </c>
      <c r="B5401" s="1" t="s">
        <v>113</v>
      </c>
      <c r="C5401" s="1" t="s">
        <v>271</v>
      </c>
      <c r="D5401" s="1" t="s">
        <v>262</v>
      </c>
      <c r="E5401" s="1" t="s">
        <v>141</v>
      </c>
    </row>
    <row r="5402" spans="1:5" x14ac:dyDescent="0.25">
      <c r="A5402" s="1" t="s">
        <v>76</v>
      </c>
      <c r="B5402" s="1" t="s">
        <v>113</v>
      </c>
      <c r="C5402" s="1" t="s">
        <v>271</v>
      </c>
      <c r="D5402" s="1" t="s">
        <v>262</v>
      </c>
      <c r="E5402" s="1" t="s">
        <v>141</v>
      </c>
    </row>
    <row r="5403" spans="1:5" x14ac:dyDescent="0.25">
      <c r="A5403" s="1" t="s">
        <v>77</v>
      </c>
      <c r="B5403" s="1" t="s">
        <v>113</v>
      </c>
      <c r="C5403" s="1" t="s">
        <v>271</v>
      </c>
      <c r="D5403" s="1" t="s">
        <v>262</v>
      </c>
      <c r="E5403" s="1" t="s">
        <v>141</v>
      </c>
    </row>
    <row r="5404" spans="1:5" x14ac:dyDescent="0.25">
      <c r="A5404" s="1" t="s">
        <v>78</v>
      </c>
      <c r="B5404" s="1" t="s">
        <v>113</v>
      </c>
      <c r="C5404" s="1" t="s">
        <v>271</v>
      </c>
      <c r="D5404" s="1" t="s">
        <v>262</v>
      </c>
      <c r="E5404" s="1" t="s">
        <v>141</v>
      </c>
    </row>
    <row r="5405" spans="1:5" x14ac:dyDescent="0.25">
      <c r="A5405" s="1" t="s">
        <v>675</v>
      </c>
      <c r="B5405" s="1" t="s">
        <v>113</v>
      </c>
      <c r="C5405" s="1" t="s">
        <v>271</v>
      </c>
      <c r="D5405" s="1" t="s">
        <v>262</v>
      </c>
      <c r="E5405" s="1" t="s">
        <v>141</v>
      </c>
    </row>
    <row r="5406" spans="1:5" x14ac:dyDescent="0.25">
      <c r="A5406" s="1" t="s">
        <v>80</v>
      </c>
      <c r="B5406" s="1" t="s">
        <v>113</v>
      </c>
      <c r="C5406" s="1" t="s">
        <v>271</v>
      </c>
      <c r="D5406" s="1" t="s">
        <v>262</v>
      </c>
      <c r="E5406" s="1" t="s">
        <v>141</v>
      </c>
    </row>
    <row r="5407" spans="1:5" x14ac:dyDescent="0.25">
      <c r="A5407" s="1" t="s">
        <v>676</v>
      </c>
      <c r="B5407" s="1" t="s">
        <v>113</v>
      </c>
      <c r="C5407" s="1" t="s">
        <v>271</v>
      </c>
      <c r="D5407" s="1" t="s">
        <v>262</v>
      </c>
      <c r="E5407" s="1" t="s">
        <v>141</v>
      </c>
    </row>
    <row r="5408" spans="1:5" x14ac:dyDescent="0.25">
      <c r="A5408" s="1" t="s">
        <v>677</v>
      </c>
      <c r="B5408" s="1" t="s">
        <v>113</v>
      </c>
      <c r="C5408" s="1" t="s">
        <v>271</v>
      </c>
      <c r="D5408" s="1" t="s">
        <v>262</v>
      </c>
      <c r="E5408" s="1" t="s">
        <v>141</v>
      </c>
    </row>
    <row r="5409" spans="1:5" x14ac:dyDescent="0.25">
      <c r="A5409" s="1" t="s">
        <v>83</v>
      </c>
      <c r="B5409" s="1" t="s">
        <v>113</v>
      </c>
      <c r="C5409" s="1" t="s">
        <v>271</v>
      </c>
      <c r="D5409" s="1" t="s">
        <v>262</v>
      </c>
      <c r="E5409" s="1" t="s">
        <v>141</v>
      </c>
    </row>
    <row r="5410" spans="1:5" x14ac:dyDescent="0.25">
      <c r="A5410" s="1" t="s">
        <v>84</v>
      </c>
      <c r="B5410" s="1" t="s">
        <v>113</v>
      </c>
      <c r="C5410" s="1" t="s">
        <v>271</v>
      </c>
      <c r="D5410" s="1" t="s">
        <v>262</v>
      </c>
      <c r="E5410" s="1" t="s">
        <v>141</v>
      </c>
    </row>
    <row r="5411" spans="1:5" x14ac:dyDescent="0.25">
      <c r="A5411" s="1" t="s">
        <v>85</v>
      </c>
      <c r="B5411" s="1" t="s">
        <v>113</v>
      </c>
      <c r="C5411" s="1" t="s">
        <v>271</v>
      </c>
      <c r="D5411" s="1" t="s">
        <v>262</v>
      </c>
      <c r="E5411" s="1" t="s">
        <v>141</v>
      </c>
    </row>
    <row r="5412" spans="1:5" x14ac:dyDescent="0.25">
      <c r="A5412" s="1" t="s">
        <v>86</v>
      </c>
      <c r="B5412" s="1" t="s">
        <v>113</v>
      </c>
      <c r="C5412" s="1" t="s">
        <v>271</v>
      </c>
      <c r="D5412" s="1" t="s">
        <v>262</v>
      </c>
      <c r="E5412" s="1" t="s">
        <v>141</v>
      </c>
    </row>
    <row r="5413" spans="1:5" x14ac:dyDescent="0.25">
      <c r="A5413" s="1" t="s">
        <v>87</v>
      </c>
      <c r="B5413" s="1" t="s">
        <v>113</v>
      </c>
      <c r="C5413" s="1" t="s">
        <v>271</v>
      </c>
      <c r="D5413" s="1" t="s">
        <v>262</v>
      </c>
      <c r="E5413" s="1" t="s">
        <v>141</v>
      </c>
    </row>
    <row r="5414" spans="1:5" x14ac:dyDescent="0.25">
      <c r="A5414" s="1" t="s">
        <v>88</v>
      </c>
      <c r="B5414" s="1" t="s">
        <v>113</v>
      </c>
      <c r="C5414" s="1" t="s">
        <v>271</v>
      </c>
      <c r="D5414" s="1" t="s">
        <v>262</v>
      </c>
      <c r="E5414" s="1" t="s">
        <v>141</v>
      </c>
    </row>
    <row r="5415" spans="1:5" x14ac:dyDescent="0.25">
      <c r="A5415" s="1" t="s">
        <v>89</v>
      </c>
      <c r="B5415" s="1" t="s">
        <v>113</v>
      </c>
      <c r="C5415" s="1" t="s">
        <v>271</v>
      </c>
      <c r="D5415" s="1" t="s">
        <v>262</v>
      </c>
      <c r="E5415" s="1" t="s">
        <v>141</v>
      </c>
    </row>
    <row r="5416" spans="1:5" x14ac:dyDescent="0.25">
      <c r="A5416" s="1" t="s">
        <v>90</v>
      </c>
      <c r="B5416" s="1" t="s">
        <v>113</v>
      </c>
      <c r="C5416" s="1" t="s">
        <v>271</v>
      </c>
      <c r="D5416" s="1" t="s">
        <v>262</v>
      </c>
      <c r="E5416" s="1" t="s">
        <v>141</v>
      </c>
    </row>
    <row r="5417" spans="1:5" x14ac:dyDescent="0.25">
      <c r="A5417" s="1" t="s">
        <v>678</v>
      </c>
      <c r="B5417" s="1" t="s">
        <v>113</v>
      </c>
      <c r="C5417" s="1" t="s">
        <v>271</v>
      </c>
      <c r="D5417" s="1" t="s">
        <v>262</v>
      </c>
      <c r="E5417" s="1" t="s">
        <v>141</v>
      </c>
    </row>
    <row r="5418" spans="1:5" x14ac:dyDescent="0.25">
      <c r="A5418" s="1" t="s">
        <v>679</v>
      </c>
      <c r="B5418" s="1" t="s">
        <v>113</v>
      </c>
      <c r="C5418" s="1" t="s">
        <v>271</v>
      </c>
      <c r="D5418" s="1" t="s">
        <v>262</v>
      </c>
      <c r="E5418" s="1" t="s">
        <v>141</v>
      </c>
    </row>
    <row r="5419" spans="1:5" x14ac:dyDescent="0.25">
      <c r="A5419" s="1" t="s">
        <v>680</v>
      </c>
      <c r="B5419" s="1" t="s">
        <v>113</v>
      </c>
      <c r="C5419" s="1" t="s">
        <v>271</v>
      </c>
      <c r="D5419" s="1" t="s">
        <v>262</v>
      </c>
      <c r="E5419" s="1" t="s">
        <v>141</v>
      </c>
    </row>
    <row r="5420" spans="1:5" x14ac:dyDescent="0.25">
      <c r="A5420" s="1" t="s">
        <v>681</v>
      </c>
      <c r="B5420" s="1" t="s">
        <v>113</v>
      </c>
      <c r="C5420" s="1" t="s">
        <v>271</v>
      </c>
      <c r="D5420" s="1" t="s">
        <v>262</v>
      </c>
      <c r="E5420" s="1" t="s">
        <v>141</v>
      </c>
    </row>
    <row r="5421" spans="1:5" x14ac:dyDescent="0.25">
      <c r="A5421" s="1" t="s">
        <v>682</v>
      </c>
      <c r="B5421" s="1" t="s">
        <v>113</v>
      </c>
      <c r="C5421" s="1" t="s">
        <v>271</v>
      </c>
      <c r="D5421" s="1" t="s">
        <v>262</v>
      </c>
      <c r="E5421" s="1" t="s">
        <v>141</v>
      </c>
    </row>
    <row r="5422" spans="1:5" x14ac:dyDescent="0.25">
      <c r="A5422" s="1" t="s">
        <v>683</v>
      </c>
      <c r="B5422" s="1" t="s">
        <v>113</v>
      </c>
      <c r="C5422" s="1" t="s">
        <v>271</v>
      </c>
      <c r="D5422" s="1" t="s">
        <v>262</v>
      </c>
      <c r="E5422" s="1" t="s">
        <v>141</v>
      </c>
    </row>
    <row r="5423" spans="1:5" x14ac:dyDescent="0.25">
      <c r="A5423" s="1" t="s">
        <v>684</v>
      </c>
      <c r="B5423" s="1" t="s">
        <v>113</v>
      </c>
      <c r="C5423" s="1" t="s">
        <v>271</v>
      </c>
      <c r="D5423" s="1" t="s">
        <v>262</v>
      </c>
      <c r="E5423" s="1" t="s">
        <v>141</v>
      </c>
    </row>
    <row r="5424" spans="1:5" x14ac:dyDescent="0.25">
      <c r="A5424" s="1" t="s">
        <v>685</v>
      </c>
      <c r="B5424" s="1" t="s">
        <v>113</v>
      </c>
      <c r="C5424" s="1" t="s">
        <v>271</v>
      </c>
      <c r="D5424" s="1" t="s">
        <v>262</v>
      </c>
      <c r="E5424" s="1" t="s">
        <v>141</v>
      </c>
    </row>
    <row r="5425" spans="1:5" x14ac:dyDescent="0.25">
      <c r="A5425" s="1" t="s">
        <v>686</v>
      </c>
      <c r="B5425" s="1" t="s">
        <v>113</v>
      </c>
      <c r="C5425" s="1" t="s">
        <v>271</v>
      </c>
      <c r="D5425" s="1" t="s">
        <v>262</v>
      </c>
      <c r="E5425" s="1" t="s">
        <v>141</v>
      </c>
    </row>
    <row r="5426" spans="1:5" x14ac:dyDescent="0.25">
      <c r="A5426" s="1" t="s">
        <v>687</v>
      </c>
      <c r="B5426" s="1" t="s">
        <v>113</v>
      </c>
      <c r="C5426" s="1" t="s">
        <v>271</v>
      </c>
      <c r="D5426" s="1" t="s">
        <v>262</v>
      </c>
      <c r="E5426" s="1" t="s">
        <v>141</v>
      </c>
    </row>
    <row r="5427" spans="1:5" x14ac:dyDescent="0.25">
      <c r="A5427" s="1" t="s">
        <v>688</v>
      </c>
      <c r="B5427" s="1" t="s">
        <v>113</v>
      </c>
      <c r="C5427" s="1" t="s">
        <v>271</v>
      </c>
      <c r="D5427" s="1" t="s">
        <v>262</v>
      </c>
      <c r="E5427" s="1" t="s">
        <v>141</v>
      </c>
    </row>
    <row r="5428" spans="1:5" x14ac:dyDescent="0.25">
      <c r="A5428" s="1" t="s">
        <v>689</v>
      </c>
      <c r="B5428" s="1" t="s">
        <v>113</v>
      </c>
      <c r="C5428" s="1" t="s">
        <v>271</v>
      </c>
      <c r="D5428" s="1" t="s">
        <v>262</v>
      </c>
      <c r="E5428" s="1" t="s">
        <v>141</v>
      </c>
    </row>
    <row r="5429" spans="1:5" x14ac:dyDescent="0.25">
      <c r="A5429" s="1" t="s">
        <v>690</v>
      </c>
      <c r="B5429" s="1" t="s">
        <v>113</v>
      </c>
      <c r="C5429" s="1" t="s">
        <v>271</v>
      </c>
      <c r="D5429" s="1" t="s">
        <v>262</v>
      </c>
      <c r="E5429" s="1" t="s">
        <v>141</v>
      </c>
    </row>
    <row r="5430" spans="1:5" x14ac:dyDescent="0.25">
      <c r="A5430" s="1" t="s">
        <v>691</v>
      </c>
      <c r="B5430" s="1" t="s">
        <v>113</v>
      </c>
      <c r="C5430" s="1" t="s">
        <v>271</v>
      </c>
      <c r="D5430" s="1" t="s">
        <v>262</v>
      </c>
      <c r="E5430" s="1" t="s">
        <v>141</v>
      </c>
    </row>
    <row r="5431" spans="1:5" x14ac:dyDescent="0.25">
      <c r="A5431" s="1" t="s">
        <v>692</v>
      </c>
      <c r="B5431" s="1" t="s">
        <v>113</v>
      </c>
      <c r="C5431" s="1" t="s">
        <v>271</v>
      </c>
      <c r="D5431" s="1" t="s">
        <v>262</v>
      </c>
      <c r="E5431" s="1" t="s">
        <v>141</v>
      </c>
    </row>
    <row r="5432" spans="1:5" x14ac:dyDescent="0.25">
      <c r="A5432" s="1" t="s">
        <v>693</v>
      </c>
      <c r="B5432" s="1" t="s">
        <v>113</v>
      </c>
      <c r="C5432" s="1" t="s">
        <v>271</v>
      </c>
      <c r="D5432" s="1" t="s">
        <v>262</v>
      </c>
      <c r="E5432" s="1" t="s">
        <v>141</v>
      </c>
    </row>
    <row r="5433" spans="1:5" x14ac:dyDescent="0.25">
      <c r="A5433" s="1" t="s">
        <v>694</v>
      </c>
      <c r="B5433" s="1" t="s">
        <v>113</v>
      </c>
      <c r="C5433" s="1" t="s">
        <v>271</v>
      </c>
      <c r="D5433" s="1" t="s">
        <v>262</v>
      </c>
      <c r="E5433" s="1" t="s">
        <v>141</v>
      </c>
    </row>
    <row r="5434" spans="1:5" x14ac:dyDescent="0.25">
      <c r="A5434" s="1" t="s">
        <v>695</v>
      </c>
      <c r="B5434" s="1" t="s">
        <v>113</v>
      </c>
      <c r="C5434" s="1" t="s">
        <v>271</v>
      </c>
      <c r="D5434" s="1" t="s">
        <v>262</v>
      </c>
      <c r="E5434" s="1" t="s">
        <v>141</v>
      </c>
    </row>
    <row r="5435" spans="1:5" x14ac:dyDescent="0.25">
      <c r="A5435" s="1" t="s">
        <v>696</v>
      </c>
      <c r="B5435" s="1" t="s">
        <v>113</v>
      </c>
      <c r="C5435" s="1" t="s">
        <v>271</v>
      </c>
      <c r="D5435" s="1" t="s">
        <v>262</v>
      </c>
      <c r="E5435" s="1" t="s">
        <v>141</v>
      </c>
    </row>
    <row r="5436" spans="1:5" x14ac:dyDescent="0.25">
      <c r="A5436" s="1" t="s">
        <v>697</v>
      </c>
      <c r="B5436" s="1" t="s">
        <v>113</v>
      </c>
      <c r="C5436" s="1" t="s">
        <v>271</v>
      </c>
      <c r="D5436" s="1" t="s">
        <v>262</v>
      </c>
      <c r="E5436" s="1" t="s">
        <v>141</v>
      </c>
    </row>
    <row r="5437" spans="1:5" x14ac:dyDescent="0.25">
      <c r="A5437" s="1" t="s">
        <v>698</v>
      </c>
      <c r="B5437" s="1" t="s">
        <v>113</v>
      </c>
      <c r="C5437" s="1" t="s">
        <v>271</v>
      </c>
      <c r="D5437" s="1" t="s">
        <v>262</v>
      </c>
      <c r="E5437" s="1" t="s">
        <v>141</v>
      </c>
    </row>
    <row r="5438" spans="1:5" x14ac:dyDescent="0.25">
      <c r="A5438" s="1" t="s">
        <v>112</v>
      </c>
      <c r="B5438" s="1" t="s">
        <v>113</v>
      </c>
      <c r="C5438" s="1" t="s">
        <v>271</v>
      </c>
      <c r="D5438" s="1" t="s">
        <v>262</v>
      </c>
      <c r="E5438" s="1" t="s">
        <v>141</v>
      </c>
    </row>
    <row r="5439" spans="1:5" x14ac:dyDescent="0.25">
      <c r="A5439" s="1" t="s">
        <v>113</v>
      </c>
      <c r="B5439" s="1" t="s">
        <v>113</v>
      </c>
      <c r="C5439" s="1" t="s">
        <v>271</v>
      </c>
      <c r="D5439" s="1" t="s">
        <v>262</v>
      </c>
      <c r="E5439" s="1" t="s">
        <v>141</v>
      </c>
    </row>
    <row r="5440" spans="1:5" x14ac:dyDescent="0.25">
      <c r="A5440" s="1" t="s">
        <v>699</v>
      </c>
      <c r="B5440" s="1" t="s">
        <v>113</v>
      </c>
      <c r="C5440" s="1" t="s">
        <v>271</v>
      </c>
      <c r="D5440" s="1" t="s">
        <v>262</v>
      </c>
      <c r="E5440" s="1" t="s">
        <v>141</v>
      </c>
    </row>
    <row r="5441" spans="1:5" x14ac:dyDescent="0.25">
      <c r="A5441" s="1" t="s">
        <v>115</v>
      </c>
      <c r="B5441" s="1" t="s">
        <v>113</v>
      </c>
      <c r="C5441" s="1" t="s">
        <v>271</v>
      </c>
      <c r="D5441" s="1" t="s">
        <v>262</v>
      </c>
      <c r="E5441" s="1" t="s">
        <v>141</v>
      </c>
    </row>
    <row r="5442" spans="1:5" x14ac:dyDescent="0.25">
      <c r="A5442" s="1" t="s">
        <v>700</v>
      </c>
      <c r="B5442" s="1" t="s">
        <v>113</v>
      </c>
      <c r="C5442" s="1" t="s">
        <v>271</v>
      </c>
      <c r="D5442" s="1" t="s">
        <v>262</v>
      </c>
      <c r="E5442" s="1" t="s">
        <v>141</v>
      </c>
    </row>
    <row r="5443" spans="1:5" x14ac:dyDescent="0.25">
      <c r="A5443" s="1" t="s">
        <v>701</v>
      </c>
      <c r="B5443" s="1" t="s">
        <v>113</v>
      </c>
      <c r="C5443" s="1" t="s">
        <v>271</v>
      </c>
      <c r="D5443" s="1" t="s">
        <v>262</v>
      </c>
      <c r="E5443" s="1" t="s">
        <v>141</v>
      </c>
    </row>
    <row r="5444" spans="1:5" x14ac:dyDescent="0.25">
      <c r="A5444" s="1" t="s">
        <v>702</v>
      </c>
      <c r="B5444" s="1" t="s">
        <v>113</v>
      </c>
      <c r="C5444" s="1" t="s">
        <v>271</v>
      </c>
      <c r="D5444" s="1" t="s">
        <v>262</v>
      </c>
      <c r="E5444" s="1" t="s">
        <v>141</v>
      </c>
    </row>
    <row r="5445" spans="1:5" x14ac:dyDescent="0.25">
      <c r="A5445" s="1" t="s">
        <v>703</v>
      </c>
      <c r="B5445" s="1" t="s">
        <v>113</v>
      </c>
      <c r="C5445" s="1" t="s">
        <v>271</v>
      </c>
      <c r="D5445" s="1" t="s">
        <v>262</v>
      </c>
      <c r="E5445" s="1" t="s">
        <v>141</v>
      </c>
    </row>
    <row r="5446" spans="1:5" x14ac:dyDescent="0.25">
      <c r="A5446" s="1" t="s">
        <v>704</v>
      </c>
      <c r="B5446" s="1" t="s">
        <v>113</v>
      </c>
      <c r="C5446" s="1" t="s">
        <v>271</v>
      </c>
      <c r="D5446" s="1" t="s">
        <v>262</v>
      </c>
      <c r="E5446" s="1" t="s">
        <v>141</v>
      </c>
    </row>
    <row r="5447" spans="1:5" x14ac:dyDescent="0.25">
      <c r="A5447" s="1" t="s">
        <v>121</v>
      </c>
      <c r="B5447" s="1" t="s">
        <v>113</v>
      </c>
      <c r="C5447" s="1" t="s">
        <v>271</v>
      </c>
      <c r="D5447" s="1" t="s">
        <v>262</v>
      </c>
      <c r="E5447" s="1" t="s">
        <v>141</v>
      </c>
    </row>
    <row r="5448" spans="1:5" x14ac:dyDescent="0.25">
      <c r="A5448" s="1" t="s">
        <v>122</v>
      </c>
      <c r="B5448" s="1" t="s">
        <v>113</v>
      </c>
      <c r="C5448" s="1" t="s">
        <v>271</v>
      </c>
      <c r="D5448" s="1" t="s">
        <v>262</v>
      </c>
      <c r="E5448" s="1" t="s">
        <v>141</v>
      </c>
    </row>
    <row r="5449" spans="1:5" x14ac:dyDescent="0.25">
      <c r="A5449" s="1" t="s">
        <v>123</v>
      </c>
      <c r="B5449" s="1" t="s">
        <v>113</v>
      </c>
      <c r="C5449" s="1" t="s">
        <v>271</v>
      </c>
      <c r="D5449" s="1" t="s">
        <v>262</v>
      </c>
      <c r="E5449" s="1" t="s">
        <v>141</v>
      </c>
    </row>
    <row r="5450" spans="1:5" x14ac:dyDescent="0.25">
      <c r="A5450" s="1" t="s">
        <v>124</v>
      </c>
      <c r="B5450" s="1" t="s">
        <v>113</v>
      </c>
      <c r="C5450" s="1" t="s">
        <v>271</v>
      </c>
      <c r="D5450" s="1" t="s">
        <v>262</v>
      </c>
      <c r="E5450" s="1" t="s">
        <v>141</v>
      </c>
    </row>
    <row r="5451" spans="1:5" x14ac:dyDescent="0.25">
      <c r="A5451" s="1" t="s">
        <v>705</v>
      </c>
      <c r="B5451" s="1" t="s">
        <v>113</v>
      </c>
      <c r="C5451" s="1" t="s">
        <v>271</v>
      </c>
      <c r="D5451" s="1" t="s">
        <v>262</v>
      </c>
      <c r="E5451" s="1" t="s">
        <v>141</v>
      </c>
    </row>
    <row r="5452" spans="1:5" x14ac:dyDescent="0.25">
      <c r="A5452" s="1" t="s">
        <v>706</v>
      </c>
      <c r="B5452" s="1" t="s">
        <v>113</v>
      </c>
      <c r="C5452" s="1" t="s">
        <v>271</v>
      </c>
      <c r="D5452" s="1" t="s">
        <v>262</v>
      </c>
      <c r="E5452" s="1" t="s">
        <v>141</v>
      </c>
    </row>
    <row r="5453" spans="1:5" x14ac:dyDescent="0.25">
      <c r="A5453" s="1" t="s">
        <v>127</v>
      </c>
      <c r="B5453" s="1" t="s">
        <v>113</v>
      </c>
      <c r="C5453" s="1" t="s">
        <v>271</v>
      </c>
      <c r="D5453" s="1" t="s">
        <v>262</v>
      </c>
      <c r="E5453" s="1" t="s">
        <v>141</v>
      </c>
    </row>
    <row r="5454" spans="1:5" x14ac:dyDescent="0.25">
      <c r="A5454" s="1" t="s">
        <v>128</v>
      </c>
      <c r="B5454" s="1" t="s">
        <v>113</v>
      </c>
      <c r="C5454" s="1" t="s">
        <v>271</v>
      </c>
      <c r="D5454" s="1" t="s">
        <v>262</v>
      </c>
      <c r="E5454" s="1" t="s">
        <v>141</v>
      </c>
    </row>
    <row r="5455" spans="1:5" x14ac:dyDescent="0.25">
      <c r="A5455" s="1" t="s">
        <v>707</v>
      </c>
      <c r="B5455" s="1" t="s">
        <v>113</v>
      </c>
      <c r="C5455" s="1" t="s">
        <v>271</v>
      </c>
      <c r="D5455" s="1" t="s">
        <v>262</v>
      </c>
      <c r="E5455" s="1" t="s">
        <v>141</v>
      </c>
    </row>
    <row r="5456" spans="1:5" x14ac:dyDescent="0.25">
      <c r="A5456" s="1" t="s">
        <v>708</v>
      </c>
      <c r="B5456" s="1" t="s">
        <v>113</v>
      </c>
      <c r="C5456" s="1" t="s">
        <v>271</v>
      </c>
      <c r="D5456" s="1" t="s">
        <v>262</v>
      </c>
      <c r="E5456" s="1" t="s">
        <v>141</v>
      </c>
    </row>
    <row r="5457" spans="1:5" x14ac:dyDescent="0.25">
      <c r="A5457" s="1" t="s">
        <v>709</v>
      </c>
      <c r="B5457" s="1" t="s">
        <v>113</v>
      </c>
      <c r="C5457" s="1" t="s">
        <v>271</v>
      </c>
      <c r="D5457" s="1" t="s">
        <v>262</v>
      </c>
      <c r="E5457" s="1" t="s">
        <v>141</v>
      </c>
    </row>
    <row r="5458" spans="1:5" x14ac:dyDescent="0.25">
      <c r="A5458" s="1" t="s">
        <v>710</v>
      </c>
      <c r="B5458" s="1" t="s">
        <v>113</v>
      </c>
      <c r="C5458" s="1" t="s">
        <v>271</v>
      </c>
      <c r="D5458" s="1" t="s">
        <v>262</v>
      </c>
      <c r="E5458" s="1" t="s">
        <v>141</v>
      </c>
    </row>
    <row r="5459" spans="1:5" x14ac:dyDescent="0.25">
      <c r="A5459" s="1" t="s">
        <v>711</v>
      </c>
      <c r="B5459" s="1" t="s">
        <v>113</v>
      </c>
      <c r="C5459" s="1" t="s">
        <v>271</v>
      </c>
      <c r="D5459" s="1" t="s">
        <v>262</v>
      </c>
      <c r="E5459" s="1" t="s">
        <v>141</v>
      </c>
    </row>
    <row r="5460" spans="1:5" x14ac:dyDescent="0.25">
      <c r="A5460" s="1" t="s">
        <v>712</v>
      </c>
      <c r="B5460" s="1" t="s">
        <v>113</v>
      </c>
      <c r="C5460" s="1" t="s">
        <v>271</v>
      </c>
      <c r="D5460" s="1" t="s">
        <v>262</v>
      </c>
      <c r="E5460" s="1" t="s">
        <v>141</v>
      </c>
    </row>
    <row r="5461" spans="1:5" x14ac:dyDescent="0.25">
      <c r="A5461" s="1" t="s">
        <v>135</v>
      </c>
      <c r="B5461" s="1" t="s">
        <v>113</v>
      </c>
      <c r="C5461" s="1" t="s">
        <v>271</v>
      </c>
      <c r="D5461" s="1" t="s">
        <v>262</v>
      </c>
      <c r="E5461" s="1" t="s">
        <v>141</v>
      </c>
    </row>
    <row r="5462" spans="1:5" x14ac:dyDescent="0.25">
      <c r="A5462" s="1" t="s">
        <v>136</v>
      </c>
      <c r="B5462" s="1" t="s">
        <v>113</v>
      </c>
      <c r="C5462" s="1" t="s">
        <v>271</v>
      </c>
      <c r="D5462" s="1" t="s">
        <v>262</v>
      </c>
      <c r="E5462" s="1" t="s">
        <v>141</v>
      </c>
    </row>
    <row r="5463" spans="1:5" x14ac:dyDescent="0.25">
      <c r="A5463" s="1" t="s">
        <v>4</v>
      </c>
      <c r="B5463" s="1" t="s">
        <v>114</v>
      </c>
      <c r="C5463" s="1" t="s">
        <v>273</v>
      </c>
      <c r="D5463" s="1" t="s">
        <v>274</v>
      </c>
      <c r="E5463" s="1" t="s">
        <v>275</v>
      </c>
    </row>
    <row r="5464" spans="1:5" x14ac:dyDescent="0.25">
      <c r="A5464" s="1" t="s">
        <v>5</v>
      </c>
      <c r="B5464" s="1" t="s">
        <v>114</v>
      </c>
      <c r="C5464" s="1" t="s">
        <v>273</v>
      </c>
      <c r="D5464" s="1" t="s">
        <v>274</v>
      </c>
      <c r="E5464" s="1" t="s">
        <v>275</v>
      </c>
    </row>
    <row r="5465" spans="1:5" x14ac:dyDescent="0.25">
      <c r="A5465" s="1" t="s">
        <v>6</v>
      </c>
      <c r="B5465" s="1" t="s">
        <v>114</v>
      </c>
      <c r="C5465" s="1" t="s">
        <v>273</v>
      </c>
      <c r="D5465" s="1" t="s">
        <v>274</v>
      </c>
      <c r="E5465" s="1" t="s">
        <v>275</v>
      </c>
    </row>
    <row r="5466" spans="1:5" x14ac:dyDescent="0.25">
      <c r="A5466" s="1" t="s">
        <v>7</v>
      </c>
      <c r="B5466" s="1" t="s">
        <v>114</v>
      </c>
      <c r="C5466" s="1" t="s">
        <v>273</v>
      </c>
      <c r="D5466" s="1" t="s">
        <v>274</v>
      </c>
      <c r="E5466" s="1" t="s">
        <v>275</v>
      </c>
    </row>
    <row r="5467" spans="1:5" x14ac:dyDescent="0.25">
      <c r="A5467" s="1" t="s">
        <v>651</v>
      </c>
      <c r="B5467" s="1" t="s">
        <v>114</v>
      </c>
      <c r="C5467" s="1" t="s">
        <v>273</v>
      </c>
      <c r="D5467" s="1" t="s">
        <v>274</v>
      </c>
      <c r="E5467" s="1" t="s">
        <v>275</v>
      </c>
    </row>
    <row r="5468" spans="1:5" x14ac:dyDescent="0.25">
      <c r="A5468" s="1" t="s">
        <v>652</v>
      </c>
      <c r="B5468" s="1" t="s">
        <v>114</v>
      </c>
      <c r="C5468" s="1" t="s">
        <v>273</v>
      </c>
      <c r="D5468" s="1" t="s">
        <v>274</v>
      </c>
      <c r="E5468" s="1" t="s">
        <v>275</v>
      </c>
    </row>
    <row r="5469" spans="1:5" x14ac:dyDescent="0.25">
      <c r="A5469" s="1" t="s">
        <v>653</v>
      </c>
      <c r="B5469" s="1" t="s">
        <v>114</v>
      </c>
      <c r="C5469" s="1" t="s">
        <v>273</v>
      </c>
      <c r="D5469" s="1" t="s">
        <v>274</v>
      </c>
      <c r="E5469" s="1" t="s">
        <v>275</v>
      </c>
    </row>
    <row r="5470" spans="1:5" x14ac:dyDescent="0.25">
      <c r="A5470" s="1" t="s">
        <v>654</v>
      </c>
      <c r="B5470" s="1" t="s">
        <v>114</v>
      </c>
      <c r="C5470" s="1" t="s">
        <v>273</v>
      </c>
      <c r="D5470" s="1" t="s">
        <v>274</v>
      </c>
      <c r="E5470" s="1" t="s">
        <v>275</v>
      </c>
    </row>
    <row r="5471" spans="1:5" x14ac:dyDescent="0.25">
      <c r="A5471" s="1" t="s">
        <v>12</v>
      </c>
      <c r="B5471" s="1" t="s">
        <v>114</v>
      </c>
      <c r="C5471" s="1" t="s">
        <v>273</v>
      </c>
      <c r="D5471" s="1" t="s">
        <v>274</v>
      </c>
      <c r="E5471" s="1" t="s">
        <v>275</v>
      </c>
    </row>
    <row r="5472" spans="1:5" x14ac:dyDescent="0.25">
      <c r="A5472" s="1" t="s">
        <v>655</v>
      </c>
      <c r="B5472" s="1" t="s">
        <v>114</v>
      </c>
      <c r="C5472" s="1" t="s">
        <v>273</v>
      </c>
      <c r="D5472" s="1" t="s">
        <v>274</v>
      </c>
      <c r="E5472" s="1" t="s">
        <v>275</v>
      </c>
    </row>
    <row r="5473" spans="1:5" x14ac:dyDescent="0.25">
      <c r="A5473" s="1" t="s">
        <v>14</v>
      </c>
      <c r="B5473" s="1" t="s">
        <v>114</v>
      </c>
      <c r="C5473" s="1" t="s">
        <v>273</v>
      </c>
      <c r="D5473" s="1" t="s">
        <v>274</v>
      </c>
      <c r="E5473" s="1" t="s">
        <v>275</v>
      </c>
    </row>
    <row r="5474" spans="1:5" x14ac:dyDescent="0.25">
      <c r="A5474" s="1" t="s">
        <v>656</v>
      </c>
      <c r="B5474" s="1" t="s">
        <v>114</v>
      </c>
      <c r="C5474" s="1" t="s">
        <v>273</v>
      </c>
      <c r="D5474" s="1" t="s">
        <v>274</v>
      </c>
      <c r="E5474" s="1" t="s">
        <v>275</v>
      </c>
    </row>
    <row r="5475" spans="1:5" x14ac:dyDescent="0.25">
      <c r="A5475" s="1" t="s">
        <v>657</v>
      </c>
      <c r="B5475" s="1" t="s">
        <v>114</v>
      </c>
      <c r="C5475" s="1" t="s">
        <v>273</v>
      </c>
      <c r="D5475" s="1" t="s">
        <v>274</v>
      </c>
      <c r="E5475" s="1" t="s">
        <v>275</v>
      </c>
    </row>
    <row r="5476" spans="1:5" x14ac:dyDescent="0.25">
      <c r="A5476" s="1" t="s">
        <v>17</v>
      </c>
      <c r="B5476" s="1" t="s">
        <v>114</v>
      </c>
      <c r="C5476" s="1" t="s">
        <v>273</v>
      </c>
      <c r="D5476" s="1" t="s">
        <v>274</v>
      </c>
      <c r="E5476" s="1" t="s">
        <v>275</v>
      </c>
    </row>
    <row r="5477" spans="1:5" x14ac:dyDescent="0.25">
      <c r="A5477" s="1" t="s">
        <v>658</v>
      </c>
      <c r="B5477" s="1" t="s">
        <v>114</v>
      </c>
      <c r="C5477" s="1" t="s">
        <v>273</v>
      </c>
      <c r="D5477" s="1" t="s">
        <v>274</v>
      </c>
      <c r="E5477" s="1" t="s">
        <v>275</v>
      </c>
    </row>
    <row r="5478" spans="1:5" x14ac:dyDescent="0.25">
      <c r="A5478" s="1" t="s">
        <v>659</v>
      </c>
      <c r="B5478" s="1" t="s">
        <v>114</v>
      </c>
      <c r="C5478" s="1" t="s">
        <v>273</v>
      </c>
      <c r="D5478" s="1" t="s">
        <v>274</v>
      </c>
      <c r="E5478" s="1" t="s">
        <v>275</v>
      </c>
    </row>
    <row r="5479" spans="1:5" x14ac:dyDescent="0.25">
      <c r="A5479" s="1" t="s">
        <v>660</v>
      </c>
      <c r="B5479" s="1" t="s">
        <v>114</v>
      </c>
      <c r="C5479" s="1" t="s">
        <v>273</v>
      </c>
      <c r="D5479" s="1" t="s">
        <v>274</v>
      </c>
      <c r="E5479" s="1" t="s">
        <v>275</v>
      </c>
    </row>
    <row r="5480" spans="1:5" x14ac:dyDescent="0.25">
      <c r="A5480" s="1" t="s">
        <v>21</v>
      </c>
      <c r="B5480" s="1" t="s">
        <v>114</v>
      </c>
      <c r="C5480" s="1" t="s">
        <v>273</v>
      </c>
      <c r="D5480" s="1" t="s">
        <v>274</v>
      </c>
      <c r="E5480" s="1" t="s">
        <v>275</v>
      </c>
    </row>
    <row r="5481" spans="1:5" x14ac:dyDescent="0.25">
      <c r="A5481" s="1" t="s">
        <v>22</v>
      </c>
      <c r="B5481" s="1" t="s">
        <v>114</v>
      </c>
      <c r="C5481" s="1" t="s">
        <v>273</v>
      </c>
      <c r="D5481" s="1" t="s">
        <v>274</v>
      </c>
      <c r="E5481" s="1" t="s">
        <v>275</v>
      </c>
    </row>
    <row r="5482" spans="1:5" x14ac:dyDescent="0.25">
      <c r="A5482" s="1" t="s">
        <v>661</v>
      </c>
      <c r="B5482" s="1" t="s">
        <v>114</v>
      </c>
      <c r="C5482" s="1" t="s">
        <v>273</v>
      </c>
      <c r="D5482" s="1" t="s">
        <v>274</v>
      </c>
      <c r="E5482" s="1" t="s">
        <v>275</v>
      </c>
    </row>
    <row r="5483" spans="1:5" x14ac:dyDescent="0.25">
      <c r="A5483" s="1" t="s">
        <v>24</v>
      </c>
      <c r="B5483" s="1" t="s">
        <v>114</v>
      </c>
      <c r="C5483" s="1" t="s">
        <v>273</v>
      </c>
      <c r="D5483" s="1" t="s">
        <v>274</v>
      </c>
      <c r="E5483" s="1" t="s">
        <v>275</v>
      </c>
    </row>
    <row r="5484" spans="1:5" x14ac:dyDescent="0.25">
      <c r="A5484" s="1" t="s">
        <v>662</v>
      </c>
      <c r="B5484" s="1" t="s">
        <v>114</v>
      </c>
      <c r="C5484" s="1" t="s">
        <v>273</v>
      </c>
      <c r="D5484" s="1" t="s">
        <v>274</v>
      </c>
      <c r="E5484" s="1" t="s">
        <v>275</v>
      </c>
    </row>
    <row r="5485" spans="1:5" x14ac:dyDescent="0.25">
      <c r="A5485" s="1" t="s">
        <v>663</v>
      </c>
      <c r="B5485" s="1" t="s">
        <v>114</v>
      </c>
      <c r="C5485" s="1" t="s">
        <v>273</v>
      </c>
      <c r="D5485" s="1" t="s">
        <v>274</v>
      </c>
      <c r="E5485" s="1" t="s">
        <v>275</v>
      </c>
    </row>
    <row r="5486" spans="1:5" x14ac:dyDescent="0.25">
      <c r="A5486" s="1" t="s">
        <v>27</v>
      </c>
      <c r="B5486" s="1" t="s">
        <v>114</v>
      </c>
      <c r="C5486" s="1" t="s">
        <v>273</v>
      </c>
      <c r="D5486" s="1" t="s">
        <v>274</v>
      </c>
      <c r="E5486" s="1" t="s">
        <v>275</v>
      </c>
    </row>
    <row r="5487" spans="1:5" x14ac:dyDescent="0.25">
      <c r="A5487" s="1" t="s">
        <v>28</v>
      </c>
      <c r="B5487" s="1" t="s">
        <v>114</v>
      </c>
      <c r="C5487" s="1" t="s">
        <v>273</v>
      </c>
      <c r="D5487" s="1" t="s">
        <v>274</v>
      </c>
      <c r="E5487" s="1" t="s">
        <v>275</v>
      </c>
    </row>
    <row r="5488" spans="1:5" x14ac:dyDescent="0.25">
      <c r="A5488" s="1" t="s">
        <v>29</v>
      </c>
      <c r="B5488" s="1" t="s">
        <v>114</v>
      </c>
      <c r="C5488" s="1" t="s">
        <v>273</v>
      </c>
      <c r="D5488" s="1" t="s">
        <v>274</v>
      </c>
      <c r="E5488" s="1" t="s">
        <v>275</v>
      </c>
    </row>
    <row r="5489" spans="1:5" x14ac:dyDescent="0.25">
      <c r="A5489" s="1" t="s">
        <v>664</v>
      </c>
      <c r="B5489" s="1" t="s">
        <v>114</v>
      </c>
      <c r="C5489" s="1" t="s">
        <v>273</v>
      </c>
      <c r="D5489" s="1" t="s">
        <v>274</v>
      </c>
      <c r="E5489" s="1" t="s">
        <v>275</v>
      </c>
    </row>
    <row r="5490" spans="1:5" x14ac:dyDescent="0.25">
      <c r="A5490" s="1" t="s">
        <v>665</v>
      </c>
      <c r="B5490" s="1" t="s">
        <v>114</v>
      </c>
      <c r="C5490" s="1" t="s">
        <v>273</v>
      </c>
      <c r="D5490" s="1" t="s">
        <v>274</v>
      </c>
      <c r="E5490" s="1" t="s">
        <v>275</v>
      </c>
    </row>
    <row r="5491" spans="1:5" x14ac:dyDescent="0.25">
      <c r="A5491" s="1" t="s">
        <v>32</v>
      </c>
      <c r="B5491" s="1" t="s">
        <v>114</v>
      </c>
      <c r="C5491" s="1" t="s">
        <v>273</v>
      </c>
      <c r="D5491" s="1" t="s">
        <v>274</v>
      </c>
      <c r="E5491" s="1" t="s">
        <v>275</v>
      </c>
    </row>
    <row r="5492" spans="1:5" x14ac:dyDescent="0.25">
      <c r="A5492" s="1" t="s">
        <v>33</v>
      </c>
      <c r="B5492" s="1" t="s">
        <v>114</v>
      </c>
      <c r="C5492" s="1" t="s">
        <v>273</v>
      </c>
      <c r="D5492" s="1" t="s">
        <v>274</v>
      </c>
      <c r="E5492" s="1" t="s">
        <v>275</v>
      </c>
    </row>
    <row r="5493" spans="1:5" x14ac:dyDescent="0.25">
      <c r="A5493" s="1" t="s">
        <v>34</v>
      </c>
      <c r="B5493" s="1" t="s">
        <v>114</v>
      </c>
      <c r="C5493" s="1" t="s">
        <v>273</v>
      </c>
      <c r="D5493" s="1" t="s">
        <v>274</v>
      </c>
      <c r="E5493" s="1" t="s">
        <v>275</v>
      </c>
    </row>
    <row r="5494" spans="1:5" x14ac:dyDescent="0.25">
      <c r="A5494" s="1" t="s">
        <v>35</v>
      </c>
      <c r="B5494" s="1" t="s">
        <v>114</v>
      </c>
      <c r="C5494" s="1" t="s">
        <v>273</v>
      </c>
      <c r="D5494" s="1" t="s">
        <v>274</v>
      </c>
      <c r="E5494" s="1" t="s">
        <v>275</v>
      </c>
    </row>
    <row r="5495" spans="1:5" x14ac:dyDescent="0.25">
      <c r="A5495" s="1" t="s">
        <v>36</v>
      </c>
      <c r="B5495" s="1" t="s">
        <v>114</v>
      </c>
      <c r="C5495" s="1" t="s">
        <v>273</v>
      </c>
      <c r="D5495" s="1" t="s">
        <v>274</v>
      </c>
      <c r="E5495" s="1" t="s">
        <v>275</v>
      </c>
    </row>
    <row r="5496" spans="1:5" x14ac:dyDescent="0.25">
      <c r="A5496" s="1" t="s">
        <v>37</v>
      </c>
      <c r="B5496" s="1" t="s">
        <v>114</v>
      </c>
      <c r="C5496" s="1" t="s">
        <v>273</v>
      </c>
      <c r="D5496" s="1" t="s">
        <v>274</v>
      </c>
      <c r="E5496" s="1" t="s">
        <v>275</v>
      </c>
    </row>
    <row r="5497" spans="1:5" x14ac:dyDescent="0.25">
      <c r="A5497" s="1" t="s">
        <v>38</v>
      </c>
      <c r="B5497" s="1" t="s">
        <v>114</v>
      </c>
      <c r="C5497" s="1" t="s">
        <v>273</v>
      </c>
      <c r="D5497" s="1" t="s">
        <v>274</v>
      </c>
      <c r="E5497" s="1" t="s">
        <v>275</v>
      </c>
    </row>
    <row r="5498" spans="1:5" x14ac:dyDescent="0.25">
      <c r="A5498" s="1" t="s">
        <v>39</v>
      </c>
      <c r="B5498" s="1" t="s">
        <v>114</v>
      </c>
      <c r="C5498" s="1" t="s">
        <v>273</v>
      </c>
      <c r="D5498" s="1" t="s">
        <v>274</v>
      </c>
      <c r="E5498" s="1" t="s">
        <v>275</v>
      </c>
    </row>
    <row r="5499" spans="1:5" x14ac:dyDescent="0.25">
      <c r="A5499" s="1" t="s">
        <v>40</v>
      </c>
      <c r="B5499" s="1" t="s">
        <v>114</v>
      </c>
      <c r="C5499" s="1" t="s">
        <v>273</v>
      </c>
      <c r="D5499" s="1" t="s">
        <v>274</v>
      </c>
      <c r="E5499" s="1" t="s">
        <v>275</v>
      </c>
    </row>
    <row r="5500" spans="1:5" x14ac:dyDescent="0.25">
      <c r="A5500" s="1" t="s">
        <v>41</v>
      </c>
      <c r="B5500" s="1" t="s">
        <v>114</v>
      </c>
      <c r="C5500" s="1" t="s">
        <v>273</v>
      </c>
      <c r="D5500" s="1" t="s">
        <v>274</v>
      </c>
      <c r="E5500" s="1" t="s">
        <v>275</v>
      </c>
    </row>
    <row r="5501" spans="1:5" x14ac:dyDescent="0.25">
      <c r="A5501" s="1" t="s">
        <v>42</v>
      </c>
      <c r="B5501" s="1" t="s">
        <v>114</v>
      </c>
      <c r="C5501" s="1" t="s">
        <v>273</v>
      </c>
      <c r="D5501" s="1" t="s">
        <v>274</v>
      </c>
      <c r="E5501" s="1" t="s">
        <v>275</v>
      </c>
    </row>
    <row r="5502" spans="1:5" x14ac:dyDescent="0.25">
      <c r="A5502" s="1" t="s">
        <v>43</v>
      </c>
      <c r="B5502" s="1" t="s">
        <v>114</v>
      </c>
      <c r="C5502" s="1" t="s">
        <v>273</v>
      </c>
      <c r="D5502" s="1" t="s">
        <v>274</v>
      </c>
      <c r="E5502" s="1" t="s">
        <v>275</v>
      </c>
    </row>
    <row r="5503" spans="1:5" x14ac:dyDescent="0.25">
      <c r="A5503" s="1" t="s">
        <v>44</v>
      </c>
      <c r="B5503" s="1" t="s">
        <v>114</v>
      </c>
      <c r="C5503" s="1" t="s">
        <v>273</v>
      </c>
      <c r="D5503" s="1" t="s">
        <v>274</v>
      </c>
      <c r="E5503" s="1" t="s">
        <v>275</v>
      </c>
    </row>
    <row r="5504" spans="1:5" x14ac:dyDescent="0.25">
      <c r="A5504" s="1" t="s">
        <v>45</v>
      </c>
      <c r="B5504" s="1" t="s">
        <v>114</v>
      </c>
      <c r="C5504" s="1" t="s">
        <v>273</v>
      </c>
      <c r="D5504" s="1" t="s">
        <v>274</v>
      </c>
      <c r="E5504" s="1" t="s">
        <v>275</v>
      </c>
    </row>
    <row r="5505" spans="1:5" x14ac:dyDescent="0.25">
      <c r="A5505" s="1" t="s">
        <v>46</v>
      </c>
      <c r="B5505" s="1" t="s">
        <v>114</v>
      </c>
      <c r="C5505" s="1" t="s">
        <v>273</v>
      </c>
      <c r="D5505" s="1" t="s">
        <v>274</v>
      </c>
      <c r="E5505" s="1" t="s">
        <v>275</v>
      </c>
    </row>
    <row r="5506" spans="1:5" x14ac:dyDescent="0.25">
      <c r="A5506" s="1" t="s">
        <v>47</v>
      </c>
      <c r="B5506" s="1" t="s">
        <v>114</v>
      </c>
      <c r="C5506" s="1" t="s">
        <v>273</v>
      </c>
      <c r="D5506" s="1" t="s">
        <v>274</v>
      </c>
      <c r="E5506" s="1" t="s">
        <v>275</v>
      </c>
    </row>
    <row r="5507" spans="1:5" x14ac:dyDescent="0.25">
      <c r="A5507" s="1" t="s">
        <v>48</v>
      </c>
      <c r="B5507" s="1" t="s">
        <v>114</v>
      </c>
      <c r="C5507" s="1" t="s">
        <v>273</v>
      </c>
      <c r="D5507" s="1" t="s">
        <v>274</v>
      </c>
      <c r="E5507" s="1" t="s">
        <v>275</v>
      </c>
    </row>
    <row r="5508" spans="1:5" x14ac:dyDescent="0.25">
      <c r="A5508" s="1" t="s">
        <v>666</v>
      </c>
      <c r="B5508" s="1" t="s">
        <v>114</v>
      </c>
      <c r="C5508" s="1" t="s">
        <v>273</v>
      </c>
      <c r="D5508" s="1" t="s">
        <v>274</v>
      </c>
      <c r="E5508" s="1" t="s">
        <v>275</v>
      </c>
    </row>
    <row r="5509" spans="1:5" x14ac:dyDescent="0.25">
      <c r="A5509" s="1" t="s">
        <v>50</v>
      </c>
      <c r="B5509" s="1" t="s">
        <v>114</v>
      </c>
      <c r="C5509" s="1" t="s">
        <v>273</v>
      </c>
      <c r="D5509" s="1" t="s">
        <v>274</v>
      </c>
      <c r="E5509" s="1" t="s">
        <v>275</v>
      </c>
    </row>
    <row r="5510" spans="1:5" x14ac:dyDescent="0.25">
      <c r="A5510" s="1" t="s">
        <v>51</v>
      </c>
      <c r="B5510" s="1" t="s">
        <v>114</v>
      </c>
      <c r="C5510" s="1" t="s">
        <v>273</v>
      </c>
      <c r="D5510" s="1" t="s">
        <v>274</v>
      </c>
      <c r="E5510" s="1" t="s">
        <v>275</v>
      </c>
    </row>
    <row r="5511" spans="1:5" x14ac:dyDescent="0.25">
      <c r="A5511" s="1" t="s">
        <v>52</v>
      </c>
      <c r="B5511" s="1" t="s">
        <v>114</v>
      </c>
      <c r="C5511" s="1" t="s">
        <v>273</v>
      </c>
      <c r="D5511" s="1" t="s">
        <v>274</v>
      </c>
      <c r="E5511" s="1" t="s">
        <v>275</v>
      </c>
    </row>
    <row r="5512" spans="1:5" x14ac:dyDescent="0.25">
      <c r="A5512" s="1" t="s">
        <v>53</v>
      </c>
      <c r="B5512" s="1" t="s">
        <v>114</v>
      </c>
      <c r="C5512" s="1" t="s">
        <v>273</v>
      </c>
      <c r="D5512" s="1" t="s">
        <v>274</v>
      </c>
      <c r="E5512" s="1" t="s">
        <v>275</v>
      </c>
    </row>
    <row r="5513" spans="1:5" x14ac:dyDescent="0.25">
      <c r="A5513" s="1" t="s">
        <v>54</v>
      </c>
      <c r="B5513" s="1" t="s">
        <v>114</v>
      </c>
      <c r="C5513" s="1" t="s">
        <v>273</v>
      </c>
      <c r="D5513" s="1" t="s">
        <v>274</v>
      </c>
      <c r="E5513" s="1" t="s">
        <v>275</v>
      </c>
    </row>
    <row r="5514" spans="1:5" x14ac:dyDescent="0.25">
      <c r="A5514" s="1" t="s">
        <v>55</v>
      </c>
      <c r="B5514" s="1" t="s">
        <v>114</v>
      </c>
      <c r="C5514" s="1" t="s">
        <v>273</v>
      </c>
      <c r="D5514" s="1" t="s">
        <v>274</v>
      </c>
      <c r="E5514" s="1" t="s">
        <v>275</v>
      </c>
    </row>
    <row r="5515" spans="1:5" x14ac:dyDescent="0.25">
      <c r="A5515" s="1" t="s">
        <v>56</v>
      </c>
      <c r="B5515" s="1" t="s">
        <v>114</v>
      </c>
      <c r="C5515" s="1" t="s">
        <v>273</v>
      </c>
      <c r="D5515" s="1" t="s">
        <v>274</v>
      </c>
      <c r="E5515" s="1" t="s">
        <v>275</v>
      </c>
    </row>
    <row r="5516" spans="1:5" x14ac:dyDescent="0.25">
      <c r="A5516" s="1" t="s">
        <v>57</v>
      </c>
      <c r="B5516" s="1" t="s">
        <v>114</v>
      </c>
      <c r="C5516" s="1" t="s">
        <v>273</v>
      </c>
      <c r="D5516" s="1" t="s">
        <v>274</v>
      </c>
      <c r="E5516" s="1" t="s">
        <v>275</v>
      </c>
    </row>
    <row r="5517" spans="1:5" x14ac:dyDescent="0.25">
      <c r="A5517" s="1" t="s">
        <v>58</v>
      </c>
      <c r="B5517" s="1" t="s">
        <v>114</v>
      </c>
      <c r="C5517" s="1" t="s">
        <v>273</v>
      </c>
      <c r="D5517" s="1" t="s">
        <v>274</v>
      </c>
      <c r="E5517" s="1" t="s">
        <v>275</v>
      </c>
    </row>
    <row r="5518" spans="1:5" x14ac:dyDescent="0.25">
      <c r="A5518" s="1" t="s">
        <v>59</v>
      </c>
      <c r="B5518" s="1" t="s">
        <v>114</v>
      </c>
      <c r="C5518" s="1" t="s">
        <v>273</v>
      </c>
      <c r="D5518" s="1" t="s">
        <v>274</v>
      </c>
      <c r="E5518" s="1" t="s">
        <v>275</v>
      </c>
    </row>
    <row r="5519" spans="1:5" x14ac:dyDescent="0.25">
      <c r="A5519" s="1" t="s">
        <v>60</v>
      </c>
      <c r="B5519" s="1" t="s">
        <v>114</v>
      </c>
      <c r="C5519" s="1" t="s">
        <v>273</v>
      </c>
      <c r="D5519" s="1" t="s">
        <v>274</v>
      </c>
      <c r="E5519" s="1" t="s">
        <v>275</v>
      </c>
    </row>
    <row r="5520" spans="1:5" x14ac:dyDescent="0.25">
      <c r="A5520" s="1" t="s">
        <v>667</v>
      </c>
      <c r="B5520" s="1" t="s">
        <v>114</v>
      </c>
      <c r="C5520" s="1" t="s">
        <v>273</v>
      </c>
      <c r="D5520" s="1" t="s">
        <v>274</v>
      </c>
      <c r="E5520" s="1" t="s">
        <v>275</v>
      </c>
    </row>
    <row r="5521" spans="1:5" x14ac:dyDescent="0.25">
      <c r="A5521" s="1" t="s">
        <v>62</v>
      </c>
      <c r="B5521" s="1" t="s">
        <v>114</v>
      </c>
      <c r="C5521" s="1" t="s">
        <v>273</v>
      </c>
      <c r="D5521" s="1" t="s">
        <v>274</v>
      </c>
      <c r="E5521" s="1" t="s">
        <v>275</v>
      </c>
    </row>
    <row r="5522" spans="1:5" x14ac:dyDescent="0.25">
      <c r="A5522" s="1" t="s">
        <v>668</v>
      </c>
      <c r="B5522" s="1" t="s">
        <v>114</v>
      </c>
      <c r="C5522" s="1" t="s">
        <v>273</v>
      </c>
      <c r="D5522" s="1" t="s">
        <v>274</v>
      </c>
      <c r="E5522" s="1" t="s">
        <v>275</v>
      </c>
    </row>
    <row r="5523" spans="1:5" x14ac:dyDescent="0.25">
      <c r="A5523" s="1" t="s">
        <v>64</v>
      </c>
      <c r="B5523" s="1" t="s">
        <v>114</v>
      </c>
      <c r="C5523" s="1" t="s">
        <v>273</v>
      </c>
      <c r="D5523" s="1" t="s">
        <v>274</v>
      </c>
      <c r="E5523" s="1" t="s">
        <v>275</v>
      </c>
    </row>
    <row r="5524" spans="1:5" x14ac:dyDescent="0.25">
      <c r="A5524" s="1" t="s">
        <v>669</v>
      </c>
      <c r="B5524" s="1" t="s">
        <v>114</v>
      </c>
      <c r="C5524" s="1" t="s">
        <v>273</v>
      </c>
      <c r="D5524" s="1" t="s">
        <v>274</v>
      </c>
      <c r="E5524" s="1" t="s">
        <v>275</v>
      </c>
    </row>
    <row r="5525" spans="1:5" x14ac:dyDescent="0.25">
      <c r="A5525" s="1" t="s">
        <v>66</v>
      </c>
      <c r="B5525" s="1" t="s">
        <v>114</v>
      </c>
      <c r="C5525" s="1" t="s">
        <v>273</v>
      </c>
      <c r="D5525" s="1" t="s">
        <v>274</v>
      </c>
      <c r="E5525" s="1" t="s">
        <v>275</v>
      </c>
    </row>
    <row r="5526" spans="1:5" x14ac:dyDescent="0.25">
      <c r="A5526" s="1" t="s">
        <v>67</v>
      </c>
      <c r="B5526" s="1" t="s">
        <v>114</v>
      </c>
      <c r="C5526" s="1" t="s">
        <v>273</v>
      </c>
      <c r="D5526" s="1" t="s">
        <v>274</v>
      </c>
      <c r="E5526" s="1" t="s">
        <v>275</v>
      </c>
    </row>
    <row r="5527" spans="1:5" x14ac:dyDescent="0.25">
      <c r="A5527" s="1" t="s">
        <v>68</v>
      </c>
      <c r="B5527" s="1" t="s">
        <v>114</v>
      </c>
      <c r="C5527" s="1" t="s">
        <v>273</v>
      </c>
      <c r="D5527" s="1" t="s">
        <v>274</v>
      </c>
      <c r="E5527" s="1" t="s">
        <v>275</v>
      </c>
    </row>
    <row r="5528" spans="1:5" x14ac:dyDescent="0.25">
      <c r="A5528" s="1" t="s">
        <v>670</v>
      </c>
      <c r="B5528" s="1" t="s">
        <v>114</v>
      </c>
      <c r="C5528" s="1" t="s">
        <v>273</v>
      </c>
      <c r="D5528" s="1" t="s">
        <v>274</v>
      </c>
      <c r="E5528" s="1" t="s">
        <v>275</v>
      </c>
    </row>
    <row r="5529" spans="1:5" x14ac:dyDescent="0.25">
      <c r="A5529" s="1" t="s">
        <v>671</v>
      </c>
      <c r="B5529" s="1" t="s">
        <v>114</v>
      </c>
      <c r="C5529" s="1" t="s">
        <v>273</v>
      </c>
      <c r="D5529" s="1" t="s">
        <v>274</v>
      </c>
      <c r="E5529" s="1" t="s">
        <v>275</v>
      </c>
    </row>
    <row r="5530" spans="1:5" x14ac:dyDescent="0.25">
      <c r="A5530" s="1" t="s">
        <v>672</v>
      </c>
      <c r="B5530" s="1" t="s">
        <v>114</v>
      </c>
      <c r="C5530" s="1" t="s">
        <v>273</v>
      </c>
      <c r="D5530" s="1" t="s">
        <v>274</v>
      </c>
      <c r="E5530" s="1" t="s">
        <v>275</v>
      </c>
    </row>
    <row r="5531" spans="1:5" x14ac:dyDescent="0.25">
      <c r="A5531" s="1" t="s">
        <v>673</v>
      </c>
      <c r="B5531" s="1" t="s">
        <v>114</v>
      </c>
      <c r="C5531" s="1" t="s">
        <v>273</v>
      </c>
      <c r="D5531" s="1" t="s">
        <v>274</v>
      </c>
      <c r="E5531" s="1" t="s">
        <v>275</v>
      </c>
    </row>
    <row r="5532" spans="1:5" x14ac:dyDescent="0.25">
      <c r="A5532" s="1" t="s">
        <v>674</v>
      </c>
      <c r="B5532" s="1" t="s">
        <v>114</v>
      </c>
      <c r="C5532" s="1" t="s">
        <v>273</v>
      </c>
      <c r="D5532" s="1" t="s">
        <v>274</v>
      </c>
      <c r="E5532" s="1" t="s">
        <v>275</v>
      </c>
    </row>
    <row r="5533" spans="1:5" x14ac:dyDescent="0.25">
      <c r="A5533" s="1" t="s">
        <v>74</v>
      </c>
      <c r="B5533" s="1" t="s">
        <v>114</v>
      </c>
      <c r="C5533" s="1" t="s">
        <v>273</v>
      </c>
      <c r="D5533" s="1" t="s">
        <v>274</v>
      </c>
      <c r="E5533" s="1" t="s">
        <v>275</v>
      </c>
    </row>
    <row r="5534" spans="1:5" x14ac:dyDescent="0.25">
      <c r="A5534" s="1" t="s">
        <v>75</v>
      </c>
      <c r="B5534" s="1" t="s">
        <v>114</v>
      </c>
      <c r="C5534" s="1" t="s">
        <v>273</v>
      </c>
      <c r="D5534" s="1" t="s">
        <v>274</v>
      </c>
      <c r="E5534" s="1" t="s">
        <v>275</v>
      </c>
    </row>
    <row r="5535" spans="1:5" x14ac:dyDescent="0.25">
      <c r="A5535" s="1" t="s">
        <v>76</v>
      </c>
      <c r="B5535" s="1" t="s">
        <v>114</v>
      </c>
      <c r="C5535" s="1" t="s">
        <v>273</v>
      </c>
      <c r="D5535" s="1" t="s">
        <v>274</v>
      </c>
      <c r="E5535" s="1" t="s">
        <v>275</v>
      </c>
    </row>
    <row r="5536" spans="1:5" x14ac:dyDescent="0.25">
      <c r="A5536" s="1" t="s">
        <v>77</v>
      </c>
      <c r="B5536" s="1" t="s">
        <v>114</v>
      </c>
      <c r="C5536" s="1" t="s">
        <v>273</v>
      </c>
      <c r="D5536" s="1" t="s">
        <v>274</v>
      </c>
      <c r="E5536" s="1" t="s">
        <v>275</v>
      </c>
    </row>
    <row r="5537" spans="1:5" x14ac:dyDescent="0.25">
      <c r="A5537" s="1" t="s">
        <v>78</v>
      </c>
      <c r="B5537" s="1" t="s">
        <v>114</v>
      </c>
      <c r="C5537" s="1" t="s">
        <v>273</v>
      </c>
      <c r="D5537" s="1" t="s">
        <v>274</v>
      </c>
      <c r="E5537" s="1" t="s">
        <v>275</v>
      </c>
    </row>
    <row r="5538" spans="1:5" x14ac:dyDescent="0.25">
      <c r="A5538" s="1" t="s">
        <v>675</v>
      </c>
      <c r="B5538" s="1" t="s">
        <v>114</v>
      </c>
      <c r="C5538" s="1" t="s">
        <v>273</v>
      </c>
      <c r="D5538" s="1" t="s">
        <v>274</v>
      </c>
      <c r="E5538" s="1" t="s">
        <v>275</v>
      </c>
    </row>
    <row r="5539" spans="1:5" x14ac:dyDescent="0.25">
      <c r="A5539" s="1" t="s">
        <v>80</v>
      </c>
      <c r="B5539" s="1" t="s">
        <v>114</v>
      </c>
      <c r="C5539" s="1" t="s">
        <v>273</v>
      </c>
      <c r="D5539" s="1" t="s">
        <v>274</v>
      </c>
      <c r="E5539" s="1" t="s">
        <v>275</v>
      </c>
    </row>
    <row r="5540" spans="1:5" x14ac:dyDescent="0.25">
      <c r="A5540" s="1" t="s">
        <v>676</v>
      </c>
      <c r="B5540" s="1" t="s">
        <v>114</v>
      </c>
      <c r="C5540" s="1" t="s">
        <v>273</v>
      </c>
      <c r="D5540" s="1" t="s">
        <v>274</v>
      </c>
      <c r="E5540" s="1" t="s">
        <v>275</v>
      </c>
    </row>
    <row r="5541" spans="1:5" x14ac:dyDescent="0.25">
      <c r="A5541" s="1" t="s">
        <v>677</v>
      </c>
      <c r="B5541" s="1" t="s">
        <v>114</v>
      </c>
      <c r="C5541" s="1" t="s">
        <v>273</v>
      </c>
      <c r="D5541" s="1" t="s">
        <v>274</v>
      </c>
      <c r="E5541" s="1" t="s">
        <v>275</v>
      </c>
    </row>
    <row r="5542" spans="1:5" x14ac:dyDescent="0.25">
      <c r="A5542" s="1" t="s">
        <v>83</v>
      </c>
      <c r="B5542" s="1" t="s">
        <v>114</v>
      </c>
      <c r="C5542" s="1" t="s">
        <v>273</v>
      </c>
      <c r="D5542" s="1" t="s">
        <v>274</v>
      </c>
      <c r="E5542" s="1" t="s">
        <v>275</v>
      </c>
    </row>
    <row r="5543" spans="1:5" x14ac:dyDescent="0.25">
      <c r="A5543" s="1" t="s">
        <v>84</v>
      </c>
      <c r="B5543" s="1" t="s">
        <v>114</v>
      </c>
      <c r="C5543" s="1" t="s">
        <v>273</v>
      </c>
      <c r="D5543" s="1" t="s">
        <v>274</v>
      </c>
      <c r="E5543" s="1" t="s">
        <v>275</v>
      </c>
    </row>
    <row r="5544" spans="1:5" x14ac:dyDescent="0.25">
      <c r="A5544" s="1" t="s">
        <v>85</v>
      </c>
      <c r="B5544" s="1" t="s">
        <v>114</v>
      </c>
      <c r="C5544" s="1" t="s">
        <v>273</v>
      </c>
      <c r="D5544" s="1" t="s">
        <v>274</v>
      </c>
      <c r="E5544" s="1" t="s">
        <v>275</v>
      </c>
    </row>
    <row r="5545" spans="1:5" x14ac:dyDescent="0.25">
      <c r="A5545" s="1" t="s">
        <v>86</v>
      </c>
      <c r="B5545" s="1" t="s">
        <v>114</v>
      </c>
      <c r="C5545" s="1" t="s">
        <v>273</v>
      </c>
      <c r="D5545" s="1" t="s">
        <v>274</v>
      </c>
      <c r="E5545" s="1" t="s">
        <v>275</v>
      </c>
    </row>
    <row r="5546" spans="1:5" x14ac:dyDescent="0.25">
      <c r="A5546" s="1" t="s">
        <v>87</v>
      </c>
      <c r="B5546" s="1" t="s">
        <v>114</v>
      </c>
      <c r="C5546" s="1" t="s">
        <v>273</v>
      </c>
      <c r="D5546" s="1" t="s">
        <v>274</v>
      </c>
      <c r="E5546" s="1" t="s">
        <v>275</v>
      </c>
    </row>
    <row r="5547" spans="1:5" x14ac:dyDescent="0.25">
      <c r="A5547" s="1" t="s">
        <v>88</v>
      </c>
      <c r="B5547" s="1" t="s">
        <v>114</v>
      </c>
      <c r="C5547" s="1" t="s">
        <v>273</v>
      </c>
      <c r="D5547" s="1" t="s">
        <v>274</v>
      </c>
      <c r="E5547" s="1" t="s">
        <v>275</v>
      </c>
    </row>
    <row r="5548" spans="1:5" x14ac:dyDescent="0.25">
      <c r="A5548" s="1" t="s">
        <v>89</v>
      </c>
      <c r="B5548" s="1" t="s">
        <v>114</v>
      </c>
      <c r="C5548" s="1" t="s">
        <v>273</v>
      </c>
      <c r="D5548" s="1" t="s">
        <v>274</v>
      </c>
      <c r="E5548" s="1" t="s">
        <v>275</v>
      </c>
    </row>
    <row r="5549" spans="1:5" x14ac:dyDescent="0.25">
      <c r="A5549" s="1" t="s">
        <v>90</v>
      </c>
      <c r="B5549" s="1" t="s">
        <v>114</v>
      </c>
      <c r="C5549" s="1" t="s">
        <v>273</v>
      </c>
      <c r="D5549" s="1" t="s">
        <v>274</v>
      </c>
      <c r="E5549" s="1" t="s">
        <v>275</v>
      </c>
    </row>
    <row r="5550" spans="1:5" x14ac:dyDescent="0.25">
      <c r="A5550" s="1" t="s">
        <v>678</v>
      </c>
      <c r="B5550" s="1" t="s">
        <v>114</v>
      </c>
      <c r="C5550" s="1" t="s">
        <v>273</v>
      </c>
      <c r="D5550" s="1" t="s">
        <v>274</v>
      </c>
      <c r="E5550" s="1" t="s">
        <v>275</v>
      </c>
    </row>
    <row r="5551" spans="1:5" x14ac:dyDescent="0.25">
      <c r="A5551" s="1" t="s">
        <v>679</v>
      </c>
      <c r="B5551" s="1" t="s">
        <v>114</v>
      </c>
      <c r="C5551" s="1" t="s">
        <v>273</v>
      </c>
      <c r="D5551" s="1" t="s">
        <v>274</v>
      </c>
      <c r="E5551" s="1" t="s">
        <v>275</v>
      </c>
    </row>
    <row r="5552" spans="1:5" x14ac:dyDescent="0.25">
      <c r="A5552" s="1" t="s">
        <v>680</v>
      </c>
      <c r="B5552" s="1" t="s">
        <v>114</v>
      </c>
      <c r="C5552" s="1" t="s">
        <v>273</v>
      </c>
      <c r="D5552" s="1" t="s">
        <v>274</v>
      </c>
      <c r="E5552" s="1" t="s">
        <v>275</v>
      </c>
    </row>
    <row r="5553" spans="1:5" x14ac:dyDescent="0.25">
      <c r="A5553" s="1" t="s">
        <v>681</v>
      </c>
      <c r="B5553" s="1" t="s">
        <v>114</v>
      </c>
      <c r="C5553" s="1" t="s">
        <v>273</v>
      </c>
      <c r="D5553" s="1" t="s">
        <v>274</v>
      </c>
      <c r="E5553" s="1" t="s">
        <v>275</v>
      </c>
    </row>
    <row r="5554" spans="1:5" x14ac:dyDescent="0.25">
      <c r="A5554" s="1" t="s">
        <v>682</v>
      </c>
      <c r="B5554" s="1" t="s">
        <v>114</v>
      </c>
      <c r="C5554" s="1" t="s">
        <v>273</v>
      </c>
      <c r="D5554" s="1" t="s">
        <v>274</v>
      </c>
      <c r="E5554" s="1" t="s">
        <v>275</v>
      </c>
    </row>
    <row r="5555" spans="1:5" x14ac:dyDescent="0.25">
      <c r="A5555" s="1" t="s">
        <v>683</v>
      </c>
      <c r="B5555" s="1" t="s">
        <v>114</v>
      </c>
      <c r="C5555" s="1" t="s">
        <v>273</v>
      </c>
      <c r="D5555" s="1" t="s">
        <v>274</v>
      </c>
      <c r="E5555" s="1" t="s">
        <v>275</v>
      </c>
    </row>
    <row r="5556" spans="1:5" x14ac:dyDescent="0.25">
      <c r="A5556" s="1" t="s">
        <v>684</v>
      </c>
      <c r="B5556" s="1" t="s">
        <v>114</v>
      </c>
      <c r="C5556" s="1" t="s">
        <v>273</v>
      </c>
      <c r="D5556" s="1" t="s">
        <v>274</v>
      </c>
      <c r="E5556" s="1" t="s">
        <v>275</v>
      </c>
    </row>
    <row r="5557" spans="1:5" x14ac:dyDescent="0.25">
      <c r="A5557" s="1" t="s">
        <v>685</v>
      </c>
      <c r="B5557" s="1" t="s">
        <v>114</v>
      </c>
      <c r="C5557" s="1" t="s">
        <v>273</v>
      </c>
      <c r="D5557" s="1" t="s">
        <v>274</v>
      </c>
      <c r="E5557" s="1" t="s">
        <v>275</v>
      </c>
    </row>
    <row r="5558" spans="1:5" x14ac:dyDescent="0.25">
      <c r="A5558" s="1" t="s">
        <v>686</v>
      </c>
      <c r="B5558" s="1" t="s">
        <v>114</v>
      </c>
      <c r="C5558" s="1" t="s">
        <v>273</v>
      </c>
      <c r="D5558" s="1" t="s">
        <v>274</v>
      </c>
      <c r="E5558" s="1" t="s">
        <v>275</v>
      </c>
    </row>
    <row r="5559" spans="1:5" x14ac:dyDescent="0.25">
      <c r="A5559" s="1" t="s">
        <v>687</v>
      </c>
      <c r="B5559" s="1" t="s">
        <v>114</v>
      </c>
      <c r="C5559" s="1" t="s">
        <v>273</v>
      </c>
      <c r="D5559" s="1" t="s">
        <v>274</v>
      </c>
      <c r="E5559" s="1" t="s">
        <v>275</v>
      </c>
    </row>
    <row r="5560" spans="1:5" x14ac:dyDescent="0.25">
      <c r="A5560" s="1" t="s">
        <v>688</v>
      </c>
      <c r="B5560" s="1" t="s">
        <v>114</v>
      </c>
      <c r="C5560" s="1" t="s">
        <v>273</v>
      </c>
      <c r="D5560" s="1" t="s">
        <v>274</v>
      </c>
      <c r="E5560" s="1" t="s">
        <v>275</v>
      </c>
    </row>
    <row r="5561" spans="1:5" x14ac:dyDescent="0.25">
      <c r="A5561" s="1" t="s">
        <v>689</v>
      </c>
      <c r="B5561" s="1" t="s">
        <v>114</v>
      </c>
      <c r="C5561" s="1" t="s">
        <v>273</v>
      </c>
      <c r="D5561" s="1" t="s">
        <v>274</v>
      </c>
      <c r="E5561" s="1" t="s">
        <v>275</v>
      </c>
    </row>
    <row r="5562" spans="1:5" x14ac:dyDescent="0.25">
      <c r="A5562" s="1" t="s">
        <v>690</v>
      </c>
      <c r="B5562" s="1" t="s">
        <v>114</v>
      </c>
      <c r="C5562" s="1" t="s">
        <v>273</v>
      </c>
      <c r="D5562" s="1" t="s">
        <v>274</v>
      </c>
      <c r="E5562" s="1" t="s">
        <v>275</v>
      </c>
    </row>
    <row r="5563" spans="1:5" x14ac:dyDescent="0.25">
      <c r="A5563" s="1" t="s">
        <v>691</v>
      </c>
      <c r="B5563" s="1" t="s">
        <v>114</v>
      </c>
      <c r="C5563" s="1" t="s">
        <v>273</v>
      </c>
      <c r="D5563" s="1" t="s">
        <v>274</v>
      </c>
      <c r="E5563" s="1" t="s">
        <v>275</v>
      </c>
    </row>
    <row r="5564" spans="1:5" x14ac:dyDescent="0.25">
      <c r="A5564" s="1" t="s">
        <v>692</v>
      </c>
      <c r="B5564" s="1" t="s">
        <v>114</v>
      </c>
      <c r="C5564" s="1" t="s">
        <v>273</v>
      </c>
      <c r="D5564" s="1" t="s">
        <v>274</v>
      </c>
      <c r="E5564" s="1" t="s">
        <v>275</v>
      </c>
    </row>
    <row r="5565" spans="1:5" x14ac:dyDescent="0.25">
      <c r="A5565" s="1" t="s">
        <v>693</v>
      </c>
      <c r="B5565" s="1" t="s">
        <v>114</v>
      </c>
      <c r="C5565" s="1" t="s">
        <v>273</v>
      </c>
      <c r="D5565" s="1" t="s">
        <v>274</v>
      </c>
      <c r="E5565" s="1" t="s">
        <v>275</v>
      </c>
    </row>
    <row r="5566" spans="1:5" x14ac:dyDescent="0.25">
      <c r="A5566" s="1" t="s">
        <v>694</v>
      </c>
      <c r="B5566" s="1" t="s">
        <v>114</v>
      </c>
      <c r="C5566" s="1" t="s">
        <v>273</v>
      </c>
      <c r="D5566" s="1" t="s">
        <v>274</v>
      </c>
      <c r="E5566" s="1" t="s">
        <v>275</v>
      </c>
    </row>
    <row r="5567" spans="1:5" x14ac:dyDescent="0.25">
      <c r="A5567" s="1" t="s">
        <v>695</v>
      </c>
      <c r="B5567" s="1" t="s">
        <v>114</v>
      </c>
      <c r="C5567" s="1" t="s">
        <v>273</v>
      </c>
      <c r="D5567" s="1" t="s">
        <v>274</v>
      </c>
      <c r="E5567" s="1" t="s">
        <v>275</v>
      </c>
    </row>
    <row r="5568" spans="1:5" x14ac:dyDescent="0.25">
      <c r="A5568" s="1" t="s">
        <v>696</v>
      </c>
      <c r="B5568" s="1" t="s">
        <v>114</v>
      </c>
      <c r="C5568" s="1" t="s">
        <v>273</v>
      </c>
      <c r="D5568" s="1" t="s">
        <v>274</v>
      </c>
      <c r="E5568" s="1" t="s">
        <v>275</v>
      </c>
    </row>
    <row r="5569" spans="1:5" x14ac:dyDescent="0.25">
      <c r="A5569" s="1" t="s">
        <v>697</v>
      </c>
      <c r="B5569" s="1" t="s">
        <v>114</v>
      </c>
      <c r="C5569" s="1" t="s">
        <v>273</v>
      </c>
      <c r="D5569" s="1" t="s">
        <v>274</v>
      </c>
      <c r="E5569" s="1" t="s">
        <v>275</v>
      </c>
    </row>
    <row r="5570" spans="1:5" x14ac:dyDescent="0.25">
      <c r="A5570" s="1" t="s">
        <v>698</v>
      </c>
      <c r="B5570" s="1" t="s">
        <v>114</v>
      </c>
      <c r="C5570" s="1" t="s">
        <v>273</v>
      </c>
      <c r="D5570" s="1" t="s">
        <v>274</v>
      </c>
      <c r="E5570" s="1" t="s">
        <v>275</v>
      </c>
    </row>
    <row r="5571" spans="1:5" x14ac:dyDescent="0.25">
      <c r="A5571" s="1" t="s">
        <v>112</v>
      </c>
      <c r="B5571" s="1" t="s">
        <v>114</v>
      </c>
      <c r="C5571" s="1" t="s">
        <v>273</v>
      </c>
      <c r="D5571" s="1" t="s">
        <v>274</v>
      </c>
      <c r="E5571" s="1" t="s">
        <v>275</v>
      </c>
    </row>
    <row r="5572" spans="1:5" x14ac:dyDescent="0.25">
      <c r="A5572" s="1" t="s">
        <v>113</v>
      </c>
      <c r="B5572" s="1" t="s">
        <v>114</v>
      </c>
      <c r="C5572" s="1" t="s">
        <v>273</v>
      </c>
      <c r="D5572" s="1" t="s">
        <v>274</v>
      </c>
      <c r="E5572" s="1" t="s">
        <v>275</v>
      </c>
    </row>
    <row r="5573" spans="1:5" x14ac:dyDescent="0.25">
      <c r="A5573" s="1" t="s">
        <v>699</v>
      </c>
      <c r="B5573" s="1" t="s">
        <v>114</v>
      </c>
      <c r="C5573" s="1" t="s">
        <v>273</v>
      </c>
      <c r="D5573" s="1" t="s">
        <v>274</v>
      </c>
      <c r="E5573" s="1" t="s">
        <v>275</v>
      </c>
    </row>
    <row r="5574" spans="1:5" x14ac:dyDescent="0.25">
      <c r="A5574" s="1" t="s">
        <v>115</v>
      </c>
      <c r="B5574" s="1" t="s">
        <v>114</v>
      </c>
      <c r="C5574" s="1" t="s">
        <v>273</v>
      </c>
      <c r="D5574" s="1" t="s">
        <v>274</v>
      </c>
      <c r="E5574" s="1" t="s">
        <v>275</v>
      </c>
    </row>
    <row r="5575" spans="1:5" x14ac:dyDescent="0.25">
      <c r="A5575" s="1" t="s">
        <v>700</v>
      </c>
      <c r="B5575" s="1" t="s">
        <v>114</v>
      </c>
      <c r="C5575" s="1" t="s">
        <v>273</v>
      </c>
      <c r="D5575" s="1" t="s">
        <v>274</v>
      </c>
      <c r="E5575" s="1" t="s">
        <v>275</v>
      </c>
    </row>
    <row r="5576" spans="1:5" x14ac:dyDescent="0.25">
      <c r="A5576" s="1" t="s">
        <v>701</v>
      </c>
      <c r="B5576" s="1" t="s">
        <v>114</v>
      </c>
      <c r="C5576" s="1" t="s">
        <v>273</v>
      </c>
      <c r="D5576" s="1" t="s">
        <v>274</v>
      </c>
      <c r="E5576" s="1" t="s">
        <v>275</v>
      </c>
    </row>
    <row r="5577" spans="1:5" x14ac:dyDescent="0.25">
      <c r="A5577" s="1" t="s">
        <v>702</v>
      </c>
      <c r="B5577" s="1" t="s">
        <v>114</v>
      </c>
      <c r="C5577" s="1" t="s">
        <v>273</v>
      </c>
      <c r="D5577" s="1" t="s">
        <v>274</v>
      </c>
      <c r="E5577" s="1" t="s">
        <v>275</v>
      </c>
    </row>
    <row r="5578" spans="1:5" x14ac:dyDescent="0.25">
      <c r="A5578" s="1" t="s">
        <v>703</v>
      </c>
      <c r="B5578" s="1" t="s">
        <v>114</v>
      </c>
      <c r="C5578" s="1" t="s">
        <v>273</v>
      </c>
      <c r="D5578" s="1" t="s">
        <v>274</v>
      </c>
      <c r="E5578" s="1" t="s">
        <v>275</v>
      </c>
    </row>
    <row r="5579" spans="1:5" x14ac:dyDescent="0.25">
      <c r="A5579" s="1" t="s">
        <v>704</v>
      </c>
      <c r="B5579" s="1" t="s">
        <v>114</v>
      </c>
      <c r="C5579" s="1" t="s">
        <v>273</v>
      </c>
      <c r="D5579" s="1" t="s">
        <v>274</v>
      </c>
      <c r="E5579" s="1" t="s">
        <v>275</v>
      </c>
    </row>
    <row r="5580" spans="1:5" x14ac:dyDescent="0.25">
      <c r="A5580" s="1" t="s">
        <v>121</v>
      </c>
      <c r="B5580" s="1" t="s">
        <v>114</v>
      </c>
      <c r="C5580" s="1" t="s">
        <v>273</v>
      </c>
      <c r="D5580" s="1" t="s">
        <v>274</v>
      </c>
      <c r="E5580" s="1" t="s">
        <v>275</v>
      </c>
    </row>
    <row r="5581" spans="1:5" x14ac:dyDescent="0.25">
      <c r="A5581" s="1" t="s">
        <v>122</v>
      </c>
      <c r="B5581" s="1" t="s">
        <v>114</v>
      </c>
      <c r="C5581" s="1" t="s">
        <v>273</v>
      </c>
      <c r="D5581" s="1" t="s">
        <v>274</v>
      </c>
      <c r="E5581" s="1" t="s">
        <v>275</v>
      </c>
    </row>
    <row r="5582" spans="1:5" x14ac:dyDescent="0.25">
      <c r="A5582" s="1" t="s">
        <v>123</v>
      </c>
      <c r="B5582" s="1" t="s">
        <v>114</v>
      </c>
      <c r="C5582" s="1" t="s">
        <v>273</v>
      </c>
      <c r="D5582" s="1" t="s">
        <v>274</v>
      </c>
      <c r="E5582" s="1" t="s">
        <v>275</v>
      </c>
    </row>
    <row r="5583" spans="1:5" x14ac:dyDescent="0.25">
      <c r="A5583" s="1" t="s">
        <v>124</v>
      </c>
      <c r="B5583" s="1" t="s">
        <v>114</v>
      </c>
      <c r="C5583" s="1" t="s">
        <v>273</v>
      </c>
      <c r="D5583" s="1" t="s">
        <v>274</v>
      </c>
      <c r="E5583" s="1" t="s">
        <v>275</v>
      </c>
    </row>
    <row r="5584" spans="1:5" x14ac:dyDescent="0.25">
      <c r="A5584" s="1" t="s">
        <v>705</v>
      </c>
      <c r="B5584" s="1" t="s">
        <v>114</v>
      </c>
      <c r="C5584" s="1" t="s">
        <v>273</v>
      </c>
      <c r="D5584" s="1" t="s">
        <v>274</v>
      </c>
      <c r="E5584" s="1" t="s">
        <v>275</v>
      </c>
    </row>
    <row r="5585" spans="1:5" x14ac:dyDescent="0.25">
      <c r="A5585" s="1" t="s">
        <v>706</v>
      </c>
      <c r="B5585" s="1" t="s">
        <v>114</v>
      </c>
      <c r="C5585" s="1" t="s">
        <v>273</v>
      </c>
      <c r="D5585" s="1" t="s">
        <v>274</v>
      </c>
      <c r="E5585" s="1" t="s">
        <v>275</v>
      </c>
    </row>
    <row r="5586" spans="1:5" x14ac:dyDescent="0.25">
      <c r="A5586" s="1" t="s">
        <v>127</v>
      </c>
      <c r="B5586" s="1" t="s">
        <v>114</v>
      </c>
      <c r="C5586" s="1" t="s">
        <v>273</v>
      </c>
      <c r="D5586" s="1" t="s">
        <v>274</v>
      </c>
      <c r="E5586" s="1" t="s">
        <v>275</v>
      </c>
    </row>
    <row r="5587" spans="1:5" x14ac:dyDescent="0.25">
      <c r="A5587" s="1" t="s">
        <v>128</v>
      </c>
      <c r="B5587" s="1" t="s">
        <v>114</v>
      </c>
      <c r="C5587" s="1" t="s">
        <v>273</v>
      </c>
      <c r="D5587" s="1" t="s">
        <v>274</v>
      </c>
      <c r="E5587" s="1" t="s">
        <v>275</v>
      </c>
    </row>
    <row r="5588" spans="1:5" x14ac:dyDescent="0.25">
      <c r="A5588" s="1" t="s">
        <v>707</v>
      </c>
      <c r="B5588" s="1" t="s">
        <v>114</v>
      </c>
      <c r="C5588" s="1" t="s">
        <v>273</v>
      </c>
      <c r="D5588" s="1" t="s">
        <v>274</v>
      </c>
      <c r="E5588" s="1" t="s">
        <v>275</v>
      </c>
    </row>
    <row r="5589" spans="1:5" x14ac:dyDescent="0.25">
      <c r="A5589" s="1" t="s">
        <v>708</v>
      </c>
      <c r="B5589" s="1" t="s">
        <v>114</v>
      </c>
      <c r="C5589" s="1" t="s">
        <v>273</v>
      </c>
      <c r="D5589" s="1" t="s">
        <v>274</v>
      </c>
      <c r="E5589" s="1" t="s">
        <v>275</v>
      </c>
    </row>
    <row r="5590" spans="1:5" x14ac:dyDescent="0.25">
      <c r="A5590" s="1" t="s">
        <v>709</v>
      </c>
      <c r="B5590" s="1" t="s">
        <v>114</v>
      </c>
      <c r="C5590" s="1" t="s">
        <v>273</v>
      </c>
      <c r="D5590" s="1" t="s">
        <v>274</v>
      </c>
      <c r="E5590" s="1" t="s">
        <v>275</v>
      </c>
    </row>
    <row r="5591" spans="1:5" x14ac:dyDescent="0.25">
      <c r="A5591" s="1" t="s">
        <v>710</v>
      </c>
      <c r="B5591" s="1" t="s">
        <v>114</v>
      </c>
      <c r="C5591" s="1" t="s">
        <v>273</v>
      </c>
      <c r="D5591" s="1" t="s">
        <v>274</v>
      </c>
      <c r="E5591" s="1" t="s">
        <v>275</v>
      </c>
    </row>
    <row r="5592" spans="1:5" x14ac:dyDescent="0.25">
      <c r="A5592" s="1" t="s">
        <v>711</v>
      </c>
      <c r="B5592" s="1" t="s">
        <v>114</v>
      </c>
      <c r="C5592" s="1" t="s">
        <v>273</v>
      </c>
      <c r="D5592" s="1" t="s">
        <v>274</v>
      </c>
      <c r="E5592" s="1" t="s">
        <v>275</v>
      </c>
    </row>
    <row r="5593" spans="1:5" x14ac:dyDescent="0.25">
      <c r="A5593" s="1" t="s">
        <v>712</v>
      </c>
      <c r="B5593" s="1" t="s">
        <v>114</v>
      </c>
      <c r="C5593" s="1" t="s">
        <v>273</v>
      </c>
      <c r="D5593" s="1" t="s">
        <v>274</v>
      </c>
      <c r="E5593" s="1" t="s">
        <v>275</v>
      </c>
    </row>
    <row r="5594" spans="1:5" x14ac:dyDescent="0.25">
      <c r="A5594" s="1" t="s">
        <v>135</v>
      </c>
      <c r="B5594" s="1" t="s">
        <v>114</v>
      </c>
      <c r="C5594" s="1" t="s">
        <v>273</v>
      </c>
      <c r="D5594" s="1" t="s">
        <v>274</v>
      </c>
      <c r="E5594" s="1" t="s">
        <v>275</v>
      </c>
    </row>
    <row r="5595" spans="1:5" x14ac:dyDescent="0.25">
      <c r="A5595" s="1" t="s">
        <v>136</v>
      </c>
      <c r="B5595" s="1" t="s">
        <v>114</v>
      </c>
      <c r="C5595" s="1" t="s">
        <v>273</v>
      </c>
      <c r="D5595" s="1" t="s">
        <v>274</v>
      </c>
      <c r="E5595" s="1" t="s">
        <v>275</v>
      </c>
    </row>
    <row r="5596" spans="1:5" x14ac:dyDescent="0.25">
      <c r="A5596" s="1" t="s">
        <v>4</v>
      </c>
      <c r="B5596" s="1" t="s">
        <v>114</v>
      </c>
      <c r="C5596" s="1" t="s">
        <v>276</v>
      </c>
      <c r="D5596" s="1" t="s">
        <v>277</v>
      </c>
      <c r="E5596" s="1" t="s">
        <v>278</v>
      </c>
    </row>
    <row r="5597" spans="1:5" x14ac:dyDescent="0.25">
      <c r="A5597" s="1" t="s">
        <v>5</v>
      </c>
      <c r="B5597" s="1" t="s">
        <v>114</v>
      </c>
      <c r="C5597" s="1" t="s">
        <v>276</v>
      </c>
      <c r="D5597" s="1" t="s">
        <v>277</v>
      </c>
      <c r="E5597" s="1" t="s">
        <v>278</v>
      </c>
    </row>
    <row r="5598" spans="1:5" x14ac:dyDescent="0.25">
      <c r="A5598" s="1" t="s">
        <v>6</v>
      </c>
      <c r="B5598" s="1" t="s">
        <v>114</v>
      </c>
      <c r="C5598" s="1" t="s">
        <v>276</v>
      </c>
      <c r="D5598" s="1" t="s">
        <v>277</v>
      </c>
      <c r="E5598" s="1" t="s">
        <v>278</v>
      </c>
    </row>
    <row r="5599" spans="1:5" x14ac:dyDescent="0.25">
      <c r="A5599" s="1" t="s">
        <v>7</v>
      </c>
      <c r="B5599" s="1" t="s">
        <v>114</v>
      </c>
      <c r="C5599" s="1" t="s">
        <v>276</v>
      </c>
      <c r="D5599" s="1" t="s">
        <v>277</v>
      </c>
      <c r="E5599" s="1" t="s">
        <v>278</v>
      </c>
    </row>
    <row r="5600" spans="1:5" x14ac:dyDescent="0.25">
      <c r="A5600" s="1" t="s">
        <v>651</v>
      </c>
      <c r="B5600" s="1" t="s">
        <v>114</v>
      </c>
      <c r="C5600" s="1" t="s">
        <v>276</v>
      </c>
      <c r="D5600" s="1" t="s">
        <v>277</v>
      </c>
      <c r="E5600" s="1" t="s">
        <v>278</v>
      </c>
    </row>
    <row r="5601" spans="1:5" x14ac:dyDescent="0.25">
      <c r="A5601" s="1" t="s">
        <v>652</v>
      </c>
      <c r="B5601" s="1" t="s">
        <v>114</v>
      </c>
      <c r="C5601" s="1" t="s">
        <v>276</v>
      </c>
      <c r="D5601" s="1" t="s">
        <v>277</v>
      </c>
      <c r="E5601" s="1" t="s">
        <v>278</v>
      </c>
    </row>
    <row r="5602" spans="1:5" x14ac:dyDescent="0.25">
      <c r="A5602" s="1" t="s">
        <v>653</v>
      </c>
      <c r="B5602" s="1" t="s">
        <v>114</v>
      </c>
      <c r="C5602" s="1" t="s">
        <v>276</v>
      </c>
      <c r="D5602" s="1" t="s">
        <v>277</v>
      </c>
      <c r="E5602" s="1" t="s">
        <v>278</v>
      </c>
    </row>
    <row r="5603" spans="1:5" x14ac:dyDescent="0.25">
      <c r="A5603" s="1" t="s">
        <v>654</v>
      </c>
      <c r="B5603" s="1" t="s">
        <v>114</v>
      </c>
      <c r="C5603" s="1" t="s">
        <v>276</v>
      </c>
      <c r="D5603" s="1" t="s">
        <v>277</v>
      </c>
      <c r="E5603" s="1" t="s">
        <v>278</v>
      </c>
    </row>
    <row r="5604" spans="1:5" x14ac:dyDescent="0.25">
      <c r="A5604" s="1" t="s">
        <v>12</v>
      </c>
      <c r="B5604" s="1" t="s">
        <v>114</v>
      </c>
      <c r="C5604" s="1" t="s">
        <v>276</v>
      </c>
      <c r="D5604" s="1" t="s">
        <v>277</v>
      </c>
      <c r="E5604" s="1" t="s">
        <v>278</v>
      </c>
    </row>
    <row r="5605" spans="1:5" x14ac:dyDescent="0.25">
      <c r="A5605" s="1" t="s">
        <v>655</v>
      </c>
      <c r="B5605" s="1" t="s">
        <v>114</v>
      </c>
      <c r="C5605" s="1" t="s">
        <v>276</v>
      </c>
      <c r="D5605" s="1" t="s">
        <v>277</v>
      </c>
      <c r="E5605" s="1" t="s">
        <v>278</v>
      </c>
    </row>
    <row r="5606" spans="1:5" x14ac:dyDescent="0.25">
      <c r="A5606" s="1" t="s">
        <v>14</v>
      </c>
      <c r="B5606" s="1" t="s">
        <v>114</v>
      </c>
      <c r="C5606" s="1" t="s">
        <v>276</v>
      </c>
      <c r="D5606" s="1" t="s">
        <v>277</v>
      </c>
      <c r="E5606" s="1" t="s">
        <v>278</v>
      </c>
    </row>
    <row r="5607" spans="1:5" x14ac:dyDescent="0.25">
      <c r="A5607" s="1" t="s">
        <v>656</v>
      </c>
      <c r="B5607" s="1" t="s">
        <v>114</v>
      </c>
      <c r="C5607" s="1" t="s">
        <v>276</v>
      </c>
      <c r="D5607" s="1" t="s">
        <v>277</v>
      </c>
      <c r="E5607" s="1" t="s">
        <v>278</v>
      </c>
    </row>
    <row r="5608" spans="1:5" x14ac:dyDescent="0.25">
      <c r="A5608" s="1" t="s">
        <v>657</v>
      </c>
      <c r="B5608" s="1" t="s">
        <v>114</v>
      </c>
      <c r="C5608" s="1" t="s">
        <v>276</v>
      </c>
      <c r="D5608" s="1" t="s">
        <v>277</v>
      </c>
      <c r="E5608" s="1" t="s">
        <v>278</v>
      </c>
    </row>
    <row r="5609" spans="1:5" x14ac:dyDescent="0.25">
      <c r="A5609" s="1" t="s">
        <v>17</v>
      </c>
      <c r="B5609" s="1" t="s">
        <v>114</v>
      </c>
      <c r="C5609" s="1" t="s">
        <v>276</v>
      </c>
      <c r="D5609" s="1" t="s">
        <v>277</v>
      </c>
      <c r="E5609" s="1" t="s">
        <v>278</v>
      </c>
    </row>
    <row r="5610" spans="1:5" x14ac:dyDescent="0.25">
      <c r="A5610" s="1" t="s">
        <v>658</v>
      </c>
      <c r="B5610" s="1" t="s">
        <v>114</v>
      </c>
      <c r="C5610" s="1" t="s">
        <v>276</v>
      </c>
      <c r="D5610" s="1" t="s">
        <v>277</v>
      </c>
      <c r="E5610" s="1" t="s">
        <v>278</v>
      </c>
    </row>
    <row r="5611" spans="1:5" x14ac:dyDescent="0.25">
      <c r="A5611" s="1" t="s">
        <v>659</v>
      </c>
      <c r="B5611" s="1" t="s">
        <v>114</v>
      </c>
      <c r="C5611" s="1" t="s">
        <v>276</v>
      </c>
      <c r="D5611" s="1" t="s">
        <v>277</v>
      </c>
      <c r="E5611" s="1" t="s">
        <v>278</v>
      </c>
    </row>
    <row r="5612" spans="1:5" x14ac:dyDescent="0.25">
      <c r="A5612" s="1" t="s">
        <v>660</v>
      </c>
      <c r="B5612" s="1" t="s">
        <v>114</v>
      </c>
      <c r="C5612" s="1" t="s">
        <v>276</v>
      </c>
      <c r="D5612" s="1" t="s">
        <v>277</v>
      </c>
      <c r="E5612" s="1" t="s">
        <v>278</v>
      </c>
    </row>
    <row r="5613" spans="1:5" x14ac:dyDescent="0.25">
      <c r="A5613" s="1" t="s">
        <v>21</v>
      </c>
      <c r="B5613" s="1" t="s">
        <v>114</v>
      </c>
      <c r="C5613" s="1" t="s">
        <v>276</v>
      </c>
      <c r="D5613" s="1" t="s">
        <v>277</v>
      </c>
      <c r="E5613" s="1" t="s">
        <v>278</v>
      </c>
    </row>
    <row r="5614" spans="1:5" x14ac:dyDescent="0.25">
      <c r="A5614" s="1" t="s">
        <v>22</v>
      </c>
      <c r="B5614" s="1" t="s">
        <v>114</v>
      </c>
      <c r="C5614" s="1" t="s">
        <v>276</v>
      </c>
      <c r="D5614" s="1" t="s">
        <v>277</v>
      </c>
      <c r="E5614" s="1" t="s">
        <v>278</v>
      </c>
    </row>
    <row r="5615" spans="1:5" x14ac:dyDescent="0.25">
      <c r="A5615" s="1" t="s">
        <v>661</v>
      </c>
      <c r="B5615" s="1" t="s">
        <v>114</v>
      </c>
      <c r="C5615" s="1" t="s">
        <v>276</v>
      </c>
      <c r="D5615" s="1" t="s">
        <v>277</v>
      </c>
      <c r="E5615" s="1" t="s">
        <v>278</v>
      </c>
    </row>
    <row r="5616" spans="1:5" x14ac:dyDescent="0.25">
      <c r="A5616" s="1" t="s">
        <v>24</v>
      </c>
      <c r="B5616" s="1" t="s">
        <v>114</v>
      </c>
      <c r="C5616" s="1" t="s">
        <v>276</v>
      </c>
      <c r="D5616" s="1" t="s">
        <v>277</v>
      </c>
      <c r="E5616" s="1" t="s">
        <v>278</v>
      </c>
    </row>
    <row r="5617" spans="1:5" x14ac:dyDescent="0.25">
      <c r="A5617" s="1" t="s">
        <v>662</v>
      </c>
      <c r="B5617" s="1" t="s">
        <v>114</v>
      </c>
      <c r="C5617" s="1" t="s">
        <v>276</v>
      </c>
      <c r="D5617" s="1" t="s">
        <v>277</v>
      </c>
      <c r="E5617" s="1" t="s">
        <v>278</v>
      </c>
    </row>
    <row r="5618" spans="1:5" x14ac:dyDescent="0.25">
      <c r="A5618" s="1" t="s">
        <v>663</v>
      </c>
      <c r="B5618" s="1" t="s">
        <v>114</v>
      </c>
      <c r="C5618" s="1" t="s">
        <v>276</v>
      </c>
      <c r="D5618" s="1" t="s">
        <v>277</v>
      </c>
      <c r="E5618" s="1" t="s">
        <v>278</v>
      </c>
    </row>
    <row r="5619" spans="1:5" x14ac:dyDescent="0.25">
      <c r="A5619" s="1" t="s">
        <v>27</v>
      </c>
      <c r="B5619" s="1" t="s">
        <v>114</v>
      </c>
      <c r="C5619" s="1" t="s">
        <v>276</v>
      </c>
      <c r="D5619" s="1" t="s">
        <v>277</v>
      </c>
      <c r="E5619" s="1" t="s">
        <v>278</v>
      </c>
    </row>
    <row r="5620" spans="1:5" x14ac:dyDescent="0.25">
      <c r="A5620" s="1" t="s">
        <v>28</v>
      </c>
      <c r="B5620" s="1" t="s">
        <v>114</v>
      </c>
      <c r="C5620" s="1" t="s">
        <v>276</v>
      </c>
      <c r="D5620" s="1" t="s">
        <v>277</v>
      </c>
      <c r="E5620" s="1" t="s">
        <v>278</v>
      </c>
    </row>
    <row r="5621" spans="1:5" x14ac:dyDescent="0.25">
      <c r="A5621" s="1" t="s">
        <v>29</v>
      </c>
      <c r="B5621" s="1" t="s">
        <v>114</v>
      </c>
      <c r="C5621" s="1" t="s">
        <v>276</v>
      </c>
      <c r="D5621" s="1" t="s">
        <v>277</v>
      </c>
      <c r="E5621" s="1" t="s">
        <v>278</v>
      </c>
    </row>
    <row r="5622" spans="1:5" x14ac:dyDescent="0.25">
      <c r="A5622" s="1" t="s">
        <v>664</v>
      </c>
      <c r="B5622" s="1" t="s">
        <v>114</v>
      </c>
      <c r="C5622" s="1" t="s">
        <v>276</v>
      </c>
      <c r="D5622" s="1" t="s">
        <v>277</v>
      </c>
      <c r="E5622" s="1" t="s">
        <v>278</v>
      </c>
    </row>
    <row r="5623" spans="1:5" x14ac:dyDescent="0.25">
      <c r="A5623" s="1" t="s">
        <v>665</v>
      </c>
      <c r="B5623" s="1" t="s">
        <v>114</v>
      </c>
      <c r="C5623" s="1" t="s">
        <v>276</v>
      </c>
      <c r="D5623" s="1" t="s">
        <v>277</v>
      </c>
      <c r="E5623" s="1" t="s">
        <v>278</v>
      </c>
    </row>
    <row r="5624" spans="1:5" x14ac:dyDescent="0.25">
      <c r="A5624" s="1" t="s">
        <v>32</v>
      </c>
      <c r="B5624" s="1" t="s">
        <v>114</v>
      </c>
      <c r="C5624" s="1" t="s">
        <v>276</v>
      </c>
      <c r="D5624" s="1" t="s">
        <v>277</v>
      </c>
      <c r="E5624" s="1" t="s">
        <v>278</v>
      </c>
    </row>
    <row r="5625" spans="1:5" x14ac:dyDescent="0.25">
      <c r="A5625" s="1" t="s">
        <v>33</v>
      </c>
      <c r="B5625" s="1" t="s">
        <v>114</v>
      </c>
      <c r="C5625" s="1" t="s">
        <v>276</v>
      </c>
      <c r="D5625" s="1" t="s">
        <v>277</v>
      </c>
      <c r="E5625" s="1" t="s">
        <v>278</v>
      </c>
    </row>
    <row r="5626" spans="1:5" x14ac:dyDescent="0.25">
      <c r="A5626" s="1" t="s">
        <v>34</v>
      </c>
      <c r="B5626" s="1" t="s">
        <v>114</v>
      </c>
      <c r="C5626" s="1" t="s">
        <v>276</v>
      </c>
      <c r="D5626" s="1" t="s">
        <v>277</v>
      </c>
      <c r="E5626" s="1" t="s">
        <v>278</v>
      </c>
    </row>
    <row r="5627" spans="1:5" x14ac:dyDescent="0.25">
      <c r="A5627" s="1" t="s">
        <v>35</v>
      </c>
      <c r="B5627" s="1" t="s">
        <v>114</v>
      </c>
      <c r="C5627" s="1" t="s">
        <v>276</v>
      </c>
      <c r="D5627" s="1" t="s">
        <v>277</v>
      </c>
      <c r="E5627" s="1" t="s">
        <v>278</v>
      </c>
    </row>
    <row r="5628" spans="1:5" x14ac:dyDescent="0.25">
      <c r="A5628" s="1" t="s">
        <v>36</v>
      </c>
      <c r="B5628" s="1" t="s">
        <v>114</v>
      </c>
      <c r="C5628" s="1" t="s">
        <v>276</v>
      </c>
      <c r="D5628" s="1" t="s">
        <v>277</v>
      </c>
      <c r="E5628" s="1" t="s">
        <v>278</v>
      </c>
    </row>
    <row r="5629" spans="1:5" x14ac:dyDescent="0.25">
      <c r="A5629" s="1" t="s">
        <v>37</v>
      </c>
      <c r="B5629" s="1" t="s">
        <v>114</v>
      </c>
      <c r="C5629" s="1" t="s">
        <v>276</v>
      </c>
      <c r="D5629" s="1" t="s">
        <v>277</v>
      </c>
      <c r="E5629" s="1" t="s">
        <v>278</v>
      </c>
    </row>
    <row r="5630" spans="1:5" x14ac:dyDescent="0.25">
      <c r="A5630" s="1" t="s">
        <v>38</v>
      </c>
      <c r="B5630" s="1" t="s">
        <v>114</v>
      </c>
      <c r="C5630" s="1" t="s">
        <v>276</v>
      </c>
      <c r="D5630" s="1" t="s">
        <v>277</v>
      </c>
      <c r="E5630" s="1" t="s">
        <v>278</v>
      </c>
    </row>
    <row r="5631" spans="1:5" x14ac:dyDescent="0.25">
      <c r="A5631" s="1" t="s">
        <v>39</v>
      </c>
      <c r="B5631" s="1" t="s">
        <v>114</v>
      </c>
      <c r="C5631" s="1" t="s">
        <v>276</v>
      </c>
      <c r="D5631" s="1" t="s">
        <v>277</v>
      </c>
      <c r="E5631" s="1" t="s">
        <v>278</v>
      </c>
    </row>
    <row r="5632" spans="1:5" x14ac:dyDescent="0.25">
      <c r="A5632" s="1" t="s">
        <v>40</v>
      </c>
      <c r="B5632" s="1" t="s">
        <v>114</v>
      </c>
      <c r="C5632" s="1" t="s">
        <v>276</v>
      </c>
      <c r="D5632" s="1" t="s">
        <v>277</v>
      </c>
      <c r="E5632" s="1" t="s">
        <v>278</v>
      </c>
    </row>
    <row r="5633" spans="1:5" x14ac:dyDescent="0.25">
      <c r="A5633" s="1" t="s">
        <v>41</v>
      </c>
      <c r="B5633" s="1" t="s">
        <v>114</v>
      </c>
      <c r="C5633" s="1" t="s">
        <v>276</v>
      </c>
      <c r="D5633" s="1" t="s">
        <v>277</v>
      </c>
      <c r="E5633" s="1" t="s">
        <v>278</v>
      </c>
    </row>
    <row r="5634" spans="1:5" x14ac:dyDescent="0.25">
      <c r="A5634" s="1" t="s">
        <v>42</v>
      </c>
      <c r="B5634" s="1" t="s">
        <v>114</v>
      </c>
      <c r="C5634" s="1" t="s">
        <v>276</v>
      </c>
      <c r="D5634" s="1" t="s">
        <v>277</v>
      </c>
      <c r="E5634" s="1" t="s">
        <v>278</v>
      </c>
    </row>
    <row r="5635" spans="1:5" x14ac:dyDescent="0.25">
      <c r="A5635" s="1" t="s">
        <v>43</v>
      </c>
      <c r="B5635" s="1" t="s">
        <v>114</v>
      </c>
      <c r="C5635" s="1" t="s">
        <v>276</v>
      </c>
      <c r="D5635" s="1" t="s">
        <v>277</v>
      </c>
      <c r="E5635" s="1" t="s">
        <v>278</v>
      </c>
    </row>
    <row r="5636" spans="1:5" x14ac:dyDescent="0.25">
      <c r="A5636" s="1" t="s">
        <v>44</v>
      </c>
      <c r="B5636" s="1" t="s">
        <v>114</v>
      </c>
      <c r="C5636" s="1" t="s">
        <v>276</v>
      </c>
      <c r="D5636" s="1" t="s">
        <v>277</v>
      </c>
      <c r="E5636" s="1" t="s">
        <v>278</v>
      </c>
    </row>
    <row r="5637" spans="1:5" x14ac:dyDescent="0.25">
      <c r="A5637" s="1" t="s">
        <v>45</v>
      </c>
      <c r="B5637" s="1" t="s">
        <v>114</v>
      </c>
      <c r="C5637" s="1" t="s">
        <v>276</v>
      </c>
      <c r="D5637" s="1" t="s">
        <v>277</v>
      </c>
      <c r="E5637" s="1" t="s">
        <v>278</v>
      </c>
    </row>
    <row r="5638" spans="1:5" x14ac:dyDescent="0.25">
      <c r="A5638" s="1" t="s">
        <v>46</v>
      </c>
      <c r="B5638" s="1" t="s">
        <v>114</v>
      </c>
      <c r="C5638" s="1" t="s">
        <v>276</v>
      </c>
      <c r="D5638" s="1" t="s">
        <v>277</v>
      </c>
      <c r="E5638" s="1" t="s">
        <v>278</v>
      </c>
    </row>
    <row r="5639" spans="1:5" x14ac:dyDescent="0.25">
      <c r="A5639" s="1" t="s">
        <v>47</v>
      </c>
      <c r="B5639" s="1" t="s">
        <v>114</v>
      </c>
      <c r="C5639" s="1" t="s">
        <v>276</v>
      </c>
      <c r="D5639" s="1" t="s">
        <v>277</v>
      </c>
      <c r="E5639" s="1" t="s">
        <v>278</v>
      </c>
    </row>
    <row r="5640" spans="1:5" x14ac:dyDescent="0.25">
      <c r="A5640" s="1" t="s">
        <v>48</v>
      </c>
      <c r="B5640" s="1" t="s">
        <v>114</v>
      </c>
      <c r="C5640" s="1" t="s">
        <v>276</v>
      </c>
      <c r="D5640" s="1" t="s">
        <v>277</v>
      </c>
      <c r="E5640" s="1" t="s">
        <v>278</v>
      </c>
    </row>
    <row r="5641" spans="1:5" x14ac:dyDescent="0.25">
      <c r="A5641" s="1" t="s">
        <v>666</v>
      </c>
      <c r="B5641" s="1" t="s">
        <v>114</v>
      </c>
      <c r="C5641" s="1" t="s">
        <v>276</v>
      </c>
      <c r="D5641" s="1" t="s">
        <v>277</v>
      </c>
      <c r="E5641" s="1" t="s">
        <v>278</v>
      </c>
    </row>
    <row r="5642" spans="1:5" x14ac:dyDescent="0.25">
      <c r="A5642" s="1" t="s">
        <v>50</v>
      </c>
      <c r="B5642" s="1" t="s">
        <v>114</v>
      </c>
      <c r="C5642" s="1" t="s">
        <v>276</v>
      </c>
      <c r="D5642" s="1" t="s">
        <v>277</v>
      </c>
      <c r="E5642" s="1" t="s">
        <v>278</v>
      </c>
    </row>
    <row r="5643" spans="1:5" x14ac:dyDescent="0.25">
      <c r="A5643" s="1" t="s">
        <v>51</v>
      </c>
      <c r="B5643" s="1" t="s">
        <v>114</v>
      </c>
      <c r="C5643" s="1" t="s">
        <v>276</v>
      </c>
      <c r="D5643" s="1" t="s">
        <v>277</v>
      </c>
      <c r="E5643" s="1" t="s">
        <v>278</v>
      </c>
    </row>
    <row r="5644" spans="1:5" x14ac:dyDescent="0.25">
      <c r="A5644" s="1" t="s">
        <v>52</v>
      </c>
      <c r="B5644" s="1" t="s">
        <v>114</v>
      </c>
      <c r="C5644" s="1" t="s">
        <v>276</v>
      </c>
      <c r="D5644" s="1" t="s">
        <v>277</v>
      </c>
      <c r="E5644" s="1" t="s">
        <v>278</v>
      </c>
    </row>
    <row r="5645" spans="1:5" x14ac:dyDescent="0.25">
      <c r="A5645" s="1" t="s">
        <v>53</v>
      </c>
      <c r="B5645" s="1" t="s">
        <v>114</v>
      </c>
      <c r="C5645" s="1" t="s">
        <v>276</v>
      </c>
      <c r="D5645" s="1" t="s">
        <v>277</v>
      </c>
      <c r="E5645" s="1" t="s">
        <v>278</v>
      </c>
    </row>
    <row r="5646" spans="1:5" x14ac:dyDescent="0.25">
      <c r="A5646" s="1" t="s">
        <v>54</v>
      </c>
      <c r="B5646" s="1" t="s">
        <v>114</v>
      </c>
      <c r="C5646" s="1" t="s">
        <v>276</v>
      </c>
      <c r="D5646" s="1" t="s">
        <v>277</v>
      </c>
      <c r="E5646" s="1" t="s">
        <v>278</v>
      </c>
    </row>
    <row r="5647" spans="1:5" x14ac:dyDescent="0.25">
      <c r="A5647" s="1" t="s">
        <v>55</v>
      </c>
      <c r="B5647" s="1" t="s">
        <v>114</v>
      </c>
      <c r="C5647" s="1" t="s">
        <v>276</v>
      </c>
      <c r="D5647" s="1" t="s">
        <v>277</v>
      </c>
      <c r="E5647" s="1" t="s">
        <v>278</v>
      </c>
    </row>
    <row r="5648" spans="1:5" x14ac:dyDescent="0.25">
      <c r="A5648" s="1" t="s">
        <v>56</v>
      </c>
      <c r="B5648" s="1" t="s">
        <v>114</v>
      </c>
      <c r="C5648" s="1" t="s">
        <v>276</v>
      </c>
      <c r="D5648" s="1" t="s">
        <v>277</v>
      </c>
      <c r="E5648" s="1" t="s">
        <v>278</v>
      </c>
    </row>
    <row r="5649" spans="1:5" x14ac:dyDescent="0.25">
      <c r="A5649" s="1" t="s">
        <v>57</v>
      </c>
      <c r="B5649" s="1" t="s">
        <v>114</v>
      </c>
      <c r="C5649" s="1" t="s">
        <v>276</v>
      </c>
      <c r="D5649" s="1" t="s">
        <v>277</v>
      </c>
      <c r="E5649" s="1" t="s">
        <v>278</v>
      </c>
    </row>
    <row r="5650" spans="1:5" x14ac:dyDescent="0.25">
      <c r="A5650" s="1" t="s">
        <v>58</v>
      </c>
      <c r="B5650" s="1" t="s">
        <v>114</v>
      </c>
      <c r="C5650" s="1" t="s">
        <v>276</v>
      </c>
      <c r="D5650" s="1" t="s">
        <v>277</v>
      </c>
      <c r="E5650" s="1" t="s">
        <v>278</v>
      </c>
    </row>
    <row r="5651" spans="1:5" x14ac:dyDescent="0.25">
      <c r="A5651" s="1" t="s">
        <v>59</v>
      </c>
      <c r="B5651" s="1" t="s">
        <v>114</v>
      </c>
      <c r="C5651" s="1" t="s">
        <v>276</v>
      </c>
      <c r="D5651" s="1" t="s">
        <v>277</v>
      </c>
      <c r="E5651" s="1" t="s">
        <v>278</v>
      </c>
    </row>
    <row r="5652" spans="1:5" x14ac:dyDescent="0.25">
      <c r="A5652" s="1" t="s">
        <v>60</v>
      </c>
      <c r="B5652" s="1" t="s">
        <v>114</v>
      </c>
      <c r="C5652" s="1" t="s">
        <v>276</v>
      </c>
      <c r="D5652" s="1" t="s">
        <v>277</v>
      </c>
      <c r="E5652" s="1" t="s">
        <v>278</v>
      </c>
    </row>
    <row r="5653" spans="1:5" x14ac:dyDescent="0.25">
      <c r="A5653" s="1" t="s">
        <v>667</v>
      </c>
      <c r="B5653" s="1" t="s">
        <v>114</v>
      </c>
      <c r="C5653" s="1" t="s">
        <v>276</v>
      </c>
      <c r="D5653" s="1" t="s">
        <v>277</v>
      </c>
      <c r="E5653" s="1" t="s">
        <v>278</v>
      </c>
    </row>
    <row r="5654" spans="1:5" x14ac:dyDescent="0.25">
      <c r="A5654" s="1" t="s">
        <v>62</v>
      </c>
      <c r="B5654" s="1" t="s">
        <v>114</v>
      </c>
      <c r="C5654" s="1" t="s">
        <v>276</v>
      </c>
      <c r="D5654" s="1" t="s">
        <v>277</v>
      </c>
      <c r="E5654" s="1" t="s">
        <v>278</v>
      </c>
    </row>
    <row r="5655" spans="1:5" x14ac:dyDescent="0.25">
      <c r="A5655" s="1" t="s">
        <v>668</v>
      </c>
      <c r="B5655" s="1" t="s">
        <v>114</v>
      </c>
      <c r="C5655" s="1" t="s">
        <v>276</v>
      </c>
      <c r="D5655" s="1" t="s">
        <v>277</v>
      </c>
      <c r="E5655" s="1" t="s">
        <v>278</v>
      </c>
    </row>
    <row r="5656" spans="1:5" x14ac:dyDescent="0.25">
      <c r="A5656" s="1" t="s">
        <v>64</v>
      </c>
      <c r="B5656" s="1" t="s">
        <v>114</v>
      </c>
      <c r="C5656" s="1" t="s">
        <v>276</v>
      </c>
      <c r="D5656" s="1" t="s">
        <v>277</v>
      </c>
      <c r="E5656" s="1" t="s">
        <v>278</v>
      </c>
    </row>
    <row r="5657" spans="1:5" x14ac:dyDescent="0.25">
      <c r="A5657" s="1" t="s">
        <v>669</v>
      </c>
      <c r="B5657" s="1" t="s">
        <v>114</v>
      </c>
      <c r="C5657" s="1" t="s">
        <v>276</v>
      </c>
      <c r="D5657" s="1" t="s">
        <v>277</v>
      </c>
      <c r="E5657" s="1" t="s">
        <v>278</v>
      </c>
    </row>
    <row r="5658" spans="1:5" x14ac:dyDescent="0.25">
      <c r="A5658" s="1" t="s">
        <v>66</v>
      </c>
      <c r="B5658" s="1" t="s">
        <v>114</v>
      </c>
      <c r="C5658" s="1" t="s">
        <v>276</v>
      </c>
      <c r="D5658" s="1" t="s">
        <v>277</v>
      </c>
      <c r="E5658" s="1" t="s">
        <v>278</v>
      </c>
    </row>
    <row r="5659" spans="1:5" x14ac:dyDescent="0.25">
      <c r="A5659" s="1" t="s">
        <v>67</v>
      </c>
      <c r="B5659" s="1" t="s">
        <v>114</v>
      </c>
      <c r="C5659" s="1" t="s">
        <v>276</v>
      </c>
      <c r="D5659" s="1" t="s">
        <v>277</v>
      </c>
      <c r="E5659" s="1" t="s">
        <v>278</v>
      </c>
    </row>
    <row r="5660" spans="1:5" x14ac:dyDescent="0.25">
      <c r="A5660" s="1" t="s">
        <v>68</v>
      </c>
      <c r="B5660" s="1" t="s">
        <v>114</v>
      </c>
      <c r="C5660" s="1" t="s">
        <v>276</v>
      </c>
      <c r="D5660" s="1" t="s">
        <v>277</v>
      </c>
      <c r="E5660" s="1" t="s">
        <v>278</v>
      </c>
    </row>
    <row r="5661" spans="1:5" x14ac:dyDescent="0.25">
      <c r="A5661" s="1" t="s">
        <v>670</v>
      </c>
      <c r="B5661" s="1" t="s">
        <v>114</v>
      </c>
      <c r="C5661" s="1" t="s">
        <v>276</v>
      </c>
      <c r="D5661" s="1" t="s">
        <v>277</v>
      </c>
      <c r="E5661" s="1" t="s">
        <v>278</v>
      </c>
    </row>
    <row r="5662" spans="1:5" x14ac:dyDescent="0.25">
      <c r="A5662" s="1" t="s">
        <v>671</v>
      </c>
      <c r="B5662" s="1" t="s">
        <v>114</v>
      </c>
      <c r="C5662" s="1" t="s">
        <v>276</v>
      </c>
      <c r="D5662" s="1" t="s">
        <v>277</v>
      </c>
      <c r="E5662" s="1" t="s">
        <v>278</v>
      </c>
    </row>
    <row r="5663" spans="1:5" x14ac:dyDescent="0.25">
      <c r="A5663" s="1" t="s">
        <v>672</v>
      </c>
      <c r="B5663" s="1" t="s">
        <v>114</v>
      </c>
      <c r="C5663" s="1" t="s">
        <v>276</v>
      </c>
      <c r="D5663" s="1" t="s">
        <v>277</v>
      </c>
      <c r="E5663" s="1" t="s">
        <v>278</v>
      </c>
    </row>
    <row r="5664" spans="1:5" x14ac:dyDescent="0.25">
      <c r="A5664" s="1" t="s">
        <v>673</v>
      </c>
      <c r="B5664" s="1" t="s">
        <v>114</v>
      </c>
      <c r="C5664" s="1" t="s">
        <v>276</v>
      </c>
      <c r="D5664" s="1" t="s">
        <v>277</v>
      </c>
      <c r="E5664" s="1" t="s">
        <v>278</v>
      </c>
    </row>
    <row r="5665" spans="1:5" x14ac:dyDescent="0.25">
      <c r="A5665" s="1" t="s">
        <v>674</v>
      </c>
      <c r="B5665" s="1" t="s">
        <v>114</v>
      </c>
      <c r="C5665" s="1" t="s">
        <v>276</v>
      </c>
      <c r="D5665" s="1" t="s">
        <v>277</v>
      </c>
      <c r="E5665" s="1" t="s">
        <v>278</v>
      </c>
    </row>
    <row r="5666" spans="1:5" x14ac:dyDescent="0.25">
      <c r="A5666" s="1" t="s">
        <v>74</v>
      </c>
      <c r="B5666" s="1" t="s">
        <v>114</v>
      </c>
      <c r="C5666" s="1" t="s">
        <v>276</v>
      </c>
      <c r="D5666" s="1" t="s">
        <v>277</v>
      </c>
      <c r="E5666" s="1" t="s">
        <v>278</v>
      </c>
    </row>
    <row r="5667" spans="1:5" x14ac:dyDescent="0.25">
      <c r="A5667" s="1" t="s">
        <v>75</v>
      </c>
      <c r="B5667" s="1" t="s">
        <v>114</v>
      </c>
      <c r="C5667" s="1" t="s">
        <v>276</v>
      </c>
      <c r="D5667" s="1" t="s">
        <v>277</v>
      </c>
      <c r="E5667" s="1" t="s">
        <v>278</v>
      </c>
    </row>
    <row r="5668" spans="1:5" x14ac:dyDescent="0.25">
      <c r="A5668" s="1" t="s">
        <v>76</v>
      </c>
      <c r="B5668" s="1" t="s">
        <v>114</v>
      </c>
      <c r="C5668" s="1" t="s">
        <v>276</v>
      </c>
      <c r="D5668" s="1" t="s">
        <v>277</v>
      </c>
      <c r="E5668" s="1" t="s">
        <v>278</v>
      </c>
    </row>
    <row r="5669" spans="1:5" x14ac:dyDescent="0.25">
      <c r="A5669" s="1" t="s">
        <v>77</v>
      </c>
      <c r="B5669" s="1" t="s">
        <v>114</v>
      </c>
      <c r="C5669" s="1" t="s">
        <v>276</v>
      </c>
      <c r="D5669" s="1" t="s">
        <v>277</v>
      </c>
      <c r="E5669" s="1" t="s">
        <v>278</v>
      </c>
    </row>
    <row r="5670" spans="1:5" x14ac:dyDescent="0.25">
      <c r="A5670" s="1" t="s">
        <v>78</v>
      </c>
      <c r="B5670" s="1" t="s">
        <v>114</v>
      </c>
      <c r="C5670" s="1" t="s">
        <v>276</v>
      </c>
      <c r="D5670" s="1" t="s">
        <v>277</v>
      </c>
      <c r="E5670" s="1" t="s">
        <v>278</v>
      </c>
    </row>
    <row r="5671" spans="1:5" x14ac:dyDescent="0.25">
      <c r="A5671" s="1" t="s">
        <v>675</v>
      </c>
      <c r="B5671" s="1" t="s">
        <v>114</v>
      </c>
      <c r="C5671" s="1" t="s">
        <v>276</v>
      </c>
      <c r="D5671" s="1" t="s">
        <v>277</v>
      </c>
      <c r="E5671" s="1" t="s">
        <v>278</v>
      </c>
    </row>
    <row r="5672" spans="1:5" x14ac:dyDescent="0.25">
      <c r="A5672" s="1" t="s">
        <v>80</v>
      </c>
      <c r="B5672" s="1" t="s">
        <v>114</v>
      </c>
      <c r="C5672" s="1" t="s">
        <v>276</v>
      </c>
      <c r="D5672" s="1" t="s">
        <v>277</v>
      </c>
      <c r="E5672" s="1" t="s">
        <v>278</v>
      </c>
    </row>
    <row r="5673" spans="1:5" x14ac:dyDescent="0.25">
      <c r="A5673" s="1" t="s">
        <v>676</v>
      </c>
      <c r="B5673" s="1" t="s">
        <v>114</v>
      </c>
      <c r="C5673" s="1" t="s">
        <v>276</v>
      </c>
      <c r="D5673" s="1" t="s">
        <v>277</v>
      </c>
      <c r="E5673" s="1" t="s">
        <v>278</v>
      </c>
    </row>
    <row r="5674" spans="1:5" x14ac:dyDescent="0.25">
      <c r="A5674" s="1" t="s">
        <v>677</v>
      </c>
      <c r="B5674" s="1" t="s">
        <v>114</v>
      </c>
      <c r="C5674" s="1" t="s">
        <v>276</v>
      </c>
      <c r="D5674" s="1" t="s">
        <v>277</v>
      </c>
      <c r="E5674" s="1" t="s">
        <v>278</v>
      </c>
    </row>
    <row r="5675" spans="1:5" x14ac:dyDescent="0.25">
      <c r="A5675" s="1" t="s">
        <v>83</v>
      </c>
      <c r="B5675" s="1" t="s">
        <v>114</v>
      </c>
      <c r="C5675" s="1" t="s">
        <v>276</v>
      </c>
      <c r="D5675" s="1" t="s">
        <v>277</v>
      </c>
      <c r="E5675" s="1" t="s">
        <v>278</v>
      </c>
    </row>
    <row r="5676" spans="1:5" x14ac:dyDescent="0.25">
      <c r="A5676" s="1" t="s">
        <v>84</v>
      </c>
      <c r="B5676" s="1" t="s">
        <v>114</v>
      </c>
      <c r="C5676" s="1" t="s">
        <v>276</v>
      </c>
      <c r="D5676" s="1" t="s">
        <v>277</v>
      </c>
      <c r="E5676" s="1" t="s">
        <v>278</v>
      </c>
    </row>
    <row r="5677" spans="1:5" x14ac:dyDescent="0.25">
      <c r="A5677" s="1" t="s">
        <v>85</v>
      </c>
      <c r="B5677" s="1" t="s">
        <v>114</v>
      </c>
      <c r="C5677" s="1" t="s">
        <v>276</v>
      </c>
      <c r="D5677" s="1" t="s">
        <v>277</v>
      </c>
      <c r="E5677" s="1" t="s">
        <v>278</v>
      </c>
    </row>
    <row r="5678" spans="1:5" x14ac:dyDescent="0.25">
      <c r="A5678" s="1" t="s">
        <v>86</v>
      </c>
      <c r="B5678" s="1" t="s">
        <v>114</v>
      </c>
      <c r="C5678" s="1" t="s">
        <v>276</v>
      </c>
      <c r="D5678" s="1" t="s">
        <v>277</v>
      </c>
      <c r="E5678" s="1" t="s">
        <v>278</v>
      </c>
    </row>
    <row r="5679" spans="1:5" x14ac:dyDescent="0.25">
      <c r="A5679" s="1" t="s">
        <v>87</v>
      </c>
      <c r="B5679" s="1" t="s">
        <v>114</v>
      </c>
      <c r="C5679" s="1" t="s">
        <v>276</v>
      </c>
      <c r="D5679" s="1" t="s">
        <v>277</v>
      </c>
      <c r="E5679" s="1" t="s">
        <v>278</v>
      </c>
    </row>
    <row r="5680" spans="1:5" x14ac:dyDescent="0.25">
      <c r="A5680" s="1" t="s">
        <v>88</v>
      </c>
      <c r="B5680" s="1" t="s">
        <v>114</v>
      </c>
      <c r="C5680" s="1" t="s">
        <v>276</v>
      </c>
      <c r="D5680" s="1" t="s">
        <v>277</v>
      </c>
      <c r="E5680" s="1" t="s">
        <v>278</v>
      </c>
    </row>
    <row r="5681" spans="1:5" x14ac:dyDescent="0.25">
      <c r="A5681" s="1" t="s">
        <v>89</v>
      </c>
      <c r="B5681" s="1" t="s">
        <v>114</v>
      </c>
      <c r="C5681" s="1" t="s">
        <v>276</v>
      </c>
      <c r="D5681" s="1" t="s">
        <v>277</v>
      </c>
      <c r="E5681" s="1" t="s">
        <v>278</v>
      </c>
    </row>
    <row r="5682" spans="1:5" x14ac:dyDescent="0.25">
      <c r="A5682" s="1" t="s">
        <v>90</v>
      </c>
      <c r="B5682" s="1" t="s">
        <v>114</v>
      </c>
      <c r="C5682" s="1" t="s">
        <v>276</v>
      </c>
      <c r="D5682" s="1" t="s">
        <v>277</v>
      </c>
      <c r="E5682" s="1" t="s">
        <v>278</v>
      </c>
    </row>
    <row r="5683" spans="1:5" x14ac:dyDescent="0.25">
      <c r="A5683" s="1" t="s">
        <v>678</v>
      </c>
      <c r="B5683" s="1" t="s">
        <v>114</v>
      </c>
      <c r="C5683" s="1" t="s">
        <v>276</v>
      </c>
      <c r="D5683" s="1" t="s">
        <v>277</v>
      </c>
      <c r="E5683" s="1" t="s">
        <v>278</v>
      </c>
    </row>
    <row r="5684" spans="1:5" x14ac:dyDescent="0.25">
      <c r="A5684" s="1" t="s">
        <v>679</v>
      </c>
      <c r="B5684" s="1" t="s">
        <v>114</v>
      </c>
      <c r="C5684" s="1" t="s">
        <v>276</v>
      </c>
      <c r="D5684" s="1" t="s">
        <v>277</v>
      </c>
      <c r="E5684" s="1" t="s">
        <v>278</v>
      </c>
    </row>
    <row r="5685" spans="1:5" x14ac:dyDescent="0.25">
      <c r="A5685" s="1" t="s">
        <v>680</v>
      </c>
      <c r="B5685" s="1" t="s">
        <v>114</v>
      </c>
      <c r="C5685" s="1" t="s">
        <v>276</v>
      </c>
      <c r="D5685" s="1" t="s">
        <v>277</v>
      </c>
      <c r="E5685" s="1" t="s">
        <v>278</v>
      </c>
    </row>
    <row r="5686" spans="1:5" x14ac:dyDescent="0.25">
      <c r="A5686" s="1" t="s">
        <v>681</v>
      </c>
      <c r="B5686" s="1" t="s">
        <v>114</v>
      </c>
      <c r="C5686" s="1" t="s">
        <v>276</v>
      </c>
      <c r="D5686" s="1" t="s">
        <v>277</v>
      </c>
      <c r="E5686" s="1" t="s">
        <v>278</v>
      </c>
    </row>
    <row r="5687" spans="1:5" x14ac:dyDescent="0.25">
      <c r="A5687" s="1" t="s">
        <v>682</v>
      </c>
      <c r="B5687" s="1" t="s">
        <v>114</v>
      </c>
      <c r="C5687" s="1" t="s">
        <v>276</v>
      </c>
      <c r="D5687" s="1" t="s">
        <v>277</v>
      </c>
      <c r="E5687" s="1" t="s">
        <v>278</v>
      </c>
    </row>
    <row r="5688" spans="1:5" x14ac:dyDescent="0.25">
      <c r="A5688" s="1" t="s">
        <v>683</v>
      </c>
      <c r="B5688" s="1" t="s">
        <v>114</v>
      </c>
      <c r="C5688" s="1" t="s">
        <v>276</v>
      </c>
      <c r="D5688" s="1" t="s">
        <v>277</v>
      </c>
      <c r="E5688" s="1" t="s">
        <v>278</v>
      </c>
    </row>
    <row r="5689" spans="1:5" x14ac:dyDescent="0.25">
      <c r="A5689" s="1" t="s">
        <v>684</v>
      </c>
      <c r="B5689" s="1" t="s">
        <v>114</v>
      </c>
      <c r="C5689" s="1" t="s">
        <v>276</v>
      </c>
      <c r="D5689" s="1" t="s">
        <v>277</v>
      </c>
      <c r="E5689" s="1" t="s">
        <v>278</v>
      </c>
    </row>
    <row r="5690" spans="1:5" x14ac:dyDescent="0.25">
      <c r="A5690" s="1" t="s">
        <v>685</v>
      </c>
      <c r="B5690" s="1" t="s">
        <v>114</v>
      </c>
      <c r="C5690" s="1" t="s">
        <v>276</v>
      </c>
      <c r="D5690" s="1" t="s">
        <v>277</v>
      </c>
      <c r="E5690" s="1" t="s">
        <v>278</v>
      </c>
    </row>
    <row r="5691" spans="1:5" x14ac:dyDescent="0.25">
      <c r="A5691" s="1" t="s">
        <v>686</v>
      </c>
      <c r="B5691" s="1" t="s">
        <v>114</v>
      </c>
      <c r="C5691" s="1" t="s">
        <v>276</v>
      </c>
      <c r="D5691" s="1" t="s">
        <v>277</v>
      </c>
      <c r="E5691" s="1" t="s">
        <v>278</v>
      </c>
    </row>
    <row r="5692" spans="1:5" x14ac:dyDescent="0.25">
      <c r="A5692" s="1" t="s">
        <v>687</v>
      </c>
      <c r="B5692" s="1" t="s">
        <v>114</v>
      </c>
      <c r="C5692" s="1" t="s">
        <v>276</v>
      </c>
      <c r="D5692" s="1" t="s">
        <v>277</v>
      </c>
      <c r="E5692" s="1" t="s">
        <v>278</v>
      </c>
    </row>
    <row r="5693" spans="1:5" x14ac:dyDescent="0.25">
      <c r="A5693" s="1" t="s">
        <v>688</v>
      </c>
      <c r="B5693" s="1" t="s">
        <v>114</v>
      </c>
      <c r="C5693" s="1" t="s">
        <v>276</v>
      </c>
      <c r="D5693" s="1" t="s">
        <v>277</v>
      </c>
      <c r="E5693" s="1" t="s">
        <v>278</v>
      </c>
    </row>
    <row r="5694" spans="1:5" x14ac:dyDescent="0.25">
      <c r="A5694" s="1" t="s">
        <v>689</v>
      </c>
      <c r="B5694" s="1" t="s">
        <v>114</v>
      </c>
      <c r="C5694" s="1" t="s">
        <v>276</v>
      </c>
      <c r="D5694" s="1" t="s">
        <v>277</v>
      </c>
      <c r="E5694" s="1" t="s">
        <v>278</v>
      </c>
    </row>
    <row r="5695" spans="1:5" x14ac:dyDescent="0.25">
      <c r="A5695" s="1" t="s">
        <v>690</v>
      </c>
      <c r="B5695" s="1" t="s">
        <v>114</v>
      </c>
      <c r="C5695" s="1" t="s">
        <v>276</v>
      </c>
      <c r="D5695" s="1" t="s">
        <v>277</v>
      </c>
      <c r="E5695" s="1" t="s">
        <v>278</v>
      </c>
    </row>
    <row r="5696" spans="1:5" x14ac:dyDescent="0.25">
      <c r="A5696" s="1" t="s">
        <v>691</v>
      </c>
      <c r="B5696" s="1" t="s">
        <v>114</v>
      </c>
      <c r="C5696" s="1" t="s">
        <v>276</v>
      </c>
      <c r="D5696" s="1" t="s">
        <v>277</v>
      </c>
      <c r="E5696" s="1" t="s">
        <v>278</v>
      </c>
    </row>
    <row r="5697" spans="1:5" x14ac:dyDescent="0.25">
      <c r="A5697" s="1" t="s">
        <v>692</v>
      </c>
      <c r="B5697" s="1" t="s">
        <v>114</v>
      </c>
      <c r="C5697" s="1" t="s">
        <v>276</v>
      </c>
      <c r="D5697" s="1" t="s">
        <v>277</v>
      </c>
      <c r="E5697" s="1" t="s">
        <v>278</v>
      </c>
    </row>
    <row r="5698" spans="1:5" x14ac:dyDescent="0.25">
      <c r="A5698" s="1" t="s">
        <v>693</v>
      </c>
      <c r="B5698" s="1" t="s">
        <v>114</v>
      </c>
      <c r="C5698" s="1" t="s">
        <v>276</v>
      </c>
      <c r="D5698" s="1" t="s">
        <v>277</v>
      </c>
      <c r="E5698" s="1" t="s">
        <v>278</v>
      </c>
    </row>
    <row r="5699" spans="1:5" x14ac:dyDescent="0.25">
      <c r="A5699" s="1" t="s">
        <v>694</v>
      </c>
      <c r="B5699" s="1" t="s">
        <v>114</v>
      </c>
      <c r="C5699" s="1" t="s">
        <v>276</v>
      </c>
      <c r="D5699" s="1" t="s">
        <v>277</v>
      </c>
      <c r="E5699" s="1" t="s">
        <v>278</v>
      </c>
    </row>
    <row r="5700" spans="1:5" x14ac:dyDescent="0.25">
      <c r="A5700" s="1" t="s">
        <v>695</v>
      </c>
      <c r="B5700" s="1" t="s">
        <v>114</v>
      </c>
      <c r="C5700" s="1" t="s">
        <v>276</v>
      </c>
      <c r="D5700" s="1" t="s">
        <v>277</v>
      </c>
      <c r="E5700" s="1" t="s">
        <v>278</v>
      </c>
    </row>
    <row r="5701" spans="1:5" x14ac:dyDescent="0.25">
      <c r="A5701" s="1" t="s">
        <v>696</v>
      </c>
      <c r="B5701" s="1" t="s">
        <v>114</v>
      </c>
      <c r="C5701" s="1" t="s">
        <v>276</v>
      </c>
      <c r="D5701" s="1" t="s">
        <v>277</v>
      </c>
      <c r="E5701" s="1" t="s">
        <v>278</v>
      </c>
    </row>
    <row r="5702" spans="1:5" x14ac:dyDescent="0.25">
      <c r="A5702" s="1" t="s">
        <v>697</v>
      </c>
      <c r="B5702" s="1" t="s">
        <v>114</v>
      </c>
      <c r="C5702" s="1" t="s">
        <v>276</v>
      </c>
      <c r="D5702" s="1" t="s">
        <v>277</v>
      </c>
      <c r="E5702" s="1" t="s">
        <v>278</v>
      </c>
    </row>
    <row r="5703" spans="1:5" x14ac:dyDescent="0.25">
      <c r="A5703" s="1" t="s">
        <v>698</v>
      </c>
      <c r="B5703" s="1" t="s">
        <v>114</v>
      </c>
      <c r="C5703" s="1" t="s">
        <v>276</v>
      </c>
      <c r="D5703" s="1" t="s">
        <v>277</v>
      </c>
      <c r="E5703" s="1" t="s">
        <v>278</v>
      </c>
    </row>
    <row r="5704" spans="1:5" x14ac:dyDescent="0.25">
      <c r="A5704" s="1" t="s">
        <v>112</v>
      </c>
      <c r="B5704" s="1" t="s">
        <v>114</v>
      </c>
      <c r="C5704" s="1" t="s">
        <v>276</v>
      </c>
      <c r="D5704" s="1" t="s">
        <v>277</v>
      </c>
      <c r="E5704" s="1" t="s">
        <v>278</v>
      </c>
    </row>
    <row r="5705" spans="1:5" x14ac:dyDescent="0.25">
      <c r="A5705" s="1" t="s">
        <v>113</v>
      </c>
      <c r="B5705" s="1" t="s">
        <v>114</v>
      </c>
      <c r="C5705" s="1" t="s">
        <v>276</v>
      </c>
      <c r="D5705" s="1" t="s">
        <v>277</v>
      </c>
      <c r="E5705" s="1" t="s">
        <v>278</v>
      </c>
    </row>
    <row r="5706" spans="1:5" x14ac:dyDescent="0.25">
      <c r="A5706" s="1" t="s">
        <v>699</v>
      </c>
      <c r="B5706" s="1" t="s">
        <v>114</v>
      </c>
      <c r="C5706" s="1" t="s">
        <v>276</v>
      </c>
      <c r="D5706" s="1" t="s">
        <v>277</v>
      </c>
      <c r="E5706" s="1" t="s">
        <v>278</v>
      </c>
    </row>
    <row r="5707" spans="1:5" x14ac:dyDescent="0.25">
      <c r="A5707" s="1" t="s">
        <v>115</v>
      </c>
      <c r="B5707" s="1" t="s">
        <v>114</v>
      </c>
      <c r="C5707" s="1" t="s">
        <v>276</v>
      </c>
      <c r="D5707" s="1" t="s">
        <v>277</v>
      </c>
      <c r="E5707" s="1" t="s">
        <v>278</v>
      </c>
    </row>
    <row r="5708" spans="1:5" x14ac:dyDescent="0.25">
      <c r="A5708" s="1" t="s">
        <v>700</v>
      </c>
      <c r="B5708" s="1" t="s">
        <v>114</v>
      </c>
      <c r="C5708" s="1" t="s">
        <v>276</v>
      </c>
      <c r="D5708" s="1" t="s">
        <v>277</v>
      </c>
      <c r="E5708" s="1" t="s">
        <v>278</v>
      </c>
    </row>
    <row r="5709" spans="1:5" x14ac:dyDescent="0.25">
      <c r="A5709" s="1" t="s">
        <v>701</v>
      </c>
      <c r="B5709" s="1" t="s">
        <v>114</v>
      </c>
      <c r="C5709" s="1" t="s">
        <v>276</v>
      </c>
      <c r="D5709" s="1" t="s">
        <v>277</v>
      </c>
      <c r="E5709" s="1" t="s">
        <v>278</v>
      </c>
    </row>
    <row r="5710" spans="1:5" x14ac:dyDescent="0.25">
      <c r="A5710" s="1" t="s">
        <v>702</v>
      </c>
      <c r="B5710" s="1" t="s">
        <v>114</v>
      </c>
      <c r="C5710" s="1" t="s">
        <v>276</v>
      </c>
      <c r="D5710" s="1" t="s">
        <v>277</v>
      </c>
      <c r="E5710" s="1" t="s">
        <v>278</v>
      </c>
    </row>
    <row r="5711" spans="1:5" x14ac:dyDescent="0.25">
      <c r="A5711" s="1" t="s">
        <v>703</v>
      </c>
      <c r="B5711" s="1" t="s">
        <v>114</v>
      </c>
      <c r="C5711" s="1" t="s">
        <v>276</v>
      </c>
      <c r="D5711" s="1" t="s">
        <v>277</v>
      </c>
      <c r="E5711" s="1" t="s">
        <v>278</v>
      </c>
    </row>
    <row r="5712" spans="1:5" x14ac:dyDescent="0.25">
      <c r="A5712" s="1" t="s">
        <v>704</v>
      </c>
      <c r="B5712" s="1" t="s">
        <v>114</v>
      </c>
      <c r="C5712" s="1" t="s">
        <v>276</v>
      </c>
      <c r="D5712" s="1" t="s">
        <v>277</v>
      </c>
      <c r="E5712" s="1" t="s">
        <v>278</v>
      </c>
    </row>
    <row r="5713" spans="1:5" x14ac:dyDescent="0.25">
      <c r="A5713" s="1" t="s">
        <v>121</v>
      </c>
      <c r="B5713" s="1" t="s">
        <v>114</v>
      </c>
      <c r="C5713" s="1" t="s">
        <v>276</v>
      </c>
      <c r="D5713" s="1" t="s">
        <v>277</v>
      </c>
      <c r="E5713" s="1" t="s">
        <v>278</v>
      </c>
    </row>
    <row r="5714" spans="1:5" x14ac:dyDescent="0.25">
      <c r="A5714" s="1" t="s">
        <v>122</v>
      </c>
      <c r="B5714" s="1" t="s">
        <v>114</v>
      </c>
      <c r="C5714" s="1" t="s">
        <v>276</v>
      </c>
      <c r="D5714" s="1" t="s">
        <v>277</v>
      </c>
      <c r="E5714" s="1" t="s">
        <v>278</v>
      </c>
    </row>
    <row r="5715" spans="1:5" x14ac:dyDescent="0.25">
      <c r="A5715" s="1" t="s">
        <v>123</v>
      </c>
      <c r="B5715" s="1" t="s">
        <v>114</v>
      </c>
      <c r="C5715" s="1" t="s">
        <v>276</v>
      </c>
      <c r="D5715" s="1" t="s">
        <v>277</v>
      </c>
      <c r="E5715" s="1" t="s">
        <v>278</v>
      </c>
    </row>
    <row r="5716" spans="1:5" x14ac:dyDescent="0.25">
      <c r="A5716" s="1" t="s">
        <v>124</v>
      </c>
      <c r="B5716" s="1" t="s">
        <v>114</v>
      </c>
      <c r="C5716" s="1" t="s">
        <v>276</v>
      </c>
      <c r="D5716" s="1" t="s">
        <v>277</v>
      </c>
      <c r="E5716" s="1" t="s">
        <v>278</v>
      </c>
    </row>
    <row r="5717" spans="1:5" x14ac:dyDescent="0.25">
      <c r="A5717" s="1" t="s">
        <v>705</v>
      </c>
      <c r="B5717" s="1" t="s">
        <v>114</v>
      </c>
      <c r="C5717" s="1" t="s">
        <v>276</v>
      </c>
      <c r="D5717" s="1" t="s">
        <v>277</v>
      </c>
      <c r="E5717" s="1" t="s">
        <v>278</v>
      </c>
    </row>
    <row r="5718" spans="1:5" x14ac:dyDescent="0.25">
      <c r="A5718" s="1" t="s">
        <v>706</v>
      </c>
      <c r="B5718" s="1" t="s">
        <v>114</v>
      </c>
      <c r="C5718" s="1" t="s">
        <v>276</v>
      </c>
      <c r="D5718" s="1" t="s">
        <v>277</v>
      </c>
      <c r="E5718" s="1" t="s">
        <v>278</v>
      </c>
    </row>
    <row r="5719" spans="1:5" x14ac:dyDescent="0.25">
      <c r="A5719" s="1" t="s">
        <v>127</v>
      </c>
      <c r="B5719" s="1" t="s">
        <v>114</v>
      </c>
      <c r="C5719" s="1" t="s">
        <v>276</v>
      </c>
      <c r="D5719" s="1" t="s">
        <v>277</v>
      </c>
      <c r="E5719" s="1" t="s">
        <v>278</v>
      </c>
    </row>
    <row r="5720" spans="1:5" x14ac:dyDescent="0.25">
      <c r="A5720" s="1" t="s">
        <v>128</v>
      </c>
      <c r="B5720" s="1" t="s">
        <v>114</v>
      </c>
      <c r="C5720" s="1" t="s">
        <v>276</v>
      </c>
      <c r="D5720" s="1" t="s">
        <v>277</v>
      </c>
      <c r="E5720" s="1" t="s">
        <v>278</v>
      </c>
    </row>
    <row r="5721" spans="1:5" x14ac:dyDescent="0.25">
      <c r="A5721" s="1" t="s">
        <v>707</v>
      </c>
      <c r="B5721" s="1" t="s">
        <v>114</v>
      </c>
      <c r="C5721" s="1" t="s">
        <v>276</v>
      </c>
      <c r="D5721" s="1" t="s">
        <v>277</v>
      </c>
      <c r="E5721" s="1" t="s">
        <v>278</v>
      </c>
    </row>
    <row r="5722" spans="1:5" x14ac:dyDescent="0.25">
      <c r="A5722" s="1" t="s">
        <v>708</v>
      </c>
      <c r="B5722" s="1" t="s">
        <v>114</v>
      </c>
      <c r="C5722" s="1" t="s">
        <v>276</v>
      </c>
      <c r="D5722" s="1" t="s">
        <v>277</v>
      </c>
      <c r="E5722" s="1" t="s">
        <v>278</v>
      </c>
    </row>
    <row r="5723" spans="1:5" x14ac:dyDescent="0.25">
      <c r="A5723" s="1" t="s">
        <v>709</v>
      </c>
      <c r="B5723" s="1" t="s">
        <v>114</v>
      </c>
      <c r="C5723" s="1" t="s">
        <v>276</v>
      </c>
      <c r="D5723" s="1" t="s">
        <v>277</v>
      </c>
      <c r="E5723" s="1" t="s">
        <v>278</v>
      </c>
    </row>
    <row r="5724" spans="1:5" x14ac:dyDescent="0.25">
      <c r="A5724" s="1" t="s">
        <v>710</v>
      </c>
      <c r="B5724" s="1" t="s">
        <v>114</v>
      </c>
      <c r="C5724" s="1" t="s">
        <v>276</v>
      </c>
      <c r="D5724" s="1" t="s">
        <v>277</v>
      </c>
      <c r="E5724" s="1" t="s">
        <v>278</v>
      </c>
    </row>
    <row r="5725" spans="1:5" x14ac:dyDescent="0.25">
      <c r="A5725" s="1" t="s">
        <v>711</v>
      </c>
      <c r="B5725" s="1" t="s">
        <v>114</v>
      </c>
      <c r="C5725" s="1" t="s">
        <v>276</v>
      </c>
      <c r="D5725" s="1" t="s">
        <v>277</v>
      </c>
      <c r="E5725" s="1" t="s">
        <v>278</v>
      </c>
    </row>
    <row r="5726" spans="1:5" x14ac:dyDescent="0.25">
      <c r="A5726" s="1" t="s">
        <v>712</v>
      </c>
      <c r="B5726" s="1" t="s">
        <v>114</v>
      </c>
      <c r="C5726" s="1" t="s">
        <v>276</v>
      </c>
      <c r="D5726" s="1" t="s">
        <v>277</v>
      </c>
      <c r="E5726" s="1" t="s">
        <v>278</v>
      </c>
    </row>
    <row r="5727" spans="1:5" x14ac:dyDescent="0.25">
      <c r="A5727" s="1" t="s">
        <v>135</v>
      </c>
      <c r="B5727" s="1" t="s">
        <v>114</v>
      </c>
      <c r="C5727" s="1" t="s">
        <v>276</v>
      </c>
      <c r="D5727" s="1" t="s">
        <v>277</v>
      </c>
      <c r="E5727" s="1" t="s">
        <v>278</v>
      </c>
    </row>
    <row r="5728" spans="1:5" x14ac:dyDescent="0.25">
      <c r="A5728" s="1" t="s">
        <v>136</v>
      </c>
      <c r="B5728" s="1" t="s">
        <v>114</v>
      </c>
      <c r="C5728" s="1" t="s">
        <v>276</v>
      </c>
      <c r="D5728" s="1" t="s">
        <v>277</v>
      </c>
      <c r="E5728" s="1" t="s">
        <v>278</v>
      </c>
    </row>
    <row r="5729" spans="1:5" x14ac:dyDescent="0.25">
      <c r="A5729" s="1" t="s">
        <v>4</v>
      </c>
      <c r="B5729" s="1" t="s">
        <v>114</v>
      </c>
      <c r="C5729" s="1" t="s">
        <v>279</v>
      </c>
      <c r="D5729" s="1" t="s">
        <v>280</v>
      </c>
      <c r="E5729" s="1" t="s">
        <v>281</v>
      </c>
    </row>
    <row r="5730" spans="1:5" x14ac:dyDescent="0.25">
      <c r="A5730" s="1" t="s">
        <v>5</v>
      </c>
      <c r="B5730" s="1" t="s">
        <v>114</v>
      </c>
      <c r="C5730" s="1" t="s">
        <v>279</v>
      </c>
      <c r="D5730" s="1" t="s">
        <v>280</v>
      </c>
      <c r="E5730" s="1" t="s">
        <v>281</v>
      </c>
    </row>
    <row r="5731" spans="1:5" x14ac:dyDescent="0.25">
      <c r="A5731" s="1" t="s">
        <v>6</v>
      </c>
      <c r="B5731" s="1" t="s">
        <v>114</v>
      </c>
      <c r="C5731" s="1" t="s">
        <v>279</v>
      </c>
      <c r="D5731" s="1" t="s">
        <v>280</v>
      </c>
      <c r="E5731" s="1" t="s">
        <v>281</v>
      </c>
    </row>
    <row r="5732" spans="1:5" x14ac:dyDescent="0.25">
      <c r="A5732" s="1" t="s">
        <v>7</v>
      </c>
      <c r="B5732" s="1" t="s">
        <v>114</v>
      </c>
      <c r="C5732" s="1" t="s">
        <v>279</v>
      </c>
      <c r="D5732" s="1" t="s">
        <v>280</v>
      </c>
      <c r="E5732" s="1" t="s">
        <v>281</v>
      </c>
    </row>
    <row r="5733" spans="1:5" x14ac:dyDescent="0.25">
      <c r="A5733" s="1" t="s">
        <v>651</v>
      </c>
      <c r="B5733" s="1" t="s">
        <v>114</v>
      </c>
      <c r="C5733" s="1" t="s">
        <v>279</v>
      </c>
      <c r="D5733" s="1" t="s">
        <v>280</v>
      </c>
      <c r="E5733" s="1" t="s">
        <v>281</v>
      </c>
    </row>
    <row r="5734" spans="1:5" x14ac:dyDescent="0.25">
      <c r="A5734" s="1" t="s">
        <v>652</v>
      </c>
      <c r="B5734" s="1" t="s">
        <v>114</v>
      </c>
      <c r="C5734" s="1" t="s">
        <v>279</v>
      </c>
      <c r="D5734" s="1" t="s">
        <v>280</v>
      </c>
      <c r="E5734" s="1" t="s">
        <v>281</v>
      </c>
    </row>
    <row r="5735" spans="1:5" x14ac:dyDescent="0.25">
      <c r="A5735" s="1" t="s">
        <v>653</v>
      </c>
      <c r="B5735" s="1" t="s">
        <v>114</v>
      </c>
      <c r="C5735" s="1" t="s">
        <v>279</v>
      </c>
      <c r="D5735" s="1" t="s">
        <v>280</v>
      </c>
      <c r="E5735" s="1" t="s">
        <v>281</v>
      </c>
    </row>
    <row r="5736" spans="1:5" x14ac:dyDescent="0.25">
      <c r="A5736" s="1" t="s">
        <v>654</v>
      </c>
      <c r="B5736" s="1" t="s">
        <v>114</v>
      </c>
      <c r="C5736" s="1" t="s">
        <v>279</v>
      </c>
      <c r="D5736" s="1" t="s">
        <v>280</v>
      </c>
      <c r="E5736" s="1" t="s">
        <v>281</v>
      </c>
    </row>
    <row r="5737" spans="1:5" x14ac:dyDescent="0.25">
      <c r="A5737" s="1" t="s">
        <v>12</v>
      </c>
      <c r="B5737" s="1" t="s">
        <v>114</v>
      </c>
      <c r="C5737" s="1" t="s">
        <v>279</v>
      </c>
      <c r="D5737" s="1" t="s">
        <v>280</v>
      </c>
      <c r="E5737" s="1" t="s">
        <v>281</v>
      </c>
    </row>
    <row r="5738" spans="1:5" x14ac:dyDescent="0.25">
      <c r="A5738" s="1" t="s">
        <v>655</v>
      </c>
      <c r="B5738" s="1" t="s">
        <v>114</v>
      </c>
      <c r="C5738" s="1" t="s">
        <v>279</v>
      </c>
      <c r="D5738" s="1" t="s">
        <v>280</v>
      </c>
      <c r="E5738" s="1" t="s">
        <v>281</v>
      </c>
    </row>
    <row r="5739" spans="1:5" x14ac:dyDescent="0.25">
      <c r="A5739" s="1" t="s">
        <v>14</v>
      </c>
      <c r="B5739" s="1" t="s">
        <v>114</v>
      </c>
      <c r="C5739" s="1" t="s">
        <v>279</v>
      </c>
      <c r="D5739" s="1" t="s">
        <v>280</v>
      </c>
      <c r="E5739" s="1" t="s">
        <v>281</v>
      </c>
    </row>
    <row r="5740" spans="1:5" x14ac:dyDescent="0.25">
      <c r="A5740" s="1" t="s">
        <v>656</v>
      </c>
      <c r="B5740" s="1" t="s">
        <v>114</v>
      </c>
      <c r="C5740" s="1" t="s">
        <v>279</v>
      </c>
      <c r="D5740" s="1" t="s">
        <v>280</v>
      </c>
      <c r="E5740" s="1" t="s">
        <v>281</v>
      </c>
    </row>
    <row r="5741" spans="1:5" x14ac:dyDescent="0.25">
      <c r="A5741" s="1" t="s">
        <v>657</v>
      </c>
      <c r="B5741" s="1" t="s">
        <v>114</v>
      </c>
      <c r="C5741" s="1" t="s">
        <v>279</v>
      </c>
      <c r="D5741" s="1" t="s">
        <v>280</v>
      </c>
      <c r="E5741" s="1" t="s">
        <v>281</v>
      </c>
    </row>
    <row r="5742" spans="1:5" x14ac:dyDescent="0.25">
      <c r="A5742" s="1" t="s">
        <v>17</v>
      </c>
      <c r="B5742" s="1" t="s">
        <v>114</v>
      </c>
      <c r="C5742" s="1" t="s">
        <v>279</v>
      </c>
      <c r="D5742" s="1" t="s">
        <v>280</v>
      </c>
      <c r="E5742" s="1" t="s">
        <v>281</v>
      </c>
    </row>
    <row r="5743" spans="1:5" x14ac:dyDescent="0.25">
      <c r="A5743" s="1" t="s">
        <v>658</v>
      </c>
      <c r="B5743" s="1" t="s">
        <v>114</v>
      </c>
      <c r="C5743" s="1" t="s">
        <v>279</v>
      </c>
      <c r="D5743" s="1" t="s">
        <v>280</v>
      </c>
      <c r="E5743" s="1" t="s">
        <v>281</v>
      </c>
    </row>
    <row r="5744" spans="1:5" x14ac:dyDescent="0.25">
      <c r="A5744" s="1" t="s">
        <v>659</v>
      </c>
      <c r="B5744" s="1" t="s">
        <v>114</v>
      </c>
      <c r="C5744" s="1" t="s">
        <v>279</v>
      </c>
      <c r="D5744" s="1" t="s">
        <v>280</v>
      </c>
      <c r="E5744" s="1" t="s">
        <v>281</v>
      </c>
    </row>
    <row r="5745" spans="1:5" x14ac:dyDescent="0.25">
      <c r="A5745" s="1" t="s">
        <v>660</v>
      </c>
      <c r="B5745" s="1" t="s">
        <v>114</v>
      </c>
      <c r="C5745" s="1" t="s">
        <v>279</v>
      </c>
      <c r="D5745" s="1" t="s">
        <v>280</v>
      </c>
      <c r="E5745" s="1" t="s">
        <v>281</v>
      </c>
    </row>
    <row r="5746" spans="1:5" x14ac:dyDescent="0.25">
      <c r="A5746" s="1" t="s">
        <v>21</v>
      </c>
      <c r="B5746" s="1" t="s">
        <v>114</v>
      </c>
      <c r="C5746" s="1" t="s">
        <v>279</v>
      </c>
      <c r="D5746" s="1" t="s">
        <v>280</v>
      </c>
      <c r="E5746" s="1" t="s">
        <v>281</v>
      </c>
    </row>
    <row r="5747" spans="1:5" x14ac:dyDescent="0.25">
      <c r="A5747" s="1" t="s">
        <v>22</v>
      </c>
      <c r="B5747" s="1" t="s">
        <v>114</v>
      </c>
      <c r="C5747" s="1" t="s">
        <v>279</v>
      </c>
      <c r="D5747" s="1" t="s">
        <v>280</v>
      </c>
      <c r="E5747" s="1" t="s">
        <v>281</v>
      </c>
    </row>
    <row r="5748" spans="1:5" x14ac:dyDescent="0.25">
      <c r="A5748" s="1" t="s">
        <v>661</v>
      </c>
      <c r="B5748" s="1" t="s">
        <v>114</v>
      </c>
      <c r="C5748" s="1" t="s">
        <v>279</v>
      </c>
      <c r="D5748" s="1" t="s">
        <v>280</v>
      </c>
      <c r="E5748" s="1" t="s">
        <v>281</v>
      </c>
    </row>
    <row r="5749" spans="1:5" x14ac:dyDescent="0.25">
      <c r="A5749" s="1" t="s">
        <v>24</v>
      </c>
      <c r="B5749" s="1" t="s">
        <v>114</v>
      </c>
      <c r="C5749" s="1" t="s">
        <v>279</v>
      </c>
      <c r="D5749" s="1" t="s">
        <v>280</v>
      </c>
      <c r="E5749" s="1" t="s">
        <v>281</v>
      </c>
    </row>
    <row r="5750" spans="1:5" x14ac:dyDescent="0.25">
      <c r="A5750" s="1" t="s">
        <v>662</v>
      </c>
      <c r="B5750" s="1" t="s">
        <v>114</v>
      </c>
      <c r="C5750" s="1" t="s">
        <v>279</v>
      </c>
      <c r="D5750" s="1" t="s">
        <v>280</v>
      </c>
      <c r="E5750" s="1" t="s">
        <v>281</v>
      </c>
    </row>
    <row r="5751" spans="1:5" x14ac:dyDescent="0.25">
      <c r="A5751" s="1" t="s">
        <v>663</v>
      </c>
      <c r="B5751" s="1" t="s">
        <v>114</v>
      </c>
      <c r="C5751" s="1" t="s">
        <v>279</v>
      </c>
      <c r="D5751" s="1" t="s">
        <v>280</v>
      </c>
      <c r="E5751" s="1" t="s">
        <v>281</v>
      </c>
    </row>
    <row r="5752" spans="1:5" x14ac:dyDescent="0.25">
      <c r="A5752" s="1" t="s">
        <v>27</v>
      </c>
      <c r="B5752" s="1" t="s">
        <v>114</v>
      </c>
      <c r="C5752" s="1" t="s">
        <v>279</v>
      </c>
      <c r="D5752" s="1" t="s">
        <v>280</v>
      </c>
      <c r="E5752" s="1" t="s">
        <v>281</v>
      </c>
    </row>
    <row r="5753" spans="1:5" x14ac:dyDescent="0.25">
      <c r="A5753" s="1" t="s">
        <v>28</v>
      </c>
      <c r="B5753" s="1" t="s">
        <v>114</v>
      </c>
      <c r="C5753" s="1" t="s">
        <v>279</v>
      </c>
      <c r="D5753" s="1" t="s">
        <v>280</v>
      </c>
      <c r="E5753" s="1" t="s">
        <v>281</v>
      </c>
    </row>
    <row r="5754" spans="1:5" x14ac:dyDescent="0.25">
      <c r="A5754" s="1" t="s">
        <v>29</v>
      </c>
      <c r="B5754" s="1" t="s">
        <v>114</v>
      </c>
      <c r="C5754" s="1" t="s">
        <v>279</v>
      </c>
      <c r="D5754" s="1" t="s">
        <v>280</v>
      </c>
      <c r="E5754" s="1" t="s">
        <v>281</v>
      </c>
    </row>
    <row r="5755" spans="1:5" x14ac:dyDescent="0.25">
      <c r="A5755" s="1" t="s">
        <v>664</v>
      </c>
      <c r="B5755" s="1" t="s">
        <v>114</v>
      </c>
      <c r="C5755" s="1" t="s">
        <v>279</v>
      </c>
      <c r="D5755" s="1" t="s">
        <v>280</v>
      </c>
      <c r="E5755" s="1" t="s">
        <v>281</v>
      </c>
    </row>
    <row r="5756" spans="1:5" x14ac:dyDescent="0.25">
      <c r="A5756" s="1" t="s">
        <v>665</v>
      </c>
      <c r="B5756" s="1" t="s">
        <v>114</v>
      </c>
      <c r="C5756" s="1" t="s">
        <v>279</v>
      </c>
      <c r="D5756" s="1" t="s">
        <v>280</v>
      </c>
      <c r="E5756" s="1" t="s">
        <v>281</v>
      </c>
    </row>
    <row r="5757" spans="1:5" x14ac:dyDescent="0.25">
      <c r="A5757" s="1" t="s">
        <v>32</v>
      </c>
      <c r="B5757" s="1" t="s">
        <v>114</v>
      </c>
      <c r="C5757" s="1" t="s">
        <v>279</v>
      </c>
      <c r="D5757" s="1" t="s">
        <v>280</v>
      </c>
      <c r="E5757" s="1" t="s">
        <v>281</v>
      </c>
    </row>
    <row r="5758" spans="1:5" x14ac:dyDescent="0.25">
      <c r="A5758" s="1" t="s">
        <v>33</v>
      </c>
      <c r="B5758" s="1" t="s">
        <v>114</v>
      </c>
      <c r="C5758" s="1" t="s">
        <v>279</v>
      </c>
      <c r="D5758" s="1" t="s">
        <v>280</v>
      </c>
      <c r="E5758" s="1" t="s">
        <v>281</v>
      </c>
    </row>
    <row r="5759" spans="1:5" x14ac:dyDescent="0.25">
      <c r="A5759" s="1" t="s">
        <v>34</v>
      </c>
      <c r="B5759" s="1" t="s">
        <v>114</v>
      </c>
      <c r="C5759" s="1" t="s">
        <v>279</v>
      </c>
      <c r="D5759" s="1" t="s">
        <v>280</v>
      </c>
      <c r="E5759" s="1" t="s">
        <v>281</v>
      </c>
    </row>
    <row r="5760" spans="1:5" x14ac:dyDescent="0.25">
      <c r="A5760" s="1" t="s">
        <v>35</v>
      </c>
      <c r="B5760" s="1" t="s">
        <v>114</v>
      </c>
      <c r="C5760" s="1" t="s">
        <v>279</v>
      </c>
      <c r="D5760" s="1" t="s">
        <v>280</v>
      </c>
      <c r="E5760" s="1" t="s">
        <v>281</v>
      </c>
    </row>
    <row r="5761" spans="1:5" x14ac:dyDescent="0.25">
      <c r="A5761" s="1" t="s">
        <v>36</v>
      </c>
      <c r="B5761" s="1" t="s">
        <v>114</v>
      </c>
      <c r="C5761" s="1" t="s">
        <v>279</v>
      </c>
      <c r="D5761" s="1" t="s">
        <v>280</v>
      </c>
      <c r="E5761" s="1" t="s">
        <v>281</v>
      </c>
    </row>
    <row r="5762" spans="1:5" x14ac:dyDescent="0.25">
      <c r="A5762" s="1" t="s">
        <v>37</v>
      </c>
      <c r="B5762" s="1" t="s">
        <v>114</v>
      </c>
      <c r="C5762" s="1" t="s">
        <v>279</v>
      </c>
      <c r="D5762" s="1" t="s">
        <v>280</v>
      </c>
      <c r="E5762" s="1" t="s">
        <v>281</v>
      </c>
    </row>
    <row r="5763" spans="1:5" x14ac:dyDescent="0.25">
      <c r="A5763" s="1" t="s">
        <v>38</v>
      </c>
      <c r="B5763" s="1" t="s">
        <v>114</v>
      </c>
      <c r="C5763" s="1" t="s">
        <v>279</v>
      </c>
      <c r="D5763" s="1" t="s">
        <v>280</v>
      </c>
      <c r="E5763" s="1" t="s">
        <v>281</v>
      </c>
    </row>
    <row r="5764" spans="1:5" x14ac:dyDescent="0.25">
      <c r="A5764" s="1" t="s">
        <v>39</v>
      </c>
      <c r="B5764" s="1" t="s">
        <v>114</v>
      </c>
      <c r="C5764" s="1" t="s">
        <v>279</v>
      </c>
      <c r="D5764" s="1" t="s">
        <v>280</v>
      </c>
      <c r="E5764" s="1" t="s">
        <v>281</v>
      </c>
    </row>
    <row r="5765" spans="1:5" x14ac:dyDescent="0.25">
      <c r="A5765" s="1" t="s">
        <v>40</v>
      </c>
      <c r="B5765" s="1" t="s">
        <v>114</v>
      </c>
      <c r="C5765" s="1" t="s">
        <v>279</v>
      </c>
      <c r="D5765" s="1" t="s">
        <v>280</v>
      </c>
      <c r="E5765" s="1" t="s">
        <v>281</v>
      </c>
    </row>
    <row r="5766" spans="1:5" x14ac:dyDescent="0.25">
      <c r="A5766" s="1" t="s">
        <v>41</v>
      </c>
      <c r="B5766" s="1" t="s">
        <v>114</v>
      </c>
      <c r="C5766" s="1" t="s">
        <v>279</v>
      </c>
      <c r="D5766" s="1" t="s">
        <v>280</v>
      </c>
      <c r="E5766" s="1" t="s">
        <v>281</v>
      </c>
    </row>
    <row r="5767" spans="1:5" x14ac:dyDescent="0.25">
      <c r="A5767" s="1" t="s">
        <v>42</v>
      </c>
      <c r="B5767" s="1" t="s">
        <v>114</v>
      </c>
      <c r="C5767" s="1" t="s">
        <v>279</v>
      </c>
      <c r="D5767" s="1" t="s">
        <v>280</v>
      </c>
      <c r="E5767" s="1" t="s">
        <v>281</v>
      </c>
    </row>
    <row r="5768" spans="1:5" x14ac:dyDescent="0.25">
      <c r="A5768" s="1" t="s">
        <v>43</v>
      </c>
      <c r="B5768" s="1" t="s">
        <v>114</v>
      </c>
      <c r="C5768" s="1" t="s">
        <v>279</v>
      </c>
      <c r="D5768" s="1" t="s">
        <v>280</v>
      </c>
      <c r="E5768" s="1" t="s">
        <v>281</v>
      </c>
    </row>
    <row r="5769" spans="1:5" x14ac:dyDescent="0.25">
      <c r="A5769" s="1" t="s">
        <v>44</v>
      </c>
      <c r="B5769" s="1" t="s">
        <v>114</v>
      </c>
      <c r="C5769" s="1" t="s">
        <v>279</v>
      </c>
      <c r="D5769" s="1" t="s">
        <v>280</v>
      </c>
      <c r="E5769" s="1" t="s">
        <v>281</v>
      </c>
    </row>
    <row r="5770" spans="1:5" x14ac:dyDescent="0.25">
      <c r="A5770" s="1" t="s">
        <v>45</v>
      </c>
      <c r="B5770" s="1" t="s">
        <v>114</v>
      </c>
      <c r="C5770" s="1" t="s">
        <v>279</v>
      </c>
      <c r="D5770" s="1" t="s">
        <v>280</v>
      </c>
      <c r="E5770" s="1" t="s">
        <v>281</v>
      </c>
    </row>
    <row r="5771" spans="1:5" x14ac:dyDescent="0.25">
      <c r="A5771" s="1" t="s">
        <v>46</v>
      </c>
      <c r="B5771" s="1" t="s">
        <v>114</v>
      </c>
      <c r="C5771" s="1" t="s">
        <v>279</v>
      </c>
      <c r="D5771" s="1" t="s">
        <v>280</v>
      </c>
      <c r="E5771" s="1" t="s">
        <v>281</v>
      </c>
    </row>
    <row r="5772" spans="1:5" x14ac:dyDescent="0.25">
      <c r="A5772" s="1" t="s">
        <v>47</v>
      </c>
      <c r="B5772" s="1" t="s">
        <v>114</v>
      </c>
      <c r="C5772" s="1" t="s">
        <v>279</v>
      </c>
      <c r="D5772" s="1" t="s">
        <v>280</v>
      </c>
      <c r="E5772" s="1" t="s">
        <v>281</v>
      </c>
    </row>
    <row r="5773" spans="1:5" x14ac:dyDescent="0.25">
      <c r="A5773" s="1" t="s">
        <v>48</v>
      </c>
      <c r="B5773" s="1" t="s">
        <v>114</v>
      </c>
      <c r="C5773" s="1" t="s">
        <v>279</v>
      </c>
      <c r="D5773" s="1" t="s">
        <v>280</v>
      </c>
      <c r="E5773" s="1" t="s">
        <v>281</v>
      </c>
    </row>
    <row r="5774" spans="1:5" x14ac:dyDescent="0.25">
      <c r="A5774" s="1" t="s">
        <v>666</v>
      </c>
      <c r="B5774" s="1" t="s">
        <v>114</v>
      </c>
      <c r="C5774" s="1" t="s">
        <v>279</v>
      </c>
      <c r="D5774" s="1" t="s">
        <v>280</v>
      </c>
      <c r="E5774" s="1" t="s">
        <v>281</v>
      </c>
    </row>
    <row r="5775" spans="1:5" x14ac:dyDescent="0.25">
      <c r="A5775" s="1" t="s">
        <v>50</v>
      </c>
      <c r="B5775" s="1" t="s">
        <v>114</v>
      </c>
      <c r="C5775" s="1" t="s">
        <v>279</v>
      </c>
      <c r="D5775" s="1" t="s">
        <v>280</v>
      </c>
      <c r="E5775" s="1" t="s">
        <v>281</v>
      </c>
    </row>
    <row r="5776" spans="1:5" x14ac:dyDescent="0.25">
      <c r="A5776" s="1" t="s">
        <v>51</v>
      </c>
      <c r="B5776" s="1" t="s">
        <v>114</v>
      </c>
      <c r="C5776" s="1" t="s">
        <v>279</v>
      </c>
      <c r="D5776" s="1" t="s">
        <v>280</v>
      </c>
      <c r="E5776" s="1" t="s">
        <v>281</v>
      </c>
    </row>
    <row r="5777" spans="1:5" x14ac:dyDescent="0.25">
      <c r="A5777" s="1" t="s">
        <v>52</v>
      </c>
      <c r="B5777" s="1" t="s">
        <v>114</v>
      </c>
      <c r="C5777" s="1" t="s">
        <v>279</v>
      </c>
      <c r="D5777" s="1" t="s">
        <v>280</v>
      </c>
      <c r="E5777" s="1" t="s">
        <v>281</v>
      </c>
    </row>
    <row r="5778" spans="1:5" x14ac:dyDescent="0.25">
      <c r="A5778" s="1" t="s">
        <v>53</v>
      </c>
      <c r="B5778" s="1" t="s">
        <v>114</v>
      </c>
      <c r="C5778" s="1" t="s">
        <v>279</v>
      </c>
      <c r="D5778" s="1" t="s">
        <v>280</v>
      </c>
      <c r="E5778" s="1" t="s">
        <v>281</v>
      </c>
    </row>
    <row r="5779" spans="1:5" x14ac:dyDescent="0.25">
      <c r="A5779" s="1" t="s">
        <v>54</v>
      </c>
      <c r="B5779" s="1" t="s">
        <v>114</v>
      </c>
      <c r="C5779" s="1" t="s">
        <v>279</v>
      </c>
      <c r="D5779" s="1" t="s">
        <v>280</v>
      </c>
      <c r="E5779" s="1" t="s">
        <v>281</v>
      </c>
    </row>
    <row r="5780" spans="1:5" x14ac:dyDescent="0.25">
      <c r="A5780" s="1" t="s">
        <v>55</v>
      </c>
      <c r="B5780" s="1" t="s">
        <v>114</v>
      </c>
      <c r="C5780" s="1" t="s">
        <v>279</v>
      </c>
      <c r="D5780" s="1" t="s">
        <v>280</v>
      </c>
      <c r="E5780" s="1" t="s">
        <v>281</v>
      </c>
    </row>
    <row r="5781" spans="1:5" x14ac:dyDescent="0.25">
      <c r="A5781" s="1" t="s">
        <v>56</v>
      </c>
      <c r="B5781" s="1" t="s">
        <v>114</v>
      </c>
      <c r="C5781" s="1" t="s">
        <v>279</v>
      </c>
      <c r="D5781" s="1" t="s">
        <v>280</v>
      </c>
      <c r="E5781" s="1" t="s">
        <v>281</v>
      </c>
    </row>
    <row r="5782" spans="1:5" x14ac:dyDescent="0.25">
      <c r="A5782" s="1" t="s">
        <v>57</v>
      </c>
      <c r="B5782" s="1" t="s">
        <v>114</v>
      </c>
      <c r="C5782" s="1" t="s">
        <v>279</v>
      </c>
      <c r="D5782" s="1" t="s">
        <v>280</v>
      </c>
      <c r="E5782" s="1" t="s">
        <v>281</v>
      </c>
    </row>
    <row r="5783" spans="1:5" x14ac:dyDescent="0.25">
      <c r="A5783" s="1" t="s">
        <v>58</v>
      </c>
      <c r="B5783" s="1" t="s">
        <v>114</v>
      </c>
      <c r="C5783" s="1" t="s">
        <v>279</v>
      </c>
      <c r="D5783" s="1" t="s">
        <v>280</v>
      </c>
      <c r="E5783" s="1" t="s">
        <v>281</v>
      </c>
    </row>
    <row r="5784" spans="1:5" x14ac:dyDescent="0.25">
      <c r="A5784" s="1" t="s">
        <v>59</v>
      </c>
      <c r="B5784" s="1" t="s">
        <v>114</v>
      </c>
      <c r="C5784" s="1" t="s">
        <v>279</v>
      </c>
      <c r="D5784" s="1" t="s">
        <v>280</v>
      </c>
      <c r="E5784" s="1" t="s">
        <v>281</v>
      </c>
    </row>
    <row r="5785" spans="1:5" x14ac:dyDescent="0.25">
      <c r="A5785" s="1" t="s">
        <v>60</v>
      </c>
      <c r="B5785" s="1" t="s">
        <v>114</v>
      </c>
      <c r="C5785" s="1" t="s">
        <v>279</v>
      </c>
      <c r="D5785" s="1" t="s">
        <v>280</v>
      </c>
      <c r="E5785" s="1" t="s">
        <v>281</v>
      </c>
    </row>
    <row r="5786" spans="1:5" x14ac:dyDescent="0.25">
      <c r="A5786" s="1" t="s">
        <v>667</v>
      </c>
      <c r="B5786" s="1" t="s">
        <v>114</v>
      </c>
      <c r="C5786" s="1" t="s">
        <v>279</v>
      </c>
      <c r="D5786" s="1" t="s">
        <v>280</v>
      </c>
      <c r="E5786" s="1" t="s">
        <v>281</v>
      </c>
    </row>
    <row r="5787" spans="1:5" x14ac:dyDescent="0.25">
      <c r="A5787" s="1" t="s">
        <v>62</v>
      </c>
      <c r="B5787" s="1" t="s">
        <v>114</v>
      </c>
      <c r="C5787" s="1" t="s">
        <v>279</v>
      </c>
      <c r="D5787" s="1" t="s">
        <v>280</v>
      </c>
      <c r="E5787" s="1" t="s">
        <v>281</v>
      </c>
    </row>
    <row r="5788" spans="1:5" x14ac:dyDescent="0.25">
      <c r="A5788" s="1" t="s">
        <v>668</v>
      </c>
      <c r="B5788" s="1" t="s">
        <v>114</v>
      </c>
      <c r="C5788" s="1" t="s">
        <v>279</v>
      </c>
      <c r="D5788" s="1" t="s">
        <v>280</v>
      </c>
      <c r="E5788" s="1" t="s">
        <v>281</v>
      </c>
    </row>
    <row r="5789" spans="1:5" x14ac:dyDescent="0.25">
      <c r="A5789" s="1" t="s">
        <v>64</v>
      </c>
      <c r="B5789" s="1" t="s">
        <v>114</v>
      </c>
      <c r="C5789" s="1" t="s">
        <v>279</v>
      </c>
      <c r="D5789" s="1" t="s">
        <v>280</v>
      </c>
      <c r="E5789" s="1" t="s">
        <v>281</v>
      </c>
    </row>
    <row r="5790" spans="1:5" x14ac:dyDescent="0.25">
      <c r="A5790" s="1" t="s">
        <v>669</v>
      </c>
      <c r="B5790" s="1" t="s">
        <v>114</v>
      </c>
      <c r="C5790" s="1" t="s">
        <v>279</v>
      </c>
      <c r="D5790" s="1" t="s">
        <v>280</v>
      </c>
      <c r="E5790" s="1" t="s">
        <v>281</v>
      </c>
    </row>
    <row r="5791" spans="1:5" x14ac:dyDescent="0.25">
      <c r="A5791" s="1" t="s">
        <v>66</v>
      </c>
      <c r="B5791" s="1" t="s">
        <v>114</v>
      </c>
      <c r="C5791" s="1" t="s">
        <v>279</v>
      </c>
      <c r="D5791" s="1" t="s">
        <v>280</v>
      </c>
      <c r="E5791" s="1" t="s">
        <v>281</v>
      </c>
    </row>
    <row r="5792" spans="1:5" x14ac:dyDescent="0.25">
      <c r="A5792" s="1" t="s">
        <v>67</v>
      </c>
      <c r="B5792" s="1" t="s">
        <v>114</v>
      </c>
      <c r="C5792" s="1" t="s">
        <v>279</v>
      </c>
      <c r="D5792" s="1" t="s">
        <v>280</v>
      </c>
      <c r="E5792" s="1" t="s">
        <v>281</v>
      </c>
    </row>
    <row r="5793" spans="1:5" x14ac:dyDescent="0.25">
      <c r="A5793" s="1" t="s">
        <v>68</v>
      </c>
      <c r="B5793" s="1" t="s">
        <v>114</v>
      </c>
      <c r="C5793" s="1" t="s">
        <v>279</v>
      </c>
      <c r="D5793" s="1" t="s">
        <v>280</v>
      </c>
      <c r="E5793" s="1" t="s">
        <v>281</v>
      </c>
    </row>
    <row r="5794" spans="1:5" x14ac:dyDescent="0.25">
      <c r="A5794" s="1" t="s">
        <v>670</v>
      </c>
      <c r="B5794" s="1" t="s">
        <v>114</v>
      </c>
      <c r="C5794" s="1" t="s">
        <v>279</v>
      </c>
      <c r="D5794" s="1" t="s">
        <v>280</v>
      </c>
      <c r="E5794" s="1" t="s">
        <v>281</v>
      </c>
    </row>
    <row r="5795" spans="1:5" x14ac:dyDescent="0.25">
      <c r="A5795" s="1" t="s">
        <v>671</v>
      </c>
      <c r="B5795" s="1" t="s">
        <v>114</v>
      </c>
      <c r="C5795" s="1" t="s">
        <v>279</v>
      </c>
      <c r="D5795" s="1" t="s">
        <v>280</v>
      </c>
      <c r="E5795" s="1" t="s">
        <v>281</v>
      </c>
    </row>
    <row r="5796" spans="1:5" x14ac:dyDescent="0.25">
      <c r="A5796" s="1" t="s">
        <v>672</v>
      </c>
      <c r="B5796" s="1" t="s">
        <v>114</v>
      </c>
      <c r="C5796" s="1" t="s">
        <v>279</v>
      </c>
      <c r="D5796" s="1" t="s">
        <v>280</v>
      </c>
      <c r="E5796" s="1" t="s">
        <v>281</v>
      </c>
    </row>
    <row r="5797" spans="1:5" x14ac:dyDescent="0.25">
      <c r="A5797" s="1" t="s">
        <v>673</v>
      </c>
      <c r="B5797" s="1" t="s">
        <v>114</v>
      </c>
      <c r="C5797" s="1" t="s">
        <v>279</v>
      </c>
      <c r="D5797" s="1" t="s">
        <v>280</v>
      </c>
      <c r="E5797" s="1" t="s">
        <v>281</v>
      </c>
    </row>
    <row r="5798" spans="1:5" x14ac:dyDescent="0.25">
      <c r="A5798" s="1" t="s">
        <v>674</v>
      </c>
      <c r="B5798" s="1" t="s">
        <v>114</v>
      </c>
      <c r="C5798" s="1" t="s">
        <v>279</v>
      </c>
      <c r="D5798" s="1" t="s">
        <v>280</v>
      </c>
      <c r="E5798" s="1" t="s">
        <v>281</v>
      </c>
    </row>
    <row r="5799" spans="1:5" x14ac:dyDescent="0.25">
      <c r="A5799" s="1" t="s">
        <v>74</v>
      </c>
      <c r="B5799" s="1" t="s">
        <v>114</v>
      </c>
      <c r="C5799" s="1" t="s">
        <v>279</v>
      </c>
      <c r="D5799" s="1" t="s">
        <v>280</v>
      </c>
      <c r="E5799" s="1" t="s">
        <v>281</v>
      </c>
    </row>
    <row r="5800" spans="1:5" x14ac:dyDescent="0.25">
      <c r="A5800" s="1" t="s">
        <v>75</v>
      </c>
      <c r="B5800" s="1" t="s">
        <v>114</v>
      </c>
      <c r="C5800" s="1" t="s">
        <v>279</v>
      </c>
      <c r="D5800" s="1" t="s">
        <v>280</v>
      </c>
      <c r="E5800" s="1" t="s">
        <v>281</v>
      </c>
    </row>
    <row r="5801" spans="1:5" x14ac:dyDescent="0.25">
      <c r="A5801" s="1" t="s">
        <v>76</v>
      </c>
      <c r="B5801" s="1" t="s">
        <v>114</v>
      </c>
      <c r="C5801" s="1" t="s">
        <v>279</v>
      </c>
      <c r="D5801" s="1" t="s">
        <v>280</v>
      </c>
      <c r="E5801" s="1" t="s">
        <v>281</v>
      </c>
    </row>
    <row r="5802" spans="1:5" x14ac:dyDescent="0.25">
      <c r="A5802" s="1" t="s">
        <v>77</v>
      </c>
      <c r="B5802" s="1" t="s">
        <v>114</v>
      </c>
      <c r="C5802" s="1" t="s">
        <v>279</v>
      </c>
      <c r="D5802" s="1" t="s">
        <v>280</v>
      </c>
      <c r="E5802" s="1" t="s">
        <v>281</v>
      </c>
    </row>
    <row r="5803" spans="1:5" x14ac:dyDescent="0.25">
      <c r="A5803" s="1" t="s">
        <v>78</v>
      </c>
      <c r="B5803" s="1" t="s">
        <v>114</v>
      </c>
      <c r="C5803" s="1" t="s">
        <v>279</v>
      </c>
      <c r="D5803" s="1" t="s">
        <v>280</v>
      </c>
      <c r="E5803" s="1" t="s">
        <v>281</v>
      </c>
    </row>
    <row r="5804" spans="1:5" x14ac:dyDescent="0.25">
      <c r="A5804" s="1" t="s">
        <v>675</v>
      </c>
      <c r="B5804" s="1" t="s">
        <v>114</v>
      </c>
      <c r="C5804" s="1" t="s">
        <v>279</v>
      </c>
      <c r="D5804" s="1" t="s">
        <v>280</v>
      </c>
      <c r="E5804" s="1" t="s">
        <v>281</v>
      </c>
    </row>
    <row r="5805" spans="1:5" x14ac:dyDescent="0.25">
      <c r="A5805" s="1" t="s">
        <v>80</v>
      </c>
      <c r="B5805" s="1" t="s">
        <v>114</v>
      </c>
      <c r="C5805" s="1" t="s">
        <v>279</v>
      </c>
      <c r="D5805" s="1" t="s">
        <v>280</v>
      </c>
      <c r="E5805" s="1" t="s">
        <v>281</v>
      </c>
    </row>
    <row r="5806" spans="1:5" x14ac:dyDescent="0.25">
      <c r="A5806" s="1" t="s">
        <v>676</v>
      </c>
      <c r="B5806" s="1" t="s">
        <v>114</v>
      </c>
      <c r="C5806" s="1" t="s">
        <v>279</v>
      </c>
      <c r="D5806" s="1" t="s">
        <v>280</v>
      </c>
      <c r="E5806" s="1" t="s">
        <v>281</v>
      </c>
    </row>
    <row r="5807" spans="1:5" x14ac:dyDescent="0.25">
      <c r="A5807" s="1" t="s">
        <v>677</v>
      </c>
      <c r="B5807" s="1" t="s">
        <v>114</v>
      </c>
      <c r="C5807" s="1" t="s">
        <v>279</v>
      </c>
      <c r="D5807" s="1" t="s">
        <v>280</v>
      </c>
      <c r="E5807" s="1" t="s">
        <v>281</v>
      </c>
    </row>
    <row r="5808" spans="1:5" x14ac:dyDescent="0.25">
      <c r="A5808" s="1" t="s">
        <v>83</v>
      </c>
      <c r="B5808" s="1" t="s">
        <v>114</v>
      </c>
      <c r="C5808" s="1" t="s">
        <v>279</v>
      </c>
      <c r="D5808" s="1" t="s">
        <v>280</v>
      </c>
      <c r="E5808" s="1" t="s">
        <v>281</v>
      </c>
    </row>
    <row r="5809" spans="1:5" x14ac:dyDescent="0.25">
      <c r="A5809" s="1" t="s">
        <v>84</v>
      </c>
      <c r="B5809" s="1" t="s">
        <v>114</v>
      </c>
      <c r="C5809" s="1" t="s">
        <v>279</v>
      </c>
      <c r="D5809" s="1" t="s">
        <v>280</v>
      </c>
      <c r="E5809" s="1" t="s">
        <v>281</v>
      </c>
    </row>
    <row r="5810" spans="1:5" x14ac:dyDescent="0.25">
      <c r="A5810" s="1" t="s">
        <v>85</v>
      </c>
      <c r="B5810" s="1" t="s">
        <v>114</v>
      </c>
      <c r="C5810" s="1" t="s">
        <v>279</v>
      </c>
      <c r="D5810" s="1" t="s">
        <v>280</v>
      </c>
      <c r="E5810" s="1" t="s">
        <v>281</v>
      </c>
    </row>
    <row r="5811" spans="1:5" x14ac:dyDescent="0.25">
      <c r="A5811" s="1" t="s">
        <v>86</v>
      </c>
      <c r="B5811" s="1" t="s">
        <v>114</v>
      </c>
      <c r="C5811" s="1" t="s">
        <v>279</v>
      </c>
      <c r="D5811" s="1" t="s">
        <v>280</v>
      </c>
      <c r="E5811" s="1" t="s">
        <v>281</v>
      </c>
    </row>
    <row r="5812" spans="1:5" x14ac:dyDescent="0.25">
      <c r="A5812" s="1" t="s">
        <v>87</v>
      </c>
      <c r="B5812" s="1" t="s">
        <v>114</v>
      </c>
      <c r="C5812" s="1" t="s">
        <v>279</v>
      </c>
      <c r="D5812" s="1" t="s">
        <v>280</v>
      </c>
      <c r="E5812" s="1" t="s">
        <v>281</v>
      </c>
    </row>
    <row r="5813" spans="1:5" x14ac:dyDescent="0.25">
      <c r="A5813" s="1" t="s">
        <v>88</v>
      </c>
      <c r="B5813" s="1" t="s">
        <v>114</v>
      </c>
      <c r="C5813" s="1" t="s">
        <v>279</v>
      </c>
      <c r="D5813" s="1" t="s">
        <v>280</v>
      </c>
      <c r="E5813" s="1" t="s">
        <v>281</v>
      </c>
    </row>
    <row r="5814" spans="1:5" x14ac:dyDescent="0.25">
      <c r="A5814" s="1" t="s">
        <v>89</v>
      </c>
      <c r="B5814" s="1" t="s">
        <v>114</v>
      </c>
      <c r="C5814" s="1" t="s">
        <v>279</v>
      </c>
      <c r="D5814" s="1" t="s">
        <v>280</v>
      </c>
      <c r="E5814" s="1" t="s">
        <v>281</v>
      </c>
    </row>
    <row r="5815" spans="1:5" x14ac:dyDescent="0.25">
      <c r="A5815" s="1" t="s">
        <v>90</v>
      </c>
      <c r="B5815" s="1" t="s">
        <v>114</v>
      </c>
      <c r="C5815" s="1" t="s">
        <v>279</v>
      </c>
      <c r="D5815" s="1" t="s">
        <v>280</v>
      </c>
      <c r="E5815" s="1" t="s">
        <v>281</v>
      </c>
    </row>
    <row r="5816" spans="1:5" x14ac:dyDescent="0.25">
      <c r="A5816" s="1" t="s">
        <v>678</v>
      </c>
      <c r="B5816" s="1" t="s">
        <v>114</v>
      </c>
      <c r="C5816" s="1" t="s">
        <v>279</v>
      </c>
      <c r="D5816" s="1" t="s">
        <v>280</v>
      </c>
      <c r="E5816" s="1" t="s">
        <v>281</v>
      </c>
    </row>
    <row r="5817" spans="1:5" x14ac:dyDescent="0.25">
      <c r="A5817" s="1" t="s">
        <v>679</v>
      </c>
      <c r="B5817" s="1" t="s">
        <v>114</v>
      </c>
      <c r="C5817" s="1" t="s">
        <v>279</v>
      </c>
      <c r="D5817" s="1" t="s">
        <v>280</v>
      </c>
      <c r="E5817" s="1" t="s">
        <v>281</v>
      </c>
    </row>
    <row r="5818" spans="1:5" x14ac:dyDescent="0.25">
      <c r="A5818" s="1" t="s">
        <v>680</v>
      </c>
      <c r="B5818" s="1" t="s">
        <v>114</v>
      </c>
      <c r="C5818" s="1" t="s">
        <v>279</v>
      </c>
      <c r="D5818" s="1" t="s">
        <v>280</v>
      </c>
      <c r="E5818" s="1" t="s">
        <v>281</v>
      </c>
    </row>
    <row r="5819" spans="1:5" x14ac:dyDescent="0.25">
      <c r="A5819" s="1" t="s">
        <v>681</v>
      </c>
      <c r="B5819" s="1" t="s">
        <v>114</v>
      </c>
      <c r="C5819" s="1" t="s">
        <v>279</v>
      </c>
      <c r="D5819" s="1" t="s">
        <v>280</v>
      </c>
      <c r="E5819" s="1" t="s">
        <v>281</v>
      </c>
    </row>
    <row r="5820" spans="1:5" x14ac:dyDescent="0.25">
      <c r="A5820" s="1" t="s">
        <v>682</v>
      </c>
      <c r="B5820" s="1" t="s">
        <v>114</v>
      </c>
      <c r="C5820" s="1" t="s">
        <v>279</v>
      </c>
      <c r="D5820" s="1" t="s">
        <v>280</v>
      </c>
      <c r="E5820" s="1" t="s">
        <v>281</v>
      </c>
    </row>
    <row r="5821" spans="1:5" x14ac:dyDescent="0.25">
      <c r="A5821" s="1" t="s">
        <v>683</v>
      </c>
      <c r="B5821" s="1" t="s">
        <v>114</v>
      </c>
      <c r="C5821" s="1" t="s">
        <v>279</v>
      </c>
      <c r="D5821" s="1" t="s">
        <v>280</v>
      </c>
      <c r="E5821" s="1" t="s">
        <v>281</v>
      </c>
    </row>
    <row r="5822" spans="1:5" x14ac:dyDescent="0.25">
      <c r="A5822" s="1" t="s">
        <v>684</v>
      </c>
      <c r="B5822" s="1" t="s">
        <v>114</v>
      </c>
      <c r="C5822" s="1" t="s">
        <v>279</v>
      </c>
      <c r="D5822" s="1" t="s">
        <v>280</v>
      </c>
      <c r="E5822" s="1" t="s">
        <v>281</v>
      </c>
    </row>
    <row r="5823" spans="1:5" x14ac:dyDescent="0.25">
      <c r="A5823" s="1" t="s">
        <v>685</v>
      </c>
      <c r="B5823" s="1" t="s">
        <v>114</v>
      </c>
      <c r="C5823" s="1" t="s">
        <v>279</v>
      </c>
      <c r="D5823" s="1" t="s">
        <v>280</v>
      </c>
      <c r="E5823" s="1" t="s">
        <v>281</v>
      </c>
    </row>
    <row r="5824" spans="1:5" x14ac:dyDescent="0.25">
      <c r="A5824" s="1" t="s">
        <v>686</v>
      </c>
      <c r="B5824" s="1" t="s">
        <v>114</v>
      </c>
      <c r="C5824" s="1" t="s">
        <v>279</v>
      </c>
      <c r="D5824" s="1" t="s">
        <v>280</v>
      </c>
      <c r="E5824" s="1" t="s">
        <v>281</v>
      </c>
    </row>
    <row r="5825" spans="1:5" x14ac:dyDescent="0.25">
      <c r="A5825" s="1" t="s">
        <v>687</v>
      </c>
      <c r="B5825" s="1" t="s">
        <v>114</v>
      </c>
      <c r="C5825" s="1" t="s">
        <v>279</v>
      </c>
      <c r="D5825" s="1" t="s">
        <v>280</v>
      </c>
      <c r="E5825" s="1" t="s">
        <v>281</v>
      </c>
    </row>
    <row r="5826" spans="1:5" x14ac:dyDescent="0.25">
      <c r="A5826" s="1" t="s">
        <v>688</v>
      </c>
      <c r="B5826" s="1" t="s">
        <v>114</v>
      </c>
      <c r="C5826" s="1" t="s">
        <v>279</v>
      </c>
      <c r="D5826" s="1" t="s">
        <v>280</v>
      </c>
      <c r="E5826" s="1" t="s">
        <v>281</v>
      </c>
    </row>
    <row r="5827" spans="1:5" x14ac:dyDescent="0.25">
      <c r="A5827" s="1" t="s">
        <v>689</v>
      </c>
      <c r="B5827" s="1" t="s">
        <v>114</v>
      </c>
      <c r="C5827" s="1" t="s">
        <v>279</v>
      </c>
      <c r="D5827" s="1" t="s">
        <v>280</v>
      </c>
      <c r="E5827" s="1" t="s">
        <v>281</v>
      </c>
    </row>
    <row r="5828" spans="1:5" x14ac:dyDescent="0.25">
      <c r="A5828" s="1" t="s">
        <v>690</v>
      </c>
      <c r="B5828" s="1" t="s">
        <v>114</v>
      </c>
      <c r="C5828" s="1" t="s">
        <v>279</v>
      </c>
      <c r="D5828" s="1" t="s">
        <v>280</v>
      </c>
      <c r="E5828" s="1" t="s">
        <v>281</v>
      </c>
    </row>
    <row r="5829" spans="1:5" x14ac:dyDescent="0.25">
      <c r="A5829" s="1" t="s">
        <v>691</v>
      </c>
      <c r="B5829" s="1" t="s">
        <v>114</v>
      </c>
      <c r="C5829" s="1" t="s">
        <v>279</v>
      </c>
      <c r="D5829" s="1" t="s">
        <v>280</v>
      </c>
      <c r="E5829" s="1" t="s">
        <v>281</v>
      </c>
    </row>
    <row r="5830" spans="1:5" x14ac:dyDescent="0.25">
      <c r="A5830" s="1" t="s">
        <v>692</v>
      </c>
      <c r="B5830" s="1" t="s">
        <v>114</v>
      </c>
      <c r="C5830" s="1" t="s">
        <v>279</v>
      </c>
      <c r="D5830" s="1" t="s">
        <v>280</v>
      </c>
      <c r="E5830" s="1" t="s">
        <v>281</v>
      </c>
    </row>
    <row r="5831" spans="1:5" x14ac:dyDescent="0.25">
      <c r="A5831" s="1" t="s">
        <v>693</v>
      </c>
      <c r="B5831" s="1" t="s">
        <v>114</v>
      </c>
      <c r="C5831" s="1" t="s">
        <v>279</v>
      </c>
      <c r="D5831" s="1" t="s">
        <v>280</v>
      </c>
      <c r="E5831" s="1" t="s">
        <v>281</v>
      </c>
    </row>
    <row r="5832" spans="1:5" x14ac:dyDescent="0.25">
      <c r="A5832" s="1" t="s">
        <v>694</v>
      </c>
      <c r="B5832" s="1" t="s">
        <v>114</v>
      </c>
      <c r="C5832" s="1" t="s">
        <v>279</v>
      </c>
      <c r="D5832" s="1" t="s">
        <v>280</v>
      </c>
      <c r="E5832" s="1" t="s">
        <v>281</v>
      </c>
    </row>
    <row r="5833" spans="1:5" x14ac:dyDescent="0.25">
      <c r="A5833" s="1" t="s">
        <v>695</v>
      </c>
      <c r="B5833" s="1" t="s">
        <v>114</v>
      </c>
      <c r="C5833" s="1" t="s">
        <v>279</v>
      </c>
      <c r="D5833" s="1" t="s">
        <v>280</v>
      </c>
      <c r="E5833" s="1" t="s">
        <v>281</v>
      </c>
    </row>
    <row r="5834" spans="1:5" x14ac:dyDescent="0.25">
      <c r="A5834" s="1" t="s">
        <v>696</v>
      </c>
      <c r="B5834" s="1" t="s">
        <v>114</v>
      </c>
      <c r="C5834" s="1" t="s">
        <v>279</v>
      </c>
      <c r="D5834" s="1" t="s">
        <v>280</v>
      </c>
      <c r="E5834" s="1" t="s">
        <v>281</v>
      </c>
    </row>
    <row r="5835" spans="1:5" x14ac:dyDescent="0.25">
      <c r="A5835" s="1" t="s">
        <v>697</v>
      </c>
      <c r="B5835" s="1" t="s">
        <v>114</v>
      </c>
      <c r="C5835" s="1" t="s">
        <v>279</v>
      </c>
      <c r="D5835" s="1" t="s">
        <v>280</v>
      </c>
      <c r="E5835" s="1" t="s">
        <v>281</v>
      </c>
    </row>
    <row r="5836" spans="1:5" x14ac:dyDescent="0.25">
      <c r="A5836" s="1" t="s">
        <v>698</v>
      </c>
      <c r="B5836" s="1" t="s">
        <v>114</v>
      </c>
      <c r="C5836" s="1" t="s">
        <v>279</v>
      </c>
      <c r="D5836" s="1" t="s">
        <v>280</v>
      </c>
      <c r="E5836" s="1" t="s">
        <v>281</v>
      </c>
    </row>
    <row r="5837" spans="1:5" x14ac:dyDescent="0.25">
      <c r="A5837" s="1" t="s">
        <v>112</v>
      </c>
      <c r="B5837" s="1" t="s">
        <v>114</v>
      </c>
      <c r="C5837" s="1" t="s">
        <v>279</v>
      </c>
      <c r="D5837" s="1" t="s">
        <v>280</v>
      </c>
      <c r="E5837" s="1" t="s">
        <v>281</v>
      </c>
    </row>
    <row r="5838" spans="1:5" x14ac:dyDescent="0.25">
      <c r="A5838" s="1" t="s">
        <v>113</v>
      </c>
      <c r="B5838" s="1" t="s">
        <v>114</v>
      </c>
      <c r="C5838" s="1" t="s">
        <v>279</v>
      </c>
      <c r="D5838" s="1" t="s">
        <v>280</v>
      </c>
      <c r="E5838" s="1" t="s">
        <v>281</v>
      </c>
    </row>
    <row r="5839" spans="1:5" x14ac:dyDescent="0.25">
      <c r="A5839" s="1" t="s">
        <v>699</v>
      </c>
      <c r="B5839" s="1" t="s">
        <v>114</v>
      </c>
      <c r="C5839" s="1" t="s">
        <v>279</v>
      </c>
      <c r="D5839" s="1" t="s">
        <v>280</v>
      </c>
      <c r="E5839" s="1" t="s">
        <v>281</v>
      </c>
    </row>
    <row r="5840" spans="1:5" x14ac:dyDescent="0.25">
      <c r="A5840" s="1" t="s">
        <v>115</v>
      </c>
      <c r="B5840" s="1" t="s">
        <v>114</v>
      </c>
      <c r="C5840" s="1" t="s">
        <v>279</v>
      </c>
      <c r="D5840" s="1" t="s">
        <v>280</v>
      </c>
      <c r="E5840" s="1" t="s">
        <v>281</v>
      </c>
    </row>
    <row r="5841" spans="1:5" x14ac:dyDescent="0.25">
      <c r="A5841" s="1" t="s">
        <v>700</v>
      </c>
      <c r="B5841" s="1" t="s">
        <v>114</v>
      </c>
      <c r="C5841" s="1" t="s">
        <v>279</v>
      </c>
      <c r="D5841" s="1" t="s">
        <v>280</v>
      </c>
      <c r="E5841" s="1" t="s">
        <v>281</v>
      </c>
    </row>
    <row r="5842" spans="1:5" x14ac:dyDescent="0.25">
      <c r="A5842" s="1" t="s">
        <v>701</v>
      </c>
      <c r="B5842" s="1" t="s">
        <v>114</v>
      </c>
      <c r="C5842" s="1" t="s">
        <v>279</v>
      </c>
      <c r="D5842" s="1" t="s">
        <v>280</v>
      </c>
      <c r="E5842" s="1" t="s">
        <v>281</v>
      </c>
    </row>
    <row r="5843" spans="1:5" x14ac:dyDescent="0.25">
      <c r="A5843" s="1" t="s">
        <v>702</v>
      </c>
      <c r="B5843" s="1" t="s">
        <v>114</v>
      </c>
      <c r="C5843" s="1" t="s">
        <v>279</v>
      </c>
      <c r="D5843" s="1" t="s">
        <v>280</v>
      </c>
      <c r="E5843" s="1" t="s">
        <v>281</v>
      </c>
    </row>
    <row r="5844" spans="1:5" x14ac:dyDescent="0.25">
      <c r="A5844" s="1" t="s">
        <v>703</v>
      </c>
      <c r="B5844" s="1" t="s">
        <v>114</v>
      </c>
      <c r="C5844" s="1" t="s">
        <v>279</v>
      </c>
      <c r="D5844" s="1" t="s">
        <v>280</v>
      </c>
      <c r="E5844" s="1" t="s">
        <v>281</v>
      </c>
    </row>
    <row r="5845" spans="1:5" x14ac:dyDescent="0.25">
      <c r="A5845" s="1" t="s">
        <v>704</v>
      </c>
      <c r="B5845" s="1" t="s">
        <v>114</v>
      </c>
      <c r="C5845" s="1" t="s">
        <v>279</v>
      </c>
      <c r="D5845" s="1" t="s">
        <v>280</v>
      </c>
      <c r="E5845" s="1" t="s">
        <v>281</v>
      </c>
    </row>
    <row r="5846" spans="1:5" x14ac:dyDescent="0.25">
      <c r="A5846" s="1" t="s">
        <v>121</v>
      </c>
      <c r="B5846" s="1" t="s">
        <v>114</v>
      </c>
      <c r="C5846" s="1" t="s">
        <v>279</v>
      </c>
      <c r="D5846" s="1" t="s">
        <v>280</v>
      </c>
      <c r="E5846" s="1" t="s">
        <v>281</v>
      </c>
    </row>
    <row r="5847" spans="1:5" x14ac:dyDescent="0.25">
      <c r="A5847" s="1" t="s">
        <v>122</v>
      </c>
      <c r="B5847" s="1" t="s">
        <v>114</v>
      </c>
      <c r="C5847" s="1" t="s">
        <v>279</v>
      </c>
      <c r="D5847" s="1" t="s">
        <v>280</v>
      </c>
      <c r="E5847" s="1" t="s">
        <v>281</v>
      </c>
    </row>
    <row r="5848" spans="1:5" x14ac:dyDescent="0.25">
      <c r="A5848" s="1" t="s">
        <v>123</v>
      </c>
      <c r="B5848" s="1" t="s">
        <v>114</v>
      </c>
      <c r="C5848" s="1" t="s">
        <v>279</v>
      </c>
      <c r="D5848" s="1" t="s">
        <v>280</v>
      </c>
      <c r="E5848" s="1" t="s">
        <v>281</v>
      </c>
    </row>
    <row r="5849" spans="1:5" x14ac:dyDescent="0.25">
      <c r="A5849" s="1" t="s">
        <v>124</v>
      </c>
      <c r="B5849" s="1" t="s">
        <v>114</v>
      </c>
      <c r="C5849" s="1" t="s">
        <v>279</v>
      </c>
      <c r="D5849" s="1" t="s">
        <v>280</v>
      </c>
      <c r="E5849" s="1" t="s">
        <v>281</v>
      </c>
    </row>
    <row r="5850" spans="1:5" x14ac:dyDescent="0.25">
      <c r="A5850" s="1" t="s">
        <v>705</v>
      </c>
      <c r="B5850" s="1" t="s">
        <v>114</v>
      </c>
      <c r="C5850" s="1" t="s">
        <v>279</v>
      </c>
      <c r="D5850" s="1" t="s">
        <v>280</v>
      </c>
      <c r="E5850" s="1" t="s">
        <v>281</v>
      </c>
    </row>
    <row r="5851" spans="1:5" x14ac:dyDescent="0.25">
      <c r="A5851" s="1" t="s">
        <v>706</v>
      </c>
      <c r="B5851" s="1" t="s">
        <v>114</v>
      </c>
      <c r="C5851" s="1" t="s">
        <v>279</v>
      </c>
      <c r="D5851" s="1" t="s">
        <v>280</v>
      </c>
      <c r="E5851" s="1" t="s">
        <v>281</v>
      </c>
    </row>
    <row r="5852" spans="1:5" x14ac:dyDescent="0.25">
      <c r="A5852" s="1" t="s">
        <v>127</v>
      </c>
      <c r="B5852" s="1" t="s">
        <v>114</v>
      </c>
      <c r="C5852" s="1" t="s">
        <v>279</v>
      </c>
      <c r="D5852" s="1" t="s">
        <v>280</v>
      </c>
      <c r="E5852" s="1" t="s">
        <v>281</v>
      </c>
    </row>
    <row r="5853" spans="1:5" x14ac:dyDescent="0.25">
      <c r="A5853" s="1" t="s">
        <v>128</v>
      </c>
      <c r="B5853" s="1" t="s">
        <v>114</v>
      </c>
      <c r="C5853" s="1" t="s">
        <v>279</v>
      </c>
      <c r="D5853" s="1" t="s">
        <v>280</v>
      </c>
      <c r="E5853" s="1" t="s">
        <v>281</v>
      </c>
    </row>
    <row r="5854" spans="1:5" x14ac:dyDescent="0.25">
      <c r="A5854" s="1" t="s">
        <v>707</v>
      </c>
      <c r="B5854" s="1" t="s">
        <v>114</v>
      </c>
      <c r="C5854" s="1" t="s">
        <v>279</v>
      </c>
      <c r="D5854" s="1" t="s">
        <v>280</v>
      </c>
      <c r="E5854" s="1" t="s">
        <v>281</v>
      </c>
    </row>
    <row r="5855" spans="1:5" x14ac:dyDescent="0.25">
      <c r="A5855" s="1" t="s">
        <v>708</v>
      </c>
      <c r="B5855" s="1" t="s">
        <v>114</v>
      </c>
      <c r="C5855" s="1" t="s">
        <v>279</v>
      </c>
      <c r="D5855" s="1" t="s">
        <v>280</v>
      </c>
      <c r="E5855" s="1" t="s">
        <v>281</v>
      </c>
    </row>
    <row r="5856" spans="1:5" x14ac:dyDescent="0.25">
      <c r="A5856" s="1" t="s">
        <v>709</v>
      </c>
      <c r="B5856" s="1" t="s">
        <v>114</v>
      </c>
      <c r="C5856" s="1" t="s">
        <v>279</v>
      </c>
      <c r="D5856" s="1" t="s">
        <v>280</v>
      </c>
      <c r="E5856" s="1" t="s">
        <v>281</v>
      </c>
    </row>
    <row r="5857" spans="1:5" x14ac:dyDescent="0.25">
      <c r="A5857" s="1" t="s">
        <v>710</v>
      </c>
      <c r="B5857" s="1" t="s">
        <v>114</v>
      </c>
      <c r="C5857" s="1" t="s">
        <v>279</v>
      </c>
      <c r="D5857" s="1" t="s">
        <v>280</v>
      </c>
      <c r="E5857" s="1" t="s">
        <v>281</v>
      </c>
    </row>
    <row r="5858" spans="1:5" x14ac:dyDescent="0.25">
      <c r="A5858" s="1" t="s">
        <v>711</v>
      </c>
      <c r="B5858" s="1" t="s">
        <v>114</v>
      </c>
      <c r="C5858" s="1" t="s">
        <v>279</v>
      </c>
      <c r="D5858" s="1" t="s">
        <v>280</v>
      </c>
      <c r="E5858" s="1" t="s">
        <v>281</v>
      </c>
    </row>
    <row r="5859" spans="1:5" x14ac:dyDescent="0.25">
      <c r="A5859" s="1" t="s">
        <v>712</v>
      </c>
      <c r="B5859" s="1" t="s">
        <v>114</v>
      </c>
      <c r="C5859" s="1" t="s">
        <v>279</v>
      </c>
      <c r="D5859" s="1" t="s">
        <v>280</v>
      </c>
      <c r="E5859" s="1" t="s">
        <v>281</v>
      </c>
    </row>
    <row r="5860" spans="1:5" x14ac:dyDescent="0.25">
      <c r="A5860" s="1" t="s">
        <v>135</v>
      </c>
      <c r="B5860" s="1" t="s">
        <v>114</v>
      </c>
      <c r="C5860" s="1" t="s">
        <v>279</v>
      </c>
      <c r="D5860" s="1" t="s">
        <v>280</v>
      </c>
      <c r="E5860" s="1" t="s">
        <v>281</v>
      </c>
    </row>
    <row r="5861" spans="1:5" x14ac:dyDescent="0.25">
      <c r="A5861" s="1" t="s">
        <v>136</v>
      </c>
      <c r="B5861" s="1" t="s">
        <v>114</v>
      </c>
      <c r="C5861" s="1" t="s">
        <v>279</v>
      </c>
      <c r="D5861" s="1" t="s">
        <v>280</v>
      </c>
      <c r="E5861" s="1" t="s">
        <v>281</v>
      </c>
    </row>
    <row r="5862" spans="1:5" x14ac:dyDescent="0.25">
      <c r="A5862" s="1" t="s">
        <v>4</v>
      </c>
      <c r="B5862" s="1" t="s">
        <v>114</v>
      </c>
      <c r="C5862" s="1" t="s">
        <v>282</v>
      </c>
      <c r="D5862" s="1" t="s">
        <v>283</v>
      </c>
      <c r="E5862" s="1" t="s">
        <v>284</v>
      </c>
    </row>
    <row r="5863" spans="1:5" x14ac:dyDescent="0.25">
      <c r="A5863" s="1" t="s">
        <v>5</v>
      </c>
      <c r="B5863" s="1" t="s">
        <v>114</v>
      </c>
      <c r="C5863" s="1" t="s">
        <v>282</v>
      </c>
      <c r="D5863" s="1" t="s">
        <v>283</v>
      </c>
      <c r="E5863" s="1" t="s">
        <v>284</v>
      </c>
    </row>
    <row r="5864" spans="1:5" x14ac:dyDescent="0.25">
      <c r="A5864" s="1" t="s">
        <v>6</v>
      </c>
      <c r="B5864" s="1" t="s">
        <v>114</v>
      </c>
      <c r="C5864" s="1" t="s">
        <v>282</v>
      </c>
      <c r="D5864" s="1" t="s">
        <v>283</v>
      </c>
      <c r="E5864" s="1" t="s">
        <v>284</v>
      </c>
    </row>
    <row r="5865" spans="1:5" x14ac:dyDescent="0.25">
      <c r="A5865" s="1" t="s">
        <v>7</v>
      </c>
      <c r="B5865" s="1" t="s">
        <v>114</v>
      </c>
      <c r="C5865" s="1" t="s">
        <v>282</v>
      </c>
      <c r="D5865" s="1" t="s">
        <v>283</v>
      </c>
      <c r="E5865" s="1" t="s">
        <v>284</v>
      </c>
    </row>
    <row r="5866" spans="1:5" x14ac:dyDescent="0.25">
      <c r="A5866" s="1" t="s">
        <v>651</v>
      </c>
      <c r="B5866" s="1" t="s">
        <v>114</v>
      </c>
      <c r="C5866" s="1" t="s">
        <v>282</v>
      </c>
      <c r="D5866" s="1" t="s">
        <v>283</v>
      </c>
      <c r="E5866" s="1" t="s">
        <v>284</v>
      </c>
    </row>
    <row r="5867" spans="1:5" x14ac:dyDescent="0.25">
      <c r="A5867" s="1" t="s">
        <v>652</v>
      </c>
      <c r="B5867" s="1" t="s">
        <v>114</v>
      </c>
      <c r="C5867" s="1" t="s">
        <v>282</v>
      </c>
      <c r="D5867" s="1" t="s">
        <v>283</v>
      </c>
      <c r="E5867" s="1" t="s">
        <v>284</v>
      </c>
    </row>
    <row r="5868" spans="1:5" x14ac:dyDescent="0.25">
      <c r="A5868" s="1" t="s">
        <v>653</v>
      </c>
      <c r="B5868" s="1" t="s">
        <v>114</v>
      </c>
      <c r="C5868" s="1" t="s">
        <v>282</v>
      </c>
      <c r="D5868" s="1" t="s">
        <v>283</v>
      </c>
      <c r="E5868" s="1" t="s">
        <v>284</v>
      </c>
    </row>
    <row r="5869" spans="1:5" x14ac:dyDescent="0.25">
      <c r="A5869" s="1" t="s">
        <v>654</v>
      </c>
      <c r="B5869" s="1" t="s">
        <v>114</v>
      </c>
      <c r="C5869" s="1" t="s">
        <v>282</v>
      </c>
      <c r="D5869" s="1" t="s">
        <v>283</v>
      </c>
      <c r="E5869" s="1" t="s">
        <v>284</v>
      </c>
    </row>
    <row r="5870" spans="1:5" x14ac:dyDescent="0.25">
      <c r="A5870" s="1" t="s">
        <v>12</v>
      </c>
      <c r="B5870" s="1" t="s">
        <v>114</v>
      </c>
      <c r="C5870" s="1" t="s">
        <v>282</v>
      </c>
      <c r="D5870" s="1" t="s">
        <v>283</v>
      </c>
      <c r="E5870" s="1" t="s">
        <v>284</v>
      </c>
    </row>
    <row r="5871" spans="1:5" x14ac:dyDescent="0.25">
      <c r="A5871" s="1" t="s">
        <v>655</v>
      </c>
      <c r="B5871" s="1" t="s">
        <v>114</v>
      </c>
      <c r="C5871" s="1" t="s">
        <v>282</v>
      </c>
      <c r="D5871" s="1" t="s">
        <v>283</v>
      </c>
      <c r="E5871" s="1" t="s">
        <v>284</v>
      </c>
    </row>
    <row r="5872" spans="1:5" x14ac:dyDescent="0.25">
      <c r="A5872" s="1" t="s">
        <v>14</v>
      </c>
      <c r="B5872" s="1" t="s">
        <v>114</v>
      </c>
      <c r="C5872" s="1" t="s">
        <v>282</v>
      </c>
      <c r="D5872" s="1" t="s">
        <v>283</v>
      </c>
      <c r="E5872" s="1" t="s">
        <v>284</v>
      </c>
    </row>
    <row r="5873" spans="1:5" x14ac:dyDescent="0.25">
      <c r="A5873" s="1" t="s">
        <v>656</v>
      </c>
      <c r="B5873" s="1" t="s">
        <v>114</v>
      </c>
      <c r="C5873" s="1" t="s">
        <v>282</v>
      </c>
      <c r="D5873" s="1" t="s">
        <v>283</v>
      </c>
      <c r="E5873" s="1" t="s">
        <v>284</v>
      </c>
    </row>
    <row r="5874" spans="1:5" x14ac:dyDescent="0.25">
      <c r="A5874" s="1" t="s">
        <v>657</v>
      </c>
      <c r="B5874" s="1" t="s">
        <v>114</v>
      </c>
      <c r="C5874" s="1" t="s">
        <v>282</v>
      </c>
      <c r="D5874" s="1" t="s">
        <v>283</v>
      </c>
      <c r="E5874" s="1" t="s">
        <v>284</v>
      </c>
    </row>
    <row r="5875" spans="1:5" x14ac:dyDescent="0.25">
      <c r="A5875" s="1" t="s">
        <v>17</v>
      </c>
      <c r="B5875" s="1" t="s">
        <v>114</v>
      </c>
      <c r="C5875" s="1" t="s">
        <v>282</v>
      </c>
      <c r="D5875" s="1" t="s">
        <v>283</v>
      </c>
      <c r="E5875" s="1" t="s">
        <v>284</v>
      </c>
    </row>
    <row r="5876" spans="1:5" x14ac:dyDescent="0.25">
      <c r="A5876" s="1" t="s">
        <v>658</v>
      </c>
      <c r="B5876" s="1" t="s">
        <v>114</v>
      </c>
      <c r="C5876" s="1" t="s">
        <v>282</v>
      </c>
      <c r="D5876" s="1" t="s">
        <v>283</v>
      </c>
      <c r="E5876" s="1" t="s">
        <v>284</v>
      </c>
    </row>
    <row r="5877" spans="1:5" x14ac:dyDescent="0.25">
      <c r="A5877" s="1" t="s">
        <v>659</v>
      </c>
      <c r="B5877" s="1" t="s">
        <v>114</v>
      </c>
      <c r="C5877" s="1" t="s">
        <v>282</v>
      </c>
      <c r="D5877" s="1" t="s">
        <v>283</v>
      </c>
      <c r="E5877" s="1" t="s">
        <v>284</v>
      </c>
    </row>
    <row r="5878" spans="1:5" x14ac:dyDescent="0.25">
      <c r="A5878" s="1" t="s">
        <v>660</v>
      </c>
      <c r="B5878" s="1" t="s">
        <v>114</v>
      </c>
      <c r="C5878" s="1" t="s">
        <v>282</v>
      </c>
      <c r="D5878" s="1" t="s">
        <v>283</v>
      </c>
      <c r="E5878" s="1" t="s">
        <v>284</v>
      </c>
    </row>
    <row r="5879" spans="1:5" x14ac:dyDescent="0.25">
      <c r="A5879" s="1" t="s">
        <v>21</v>
      </c>
      <c r="B5879" s="1" t="s">
        <v>114</v>
      </c>
      <c r="C5879" s="1" t="s">
        <v>282</v>
      </c>
      <c r="D5879" s="1" t="s">
        <v>283</v>
      </c>
      <c r="E5879" s="1" t="s">
        <v>284</v>
      </c>
    </row>
    <row r="5880" spans="1:5" x14ac:dyDescent="0.25">
      <c r="A5880" s="1" t="s">
        <v>22</v>
      </c>
      <c r="B5880" s="1" t="s">
        <v>114</v>
      </c>
      <c r="C5880" s="1" t="s">
        <v>282</v>
      </c>
      <c r="D5880" s="1" t="s">
        <v>283</v>
      </c>
      <c r="E5880" s="1" t="s">
        <v>284</v>
      </c>
    </row>
    <row r="5881" spans="1:5" x14ac:dyDescent="0.25">
      <c r="A5881" s="1" t="s">
        <v>661</v>
      </c>
      <c r="B5881" s="1" t="s">
        <v>114</v>
      </c>
      <c r="C5881" s="1" t="s">
        <v>282</v>
      </c>
      <c r="D5881" s="1" t="s">
        <v>283</v>
      </c>
      <c r="E5881" s="1" t="s">
        <v>284</v>
      </c>
    </row>
    <row r="5882" spans="1:5" x14ac:dyDescent="0.25">
      <c r="A5882" s="1" t="s">
        <v>24</v>
      </c>
      <c r="B5882" s="1" t="s">
        <v>114</v>
      </c>
      <c r="C5882" s="1" t="s">
        <v>282</v>
      </c>
      <c r="D5882" s="1" t="s">
        <v>283</v>
      </c>
      <c r="E5882" s="1" t="s">
        <v>284</v>
      </c>
    </row>
    <row r="5883" spans="1:5" x14ac:dyDescent="0.25">
      <c r="A5883" s="1" t="s">
        <v>662</v>
      </c>
      <c r="B5883" s="1" t="s">
        <v>114</v>
      </c>
      <c r="C5883" s="1" t="s">
        <v>282</v>
      </c>
      <c r="D5883" s="1" t="s">
        <v>283</v>
      </c>
      <c r="E5883" s="1" t="s">
        <v>284</v>
      </c>
    </row>
    <row r="5884" spans="1:5" x14ac:dyDescent="0.25">
      <c r="A5884" s="1" t="s">
        <v>663</v>
      </c>
      <c r="B5884" s="1" t="s">
        <v>114</v>
      </c>
      <c r="C5884" s="1" t="s">
        <v>282</v>
      </c>
      <c r="D5884" s="1" t="s">
        <v>283</v>
      </c>
      <c r="E5884" s="1" t="s">
        <v>284</v>
      </c>
    </row>
    <row r="5885" spans="1:5" x14ac:dyDescent="0.25">
      <c r="A5885" s="1" t="s">
        <v>27</v>
      </c>
      <c r="B5885" s="1" t="s">
        <v>114</v>
      </c>
      <c r="C5885" s="1" t="s">
        <v>282</v>
      </c>
      <c r="D5885" s="1" t="s">
        <v>283</v>
      </c>
      <c r="E5885" s="1" t="s">
        <v>284</v>
      </c>
    </row>
    <row r="5886" spans="1:5" x14ac:dyDescent="0.25">
      <c r="A5886" s="1" t="s">
        <v>28</v>
      </c>
      <c r="B5886" s="1" t="s">
        <v>114</v>
      </c>
      <c r="C5886" s="1" t="s">
        <v>282</v>
      </c>
      <c r="D5886" s="1" t="s">
        <v>283</v>
      </c>
      <c r="E5886" s="1" t="s">
        <v>284</v>
      </c>
    </row>
    <row r="5887" spans="1:5" x14ac:dyDescent="0.25">
      <c r="A5887" s="1" t="s">
        <v>29</v>
      </c>
      <c r="B5887" s="1" t="s">
        <v>114</v>
      </c>
      <c r="C5887" s="1" t="s">
        <v>282</v>
      </c>
      <c r="D5887" s="1" t="s">
        <v>283</v>
      </c>
      <c r="E5887" s="1" t="s">
        <v>284</v>
      </c>
    </row>
    <row r="5888" spans="1:5" x14ac:dyDescent="0.25">
      <c r="A5888" s="1" t="s">
        <v>664</v>
      </c>
      <c r="B5888" s="1" t="s">
        <v>114</v>
      </c>
      <c r="C5888" s="1" t="s">
        <v>282</v>
      </c>
      <c r="D5888" s="1" t="s">
        <v>283</v>
      </c>
      <c r="E5888" s="1" t="s">
        <v>284</v>
      </c>
    </row>
    <row r="5889" spans="1:5" x14ac:dyDescent="0.25">
      <c r="A5889" s="1" t="s">
        <v>665</v>
      </c>
      <c r="B5889" s="1" t="s">
        <v>114</v>
      </c>
      <c r="C5889" s="1" t="s">
        <v>282</v>
      </c>
      <c r="D5889" s="1" t="s">
        <v>283</v>
      </c>
      <c r="E5889" s="1" t="s">
        <v>284</v>
      </c>
    </row>
    <row r="5890" spans="1:5" x14ac:dyDescent="0.25">
      <c r="A5890" s="1" t="s">
        <v>32</v>
      </c>
      <c r="B5890" s="1" t="s">
        <v>114</v>
      </c>
      <c r="C5890" s="1" t="s">
        <v>282</v>
      </c>
      <c r="D5890" s="1" t="s">
        <v>283</v>
      </c>
      <c r="E5890" s="1" t="s">
        <v>284</v>
      </c>
    </row>
    <row r="5891" spans="1:5" x14ac:dyDescent="0.25">
      <c r="A5891" s="1" t="s">
        <v>33</v>
      </c>
      <c r="B5891" s="1" t="s">
        <v>114</v>
      </c>
      <c r="C5891" s="1" t="s">
        <v>282</v>
      </c>
      <c r="D5891" s="1" t="s">
        <v>283</v>
      </c>
      <c r="E5891" s="1" t="s">
        <v>284</v>
      </c>
    </row>
    <row r="5892" spans="1:5" x14ac:dyDescent="0.25">
      <c r="A5892" s="1" t="s">
        <v>34</v>
      </c>
      <c r="B5892" s="1" t="s">
        <v>114</v>
      </c>
      <c r="C5892" s="1" t="s">
        <v>282</v>
      </c>
      <c r="D5892" s="1" t="s">
        <v>283</v>
      </c>
      <c r="E5892" s="1" t="s">
        <v>284</v>
      </c>
    </row>
    <row r="5893" spans="1:5" x14ac:dyDescent="0.25">
      <c r="A5893" s="1" t="s">
        <v>35</v>
      </c>
      <c r="B5893" s="1" t="s">
        <v>114</v>
      </c>
      <c r="C5893" s="1" t="s">
        <v>282</v>
      </c>
      <c r="D5893" s="1" t="s">
        <v>283</v>
      </c>
      <c r="E5893" s="1" t="s">
        <v>284</v>
      </c>
    </row>
    <row r="5894" spans="1:5" x14ac:dyDescent="0.25">
      <c r="A5894" s="1" t="s">
        <v>36</v>
      </c>
      <c r="B5894" s="1" t="s">
        <v>114</v>
      </c>
      <c r="C5894" s="1" t="s">
        <v>282</v>
      </c>
      <c r="D5894" s="1" t="s">
        <v>283</v>
      </c>
      <c r="E5894" s="1" t="s">
        <v>284</v>
      </c>
    </row>
    <row r="5895" spans="1:5" x14ac:dyDescent="0.25">
      <c r="A5895" s="1" t="s">
        <v>37</v>
      </c>
      <c r="B5895" s="1" t="s">
        <v>114</v>
      </c>
      <c r="C5895" s="1" t="s">
        <v>282</v>
      </c>
      <c r="D5895" s="1" t="s">
        <v>283</v>
      </c>
      <c r="E5895" s="1" t="s">
        <v>284</v>
      </c>
    </row>
    <row r="5896" spans="1:5" x14ac:dyDescent="0.25">
      <c r="A5896" s="1" t="s">
        <v>38</v>
      </c>
      <c r="B5896" s="1" t="s">
        <v>114</v>
      </c>
      <c r="C5896" s="1" t="s">
        <v>282</v>
      </c>
      <c r="D5896" s="1" t="s">
        <v>283</v>
      </c>
      <c r="E5896" s="1" t="s">
        <v>284</v>
      </c>
    </row>
    <row r="5897" spans="1:5" x14ac:dyDescent="0.25">
      <c r="A5897" s="1" t="s">
        <v>39</v>
      </c>
      <c r="B5897" s="1" t="s">
        <v>114</v>
      </c>
      <c r="C5897" s="1" t="s">
        <v>282</v>
      </c>
      <c r="D5897" s="1" t="s">
        <v>283</v>
      </c>
      <c r="E5897" s="1" t="s">
        <v>284</v>
      </c>
    </row>
    <row r="5898" spans="1:5" x14ac:dyDescent="0.25">
      <c r="A5898" s="1" t="s">
        <v>40</v>
      </c>
      <c r="B5898" s="1" t="s">
        <v>114</v>
      </c>
      <c r="C5898" s="1" t="s">
        <v>282</v>
      </c>
      <c r="D5898" s="1" t="s">
        <v>283</v>
      </c>
      <c r="E5898" s="1" t="s">
        <v>284</v>
      </c>
    </row>
    <row r="5899" spans="1:5" x14ac:dyDescent="0.25">
      <c r="A5899" s="1" t="s">
        <v>41</v>
      </c>
      <c r="B5899" s="1" t="s">
        <v>114</v>
      </c>
      <c r="C5899" s="1" t="s">
        <v>282</v>
      </c>
      <c r="D5899" s="1" t="s">
        <v>283</v>
      </c>
      <c r="E5899" s="1" t="s">
        <v>284</v>
      </c>
    </row>
    <row r="5900" spans="1:5" x14ac:dyDescent="0.25">
      <c r="A5900" s="1" t="s">
        <v>42</v>
      </c>
      <c r="B5900" s="1" t="s">
        <v>114</v>
      </c>
      <c r="C5900" s="1" t="s">
        <v>282</v>
      </c>
      <c r="D5900" s="1" t="s">
        <v>283</v>
      </c>
      <c r="E5900" s="1" t="s">
        <v>284</v>
      </c>
    </row>
    <row r="5901" spans="1:5" x14ac:dyDescent="0.25">
      <c r="A5901" s="1" t="s">
        <v>43</v>
      </c>
      <c r="B5901" s="1" t="s">
        <v>114</v>
      </c>
      <c r="C5901" s="1" t="s">
        <v>282</v>
      </c>
      <c r="D5901" s="1" t="s">
        <v>283</v>
      </c>
      <c r="E5901" s="1" t="s">
        <v>284</v>
      </c>
    </row>
    <row r="5902" spans="1:5" x14ac:dyDescent="0.25">
      <c r="A5902" s="1" t="s">
        <v>44</v>
      </c>
      <c r="B5902" s="1" t="s">
        <v>114</v>
      </c>
      <c r="C5902" s="1" t="s">
        <v>282</v>
      </c>
      <c r="D5902" s="1" t="s">
        <v>283</v>
      </c>
      <c r="E5902" s="1" t="s">
        <v>284</v>
      </c>
    </row>
    <row r="5903" spans="1:5" x14ac:dyDescent="0.25">
      <c r="A5903" s="1" t="s">
        <v>45</v>
      </c>
      <c r="B5903" s="1" t="s">
        <v>114</v>
      </c>
      <c r="C5903" s="1" t="s">
        <v>282</v>
      </c>
      <c r="D5903" s="1" t="s">
        <v>283</v>
      </c>
      <c r="E5903" s="1" t="s">
        <v>284</v>
      </c>
    </row>
    <row r="5904" spans="1:5" x14ac:dyDescent="0.25">
      <c r="A5904" s="1" t="s">
        <v>46</v>
      </c>
      <c r="B5904" s="1" t="s">
        <v>114</v>
      </c>
      <c r="C5904" s="1" t="s">
        <v>282</v>
      </c>
      <c r="D5904" s="1" t="s">
        <v>283</v>
      </c>
      <c r="E5904" s="1" t="s">
        <v>284</v>
      </c>
    </row>
    <row r="5905" spans="1:5" x14ac:dyDescent="0.25">
      <c r="A5905" s="1" t="s">
        <v>47</v>
      </c>
      <c r="B5905" s="1" t="s">
        <v>114</v>
      </c>
      <c r="C5905" s="1" t="s">
        <v>282</v>
      </c>
      <c r="D5905" s="1" t="s">
        <v>283</v>
      </c>
      <c r="E5905" s="1" t="s">
        <v>284</v>
      </c>
    </row>
    <row r="5906" spans="1:5" x14ac:dyDescent="0.25">
      <c r="A5906" s="1" t="s">
        <v>48</v>
      </c>
      <c r="B5906" s="1" t="s">
        <v>114</v>
      </c>
      <c r="C5906" s="1" t="s">
        <v>282</v>
      </c>
      <c r="D5906" s="1" t="s">
        <v>283</v>
      </c>
      <c r="E5906" s="1" t="s">
        <v>284</v>
      </c>
    </row>
    <row r="5907" spans="1:5" x14ac:dyDescent="0.25">
      <c r="A5907" s="1" t="s">
        <v>666</v>
      </c>
      <c r="B5907" s="1" t="s">
        <v>114</v>
      </c>
      <c r="C5907" s="1" t="s">
        <v>282</v>
      </c>
      <c r="D5907" s="1" t="s">
        <v>283</v>
      </c>
      <c r="E5907" s="1" t="s">
        <v>284</v>
      </c>
    </row>
    <row r="5908" spans="1:5" x14ac:dyDescent="0.25">
      <c r="A5908" s="1" t="s">
        <v>50</v>
      </c>
      <c r="B5908" s="1" t="s">
        <v>114</v>
      </c>
      <c r="C5908" s="1" t="s">
        <v>282</v>
      </c>
      <c r="D5908" s="1" t="s">
        <v>283</v>
      </c>
      <c r="E5908" s="1" t="s">
        <v>284</v>
      </c>
    </row>
    <row r="5909" spans="1:5" x14ac:dyDescent="0.25">
      <c r="A5909" s="1" t="s">
        <v>51</v>
      </c>
      <c r="B5909" s="1" t="s">
        <v>114</v>
      </c>
      <c r="C5909" s="1" t="s">
        <v>282</v>
      </c>
      <c r="D5909" s="1" t="s">
        <v>283</v>
      </c>
      <c r="E5909" s="1" t="s">
        <v>284</v>
      </c>
    </row>
    <row r="5910" spans="1:5" x14ac:dyDescent="0.25">
      <c r="A5910" s="1" t="s">
        <v>52</v>
      </c>
      <c r="B5910" s="1" t="s">
        <v>114</v>
      </c>
      <c r="C5910" s="1" t="s">
        <v>282</v>
      </c>
      <c r="D5910" s="1" t="s">
        <v>283</v>
      </c>
      <c r="E5910" s="1" t="s">
        <v>284</v>
      </c>
    </row>
    <row r="5911" spans="1:5" x14ac:dyDescent="0.25">
      <c r="A5911" s="1" t="s">
        <v>53</v>
      </c>
      <c r="B5911" s="1" t="s">
        <v>114</v>
      </c>
      <c r="C5911" s="1" t="s">
        <v>282</v>
      </c>
      <c r="D5911" s="1" t="s">
        <v>283</v>
      </c>
      <c r="E5911" s="1" t="s">
        <v>284</v>
      </c>
    </row>
    <row r="5912" spans="1:5" x14ac:dyDescent="0.25">
      <c r="A5912" s="1" t="s">
        <v>54</v>
      </c>
      <c r="B5912" s="1" t="s">
        <v>114</v>
      </c>
      <c r="C5912" s="1" t="s">
        <v>282</v>
      </c>
      <c r="D5912" s="1" t="s">
        <v>283</v>
      </c>
      <c r="E5912" s="1" t="s">
        <v>284</v>
      </c>
    </row>
    <row r="5913" spans="1:5" x14ac:dyDescent="0.25">
      <c r="A5913" s="1" t="s">
        <v>55</v>
      </c>
      <c r="B5913" s="1" t="s">
        <v>114</v>
      </c>
      <c r="C5913" s="1" t="s">
        <v>282</v>
      </c>
      <c r="D5913" s="1" t="s">
        <v>283</v>
      </c>
      <c r="E5913" s="1" t="s">
        <v>284</v>
      </c>
    </row>
    <row r="5914" spans="1:5" x14ac:dyDescent="0.25">
      <c r="A5914" s="1" t="s">
        <v>56</v>
      </c>
      <c r="B5914" s="1" t="s">
        <v>114</v>
      </c>
      <c r="C5914" s="1" t="s">
        <v>282</v>
      </c>
      <c r="D5914" s="1" t="s">
        <v>283</v>
      </c>
      <c r="E5914" s="1" t="s">
        <v>284</v>
      </c>
    </row>
    <row r="5915" spans="1:5" x14ac:dyDescent="0.25">
      <c r="A5915" s="1" t="s">
        <v>57</v>
      </c>
      <c r="B5915" s="1" t="s">
        <v>114</v>
      </c>
      <c r="C5915" s="1" t="s">
        <v>282</v>
      </c>
      <c r="D5915" s="1" t="s">
        <v>283</v>
      </c>
      <c r="E5915" s="1" t="s">
        <v>284</v>
      </c>
    </row>
    <row r="5916" spans="1:5" x14ac:dyDescent="0.25">
      <c r="A5916" s="1" t="s">
        <v>58</v>
      </c>
      <c r="B5916" s="1" t="s">
        <v>114</v>
      </c>
      <c r="C5916" s="1" t="s">
        <v>282</v>
      </c>
      <c r="D5916" s="1" t="s">
        <v>283</v>
      </c>
      <c r="E5916" s="1" t="s">
        <v>284</v>
      </c>
    </row>
    <row r="5917" spans="1:5" x14ac:dyDescent="0.25">
      <c r="A5917" s="1" t="s">
        <v>59</v>
      </c>
      <c r="B5917" s="1" t="s">
        <v>114</v>
      </c>
      <c r="C5917" s="1" t="s">
        <v>282</v>
      </c>
      <c r="D5917" s="1" t="s">
        <v>283</v>
      </c>
      <c r="E5917" s="1" t="s">
        <v>284</v>
      </c>
    </row>
    <row r="5918" spans="1:5" x14ac:dyDescent="0.25">
      <c r="A5918" s="1" t="s">
        <v>60</v>
      </c>
      <c r="B5918" s="1" t="s">
        <v>114</v>
      </c>
      <c r="C5918" s="1" t="s">
        <v>282</v>
      </c>
      <c r="D5918" s="1" t="s">
        <v>283</v>
      </c>
      <c r="E5918" s="1" t="s">
        <v>284</v>
      </c>
    </row>
    <row r="5919" spans="1:5" x14ac:dyDescent="0.25">
      <c r="A5919" s="1" t="s">
        <v>667</v>
      </c>
      <c r="B5919" s="1" t="s">
        <v>114</v>
      </c>
      <c r="C5919" s="1" t="s">
        <v>282</v>
      </c>
      <c r="D5919" s="1" t="s">
        <v>283</v>
      </c>
      <c r="E5919" s="1" t="s">
        <v>284</v>
      </c>
    </row>
    <row r="5920" spans="1:5" x14ac:dyDescent="0.25">
      <c r="A5920" s="1" t="s">
        <v>62</v>
      </c>
      <c r="B5920" s="1" t="s">
        <v>114</v>
      </c>
      <c r="C5920" s="1" t="s">
        <v>282</v>
      </c>
      <c r="D5920" s="1" t="s">
        <v>283</v>
      </c>
      <c r="E5920" s="1" t="s">
        <v>284</v>
      </c>
    </row>
    <row r="5921" spans="1:5" x14ac:dyDescent="0.25">
      <c r="A5921" s="1" t="s">
        <v>668</v>
      </c>
      <c r="B5921" s="1" t="s">
        <v>114</v>
      </c>
      <c r="C5921" s="1" t="s">
        <v>282</v>
      </c>
      <c r="D5921" s="1" t="s">
        <v>283</v>
      </c>
      <c r="E5921" s="1" t="s">
        <v>284</v>
      </c>
    </row>
    <row r="5922" spans="1:5" x14ac:dyDescent="0.25">
      <c r="A5922" s="1" t="s">
        <v>64</v>
      </c>
      <c r="B5922" s="1" t="s">
        <v>114</v>
      </c>
      <c r="C5922" s="1" t="s">
        <v>282</v>
      </c>
      <c r="D5922" s="1" t="s">
        <v>283</v>
      </c>
      <c r="E5922" s="1" t="s">
        <v>284</v>
      </c>
    </row>
    <row r="5923" spans="1:5" x14ac:dyDescent="0.25">
      <c r="A5923" s="1" t="s">
        <v>669</v>
      </c>
      <c r="B5923" s="1" t="s">
        <v>114</v>
      </c>
      <c r="C5923" s="1" t="s">
        <v>282</v>
      </c>
      <c r="D5923" s="1" t="s">
        <v>283</v>
      </c>
      <c r="E5923" s="1" t="s">
        <v>284</v>
      </c>
    </row>
    <row r="5924" spans="1:5" x14ac:dyDescent="0.25">
      <c r="A5924" s="1" t="s">
        <v>66</v>
      </c>
      <c r="B5924" s="1" t="s">
        <v>114</v>
      </c>
      <c r="C5924" s="1" t="s">
        <v>282</v>
      </c>
      <c r="D5924" s="1" t="s">
        <v>283</v>
      </c>
      <c r="E5924" s="1" t="s">
        <v>284</v>
      </c>
    </row>
    <row r="5925" spans="1:5" x14ac:dyDescent="0.25">
      <c r="A5925" s="1" t="s">
        <v>67</v>
      </c>
      <c r="B5925" s="1" t="s">
        <v>114</v>
      </c>
      <c r="C5925" s="1" t="s">
        <v>282</v>
      </c>
      <c r="D5925" s="1" t="s">
        <v>283</v>
      </c>
      <c r="E5925" s="1" t="s">
        <v>284</v>
      </c>
    </row>
    <row r="5926" spans="1:5" x14ac:dyDescent="0.25">
      <c r="A5926" s="1" t="s">
        <v>68</v>
      </c>
      <c r="B5926" s="1" t="s">
        <v>114</v>
      </c>
      <c r="C5926" s="1" t="s">
        <v>282</v>
      </c>
      <c r="D5926" s="1" t="s">
        <v>283</v>
      </c>
      <c r="E5926" s="1" t="s">
        <v>284</v>
      </c>
    </row>
    <row r="5927" spans="1:5" x14ac:dyDescent="0.25">
      <c r="A5927" s="1" t="s">
        <v>670</v>
      </c>
      <c r="B5927" s="1" t="s">
        <v>114</v>
      </c>
      <c r="C5927" s="1" t="s">
        <v>282</v>
      </c>
      <c r="D5927" s="1" t="s">
        <v>283</v>
      </c>
      <c r="E5927" s="1" t="s">
        <v>284</v>
      </c>
    </row>
    <row r="5928" spans="1:5" x14ac:dyDescent="0.25">
      <c r="A5928" s="1" t="s">
        <v>671</v>
      </c>
      <c r="B5928" s="1" t="s">
        <v>114</v>
      </c>
      <c r="C5928" s="1" t="s">
        <v>282</v>
      </c>
      <c r="D5928" s="1" t="s">
        <v>283</v>
      </c>
      <c r="E5928" s="1" t="s">
        <v>284</v>
      </c>
    </row>
    <row r="5929" spans="1:5" x14ac:dyDescent="0.25">
      <c r="A5929" s="1" t="s">
        <v>672</v>
      </c>
      <c r="B5929" s="1" t="s">
        <v>114</v>
      </c>
      <c r="C5929" s="1" t="s">
        <v>282</v>
      </c>
      <c r="D5929" s="1" t="s">
        <v>283</v>
      </c>
      <c r="E5929" s="1" t="s">
        <v>284</v>
      </c>
    </row>
    <row r="5930" spans="1:5" x14ac:dyDescent="0.25">
      <c r="A5930" s="1" t="s">
        <v>673</v>
      </c>
      <c r="B5930" s="1" t="s">
        <v>114</v>
      </c>
      <c r="C5930" s="1" t="s">
        <v>282</v>
      </c>
      <c r="D5930" s="1" t="s">
        <v>283</v>
      </c>
      <c r="E5930" s="1" t="s">
        <v>284</v>
      </c>
    </row>
    <row r="5931" spans="1:5" x14ac:dyDescent="0.25">
      <c r="A5931" s="1" t="s">
        <v>674</v>
      </c>
      <c r="B5931" s="1" t="s">
        <v>114</v>
      </c>
      <c r="C5931" s="1" t="s">
        <v>282</v>
      </c>
      <c r="D5931" s="1" t="s">
        <v>283</v>
      </c>
      <c r="E5931" s="1" t="s">
        <v>284</v>
      </c>
    </row>
    <row r="5932" spans="1:5" x14ac:dyDescent="0.25">
      <c r="A5932" s="1" t="s">
        <v>74</v>
      </c>
      <c r="B5932" s="1" t="s">
        <v>114</v>
      </c>
      <c r="C5932" s="1" t="s">
        <v>282</v>
      </c>
      <c r="D5932" s="1" t="s">
        <v>283</v>
      </c>
      <c r="E5932" s="1" t="s">
        <v>284</v>
      </c>
    </row>
    <row r="5933" spans="1:5" x14ac:dyDescent="0.25">
      <c r="A5933" s="1" t="s">
        <v>75</v>
      </c>
      <c r="B5933" s="1" t="s">
        <v>114</v>
      </c>
      <c r="C5933" s="1" t="s">
        <v>282</v>
      </c>
      <c r="D5933" s="1" t="s">
        <v>283</v>
      </c>
      <c r="E5933" s="1" t="s">
        <v>284</v>
      </c>
    </row>
    <row r="5934" spans="1:5" x14ac:dyDescent="0.25">
      <c r="A5934" s="1" t="s">
        <v>76</v>
      </c>
      <c r="B5934" s="1" t="s">
        <v>114</v>
      </c>
      <c r="C5934" s="1" t="s">
        <v>282</v>
      </c>
      <c r="D5934" s="1" t="s">
        <v>283</v>
      </c>
      <c r="E5934" s="1" t="s">
        <v>284</v>
      </c>
    </row>
    <row r="5935" spans="1:5" x14ac:dyDescent="0.25">
      <c r="A5935" s="1" t="s">
        <v>77</v>
      </c>
      <c r="B5935" s="1" t="s">
        <v>114</v>
      </c>
      <c r="C5935" s="1" t="s">
        <v>282</v>
      </c>
      <c r="D5935" s="1" t="s">
        <v>283</v>
      </c>
      <c r="E5935" s="1" t="s">
        <v>284</v>
      </c>
    </row>
    <row r="5936" spans="1:5" x14ac:dyDescent="0.25">
      <c r="A5936" s="1" t="s">
        <v>78</v>
      </c>
      <c r="B5936" s="1" t="s">
        <v>114</v>
      </c>
      <c r="C5936" s="1" t="s">
        <v>282</v>
      </c>
      <c r="D5936" s="1" t="s">
        <v>283</v>
      </c>
      <c r="E5936" s="1" t="s">
        <v>284</v>
      </c>
    </row>
    <row r="5937" spans="1:5" x14ac:dyDescent="0.25">
      <c r="A5937" s="1" t="s">
        <v>675</v>
      </c>
      <c r="B5937" s="1" t="s">
        <v>114</v>
      </c>
      <c r="C5937" s="1" t="s">
        <v>282</v>
      </c>
      <c r="D5937" s="1" t="s">
        <v>283</v>
      </c>
      <c r="E5937" s="1" t="s">
        <v>284</v>
      </c>
    </row>
    <row r="5938" spans="1:5" x14ac:dyDescent="0.25">
      <c r="A5938" s="1" t="s">
        <v>80</v>
      </c>
      <c r="B5938" s="1" t="s">
        <v>114</v>
      </c>
      <c r="C5938" s="1" t="s">
        <v>282</v>
      </c>
      <c r="D5938" s="1" t="s">
        <v>283</v>
      </c>
      <c r="E5938" s="1" t="s">
        <v>284</v>
      </c>
    </row>
    <row r="5939" spans="1:5" x14ac:dyDescent="0.25">
      <c r="A5939" s="1" t="s">
        <v>676</v>
      </c>
      <c r="B5939" s="1" t="s">
        <v>114</v>
      </c>
      <c r="C5939" s="1" t="s">
        <v>282</v>
      </c>
      <c r="D5939" s="1" t="s">
        <v>283</v>
      </c>
      <c r="E5939" s="1" t="s">
        <v>284</v>
      </c>
    </row>
    <row r="5940" spans="1:5" x14ac:dyDescent="0.25">
      <c r="A5940" s="1" t="s">
        <v>677</v>
      </c>
      <c r="B5940" s="1" t="s">
        <v>114</v>
      </c>
      <c r="C5940" s="1" t="s">
        <v>282</v>
      </c>
      <c r="D5940" s="1" t="s">
        <v>283</v>
      </c>
      <c r="E5940" s="1" t="s">
        <v>284</v>
      </c>
    </row>
    <row r="5941" spans="1:5" x14ac:dyDescent="0.25">
      <c r="A5941" s="1" t="s">
        <v>83</v>
      </c>
      <c r="B5941" s="1" t="s">
        <v>114</v>
      </c>
      <c r="C5941" s="1" t="s">
        <v>282</v>
      </c>
      <c r="D5941" s="1" t="s">
        <v>283</v>
      </c>
      <c r="E5941" s="1" t="s">
        <v>284</v>
      </c>
    </row>
    <row r="5942" spans="1:5" x14ac:dyDescent="0.25">
      <c r="A5942" s="1" t="s">
        <v>84</v>
      </c>
      <c r="B5942" s="1" t="s">
        <v>114</v>
      </c>
      <c r="C5942" s="1" t="s">
        <v>282</v>
      </c>
      <c r="D5942" s="1" t="s">
        <v>283</v>
      </c>
      <c r="E5942" s="1" t="s">
        <v>284</v>
      </c>
    </row>
    <row r="5943" spans="1:5" x14ac:dyDescent="0.25">
      <c r="A5943" s="1" t="s">
        <v>85</v>
      </c>
      <c r="B5943" s="1" t="s">
        <v>114</v>
      </c>
      <c r="C5943" s="1" t="s">
        <v>282</v>
      </c>
      <c r="D5943" s="1" t="s">
        <v>283</v>
      </c>
      <c r="E5943" s="1" t="s">
        <v>284</v>
      </c>
    </row>
    <row r="5944" spans="1:5" x14ac:dyDescent="0.25">
      <c r="A5944" s="1" t="s">
        <v>86</v>
      </c>
      <c r="B5944" s="1" t="s">
        <v>114</v>
      </c>
      <c r="C5944" s="1" t="s">
        <v>282</v>
      </c>
      <c r="D5944" s="1" t="s">
        <v>283</v>
      </c>
      <c r="E5944" s="1" t="s">
        <v>284</v>
      </c>
    </row>
    <row r="5945" spans="1:5" x14ac:dyDescent="0.25">
      <c r="A5945" s="1" t="s">
        <v>87</v>
      </c>
      <c r="B5945" s="1" t="s">
        <v>114</v>
      </c>
      <c r="C5945" s="1" t="s">
        <v>282</v>
      </c>
      <c r="D5945" s="1" t="s">
        <v>283</v>
      </c>
      <c r="E5945" s="1" t="s">
        <v>284</v>
      </c>
    </row>
    <row r="5946" spans="1:5" x14ac:dyDescent="0.25">
      <c r="A5946" s="1" t="s">
        <v>88</v>
      </c>
      <c r="B5946" s="1" t="s">
        <v>114</v>
      </c>
      <c r="C5946" s="1" t="s">
        <v>282</v>
      </c>
      <c r="D5946" s="1" t="s">
        <v>283</v>
      </c>
      <c r="E5946" s="1" t="s">
        <v>284</v>
      </c>
    </row>
    <row r="5947" spans="1:5" x14ac:dyDescent="0.25">
      <c r="A5947" s="1" t="s">
        <v>89</v>
      </c>
      <c r="B5947" s="1" t="s">
        <v>114</v>
      </c>
      <c r="C5947" s="1" t="s">
        <v>282</v>
      </c>
      <c r="D5947" s="1" t="s">
        <v>283</v>
      </c>
      <c r="E5947" s="1" t="s">
        <v>284</v>
      </c>
    </row>
    <row r="5948" spans="1:5" x14ac:dyDescent="0.25">
      <c r="A5948" s="1" t="s">
        <v>90</v>
      </c>
      <c r="B5948" s="1" t="s">
        <v>114</v>
      </c>
      <c r="C5948" s="1" t="s">
        <v>282</v>
      </c>
      <c r="D5948" s="1" t="s">
        <v>283</v>
      </c>
      <c r="E5948" s="1" t="s">
        <v>284</v>
      </c>
    </row>
    <row r="5949" spans="1:5" x14ac:dyDescent="0.25">
      <c r="A5949" s="1" t="s">
        <v>678</v>
      </c>
      <c r="B5949" s="1" t="s">
        <v>114</v>
      </c>
      <c r="C5949" s="1" t="s">
        <v>282</v>
      </c>
      <c r="D5949" s="1" t="s">
        <v>283</v>
      </c>
      <c r="E5949" s="1" t="s">
        <v>284</v>
      </c>
    </row>
    <row r="5950" spans="1:5" x14ac:dyDescent="0.25">
      <c r="A5950" s="1" t="s">
        <v>679</v>
      </c>
      <c r="B5950" s="1" t="s">
        <v>114</v>
      </c>
      <c r="C5950" s="1" t="s">
        <v>282</v>
      </c>
      <c r="D5950" s="1" t="s">
        <v>283</v>
      </c>
      <c r="E5950" s="1" t="s">
        <v>284</v>
      </c>
    </row>
    <row r="5951" spans="1:5" x14ac:dyDescent="0.25">
      <c r="A5951" s="1" t="s">
        <v>680</v>
      </c>
      <c r="B5951" s="1" t="s">
        <v>114</v>
      </c>
      <c r="C5951" s="1" t="s">
        <v>282</v>
      </c>
      <c r="D5951" s="1" t="s">
        <v>283</v>
      </c>
      <c r="E5951" s="1" t="s">
        <v>284</v>
      </c>
    </row>
    <row r="5952" spans="1:5" x14ac:dyDescent="0.25">
      <c r="A5952" s="1" t="s">
        <v>681</v>
      </c>
      <c r="B5952" s="1" t="s">
        <v>114</v>
      </c>
      <c r="C5952" s="1" t="s">
        <v>282</v>
      </c>
      <c r="D5952" s="1" t="s">
        <v>283</v>
      </c>
      <c r="E5952" s="1" t="s">
        <v>284</v>
      </c>
    </row>
    <row r="5953" spans="1:5" x14ac:dyDescent="0.25">
      <c r="A5953" s="1" t="s">
        <v>682</v>
      </c>
      <c r="B5953" s="1" t="s">
        <v>114</v>
      </c>
      <c r="C5953" s="1" t="s">
        <v>282</v>
      </c>
      <c r="D5953" s="1" t="s">
        <v>283</v>
      </c>
      <c r="E5953" s="1" t="s">
        <v>284</v>
      </c>
    </row>
    <row r="5954" spans="1:5" x14ac:dyDescent="0.25">
      <c r="A5954" s="1" t="s">
        <v>683</v>
      </c>
      <c r="B5954" s="1" t="s">
        <v>114</v>
      </c>
      <c r="C5954" s="1" t="s">
        <v>282</v>
      </c>
      <c r="D5954" s="1" t="s">
        <v>283</v>
      </c>
      <c r="E5954" s="1" t="s">
        <v>284</v>
      </c>
    </row>
    <row r="5955" spans="1:5" x14ac:dyDescent="0.25">
      <c r="A5955" s="1" t="s">
        <v>684</v>
      </c>
      <c r="B5955" s="1" t="s">
        <v>114</v>
      </c>
      <c r="C5955" s="1" t="s">
        <v>282</v>
      </c>
      <c r="D5955" s="1" t="s">
        <v>283</v>
      </c>
      <c r="E5955" s="1" t="s">
        <v>284</v>
      </c>
    </row>
    <row r="5956" spans="1:5" x14ac:dyDescent="0.25">
      <c r="A5956" s="1" t="s">
        <v>685</v>
      </c>
      <c r="B5956" s="1" t="s">
        <v>114</v>
      </c>
      <c r="C5956" s="1" t="s">
        <v>282</v>
      </c>
      <c r="D5956" s="1" t="s">
        <v>283</v>
      </c>
      <c r="E5956" s="1" t="s">
        <v>284</v>
      </c>
    </row>
    <row r="5957" spans="1:5" x14ac:dyDescent="0.25">
      <c r="A5957" s="1" t="s">
        <v>686</v>
      </c>
      <c r="B5957" s="1" t="s">
        <v>114</v>
      </c>
      <c r="C5957" s="1" t="s">
        <v>282</v>
      </c>
      <c r="D5957" s="1" t="s">
        <v>283</v>
      </c>
      <c r="E5957" s="1" t="s">
        <v>284</v>
      </c>
    </row>
    <row r="5958" spans="1:5" x14ac:dyDescent="0.25">
      <c r="A5958" s="1" t="s">
        <v>687</v>
      </c>
      <c r="B5958" s="1" t="s">
        <v>114</v>
      </c>
      <c r="C5958" s="1" t="s">
        <v>282</v>
      </c>
      <c r="D5958" s="1" t="s">
        <v>283</v>
      </c>
      <c r="E5958" s="1" t="s">
        <v>284</v>
      </c>
    </row>
    <row r="5959" spans="1:5" x14ac:dyDescent="0.25">
      <c r="A5959" s="1" t="s">
        <v>688</v>
      </c>
      <c r="B5959" s="1" t="s">
        <v>114</v>
      </c>
      <c r="C5959" s="1" t="s">
        <v>282</v>
      </c>
      <c r="D5959" s="1" t="s">
        <v>283</v>
      </c>
      <c r="E5959" s="1" t="s">
        <v>284</v>
      </c>
    </row>
    <row r="5960" spans="1:5" x14ac:dyDescent="0.25">
      <c r="A5960" s="1" t="s">
        <v>689</v>
      </c>
      <c r="B5960" s="1" t="s">
        <v>114</v>
      </c>
      <c r="C5960" s="1" t="s">
        <v>282</v>
      </c>
      <c r="D5960" s="1" t="s">
        <v>283</v>
      </c>
      <c r="E5960" s="1" t="s">
        <v>284</v>
      </c>
    </row>
    <row r="5961" spans="1:5" x14ac:dyDescent="0.25">
      <c r="A5961" s="1" t="s">
        <v>690</v>
      </c>
      <c r="B5961" s="1" t="s">
        <v>114</v>
      </c>
      <c r="C5961" s="1" t="s">
        <v>282</v>
      </c>
      <c r="D5961" s="1" t="s">
        <v>283</v>
      </c>
      <c r="E5961" s="1" t="s">
        <v>284</v>
      </c>
    </row>
    <row r="5962" spans="1:5" x14ac:dyDescent="0.25">
      <c r="A5962" s="1" t="s">
        <v>691</v>
      </c>
      <c r="B5962" s="1" t="s">
        <v>114</v>
      </c>
      <c r="C5962" s="1" t="s">
        <v>282</v>
      </c>
      <c r="D5962" s="1" t="s">
        <v>283</v>
      </c>
      <c r="E5962" s="1" t="s">
        <v>284</v>
      </c>
    </row>
    <row r="5963" spans="1:5" x14ac:dyDescent="0.25">
      <c r="A5963" s="1" t="s">
        <v>692</v>
      </c>
      <c r="B5963" s="1" t="s">
        <v>114</v>
      </c>
      <c r="C5963" s="1" t="s">
        <v>282</v>
      </c>
      <c r="D5963" s="1" t="s">
        <v>283</v>
      </c>
      <c r="E5963" s="1" t="s">
        <v>284</v>
      </c>
    </row>
    <row r="5964" spans="1:5" x14ac:dyDescent="0.25">
      <c r="A5964" s="1" t="s">
        <v>693</v>
      </c>
      <c r="B5964" s="1" t="s">
        <v>114</v>
      </c>
      <c r="C5964" s="1" t="s">
        <v>282</v>
      </c>
      <c r="D5964" s="1" t="s">
        <v>283</v>
      </c>
      <c r="E5964" s="1" t="s">
        <v>284</v>
      </c>
    </row>
    <row r="5965" spans="1:5" x14ac:dyDescent="0.25">
      <c r="A5965" s="1" t="s">
        <v>694</v>
      </c>
      <c r="B5965" s="1" t="s">
        <v>114</v>
      </c>
      <c r="C5965" s="1" t="s">
        <v>282</v>
      </c>
      <c r="D5965" s="1" t="s">
        <v>283</v>
      </c>
      <c r="E5965" s="1" t="s">
        <v>284</v>
      </c>
    </row>
    <row r="5966" spans="1:5" x14ac:dyDescent="0.25">
      <c r="A5966" s="1" t="s">
        <v>695</v>
      </c>
      <c r="B5966" s="1" t="s">
        <v>114</v>
      </c>
      <c r="C5966" s="1" t="s">
        <v>282</v>
      </c>
      <c r="D5966" s="1" t="s">
        <v>283</v>
      </c>
      <c r="E5966" s="1" t="s">
        <v>284</v>
      </c>
    </row>
    <row r="5967" spans="1:5" x14ac:dyDescent="0.25">
      <c r="A5967" s="1" t="s">
        <v>696</v>
      </c>
      <c r="B5967" s="1" t="s">
        <v>114</v>
      </c>
      <c r="C5967" s="1" t="s">
        <v>282</v>
      </c>
      <c r="D5967" s="1" t="s">
        <v>283</v>
      </c>
      <c r="E5967" s="1" t="s">
        <v>284</v>
      </c>
    </row>
    <row r="5968" spans="1:5" x14ac:dyDescent="0.25">
      <c r="A5968" s="1" t="s">
        <v>697</v>
      </c>
      <c r="B5968" s="1" t="s">
        <v>114</v>
      </c>
      <c r="C5968" s="1" t="s">
        <v>282</v>
      </c>
      <c r="D5968" s="1" t="s">
        <v>283</v>
      </c>
      <c r="E5968" s="1" t="s">
        <v>284</v>
      </c>
    </row>
    <row r="5969" spans="1:5" x14ac:dyDescent="0.25">
      <c r="A5969" s="1" t="s">
        <v>698</v>
      </c>
      <c r="B5969" s="1" t="s">
        <v>114</v>
      </c>
      <c r="C5969" s="1" t="s">
        <v>282</v>
      </c>
      <c r="D5969" s="1" t="s">
        <v>283</v>
      </c>
      <c r="E5969" s="1" t="s">
        <v>284</v>
      </c>
    </row>
    <row r="5970" spans="1:5" x14ac:dyDescent="0.25">
      <c r="A5970" s="1" t="s">
        <v>112</v>
      </c>
      <c r="B5970" s="1" t="s">
        <v>114</v>
      </c>
      <c r="C5970" s="1" t="s">
        <v>282</v>
      </c>
      <c r="D5970" s="1" t="s">
        <v>283</v>
      </c>
      <c r="E5970" s="1" t="s">
        <v>284</v>
      </c>
    </row>
    <row r="5971" spans="1:5" x14ac:dyDescent="0.25">
      <c r="A5971" s="1" t="s">
        <v>113</v>
      </c>
      <c r="B5971" s="1" t="s">
        <v>114</v>
      </c>
      <c r="C5971" s="1" t="s">
        <v>282</v>
      </c>
      <c r="D5971" s="1" t="s">
        <v>283</v>
      </c>
      <c r="E5971" s="1" t="s">
        <v>284</v>
      </c>
    </row>
    <row r="5972" spans="1:5" x14ac:dyDescent="0.25">
      <c r="A5972" s="1" t="s">
        <v>699</v>
      </c>
      <c r="B5972" s="1" t="s">
        <v>114</v>
      </c>
      <c r="C5972" s="1" t="s">
        <v>282</v>
      </c>
      <c r="D5972" s="1" t="s">
        <v>283</v>
      </c>
      <c r="E5972" s="1" t="s">
        <v>284</v>
      </c>
    </row>
    <row r="5973" spans="1:5" x14ac:dyDescent="0.25">
      <c r="A5973" s="1" t="s">
        <v>115</v>
      </c>
      <c r="B5973" s="1" t="s">
        <v>114</v>
      </c>
      <c r="C5973" s="1" t="s">
        <v>282</v>
      </c>
      <c r="D5973" s="1" t="s">
        <v>283</v>
      </c>
      <c r="E5973" s="1" t="s">
        <v>284</v>
      </c>
    </row>
    <row r="5974" spans="1:5" x14ac:dyDescent="0.25">
      <c r="A5974" s="1" t="s">
        <v>700</v>
      </c>
      <c r="B5974" s="1" t="s">
        <v>114</v>
      </c>
      <c r="C5974" s="1" t="s">
        <v>282</v>
      </c>
      <c r="D5974" s="1" t="s">
        <v>283</v>
      </c>
      <c r="E5974" s="1" t="s">
        <v>284</v>
      </c>
    </row>
    <row r="5975" spans="1:5" x14ac:dyDescent="0.25">
      <c r="A5975" s="1" t="s">
        <v>701</v>
      </c>
      <c r="B5975" s="1" t="s">
        <v>114</v>
      </c>
      <c r="C5975" s="1" t="s">
        <v>282</v>
      </c>
      <c r="D5975" s="1" t="s">
        <v>283</v>
      </c>
      <c r="E5975" s="1" t="s">
        <v>284</v>
      </c>
    </row>
    <row r="5976" spans="1:5" x14ac:dyDescent="0.25">
      <c r="A5976" s="1" t="s">
        <v>702</v>
      </c>
      <c r="B5976" s="1" t="s">
        <v>114</v>
      </c>
      <c r="C5976" s="1" t="s">
        <v>282</v>
      </c>
      <c r="D5976" s="1" t="s">
        <v>283</v>
      </c>
      <c r="E5976" s="1" t="s">
        <v>284</v>
      </c>
    </row>
    <row r="5977" spans="1:5" x14ac:dyDescent="0.25">
      <c r="A5977" s="1" t="s">
        <v>703</v>
      </c>
      <c r="B5977" s="1" t="s">
        <v>114</v>
      </c>
      <c r="C5977" s="1" t="s">
        <v>282</v>
      </c>
      <c r="D5977" s="1" t="s">
        <v>283</v>
      </c>
      <c r="E5977" s="1" t="s">
        <v>284</v>
      </c>
    </row>
    <row r="5978" spans="1:5" x14ac:dyDescent="0.25">
      <c r="A5978" s="1" t="s">
        <v>704</v>
      </c>
      <c r="B5978" s="1" t="s">
        <v>114</v>
      </c>
      <c r="C5978" s="1" t="s">
        <v>282</v>
      </c>
      <c r="D5978" s="1" t="s">
        <v>283</v>
      </c>
      <c r="E5978" s="1" t="s">
        <v>284</v>
      </c>
    </row>
    <row r="5979" spans="1:5" x14ac:dyDescent="0.25">
      <c r="A5979" s="1" t="s">
        <v>121</v>
      </c>
      <c r="B5979" s="1" t="s">
        <v>114</v>
      </c>
      <c r="C5979" s="1" t="s">
        <v>282</v>
      </c>
      <c r="D5979" s="1" t="s">
        <v>283</v>
      </c>
      <c r="E5979" s="1" t="s">
        <v>284</v>
      </c>
    </row>
    <row r="5980" spans="1:5" x14ac:dyDescent="0.25">
      <c r="A5980" s="1" t="s">
        <v>122</v>
      </c>
      <c r="B5980" s="1" t="s">
        <v>114</v>
      </c>
      <c r="C5980" s="1" t="s">
        <v>282</v>
      </c>
      <c r="D5980" s="1" t="s">
        <v>283</v>
      </c>
      <c r="E5980" s="1" t="s">
        <v>284</v>
      </c>
    </row>
    <row r="5981" spans="1:5" x14ac:dyDescent="0.25">
      <c r="A5981" s="1" t="s">
        <v>123</v>
      </c>
      <c r="B5981" s="1" t="s">
        <v>114</v>
      </c>
      <c r="C5981" s="1" t="s">
        <v>282</v>
      </c>
      <c r="D5981" s="1" t="s">
        <v>283</v>
      </c>
      <c r="E5981" s="1" t="s">
        <v>284</v>
      </c>
    </row>
    <row r="5982" spans="1:5" x14ac:dyDescent="0.25">
      <c r="A5982" s="1" t="s">
        <v>124</v>
      </c>
      <c r="B5982" s="1" t="s">
        <v>114</v>
      </c>
      <c r="C5982" s="1" t="s">
        <v>282</v>
      </c>
      <c r="D5982" s="1" t="s">
        <v>283</v>
      </c>
      <c r="E5982" s="1" t="s">
        <v>284</v>
      </c>
    </row>
    <row r="5983" spans="1:5" x14ac:dyDescent="0.25">
      <c r="A5983" s="1" t="s">
        <v>705</v>
      </c>
      <c r="B5983" s="1" t="s">
        <v>114</v>
      </c>
      <c r="C5983" s="1" t="s">
        <v>282</v>
      </c>
      <c r="D5983" s="1" t="s">
        <v>283</v>
      </c>
      <c r="E5983" s="1" t="s">
        <v>284</v>
      </c>
    </row>
    <row r="5984" spans="1:5" x14ac:dyDescent="0.25">
      <c r="A5984" s="1" t="s">
        <v>706</v>
      </c>
      <c r="B5984" s="1" t="s">
        <v>114</v>
      </c>
      <c r="C5984" s="1" t="s">
        <v>282</v>
      </c>
      <c r="D5984" s="1" t="s">
        <v>283</v>
      </c>
      <c r="E5984" s="1" t="s">
        <v>284</v>
      </c>
    </row>
    <row r="5985" spans="1:5" x14ac:dyDescent="0.25">
      <c r="A5985" s="1" t="s">
        <v>127</v>
      </c>
      <c r="B5985" s="1" t="s">
        <v>114</v>
      </c>
      <c r="C5985" s="1" t="s">
        <v>282</v>
      </c>
      <c r="D5985" s="1" t="s">
        <v>283</v>
      </c>
      <c r="E5985" s="1" t="s">
        <v>284</v>
      </c>
    </row>
    <row r="5986" spans="1:5" x14ac:dyDescent="0.25">
      <c r="A5986" s="1" t="s">
        <v>128</v>
      </c>
      <c r="B5986" s="1" t="s">
        <v>114</v>
      </c>
      <c r="C5986" s="1" t="s">
        <v>282</v>
      </c>
      <c r="D5986" s="1" t="s">
        <v>283</v>
      </c>
      <c r="E5986" s="1" t="s">
        <v>284</v>
      </c>
    </row>
    <row r="5987" spans="1:5" x14ac:dyDescent="0.25">
      <c r="A5987" s="1" t="s">
        <v>707</v>
      </c>
      <c r="B5987" s="1" t="s">
        <v>114</v>
      </c>
      <c r="C5987" s="1" t="s">
        <v>282</v>
      </c>
      <c r="D5987" s="1" t="s">
        <v>283</v>
      </c>
      <c r="E5987" s="1" t="s">
        <v>284</v>
      </c>
    </row>
    <row r="5988" spans="1:5" x14ac:dyDescent="0.25">
      <c r="A5988" s="1" t="s">
        <v>708</v>
      </c>
      <c r="B5988" s="1" t="s">
        <v>114</v>
      </c>
      <c r="C5988" s="1" t="s">
        <v>282</v>
      </c>
      <c r="D5988" s="1" t="s">
        <v>283</v>
      </c>
      <c r="E5988" s="1" t="s">
        <v>284</v>
      </c>
    </row>
    <row r="5989" spans="1:5" x14ac:dyDescent="0.25">
      <c r="A5989" s="1" t="s">
        <v>709</v>
      </c>
      <c r="B5989" s="1" t="s">
        <v>114</v>
      </c>
      <c r="C5989" s="1" t="s">
        <v>282</v>
      </c>
      <c r="D5989" s="1" t="s">
        <v>283</v>
      </c>
      <c r="E5989" s="1" t="s">
        <v>284</v>
      </c>
    </row>
    <row r="5990" spans="1:5" x14ac:dyDescent="0.25">
      <c r="A5990" s="1" t="s">
        <v>710</v>
      </c>
      <c r="B5990" s="1" t="s">
        <v>114</v>
      </c>
      <c r="C5990" s="1" t="s">
        <v>282</v>
      </c>
      <c r="D5990" s="1" t="s">
        <v>283</v>
      </c>
      <c r="E5990" s="1" t="s">
        <v>284</v>
      </c>
    </row>
    <row r="5991" spans="1:5" x14ac:dyDescent="0.25">
      <c r="A5991" s="1" t="s">
        <v>711</v>
      </c>
      <c r="B5991" s="1" t="s">
        <v>114</v>
      </c>
      <c r="C5991" s="1" t="s">
        <v>282</v>
      </c>
      <c r="D5991" s="1" t="s">
        <v>283</v>
      </c>
      <c r="E5991" s="1" t="s">
        <v>284</v>
      </c>
    </row>
    <row r="5992" spans="1:5" x14ac:dyDescent="0.25">
      <c r="A5992" s="1" t="s">
        <v>712</v>
      </c>
      <c r="B5992" s="1" t="s">
        <v>114</v>
      </c>
      <c r="C5992" s="1" t="s">
        <v>282</v>
      </c>
      <c r="D5992" s="1" t="s">
        <v>283</v>
      </c>
      <c r="E5992" s="1" t="s">
        <v>284</v>
      </c>
    </row>
    <row r="5993" spans="1:5" x14ac:dyDescent="0.25">
      <c r="A5993" s="1" t="s">
        <v>135</v>
      </c>
      <c r="B5993" s="1" t="s">
        <v>114</v>
      </c>
      <c r="C5993" s="1" t="s">
        <v>282</v>
      </c>
      <c r="D5993" s="1" t="s">
        <v>283</v>
      </c>
      <c r="E5993" s="1" t="s">
        <v>284</v>
      </c>
    </row>
    <row r="5994" spans="1:5" x14ac:dyDescent="0.25">
      <c r="A5994" s="1" t="s">
        <v>136</v>
      </c>
      <c r="B5994" s="1" t="s">
        <v>114</v>
      </c>
      <c r="C5994" s="1" t="s">
        <v>282</v>
      </c>
      <c r="D5994" s="1" t="s">
        <v>283</v>
      </c>
      <c r="E5994" s="1" t="s">
        <v>284</v>
      </c>
    </row>
    <row r="5995" spans="1:5" x14ac:dyDescent="0.25">
      <c r="A5995" s="1" t="s">
        <v>4</v>
      </c>
      <c r="B5995" s="1" t="s">
        <v>285</v>
      </c>
      <c r="C5995" s="1" t="s">
        <v>286</v>
      </c>
      <c r="D5995" s="1" t="s">
        <v>287</v>
      </c>
      <c r="E5995" s="1" t="s">
        <v>288</v>
      </c>
    </row>
    <row r="5996" spans="1:5" x14ac:dyDescent="0.25">
      <c r="A5996" s="1" t="s">
        <v>5</v>
      </c>
      <c r="B5996" s="1" t="s">
        <v>285</v>
      </c>
      <c r="C5996" s="1" t="s">
        <v>286</v>
      </c>
      <c r="D5996" s="1" t="s">
        <v>287</v>
      </c>
      <c r="E5996" s="1" t="s">
        <v>288</v>
      </c>
    </row>
    <row r="5997" spans="1:5" x14ac:dyDescent="0.25">
      <c r="A5997" s="1" t="s">
        <v>6</v>
      </c>
      <c r="B5997" s="1" t="s">
        <v>285</v>
      </c>
      <c r="C5997" s="1" t="s">
        <v>286</v>
      </c>
      <c r="D5997" s="1" t="s">
        <v>287</v>
      </c>
      <c r="E5997" s="1" t="s">
        <v>288</v>
      </c>
    </row>
    <row r="5998" spans="1:5" x14ac:dyDescent="0.25">
      <c r="A5998" s="1" t="s">
        <v>7</v>
      </c>
      <c r="B5998" s="1" t="s">
        <v>285</v>
      </c>
      <c r="C5998" s="1" t="s">
        <v>286</v>
      </c>
      <c r="D5998" s="1" t="s">
        <v>287</v>
      </c>
      <c r="E5998" s="1" t="s">
        <v>288</v>
      </c>
    </row>
    <row r="5999" spans="1:5" x14ac:dyDescent="0.25">
      <c r="A5999" s="1" t="s">
        <v>651</v>
      </c>
      <c r="B5999" s="1" t="s">
        <v>285</v>
      </c>
      <c r="C5999" s="1" t="s">
        <v>286</v>
      </c>
      <c r="D5999" s="1" t="s">
        <v>287</v>
      </c>
      <c r="E5999" s="1" t="s">
        <v>288</v>
      </c>
    </row>
    <row r="6000" spans="1:5" x14ac:dyDescent="0.25">
      <c r="A6000" s="1" t="s">
        <v>652</v>
      </c>
      <c r="B6000" s="1" t="s">
        <v>285</v>
      </c>
      <c r="C6000" s="1" t="s">
        <v>286</v>
      </c>
      <c r="D6000" s="1" t="s">
        <v>287</v>
      </c>
      <c r="E6000" s="1" t="s">
        <v>288</v>
      </c>
    </row>
    <row r="6001" spans="1:5" x14ac:dyDescent="0.25">
      <c r="A6001" s="1" t="s">
        <v>653</v>
      </c>
      <c r="B6001" s="1" t="s">
        <v>285</v>
      </c>
      <c r="C6001" s="1" t="s">
        <v>286</v>
      </c>
      <c r="D6001" s="1" t="s">
        <v>287</v>
      </c>
      <c r="E6001" s="1" t="s">
        <v>288</v>
      </c>
    </row>
    <row r="6002" spans="1:5" x14ac:dyDescent="0.25">
      <c r="A6002" s="1" t="s">
        <v>654</v>
      </c>
      <c r="B6002" s="1" t="s">
        <v>285</v>
      </c>
      <c r="C6002" s="1" t="s">
        <v>286</v>
      </c>
      <c r="D6002" s="1" t="s">
        <v>287</v>
      </c>
      <c r="E6002" s="1" t="s">
        <v>288</v>
      </c>
    </row>
    <row r="6003" spans="1:5" x14ac:dyDescent="0.25">
      <c r="A6003" s="1" t="s">
        <v>12</v>
      </c>
      <c r="B6003" s="1" t="s">
        <v>285</v>
      </c>
      <c r="C6003" s="1" t="s">
        <v>286</v>
      </c>
      <c r="D6003" s="1" t="s">
        <v>287</v>
      </c>
      <c r="E6003" s="1" t="s">
        <v>288</v>
      </c>
    </row>
    <row r="6004" spans="1:5" x14ac:dyDescent="0.25">
      <c r="A6004" s="1" t="s">
        <v>655</v>
      </c>
      <c r="B6004" s="1" t="s">
        <v>285</v>
      </c>
      <c r="C6004" s="1" t="s">
        <v>286</v>
      </c>
      <c r="D6004" s="1" t="s">
        <v>287</v>
      </c>
      <c r="E6004" s="1" t="s">
        <v>288</v>
      </c>
    </row>
    <row r="6005" spans="1:5" x14ac:dyDescent="0.25">
      <c r="A6005" s="1" t="s">
        <v>14</v>
      </c>
      <c r="B6005" s="1" t="s">
        <v>285</v>
      </c>
      <c r="C6005" s="1" t="s">
        <v>286</v>
      </c>
      <c r="D6005" s="1" t="s">
        <v>287</v>
      </c>
      <c r="E6005" s="1" t="s">
        <v>288</v>
      </c>
    </row>
    <row r="6006" spans="1:5" x14ac:dyDescent="0.25">
      <c r="A6006" s="1" t="s">
        <v>656</v>
      </c>
      <c r="B6006" s="1" t="s">
        <v>285</v>
      </c>
      <c r="C6006" s="1" t="s">
        <v>286</v>
      </c>
      <c r="D6006" s="1" t="s">
        <v>287</v>
      </c>
      <c r="E6006" s="1" t="s">
        <v>288</v>
      </c>
    </row>
    <row r="6007" spans="1:5" x14ac:dyDescent="0.25">
      <c r="A6007" s="1" t="s">
        <v>657</v>
      </c>
      <c r="B6007" s="1" t="s">
        <v>285</v>
      </c>
      <c r="C6007" s="1" t="s">
        <v>286</v>
      </c>
      <c r="D6007" s="1" t="s">
        <v>287</v>
      </c>
      <c r="E6007" s="1" t="s">
        <v>288</v>
      </c>
    </row>
    <row r="6008" spans="1:5" x14ac:dyDescent="0.25">
      <c r="A6008" s="1" t="s">
        <v>17</v>
      </c>
      <c r="B6008" s="1" t="s">
        <v>285</v>
      </c>
      <c r="C6008" s="1" t="s">
        <v>286</v>
      </c>
      <c r="D6008" s="1" t="s">
        <v>287</v>
      </c>
      <c r="E6008" s="1" t="s">
        <v>288</v>
      </c>
    </row>
    <row r="6009" spans="1:5" x14ac:dyDescent="0.25">
      <c r="A6009" s="1" t="s">
        <v>658</v>
      </c>
      <c r="B6009" s="1" t="s">
        <v>285</v>
      </c>
      <c r="C6009" s="1" t="s">
        <v>286</v>
      </c>
      <c r="D6009" s="1" t="s">
        <v>287</v>
      </c>
      <c r="E6009" s="1" t="s">
        <v>288</v>
      </c>
    </row>
    <row r="6010" spans="1:5" x14ac:dyDescent="0.25">
      <c r="A6010" s="1" t="s">
        <v>659</v>
      </c>
      <c r="B6010" s="1" t="s">
        <v>285</v>
      </c>
      <c r="C6010" s="1" t="s">
        <v>286</v>
      </c>
      <c r="D6010" s="1" t="s">
        <v>287</v>
      </c>
      <c r="E6010" s="1" t="s">
        <v>288</v>
      </c>
    </row>
    <row r="6011" spans="1:5" x14ac:dyDescent="0.25">
      <c r="A6011" s="1" t="s">
        <v>660</v>
      </c>
      <c r="B6011" s="1" t="s">
        <v>285</v>
      </c>
      <c r="C6011" s="1" t="s">
        <v>286</v>
      </c>
      <c r="D6011" s="1" t="s">
        <v>287</v>
      </c>
      <c r="E6011" s="1" t="s">
        <v>288</v>
      </c>
    </row>
    <row r="6012" spans="1:5" x14ac:dyDescent="0.25">
      <c r="A6012" s="1" t="s">
        <v>21</v>
      </c>
      <c r="B6012" s="1" t="s">
        <v>285</v>
      </c>
      <c r="C6012" s="1" t="s">
        <v>286</v>
      </c>
      <c r="D6012" s="1" t="s">
        <v>287</v>
      </c>
      <c r="E6012" s="1" t="s">
        <v>288</v>
      </c>
    </row>
    <row r="6013" spans="1:5" x14ac:dyDescent="0.25">
      <c r="A6013" s="1" t="s">
        <v>22</v>
      </c>
      <c r="B6013" s="1" t="s">
        <v>285</v>
      </c>
      <c r="C6013" s="1" t="s">
        <v>286</v>
      </c>
      <c r="D6013" s="1" t="s">
        <v>287</v>
      </c>
      <c r="E6013" s="1" t="s">
        <v>288</v>
      </c>
    </row>
    <row r="6014" spans="1:5" x14ac:dyDescent="0.25">
      <c r="A6014" s="1" t="s">
        <v>661</v>
      </c>
      <c r="B6014" s="1" t="s">
        <v>285</v>
      </c>
      <c r="C6014" s="1" t="s">
        <v>286</v>
      </c>
      <c r="D6014" s="1" t="s">
        <v>287</v>
      </c>
      <c r="E6014" s="1" t="s">
        <v>288</v>
      </c>
    </row>
    <row r="6015" spans="1:5" x14ac:dyDescent="0.25">
      <c r="A6015" s="1" t="s">
        <v>24</v>
      </c>
      <c r="B6015" s="1" t="s">
        <v>285</v>
      </c>
      <c r="C6015" s="1" t="s">
        <v>286</v>
      </c>
      <c r="D6015" s="1" t="s">
        <v>287</v>
      </c>
      <c r="E6015" s="1" t="s">
        <v>288</v>
      </c>
    </row>
    <row r="6016" spans="1:5" x14ac:dyDescent="0.25">
      <c r="A6016" s="1" t="s">
        <v>662</v>
      </c>
      <c r="B6016" s="1" t="s">
        <v>285</v>
      </c>
      <c r="C6016" s="1" t="s">
        <v>286</v>
      </c>
      <c r="D6016" s="1" t="s">
        <v>287</v>
      </c>
      <c r="E6016" s="1" t="s">
        <v>288</v>
      </c>
    </row>
    <row r="6017" spans="1:5" x14ac:dyDescent="0.25">
      <c r="A6017" s="1" t="s">
        <v>663</v>
      </c>
      <c r="B6017" s="1" t="s">
        <v>285</v>
      </c>
      <c r="C6017" s="1" t="s">
        <v>286</v>
      </c>
      <c r="D6017" s="1" t="s">
        <v>287</v>
      </c>
      <c r="E6017" s="1" t="s">
        <v>288</v>
      </c>
    </row>
    <row r="6018" spans="1:5" x14ac:dyDescent="0.25">
      <c r="A6018" s="1" t="s">
        <v>27</v>
      </c>
      <c r="B6018" s="1" t="s">
        <v>285</v>
      </c>
      <c r="C6018" s="1" t="s">
        <v>286</v>
      </c>
      <c r="D6018" s="1" t="s">
        <v>287</v>
      </c>
      <c r="E6018" s="1" t="s">
        <v>288</v>
      </c>
    </row>
    <row r="6019" spans="1:5" x14ac:dyDescent="0.25">
      <c r="A6019" s="1" t="s">
        <v>28</v>
      </c>
      <c r="B6019" s="1" t="s">
        <v>285</v>
      </c>
      <c r="C6019" s="1" t="s">
        <v>286</v>
      </c>
      <c r="D6019" s="1" t="s">
        <v>287</v>
      </c>
      <c r="E6019" s="1" t="s">
        <v>288</v>
      </c>
    </row>
    <row r="6020" spans="1:5" x14ac:dyDescent="0.25">
      <c r="A6020" s="1" t="s">
        <v>29</v>
      </c>
      <c r="B6020" s="1" t="s">
        <v>285</v>
      </c>
      <c r="C6020" s="1" t="s">
        <v>286</v>
      </c>
      <c r="D6020" s="1" t="s">
        <v>287</v>
      </c>
      <c r="E6020" s="1" t="s">
        <v>288</v>
      </c>
    </row>
    <row r="6021" spans="1:5" x14ac:dyDescent="0.25">
      <c r="A6021" s="1" t="s">
        <v>664</v>
      </c>
      <c r="B6021" s="1" t="s">
        <v>285</v>
      </c>
      <c r="C6021" s="1" t="s">
        <v>286</v>
      </c>
      <c r="D6021" s="1" t="s">
        <v>287</v>
      </c>
      <c r="E6021" s="1" t="s">
        <v>288</v>
      </c>
    </row>
    <row r="6022" spans="1:5" x14ac:dyDescent="0.25">
      <c r="A6022" s="1" t="s">
        <v>665</v>
      </c>
      <c r="B6022" s="1" t="s">
        <v>285</v>
      </c>
      <c r="C6022" s="1" t="s">
        <v>286</v>
      </c>
      <c r="D6022" s="1" t="s">
        <v>287</v>
      </c>
      <c r="E6022" s="1" t="s">
        <v>288</v>
      </c>
    </row>
    <row r="6023" spans="1:5" x14ac:dyDescent="0.25">
      <c r="A6023" s="1" t="s">
        <v>32</v>
      </c>
      <c r="B6023" s="1" t="s">
        <v>285</v>
      </c>
      <c r="C6023" s="1" t="s">
        <v>286</v>
      </c>
      <c r="D6023" s="1" t="s">
        <v>287</v>
      </c>
      <c r="E6023" s="1" t="s">
        <v>288</v>
      </c>
    </row>
    <row r="6024" spans="1:5" x14ac:dyDescent="0.25">
      <c r="A6024" s="1" t="s">
        <v>33</v>
      </c>
      <c r="B6024" s="1" t="s">
        <v>285</v>
      </c>
      <c r="C6024" s="1" t="s">
        <v>286</v>
      </c>
      <c r="D6024" s="1" t="s">
        <v>287</v>
      </c>
      <c r="E6024" s="1" t="s">
        <v>288</v>
      </c>
    </row>
    <row r="6025" spans="1:5" x14ac:dyDescent="0.25">
      <c r="A6025" s="1" t="s">
        <v>34</v>
      </c>
      <c r="B6025" s="1" t="s">
        <v>285</v>
      </c>
      <c r="C6025" s="1" t="s">
        <v>286</v>
      </c>
      <c r="D6025" s="1" t="s">
        <v>287</v>
      </c>
      <c r="E6025" s="1" t="s">
        <v>288</v>
      </c>
    </row>
    <row r="6026" spans="1:5" x14ac:dyDescent="0.25">
      <c r="A6026" s="1" t="s">
        <v>35</v>
      </c>
      <c r="B6026" s="1" t="s">
        <v>285</v>
      </c>
      <c r="C6026" s="1" t="s">
        <v>286</v>
      </c>
      <c r="D6026" s="1" t="s">
        <v>287</v>
      </c>
      <c r="E6026" s="1" t="s">
        <v>288</v>
      </c>
    </row>
    <row r="6027" spans="1:5" x14ac:dyDescent="0.25">
      <c r="A6027" s="1" t="s">
        <v>36</v>
      </c>
      <c r="B6027" s="1" t="s">
        <v>285</v>
      </c>
      <c r="C6027" s="1" t="s">
        <v>286</v>
      </c>
      <c r="D6027" s="1" t="s">
        <v>287</v>
      </c>
      <c r="E6027" s="1" t="s">
        <v>288</v>
      </c>
    </row>
    <row r="6028" spans="1:5" x14ac:dyDescent="0.25">
      <c r="A6028" s="1" t="s">
        <v>37</v>
      </c>
      <c r="B6028" s="1" t="s">
        <v>285</v>
      </c>
      <c r="C6028" s="1" t="s">
        <v>286</v>
      </c>
      <c r="D6028" s="1" t="s">
        <v>287</v>
      </c>
      <c r="E6028" s="1" t="s">
        <v>288</v>
      </c>
    </row>
    <row r="6029" spans="1:5" x14ac:dyDescent="0.25">
      <c r="A6029" s="1" t="s">
        <v>38</v>
      </c>
      <c r="B6029" s="1" t="s">
        <v>285</v>
      </c>
      <c r="C6029" s="1" t="s">
        <v>286</v>
      </c>
      <c r="D6029" s="1" t="s">
        <v>287</v>
      </c>
      <c r="E6029" s="1" t="s">
        <v>288</v>
      </c>
    </row>
    <row r="6030" spans="1:5" x14ac:dyDescent="0.25">
      <c r="A6030" s="1" t="s">
        <v>39</v>
      </c>
      <c r="B6030" s="1" t="s">
        <v>285</v>
      </c>
      <c r="C6030" s="1" t="s">
        <v>286</v>
      </c>
      <c r="D6030" s="1" t="s">
        <v>287</v>
      </c>
      <c r="E6030" s="1" t="s">
        <v>288</v>
      </c>
    </row>
    <row r="6031" spans="1:5" x14ac:dyDescent="0.25">
      <c r="A6031" s="1" t="s">
        <v>40</v>
      </c>
      <c r="B6031" s="1" t="s">
        <v>285</v>
      </c>
      <c r="C6031" s="1" t="s">
        <v>286</v>
      </c>
      <c r="D6031" s="1" t="s">
        <v>287</v>
      </c>
      <c r="E6031" s="1" t="s">
        <v>288</v>
      </c>
    </row>
    <row r="6032" spans="1:5" x14ac:dyDescent="0.25">
      <c r="A6032" s="1" t="s">
        <v>41</v>
      </c>
      <c r="B6032" s="1" t="s">
        <v>285</v>
      </c>
      <c r="C6032" s="1" t="s">
        <v>286</v>
      </c>
      <c r="D6032" s="1" t="s">
        <v>287</v>
      </c>
      <c r="E6032" s="1" t="s">
        <v>288</v>
      </c>
    </row>
    <row r="6033" spans="1:5" x14ac:dyDescent="0.25">
      <c r="A6033" s="1" t="s">
        <v>42</v>
      </c>
      <c r="B6033" s="1" t="s">
        <v>285</v>
      </c>
      <c r="C6033" s="1" t="s">
        <v>286</v>
      </c>
      <c r="D6033" s="1" t="s">
        <v>287</v>
      </c>
      <c r="E6033" s="1" t="s">
        <v>288</v>
      </c>
    </row>
    <row r="6034" spans="1:5" x14ac:dyDescent="0.25">
      <c r="A6034" s="1" t="s">
        <v>43</v>
      </c>
      <c r="B6034" s="1" t="s">
        <v>285</v>
      </c>
      <c r="C6034" s="1" t="s">
        <v>286</v>
      </c>
      <c r="D6034" s="1" t="s">
        <v>287</v>
      </c>
      <c r="E6034" s="1" t="s">
        <v>288</v>
      </c>
    </row>
    <row r="6035" spans="1:5" x14ac:dyDescent="0.25">
      <c r="A6035" s="1" t="s">
        <v>44</v>
      </c>
      <c r="B6035" s="1" t="s">
        <v>285</v>
      </c>
      <c r="C6035" s="1" t="s">
        <v>286</v>
      </c>
      <c r="D6035" s="1" t="s">
        <v>287</v>
      </c>
      <c r="E6035" s="1" t="s">
        <v>288</v>
      </c>
    </row>
    <row r="6036" spans="1:5" x14ac:dyDescent="0.25">
      <c r="A6036" s="1" t="s">
        <v>45</v>
      </c>
      <c r="B6036" s="1" t="s">
        <v>285</v>
      </c>
      <c r="C6036" s="1" t="s">
        <v>286</v>
      </c>
      <c r="D6036" s="1" t="s">
        <v>287</v>
      </c>
      <c r="E6036" s="1" t="s">
        <v>288</v>
      </c>
    </row>
    <row r="6037" spans="1:5" x14ac:dyDescent="0.25">
      <c r="A6037" s="1" t="s">
        <v>46</v>
      </c>
      <c r="B6037" s="1" t="s">
        <v>285</v>
      </c>
      <c r="C6037" s="1" t="s">
        <v>286</v>
      </c>
      <c r="D6037" s="1" t="s">
        <v>287</v>
      </c>
      <c r="E6037" s="1" t="s">
        <v>288</v>
      </c>
    </row>
    <row r="6038" spans="1:5" x14ac:dyDescent="0.25">
      <c r="A6038" s="1" t="s">
        <v>47</v>
      </c>
      <c r="B6038" s="1" t="s">
        <v>285</v>
      </c>
      <c r="C6038" s="1" t="s">
        <v>286</v>
      </c>
      <c r="D6038" s="1" t="s">
        <v>287</v>
      </c>
      <c r="E6038" s="1" t="s">
        <v>288</v>
      </c>
    </row>
    <row r="6039" spans="1:5" x14ac:dyDescent="0.25">
      <c r="A6039" s="1" t="s">
        <v>48</v>
      </c>
      <c r="B6039" s="1" t="s">
        <v>285</v>
      </c>
      <c r="C6039" s="1" t="s">
        <v>286</v>
      </c>
      <c r="D6039" s="1" t="s">
        <v>287</v>
      </c>
      <c r="E6039" s="1" t="s">
        <v>288</v>
      </c>
    </row>
    <row r="6040" spans="1:5" x14ac:dyDescent="0.25">
      <c r="A6040" s="1" t="s">
        <v>666</v>
      </c>
      <c r="B6040" s="1" t="s">
        <v>285</v>
      </c>
      <c r="C6040" s="1" t="s">
        <v>286</v>
      </c>
      <c r="D6040" s="1" t="s">
        <v>287</v>
      </c>
      <c r="E6040" s="1" t="s">
        <v>288</v>
      </c>
    </row>
    <row r="6041" spans="1:5" x14ac:dyDescent="0.25">
      <c r="A6041" s="1" t="s">
        <v>50</v>
      </c>
      <c r="B6041" s="1" t="s">
        <v>285</v>
      </c>
      <c r="C6041" s="1" t="s">
        <v>286</v>
      </c>
      <c r="D6041" s="1" t="s">
        <v>287</v>
      </c>
      <c r="E6041" s="1" t="s">
        <v>288</v>
      </c>
    </row>
    <row r="6042" spans="1:5" x14ac:dyDescent="0.25">
      <c r="A6042" s="1" t="s">
        <v>51</v>
      </c>
      <c r="B6042" s="1" t="s">
        <v>285</v>
      </c>
      <c r="C6042" s="1" t="s">
        <v>286</v>
      </c>
      <c r="D6042" s="1" t="s">
        <v>287</v>
      </c>
      <c r="E6042" s="1" t="s">
        <v>288</v>
      </c>
    </row>
    <row r="6043" spans="1:5" x14ac:dyDescent="0.25">
      <c r="A6043" s="1" t="s">
        <v>52</v>
      </c>
      <c r="B6043" s="1" t="s">
        <v>285</v>
      </c>
      <c r="C6043" s="1" t="s">
        <v>286</v>
      </c>
      <c r="D6043" s="1" t="s">
        <v>287</v>
      </c>
      <c r="E6043" s="1" t="s">
        <v>288</v>
      </c>
    </row>
    <row r="6044" spans="1:5" x14ac:dyDescent="0.25">
      <c r="A6044" s="1" t="s">
        <v>53</v>
      </c>
      <c r="B6044" s="1" t="s">
        <v>285</v>
      </c>
      <c r="C6044" s="1" t="s">
        <v>286</v>
      </c>
      <c r="D6044" s="1" t="s">
        <v>287</v>
      </c>
      <c r="E6044" s="1" t="s">
        <v>288</v>
      </c>
    </row>
    <row r="6045" spans="1:5" x14ac:dyDescent="0.25">
      <c r="A6045" s="1" t="s">
        <v>54</v>
      </c>
      <c r="B6045" s="1" t="s">
        <v>285</v>
      </c>
      <c r="C6045" s="1" t="s">
        <v>286</v>
      </c>
      <c r="D6045" s="1" t="s">
        <v>287</v>
      </c>
      <c r="E6045" s="1" t="s">
        <v>288</v>
      </c>
    </row>
    <row r="6046" spans="1:5" x14ac:dyDescent="0.25">
      <c r="A6046" s="1" t="s">
        <v>55</v>
      </c>
      <c r="B6046" s="1" t="s">
        <v>285</v>
      </c>
      <c r="C6046" s="1" t="s">
        <v>286</v>
      </c>
      <c r="D6046" s="1" t="s">
        <v>287</v>
      </c>
      <c r="E6046" s="1" t="s">
        <v>288</v>
      </c>
    </row>
    <row r="6047" spans="1:5" x14ac:dyDescent="0.25">
      <c r="A6047" s="1" t="s">
        <v>56</v>
      </c>
      <c r="B6047" s="1" t="s">
        <v>285</v>
      </c>
      <c r="C6047" s="1" t="s">
        <v>286</v>
      </c>
      <c r="D6047" s="1" t="s">
        <v>287</v>
      </c>
      <c r="E6047" s="1" t="s">
        <v>288</v>
      </c>
    </row>
    <row r="6048" spans="1:5" x14ac:dyDescent="0.25">
      <c r="A6048" s="1" t="s">
        <v>57</v>
      </c>
      <c r="B6048" s="1" t="s">
        <v>285</v>
      </c>
      <c r="C6048" s="1" t="s">
        <v>286</v>
      </c>
      <c r="D6048" s="1" t="s">
        <v>287</v>
      </c>
      <c r="E6048" s="1" t="s">
        <v>288</v>
      </c>
    </row>
    <row r="6049" spans="1:5" x14ac:dyDescent="0.25">
      <c r="A6049" s="1" t="s">
        <v>58</v>
      </c>
      <c r="B6049" s="1" t="s">
        <v>285</v>
      </c>
      <c r="C6049" s="1" t="s">
        <v>286</v>
      </c>
      <c r="D6049" s="1" t="s">
        <v>287</v>
      </c>
      <c r="E6049" s="1" t="s">
        <v>288</v>
      </c>
    </row>
    <row r="6050" spans="1:5" x14ac:dyDescent="0.25">
      <c r="A6050" s="1" t="s">
        <v>59</v>
      </c>
      <c r="B6050" s="1" t="s">
        <v>285</v>
      </c>
      <c r="C6050" s="1" t="s">
        <v>286</v>
      </c>
      <c r="D6050" s="1" t="s">
        <v>287</v>
      </c>
      <c r="E6050" s="1" t="s">
        <v>288</v>
      </c>
    </row>
    <row r="6051" spans="1:5" x14ac:dyDescent="0.25">
      <c r="A6051" s="1" t="s">
        <v>60</v>
      </c>
      <c r="B6051" s="1" t="s">
        <v>285</v>
      </c>
      <c r="C6051" s="1" t="s">
        <v>286</v>
      </c>
      <c r="D6051" s="1" t="s">
        <v>287</v>
      </c>
      <c r="E6051" s="1" t="s">
        <v>288</v>
      </c>
    </row>
    <row r="6052" spans="1:5" x14ac:dyDescent="0.25">
      <c r="A6052" s="1" t="s">
        <v>667</v>
      </c>
      <c r="B6052" s="1" t="s">
        <v>285</v>
      </c>
      <c r="C6052" s="1" t="s">
        <v>286</v>
      </c>
      <c r="D6052" s="1" t="s">
        <v>287</v>
      </c>
      <c r="E6052" s="1" t="s">
        <v>288</v>
      </c>
    </row>
    <row r="6053" spans="1:5" x14ac:dyDescent="0.25">
      <c r="A6053" s="1" t="s">
        <v>62</v>
      </c>
      <c r="B6053" s="1" t="s">
        <v>285</v>
      </c>
      <c r="C6053" s="1" t="s">
        <v>286</v>
      </c>
      <c r="D6053" s="1" t="s">
        <v>287</v>
      </c>
      <c r="E6053" s="1" t="s">
        <v>288</v>
      </c>
    </row>
    <row r="6054" spans="1:5" x14ac:dyDescent="0.25">
      <c r="A6054" s="1" t="s">
        <v>668</v>
      </c>
      <c r="B6054" s="1" t="s">
        <v>285</v>
      </c>
      <c r="C6054" s="1" t="s">
        <v>286</v>
      </c>
      <c r="D6054" s="1" t="s">
        <v>287</v>
      </c>
      <c r="E6054" s="1" t="s">
        <v>288</v>
      </c>
    </row>
    <row r="6055" spans="1:5" x14ac:dyDescent="0.25">
      <c r="A6055" s="1" t="s">
        <v>64</v>
      </c>
      <c r="B6055" s="1" t="s">
        <v>285</v>
      </c>
      <c r="C6055" s="1" t="s">
        <v>286</v>
      </c>
      <c r="D6055" s="1" t="s">
        <v>287</v>
      </c>
      <c r="E6055" s="1" t="s">
        <v>288</v>
      </c>
    </row>
    <row r="6056" spans="1:5" x14ac:dyDescent="0.25">
      <c r="A6056" s="1" t="s">
        <v>669</v>
      </c>
      <c r="B6056" s="1" t="s">
        <v>285</v>
      </c>
      <c r="C6056" s="1" t="s">
        <v>286</v>
      </c>
      <c r="D6056" s="1" t="s">
        <v>287</v>
      </c>
      <c r="E6056" s="1" t="s">
        <v>288</v>
      </c>
    </row>
    <row r="6057" spans="1:5" x14ac:dyDescent="0.25">
      <c r="A6057" s="1" t="s">
        <v>66</v>
      </c>
      <c r="B6057" s="1" t="s">
        <v>285</v>
      </c>
      <c r="C6057" s="1" t="s">
        <v>286</v>
      </c>
      <c r="D6057" s="1" t="s">
        <v>287</v>
      </c>
      <c r="E6057" s="1" t="s">
        <v>288</v>
      </c>
    </row>
    <row r="6058" spans="1:5" x14ac:dyDescent="0.25">
      <c r="A6058" s="1" t="s">
        <v>67</v>
      </c>
      <c r="B6058" s="1" t="s">
        <v>285</v>
      </c>
      <c r="C6058" s="1" t="s">
        <v>286</v>
      </c>
      <c r="D6058" s="1" t="s">
        <v>287</v>
      </c>
      <c r="E6058" s="1" t="s">
        <v>288</v>
      </c>
    </row>
    <row r="6059" spans="1:5" x14ac:dyDescent="0.25">
      <c r="A6059" s="1" t="s">
        <v>68</v>
      </c>
      <c r="B6059" s="1" t="s">
        <v>285</v>
      </c>
      <c r="C6059" s="1" t="s">
        <v>286</v>
      </c>
      <c r="D6059" s="1" t="s">
        <v>287</v>
      </c>
      <c r="E6059" s="1" t="s">
        <v>288</v>
      </c>
    </row>
    <row r="6060" spans="1:5" x14ac:dyDescent="0.25">
      <c r="A6060" s="1" t="s">
        <v>670</v>
      </c>
      <c r="B6060" s="1" t="s">
        <v>285</v>
      </c>
      <c r="C6060" s="1" t="s">
        <v>286</v>
      </c>
      <c r="D6060" s="1" t="s">
        <v>287</v>
      </c>
      <c r="E6060" s="1" t="s">
        <v>288</v>
      </c>
    </row>
    <row r="6061" spans="1:5" x14ac:dyDescent="0.25">
      <c r="A6061" s="1" t="s">
        <v>671</v>
      </c>
      <c r="B6061" s="1" t="s">
        <v>285</v>
      </c>
      <c r="C6061" s="1" t="s">
        <v>286</v>
      </c>
      <c r="D6061" s="1" t="s">
        <v>287</v>
      </c>
      <c r="E6061" s="1" t="s">
        <v>288</v>
      </c>
    </row>
    <row r="6062" spans="1:5" x14ac:dyDescent="0.25">
      <c r="A6062" s="1" t="s">
        <v>672</v>
      </c>
      <c r="B6062" s="1" t="s">
        <v>285</v>
      </c>
      <c r="C6062" s="1" t="s">
        <v>286</v>
      </c>
      <c r="D6062" s="1" t="s">
        <v>287</v>
      </c>
      <c r="E6062" s="1" t="s">
        <v>288</v>
      </c>
    </row>
    <row r="6063" spans="1:5" x14ac:dyDescent="0.25">
      <c r="A6063" s="1" t="s">
        <v>673</v>
      </c>
      <c r="B6063" s="1" t="s">
        <v>285</v>
      </c>
      <c r="C6063" s="1" t="s">
        <v>286</v>
      </c>
      <c r="D6063" s="1" t="s">
        <v>287</v>
      </c>
      <c r="E6063" s="1" t="s">
        <v>288</v>
      </c>
    </row>
    <row r="6064" spans="1:5" x14ac:dyDescent="0.25">
      <c r="A6064" s="1" t="s">
        <v>674</v>
      </c>
      <c r="B6064" s="1" t="s">
        <v>285</v>
      </c>
      <c r="C6064" s="1" t="s">
        <v>286</v>
      </c>
      <c r="D6064" s="1" t="s">
        <v>287</v>
      </c>
      <c r="E6064" s="1" t="s">
        <v>288</v>
      </c>
    </row>
    <row r="6065" spans="1:5" x14ac:dyDescent="0.25">
      <c r="A6065" s="1" t="s">
        <v>74</v>
      </c>
      <c r="B6065" s="1" t="s">
        <v>285</v>
      </c>
      <c r="C6065" s="1" t="s">
        <v>286</v>
      </c>
      <c r="D6065" s="1" t="s">
        <v>287</v>
      </c>
      <c r="E6065" s="1" t="s">
        <v>288</v>
      </c>
    </row>
    <row r="6066" spans="1:5" x14ac:dyDescent="0.25">
      <c r="A6066" s="1" t="s">
        <v>75</v>
      </c>
      <c r="B6066" s="1" t="s">
        <v>285</v>
      </c>
      <c r="C6066" s="1" t="s">
        <v>286</v>
      </c>
      <c r="D6066" s="1" t="s">
        <v>287</v>
      </c>
      <c r="E6066" s="1" t="s">
        <v>288</v>
      </c>
    </row>
    <row r="6067" spans="1:5" x14ac:dyDescent="0.25">
      <c r="A6067" s="1" t="s">
        <v>76</v>
      </c>
      <c r="B6067" s="1" t="s">
        <v>285</v>
      </c>
      <c r="C6067" s="1" t="s">
        <v>286</v>
      </c>
      <c r="D6067" s="1" t="s">
        <v>287</v>
      </c>
      <c r="E6067" s="1" t="s">
        <v>288</v>
      </c>
    </row>
    <row r="6068" spans="1:5" x14ac:dyDescent="0.25">
      <c r="A6068" s="1" t="s">
        <v>77</v>
      </c>
      <c r="B6068" s="1" t="s">
        <v>285</v>
      </c>
      <c r="C6068" s="1" t="s">
        <v>286</v>
      </c>
      <c r="D6068" s="1" t="s">
        <v>287</v>
      </c>
      <c r="E6068" s="1" t="s">
        <v>288</v>
      </c>
    </row>
    <row r="6069" spans="1:5" x14ac:dyDescent="0.25">
      <c r="A6069" s="1" t="s">
        <v>78</v>
      </c>
      <c r="B6069" s="1" t="s">
        <v>285</v>
      </c>
      <c r="C6069" s="1" t="s">
        <v>286</v>
      </c>
      <c r="D6069" s="1" t="s">
        <v>287</v>
      </c>
      <c r="E6069" s="1" t="s">
        <v>288</v>
      </c>
    </row>
    <row r="6070" spans="1:5" x14ac:dyDescent="0.25">
      <c r="A6070" s="1" t="s">
        <v>675</v>
      </c>
      <c r="B6070" s="1" t="s">
        <v>285</v>
      </c>
      <c r="C6070" s="1" t="s">
        <v>286</v>
      </c>
      <c r="D6070" s="1" t="s">
        <v>287</v>
      </c>
      <c r="E6070" s="1" t="s">
        <v>288</v>
      </c>
    </row>
    <row r="6071" spans="1:5" x14ac:dyDescent="0.25">
      <c r="A6071" s="1" t="s">
        <v>80</v>
      </c>
      <c r="B6071" s="1" t="s">
        <v>285</v>
      </c>
      <c r="C6071" s="1" t="s">
        <v>286</v>
      </c>
      <c r="D6071" s="1" t="s">
        <v>287</v>
      </c>
      <c r="E6071" s="1" t="s">
        <v>288</v>
      </c>
    </row>
    <row r="6072" spans="1:5" x14ac:dyDescent="0.25">
      <c r="A6072" s="1" t="s">
        <v>676</v>
      </c>
      <c r="B6072" s="1" t="s">
        <v>285</v>
      </c>
      <c r="C6072" s="1" t="s">
        <v>286</v>
      </c>
      <c r="D6072" s="1" t="s">
        <v>287</v>
      </c>
      <c r="E6072" s="1" t="s">
        <v>288</v>
      </c>
    </row>
    <row r="6073" spans="1:5" x14ac:dyDescent="0.25">
      <c r="A6073" s="1" t="s">
        <v>677</v>
      </c>
      <c r="B6073" s="1" t="s">
        <v>285</v>
      </c>
      <c r="C6073" s="1" t="s">
        <v>286</v>
      </c>
      <c r="D6073" s="1" t="s">
        <v>287</v>
      </c>
      <c r="E6073" s="1" t="s">
        <v>288</v>
      </c>
    </row>
    <row r="6074" spans="1:5" x14ac:dyDescent="0.25">
      <c r="A6074" s="1" t="s">
        <v>83</v>
      </c>
      <c r="B6074" s="1" t="s">
        <v>285</v>
      </c>
      <c r="C6074" s="1" t="s">
        <v>286</v>
      </c>
      <c r="D6074" s="1" t="s">
        <v>287</v>
      </c>
      <c r="E6074" s="1" t="s">
        <v>288</v>
      </c>
    </row>
    <row r="6075" spans="1:5" x14ac:dyDescent="0.25">
      <c r="A6075" s="1" t="s">
        <v>84</v>
      </c>
      <c r="B6075" s="1" t="s">
        <v>285</v>
      </c>
      <c r="C6075" s="1" t="s">
        <v>286</v>
      </c>
      <c r="D6075" s="1" t="s">
        <v>287</v>
      </c>
      <c r="E6075" s="1" t="s">
        <v>288</v>
      </c>
    </row>
    <row r="6076" spans="1:5" x14ac:dyDescent="0.25">
      <c r="A6076" s="1" t="s">
        <v>85</v>
      </c>
      <c r="B6076" s="1" t="s">
        <v>285</v>
      </c>
      <c r="C6076" s="1" t="s">
        <v>286</v>
      </c>
      <c r="D6076" s="1" t="s">
        <v>287</v>
      </c>
      <c r="E6076" s="1" t="s">
        <v>288</v>
      </c>
    </row>
    <row r="6077" spans="1:5" x14ac:dyDescent="0.25">
      <c r="A6077" s="1" t="s">
        <v>86</v>
      </c>
      <c r="B6077" s="1" t="s">
        <v>285</v>
      </c>
      <c r="C6077" s="1" t="s">
        <v>286</v>
      </c>
      <c r="D6077" s="1" t="s">
        <v>287</v>
      </c>
      <c r="E6077" s="1" t="s">
        <v>288</v>
      </c>
    </row>
    <row r="6078" spans="1:5" x14ac:dyDescent="0.25">
      <c r="A6078" s="1" t="s">
        <v>87</v>
      </c>
      <c r="B6078" s="1" t="s">
        <v>285</v>
      </c>
      <c r="C6078" s="1" t="s">
        <v>286</v>
      </c>
      <c r="D6078" s="1" t="s">
        <v>287</v>
      </c>
      <c r="E6078" s="1" t="s">
        <v>288</v>
      </c>
    </row>
    <row r="6079" spans="1:5" x14ac:dyDescent="0.25">
      <c r="A6079" s="1" t="s">
        <v>88</v>
      </c>
      <c r="B6079" s="1" t="s">
        <v>285</v>
      </c>
      <c r="C6079" s="1" t="s">
        <v>286</v>
      </c>
      <c r="D6079" s="1" t="s">
        <v>287</v>
      </c>
      <c r="E6079" s="1" t="s">
        <v>288</v>
      </c>
    </row>
    <row r="6080" spans="1:5" x14ac:dyDescent="0.25">
      <c r="A6080" s="1" t="s">
        <v>89</v>
      </c>
      <c r="B6080" s="1" t="s">
        <v>285</v>
      </c>
      <c r="C6080" s="1" t="s">
        <v>286</v>
      </c>
      <c r="D6080" s="1" t="s">
        <v>287</v>
      </c>
      <c r="E6080" s="1" t="s">
        <v>288</v>
      </c>
    </row>
    <row r="6081" spans="1:5" x14ac:dyDescent="0.25">
      <c r="A6081" s="1" t="s">
        <v>90</v>
      </c>
      <c r="B6081" s="1" t="s">
        <v>285</v>
      </c>
      <c r="C6081" s="1" t="s">
        <v>286</v>
      </c>
      <c r="D6081" s="1" t="s">
        <v>287</v>
      </c>
      <c r="E6081" s="1" t="s">
        <v>288</v>
      </c>
    </row>
    <row r="6082" spans="1:5" x14ac:dyDescent="0.25">
      <c r="A6082" s="1" t="s">
        <v>678</v>
      </c>
      <c r="B6082" s="1" t="s">
        <v>285</v>
      </c>
      <c r="C6082" s="1" t="s">
        <v>286</v>
      </c>
      <c r="D6082" s="1" t="s">
        <v>287</v>
      </c>
      <c r="E6082" s="1" t="s">
        <v>288</v>
      </c>
    </row>
    <row r="6083" spans="1:5" x14ac:dyDescent="0.25">
      <c r="A6083" s="1" t="s">
        <v>679</v>
      </c>
      <c r="B6083" s="1" t="s">
        <v>285</v>
      </c>
      <c r="C6083" s="1" t="s">
        <v>286</v>
      </c>
      <c r="D6083" s="1" t="s">
        <v>287</v>
      </c>
      <c r="E6083" s="1" t="s">
        <v>288</v>
      </c>
    </row>
    <row r="6084" spans="1:5" x14ac:dyDescent="0.25">
      <c r="A6084" s="1" t="s">
        <v>680</v>
      </c>
      <c r="B6084" s="1" t="s">
        <v>285</v>
      </c>
      <c r="C6084" s="1" t="s">
        <v>286</v>
      </c>
      <c r="D6084" s="1" t="s">
        <v>287</v>
      </c>
      <c r="E6084" s="1" t="s">
        <v>288</v>
      </c>
    </row>
    <row r="6085" spans="1:5" x14ac:dyDescent="0.25">
      <c r="A6085" s="1" t="s">
        <v>681</v>
      </c>
      <c r="B6085" s="1" t="s">
        <v>285</v>
      </c>
      <c r="C6085" s="1" t="s">
        <v>286</v>
      </c>
      <c r="D6085" s="1" t="s">
        <v>287</v>
      </c>
      <c r="E6085" s="1" t="s">
        <v>288</v>
      </c>
    </row>
    <row r="6086" spans="1:5" x14ac:dyDescent="0.25">
      <c r="A6086" s="1" t="s">
        <v>682</v>
      </c>
      <c r="B6086" s="1" t="s">
        <v>285</v>
      </c>
      <c r="C6086" s="1" t="s">
        <v>286</v>
      </c>
      <c r="D6086" s="1" t="s">
        <v>287</v>
      </c>
      <c r="E6086" s="1" t="s">
        <v>288</v>
      </c>
    </row>
    <row r="6087" spans="1:5" x14ac:dyDescent="0.25">
      <c r="A6087" s="1" t="s">
        <v>683</v>
      </c>
      <c r="B6087" s="1" t="s">
        <v>285</v>
      </c>
      <c r="C6087" s="1" t="s">
        <v>286</v>
      </c>
      <c r="D6087" s="1" t="s">
        <v>287</v>
      </c>
      <c r="E6087" s="1" t="s">
        <v>288</v>
      </c>
    </row>
    <row r="6088" spans="1:5" x14ac:dyDescent="0.25">
      <c r="A6088" s="1" t="s">
        <v>684</v>
      </c>
      <c r="B6088" s="1" t="s">
        <v>285</v>
      </c>
      <c r="C6088" s="1" t="s">
        <v>286</v>
      </c>
      <c r="D6088" s="1" t="s">
        <v>287</v>
      </c>
      <c r="E6088" s="1" t="s">
        <v>288</v>
      </c>
    </row>
    <row r="6089" spans="1:5" x14ac:dyDescent="0.25">
      <c r="A6089" s="1" t="s">
        <v>685</v>
      </c>
      <c r="B6089" s="1" t="s">
        <v>285</v>
      </c>
      <c r="C6089" s="1" t="s">
        <v>286</v>
      </c>
      <c r="D6089" s="1" t="s">
        <v>287</v>
      </c>
      <c r="E6089" s="1" t="s">
        <v>288</v>
      </c>
    </row>
    <row r="6090" spans="1:5" x14ac:dyDescent="0.25">
      <c r="A6090" s="1" t="s">
        <v>686</v>
      </c>
      <c r="B6090" s="1" t="s">
        <v>285</v>
      </c>
      <c r="C6090" s="1" t="s">
        <v>286</v>
      </c>
      <c r="D6090" s="1" t="s">
        <v>287</v>
      </c>
      <c r="E6090" s="1" t="s">
        <v>288</v>
      </c>
    </row>
    <row r="6091" spans="1:5" x14ac:dyDescent="0.25">
      <c r="A6091" s="1" t="s">
        <v>687</v>
      </c>
      <c r="B6091" s="1" t="s">
        <v>285</v>
      </c>
      <c r="C6091" s="1" t="s">
        <v>286</v>
      </c>
      <c r="D6091" s="1" t="s">
        <v>287</v>
      </c>
      <c r="E6091" s="1" t="s">
        <v>288</v>
      </c>
    </row>
    <row r="6092" spans="1:5" x14ac:dyDescent="0.25">
      <c r="A6092" s="1" t="s">
        <v>688</v>
      </c>
      <c r="B6092" s="1" t="s">
        <v>285</v>
      </c>
      <c r="C6092" s="1" t="s">
        <v>286</v>
      </c>
      <c r="D6092" s="1" t="s">
        <v>287</v>
      </c>
      <c r="E6092" s="1" t="s">
        <v>288</v>
      </c>
    </row>
    <row r="6093" spans="1:5" x14ac:dyDescent="0.25">
      <c r="A6093" s="1" t="s">
        <v>689</v>
      </c>
      <c r="B6093" s="1" t="s">
        <v>285</v>
      </c>
      <c r="C6093" s="1" t="s">
        <v>286</v>
      </c>
      <c r="D6093" s="1" t="s">
        <v>287</v>
      </c>
      <c r="E6093" s="1" t="s">
        <v>288</v>
      </c>
    </row>
    <row r="6094" spans="1:5" x14ac:dyDescent="0.25">
      <c r="A6094" s="1" t="s">
        <v>690</v>
      </c>
      <c r="B6094" s="1" t="s">
        <v>285</v>
      </c>
      <c r="C6094" s="1" t="s">
        <v>286</v>
      </c>
      <c r="D6094" s="1" t="s">
        <v>287</v>
      </c>
      <c r="E6094" s="1" t="s">
        <v>288</v>
      </c>
    </row>
    <row r="6095" spans="1:5" x14ac:dyDescent="0.25">
      <c r="A6095" s="1" t="s">
        <v>691</v>
      </c>
      <c r="B6095" s="1" t="s">
        <v>285</v>
      </c>
      <c r="C6095" s="1" t="s">
        <v>286</v>
      </c>
      <c r="D6095" s="1" t="s">
        <v>287</v>
      </c>
      <c r="E6095" s="1" t="s">
        <v>288</v>
      </c>
    </row>
    <row r="6096" spans="1:5" x14ac:dyDescent="0.25">
      <c r="A6096" s="1" t="s">
        <v>692</v>
      </c>
      <c r="B6096" s="1" t="s">
        <v>285</v>
      </c>
      <c r="C6096" s="1" t="s">
        <v>286</v>
      </c>
      <c r="D6096" s="1" t="s">
        <v>287</v>
      </c>
      <c r="E6096" s="1" t="s">
        <v>288</v>
      </c>
    </row>
    <row r="6097" spans="1:5" x14ac:dyDescent="0.25">
      <c r="A6097" s="1" t="s">
        <v>693</v>
      </c>
      <c r="B6097" s="1" t="s">
        <v>285</v>
      </c>
      <c r="C6097" s="1" t="s">
        <v>286</v>
      </c>
      <c r="D6097" s="1" t="s">
        <v>287</v>
      </c>
      <c r="E6097" s="1" t="s">
        <v>288</v>
      </c>
    </row>
    <row r="6098" spans="1:5" x14ac:dyDescent="0.25">
      <c r="A6098" s="1" t="s">
        <v>694</v>
      </c>
      <c r="B6098" s="1" t="s">
        <v>285</v>
      </c>
      <c r="C6098" s="1" t="s">
        <v>286</v>
      </c>
      <c r="D6098" s="1" t="s">
        <v>287</v>
      </c>
      <c r="E6098" s="1" t="s">
        <v>288</v>
      </c>
    </row>
    <row r="6099" spans="1:5" x14ac:dyDescent="0.25">
      <c r="A6099" s="1" t="s">
        <v>695</v>
      </c>
      <c r="B6099" s="1" t="s">
        <v>285</v>
      </c>
      <c r="C6099" s="1" t="s">
        <v>286</v>
      </c>
      <c r="D6099" s="1" t="s">
        <v>287</v>
      </c>
      <c r="E6099" s="1" t="s">
        <v>288</v>
      </c>
    </row>
    <row r="6100" spans="1:5" x14ac:dyDescent="0.25">
      <c r="A6100" s="1" t="s">
        <v>696</v>
      </c>
      <c r="B6100" s="1" t="s">
        <v>285</v>
      </c>
      <c r="C6100" s="1" t="s">
        <v>286</v>
      </c>
      <c r="D6100" s="1" t="s">
        <v>287</v>
      </c>
      <c r="E6100" s="1" t="s">
        <v>288</v>
      </c>
    </row>
    <row r="6101" spans="1:5" x14ac:dyDescent="0.25">
      <c r="A6101" s="1" t="s">
        <v>697</v>
      </c>
      <c r="B6101" s="1" t="s">
        <v>285</v>
      </c>
      <c r="C6101" s="1" t="s">
        <v>286</v>
      </c>
      <c r="D6101" s="1" t="s">
        <v>287</v>
      </c>
      <c r="E6101" s="1" t="s">
        <v>288</v>
      </c>
    </row>
    <row r="6102" spans="1:5" x14ac:dyDescent="0.25">
      <c r="A6102" s="1" t="s">
        <v>698</v>
      </c>
      <c r="B6102" s="1" t="s">
        <v>285</v>
      </c>
      <c r="C6102" s="1" t="s">
        <v>286</v>
      </c>
      <c r="D6102" s="1" t="s">
        <v>287</v>
      </c>
      <c r="E6102" s="1" t="s">
        <v>288</v>
      </c>
    </row>
    <row r="6103" spans="1:5" x14ac:dyDescent="0.25">
      <c r="A6103" s="1" t="s">
        <v>112</v>
      </c>
      <c r="B6103" s="1" t="s">
        <v>285</v>
      </c>
      <c r="C6103" s="1" t="s">
        <v>286</v>
      </c>
      <c r="D6103" s="1" t="s">
        <v>287</v>
      </c>
      <c r="E6103" s="1" t="s">
        <v>288</v>
      </c>
    </row>
    <row r="6104" spans="1:5" x14ac:dyDescent="0.25">
      <c r="A6104" s="1" t="s">
        <v>113</v>
      </c>
      <c r="B6104" s="1" t="s">
        <v>285</v>
      </c>
      <c r="C6104" s="1" t="s">
        <v>286</v>
      </c>
      <c r="D6104" s="1" t="s">
        <v>287</v>
      </c>
      <c r="E6104" s="1" t="s">
        <v>288</v>
      </c>
    </row>
    <row r="6105" spans="1:5" x14ac:dyDescent="0.25">
      <c r="A6105" s="1" t="s">
        <v>699</v>
      </c>
      <c r="B6105" s="1" t="s">
        <v>285</v>
      </c>
      <c r="C6105" s="1" t="s">
        <v>286</v>
      </c>
      <c r="D6105" s="1" t="s">
        <v>287</v>
      </c>
      <c r="E6105" s="1" t="s">
        <v>288</v>
      </c>
    </row>
    <row r="6106" spans="1:5" x14ac:dyDescent="0.25">
      <c r="A6106" s="1" t="s">
        <v>115</v>
      </c>
      <c r="B6106" s="1" t="s">
        <v>285</v>
      </c>
      <c r="C6106" s="1" t="s">
        <v>286</v>
      </c>
      <c r="D6106" s="1" t="s">
        <v>287</v>
      </c>
      <c r="E6106" s="1" t="s">
        <v>288</v>
      </c>
    </row>
    <row r="6107" spans="1:5" x14ac:dyDescent="0.25">
      <c r="A6107" s="1" t="s">
        <v>700</v>
      </c>
      <c r="B6107" s="1" t="s">
        <v>285</v>
      </c>
      <c r="C6107" s="1" t="s">
        <v>286</v>
      </c>
      <c r="D6107" s="1" t="s">
        <v>287</v>
      </c>
      <c r="E6107" s="1" t="s">
        <v>288</v>
      </c>
    </row>
    <row r="6108" spans="1:5" x14ac:dyDescent="0.25">
      <c r="A6108" s="1" t="s">
        <v>701</v>
      </c>
      <c r="B6108" s="1" t="s">
        <v>285</v>
      </c>
      <c r="C6108" s="1" t="s">
        <v>286</v>
      </c>
      <c r="D6108" s="1" t="s">
        <v>287</v>
      </c>
      <c r="E6108" s="1" t="s">
        <v>288</v>
      </c>
    </row>
    <row r="6109" spans="1:5" x14ac:dyDescent="0.25">
      <c r="A6109" s="1" t="s">
        <v>702</v>
      </c>
      <c r="B6109" s="1" t="s">
        <v>285</v>
      </c>
      <c r="C6109" s="1" t="s">
        <v>286</v>
      </c>
      <c r="D6109" s="1" t="s">
        <v>287</v>
      </c>
      <c r="E6109" s="1" t="s">
        <v>288</v>
      </c>
    </row>
    <row r="6110" spans="1:5" x14ac:dyDescent="0.25">
      <c r="A6110" s="1" t="s">
        <v>703</v>
      </c>
      <c r="B6110" s="1" t="s">
        <v>285</v>
      </c>
      <c r="C6110" s="1" t="s">
        <v>286</v>
      </c>
      <c r="D6110" s="1" t="s">
        <v>287</v>
      </c>
      <c r="E6110" s="1" t="s">
        <v>288</v>
      </c>
    </row>
    <row r="6111" spans="1:5" x14ac:dyDescent="0.25">
      <c r="A6111" s="1" t="s">
        <v>704</v>
      </c>
      <c r="B6111" s="1" t="s">
        <v>285</v>
      </c>
      <c r="C6111" s="1" t="s">
        <v>286</v>
      </c>
      <c r="D6111" s="1" t="s">
        <v>287</v>
      </c>
      <c r="E6111" s="1" t="s">
        <v>288</v>
      </c>
    </row>
    <row r="6112" spans="1:5" x14ac:dyDescent="0.25">
      <c r="A6112" s="1" t="s">
        <v>121</v>
      </c>
      <c r="B6112" s="1" t="s">
        <v>285</v>
      </c>
      <c r="C6112" s="1" t="s">
        <v>286</v>
      </c>
      <c r="D6112" s="1" t="s">
        <v>287</v>
      </c>
      <c r="E6112" s="1" t="s">
        <v>288</v>
      </c>
    </row>
    <row r="6113" spans="1:5" x14ac:dyDescent="0.25">
      <c r="A6113" s="1" t="s">
        <v>122</v>
      </c>
      <c r="B6113" s="1" t="s">
        <v>285</v>
      </c>
      <c r="C6113" s="1" t="s">
        <v>286</v>
      </c>
      <c r="D6113" s="1" t="s">
        <v>287</v>
      </c>
      <c r="E6113" s="1" t="s">
        <v>288</v>
      </c>
    </row>
    <row r="6114" spans="1:5" x14ac:dyDescent="0.25">
      <c r="A6114" s="1" t="s">
        <v>123</v>
      </c>
      <c r="B6114" s="1" t="s">
        <v>285</v>
      </c>
      <c r="C6114" s="1" t="s">
        <v>286</v>
      </c>
      <c r="D6114" s="1" t="s">
        <v>287</v>
      </c>
      <c r="E6114" s="1" t="s">
        <v>288</v>
      </c>
    </row>
    <row r="6115" spans="1:5" x14ac:dyDescent="0.25">
      <c r="A6115" s="1" t="s">
        <v>124</v>
      </c>
      <c r="B6115" s="1" t="s">
        <v>285</v>
      </c>
      <c r="C6115" s="1" t="s">
        <v>286</v>
      </c>
      <c r="D6115" s="1" t="s">
        <v>287</v>
      </c>
      <c r="E6115" s="1" t="s">
        <v>288</v>
      </c>
    </row>
    <row r="6116" spans="1:5" x14ac:dyDescent="0.25">
      <c r="A6116" s="1" t="s">
        <v>705</v>
      </c>
      <c r="B6116" s="1" t="s">
        <v>285</v>
      </c>
      <c r="C6116" s="1" t="s">
        <v>286</v>
      </c>
      <c r="D6116" s="1" t="s">
        <v>287</v>
      </c>
      <c r="E6116" s="1" t="s">
        <v>288</v>
      </c>
    </row>
    <row r="6117" spans="1:5" x14ac:dyDescent="0.25">
      <c r="A6117" s="1" t="s">
        <v>706</v>
      </c>
      <c r="B6117" s="1" t="s">
        <v>285</v>
      </c>
      <c r="C6117" s="1" t="s">
        <v>286</v>
      </c>
      <c r="D6117" s="1" t="s">
        <v>287</v>
      </c>
      <c r="E6117" s="1" t="s">
        <v>288</v>
      </c>
    </row>
    <row r="6118" spans="1:5" x14ac:dyDescent="0.25">
      <c r="A6118" s="1" t="s">
        <v>127</v>
      </c>
      <c r="B6118" s="1" t="s">
        <v>285</v>
      </c>
      <c r="C6118" s="1" t="s">
        <v>286</v>
      </c>
      <c r="D6118" s="1" t="s">
        <v>287</v>
      </c>
      <c r="E6118" s="1" t="s">
        <v>288</v>
      </c>
    </row>
    <row r="6119" spans="1:5" x14ac:dyDescent="0.25">
      <c r="A6119" s="1" t="s">
        <v>128</v>
      </c>
      <c r="B6119" s="1" t="s">
        <v>285</v>
      </c>
      <c r="C6119" s="1" t="s">
        <v>286</v>
      </c>
      <c r="D6119" s="1" t="s">
        <v>287</v>
      </c>
      <c r="E6119" s="1" t="s">
        <v>288</v>
      </c>
    </row>
    <row r="6120" spans="1:5" x14ac:dyDescent="0.25">
      <c r="A6120" s="1" t="s">
        <v>707</v>
      </c>
      <c r="B6120" s="1" t="s">
        <v>285</v>
      </c>
      <c r="C6120" s="1" t="s">
        <v>286</v>
      </c>
      <c r="D6120" s="1" t="s">
        <v>287</v>
      </c>
      <c r="E6120" s="1" t="s">
        <v>288</v>
      </c>
    </row>
    <row r="6121" spans="1:5" x14ac:dyDescent="0.25">
      <c r="A6121" s="1" t="s">
        <v>708</v>
      </c>
      <c r="B6121" s="1" t="s">
        <v>285</v>
      </c>
      <c r="C6121" s="1" t="s">
        <v>286</v>
      </c>
      <c r="D6121" s="1" t="s">
        <v>287</v>
      </c>
      <c r="E6121" s="1" t="s">
        <v>288</v>
      </c>
    </row>
    <row r="6122" spans="1:5" x14ac:dyDescent="0.25">
      <c r="A6122" s="1" t="s">
        <v>709</v>
      </c>
      <c r="B6122" s="1" t="s">
        <v>285</v>
      </c>
      <c r="C6122" s="1" t="s">
        <v>286</v>
      </c>
      <c r="D6122" s="1" t="s">
        <v>287</v>
      </c>
      <c r="E6122" s="1" t="s">
        <v>288</v>
      </c>
    </row>
    <row r="6123" spans="1:5" x14ac:dyDescent="0.25">
      <c r="A6123" s="1" t="s">
        <v>710</v>
      </c>
      <c r="B6123" s="1" t="s">
        <v>285</v>
      </c>
      <c r="C6123" s="1" t="s">
        <v>286</v>
      </c>
      <c r="D6123" s="1" t="s">
        <v>287</v>
      </c>
      <c r="E6123" s="1" t="s">
        <v>288</v>
      </c>
    </row>
    <row r="6124" spans="1:5" x14ac:dyDescent="0.25">
      <c r="A6124" s="1" t="s">
        <v>711</v>
      </c>
      <c r="B6124" s="1" t="s">
        <v>285</v>
      </c>
      <c r="C6124" s="1" t="s">
        <v>286</v>
      </c>
      <c r="D6124" s="1" t="s">
        <v>287</v>
      </c>
      <c r="E6124" s="1" t="s">
        <v>288</v>
      </c>
    </row>
    <row r="6125" spans="1:5" x14ac:dyDescent="0.25">
      <c r="A6125" s="1" t="s">
        <v>712</v>
      </c>
      <c r="B6125" s="1" t="s">
        <v>285</v>
      </c>
      <c r="C6125" s="1" t="s">
        <v>286</v>
      </c>
      <c r="D6125" s="1" t="s">
        <v>287</v>
      </c>
      <c r="E6125" s="1" t="s">
        <v>288</v>
      </c>
    </row>
    <row r="6126" spans="1:5" x14ac:dyDescent="0.25">
      <c r="A6126" s="1" t="s">
        <v>135</v>
      </c>
      <c r="B6126" s="1" t="s">
        <v>285</v>
      </c>
      <c r="C6126" s="1" t="s">
        <v>286</v>
      </c>
      <c r="D6126" s="1" t="s">
        <v>287</v>
      </c>
      <c r="E6126" s="1" t="s">
        <v>288</v>
      </c>
    </row>
    <row r="6127" spans="1:5" x14ac:dyDescent="0.25">
      <c r="A6127" s="1" t="s">
        <v>136</v>
      </c>
      <c r="B6127" s="1" t="s">
        <v>285</v>
      </c>
      <c r="C6127" s="1" t="s">
        <v>286</v>
      </c>
      <c r="D6127" s="1" t="s">
        <v>287</v>
      </c>
      <c r="E6127" s="1" t="s">
        <v>288</v>
      </c>
    </row>
    <row r="6128" spans="1:5" x14ac:dyDescent="0.25">
      <c r="A6128" s="1" t="s">
        <v>4</v>
      </c>
      <c r="B6128" s="1" t="s">
        <v>116</v>
      </c>
      <c r="C6128" s="1" t="s">
        <v>289</v>
      </c>
      <c r="D6128" s="1" t="s">
        <v>274</v>
      </c>
      <c r="E6128" s="1" t="s">
        <v>141</v>
      </c>
    </row>
    <row r="6129" spans="1:5" x14ac:dyDescent="0.25">
      <c r="A6129" s="1" t="s">
        <v>5</v>
      </c>
      <c r="B6129" s="1" t="s">
        <v>116</v>
      </c>
      <c r="C6129" s="1" t="s">
        <v>289</v>
      </c>
      <c r="D6129" s="1" t="s">
        <v>274</v>
      </c>
      <c r="E6129" s="1" t="s">
        <v>141</v>
      </c>
    </row>
    <row r="6130" spans="1:5" x14ac:dyDescent="0.25">
      <c r="A6130" s="1" t="s">
        <v>6</v>
      </c>
      <c r="B6130" s="1" t="s">
        <v>116</v>
      </c>
      <c r="C6130" s="1" t="s">
        <v>289</v>
      </c>
      <c r="D6130" s="1" t="s">
        <v>274</v>
      </c>
      <c r="E6130" s="1" t="s">
        <v>141</v>
      </c>
    </row>
    <row r="6131" spans="1:5" x14ac:dyDescent="0.25">
      <c r="A6131" s="1" t="s">
        <v>7</v>
      </c>
      <c r="B6131" s="1" t="s">
        <v>116</v>
      </c>
      <c r="C6131" s="1" t="s">
        <v>289</v>
      </c>
      <c r="D6131" s="1" t="s">
        <v>274</v>
      </c>
      <c r="E6131" s="1" t="s">
        <v>141</v>
      </c>
    </row>
    <row r="6132" spans="1:5" x14ac:dyDescent="0.25">
      <c r="A6132" s="1" t="s">
        <v>651</v>
      </c>
      <c r="B6132" s="1" t="s">
        <v>116</v>
      </c>
      <c r="C6132" s="1" t="s">
        <v>289</v>
      </c>
      <c r="D6132" s="1" t="s">
        <v>274</v>
      </c>
      <c r="E6132" s="1" t="s">
        <v>141</v>
      </c>
    </row>
    <row r="6133" spans="1:5" x14ac:dyDescent="0.25">
      <c r="A6133" s="1" t="s">
        <v>652</v>
      </c>
      <c r="B6133" s="1" t="s">
        <v>116</v>
      </c>
      <c r="C6133" s="1" t="s">
        <v>289</v>
      </c>
      <c r="D6133" s="1" t="s">
        <v>274</v>
      </c>
      <c r="E6133" s="1" t="s">
        <v>141</v>
      </c>
    </row>
    <row r="6134" spans="1:5" x14ac:dyDescent="0.25">
      <c r="A6134" s="1" t="s">
        <v>653</v>
      </c>
      <c r="B6134" s="1" t="s">
        <v>116</v>
      </c>
      <c r="C6134" s="1" t="s">
        <v>289</v>
      </c>
      <c r="D6134" s="1" t="s">
        <v>274</v>
      </c>
      <c r="E6134" s="1" t="s">
        <v>141</v>
      </c>
    </row>
    <row r="6135" spans="1:5" x14ac:dyDescent="0.25">
      <c r="A6135" s="1" t="s">
        <v>654</v>
      </c>
      <c r="B6135" s="1" t="s">
        <v>116</v>
      </c>
      <c r="C6135" s="1" t="s">
        <v>289</v>
      </c>
      <c r="D6135" s="1" t="s">
        <v>274</v>
      </c>
      <c r="E6135" s="1" t="s">
        <v>141</v>
      </c>
    </row>
    <row r="6136" spans="1:5" x14ac:dyDescent="0.25">
      <c r="A6136" s="1" t="s">
        <v>12</v>
      </c>
      <c r="B6136" s="1" t="s">
        <v>116</v>
      </c>
      <c r="C6136" s="1" t="s">
        <v>289</v>
      </c>
      <c r="D6136" s="1" t="s">
        <v>274</v>
      </c>
      <c r="E6136" s="1" t="s">
        <v>141</v>
      </c>
    </row>
    <row r="6137" spans="1:5" x14ac:dyDescent="0.25">
      <c r="A6137" s="1" t="s">
        <v>655</v>
      </c>
      <c r="B6137" s="1" t="s">
        <v>116</v>
      </c>
      <c r="C6137" s="1" t="s">
        <v>289</v>
      </c>
      <c r="D6137" s="1" t="s">
        <v>274</v>
      </c>
      <c r="E6137" s="1" t="s">
        <v>141</v>
      </c>
    </row>
    <row r="6138" spans="1:5" x14ac:dyDescent="0.25">
      <c r="A6138" s="1" t="s">
        <v>14</v>
      </c>
      <c r="B6138" s="1" t="s">
        <v>116</v>
      </c>
      <c r="C6138" s="1" t="s">
        <v>289</v>
      </c>
      <c r="D6138" s="1" t="s">
        <v>274</v>
      </c>
      <c r="E6138" s="1" t="s">
        <v>141</v>
      </c>
    </row>
    <row r="6139" spans="1:5" x14ac:dyDescent="0.25">
      <c r="A6139" s="1" t="s">
        <v>656</v>
      </c>
      <c r="B6139" s="1" t="s">
        <v>116</v>
      </c>
      <c r="C6139" s="1" t="s">
        <v>289</v>
      </c>
      <c r="D6139" s="1" t="s">
        <v>274</v>
      </c>
      <c r="E6139" s="1" t="s">
        <v>141</v>
      </c>
    </row>
    <row r="6140" spans="1:5" x14ac:dyDescent="0.25">
      <c r="A6140" s="1" t="s">
        <v>657</v>
      </c>
      <c r="B6140" s="1" t="s">
        <v>116</v>
      </c>
      <c r="C6140" s="1" t="s">
        <v>289</v>
      </c>
      <c r="D6140" s="1" t="s">
        <v>274</v>
      </c>
      <c r="E6140" s="1" t="s">
        <v>141</v>
      </c>
    </row>
    <row r="6141" spans="1:5" x14ac:dyDescent="0.25">
      <c r="A6141" s="1" t="s">
        <v>17</v>
      </c>
      <c r="B6141" s="1" t="s">
        <v>116</v>
      </c>
      <c r="C6141" s="1" t="s">
        <v>289</v>
      </c>
      <c r="D6141" s="1" t="s">
        <v>274</v>
      </c>
      <c r="E6141" s="1" t="s">
        <v>141</v>
      </c>
    </row>
    <row r="6142" spans="1:5" x14ac:dyDescent="0.25">
      <c r="A6142" s="1" t="s">
        <v>658</v>
      </c>
      <c r="B6142" s="1" t="s">
        <v>116</v>
      </c>
      <c r="C6142" s="1" t="s">
        <v>289</v>
      </c>
      <c r="D6142" s="1" t="s">
        <v>274</v>
      </c>
      <c r="E6142" s="1" t="s">
        <v>141</v>
      </c>
    </row>
    <row r="6143" spans="1:5" x14ac:dyDescent="0.25">
      <c r="A6143" s="1" t="s">
        <v>659</v>
      </c>
      <c r="B6143" s="1" t="s">
        <v>116</v>
      </c>
      <c r="C6143" s="1" t="s">
        <v>289</v>
      </c>
      <c r="D6143" s="1" t="s">
        <v>274</v>
      </c>
      <c r="E6143" s="1" t="s">
        <v>141</v>
      </c>
    </row>
    <row r="6144" spans="1:5" x14ac:dyDescent="0.25">
      <c r="A6144" s="1" t="s">
        <v>660</v>
      </c>
      <c r="B6144" s="1" t="s">
        <v>116</v>
      </c>
      <c r="C6144" s="1" t="s">
        <v>289</v>
      </c>
      <c r="D6144" s="1" t="s">
        <v>274</v>
      </c>
      <c r="E6144" s="1" t="s">
        <v>141</v>
      </c>
    </row>
    <row r="6145" spans="1:5" x14ac:dyDescent="0.25">
      <c r="A6145" s="1" t="s">
        <v>21</v>
      </c>
      <c r="B6145" s="1" t="s">
        <v>116</v>
      </c>
      <c r="C6145" s="1" t="s">
        <v>289</v>
      </c>
      <c r="D6145" s="1" t="s">
        <v>274</v>
      </c>
      <c r="E6145" s="1" t="s">
        <v>141</v>
      </c>
    </row>
    <row r="6146" spans="1:5" x14ac:dyDescent="0.25">
      <c r="A6146" s="1" t="s">
        <v>22</v>
      </c>
      <c r="B6146" s="1" t="s">
        <v>116</v>
      </c>
      <c r="C6146" s="1" t="s">
        <v>289</v>
      </c>
      <c r="D6146" s="1" t="s">
        <v>274</v>
      </c>
      <c r="E6146" s="1" t="s">
        <v>141</v>
      </c>
    </row>
    <row r="6147" spans="1:5" x14ac:dyDescent="0.25">
      <c r="A6147" s="1" t="s">
        <v>661</v>
      </c>
      <c r="B6147" s="1" t="s">
        <v>116</v>
      </c>
      <c r="C6147" s="1" t="s">
        <v>289</v>
      </c>
      <c r="D6147" s="1" t="s">
        <v>274</v>
      </c>
      <c r="E6147" s="1" t="s">
        <v>141</v>
      </c>
    </row>
    <row r="6148" spans="1:5" x14ac:dyDescent="0.25">
      <c r="A6148" s="1" t="s">
        <v>24</v>
      </c>
      <c r="B6148" s="1" t="s">
        <v>116</v>
      </c>
      <c r="C6148" s="1" t="s">
        <v>289</v>
      </c>
      <c r="D6148" s="1" t="s">
        <v>274</v>
      </c>
      <c r="E6148" s="1" t="s">
        <v>141</v>
      </c>
    </row>
    <row r="6149" spans="1:5" x14ac:dyDescent="0.25">
      <c r="A6149" s="1" t="s">
        <v>662</v>
      </c>
      <c r="B6149" s="1" t="s">
        <v>116</v>
      </c>
      <c r="C6149" s="1" t="s">
        <v>289</v>
      </c>
      <c r="D6149" s="1" t="s">
        <v>274</v>
      </c>
      <c r="E6149" s="1" t="s">
        <v>141</v>
      </c>
    </row>
    <row r="6150" spans="1:5" x14ac:dyDescent="0.25">
      <c r="A6150" s="1" t="s">
        <v>663</v>
      </c>
      <c r="B6150" s="1" t="s">
        <v>116</v>
      </c>
      <c r="C6150" s="1" t="s">
        <v>289</v>
      </c>
      <c r="D6150" s="1" t="s">
        <v>274</v>
      </c>
      <c r="E6150" s="1" t="s">
        <v>141</v>
      </c>
    </row>
    <row r="6151" spans="1:5" x14ac:dyDescent="0.25">
      <c r="A6151" s="1" t="s">
        <v>27</v>
      </c>
      <c r="B6151" s="1" t="s">
        <v>116</v>
      </c>
      <c r="C6151" s="1" t="s">
        <v>289</v>
      </c>
      <c r="D6151" s="1" t="s">
        <v>274</v>
      </c>
      <c r="E6151" s="1" t="s">
        <v>141</v>
      </c>
    </row>
    <row r="6152" spans="1:5" x14ac:dyDescent="0.25">
      <c r="A6152" s="1" t="s">
        <v>28</v>
      </c>
      <c r="B6152" s="1" t="s">
        <v>116</v>
      </c>
      <c r="C6152" s="1" t="s">
        <v>289</v>
      </c>
      <c r="D6152" s="1" t="s">
        <v>274</v>
      </c>
      <c r="E6152" s="1" t="s">
        <v>141</v>
      </c>
    </row>
    <row r="6153" spans="1:5" x14ac:dyDescent="0.25">
      <c r="A6153" s="1" t="s">
        <v>29</v>
      </c>
      <c r="B6153" s="1" t="s">
        <v>116</v>
      </c>
      <c r="C6153" s="1" t="s">
        <v>289</v>
      </c>
      <c r="D6153" s="1" t="s">
        <v>274</v>
      </c>
      <c r="E6153" s="1" t="s">
        <v>141</v>
      </c>
    </row>
    <row r="6154" spans="1:5" x14ac:dyDescent="0.25">
      <c r="A6154" s="1" t="s">
        <v>664</v>
      </c>
      <c r="B6154" s="1" t="s">
        <v>116</v>
      </c>
      <c r="C6154" s="1" t="s">
        <v>289</v>
      </c>
      <c r="D6154" s="1" t="s">
        <v>274</v>
      </c>
      <c r="E6154" s="1" t="s">
        <v>141</v>
      </c>
    </row>
    <row r="6155" spans="1:5" x14ac:dyDescent="0.25">
      <c r="A6155" s="1" t="s">
        <v>665</v>
      </c>
      <c r="B6155" s="1" t="s">
        <v>116</v>
      </c>
      <c r="C6155" s="1" t="s">
        <v>289</v>
      </c>
      <c r="D6155" s="1" t="s">
        <v>274</v>
      </c>
      <c r="E6155" s="1" t="s">
        <v>141</v>
      </c>
    </row>
    <row r="6156" spans="1:5" x14ac:dyDescent="0.25">
      <c r="A6156" s="1" t="s">
        <v>32</v>
      </c>
      <c r="B6156" s="1" t="s">
        <v>116</v>
      </c>
      <c r="C6156" s="1" t="s">
        <v>289</v>
      </c>
      <c r="D6156" s="1" t="s">
        <v>274</v>
      </c>
      <c r="E6156" s="1" t="s">
        <v>141</v>
      </c>
    </row>
    <row r="6157" spans="1:5" x14ac:dyDescent="0.25">
      <c r="A6157" s="1" t="s">
        <v>33</v>
      </c>
      <c r="B6157" s="1" t="s">
        <v>116</v>
      </c>
      <c r="C6157" s="1" t="s">
        <v>289</v>
      </c>
      <c r="D6157" s="1" t="s">
        <v>274</v>
      </c>
      <c r="E6157" s="1" t="s">
        <v>141</v>
      </c>
    </row>
    <row r="6158" spans="1:5" x14ac:dyDescent="0.25">
      <c r="A6158" s="1" t="s">
        <v>34</v>
      </c>
      <c r="B6158" s="1" t="s">
        <v>116</v>
      </c>
      <c r="C6158" s="1" t="s">
        <v>289</v>
      </c>
      <c r="D6158" s="1" t="s">
        <v>274</v>
      </c>
      <c r="E6158" s="1" t="s">
        <v>141</v>
      </c>
    </row>
    <row r="6159" spans="1:5" x14ac:dyDescent="0.25">
      <c r="A6159" s="1" t="s">
        <v>35</v>
      </c>
      <c r="B6159" s="1" t="s">
        <v>116</v>
      </c>
      <c r="C6159" s="1" t="s">
        <v>289</v>
      </c>
      <c r="D6159" s="1" t="s">
        <v>274</v>
      </c>
      <c r="E6159" s="1" t="s">
        <v>141</v>
      </c>
    </row>
    <row r="6160" spans="1:5" x14ac:dyDescent="0.25">
      <c r="A6160" s="1" t="s">
        <v>36</v>
      </c>
      <c r="B6160" s="1" t="s">
        <v>116</v>
      </c>
      <c r="C6160" s="1" t="s">
        <v>289</v>
      </c>
      <c r="D6160" s="1" t="s">
        <v>274</v>
      </c>
      <c r="E6160" s="1" t="s">
        <v>141</v>
      </c>
    </row>
    <row r="6161" spans="1:5" x14ac:dyDescent="0.25">
      <c r="A6161" s="1" t="s">
        <v>37</v>
      </c>
      <c r="B6161" s="1" t="s">
        <v>116</v>
      </c>
      <c r="C6161" s="1" t="s">
        <v>289</v>
      </c>
      <c r="D6161" s="1" t="s">
        <v>274</v>
      </c>
      <c r="E6161" s="1" t="s">
        <v>141</v>
      </c>
    </row>
    <row r="6162" spans="1:5" x14ac:dyDescent="0.25">
      <c r="A6162" s="1" t="s">
        <v>38</v>
      </c>
      <c r="B6162" s="1" t="s">
        <v>116</v>
      </c>
      <c r="C6162" s="1" t="s">
        <v>289</v>
      </c>
      <c r="D6162" s="1" t="s">
        <v>274</v>
      </c>
      <c r="E6162" s="1" t="s">
        <v>141</v>
      </c>
    </row>
    <row r="6163" spans="1:5" x14ac:dyDescent="0.25">
      <c r="A6163" s="1" t="s">
        <v>39</v>
      </c>
      <c r="B6163" s="1" t="s">
        <v>116</v>
      </c>
      <c r="C6163" s="1" t="s">
        <v>289</v>
      </c>
      <c r="D6163" s="1" t="s">
        <v>274</v>
      </c>
      <c r="E6163" s="1" t="s">
        <v>141</v>
      </c>
    </row>
    <row r="6164" spans="1:5" x14ac:dyDescent="0.25">
      <c r="A6164" s="1" t="s">
        <v>40</v>
      </c>
      <c r="B6164" s="1" t="s">
        <v>116</v>
      </c>
      <c r="C6164" s="1" t="s">
        <v>289</v>
      </c>
      <c r="D6164" s="1" t="s">
        <v>274</v>
      </c>
      <c r="E6164" s="1" t="s">
        <v>141</v>
      </c>
    </row>
    <row r="6165" spans="1:5" x14ac:dyDescent="0.25">
      <c r="A6165" s="1" t="s">
        <v>41</v>
      </c>
      <c r="B6165" s="1" t="s">
        <v>116</v>
      </c>
      <c r="C6165" s="1" t="s">
        <v>289</v>
      </c>
      <c r="D6165" s="1" t="s">
        <v>274</v>
      </c>
      <c r="E6165" s="1" t="s">
        <v>141</v>
      </c>
    </row>
    <row r="6166" spans="1:5" x14ac:dyDescent="0.25">
      <c r="A6166" s="1" t="s">
        <v>42</v>
      </c>
      <c r="B6166" s="1" t="s">
        <v>116</v>
      </c>
      <c r="C6166" s="1" t="s">
        <v>289</v>
      </c>
      <c r="D6166" s="1" t="s">
        <v>274</v>
      </c>
      <c r="E6166" s="1" t="s">
        <v>141</v>
      </c>
    </row>
    <row r="6167" spans="1:5" x14ac:dyDescent="0.25">
      <c r="A6167" s="1" t="s">
        <v>43</v>
      </c>
      <c r="B6167" s="1" t="s">
        <v>116</v>
      </c>
      <c r="C6167" s="1" t="s">
        <v>289</v>
      </c>
      <c r="D6167" s="1" t="s">
        <v>274</v>
      </c>
      <c r="E6167" s="1" t="s">
        <v>141</v>
      </c>
    </row>
    <row r="6168" spans="1:5" x14ac:dyDescent="0.25">
      <c r="A6168" s="1" t="s">
        <v>44</v>
      </c>
      <c r="B6168" s="1" t="s">
        <v>116</v>
      </c>
      <c r="C6168" s="1" t="s">
        <v>289</v>
      </c>
      <c r="D6168" s="1" t="s">
        <v>274</v>
      </c>
      <c r="E6168" s="1" t="s">
        <v>141</v>
      </c>
    </row>
    <row r="6169" spans="1:5" x14ac:dyDescent="0.25">
      <c r="A6169" s="1" t="s">
        <v>45</v>
      </c>
      <c r="B6169" s="1" t="s">
        <v>116</v>
      </c>
      <c r="C6169" s="1" t="s">
        <v>289</v>
      </c>
      <c r="D6169" s="1" t="s">
        <v>274</v>
      </c>
      <c r="E6169" s="1" t="s">
        <v>141</v>
      </c>
    </row>
    <row r="6170" spans="1:5" x14ac:dyDescent="0.25">
      <c r="A6170" s="1" t="s">
        <v>46</v>
      </c>
      <c r="B6170" s="1" t="s">
        <v>116</v>
      </c>
      <c r="C6170" s="1" t="s">
        <v>289</v>
      </c>
      <c r="D6170" s="1" t="s">
        <v>274</v>
      </c>
      <c r="E6170" s="1" t="s">
        <v>141</v>
      </c>
    </row>
    <row r="6171" spans="1:5" x14ac:dyDescent="0.25">
      <c r="A6171" s="1" t="s">
        <v>47</v>
      </c>
      <c r="B6171" s="1" t="s">
        <v>116</v>
      </c>
      <c r="C6171" s="1" t="s">
        <v>289</v>
      </c>
      <c r="D6171" s="1" t="s">
        <v>274</v>
      </c>
      <c r="E6171" s="1" t="s">
        <v>141</v>
      </c>
    </row>
    <row r="6172" spans="1:5" x14ac:dyDescent="0.25">
      <c r="A6172" s="1" t="s">
        <v>48</v>
      </c>
      <c r="B6172" s="1" t="s">
        <v>116</v>
      </c>
      <c r="C6172" s="1" t="s">
        <v>289</v>
      </c>
      <c r="D6172" s="1" t="s">
        <v>274</v>
      </c>
      <c r="E6172" s="1" t="s">
        <v>141</v>
      </c>
    </row>
    <row r="6173" spans="1:5" x14ac:dyDescent="0.25">
      <c r="A6173" s="1" t="s">
        <v>666</v>
      </c>
      <c r="B6173" s="1" t="s">
        <v>116</v>
      </c>
      <c r="C6173" s="1" t="s">
        <v>289</v>
      </c>
      <c r="D6173" s="1" t="s">
        <v>274</v>
      </c>
      <c r="E6173" s="1" t="s">
        <v>141</v>
      </c>
    </row>
    <row r="6174" spans="1:5" x14ac:dyDescent="0.25">
      <c r="A6174" s="1" t="s">
        <v>50</v>
      </c>
      <c r="B6174" s="1" t="s">
        <v>116</v>
      </c>
      <c r="C6174" s="1" t="s">
        <v>289</v>
      </c>
      <c r="D6174" s="1" t="s">
        <v>274</v>
      </c>
      <c r="E6174" s="1" t="s">
        <v>141</v>
      </c>
    </row>
    <row r="6175" spans="1:5" x14ac:dyDescent="0.25">
      <c r="A6175" s="1" t="s">
        <v>51</v>
      </c>
      <c r="B6175" s="1" t="s">
        <v>116</v>
      </c>
      <c r="C6175" s="1" t="s">
        <v>289</v>
      </c>
      <c r="D6175" s="1" t="s">
        <v>274</v>
      </c>
      <c r="E6175" s="1" t="s">
        <v>141</v>
      </c>
    </row>
    <row r="6176" spans="1:5" x14ac:dyDescent="0.25">
      <c r="A6176" s="1" t="s">
        <v>52</v>
      </c>
      <c r="B6176" s="1" t="s">
        <v>116</v>
      </c>
      <c r="C6176" s="1" t="s">
        <v>289</v>
      </c>
      <c r="D6176" s="1" t="s">
        <v>274</v>
      </c>
      <c r="E6176" s="1" t="s">
        <v>141</v>
      </c>
    </row>
    <row r="6177" spans="1:5" x14ac:dyDescent="0.25">
      <c r="A6177" s="1" t="s">
        <v>53</v>
      </c>
      <c r="B6177" s="1" t="s">
        <v>116</v>
      </c>
      <c r="C6177" s="1" t="s">
        <v>289</v>
      </c>
      <c r="D6177" s="1" t="s">
        <v>274</v>
      </c>
      <c r="E6177" s="1" t="s">
        <v>141</v>
      </c>
    </row>
    <row r="6178" spans="1:5" x14ac:dyDescent="0.25">
      <c r="A6178" s="1" t="s">
        <v>54</v>
      </c>
      <c r="B6178" s="1" t="s">
        <v>116</v>
      </c>
      <c r="C6178" s="1" t="s">
        <v>289</v>
      </c>
      <c r="D6178" s="1" t="s">
        <v>274</v>
      </c>
      <c r="E6178" s="1" t="s">
        <v>141</v>
      </c>
    </row>
    <row r="6179" spans="1:5" x14ac:dyDescent="0.25">
      <c r="A6179" s="1" t="s">
        <v>55</v>
      </c>
      <c r="B6179" s="1" t="s">
        <v>116</v>
      </c>
      <c r="C6179" s="1" t="s">
        <v>289</v>
      </c>
      <c r="D6179" s="1" t="s">
        <v>274</v>
      </c>
      <c r="E6179" s="1" t="s">
        <v>141</v>
      </c>
    </row>
    <row r="6180" spans="1:5" x14ac:dyDescent="0.25">
      <c r="A6180" s="1" t="s">
        <v>56</v>
      </c>
      <c r="B6180" s="1" t="s">
        <v>116</v>
      </c>
      <c r="C6180" s="1" t="s">
        <v>289</v>
      </c>
      <c r="D6180" s="1" t="s">
        <v>274</v>
      </c>
      <c r="E6180" s="1" t="s">
        <v>141</v>
      </c>
    </row>
    <row r="6181" spans="1:5" x14ac:dyDescent="0.25">
      <c r="A6181" s="1" t="s">
        <v>57</v>
      </c>
      <c r="B6181" s="1" t="s">
        <v>116</v>
      </c>
      <c r="C6181" s="1" t="s">
        <v>289</v>
      </c>
      <c r="D6181" s="1" t="s">
        <v>274</v>
      </c>
      <c r="E6181" s="1" t="s">
        <v>141</v>
      </c>
    </row>
    <row r="6182" spans="1:5" x14ac:dyDescent="0.25">
      <c r="A6182" s="1" t="s">
        <v>58</v>
      </c>
      <c r="B6182" s="1" t="s">
        <v>116</v>
      </c>
      <c r="C6182" s="1" t="s">
        <v>289</v>
      </c>
      <c r="D6182" s="1" t="s">
        <v>274</v>
      </c>
      <c r="E6182" s="1" t="s">
        <v>141</v>
      </c>
    </row>
    <row r="6183" spans="1:5" x14ac:dyDescent="0.25">
      <c r="A6183" s="1" t="s">
        <v>59</v>
      </c>
      <c r="B6183" s="1" t="s">
        <v>116</v>
      </c>
      <c r="C6183" s="1" t="s">
        <v>289</v>
      </c>
      <c r="D6183" s="1" t="s">
        <v>274</v>
      </c>
      <c r="E6183" s="1" t="s">
        <v>141</v>
      </c>
    </row>
    <row r="6184" spans="1:5" x14ac:dyDescent="0.25">
      <c r="A6184" s="1" t="s">
        <v>60</v>
      </c>
      <c r="B6184" s="1" t="s">
        <v>116</v>
      </c>
      <c r="C6184" s="1" t="s">
        <v>289</v>
      </c>
      <c r="D6184" s="1" t="s">
        <v>274</v>
      </c>
      <c r="E6184" s="1" t="s">
        <v>141</v>
      </c>
    </row>
    <row r="6185" spans="1:5" x14ac:dyDescent="0.25">
      <c r="A6185" s="1" t="s">
        <v>667</v>
      </c>
      <c r="B6185" s="1" t="s">
        <v>116</v>
      </c>
      <c r="C6185" s="1" t="s">
        <v>289</v>
      </c>
      <c r="D6185" s="1" t="s">
        <v>274</v>
      </c>
      <c r="E6185" s="1" t="s">
        <v>141</v>
      </c>
    </row>
    <row r="6186" spans="1:5" x14ac:dyDescent="0.25">
      <c r="A6186" s="1" t="s">
        <v>62</v>
      </c>
      <c r="B6186" s="1" t="s">
        <v>116</v>
      </c>
      <c r="C6186" s="1" t="s">
        <v>289</v>
      </c>
      <c r="D6186" s="1" t="s">
        <v>274</v>
      </c>
      <c r="E6186" s="1" t="s">
        <v>141</v>
      </c>
    </row>
    <row r="6187" spans="1:5" x14ac:dyDescent="0.25">
      <c r="A6187" s="1" t="s">
        <v>668</v>
      </c>
      <c r="B6187" s="1" t="s">
        <v>116</v>
      </c>
      <c r="C6187" s="1" t="s">
        <v>289</v>
      </c>
      <c r="D6187" s="1" t="s">
        <v>274</v>
      </c>
      <c r="E6187" s="1" t="s">
        <v>141</v>
      </c>
    </row>
    <row r="6188" spans="1:5" x14ac:dyDescent="0.25">
      <c r="A6188" s="1" t="s">
        <v>64</v>
      </c>
      <c r="B6188" s="1" t="s">
        <v>116</v>
      </c>
      <c r="C6188" s="1" t="s">
        <v>289</v>
      </c>
      <c r="D6188" s="1" t="s">
        <v>274</v>
      </c>
      <c r="E6188" s="1" t="s">
        <v>141</v>
      </c>
    </row>
    <row r="6189" spans="1:5" x14ac:dyDescent="0.25">
      <c r="A6189" s="1" t="s">
        <v>669</v>
      </c>
      <c r="B6189" s="1" t="s">
        <v>116</v>
      </c>
      <c r="C6189" s="1" t="s">
        <v>289</v>
      </c>
      <c r="D6189" s="1" t="s">
        <v>274</v>
      </c>
      <c r="E6189" s="1" t="s">
        <v>141</v>
      </c>
    </row>
    <row r="6190" spans="1:5" x14ac:dyDescent="0.25">
      <c r="A6190" s="1" t="s">
        <v>66</v>
      </c>
      <c r="B6190" s="1" t="s">
        <v>116</v>
      </c>
      <c r="C6190" s="1" t="s">
        <v>289</v>
      </c>
      <c r="D6190" s="1" t="s">
        <v>274</v>
      </c>
      <c r="E6190" s="1" t="s">
        <v>141</v>
      </c>
    </row>
    <row r="6191" spans="1:5" x14ac:dyDescent="0.25">
      <c r="A6191" s="1" t="s">
        <v>67</v>
      </c>
      <c r="B6191" s="1" t="s">
        <v>116</v>
      </c>
      <c r="C6191" s="1" t="s">
        <v>289</v>
      </c>
      <c r="D6191" s="1" t="s">
        <v>274</v>
      </c>
      <c r="E6191" s="1" t="s">
        <v>141</v>
      </c>
    </row>
    <row r="6192" spans="1:5" x14ac:dyDescent="0.25">
      <c r="A6192" s="1" t="s">
        <v>68</v>
      </c>
      <c r="B6192" s="1" t="s">
        <v>116</v>
      </c>
      <c r="C6192" s="1" t="s">
        <v>289</v>
      </c>
      <c r="D6192" s="1" t="s">
        <v>274</v>
      </c>
      <c r="E6192" s="1" t="s">
        <v>141</v>
      </c>
    </row>
    <row r="6193" spans="1:5" x14ac:dyDescent="0.25">
      <c r="A6193" s="1" t="s">
        <v>670</v>
      </c>
      <c r="B6193" s="1" t="s">
        <v>116</v>
      </c>
      <c r="C6193" s="1" t="s">
        <v>289</v>
      </c>
      <c r="D6193" s="1" t="s">
        <v>274</v>
      </c>
      <c r="E6193" s="1" t="s">
        <v>141</v>
      </c>
    </row>
    <row r="6194" spans="1:5" x14ac:dyDescent="0.25">
      <c r="A6194" s="1" t="s">
        <v>671</v>
      </c>
      <c r="B6194" s="1" t="s">
        <v>116</v>
      </c>
      <c r="C6194" s="1" t="s">
        <v>289</v>
      </c>
      <c r="D6194" s="1" t="s">
        <v>274</v>
      </c>
      <c r="E6194" s="1" t="s">
        <v>141</v>
      </c>
    </row>
    <row r="6195" spans="1:5" x14ac:dyDescent="0.25">
      <c r="A6195" s="1" t="s">
        <v>672</v>
      </c>
      <c r="B6195" s="1" t="s">
        <v>116</v>
      </c>
      <c r="C6195" s="1" t="s">
        <v>289</v>
      </c>
      <c r="D6195" s="1" t="s">
        <v>274</v>
      </c>
      <c r="E6195" s="1" t="s">
        <v>141</v>
      </c>
    </row>
    <row r="6196" spans="1:5" x14ac:dyDescent="0.25">
      <c r="A6196" s="1" t="s">
        <v>673</v>
      </c>
      <c r="B6196" s="1" t="s">
        <v>116</v>
      </c>
      <c r="C6196" s="1" t="s">
        <v>289</v>
      </c>
      <c r="D6196" s="1" t="s">
        <v>274</v>
      </c>
      <c r="E6196" s="1" t="s">
        <v>141</v>
      </c>
    </row>
    <row r="6197" spans="1:5" x14ac:dyDescent="0.25">
      <c r="A6197" s="1" t="s">
        <v>674</v>
      </c>
      <c r="B6197" s="1" t="s">
        <v>116</v>
      </c>
      <c r="C6197" s="1" t="s">
        <v>289</v>
      </c>
      <c r="D6197" s="1" t="s">
        <v>274</v>
      </c>
      <c r="E6197" s="1" t="s">
        <v>141</v>
      </c>
    </row>
    <row r="6198" spans="1:5" x14ac:dyDescent="0.25">
      <c r="A6198" s="1" t="s">
        <v>74</v>
      </c>
      <c r="B6198" s="1" t="s">
        <v>116</v>
      </c>
      <c r="C6198" s="1" t="s">
        <v>289</v>
      </c>
      <c r="D6198" s="1" t="s">
        <v>274</v>
      </c>
      <c r="E6198" s="1" t="s">
        <v>141</v>
      </c>
    </row>
    <row r="6199" spans="1:5" x14ac:dyDescent="0.25">
      <c r="A6199" s="1" t="s">
        <v>75</v>
      </c>
      <c r="B6199" s="1" t="s">
        <v>116</v>
      </c>
      <c r="C6199" s="1" t="s">
        <v>289</v>
      </c>
      <c r="D6199" s="1" t="s">
        <v>274</v>
      </c>
      <c r="E6199" s="1" t="s">
        <v>141</v>
      </c>
    </row>
    <row r="6200" spans="1:5" x14ac:dyDescent="0.25">
      <c r="A6200" s="1" t="s">
        <v>76</v>
      </c>
      <c r="B6200" s="1" t="s">
        <v>116</v>
      </c>
      <c r="C6200" s="1" t="s">
        <v>289</v>
      </c>
      <c r="D6200" s="1" t="s">
        <v>274</v>
      </c>
      <c r="E6200" s="1" t="s">
        <v>141</v>
      </c>
    </row>
    <row r="6201" spans="1:5" x14ac:dyDescent="0.25">
      <c r="A6201" s="1" t="s">
        <v>77</v>
      </c>
      <c r="B6201" s="1" t="s">
        <v>116</v>
      </c>
      <c r="C6201" s="1" t="s">
        <v>289</v>
      </c>
      <c r="D6201" s="1" t="s">
        <v>274</v>
      </c>
      <c r="E6201" s="1" t="s">
        <v>141</v>
      </c>
    </row>
    <row r="6202" spans="1:5" x14ac:dyDescent="0.25">
      <c r="A6202" s="1" t="s">
        <v>78</v>
      </c>
      <c r="B6202" s="1" t="s">
        <v>116</v>
      </c>
      <c r="C6202" s="1" t="s">
        <v>289</v>
      </c>
      <c r="D6202" s="1" t="s">
        <v>274</v>
      </c>
      <c r="E6202" s="1" t="s">
        <v>141</v>
      </c>
    </row>
    <row r="6203" spans="1:5" x14ac:dyDescent="0.25">
      <c r="A6203" s="1" t="s">
        <v>675</v>
      </c>
      <c r="B6203" s="1" t="s">
        <v>116</v>
      </c>
      <c r="C6203" s="1" t="s">
        <v>289</v>
      </c>
      <c r="D6203" s="1" t="s">
        <v>274</v>
      </c>
      <c r="E6203" s="1" t="s">
        <v>141</v>
      </c>
    </row>
    <row r="6204" spans="1:5" x14ac:dyDescent="0.25">
      <c r="A6204" s="1" t="s">
        <v>80</v>
      </c>
      <c r="B6204" s="1" t="s">
        <v>116</v>
      </c>
      <c r="C6204" s="1" t="s">
        <v>289</v>
      </c>
      <c r="D6204" s="1" t="s">
        <v>274</v>
      </c>
      <c r="E6204" s="1" t="s">
        <v>141</v>
      </c>
    </row>
    <row r="6205" spans="1:5" x14ac:dyDescent="0.25">
      <c r="A6205" s="1" t="s">
        <v>676</v>
      </c>
      <c r="B6205" s="1" t="s">
        <v>116</v>
      </c>
      <c r="C6205" s="1" t="s">
        <v>289</v>
      </c>
      <c r="D6205" s="1" t="s">
        <v>274</v>
      </c>
      <c r="E6205" s="1" t="s">
        <v>141</v>
      </c>
    </row>
    <row r="6206" spans="1:5" x14ac:dyDescent="0.25">
      <c r="A6206" s="1" t="s">
        <v>677</v>
      </c>
      <c r="B6206" s="1" t="s">
        <v>116</v>
      </c>
      <c r="C6206" s="1" t="s">
        <v>289</v>
      </c>
      <c r="D6206" s="1" t="s">
        <v>274</v>
      </c>
      <c r="E6206" s="1" t="s">
        <v>141</v>
      </c>
    </row>
    <row r="6207" spans="1:5" x14ac:dyDescent="0.25">
      <c r="A6207" s="1" t="s">
        <v>83</v>
      </c>
      <c r="B6207" s="1" t="s">
        <v>116</v>
      </c>
      <c r="C6207" s="1" t="s">
        <v>289</v>
      </c>
      <c r="D6207" s="1" t="s">
        <v>274</v>
      </c>
      <c r="E6207" s="1" t="s">
        <v>141</v>
      </c>
    </row>
    <row r="6208" spans="1:5" x14ac:dyDescent="0.25">
      <c r="A6208" s="1" t="s">
        <v>84</v>
      </c>
      <c r="B6208" s="1" t="s">
        <v>116</v>
      </c>
      <c r="C6208" s="1" t="s">
        <v>289</v>
      </c>
      <c r="D6208" s="1" t="s">
        <v>274</v>
      </c>
      <c r="E6208" s="1" t="s">
        <v>141</v>
      </c>
    </row>
    <row r="6209" spans="1:5" x14ac:dyDescent="0.25">
      <c r="A6209" s="1" t="s">
        <v>85</v>
      </c>
      <c r="B6209" s="1" t="s">
        <v>116</v>
      </c>
      <c r="C6209" s="1" t="s">
        <v>289</v>
      </c>
      <c r="D6209" s="1" t="s">
        <v>274</v>
      </c>
      <c r="E6209" s="1" t="s">
        <v>141</v>
      </c>
    </row>
    <row r="6210" spans="1:5" x14ac:dyDescent="0.25">
      <c r="A6210" s="1" t="s">
        <v>86</v>
      </c>
      <c r="B6210" s="1" t="s">
        <v>116</v>
      </c>
      <c r="C6210" s="1" t="s">
        <v>289</v>
      </c>
      <c r="D6210" s="1" t="s">
        <v>274</v>
      </c>
      <c r="E6210" s="1" t="s">
        <v>141</v>
      </c>
    </row>
    <row r="6211" spans="1:5" x14ac:dyDescent="0.25">
      <c r="A6211" s="1" t="s">
        <v>87</v>
      </c>
      <c r="B6211" s="1" t="s">
        <v>116</v>
      </c>
      <c r="C6211" s="1" t="s">
        <v>289</v>
      </c>
      <c r="D6211" s="1" t="s">
        <v>274</v>
      </c>
      <c r="E6211" s="1" t="s">
        <v>141</v>
      </c>
    </row>
    <row r="6212" spans="1:5" x14ac:dyDescent="0.25">
      <c r="A6212" s="1" t="s">
        <v>88</v>
      </c>
      <c r="B6212" s="1" t="s">
        <v>116</v>
      </c>
      <c r="C6212" s="1" t="s">
        <v>289</v>
      </c>
      <c r="D6212" s="1" t="s">
        <v>274</v>
      </c>
      <c r="E6212" s="1" t="s">
        <v>141</v>
      </c>
    </row>
    <row r="6213" spans="1:5" x14ac:dyDescent="0.25">
      <c r="A6213" s="1" t="s">
        <v>89</v>
      </c>
      <c r="B6213" s="1" t="s">
        <v>116</v>
      </c>
      <c r="C6213" s="1" t="s">
        <v>289</v>
      </c>
      <c r="D6213" s="1" t="s">
        <v>274</v>
      </c>
      <c r="E6213" s="1" t="s">
        <v>141</v>
      </c>
    </row>
    <row r="6214" spans="1:5" x14ac:dyDescent="0.25">
      <c r="A6214" s="1" t="s">
        <v>90</v>
      </c>
      <c r="B6214" s="1" t="s">
        <v>116</v>
      </c>
      <c r="C6214" s="1" t="s">
        <v>289</v>
      </c>
      <c r="D6214" s="1" t="s">
        <v>274</v>
      </c>
      <c r="E6214" s="1" t="s">
        <v>141</v>
      </c>
    </row>
    <row r="6215" spans="1:5" x14ac:dyDescent="0.25">
      <c r="A6215" s="1" t="s">
        <v>678</v>
      </c>
      <c r="B6215" s="1" t="s">
        <v>116</v>
      </c>
      <c r="C6215" s="1" t="s">
        <v>289</v>
      </c>
      <c r="D6215" s="1" t="s">
        <v>274</v>
      </c>
      <c r="E6215" s="1" t="s">
        <v>141</v>
      </c>
    </row>
    <row r="6216" spans="1:5" x14ac:dyDescent="0.25">
      <c r="A6216" s="1" t="s">
        <v>679</v>
      </c>
      <c r="B6216" s="1" t="s">
        <v>116</v>
      </c>
      <c r="C6216" s="1" t="s">
        <v>289</v>
      </c>
      <c r="D6216" s="1" t="s">
        <v>274</v>
      </c>
      <c r="E6216" s="1" t="s">
        <v>141</v>
      </c>
    </row>
    <row r="6217" spans="1:5" x14ac:dyDescent="0.25">
      <c r="A6217" s="1" t="s">
        <v>680</v>
      </c>
      <c r="B6217" s="1" t="s">
        <v>116</v>
      </c>
      <c r="C6217" s="1" t="s">
        <v>289</v>
      </c>
      <c r="D6217" s="1" t="s">
        <v>274</v>
      </c>
      <c r="E6217" s="1" t="s">
        <v>141</v>
      </c>
    </row>
    <row r="6218" spans="1:5" x14ac:dyDescent="0.25">
      <c r="A6218" s="1" t="s">
        <v>681</v>
      </c>
      <c r="B6218" s="1" t="s">
        <v>116</v>
      </c>
      <c r="C6218" s="1" t="s">
        <v>289</v>
      </c>
      <c r="D6218" s="1" t="s">
        <v>274</v>
      </c>
      <c r="E6218" s="1" t="s">
        <v>141</v>
      </c>
    </row>
    <row r="6219" spans="1:5" x14ac:dyDescent="0.25">
      <c r="A6219" s="1" t="s">
        <v>682</v>
      </c>
      <c r="B6219" s="1" t="s">
        <v>116</v>
      </c>
      <c r="C6219" s="1" t="s">
        <v>289</v>
      </c>
      <c r="D6219" s="1" t="s">
        <v>274</v>
      </c>
      <c r="E6219" s="1" t="s">
        <v>141</v>
      </c>
    </row>
    <row r="6220" spans="1:5" x14ac:dyDescent="0.25">
      <c r="A6220" s="1" t="s">
        <v>683</v>
      </c>
      <c r="B6220" s="1" t="s">
        <v>116</v>
      </c>
      <c r="C6220" s="1" t="s">
        <v>289</v>
      </c>
      <c r="D6220" s="1" t="s">
        <v>274</v>
      </c>
      <c r="E6220" s="1" t="s">
        <v>141</v>
      </c>
    </row>
    <row r="6221" spans="1:5" x14ac:dyDescent="0.25">
      <c r="A6221" s="1" t="s">
        <v>684</v>
      </c>
      <c r="B6221" s="1" t="s">
        <v>116</v>
      </c>
      <c r="C6221" s="1" t="s">
        <v>289</v>
      </c>
      <c r="D6221" s="1" t="s">
        <v>274</v>
      </c>
      <c r="E6221" s="1" t="s">
        <v>141</v>
      </c>
    </row>
    <row r="6222" spans="1:5" x14ac:dyDescent="0.25">
      <c r="A6222" s="1" t="s">
        <v>685</v>
      </c>
      <c r="B6222" s="1" t="s">
        <v>116</v>
      </c>
      <c r="C6222" s="1" t="s">
        <v>289</v>
      </c>
      <c r="D6222" s="1" t="s">
        <v>274</v>
      </c>
      <c r="E6222" s="1" t="s">
        <v>141</v>
      </c>
    </row>
    <row r="6223" spans="1:5" x14ac:dyDescent="0.25">
      <c r="A6223" s="1" t="s">
        <v>686</v>
      </c>
      <c r="B6223" s="1" t="s">
        <v>116</v>
      </c>
      <c r="C6223" s="1" t="s">
        <v>289</v>
      </c>
      <c r="D6223" s="1" t="s">
        <v>274</v>
      </c>
      <c r="E6223" s="1" t="s">
        <v>141</v>
      </c>
    </row>
    <row r="6224" spans="1:5" x14ac:dyDescent="0.25">
      <c r="A6224" s="1" t="s">
        <v>687</v>
      </c>
      <c r="B6224" s="1" t="s">
        <v>116</v>
      </c>
      <c r="C6224" s="1" t="s">
        <v>289</v>
      </c>
      <c r="D6224" s="1" t="s">
        <v>274</v>
      </c>
      <c r="E6224" s="1" t="s">
        <v>141</v>
      </c>
    </row>
    <row r="6225" spans="1:5" x14ac:dyDescent="0.25">
      <c r="A6225" s="1" t="s">
        <v>688</v>
      </c>
      <c r="B6225" s="1" t="s">
        <v>116</v>
      </c>
      <c r="C6225" s="1" t="s">
        <v>289</v>
      </c>
      <c r="D6225" s="1" t="s">
        <v>274</v>
      </c>
      <c r="E6225" s="1" t="s">
        <v>141</v>
      </c>
    </row>
    <row r="6226" spans="1:5" x14ac:dyDescent="0.25">
      <c r="A6226" s="1" t="s">
        <v>689</v>
      </c>
      <c r="B6226" s="1" t="s">
        <v>116</v>
      </c>
      <c r="C6226" s="1" t="s">
        <v>289</v>
      </c>
      <c r="D6226" s="1" t="s">
        <v>274</v>
      </c>
      <c r="E6226" s="1" t="s">
        <v>141</v>
      </c>
    </row>
    <row r="6227" spans="1:5" x14ac:dyDescent="0.25">
      <c r="A6227" s="1" t="s">
        <v>690</v>
      </c>
      <c r="B6227" s="1" t="s">
        <v>116</v>
      </c>
      <c r="C6227" s="1" t="s">
        <v>289</v>
      </c>
      <c r="D6227" s="1" t="s">
        <v>274</v>
      </c>
      <c r="E6227" s="1" t="s">
        <v>141</v>
      </c>
    </row>
    <row r="6228" spans="1:5" x14ac:dyDescent="0.25">
      <c r="A6228" s="1" t="s">
        <v>691</v>
      </c>
      <c r="B6228" s="1" t="s">
        <v>116</v>
      </c>
      <c r="C6228" s="1" t="s">
        <v>289</v>
      </c>
      <c r="D6228" s="1" t="s">
        <v>274</v>
      </c>
      <c r="E6228" s="1" t="s">
        <v>141</v>
      </c>
    </row>
    <row r="6229" spans="1:5" x14ac:dyDescent="0.25">
      <c r="A6229" s="1" t="s">
        <v>692</v>
      </c>
      <c r="B6229" s="1" t="s">
        <v>116</v>
      </c>
      <c r="C6229" s="1" t="s">
        <v>289</v>
      </c>
      <c r="D6229" s="1" t="s">
        <v>274</v>
      </c>
      <c r="E6229" s="1" t="s">
        <v>141</v>
      </c>
    </row>
    <row r="6230" spans="1:5" x14ac:dyDescent="0.25">
      <c r="A6230" s="1" t="s">
        <v>693</v>
      </c>
      <c r="B6230" s="1" t="s">
        <v>116</v>
      </c>
      <c r="C6230" s="1" t="s">
        <v>289</v>
      </c>
      <c r="D6230" s="1" t="s">
        <v>274</v>
      </c>
      <c r="E6230" s="1" t="s">
        <v>141</v>
      </c>
    </row>
    <row r="6231" spans="1:5" x14ac:dyDescent="0.25">
      <c r="A6231" s="1" t="s">
        <v>694</v>
      </c>
      <c r="B6231" s="1" t="s">
        <v>116</v>
      </c>
      <c r="C6231" s="1" t="s">
        <v>289</v>
      </c>
      <c r="D6231" s="1" t="s">
        <v>274</v>
      </c>
      <c r="E6231" s="1" t="s">
        <v>141</v>
      </c>
    </row>
    <row r="6232" spans="1:5" x14ac:dyDescent="0.25">
      <c r="A6232" s="1" t="s">
        <v>695</v>
      </c>
      <c r="B6232" s="1" t="s">
        <v>116</v>
      </c>
      <c r="C6232" s="1" t="s">
        <v>289</v>
      </c>
      <c r="D6232" s="1" t="s">
        <v>274</v>
      </c>
      <c r="E6232" s="1" t="s">
        <v>141</v>
      </c>
    </row>
    <row r="6233" spans="1:5" x14ac:dyDescent="0.25">
      <c r="A6233" s="1" t="s">
        <v>696</v>
      </c>
      <c r="B6233" s="1" t="s">
        <v>116</v>
      </c>
      <c r="C6233" s="1" t="s">
        <v>289</v>
      </c>
      <c r="D6233" s="1" t="s">
        <v>274</v>
      </c>
      <c r="E6233" s="1" t="s">
        <v>141</v>
      </c>
    </row>
    <row r="6234" spans="1:5" x14ac:dyDescent="0.25">
      <c r="A6234" s="1" t="s">
        <v>697</v>
      </c>
      <c r="B6234" s="1" t="s">
        <v>116</v>
      </c>
      <c r="C6234" s="1" t="s">
        <v>289</v>
      </c>
      <c r="D6234" s="1" t="s">
        <v>274</v>
      </c>
      <c r="E6234" s="1" t="s">
        <v>141</v>
      </c>
    </row>
    <row r="6235" spans="1:5" x14ac:dyDescent="0.25">
      <c r="A6235" s="1" t="s">
        <v>698</v>
      </c>
      <c r="B6235" s="1" t="s">
        <v>116</v>
      </c>
      <c r="C6235" s="1" t="s">
        <v>289</v>
      </c>
      <c r="D6235" s="1" t="s">
        <v>274</v>
      </c>
      <c r="E6235" s="1" t="s">
        <v>141</v>
      </c>
    </row>
    <row r="6236" spans="1:5" x14ac:dyDescent="0.25">
      <c r="A6236" s="1" t="s">
        <v>112</v>
      </c>
      <c r="B6236" s="1" t="s">
        <v>116</v>
      </c>
      <c r="C6236" s="1" t="s">
        <v>289</v>
      </c>
      <c r="D6236" s="1" t="s">
        <v>274</v>
      </c>
      <c r="E6236" s="1" t="s">
        <v>141</v>
      </c>
    </row>
    <row r="6237" spans="1:5" x14ac:dyDescent="0.25">
      <c r="A6237" s="1" t="s">
        <v>113</v>
      </c>
      <c r="B6237" s="1" t="s">
        <v>116</v>
      </c>
      <c r="C6237" s="1" t="s">
        <v>289</v>
      </c>
      <c r="D6237" s="1" t="s">
        <v>274</v>
      </c>
      <c r="E6237" s="1" t="s">
        <v>141</v>
      </c>
    </row>
    <row r="6238" spans="1:5" x14ac:dyDescent="0.25">
      <c r="A6238" s="1" t="s">
        <v>699</v>
      </c>
      <c r="B6238" s="1" t="s">
        <v>116</v>
      </c>
      <c r="C6238" s="1" t="s">
        <v>289</v>
      </c>
      <c r="D6238" s="1" t="s">
        <v>274</v>
      </c>
      <c r="E6238" s="1" t="s">
        <v>141</v>
      </c>
    </row>
    <row r="6239" spans="1:5" x14ac:dyDescent="0.25">
      <c r="A6239" s="1" t="s">
        <v>115</v>
      </c>
      <c r="B6239" s="1" t="s">
        <v>116</v>
      </c>
      <c r="C6239" s="1" t="s">
        <v>289</v>
      </c>
      <c r="D6239" s="1" t="s">
        <v>274</v>
      </c>
      <c r="E6239" s="1" t="s">
        <v>141</v>
      </c>
    </row>
    <row r="6240" spans="1:5" x14ac:dyDescent="0.25">
      <c r="A6240" s="1" t="s">
        <v>700</v>
      </c>
      <c r="B6240" s="1" t="s">
        <v>116</v>
      </c>
      <c r="C6240" s="1" t="s">
        <v>289</v>
      </c>
      <c r="D6240" s="1" t="s">
        <v>274</v>
      </c>
      <c r="E6240" s="1" t="s">
        <v>141</v>
      </c>
    </row>
    <row r="6241" spans="1:5" x14ac:dyDescent="0.25">
      <c r="A6241" s="1" t="s">
        <v>701</v>
      </c>
      <c r="B6241" s="1" t="s">
        <v>116</v>
      </c>
      <c r="C6241" s="1" t="s">
        <v>289</v>
      </c>
      <c r="D6241" s="1" t="s">
        <v>274</v>
      </c>
      <c r="E6241" s="1" t="s">
        <v>141</v>
      </c>
    </row>
    <row r="6242" spans="1:5" x14ac:dyDescent="0.25">
      <c r="A6242" s="1" t="s">
        <v>702</v>
      </c>
      <c r="B6242" s="1" t="s">
        <v>116</v>
      </c>
      <c r="C6242" s="1" t="s">
        <v>289</v>
      </c>
      <c r="D6242" s="1" t="s">
        <v>274</v>
      </c>
      <c r="E6242" s="1" t="s">
        <v>141</v>
      </c>
    </row>
    <row r="6243" spans="1:5" x14ac:dyDescent="0.25">
      <c r="A6243" s="1" t="s">
        <v>703</v>
      </c>
      <c r="B6243" s="1" t="s">
        <v>116</v>
      </c>
      <c r="C6243" s="1" t="s">
        <v>289</v>
      </c>
      <c r="D6243" s="1" t="s">
        <v>274</v>
      </c>
      <c r="E6243" s="1" t="s">
        <v>141</v>
      </c>
    </row>
    <row r="6244" spans="1:5" x14ac:dyDescent="0.25">
      <c r="A6244" s="1" t="s">
        <v>704</v>
      </c>
      <c r="B6244" s="1" t="s">
        <v>116</v>
      </c>
      <c r="C6244" s="1" t="s">
        <v>289</v>
      </c>
      <c r="D6244" s="1" t="s">
        <v>274</v>
      </c>
      <c r="E6244" s="1" t="s">
        <v>141</v>
      </c>
    </row>
    <row r="6245" spans="1:5" x14ac:dyDescent="0.25">
      <c r="A6245" s="1" t="s">
        <v>121</v>
      </c>
      <c r="B6245" s="1" t="s">
        <v>116</v>
      </c>
      <c r="C6245" s="1" t="s">
        <v>289</v>
      </c>
      <c r="D6245" s="1" t="s">
        <v>274</v>
      </c>
      <c r="E6245" s="1" t="s">
        <v>141</v>
      </c>
    </row>
    <row r="6246" spans="1:5" x14ac:dyDescent="0.25">
      <c r="A6246" s="1" t="s">
        <v>122</v>
      </c>
      <c r="B6246" s="1" t="s">
        <v>116</v>
      </c>
      <c r="C6246" s="1" t="s">
        <v>289</v>
      </c>
      <c r="D6246" s="1" t="s">
        <v>274</v>
      </c>
      <c r="E6246" s="1" t="s">
        <v>141</v>
      </c>
    </row>
    <row r="6247" spans="1:5" x14ac:dyDescent="0.25">
      <c r="A6247" s="1" t="s">
        <v>123</v>
      </c>
      <c r="B6247" s="1" t="s">
        <v>116</v>
      </c>
      <c r="C6247" s="1" t="s">
        <v>289</v>
      </c>
      <c r="D6247" s="1" t="s">
        <v>274</v>
      </c>
      <c r="E6247" s="1" t="s">
        <v>141</v>
      </c>
    </row>
    <row r="6248" spans="1:5" x14ac:dyDescent="0.25">
      <c r="A6248" s="1" t="s">
        <v>124</v>
      </c>
      <c r="B6248" s="1" t="s">
        <v>116</v>
      </c>
      <c r="C6248" s="1" t="s">
        <v>289</v>
      </c>
      <c r="D6248" s="1" t="s">
        <v>274</v>
      </c>
      <c r="E6248" s="1" t="s">
        <v>141</v>
      </c>
    </row>
    <row r="6249" spans="1:5" x14ac:dyDescent="0.25">
      <c r="A6249" s="1" t="s">
        <v>705</v>
      </c>
      <c r="B6249" s="1" t="s">
        <v>116</v>
      </c>
      <c r="C6249" s="1" t="s">
        <v>289</v>
      </c>
      <c r="D6249" s="1" t="s">
        <v>274</v>
      </c>
      <c r="E6249" s="1" t="s">
        <v>141</v>
      </c>
    </row>
    <row r="6250" spans="1:5" x14ac:dyDescent="0.25">
      <c r="A6250" s="1" t="s">
        <v>706</v>
      </c>
      <c r="B6250" s="1" t="s">
        <v>116</v>
      </c>
      <c r="C6250" s="1" t="s">
        <v>289</v>
      </c>
      <c r="D6250" s="1" t="s">
        <v>274</v>
      </c>
      <c r="E6250" s="1" t="s">
        <v>141</v>
      </c>
    </row>
    <row r="6251" spans="1:5" x14ac:dyDescent="0.25">
      <c r="A6251" s="1" t="s">
        <v>127</v>
      </c>
      <c r="B6251" s="1" t="s">
        <v>116</v>
      </c>
      <c r="C6251" s="1" t="s">
        <v>289</v>
      </c>
      <c r="D6251" s="1" t="s">
        <v>274</v>
      </c>
      <c r="E6251" s="1" t="s">
        <v>141</v>
      </c>
    </row>
    <row r="6252" spans="1:5" x14ac:dyDescent="0.25">
      <c r="A6252" s="1" t="s">
        <v>128</v>
      </c>
      <c r="B6252" s="1" t="s">
        <v>116</v>
      </c>
      <c r="C6252" s="1" t="s">
        <v>289</v>
      </c>
      <c r="D6252" s="1" t="s">
        <v>274</v>
      </c>
      <c r="E6252" s="1" t="s">
        <v>141</v>
      </c>
    </row>
    <row r="6253" spans="1:5" x14ac:dyDescent="0.25">
      <c r="A6253" s="1" t="s">
        <v>707</v>
      </c>
      <c r="B6253" s="1" t="s">
        <v>116</v>
      </c>
      <c r="C6253" s="1" t="s">
        <v>289</v>
      </c>
      <c r="D6253" s="1" t="s">
        <v>274</v>
      </c>
      <c r="E6253" s="1" t="s">
        <v>141</v>
      </c>
    </row>
    <row r="6254" spans="1:5" x14ac:dyDescent="0.25">
      <c r="A6254" s="1" t="s">
        <v>708</v>
      </c>
      <c r="B6254" s="1" t="s">
        <v>116</v>
      </c>
      <c r="C6254" s="1" t="s">
        <v>289</v>
      </c>
      <c r="D6254" s="1" t="s">
        <v>274</v>
      </c>
      <c r="E6254" s="1" t="s">
        <v>141</v>
      </c>
    </row>
    <row r="6255" spans="1:5" x14ac:dyDescent="0.25">
      <c r="A6255" s="1" t="s">
        <v>709</v>
      </c>
      <c r="B6255" s="1" t="s">
        <v>116</v>
      </c>
      <c r="C6255" s="1" t="s">
        <v>289</v>
      </c>
      <c r="D6255" s="1" t="s">
        <v>274</v>
      </c>
      <c r="E6255" s="1" t="s">
        <v>141</v>
      </c>
    </row>
    <row r="6256" spans="1:5" x14ac:dyDescent="0.25">
      <c r="A6256" s="1" t="s">
        <v>710</v>
      </c>
      <c r="B6256" s="1" t="s">
        <v>116</v>
      </c>
      <c r="C6256" s="1" t="s">
        <v>289</v>
      </c>
      <c r="D6256" s="1" t="s">
        <v>274</v>
      </c>
      <c r="E6256" s="1" t="s">
        <v>141</v>
      </c>
    </row>
    <row r="6257" spans="1:5" x14ac:dyDescent="0.25">
      <c r="A6257" s="1" t="s">
        <v>711</v>
      </c>
      <c r="B6257" s="1" t="s">
        <v>116</v>
      </c>
      <c r="C6257" s="1" t="s">
        <v>289</v>
      </c>
      <c r="D6257" s="1" t="s">
        <v>274</v>
      </c>
      <c r="E6257" s="1" t="s">
        <v>141</v>
      </c>
    </row>
    <row r="6258" spans="1:5" x14ac:dyDescent="0.25">
      <c r="A6258" s="1" t="s">
        <v>712</v>
      </c>
      <c r="B6258" s="1" t="s">
        <v>116</v>
      </c>
      <c r="C6258" s="1" t="s">
        <v>289</v>
      </c>
      <c r="D6258" s="1" t="s">
        <v>274</v>
      </c>
      <c r="E6258" s="1" t="s">
        <v>141</v>
      </c>
    </row>
    <row r="6259" spans="1:5" x14ac:dyDescent="0.25">
      <c r="A6259" s="1" t="s">
        <v>135</v>
      </c>
      <c r="B6259" s="1" t="s">
        <v>116</v>
      </c>
      <c r="C6259" s="1" t="s">
        <v>289</v>
      </c>
      <c r="D6259" s="1" t="s">
        <v>274</v>
      </c>
      <c r="E6259" s="1" t="s">
        <v>141</v>
      </c>
    </row>
    <row r="6260" spans="1:5" x14ac:dyDescent="0.25">
      <c r="A6260" s="1" t="s">
        <v>136</v>
      </c>
      <c r="B6260" s="1" t="s">
        <v>116</v>
      </c>
      <c r="C6260" s="1" t="s">
        <v>289</v>
      </c>
      <c r="D6260" s="1" t="s">
        <v>274</v>
      </c>
      <c r="E6260" s="1" t="s">
        <v>141</v>
      </c>
    </row>
    <row r="6261" spans="1:5" x14ac:dyDescent="0.25">
      <c r="A6261" s="1" t="s">
        <v>4</v>
      </c>
      <c r="B6261" s="1" t="s">
        <v>116</v>
      </c>
      <c r="C6261" s="1" t="s">
        <v>290</v>
      </c>
      <c r="D6261" s="1" t="s">
        <v>277</v>
      </c>
      <c r="E6261" s="1" t="s">
        <v>141</v>
      </c>
    </row>
    <row r="6262" spans="1:5" x14ac:dyDescent="0.25">
      <c r="A6262" s="1" t="s">
        <v>5</v>
      </c>
      <c r="B6262" s="1" t="s">
        <v>116</v>
      </c>
      <c r="C6262" s="1" t="s">
        <v>290</v>
      </c>
      <c r="D6262" s="1" t="s">
        <v>277</v>
      </c>
      <c r="E6262" s="1" t="s">
        <v>141</v>
      </c>
    </row>
    <row r="6263" spans="1:5" x14ac:dyDescent="0.25">
      <c r="A6263" s="1" t="s">
        <v>6</v>
      </c>
      <c r="B6263" s="1" t="s">
        <v>116</v>
      </c>
      <c r="C6263" s="1" t="s">
        <v>290</v>
      </c>
      <c r="D6263" s="1" t="s">
        <v>277</v>
      </c>
      <c r="E6263" s="1" t="s">
        <v>141</v>
      </c>
    </row>
    <row r="6264" spans="1:5" x14ac:dyDescent="0.25">
      <c r="A6264" s="1" t="s">
        <v>7</v>
      </c>
      <c r="B6264" s="1" t="s">
        <v>116</v>
      </c>
      <c r="C6264" s="1" t="s">
        <v>290</v>
      </c>
      <c r="D6264" s="1" t="s">
        <v>277</v>
      </c>
      <c r="E6264" s="1" t="s">
        <v>141</v>
      </c>
    </row>
    <row r="6265" spans="1:5" x14ac:dyDescent="0.25">
      <c r="A6265" s="1" t="s">
        <v>651</v>
      </c>
      <c r="B6265" s="1" t="s">
        <v>116</v>
      </c>
      <c r="C6265" s="1" t="s">
        <v>290</v>
      </c>
      <c r="D6265" s="1" t="s">
        <v>277</v>
      </c>
      <c r="E6265" s="1" t="s">
        <v>141</v>
      </c>
    </row>
    <row r="6266" spans="1:5" x14ac:dyDescent="0.25">
      <c r="A6266" s="1" t="s">
        <v>652</v>
      </c>
      <c r="B6266" s="1" t="s">
        <v>116</v>
      </c>
      <c r="C6266" s="1" t="s">
        <v>290</v>
      </c>
      <c r="D6266" s="1" t="s">
        <v>277</v>
      </c>
      <c r="E6266" s="1" t="s">
        <v>141</v>
      </c>
    </row>
    <row r="6267" spans="1:5" x14ac:dyDescent="0.25">
      <c r="A6267" s="1" t="s">
        <v>653</v>
      </c>
      <c r="B6267" s="1" t="s">
        <v>116</v>
      </c>
      <c r="C6267" s="1" t="s">
        <v>290</v>
      </c>
      <c r="D6267" s="1" t="s">
        <v>277</v>
      </c>
      <c r="E6267" s="1" t="s">
        <v>141</v>
      </c>
    </row>
    <row r="6268" spans="1:5" x14ac:dyDescent="0.25">
      <c r="A6268" s="1" t="s">
        <v>654</v>
      </c>
      <c r="B6268" s="1" t="s">
        <v>116</v>
      </c>
      <c r="C6268" s="1" t="s">
        <v>290</v>
      </c>
      <c r="D6268" s="1" t="s">
        <v>277</v>
      </c>
      <c r="E6268" s="1" t="s">
        <v>141</v>
      </c>
    </row>
    <row r="6269" spans="1:5" x14ac:dyDescent="0.25">
      <c r="A6269" s="1" t="s">
        <v>12</v>
      </c>
      <c r="B6269" s="1" t="s">
        <v>116</v>
      </c>
      <c r="C6269" s="1" t="s">
        <v>290</v>
      </c>
      <c r="D6269" s="1" t="s">
        <v>277</v>
      </c>
      <c r="E6269" s="1" t="s">
        <v>141</v>
      </c>
    </row>
    <row r="6270" spans="1:5" x14ac:dyDescent="0.25">
      <c r="A6270" s="1" t="s">
        <v>655</v>
      </c>
      <c r="B6270" s="1" t="s">
        <v>116</v>
      </c>
      <c r="C6270" s="1" t="s">
        <v>290</v>
      </c>
      <c r="D6270" s="1" t="s">
        <v>277</v>
      </c>
      <c r="E6270" s="1" t="s">
        <v>141</v>
      </c>
    </row>
    <row r="6271" spans="1:5" x14ac:dyDescent="0.25">
      <c r="A6271" s="1" t="s">
        <v>14</v>
      </c>
      <c r="B6271" s="1" t="s">
        <v>116</v>
      </c>
      <c r="C6271" s="1" t="s">
        <v>290</v>
      </c>
      <c r="D6271" s="1" t="s">
        <v>277</v>
      </c>
      <c r="E6271" s="1" t="s">
        <v>141</v>
      </c>
    </row>
    <row r="6272" spans="1:5" x14ac:dyDescent="0.25">
      <c r="A6272" s="1" t="s">
        <v>656</v>
      </c>
      <c r="B6272" s="1" t="s">
        <v>116</v>
      </c>
      <c r="C6272" s="1" t="s">
        <v>290</v>
      </c>
      <c r="D6272" s="1" t="s">
        <v>277</v>
      </c>
      <c r="E6272" s="1" t="s">
        <v>141</v>
      </c>
    </row>
    <row r="6273" spans="1:5" x14ac:dyDescent="0.25">
      <c r="A6273" s="1" t="s">
        <v>657</v>
      </c>
      <c r="B6273" s="1" t="s">
        <v>116</v>
      </c>
      <c r="C6273" s="1" t="s">
        <v>290</v>
      </c>
      <c r="D6273" s="1" t="s">
        <v>277</v>
      </c>
      <c r="E6273" s="1" t="s">
        <v>141</v>
      </c>
    </row>
    <row r="6274" spans="1:5" x14ac:dyDescent="0.25">
      <c r="A6274" s="1" t="s">
        <v>17</v>
      </c>
      <c r="B6274" s="1" t="s">
        <v>116</v>
      </c>
      <c r="C6274" s="1" t="s">
        <v>290</v>
      </c>
      <c r="D6274" s="1" t="s">
        <v>277</v>
      </c>
      <c r="E6274" s="1" t="s">
        <v>141</v>
      </c>
    </row>
    <row r="6275" spans="1:5" x14ac:dyDescent="0.25">
      <c r="A6275" s="1" t="s">
        <v>658</v>
      </c>
      <c r="B6275" s="1" t="s">
        <v>116</v>
      </c>
      <c r="C6275" s="1" t="s">
        <v>290</v>
      </c>
      <c r="D6275" s="1" t="s">
        <v>277</v>
      </c>
      <c r="E6275" s="1" t="s">
        <v>141</v>
      </c>
    </row>
    <row r="6276" spans="1:5" x14ac:dyDescent="0.25">
      <c r="A6276" s="1" t="s">
        <v>659</v>
      </c>
      <c r="B6276" s="1" t="s">
        <v>116</v>
      </c>
      <c r="C6276" s="1" t="s">
        <v>290</v>
      </c>
      <c r="D6276" s="1" t="s">
        <v>277</v>
      </c>
      <c r="E6276" s="1" t="s">
        <v>141</v>
      </c>
    </row>
    <row r="6277" spans="1:5" x14ac:dyDescent="0.25">
      <c r="A6277" s="1" t="s">
        <v>660</v>
      </c>
      <c r="B6277" s="1" t="s">
        <v>116</v>
      </c>
      <c r="C6277" s="1" t="s">
        <v>290</v>
      </c>
      <c r="D6277" s="1" t="s">
        <v>277</v>
      </c>
      <c r="E6277" s="1" t="s">
        <v>141</v>
      </c>
    </row>
    <row r="6278" spans="1:5" x14ac:dyDescent="0.25">
      <c r="A6278" s="1" t="s">
        <v>21</v>
      </c>
      <c r="B6278" s="1" t="s">
        <v>116</v>
      </c>
      <c r="C6278" s="1" t="s">
        <v>290</v>
      </c>
      <c r="D6278" s="1" t="s">
        <v>277</v>
      </c>
      <c r="E6278" s="1" t="s">
        <v>141</v>
      </c>
    </row>
    <row r="6279" spans="1:5" x14ac:dyDescent="0.25">
      <c r="A6279" s="1" t="s">
        <v>22</v>
      </c>
      <c r="B6279" s="1" t="s">
        <v>116</v>
      </c>
      <c r="C6279" s="1" t="s">
        <v>290</v>
      </c>
      <c r="D6279" s="1" t="s">
        <v>277</v>
      </c>
      <c r="E6279" s="1" t="s">
        <v>141</v>
      </c>
    </row>
    <row r="6280" spans="1:5" x14ac:dyDescent="0.25">
      <c r="A6280" s="1" t="s">
        <v>661</v>
      </c>
      <c r="B6280" s="1" t="s">
        <v>116</v>
      </c>
      <c r="C6280" s="1" t="s">
        <v>290</v>
      </c>
      <c r="D6280" s="1" t="s">
        <v>277</v>
      </c>
      <c r="E6280" s="1" t="s">
        <v>141</v>
      </c>
    </row>
    <row r="6281" spans="1:5" x14ac:dyDescent="0.25">
      <c r="A6281" s="1" t="s">
        <v>24</v>
      </c>
      <c r="B6281" s="1" t="s">
        <v>116</v>
      </c>
      <c r="C6281" s="1" t="s">
        <v>290</v>
      </c>
      <c r="D6281" s="1" t="s">
        <v>277</v>
      </c>
      <c r="E6281" s="1" t="s">
        <v>141</v>
      </c>
    </row>
    <row r="6282" spans="1:5" x14ac:dyDescent="0.25">
      <c r="A6282" s="1" t="s">
        <v>662</v>
      </c>
      <c r="B6282" s="1" t="s">
        <v>116</v>
      </c>
      <c r="C6282" s="1" t="s">
        <v>290</v>
      </c>
      <c r="D6282" s="1" t="s">
        <v>277</v>
      </c>
      <c r="E6282" s="1" t="s">
        <v>141</v>
      </c>
    </row>
    <row r="6283" spans="1:5" x14ac:dyDescent="0.25">
      <c r="A6283" s="1" t="s">
        <v>663</v>
      </c>
      <c r="B6283" s="1" t="s">
        <v>116</v>
      </c>
      <c r="C6283" s="1" t="s">
        <v>290</v>
      </c>
      <c r="D6283" s="1" t="s">
        <v>277</v>
      </c>
      <c r="E6283" s="1" t="s">
        <v>141</v>
      </c>
    </row>
    <row r="6284" spans="1:5" x14ac:dyDescent="0.25">
      <c r="A6284" s="1" t="s">
        <v>27</v>
      </c>
      <c r="B6284" s="1" t="s">
        <v>116</v>
      </c>
      <c r="C6284" s="1" t="s">
        <v>290</v>
      </c>
      <c r="D6284" s="1" t="s">
        <v>277</v>
      </c>
      <c r="E6284" s="1" t="s">
        <v>141</v>
      </c>
    </row>
    <row r="6285" spans="1:5" x14ac:dyDescent="0.25">
      <c r="A6285" s="1" t="s">
        <v>28</v>
      </c>
      <c r="B6285" s="1" t="s">
        <v>116</v>
      </c>
      <c r="C6285" s="1" t="s">
        <v>290</v>
      </c>
      <c r="D6285" s="1" t="s">
        <v>277</v>
      </c>
      <c r="E6285" s="1" t="s">
        <v>141</v>
      </c>
    </row>
    <row r="6286" spans="1:5" x14ac:dyDescent="0.25">
      <c r="A6286" s="1" t="s">
        <v>29</v>
      </c>
      <c r="B6286" s="1" t="s">
        <v>116</v>
      </c>
      <c r="C6286" s="1" t="s">
        <v>290</v>
      </c>
      <c r="D6286" s="1" t="s">
        <v>277</v>
      </c>
      <c r="E6286" s="1" t="s">
        <v>141</v>
      </c>
    </row>
    <row r="6287" spans="1:5" x14ac:dyDescent="0.25">
      <c r="A6287" s="1" t="s">
        <v>664</v>
      </c>
      <c r="B6287" s="1" t="s">
        <v>116</v>
      </c>
      <c r="C6287" s="1" t="s">
        <v>290</v>
      </c>
      <c r="D6287" s="1" t="s">
        <v>277</v>
      </c>
      <c r="E6287" s="1" t="s">
        <v>141</v>
      </c>
    </row>
    <row r="6288" spans="1:5" x14ac:dyDescent="0.25">
      <c r="A6288" s="1" t="s">
        <v>665</v>
      </c>
      <c r="B6288" s="1" t="s">
        <v>116</v>
      </c>
      <c r="C6288" s="1" t="s">
        <v>290</v>
      </c>
      <c r="D6288" s="1" t="s">
        <v>277</v>
      </c>
      <c r="E6288" s="1" t="s">
        <v>141</v>
      </c>
    </row>
    <row r="6289" spans="1:5" x14ac:dyDescent="0.25">
      <c r="A6289" s="1" t="s">
        <v>32</v>
      </c>
      <c r="B6289" s="1" t="s">
        <v>116</v>
      </c>
      <c r="C6289" s="1" t="s">
        <v>290</v>
      </c>
      <c r="D6289" s="1" t="s">
        <v>277</v>
      </c>
      <c r="E6289" s="1" t="s">
        <v>141</v>
      </c>
    </row>
    <row r="6290" spans="1:5" x14ac:dyDescent="0.25">
      <c r="A6290" s="1" t="s">
        <v>33</v>
      </c>
      <c r="B6290" s="1" t="s">
        <v>116</v>
      </c>
      <c r="C6290" s="1" t="s">
        <v>290</v>
      </c>
      <c r="D6290" s="1" t="s">
        <v>277</v>
      </c>
      <c r="E6290" s="1" t="s">
        <v>141</v>
      </c>
    </row>
    <row r="6291" spans="1:5" x14ac:dyDescent="0.25">
      <c r="A6291" s="1" t="s">
        <v>34</v>
      </c>
      <c r="B6291" s="1" t="s">
        <v>116</v>
      </c>
      <c r="C6291" s="1" t="s">
        <v>290</v>
      </c>
      <c r="D6291" s="1" t="s">
        <v>277</v>
      </c>
      <c r="E6291" s="1" t="s">
        <v>141</v>
      </c>
    </row>
    <row r="6292" spans="1:5" x14ac:dyDescent="0.25">
      <c r="A6292" s="1" t="s">
        <v>35</v>
      </c>
      <c r="B6292" s="1" t="s">
        <v>116</v>
      </c>
      <c r="C6292" s="1" t="s">
        <v>290</v>
      </c>
      <c r="D6292" s="1" t="s">
        <v>277</v>
      </c>
      <c r="E6292" s="1" t="s">
        <v>141</v>
      </c>
    </row>
    <row r="6293" spans="1:5" x14ac:dyDescent="0.25">
      <c r="A6293" s="1" t="s">
        <v>36</v>
      </c>
      <c r="B6293" s="1" t="s">
        <v>116</v>
      </c>
      <c r="C6293" s="1" t="s">
        <v>290</v>
      </c>
      <c r="D6293" s="1" t="s">
        <v>277</v>
      </c>
      <c r="E6293" s="1" t="s">
        <v>141</v>
      </c>
    </row>
    <row r="6294" spans="1:5" x14ac:dyDescent="0.25">
      <c r="A6294" s="1" t="s">
        <v>37</v>
      </c>
      <c r="B6294" s="1" t="s">
        <v>116</v>
      </c>
      <c r="C6294" s="1" t="s">
        <v>290</v>
      </c>
      <c r="D6294" s="1" t="s">
        <v>277</v>
      </c>
      <c r="E6294" s="1" t="s">
        <v>141</v>
      </c>
    </row>
    <row r="6295" spans="1:5" x14ac:dyDescent="0.25">
      <c r="A6295" s="1" t="s">
        <v>38</v>
      </c>
      <c r="B6295" s="1" t="s">
        <v>116</v>
      </c>
      <c r="C6295" s="1" t="s">
        <v>290</v>
      </c>
      <c r="D6295" s="1" t="s">
        <v>277</v>
      </c>
      <c r="E6295" s="1" t="s">
        <v>141</v>
      </c>
    </row>
    <row r="6296" spans="1:5" x14ac:dyDescent="0.25">
      <c r="A6296" s="1" t="s">
        <v>39</v>
      </c>
      <c r="B6296" s="1" t="s">
        <v>116</v>
      </c>
      <c r="C6296" s="1" t="s">
        <v>290</v>
      </c>
      <c r="D6296" s="1" t="s">
        <v>277</v>
      </c>
      <c r="E6296" s="1" t="s">
        <v>141</v>
      </c>
    </row>
    <row r="6297" spans="1:5" x14ac:dyDescent="0.25">
      <c r="A6297" s="1" t="s">
        <v>40</v>
      </c>
      <c r="B6297" s="1" t="s">
        <v>116</v>
      </c>
      <c r="C6297" s="1" t="s">
        <v>290</v>
      </c>
      <c r="D6297" s="1" t="s">
        <v>277</v>
      </c>
      <c r="E6297" s="1" t="s">
        <v>141</v>
      </c>
    </row>
    <row r="6298" spans="1:5" x14ac:dyDescent="0.25">
      <c r="A6298" s="1" t="s">
        <v>41</v>
      </c>
      <c r="B6298" s="1" t="s">
        <v>116</v>
      </c>
      <c r="C6298" s="1" t="s">
        <v>290</v>
      </c>
      <c r="D6298" s="1" t="s">
        <v>277</v>
      </c>
      <c r="E6298" s="1" t="s">
        <v>141</v>
      </c>
    </row>
    <row r="6299" spans="1:5" x14ac:dyDescent="0.25">
      <c r="A6299" s="1" t="s">
        <v>42</v>
      </c>
      <c r="B6299" s="1" t="s">
        <v>116</v>
      </c>
      <c r="C6299" s="1" t="s">
        <v>290</v>
      </c>
      <c r="D6299" s="1" t="s">
        <v>277</v>
      </c>
      <c r="E6299" s="1" t="s">
        <v>141</v>
      </c>
    </row>
    <row r="6300" spans="1:5" x14ac:dyDescent="0.25">
      <c r="A6300" s="1" t="s">
        <v>43</v>
      </c>
      <c r="B6300" s="1" t="s">
        <v>116</v>
      </c>
      <c r="C6300" s="1" t="s">
        <v>290</v>
      </c>
      <c r="D6300" s="1" t="s">
        <v>277</v>
      </c>
      <c r="E6300" s="1" t="s">
        <v>141</v>
      </c>
    </row>
    <row r="6301" spans="1:5" x14ac:dyDescent="0.25">
      <c r="A6301" s="1" t="s">
        <v>44</v>
      </c>
      <c r="B6301" s="1" t="s">
        <v>116</v>
      </c>
      <c r="C6301" s="1" t="s">
        <v>290</v>
      </c>
      <c r="D6301" s="1" t="s">
        <v>277</v>
      </c>
      <c r="E6301" s="1" t="s">
        <v>141</v>
      </c>
    </row>
    <row r="6302" spans="1:5" x14ac:dyDescent="0.25">
      <c r="A6302" s="1" t="s">
        <v>45</v>
      </c>
      <c r="B6302" s="1" t="s">
        <v>116</v>
      </c>
      <c r="C6302" s="1" t="s">
        <v>290</v>
      </c>
      <c r="D6302" s="1" t="s">
        <v>277</v>
      </c>
      <c r="E6302" s="1" t="s">
        <v>141</v>
      </c>
    </row>
    <row r="6303" spans="1:5" x14ac:dyDescent="0.25">
      <c r="A6303" s="1" t="s">
        <v>46</v>
      </c>
      <c r="B6303" s="1" t="s">
        <v>116</v>
      </c>
      <c r="C6303" s="1" t="s">
        <v>290</v>
      </c>
      <c r="D6303" s="1" t="s">
        <v>277</v>
      </c>
      <c r="E6303" s="1" t="s">
        <v>141</v>
      </c>
    </row>
    <row r="6304" spans="1:5" x14ac:dyDescent="0.25">
      <c r="A6304" s="1" t="s">
        <v>47</v>
      </c>
      <c r="B6304" s="1" t="s">
        <v>116</v>
      </c>
      <c r="C6304" s="1" t="s">
        <v>290</v>
      </c>
      <c r="D6304" s="1" t="s">
        <v>277</v>
      </c>
      <c r="E6304" s="1" t="s">
        <v>141</v>
      </c>
    </row>
    <row r="6305" spans="1:5" x14ac:dyDescent="0.25">
      <c r="A6305" s="1" t="s">
        <v>48</v>
      </c>
      <c r="B6305" s="1" t="s">
        <v>116</v>
      </c>
      <c r="C6305" s="1" t="s">
        <v>290</v>
      </c>
      <c r="D6305" s="1" t="s">
        <v>277</v>
      </c>
      <c r="E6305" s="1" t="s">
        <v>141</v>
      </c>
    </row>
    <row r="6306" spans="1:5" x14ac:dyDescent="0.25">
      <c r="A6306" s="1" t="s">
        <v>666</v>
      </c>
      <c r="B6306" s="1" t="s">
        <v>116</v>
      </c>
      <c r="C6306" s="1" t="s">
        <v>290</v>
      </c>
      <c r="D6306" s="1" t="s">
        <v>277</v>
      </c>
      <c r="E6306" s="1" t="s">
        <v>141</v>
      </c>
    </row>
    <row r="6307" spans="1:5" x14ac:dyDescent="0.25">
      <c r="A6307" s="1" t="s">
        <v>50</v>
      </c>
      <c r="B6307" s="1" t="s">
        <v>116</v>
      </c>
      <c r="C6307" s="1" t="s">
        <v>290</v>
      </c>
      <c r="D6307" s="1" t="s">
        <v>277</v>
      </c>
      <c r="E6307" s="1" t="s">
        <v>141</v>
      </c>
    </row>
    <row r="6308" spans="1:5" x14ac:dyDescent="0.25">
      <c r="A6308" s="1" t="s">
        <v>51</v>
      </c>
      <c r="B6308" s="1" t="s">
        <v>116</v>
      </c>
      <c r="C6308" s="1" t="s">
        <v>290</v>
      </c>
      <c r="D6308" s="1" t="s">
        <v>277</v>
      </c>
      <c r="E6308" s="1" t="s">
        <v>141</v>
      </c>
    </row>
    <row r="6309" spans="1:5" x14ac:dyDescent="0.25">
      <c r="A6309" s="1" t="s">
        <v>52</v>
      </c>
      <c r="B6309" s="1" t="s">
        <v>116</v>
      </c>
      <c r="C6309" s="1" t="s">
        <v>290</v>
      </c>
      <c r="D6309" s="1" t="s">
        <v>277</v>
      </c>
      <c r="E6309" s="1" t="s">
        <v>141</v>
      </c>
    </row>
    <row r="6310" spans="1:5" x14ac:dyDescent="0.25">
      <c r="A6310" s="1" t="s">
        <v>53</v>
      </c>
      <c r="B6310" s="1" t="s">
        <v>116</v>
      </c>
      <c r="C6310" s="1" t="s">
        <v>290</v>
      </c>
      <c r="D6310" s="1" t="s">
        <v>277</v>
      </c>
      <c r="E6310" s="1" t="s">
        <v>141</v>
      </c>
    </row>
    <row r="6311" spans="1:5" x14ac:dyDescent="0.25">
      <c r="A6311" s="1" t="s">
        <v>54</v>
      </c>
      <c r="B6311" s="1" t="s">
        <v>116</v>
      </c>
      <c r="C6311" s="1" t="s">
        <v>290</v>
      </c>
      <c r="D6311" s="1" t="s">
        <v>277</v>
      </c>
      <c r="E6311" s="1" t="s">
        <v>141</v>
      </c>
    </row>
    <row r="6312" spans="1:5" x14ac:dyDescent="0.25">
      <c r="A6312" s="1" t="s">
        <v>55</v>
      </c>
      <c r="B6312" s="1" t="s">
        <v>116</v>
      </c>
      <c r="C6312" s="1" t="s">
        <v>290</v>
      </c>
      <c r="D6312" s="1" t="s">
        <v>277</v>
      </c>
      <c r="E6312" s="1" t="s">
        <v>141</v>
      </c>
    </row>
    <row r="6313" spans="1:5" x14ac:dyDescent="0.25">
      <c r="A6313" s="1" t="s">
        <v>56</v>
      </c>
      <c r="B6313" s="1" t="s">
        <v>116</v>
      </c>
      <c r="C6313" s="1" t="s">
        <v>290</v>
      </c>
      <c r="D6313" s="1" t="s">
        <v>277</v>
      </c>
      <c r="E6313" s="1" t="s">
        <v>141</v>
      </c>
    </row>
    <row r="6314" spans="1:5" x14ac:dyDescent="0.25">
      <c r="A6314" s="1" t="s">
        <v>57</v>
      </c>
      <c r="B6314" s="1" t="s">
        <v>116</v>
      </c>
      <c r="C6314" s="1" t="s">
        <v>290</v>
      </c>
      <c r="D6314" s="1" t="s">
        <v>277</v>
      </c>
      <c r="E6314" s="1" t="s">
        <v>141</v>
      </c>
    </row>
    <row r="6315" spans="1:5" x14ac:dyDescent="0.25">
      <c r="A6315" s="1" t="s">
        <v>58</v>
      </c>
      <c r="B6315" s="1" t="s">
        <v>116</v>
      </c>
      <c r="C6315" s="1" t="s">
        <v>290</v>
      </c>
      <c r="D6315" s="1" t="s">
        <v>277</v>
      </c>
      <c r="E6315" s="1" t="s">
        <v>141</v>
      </c>
    </row>
    <row r="6316" spans="1:5" x14ac:dyDescent="0.25">
      <c r="A6316" s="1" t="s">
        <v>59</v>
      </c>
      <c r="B6316" s="1" t="s">
        <v>116</v>
      </c>
      <c r="C6316" s="1" t="s">
        <v>290</v>
      </c>
      <c r="D6316" s="1" t="s">
        <v>277</v>
      </c>
      <c r="E6316" s="1" t="s">
        <v>141</v>
      </c>
    </row>
    <row r="6317" spans="1:5" x14ac:dyDescent="0.25">
      <c r="A6317" s="1" t="s">
        <v>60</v>
      </c>
      <c r="B6317" s="1" t="s">
        <v>116</v>
      </c>
      <c r="C6317" s="1" t="s">
        <v>290</v>
      </c>
      <c r="D6317" s="1" t="s">
        <v>277</v>
      </c>
      <c r="E6317" s="1" t="s">
        <v>141</v>
      </c>
    </row>
    <row r="6318" spans="1:5" x14ac:dyDescent="0.25">
      <c r="A6318" s="1" t="s">
        <v>667</v>
      </c>
      <c r="B6318" s="1" t="s">
        <v>116</v>
      </c>
      <c r="C6318" s="1" t="s">
        <v>290</v>
      </c>
      <c r="D6318" s="1" t="s">
        <v>277</v>
      </c>
      <c r="E6318" s="1" t="s">
        <v>141</v>
      </c>
    </row>
    <row r="6319" spans="1:5" x14ac:dyDescent="0.25">
      <c r="A6319" s="1" t="s">
        <v>62</v>
      </c>
      <c r="B6319" s="1" t="s">
        <v>116</v>
      </c>
      <c r="C6319" s="1" t="s">
        <v>290</v>
      </c>
      <c r="D6319" s="1" t="s">
        <v>277</v>
      </c>
      <c r="E6319" s="1" t="s">
        <v>141</v>
      </c>
    </row>
    <row r="6320" spans="1:5" x14ac:dyDescent="0.25">
      <c r="A6320" s="1" t="s">
        <v>668</v>
      </c>
      <c r="B6320" s="1" t="s">
        <v>116</v>
      </c>
      <c r="C6320" s="1" t="s">
        <v>290</v>
      </c>
      <c r="D6320" s="1" t="s">
        <v>277</v>
      </c>
      <c r="E6320" s="1" t="s">
        <v>141</v>
      </c>
    </row>
    <row r="6321" spans="1:5" x14ac:dyDescent="0.25">
      <c r="A6321" s="1" t="s">
        <v>64</v>
      </c>
      <c r="B6321" s="1" t="s">
        <v>116</v>
      </c>
      <c r="C6321" s="1" t="s">
        <v>290</v>
      </c>
      <c r="D6321" s="1" t="s">
        <v>277</v>
      </c>
      <c r="E6321" s="1" t="s">
        <v>141</v>
      </c>
    </row>
    <row r="6322" spans="1:5" x14ac:dyDescent="0.25">
      <c r="A6322" s="1" t="s">
        <v>669</v>
      </c>
      <c r="B6322" s="1" t="s">
        <v>116</v>
      </c>
      <c r="C6322" s="1" t="s">
        <v>290</v>
      </c>
      <c r="D6322" s="1" t="s">
        <v>277</v>
      </c>
      <c r="E6322" s="1" t="s">
        <v>141</v>
      </c>
    </row>
    <row r="6323" spans="1:5" x14ac:dyDescent="0.25">
      <c r="A6323" s="1" t="s">
        <v>66</v>
      </c>
      <c r="B6323" s="1" t="s">
        <v>116</v>
      </c>
      <c r="C6323" s="1" t="s">
        <v>290</v>
      </c>
      <c r="D6323" s="1" t="s">
        <v>277</v>
      </c>
      <c r="E6323" s="1" t="s">
        <v>141</v>
      </c>
    </row>
    <row r="6324" spans="1:5" x14ac:dyDescent="0.25">
      <c r="A6324" s="1" t="s">
        <v>67</v>
      </c>
      <c r="B6324" s="1" t="s">
        <v>116</v>
      </c>
      <c r="C6324" s="1" t="s">
        <v>290</v>
      </c>
      <c r="D6324" s="1" t="s">
        <v>277</v>
      </c>
      <c r="E6324" s="1" t="s">
        <v>141</v>
      </c>
    </row>
    <row r="6325" spans="1:5" x14ac:dyDescent="0.25">
      <c r="A6325" s="1" t="s">
        <v>68</v>
      </c>
      <c r="B6325" s="1" t="s">
        <v>116</v>
      </c>
      <c r="C6325" s="1" t="s">
        <v>290</v>
      </c>
      <c r="D6325" s="1" t="s">
        <v>277</v>
      </c>
      <c r="E6325" s="1" t="s">
        <v>141</v>
      </c>
    </row>
    <row r="6326" spans="1:5" x14ac:dyDescent="0.25">
      <c r="A6326" s="1" t="s">
        <v>670</v>
      </c>
      <c r="B6326" s="1" t="s">
        <v>116</v>
      </c>
      <c r="C6326" s="1" t="s">
        <v>290</v>
      </c>
      <c r="D6326" s="1" t="s">
        <v>277</v>
      </c>
      <c r="E6326" s="1" t="s">
        <v>141</v>
      </c>
    </row>
    <row r="6327" spans="1:5" x14ac:dyDescent="0.25">
      <c r="A6327" s="1" t="s">
        <v>671</v>
      </c>
      <c r="B6327" s="1" t="s">
        <v>116</v>
      </c>
      <c r="C6327" s="1" t="s">
        <v>290</v>
      </c>
      <c r="D6327" s="1" t="s">
        <v>277</v>
      </c>
      <c r="E6327" s="1" t="s">
        <v>141</v>
      </c>
    </row>
    <row r="6328" spans="1:5" x14ac:dyDescent="0.25">
      <c r="A6328" s="1" t="s">
        <v>672</v>
      </c>
      <c r="B6328" s="1" t="s">
        <v>116</v>
      </c>
      <c r="C6328" s="1" t="s">
        <v>290</v>
      </c>
      <c r="D6328" s="1" t="s">
        <v>277</v>
      </c>
      <c r="E6328" s="1" t="s">
        <v>141</v>
      </c>
    </row>
    <row r="6329" spans="1:5" x14ac:dyDescent="0.25">
      <c r="A6329" s="1" t="s">
        <v>673</v>
      </c>
      <c r="B6329" s="1" t="s">
        <v>116</v>
      </c>
      <c r="C6329" s="1" t="s">
        <v>290</v>
      </c>
      <c r="D6329" s="1" t="s">
        <v>277</v>
      </c>
      <c r="E6329" s="1" t="s">
        <v>141</v>
      </c>
    </row>
    <row r="6330" spans="1:5" x14ac:dyDescent="0.25">
      <c r="A6330" s="1" t="s">
        <v>674</v>
      </c>
      <c r="B6330" s="1" t="s">
        <v>116</v>
      </c>
      <c r="C6330" s="1" t="s">
        <v>290</v>
      </c>
      <c r="D6330" s="1" t="s">
        <v>277</v>
      </c>
      <c r="E6330" s="1" t="s">
        <v>141</v>
      </c>
    </row>
    <row r="6331" spans="1:5" x14ac:dyDescent="0.25">
      <c r="A6331" s="1" t="s">
        <v>74</v>
      </c>
      <c r="B6331" s="1" t="s">
        <v>116</v>
      </c>
      <c r="C6331" s="1" t="s">
        <v>290</v>
      </c>
      <c r="D6331" s="1" t="s">
        <v>277</v>
      </c>
      <c r="E6331" s="1" t="s">
        <v>141</v>
      </c>
    </row>
    <row r="6332" spans="1:5" x14ac:dyDescent="0.25">
      <c r="A6332" s="1" t="s">
        <v>75</v>
      </c>
      <c r="B6332" s="1" t="s">
        <v>116</v>
      </c>
      <c r="C6332" s="1" t="s">
        <v>290</v>
      </c>
      <c r="D6332" s="1" t="s">
        <v>277</v>
      </c>
      <c r="E6332" s="1" t="s">
        <v>141</v>
      </c>
    </row>
    <row r="6333" spans="1:5" x14ac:dyDescent="0.25">
      <c r="A6333" s="1" t="s">
        <v>76</v>
      </c>
      <c r="B6333" s="1" t="s">
        <v>116</v>
      </c>
      <c r="C6333" s="1" t="s">
        <v>290</v>
      </c>
      <c r="D6333" s="1" t="s">
        <v>277</v>
      </c>
      <c r="E6333" s="1" t="s">
        <v>141</v>
      </c>
    </row>
    <row r="6334" spans="1:5" x14ac:dyDescent="0.25">
      <c r="A6334" s="1" t="s">
        <v>77</v>
      </c>
      <c r="B6334" s="1" t="s">
        <v>116</v>
      </c>
      <c r="C6334" s="1" t="s">
        <v>290</v>
      </c>
      <c r="D6334" s="1" t="s">
        <v>277</v>
      </c>
      <c r="E6334" s="1" t="s">
        <v>141</v>
      </c>
    </row>
    <row r="6335" spans="1:5" x14ac:dyDescent="0.25">
      <c r="A6335" s="1" t="s">
        <v>78</v>
      </c>
      <c r="B6335" s="1" t="s">
        <v>116</v>
      </c>
      <c r="C6335" s="1" t="s">
        <v>290</v>
      </c>
      <c r="D6335" s="1" t="s">
        <v>277</v>
      </c>
      <c r="E6335" s="1" t="s">
        <v>141</v>
      </c>
    </row>
    <row r="6336" spans="1:5" x14ac:dyDescent="0.25">
      <c r="A6336" s="1" t="s">
        <v>675</v>
      </c>
      <c r="B6336" s="1" t="s">
        <v>116</v>
      </c>
      <c r="C6336" s="1" t="s">
        <v>290</v>
      </c>
      <c r="D6336" s="1" t="s">
        <v>277</v>
      </c>
      <c r="E6336" s="1" t="s">
        <v>141</v>
      </c>
    </row>
    <row r="6337" spans="1:5" x14ac:dyDescent="0.25">
      <c r="A6337" s="1" t="s">
        <v>80</v>
      </c>
      <c r="B6337" s="1" t="s">
        <v>116</v>
      </c>
      <c r="C6337" s="1" t="s">
        <v>290</v>
      </c>
      <c r="D6337" s="1" t="s">
        <v>277</v>
      </c>
      <c r="E6337" s="1" t="s">
        <v>141</v>
      </c>
    </row>
    <row r="6338" spans="1:5" x14ac:dyDescent="0.25">
      <c r="A6338" s="1" t="s">
        <v>676</v>
      </c>
      <c r="B6338" s="1" t="s">
        <v>116</v>
      </c>
      <c r="C6338" s="1" t="s">
        <v>290</v>
      </c>
      <c r="D6338" s="1" t="s">
        <v>277</v>
      </c>
      <c r="E6338" s="1" t="s">
        <v>141</v>
      </c>
    </row>
    <row r="6339" spans="1:5" x14ac:dyDescent="0.25">
      <c r="A6339" s="1" t="s">
        <v>677</v>
      </c>
      <c r="B6339" s="1" t="s">
        <v>116</v>
      </c>
      <c r="C6339" s="1" t="s">
        <v>290</v>
      </c>
      <c r="D6339" s="1" t="s">
        <v>277</v>
      </c>
      <c r="E6339" s="1" t="s">
        <v>141</v>
      </c>
    </row>
    <row r="6340" spans="1:5" x14ac:dyDescent="0.25">
      <c r="A6340" s="1" t="s">
        <v>83</v>
      </c>
      <c r="B6340" s="1" t="s">
        <v>116</v>
      </c>
      <c r="C6340" s="1" t="s">
        <v>290</v>
      </c>
      <c r="D6340" s="1" t="s">
        <v>277</v>
      </c>
      <c r="E6340" s="1" t="s">
        <v>141</v>
      </c>
    </row>
    <row r="6341" spans="1:5" x14ac:dyDescent="0.25">
      <c r="A6341" s="1" t="s">
        <v>84</v>
      </c>
      <c r="B6341" s="1" t="s">
        <v>116</v>
      </c>
      <c r="C6341" s="1" t="s">
        <v>290</v>
      </c>
      <c r="D6341" s="1" t="s">
        <v>277</v>
      </c>
      <c r="E6341" s="1" t="s">
        <v>141</v>
      </c>
    </row>
    <row r="6342" spans="1:5" x14ac:dyDescent="0.25">
      <c r="A6342" s="1" t="s">
        <v>85</v>
      </c>
      <c r="B6342" s="1" t="s">
        <v>116</v>
      </c>
      <c r="C6342" s="1" t="s">
        <v>290</v>
      </c>
      <c r="D6342" s="1" t="s">
        <v>277</v>
      </c>
      <c r="E6342" s="1" t="s">
        <v>141</v>
      </c>
    </row>
    <row r="6343" spans="1:5" x14ac:dyDescent="0.25">
      <c r="A6343" s="1" t="s">
        <v>86</v>
      </c>
      <c r="B6343" s="1" t="s">
        <v>116</v>
      </c>
      <c r="C6343" s="1" t="s">
        <v>290</v>
      </c>
      <c r="D6343" s="1" t="s">
        <v>277</v>
      </c>
      <c r="E6343" s="1" t="s">
        <v>141</v>
      </c>
    </row>
    <row r="6344" spans="1:5" x14ac:dyDescent="0.25">
      <c r="A6344" s="1" t="s">
        <v>87</v>
      </c>
      <c r="B6344" s="1" t="s">
        <v>116</v>
      </c>
      <c r="C6344" s="1" t="s">
        <v>290</v>
      </c>
      <c r="D6344" s="1" t="s">
        <v>277</v>
      </c>
      <c r="E6344" s="1" t="s">
        <v>141</v>
      </c>
    </row>
    <row r="6345" spans="1:5" x14ac:dyDescent="0.25">
      <c r="A6345" s="1" t="s">
        <v>88</v>
      </c>
      <c r="B6345" s="1" t="s">
        <v>116</v>
      </c>
      <c r="C6345" s="1" t="s">
        <v>290</v>
      </c>
      <c r="D6345" s="1" t="s">
        <v>277</v>
      </c>
      <c r="E6345" s="1" t="s">
        <v>141</v>
      </c>
    </row>
    <row r="6346" spans="1:5" x14ac:dyDescent="0.25">
      <c r="A6346" s="1" t="s">
        <v>89</v>
      </c>
      <c r="B6346" s="1" t="s">
        <v>116</v>
      </c>
      <c r="C6346" s="1" t="s">
        <v>290</v>
      </c>
      <c r="D6346" s="1" t="s">
        <v>277</v>
      </c>
      <c r="E6346" s="1" t="s">
        <v>141</v>
      </c>
    </row>
    <row r="6347" spans="1:5" x14ac:dyDescent="0.25">
      <c r="A6347" s="1" t="s">
        <v>90</v>
      </c>
      <c r="B6347" s="1" t="s">
        <v>116</v>
      </c>
      <c r="C6347" s="1" t="s">
        <v>290</v>
      </c>
      <c r="D6347" s="1" t="s">
        <v>277</v>
      </c>
      <c r="E6347" s="1" t="s">
        <v>141</v>
      </c>
    </row>
    <row r="6348" spans="1:5" x14ac:dyDescent="0.25">
      <c r="A6348" s="1" t="s">
        <v>678</v>
      </c>
      <c r="B6348" s="1" t="s">
        <v>116</v>
      </c>
      <c r="C6348" s="1" t="s">
        <v>290</v>
      </c>
      <c r="D6348" s="1" t="s">
        <v>277</v>
      </c>
      <c r="E6348" s="1" t="s">
        <v>141</v>
      </c>
    </row>
    <row r="6349" spans="1:5" x14ac:dyDescent="0.25">
      <c r="A6349" s="1" t="s">
        <v>679</v>
      </c>
      <c r="B6349" s="1" t="s">
        <v>116</v>
      </c>
      <c r="C6349" s="1" t="s">
        <v>290</v>
      </c>
      <c r="D6349" s="1" t="s">
        <v>277</v>
      </c>
      <c r="E6349" s="1" t="s">
        <v>141</v>
      </c>
    </row>
    <row r="6350" spans="1:5" x14ac:dyDescent="0.25">
      <c r="A6350" s="1" t="s">
        <v>680</v>
      </c>
      <c r="B6350" s="1" t="s">
        <v>116</v>
      </c>
      <c r="C6350" s="1" t="s">
        <v>290</v>
      </c>
      <c r="D6350" s="1" t="s">
        <v>277</v>
      </c>
      <c r="E6350" s="1" t="s">
        <v>141</v>
      </c>
    </row>
    <row r="6351" spans="1:5" x14ac:dyDescent="0.25">
      <c r="A6351" s="1" t="s">
        <v>681</v>
      </c>
      <c r="B6351" s="1" t="s">
        <v>116</v>
      </c>
      <c r="C6351" s="1" t="s">
        <v>290</v>
      </c>
      <c r="D6351" s="1" t="s">
        <v>277</v>
      </c>
      <c r="E6351" s="1" t="s">
        <v>141</v>
      </c>
    </row>
    <row r="6352" spans="1:5" x14ac:dyDescent="0.25">
      <c r="A6352" s="1" t="s">
        <v>682</v>
      </c>
      <c r="B6352" s="1" t="s">
        <v>116</v>
      </c>
      <c r="C6352" s="1" t="s">
        <v>290</v>
      </c>
      <c r="D6352" s="1" t="s">
        <v>277</v>
      </c>
      <c r="E6352" s="1" t="s">
        <v>141</v>
      </c>
    </row>
    <row r="6353" spans="1:5" x14ac:dyDescent="0.25">
      <c r="A6353" s="1" t="s">
        <v>683</v>
      </c>
      <c r="B6353" s="1" t="s">
        <v>116</v>
      </c>
      <c r="C6353" s="1" t="s">
        <v>290</v>
      </c>
      <c r="D6353" s="1" t="s">
        <v>277</v>
      </c>
      <c r="E6353" s="1" t="s">
        <v>141</v>
      </c>
    </row>
    <row r="6354" spans="1:5" x14ac:dyDescent="0.25">
      <c r="A6354" s="1" t="s">
        <v>684</v>
      </c>
      <c r="B6354" s="1" t="s">
        <v>116</v>
      </c>
      <c r="C6354" s="1" t="s">
        <v>290</v>
      </c>
      <c r="D6354" s="1" t="s">
        <v>277</v>
      </c>
      <c r="E6354" s="1" t="s">
        <v>141</v>
      </c>
    </row>
    <row r="6355" spans="1:5" x14ac:dyDescent="0.25">
      <c r="A6355" s="1" t="s">
        <v>685</v>
      </c>
      <c r="B6355" s="1" t="s">
        <v>116</v>
      </c>
      <c r="C6355" s="1" t="s">
        <v>290</v>
      </c>
      <c r="D6355" s="1" t="s">
        <v>277</v>
      </c>
      <c r="E6355" s="1" t="s">
        <v>141</v>
      </c>
    </row>
    <row r="6356" spans="1:5" x14ac:dyDescent="0.25">
      <c r="A6356" s="1" t="s">
        <v>686</v>
      </c>
      <c r="B6356" s="1" t="s">
        <v>116</v>
      </c>
      <c r="C6356" s="1" t="s">
        <v>290</v>
      </c>
      <c r="D6356" s="1" t="s">
        <v>277</v>
      </c>
      <c r="E6356" s="1" t="s">
        <v>141</v>
      </c>
    </row>
    <row r="6357" spans="1:5" x14ac:dyDescent="0.25">
      <c r="A6357" s="1" t="s">
        <v>687</v>
      </c>
      <c r="B6357" s="1" t="s">
        <v>116</v>
      </c>
      <c r="C6357" s="1" t="s">
        <v>290</v>
      </c>
      <c r="D6357" s="1" t="s">
        <v>277</v>
      </c>
      <c r="E6357" s="1" t="s">
        <v>141</v>
      </c>
    </row>
    <row r="6358" spans="1:5" x14ac:dyDescent="0.25">
      <c r="A6358" s="1" t="s">
        <v>688</v>
      </c>
      <c r="B6358" s="1" t="s">
        <v>116</v>
      </c>
      <c r="C6358" s="1" t="s">
        <v>290</v>
      </c>
      <c r="D6358" s="1" t="s">
        <v>277</v>
      </c>
      <c r="E6358" s="1" t="s">
        <v>141</v>
      </c>
    </row>
    <row r="6359" spans="1:5" x14ac:dyDescent="0.25">
      <c r="A6359" s="1" t="s">
        <v>689</v>
      </c>
      <c r="B6359" s="1" t="s">
        <v>116</v>
      </c>
      <c r="C6359" s="1" t="s">
        <v>290</v>
      </c>
      <c r="D6359" s="1" t="s">
        <v>277</v>
      </c>
      <c r="E6359" s="1" t="s">
        <v>141</v>
      </c>
    </row>
    <row r="6360" spans="1:5" x14ac:dyDescent="0.25">
      <c r="A6360" s="1" t="s">
        <v>690</v>
      </c>
      <c r="B6360" s="1" t="s">
        <v>116</v>
      </c>
      <c r="C6360" s="1" t="s">
        <v>290</v>
      </c>
      <c r="D6360" s="1" t="s">
        <v>277</v>
      </c>
      <c r="E6360" s="1" t="s">
        <v>141</v>
      </c>
    </row>
    <row r="6361" spans="1:5" x14ac:dyDescent="0.25">
      <c r="A6361" s="1" t="s">
        <v>691</v>
      </c>
      <c r="B6361" s="1" t="s">
        <v>116</v>
      </c>
      <c r="C6361" s="1" t="s">
        <v>290</v>
      </c>
      <c r="D6361" s="1" t="s">
        <v>277</v>
      </c>
      <c r="E6361" s="1" t="s">
        <v>141</v>
      </c>
    </row>
    <row r="6362" spans="1:5" x14ac:dyDescent="0.25">
      <c r="A6362" s="1" t="s">
        <v>692</v>
      </c>
      <c r="B6362" s="1" t="s">
        <v>116</v>
      </c>
      <c r="C6362" s="1" t="s">
        <v>290</v>
      </c>
      <c r="D6362" s="1" t="s">
        <v>277</v>
      </c>
      <c r="E6362" s="1" t="s">
        <v>141</v>
      </c>
    </row>
    <row r="6363" spans="1:5" x14ac:dyDescent="0.25">
      <c r="A6363" s="1" t="s">
        <v>693</v>
      </c>
      <c r="B6363" s="1" t="s">
        <v>116</v>
      </c>
      <c r="C6363" s="1" t="s">
        <v>290</v>
      </c>
      <c r="D6363" s="1" t="s">
        <v>277</v>
      </c>
      <c r="E6363" s="1" t="s">
        <v>141</v>
      </c>
    </row>
    <row r="6364" spans="1:5" x14ac:dyDescent="0.25">
      <c r="A6364" s="1" t="s">
        <v>694</v>
      </c>
      <c r="B6364" s="1" t="s">
        <v>116</v>
      </c>
      <c r="C6364" s="1" t="s">
        <v>290</v>
      </c>
      <c r="D6364" s="1" t="s">
        <v>277</v>
      </c>
      <c r="E6364" s="1" t="s">
        <v>141</v>
      </c>
    </row>
    <row r="6365" spans="1:5" x14ac:dyDescent="0.25">
      <c r="A6365" s="1" t="s">
        <v>695</v>
      </c>
      <c r="B6365" s="1" t="s">
        <v>116</v>
      </c>
      <c r="C6365" s="1" t="s">
        <v>290</v>
      </c>
      <c r="D6365" s="1" t="s">
        <v>277</v>
      </c>
      <c r="E6365" s="1" t="s">
        <v>141</v>
      </c>
    </row>
    <row r="6366" spans="1:5" x14ac:dyDescent="0.25">
      <c r="A6366" s="1" t="s">
        <v>696</v>
      </c>
      <c r="B6366" s="1" t="s">
        <v>116</v>
      </c>
      <c r="C6366" s="1" t="s">
        <v>290</v>
      </c>
      <c r="D6366" s="1" t="s">
        <v>277</v>
      </c>
      <c r="E6366" s="1" t="s">
        <v>141</v>
      </c>
    </row>
    <row r="6367" spans="1:5" x14ac:dyDescent="0.25">
      <c r="A6367" s="1" t="s">
        <v>697</v>
      </c>
      <c r="B6367" s="1" t="s">
        <v>116</v>
      </c>
      <c r="C6367" s="1" t="s">
        <v>290</v>
      </c>
      <c r="D6367" s="1" t="s">
        <v>277</v>
      </c>
      <c r="E6367" s="1" t="s">
        <v>141</v>
      </c>
    </row>
    <row r="6368" spans="1:5" x14ac:dyDescent="0.25">
      <c r="A6368" s="1" t="s">
        <v>698</v>
      </c>
      <c r="B6368" s="1" t="s">
        <v>116</v>
      </c>
      <c r="C6368" s="1" t="s">
        <v>290</v>
      </c>
      <c r="D6368" s="1" t="s">
        <v>277</v>
      </c>
      <c r="E6368" s="1" t="s">
        <v>141</v>
      </c>
    </row>
    <row r="6369" spans="1:5" x14ac:dyDescent="0.25">
      <c r="A6369" s="1" t="s">
        <v>112</v>
      </c>
      <c r="B6369" s="1" t="s">
        <v>116</v>
      </c>
      <c r="C6369" s="1" t="s">
        <v>290</v>
      </c>
      <c r="D6369" s="1" t="s">
        <v>277</v>
      </c>
      <c r="E6369" s="1" t="s">
        <v>141</v>
      </c>
    </row>
    <row r="6370" spans="1:5" x14ac:dyDescent="0.25">
      <c r="A6370" s="1" t="s">
        <v>113</v>
      </c>
      <c r="B6370" s="1" t="s">
        <v>116</v>
      </c>
      <c r="C6370" s="1" t="s">
        <v>290</v>
      </c>
      <c r="D6370" s="1" t="s">
        <v>277</v>
      </c>
      <c r="E6370" s="1" t="s">
        <v>141</v>
      </c>
    </row>
    <row r="6371" spans="1:5" x14ac:dyDescent="0.25">
      <c r="A6371" s="1" t="s">
        <v>699</v>
      </c>
      <c r="B6371" s="1" t="s">
        <v>116</v>
      </c>
      <c r="C6371" s="1" t="s">
        <v>290</v>
      </c>
      <c r="D6371" s="1" t="s">
        <v>277</v>
      </c>
      <c r="E6371" s="1" t="s">
        <v>141</v>
      </c>
    </row>
    <row r="6372" spans="1:5" x14ac:dyDescent="0.25">
      <c r="A6372" s="1" t="s">
        <v>115</v>
      </c>
      <c r="B6372" s="1" t="s">
        <v>116</v>
      </c>
      <c r="C6372" s="1" t="s">
        <v>290</v>
      </c>
      <c r="D6372" s="1" t="s">
        <v>277</v>
      </c>
      <c r="E6372" s="1" t="s">
        <v>141</v>
      </c>
    </row>
    <row r="6373" spans="1:5" x14ac:dyDescent="0.25">
      <c r="A6373" s="1" t="s">
        <v>700</v>
      </c>
      <c r="B6373" s="1" t="s">
        <v>116</v>
      </c>
      <c r="C6373" s="1" t="s">
        <v>290</v>
      </c>
      <c r="D6373" s="1" t="s">
        <v>277</v>
      </c>
      <c r="E6373" s="1" t="s">
        <v>141</v>
      </c>
    </row>
    <row r="6374" spans="1:5" x14ac:dyDescent="0.25">
      <c r="A6374" s="1" t="s">
        <v>701</v>
      </c>
      <c r="B6374" s="1" t="s">
        <v>116</v>
      </c>
      <c r="C6374" s="1" t="s">
        <v>290</v>
      </c>
      <c r="D6374" s="1" t="s">
        <v>277</v>
      </c>
      <c r="E6374" s="1" t="s">
        <v>141</v>
      </c>
    </row>
    <row r="6375" spans="1:5" x14ac:dyDescent="0.25">
      <c r="A6375" s="1" t="s">
        <v>702</v>
      </c>
      <c r="B6375" s="1" t="s">
        <v>116</v>
      </c>
      <c r="C6375" s="1" t="s">
        <v>290</v>
      </c>
      <c r="D6375" s="1" t="s">
        <v>277</v>
      </c>
      <c r="E6375" s="1" t="s">
        <v>141</v>
      </c>
    </row>
    <row r="6376" spans="1:5" x14ac:dyDescent="0.25">
      <c r="A6376" s="1" t="s">
        <v>703</v>
      </c>
      <c r="B6376" s="1" t="s">
        <v>116</v>
      </c>
      <c r="C6376" s="1" t="s">
        <v>290</v>
      </c>
      <c r="D6376" s="1" t="s">
        <v>277</v>
      </c>
      <c r="E6376" s="1" t="s">
        <v>141</v>
      </c>
    </row>
    <row r="6377" spans="1:5" x14ac:dyDescent="0.25">
      <c r="A6377" s="1" t="s">
        <v>704</v>
      </c>
      <c r="B6377" s="1" t="s">
        <v>116</v>
      </c>
      <c r="C6377" s="1" t="s">
        <v>290</v>
      </c>
      <c r="D6377" s="1" t="s">
        <v>277</v>
      </c>
      <c r="E6377" s="1" t="s">
        <v>141</v>
      </c>
    </row>
    <row r="6378" spans="1:5" x14ac:dyDescent="0.25">
      <c r="A6378" s="1" t="s">
        <v>121</v>
      </c>
      <c r="B6378" s="1" t="s">
        <v>116</v>
      </c>
      <c r="C6378" s="1" t="s">
        <v>290</v>
      </c>
      <c r="D6378" s="1" t="s">
        <v>277</v>
      </c>
      <c r="E6378" s="1" t="s">
        <v>141</v>
      </c>
    </row>
    <row r="6379" spans="1:5" x14ac:dyDescent="0.25">
      <c r="A6379" s="1" t="s">
        <v>122</v>
      </c>
      <c r="B6379" s="1" t="s">
        <v>116</v>
      </c>
      <c r="C6379" s="1" t="s">
        <v>290</v>
      </c>
      <c r="D6379" s="1" t="s">
        <v>277</v>
      </c>
      <c r="E6379" s="1" t="s">
        <v>141</v>
      </c>
    </row>
    <row r="6380" spans="1:5" x14ac:dyDescent="0.25">
      <c r="A6380" s="1" t="s">
        <v>123</v>
      </c>
      <c r="B6380" s="1" t="s">
        <v>116</v>
      </c>
      <c r="C6380" s="1" t="s">
        <v>290</v>
      </c>
      <c r="D6380" s="1" t="s">
        <v>277</v>
      </c>
      <c r="E6380" s="1" t="s">
        <v>141</v>
      </c>
    </row>
    <row r="6381" spans="1:5" x14ac:dyDescent="0.25">
      <c r="A6381" s="1" t="s">
        <v>124</v>
      </c>
      <c r="B6381" s="1" t="s">
        <v>116</v>
      </c>
      <c r="C6381" s="1" t="s">
        <v>290</v>
      </c>
      <c r="D6381" s="1" t="s">
        <v>277</v>
      </c>
      <c r="E6381" s="1" t="s">
        <v>141</v>
      </c>
    </row>
    <row r="6382" spans="1:5" x14ac:dyDescent="0.25">
      <c r="A6382" s="1" t="s">
        <v>705</v>
      </c>
      <c r="B6382" s="1" t="s">
        <v>116</v>
      </c>
      <c r="C6382" s="1" t="s">
        <v>290</v>
      </c>
      <c r="D6382" s="1" t="s">
        <v>277</v>
      </c>
      <c r="E6382" s="1" t="s">
        <v>141</v>
      </c>
    </row>
    <row r="6383" spans="1:5" x14ac:dyDescent="0.25">
      <c r="A6383" s="1" t="s">
        <v>706</v>
      </c>
      <c r="B6383" s="1" t="s">
        <v>116</v>
      </c>
      <c r="C6383" s="1" t="s">
        <v>290</v>
      </c>
      <c r="D6383" s="1" t="s">
        <v>277</v>
      </c>
      <c r="E6383" s="1" t="s">
        <v>141</v>
      </c>
    </row>
    <row r="6384" spans="1:5" x14ac:dyDescent="0.25">
      <c r="A6384" s="1" t="s">
        <v>127</v>
      </c>
      <c r="B6384" s="1" t="s">
        <v>116</v>
      </c>
      <c r="C6384" s="1" t="s">
        <v>290</v>
      </c>
      <c r="D6384" s="1" t="s">
        <v>277</v>
      </c>
      <c r="E6384" s="1" t="s">
        <v>141</v>
      </c>
    </row>
    <row r="6385" spans="1:5" x14ac:dyDescent="0.25">
      <c r="A6385" s="1" t="s">
        <v>128</v>
      </c>
      <c r="B6385" s="1" t="s">
        <v>116</v>
      </c>
      <c r="C6385" s="1" t="s">
        <v>290</v>
      </c>
      <c r="D6385" s="1" t="s">
        <v>277</v>
      </c>
      <c r="E6385" s="1" t="s">
        <v>141</v>
      </c>
    </row>
    <row r="6386" spans="1:5" x14ac:dyDescent="0.25">
      <c r="A6386" s="1" t="s">
        <v>707</v>
      </c>
      <c r="B6386" s="1" t="s">
        <v>116</v>
      </c>
      <c r="C6386" s="1" t="s">
        <v>290</v>
      </c>
      <c r="D6386" s="1" t="s">
        <v>277</v>
      </c>
      <c r="E6386" s="1" t="s">
        <v>141</v>
      </c>
    </row>
    <row r="6387" spans="1:5" x14ac:dyDescent="0.25">
      <c r="A6387" s="1" t="s">
        <v>708</v>
      </c>
      <c r="B6387" s="1" t="s">
        <v>116</v>
      </c>
      <c r="C6387" s="1" t="s">
        <v>290</v>
      </c>
      <c r="D6387" s="1" t="s">
        <v>277</v>
      </c>
      <c r="E6387" s="1" t="s">
        <v>141</v>
      </c>
    </row>
    <row r="6388" spans="1:5" x14ac:dyDescent="0.25">
      <c r="A6388" s="1" t="s">
        <v>709</v>
      </c>
      <c r="B6388" s="1" t="s">
        <v>116</v>
      </c>
      <c r="C6388" s="1" t="s">
        <v>290</v>
      </c>
      <c r="D6388" s="1" t="s">
        <v>277</v>
      </c>
      <c r="E6388" s="1" t="s">
        <v>141</v>
      </c>
    </row>
    <row r="6389" spans="1:5" x14ac:dyDescent="0.25">
      <c r="A6389" s="1" t="s">
        <v>710</v>
      </c>
      <c r="B6389" s="1" t="s">
        <v>116</v>
      </c>
      <c r="C6389" s="1" t="s">
        <v>290</v>
      </c>
      <c r="D6389" s="1" t="s">
        <v>277</v>
      </c>
      <c r="E6389" s="1" t="s">
        <v>141</v>
      </c>
    </row>
    <row r="6390" spans="1:5" x14ac:dyDescent="0.25">
      <c r="A6390" s="1" t="s">
        <v>711</v>
      </c>
      <c r="B6390" s="1" t="s">
        <v>116</v>
      </c>
      <c r="C6390" s="1" t="s">
        <v>290</v>
      </c>
      <c r="D6390" s="1" t="s">
        <v>277</v>
      </c>
      <c r="E6390" s="1" t="s">
        <v>141</v>
      </c>
    </row>
    <row r="6391" spans="1:5" x14ac:dyDescent="0.25">
      <c r="A6391" s="1" t="s">
        <v>712</v>
      </c>
      <c r="B6391" s="1" t="s">
        <v>116</v>
      </c>
      <c r="C6391" s="1" t="s">
        <v>290</v>
      </c>
      <c r="D6391" s="1" t="s">
        <v>277</v>
      </c>
      <c r="E6391" s="1" t="s">
        <v>141</v>
      </c>
    </row>
    <row r="6392" spans="1:5" x14ac:dyDescent="0.25">
      <c r="A6392" s="1" t="s">
        <v>135</v>
      </c>
      <c r="B6392" s="1" t="s">
        <v>116</v>
      </c>
      <c r="C6392" s="1" t="s">
        <v>290</v>
      </c>
      <c r="D6392" s="1" t="s">
        <v>277</v>
      </c>
      <c r="E6392" s="1" t="s">
        <v>141</v>
      </c>
    </row>
    <row r="6393" spans="1:5" x14ac:dyDescent="0.25">
      <c r="A6393" s="1" t="s">
        <v>136</v>
      </c>
      <c r="B6393" s="1" t="s">
        <v>116</v>
      </c>
      <c r="C6393" s="1" t="s">
        <v>290</v>
      </c>
      <c r="D6393" s="1" t="s">
        <v>277</v>
      </c>
      <c r="E6393" s="1" t="s">
        <v>141</v>
      </c>
    </row>
    <row r="6394" spans="1:5" x14ac:dyDescent="0.25">
      <c r="A6394" s="1" t="s">
        <v>4</v>
      </c>
      <c r="B6394" s="1" t="s">
        <v>116</v>
      </c>
      <c r="C6394" s="1" t="s">
        <v>291</v>
      </c>
      <c r="D6394" s="1" t="s">
        <v>292</v>
      </c>
      <c r="E6394" s="1" t="s">
        <v>293</v>
      </c>
    </row>
    <row r="6395" spans="1:5" x14ac:dyDescent="0.25">
      <c r="A6395" s="1" t="s">
        <v>5</v>
      </c>
      <c r="B6395" s="1" t="s">
        <v>116</v>
      </c>
      <c r="C6395" s="1" t="s">
        <v>291</v>
      </c>
      <c r="D6395" s="1" t="s">
        <v>292</v>
      </c>
      <c r="E6395" s="1" t="s">
        <v>293</v>
      </c>
    </row>
    <row r="6396" spans="1:5" x14ac:dyDescent="0.25">
      <c r="A6396" s="1" t="s">
        <v>6</v>
      </c>
      <c r="B6396" s="1" t="s">
        <v>116</v>
      </c>
      <c r="C6396" s="1" t="s">
        <v>291</v>
      </c>
      <c r="D6396" s="1" t="s">
        <v>292</v>
      </c>
      <c r="E6396" s="1" t="s">
        <v>293</v>
      </c>
    </row>
    <row r="6397" spans="1:5" x14ac:dyDescent="0.25">
      <c r="A6397" s="1" t="s">
        <v>7</v>
      </c>
      <c r="B6397" s="1" t="s">
        <v>116</v>
      </c>
      <c r="C6397" s="1" t="s">
        <v>291</v>
      </c>
      <c r="D6397" s="1" t="s">
        <v>292</v>
      </c>
      <c r="E6397" s="1" t="s">
        <v>293</v>
      </c>
    </row>
    <row r="6398" spans="1:5" x14ac:dyDescent="0.25">
      <c r="A6398" s="1" t="s">
        <v>651</v>
      </c>
      <c r="B6398" s="1" t="s">
        <v>116</v>
      </c>
      <c r="C6398" s="1" t="s">
        <v>291</v>
      </c>
      <c r="D6398" s="1" t="s">
        <v>292</v>
      </c>
      <c r="E6398" s="1" t="s">
        <v>293</v>
      </c>
    </row>
    <row r="6399" spans="1:5" x14ac:dyDescent="0.25">
      <c r="A6399" s="1" t="s">
        <v>652</v>
      </c>
      <c r="B6399" s="1" t="s">
        <v>116</v>
      </c>
      <c r="C6399" s="1" t="s">
        <v>291</v>
      </c>
      <c r="D6399" s="1" t="s">
        <v>292</v>
      </c>
      <c r="E6399" s="1" t="s">
        <v>293</v>
      </c>
    </row>
    <row r="6400" spans="1:5" x14ac:dyDescent="0.25">
      <c r="A6400" s="1" t="s">
        <v>653</v>
      </c>
      <c r="B6400" s="1" t="s">
        <v>116</v>
      </c>
      <c r="C6400" s="1" t="s">
        <v>291</v>
      </c>
      <c r="D6400" s="1" t="s">
        <v>292</v>
      </c>
      <c r="E6400" s="1" t="s">
        <v>293</v>
      </c>
    </row>
    <row r="6401" spans="1:5" x14ac:dyDescent="0.25">
      <c r="A6401" s="1" t="s">
        <v>654</v>
      </c>
      <c r="B6401" s="1" t="s">
        <v>116</v>
      </c>
      <c r="C6401" s="1" t="s">
        <v>291</v>
      </c>
      <c r="D6401" s="1" t="s">
        <v>292</v>
      </c>
      <c r="E6401" s="1" t="s">
        <v>293</v>
      </c>
    </row>
    <row r="6402" spans="1:5" x14ac:dyDescent="0.25">
      <c r="A6402" s="1" t="s">
        <v>12</v>
      </c>
      <c r="B6402" s="1" t="s">
        <v>116</v>
      </c>
      <c r="C6402" s="1" t="s">
        <v>291</v>
      </c>
      <c r="D6402" s="1" t="s">
        <v>292</v>
      </c>
      <c r="E6402" s="1" t="s">
        <v>293</v>
      </c>
    </row>
    <row r="6403" spans="1:5" x14ac:dyDescent="0.25">
      <c r="A6403" s="1" t="s">
        <v>655</v>
      </c>
      <c r="B6403" s="1" t="s">
        <v>116</v>
      </c>
      <c r="C6403" s="1" t="s">
        <v>291</v>
      </c>
      <c r="D6403" s="1" t="s">
        <v>292</v>
      </c>
      <c r="E6403" s="1" t="s">
        <v>293</v>
      </c>
    </row>
    <row r="6404" spans="1:5" x14ac:dyDescent="0.25">
      <c r="A6404" s="1" t="s">
        <v>14</v>
      </c>
      <c r="B6404" s="1" t="s">
        <v>116</v>
      </c>
      <c r="C6404" s="1" t="s">
        <v>291</v>
      </c>
      <c r="D6404" s="1" t="s">
        <v>292</v>
      </c>
      <c r="E6404" s="1" t="s">
        <v>293</v>
      </c>
    </row>
    <row r="6405" spans="1:5" x14ac:dyDescent="0.25">
      <c r="A6405" s="1" t="s">
        <v>656</v>
      </c>
      <c r="B6405" s="1" t="s">
        <v>116</v>
      </c>
      <c r="C6405" s="1" t="s">
        <v>291</v>
      </c>
      <c r="D6405" s="1" t="s">
        <v>292</v>
      </c>
      <c r="E6405" s="1" t="s">
        <v>293</v>
      </c>
    </row>
    <row r="6406" spans="1:5" x14ac:dyDescent="0.25">
      <c r="A6406" s="1" t="s">
        <v>657</v>
      </c>
      <c r="B6406" s="1" t="s">
        <v>116</v>
      </c>
      <c r="C6406" s="1" t="s">
        <v>291</v>
      </c>
      <c r="D6406" s="1" t="s">
        <v>292</v>
      </c>
      <c r="E6406" s="1" t="s">
        <v>293</v>
      </c>
    </row>
    <row r="6407" spans="1:5" x14ac:dyDescent="0.25">
      <c r="A6407" s="1" t="s">
        <v>17</v>
      </c>
      <c r="B6407" s="1" t="s">
        <v>116</v>
      </c>
      <c r="C6407" s="1" t="s">
        <v>291</v>
      </c>
      <c r="D6407" s="1" t="s">
        <v>292</v>
      </c>
      <c r="E6407" s="1" t="s">
        <v>293</v>
      </c>
    </row>
    <row r="6408" spans="1:5" x14ac:dyDescent="0.25">
      <c r="A6408" s="1" t="s">
        <v>658</v>
      </c>
      <c r="B6408" s="1" t="s">
        <v>116</v>
      </c>
      <c r="C6408" s="1" t="s">
        <v>291</v>
      </c>
      <c r="D6408" s="1" t="s">
        <v>292</v>
      </c>
      <c r="E6408" s="1" t="s">
        <v>293</v>
      </c>
    </row>
    <row r="6409" spans="1:5" x14ac:dyDescent="0.25">
      <c r="A6409" s="1" t="s">
        <v>659</v>
      </c>
      <c r="B6409" s="1" t="s">
        <v>116</v>
      </c>
      <c r="C6409" s="1" t="s">
        <v>291</v>
      </c>
      <c r="D6409" s="1" t="s">
        <v>292</v>
      </c>
      <c r="E6409" s="1" t="s">
        <v>293</v>
      </c>
    </row>
    <row r="6410" spans="1:5" x14ac:dyDescent="0.25">
      <c r="A6410" s="1" t="s">
        <v>660</v>
      </c>
      <c r="B6410" s="1" t="s">
        <v>116</v>
      </c>
      <c r="C6410" s="1" t="s">
        <v>291</v>
      </c>
      <c r="D6410" s="1" t="s">
        <v>292</v>
      </c>
      <c r="E6410" s="1" t="s">
        <v>293</v>
      </c>
    </row>
    <row r="6411" spans="1:5" x14ac:dyDescent="0.25">
      <c r="A6411" s="1" t="s">
        <v>21</v>
      </c>
      <c r="B6411" s="1" t="s">
        <v>116</v>
      </c>
      <c r="C6411" s="1" t="s">
        <v>291</v>
      </c>
      <c r="D6411" s="1" t="s">
        <v>292</v>
      </c>
      <c r="E6411" s="1" t="s">
        <v>293</v>
      </c>
    </row>
    <row r="6412" spans="1:5" x14ac:dyDescent="0.25">
      <c r="A6412" s="1" t="s">
        <v>22</v>
      </c>
      <c r="B6412" s="1" t="s">
        <v>116</v>
      </c>
      <c r="C6412" s="1" t="s">
        <v>291</v>
      </c>
      <c r="D6412" s="1" t="s">
        <v>292</v>
      </c>
      <c r="E6412" s="1" t="s">
        <v>293</v>
      </c>
    </row>
    <row r="6413" spans="1:5" x14ac:dyDescent="0.25">
      <c r="A6413" s="1" t="s">
        <v>661</v>
      </c>
      <c r="B6413" s="1" t="s">
        <v>116</v>
      </c>
      <c r="C6413" s="1" t="s">
        <v>291</v>
      </c>
      <c r="D6413" s="1" t="s">
        <v>292</v>
      </c>
      <c r="E6413" s="1" t="s">
        <v>293</v>
      </c>
    </row>
    <row r="6414" spans="1:5" x14ac:dyDescent="0.25">
      <c r="A6414" s="1" t="s">
        <v>24</v>
      </c>
      <c r="B6414" s="1" t="s">
        <v>116</v>
      </c>
      <c r="C6414" s="1" t="s">
        <v>291</v>
      </c>
      <c r="D6414" s="1" t="s">
        <v>292</v>
      </c>
      <c r="E6414" s="1" t="s">
        <v>293</v>
      </c>
    </row>
    <row r="6415" spans="1:5" x14ac:dyDescent="0.25">
      <c r="A6415" s="1" t="s">
        <v>662</v>
      </c>
      <c r="B6415" s="1" t="s">
        <v>116</v>
      </c>
      <c r="C6415" s="1" t="s">
        <v>291</v>
      </c>
      <c r="D6415" s="1" t="s">
        <v>292</v>
      </c>
      <c r="E6415" s="1" t="s">
        <v>293</v>
      </c>
    </row>
    <row r="6416" spans="1:5" x14ac:dyDescent="0.25">
      <c r="A6416" s="1" t="s">
        <v>663</v>
      </c>
      <c r="B6416" s="1" t="s">
        <v>116</v>
      </c>
      <c r="C6416" s="1" t="s">
        <v>291</v>
      </c>
      <c r="D6416" s="1" t="s">
        <v>292</v>
      </c>
      <c r="E6416" s="1" t="s">
        <v>293</v>
      </c>
    </row>
    <row r="6417" spans="1:5" x14ac:dyDescent="0.25">
      <c r="A6417" s="1" t="s">
        <v>27</v>
      </c>
      <c r="B6417" s="1" t="s">
        <v>116</v>
      </c>
      <c r="C6417" s="1" t="s">
        <v>291</v>
      </c>
      <c r="D6417" s="1" t="s">
        <v>292</v>
      </c>
      <c r="E6417" s="1" t="s">
        <v>293</v>
      </c>
    </row>
    <row r="6418" spans="1:5" x14ac:dyDescent="0.25">
      <c r="A6418" s="1" t="s">
        <v>28</v>
      </c>
      <c r="B6418" s="1" t="s">
        <v>116</v>
      </c>
      <c r="C6418" s="1" t="s">
        <v>291</v>
      </c>
      <c r="D6418" s="1" t="s">
        <v>292</v>
      </c>
      <c r="E6418" s="1" t="s">
        <v>293</v>
      </c>
    </row>
    <row r="6419" spans="1:5" x14ac:dyDescent="0.25">
      <c r="A6419" s="1" t="s">
        <v>29</v>
      </c>
      <c r="B6419" s="1" t="s">
        <v>116</v>
      </c>
      <c r="C6419" s="1" t="s">
        <v>291</v>
      </c>
      <c r="D6419" s="1" t="s">
        <v>292</v>
      </c>
      <c r="E6419" s="1" t="s">
        <v>293</v>
      </c>
    </row>
    <row r="6420" spans="1:5" x14ac:dyDescent="0.25">
      <c r="A6420" s="1" t="s">
        <v>664</v>
      </c>
      <c r="B6420" s="1" t="s">
        <v>116</v>
      </c>
      <c r="C6420" s="1" t="s">
        <v>291</v>
      </c>
      <c r="D6420" s="1" t="s">
        <v>292</v>
      </c>
      <c r="E6420" s="1" t="s">
        <v>293</v>
      </c>
    </row>
    <row r="6421" spans="1:5" x14ac:dyDescent="0.25">
      <c r="A6421" s="1" t="s">
        <v>665</v>
      </c>
      <c r="B6421" s="1" t="s">
        <v>116</v>
      </c>
      <c r="C6421" s="1" t="s">
        <v>291</v>
      </c>
      <c r="D6421" s="1" t="s">
        <v>292</v>
      </c>
      <c r="E6421" s="1" t="s">
        <v>293</v>
      </c>
    </row>
    <row r="6422" spans="1:5" x14ac:dyDescent="0.25">
      <c r="A6422" s="1" t="s">
        <v>32</v>
      </c>
      <c r="B6422" s="1" t="s">
        <v>116</v>
      </c>
      <c r="C6422" s="1" t="s">
        <v>291</v>
      </c>
      <c r="D6422" s="1" t="s">
        <v>292</v>
      </c>
      <c r="E6422" s="1" t="s">
        <v>293</v>
      </c>
    </row>
    <row r="6423" spans="1:5" x14ac:dyDescent="0.25">
      <c r="A6423" s="1" t="s">
        <v>33</v>
      </c>
      <c r="B6423" s="1" t="s">
        <v>116</v>
      </c>
      <c r="C6423" s="1" t="s">
        <v>291</v>
      </c>
      <c r="D6423" s="1" t="s">
        <v>292</v>
      </c>
      <c r="E6423" s="1" t="s">
        <v>293</v>
      </c>
    </row>
    <row r="6424" spans="1:5" x14ac:dyDescent="0.25">
      <c r="A6424" s="1" t="s">
        <v>34</v>
      </c>
      <c r="B6424" s="1" t="s">
        <v>116</v>
      </c>
      <c r="C6424" s="1" t="s">
        <v>291</v>
      </c>
      <c r="D6424" s="1" t="s">
        <v>292</v>
      </c>
      <c r="E6424" s="1" t="s">
        <v>293</v>
      </c>
    </row>
    <row r="6425" spans="1:5" x14ac:dyDescent="0.25">
      <c r="A6425" s="1" t="s">
        <v>35</v>
      </c>
      <c r="B6425" s="1" t="s">
        <v>116</v>
      </c>
      <c r="C6425" s="1" t="s">
        <v>291</v>
      </c>
      <c r="D6425" s="1" t="s">
        <v>292</v>
      </c>
      <c r="E6425" s="1" t="s">
        <v>293</v>
      </c>
    </row>
    <row r="6426" spans="1:5" x14ac:dyDescent="0.25">
      <c r="A6426" s="1" t="s">
        <v>36</v>
      </c>
      <c r="B6426" s="1" t="s">
        <v>116</v>
      </c>
      <c r="C6426" s="1" t="s">
        <v>291</v>
      </c>
      <c r="D6426" s="1" t="s">
        <v>292</v>
      </c>
      <c r="E6426" s="1" t="s">
        <v>293</v>
      </c>
    </row>
    <row r="6427" spans="1:5" x14ac:dyDescent="0.25">
      <c r="A6427" s="1" t="s">
        <v>37</v>
      </c>
      <c r="B6427" s="1" t="s">
        <v>116</v>
      </c>
      <c r="C6427" s="1" t="s">
        <v>291</v>
      </c>
      <c r="D6427" s="1" t="s">
        <v>292</v>
      </c>
      <c r="E6427" s="1" t="s">
        <v>293</v>
      </c>
    </row>
    <row r="6428" spans="1:5" x14ac:dyDescent="0.25">
      <c r="A6428" s="1" t="s">
        <v>38</v>
      </c>
      <c r="B6428" s="1" t="s">
        <v>116</v>
      </c>
      <c r="C6428" s="1" t="s">
        <v>291</v>
      </c>
      <c r="D6428" s="1" t="s">
        <v>292</v>
      </c>
      <c r="E6428" s="1" t="s">
        <v>293</v>
      </c>
    </row>
    <row r="6429" spans="1:5" x14ac:dyDescent="0.25">
      <c r="A6429" s="1" t="s">
        <v>39</v>
      </c>
      <c r="B6429" s="1" t="s">
        <v>116</v>
      </c>
      <c r="C6429" s="1" t="s">
        <v>291</v>
      </c>
      <c r="D6429" s="1" t="s">
        <v>292</v>
      </c>
      <c r="E6429" s="1" t="s">
        <v>293</v>
      </c>
    </row>
    <row r="6430" spans="1:5" x14ac:dyDescent="0.25">
      <c r="A6430" s="1" t="s">
        <v>40</v>
      </c>
      <c r="B6430" s="1" t="s">
        <v>116</v>
      </c>
      <c r="C6430" s="1" t="s">
        <v>291</v>
      </c>
      <c r="D6430" s="1" t="s">
        <v>292</v>
      </c>
      <c r="E6430" s="1" t="s">
        <v>293</v>
      </c>
    </row>
    <row r="6431" spans="1:5" x14ac:dyDescent="0.25">
      <c r="A6431" s="1" t="s">
        <v>41</v>
      </c>
      <c r="B6431" s="1" t="s">
        <v>116</v>
      </c>
      <c r="C6431" s="1" t="s">
        <v>291</v>
      </c>
      <c r="D6431" s="1" t="s">
        <v>292</v>
      </c>
      <c r="E6431" s="1" t="s">
        <v>293</v>
      </c>
    </row>
    <row r="6432" spans="1:5" x14ac:dyDescent="0.25">
      <c r="A6432" s="1" t="s">
        <v>42</v>
      </c>
      <c r="B6432" s="1" t="s">
        <v>116</v>
      </c>
      <c r="C6432" s="1" t="s">
        <v>291</v>
      </c>
      <c r="D6432" s="1" t="s">
        <v>292</v>
      </c>
      <c r="E6432" s="1" t="s">
        <v>293</v>
      </c>
    </row>
    <row r="6433" spans="1:5" x14ac:dyDescent="0.25">
      <c r="A6433" s="1" t="s">
        <v>43</v>
      </c>
      <c r="B6433" s="1" t="s">
        <v>116</v>
      </c>
      <c r="C6433" s="1" t="s">
        <v>291</v>
      </c>
      <c r="D6433" s="1" t="s">
        <v>292</v>
      </c>
      <c r="E6433" s="1" t="s">
        <v>293</v>
      </c>
    </row>
    <row r="6434" spans="1:5" x14ac:dyDescent="0.25">
      <c r="A6434" s="1" t="s">
        <v>44</v>
      </c>
      <c r="B6434" s="1" t="s">
        <v>116</v>
      </c>
      <c r="C6434" s="1" t="s">
        <v>291</v>
      </c>
      <c r="D6434" s="1" t="s">
        <v>292</v>
      </c>
      <c r="E6434" s="1" t="s">
        <v>293</v>
      </c>
    </row>
    <row r="6435" spans="1:5" x14ac:dyDescent="0.25">
      <c r="A6435" s="1" t="s">
        <v>45</v>
      </c>
      <c r="B6435" s="1" t="s">
        <v>116</v>
      </c>
      <c r="C6435" s="1" t="s">
        <v>291</v>
      </c>
      <c r="D6435" s="1" t="s">
        <v>292</v>
      </c>
      <c r="E6435" s="1" t="s">
        <v>293</v>
      </c>
    </row>
    <row r="6436" spans="1:5" x14ac:dyDescent="0.25">
      <c r="A6436" s="1" t="s">
        <v>46</v>
      </c>
      <c r="B6436" s="1" t="s">
        <v>116</v>
      </c>
      <c r="C6436" s="1" t="s">
        <v>291</v>
      </c>
      <c r="D6436" s="1" t="s">
        <v>292</v>
      </c>
      <c r="E6436" s="1" t="s">
        <v>293</v>
      </c>
    </row>
    <row r="6437" spans="1:5" x14ac:dyDescent="0.25">
      <c r="A6437" s="1" t="s">
        <v>47</v>
      </c>
      <c r="B6437" s="1" t="s">
        <v>116</v>
      </c>
      <c r="C6437" s="1" t="s">
        <v>291</v>
      </c>
      <c r="D6437" s="1" t="s">
        <v>292</v>
      </c>
      <c r="E6437" s="1" t="s">
        <v>293</v>
      </c>
    </row>
    <row r="6438" spans="1:5" x14ac:dyDescent="0.25">
      <c r="A6438" s="1" t="s">
        <v>48</v>
      </c>
      <c r="B6438" s="1" t="s">
        <v>116</v>
      </c>
      <c r="C6438" s="1" t="s">
        <v>291</v>
      </c>
      <c r="D6438" s="1" t="s">
        <v>292</v>
      </c>
      <c r="E6438" s="1" t="s">
        <v>293</v>
      </c>
    </row>
    <row r="6439" spans="1:5" x14ac:dyDescent="0.25">
      <c r="A6439" s="1" t="s">
        <v>666</v>
      </c>
      <c r="B6439" s="1" t="s">
        <v>116</v>
      </c>
      <c r="C6439" s="1" t="s">
        <v>291</v>
      </c>
      <c r="D6439" s="1" t="s">
        <v>292</v>
      </c>
      <c r="E6439" s="1" t="s">
        <v>293</v>
      </c>
    </row>
    <row r="6440" spans="1:5" x14ac:dyDescent="0.25">
      <c r="A6440" s="1" t="s">
        <v>50</v>
      </c>
      <c r="B6440" s="1" t="s">
        <v>116</v>
      </c>
      <c r="C6440" s="1" t="s">
        <v>291</v>
      </c>
      <c r="D6440" s="1" t="s">
        <v>292</v>
      </c>
      <c r="E6440" s="1" t="s">
        <v>293</v>
      </c>
    </row>
    <row r="6441" spans="1:5" x14ac:dyDescent="0.25">
      <c r="A6441" s="1" t="s">
        <v>51</v>
      </c>
      <c r="B6441" s="1" t="s">
        <v>116</v>
      </c>
      <c r="C6441" s="1" t="s">
        <v>291</v>
      </c>
      <c r="D6441" s="1" t="s">
        <v>292</v>
      </c>
      <c r="E6441" s="1" t="s">
        <v>293</v>
      </c>
    </row>
    <row r="6442" spans="1:5" x14ac:dyDescent="0.25">
      <c r="A6442" s="1" t="s">
        <v>52</v>
      </c>
      <c r="B6442" s="1" t="s">
        <v>116</v>
      </c>
      <c r="C6442" s="1" t="s">
        <v>291</v>
      </c>
      <c r="D6442" s="1" t="s">
        <v>292</v>
      </c>
      <c r="E6442" s="1" t="s">
        <v>293</v>
      </c>
    </row>
    <row r="6443" spans="1:5" x14ac:dyDescent="0.25">
      <c r="A6443" s="1" t="s">
        <v>53</v>
      </c>
      <c r="B6443" s="1" t="s">
        <v>116</v>
      </c>
      <c r="C6443" s="1" t="s">
        <v>291</v>
      </c>
      <c r="D6443" s="1" t="s">
        <v>292</v>
      </c>
      <c r="E6443" s="1" t="s">
        <v>293</v>
      </c>
    </row>
    <row r="6444" spans="1:5" x14ac:dyDescent="0.25">
      <c r="A6444" s="1" t="s">
        <v>54</v>
      </c>
      <c r="B6444" s="1" t="s">
        <v>116</v>
      </c>
      <c r="C6444" s="1" t="s">
        <v>291</v>
      </c>
      <c r="D6444" s="1" t="s">
        <v>292</v>
      </c>
      <c r="E6444" s="1" t="s">
        <v>293</v>
      </c>
    </row>
    <row r="6445" spans="1:5" x14ac:dyDescent="0.25">
      <c r="A6445" s="1" t="s">
        <v>55</v>
      </c>
      <c r="B6445" s="1" t="s">
        <v>116</v>
      </c>
      <c r="C6445" s="1" t="s">
        <v>291</v>
      </c>
      <c r="D6445" s="1" t="s">
        <v>292</v>
      </c>
      <c r="E6445" s="1" t="s">
        <v>293</v>
      </c>
    </row>
    <row r="6446" spans="1:5" x14ac:dyDescent="0.25">
      <c r="A6446" s="1" t="s">
        <v>56</v>
      </c>
      <c r="B6446" s="1" t="s">
        <v>116</v>
      </c>
      <c r="C6446" s="1" t="s">
        <v>291</v>
      </c>
      <c r="D6446" s="1" t="s">
        <v>292</v>
      </c>
      <c r="E6446" s="1" t="s">
        <v>293</v>
      </c>
    </row>
    <row r="6447" spans="1:5" x14ac:dyDescent="0.25">
      <c r="A6447" s="1" t="s">
        <v>57</v>
      </c>
      <c r="B6447" s="1" t="s">
        <v>116</v>
      </c>
      <c r="C6447" s="1" t="s">
        <v>291</v>
      </c>
      <c r="D6447" s="1" t="s">
        <v>292</v>
      </c>
      <c r="E6447" s="1" t="s">
        <v>293</v>
      </c>
    </row>
    <row r="6448" spans="1:5" x14ac:dyDescent="0.25">
      <c r="A6448" s="1" t="s">
        <v>58</v>
      </c>
      <c r="B6448" s="1" t="s">
        <v>116</v>
      </c>
      <c r="C6448" s="1" t="s">
        <v>291</v>
      </c>
      <c r="D6448" s="1" t="s">
        <v>292</v>
      </c>
      <c r="E6448" s="1" t="s">
        <v>293</v>
      </c>
    </row>
    <row r="6449" spans="1:5" x14ac:dyDescent="0.25">
      <c r="A6449" s="1" t="s">
        <v>59</v>
      </c>
      <c r="B6449" s="1" t="s">
        <v>116</v>
      </c>
      <c r="C6449" s="1" t="s">
        <v>291</v>
      </c>
      <c r="D6449" s="1" t="s">
        <v>292</v>
      </c>
      <c r="E6449" s="1" t="s">
        <v>293</v>
      </c>
    </row>
    <row r="6450" spans="1:5" x14ac:dyDescent="0.25">
      <c r="A6450" s="1" t="s">
        <v>60</v>
      </c>
      <c r="B6450" s="1" t="s">
        <v>116</v>
      </c>
      <c r="C6450" s="1" t="s">
        <v>291</v>
      </c>
      <c r="D6450" s="1" t="s">
        <v>292</v>
      </c>
      <c r="E6450" s="1" t="s">
        <v>293</v>
      </c>
    </row>
    <row r="6451" spans="1:5" x14ac:dyDescent="0.25">
      <c r="A6451" s="1" t="s">
        <v>667</v>
      </c>
      <c r="B6451" s="1" t="s">
        <v>116</v>
      </c>
      <c r="C6451" s="1" t="s">
        <v>291</v>
      </c>
      <c r="D6451" s="1" t="s">
        <v>292</v>
      </c>
      <c r="E6451" s="1" t="s">
        <v>293</v>
      </c>
    </row>
    <row r="6452" spans="1:5" x14ac:dyDescent="0.25">
      <c r="A6452" s="1" t="s">
        <v>62</v>
      </c>
      <c r="B6452" s="1" t="s">
        <v>116</v>
      </c>
      <c r="C6452" s="1" t="s">
        <v>291</v>
      </c>
      <c r="D6452" s="1" t="s">
        <v>292</v>
      </c>
      <c r="E6452" s="1" t="s">
        <v>293</v>
      </c>
    </row>
    <row r="6453" spans="1:5" x14ac:dyDescent="0.25">
      <c r="A6453" s="1" t="s">
        <v>668</v>
      </c>
      <c r="B6453" s="1" t="s">
        <v>116</v>
      </c>
      <c r="C6453" s="1" t="s">
        <v>291</v>
      </c>
      <c r="D6453" s="1" t="s">
        <v>292</v>
      </c>
      <c r="E6453" s="1" t="s">
        <v>293</v>
      </c>
    </row>
    <row r="6454" spans="1:5" x14ac:dyDescent="0.25">
      <c r="A6454" s="1" t="s">
        <v>64</v>
      </c>
      <c r="B6454" s="1" t="s">
        <v>116</v>
      </c>
      <c r="C6454" s="1" t="s">
        <v>291</v>
      </c>
      <c r="D6454" s="1" t="s">
        <v>292</v>
      </c>
      <c r="E6454" s="1" t="s">
        <v>293</v>
      </c>
    </row>
    <row r="6455" spans="1:5" x14ac:dyDescent="0.25">
      <c r="A6455" s="1" t="s">
        <v>669</v>
      </c>
      <c r="B6455" s="1" t="s">
        <v>116</v>
      </c>
      <c r="C6455" s="1" t="s">
        <v>291</v>
      </c>
      <c r="D6455" s="1" t="s">
        <v>292</v>
      </c>
      <c r="E6455" s="1" t="s">
        <v>293</v>
      </c>
    </row>
    <row r="6456" spans="1:5" x14ac:dyDescent="0.25">
      <c r="A6456" s="1" t="s">
        <v>66</v>
      </c>
      <c r="B6456" s="1" t="s">
        <v>116</v>
      </c>
      <c r="C6456" s="1" t="s">
        <v>291</v>
      </c>
      <c r="D6456" s="1" t="s">
        <v>292</v>
      </c>
      <c r="E6456" s="1" t="s">
        <v>293</v>
      </c>
    </row>
    <row r="6457" spans="1:5" x14ac:dyDescent="0.25">
      <c r="A6457" s="1" t="s">
        <v>67</v>
      </c>
      <c r="B6457" s="1" t="s">
        <v>116</v>
      </c>
      <c r="C6457" s="1" t="s">
        <v>291</v>
      </c>
      <c r="D6457" s="1" t="s">
        <v>292</v>
      </c>
      <c r="E6457" s="1" t="s">
        <v>293</v>
      </c>
    </row>
    <row r="6458" spans="1:5" x14ac:dyDescent="0.25">
      <c r="A6458" s="1" t="s">
        <v>68</v>
      </c>
      <c r="B6458" s="1" t="s">
        <v>116</v>
      </c>
      <c r="C6458" s="1" t="s">
        <v>291</v>
      </c>
      <c r="D6458" s="1" t="s">
        <v>292</v>
      </c>
      <c r="E6458" s="1" t="s">
        <v>293</v>
      </c>
    </row>
    <row r="6459" spans="1:5" x14ac:dyDescent="0.25">
      <c r="A6459" s="1" t="s">
        <v>670</v>
      </c>
      <c r="B6459" s="1" t="s">
        <v>116</v>
      </c>
      <c r="C6459" s="1" t="s">
        <v>291</v>
      </c>
      <c r="D6459" s="1" t="s">
        <v>292</v>
      </c>
      <c r="E6459" s="1" t="s">
        <v>293</v>
      </c>
    </row>
    <row r="6460" spans="1:5" x14ac:dyDescent="0.25">
      <c r="A6460" s="1" t="s">
        <v>671</v>
      </c>
      <c r="B6460" s="1" t="s">
        <v>116</v>
      </c>
      <c r="C6460" s="1" t="s">
        <v>291</v>
      </c>
      <c r="D6460" s="1" t="s">
        <v>292</v>
      </c>
      <c r="E6460" s="1" t="s">
        <v>293</v>
      </c>
    </row>
    <row r="6461" spans="1:5" x14ac:dyDescent="0.25">
      <c r="A6461" s="1" t="s">
        <v>672</v>
      </c>
      <c r="B6461" s="1" t="s">
        <v>116</v>
      </c>
      <c r="C6461" s="1" t="s">
        <v>291</v>
      </c>
      <c r="D6461" s="1" t="s">
        <v>292</v>
      </c>
      <c r="E6461" s="1" t="s">
        <v>293</v>
      </c>
    </row>
    <row r="6462" spans="1:5" x14ac:dyDescent="0.25">
      <c r="A6462" s="1" t="s">
        <v>673</v>
      </c>
      <c r="B6462" s="1" t="s">
        <v>116</v>
      </c>
      <c r="C6462" s="1" t="s">
        <v>291</v>
      </c>
      <c r="D6462" s="1" t="s">
        <v>292</v>
      </c>
      <c r="E6462" s="1" t="s">
        <v>293</v>
      </c>
    </row>
    <row r="6463" spans="1:5" x14ac:dyDescent="0.25">
      <c r="A6463" s="1" t="s">
        <v>674</v>
      </c>
      <c r="B6463" s="1" t="s">
        <v>116</v>
      </c>
      <c r="C6463" s="1" t="s">
        <v>291</v>
      </c>
      <c r="D6463" s="1" t="s">
        <v>292</v>
      </c>
      <c r="E6463" s="1" t="s">
        <v>293</v>
      </c>
    </row>
    <row r="6464" spans="1:5" x14ac:dyDescent="0.25">
      <c r="A6464" s="1" t="s">
        <v>74</v>
      </c>
      <c r="B6464" s="1" t="s">
        <v>116</v>
      </c>
      <c r="C6464" s="1" t="s">
        <v>291</v>
      </c>
      <c r="D6464" s="1" t="s">
        <v>292</v>
      </c>
      <c r="E6464" s="1" t="s">
        <v>293</v>
      </c>
    </row>
    <row r="6465" spans="1:5" x14ac:dyDescent="0.25">
      <c r="A6465" s="1" t="s">
        <v>75</v>
      </c>
      <c r="B6465" s="1" t="s">
        <v>116</v>
      </c>
      <c r="C6465" s="1" t="s">
        <v>291</v>
      </c>
      <c r="D6465" s="1" t="s">
        <v>292</v>
      </c>
      <c r="E6465" s="1" t="s">
        <v>293</v>
      </c>
    </row>
    <row r="6466" spans="1:5" x14ac:dyDescent="0.25">
      <c r="A6466" s="1" t="s">
        <v>76</v>
      </c>
      <c r="B6466" s="1" t="s">
        <v>116</v>
      </c>
      <c r="C6466" s="1" t="s">
        <v>291</v>
      </c>
      <c r="D6466" s="1" t="s">
        <v>292</v>
      </c>
      <c r="E6466" s="1" t="s">
        <v>293</v>
      </c>
    </row>
    <row r="6467" spans="1:5" x14ac:dyDescent="0.25">
      <c r="A6467" s="1" t="s">
        <v>77</v>
      </c>
      <c r="B6467" s="1" t="s">
        <v>116</v>
      </c>
      <c r="C6467" s="1" t="s">
        <v>291</v>
      </c>
      <c r="D6467" s="1" t="s">
        <v>292</v>
      </c>
      <c r="E6467" s="1" t="s">
        <v>293</v>
      </c>
    </row>
    <row r="6468" spans="1:5" x14ac:dyDescent="0.25">
      <c r="A6468" s="1" t="s">
        <v>78</v>
      </c>
      <c r="B6468" s="1" t="s">
        <v>116</v>
      </c>
      <c r="C6468" s="1" t="s">
        <v>291</v>
      </c>
      <c r="D6468" s="1" t="s">
        <v>292</v>
      </c>
      <c r="E6468" s="1" t="s">
        <v>293</v>
      </c>
    </row>
    <row r="6469" spans="1:5" x14ac:dyDescent="0.25">
      <c r="A6469" s="1" t="s">
        <v>675</v>
      </c>
      <c r="B6469" s="1" t="s">
        <v>116</v>
      </c>
      <c r="C6469" s="1" t="s">
        <v>291</v>
      </c>
      <c r="D6469" s="1" t="s">
        <v>292</v>
      </c>
      <c r="E6469" s="1" t="s">
        <v>293</v>
      </c>
    </row>
    <row r="6470" spans="1:5" x14ac:dyDescent="0.25">
      <c r="A6470" s="1" t="s">
        <v>80</v>
      </c>
      <c r="B6470" s="1" t="s">
        <v>116</v>
      </c>
      <c r="C6470" s="1" t="s">
        <v>291</v>
      </c>
      <c r="D6470" s="1" t="s">
        <v>292</v>
      </c>
      <c r="E6470" s="1" t="s">
        <v>293</v>
      </c>
    </row>
    <row r="6471" spans="1:5" x14ac:dyDescent="0.25">
      <c r="A6471" s="1" t="s">
        <v>676</v>
      </c>
      <c r="B6471" s="1" t="s">
        <v>116</v>
      </c>
      <c r="C6471" s="1" t="s">
        <v>291</v>
      </c>
      <c r="D6471" s="1" t="s">
        <v>292</v>
      </c>
      <c r="E6471" s="1" t="s">
        <v>293</v>
      </c>
    </row>
    <row r="6472" spans="1:5" x14ac:dyDescent="0.25">
      <c r="A6472" s="1" t="s">
        <v>677</v>
      </c>
      <c r="B6472" s="1" t="s">
        <v>116</v>
      </c>
      <c r="C6472" s="1" t="s">
        <v>291</v>
      </c>
      <c r="D6472" s="1" t="s">
        <v>292</v>
      </c>
      <c r="E6472" s="1" t="s">
        <v>293</v>
      </c>
    </row>
    <row r="6473" spans="1:5" x14ac:dyDescent="0.25">
      <c r="A6473" s="1" t="s">
        <v>83</v>
      </c>
      <c r="B6473" s="1" t="s">
        <v>116</v>
      </c>
      <c r="C6473" s="1" t="s">
        <v>291</v>
      </c>
      <c r="D6473" s="1" t="s">
        <v>292</v>
      </c>
      <c r="E6473" s="1" t="s">
        <v>293</v>
      </c>
    </row>
    <row r="6474" spans="1:5" x14ac:dyDescent="0.25">
      <c r="A6474" s="1" t="s">
        <v>84</v>
      </c>
      <c r="B6474" s="1" t="s">
        <v>116</v>
      </c>
      <c r="C6474" s="1" t="s">
        <v>291</v>
      </c>
      <c r="D6474" s="1" t="s">
        <v>292</v>
      </c>
      <c r="E6474" s="1" t="s">
        <v>293</v>
      </c>
    </row>
    <row r="6475" spans="1:5" x14ac:dyDescent="0.25">
      <c r="A6475" s="1" t="s">
        <v>85</v>
      </c>
      <c r="B6475" s="1" t="s">
        <v>116</v>
      </c>
      <c r="C6475" s="1" t="s">
        <v>291</v>
      </c>
      <c r="D6475" s="1" t="s">
        <v>292</v>
      </c>
      <c r="E6475" s="1" t="s">
        <v>293</v>
      </c>
    </row>
    <row r="6476" spans="1:5" x14ac:dyDescent="0.25">
      <c r="A6476" s="1" t="s">
        <v>86</v>
      </c>
      <c r="B6476" s="1" t="s">
        <v>116</v>
      </c>
      <c r="C6476" s="1" t="s">
        <v>291</v>
      </c>
      <c r="D6476" s="1" t="s">
        <v>292</v>
      </c>
      <c r="E6476" s="1" t="s">
        <v>293</v>
      </c>
    </row>
    <row r="6477" spans="1:5" x14ac:dyDescent="0.25">
      <c r="A6477" s="1" t="s">
        <v>87</v>
      </c>
      <c r="B6477" s="1" t="s">
        <v>116</v>
      </c>
      <c r="C6477" s="1" t="s">
        <v>291</v>
      </c>
      <c r="D6477" s="1" t="s">
        <v>292</v>
      </c>
      <c r="E6477" s="1" t="s">
        <v>293</v>
      </c>
    </row>
    <row r="6478" spans="1:5" x14ac:dyDescent="0.25">
      <c r="A6478" s="1" t="s">
        <v>88</v>
      </c>
      <c r="B6478" s="1" t="s">
        <v>116</v>
      </c>
      <c r="C6478" s="1" t="s">
        <v>291</v>
      </c>
      <c r="D6478" s="1" t="s">
        <v>292</v>
      </c>
      <c r="E6478" s="1" t="s">
        <v>293</v>
      </c>
    </row>
    <row r="6479" spans="1:5" x14ac:dyDescent="0.25">
      <c r="A6479" s="1" t="s">
        <v>89</v>
      </c>
      <c r="B6479" s="1" t="s">
        <v>116</v>
      </c>
      <c r="C6479" s="1" t="s">
        <v>291</v>
      </c>
      <c r="D6479" s="1" t="s">
        <v>292</v>
      </c>
      <c r="E6479" s="1" t="s">
        <v>293</v>
      </c>
    </row>
    <row r="6480" spans="1:5" x14ac:dyDescent="0.25">
      <c r="A6480" s="1" t="s">
        <v>90</v>
      </c>
      <c r="B6480" s="1" t="s">
        <v>116</v>
      </c>
      <c r="C6480" s="1" t="s">
        <v>291</v>
      </c>
      <c r="D6480" s="1" t="s">
        <v>292</v>
      </c>
      <c r="E6480" s="1" t="s">
        <v>293</v>
      </c>
    </row>
    <row r="6481" spans="1:5" x14ac:dyDescent="0.25">
      <c r="A6481" s="1" t="s">
        <v>678</v>
      </c>
      <c r="B6481" s="1" t="s">
        <v>116</v>
      </c>
      <c r="C6481" s="1" t="s">
        <v>291</v>
      </c>
      <c r="D6481" s="1" t="s">
        <v>292</v>
      </c>
      <c r="E6481" s="1" t="s">
        <v>293</v>
      </c>
    </row>
    <row r="6482" spans="1:5" x14ac:dyDescent="0.25">
      <c r="A6482" s="1" t="s">
        <v>679</v>
      </c>
      <c r="B6482" s="1" t="s">
        <v>116</v>
      </c>
      <c r="C6482" s="1" t="s">
        <v>291</v>
      </c>
      <c r="D6482" s="1" t="s">
        <v>292</v>
      </c>
      <c r="E6482" s="1" t="s">
        <v>293</v>
      </c>
    </row>
    <row r="6483" spans="1:5" x14ac:dyDescent="0.25">
      <c r="A6483" s="1" t="s">
        <v>680</v>
      </c>
      <c r="B6483" s="1" t="s">
        <v>116</v>
      </c>
      <c r="C6483" s="1" t="s">
        <v>291</v>
      </c>
      <c r="D6483" s="1" t="s">
        <v>292</v>
      </c>
      <c r="E6483" s="1" t="s">
        <v>293</v>
      </c>
    </row>
    <row r="6484" spans="1:5" x14ac:dyDescent="0.25">
      <c r="A6484" s="1" t="s">
        <v>681</v>
      </c>
      <c r="B6484" s="1" t="s">
        <v>116</v>
      </c>
      <c r="C6484" s="1" t="s">
        <v>291</v>
      </c>
      <c r="D6484" s="1" t="s">
        <v>292</v>
      </c>
      <c r="E6484" s="1" t="s">
        <v>293</v>
      </c>
    </row>
    <row r="6485" spans="1:5" x14ac:dyDescent="0.25">
      <c r="A6485" s="1" t="s">
        <v>682</v>
      </c>
      <c r="B6485" s="1" t="s">
        <v>116</v>
      </c>
      <c r="C6485" s="1" t="s">
        <v>291</v>
      </c>
      <c r="D6485" s="1" t="s">
        <v>292</v>
      </c>
      <c r="E6485" s="1" t="s">
        <v>293</v>
      </c>
    </row>
    <row r="6486" spans="1:5" x14ac:dyDescent="0.25">
      <c r="A6486" s="1" t="s">
        <v>683</v>
      </c>
      <c r="B6486" s="1" t="s">
        <v>116</v>
      </c>
      <c r="C6486" s="1" t="s">
        <v>291</v>
      </c>
      <c r="D6486" s="1" t="s">
        <v>292</v>
      </c>
      <c r="E6486" s="1" t="s">
        <v>293</v>
      </c>
    </row>
    <row r="6487" spans="1:5" x14ac:dyDescent="0.25">
      <c r="A6487" s="1" t="s">
        <v>684</v>
      </c>
      <c r="B6487" s="1" t="s">
        <v>116</v>
      </c>
      <c r="C6487" s="1" t="s">
        <v>291</v>
      </c>
      <c r="D6487" s="1" t="s">
        <v>292</v>
      </c>
      <c r="E6487" s="1" t="s">
        <v>293</v>
      </c>
    </row>
    <row r="6488" spans="1:5" x14ac:dyDescent="0.25">
      <c r="A6488" s="1" t="s">
        <v>685</v>
      </c>
      <c r="B6488" s="1" t="s">
        <v>116</v>
      </c>
      <c r="C6488" s="1" t="s">
        <v>291</v>
      </c>
      <c r="D6488" s="1" t="s">
        <v>292</v>
      </c>
      <c r="E6488" s="1" t="s">
        <v>293</v>
      </c>
    </row>
    <row r="6489" spans="1:5" x14ac:dyDescent="0.25">
      <c r="A6489" s="1" t="s">
        <v>686</v>
      </c>
      <c r="B6489" s="1" t="s">
        <v>116</v>
      </c>
      <c r="C6489" s="1" t="s">
        <v>291</v>
      </c>
      <c r="D6489" s="1" t="s">
        <v>292</v>
      </c>
      <c r="E6489" s="1" t="s">
        <v>293</v>
      </c>
    </row>
    <row r="6490" spans="1:5" x14ac:dyDescent="0.25">
      <c r="A6490" s="1" t="s">
        <v>687</v>
      </c>
      <c r="B6490" s="1" t="s">
        <v>116</v>
      </c>
      <c r="C6490" s="1" t="s">
        <v>291</v>
      </c>
      <c r="D6490" s="1" t="s">
        <v>292</v>
      </c>
      <c r="E6490" s="1" t="s">
        <v>293</v>
      </c>
    </row>
    <row r="6491" spans="1:5" x14ac:dyDescent="0.25">
      <c r="A6491" s="1" t="s">
        <v>688</v>
      </c>
      <c r="B6491" s="1" t="s">
        <v>116</v>
      </c>
      <c r="C6491" s="1" t="s">
        <v>291</v>
      </c>
      <c r="D6491" s="1" t="s">
        <v>292</v>
      </c>
      <c r="E6491" s="1" t="s">
        <v>293</v>
      </c>
    </row>
    <row r="6492" spans="1:5" x14ac:dyDescent="0.25">
      <c r="A6492" s="1" t="s">
        <v>689</v>
      </c>
      <c r="B6492" s="1" t="s">
        <v>116</v>
      </c>
      <c r="C6492" s="1" t="s">
        <v>291</v>
      </c>
      <c r="D6492" s="1" t="s">
        <v>292</v>
      </c>
      <c r="E6492" s="1" t="s">
        <v>293</v>
      </c>
    </row>
    <row r="6493" spans="1:5" x14ac:dyDescent="0.25">
      <c r="A6493" s="1" t="s">
        <v>690</v>
      </c>
      <c r="B6493" s="1" t="s">
        <v>116</v>
      </c>
      <c r="C6493" s="1" t="s">
        <v>291</v>
      </c>
      <c r="D6493" s="1" t="s">
        <v>292</v>
      </c>
      <c r="E6493" s="1" t="s">
        <v>293</v>
      </c>
    </row>
    <row r="6494" spans="1:5" x14ac:dyDescent="0.25">
      <c r="A6494" s="1" t="s">
        <v>691</v>
      </c>
      <c r="B6494" s="1" t="s">
        <v>116</v>
      </c>
      <c r="C6494" s="1" t="s">
        <v>291</v>
      </c>
      <c r="D6494" s="1" t="s">
        <v>292</v>
      </c>
      <c r="E6494" s="1" t="s">
        <v>293</v>
      </c>
    </row>
    <row r="6495" spans="1:5" x14ac:dyDescent="0.25">
      <c r="A6495" s="1" t="s">
        <v>692</v>
      </c>
      <c r="B6495" s="1" t="s">
        <v>116</v>
      </c>
      <c r="C6495" s="1" t="s">
        <v>291</v>
      </c>
      <c r="D6495" s="1" t="s">
        <v>292</v>
      </c>
      <c r="E6495" s="1" t="s">
        <v>293</v>
      </c>
    </row>
    <row r="6496" spans="1:5" x14ac:dyDescent="0.25">
      <c r="A6496" s="1" t="s">
        <v>693</v>
      </c>
      <c r="B6496" s="1" t="s">
        <v>116</v>
      </c>
      <c r="C6496" s="1" t="s">
        <v>291</v>
      </c>
      <c r="D6496" s="1" t="s">
        <v>292</v>
      </c>
      <c r="E6496" s="1" t="s">
        <v>293</v>
      </c>
    </row>
    <row r="6497" spans="1:5" x14ac:dyDescent="0.25">
      <c r="A6497" s="1" t="s">
        <v>694</v>
      </c>
      <c r="B6497" s="1" t="s">
        <v>116</v>
      </c>
      <c r="C6497" s="1" t="s">
        <v>291</v>
      </c>
      <c r="D6497" s="1" t="s">
        <v>292</v>
      </c>
      <c r="E6497" s="1" t="s">
        <v>293</v>
      </c>
    </row>
    <row r="6498" spans="1:5" x14ac:dyDescent="0.25">
      <c r="A6498" s="1" t="s">
        <v>695</v>
      </c>
      <c r="B6498" s="1" t="s">
        <v>116</v>
      </c>
      <c r="C6498" s="1" t="s">
        <v>291</v>
      </c>
      <c r="D6498" s="1" t="s">
        <v>292</v>
      </c>
      <c r="E6498" s="1" t="s">
        <v>293</v>
      </c>
    </row>
    <row r="6499" spans="1:5" x14ac:dyDescent="0.25">
      <c r="A6499" s="1" t="s">
        <v>696</v>
      </c>
      <c r="B6499" s="1" t="s">
        <v>116</v>
      </c>
      <c r="C6499" s="1" t="s">
        <v>291</v>
      </c>
      <c r="D6499" s="1" t="s">
        <v>292</v>
      </c>
      <c r="E6499" s="1" t="s">
        <v>293</v>
      </c>
    </row>
    <row r="6500" spans="1:5" x14ac:dyDescent="0.25">
      <c r="A6500" s="1" t="s">
        <v>697</v>
      </c>
      <c r="B6500" s="1" t="s">
        <v>116</v>
      </c>
      <c r="C6500" s="1" t="s">
        <v>291</v>
      </c>
      <c r="D6500" s="1" t="s">
        <v>292</v>
      </c>
      <c r="E6500" s="1" t="s">
        <v>293</v>
      </c>
    </row>
    <row r="6501" spans="1:5" x14ac:dyDescent="0.25">
      <c r="A6501" s="1" t="s">
        <v>698</v>
      </c>
      <c r="B6501" s="1" t="s">
        <v>116</v>
      </c>
      <c r="C6501" s="1" t="s">
        <v>291</v>
      </c>
      <c r="D6501" s="1" t="s">
        <v>292</v>
      </c>
      <c r="E6501" s="1" t="s">
        <v>293</v>
      </c>
    </row>
    <row r="6502" spans="1:5" x14ac:dyDescent="0.25">
      <c r="A6502" s="1" t="s">
        <v>112</v>
      </c>
      <c r="B6502" s="1" t="s">
        <v>116</v>
      </c>
      <c r="C6502" s="1" t="s">
        <v>291</v>
      </c>
      <c r="D6502" s="1" t="s">
        <v>292</v>
      </c>
      <c r="E6502" s="1" t="s">
        <v>293</v>
      </c>
    </row>
    <row r="6503" spans="1:5" x14ac:dyDescent="0.25">
      <c r="A6503" s="1" t="s">
        <v>113</v>
      </c>
      <c r="B6503" s="1" t="s">
        <v>116</v>
      </c>
      <c r="C6503" s="1" t="s">
        <v>291</v>
      </c>
      <c r="D6503" s="1" t="s">
        <v>292</v>
      </c>
      <c r="E6503" s="1" t="s">
        <v>293</v>
      </c>
    </row>
    <row r="6504" spans="1:5" x14ac:dyDescent="0.25">
      <c r="A6504" s="1" t="s">
        <v>699</v>
      </c>
      <c r="B6504" s="1" t="s">
        <v>116</v>
      </c>
      <c r="C6504" s="1" t="s">
        <v>291</v>
      </c>
      <c r="D6504" s="1" t="s">
        <v>292</v>
      </c>
      <c r="E6504" s="1" t="s">
        <v>293</v>
      </c>
    </row>
    <row r="6505" spans="1:5" x14ac:dyDescent="0.25">
      <c r="A6505" s="1" t="s">
        <v>115</v>
      </c>
      <c r="B6505" s="1" t="s">
        <v>116</v>
      </c>
      <c r="C6505" s="1" t="s">
        <v>291</v>
      </c>
      <c r="D6505" s="1" t="s">
        <v>292</v>
      </c>
      <c r="E6505" s="1" t="s">
        <v>293</v>
      </c>
    </row>
    <row r="6506" spans="1:5" x14ac:dyDescent="0.25">
      <c r="A6506" s="1" t="s">
        <v>700</v>
      </c>
      <c r="B6506" s="1" t="s">
        <v>116</v>
      </c>
      <c r="C6506" s="1" t="s">
        <v>291</v>
      </c>
      <c r="D6506" s="1" t="s">
        <v>292</v>
      </c>
      <c r="E6506" s="1" t="s">
        <v>293</v>
      </c>
    </row>
    <row r="6507" spans="1:5" x14ac:dyDescent="0.25">
      <c r="A6507" s="1" t="s">
        <v>701</v>
      </c>
      <c r="B6507" s="1" t="s">
        <v>116</v>
      </c>
      <c r="C6507" s="1" t="s">
        <v>291</v>
      </c>
      <c r="D6507" s="1" t="s">
        <v>292</v>
      </c>
      <c r="E6507" s="1" t="s">
        <v>293</v>
      </c>
    </row>
    <row r="6508" spans="1:5" x14ac:dyDescent="0.25">
      <c r="A6508" s="1" t="s">
        <v>702</v>
      </c>
      <c r="B6508" s="1" t="s">
        <v>116</v>
      </c>
      <c r="C6508" s="1" t="s">
        <v>291</v>
      </c>
      <c r="D6508" s="1" t="s">
        <v>292</v>
      </c>
      <c r="E6508" s="1" t="s">
        <v>293</v>
      </c>
    </row>
    <row r="6509" spans="1:5" x14ac:dyDescent="0.25">
      <c r="A6509" s="1" t="s">
        <v>703</v>
      </c>
      <c r="B6509" s="1" t="s">
        <v>116</v>
      </c>
      <c r="C6509" s="1" t="s">
        <v>291</v>
      </c>
      <c r="D6509" s="1" t="s">
        <v>292</v>
      </c>
      <c r="E6509" s="1" t="s">
        <v>293</v>
      </c>
    </row>
    <row r="6510" spans="1:5" x14ac:dyDescent="0.25">
      <c r="A6510" s="1" t="s">
        <v>704</v>
      </c>
      <c r="B6510" s="1" t="s">
        <v>116</v>
      </c>
      <c r="C6510" s="1" t="s">
        <v>291</v>
      </c>
      <c r="D6510" s="1" t="s">
        <v>292</v>
      </c>
      <c r="E6510" s="1" t="s">
        <v>293</v>
      </c>
    </row>
    <row r="6511" spans="1:5" x14ac:dyDescent="0.25">
      <c r="A6511" s="1" t="s">
        <v>121</v>
      </c>
      <c r="B6511" s="1" t="s">
        <v>116</v>
      </c>
      <c r="C6511" s="1" t="s">
        <v>291</v>
      </c>
      <c r="D6511" s="1" t="s">
        <v>292</v>
      </c>
      <c r="E6511" s="1" t="s">
        <v>293</v>
      </c>
    </row>
    <row r="6512" spans="1:5" x14ac:dyDescent="0.25">
      <c r="A6512" s="1" t="s">
        <v>122</v>
      </c>
      <c r="B6512" s="1" t="s">
        <v>116</v>
      </c>
      <c r="C6512" s="1" t="s">
        <v>291</v>
      </c>
      <c r="D6512" s="1" t="s">
        <v>292</v>
      </c>
      <c r="E6512" s="1" t="s">
        <v>293</v>
      </c>
    </row>
    <row r="6513" spans="1:5" x14ac:dyDescent="0.25">
      <c r="A6513" s="1" t="s">
        <v>123</v>
      </c>
      <c r="B6513" s="1" t="s">
        <v>116</v>
      </c>
      <c r="C6513" s="1" t="s">
        <v>291</v>
      </c>
      <c r="D6513" s="1" t="s">
        <v>292</v>
      </c>
      <c r="E6513" s="1" t="s">
        <v>293</v>
      </c>
    </row>
    <row r="6514" spans="1:5" x14ac:dyDescent="0.25">
      <c r="A6514" s="1" t="s">
        <v>124</v>
      </c>
      <c r="B6514" s="1" t="s">
        <v>116</v>
      </c>
      <c r="C6514" s="1" t="s">
        <v>291</v>
      </c>
      <c r="D6514" s="1" t="s">
        <v>292</v>
      </c>
      <c r="E6514" s="1" t="s">
        <v>293</v>
      </c>
    </row>
    <row r="6515" spans="1:5" x14ac:dyDescent="0.25">
      <c r="A6515" s="1" t="s">
        <v>705</v>
      </c>
      <c r="B6515" s="1" t="s">
        <v>116</v>
      </c>
      <c r="C6515" s="1" t="s">
        <v>291</v>
      </c>
      <c r="D6515" s="1" t="s">
        <v>292</v>
      </c>
      <c r="E6515" s="1" t="s">
        <v>293</v>
      </c>
    </row>
    <row r="6516" spans="1:5" x14ac:dyDescent="0.25">
      <c r="A6516" s="1" t="s">
        <v>706</v>
      </c>
      <c r="B6516" s="1" t="s">
        <v>116</v>
      </c>
      <c r="C6516" s="1" t="s">
        <v>291</v>
      </c>
      <c r="D6516" s="1" t="s">
        <v>292</v>
      </c>
      <c r="E6516" s="1" t="s">
        <v>293</v>
      </c>
    </row>
    <row r="6517" spans="1:5" x14ac:dyDescent="0.25">
      <c r="A6517" s="1" t="s">
        <v>127</v>
      </c>
      <c r="B6517" s="1" t="s">
        <v>116</v>
      </c>
      <c r="C6517" s="1" t="s">
        <v>291</v>
      </c>
      <c r="D6517" s="1" t="s">
        <v>292</v>
      </c>
      <c r="E6517" s="1" t="s">
        <v>293</v>
      </c>
    </row>
    <row r="6518" spans="1:5" x14ac:dyDescent="0.25">
      <c r="A6518" s="1" t="s">
        <v>128</v>
      </c>
      <c r="B6518" s="1" t="s">
        <v>116</v>
      </c>
      <c r="C6518" s="1" t="s">
        <v>291</v>
      </c>
      <c r="D6518" s="1" t="s">
        <v>292</v>
      </c>
      <c r="E6518" s="1" t="s">
        <v>293</v>
      </c>
    </row>
    <row r="6519" spans="1:5" x14ac:dyDescent="0.25">
      <c r="A6519" s="1" t="s">
        <v>707</v>
      </c>
      <c r="B6519" s="1" t="s">
        <v>116</v>
      </c>
      <c r="C6519" s="1" t="s">
        <v>291</v>
      </c>
      <c r="D6519" s="1" t="s">
        <v>292</v>
      </c>
      <c r="E6519" s="1" t="s">
        <v>293</v>
      </c>
    </row>
    <row r="6520" spans="1:5" x14ac:dyDescent="0.25">
      <c r="A6520" s="1" t="s">
        <v>708</v>
      </c>
      <c r="B6520" s="1" t="s">
        <v>116</v>
      </c>
      <c r="C6520" s="1" t="s">
        <v>291</v>
      </c>
      <c r="D6520" s="1" t="s">
        <v>292</v>
      </c>
      <c r="E6520" s="1" t="s">
        <v>293</v>
      </c>
    </row>
    <row r="6521" spans="1:5" x14ac:dyDescent="0.25">
      <c r="A6521" s="1" t="s">
        <v>709</v>
      </c>
      <c r="B6521" s="1" t="s">
        <v>116</v>
      </c>
      <c r="C6521" s="1" t="s">
        <v>291</v>
      </c>
      <c r="D6521" s="1" t="s">
        <v>292</v>
      </c>
      <c r="E6521" s="1" t="s">
        <v>293</v>
      </c>
    </row>
    <row r="6522" spans="1:5" x14ac:dyDescent="0.25">
      <c r="A6522" s="1" t="s">
        <v>710</v>
      </c>
      <c r="B6522" s="1" t="s">
        <v>116</v>
      </c>
      <c r="C6522" s="1" t="s">
        <v>291</v>
      </c>
      <c r="D6522" s="1" t="s">
        <v>292</v>
      </c>
      <c r="E6522" s="1" t="s">
        <v>293</v>
      </c>
    </row>
    <row r="6523" spans="1:5" x14ac:dyDescent="0.25">
      <c r="A6523" s="1" t="s">
        <v>711</v>
      </c>
      <c r="B6523" s="1" t="s">
        <v>116</v>
      </c>
      <c r="C6523" s="1" t="s">
        <v>291</v>
      </c>
      <c r="D6523" s="1" t="s">
        <v>292</v>
      </c>
      <c r="E6523" s="1" t="s">
        <v>293</v>
      </c>
    </row>
    <row r="6524" spans="1:5" x14ac:dyDescent="0.25">
      <c r="A6524" s="1" t="s">
        <v>712</v>
      </c>
      <c r="B6524" s="1" t="s">
        <v>116</v>
      </c>
      <c r="C6524" s="1" t="s">
        <v>291</v>
      </c>
      <c r="D6524" s="1" t="s">
        <v>292</v>
      </c>
      <c r="E6524" s="1" t="s">
        <v>293</v>
      </c>
    </row>
    <row r="6525" spans="1:5" x14ac:dyDescent="0.25">
      <c r="A6525" s="1" t="s">
        <v>135</v>
      </c>
      <c r="B6525" s="1" t="s">
        <v>116</v>
      </c>
      <c r="C6525" s="1" t="s">
        <v>291</v>
      </c>
      <c r="D6525" s="1" t="s">
        <v>292</v>
      </c>
      <c r="E6525" s="1" t="s">
        <v>293</v>
      </c>
    </row>
    <row r="6526" spans="1:5" x14ac:dyDescent="0.25">
      <c r="A6526" s="1" t="s">
        <v>136</v>
      </c>
      <c r="B6526" s="1" t="s">
        <v>116</v>
      </c>
      <c r="C6526" s="1" t="s">
        <v>291</v>
      </c>
      <c r="D6526" s="1" t="s">
        <v>292</v>
      </c>
      <c r="E6526" s="1" t="s">
        <v>293</v>
      </c>
    </row>
    <row r="6527" spans="1:5" x14ac:dyDescent="0.25">
      <c r="A6527" s="1" t="s">
        <v>4</v>
      </c>
      <c r="B6527" s="1" t="s">
        <v>116</v>
      </c>
      <c r="C6527" s="1" t="s">
        <v>294</v>
      </c>
      <c r="D6527" s="1" t="s">
        <v>280</v>
      </c>
      <c r="E6527" s="1" t="s">
        <v>141</v>
      </c>
    </row>
    <row r="6528" spans="1:5" x14ac:dyDescent="0.25">
      <c r="A6528" s="1" t="s">
        <v>5</v>
      </c>
      <c r="B6528" s="1" t="s">
        <v>116</v>
      </c>
      <c r="C6528" s="1" t="s">
        <v>294</v>
      </c>
      <c r="D6528" s="1" t="s">
        <v>280</v>
      </c>
      <c r="E6528" s="1" t="s">
        <v>141</v>
      </c>
    </row>
    <row r="6529" spans="1:5" x14ac:dyDescent="0.25">
      <c r="A6529" s="1" t="s">
        <v>6</v>
      </c>
      <c r="B6529" s="1" t="s">
        <v>116</v>
      </c>
      <c r="C6529" s="1" t="s">
        <v>294</v>
      </c>
      <c r="D6529" s="1" t="s">
        <v>280</v>
      </c>
      <c r="E6529" s="1" t="s">
        <v>141</v>
      </c>
    </row>
    <row r="6530" spans="1:5" x14ac:dyDescent="0.25">
      <c r="A6530" s="1" t="s">
        <v>7</v>
      </c>
      <c r="B6530" s="1" t="s">
        <v>116</v>
      </c>
      <c r="C6530" s="1" t="s">
        <v>294</v>
      </c>
      <c r="D6530" s="1" t="s">
        <v>280</v>
      </c>
      <c r="E6530" s="1" t="s">
        <v>141</v>
      </c>
    </row>
    <row r="6531" spans="1:5" x14ac:dyDescent="0.25">
      <c r="A6531" s="1" t="s">
        <v>651</v>
      </c>
      <c r="B6531" s="1" t="s">
        <v>116</v>
      </c>
      <c r="C6531" s="1" t="s">
        <v>294</v>
      </c>
      <c r="D6531" s="1" t="s">
        <v>280</v>
      </c>
      <c r="E6531" s="1" t="s">
        <v>141</v>
      </c>
    </row>
    <row r="6532" spans="1:5" x14ac:dyDescent="0.25">
      <c r="A6532" s="1" t="s">
        <v>652</v>
      </c>
      <c r="B6532" s="1" t="s">
        <v>116</v>
      </c>
      <c r="C6532" s="1" t="s">
        <v>294</v>
      </c>
      <c r="D6532" s="1" t="s">
        <v>280</v>
      </c>
      <c r="E6532" s="1" t="s">
        <v>141</v>
      </c>
    </row>
    <row r="6533" spans="1:5" x14ac:dyDescent="0.25">
      <c r="A6533" s="1" t="s">
        <v>653</v>
      </c>
      <c r="B6533" s="1" t="s">
        <v>116</v>
      </c>
      <c r="C6533" s="1" t="s">
        <v>294</v>
      </c>
      <c r="D6533" s="1" t="s">
        <v>280</v>
      </c>
      <c r="E6533" s="1" t="s">
        <v>141</v>
      </c>
    </row>
    <row r="6534" spans="1:5" x14ac:dyDescent="0.25">
      <c r="A6534" s="1" t="s">
        <v>654</v>
      </c>
      <c r="B6534" s="1" t="s">
        <v>116</v>
      </c>
      <c r="C6534" s="1" t="s">
        <v>294</v>
      </c>
      <c r="D6534" s="1" t="s">
        <v>280</v>
      </c>
      <c r="E6534" s="1" t="s">
        <v>141</v>
      </c>
    </row>
    <row r="6535" spans="1:5" x14ac:dyDescent="0.25">
      <c r="A6535" s="1" t="s">
        <v>12</v>
      </c>
      <c r="B6535" s="1" t="s">
        <v>116</v>
      </c>
      <c r="C6535" s="1" t="s">
        <v>294</v>
      </c>
      <c r="D6535" s="1" t="s">
        <v>280</v>
      </c>
      <c r="E6535" s="1" t="s">
        <v>141</v>
      </c>
    </row>
    <row r="6536" spans="1:5" x14ac:dyDescent="0.25">
      <c r="A6536" s="1" t="s">
        <v>655</v>
      </c>
      <c r="B6536" s="1" t="s">
        <v>116</v>
      </c>
      <c r="C6536" s="1" t="s">
        <v>294</v>
      </c>
      <c r="D6536" s="1" t="s">
        <v>280</v>
      </c>
      <c r="E6536" s="1" t="s">
        <v>141</v>
      </c>
    </row>
    <row r="6537" spans="1:5" x14ac:dyDescent="0.25">
      <c r="A6537" s="1" t="s">
        <v>14</v>
      </c>
      <c r="B6537" s="1" t="s">
        <v>116</v>
      </c>
      <c r="C6537" s="1" t="s">
        <v>294</v>
      </c>
      <c r="D6537" s="1" t="s">
        <v>280</v>
      </c>
      <c r="E6537" s="1" t="s">
        <v>141</v>
      </c>
    </row>
    <row r="6538" spans="1:5" x14ac:dyDescent="0.25">
      <c r="A6538" s="1" t="s">
        <v>656</v>
      </c>
      <c r="B6538" s="1" t="s">
        <v>116</v>
      </c>
      <c r="C6538" s="1" t="s">
        <v>294</v>
      </c>
      <c r="D6538" s="1" t="s">
        <v>280</v>
      </c>
      <c r="E6538" s="1" t="s">
        <v>141</v>
      </c>
    </row>
    <row r="6539" spans="1:5" x14ac:dyDescent="0.25">
      <c r="A6539" s="1" t="s">
        <v>657</v>
      </c>
      <c r="B6539" s="1" t="s">
        <v>116</v>
      </c>
      <c r="C6539" s="1" t="s">
        <v>294</v>
      </c>
      <c r="D6539" s="1" t="s">
        <v>280</v>
      </c>
      <c r="E6539" s="1" t="s">
        <v>141</v>
      </c>
    </row>
    <row r="6540" spans="1:5" x14ac:dyDescent="0.25">
      <c r="A6540" s="1" t="s">
        <v>17</v>
      </c>
      <c r="B6540" s="1" t="s">
        <v>116</v>
      </c>
      <c r="C6540" s="1" t="s">
        <v>294</v>
      </c>
      <c r="D6540" s="1" t="s">
        <v>280</v>
      </c>
      <c r="E6540" s="1" t="s">
        <v>141</v>
      </c>
    </row>
    <row r="6541" spans="1:5" x14ac:dyDescent="0.25">
      <c r="A6541" s="1" t="s">
        <v>658</v>
      </c>
      <c r="B6541" s="1" t="s">
        <v>116</v>
      </c>
      <c r="C6541" s="1" t="s">
        <v>294</v>
      </c>
      <c r="D6541" s="1" t="s">
        <v>280</v>
      </c>
      <c r="E6541" s="1" t="s">
        <v>141</v>
      </c>
    </row>
    <row r="6542" spans="1:5" x14ac:dyDescent="0.25">
      <c r="A6542" s="1" t="s">
        <v>659</v>
      </c>
      <c r="B6542" s="1" t="s">
        <v>116</v>
      </c>
      <c r="C6542" s="1" t="s">
        <v>294</v>
      </c>
      <c r="D6542" s="1" t="s">
        <v>280</v>
      </c>
      <c r="E6542" s="1" t="s">
        <v>141</v>
      </c>
    </row>
    <row r="6543" spans="1:5" x14ac:dyDescent="0.25">
      <c r="A6543" s="1" t="s">
        <v>660</v>
      </c>
      <c r="B6543" s="1" t="s">
        <v>116</v>
      </c>
      <c r="C6543" s="1" t="s">
        <v>294</v>
      </c>
      <c r="D6543" s="1" t="s">
        <v>280</v>
      </c>
      <c r="E6543" s="1" t="s">
        <v>141</v>
      </c>
    </row>
    <row r="6544" spans="1:5" x14ac:dyDescent="0.25">
      <c r="A6544" s="1" t="s">
        <v>21</v>
      </c>
      <c r="B6544" s="1" t="s">
        <v>116</v>
      </c>
      <c r="C6544" s="1" t="s">
        <v>294</v>
      </c>
      <c r="D6544" s="1" t="s">
        <v>280</v>
      </c>
      <c r="E6544" s="1" t="s">
        <v>141</v>
      </c>
    </row>
    <row r="6545" spans="1:5" x14ac:dyDescent="0.25">
      <c r="A6545" s="1" t="s">
        <v>22</v>
      </c>
      <c r="B6545" s="1" t="s">
        <v>116</v>
      </c>
      <c r="C6545" s="1" t="s">
        <v>294</v>
      </c>
      <c r="D6545" s="1" t="s">
        <v>280</v>
      </c>
      <c r="E6545" s="1" t="s">
        <v>141</v>
      </c>
    </row>
    <row r="6546" spans="1:5" x14ac:dyDescent="0.25">
      <c r="A6546" s="1" t="s">
        <v>661</v>
      </c>
      <c r="B6546" s="1" t="s">
        <v>116</v>
      </c>
      <c r="C6546" s="1" t="s">
        <v>294</v>
      </c>
      <c r="D6546" s="1" t="s">
        <v>280</v>
      </c>
      <c r="E6546" s="1" t="s">
        <v>141</v>
      </c>
    </row>
    <row r="6547" spans="1:5" x14ac:dyDescent="0.25">
      <c r="A6547" s="1" t="s">
        <v>24</v>
      </c>
      <c r="B6547" s="1" t="s">
        <v>116</v>
      </c>
      <c r="C6547" s="1" t="s">
        <v>294</v>
      </c>
      <c r="D6547" s="1" t="s">
        <v>280</v>
      </c>
      <c r="E6547" s="1" t="s">
        <v>141</v>
      </c>
    </row>
    <row r="6548" spans="1:5" x14ac:dyDescent="0.25">
      <c r="A6548" s="1" t="s">
        <v>662</v>
      </c>
      <c r="B6548" s="1" t="s">
        <v>116</v>
      </c>
      <c r="C6548" s="1" t="s">
        <v>294</v>
      </c>
      <c r="D6548" s="1" t="s">
        <v>280</v>
      </c>
      <c r="E6548" s="1" t="s">
        <v>141</v>
      </c>
    </row>
    <row r="6549" spans="1:5" x14ac:dyDescent="0.25">
      <c r="A6549" s="1" t="s">
        <v>663</v>
      </c>
      <c r="B6549" s="1" t="s">
        <v>116</v>
      </c>
      <c r="C6549" s="1" t="s">
        <v>294</v>
      </c>
      <c r="D6549" s="1" t="s">
        <v>280</v>
      </c>
      <c r="E6549" s="1" t="s">
        <v>141</v>
      </c>
    </row>
    <row r="6550" spans="1:5" x14ac:dyDescent="0.25">
      <c r="A6550" s="1" t="s">
        <v>27</v>
      </c>
      <c r="B6550" s="1" t="s">
        <v>116</v>
      </c>
      <c r="C6550" s="1" t="s">
        <v>294</v>
      </c>
      <c r="D6550" s="1" t="s">
        <v>280</v>
      </c>
      <c r="E6550" s="1" t="s">
        <v>141</v>
      </c>
    </row>
    <row r="6551" spans="1:5" x14ac:dyDescent="0.25">
      <c r="A6551" s="1" t="s">
        <v>28</v>
      </c>
      <c r="B6551" s="1" t="s">
        <v>116</v>
      </c>
      <c r="C6551" s="1" t="s">
        <v>294</v>
      </c>
      <c r="D6551" s="1" t="s">
        <v>280</v>
      </c>
      <c r="E6551" s="1" t="s">
        <v>141</v>
      </c>
    </row>
    <row r="6552" spans="1:5" x14ac:dyDescent="0.25">
      <c r="A6552" s="1" t="s">
        <v>29</v>
      </c>
      <c r="B6552" s="1" t="s">
        <v>116</v>
      </c>
      <c r="C6552" s="1" t="s">
        <v>294</v>
      </c>
      <c r="D6552" s="1" t="s">
        <v>280</v>
      </c>
      <c r="E6552" s="1" t="s">
        <v>141</v>
      </c>
    </row>
    <row r="6553" spans="1:5" x14ac:dyDescent="0.25">
      <c r="A6553" s="1" t="s">
        <v>664</v>
      </c>
      <c r="B6553" s="1" t="s">
        <v>116</v>
      </c>
      <c r="C6553" s="1" t="s">
        <v>294</v>
      </c>
      <c r="D6553" s="1" t="s">
        <v>280</v>
      </c>
      <c r="E6553" s="1" t="s">
        <v>141</v>
      </c>
    </row>
    <row r="6554" spans="1:5" x14ac:dyDescent="0.25">
      <c r="A6554" s="1" t="s">
        <v>665</v>
      </c>
      <c r="B6554" s="1" t="s">
        <v>116</v>
      </c>
      <c r="C6554" s="1" t="s">
        <v>294</v>
      </c>
      <c r="D6554" s="1" t="s">
        <v>280</v>
      </c>
      <c r="E6554" s="1" t="s">
        <v>141</v>
      </c>
    </row>
    <row r="6555" spans="1:5" x14ac:dyDescent="0.25">
      <c r="A6555" s="1" t="s">
        <v>32</v>
      </c>
      <c r="B6555" s="1" t="s">
        <v>116</v>
      </c>
      <c r="C6555" s="1" t="s">
        <v>294</v>
      </c>
      <c r="D6555" s="1" t="s">
        <v>280</v>
      </c>
      <c r="E6555" s="1" t="s">
        <v>141</v>
      </c>
    </row>
    <row r="6556" spans="1:5" x14ac:dyDescent="0.25">
      <c r="A6556" s="1" t="s">
        <v>33</v>
      </c>
      <c r="B6556" s="1" t="s">
        <v>116</v>
      </c>
      <c r="C6556" s="1" t="s">
        <v>294</v>
      </c>
      <c r="D6556" s="1" t="s">
        <v>280</v>
      </c>
      <c r="E6556" s="1" t="s">
        <v>141</v>
      </c>
    </row>
    <row r="6557" spans="1:5" x14ac:dyDescent="0.25">
      <c r="A6557" s="1" t="s">
        <v>34</v>
      </c>
      <c r="B6557" s="1" t="s">
        <v>116</v>
      </c>
      <c r="C6557" s="1" t="s">
        <v>294</v>
      </c>
      <c r="D6557" s="1" t="s">
        <v>280</v>
      </c>
      <c r="E6557" s="1" t="s">
        <v>141</v>
      </c>
    </row>
    <row r="6558" spans="1:5" x14ac:dyDescent="0.25">
      <c r="A6558" s="1" t="s">
        <v>35</v>
      </c>
      <c r="B6558" s="1" t="s">
        <v>116</v>
      </c>
      <c r="C6558" s="1" t="s">
        <v>294</v>
      </c>
      <c r="D6558" s="1" t="s">
        <v>280</v>
      </c>
      <c r="E6558" s="1" t="s">
        <v>141</v>
      </c>
    </row>
    <row r="6559" spans="1:5" x14ac:dyDescent="0.25">
      <c r="A6559" s="1" t="s">
        <v>36</v>
      </c>
      <c r="B6559" s="1" t="s">
        <v>116</v>
      </c>
      <c r="C6559" s="1" t="s">
        <v>294</v>
      </c>
      <c r="D6559" s="1" t="s">
        <v>280</v>
      </c>
      <c r="E6559" s="1" t="s">
        <v>141</v>
      </c>
    </row>
    <row r="6560" spans="1:5" x14ac:dyDescent="0.25">
      <c r="A6560" s="1" t="s">
        <v>37</v>
      </c>
      <c r="B6560" s="1" t="s">
        <v>116</v>
      </c>
      <c r="C6560" s="1" t="s">
        <v>294</v>
      </c>
      <c r="D6560" s="1" t="s">
        <v>280</v>
      </c>
      <c r="E6560" s="1" t="s">
        <v>141</v>
      </c>
    </row>
    <row r="6561" spans="1:5" x14ac:dyDescent="0.25">
      <c r="A6561" s="1" t="s">
        <v>38</v>
      </c>
      <c r="B6561" s="1" t="s">
        <v>116</v>
      </c>
      <c r="C6561" s="1" t="s">
        <v>294</v>
      </c>
      <c r="D6561" s="1" t="s">
        <v>280</v>
      </c>
      <c r="E6561" s="1" t="s">
        <v>141</v>
      </c>
    </row>
    <row r="6562" spans="1:5" x14ac:dyDescent="0.25">
      <c r="A6562" s="1" t="s">
        <v>39</v>
      </c>
      <c r="B6562" s="1" t="s">
        <v>116</v>
      </c>
      <c r="C6562" s="1" t="s">
        <v>294</v>
      </c>
      <c r="D6562" s="1" t="s">
        <v>280</v>
      </c>
      <c r="E6562" s="1" t="s">
        <v>141</v>
      </c>
    </row>
    <row r="6563" spans="1:5" x14ac:dyDescent="0.25">
      <c r="A6563" s="1" t="s">
        <v>40</v>
      </c>
      <c r="B6563" s="1" t="s">
        <v>116</v>
      </c>
      <c r="C6563" s="1" t="s">
        <v>294</v>
      </c>
      <c r="D6563" s="1" t="s">
        <v>280</v>
      </c>
      <c r="E6563" s="1" t="s">
        <v>141</v>
      </c>
    </row>
    <row r="6564" spans="1:5" x14ac:dyDescent="0.25">
      <c r="A6564" s="1" t="s">
        <v>41</v>
      </c>
      <c r="B6564" s="1" t="s">
        <v>116</v>
      </c>
      <c r="C6564" s="1" t="s">
        <v>294</v>
      </c>
      <c r="D6564" s="1" t="s">
        <v>280</v>
      </c>
      <c r="E6564" s="1" t="s">
        <v>141</v>
      </c>
    </row>
    <row r="6565" spans="1:5" x14ac:dyDescent="0.25">
      <c r="A6565" s="1" t="s">
        <v>42</v>
      </c>
      <c r="B6565" s="1" t="s">
        <v>116</v>
      </c>
      <c r="C6565" s="1" t="s">
        <v>294</v>
      </c>
      <c r="D6565" s="1" t="s">
        <v>280</v>
      </c>
      <c r="E6565" s="1" t="s">
        <v>141</v>
      </c>
    </row>
    <row r="6566" spans="1:5" x14ac:dyDescent="0.25">
      <c r="A6566" s="1" t="s">
        <v>43</v>
      </c>
      <c r="B6566" s="1" t="s">
        <v>116</v>
      </c>
      <c r="C6566" s="1" t="s">
        <v>294</v>
      </c>
      <c r="D6566" s="1" t="s">
        <v>280</v>
      </c>
      <c r="E6566" s="1" t="s">
        <v>141</v>
      </c>
    </row>
    <row r="6567" spans="1:5" x14ac:dyDescent="0.25">
      <c r="A6567" s="1" t="s">
        <v>44</v>
      </c>
      <c r="B6567" s="1" t="s">
        <v>116</v>
      </c>
      <c r="C6567" s="1" t="s">
        <v>294</v>
      </c>
      <c r="D6567" s="1" t="s">
        <v>280</v>
      </c>
      <c r="E6567" s="1" t="s">
        <v>141</v>
      </c>
    </row>
    <row r="6568" spans="1:5" x14ac:dyDescent="0.25">
      <c r="A6568" s="1" t="s">
        <v>45</v>
      </c>
      <c r="B6568" s="1" t="s">
        <v>116</v>
      </c>
      <c r="C6568" s="1" t="s">
        <v>294</v>
      </c>
      <c r="D6568" s="1" t="s">
        <v>280</v>
      </c>
      <c r="E6568" s="1" t="s">
        <v>141</v>
      </c>
    </row>
    <row r="6569" spans="1:5" x14ac:dyDescent="0.25">
      <c r="A6569" s="1" t="s">
        <v>46</v>
      </c>
      <c r="B6569" s="1" t="s">
        <v>116</v>
      </c>
      <c r="C6569" s="1" t="s">
        <v>294</v>
      </c>
      <c r="D6569" s="1" t="s">
        <v>280</v>
      </c>
      <c r="E6569" s="1" t="s">
        <v>141</v>
      </c>
    </row>
    <row r="6570" spans="1:5" x14ac:dyDescent="0.25">
      <c r="A6570" s="1" t="s">
        <v>47</v>
      </c>
      <c r="B6570" s="1" t="s">
        <v>116</v>
      </c>
      <c r="C6570" s="1" t="s">
        <v>294</v>
      </c>
      <c r="D6570" s="1" t="s">
        <v>280</v>
      </c>
      <c r="E6570" s="1" t="s">
        <v>141</v>
      </c>
    </row>
    <row r="6571" spans="1:5" x14ac:dyDescent="0.25">
      <c r="A6571" s="1" t="s">
        <v>48</v>
      </c>
      <c r="B6571" s="1" t="s">
        <v>116</v>
      </c>
      <c r="C6571" s="1" t="s">
        <v>294</v>
      </c>
      <c r="D6571" s="1" t="s">
        <v>280</v>
      </c>
      <c r="E6571" s="1" t="s">
        <v>141</v>
      </c>
    </row>
    <row r="6572" spans="1:5" x14ac:dyDescent="0.25">
      <c r="A6572" s="1" t="s">
        <v>666</v>
      </c>
      <c r="B6572" s="1" t="s">
        <v>116</v>
      </c>
      <c r="C6572" s="1" t="s">
        <v>294</v>
      </c>
      <c r="D6572" s="1" t="s">
        <v>280</v>
      </c>
      <c r="E6572" s="1" t="s">
        <v>141</v>
      </c>
    </row>
    <row r="6573" spans="1:5" x14ac:dyDescent="0.25">
      <c r="A6573" s="1" t="s">
        <v>50</v>
      </c>
      <c r="B6573" s="1" t="s">
        <v>116</v>
      </c>
      <c r="C6573" s="1" t="s">
        <v>294</v>
      </c>
      <c r="D6573" s="1" t="s">
        <v>280</v>
      </c>
      <c r="E6573" s="1" t="s">
        <v>141</v>
      </c>
    </row>
    <row r="6574" spans="1:5" x14ac:dyDescent="0.25">
      <c r="A6574" s="1" t="s">
        <v>51</v>
      </c>
      <c r="B6574" s="1" t="s">
        <v>116</v>
      </c>
      <c r="C6574" s="1" t="s">
        <v>294</v>
      </c>
      <c r="D6574" s="1" t="s">
        <v>280</v>
      </c>
      <c r="E6574" s="1" t="s">
        <v>141</v>
      </c>
    </row>
    <row r="6575" spans="1:5" x14ac:dyDescent="0.25">
      <c r="A6575" s="1" t="s">
        <v>52</v>
      </c>
      <c r="B6575" s="1" t="s">
        <v>116</v>
      </c>
      <c r="C6575" s="1" t="s">
        <v>294</v>
      </c>
      <c r="D6575" s="1" t="s">
        <v>280</v>
      </c>
      <c r="E6575" s="1" t="s">
        <v>141</v>
      </c>
    </row>
    <row r="6576" spans="1:5" x14ac:dyDescent="0.25">
      <c r="A6576" s="1" t="s">
        <v>53</v>
      </c>
      <c r="B6576" s="1" t="s">
        <v>116</v>
      </c>
      <c r="C6576" s="1" t="s">
        <v>294</v>
      </c>
      <c r="D6576" s="1" t="s">
        <v>280</v>
      </c>
      <c r="E6576" s="1" t="s">
        <v>141</v>
      </c>
    </row>
    <row r="6577" spans="1:5" x14ac:dyDescent="0.25">
      <c r="A6577" s="1" t="s">
        <v>54</v>
      </c>
      <c r="B6577" s="1" t="s">
        <v>116</v>
      </c>
      <c r="C6577" s="1" t="s">
        <v>294</v>
      </c>
      <c r="D6577" s="1" t="s">
        <v>280</v>
      </c>
      <c r="E6577" s="1" t="s">
        <v>141</v>
      </c>
    </row>
    <row r="6578" spans="1:5" x14ac:dyDescent="0.25">
      <c r="A6578" s="1" t="s">
        <v>55</v>
      </c>
      <c r="B6578" s="1" t="s">
        <v>116</v>
      </c>
      <c r="C6578" s="1" t="s">
        <v>294</v>
      </c>
      <c r="D6578" s="1" t="s">
        <v>280</v>
      </c>
      <c r="E6578" s="1" t="s">
        <v>141</v>
      </c>
    </row>
    <row r="6579" spans="1:5" x14ac:dyDescent="0.25">
      <c r="A6579" s="1" t="s">
        <v>56</v>
      </c>
      <c r="B6579" s="1" t="s">
        <v>116</v>
      </c>
      <c r="C6579" s="1" t="s">
        <v>294</v>
      </c>
      <c r="D6579" s="1" t="s">
        <v>280</v>
      </c>
      <c r="E6579" s="1" t="s">
        <v>141</v>
      </c>
    </row>
    <row r="6580" spans="1:5" x14ac:dyDescent="0.25">
      <c r="A6580" s="1" t="s">
        <v>57</v>
      </c>
      <c r="B6580" s="1" t="s">
        <v>116</v>
      </c>
      <c r="C6580" s="1" t="s">
        <v>294</v>
      </c>
      <c r="D6580" s="1" t="s">
        <v>280</v>
      </c>
      <c r="E6580" s="1" t="s">
        <v>141</v>
      </c>
    </row>
    <row r="6581" spans="1:5" x14ac:dyDescent="0.25">
      <c r="A6581" s="1" t="s">
        <v>58</v>
      </c>
      <c r="B6581" s="1" t="s">
        <v>116</v>
      </c>
      <c r="C6581" s="1" t="s">
        <v>294</v>
      </c>
      <c r="D6581" s="1" t="s">
        <v>280</v>
      </c>
      <c r="E6581" s="1" t="s">
        <v>141</v>
      </c>
    </row>
    <row r="6582" spans="1:5" x14ac:dyDescent="0.25">
      <c r="A6582" s="1" t="s">
        <v>59</v>
      </c>
      <c r="B6582" s="1" t="s">
        <v>116</v>
      </c>
      <c r="C6582" s="1" t="s">
        <v>294</v>
      </c>
      <c r="D6582" s="1" t="s">
        <v>280</v>
      </c>
      <c r="E6582" s="1" t="s">
        <v>141</v>
      </c>
    </row>
    <row r="6583" spans="1:5" x14ac:dyDescent="0.25">
      <c r="A6583" s="1" t="s">
        <v>60</v>
      </c>
      <c r="B6583" s="1" t="s">
        <v>116</v>
      </c>
      <c r="C6583" s="1" t="s">
        <v>294</v>
      </c>
      <c r="D6583" s="1" t="s">
        <v>280</v>
      </c>
      <c r="E6583" s="1" t="s">
        <v>141</v>
      </c>
    </row>
    <row r="6584" spans="1:5" x14ac:dyDescent="0.25">
      <c r="A6584" s="1" t="s">
        <v>667</v>
      </c>
      <c r="B6584" s="1" t="s">
        <v>116</v>
      </c>
      <c r="C6584" s="1" t="s">
        <v>294</v>
      </c>
      <c r="D6584" s="1" t="s">
        <v>280</v>
      </c>
      <c r="E6584" s="1" t="s">
        <v>141</v>
      </c>
    </row>
    <row r="6585" spans="1:5" x14ac:dyDescent="0.25">
      <c r="A6585" s="1" t="s">
        <v>62</v>
      </c>
      <c r="B6585" s="1" t="s">
        <v>116</v>
      </c>
      <c r="C6585" s="1" t="s">
        <v>294</v>
      </c>
      <c r="D6585" s="1" t="s">
        <v>280</v>
      </c>
      <c r="E6585" s="1" t="s">
        <v>141</v>
      </c>
    </row>
    <row r="6586" spans="1:5" x14ac:dyDescent="0.25">
      <c r="A6586" s="1" t="s">
        <v>668</v>
      </c>
      <c r="B6586" s="1" t="s">
        <v>116</v>
      </c>
      <c r="C6586" s="1" t="s">
        <v>294</v>
      </c>
      <c r="D6586" s="1" t="s">
        <v>280</v>
      </c>
      <c r="E6586" s="1" t="s">
        <v>141</v>
      </c>
    </row>
    <row r="6587" spans="1:5" x14ac:dyDescent="0.25">
      <c r="A6587" s="1" t="s">
        <v>64</v>
      </c>
      <c r="B6587" s="1" t="s">
        <v>116</v>
      </c>
      <c r="C6587" s="1" t="s">
        <v>294</v>
      </c>
      <c r="D6587" s="1" t="s">
        <v>280</v>
      </c>
      <c r="E6587" s="1" t="s">
        <v>141</v>
      </c>
    </row>
    <row r="6588" spans="1:5" x14ac:dyDescent="0.25">
      <c r="A6588" s="1" t="s">
        <v>669</v>
      </c>
      <c r="B6588" s="1" t="s">
        <v>116</v>
      </c>
      <c r="C6588" s="1" t="s">
        <v>294</v>
      </c>
      <c r="D6588" s="1" t="s">
        <v>280</v>
      </c>
      <c r="E6588" s="1" t="s">
        <v>141</v>
      </c>
    </row>
    <row r="6589" spans="1:5" x14ac:dyDescent="0.25">
      <c r="A6589" s="1" t="s">
        <v>66</v>
      </c>
      <c r="B6589" s="1" t="s">
        <v>116</v>
      </c>
      <c r="C6589" s="1" t="s">
        <v>294</v>
      </c>
      <c r="D6589" s="1" t="s">
        <v>280</v>
      </c>
      <c r="E6589" s="1" t="s">
        <v>141</v>
      </c>
    </row>
    <row r="6590" spans="1:5" x14ac:dyDescent="0.25">
      <c r="A6590" s="1" t="s">
        <v>67</v>
      </c>
      <c r="B6590" s="1" t="s">
        <v>116</v>
      </c>
      <c r="C6590" s="1" t="s">
        <v>294</v>
      </c>
      <c r="D6590" s="1" t="s">
        <v>280</v>
      </c>
      <c r="E6590" s="1" t="s">
        <v>141</v>
      </c>
    </row>
    <row r="6591" spans="1:5" x14ac:dyDescent="0.25">
      <c r="A6591" s="1" t="s">
        <v>68</v>
      </c>
      <c r="B6591" s="1" t="s">
        <v>116</v>
      </c>
      <c r="C6591" s="1" t="s">
        <v>294</v>
      </c>
      <c r="D6591" s="1" t="s">
        <v>280</v>
      </c>
      <c r="E6591" s="1" t="s">
        <v>141</v>
      </c>
    </row>
    <row r="6592" spans="1:5" x14ac:dyDescent="0.25">
      <c r="A6592" s="1" t="s">
        <v>670</v>
      </c>
      <c r="B6592" s="1" t="s">
        <v>116</v>
      </c>
      <c r="C6592" s="1" t="s">
        <v>294</v>
      </c>
      <c r="D6592" s="1" t="s">
        <v>280</v>
      </c>
      <c r="E6592" s="1" t="s">
        <v>141</v>
      </c>
    </row>
    <row r="6593" spans="1:5" x14ac:dyDescent="0.25">
      <c r="A6593" s="1" t="s">
        <v>671</v>
      </c>
      <c r="B6593" s="1" t="s">
        <v>116</v>
      </c>
      <c r="C6593" s="1" t="s">
        <v>294</v>
      </c>
      <c r="D6593" s="1" t="s">
        <v>280</v>
      </c>
      <c r="E6593" s="1" t="s">
        <v>141</v>
      </c>
    </row>
    <row r="6594" spans="1:5" x14ac:dyDescent="0.25">
      <c r="A6594" s="1" t="s">
        <v>672</v>
      </c>
      <c r="B6594" s="1" t="s">
        <v>116</v>
      </c>
      <c r="C6594" s="1" t="s">
        <v>294</v>
      </c>
      <c r="D6594" s="1" t="s">
        <v>280</v>
      </c>
      <c r="E6594" s="1" t="s">
        <v>141</v>
      </c>
    </row>
    <row r="6595" spans="1:5" x14ac:dyDescent="0.25">
      <c r="A6595" s="1" t="s">
        <v>673</v>
      </c>
      <c r="B6595" s="1" t="s">
        <v>116</v>
      </c>
      <c r="C6595" s="1" t="s">
        <v>294</v>
      </c>
      <c r="D6595" s="1" t="s">
        <v>280</v>
      </c>
      <c r="E6595" s="1" t="s">
        <v>141</v>
      </c>
    </row>
    <row r="6596" spans="1:5" x14ac:dyDescent="0.25">
      <c r="A6596" s="1" t="s">
        <v>674</v>
      </c>
      <c r="B6596" s="1" t="s">
        <v>116</v>
      </c>
      <c r="C6596" s="1" t="s">
        <v>294</v>
      </c>
      <c r="D6596" s="1" t="s">
        <v>280</v>
      </c>
      <c r="E6596" s="1" t="s">
        <v>141</v>
      </c>
    </row>
    <row r="6597" spans="1:5" x14ac:dyDescent="0.25">
      <c r="A6597" s="1" t="s">
        <v>74</v>
      </c>
      <c r="B6597" s="1" t="s">
        <v>116</v>
      </c>
      <c r="C6597" s="1" t="s">
        <v>294</v>
      </c>
      <c r="D6597" s="1" t="s">
        <v>280</v>
      </c>
      <c r="E6597" s="1" t="s">
        <v>141</v>
      </c>
    </row>
    <row r="6598" spans="1:5" x14ac:dyDescent="0.25">
      <c r="A6598" s="1" t="s">
        <v>75</v>
      </c>
      <c r="B6598" s="1" t="s">
        <v>116</v>
      </c>
      <c r="C6598" s="1" t="s">
        <v>294</v>
      </c>
      <c r="D6598" s="1" t="s">
        <v>280</v>
      </c>
      <c r="E6598" s="1" t="s">
        <v>141</v>
      </c>
    </row>
    <row r="6599" spans="1:5" x14ac:dyDescent="0.25">
      <c r="A6599" s="1" t="s">
        <v>76</v>
      </c>
      <c r="B6599" s="1" t="s">
        <v>116</v>
      </c>
      <c r="C6599" s="1" t="s">
        <v>294</v>
      </c>
      <c r="D6599" s="1" t="s">
        <v>280</v>
      </c>
      <c r="E6599" s="1" t="s">
        <v>141</v>
      </c>
    </row>
    <row r="6600" spans="1:5" x14ac:dyDescent="0.25">
      <c r="A6600" s="1" t="s">
        <v>77</v>
      </c>
      <c r="B6600" s="1" t="s">
        <v>116</v>
      </c>
      <c r="C6600" s="1" t="s">
        <v>294</v>
      </c>
      <c r="D6600" s="1" t="s">
        <v>280</v>
      </c>
      <c r="E6600" s="1" t="s">
        <v>141</v>
      </c>
    </row>
    <row r="6601" spans="1:5" x14ac:dyDescent="0.25">
      <c r="A6601" s="1" t="s">
        <v>78</v>
      </c>
      <c r="B6601" s="1" t="s">
        <v>116</v>
      </c>
      <c r="C6601" s="1" t="s">
        <v>294</v>
      </c>
      <c r="D6601" s="1" t="s">
        <v>280</v>
      </c>
      <c r="E6601" s="1" t="s">
        <v>141</v>
      </c>
    </row>
    <row r="6602" spans="1:5" x14ac:dyDescent="0.25">
      <c r="A6602" s="1" t="s">
        <v>675</v>
      </c>
      <c r="B6602" s="1" t="s">
        <v>116</v>
      </c>
      <c r="C6602" s="1" t="s">
        <v>294</v>
      </c>
      <c r="D6602" s="1" t="s">
        <v>280</v>
      </c>
      <c r="E6602" s="1" t="s">
        <v>141</v>
      </c>
    </row>
    <row r="6603" spans="1:5" x14ac:dyDescent="0.25">
      <c r="A6603" s="1" t="s">
        <v>80</v>
      </c>
      <c r="B6603" s="1" t="s">
        <v>116</v>
      </c>
      <c r="C6603" s="1" t="s">
        <v>294</v>
      </c>
      <c r="D6603" s="1" t="s">
        <v>280</v>
      </c>
      <c r="E6603" s="1" t="s">
        <v>141</v>
      </c>
    </row>
    <row r="6604" spans="1:5" x14ac:dyDescent="0.25">
      <c r="A6604" s="1" t="s">
        <v>676</v>
      </c>
      <c r="B6604" s="1" t="s">
        <v>116</v>
      </c>
      <c r="C6604" s="1" t="s">
        <v>294</v>
      </c>
      <c r="D6604" s="1" t="s">
        <v>280</v>
      </c>
      <c r="E6604" s="1" t="s">
        <v>141</v>
      </c>
    </row>
    <row r="6605" spans="1:5" x14ac:dyDescent="0.25">
      <c r="A6605" s="1" t="s">
        <v>677</v>
      </c>
      <c r="B6605" s="1" t="s">
        <v>116</v>
      </c>
      <c r="C6605" s="1" t="s">
        <v>294</v>
      </c>
      <c r="D6605" s="1" t="s">
        <v>280</v>
      </c>
      <c r="E6605" s="1" t="s">
        <v>141</v>
      </c>
    </row>
    <row r="6606" spans="1:5" x14ac:dyDescent="0.25">
      <c r="A6606" s="1" t="s">
        <v>83</v>
      </c>
      <c r="B6606" s="1" t="s">
        <v>116</v>
      </c>
      <c r="C6606" s="1" t="s">
        <v>294</v>
      </c>
      <c r="D6606" s="1" t="s">
        <v>280</v>
      </c>
      <c r="E6606" s="1" t="s">
        <v>141</v>
      </c>
    </row>
    <row r="6607" spans="1:5" x14ac:dyDescent="0.25">
      <c r="A6607" s="1" t="s">
        <v>84</v>
      </c>
      <c r="B6607" s="1" t="s">
        <v>116</v>
      </c>
      <c r="C6607" s="1" t="s">
        <v>294</v>
      </c>
      <c r="D6607" s="1" t="s">
        <v>280</v>
      </c>
      <c r="E6607" s="1" t="s">
        <v>141</v>
      </c>
    </row>
    <row r="6608" spans="1:5" x14ac:dyDescent="0.25">
      <c r="A6608" s="1" t="s">
        <v>85</v>
      </c>
      <c r="B6608" s="1" t="s">
        <v>116</v>
      </c>
      <c r="C6608" s="1" t="s">
        <v>294</v>
      </c>
      <c r="D6608" s="1" t="s">
        <v>280</v>
      </c>
      <c r="E6608" s="1" t="s">
        <v>141</v>
      </c>
    </row>
    <row r="6609" spans="1:5" x14ac:dyDescent="0.25">
      <c r="A6609" s="1" t="s">
        <v>86</v>
      </c>
      <c r="B6609" s="1" t="s">
        <v>116</v>
      </c>
      <c r="C6609" s="1" t="s">
        <v>294</v>
      </c>
      <c r="D6609" s="1" t="s">
        <v>280</v>
      </c>
      <c r="E6609" s="1" t="s">
        <v>141</v>
      </c>
    </row>
    <row r="6610" spans="1:5" x14ac:dyDescent="0.25">
      <c r="A6610" s="1" t="s">
        <v>87</v>
      </c>
      <c r="B6610" s="1" t="s">
        <v>116</v>
      </c>
      <c r="C6610" s="1" t="s">
        <v>294</v>
      </c>
      <c r="D6610" s="1" t="s">
        <v>280</v>
      </c>
      <c r="E6610" s="1" t="s">
        <v>141</v>
      </c>
    </row>
    <row r="6611" spans="1:5" x14ac:dyDescent="0.25">
      <c r="A6611" s="1" t="s">
        <v>88</v>
      </c>
      <c r="B6611" s="1" t="s">
        <v>116</v>
      </c>
      <c r="C6611" s="1" t="s">
        <v>294</v>
      </c>
      <c r="D6611" s="1" t="s">
        <v>280</v>
      </c>
      <c r="E6611" s="1" t="s">
        <v>141</v>
      </c>
    </row>
    <row r="6612" spans="1:5" x14ac:dyDescent="0.25">
      <c r="A6612" s="1" t="s">
        <v>89</v>
      </c>
      <c r="B6612" s="1" t="s">
        <v>116</v>
      </c>
      <c r="C6612" s="1" t="s">
        <v>294</v>
      </c>
      <c r="D6612" s="1" t="s">
        <v>280</v>
      </c>
      <c r="E6612" s="1" t="s">
        <v>141</v>
      </c>
    </row>
    <row r="6613" spans="1:5" x14ac:dyDescent="0.25">
      <c r="A6613" s="1" t="s">
        <v>90</v>
      </c>
      <c r="B6613" s="1" t="s">
        <v>116</v>
      </c>
      <c r="C6613" s="1" t="s">
        <v>294</v>
      </c>
      <c r="D6613" s="1" t="s">
        <v>280</v>
      </c>
      <c r="E6613" s="1" t="s">
        <v>141</v>
      </c>
    </row>
    <row r="6614" spans="1:5" x14ac:dyDescent="0.25">
      <c r="A6614" s="1" t="s">
        <v>678</v>
      </c>
      <c r="B6614" s="1" t="s">
        <v>116</v>
      </c>
      <c r="C6614" s="1" t="s">
        <v>294</v>
      </c>
      <c r="D6614" s="1" t="s">
        <v>280</v>
      </c>
      <c r="E6614" s="1" t="s">
        <v>141</v>
      </c>
    </row>
    <row r="6615" spans="1:5" x14ac:dyDescent="0.25">
      <c r="A6615" s="1" t="s">
        <v>679</v>
      </c>
      <c r="B6615" s="1" t="s">
        <v>116</v>
      </c>
      <c r="C6615" s="1" t="s">
        <v>294</v>
      </c>
      <c r="D6615" s="1" t="s">
        <v>280</v>
      </c>
      <c r="E6615" s="1" t="s">
        <v>141</v>
      </c>
    </row>
    <row r="6616" spans="1:5" x14ac:dyDescent="0.25">
      <c r="A6616" s="1" t="s">
        <v>680</v>
      </c>
      <c r="B6616" s="1" t="s">
        <v>116</v>
      </c>
      <c r="C6616" s="1" t="s">
        <v>294</v>
      </c>
      <c r="D6616" s="1" t="s">
        <v>280</v>
      </c>
      <c r="E6616" s="1" t="s">
        <v>141</v>
      </c>
    </row>
    <row r="6617" spans="1:5" x14ac:dyDescent="0.25">
      <c r="A6617" s="1" t="s">
        <v>681</v>
      </c>
      <c r="B6617" s="1" t="s">
        <v>116</v>
      </c>
      <c r="C6617" s="1" t="s">
        <v>294</v>
      </c>
      <c r="D6617" s="1" t="s">
        <v>280</v>
      </c>
      <c r="E6617" s="1" t="s">
        <v>141</v>
      </c>
    </row>
    <row r="6618" spans="1:5" x14ac:dyDescent="0.25">
      <c r="A6618" s="1" t="s">
        <v>682</v>
      </c>
      <c r="B6618" s="1" t="s">
        <v>116</v>
      </c>
      <c r="C6618" s="1" t="s">
        <v>294</v>
      </c>
      <c r="D6618" s="1" t="s">
        <v>280</v>
      </c>
      <c r="E6618" s="1" t="s">
        <v>141</v>
      </c>
    </row>
    <row r="6619" spans="1:5" x14ac:dyDescent="0.25">
      <c r="A6619" s="1" t="s">
        <v>683</v>
      </c>
      <c r="B6619" s="1" t="s">
        <v>116</v>
      </c>
      <c r="C6619" s="1" t="s">
        <v>294</v>
      </c>
      <c r="D6619" s="1" t="s">
        <v>280</v>
      </c>
      <c r="E6619" s="1" t="s">
        <v>141</v>
      </c>
    </row>
    <row r="6620" spans="1:5" x14ac:dyDescent="0.25">
      <c r="A6620" s="1" t="s">
        <v>684</v>
      </c>
      <c r="B6620" s="1" t="s">
        <v>116</v>
      </c>
      <c r="C6620" s="1" t="s">
        <v>294</v>
      </c>
      <c r="D6620" s="1" t="s">
        <v>280</v>
      </c>
      <c r="E6620" s="1" t="s">
        <v>141</v>
      </c>
    </row>
    <row r="6621" spans="1:5" x14ac:dyDescent="0.25">
      <c r="A6621" s="1" t="s">
        <v>685</v>
      </c>
      <c r="B6621" s="1" t="s">
        <v>116</v>
      </c>
      <c r="C6621" s="1" t="s">
        <v>294</v>
      </c>
      <c r="D6621" s="1" t="s">
        <v>280</v>
      </c>
      <c r="E6621" s="1" t="s">
        <v>141</v>
      </c>
    </row>
    <row r="6622" spans="1:5" x14ac:dyDescent="0.25">
      <c r="A6622" s="1" t="s">
        <v>686</v>
      </c>
      <c r="B6622" s="1" t="s">
        <v>116</v>
      </c>
      <c r="C6622" s="1" t="s">
        <v>294</v>
      </c>
      <c r="D6622" s="1" t="s">
        <v>280</v>
      </c>
      <c r="E6622" s="1" t="s">
        <v>141</v>
      </c>
    </row>
    <row r="6623" spans="1:5" x14ac:dyDescent="0.25">
      <c r="A6623" s="1" t="s">
        <v>687</v>
      </c>
      <c r="B6623" s="1" t="s">
        <v>116</v>
      </c>
      <c r="C6623" s="1" t="s">
        <v>294</v>
      </c>
      <c r="D6623" s="1" t="s">
        <v>280</v>
      </c>
      <c r="E6623" s="1" t="s">
        <v>141</v>
      </c>
    </row>
    <row r="6624" spans="1:5" x14ac:dyDescent="0.25">
      <c r="A6624" s="1" t="s">
        <v>688</v>
      </c>
      <c r="B6624" s="1" t="s">
        <v>116</v>
      </c>
      <c r="C6624" s="1" t="s">
        <v>294</v>
      </c>
      <c r="D6624" s="1" t="s">
        <v>280</v>
      </c>
      <c r="E6624" s="1" t="s">
        <v>141</v>
      </c>
    </row>
    <row r="6625" spans="1:5" x14ac:dyDescent="0.25">
      <c r="A6625" s="1" t="s">
        <v>689</v>
      </c>
      <c r="B6625" s="1" t="s">
        <v>116</v>
      </c>
      <c r="C6625" s="1" t="s">
        <v>294</v>
      </c>
      <c r="D6625" s="1" t="s">
        <v>280</v>
      </c>
      <c r="E6625" s="1" t="s">
        <v>141</v>
      </c>
    </row>
    <row r="6626" spans="1:5" x14ac:dyDescent="0.25">
      <c r="A6626" s="1" t="s">
        <v>690</v>
      </c>
      <c r="B6626" s="1" t="s">
        <v>116</v>
      </c>
      <c r="C6626" s="1" t="s">
        <v>294</v>
      </c>
      <c r="D6626" s="1" t="s">
        <v>280</v>
      </c>
      <c r="E6626" s="1" t="s">
        <v>141</v>
      </c>
    </row>
    <row r="6627" spans="1:5" x14ac:dyDescent="0.25">
      <c r="A6627" s="1" t="s">
        <v>691</v>
      </c>
      <c r="B6627" s="1" t="s">
        <v>116</v>
      </c>
      <c r="C6627" s="1" t="s">
        <v>294</v>
      </c>
      <c r="D6627" s="1" t="s">
        <v>280</v>
      </c>
      <c r="E6627" s="1" t="s">
        <v>141</v>
      </c>
    </row>
    <row r="6628" spans="1:5" x14ac:dyDescent="0.25">
      <c r="A6628" s="1" t="s">
        <v>692</v>
      </c>
      <c r="B6628" s="1" t="s">
        <v>116</v>
      </c>
      <c r="C6628" s="1" t="s">
        <v>294</v>
      </c>
      <c r="D6628" s="1" t="s">
        <v>280</v>
      </c>
      <c r="E6628" s="1" t="s">
        <v>141</v>
      </c>
    </row>
    <row r="6629" spans="1:5" x14ac:dyDescent="0.25">
      <c r="A6629" s="1" t="s">
        <v>693</v>
      </c>
      <c r="B6629" s="1" t="s">
        <v>116</v>
      </c>
      <c r="C6629" s="1" t="s">
        <v>294</v>
      </c>
      <c r="D6629" s="1" t="s">
        <v>280</v>
      </c>
      <c r="E6629" s="1" t="s">
        <v>141</v>
      </c>
    </row>
    <row r="6630" spans="1:5" x14ac:dyDescent="0.25">
      <c r="A6630" s="1" t="s">
        <v>694</v>
      </c>
      <c r="B6630" s="1" t="s">
        <v>116</v>
      </c>
      <c r="C6630" s="1" t="s">
        <v>294</v>
      </c>
      <c r="D6630" s="1" t="s">
        <v>280</v>
      </c>
      <c r="E6630" s="1" t="s">
        <v>141</v>
      </c>
    </row>
    <row r="6631" spans="1:5" x14ac:dyDescent="0.25">
      <c r="A6631" s="1" t="s">
        <v>695</v>
      </c>
      <c r="B6631" s="1" t="s">
        <v>116</v>
      </c>
      <c r="C6631" s="1" t="s">
        <v>294</v>
      </c>
      <c r="D6631" s="1" t="s">
        <v>280</v>
      </c>
      <c r="E6631" s="1" t="s">
        <v>141</v>
      </c>
    </row>
    <row r="6632" spans="1:5" x14ac:dyDescent="0.25">
      <c r="A6632" s="1" t="s">
        <v>696</v>
      </c>
      <c r="B6632" s="1" t="s">
        <v>116</v>
      </c>
      <c r="C6632" s="1" t="s">
        <v>294</v>
      </c>
      <c r="D6632" s="1" t="s">
        <v>280</v>
      </c>
      <c r="E6632" s="1" t="s">
        <v>141</v>
      </c>
    </row>
    <row r="6633" spans="1:5" x14ac:dyDescent="0.25">
      <c r="A6633" s="1" t="s">
        <v>697</v>
      </c>
      <c r="B6633" s="1" t="s">
        <v>116</v>
      </c>
      <c r="C6633" s="1" t="s">
        <v>294</v>
      </c>
      <c r="D6633" s="1" t="s">
        <v>280</v>
      </c>
      <c r="E6633" s="1" t="s">
        <v>141</v>
      </c>
    </row>
    <row r="6634" spans="1:5" x14ac:dyDescent="0.25">
      <c r="A6634" s="1" t="s">
        <v>698</v>
      </c>
      <c r="B6634" s="1" t="s">
        <v>116</v>
      </c>
      <c r="C6634" s="1" t="s">
        <v>294</v>
      </c>
      <c r="D6634" s="1" t="s">
        <v>280</v>
      </c>
      <c r="E6634" s="1" t="s">
        <v>141</v>
      </c>
    </row>
    <row r="6635" spans="1:5" x14ac:dyDescent="0.25">
      <c r="A6635" s="1" t="s">
        <v>112</v>
      </c>
      <c r="B6635" s="1" t="s">
        <v>116</v>
      </c>
      <c r="C6635" s="1" t="s">
        <v>294</v>
      </c>
      <c r="D6635" s="1" t="s">
        <v>280</v>
      </c>
      <c r="E6635" s="1" t="s">
        <v>141</v>
      </c>
    </row>
    <row r="6636" spans="1:5" x14ac:dyDescent="0.25">
      <c r="A6636" s="1" t="s">
        <v>113</v>
      </c>
      <c r="B6636" s="1" t="s">
        <v>116</v>
      </c>
      <c r="C6636" s="1" t="s">
        <v>294</v>
      </c>
      <c r="D6636" s="1" t="s">
        <v>280</v>
      </c>
      <c r="E6636" s="1" t="s">
        <v>141</v>
      </c>
    </row>
    <row r="6637" spans="1:5" x14ac:dyDescent="0.25">
      <c r="A6637" s="1" t="s">
        <v>699</v>
      </c>
      <c r="B6637" s="1" t="s">
        <v>116</v>
      </c>
      <c r="C6637" s="1" t="s">
        <v>294</v>
      </c>
      <c r="D6637" s="1" t="s">
        <v>280</v>
      </c>
      <c r="E6637" s="1" t="s">
        <v>141</v>
      </c>
    </row>
    <row r="6638" spans="1:5" x14ac:dyDescent="0.25">
      <c r="A6638" s="1" t="s">
        <v>115</v>
      </c>
      <c r="B6638" s="1" t="s">
        <v>116</v>
      </c>
      <c r="C6638" s="1" t="s">
        <v>294</v>
      </c>
      <c r="D6638" s="1" t="s">
        <v>280</v>
      </c>
      <c r="E6638" s="1" t="s">
        <v>141</v>
      </c>
    </row>
    <row r="6639" spans="1:5" x14ac:dyDescent="0.25">
      <c r="A6639" s="1" t="s">
        <v>700</v>
      </c>
      <c r="B6639" s="1" t="s">
        <v>116</v>
      </c>
      <c r="C6639" s="1" t="s">
        <v>294</v>
      </c>
      <c r="D6639" s="1" t="s">
        <v>280</v>
      </c>
      <c r="E6639" s="1" t="s">
        <v>141</v>
      </c>
    </row>
    <row r="6640" spans="1:5" x14ac:dyDescent="0.25">
      <c r="A6640" s="1" t="s">
        <v>701</v>
      </c>
      <c r="B6640" s="1" t="s">
        <v>116</v>
      </c>
      <c r="C6640" s="1" t="s">
        <v>294</v>
      </c>
      <c r="D6640" s="1" t="s">
        <v>280</v>
      </c>
      <c r="E6640" s="1" t="s">
        <v>141</v>
      </c>
    </row>
    <row r="6641" spans="1:5" x14ac:dyDescent="0.25">
      <c r="A6641" s="1" t="s">
        <v>702</v>
      </c>
      <c r="B6641" s="1" t="s">
        <v>116</v>
      </c>
      <c r="C6641" s="1" t="s">
        <v>294</v>
      </c>
      <c r="D6641" s="1" t="s">
        <v>280</v>
      </c>
      <c r="E6641" s="1" t="s">
        <v>141</v>
      </c>
    </row>
    <row r="6642" spans="1:5" x14ac:dyDescent="0.25">
      <c r="A6642" s="1" t="s">
        <v>703</v>
      </c>
      <c r="B6642" s="1" t="s">
        <v>116</v>
      </c>
      <c r="C6642" s="1" t="s">
        <v>294</v>
      </c>
      <c r="D6642" s="1" t="s">
        <v>280</v>
      </c>
      <c r="E6642" s="1" t="s">
        <v>141</v>
      </c>
    </row>
    <row r="6643" spans="1:5" x14ac:dyDescent="0.25">
      <c r="A6643" s="1" t="s">
        <v>704</v>
      </c>
      <c r="B6643" s="1" t="s">
        <v>116</v>
      </c>
      <c r="C6643" s="1" t="s">
        <v>294</v>
      </c>
      <c r="D6643" s="1" t="s">
        <v>280</v>
      </c>
      <c r="E6643" s="1" t="s">
        <v>141</v>
      </c>
    </row>
    <row r="6644" spans="1:5" x14ac:dyDescent="0.25">
      <c r="A6644" s="1" t="s">
        <v>121</v>
      </c>
      <c r="B6644" s="1" t="s">
        <v>116</v>
      </c>
      <c r="C6644" s="1" t="s">
        <v>294</v>
      </c>
      <c r="D6644" s="1" t="s">
        <v>280</v>
      </c>
      <c r="E6644" s="1" t="s">
        <v>141</v>
      </c>
    </row>
    <row r="6645" spans="1:5" x14ac:dyDescent="0.25">
      <c r="A6645" s="1" t="s">
        <v>122</v>
      </c>
      <c r="B6645" s="1" t="s">
        <v>116</v>
      </c>
      <c r="C6645" s="1" t="s">
        <v>294</v>
      </c>
      <c r="D6645" s="1" t="s">
        <v>280</v>
      </c>
      <c r="E6645" s="1" t="s">
        <v>141</v>
      </c>
    </row>
    <row r="6646" spans="1:5" x14ac:dyDescent="0.25">
      <c r="A6646" s="1" t="s">
        <v>123</v>
      </c>
      <c r="B6646" s="1" t="s">
        <v>116</v>
      </c>
      <c r="C6646" s="1" t="s">
        <v>294</v>
      </c>
      <c r="D6646" s="1" t="s">
        <v>280</v>
      </c>
      <c r="E6646" s="1" t="s">
        <v>141</v>
      </c>
    </row>
    <row r="6647" spans="1:5" x14ac:dyDescent="0.25">
      <c r="A6647" s="1" t="s">
        <v>124</v>
      </c>
      <c r="B6647" s="1" t="s">
        <v>116</v>
      </c>
      <c r="C6647" s="1" t="s">
        <v>294</v>
      </c>
      <c r="D6647" s="1" t="s">
        <v>280</v>
      </c>
      <c r="E6647" s="1" t="s">
        <v>141</v>
      </c>
    </row>
    <row r="6648" spans="1:5" x14ac:dyDescent="0.25">
      <c r="A6648" s="1" t="s">
        <v>705</v>
      </c>
      <c r="B6648" s="1" t="s">
        <v>116</v>
      </c>
      <c r="C6648" s="1" t="s">
        <v>294</v>
      </c>
      <c r="D6648" s="1" t="s">
        <v>280</v>
      </c>
      <c r="E6648" s="1" t="s">
        <v>141</v>
      </c>
    </row>
    <row r="6649" spans="1:5" x14ac:dyDescent="0.25">
      <c r="A6649" s="1" t="s">
        <v>706</v>
      </c>
      <c r="B6649" s="1" t="s">
        <v>116</v>
      </c>
      <c r="C6649" s="1" t="s">
        <v>294</v>
      </c>
      <c r="D6649" s="1" t="s">
        <v>280</v>
      </c>
      <c r="E6649" s="1" t="s">
        <v>141</v>
      </c>
    </row>
    <row r="6650" spans="1:5" x14ac:dyDescent="0.25">
      <c r="A6650" s="1" t="s">
        <v>127</v>
      </c>
      <c r="B6650" s="1" t="s">
        <v>116</v>
      </c>
      <c r="C6650" s="1" t="s">
        <v>294</v>
      </c>
      <c r="D6650" s="1" t="s">
        <v>280</v>
      </c>
      <c r="E6650" s="1" t="s">
        <v>141</v>
      </c>
    </row>
    <row r="6651" spans="1:5" x14ac:dyDescent="0.25">
      <c r="A6651" s="1" t="s">
        <v>128</v>
      </c>
      <c r="B6651" s="1" t="s">
        <v>116</v>
      </c>
      <c r="C6651" s="1" t="s">
        <v>294</v>
      </c>
      <c r="D6651" s="1" t="s">
        <v>280</v>
      </c>
      <c r="E6651" s="1" t="s">
        <v>141</v>
      </c>
    </row>
    <row r="6652" spans="1:5" x14ac:dyDescent="0.25">
      <c r="A6652" s="1" t="s">
        <v>707</v>
      </c>
      <c r="B6652" s="1" t="s">
        <v>116</v>
      </c>
      <c r="C6652" s="1" t="s">
        <v>294</v>
      </c>
      <c r="D6652" s="1" t="s">
        <v>280</v>
      </c>
      <c r="E6652" s="1" t="s">
        <v>141</v>
      </c>
    </row>
    <row r="6653" spans="1:5" x14ac:dyDescent="0.25">
      <c r="A6653" s="1" t="s">
        <v>708</v>
      </c>
      <c r="B6653" s="1" t="s">
        <v>116</v>
      </c>
      <c r="C6653" s="1" t="s">
        <v>294</v>
      </c>
      <c r="D6653" s="1" t="s">
        <v>280</v>
      </c>
      <c r="E6653" s="1" t="s">
        <v>141</v>
      </c>
    </row>
    <row r="6654" spans="1:5" x14ac:dyDescent="0.25">
      <c r="A6654" s="1" t="s">
        <v>709</v>
      </c>
      <c r="B6654" s="1" t="s">
        <v>116</v>
      </c>
      <c r="C6654" s="1" t="s">
        <v>294</v>
      </c>
      <c r="D6654" s="1" t="s">
        <v>280</v>
      </c>
      <c r="E6654" s="1" t="s">
        <v>141</v>
      </c>
    </row>
    <row r="6655" spans="1:5" x14ac:dyDescent="0.25">
      <c r="A6655" s="1" t="s">
        <v>710</v>
      </c>
      <c r="B6655" s="1" t="s">
        <v>116</v>
      </c>
      <c r="C6655" s="1" t="s">
        <v>294</v>
      </c>
      <c r="D6655" s="1" t="s">
        <v>280</v>
      </c>
      <c r="E6655" s="1" t="s">
        <v>141</v>
      </c>
    </row>
    <row r="6656" spans="1:5" x14ac:dyDescent="0.25">
      <c r="A6656" s="1" t="s">
        <v>711</v>
      </c>
      <c r="B6656" s="1" t="s">
        <v>116</v>
      </c>
      <c r="C6656" s="1" t="s">
        <v>294</v>
      </c>
      <c r="D6656" s="1" t="s">
        <v>280</v>
      </c>
      <c r="E6656" s="1" t="s">
        <v>141</v>
      </c>
    </row>
    <row r="6657" spans="1:5" x14ac:dyDescent="0.25">
      <c r="A6657" s="1" t="s">
        <v>712</v>
      </c>
      <c r="B6657" s="1" t="s">
        <v>116</v>
      </c>
      <c r="C6657" s="1" t="s">
        <v>294</v>
      </c>
      <c r="D6657" s="1" t="s">
        <v>280</v>
      </c>
      <c r="E6657" s="1" t="s">
        <v>141</v>
      </c>
    </row>
    <row r="6658" spans="1:5" x14ac:dyDescent="0.25">
      <c r="A6658" s="1" t="s">
        <v>135</v>
      </c>
      <c r="B6658" s="1" t="s">
        <v>116</v>
      </c>
      <c r="C6658" s="1" t="s">
        <v>294</v>
      </c>
      <c r="D6658" s="1" t="s">
        <v>280</v>
      </c>
      <c r="E6658" s="1" t="s">
        <v>141</v>
      </c>
    </row>
    <row r="6659" spans="1:5" x14ac:dyDescent="0.25">
      <c r="A6659" s="1" t="s">
        <v>136</v>
      </c>
      <c r="B6659" s="1" t="s">
        <v>116</v>
      </c>
      <c r="C6659" s="1" t="s">
        <v>294</v>
      </c>
      <c r="D6659" s="1" t="s">
        <v>280</v>
      </c>
      <c r="E6659" s="1" t="s">
        <v>141</v>
      </c>
    </row>
    <row r="6660" spans="1:5" x14ac:dyDescent="0.25">
      <c r="A6660" s="1" t="s">
        <v>4</v>
      </c>
      <c r="B6660" s="1" t="s">
        <v>116</v>
      </c>
      <c r="C6660" s="1" t="s">
        <v>295</v>
      </c>
      <c r="D6660" s="1" t="s">
        <v>283</v>
      </c>
      <c r="E6660" s="1" t="s">
        <v>141</v>
      </c>
    </row>
    <row r="6661" spans="1:5" x14ac:dyDescent="0.25">
      <c r="A6661" s="1" t="s">
        <v>5</v>
      </c>
      <c r="B6661" s="1" t="s">
        <v>116</v>
      </c>
      <c r="C6661" s="1" t="s">
        <v>295</v>
      </c>
      <c r="D6661" s="1" t="s">
        <v>283</v>
      </c>
      <c r="E6661" s="1" t="s">
        <v>141</v>
      </c>
    </row>
    <row r="6662" spans="1:5" x14ac:dyDescent="0.25">
      <c r="A6662" s="1" t="s">
        <v>6</v>
      </c>
      <c r="B6662" s="1" t="s">
        <v>116</v>
      </c>
      <c r="C6662" s="1" t="s">
        <v>295</v>
      </c>
      <c r="D6662" s="1" t="s">
        <v>283</v>
      </c>
      <c r="E6662" s="1" t="s">
        <v>141</v>
      </c>
    </row>
    <row r="6663" spans="1:5" x14ac:dyDescent="0.25">
      <c r="A6663" s="1" t="s">
        <v>7</v>
      </c>
      <c r="B6663" s="1" t="s">
        <v>116</v>
      </c>
      <c r="C6663" s="1" t="s">
        <v>295</v>
      </c>
      <c r="D6663" s="1" t="s">
        <v>283</v>
      </c>
      <c r="E6663" s="1" t="s">
        <v>141</v>
      </c>
    </row>
    <row r="6664" spans="1:5" x14ac:dyDescent="0.25">
      <c r="A6664" s="1" t="s">
        <v>651</v>
      </c>
      <c r="B6664" s="1" t="s">
        <v>116</v>
      </c>
      <c r="C6664" s="1" t="s">
        <v>295</v>
      </c>
      <c r="D6664" s="1" t="s">
        <v>283</v>
      </c>
      <c r="E6664" s="1" t="s">
        <v>141</v>
      </c>
    </row>
    <row r="6665" spans="1:5" x14ac:dyDescent="0.25">
      <c r="A6665" s="1" t="s">
        <v>652</v>
      </c>
      <c r="B6665" s="1" t="s">
        <v>116</v>
      </c>
      <c r="C6665" s="1" t="s">
        <v>295</v>
      </c>
      <c r="D6665" s="1" t="s">
        <v>283</v>
      </c>
      <c r="E6665" s="1" t="s">
        <v>141</v>
      </c>
    </row>
    <row r="6666" spans="1:5" x14ac:dyDescent="0.25">
      <c r="A6666" s="1" t="s">
        <v>653</v>
      </c>
      <c r="B6666" s="1" t="s">
        <v>116</v>
      </c>
      <c r="C6666" s="1" t="s">
        <v>295</v>
      </c>
      <c r="D6666" s="1" t="s">
        <v>283</v>
      </c>
      <c r="E6666" s="1" t="s">
        <v>141</v>
      </c>
    </row>
    <row r="6667" spans="1:5" x14ac:dyDescent="0.25">
      <c r="A6667" s="1" t="s">
        <v>654</v>
      </c>
      <c r="B6667" s="1" t="s">
        <v>116</v>
      </c>
      <c r="C6667" s="1" t="s">
        <v>295</v>
      </c>
      <c r="D6667" s="1" t="s">
        <v>283</v>
      </c>
      <c r="E6667" s="1" t="s">
        <v>141</v>
      </c>
    </row>
    <row r="6668" spans="1:5" x14ac:dyDescent="0.25">
      <c r="A6668" s="1" t="s">
        <v>12</v>
      </c>
      <c r="B6668" s="1" t="s">
        <v>116</v>
      </c>
      <c r="C6668" s="1" t="s">
        <v>295</v>
      </c>
      <c r="D6668" s="1" t="s">
        <v>283</v>
      </c>
      <c r="E6668" s="1" t="s">
        <v>141</v>
      </c>
    </row>
    <row r="6669" spans="1:5" x14ac:dyDescent="0.25">
      <c r="A6669" s="1" t="s">
        <v>655</v>
      </c>
      <c r="B6669" s="1" t="s">
        <v>116</v>
      </c>
      <c r="C6669" s="1" t="s">
        <v>295</v>
      </c>
      <c r="D6669" s="1" t="s">
        <v>283</v>
      </c>
      <c r="E6669" s="1" t="s">
        <v>141</v>
      </c>
    </row>
    <row r="6670" spans="1:5" x14ac:dyDescent="0.25">
      <c r="A6670" s="1" t="s">
        <v>14</v>
      </c>
      <c r="B6670" s="1" t="s">
        <v>116</v>
      </c>
      <c r="C6670" s="1" t="s">
        <v>295</v>
      </c>
      <c r="D6670" s="1" t="s">
        <v>283</v>
      </c>
      <c r="E6670" s="1" t="s">
        <v>141</v>
      </c>
    </row>
    <row r="6671" spans="1:5" x14ac:dyDescent="0.25">
      <c r="A6671" s="1" t="s">
        <v>656</v>
      </c>
      <c r="B6671" s="1" t="s">
        <v>116</v>
      </c>
      <c r="C6671" s="1" t="s">
        <v>295</v>
      </c>
      <c r="D6671" s="1" t="s">
        <v>283</v>
      </c>
      <c r="E6671" s="1" t="s">
        <v>141</v>
      </c>
    </row>
    <row r="6672" spans="1:5" x14ac:dyDescent="0.25">
      <c r="A6672" s="1" t="s">
        <v>657</v>
      </c>
      <c r="B6672" s="1" t="s">
        <v>116</v>
      </c>
      <c r="C6672" s="1" t="s">
        <v>295</v>
      </c>
      <c r="D6672" s="1" t="s">
        <v>283</v>
      </c>
      <c r="E6672" s="1" t="s">
        <v>141</v>
      </c>
    </row>
    <row r="6673" spans="1:5" x14ac:dyDescent="0.25">
      <c r="A6673" s="1" t="s">
        <v>17</v>
      </c>
      <c r="B6673" s="1" t="s">
        <v>116</v>
      </c>
      <c r="C6673" s="1" t="s">
        <v>295</v>
      </c>
      <c r="D6673" s="1" t="s">
        <v>283</v>
      </c>
      <c r="E6673" s="1" t="s">
        <v>141</v>
      </c>
    </row>
    <row r="6674" spans="1:5" x14ac:dyDescent="0.25">
      <c r="A6674" s="1" t="s">
        <v>658</v>
      </c>
      <c r="B6674" s="1" t="s">
        <v>116</v>
      </c>
      <c r="C6674" s="1" t="s">
        <v>295</v>
      </c>
      <c r="D6674" s="1" t="s">
        <v>283</v>
      </c>
      <c r="E6674" s="1" t="s">
        <v>141</v>
      </c>
    </row>
    <row r="6675" spans="1:5" x14ac:dyDescent="0.25">
      <c r="A6675" s="1" t="s">
        <v>659</v>
      </c>
      <c r="B6675" s="1" t="s">
        <v>116</v>
      </c>
      <c r="C6675" s="1" t="s">
        <v>295</v>
      </c>
      <c r="D6675" s="1" t="s">
        <v>283</v>
      </c>
      <c r="E6675" s="1" t="s">
        <v>141</v>
      </c>
    </row>
    <row r="6676" spans="1:5" x14ac:dyDescent="0.25">
      <c r="A6676" s="1" t="s">
        <v>660</v>
      </c>
      <c r="B6676" s="1" t="s">
        <v>116</v>
      </c>
      <c r="C6676" s="1" t="s">
        <v>295</v>
      </c>
      <c r="D6676" s="1" t="s">
        <v>283</v>
      </c>
      <c r="E6676" s="1" t="s">
        <v>141</v>
      </c>
    </row>
    <row r="6677" spans="1:5" x14ac:dyDescent="0.25">
      <c r="A6677" s="1" t="s">
        <v>21</v>
      </c>
      <c r="B6677" s="1" t="s">
        <v>116</v>
      </c>
      <c r="C6677" s="1" t="s">
        <v>295</v>
      </c>
      <c r="D6677" s="1" t="s">
        <v>283</v>
      </c>
      <c r="E6677" s="1" t="s">
        <v>141</v>
      </c>
    </row>
    <row r="6678" spans="1:5" x14ac:dyDescent="0.25">
      <c r="A6678" s="1" t="s">
        <v>22</v>
      </c>
      <c r="B6678" s="1" t="s">
        <v>116</v>
      </c>
      <c r="C6678" s="1" t="s">
        <v>295</v>
      </c>
      <c r="D6678" s="1" t="s">
        <v>283</v>
      </c>
      <c r="E6678" s="1" t="s">
        <v>141</v>
      </c>
    </row>
    <row r="6679" spans="1:5" x14ac:dyDescent="0.25">
      <c r="A6679" s="1" t="s">
        <v>661</v>
      </c>
      <c r="B6679" s="1" t="s">
        <v>116</v>
      </c>
      <c r="C6679" s="1" t="s">
        <v>295</v>
      </c>
      <c r="D6679" s="1" t="s">
        <v>283</v>
      </c>
      <c r="E6679" s="1" t="s">
        <v>141</v>
      </c>
    </row>
    <row r="6680" spans="1:5" x14ac:dyDescent="0.25">
      <c r="A6680" s="1" t="s">
        <v>24</v>
      </c>
      <c r="B6680" s="1" t="s">
        <v>116</v>
      </c>
      <c r="C6680" s="1" t="s">
        <v>295</v>
      </c>
      <c r="D6680" s="1" t="s">
        <v>283</v>
      </c>
      <c r="E6680" s="1" t="s">
        <v>141</v>
      </c>
    </row>
    <row r="6681" spans="1:5" x14ac:dyDescent="0.25">
      <c r="A6681" s="1" t="s">
        <v>662</v>
      </c>
      <c r="B6681" s="1" t="s">
        <v>116</v>
      </c>
      <c r="C6681" s="1" t="s">
        <v>295</v>
      </c>
      <c r="D6681" s="1" t="s">
        <v>283</v>
      </c>
      <c r="E6681" s="1" t="s">
        <v>141</v>
      </c>
    </row>
    <row r="6682" spans="1:5" x14ac:dyDescent="0.25">
      <c r="A6682" s="1" t="s">
        <v>663</v>
      </c>
      <c r="B6682" s="1" t="s">
        <v>116</v>
      </c>
      <c r="C6682" s="1" t="s">
        <v>295</v>
      </c>
      <c r="D6682" s="1" t="s">
        <v>283</v>
      </c>
      <c r="E6682" s="1" t="s">
        <v>141</v>
      </c>
    </row>
    <row r="6683" spans="1:5" x14ac:dyDescent="0.25">
      <c r="A6683" s="1" t="s">
        <v>27</v>
      </c>
      <c r="B6683" s="1" t="s">
        <v>116</v>
      </c>
      <c r="C6683" s="1" t="s">
        <v>295</v>
      </c>
      <c r="D6683" s="1" t="s">
        <v>283</v>
      </c>
      <c r="E6683" s="1" t="s">
        <v>141</v>
      </c>
    </row>
    <row r="6684" spans="1:5" x14ac:dyDescent="0.25">
      <c r="A6684" s="1" t="s">
        <v>28</v>
      </c>
      <c r="B6684" s="1" t="s">
        <v>116</v>
      </c>
      <c r="C6684" s="1" t="s">
        <v>295</v>
      </c>
      <c r="D6684" s="1" t="s">
        <v>283</v>
      </c>
      <c r="E6684" s="1" t="s">
        <v>141</v>
      </c>
    </row>
    <row r="6685" spans="1:5" x14ac:dyDescent="0.25">
      <c r="A6685" s="1" t="s">
        <v>29</v>
      </c>
      <c r="B6685" s="1" t="s">
        <v>116</v>
      </c>
      <c r="C6685" s="1" t="s">
        <v>295</v>
      </c>
      <c r="D6685" s="1" t="s">
        <v>283</v>
      </c>
      <c r="E6685" s="1" t="s">
        <v>141</v>
      </c>
    </row>
    <row r="6686" spans="1:5" x14ac:dyDescent="0.25">
      <c r="A6686" s="1" t="s">
        <v>664</v>
      </c>
      <c r="B6686" s="1" t="s">
        <v>116</v>
      </c>
      <c r="C6686" s="1" t="s">
        <v>295</v>
      </c>
      <c r="D6686" s="1" t="s">
        <v>283</v>
      </c>
      <c r="E6686" s="1" t="s">
        <v>141</v>
      </c>
    </row>
    <row r="6687" spans="1:5" x14ac:dyDescent="0.25">
      <c r="A6687" s="1" t="s">
        <v>665</v>
      </c>
      <c r="B6687" s="1" t="s">
        <v>116</v>
      </c>
      <c r="C6687" s="1" t="s">
        <v>295</v>
      </c>
      <c r="D6687" s="1" t="s">
        <v>283</v>
      </c>
      <c r="E6687" s="1" t="s">
        <v>141</v>
      </c>
    </row>
    <row r="6688" spans="1:5" x14ac:dyDescent="0.25">
      <c r="A6688" s="1" t="s">
        <v>32</v>
      </c>
      <c r="B6688" s="1" t="s">
        <v>116</v>
      </c>
      <c r="C6688" s="1" t="s">
        <v>295</v>
      </c>
      <c r="D6688" s="1" t="s">
        <v>283</v>
      </c>
      <c r="E6688" s="1" t="s">
        <v>141</v>
      </c>
    </row>
    <row r="6689" spans="1:5" x14ac:dyDescent="0.25">
      <c r="A6689" s="1" t="s">
        <v>33</v>
      </c>
      <c r="B6689" s="1" t="s">
        <v>116</v>
      </c>
      <c r="C6689" s="1" t="s">
        <v>295</v>
      </c>
      <c r="D6689" s="1" t="s">
        <v>283</v>
      </c>
      <c r="E6689" s="1" t="s">
        <v>141</v>
      </c>
    </row>
    <row r="6690" spans="1:5" x14ac:dyDescent="0.25">
      <c r="A6690" s="1" t="s">
        <v>34</v>
      </c>
      <c r="B6690" s="1" t="s">
        <v>116</v>
      </c>
      <c r="C6690" s="1" t="s">
        <v>295</v>
      </c>
      <c r="D6690" s="1" t="s">
        <v>283</v>
      </c>
      <c r="E6690" s="1" t="s">
        <v>141</v>
      </c>
    </row>
    <row r="6691" spans="1:5" x14ac:dyDescent="0.25">
      <c r="A6691" s="1" t="s">
        <v>35</v>
      </c>
      <c r="B6691" s="1" t="s">
        <v>116</v>
      </c>
      <c r="C6691" s="1" t="s">
        <v>295</v>
      </c>
      <c r="D6691" s="1" t="s">
        <v>283</v>
      </c>
      <c r="E6691" s="1" t="s">
        <v>141</v>
      </c>
    </row>
    <row r="6692" spans="1:5" x14ac:dyDescent="0.25">
      <c r="A6692" s="1" t="s">
        <v>36</v>
      </c>
      <c r="B6692" s="1" t="s">
        <v>116</v>
      </c>
      <c r="C6692" s="1" t="s">
        <v>295</v>
      </c>
      <c r="D6692" s="1" t="s">
        <v>283</v>
      </c>
      <c r="E6692" s="1" t="s">
        <v>141</v>
      </c>
    </row>
    <row r="6693" spans="1:5" x14ac:dyDescent="0.25">
      <c r="A6693" s="1" t="s">
        <v>37</v>
      </c>
      <c r="B6693" s="1" t="s">
        <v>116</v>
      </c>
      <c r="C6693" s="1" t="s">
        <v>295</v>
      </c>
      <c r="D6693" s="1" t="s">
        <v>283</v>
      </c>
      <c r="E6693" s="1" t="s">
        <v>141</v>
      </c>
    </row>
    <row r="6694" spans="1:5" x14ac:dyDescent="0.25">
      <c r="A6694" s="1" t="s">
        <v>38</v>
      </c>
      <c r="B6694" s="1" t="s">
        <v>116</v>
      </c>
      <c r="C6694" s="1" t="s">
        <v>295</v>
      </c>
      <c r="D6694" s="1" t="s">
        <v>283</v>
      </c>
      <c r="E6694" s="1" t="s">
        <v>141</v>
      </c>
    </row>
    <row r="6695" spans="1:5" x14ac:dyDescent="0.25">
      <c r="A6695" s="1" t="s">
        <v>39</v>
      </c>
      <c r="B6695" s="1" t="s">
        <v>116</v>
      </c>
      <c r="C6695" s="1" t="s">
        <v>295</v>
      </c>
      <c r="D6695" s="1" t="s">
        <v>283</v>
      </c>
      <c r="E6695" s="1" t="s">
        <v>141</v>
      </c>
    </row>
    <row r="6696" spans="1:5" x14ac:dyDescent="0.25">
      <c r="A6696" s="1" t="s">
        <v>40</v>
      </c>
      <c r="B6696" s="1" t="s">
        <v>116</v>
      </c>
      <c r="C6696" s="1" t="s">
        <v>295</v>
      </c>
      <c r="D6696" s="1" t="s">
        <v>283</v>
      </c>
      <c r="E6696" s="1" t="s">
        <v>141</v>
      </c>
    </row>
    <row r="6697" spans="1:5" x14ac:dyDescent="0.25">
      <c r="A6697" s="1" t="s">
        <v>41</v>
      </c>
      <c r="B6697" s="1" t="s">
        <v>116</v>
      </c>
      <c r="C6697" s="1" t="s">
        <v>295</v>
      </c>
      <c r="D6697" s="1" t="s">
        <v>283</v>
      </c>
      <c r="E6697" s="1" t="s">
        <v>141</v>
      </c>
    </row>
    <row r="6698" spans="1:5" x14ac:dyDescent="0.25">
      <c r="A6698" s="1" t="s">
        <v>42</v>
      </c>
      <c r="B6698" s="1" t="s">
        <v>116</v>
      </c>
      <c r="C6698" s="1" t="s">
        <v>295</v>
      </c>
      <c r="D6698" s="1" t="s">
        <v>283</v>
      </c>
      <c r="E6698" s="1" t="s">
        <v>141</v>
      </c>
    </row>
    <row r="6699" spans="1:5" x14ac:dyDescent="0.25">
      <c r="A6699" s="1" t="s">
        <v>43</v>
      </c>
      <c r="B6699" s="1" t="s">
        <v>116</v>
      </c>
      <c r="C6699" s="1" t="s">
        <v>295</v>
      </c>
      <c r="D6699" s="1" t="s">
        <v>283</v>
      </c>
      <c r="E6699" s="1" t="s">
        <v>141</v>
      </c>
    </row>
    <row r="6700" spans="1:5" x14ac:dyDescent="0.25">
      <c r="A6700" s="1" t="s">
        <v>44</v>
      </c>
      <c r="B6700" s="1" t="s">
        <v>116</v>
      </c>
      <c r="C6700" s="1" t="s">
        <v>295</v>
      </c>
      <c r="D6700" s="1" t="s">
        <v>283</v>
      </c>
      <c r="E6700" s="1" t="s">
        <v>141</v>
      </c>
    </row>
    <row r="6701" spans="1:5" x14ac:dyDescent="0.25">
      <c r="A6701" s="1" t="s">
        <v>45</v>
      </c>
      <c r="B6701" s="1" t="s">
        <v>116</v>
      </c>
      <c r="C6701" s="1" t="s">
        <v>295</v>
      </c>
      <c r="D6701" s="1" t="s">
        <v>283</v>
      </c>
      <c r="E6701" s="1" t="s">
        <v>141</v>
      </c>
    </row>
    <row r="6702" spans="1:5" x14ac:dyDescent="0.25">
      <c r="A6702" s="1" t="s">
        <v>46</v>
      </c>
      <c r="B6702" s="1" t="s">
        <v>116</v>
      </c>
      <c r="C6702" s="1" t="s">
        <v>295</v>
      </c>
      <c r="D6702" s="1" t="s">
        <v>283</v>
      </c>
      <c r="E6702" s="1" t="s">
        <v>141</v>
      </c>
    </row>
    <row r="6703" spans="1:5" x14ac:dyDescent="0.25">
      <c r="A6703" s="1" t="s">
        <v>47</v>
      </c>
      <c r="B6703" s="1" t="s">
        <v>116</v>
      </c>
      <c r="C6703" s="1" t="s">
        <v>295</v>
      </c>
      <c r="D6703" s="1" t="s">
        <v>283</v>
      </c>
      <c r="E6703" s="1" t="s">
        <v>141</v>
      </c>
    </row>
    <row r="6704" spans="1:5" x14ac:dyDescent="0.25">
      <c r="A6704" s="1" t="s">
        <v>48</v>
      </c>
      <c r="B6704" s="1" t="s">
        <v>116</v>
      </c>
      <c r="C6704" s="1" t="s">
        <v>295</v>
      </c>
      <c r="D6704" s="1" t="s">
        <v>283</v>
      </c>
      <c r="E6704" s="1" t="s">
        <v>141</v>
      </c>
    </row>
    <row r="6705" spans="1:5" x14ac:dyDescent="0.25">
      <c r="A6705" s="1" t="s">
        <v>666</v>
      </c>
      <c r="B6705" s="1" t="s">
        <v>116</v>
      </c>
      <c r="C6705" s="1" t="s">
        <v>295</v>
      </c>
      <c r="D6705" s="1" t="s">
        <v>283</v>
      </c>
      <c r="E6705" s="1" t="s">
        <v>141</v>
      </c>
    </row>
    <row r="6706" spans="1:5" x14ac:dyDescent="0.25">
      <c r="A6706" s="1" t="s">
        <v>50</v>
      </c>
      <c r="B6706" s="1" t="s">
        <v>116</v>
      </c>
      <c r="C6706" s="1" t="s">
        <v>295</v>
      </c>
      <c r="D6706" s="1" t="s">
        <v>283</v>
      </c>
      <c r="E6706" s="1" t="s">
        <v>141</v>
      </c>
    </row>
    <row r="6707" spans="1:5" x14ac:dyDescent="0.25">
      <c r="A6707" s="1" t="s">
        <v>51</v>
      </c>
      <c r="B6707" s="1" t="s">
        <v>116</v>
      </c>
      <c r="C6707" s="1" t="s">
        <v>295</v>
      </c>
      <c r="D6707" s="1" t="s">
        <v>283</v>
      </c>
      <c r="E6707" s="1" t="s">
        <v>141</v>
      </c>
    </row>
    <row r="6708" spans="1:5" x14ac:dyDescent="0.25">
      <c r="A6708" s="1" t="s">
        <v>52</v>
      </c>
      <c r="B6708" s="1" t="s">
        <v>116</v>
      </c>
      <c r="C6708" s="1" t="s">
        <v>295</v>
      </c>
      <c r="D6708" s="1" t="s">
        <v>283</v>
      </c>
      <c r="E6708" s="1" t="s">
        <v>141</v>
      </c>
    </row>
    <row r="6709" spans="1:5" x14ac:dyDescent="0.25">
      <c r="A6709" s="1" t="s">
        <v>53</v>
      </c>
      <c r="B6709" s="1" t="s">
        <v>116</v>
      </c>
      <c r="C6709" s="1" t="s">
        <v>295</v>
      </c>
      <c r="D6709" s="1" t="s">
        <v>283</v>
      </c>
      <c r="E6709" s="1" t="s">
        <v>141</v>
      </c>
    </row>
    <row r="6710" spans="1:5" x14ac:dyDescent="0.25">
      <c r="A6710" s="1" t="s">
        <v>54</v>
      </c>
      <c r="B6710" s="1" t="s">
        <v>116</v>
      </c>
      <c r="C6710" s="1" t="s">
        <v>295</v>
      </c>
      <c r="D6710" s="1" t="s">
        <v>283</v>
      </c>
      <c r="E6710" s="1" t="s">
        <v>141</v>
      </c>
    </row>
    <row r="6711" spans="1:5" x14ac:dyDescent="0.25">
      <c r="A6711" s="1" t="s">
        <v>55</v>
      </c>
      <c r="B6711" s="1" t="s">
        <v>116</v>
      </c>
      <c r="C6711" s="1" t="s">
        <v>295</v>
      </c>
      <c r="D6711" s="1" t="s">
        <v>283</v>
      </c>
      <c r="E6711" s="1" t="s">
        <v>141</v>
      </c>
    </row>
    <row r="6712" spans="1:5" x14ac:dyDescent="0.25">
      <c r="A6712" s="1" t="s">
        <v>56</v>
      </c>
      <c r="B6712" s="1" t="s">
        <v>116</v>
      </c>
      <c r="C6712" s="1" t="s">
        <v>295</v>
      </c>
      <c r="D6712" s="1" t="s">
        <v>283</v>
      </c>
      <c r="E6712" s="1" t="s">
        <v>141</v>
      </c>
    </row>
    <row r="6713" spans="1:5" x14ac:dyDescent="0.25">
      <c r="A6713" s="1" t="s">
        <v>57</v>
      </c>
      <c r="B6713" s="1" t="s">
        <v>116</v>
      </c>
      <c r="C6713" s="1" t="s">
        <v>295</v>
      </c>
      <c r="D6713" s="1" t="s">
        <v>283</v>
      </c>
      <c r="E6713" s="1" t="s">
        <v>141</v>
      </c>
    </row>
    <row r="6714" spans="1:5" x14ac:dyDescent="0.25">
      <c r="A6714" s="1" t="s">
        <v>58</v>
      </c>
      <c r="B6714" s="1" t="s">
        <v>116</v>
      </c>
      <c r="C6714" s="1" t="s">
        <v>295</v>
      </c>
      <c r="D6714" s="1" t="s">
        <v>283</v>
      </c>
      <c r="E6714" s="1" t="s">
        <v>141</v>
      </c>
    </row>
    <row r="6715" spans="1:5" x14ac:dyDescent="0.25">
      <c r="A6715" s="1" t="s">
        <v>59</v>
      </c>
      <c r="B6715" s="1" t="s">
        <v>116</v>
      </c>
      <c r="C6715" s="1" t="s">
        <v>295</v>
      </c>
      <c r="D6715" s="1" t="s">
        <v>283</v>
      </c>
      <c r="E6715" s="1" t="s">
        <v>141</v>
      </c>
    </row>
    <row r="6716" spans="1:5" x14ac:dyDescent="0.25">
      <c r="A6716" s="1" t="s">
        <v>60</v>
      </c>
      <c r="B6716" s="1" t="s">
        <v>116</v>
      </c>
      <c r="C6716" s="1" t="s">
        <v>295</v>
      </c>
      <c r="D6716" s="1" t="s">
        <v>283</v>
      </c>
      <c r="E6716" s="1" t="s">
        <v>141</v>
      </c>
    </row>
    <row r="6717" spans="1:5" x14ac:dyDescent="0.25">
      <c r="A6717" s="1" t="s">
        <v>667</v>
      </c>
      <c r="B6717" s="1" t="s">
        <v>116</v>
      </c>
      <c r="C6717" s="1" t="s">
        <v>295</v>
      </c>
      <c r="D6717" s="1" t="s">
        <v>283</v>
      </c>
      <c r="E6717" s="1" t="s">
        <v>141</v>
      </c>
    </row>
    <row r="6718" spans="1:5" x14ac:dyDescent="0.25">
      <c r="A6718" s="1" t="s">
        <v>62</v>
      </c>
      <c r="B6718" s="1" t="s">
        <v>116</v>
      </c>
      <c r="C6718" s="1" t="s">
        <v>295</v>
      </c>
      <c r="D6718" s="1" t="s">
        <v>283</v>
      </c>
      <c r="E6718" s="1" t="s">
        <v>141</v>
      </c>
    </row>
    <row r="6719" spans="1:5" x14ac:dyDescent="0.25">
      <c r="A6719" s="1" t="s">
        <v>668</v>
      </c>
      <c r="B6719" s="1" t="s">
        <v>116</v>
      </c>
      <c r="C6719" s="1" t="s">
        <v>295</v>
      </c>
      <c r="D6719" s="1" t="s">
        <v>283</v>
      </c>
      <c r="E6719" s="1" t="s">
        <v>141</v>
      </c>
    </row>
    <row r="6720" spans="1:5" x14ac:dyDescent="0.25">
      <c r="A6720" s="1" t="s">
        <v>64</v>
      </c>
      <c r="B6720" s="1" t="s">
        <v>116</v>
      </c>
      <c r="C6720" s="1" t="s">
        <v>295</v>
      </c>
      <c r="D6720" s="1" t="s">
        <v>283</v>
      </c>
      <c r="E6720" s="1" t="s">
        <v>141</v>
      </c>
    </row>
    <row r="6721" spans="1:5" x14ac:dyDescent="0.25">
      <c r="A6721" s="1" t="s">
        <v>669</v>
      </c>
      <c r="B6721" s="1" t="s">
        <v>116</v>
      </c>
      <c r="C6721" s="1" t="s">
        <v>295</v>
      </c>
      <c r="D6721" s="1" t="s">
        <v>283</v>
      </c>
      <c r="E6721" s="1" t="s">
        <v>141</v>
      </c>
    </row>
    <row r="6722" spans="1:5" x14ac:dyDescent="0.25">
      <c r="A6722" s="1" t="s">
        <v>66</v>
      </c>
      <c r="B6722" s="1" t="s">
        <v>116</v>
      </c>
      <c r="C6722" s="1" t="s">
        <v>295</v>
      </c>
      <c r="D6722" s="1" t="s">
        <v>283</v>
      </c>
      <c r="E6722" s="1" t="s">
        <v>141</v>
      </c>
    </row>
    <row r="6723" spans="1:5" x14ac:dyDescent="0.25">
      <c r="A6723" s="1" t="s">
        <v>67</v>
      </c>
      <c r="B6723" s="1" t="s">
        <v>116</v>
      </c>
      <c r="C6723" s="1" t="s">
        <v>295</v>
      </c>
      <c r="D6723" s="1" t="s">
        <v>283</v>
      </c>
      <c r="E6723" s="1" t="s">
        <v>141</v>
      </c>
    </row>
    <row r="6724" spans="1:5" x14ac:dyDescent="0.25">
      <c r="A6724" s="1" t="s">
        <v>68</v>
      </c>
      <c r="B6724" s="1" t="s">
        <v>116</v>
      </c>
      <c r="C6724" s="1" t="s">
        <v>295</v>
      </c>
      <c r="D6724" s="1" t="s">
        <v>283</v>
      </c>
      <c r="E6724" s="1" t="s">
        <v>141</v>
      </c>
    </row>
    <row r="6725" spans="1:5" x14ac:dyDescent="0.25">
      <c r="A6725" s="1" t="s">
        <v>670</v>
      </c>
      <c r="B6725" s="1" t="s">
        <v>116</v>
      </c>
      <c r="C6725" s="1" t="s">
        <v>295</v>
      </c>
      <c r="D6725" s="1" t="s">
        <v>283</v>
      </c>
      <c r="E6725" s="1" t="s">
        <v>141</v>
      </c>
    </row>
    <row r="6726" spans="1:5" x14ac:dyDescent="0.25">
      <c r="A6726" s="1" t="s">
        <v>671</v>
      </c>
      <c r="B6726" s="1" t="s">
        <v>116</v>
      </c>
      <c r="C6726" s="1" t="s">
        <v>295</v>
      </c>
      <c r="D6726" s="1" t="s">
        <v>283</v>
      </c>
      <c r="E6726" s="1" t="s">
        <v>141</v>
      </c>
    </row>
    <row r="6727" spans="1:5" x14ac:dyDescent="0.25">
      <c r="A6727" s="1" t="s">
        <v>672</v>
      </c>
      <c r="B6727" s="1" t="s">
        <v>116</v>
      </c>
      <c r="C6727" s="1" t="s">
        <v>295</v>
      </c>
      <c r="D6727" s="1" t="s">
        <v>283</v>
      </c>
      <c r="E6727" s="1" t="s">
        <v>141</v>
      </c>
    </row>
    <row r="6728" spans="1:5" x14ac:dyDescent="0.25">
      <c r="A6728" s="1" t="s">
        <v>673</v>
      </c>
      <c r="B6728" s="1" t="s">
        <v>116</v>
      </c>
      <c r="C6728" s="1" t="s">
        <v>295</v>
      </c>
      <c r="D6728" s="1" t="s">
        <v>283</v>
      </c>
      <c r="E6728" s="1" t="s">
        <v>141</v>
      </c>
    </row>
    <row r="6729" spans="1:5" x14ac:dyDescent="0.25">
      <c r="A6729" s="1" t="s">
        <v>674</v>
      </c>
      <c r="B6729" s="1" t="s">
        <v>116</v>
      </c>
      <c r="C6729" s="1" t="s">
        <v>295</v>
      </c>
      <c r="D6729" s="1" t="s">
        <v>283</v>
      </c>
      <c r="E6729" s="1" t="s">
        <v>141</v>
      </c>
    </row>
    <row r="6730" spans="1:5" x14ac:dyDescent="0.25">
      <c r="A6730" s="1" t="s">
        <v>74</v>
      </c>
      <c r="B6730" s="1" t="s">
        <v>116</v>
      </c>
      <c r="C6730" s="1" t="s">
        <v>295</v>
      </c>
      <c r="D6730" s="1" t="s">
        <v>283</v>
      </c>
      <c r="E6730" s="1" t="s">
        <v>141</v>
      </c>
    </row>
    <row r="6731" spans="1:5" x14ac:dyDescent="0.25">
      <c r="A6731" s="1" t="s">
        <v>75</v>
      </c>
      <c r="B6731" s="1" t="s">
        <v>116</v>
      </c>
      <c r="C6731" s="1" t="s">
        <v>295</v>
      </c>
      <c r="D6731" s="1" t="s">
        <v>283</v>
      </c>
      <c r="E6731" s="1" t="s">
        <v>141</v>
      </c>
    </row>
    <row r="6732" spans="1:5" x14ac:dyDescent="0.25">
      <c r="A6732" s="1" t="s">
        <v>76</v>
      </c>
      <c r="B6732" s="1" t="s">
        <v>116</v>
      </c>
      <c r="C6732" s="1" t="s">
        <v>295</v>
      </c>
      <c r="D6732" s="1" t="s">
        <v>283</v>
      </c>
      <c r="E6732" s="1" t="s">
        <v>141</v>
      </c>
    </row>
    <row r="6733" spans="1:5" x14ac:dyDescent="0.25">
      <c r="A6733" s="1" t="s">
        <v>77</v>
      </c>
      <c r="B6733" s="1" t="s">
        <v>116</v>
      </c>
      <c r="C6733" s="1" t="s">
        <v>295</v>
      </c>
      <c r="D6733" s="1" t="s">
        <v>283</v>
      </c>
      <c r="E6733" s="1" t="s">
        <v>141</v>
      </c>
    </row>
    <row r="6734" spans="1:5" x14ac:dyDescent="0.25">
      <c r="A6734" s="1" t="s">
        <v>78</v>
      </c>
      <c r="B6734" s="1" t="s">
        <v>116</v>
      </c>
      <c r="C6734" s="1" t="s">
        <v>295</v>
      </c>
      <c r="D6734" s="1" t="s">
        <v>283</v>
      </c>
      <c r="E6734" s="1" t="s">
        <v>141</v>
      </c>
    </row>
    <row r="6735" spans="1:5" x14ac:dyDescent="0.25">
      <c r="A6735" s="1" t="s">
        <v>675</v>
      </c>
      <c r="B6735" s="1" t="s">
        <v>116</v>
      </c>
      <c r="C6735" s="1" t="s">
        <v>295</v>
      </c>
      <c r="D6735" s="1" t="s">
        <v>283</v>
      </c>
      <c r="E6735" s="1" t="s">
        <v>141</v>
      </c>
    </row>
    <row r="6736" spans="1:5" x14ac:dyDescent="0.25">
      <c r="A6736" s="1" t="s">
        <v>80</v>
      </c>
      <c r="B6736" s="1" t="s">
        <v>116</v>
      </c>
      <c r="C6736" s="1" t="s">
        <v>295</v>
      </c>
      <c r="D6736" s="1" t="s">
        <v>283</v>
      </c>
      <c r="E6736" s="1" t="s">
        <v>141</v>
      </c>
    </row>
    <row r="6737" spans="1:5" x14ac:dyDescent="0.25">
      <c r="A6737" s="1" t="s">
        <v>676</v>
      </c>
      <c r="B6737" s="1" t="s">
        <v>116</v>
      </c>
      <c r="C6737" s="1" t="s">
        <v>295</v>
      </c>
      <c r="D6737" s="1" t="s">
        <v>283</v>
      </c>
      <c r="E6737" s="1" t="s">
        <v>141</v>
      </c>
    </row>
    <row r="6738" spans="1:5" x14ac:dyDescent="0.25">
      <c r="A6738" s="1" t="s">
        <v>677</v>
      </c>
      <c r="B6738" s="1" t="s">
        <v>116</v>
      </c>
      <c r="C6738" s="1" t="s">
        <v>295</v>
      </c>
      <c r="D6738" s="1" t="s">
        <v>283</v>
      </c>
      <c r="E6738" s="1" t="s">
        <v>141</v>
      </c>
    </row>
    <row r="6739" spans="1:5" x14ac:dyDescent="0.25">
      <c r="A6739" s="1" t="s">
        <v>83</v>
      </c>
      <c r="B6739" s="1" t="s">
        <v>116</v>
      </c>
      <c r="C6739" s="1" t="s">
        <v>295</v>
      </c>
      <c r="D6739" s="1" t="s">
        <v>283</v>
      </c>
      <c r="E6739" s="1" t="s">
        <v>141</v>
      </c>
    </row>
    <row r="6740" spans="1:5" x14ac:dyDescent="0.25">
      <c r="A6740" s="1" t="s">
        <v>84</v>
      </c>
      <c r="B6740" s="1" t="s">
        <v>116</v>
      </c>
      <c r="C6740" s="1" t="s">
        <v>295</v>
      </c>
      <c r="D6740" s="1" t="s">
        <v>283</v>
      </c>
      <c r="E6740" s="1" t="s">
        <v>141</v>
      </c>
    </row>
    <row r="6741" spans="1:5" x14ac:dyDescent="0.25">
      <c r="A6741" s="1" t="s">
        <v>85</v>
      </c>
      <c r="B6741" s="1" t="s">
        <v>116</v>
      </c>
      <c r="C6741" s="1" t="s">
        <v>295</v>
      </c>
      <c r="D6741" s="1" t="s">
        <v>283</v>
      </c>
      <c r="E6741" s="1" t="s">
        <v>141</v>
      </c>
    </row>
    <row r="6742" spans="1:5" x14ac:dyDescent="0.25">
      <c r="A6742" s="1" t="s">
        <v>86</v>
      </c>
      <c r="B6742" s="1" t="s">
        <v>116</v>
      </c>
      <c r="C6742" s="1" t="s">
        <v>295</v>
      </c>
      <c r="D6742" s="1" t="s">
        <v>283</v>
      </c>
      <c r="E6742" s="1" t="s">
        <v>141</v>
      </c>
    </row>
    <row r="6743" spans="1:5" x14ac:dyDescent="0.25">
      <c r="A6743" s="1" t="s">
        <v>87</v>
      </c>
      <c r="B6743" s="1" t="s">
        <v>116</v>
      </c>
      <c r="C6743" s="1" t="s">
        <v>295</v>
      </c>
      <c r="D6743" s="1" t="s">
        <v>283</v>
      </c>
      <c r="E6743" s="1" t="s">
        <v>141</v>
      </c>
    </row>
    <row r="6744" spans="1:5" x14ac:dyDescent="0.25">
      <c r="A6744" s="1" t="s">
        <v>88</v>
      </c>
      <c r="B6744" s="1" t="s">
        <v>116</v>
      </c>
      <c r="C6744" s="1" t="s">
        <v>295</v>
      </c>
      <c r="D6744" s="1" t="s">
        <v>283</v>
      </c>
      <c r="E6744" s="1" t="s">
        <v>141</v>
      </c>
    </row>
    <row r="6745" spans="1:5" x14ac:dyDescent="0.25">
      <c r="A6745" s="1" t="s">
        <v>89</v>
      </c>
      <c r="B6745" s="1" t="s">
        <v>116</v>
      </c>
      <c r="C6745" s="1" t="s">
        <v>295</v>
      </c>
      <c r="D6745" s="1" t="s">
        <v>283</v>
      </c>
      <c r="E6745" s="1" t="s">
        <v>141</v>
      </c>
    </row>
    <row r="6746" spans="1:5" x14ac:dyDescent="0.25">
      <c r="A6746" s="1" t="s">
        <v>90</v>
      </c>
      <c r="B6746" s="1" t="s">
        <v>116</v>
      </c>
      <c r="C6746" s="1" t="s">
        <v>295</v>
      </c>
      <c r="D6746" s="1" t="s">
        <v>283</v>
      </c>
      <c r="E6746" s="1" t="s">
        <v>141</v>
      </c>
    </row>
    <row r="6747" spans="1:5" x14ac:dyDescent="0.25">
      <c r="A6747" s="1" t="s">
        <v>678</v>
      </c>
      <c r="B6747" s="1" t="s">
        <v>116</v>
      </c>
      <c r="C6747" s="1" t="s">
        <v>295</v>
      </c>
      <c r="D6747" s="1" t="s">
        <v>283</v>
      </c>
      <c r="E6747" s="1" t="s">
        <v>141</v>
      </c>
    </row>
    <row r="6748" spans="1:5" x14ac:dyDescent="0.25">
      <c r="A6748" s="1" t="s">
        <v>679</v>
      </c>
      <c r="B6748" s="1" t="s">
        <v>116</v>
      </c>
      <c r="C6748" s="1" t="s">
        <v>295</v>
      </c>
      <c r="D6748" s="1" t="s">
        <v>283</v>
      </c>
      <c r="E6748" s="1" t="s">
        <v>141</v>
      </c>
    </row>
    <row r="6749" spans="1:5" x14ac:dyDescent="0.25">
      <c r="A6749" s="1" t="s">
        <v>680</v>
      </c>
      <c r="B6749" s="1" t="s">
        <v>116</v>
      </c>
      <c r="C6749" s="1" t="s">
        <v>295</v>
      </c>
      <c r="D6749" s="1" t="s">
        <v>283</v>
      </c>
      <c r="E6749" s="1" t="s">
        <v>141</v>
      </c>
    </row>
    <row r="6750" spans="1:5" x14ac:dyDescent="0.25">
      <c r="A6750" s="1" t="s">
        <v>681</v>
      </c>
      <c r="B6750" s="1" t="s">
        <v>116</v>
      </c>
      <c r="C6750" s="1" t="s">
        <v>295</v>
      </c>
      <c r="D6750" s="1" t="s">
        <v>283</v>
      </c>
      <c r="E6750" s="1" t="s">
        <v>141</v>
      </c>
    </row>
    <row r="6751" spans="1:5" x14ac:dyDescent="0.25">
      <c r="A6751" s="1" t="s">
        <v>682</v>
      </c>
      <c r="B6751" s="1" t="s">
        <v>116</v>
      </c>
      <c r="C6751" s="1" t="s">
        <v>295</v>
      </c>
      <c r="D6751" s="1" t="s">
        <v>283</v>
      </c>
      <c r="E6751" s="1" t="s">
        <v>141</v>
      </c>
    </row>
    <row r="6752" spans="1:5" x14ac:dyDescent="0.25">
      <c r="A6752" s="1" t="s">
        <v>683</v>
      </c>
      <c r="B6752" s="1" t="s">
        <v>116</v>
      </c>
      <c r="C6752" s="1" t="s">
        <v>295</v>
      </c>
      <c r="D6752" s="1" t="s">
        <v>283</v>
      </c>
      <c r="E6752" s="1" t="s">
        <v>141</v>
      </c>
    </row>
    <row r="6753" spans="1:5" x14ac:dyDescent="0.25">
      <c r="A6753" s="1" t="s">
        <v>684</v>
      </c>
      <c r="B6753" s="1" t="s">
        <v>116</v>
      </c>
      <c r="C6753" s="1" t="s">
        <v>295</v>
      </c>
      <c r="D6753" s="1" t="s">
        <v>283</v>
      </c>
      <c r="E6753" s="1" t="s">
        <v>141</v>
      </c>
    </row>
    <row r="6754" spans="1:5" x14ac:dyDescent="0.25">
      <c r="A6754" s="1" t="s">
        <v>685</v>
      </c>
      <c r="B6754" s="1" t="s">
        <v>116</v>
      </c>
      <c r="C6754" s="1" t="s">
        <v>295</v>
      </c>
      <c r="D6754" s="1" t="s">
        <v>283</v>
      </c>
      <c r="E6754" s="1" t="s">
        <v>141</v>
      </c>
    </row>
    <row r="6755" spans="1:5" x14ac:dyDescent="0.25">
      <c r="A6755" s="1" t="s">
        <v>686</v>
      </c>
      <c r="B6755" s="1" t="s">
        <v>116</v>
      </c>
      <c r="C6755" s="1" t="s">
        <v>295</v>
      </c>
      <c r="D6755" s="1" t="s">
        <v>283</v>
      </c>
      <c r="E6755" s="1" t="s">
        <v>141</v>
      </c>
    </row>
    <row r="6756" spans="1:5" x14ac:dyDescent="0.25">
      <c r="A6756" s="1" t="s">
        <v>687</v>
      </c>
      <c r="B6756" s="1" t="s">
        <v>116</v>
      </c>
      <c r="C6756" s="1" t="s">
        <v>295</v>
      </c>
      <c r="D6756" s="1" t="s">
        <v>283</v>
      </c>
      <c r="E6756" s="1" t="s">
        <v>141</v>
      </c>
    </row>
    <row r="6757" spans="1:5" x14ac:dyDescent="0.25">
      <c r="A6757" s="1" t="s">
        <v>688</v>
      </c>
      <c r="B6757" s="1" t="s">
        <v>116</v>
      </c>
      <c r="C6757" s="1" t="s">
        <v>295</v>
      </c>
      <c r="D6757" s="1" t="s">
        <v>283</v>
      </c>
      <c r="E6757" s="1" t="s">
        <v>141</v>
      </c>
    </row>
    <row r="6758" spans="1:5" x14ac:dyDescent="0.25">
      <c r="A6758" s="1" t="s">
        <v>689</v>
      </c>
      <c r="B6758" s="1" t="s">
        <v>116</v>
      </c>
      <c r="C6758" s="1" t="s">
        <v>295</v>
      </c>
      <c r="D6758" s="1" t="s">
        <v>283</v>
      </c>
      <c r="E6758" s="1" t="s">
        <v>141</v>
      </c>
    </row>
    <row r="6759" spans="1:5" x14ac:dyDescent="0.25">
      <c r="A6759" s="1" t="s">
        <v>690</v>
      </c>
      <c r="B6759" s="1" t="s">
        <v>116</v>
      </c>
      <c r="C6759" s="1" t="s">
        <v>295</v>
      </c>
      <c r="D6759" s="1" t="s">
        <v>283</v>
      </c>
      <c r="E6759" s="1" t="s">
        <v>141</v>
      </c>
    </row>
    <row r="6760" spans="1:5" x14ac:dyDescent="0.25">
      <c r="A6760" s="1" t="s">
        <v>691</v>
      </c>
      <c r="B6760" s="1" t="s">
        <v>116</v>
      </c>
      <c r="C6760" s="1" t="s">
        <v>295</v>
      </c>
      <c r="D6760" s="1" t="s">
        <v>283</v>
      </c>
      <c r="E6760" s="1" t="s">
        <v>141</v>
      </c>
    </row>
    <row r="6761" spans="1:5" x14ac:dyDescent="0.25">
      <c r="A6761" s="1" t="s">
        <v>692</v>
      </c>
      <c r="B6761" s="1" t="s">
        <v>116</v>
      </c>
      <c r="C6761" s="1" t="s">
        <v>295</v>
      </c>
      <c r="D6761" s="1" t="s">
        <v>283</v>
      </c>
      <c r="E6761" s="1" t="s">
        <v>141</v>
      </c>
    </row>
    <row r="6762" spans="1:5" x14ac:dyDescent="0.25">
      <c r="A6762" s="1" t="s">
        <v>693</v>
      </c>
      <c r="B6762" s="1" t="s">
        <v>116</v>
      </c>
      <c r="C6762" s="1" t="s">
        <v>295</v>
      </c>
      <c r="D6762" s="1" t="s">
        <v>283</v>
      </c>
      <c r="E6762" s="1" t="s">
        <v>141</v>
      </c>
    </row>
    <row r="6763" spans="1:5" x14ac:dyDescent="0.25">
      <c r="A6763" s="1" t="s">
        <v>694</v>
      </c>
      <c r="B6763" s="1" t="s">
        <v>116</v>
      </c>
      <c r="C6763" s="1" t="s">
        <v>295</v>
      </c>
      <c r="D6763" s="1" t="s">
        <v>283</v>
      </c>
      <c r="E6763" s="1" t="s">
        <v>141</v>
      </c>
    </row>
    <row r="6764" spans="1:5" x14ac:dyDescent="0.25">
      <c r="A6764" s="1" t="s">
        <v>695</v>
      </c>
      <c r="B6764" s="1" t="s">
        <v>116</v>
      </c>
      <c r="C6764" s="1" t="s">
        <v>295</v>
      </c>
      <c r="D6764" s="1" t="s">
        <v>283</v>
      </c>
      <c r="E6764" s="1" t="s">
        <v>141</v>
      </c>
    </row>
    <row r="6765" spans="1:5" x14ac:dyDescent="0.25">
      <c r="A6765" s="1" t="s">
        <v>696</v>
      </c>
      <c r="B6765" s="1" t="s">
        <v>116</v>
      </c>
      <c r="C6765" s="1" t="s">
        <v>295</v>
      </c>
      <c r="D6765" s="1" t="s">
        <v>283</v>
      </c>
      <c r="E6765" s="1" t="s">
        <v>141</v>
      </c>
    </row>
    <row r="6766" spans="1:5" x14ac:dyDescent="0.25">
      <c r="A6766" s="1" t="s">
        <v>697</v>
      </c>
      <c r="B6766" s="1" t="s">
        <v>116</v>
      </c>
      <c r="C6766" s="1" t="s">
        <v>295</v>
      </c>
      <c r="D6766" s="1" t="s">
        <v>283</v>
      </c>
      <c r="E6766" s="1" t="s">
        <v>141</v>
      </c>
    </row>
    <row r="6767" spans="1:5" x14ac:dyDescent="0.25">
      <c r="A6767" s="1" t="s">
        <v>698</v>
      </c>
      <c r="B6767" s="1" t="s">
        <v>116</v>
      </c>
      <c r="C6767" s="1" t="s">
        <v>295</v>
      </c>
      <c r="D6767" s="1" t="s">
        <v>283</v>
      </c>
      <c r="E6767" s="1" t="s">
        <v>141</v>
      </c>
    </row>
    <row r="6768" spans="1:5" x14ac:dyDescent="0.25">
      <c r="A6768" s="1" t="s">
        <v>112</v>
      </c>
      <c r="B6768" s="1" t="s">
        <v>116</v>
      </c>
      <c r="C6768" s="1" t="s">
        <v>295</v>
      </c>
      <c r="D6768" s="1" t="s">
        <v>283</v>
      </c>
      <c r="E6768" s="1" t="s">
        <v>141</v>
      </c>
    </row>
    <row r="6769" spans="1:5" x14ac:dyDescent="0.25">
      <c r="A6769" s="1" t="s">
        <v>113</v>
      </c>
      <c r="B6769" s="1" t="s">
        <v>116</v>
      </c>
      <c r="C6769" s="1" t="s">
        <v>295</v>
      </c>
      <c r="D6769" s="1" t="s">
        <v>283</v>
      </c>
      <c r="E6769" s="1" t="s">
        <v>141</v>
      </c>
    </row>
    <row r="6770" spans="1:5" x14ac:dyDescent="0.25">
      <c r="A6770" s="1" t="s">
        <v>699</v>
      </c>
      <c r="B6770" s="1" t="s">
        <v>116</v>
      </c>
      <c r="C6770" s="1" t="s">
        <v>295</v>
      </c>
      <c r="D6770" s="1" t="s">
        <v>283</v>
      </c>
      <c r="E6770" s="1" t="s">
        <v>141</v>
      </c>
    </row>
    <row r="6771" spans="1:5" x14ac:dyDescent="0.25">
      <c r="A6771" s="1" t="s">
        <v>115</v>
      </c>
      <c r="B6771" s="1" t="s">
        <v>116</v>
      </c>
      <c r="C6771" s="1" t="s">
        <v>295</v>
      </c>
      <c r="D6771" s="1" t="s">
        <v>283</v>
      </c>
      <c r="E6771" s="1" t="s">
        <v>141</v>
      </c>
    </row>
    <row r="6772" spans="1:5" x14ac:dyDescent="0.25">
      <c r="A6772" s="1" t="s">
        <v>700</v>
      </c>
      <c r="B6772" s="1" t="s">
        <v>116</v>
      </c>
      <c r="C6772" s="1" t="s">
        <v>295</v>
      </c>
      <c r="D6772" s="1" t="s">
        <v>283</v>
      </c>
      <c r="E6772" s="1" t="s">
        <v>141</v>
      </c>
    </row>
    <row r="6773" spans="1:5" x14ac:dyDescent="0.25">
      <c r="A6773" s="1" t="s">
        <v>701</v>
      </c>
      <c r="B6773" s="1" t="s">
        <v>116</v>
      </c>
      <c r="C6773" s="1" t="s">
        <v>295</v>
      </c>
      <c r="D6773" s="1" t="s">
        <v>283</v>
      </c>
      <c r="E6773" s="1" t="s">
        <v>141</v>
      </c>
    </row>
    <row r="6774" spans="1:5" x14ac:dyDescent="0.25">
      <c r="A6774" s="1" t="s">
        <v>702</v>
      </c>
      <c r="B6774" s="1" t="s">
        <v>116</v>
      </c>
      <c r="C6774" s="1" t="s">
        <v>295</v>
      </c>
      <c r="D6774" s="1" t="s">
        <v>283</v>
      </c>
      <c r="E6774" s="1" t="s">
        <v>141</v>
      </c>
    </row>
    <row r="6775" spans="1:5" x14ac:dyDescent="0.25">
      <c r="A6775" s="1" t="s">
        <v>703</v>
      </c>
      <c r="B6775" s="1" t="s">
        <v>116</v>
      </c>
      <c r="C6775" s="1" t="s">
        <v>295</v>
      </c>
      <c r="D6775" s="1" t="s">
        <v>283</v>
      </c>
      <c r="E6775" s="1" t="s">
        <v>141</v>
      </c>
    </row>
    <row r="6776" spans="1:5" x14ac:dyDescent="0.25">
      <c r="A6776" s="1" t="s">
        <v>704</v>
      </c>
      <c r="B6776" s="1" t="s">
        <v>116</v>
      </c>
      <c r="C6776" s="1" t="s">
        <v>295</v>
      </c>
      <c r="D6776" s="1" t="s">
        <v>283</v>
      </c>
      <c r="E6776" s="1" t="s">
        <v>141</v>
      </c>
    </row>
    <row r="6777" spans="1:5" x14ac:dyDescent="0.25">
      <c r="A6777" s="1" t="s">
        <v>121</v>
      </c>
      <c r="B6777" s="1" t="s">
        <v>116</v>
      </c>
      <c r="C6777" s="1" t="s">
        <v>295</v>
      </c>
      <c r="D6777" s="1" t="s">
        <v>283</v>
      </c>
      <c r="E6777" s="1" t="s">
        <v>141</v>
      </c>
    </row>
    <row r="6778" spans="1:5" x14ac:dyDescent="0.25">
      <c r="A6778" s="1" t="s">
        <v>122</v>
      </c>
      <c r="B6778" s="1" t="s">
        <v>116</v>
      </c>
      <c r="C6778" s="1" t="s">
        <v>295</v>
      </c>
      <c r="D6778" s="1" t="s">
        <v>283</v>
      </c>
      <c r="E6778" s="1" t="s">
        <v>141</v>
      </c>
    </row>
    <row r="6779" spans="1:5" x14ac:dyDescent="0.25">
      <c r="A6779" s="1" t="s">
        <v>123</v>
      </c>
      <c r="B6779" s="1" t="s">
        <v>116</v>
      </c>
      <c r="C6779" s="1" t="s">
        <v>295</v>
      </c>
      <c r="D6779" s="1" t="s">
        <v>283</v>
      </c>
      <c r="E6779" s="1" t="s">
        <v>141</v>
      </c>
    </row>
    <row r="6780" spans="1:5" x14ac:dyDescent="0.25">
      <c r="A6780" s="1" t="s">
        <v>124</v>
      </c>
      <c r="B6780" s="1" t="s">
        <v>116</v>
      </c>
      <c r="C6780" s="1" t="s">
        <v>295</v>
      </c>
      <c r="D6780" s="1" t="s">
        <v>283</v>
      </c>
      <c r="E6780" s="1" t="s">
        <v>141</v>
      </c>
    </row>
    <row r="6781" spans="1:5" x14ac:dyDescent="0.25">
      <c r="A6781" s="1" t="s">
        <v>705</v>
      </c>
      <c r="B6781" s="1" t="s">
        <v>116</v>
      </c>
      <c r="C6781" s="1" t="s">
        <v>295</v>
      </c>
      <c r="D6781" s="1" t="s">
        <v>283</v>
      </c>
      <c r="E6781" s="1" t="s">
        <v>141</v>
      </c>
    </row>
    <row r="6782" spans="1:5" x14ac:dyDescent="0.25">
      <c r="A6782" s="1" t="s">
        <v>706</v>
      </c>
      <c r="B6782" s="1" t="s">
        <v>116</v>
      </c>
      <c r="C6782" s="1" t="s">
        <v>295</v>
      </c>
      <c r="D6782" s="1" t="s">
        <v>283</v>
      </c>
      <c r="E6782" s="1" t="s">
        <v>141</v>
      </c>
    </row>
    <row r="6783" spans="1:5" x14ac:dyDescent="0.25">
      <c r="A6783" s="1" t="s">
        <v>127</v>
      </c>
      <c r="B6783" s="1" t="s">
        <v>116</v>
      </c>
      <c r="C6783" s="1" t="s">
        <v>295</v>
      </c>
      <c r="D6783" s="1" t="s">
        <v>283</v>
      </c>
      <c r="E6783" s="1" t="s">
        <v>141</v>
      </c>
    </row>
    <row r="6784" spans="1:5" x14ac:dyDescent="0.25">
      <c r="A6784" s="1" t="s">
        <v>128</v>
      </c>
      <c r="B6784" s="1" t="s">
        <v>116</v>
      </c>
      <c r="C6784" s="1" t="s">
        <v>295</v>
      </c>
      <c r="D6784" s="1" t="s">
        <v>283</v>
      </c>
      <c r="E6784" s="1" t="s">
        <v>141</v>
      </c>
    </row>
    <row r="6785" spans="1:5" x14ac:dyDescent="0.25">
      <c r="A6785" s="1" t="s">
        <v>707</v>
      </c>
      <c r="B6785" s="1" t="s">
        <v>116</v>
      </c>
      <c r="C6785" s="1" t="s">
        <v>295</v>
      </c>
      <c r="D6785" s="1" t="s">
        <v>283</v>
      </c>
      <c r="E6785" s="1" t="s">
        <v>141</v>
      </c>
    </row>
    <row r="6786" spans="1:5" x14ac:dyDescent="0.25">
      <c r="A6786" s="1" t="s">
        <v>708</v>
      </c>
      <c r="B6786" s="1" t="s">
        <v>116</v>
      </c>
      <c r="C6786" s="1" t="s">
        <v>295</v>
      </c>
      <c r="D6786" s="1" t="s">
        <v>283</v>
      </c>
      <c r="E6786" s="1" t="s">
        <v>141</v>
      </c>
    </row>
    <row r="6787" spans="1:5" x14ac:dyDescent="0.25">
      <c r="A6787" s="1" t="s">
        <v>709</v>
      </c>
      <c r="B6787" s="1" t="s">
        <v>116</v>
      </c>
      <c r="C6787" s="1" t="s">
        <v>295</v>
      </c>
      <c r="D6787" s="1" t="s">
        <v>283</v>
      </c>
      <c r="E6787" s="1" t="s">
        <v>141</v>
      </c>
    </row>
    <row r="6788" spans="1:5" x14ac:dyDescent="0.25">
      <c r="A6788" s="1" t="s">
        <v>710</v>
      </c>
      <c r="B6788" s="1" t="s">
        <v>116</v>
      </c>
      <c r="C6788" s="1" t="s">
        <v>295</v>
      </c>
      <c r="D6788" s="1" t="s">
        <v>283</v>
      </c>
      <c r="E6788" s="1" t="s">
        <v>141</v>
      </c>
    </row>
    <row r="6789" spans="1:5" x14ac:dyDescent="0.25">
      <c r="A6789" s="1" t="s">
        <v>711</v>
      </c>
      <c r="B6789" s="1" t="s">
        <v>116</v>
      </c>
      <c r="C6789" s="1" t="s">
        <v>295</v>
      </c>
      <c r="D6789" s="1" t="s">
        <v>283</v>
      </c>
      <c r="E6789" s="1" t="s">
        <v>141</v>
      </c>
    </row>
    <row r="6790" spans="1:5" x14ac:dyDescent="0.25">
      <c r="A6790" s="1" t="s">
        <v>712</v>
      </c>
      <c r="B6790" s="1" t="s">
        <v>116</v>
      </c>
      <c r="C6790" s="1" t="s">
        <v>295</v>
      </c>
      <c r="D6790" s="1" t="s">
        <v>283</v>
      </c>
      <c r="E6790" s="1" t="s">
        <v>141</v>
      </c>
    </row>
    <row r="6791" spans="1:5" x14ac:dyDescent="0.25">
      <c r="A6791" s="1" t="s">
        <v>135</v>
      </c>
      <c r="B6791" s="1" t="s">
        <v>116</v>
      </c>
      <c r="C6791" s="1" t="s">
        <v>295</v>
      </c>
      <c r="D6791" s="1" t="s">
        <v>283</v>
      </c>
      <c r="E6791" s="1" t="s">
        <v>141</v>
      </c>
    </row>
    <row r="6792" spans="1:5" x14ac:dyDescent="0.25">
      <c r="A6792" s="1" t="s">
        <v>136</v>
      </c>
      <c r="B6792" s="1" t="s">
        <v>116</v>
      </c>
      <c r="C6792" s="1" t="s">
        <v>295</v>
      </c>
      <c r="D6792" s="1" t="s">
        <v>283</v>
      </c>
      <c r="E6792" s="1" t="s">
        <v>141</v>
      </c>
    </row>
    <row r="6793" spans="1:5" x14ac:dyDescent="0.25">
      <c r="A6793" s="1" t="s">
        <v>4</v>
      </c>
      <c r="B6793" s="1" t="s">
        <v>296</v>
      </c>
      <c r="C6793" s="1" t="s">
        <v>296</v>
      </c>
      <c r="D6793" s="1" t="s">
        <v>297</v>
      </c>
      <c r="E6793" s="1" t="s">
        <v>298</v>
      </c>
    </row>
    <row r="6794" spans="1:5" x14ac:dyDescent="0.25">
      <c r="A6794" s="1" t="s">
        <v>5</v>
      </c>
      <c r="B6794" s="1" t="s">
        <v>296</v>
      </c>
      <c r="C6794" s="1" t="s">
        <v>296</v>
      </c>
      <c r="D6794" s="1" t="s">
        <v>297</v>
      </c>
      <c r="E6794" s="1" t="s">
        <v>298</v>
      </c>
    </row>
    <row r="6795" spans="1:5" x14ac:dyDescent="0.25">
      <c r="A6795" s="1" t="s">
        <v>6</v>
      </c>
      <c r="B6795" s="1" t="s">
        <v>296</v>
      </c>
      <c r="C6795" s="1" t="s">
        <v>296</v>
      </c>
      <c r="D6795" s="1" t="s">
        <v>297</v>
      </c>
      <c r="E6795" s="1" t="s">
        <v>298</v>
      </c>
    </row>
    <row r="6796" spans="1:5" x14ac:dyDescent="0.25">
      <c r="A6796" s="1" t="s">
        <v>7</v>
      </c>
      <c r="B6796" s="1" t="s">
        <v>296</v>
      </c>
      <c r="C6796" s="1" t="s">
        <v>296</v>
      </c>
      <c r="D6796" s="1" t="s">
        <v>297</v>
      </c>
      <c r="E6796" s="1" t="s">
        <v>298</v>
      </c>
    </row>
    <row r="6797" spans="1:5" x14ac:dyDescent="0.25">
      <c r="A6797" s="1" t="s">
        <v>651</v>
      </c>
      <c r="B6797" s="1" t="s">
        <v>296</v>
      </c>
      <c r="C6797" s="1" t="s">
        <v>296</v>
      </c>
      <c r="D6797" s="1" t="s">
        <v>297</v>
      </c>
      <c r="E6797" s="1" t="s">
        <v>298</v>
      </c>
    </row>
    <row r="6798" spans="1:5" x14ac:dyDescent="0.25">
      <c r="A6798" s="1" t="s">
        <v>652</v>
      </c>
      <c r="B6798" s="1" t="s">
        <v>296</v>
      </c>
      <c r="C6798" s="1" t="s">
        <v>296</v>
      </c>
      <c r="D6798" s="1" t="s">
        <v>297</v>
      </c>
      <c r="E6798" s="1" t="s">
        <v>298</v>
      </c>
    </row>
    <row r="6799" spans="1:5" x14ac:dyDescent="0.25">
      <c r="A6799" s="1" t="s">
        <v>653</v>
      </c>
      <c r="B6799" s="1" t="s">
        <v>296</v>
      </c>
      <c r="C6799" s="1" t="s">
        <v>296</v>
      </c>
      <c r="D6799" s="1" t="s">
        <v>297</v>
      </c>
      <c r="E6799" s="1" t="s">
        <v>298</v>
      </c>
    </row>
    <row r="6800" spans="1:5" x14ac:dyDescent="0.25">
      <c r="A6800" s="1" t="s">
        <v>654</v>
      </c>
      <c r="B6800" s="1" t="s">
        <v>296</v>
      </c>
      <c r="C6800" s="1" t="s">
        <v>296</v>
      </c>
      <c r="D6800" s="1" t="s">
        <v>297</v>
      </c>
      <c r="E6800" s="1" t="s">
        <v>298</v>
      </c>
    </row>
    <row r="6801" spans="1:5" x14ac:dyDescent="0.25">
      <c r="A6801" s="1" t="s">
        <v>12</v>
      </c>
      <c r="B6801" s="1" t="s">
        <v>296</v>
      </c>
      <c r="C6801" s="1" t="s">
        <v>296</v>
      </c>
      <c r="D6801" s="1" t="s">
        <v>297</v>
      </c>
      <c r="E6801" s="1" t="s">
        <v>298</v>
      </c>
    </row>
    <row r="6802" spans="1:5" x14ac:dyDescent="0.25">
      <c r="A6802" s="1" t="s">
        <v>655</v>
      </c>
      <c r="B6802" s="1" t="s">
        <v>296</v>
      </c>
      <c r="C6802" s="1" t="s">
        <v>296</v>
      </c>
      <c r="D6802" s="1" t="s">
        <v>297</v>
      </c>
      <c r="E6802" s="1" t="s">
        <v>298</v>
      </c>
    </row>
    <row r="6803" spans="1:5" x14ac:dyDescent="0.25">
      <c r="A6803" s="1" t="s">
        <v>14</v>
      </c>
      <c r="B6803" s="1" t="s">
        <v>296</v>
      </c>
      <c r="C6803" s="1" t="s">
        <v>296</v>
      </c>
      <c r="D6803" s="1" t="s">
        <v>297</v>
      </c>
      <c r="E6803" s="1" t="s">
        <v>298</v>
      </c>
    </row>
    <row r="6804" spans="1:5" x14ac:dyDescent="0.25">
      <c r="A6804" s="1" t="s">
        <v>656</v>
      </c>
      <c r="B6804" s="1" t="s">
        <v>296</v>
      </c>
      <c r="C6804" s="1" t="s">
        <v>296</v>
      </c>
      <c r="D6804" s="1" t="s">
        <v>297</v>
      </c>
      <c r="E6804" s="1" t="s">
        <v>298</v>
      </c>
    </row>
    <row r="6805" spans="1:5" x14ac:dyDescent="0.25">
      <c r="A6805" s="1" t="s">
        <v>657</v>
      </c>
      <c r="B6805" s="1" t="s">
        <v>296</v>
      </c>
      <c r="C6805" s="1" t="s">
        <v>296</v>
      </c>
      <c r="D6805" s="1" t="s">
        <v>297</v>
      </c>
      <c r="E6805" s="1" t="s">
        <v>298</v>
      </c>
    </row>
    <row r="6806" spans="1:5" x14ac:dyDescent="0.25">
      <c r="A6806" s="1" t="s">
        <v>17</v>
      </c>
      <c r="B6806" s="1" t="s">
        <v>296</v>
      </c>
      <c r="C6806" s="1" t="s">
        <v>296</v>
      </c>
      <c r="D6806" s="1" t="s">
        <v>297</v>
      </c>
      <c r="E6806" s="1" t="s">
        <v>298</v>
      </c>
    </row>
    <row r="6807" spans="1:5" x14ac:dyDescent="0.25">
      <c r="A6807" s="1" t="s">
        <v>658</v>
      </c>
      <c r="B6807" s="1" t="s">
        <v>296</v>
      </c>
      <c r="C6807" s="1" t="s">
        <v>296</v>
      </c>
      <c r="D6807" s="1" t="s">
        <v>297</v>
      </c>
      <c r="E6807" s="1" t="s">
        <v>298</v>
      </c>
    </row>
    <row r="6808" spans="1:5" x14ac:dyDescent="0.25">
      <c r="A6808" s="1" t="s">
        <v>659</v>
      </c>
      <c r="B6808" s="1" t="s">
        <v>296</v>
      </c>
      <c r="C6808" s="1" t="s">
        <v>296</v>
      </c>
      <c r="D6808" s="1" t="s">
        <v>297</v>
      </c>
      <c r="E6808" s="1" t="s">
        <v>298</v>
      </c>
    </row>
    <row r="6809" spans="1:5" x14ac:dyDescent="0.25">
      <c r="A6809" s="1" t="s">
        <v>660</v>
      </c>
      <c r="B6809" s="1" t="s">
        <v>296</v>
      </c>
      <c r="C6809" s="1" t="s">
        <v>296</v>
      </c>
      <c r="D6809" s="1" t="s">
        <v>297</v>
      </c>
      <c r="E6809" s="1" t="s">
        <v>298</v>
      </c>
    </row>
    <row r="6810" spans="1:5" x14ac:dyDescent="0.25">
      <c r="A6810" s="1" t="s">
        <v>21</v>
      </c>
      <c r="B6810" s="1" t="s">
        <v>296</v>
      </c>
      <c r="C6810" s="1" t="s">
        <v>296</v>
      </c>
      <c r="D6810" s="1" t="s">
        <v>297</v>
      </c>
      <c r="E6810" s="1" t="s">
        <v>298</v>
      </c>
    </row>
    <row r="6811" spans="1:5" x14ac:dyDescent="0.25">
      <c r="A6811" s="1" t="s">
        <v>22</v>
      </c>
      <c r="B6811" s="1" t="s">
        <v>296</v>
      </c>
      <c r="C6811" s="1" t="s">
        <v>296</v>
      </c>
      <c r="D6811" s="1" t="s">
        <v>297</v>
      </c>
      <c r="E6811" s="1" t="s">
        <v>298</v>
      </c>
    </row>
    <row r="6812" spans="1:5" x14ac:dyDescent="0.25">
      <c r="A6812" s="1" t="s">
        <v>661</v>
      </c>
      <c r="B6812" s="1" t="s">
        <v>296</v>
      </c>
      <c r="C6812" s="1" t="s">
        <v>296</v>
      </c>
      <c r="D6812" s="1" t="s">
        <v>297</v>
      </c>
      <c r="E6812" s="1" t="s">
        <v>298</v>
      </c>
    </row>
    <row r="6813" spans="1:5" x14ac:dyDescent="0.25">
      <c r="A6813" s="1" t="s">
        <v>24</v>
      </c>
      <c r="B6813" s="1" t="s">
        <v>296</v>
      </c>
      <c r="C6813" s="1" t="s">
        <v>296</v>
      </c>
      <c r="D6813" s="1" t="s">
        <v>297</v>
      </c>
      <c r="E6813" s="1" t="s">
        <v>298</v>
      </c>
    </row>
    <row r="6814" spans="1:5" x14ac:dyDescent="0.25">
      <c r="A6814" s="1" t="s">
        <v>662</v>
      </c>
      <c r="B6814" s="1" t="s">
        <v>296</v>
      </c>
      <c r="C6814" s="1" t="s">
        <v>296</v>
      </c>
      <c r="D6814" s="1" t="s">
        <v>297</v>
      </c>
      <c r="E6814" s="1" t="s">
        <v>298</v>
      </c>
    </row>
    <row r="6815" spans="1:5" x14ac:dyDescent="0.25">
      <c r="A6815" s="1" t="s">
        <v>663</v>
      </c>
      <c r="B6815" s="1" t="s">
        <v>296</v>
      </c>
      <c r="C6815" s="1" t="s">
        <v>296</v>
      </c>
      <c r="D6815" s="1" t="s">
        <v>297</v>
      </c>
      <c r="E6815" s="1" t="s">
        <v>298</v>
      </c>
    </row>
    <row r="6816" spans="1:5" x14ac:dyDescent="0.25">
      <c r="A6816" s="1" t="s">
        <v>27</v>
      </c>
      <c r="B6816" s="1" t="s">
        <v>296</v>
      </c>
      <c r="C6816" s="1" t="s">
        <v>296</v>
      </c>
      <c r="D6816" s="1" t="s">
        <v>297</v>
      </c>
      <c r="E6816" s="1" t="s">
        <v>298</v>
      </c>
    </row>
    <row r="6817" spans="1:5" x14ac:dyDescent="0.25">
      <c r="A6817" s="1" t="s">
        <v>28</v>
      </c>
      <c r="B6817" s="1" t="s">
        <v>296</v>
      </c>
      <c r="C6817" s="1" t="s">
        <v>296</v>
      </c>
      <c r="D6817" s="1" t="s">
        <v>297</v>
      </c>
      <c r="E6817" s="1" t="s">
        <v>298</v>
      </c>
    </row>
    <row r="6818" spans="1:5" x14ac:dyDescent="0.25">
      <c r="A6818" s="1" t="s">
        <v>29</v>
      </c>
      <c r="B6818" s="1" t="s">
        <v>296</v>
      </c>
      <c r="C6818" s="1" t="s">
        <v>296</v>
      </c>
      <c r="D6818" s="1" t="s">
        <v>297</v>
      </c>
      <c r="E6818" s="1" t="s">
        <v>298</v>
      </c>
    </row>
    <row r="6819" spans="1:5" x14ac:dyDescent="0.25">
      <c r="A6819" s="1" t="s">
        <v>664</v>
      </c>
      <c r="B6819" s="1" t="s">
        <v>296</v>
      </c>
      <c r="C6819" s="1" t="s">
        <v>296</v>
      </c>
      <c r="D6819" s="1" t="s">
        <v>297</v>
      </c>
      <c r="E6819" s="1" t="s">
        <v>298</v>
      </c>
    </row>
    <row r="6820" spans="1:5" x14ac:dyDescent="0.25">
      <c r="A6820" s="1" t="s">
        <v>665</v>
      </c>
      <c r="B6820" s="1" t="s">
        <v>296</v>
      </c>
      <c r="C6820" s="1" t="s">
        <v>296</v>
      </c>
      <c r="D6820" s="1" t="s">
        <v>297</v>
      </c>
      <c r="E6820" s="1" t="s">
        <v>298</v>
      </c>
    </row>
    <row r="6821" spans="1:5" x14ac:dyDescent="0.25">
      <c r="A6821" s="1" t="s">
        <v>32</v>
      </c>
      <c r="B6821" s="1" t="s">
        <v>296</v>
      </c>
      <c r="C6821" s="1" t="s">
        <v>296</v>
      </c>
      <c r="D6821" s="1" t="s">
        <v>297</v>
      </c>
      <c r="E6821" s="1" t="s">
        <v>298</v>
      </c>
    </row>
    <row r="6822" spans="1:5" x14ac:dyDescent="0.25">
      <c r="A6822" s="1" t="s">
        <v>33</v>
      </c>
      <c r="B6822" s="1" t="s">
        <v>296</v>
      </c>
      <c r="C6822" s="1" t="s">
        <v>296</v>
      </c>
      <c r="D6822" s="1" t="s">
        <v>297</v>
      </c>
      <c r="E6822" s="1" t="s">
        <v>298</v>
      </c>
    </row>
    <row r="6823" spans="1:5" x14ac:dyDescent="0.25">
      <c r="A6823" s="1" t="s">
        <v>34</v>
      </c>
      <c r="B6823" s="1" t="s">
        <v>296</v>
      </c>
      <c r="C6823" s="1" t="s">
        <v>296</v>
      </c>
      <c r="D6823" s="1" t="s">
        <v>297</v>
      </c>
      <c r="E6823" s="1" t="s">
        <v>298</v>
      </c>
    </row>
    <row r="6824" spans="1:5" x14ac:dyDescent="0.25">
      <c r="A6824" s="1" t="s">
        <v>35</v>
      </c>
      <c r="B6824" s="1" t="s">
        <v>296</v>
      </c>
      <c r="C6824" s="1" t="s">
        <v>296</v>
      </c>
      <c r="D6824" s="1" t="s">
        <v>297</v>
      </c>
      <c r="E6824" s="1" t="s">
        <v>298</v>
      </c>
    </row>
    <row r="6825" spans="1:5" x14ac:dyDescent="0.25">
      <c r="A6825" s="1" t="s">
        <v>36</v>
      </c>
      <c r="B6825" s="1" t="s">
        <v>296</v>
      </c>
      <c r="C6825" s="1" t="s">
        <v>296</v>
      </c>
      <c r="D6825" s="1" t="s">
        <v>297</v>
      </c>
      <c r="E6825" s="1" t="s">
        <v>298</v>
      </c>
    </row>
    <row r="6826" spans="1:5" x14ac:dyDescent="0.25">
      <c r="A6826" s="1" t="s">
        <v>37</v>
      </c>
      <c r="B6826" s="1" t="s">
        <v>296</v>
      </c>
      <c r="C6826" s="1" t="s">
        <v>296</v>
      </c>
      <c r="D6826" s="1" t="s">
        <v>297</v>
      </c>
      <c r="E6826" s="1" t="s">
        <v>298</v>
      </c>
    </row>
    <row r="6827" spans="1:5" x14ac:dyDescent="0.25">
      <c r="A6827" s="1" t="s">
        <v>38</v>
      </c>
      <c r="B6827" s="1" t="s">
        <v>296</v>
      </c>
      <c r="C6827" s="1" t="s">
        <v>296</v>
      </c>
      <c r="D6827" s="1" t="s">
        <v>297</v>
      </c>
      <c r="E6827" s="1" t="s">
        <v>298</v>
      </c>
    </row>
    <row r="6828" spans="1:5" x14ac:dyDescent="0.25">
      <c r="A6828" s="1" t="s">
        <v>39</v>
      </c>
      <c r="B6828" s="1" t="s">
        <v>296</v>
      </c>
      <c r="C6828" s="1" t="s">
        <v>296</v>
      </c>
      <c r="D6828" s="1" t="s">
        <v>297</v>
      </c>
      <c r="E6828" s="1" t="s">
        <v>298</v>
      </c>
    </row>
    <row r="6829" spans="1:5" x14ac:dyDescent="0.25">
      <c r="A6829" s="1" t="s">
        <v>40</v>
      </c>
      <c r="B6829" s="1" t="s">
        <v>296</v>
      </c>
      <c r="C6829" s="1" t="s">
        <v>296</v>
      </c>
      <c r="D6829" s="1" t="s">
        <v>297</v>
      </c>
      <c r="E6829" s="1" t="s">
        <v>298</v>
      </c>
    </row>
    <row r="6830" spans="1:5" x14ac:dyDescent="0.25">
      <c r="A6830" s="1" t="s">
        <v>41</v>
      </c>
      <c r="B6830" s="1" t="s">
        <v>296</v>
      </c>
      <c r="C6830" s="1" t="s">
        <v>296</v>
      </c>
      <c r="D6830" s="1" t="s">
        <v>297</v>
      </c>
      <c r="E6830" s="1" t="s">
        <v>298</v>
      </c>
    </row>
    <row r="6831" spans="1:5" x14ac:dyDescent="0.25">
      <c r="A6831" s="1" t="s">
        <v>42</v>
      </c>
      <c r="B6831" s="1" t="s">
        <v>296</v>
      </c>
      <c r="C6831" s="1" t="s">
        <v>296</v>
      </c>
      <c r="D6831" s="1" t="s">
        <v>297</v>
      </c>
      <c r="E6831" s="1" t="s">
        <v>298</v>
      </c>
    </row>
    <row r="6832" spans="1:5" x14ac:dyDescent="0.25">
      <c r="A6832" s="1" t="s">
        <v>43</v>
      </c>
      <c r="B6832" s="1" t="s">
        <v>296</v>
      </c>
      <c r="C6832" s="1" t="s">
        <v>296</v>
      </c>
      <c r="D6832" s="1" t="s">
        <v>297</v>
      </c>
      <c r="E6832" s="1" t="s">
        <v>298</v>
      </c>
    </row>
    <row r="6833" spans="1:5" x14ac:dyDescent="0.25">
      <c r="A6833" s="1" t="s">
        <v>44</v>
      </c>
      <c r="B6833" s="1" t="s">
        <v>296</v>
      </c>
      <c r="C6833" s="1" t="s">
        <v>296</v>
      </c>
      <c r="D6833" s="1" t="s">
        <v>297</v>
      </c>
      <c r="E6833" s="1" t="s">
        <v>298</v>
      </c>
    </row>
    <row r="6834" spans="1:5" x14ac:dyDescent="0.25">
      <c r="A6834" s="1" t="s">
        <v>45</v>
      </c>
      <c r="B6834" s="1" t="s">
        <v>296</v>
      </c>
      <c r="C6834" s="1" t="s">
        <v>296</v>
      </c>
      <c r="D6834" s="1" t="s">
        <v>297</v>
      </c>
      <c r="E6834" s="1" t="s">
        <v>298</v>
      </c>
    </row>
    <row r="6835" spans="1:5" x14ac:dyDescent="0.25">
      <c r="A6835" s="1" t="s">
        <v>46</v>
      </c>
      <c r="B6835" s="1" t="s">
        <v>296</v>
      </c>
      <c r="C6835" s="1" t="s">
        <v>296</v>
      </c>
      <c r="D6835" s="1" t="s">
        <v>297</v>
      </c>
      <c r="E6835" s="1" t="s">
        <v>298</v>
      </c>
    </row>
    <row r="6836" spans="1:5" x14ac:dyDescent="0.25">
      <c r="A6836" s="1" t="s">
        <v>47</v>
      </c>
      <c r="B6836" s="1" t="s">
        <v>296</v>
      </c>
      <c r="C6836" s="1" t="s">
        <v>296</v>
      </c>
      <c r="D6836" s="1" t="s">
        <v>297</v>
      </c>
      <c r="E6836" s="1" t="s">
        <v>298</v>
      </c>
    </row>
    <row r="6837" spans="1:5" x14ac:dyDescent="0.25">
      <c r="A6837" s="1" t="s">
        <v>48</v>
      </c>
      <c r="B6837" s="1" t="s">
        <v>296</v>
      </c>
      <c r="C6837" s="1" t="s">
        <v>296</v>
      </c>
      <c r="D6837" s="1" t="s">
        <v>297</v>
      </c>
      <c r="E6837" s="1" t="s">
        <v>298</v>
      </c>
    </row>
    <row r="6838" spans="1:5" x14ac:dyDescent="0.25">
      <c r="A6838" s="1" t="s">
        <v>666</v>
      </c>
      <c r="B6838" s="1" t="s">
        <v>296</v>
      </c>
      <c r="C6838" s="1" t="s">
        <v>296</v>
      </c>
      <c r="D6838" s="1" t="s">
        <v>297</v>
      </c>
      <c r="E6838" s="1" t="s">
        <v>298</v>
      </c>
    </row>
    <row r="6839" spans="1:5" x14ac:dyDescent="0.25">
      <c r="A6839" s="1" t="s">
        <v>50</v>
      </c>
      <c r="B6839" s="1" t="s">
        <v>296</v>
      </c>
      <c r="C6839" s="1" t="s">
        <v>296</v>
      </c>
      <c r="D6839" s="1" t="s">
        <v>297</v>
      </c>
      <c r="E6839" s="1" t="s">
        <v>298</v>
      </c>
    </row>
    <row r="6840" spans="1:5" x14ac:dyDescent="0.25">
      <c r="A6840" s="1" t="s">
        <v>51</v>
      </c>
      <c r="B6840" s="1" t="s">
        <v>296</v>
      </c>
      <c r="C6840" s="1" t="s">
        <v>296</v>
      </c>
      <c r="D6840" s="1" t="s">
        <v>297</v>
      </c>
      <c r="E6840" s="1" t="s">
        <v>298</v>
      </c>
    </row>
    <row r="6841" spans="1:5" x14ac:dyDescent="0.25">
      <c r="A6841" s="1" t="s">
        <v>52</v>
      </c>
      <c r="B6841" s="1" t="s">
        <v>296</v>
      </c>
      <c r="C6841" s="1" t="s">
        <v>296</v>
      </c>
      <c r="D6841" s="1" t="s">
        <v>297</v>
      </c>
      <c r="E6841" s="1" t="s">
        <v>298</v>
      </c>
    </row>
    <row r="6842" spans="1:5" x14ac:dyDescent="0.25">
      <c r="A6842" s="1" t="s">
        <v>53</v>
      </c>
      <c r="B6842" s="1" t="s">
        <v>296</v>
      </c>
      <c r="C6842" s="1" t="s">
        <v>296</v>
      </c>
      <c r="D6842" s="1" t="s">
        <v>297</v>
      </c>
      <c r="E6842" s="1" t="s">
        <v>298</v>
      </c>
    </row>
    <row r="6843" spans="1:5" x14ac:dyDescent="0.25">
      <c r="A6843" s="1" t="s">
        <v>54</v>
      </c>
      <c r="B6843" s="1" t="s">
        <v>296</v>
      </c>
      <c r="C6843" s="1" t="s">
        <v>296</v>
      </c>
      <c r="D6843" s="1" t="s">
        <v>297</v>
      </c>
      <c r="E6843" s="1" t="s">
        <v>298</v>
      </c>
    </row>
    <row r="6844" spans="1:5" x14ac:dyDescent="0.25">
      <c r="A6844" s="1" t="s">
        <v>55</v>
      </c>
      <c r="B6844" s="1" t="s">
        <v>296</v>
      </c>
      <c r="C6844" s="1" t="s">
        <v>296</v>
      </c>
      <c r="D6844" s="1" t="s">
        <v>297</v>
      </c>
      <c r="E6844" s="1" t="s">
        <v>298</v>
      </c>
    </row>
    <row r="6845" spans="1:5" x14ac:dyDescent="0.25">
      <c r="A6845" s="1" t="s">
        <v>56</v>
      </c>
      <c r="B6845" s="1" t="s">
        <v>296</v>
      </c>
      <c r="C6845" s="1" t="s">
        <v>296</v>
      </c>
      <c r="D6845" s="1" t="s">
        <v>297</v>
      </c>
      <c r="E6845" s="1" t="s">
        <v>298</v>
      </c>
    </row>
    <row r="6846" spans="1:5" x14ac:dyDescent="0.25">
      <c r="A6846" s="1" t="s">
        <v>57</v>
      </c>
      <c r="B6846" s="1" t="s">
        <v>296</v>
      </c>
      <c r="C6846" s="1" t="s">
        <v>296</v>
      </c>
      <c r="D6846" s="1" t="s">
        <v>297</v>
      </c>
      <c r="E6846" s="1" t="s">
        <v>298</v>
      </c>
    </row>
    <row r="6847" spans="1:5" x14ac:dyDescent="0.25">
      <c r="A6847" s="1" t="s">
        <v>58</v>
      </c>
      <c r="B6847" s="1" t="s">
        <v>296</v>
      </c>
      <c r="C6847" s="1" t="s">
        <v>296</v>
      </c>
      <c r="D6847" s="1" t="s">
        <v>297</v>
      </c>
      <c r="E6847" s="1" t="s">
        <v>298</v>
      </c>
    </row>
    <row r="6848" spans="1:5" x14ac:dyDescent="0.25">
      <c r="A6848" s="1" t="s">
        <v>59</v>
      </c>
      <c r="B6848" s="1" t="s">
        <v>296</v>
      </c>
      <c r="C6848" s="1" t="s">
        <v>296</v>
      </c>
      <c r="D6848" s="1" t="s">
        <v>297</v>
      </c>
      <c r="E6848" s="1" t="s">
        <v>298</v>
      </c>
    </row>
    <row r="6849" spans="1:5" x14ac:dyDescent="0.25">
      <c r="A6849" s="1" t="s">
        <v>60</v>
      </c>
      <c r="B6849" s="1" t="s">
        <v>296</v>
      </c>
      <c r="C6849" s="1" t="s">
        <v>296</v>
      </c>
      <c r="D6849" s="1" t="s">
        <v>297</v>
      </c>
      <c r="E6849" s="1" t="s">
        <v>298</v>
      </c>
    </row>
    <row r="6850" spans="1:5" x14ac:dyDescent="0.25">
      <c r="A6850" s="1" t="s">
        <v>667</v>
      </c>
      <c r="B6850" s="1" t="s">
        <v>296</v>
      </c>
      <c r="C6850" s="1" t="s">
        <v>296</v>
      </c>
      <c r="D6850" s="1" t="s">
        <v>297</v>
      </c>
      <c r="E6850" s="1" t="s">
        <v>298</v>
      </c>
    </row>
    <row r="6851" spans="1:5" x14ac:dyDescent="0.25">
      <c r="A6851" s="1" t="s">
        <v>62</v>
      </c>
      <c r="B6851" s="1" t="s">
        <v>296</v>
      </c>
      <c r="C6851" s="1" t="s">
        <v>296</v>
      </c>
      <c r="D6851" s="1" t="s">
        <v>297</v>
      </c>
      <c r="E6851" s="1" t="s">
        <v>298</v>
      </c>
    </row>
    <row r="6852" spans="1:5" x14ac:dyDescent="0.25">
      <c r="A6852" s="1" t="s">
        <v>668</v>
      </c>
      <c r="B6852" s="1" t="s">
        <v>296</v>
      </c>
      <c r="C6852" s="1" t="s">
        <v>296</v>
      </c>
      <c r="D6852" s="1" t="s">
        <v>297</v>
      </c>
      <c r="E6852" s="1" t="s">
        <v>298</v>
      </c>
    </row>
    <row r="6853" spans="1:5" x14ac:dyDescent="0.25">
      <c r="A6853" s="1" t="s">
        <v>64</v>
      </c>
      <c r="B6853" s="1" t="s">
        <v>296</v>
      </c>
      <c r="C6853" s="1" t="s">
        <v>296</v>
      </c>
      <c r="D6853" s="1" t="s">
        <v>297</v>
      </c>
      <c r="E6853" s="1" t="s">
        <v>298</v>
      </c>
    </row>
    <row r="6854" spans="1:5" x14ac:dyDescent="0.25">
      <c r="A6854" s="1" t="s">
        <v>669</v>
      </c>
      <c r="B6854" s="1" t="s">
        <v>296</v>
      </c>
      <c r="C6854" s="1" t="s">
        <v>296</v>
      </c>
      <c r="D6854" s="1" t="s">
        <v>297</v>
      </c>
      <c r="E6854" s="1" t="s">
        <v>298</v>
      </c>
    </row>
    <row r="6855" spans="1:5" x14ac:dyDescent="0.25">
      <c r="A6855" s="1" t="s">
        <v>66</v>
      </c>
      <c r="B6855" s="1" t="s">
        <v>296</v>
      </c>
      <c r="C6855" s="1" t="s">
        <v>296</v>
      </c>
      <c r="D6855" s="1" t="s">
        <v>297</v>
      </c>
      <c r="E6855" s="1" t="s">
        <v>298</v>
      </c>
    </row>
    <row r="6856" spans="1:5" x14ac:dyDescent="0.25">
      <c r="A6856" s="1" t="s">
        <v>67</v>
      </c>
      <c r="B6856" s="1" t="s">
        <v>296</v>
      </c>
      <c r="C6856" s="1" t="s">
        <v>296</v>
      </c>
      <c r="D6856" s="1" t="s">
        <v>297</v>
      </c>
      <c r="E6856" s="1" t="s">
        <v>298</v>
      </c>
    </row>
    <row r="6857" spans="1:5" x14ac:dyDescent="0.25">
      <c r="A6857" s="1" t="s">
        <v>68</v>
      </c>
      <c r="B6857" s="1" t="s">
        <v>296</v>
      </c>
      <c r="C6857" s="1" t="s">
        <v>296</v>
      </c>
      <c r="D6857" s="1" t="s">
        <v>297</v>
      </c>
      <c r="E6857" s="1" t="s">
        <v>298</v>
      </c>
    </row>
    <row r="6858" spans="1:5" x14ac:dyDescent="0.25">
      <c r="A6858" s="1" t="s">
        <v>670</v>
      </c>
      <c r="B6858" s="1" t="s">
        <v>296</v>
      </c>
      <c r="C6858" s="1" t="s">
        <v>296</v>
      </c>
      <c r="D6858" s="1" t="s">
        <v>297</v>
      </c>
      <c r="E6858" s="1" t="s">
        <v>298</v>
      </c>
    </row>
    <row r="6859" spans="1:5" x14ac:dyDescent="0.25">
      <c r="A6859" s="1" t="s">
        <v>671</v>
      </c>
      <c r="B6859" s="1" t="s">
        <v>296</v>
      </c>
      <c r="C6859" s="1" t="s">
        <v>296</v>
      </c>
      <c r="D6859" s="1" t="s">
        <v>297</v>
      </c>
      <c r="E6859" s="1" t="s">
        <v>298</v>
      </c>
    </row>
    <row r="6860" spans="1:5" x14ac:dyDescent="0.25">
      <c r="A6860" s="1" t="s">
        <v>672</v>
      </c>
      <c r="B6860" s="1" t="s">
        <v>296</v>
      </c>
      <c r="C6860" s="1" t="s">
        <v>296</v>
      </c>
      <c r="D6860" s="1" t="s">
        <v>297</v>
      </c>
      <c r="E6860" s="1" t="s">
        <v>298</v>
      </c>
    </row>
    <row r="6861" spans="1:5" x14ac:dyDescent="0.25">
      <c r="A6861" s="1" t="s">
        <v>673</v>
      </c>
      <c r="B6861" s="1" t="s">
        <v>296</v>
      </c>
      <c r="C6861" s="1" t="s">
        <v>296</v>
      </c>
      <c r="D6861" s="1" t="s">
        <v>297</v>
      </c>
      <c r="E6861" s="1" t="s">
        <v>298</v>
      </c>
    </row>
    <row r="6862" spans="1:5" x14ac:dyDescent="0.25">
      <c r="A6862" s="1" t="s">
        <v>674</v>
      </c>
      <c r="B6862" s="1" t="s">
        <v>296</v>
      </c>
      <c r="C6862" s="1" t="s">
        <v>296</v>
      </c>
      <c r="D6862" s="1" t="s">
        <v>297</v>
      </c>
      <c r="E6862" s="1" t="s">
        <v>298</v>
      </c>
    </row>
    <row r="6863" spans="1:5" x14ac:dyDescent="0.25">
      <c r="A6863" s="1" t="s">
        <v>74</v>
      </c>
      <c r="B6863" s="1" t="s">
        <v>296</v>
      </c>
      <c r="C6863" s="1" t="s">
        <v>296</v>
      </c>
      <c r="D6863" s="1" t="s">
        <v>297</v>
      </c>
      <c r="E6863" s="1" t="s">
        <v>298</v>
      </c>
    </row>
    <row r="6864" spans="1:5" x14ac:dyDescent="0.25">
      <c r="A6864" s="1" t="s">
        <v>75</v>
      </c>
      <c r="B6864" s="1" t="s">
        <v>296</v>
      </c>
      <c r="C6864" s="1" t="s">
        <v>296</v>
      </c>
      <c r="D6864" s="1" t="s">
        <v>297</v>
      </c>
      <c r="E6864" s="1" t="s">
        <v>298</v>
      </c>
    </row>
    <row r="6865" spans="1:5" x14ac:dyDescent="0.25">
      <c r="A6865" s="1" t="s">
        <v>76</v>
      </c>
      <c r="B6865" s="1" t="s">
        <v>296</v>
      </c>
      <c r="C6865" s="1" t="s">
        <v>296</v>
      </c>
      <c r="D6865" s="1" t="s">
        <v>297</v>
      </c>
      <c r="E6865" s="1" t="s">
        <v>298</v>
      </c>
    </row>
    <row r="6866" spans="1:5" x14ac:dyDescent="0.25">
      <c r="A6866" s="1" t="s">
        <v>77</v>
      </c>
      <c r="B6866" s="1" t="s">
        <v>296</v>
      </c>
      <c r="C6866" s="1" t="s">
        <v>296</v>
      </c>
      <c r="D6866" s="1" t="s">
        <v>297</v>
      </c>
      <c r="E6866" s="1" t="s">
        <v>298</v>
      </c>
    </row>
    <row r="6867" spans="1:5" x14ac:dyDescent="0.25">
      <c r="A6867" s="1" t="s">
        <v>78</v>
      </c>
      <c r="B6867" s="1" t="s">
        <v>296</v>
      </c>
      <c r="C6867" s="1" t="s">
        <v>296</v>
      </c>
      <c r="D6867" s="1" t="s">
        <v>297</v>
      </c>
      <c r="E6867" s="1" t="s">
        <v>298</v>
      </c>
    </row>
    <row r="6868" spans="1:5" x14ac:dyDescent="0.25">
      <c r="A6868" s="1" t="s">
        <v>675</v>
      </c>
      <c r="B6868" s="1" t="s">
        <v>296</v>
      </c>
      <c r="C6868" s="1" t="s">
        <v>296</v>
      </c>
      <c r="D6868" s="1" t="s">
        <v>297</v>
      </c>
      <c r="E6868" s="1" t="s">
        <v>298</v>
      </c>
    </row>
    <row r="6869" spans="1:5" x14ac:dyDescent="0.25">
      <c r="A6869" s="1" t="s">
        <v>80</v>
      </c>
      <c r="B6869" s="1" t="s">
        <v>296</v>
      </c>
      <c r="C6869" s="1" t="s">
        <v>296</v>
      </c>
      <c r="D6869" s="1" t="s">
        <v>297</v>
      </c>
      <c r="E6869" s="1" t="s">
        <v>298</v>
      </c>
    </row>
    <row r="6870" spans="1:5" x14ac:dyDescent="0.25">
      <c r="A6870" s="1" t="s">
        <v>676</v>
      </c>
      <c r="B6870" s="1" t="s">
        <v>296</v>
      </c>
      <c r="C6870" s="1" t="s">
        <v>296</v>
      </c>
      <c r="D6870" s="1" t="s">
        <v>297</v>
      </c>
      <c r="E6870" s="1" t="s">
        <v>298</v>
      </c>
    </row>
    <row r="6871" spans="1:5" x14ac:dyDescent="0.25">
      <c r="A6871" s="1" t="s">
        <v>677</v>
      </c>
      <c r="B6871" s="1" t="s">
        <v>296</v>
      </c>
      <c r="C6871" s="1" t="s">
        <v>296</v>
      </c>
      <c r="D6871" s="1" t="s">
        <v>297</v>
      </c>
      <c r="E6871" s="1" t="s">
        <v>298</v>
      </c>
    </row>
    <row r="6872" spans="1:5" x14ac:dyDescent="0.25">
      <c r="A6872" s="1" t="s">
        <v>83</v>
      </c>
      <c r="B6872" s="1" t="s">
        <v>296</v>
      </c>
      <c r="C6872" s="1" t="s">
        <v>296</v>
      </c>
      <c r="D6872" s="1" t="s">
        <v>297</v>
      </c>
      <c r="E6872" s="1" t="s">
        <v>298</v>
      </c>
    </row>
    <row r="6873" spans="1:5" x14ac:dyDescent="0.25">
      <c r="A6873" s="1" t="s">
        <v>84</v>
      </c>
      <c r="B6873" s="1" t="s">
        <v>296</v>
      </c>
      <c r="C6873" s="1" t="s">
        <v>296</v>
      </c>
      <c r="D6873" s="1" t="s">
        <v>297</v>
      </c>
      <c r="E6873" s="1" t="s">
        <v>298</v>
      </c>
    </row>
    <row r="6874" spans="1:5" x14ac:dyDescent="0.25">
      <c r="A6874" s="1" t="s">
        <v>85</v>
      </c>
      <c r="B6874" s="1" t="s">
        <v>296</v>
      </c>
      <c r="C6874" s="1" t="s">
        <v>296</v>
      </c>
      <c r="D6874" s="1" t="s">
        <v>297</v>
      </c>
      <c r="E6874" s="1" t="s">
        <v>298</v>
      </c>
    </row>
    <row r="6875" spans="1:5" x14ac:dyDescent="0.25">
      <c r="A6875" s="1" t="s">
        <v>86</v>
      </c>
      <c r="B6875" s="1" t="s">
        <v>296</v>
      </c>
      <c r="C6875" s="1" t="s">
        <v>296</v>
      </c>
      <c r="D6875" s="1" t="s">
        <v>297</v>
      </c>
      <c r="E6875" s="1" t="s">
        <v>298</v>
      </c>
    </row>
    <row r="6876" spans="1:5" x14ac:dyDescent="0.25">
      <c r="A6876" s="1" t="s">
        <v>87</v>
      </c>
      <c r="B6876" s="1" t="s">
        <v>296</v>
      </c>
      <c r="C6876" s="1" t="s">
        <v>296</v>
      </c>
      <c r="D6876" s="1" t="s">
        <v>297</v>
      </c>
      <c r="E6876" s="1" t="s">
        <v>298</v>
      </c>
    </row>
    <row r="6877" spans="1:5" x14ac:dyDescent="0.25">
      <c r="A6877" s="1" t="s">
        <v>88</v>
      </c>
      <c r="B6877" s="1" t="s">
        <v>296</v>
      </c>
      <c r="C6877" s="1" t="s">
        <v>296</v>
      </c>
      <c r="D6877" s="1" t="s">
        <v>297</v>
      </c>
      <c r="E6877" s="1" t="s">
        <v>298</v>
      </c>
    </row>
    <row r="6878" spans="1:5" x14ac:dyDescent="0.25">
      <c r="A6878" s="1" t="s">
        <v>89</v>
      </c>
      <c r="B6878" s="1" t="s">
        <v>296</v>
      </c>
      <c r="C6878" s="1" t="s">
        <v>296</v>
      </c>
      <c r="D6878" s="1" t="s">
        <v>297</v>
      </c>
      <c r="E6878" s="1" t="s">
        <v>298</v>
      </c>
    </row>
    <row r="6879" spans="1:5" x14ac:dyDescent="0.25">
      <c r="A6879" s="1" t="s">
        <v>90</v>
      </c>
      <c r="B6879" s="1" t="s">
        <v>296</v>
      </c>
      <c r="C6879" s="1" t="s">
        <v>296</v>
      </c>
      <c r="D6879" s="1" t="s">
        <v>297</v>
      </c>
      <c r="E6879" s="1" t="s">
        <v>298</v>
      </c>
    </row>
    <row r="6880" spans="1:5" x14ac:dyDescent="0.25">
      <c r="A6880" s="1" t="s">
        <v>678</v>
      </c>
      <c r="B6880" s="1" t="s">
        <v>296</v>
      </c>
      <c r="C6880" s="1" t="s">
        <v>296</v>
      </c>
      <c r="D6880" s="1" t="s">
        <v>297</v>
      </c>
      <c r="E6880" s="1" t="s">
        <v>298</v>
      </c>
    </row>
    <row r="6881" spans="1:5" x14ac:dyDescent="0.25">
      <c r="A6881" s="1" t="s">
        <v>679</v>
      </c>
      <c r="B6881" s="1" t="s">
        <v>296</v>
      </c>
      <c r="C6881" s="1" t="s">
        <v>296</v>
      </c>
      <c r="D6881" s="1" t="s">
        <v>297</v>
      </c>
      <c r="E6881" s="1" t="s">
        <v>298</v>
      </c>
    </row>
    <row r="6882" spans="1:5" x14ac:dyDescent="0.25">
      <c r="A6882" s="1" t="s">
        <v>680</v>
      </c>
      <c r="B6882" s="1" t="s">
        <v>296</v>
      </c>
      <c r="C6882" s="1" t="s">
        <v>296</v>
      </c>
      <c r="D6882" s="1" t="s">
        <v>297</v>
      </c>
      <c r="E6882" s="1" t="s">
        <v>298</v>
      </c>
    </row>
    <row r="6883" spans="1:5" x14ac:dyDescent="0.25">
      <c r="A6883" s="1" t="s">
        <v>681</v>
      </c>
      <c r="B6883" s="1" t="s">
        <v>296</v>
      </c>
      <c r="C6883" s="1" t="s">
        <v>296</v>
      </c>
      <c r="D6883" s="1" t="s">
        <v>297</v>
      </c>
      <c r="E6883" s="1" t="s">
        <v>298</v>
      </c>
    </row>
    <row r="6884" spans="1:5" x14ac:dyDescent="0.25">
      <c r="A6884" s="1" t="s">
        <v>682</v>
      </c>
      <c r="B6884" s="1" t="s">
        <v>296</v>
      </c>
      <c r="C6884" s="1" t="s">
        <v>296</v>
      </c>
      <c r="D6884" s="1" t="s">
        <v>297</v>
      </c>
      <c r="E6884" s="1" t="s">
        <v>298</v>
      </c>
    </row>
    <row r="6885" spans="1:5" x14ac:dyDescent="0.25">
      <c r="A6885" s="1" t="s">
        <v>683</v>
      </c>
      <c r="B6885" s="1" t="s">
        <v>296</v>
      </c>
      <c r="C6885" s="1" t="s">
        <v>296</v>
      </c>
      <c r="D6885" s="1" t="s">
        <v>297</v>
      </c>
      <c r="E6885" s="1" t="s">
        <v>298</v>
      </c>
    </row>
    <row r="6886" spans="1:5" x14ac:dyDescent="0.25">
      <c r="A6886" s="1" t="s">
        <v>684</v>
      </c>
      <c r="B6886" s="1" t="s">
        <v>296</v>
      </c>
      <c r="C6886" s="1" t="s">
        <v>296</v>
      </c>
      <c r="D6886" s="1" t="s">
        <v>297</v>
      </c>
      <c r="E6886" s="1" t="s">
        <v>298</v>
      </c>
    </row>
    <row r="6887" spans="1:5" x14ac:dyDescent="0.25">
      <c r="A6887" s="1" t="s">
        <v>685</v>
      </c>
      <c r="B6887" s="1" t="s">
        <v>296</v>
      </c>
      <c r="C6887" s="1" t="s">
        <v>296</v>
      </c>
      <c r="D6887" s="1" t="s">
        <v>297</v>
      </c>
      <c r="E6887" s="1" t="s">
        <v>298</v>
      </c>
    </row>
    <row r="6888" spans="1:5" x14ac:dyDescent="0.25">
      <c r="A6888" s="1" t="s">
        <v>686</v>
      </c>
      <c r="B6888" s="1" t="s">
        <v>296</v>
      </c>
      <c r="C6888" s="1" t="s">
        <v>296</v>
      </c>
      <c r="D6888" s="1" t="s">
        <v>297</v>
      </c>
      <c r="E6888" s="1" t="s">
        <v>298</v>
      </c>
    </row>
    <row r="6889" spans="1:5" x14ac:dyDescent="0.25">
      <c r="A6889" s="1" t="s">
        <v>687</v>
      </c>
      <c r="B6889" s="1" t="s">
        <v>296</v>
      </c>
      <c r="C6889" s="1" t="s">
        <v>296</v>
      </c>
      <c r="D6889" s="1" t="s">
        <v>297</v>
      </c>
      <c r="E6889" s="1" t="s">
        <v>298</v>
      </c>
    </row>
    <row r="6890" spans="1:5" x14ac:dyDescent="0.25">
      <c r="A6890" s="1" t="s">
        <v>688</v>
      </c>
      <c r="B6890" s="1" t="s">
        <v>296</v>
      </c>
      <c r="C6890" s="1" t="s">
        <v>296</v>
      </c>
      <c r="D6890" s="1" t="s">
        <v>297</v>
      </c>
      <c r="E6890" s="1" t="s">
        <v>298</v>
      </c>
    </row>
    <row r="6891" spans="1:5" x14ac:dyDescent="0.25">
      <c r="A6891" s="1" t="s">
        <v>689</v>
      </c>
      <c r="B6891" s="1" t="s">
        <v>296</v>
      </c>
      <c r="C6891" s="1" t="s">
        <v>296</v>
      </c>
      <c r="D6891" s="1" t="s">
        <v>297</v>
      </c>
      <c r="E6891" s="1" t="s">
        <v>298</v>
      </c>
    </row>
    <row r="6892" spans="1:5" x14ac:dyDescent="0.25">
      <c r="A6892" s="1" t="s">
        <v>690</v>
      </c>
      <c r="B6892" s="1" t="s">
        <v>296</v>
      </c>
      <c r="C6892" s="1" t="s">
        <v>296</v>
      </c>
      <c r="D6892" s="1" t="s">
        <v>297</v>
      </c>
      <c r="E6892" s="1" t="s">
        <v>298</v>
      </c>
    </row>
    <row r="6893" spans="1:5" x14ac:dyDescent="0.25">
      <c r="A6893" s="1" t="s">
        <v>691</v>
      </c>
      <c r="B6893" s="1" t="s">
        <v>296</v>
      </c>
      <c r="C6893" s="1" t="s">
        <v>296</v>
      </c>
      <c r="D6893" s="1" t="s">
        <v>297</v>
      </c>
      <c r="E6893" s="1" t="s">
        <v>298</v>
      </c>
    </row>
    <row r="6894" spans="1:5" x14ac:dyDescent="0.25">
      <c r="A6894" s="1" t="s">
        <v>692</v>
      </c>
      <c r="B6894" s="1" t="s">
        <v>296</v>
      </c>
      <c r="C6894" s="1" t="s">
        <v>296</v>
      </c>
      <c r="D6894" s="1" t="s">
        <v>297</v>
      </c>
      <c r="E6894" s="1" t="s">
        <v>298</v>
      </c>
    </row>
    <row r="6895" spans="1:5" x14ac:dyDescent="0.25">
      <c r="A6895" s="1" t="s">
        <v>693</v>
      </c>
      <c r="B6895" s="1" t="s">
        <v>296</v>
      </c>
      <c r="C6895" s="1" t="s">
        <v>296</v>
      </c>
      <c r="D6895" s="1" t="s">
        <v>297</v>
      </c>
      <c r="E6895" s="1" t="s">
        <v>298</v>
      </c>
    </row>
    <row r="6896" spans="1:5" x14ac:dyDescent="0.25">
      <c r="A6896" s="1" t="s">
        <v>694</v>
      </c>
      <c r="B6896" s="1" t="s">
        <v>296</v>
      </c>
      <c r="C6896" s="1" t="s">
        <v>296</v>
      </c>
      <c r="D6896" s="1" t="s">
        <v>297</v>
      </c>
      <c r="E6896" s="1" t="s">
        <v>298</v>
      </c>
    </row>
    <row r="6897" spans="1:5" x14ac:dyDescent="0.25">
      <c r="A6897" s="1" t="s">
        <v>695</v>
      </c>
      <c r="B6897" s="1" t="s">
        <v>296</v>
      </c>
      <c r="C6897" s="1" t="s">
        <v>296</v>
      </c>
      <c r="D6897" s="1" t="s">
        <v>297</v>
      </c>
      <c r="E6897" s="1" t="s">
        <v>298</v>
      </c>
    </row>
    <row r="6898" spans="1:5" x14ac:dyDescent="0.25">
      <c r="A6898" s="1" t="s">
        <v>696</v>
      </c>
      <c r="B6898" s="1" t="s">
        <v>296</v>
      </c>
      <c r="C6898" s="1" t="s">
        <v>296</v>
      </c>
      <c r="D6898" s="1" t="s">
        <v>297</v>
      </c>
      <c r="E6898" s="1" t="s">
        <v>298</v>
      </c>
    </row>
    <row r="6899" spans="1:5" x14ac:dyDescent="0.25">
      <c r="A6899" s="1" t="s">
        <v>697</v>
      </c>
      <c r="B6899" s="1" t="s">
        <v>296</v>
      </c>
      <c r="C6899" s="1" t="s">
        <v>296</v>
      </c>
      <c r="D6899" s="1" t="s">
        <v>297</v>
      </c>
      <c r="E6899" s="1" t="s">
        <v>298</v>
      </c>
    </row>
    <row r="6900" spans="1:5" x14ac:dyDescent="0.25">
      <c r="A6900" s="1" t="s">
        <v>698</v>
      </c>
      <c r="B6900" s="1" t="s">
        <v>296</v>
      </c>
      <c r="C6900" s="1" t="s">
        <v>296</v>
      </c>
      <c r="D6900" s="1" t="s">
        <v>297</v>
      </c>
      <c r="E6900" s="1" t="s">
        <v>298</v>
      </c>
    </row>
    <row r="6901" spans="1:5" x14ac:dyDescent="0.25">
      <c r="A6901" s="1" t="s">
        <v>112</v>
      </c>
      <c r="B6901" s="1" t="s">
        <v>296</v>
      </c>
      <c r="C6901" s="1" t="s">
        <v>296</v>
      </c>
      <c r="D6901" s="1" t="s">
        <v>297</v>
      </c>
      <c r="E6901" s="1" t="s">
        <v>298</v>
      </c>
    </row>
    <row r="6902" spans="1:5" x14ac:dyDescent="0.25">
      <c r="A6902" s="1" t="s">
        <v>113</v>
      </c>
      <c r="B6902" s="1" t="s">
        <v>296</v>
      </c>
      <c r="C6902" s="1" t="s">
        <v>296</v>
      </c>
      <c r="D6902" s="1" t="s">
        <v>297</v>
      </c>
      <c r="E6902" s="1" t="s">
        <v>298</v>
      </c>
    </row>
    <row r="6903" spans="1:5" x14ac:dyDescent="0.25">
      <c r="A6903" s="1" t="s">
        <v>699</v>
      </c>
      <c r="B6903" s="1" t="s">
        <v>296</v>
      </c>
      <c r="C6903" s="1" t="s">
        <v>296</v>
      </c>
      <c r="D6903" s="1" t="s">
        <v>297</v>
      </c>
      <c r="E6903" s="1" t="s">
        <v>298</v>
      </c>
    </row>
    <row r="6904" spans="1:5" x14ac:dyDescent="0.25">
      <c r="A6904" s="1" t="s">
        <v>115</v>
      </c>
      <c r="B6904" s="1" t="s">
        <v>296</v>
      </c>
      <c r="C6904" s="1" t="s">
        <v>296</v>
      </c>
      <c r="D6904" s="1" t="s">
        <v>297</v>
      </c>
      <c r="E6904" s="1" t="s">
        <v>298</v>
      </c>
    </row>
    <row r="6905" spans="1:5" x14ac:dyDescent="0.25">
      <c r="A6905" s="1" t="s">
        <v>700</v>
      </c>
      <c r="B6905" s="1" t="s">
        <v>296</v>
      </c>
      <c r="C6905" s="1" t="s">
        <v>296</v>
      </c>
      <c r="D6905" s="1" t="s">
        <v>297</v>
      </c>
      <c r="E6905" s="1" t="s">
        <v>298</v>
      </c>
    </row>
    <row r="6906" spans="1:5" x14ac:dyDescent="0.25">
      <c r="A6906" s="1" t="s">
        <v>701</v>
      </c>
      <c r="B6906" s="1" t="s">
        <v>296</v>
      </c>
      <c r="C6906" s="1" t="s">
        <v>296</v>
      </c>
      <c r="D6906" s="1" t="s">
        <v>297</v>
      </c>
      <c r="E6906" s="1" t="s">
        <v>298</v>
      </c>
    </row>
    <row r="6907" spans="1:5" x14ac:dyDescent="0.25">
      <c r="A6907" s="1" t="s">
        <v>702</v>
      </c>
      <c r="B6907" s="1" t="s">
        <v>296</v>
      </c>
      <c r="C6907" s="1" t="s">
        <v>296</v>
      </c>
      <c r="D6907" s="1" t="s">
        <v>297</v>
      </c>
      <c r="E6907" s="1" t="s">
        <v>298</v>
      </c>
    </row>
    <row r="6908" spans="1:5" x14ac:dyDescent="0.25">
      <c r="A6908" s="1" t="s">
        <v>703</v>
      </c>
      <c r="B6908" s="1" t="s">
        <v>296</v>
      </c>
      <c r="C6908" s="1" t="s">
        <v>296</v>
      </c>
      <c r="D6908" s="1" t="s">
        <v>297</v>
      </c>
      <c r="E6908" s="1" t="s">
        <v>298</v>
      </c>
    </row>
    <row r="6909" spans="1:5" x14ac:dyDescent="0.25">
      <c r="A6909" s="1" t="s">
        <v>704</v>
      </c>
      <c r="B6909" s="1" t="s">
        <v>296</v>
      </c>
      <c r="C6909" s="1" t="s">
        <v>296</v>
      </c>
      <c r="D6909" s="1" t="s">
        <v>297</v>
      </c>
      <c r="E6909" s="1" t="s">
        <v>298</v>
      </c>
    </row>
    <row r="6910" spans="1:5" x14ac:dyDescent="0.25">
      <c r="A6910" s="1" t="s">
        <v>121</v>
      </c>
      <c r="B6910" s="1" t="s">
        <v>296</v>
      </c>
      <c r="C6910" s="1" t="s">
        <v>296</v>
      </c>
      <c r="D6910" s="1" t="s">
        <v>297</v>
      </c>
      <c r="E6910" s="1" t="s">
        <v>298</v>
      </c>
    </row>
    <row r="6911" spans="1:5" x14ac:dyDescent="0.25">
      <c r="A6911" s="1" t="s">
        <v>122</v>
      </c>
      <c r="B6911" s="1" t="s">
        <v>296</v>
      </c>
      <c r="C6911" s="1" t="s">
        <v>296</v>
      </c>
      <c r="D6911" s="1" t="s">
        <v>297</v>
      </c>
      <c r="E6911" s="1" t="s">
        <v>298</v>
      </c>
    </row>
    <row r="6912" spans="1:5" x14ac:dyDescent="0.25">
      <c r="A6912" s="1" t="s">
        <v>123</v>
      </c>
      <c r="B6912" s="1" t="s">
        <v>296</v>
      </c>
      <c r="C6912" s="1" t="s">
        <v>296</v>
      </c>
      <c r="D6912" s="1" t="s">
        <v>297</v>
      </c>
      <c r="E6912" s="1" t="s">
        <v>298</v>
      </c>
    </row>
    <row r="6913" spans="1:5" x14ac:dyDescent="0.25">
      <c r="A6913" s="1" t="s">
        <v>124</v>
      </c>
      <c r="B6913" s="1" t="s">
        <v>296</v>
      </c>
      <c r="C6913" s="1" t="s">
        <v>296</v>
      </c>
      <c r="D6913" s="1" t="s">
        <v>297</v>
      </c>
      <c r="E6913" s="1" t="s">
        <v>298</v>
      </c>
    </row>
    <row r="6914" spans="1:5" x14ac:dyDescent="0.25">
      <c r="A6914" s="1" t="s">
        <v>705</v>
      </c>
      <c r="B6914" s="1" t="s">
        <v>296</v>
      </c>
      <c r="C6914" s="1" t="s">
        <v>296</v>
      </c>
      <c r="D6914" s="1" t="s">
        <v>297</v>
      </c>
      <c r="E6914" s="1" t="s">
        <v>298</v>
      </c>
    </row>
    <row r="6915" spans="1:5" x14ac:dyDescent="0.25">
      <c r="A6915" s="1" t="s">
        <v>706</v>
      </c>
      <c r="B6915" s="1" t="s">
        <v>296</v>
      </c>
      <c r="C6915" s="1" t="s">
        <v>296</v>
      </c>
      <c r="D6915" s="1" t="s">
        <v>297</v>
      </c>
      <c r="E6915" s="1" t="s">
        <v>298</v>
      </c>
    </row>
    <row r="6916" spans="1:5" x14ac:dyDescent="0.25">
      <c r="A6916" s="1" t="s">
        <v>127</v>
      </c>
      <c r="B6916" s="1" t="s">
        <v>296</v>
      </c>
      <c r="C6916" s="1" t="s">
        <v>296</v>
      </c>
      <c r="D6916" s="1" t="s">
        <v>297</v>
      </c>
      <c r="E6916" s="1" t="s">
        <v>298</v>
      </c>
    </row>
    <row r="6917" spans="1:5" x14ac:dyDescent="0.25">
      <c r="A6917" s="1" t="s">
        <v>128</v>
      </c>
      <c r="B6917" s="1" t="s">
        <v>296</v>
      </c>
      <c r="C6917" s="1" t="s">
        <v>296</v>
      </c>
      <c r="D6917" s="1" t="s">
        <v>297</v>
      </c>
      <c r="E6917" s="1" t="s">
        <v>298</v>
      </c>
    </row>
    <row r="6918" spans="1:5" x14ac:dyDescent="0.25">
      <c r="A6918" s="1" t="s">
        <v>707</v>
      </c>
      <c r="B6918" s="1" t="s">
        <v>296</v>
      </c>
      <c r="C6918" s="1" t="s">
        <v>296</v>
      </c>
      <c r="D6918" s="1" t="s">
        <v>297</v>
      </c>
      <c r="E6918" s="1" t="s">
        <v>298</v>
      </c>
    </row>
    <row r="6919" spans="1:5" x14ac:dyDescent="0.25">
      <c r="A6919" s="1" t="s">
        <v>708</v>
      </c>
      <c r="B6919" s="1" t="s">
        <v>296</v>
      </c>
      <c r="C6919" s="1" t="s">
        <v>296</v>
      </c>
      <c r="D6919" s="1" t="s">
        <v>297</v>
      </c>
      <c r="E6919" s="1" t="s">
        <v>298</v>
      </c>
    </row>
    <row r="6920" spans="1:5" x14ac:dyDescent="0.25">
      <c r="A6920" s="1" t="s">
        <v>709</v>
      </c>
      <c r="B6920" s="1" t="s">
        <v>296</v>
      </c>
      <c r="C6920" s="1" t="s">
        <v>296</v>
      </c>
      <c r="D6920" s="1" t="s">
        <v>297</v>
      </c>
      <c r="E6920" s="1" t="s">
        <v>298</v>
      </c>
    </row>
    <row r="6921" spans="1:5" x14ac:dyDescent="0.25">
      <c r="A6921" s="1" t="s">
        <v>710</v>
      </c>
      <c r="B6921" s="1" t="s">
        <v>296</v>
      </c>
      <c r="C6921" s="1" t="s">
        <v>296</v>
      </c>
      <c r="D6921" s="1" t="s">
        <v>297</v>
      </c>
      <c r="E6921" s="1" t="s">
        <v>298</v>
      </c>
    </row>
    <row r="6922" spans="1:5" x14ac:dyDescent="0.25">
      <c r="A6922" s="1" t="s">
        <v>711</v>
      </c>
      <c r="B6922" s="1" t="s">
        <v>296</v>
      </c>
      <c r="C6922" s="1" t="s">
        <v>296</v>
      </c>
      <c r="D6922" s="1" t="s">
        <v>297</v>
      </c>
      <c r="E6922" s="1" t="s">
        <v>298</v>
      </c>
    </row>
    <row r="6923" spans="1:5" x14ac:dyDescent="0.25">
      <c r="A6923" s="1" t="s">
        <v>712</v>
      </c>
      <c r="B6923" s="1" t="s">
        <v>296</v>
      </c>
      <c r="C6923" s="1" t="s">
        <v>296</v>
      </c>
      <c r="D6923" s="1" t="s">
        <v>297</v>
      </c>
      <c r="E6923" s="1" t="s">
        <v>298</v>
      </c>
    </row>
    <row r="6924" spans="1:5" x14ac:dyDescent="0.25">
      <c r="A6924" s="1" t="s">
        <v>135</v>
      </c>
      <c r="B6924" s="1" t="s">
        <v>296</v>
      </c>
      <c r="C6924" s="1" t="s">
        <v>296</v>
      </c>
      <c r="D6924" s="1" t="s">
        <v>297</v>
      </c>
      <c r="E6924" s="1" t="s">
        <v>298</v>
      </c>
    </row>
    <row r="6925" spans="1:5" x14ac:dyDescent="0.25">
      <c r="A6925" s="1" t="s">
        <v>136</v>
      </c>
      <c r="B6925" s="1" t="s">
        <v>296</v>
      </c>
      <c r="C6925" s="1" t="s">
        <v>296</v>
      </c>
      <c r="D6925" s="1" t="s">
        <v>297</v>
      </c>
      <c r="E6925" s="1" t="s">
        <v>298</v>
      </c>
    </row>
    <row r="6926" spans="1:5" x14ac:dyDescent="0.25">
      <c r="A6926" s="1" t="s">
        <v>4</v>
      </c>
      <c r="B6926" s="1" t="s">
        <v>299</v>
      </c>
      <c r="C6926" s="1" t="s">
        <v>299</v>
      </c>
      <c r="D6926" s="1" t="s">
        <v>300</v>
      </c>
      <c r="E6926" s="1" t="s">
        <v>301</v>
      </c>
    </row>
    <row r="6927" spans="1:5" x14ac:dyDescent="0.25">
      <c r="A6927" s="1" t="s">
        <v>5</v>
      </c>
      <c r="B6927" s="1" t="s">
        <v>299</v>
      </c>
      <c r="C6927" s="1" t="s">
        <v>299</v>
      </c>
      <c r="D6927" s="1" t="s">
        <v>300</v>
      </c>
      <c r="E6927" s="1" t="s">
        <v>301</v>
      </c>
    </row>
    <row r="6928" spans="1:5" x14ac:dyDescent="0.25">
      <c r="A6928" s="1" t="s">
        <v>6</v>
      </c>
      <c r="B6928" s="1" t="s">
        <v>299</v>
      </c>
      <c r="C6928" s="1" t="s">
        <v>299</v>
      </c>
      <c r="D6928" s="1" t="s">
        <v>300</v>
      </c>
      <c r="E6928" s="1" t="s">
        <v>301</v>
      </c>
    </row>
    <row r="6929" spans="1:5" x14ac:dyDescent="0.25">
      <c r="A6929" s="1" t="s">
        <v>7</v>
      </c>
      <c r="B6929" s="1" t="s">
        <v>299</v>
      </c>
      <c r="C6929" s="1" t="s">
        <v>299</v>
      </c>
      <c r="D6929" s="1" t="s">
        <v>300</v>
      </c>
      <c r="E6929" s="1" t="s">
        <v>301</v>
      </c>
    </row>
    <row r="6930" spans="1:5" x14ac:dyDescent="0.25">
      <c r="A6930" s="1" t="s">
        <v>651</v>
      </c>
      <c r="B6930" s="1" t="s">
        <v>299</v>
      </c>
      <c r="C6930" s="1" t="s">
        <v>299</v>
      </c>
      <c r="D6930" s="1" t="s">
        <v>300</v>
      </c>
      <c r="E6930" s="1" t="s">
        <v>301</v>
      </c>
    </row>
    <row r="6931" spans="1:5" x14ac:dyDescent="0.25">
      <c r="A6931" s="1" t="s">
        <v>652</v>
      </c>
      <c r="B6931" s="1" t="s">
        <v>299</v>
      </c>
      <c r="C6931" s="1" t="s">
        <v>299</v>
      </c>
      <c r="D6931" s="1" t="s">
        <v>300</v>
      </c>
      <c r="E6931" s="1" t="s">
        <v>301</v>
      </c>
    </row>
    <row r="6932" spans="1:5" x14ac:dyDescent="0.25">
      <c r="A6932" s="1" t="s">
        <v>653</v>
      </c>
      <c r="B6932" s="1" t="s">
        <v>299</v>
      </c>
      <c r="C6932" s="1" t="s">
        <v>299</v>
      </c>
      <c r="D6932" s="1" t="s">
        <v>300</v>
      </c>
      <c r="E6932" s="1" t="s">
        <v>301</v>
      </c>
    </row>
    <row r="6933" spans="1:5" x14ac:dyDescent="0.25">
      <c r="A6933" s="1" t="s">
        <v>654</v>
      </c>
      <c r="B6933" s="1" t="s">
        <v>299</v>
      </c>
      <c r="C6933" s="1" t="s">
        <v>299</v>
      </c>
      <c r="D6933" s="1" t="s">
        <v>300</v>
      </c>
      <c r="E6933" s="1" t="s">
        <v>301</v>
      </c>
    </row>
    <row r="6934" spans="1:5" x14ac:dyDescent="0.25">
      <c r="A6934" s="1" t="s">
        <v>12</v>
      </c>
      <c r="B6934" s="1" t="s">
        <v>299</v>
      </c>
      <c r="C6934" s="1" t="s">
        <v>299</v>
      </c>
      <c r="D6934" s="1" t="s">
        <v>300</v>
      </c>
      <c r="E6934" s="1" t="s">
        <v>301</v>
      </c>
    </row>
    <row r="6935" spans="1:5" x14ac:dyDescent="0.25">
      <c r="A6935" s="1" t="s">
        <v>655</v>
      </c>
      <c r="B6935" s="1" t="s">
        <v>299</v>
      </c>
      <c r="C6935" s="1" t="s">
        <v>299</v>
      </c>
      <c r="D6935" s="1" t="s">
        <v>300</v>
      </c>
      <c r="E6935" s="1" t="s">
        <v>301</v>
      </c>
    </row>
    <row r="6936" spans="1:5" x14ac:dyDescent="0.25">
      <c r="A6936" s="1" t="s">
        <v>14</v>
      </c>
      <c r="B6936" s="1" t="s">
        <v>299</v>
      </c>
      <c r="C6936" s="1" t="s">
        <v>299</v>
      </c>
      <c r="D6936" s="1" t="s">
        <v>300</v>
      </c>
      <c r="E6936" s="1" t="s">
        <v>301</v>
      </c>
    </row>
    <row r="6937" spans="1:5" x14ac:dyDescent="0.25">
      <c r="A6937" s="1" t="s">
        <v>656</v>
      </c>
      <c r="B6937" s="1" t="s">
        <v>299</v>
      </c>
      <c r="C6937" s="1" t="s">
        <v>299</v>
      </c>
      <c r="D6937" s="1" t="s">
        <v>300</v>
      </c>
      <c r="E6937" s="1" t="s">
        <v>301</v>
      </c>
    </row>
    <row r="6938" spans="1:5" x14ac:dyDescent="0.25">
      <c r="A6938" s="1" t="s">
        <v>657</v>
      </c>
      <c r="B6938" s="1" t="s">
        <v>299</v>
      </c>
      <c r="C6938" s="1" t="s">
        <v>299</v>
      </c>
      <c r="D6938" s="1" t="s">
        <v>300</v>
      </c>
      <c r="E6938" s="1" t="s">
        <v>301</v>
      </c>
    </row>
    <row r="6939" spans="1:5" x14ac:dyDescent="0.25">
      <c r="A6939" s="1" t="s">
        <v>17</v>
      </c>
      <c r="B6939" s="1" t="s">
        <v>299</v>
      </c>
      <c r="C6939" s="1" t="s">
        <v>299</v>
      </c>
      <c r="D6939" s="1" t="s">
        <v>300</v>
      </c>
      <c r="E6939" s="1" t="s">
        <v>301</v>
      </c>
    </row>
    <row r="6940" spans="1:5" x14ac:dyDescent="0.25">
      <c r="A6940" s="1" t="s">
        <v>658</v>
      </c>
      <c r="B6940" s="1" t="s">
        <v>299</v>
      </c>
      <c r="C6940" s="1" t="s">
        <v>299</v>
      </c>
      <c r="D6940" s="1" t="s">
        <v>300</v>
      </c>
      <c r="E6940" s="1" t="s">
        <v>301</v>
      </c>
    </row>
    <row r="6941" spans="1:5" x14ac:dyDescent="0.25">
      <c r="A6941" s="1" t="s">
        <v>659</v>
      </c>
      <c r="B6941" s="1" t="s">
        <v>299</v>
      </c>
      <c r="C6941" s="1" t="s">
        <v>299</v>
      </c>
      <c r="D6941" s="1" t="s">
        <v>300</v>
      </c>
      <c r="E6941" s="1" t="s">
        <v>301</v>
      </c>
    </row>
    <row r="6942" spans="1:5" x14ac:dyDescent="0.25">
      <c r="A6942" s="1" t="s">
        <v>660</v>
      </c>
      <c r="B6942" s="1" t="s">
        <v>299</v>
      </c>
      <c r="C6942" s="1" t="s">
        <v>299</v>
      </c>
      <c r="D6942" s="1" t="s">
        <v>300</v>
      </c>
      <c r="E6942" s="1" t="s">
        <v>301</v>
      </c>
    </row>
    <row r="6943" spans="1:5" x14ac:dyDescent="0.25">
      <c r="A6943" s="1" t="s">
        <v>21</v>
      </c>
      <c r="B6943" s="1" t="s">
        <v>299</v>
      </c>
      <c r="C6943" s="1" t="s">
        <v>299</v>
      </c>
      <c r="D6943" s="1" t="s">
        <v>300</v>
      </c>
      <c r="E6943" s="1" t="s">
        <v>301</v>
      </c>
    </row>
    <row r="6944" spans="1:5" x14ac:dyDescent="0.25">
      <c r="A6944" s="1" t="s">
        <v>22</v>
      </c>
      <c r="B6944" s="1" t="s">
        <v>299</v>
      </c>
      <c r="C6944" s="1" t="s">
        <v>299</v>
      </c>
      <c r="D6944" s="1" t="s">
        <v>300</v>
      </c>
      <c r="E6944" s="1" t="s">
        <v>301</v>
      </c>
    </row>
    <row r="6945" spans="1:5" x14ac:dyDescent="0.25">
      <c r="A6945" s="1" t="s">
        <v>661</v>
      </c>
      <c r="B6945" s="1" t="s">
        <v>299</v>
      </c>
      <c r="C6945" s="1" t="s">
        <v>299</v>
      </c>
      <c r="D6945" s="1" t="s">
        <v>300</v>
      </c>
      <c r="E6945" s="1" t="s">
        <v>301</v>
      </c>
    </row>
    <row r="6946" spans="1:5" x14ac:dyDescent="0.25">
      <c r="A6946" s="1" t="s">
        <v>24</v>
      </c>
      <c r="B6946" s="1" t="s">
        <v>299</v>
      </c>
      <c r="C6946" s="1" t="s">
        <v>299</v>
      </c>
      <c r="D6946" s="1" t="s">
        <v>300</v>
      </c>
      <c r="E6946" s="1" t="s">
        <v>301</v>
      </c>
    </row>
    <row r="6947" spans="1:5" x14ac:dyDescent="0.25">
      <c r="A6947" s="1" t="s">
        <v>662</v>
      </c>
      <c r="B6947" s="1" t="s">
        <v>299</v>
      </c>
      <c r="C6947" s="1" t="s">
        <v>299</v>
      </c>
      <c r="D6947" s="1" t="s">
        <v>300</v>
      </c>
      <c r="E6947" s="1" t="s">
        <v>301</v>
      </c>
    </row>
    <row r="6948" spans="1:5" x14ac:dyDescent="0.25">
      <c r="A6948" s="1" t="s">
        <v>663</v>
      </c>
      <c r="B6948" s="1" t="s">
        <v>299</v>
      </c>
      <c r="C6948" s="1" t="s">
        <v>299</v>
      </c>
      <c r="D6948" s="1" t="s">
        <v>300</v>
      </c>
      <c r="E6948" s="1" t="s">
        <v>301</v>
      </c>
    </row>
    <row r="6949" spans="1:5" x14ac:dyDescent="0.25">
      <c r="A6949" s="1" t="s">
        <v>27</v>
      </c>
      <c r="B6949" s="1" t="s">
        <v>299</v>
      </c>
      <c r="C6949" s="1" t="s">
        <v>299</v>
      </c>
      <c r="D6949" s="1" t="s">
        <v>300</v>
      </c>
      <c r="E6949" s="1" t="s">
        <v>301</v>
      </c>
    </row>
    <row r="6950" spans="1:5" x14ac:dyDescent="0.25">
      <c r="A6950" s="1" t="s">
        <v>28</v>
      </c>
      <c r="B6950" s="1" t="s">
        <v>299</v>
      </c>
      <c r="C6950" s="1" t="s">
        <v>299</v>
      </c>
      <c r="D6950" s="1" t="s">
        <v>300</v>
      </c>
      <c r="E6950" s="1" t="s">
        <v>301</v>
      </c>
    </row>
    <row r="6951" spans="1:5" x14ac:dyDescent="0.25">
      <c r="A6951" s="1" t="s">
        <v>29</v>
      </c>
      <c r="B6951" s="1" t="s">
        <v>299</v>
      </c>
      <c r="C6951" s="1" t="s">
        <v>299</v>
      </c>
      <c r="D6951" s="1" t="s">
        <v>300</v>
      </c>
      <c r="E6951" s="1" t="s">
        <v>301</v>
      </c>
    </row>
    <row r="6952" spans="1:5" x14ac:dyDescent="0.25">
      <c r="A6952" s="1" t="s">
        <v>664</v>
      </c>
      <c r="B6952" s="1" t="s">
        <v>299</v>
      </c>
      <c r="C6952" s="1" t="s">
        <v>299</v>
      </c>
      <c r="D6952" s="1" t="s">
        <v>300</v>
      </c>
      <c r="E6952" s="1" t="s">
        <v>301</v>
      </c>
    </row>
    <row r="6953" spans="1:5" x14ac:dyDescent="0.25">
      <c r="A6953" s="1" t="s">
        <v>665</v>
      </c>
      <c r="B6953" s="1" t="s">
        <v>299</v>
      </c>
      <c r="C6953" s="1" t="s">
        <v>299</v>
      </c>
      <c r="D6953" s="1" t="s">
        <v>300</v>
      </c>
      <c r="E6953" s="1" t="s">
        <v>301</v>
      </c>
    </row>
    <row r="6954" spans="1:5" x14ac:dyDescent="0.25">
      <c r="A6954" s="1" t="s">
        <v>32</v>
      </c>
      <c r="B6954" s="1" t="s">
        <v>299</v>
      </c>
      <c r="C6954" s="1" t="s">
        <v>299</v>
      </c>
      <c r="D6954" s="1" t="s">
        <v>300</v>
      </c>
      <c r="E6954" s="1" t="s">
        <v>301</v>
      </c>
    </row>
    <row r="6955" spans="1:5" x14ac:dyDescent="0.25">
      <c r="A6955" s="1" t="s">
        <v>33</v>
      </c>
      <c r="B6955" s="1" t="s">
        <v>299</v>
      </c>
      <c r="C6955" s="1" t="s">
        <v>299</v>
      </c>
      <c r="D6955" s="1" t="s">
        <v>300</v>
      </c>
      <c r="E6955" s="1" t="s">
        <v>301</v>
      </c>
    </row>
    <row r="6956" spans="1:5" x14ac:dyDescent="0.25">
      <c r="A6956" s="1" t="s">
        <v>34</v>
      </c>
      <c r="B6956" s="1" t="s">
        <v>299</v>
      </c>
      <c r="C6956" s="1" t="s">
        <v>299</v>
      </c>
      <c r="D6956" s="1" t="s">
        <v>300</v>
      </c>
      <c r="E6956" s="1" t="s">
        <v>301</v>
      </c>
    </row>
    <row r="6957" spans="1:5" x14ac:dyDescent="0.25">
      <c r="A6957" s="1" t="s">
        <v>35</v>
      </c>
      <c r="B6957" s="1" t="s">
        <v>299</v>
      </c>
      <c r="C6957" s="1" t="s">
        <v>299</v>
      </c>
      <c r="D6957" s="1" t="s">
        <v>300</v>
      </c>
      <c r="E6957" s="1" t="s">
        <v>301</v>
      </c>
    </row>
    <row r="6958" spans="1:5" x14ac:dyDescent="0.25">
      <c r="A6958" s="1" t="s">
        <v>36</v>
      </c>
      <c r="B6958" s="1" t="s">
        <v>299</v>
      </c>
      <c r="C6958" s="1" t="s">
        <v>299</v>
      </c>
      <c r="D6958" s="1" t="s">
        <v>300</v>
      </c>
      <c r="E6958" s="1" t="s">
        <v>301</v>
      </c>
    </row>
    <row r="6959" spans="1:5" x14ac:dyDescent="0.25">
      <c r="A6959" s="1" t="s">
        <v>37</v>
      </c>
      <c r="B6959" s="1" t="s">
        <v>299</v>
      </c>
      <c r="C6959" s="1" t="s">
        <v>299</v>
      </c>
      <c r="D6959" s="1" t="s">
        <v>300</v>
      </c>
      <c r="E6959" s="1" t="s">
        <v>301</v>
      </c>
    </row>
    <row r="6960" spans="1:5" x14ac:dyDescent="0.25">
      <c r="A6960" s="1" t="s">
        <v>38</v>
      </c>
      <c r="B6960" s="1" t="s">
        <v>299</v>
      </c>
      <c r="C6960" s="1" t="s">
        <v>299</v>
      </c>
      <c r="D6960" s="1" t="s">
        <v>300</v>
      </c>
      <c r="E6960" s="1" t="s">
        <v>301</v>
      </c>
    </row>
    <row r="6961" spans="1:5" x14ac:dyDescent="0.25">
      <c r="A6961" s="1" t="s">
        <v>39</v>
      </c>
      <c r="B6961" s="1" t="s">
        <v>299</v>
      </c>
      <c r="C6961" s="1" t="s">
        <v>299</v>
      </c>
      <c r="D6961" s="1" t="s">
        <v>300</v>
      </c>
      <c r="E6961" s="1" t="s">
        <v>301</v>
      </c>
    </row>
    <row r="6962" spans="1:5" x14ac:dyDescent="0.25">
      <c r="A6962" s="1" t="s">
        <v>40</v>
      </c>
      <c r="B6962" s="1" t="s">
        <v>299</v>
      </c>
      <c r="C6962" s="1" t="s">
        <v>299</v>
      </c>
      <c r="D6962" s="1" t="s">
        <v>300</v>
      </c>
      <c r="E6962" s="1" t="s">
        <v>301</v>
      </c>
    </row>
    <row r="6963" spans="1:5" x14ac:dyDescent="0.25">
      <c r="A6963" s="1" t="s">
        <v>41</v>
      </c>
      <c r="B6963" s="1" t="s">
        <v>299</v>
      </c>
      <c r="C6963" s="1" t="s">
        <v>299</v>
      </c>
      <c r="D6963" s="1" t="s">
        <v>300</v>
      </c>
      <c r="E6963" s="1" t="s">
        <v>301</v>
      </c>
    </row>
    <row r="6964" spans="1:5" x14ac:dyDescent="0.25">
      <c r="A6964" s="1" t="s">
        <v>42</v>
      </c>
      <c r="B6964" s="1" t="s">
        <v>299</v>
      </c>
      <c r="C6964" s="1" t="s">
        <v>299</v>
      </c>
      <c r="D6964" s="1" t="s">
        <v>300</v>
      </c>
      <c r="E6964" s="1" t="s">
        <v>301</v>
      </c>
    </row>
    <row r="6965" spans="1:5" x14ac:dyDescent="0.25">
      <c r="A6965" s="1" t="s">
        <v>43</v>
      </c>
      <c r="B6965" s="1" t="s">
        <v>299</v>
      </c>
      <c r="C6965" s="1" t="s">
        <v>299</v>
      </c>
      <c r="D6965" s="1" t="s">
        <v>300</v>
      </c>
      <c r="E6965" s="1" t="s">
        <v>301</v>
      </c>
    </row>
    <row r="6966" spans="1:5" x14ac:dyDescent="0.25">
      <c r="A6966" s="1" t="s">
        <v>44</v>
      </c>
      <c r="B6966" s="1" t="s">
        <v>299</v>
      </c>
      <c r="C6966" s="1" t="s">
        <v>299</v>
      </c>
      <c r="D6966" s="1" t="s">
        <v>300</v>
      </c>
      <c r="E6966" s="1" t="s">
        <v>301</v>
      </c>
    </row>
    <row r="6967" spans="1:5" x14ac:dyDescent="0.25">
      <c r="A6967" s="1" t="s">
        <v>45</v>
      </c>
      <c r="B6967" s="1" t="s">
        <v>299</v>
      </c>
      <c r="C6967" s="1" t="s">
        <v>299</v>
      </c>
      <c r="D6967" s="1" t="s">
        <v>300</v>
      </c>
      <c r="E6967" s="1" t="s">
        <v>301</v>
      </c>
    </row>
    <row r="6968" spans="1:5" x14ac:dyDescent="0.25">
      <c r="A6968" s="1" t="s">
        <v>46</v>
      </c>
      <c r="B6968" s="1" t="s">
        <v>299</v>
      </c>
      <c r="C6968" s="1" t="s">
        <v>299</v>
      </c>
      <c r="D6968" s="1" t="s">
        <v>300</v>
      </c>
      <c r="E6968" s="1" t="s">
        <v>301</v>
      </c>
    </row>
    <row r="6969" spans="1:5" x14ac:dyDescent="0.25">
      <c r="A6969" s="1" t="s">
        <v>47</v>
      </c>
      <c r="B6969" s="1" t="s">
        <v>299</v>
      </c>
      <c r="C6969" s="1" t="s">
        <v>299</v>
      </c>
      <c r="D6969" s="1" t="s">
        <v>300</v>
      </c>
      <c r="E6969" s="1" t="s">
        <v>301</v>
      </c>
    </row>
    <row r="6970" spans="1:5" x14ac:dyDescent="0.25">
      <c r="A6970" s="1" t="s">
        <v>48</v>
      </c>
      <c r="B6970" s="1" t="s">
        <v>299</v>
      </c>
      <c r="C6970" s="1" t="s">
        <v>299</v>
      </c>
      <c r="D6970" s="1" t="s">
        <v>300</v>
      </c>
      <c r="E6970" s="1" t="s">
        <v>301</v>
      </c>
    </row>
    <row r="6971" spans="1:5" x14ac:dyDescent="0.25">
      <c r="A6971" s="1" t="s">
        <v>666</v>
      </c>
      <c r="B6971" s="1" t="s">
        <v>299</v>
      </c>
      <c r="C6971" s="1" t="s">
        <v>299</v>
      </c>
      <c r="D6971" s="1" t="s">
        <v>300</v>
      </c>
      <c r="E6971" s="1" t="s">
        <v>301</v>
      </c>
    </row>
    <row r="6972" spans="1:5" x14ac:dyDescent="0.25">
      <c r="A6972" s="1" t="s">
        <v>50</v>
      </c>
      <c r="B6972" s="1" t="s">
        <v>299</v>
      </c>
      <c r="C6972" s="1" t="s">
        <v>299</v>
      </c>
      <c r="D6972" s="1" t="s">
        <v>300</v>
      </c>
      <c r="E6972" s="1" t="s">
        <v>301</v>
      </c>
    </row>
    <row r="6973" spans="1:5" x14ac:dyDescent="0.25">
      <c r="A6973" s="1" t="s">
        <v>51</v>
      </c>
      <c r="B6973" s="1" t="s">
        <v>299</v>
      </c>
      <c r="C6973" s="1" t="s">
        <v>299</v>
      </c>
      <c r="D6973" s="1" t="s">
        <v>300</v>
      </c>
      <c r="E6973" s="1" t="s">
        <v>301</v>
      </c>
    </row>
    <row r="6974" spans="1:5" x14ac:dyDescent="0.25">
      <c r="A6974" s="1" t="s">
        <v>52</v>
      </c>
      <c r="B6974" s="1" t="s">
        <v>299</v>
      </c>
      <c r="C6974" s="1" t="s">
        <v>299</v>
      </c>
      <c r="D6974" s="1" t="s">
        <v>300</v>
      </c>
      <c r="E6974" s="1" t="s">
        <v>301</v>
      </c>
    </row>
    <row r="6975" spans="1:5" x14ac:dyDescent="0.25">
      <c r="A6975" s="1" t="s">
        <v>53</v>
      </c>
      <c r="B6975" s="1" t="s">
        <v>299</v>
      </c>
      <c r="C6975" s="1" t="s">
        <v>299</v>
      </c>
      <c r="D6975" s="1" t="s">
        <v>300</v>
      </c>
      <c r="E6975" s="1" t="s">
        <v>301</v>
      </c>
    </row>
    <row r="6976" spans="1:5" x14ac:dyDescent="0.25">
      <c r="A6976" s="1" t="s">
        <v>54</v>
      </c>
      <c r="B6976" s="1" t="s">
        <v>299</v>
      </c>
      <c r="C6976" s="1" t="s">
        <v>299</v>
      </c>
      <c r="D6976" s="1" t="s">
        <v>300</v>
      </c>
      <c r="E6976" s="1" t="s">
        <v>301</v>
      </c>
    </row>
    <row r="6977" spans="1:5" x14ac:dyDescent="0.25">
      <c r="A6977" s="1" t="s">
        <v>55</v>
      </c>
      <c r="B6977" s="1" t="s">
        <v>299</v>
      </c>
      <c r="C6977" s="1" t="s">
        <v>299</v>
      </c>
      <c r="D6977" s="1" t="s">
        <v>300</v>
      </c>
      <c r="E6977" s="1" t="s">
        <v>301</v>
      </c>
    </row>
    <row r="6978" spans="1:5" x14ac:dyDescent="0.25">
      <c r="A6978" s="1" t="s">
        <v>56</v>
      </c>
      <c r="B6978" s="1" t="s">
        <v>299</v>
      </c>
      <c r="C6978" s="1" t="s">
        <v>299</v>
      </c>
      <c r="D6978" s="1" t="s">
        <v>300</v>
      </c>
      <c r="E6978" s="1" t="s">
        <v>301</v>
      </c>
    </row>
    <row r="6979" spans="1:5" x14ac:dyDescent="0.25">
      <c r="A6979" s="1" t="s">
        <v>57</v>
      </c>
      <c r="B6979" s="1" t="s">
        <v>299</v>
      </c>
      <c r="C6979" s="1" t="s">
        <v>299</v>
      </c>
      <c r="D6979" s="1" t="s">
        <v>300</v>
      </c>
      <c r="E6979" s="1" t="s">
        <v>301</v>
      </c>
    </row>
    <row r="6980" spans="1:5" x14ac:dyDescent="0.25">
      <c r="A6980" s="1" t="s">
        <v>58</v>
      </c>
      <c r="B6980" s="1" t="s">
        <v>299</v>
      </c>
      <c r="C6980" s="1" t="s">
        <v>299</v>
      </c>
      <c r="D6980" s="1" t="s">
        <v>300</v>
      </c>
      <c r="E6980" s="1" t="s">
        <v>301</v>
      </c>
    </row>
    <row r="6981" spans="1:5" x14ac:dyDescent="0.25">
      <c r="A6981" s="1" t="s">
        <v>59</v>
      </c>
      <c r="B6981" s="1" t="s">
        <v>299</v>
      </c>
      <c r="C6981" s="1" t="s">
        <v>299</v>
      </c>
      <c r="D6981" s="1" t="s">
        <v>300</v>
      </c>
      <c r="E6981" s="1" t="s">
        <v>301</v>
      </c>
    </row>
    <row r="6982" spans="1:5" x14ac:dyDescent="0.25">
      <c r="A6982" s="1" t="s">
        <v>60</v>
      </c>
      <c r="B6982" s="1" t="s">
        <v>299</v>
      </c>
      <c r="C6982" s="1" t="s">
        <v>299</v>
      </c>
      <c r="D6982" s="1" t="s">
        <v>300</v>
      </c>
      <c r="E6982" s="1" t="s">
        <v>301</v>
      </c>
    </row>
    <row r="6983" spans="1:5" x14ac:dyDescent="0.25">
      <c r="A6983" s="1" t="s">
        <v>667</v>
      </c>
      <c r="B6983" s="1" t="s">
        <v>299</v>
      </c>
      <c r="C6983" s="1" t="s">
        <v>299</v>
      </c>
      <c r="D6983" s="1" t="s">
        <v>300</v>
      </c>
      <c r="E6983" s="1" t="s">
        <v>301</v>
      </c>
    </row>
    <row r="6984" spans="1:5" x14ac:dyDescent="0.25">
      <c r="A6984" s="1" t="s">
        <v>62</v>
      </c>
      <c r="B6984" s="1" t="s">
        <v>299</v>
      </c>
      <c r="C6984" s="1" t="s">
        <v>299</v>
      </c>
      <c r="D6984" s="1" t="s">
        <v>300</v>
      </c>
      <c r="E6984" s="1" t="s">
        <v>301</v>
      </c>
    </row>
    <row r="6985" spans="1:5" x14ac:dyDescent="0.25">
      <c r="A6985" s="1" t="s">
        <v>668</v>
      </c>
      <c r="B6985" s="1" t="s">
        <v>299</v>
      </c>
      <c r="C6985" s="1" t="s">
        <v>299</v>
      </c>
      <c r="D6985" s="1" t="s">
        <v>300</v>
      </c>
      <c r="E6985" s="1" t="s">
        <v>301</v>
      </c>
    </row>
    <row r="6986" spans="1:5" x14ac:dyDescent="0.25">
      <c r="A6986" s="1" t="s">
        <v>64</v>
      </c>
      <c r="B6986" s="1" t="s">
        <v>299</v>
      </c>
      <c r="C6986" s="1" t="s">
        <v>299</v>
      </c>
      <c r="D6986" s="1" t="s">
        <v>300</v>
      </c>
      <c r="E6986" s="1" t="s">
        <v>301</v>
      </c>
    </row>
    <row r="6987" spans="1:5" x14ac:dyDescent="0.25">
      <c r="A6987" s="1" t="s">
        <v>669</v>
      </c>
      <c r="B6987" s="1" t="s">
        <v>299</v>
      </c>
      <c r="C6987" s="1" t="s">
        <v>299</v>
      </c>
      <c r="D6987" s="1" t="s">
        <v>300</v>
      </c>
      <c r="E6987" s="1" t="s">
        <v>301</v>
      </c>
    </row>
    <row r="6988" spans="1:5" x14ac:dyDescent="0.25">
      <c r="A6988" s="1" t="s">
        <v>66</v>
      </c>
      <c r="B6988" s="1" t="s">
        <v>299</v>
      </c>
      <c r="C6988" s="1" t="s">
        <v>299</v>
      </c>
      <c r="D6988" s="1" t="s">
        <v>300</v>
      </c>
      <c r="E6988" s="1" t="s">
        <v>301</v>
      </c>
    </row>
    <row r="6989" spans="1:5" x14ac:dyDescent="0.25">
      <c r="A6989" s="1" t="s">
        <v>67</v>
      </c>
      <c r="B6989" s="1" t="s">
        <v>299</v>
      </c>
      <c r="C6989" s="1" t="s">
        <v>299</v>
      </c>
      <c r="D6989" s="1" t="s">
        <v>300</v>
      </c>
      <c r="E6989" s="1" t="s">
        <v>301</v>
      </c>
    </row>
    <row r="6990" spans="1:5" x14ac:dyDescent="0.25">
      <c r="A6990" s="1" t="s">
        <v>68</v>
      </c>
      <c r="B6990" s="1" t="s">
        <v>299</v>
      </c>
      <c r="C6990" s="1" t="s">
        <v>299</v>
      </c>
      <c r="D6990" s="1" t="s">
        <v>300</v>
      </c>
      <c r="E6990" s="1" t="s">
        <v>301</v>
      </c>
    </row>
    <row r="6991" spans="1:5" x14ac:dyDescent="0.25">
      <c r="A6991" s="1" t="s">
        <v>670</v>
      </c>
      <c r="B6991" s="1" t="s">
        <v>299</v>
      </c>
      <c r="C6991" s="1" t="s">
        <v>299</v>
      </c>
      <c r="D6991" s="1" t="s">
        <v>300</v>
      </c>
      <c r="E6991" s="1" t="s">
        <v>301</v>
      </c>
    </row>
    <row r="6992" spans="1:5" x14ac:dyDescent="0.25">
      <c r="A6992" s="1" t="s">
        <v>671</v>
      </c>
      <c r="B6992" s="1" t="s">
        <v>299</v>
      </c>
      <c r="C6992" s="1" t="s">
        <v>299</v>
      </c>
      <c r="D6992" s="1" t="s">
        <v>300</v>
      </c>
      <c r="E6992" s="1" t="s">
        <v>301</v>
      </c>
    </row>
    <row r="6993" spans="1:5" x14ac:dyDescent="0.25">
      <c r="A6993" s="1" t="s">
        <v>672</v>
      </c>
      <c r="B6993" s="1" t="s">
        <v>299</v>
      </c>
      <c r="C6993" s="1" t="s">
        <v>299</v>
      </c>
      <c r="D6993" s="1" t="s">
        <v>300</v>
      </c>
      <c r="E6993" s="1" t="s">
        <v>301</v>
      </c>
    </row>
    <row r="6994" spans="1:5" x14ac:dyDescent="0.25">
      <c r="A6994" s="1" t="s">
        <v>673</v>
      </c>
      <c r="B6994" s="1" t="s">
        <v>299</v>
      </c>
      <c r="C6994" s="1" t="s">
        <v>299</v>
      </c>
      <c r="D6994" s="1" t="s">
        <v>300</v>
      </c>
      <c r="E6994" s="1" t="s">
        <v>301</v>
      </c>
    </row>
    <row r="6995" spans="1:5" x14ac:dyDescent="0.25">
      <c r="A6995" s="1" t="s">
        <v>674</v>
      </c>
      <c r="B6995" s="1" t="s">
        <v>299</v>
      </c>
      <c r="C6995" s="1" t="s">
        <v>299</v>
      </c>
      <c r="D6995" s="1" t="s">
        <v>300</v>
      </c>
      <c r="E6995" s="1" t="s">
        <v>301</v>
      </c>
    </row>
    <row r="6996" spans="1:5" x14ac:dyDescent="0.25">
      <c r="A6996" s="1" t="s">
        <v>74</v>
      </c>
      <c r="B6996" s="1" t="s">
        <v>299</v>
      </c>
      <c r="C6996" s="1" t="s">
        <v>299</v>
      </c>
      <c r="D6996" s="1" t="s">
        <v>300</v>
      </c>
      <c r="E6996" s="1" t="s">
        <v>301</v>
      </c>
    </row>
    <row r="6997" spans="1:5" x14ac:dyDescent="0.25">
      <c r="A6997" s="1" t="s">
        <v>75</v>
      </c>
      <c r="B6997" s="1" t="s">
        <v>299</v>
      </c>
      <c r="C6997" s="1" t="s">
        <v>299</v>
      </c>
      <c r="D6997" s="1" t="s">
        <v>300</v>
      </c>
      <c r="E6997" s="1" t="s">
        <v>301</v>
      </c>
    </row>
    <row r="6998" spans="1:5" x14ac:dyDescent="0.25">
      <c r="A6998" s="1" t="s">
        <v>76</v>
      </c>
      <c r="B6998" s="1" t="s">
        <v>299</v>
      </c>
      <c r="C6998" s="1" t="s">
        <v>299</v>
      </c>
      <c r="D6998" s="1" t="s">
        <v>300</v>
      </c>
      <c r="E6998" s="1" t="s">
        <v>301</v>
      </c>
    </row>
    <row r="6999" spans="1:5" x14ac:dyDescent="0.25">
      <c r="A6999" s="1" t="s">
        <v>77</v>
      </c>
      <c r="B6999" s="1" t="s">
        <v>299</v>
      </c>
      <c r="C6999" s="1" t="s">
        <v>299</v>
      </c>
      <c r="D6999" s="1" t="s">
        <v>300</v>
      </c>
      <c r="E6999" s="1" t="s">
        <v>301</v>
      </c>
    </row>
    <row r="7000" spans="1:5" x14ac:dyDescent="0.25">
      <c r="A7000" s="1" t="s">
        <v>78</v>
      </c>
      <c r="B7000" s="1" t="s">
        <v>299</v>
      </c>
      <c r="C7000" s="1" t="s">
        <v>299</v>
      </c>
      <c r="D7000" s="1" t="s">
        <v>300</v>
      </c>
      <c r="E7000" s="1" t="s">
        <v>301</v>
      </c>
    </row>
    <row r="7001" spans="1:5" x14ac:dyDescent="0.25">
      <c r="A7001" s="1" t="s">
        <v>675</v>
      </c>
      <c r="B7001" s="1" t="s">
        <v>299</v>
      </c>
      <c r="C7001" s="1" t="s">
        <v>299</v>
      </c>
      <c r="D7001" s="1" t="s">
        <v>300</v>
      </c>
      <c r="E7001" s="1" t="s">
        <v>301</v>
      </c>
    </row>
    <row r="7002" spans="1:5" x14ac:dyDescent="0.25">
      <c r="A7002" s="1" t="s">
        <v>80</v>
      </c>
      <c r="B7002" s="1" t="s">
        <v>299</v>
      </c>
      <c r="C7002" s="1" t="s">
        <v>299</v>
      </c>
      <c r="D7002" s="1" t="s">
        <v>300</v>
      </c>
      <c r="E7002" s="1" t="s">
        <v>301</v>
      </c>
    </row>
    <row r="7003" spans="1:5" x14ac:dyDescent="0.25">
      <c r="A7003" s="1" t="s">
        <v>676</v>
      </c>
      <c r="B7003" s="1" t="s">
        <v>299</v>
      </c>
      <c r="C7003" s="1" t="s">
        <v>299</v>
      </c>
      <c r="D7003" s="1" t="s">
        <v>300</v>
      </c>
      <c r="E7003" s="1" t="s">
        <v>301</v>
      </c>
    </row>
    <row r="7004" spans="1:5" x14ac:dyDescent="0.25">
      <c r="A7004" s="1" t="s">
        <v>677</v>
      </c>
      <c r="B7004" s="1" t="s">
        <v>299</v>
      </c>
      <c r="C7004" s="1" t="s">
        <v>299</v>
      </c>
      <c r="D7004" s="1" t="s">
        <v>300</v>
      </c>
      <c r="E7004" s="1" t="s">
        <v>301</v>
      </c>
    </row>
    <row r="7005" spans="1:5" x14ac:dyDescent="0.25">
      <c r="A7005" s="1" t="s">
        <v>83</v>
      </c>
      <c r="B7005" s="1" t="s">
        <v>299</v>
      </c>
      <c r="C7005" s="1" t="s">
        <v>299</v>
      </c>
      <c r="D7005" s="1" t="s">
        <v>300</v>
      </c>
      <c r="E7005" s="1" t="s">
        <v>301</v>
      </c>
    </row>
    <row r="7006" spans="1:5" x14ac:dyDescent="0.25">
      <c r="A7006" s="1" t="s">
        <v>84</v>
      </c>
      <c r="B7006" s="1" t="s">
        <v>299</v>
      </c>
      <c r="C7006" s="1" t="s">
        <v>299</v>
      </c>
      <c r="D7006" s="1" t="s">
        <v>300</v>
      </c>
      <c r="E7006" s="1" t="s">
        <v>301</v>
      </c>
    </row>
    <row r="7007" spans="1:5" x14ac:dyDescent="0.25">
      <c r="A7007" s="1" t="s">
        <v>85</v>
      </c>
      <c r="B7007" s="1" t="s">
        <v>299</v>
      </c>
      <c r="C7007" s="1" t="s">
        <v>299</v>
      </c>
      <c r="D7007" s="1" t="s">
        <v>300</v>
      </c>
      <c r="E7007" s="1" t="s">
        <v>301</v>
      </c>
    </row>
    <row r="7008" spans="1:5" x14ac:dyDescent="0.25">
      <c r="A7008" s="1" t="s">
        <v>86</v>
      </c>
      <c r="B7008" s="1" t="s">
        <v>299</v>
      </c>
      <c r="C7008" s="1" t="s">
        <v>299</v>
      </c>
      <c r="D7008" s="1" t="s">
        <v>300</v>
      </c>
      <c r="E7008" s="1" t="s">
        <v>301</v>
      </c>
    </row>
    <row r="7009" spans="1:5" x14ac:dyDescent="0.25">
      <c r="A7009" s="1" t="s">
        <v>87</v>
      </c>
      <c r="B7009" s="1" t="s">
        <v>299</v>
      </c>
      <c r="C7009" s="1" t="s">
        <v>299</v>
      </c>
      <c r="D7009" s="1" t="s">
        <v>300</v>
      </c>
      <c r="E7009" s="1" t="s">
        <v>301</v>
      </c>
    </row>
    <row r="7010" spans="1:5" x14ac:dyDescent="0.25">
      <c r="A7010" s="1" t="s">
        <v>88</v>
      </c>
      <c r="B7010" s="1" t="s">
        <v>299</v>
      </c>
      <c r="C7010" s="1" t="s">
        <v>299</v>
      </c>
      <c r="D7010" s="1" t="s">
        <v>300</v>
      </c>
      <c r="E7010" s="1" t="s">
        <v>301</v>
      </c>
    </row>
    <row r="7011" spans="1:5" x14ac:dyDescent="0.25">
      <c r="A7011" s="1" t="s">
        <v>89</v>
      </c>
      <c r="B7011" s="1" t="s">
        <v>299</v>
      </c>
      <c r="C7011" s="1" t="s">
        <v>299</v>
      </c>
      <c r="D7011" s="1" t="s">
        <v>300</v>
      </c>
      <c r="E7011" s="1" t="s">
        <v>301</v>
      </c>
    </row>
    <row r="7012" spans="1:5" x14ac:dyDescent="0.25">
      <c r="A7012" s="1" t="s">
        <v>90</v>
      </c>
      <c r="B7012" s="1" t="s">
        <v>299</v>
      </c>
      <c r="C7012" s="1" t="s">
        <v>299</v>
      </c>
      <c r="D7012" s="1" t="s">
        <v>300</v>
      </c>
      <c r="E7012" s="1" t="s">
        <v>301</v>
      </c>
    </row>
    <row r="7013" spans="1:5" x14ac:dyDescent="0.25">
      <c r="A7013" s="1" t="s">
        <v>678</v>
      </c>
      <c r="B7013" s="1" t="s">
        <v>299</v>
      </c>
      <c r="C7013" s="1" t="s">
        <v>299</v>
      </c>
      <c r="D7013" s="1" t="s">
        <v>300</v>
      </c>
      <c r="E7013" s="1" t="s">
        <v>301</v>
      </c>
    </row>
    <row r="7014" spans="1:5" x14ac:dyDescent="0.25">
      <c r="A7014" s="1" t="s">
        <v>679</v>
      </c>
      <c r="B7014" s="1" t="s">
        <v>299</v>
      </c>
      <c r="C7014" s="1" t="s">
        <v>299</v>
      </c>
      <c r="D7014" s="1" t="s">
        <v>300</v>
      </c>
      <c r="E7014" s="1" t="s">
        <v>301</v>
      </c>
    </row>
    <row r="7015" spans="1:5" x14ac:dyDescent="0.25">
      <c r="A7015" s="1" t="s">
        <v>680</v>
      </c>
      <c r="B7015" s="1" t="s">
        <v>299</v>
      </c>
      <c r="C7015" s="1" t="s">
        <v>299</v>
      </c>
      <c r="D7015" s="1" t="s">
        <v>300</v>
      </c>
      <c r="E7015" s="1" t="s">
        <v>301</v>
      </c>
    </row>
    <row r="7016" spans="1:5" x14ac:dyDescent="0.25">
      <c r="A7016" s="1" t="s">
        <v>681</v>
      </c>
      <c r="B7016" s="1" t="s">
        <v>299</v>
      </c>
      <c r="C7016" s="1" t="s">
        <v>299</v>
      </c>
      <c r="D7016" s="1" t="s">
        <v>300</v>
      </c>
      <c r="E7016" s="1" t="s">
        <v>301</v>
      </c>
    </row>
    <row r="7017" spans="1:5" x14ac:dyDescent="0.25">
      <c r="A7017" s="1" t="s">
        <v>682</v>
      </c>
      <c r="B7017" s="1" t="s">
        <v>299</v>
      </c>
      <c r="C7017" s="1" t="s">
        <v>299</v>
      </c>
      <c r="D7017" s="1" t="s">
        <v>300</v>
      </c>
      <c r="E7017" s="1" t="s">
        <v>301</v>
      </c>
    </row>
    <row r="7018" spans="1:5" x14ac:dyDescent="0.25">
      <c r="A7018" s="1" t="s">
        <v>683</v>
      </c>
      <c r="B7018" s="1" t="s">
        <v>299</v>
      </c>
      <c r="C7018" s="1" t="s">
        <v>299</v>
      </c>
      <c r="D7018" s="1" t="s">
        <v>300</v>
      </c>
      <c r="E7018" s="1" t="s">
        <v>301</v>
      </c>
    </row>
    <row r="7019" spans="1:5" x14ac:dyDescent="0.25">
      <c r="A7019" s="1" t="s">
        <v>684</v>
      </c>
      <c r="B7019" s="1" t="s">
        <v>299</v>
      </c>
      <c r="C7019" s="1" t="s">
        <v>299</v>
      </c>
      <c r="D7019" s="1" t="s">
        <v>300</v>
      </c>
      <c r="E7019" s="1" t="s">
        <v>301</v>
      </c>
    </row>
    <row r="7020" spans="1:5" x14ac:dyDescent="0.25">
      <c r="A7020" s="1" t="s">
        <v>685</v>
      </c>
      <c r="B7020" s="1" t="s">
        <v>299</v>
      </c>
      <c r="C7020" s="1" t="s">
        <v>299</v>
      </c>
      <c r="D7020" s="1" t="s">
        <v>300</v>
      </c>
      <c r="E7020" s="1" t="s">
        <v>301</v>
      </c>
    </row>
    <row r="7021" spans="1:5" x14ac:dyDescent="0.25">
      <c r="A7021" s="1" t="s">
        <v>686</v>
      </c>
      <c r="B7021" s="1" t="s">
        <v>299</v>
      </c>
      <c r="C7021" s="1" t="s">
        <v>299</v>
      </c>
      <c r="D7021" s="1" t="s">
        <v>300</v>
      </c>
      <c r="E7021" s="1" t="s">
        <v>301</v>
      </c>
    </row>
    <row r="7022" spans="1:5" x14ac:dyDescent="0.25">
      <c r="A7022" s="1" t="s">
        <v>687</v>
      </c>
      <c r="B7022" s="1" t="s">
        <v>299</v>
      </c>
      <c r="C7022" s="1" t="s">
        <v>299</v>
      </c>
      <c r="D7022" s="1" t="s">
        <v>300</v>
      </c>
      <c r="E7022" s="1" t="s">
        <v>301</v>
      </c>
    </row>
    <row r="7023" spans="1:5" x14ac:dyDescent="0.25">
      <c r="A7023" s="1" t="s">
        <v>688</v>
      </c>
      <c r="B7023" s="1" t="s">
        <v>299</v>
      </c>
      <c r="C7023" s="1" t="s">
        <v>299</v>
      </c>
      <c r="D7023" s="1" t="s">
        <v>300</v>
      </c>
      <c r="E7023" s="1" t="s">
        <v>301</v>
      </c>
    </row>
    <row r="7024" spans="1:5" x14ac:dyDescent="0.25">
      <c r="A7024" s="1" t="s">
        <v>689</v>
      </c>
      <c r="B7024" s="1" t="s">
        <v>299</v>
      </c>
      <c r="C7024" s="1" t="s">
        <v>299</v>
      </c>
      <c r="D7024" s="1" t="s">
        <v>300</v>
      </c>
      <c r="E7024" s="1" t="s">
        <v>301</v>
      </c>
    </row>
    <row r="7025" spans="1:5" x14ac:dyDescent="0.25">
      <c r="A7025" s="1" t="s">
        <v>690</v>
      </c>
      <c r="B7025" s="1" t="s">
        <v>299</v>
      </c>
      <c r="C7025" s="1" t="s">
        <v>299</v>
      </c>
      <c r="D7025" s="1" t="s">
        <v>300</v>
      </c>
      <c r="E7025" s="1" t="s">
        <v>301</v>
      </c>
    </row>
    <row r="7026" spans="1:5" x14ac:dyDescent="0.25">
      <c r="A7026" s="1" t="s">
        <v>691</v>
      </c>
      <c r="B7026" s="1" t="s">
        <v>299</v>
      </c>
      <c r="C7026" s="1" t="s">
        <v>299</v>
      </c>
      <c r="D7026" s="1" t="s">
        <v>300</v>
      </c>
      <c r="E7026" s="1" t="s">
        <v>301</v>
      </c>
    </row>
    <row r="7027" spans="1:5" x14ac:dyDescent="0.25">
      <c r="A7027" s="1" t="s">
        <v>692</v>
      </c>
      <c r="B7027" s="1" t="s">
        <v>299</v>
      </c>
      <c r="C7027" s="1" t="s">
        <v>299</v>
      </c>
      <c r="D7027" s="1" t="s">
        <v>300</v>
      </c>
      <c r="E7027" s="1" t="s">
        <v>301</v>
      </c>
    </row>
    <row r="7028" spans="1:5" x14ac:dyDescent="0.25">
      <c r="A7028" s="1" t="s">
        <v>693</v>
      </c>
      <c r="B7028" s="1" t="s">
        <v>299</v>
      </c>
      <c r="C7028" s="1" t="s">
        <v>299</v>
      </c>
      <c r="D7028" s="1" t="s">
        <v>300</v>
      </c>
      <c r="E7028" s="1" t="s">
        <v>301</v>
      </c>
    </row>
    <row r="7029" spans="1:5" x14ac:dyDescent="0.25">
      <c r="A7029" s="1" t="s">
        <v>694</v>
      </c>
      <c r="B7029" s="1" t="s">
        <v>299</v>
      </c>
      <c r="C7029" s="1" t="s">
        <v>299</v>
      </c>
      <c r="D7029" s="1" t="s">
        <v>300</v>
      </c>
      <c r="E7029" s="1" t="s">
        <v>301</v>
      </c>
    </row>
    <row r="7030" spans="1:5" x14ac:dyDescent="0.25">
      <c r="A7030" s="1" t="s">
        <v>695</v>
      </c>
      <c r="B7030" s="1" t="s">
        <v>299</v>
      </c>
      <c r="C7030" s="1" t="s">
        <v>299</v>
      </c>
      <c r="D7030" s="1" t="s">
        <v>300</v>
      </c>
      <c r="E7030" s="1" t="s">
        <v>301</v>
      </c>
    </row>
    <row r="7031" spans="1:5" x14ac:dyDescent="0.25">
      <c r="A7031" s="1" t="s">
        <v>696</v>
      </c>
      <c r="B7031" s="1" t="s">
        <v>299</v>
      </c>
      <c r="C7031" s="1" t="s">
        <v>299</v>
      </c>
      <c r="D7031" s="1" t="s">
        <v>300</v>
      </c>
      <c r="E7031" s="1" t="s">
        <v>301</v>
      </c>
    </row>
    <row r="7032" spans="1:5" x14ac:dyDescent="0.25">
      <c r="A7032" s="1" t="s">
        <v>697</v>
      </c>
      <c r="B7032" s="1" t="s">
        <v>299</v>
      </c>
      <c r="C7032" s="1" t="s">
        <v>299</v>
      </c>
      <c r="D7032" s="1" t="s">
        <v>300</v>
      </c>
      <c r="E7032" s="1" t="s">
        <v>301</v>
      </c>
    </row>
    <row r="7033" spans="1:5" x14ac:dyDescent="0.25">
      <c r="A7033" s="1" t="s">
        <v>698</v>
      </c>
      <c r="B7033" s="1" t="s">
        <v>299</v>
      </c>
      <c r="C7033" s="1" t="s">
        <v>299</v>
      </c>
      <c r="D7033" s="1" t="s">
        <v>300</v>
      </c>
      <c r="E7033" s="1" t="s">
        <v>301</v>
      </c>
    </row>
    <row r="7034" spans="1:5" x14ac:dyDescent="0.25">
      <c r="A7034" s="1" t="s">
        <v>112</v>
      </c>
      <c r="B7034" s="1" t="s">
        <v>299</v>
      </c>
      <c r="C7034" s="1" t="s">
        <v>299</v>
      </c>
      <c r="D7034" s="1" t="s">
        <v>300</v>
      </c>
      <c r="E7034" s="1" t="s">
        <v>301</v>
      </c>
    </row>
    <row r="7035" spans="1:5" x14ac:dyDescent="0.25">
      <c r="A7035" s="1" t="s">
        <v>113</v>
      </c>
      <c r="B7035" s="1" t="s">
        <v>299</v>
      </c>
      <c r="C7035" s="1" t="s">
        <v>299</v>
      </c>
      <c r="D7035" s="1" t="s">
        <v>300</v>
      </c>
      <c r="E7035" s="1" t="s">
        <v>301</v>
      </c>
    </row>
    <row r="7036" spans="1:5" x14ac:dyDescent="0.25">
      <c r="A7036" s="1" t="s">
        <v>699</v>
      </c>
      <c r="B7036" s="1" t="s">
        <v>299</v>
      </c>
      <c r="C7036" s="1" t="s">
        <v>299</v>
      </c>
      <c r="D7036" s="1" t="s">
        <v>300</v>
      </c>
      <c r="E7036" s="1" t="s">
        <v>301</v>
      </c>
    </row>
    <row r="7037" spans="1:5" x14ac:dyDescent="0.25">
      <c r="A7037" s="1" t="s">
        <v>115</v>
      </c>
      <c r="B7037" s="1" t="s">
        <v>299</v>
      </c>
      <c r="C7037" s="1" t="s">
        <v>299</v>
      </c>
      <c r="D7037" s="1" t="s">
        <v>300</v>
      </c>
      <c r="E7037" s="1" t="s">
        <v>301</v>
      </c>
    </row>
    <row r="7038" spans="1:5" x14ac:dyDescent="0.25">
      <c r="A7038" s="1" t="s">
        <v>700</v>
      </c>
      <c r="B7038" s="1" t="s">
        <v>299</v>
      </c>
      <c r="C7038" s="1" t="s">
        <v>299</v>
      </c>
      <c r="D7038" s="1" t="s">
        <v>300</v>
      </c>
      <c r="E7038" s="1" t="s">
        <v>301</v>
      </c>
    </row>
    <row r="7039" spans="1:5" x14ac:dyDescent="0.25">
      <c r="A7039" s="1" t="s">
        <v>701</v>
      </c>
      <c r="B7039" s="1" t="s">
        <v>299</v>
      </c>
      <c r="C7039" s="1" t="s">
        <v>299</v>
      </c>
      <c r="D7039" s="1" t="s">
        <v>300</v>
      </c>
      <c r="E7039" s="1" t="s">
        <v>301</v>
      </c>
    </row>
    <row r="7040" spans="1:5" x14ac:dyDescent="0.25">
      <c r="A7040" s="1" t="s">
        <v>702</v>
      </c>
      <c r="B7040" s="1" t="s">
        <v>299</v>
      </c>
      <c r="C7040" s="1" t="s">
        <v>299</v>
      </c>
      <c r="D7040" s="1" t="s">
        <v>300</v>
      </c>
      <c r="E7040" s="1" t="s">
        <v>301</v>
      </c>
    </row>
    <row r="7041" spans="1:5" x14ac:dyDescent="0.25">
      <c r="A7041" s="1" t="s">
        <v>703</v>
      </c>
      <c r="B7041" s="1" t="s">
        <v>299</v>
      </c>
      <c r="C7041" s="1" t="s">
        <v>299</v>
      </c>
      <c r="D7041" s="1" t="s">
        <v>300</v>
      </c>
      <c r="E7041" s="1" t="s">
        <v>301</v>
      </c>
    </row>
    <row r="7042" spans="1:5" x14ac:dyDescent="0.25">
      <c r="A7042" s="1" t="s">
        <v>704</v>
      </c>
      <c r="B7042" s="1" t="s">
        <v>299</v>
      </c>
      <c r="C7042" s="1" t="s">
        <v>299</v>
      </c>
      <c r="D7042" s="1" t="s">
        <v>300</v>
      </c>
      <c r="E7042" s="1" t="s">
        <v>301</v>
      </c>
    </row>
    <row r="7043" spans="1:5" x14ac:dyDescent="0.25">
      <c r="A7043" s="1" t="s">
        <v>121</v>
      </c>
      <c r="B7043" s="1" t="s">
        <v>299</v>
      </c>
      <c r="C7043" s="1" t="s">
        <v>299</v>
      </c>
      <c r="D7043" s="1" t="s">
        <v>300</v>
      </c>
      <c r="E7043" s="1" t="s">
        <v>301</v>
      </c>
    </row>
    <row r="7044" spans="1:5" x14ac:dyDescent="0.25">
      <c r="A7044" s="1" t="s">
        <v>122</v>
      </c>
      <c r="B7044" s="1" t="s">
        <v>299</v>
      </c>
      <c r="C7044" s="1" t="s">
        <v>299</v>
      </c>
      <c r="D7044" s="1" t="s">
        <v>300</v>
      </c>
      <c r="E7044" s="1" t="s">
        <v>301</v>
      </c>
    </row>
    <row r="7045" spans="1:5" x14ac:dyDescent="0.25">
      <c r="A7045" s="1" t="s">
        <v>123</v>
      </c>
      <c r="B7045" s="1" t="s">
        <v>299</v>
      </c>
      <c r="C7045" s="1" t="s">
        <v>299</v>
      </c>
      <c r="D7045" s="1" t="s">
        <v>300</v>
      </c>
      <c r="E7045" s="1" t="s">
        <v>301</v>
      </c>
    </row>
    <row r="7046" spans="1:5" x14ac:dyDescent="0.25">
      <c r="A7046" s="1" t="s">
        <v>124</v>
      </c>
      <c r="B7046" s="1" t="s">
        <v>299</v>
      </c>
      <c r="C7046" s="1" t="s">
        <v>299</v>
      </c>
      <c r="D7046" s="1" t="s">
        <v>300</v>
      </c>
      <c r="E7046" s="1" t="s">
        <v>301</v>
      </c>
    </row>
    <row r="7047" spans="1:5" x14ac:dyDescent="0.25">
      <c r="A7047" s="1" t="s">
        <v>705</v>
      </c>
      <c r="B7047" s="1" t="s">
        <v>299</v>
      </c>
      <c r="C7047" s="1" t="s">
        <v>299</v>
      </c>
      <c r="D7047" s="1" t="s">
        <v>300</v>
      </c>
      <c r="E7047" s="1" t="s">
        <v>301</v>
      </c>
    </row>
    <row r="7048" spans="1:5" x14ac:dyDescent="0.25">
      <c r="A7048" s="1" t="s">
        <v>706</v>
      </c>
      <c r="B7048" s="1" t="s">
        <v>299</v>
      </c>
      <c r="C7048" s="1" t="s">
        <v>299</v>
      </c>
      <c r="D7048" s="1" t="s">
        <v>300</v>
      </c>
      <c r="E7048" s="1" t="s">
        <v>301</v>
      </c>
    </row>
    <row r="7049" spans="1:5" x14ac:dyDescent="0.25">
      <c r="A7049" s="1" t="s">
        <v>127</v>
      </c>
      <c r="B7049" s="1" t="s">
        <v>299</v>
      </c>
      <c r="C7049" s="1" t="s">
        <v>299</v>
      </c>
      <c r="D7049" s="1" t="s">
        <v>300</v>
      </c>
      <c r="E7049" s="1" t="s">
        <v>301</v>
      </c>
    </row>
    <row r="7050" spans="1:5" x14ac:dyDescent="0.25">
      <c r="A7050" s="1" t="s">
        <v>128</v>
      </c>
      <c r="B7050" s="1" t="s">
        <v>299</v>
      </c>
      <c r="C7050" s="1" t="s">
        <v>299</v>
      </c>
      <c r="D7050" s="1" t="s">
        <v>300</v>
      </c>
      <c r="E7050" s="1" t="s">
        <v>301</v>
      </c>
    </row>
    <row r="7051" spans="1:5" x14ac:dyDescent="0.25">
      <c r="A7051" s="1" t="s">
        <v>707</v>
      </c>
      <c r="B7051" s="1" t="s">
        <v>299</v>
      </c>
      <c r="C7051" s="1" t="s">
        <v>299</v>
      </c>
      <c r="D7051" s="1" t="s">
        <v>300</v>
      </c>
      <c r="E7051" s="1" t="s">
        <v>301</v>
      </c>
    </row>
    <row r="7052" spans="1:5" x14ac:dyDescent="0.25">
      <c r="A7052" s="1" t="s">
        <v>708</v>
      </c>
      <c r="B7052" s="1" t="s">
        <v>299</v>
      </c>
      <c r="C7052" s="1" t="s">
        <v>299</v>
      </c>
      <c r="D7052" s="1" t="s">
        <v>300</v>
      </c>
      <c r="E7052" s="1" t="s">
        <v>301</v>
      </c>
    </row>
    <row r="7053" spans="1:5" x14ac:dyDescent="0.25">
      <c r="A7053" s="1" t="s">
        <v>709</v>
      </c>
      <c r="B7053" s="1" t="s">
        <v>299</v>
      </c>
      <c r="C7053" s="1" t="s">
        <v>299</v>
      </c>
      <c r="D7053" s="1" t="s">
        <v>300</v>
      </c>
      <c r="E7053" s="1" t="s">
        <v>301</v>
      </c>
    </row>
    <row r="7054" spans="1:5" x14ac:dyDescent="0.25">
      <c r="A7054" s="1" t="s">
        <v>710</v>
      </c>
      <c r="B7054" s="1" t="s">
        <v>299</v>
      </c>
      <c r="C7054" s="1" t="s">
        <v>299</v>
      </c>
      <c r="D7054" s="1" t="s">
        <v>300</v>
      </c>
      <c r="E7054" s="1" t="s">
        <v>301</v>
      </c>
    </row>
    <row r="7055" spans="1:5" x14ac:dyDescent="0.25">
      <c r="A7055" s="1" t="s">
        <v>711</v>
      </c>
      <c r="B7055" s="1" t="s">
        <v>299</v>
      </c>
      <c r="C7055" s="1" t="s">
        <v>299</v>
      </c>
      <c r="D7055" s="1" t="s">
        <v>300</v>
      </c>
      <c r="E7055" s="1" t="s">
        <v>301</v>
      </c>
    </row>
    <row r="7056" spans="1:5" x14ac:dyDescent="0.25">
      <c r="A7056" s="1" t="s">
        <v>712</v>
      </c>
      <c r="B7056" s="1" t="s">
        <v>299</v>
      </c>
      <c r="C7056" s="1" t="s">
        <v>299</v>
      </c>
      <c r="D7056" s="1" t="s">
        <v>300</v>
      </c>
      <c r="E7056" s="1" t="s">
        <v>301</v>
      </c>
    </row>
    <row r="7057" spans="1:5" x14ac:dyDescent="0.25">
      <c r="A7057" s="1" t="s">
        <v>135</v>
      </c>
      <c r="B7057" s="1" t="s">
        <v>299</v>
      </c>
      <c r="C7057" s="1" t="s">
        <v>299</v>
      </c>
      <c r="D7057" s="1" t="s">
        <v>300</v>
      </c>
      <c r="E7057" s="1" t="s">
        <v>301</v>
      </c>
    </row>
    <row r="7058" spans="1:5" x14ac:dyDescent="0.25">
      <c r="A7058" s="1" t="s">
        <v>136</v>
      </c>
      <c r="B7058" s="1" t="s">
        <v>299</v>
      </c>
      <c r="C7058" s="1" t="s">
        <v>299</v>
      </c>
      <c r="D7058" s="1" t="s">
        <v>300</v>
      </c>
      <c r="E7058" s="1" t="s">
        <v>301</v>
      </c>
    </row>
    <row r="7059" spans="1:5" x14ac:dyDescent="0.25">
      <c r="A7059" s="1" t="s">
        <v>4</v>
      </c>
      <c r="B7059" s="1" t="s">
        <v>302</v>
      </c>
      <c r="C7059" s="1" t="s">
        <v>302</v>
      </c>
      <c r="D7059" s="1" t="s">
        <v>303</v>
      </c>
      <c r="E7059" s="1" t="s">
        <v>304</v>
      </c>
    </row>
    <row r="7060" spans="1:5" x14ac:dyDescent="0.25">
      <c r="A7060" s="1" t="s">
        <v>5</v>
      </c>
      <c r="B7060" s="1" t="s">
        <v>302</v>
      </c>
      <c r="C7060" s="1" t="s">
        <v>302</v>
      </c>
      <c r="D7060" s="1" t="s">
        <v>303</v>
      </c>
      <c r="E7060" s="1" t="s">
        <v>304</v>
      </c>
    </row>
    <row r="7061" spans="1:5" x14ac:dyDescent="0.25">
      <c r="A7061" s="1" t="s">
        <v>6</v>
      </c>
      <c r="B7061" s="1" t="s">
        <v>302</v>
      </c>
      <c r="C7061" s="1" t="s">
        <v>302</v>
      </c>
      <c r="D7061" s="1" t="s">
        <v>303</v>
      </c>
      <c r="E7061" s="1" t="s">
        <v>304</v>
      </c>
    </row>
    <row r="7062" spans="1:5" x14ac:dyDescent="0.25">
      <c r="A7062" s="1" t="s">
        <v>7</v>
      </c>
      <c r="B7062" s="1" t="s">
        <v>302</v>
      </c>
      <c r="C7062" s="1" t="s">
        <v>302</v>
      </c>
      <c r="D7062" s="1" t="s">
        <v>303</v>
      </c>
      <c r="E7062" s="1" t="s">
        <v>304</v>
      </c>
    </row>
    <row r="7063" spans="1:5" x14ac:dyDescent="0.25">
      <c r="A7063" s="1" t="s">
        <v>651</v>
      </c>
      <c r="B7063" s="1" t="s">
        <v>302</v>
      </c>
      <c r="C7063" s="1" t="s">
        <v>302</v>
      </c>
      <c r="D7063" s="1" t="s">
        <v>303</v>
      </c>
      <c r="E7063" s="1" t="s">
        <v>304</v>
      </c>
    </row>
    <row r="7064" spans="1:5" x14ac:dyDescent="0.25">
      <c r="A7064" s="1" t="s">
        <v>652</v>
      </c>
      <c r="B7064" s="1" t="s">
        <v>302</v>
      </c>
      <c r="C7064" s="1" t="s">
        <v>302</v>
      </c>
      <c r="D7064" s="1" t="s">
        <v>303</v>
      </c>
      <c r="E7064" s="1" t="s">
        <v>304</v>
      </c>
    </row>
    <row r="7065" spans="1:5" x14ac:dyDescent="0.25">
      <c r="A7065" s="1" t="s">
        <v>653</v>
      </c>
      <c r="B7065" s="1" t="s">
        <v>302</v>
      </c>
      <c r="C7065" s="1" t="s">
        <v>302</v>
      </c>
      <c r="D7065" s="1" t="s">
        <v>303</v>
      </c>
      <c r="E7065" s="1" t="s">
        <v>304</v>
      </c>
    </row>
    <row r="7066" spans="1:5" x14ac:dyDescent="0.25">
      <c r="A7066" s="1" t="s">
        <v>654</v>
      </c>
      <c r="B7066" s="1" t="s">
        <v>302</v>
      </c>
      <c r="C7066" s="1" t="s">
        <v>302</v>
      </c>
      <c r="D7066" s="1" t="s">
        <v>303</v>
      </c>
      <c r="E7066" s="1" t="s">
        <v>304</v>
      </c>
    </row>
    <row r="7067" spans="1:5" x14ac:dyDescent="0.25">
      <c r="A7067" s="1" t="s">
        <v>12</v>
      </c>
      <c r="B7067" s="1" t="s">
        <v>302</v>
      </c>
      <c r="C7067" s="1" t="s">
        <v>302</v>
      </c>
      <c r="D7067" s="1" t="s">
        <v>303</v>
      </c>
      <c r="E7067" s="1" t="s">
        <v>304</v>
      </c>
    </row>
    <row r="7068" spans="1:5" x14ac:dyDescent="0.25">
      <c r="A7068" s="1" t="s">
        <v>655</v>
      </c>
      <c r="B7068" s="1" t="s">
        <v>302</v>
      </c>
      <c r="C7068" s="1" t="s">
        <v>302</v>
      </c>
      <c r="D7068" s="1" t="s">
        <v>303</v>
      </c>
      <c r="E7068" s="1" t="s">
        <v>304</v>
      </c>
    </row>
    <row r="7069" spans="1:5" x14ac:dyDescent="0.25">
      <c r="A7069" s="1" t="s">
        <v>14</v>
      </c>
      <c r="B7069" s="1" t="s">
        <v>302</v>
      </c>
      <c r="C7069" s="1" t="s">
        <v>302</v>
      </c>
      <c r="D7069" s="1" t="s">
        <v>303</v>
      </c>
      <c r="E7069" s="1" t="s">
        <v>304</v>
      </c>
    </row>
    <row r="7070" spans="1:5" x14ac:dyDescent="0.25">
      <c r="A7070" s="1" t="s">
        <v>656</v>
      </c>
      <c r="B7070" s="1" t="s">
        <v>302</v>
      </c>
      <c r="C7070" s="1" t="s">
        <v>302</v>
      </c>
      <c r="D7070" s="1" t="s">
        <v>303</v>
      </c>
      <c r="E7070" s="1" t="s">
        <v>304</v>
      </c>
    </row>
    <row r="7071" spans="1:5" x14ac:dyDescent="0.25">
      <c r="A7071" s="1" t="s">
        <v>657</v>
      </c>
      <c r="B7071" s="1" t="s">
        <v>302</v>
      </c>
      <c r="C7071" s="1" t="s">
        <v>302</v>
      </c>
      <c r="D7071" s="1" t="s">
        <v>303</v>
      </c>
      <c r="E7071" s="1" t="s">
        <v>304</v>
      </c>
    </row>
    <row r="7072" spans="1:5" x14ac:dyDescent="0.25">
      <c r="A7072" s="1" t="s">
        <v>17</v>
      </c>
      <c r="B7072" s="1" t="s">
        <v>302</v>
      </c>
      <c r="C7072" s="1" t="s">
        <v>302</v>
      </c>
      <c r="D7072" s="1" t="s">
        <v>303</v>
      </c>
      <c r="E7072" s="1" t="s">
        <v>304</v>
      </c>
    </row>
    <row r="7073" spans="1:5" x14ac:dyDescent="0.25">
      <c r="A7073" s="1" t="s">
        <v>658</v>
      </c>
      <c r="B7073" s="1" t="s">
        <v>302</v>
      </c>
      <c r="C7073" s="1" t="s">
        <v>302</v>
      </c>
      <c r="D7073" s="1" t="s">
        <v>303</v>
      </c>
      <c r="E7073" s="1" t="s">
        <v>304</v>
      </c>
    </row>
    <row r="7074" spans="1:5" x14ac:dyDescent="0.25">
      <c r="A7074" s="1" t="s">
        <v>659</v>
      </c>
      <c r="B7074" s="1" t="s">
        <v>302</v>
      </c>
      <c r="C7074" s="1" t="s">
        <v>302</v>
      </c>
      <c r="D7074" s="1" t="s">
        <v>303</v>
      </c>
      <c r="E7074" s="1" t="s">
        <v>304</v>
      </c>
    </row>
    <row r="7075" spans="1:5" x14ac:dyDescent="0.25">
      <c r="A7075" s="1" t="s">
        <v>660</v>
      </c>
      <c r="B7075" s="1" t="s">
        <v>302</v>
      </c>
      <c r="C7075" s="1" t="s">
        <v>302</v>
      </c>
      <c r="D7075" s="1" t="s">
        <v>303</v>
      </c>
      <c r="E7075" s="1" t="s">
        <v>304</v>
      </c>
    </row>
    <row r="7076" spans="1:5" x14ac:dyDescent="0.25">
      <c r="A7076" s="1" t="s">
        <v>21</v>
      </c>
      <c r="B7076" s="1" t="s">
        <v>302</v>
      </c>
      <c r="C7076" s="1" t="s">
        <v>302</v>
      </c>
      <c r="D7076" s="1" t="s">
        <v>303</v>
      </c>
      <c r="E7076" s="1" t="s">
        <v>304</v>
      </c>
    </row>
    <row r="7077" spans="1:5" x14ac:dyDescent="0.25">
      <c r="A7077" s="1" t="s">
        <v>22</v>
      </c>
      <c r="B7077" s="1" t="s">
        <v>302</v>
      </c>
      <c r="C7077" s="1" t="s">
        <v>302</v>
      </c>
      <c r="D7077" s="1" t="s">
        <v>303</v>
      </c>
      <c r="E7077" s="1" t="s">
        <v>304</v>
      </c>
    </row>
    <row r="7078" spans="1:5" x14ac:dyDescent="0.25">
      <c r="A7078" s="1" t="s">
        <v>661</v>
      </c>
      <c r="B7078" s="1" t="s">
        <v>302</v>
      </c>
      <c r="C7078" s="1" t="s">
        <v>302</v>
      </c>
      <c r="D7078" s="1" t="s">
        <v>303</v>
      </c>
      <c r="E7078" s="1" t="s">
        <v>304</v>
      </c>
    </row>
    <row r="7079" spans="1:5" x14ac:dyDescent="0.25">
      <c r="A7079" s="1" t="s">
        <v>24</v>
      </c>
      <c r="B7079" s="1" t="s">
        <v>302</v>
      </c>
      <c r="C7079" s="1" t="s">
        <v>302</v>
      </c>
      <c r="D7079" s="1" t="s">
        <v>303</v>
      </c>
      <c r="E7079" s="1" t="s">
        <v>304</v>
      </c>
    </row>
    <row r="7080" spans="1:5" x14ac:dyDescent="0.25">
      <c r="A7080" s="1" t="s">
        <v>662</v>
      </c>
      <c r="B7080" s="1" t="s">
        <v>302</v>
      </c>
      <c r="C7080" s="1" t="s">
        <v>302</v>
      </c>
      <c r="D7080" s="1" t="s">
        <v>303</v>
      </c>
      <c r="E7080" s="1" t="s">
        <v>304</v>
      </c>
    </row>
    <row r="7081" spans="1:5" x14ac:dyDescent="0.25">
      <c r="A7081" s="1" t="s">
        <v>663</v>
      </c>
      <c r="B7081" s="1" t="s">
        <v>302</v>
      </c>
      <c r="C7081" s="1" t="s">
        <v>302</v>
      </c>
      <c r="D7081" s="1" t="s">
        <v>303</v>
      </c>
      <c r="E7081" s="1" t="s">
        <v>304</v>
      </c>
    </row>
    <row r="7082" spans="1:5" x14ac:dyDescent="0.25">
      <c r="A7082" s="1" t="s">
        <v>27</v>
      </c>
      <c r="B7082" s="1" t="s">
        <v>302</v>
      </c>
      <c r="C7082" s="1" t="s">
        <v>302</v>
      </c>
      <c r="D7082" s="1" t="s">
        <v>303</v>
      </c>
      <c r="E7082" s="1" t="s">
        <v>304</v>
      </c>
    </row>
    <row r="7083" spans="1:5" x14ac:dyDescent="0.25">
      <c r="A7083" s="1" t="s">
        <v>28</v>
      </c>
      <c r="B7083" s="1" t="s">
        <v>302</v>
      </c>
      <c r="C7083" s="1" t="s">
        <v>302</v>
      </c>
      <c r="D7083" s="1" t="s">
        <v>303</v>
      </c>
      <c r="E7083" s="1" t="s">
        <v>304</v>
      </c>
    </row>
    <row r="7084" spans="1:5" x14ac:dyDescent="0.25">
      <c r="A7084" s="1" t="s">
        <v>29</v>
      </c>
      <c r="B7084" s="1" t="s">
        <v>302</v>
      </c>
      <c r="C7084" s="1" t="s">
        <v>302</v>
      </c>
      <c r="D7084" s="1" t="s">
        <v>303</v>
      </c>
      <c r="E7084" s="1" t="s">
        <v>304</v>
      </c>
    </row>
    <row r="7085" spans="1:5" x14ac:dyDescent="0.25">
      <c r="A7085" s="1" t="s">
        <v>664</v>
      </c>
      <c r="B7085" s="1" t="s">
        <v>302</v>
      </c>
      <c r="C7085" s="1" t="s">
        <v>302</v>
      </c>
      <c r="D7085" s="1" t="s">
        <v>303</v>
      </c>
      <c r="E7085" s="1" t="s">
        <v>304</v>
      </c>
    </row>
    <row r="7086" spans="1:5" x14ac:dyDescent="0.25">
      <c r="A7086" s="1" t="s">
        <v>665</v>
      </c>
      <c r="B7086" s="1" t="s">
        <v>302</v>
      </c>
      <c r="C7086" s="1" t="s">
        <v>302</v>
      </c>
      <c r="D7086" s="1" t="s">
        <v>303</v>
      </c>
      <c r="E7086" s="1" t="s">
        <v>304</v>
      </c>
    </row>
    <row r="7087" spans="1:5" x14ac:dyDescent="0.25">
      <c r="A7087" s="1" t="s">
        <v>32</v>
      </c>
      <c r="B7087" s="1" t="s">
        <v>302</v>
      </c>
      <c r="C7087" s="1" t="s">
        <v>302</v>
      </c>
      <c r="D7087" s="1" t="s">
        <v>303</v>
      </c>
      <c r="E7087" s="1" t="s">
        <v>304</v>
      </c>
    </row>
    <row r="7088" spans="1:5" x14ac:dyDescent="0.25">
      <c r="A7088" s="1" t="s">
        <v>33</v>
      </c>
      <c r="B7088" s="1" t="s">
        <v>302</v>
      </c>
      <c r="C7088" s="1" t="s">
        <v>302</v>
      </c>
      <c r="D7088" s="1" t="s">
        <v>303</v>
      </c>
      <c r="E7088" s="1" t="s">
        <v>304</v>
      </c>
    </row>
    <row r="7089" spans="1:5" x14ac:dyDescent="0.25">
      <c r="A7089" s="1" t="s">
        <v>34</v>
      </c>
      <c r="B7089" s="1" t="s">
        <v>302</v>
      </c>
      <c r="C7089" s="1" t="s">
        <v>302</v>
      </c>
      <c r="D7089" s="1" t="s">
        <v>303</v>
      </c>
      <c r="E7089" s="1" t="s">
        <v>304</v>
      </c>
    </row>
    <row r="7090" spans="1:5" x14ac:dyDescent="0.25">
      <c r="A7090" s="1" t="s">
        <v>35</v>
      </c>
      <c r="B7090" s="1" t="s">
        <v>302</v>
      </c>
      <c r="C7090" s="1" t="s">
        <v>302</v>
      </c>
      <c r="D7090" s="1" t="s">
        <v>303</v>
      </c>
      <c r="E7090" s="1" t="s">
        <v>304</v>
      </c>
    </row>
    <row r="7091" spans="1:5" x14ac:dyDescent="0.25">
      <c r="A7091" s="1" t="s">
        <v>36</v>
      </c>
      <c r="B7091" s="1" t="s">
        <v>302</v>
      </c>
      <c r="C7091" s="1" t="s">
        <v>302</v>
      </c>
      <c r="D7091" s="1" t="s">
        <v>303</v>
      </c>
      <c r="E7091" s="1" t="s">
        <v>304</v>
      </c>
    </row>
    <row r="7092" spans="1:5" x14ac:dyDescent="0.25">
      <c r="A7092" s="1" t="s">
        <v>37</v>
      </c>
      <c r="B7092" s="1" t="s">
        <v>302</v>
      </c>
      <c r="C7092" s="1" t="s">
        <v>302</v>
      </c>
      <c r="D7092" s="1" t="s">
        <v>303</v>
      </c>
      <c r="E7092" s="1" t="s">
        <v>304</v>
      </c>
    </row>
    <row r="7093" spans="1:5" x14ac:dyDescent="0.25">
      <c r="A7093" s="1" t="s">
        <v>38</v>
      </c>
      <c r="B7093" s="1" t="s">
        <v>302</v>
      </c>
      <c r="C7093" s="1" t="s">
        <v>302</v>
      </c>
      <c r="D7093" s="1" t="s">
        <v>303</v>
      </c>
      <c r="E7093" s="1" t="s">
        <v>304</v>
      </c>
    </row>
    <row r="7094" spans="1:5" x14ac:dyDescent="0.25">
      <c r="A7094" s="1" t="s">
        <v>39</v>
      </c>
      <c r="B7094" s="1" t="s">
        <v>302</v>
      </c>
      <c r="C7094" s="1" t="s">
        <v>302</v>
      </c>
      <c r="D7094" s="1" t="s">
        <v>303</v>
      </c>
      <c r="E7094" s="1" t="s">
        <v>304</v>
      </c>
    </row>
    <row r="7095" spans="1:5" x14ac:dyDescent="0.25">
      <c r="A7095" s="1" t="s">
        <v>40</v>
      </c>
      <c r="B7095" s="1" t="s">
        <v>302</v>
      </c>
      <c r="C7095" s="1" t="s">
        <v>302</v>
      </c>
      <c r="D7095" s="1" t="s">
        <v>303</v>
      </c>
      <c r="E7095" s="1" t="s">
        <v>304</v>
      </c>
    </row>
    <row r="7096" spans="1:5" x14ac:dyDescent="0.25">
      <c r="A7096" s="1" t="s">
        <v>41</v>
      </c>
      <c r="B7096" s="1" t="s">
        <v>302</v>
      </c>
      <c r="C7096" s="1" t="s">
        <v>302</v>
      </c>
      <c r="D7096" s="1" t="s">
        <v>303</v>
      </c>
      <c r="E7096" s="1" t="s">
        <v>304</v>
      </c>
    </row>
    <row r="7097" spans="1:5" x14ac:dyDescent="0.25">
      <c r="A7097" s="1" t="s">
        <v>42</v>
      </c>
      <c r="B7097" s="1" t="s">
        <v>302</v>
      </c>
      <c r="C7097" s="1" t="s">
        <v>302</v>
      </c>
      <c r="D7097" s="1" t="s">
        <v>303</v>
      </c>
      <c r="E7097" s="1" t="s">
        <v>304</v>
      </c>
    </row>
    <row r="7098" spans="1:5" x14ac:dyDescent="0.25">
      <c r="A7098" s="1" t="s">
        <v>43</v>
      </c>
      <c r="B7098" s="1" t="s">
        <v>302</v>
      </c>
      <c r="C7098" s="1" t="s">
        <v>302</v>
      </c>
      <c r="D7098" s="1" t="s">
        <v>303</v>
      </c>
      <c r="E7098" s="1" t="s">
        <v>304</v>
      </c>
    </row>
    <row r="7099" spans="1:5" x14ac:dyDescent="0.25">
      <c r="A7099" s="1" t="s">
        <v>44</v>
      </c>
      <c r="B7099" s="1" t="s">
        <v>302</v>
      </c>
      <c r="C7099" s="1" t="s">
        <v>302</v>
      </c>
      <c r="D7099" s="1" t="s">
        <v>303</v>
      </c>
      <c r="E7099" s="1" t="s">
        <v>304</v>
      </c>
    </row>
    <row r="7100" spans="1:5" x14ac:dyDescent="0.25">
      <c r="A7100" s="1" t="s">
        <v>45</v>
      </c>
      <c r="B7100" s="1" t="s">
        <v>302</v>
      </c>
      <c r="C7100" s="1" t="s">
        <v>302</v>
      </c>
      <c r="D7100" s="1" t="s">
        <v>303</v>
      </c>
      <c r="E7100" s="1" t="s">
        <v>304</v>
      </c>
    </row>
    <row r="7101" spans="1:5" x14ac:dyDescent="0.25">
      <c r="A7101" s="1" t="s">
        <v>46</v>
      </c>
      <c r="B7101" s="1" t="s">
        <v>302</v>
      </c>
      <c r="C7101" s="1" t="s">
        <v>302</v>
      </c>
      <c r="D7101" s="1" t="s">
        <v>303</v>
      </c>
      <c r="E7101" s="1" t="s">
        <v>304</v>
      </c>
    </row>
    <row r="7102" spans="1:5" x14ac:dyDescent="0.25">
      <c r="A7102" s="1" t="s">
        <v>47</v>
      </c>
      <c r="B7102" s="1" t="s">
        <v>302</v>
      </c>
      <c r="C7102" s="1" t="s">
        <v>302</v>
      </c>
      <c r="D7102" s="1" t="s">
        <v>303</v>
      </c>
      <c r="E7102" s="1" t="s">
        <v>304</v>
      </c>
    </row>
    <row r="7103" spans="1:5" x14ac:dyDescent="0.25">
      <c r="A7103" s="1" t="s">
        <v>48</v>
      </c>
      <c r="B7103" s="1" t="s">
        <v>302</v>
      </c>
      <c r="C7103" s="1" t="s">
        <v>302</v>
      </c>
      <c r="D7103" s="1" t="s">
        <v>303</v>
      </c>
      <c r="E7103" s="1" t="s">
        <v>304</v>
      </c>
    </row>
    <row r="7104" spans="1:5" x14ac:dyDescent="0.25">
      <c r="A7104" s="1" t="s">
        <v>666</v>
      </c>
      <c r="B7104" s="1" t="s">
        <v>302</v>
      </c>
      <c r="C7104" s="1" t="s">
        <v>302</v>
      </c>
      <c r="D7104" s="1" t="s">
        <v>303</v>
      </c>
      <c r="E7104" s="1" t="s">
        <v>304</v>
      </c>
    </row>
    <row r="7105" spans="1:5" x14ac:dyDescent="0.25">
      <c r="A7105" s="1" t="s">
        <v>50</v>
      </c>
      <c r="B7105" s="1" t="s">
        <v>302</v>
      </c>
      <c r="C7105" s="1" t="s">
        <v>302</v>
      </c>
      <c r="D7105" s="1" t="s">
        <v>303</v>
      </c>
      <c r="E7105" s="1" t="s">
        <v>304</v>
      </c>
    </row>
    <row r="7106" spans="1:5" x14ac:dyDescent="0.25">
      <c r="A7106" s="1" t="s">
        <v>51</v>
      </c>
      <c r="B7106" s="1" t="s">
        <v>302</v>
      </c>
      <c r="C7106" s="1" t="s">
        <v>302</v>
      </c>
      <c r="D7106" s="1" t="s">
        <v>303</v>
      </c>
      <c r="E7106" s="1" t="s">
        <v>304</v>
      </c>
    </row>
    <row r="7107" spans="1:5" x14ac:dyDescent="0.25">
      <c r="A7107" s="1" t="s">
        <v>52</v>
      </c>
      <c r="B7107" s="1" t="s">
        <v>302</v>
      </c>
      <c r="C7107" s="1" t="s">
        <v>302</v>
      </c>
      <c r="D7107" s="1" t="s">
        <v>303</v>
      </c>
      <c r="E7107" s="1" t="s">
        <v>304</v>
      </c>
    </row>
    <row r="7108" spans="1:5" x14ac:dyDescent="0.25">
      <c r="A7108" s="1" t="s">
        <v>53</v>
      </c>
      <c r="B7108" s="1" t="s">
        <v>302</v>
      </c>
      <c r="C7108" s="1" t="s">
        <v>302</v>
      </c>
      <c r="D7108" s="1" t="s">
        <v>303</v>
      </c>
      <c r="E7108" s="1" t="s">
        <v>304</v>
      </c>
    </row>
    <row r="7109" spans="1:5" x14ac:dyDescent="0.25">
      <c r="A7109" s="1" t="s">
        <v>54</v>
      </c>
      <c r="B7109" s="1" t="s">
        <v>302</v>
      </c>
      <c r="C7109" s="1" t="s">
        <v>302</v>
      </c>
      <c r="D7109" s="1" t="s">
        <v>303</v>
      </c>
      <c r="E7109" s="1" t="s">
        <v>304</v>
      </c>
    </row>
    <row r="7110" spans="1:5" x14ac:dyDescent="0.25">
      <c r="A7110" s="1" t="s">
        <v>55</v>
      </c>
      <c r="B7110" s="1" t="s">
        <v>302</v>
      </c>
      <c r="C7110" s="1" t="s">
        <v>302</v>
      </c>
      <c r="D7110" s="1" t="s">
        <v>303</v>
      </c>
      <c r="E7110" s="1" t="s">
        <v>304</v>
      </c>
    </row>
    <row r="7111" spans="1:5" x14ac:dyDescent="0.25">
      <c r="A7111" s="1" t="s">
        <v>56</v>
      </c>
      <c r="B7111" s="1" t="s">
        <v>302</v>
      </c>
      <c r="C7111" s="1" t="s">
        <v>302</v>
      </c>
      <c r="D7111" s="1" t="s">
        <v>303</v>
      </c>
      <c r="E7111" s="1" t="s">
        <v>304</v>
      </c>
    </row>
    <row r="7112" spans="1:5" x14ac:dyDescent="0.25">
      <c r="A7112" s="1" t="s">
        <v>57</v>
      </c>
      <c r="B7112" s="1" t="s">
        <v>302</v>
      </c>
      <c r="C7112" s="1" t="s">
        <v>302</v>
      </c>
      <c r="D7112" s="1" t="s">
        <v>303</v>
      </c>
      <c r="E7112" s="1" t="s">
        <v>304</v>
      </c>
    </row>
    <row r="7113" spans="1:5" x14ac:dyDescent="0.25">
      <c r="A7113" s="1" t="s">
        <v>58</v>
      </c>
      <c r="B7113" s="1" t="s">
        <v>302</v>
      </c>
      <c r="C7113" s="1" t="s">
        <v>302</v>
      </c>
      <c r="D7113" s="1" t="s">
        <v>303</v>
      </c>
      <c r="E7113" s="1" t="s">
        <v>304</v>
      </c>
    </row>
    <row r="7114" spans="1:5" x14ac:dyDescent="0.25">
      <c r="A7114" s="1" t="s">
        <v>59</v>
      </c>
      <c r="B7114" s="1" t="s">
        <v>302</v>
      </c>
      <c r="C7114" s="1" t="s">
        <v>302</v>
      </c>
      <c r="D7114" s="1" t="s">
        <v>303</v>
      </c>
      <c r="E7114" s="1" t="s">
        <v>304</v>
      </c>
    </row>
    <row r="7115" spans="1:5" x14ac:dyDescent="0.25">
      <c r="A7115" s="1" t="s">
        <v>60</v>
      </c>
      <c r="B7115" s="1" t="s">
        <v>302</v>
      </c>
      <c r="C7115" s="1" t="s">
        <v>302</v>
      </c>
      <c r="D7115" s="1" t="s">
        <v>303</v>
      </c>
      <c r="E7115" s="1" t="s">
        <v>304</v>
      </c>
    </row>
    <row r="7116" spans="1:5" x14ac:dyDescent="0.25">
      <c r="A7116" s="1" t="s">
        <v>667</v>
      </c>
      <c r="B7116" s="1" t="s">
        <v>302</v>
      </c>
      <c r="C7116" s="1" t="s">
        <v>302</v>
      </c>
      <c r="D7116" s="1" t="s">
        <v>303</v>
      </c>
      <c r="E7116" s="1" t="s">
        <v>304</v>
      </c>
    </row>
    <row r="7117" spans="1:5" x14ac:dyDescent="0.25">
      <c r="A7117" s="1" t="s">
        <v>62</v>
      </c>
      <c r="B7117" s="1" t="s">
        <v>302</v>
      </c>
      <c r="C7117" s="1" t="s">
        <v>302</v>
      </c>
      <c r="D7117" s="1" t="s">
        <v>303</v>
      </c>
      <c r="E7117" s="1" t="s">
        <v>304</v>
      </c>
    </row>
    <row r="7118" spans="1:5" x14ac:dyDescent="0.25">
      <c r="A7118" s="1" t="s">
        <v>668</v>
      </c>
      <c r="B7118" s="1" t="s">
        <v>302</v>
      </c>
      <c r="C7118" s="1" t="s">
        <v>302</v>
      </c>
      <c r="D7118" s="1" t="s">
        <v>303</v>
      </c>
      <c r="E7118" s="1" t="s">
        <v>304</v>
      </c>
    </row>
    <row r="7119" spans="1:5" x14ac:dyDescent="0.25">
      <c r="A7119" s="1" t="s">
        <v>64</v>
      </c>
      <c r="B7119" s="1" t="s">
        <v>302</v>
      </c>
      <c r="C7119" s="1" t="s">
        <v>302</v>
      </c>
      <c r="D7119" s="1" t="s">
        <v>303</v>
      </c>
      <c r="E7119" s="1" t="s">
        <v>304</v>
      </c>
    </row>
    <row r="7120" spans="1:5" x14ac:dyDescent="0.25">
      <c r="A7120" s="1" t="s">
        <v>669</v>
      </c>
      <c r="B7120" s="1" t="s">
        <v>302</v>
      </c>
      <c r="C7120" s="1" t="s">
        <v>302</v>
      </c>
      <c r="D7120" s="1" t="s">
        <v>303</v>
      </c>
      <c r="E7120" s="1" t="s">
        <v>304</v>
      </c>
    </row>
    <row r="7121" spans="1:5" x14ac:dyDescent="0.25">
      <c r="A7121" s="1" t="s">
        <v>66</v>
      </c>
      <c r="B7121" s="1" t="s">
        <v>302</v>
      </c>
      <c r="C7121" s="1" t="s">
        <v>302</v>
      </c>
      <c r="D7121" s="1" t="s">
        <v>303</v>
      </c>
      <c r="E7121" s="1" t="s">
        <v>304</v>
      </c>
    </row>
    <row r="7122" spans="1:5" x14ac:dyDescent="0.25">
      <c r="A7122" s="1" t="s">
        <v>67</v>
      </c>
      <c r="B7122" s="1" t="s">
        <v>302</v>
      </c>
      <c r="C7122" s="1" t="s">
        <v>302</v>
      </c>
      <c r="D7122" s="1" t="s">
        <v>303</v>
      </c>
      <c r="E7122" s="1" t="s">
        <v>304</v>
      </c>
    </row>
    <row r="7123" spans="1:5" x14ac:dyDescent="0.25">
      <c r="A7123" s="1" t="s">
        <v>68</v>
      </c>
      <c r="B7123" s="1" t="s">
        <v>302</v>
      </c>
      <c r="C7123" s="1" t="s">
        <v>302</v>
      </c>
      <c r="D7123" s="1" t="s">
        <v>303</v>
      </c>
      <c r="E7123" s="1" t="s">
        <v>304</v>
      </c>
    </row>
    <row r="7124" spans="1:5" x14ac:dyDescent="0.25">
      <c r="A7124" s="1" t="s">
        <v>670</v>
      </c>
      <c r="B7124" s="1" t="s">
        <v>302</v>
      </c>
      <c r="C7124" s="1" t="s">
        <v>302</v>
      </c>
      <c r="D7124" s="1" t="s">
        <v>303</v>
      </c>
      <c r="E7124" s="1" t="s">
        <v>304</v>
      </c>
    </row>
    <row r="7125" spans="1:5" x14ac:dyDescent="0.25">
      <c r="A7125" s="1" t="s">
        <v>671</v>
      </c>
      <c r="B7125" s="1" t="s">
        <v>302</v>
      </c>
      <c r="C7125" s="1" t="s">
        <v>302</v>
      </c>
      <c r="D7125" s="1" t="s">
        <v>303</v>
      </c>
      <c r="E7125" s="1" t="s">
        <v>304</v>
      </c>
    </row>
    <row r="7126" spans="1:5" x14ac:dyDescent="0.25">
      <c r="A7126" s="1" t="s">
        <v>672</v>
      </c>
      <c r="B7126" s="1" t="s">
        <v>302</v>
      </c>
      <c r="C7126" s="1" t="s">
        <v>302</v>
      </c>
      <c r="D7126" s="1" t="s">
        <v>303</v>
      </c>
      <c r="E7126" s="1" t="s">
        <v>304</v>
      </c>
    </row>
    <row r="7127" spans="1:5" x14ac:dyDescent="0.25">
      <c r="A7127" s="1" t="s">
        <v>673</v>
      </c>
      <c r="B7127" s="1" t="s">
        <v>302</v>
      </c>
      <c r="C7127" s="1" t="s">
        <v>302</v>
      </c>
      <c r="D7127" s="1" t="s">
        <v>303</v>
      </c>
      <c r="E7127" s="1" t="s">
        <v>304</v>
      </c>
    </row>
    <row r="7128" spans="1:5" x14ac:dyDescent="0.25">
      <c r="A7128" s="1" t="s">
        <v>674</v>
      </c>
      <c r="B7128" s="1" t="s">
        <v>302</v>
      </c>
      <c r="C7128" s="1" t="s">
        <v>302</v>
      </c>
      <c r="D7128" s="1" t="s">
        <v>303</v>
      </c>
      <c r="E7128" s="1" t="s">
        <v>304</v>
      </c>
    </row>
    <row r="7129" spans="1:5" x14ac:dyDescent="0.25">
      <c r="A7129" s="1" t="s">
        <v>74</v>
      </c>
      <c r="B7129" s="1" t="s">
        <v>302</v>
      </c>
      <c r="C7129" s="1" t="s">
        <v>302</v>
      </c>
      <c r="D7129" s="1" t="s">
        <v>303</v>
      </c>
      <c r="E7129" s="1" t="s">
        <v>304</v>
      </c>
    </row>
    <row r="7130" spans="1:5" x14ac:dyDescent="0.25">
      <c r="A7130" s="1" t="s">
        <v>75</v>
      </c>
      <c r="B7130" s="1" t="s">
        <v>302</v>
      </c>
      <c r="C7130" s="1" t="s">
        <v>302</v>
      </c>
      <c r="D7130" s="1" t="s">
        <v>303</v>
      </c>
      <c r="E7130" s="1" t="s">
        <v>304</v>
      </c>
    </row>
    <row r="7131" spans="1:5" x14ac:dyDescent="0.25">
      <c r="A7131" s="1" t="s">
        <v>76</v>
      </c>
      <c r="B7131" s="1" t="s">
        <v>302</v>
      </c>
      <c r="C7131" s="1" t="s">
        <v>302</v>
      </c>
      <c r="D7131" s="1" t="s">
        <v>303</v>
      </c>
      <c r="E7131" s="1" t="s">
        <v>304</v>
      </c>
    </row>
    <row r="7132" spans="1:5" x14ac:dyDescent="0.25">
      <c r="A7132" s="1" t="s">
        <v>77</v>
      </c>
      <c r="B7132" s="1" t="s">
        <v>302</v>
      </c>
      <c r="C7132" s="1" t="s">
        <v>302</v>
      </c>
      <c r="D7132" s="1" t="s">
        <v>303</v>
      </c>
      <c r="E7132" s="1" t="s">
        <v>304</v>
      </c>
    </row>
    <row r="7133" spans="1:5" x14ac:dyDescent="0.25">
      <c r="A7133" s="1" t="s">
        <v>78</v>
      </c>
      <c r="B7133" s="1" t="s">
        <v>302</v>
      </c>
      <c r="C7133" s="1" t="s">
        <v>302</v>
      </c>
      <c r="D7133" s="1" t="s">
        <v>303</v>
      </c>
      <c r="E7133" s="1" t="s">
        <v>304</v>
      </c>
    </row>
    <row r="7134" spans="1:5" x14ac:dyDescent="0.25">
      <c r="A7134" s="1" t="s">
        <v>675</v>
      </c>
      <c r="B7134" s="1" t="s">
        <v>302</v>
      </c>
      <c r="C7134" s="1" t="s">
        <v>302</v>
      </c>
      <c r="D7134" s="1" t="s">
        <v>303</v>
      </c>
      <c r="E7134" s="1" t="s">
        <v>304</v>
      </c>
    </row>
    <row r="7135" spans="1:5" x14ac:dyDescent="0.25">
      <c r="A7135" s="1" t="s">
        <v>80</v>
      </c>
      <c r="B7135" s="1" t="s">
        <v>302</v>
      </c>
      <c r="C7135" s="1" t="s">
        <v>302</v>
      </c>
      <c r="D7135" s="1" t="s">
        <v>303</v>
      </c>
      <c r="E7135" s="1" t="s">
        <v>304</v>
      </c>
    </row>
    <row r="7136" spans="1:5" x14ac:dyDescent="0.25">
      <c r="A7136" s="1" t="s">
        <v>676</v>
      </c>
      <c r="B7136" s="1" t="s">
        <v>302</v>
      </c>
      <c r="C7136" s="1" t="s">
        <v>302</v>
      </c>
      <c r="D7136" s="1" t="s">
        <v>303</v>
      </c>
      <c r="E7136" s="1" t="s">
        <v>304</v>
      </c>
    </row>
    <row r="7137" spans="1:5" x14ac:dyDescent="0.25">
      <c r="A7137" s="1" t="s">
        <v>677</v>
      </c>
      <c r="B7137" s="1" t="s">
        <v>302</v>
      </c>
      <c r="C7137" s="1" t="s">
        <v>302</v>
      </c>
      <c r="D7137" s="1" t="s">
        <v>303</v>
      </c>
      <c r="E7137" s="1" t="s">
        <v>304</v>
      </c>
    </row>
    <row r="7138" spans="1:5" x14ac:dyDescent="0.25">
      <c r="A7138" s="1" t="s">
        <v>83</v>
      </c>
      <c r="B7138" s="1" t="s">
        <v>302</v>
      </c>
      <c r="C7138" s="1" t="s">
        <v>302</v>
      </c>
      <c r="D7138" s="1" t="s">
        <v>303</v>
      </c>
      <c r="E7138" s="1" t="s">
        <v>304</v>
      </c>
    </row>
    <row r="7139" spans="1:5" x14ac:dyDescent="0.25">
      <c r="A7139" s="1" t="s">
        <v>84</v>
      </c>
      <c r="B7139" s="1" t="s">
        <v>302</v>
      </c>
      <c r="C7139" s="1" t="s">
        <v>302</v>
      </c>
      <c r="D7139" s="1" t="s">
        <v>303</v>
      </c>
      <c r="E7139" s="1" t="s">
        <v>304</v>
      </c>
    </row>
    <row r="7140" spans="1:5" x14ac:dyDescent="0.25">
      <c r="A7140" s="1" t="s">
        <v>85</v>
      </c>
      <c r="B7140" s="1" t="s">
        <v>302</v>
      </c>
      <c r="C7140" s="1" t="s">
        <v>302</v>
      </c>
      <c r="D7140" s="1" t="s">
        <v>303</v>
      </c>
      <c r="E7140" s="1" t="s">
        <v>304</v>
      </c>
    </row>
    <row r="7141" spans="1:5" x14ac:dyDescent="0.25">
      <c r="A7141" s="1" t="s">
        <v>86</v>
      </c>
      <c r="B7141" s="1" t="s">
        <v>302</v>
      </c>
      <c r="C7141" s="1" t="s">
        <v>302</v>
      </c>
      <c r="D7141" s="1" t="s">
        <v>303</v>
      </c>
      <c r="E7141" s="1" t="s">
        <v>304</v>
      </c>
    </row>
    <row r="7142" spans="1:5" x14ac:dyDescent="0.25">
      <c r="A7142" s="1" t="s">
        <v>87</v>
      </c>
      <c r="B7142" s="1" t="s">
        <v>302</v>
      </c>
      <c r="C7142" s="1" t="s">
        <v>302</v>
      </c>
      <c r="D7142" s="1" t="s">
        <v>303</v>
      </c>
      <c r="E7142" s="1" t="s">
        <v>304</v>
      </c>
    </row>
    <row r="7143" spans="1:5" x14ac:dyDescent="0.25">
      <c r="A7143" s="1" t="s">
        <v>88</v>
      </c>
      <c r="B7143" s="1" t="s">
        <v>302</v>
      </c>
      <c r="C7143" s="1" t="s">
        <v>302</v>
      </c>
      <c r="D7143" s="1" t="s">
        <v>303</v>
      </c>
      <c r="E7143" s="1" t="s">
        <v>304</v>
      </c>
    </row>
    <row r="7144" spans="1:5" x14ac:dyDescent="0.25">
      <c r="A7144" s="1" t="s">
        <v>89</v>
      </c>
      <c r="B7144" s="1" t="s">
        <v>302</v>
      </c>
      <c r="C7144" s="1" t="s">
        <v>302</v>
      </c>
      <c r="D7144" s="1" t="s">
        <v>303</v>
      </c>
      <c r="E7144" s="1" t="s">
        <v>304</v>
      </c>
    </row>
    <row r="7145" spans="1:5" x14ac:dyDescent="0.25">
      <c r="A7145" s="1" t="s">
        <v>90</v>
      </c>
      <c r="B7145" s="1" t="s">
        <v>302</v>
      </c>
      <c r="C7145" s="1" t="s">
        <v>302</v>
      </c>
      <c r="D7145" s="1" t="s">
        <v>303</v>
      </c>
      <c r="E7145" s="1" t="s">
        <v>304</v>
      </c>
    </row>
    <row r="7146" spans="1:5" x14ac:dyDescent="0.25">
      <c r="A7146" s="1" t="s">
        <v>678</v>
      </c>
      <c r="B7146" s="1" t="s">
        <v>302</v>
      </c>
      <c r="C7146" s="1" t="s">
        <v>302</v>
      </c>
      <c r="D7146" s="1" t="s">
        <v>303</v>
      </c>
      <c r="E7146" s="1" t="s">
        <v>304</v>
      </c>
    </row>
    <row r="7147" spans="1:5" x14ac:dyDescent="0.25">
      <c r="A7147" s="1" t="s">
        <v>679</v>
      </c>
      <c r="B7147" s="1" t="s">
        <v>302</v>
      </c>
      <c r="C7147" s="1" t="s">
        <v>302</v>
      </c>
      <c r="D7147" s="1" t="s">
        <v>303</v>
      </c>
      <c r="E7147" s="1" t="s">
        <v>304</v>
      </c>
    </row>
    <row r="7148" spans="1:5" x14ac:dyDescent="0.25">
      <c r="A7148" s="1" t="s">
        <v>680</v>
      </c>
      <c r="B7148" s="1" t="s">
        <v>302</v>
      </c>
      <c r="C7148" s="1" t="s">
        <v>302</v>
      </c>
      <c r="D7148" s="1" t="s">
        <v>303</v>
      </c>
      <c r="E7148" s="1" t="s">
        <v>304</v>
      </c>
    </row>
    <row r="7149" spans="1:5" x14ac:dyDescent="0.25">
      <c r="A7149" s="1" t="s">
        <v>681</v>
      </c>
      <c r="B7149" s="1" t="s">
        <v>302</v>
      </c>
      <c r="C7149" s="1" t="s">
        <v>302</v>
      </c>
      <c r="D7149" s="1" t="s">
        <v>303</v>
      </c>
      <c r="E7149" s="1" t="s">
        <v>304</v>
      </c>
    </row>
    <row r="7150" spans="1:5" x14ac:dyDescent="0.25">
      <c r="A7150" s="1" t="s">
        <v>682</v>
      </c>
      <c r="B7150" s="1" t="s">
        <v>302</v>
      </c>
      <c r="C7150" s="1" t="s">
        <v>302</v>
      </c>
      <c r="D7150" s="1" t="s">
        <v>303</v>
      </c>
      <c r="E7150" s="1" t="s">
        <v>304</v>
      </c>
    </row>
    <row r="7151" spans="1:5" x14ac:dyDescent="0.25">
      <c r="A7151" s="1" t="s">
        <v>683</v>
      </c>
      <c r="B7151" s="1" t="s">
        <v>302</v>
      </c>
      <c r="C7151" s="1" t="s">
        <v>302</v>
      </c>
      <c r="D7151" s="1" t="s">
        <v>303</v>
      </c>
      <c r="E7151" s="1" t="s">
        <v>304</v>
      </c>
    </row>
    <row r="7152" spans="1:5" x14ac:dyDescent="0.25">
      <c r="A7152" s="1" t="s">
        <v>684</v>
      </c>
      <c r="B7152" s="1" t="s">
        <v>302</v>
      </c>
      <c r="C7152" s="1" t="s">
        <v>302</v>
      </c>
      <c r="D7152" s="1" t="s">
        <v>303</v>
      </c>
      <c r="E7152" s="1" t="s">
        <v>304</v>
      </c>
    </row>
    <row r="7153" spans="1:5" x14ac:dyDescent="0.25">
      <c r="A7153" s="1" t="s">
        <v>685</v>
      </c>
      <c r="B7153" s="1" t="s">
        <v>302</v>
      </c>
      <c r="C7153" s="1" t="s">
        <v>302</v>
      </c>
      <c r="D7153" s="1" t="s">
        <v>303</v>
      </c>
      <c r="E7153" s="1" t="s">
        <v>304</v>
      </c>
    </row>
    <row r="7154" spans="1:5" x14ac:dyDescent="0.25">
      <c r="A7154" s="1" t="s">
        <v>686</v>
      </c>
      <c r="B7154" s="1" t="s">
        <v>302</v>
      </c>
      <c r="C7154" s="1" t="s">
        <v>302</v>
      </c>
      <c r="D7154" s="1" t="s">
        <v>303</v>
      </c>
      <c r="E7154" s="1" t="s">
        <v>304</v>
      </c>
    </row>
    <row r="7155" spans="1:5" x14ac:dyDescent="0.25">
      <c r="A7155" s="1" t="s">
        <v>687</v>
      </c>
      <c r="B7155" s="1" t="s">
        <v>302</v>
      </c>
      <c r="C7155" s="1" t="s">
        <v>302</v>
      </c>
      <c r="D7155" s="1" t="s">
        <v>303</v>
      </c>
      <c r="E7155" s="1" t="s">
        <v>304</v>
      </c>
    </row>
    <row r="7156" spans="1:5" x14ac:dyDescent="0.25">
      <c r="A7156" s="1" t="s">
        <v>688</v>
      </c>
      <c r="B7156" s="1" t="s">
        <v>302</v>
      </c>
      <c r="C7156" s="1" t="s">
        <v>302</v>
      </c>
      <c r="D7156" s="1" t="s">
        <v>303</v>
      </c>
      <c r="E7156" s="1" t="s">
        <v>304</v>
      </c>
    </row>
    <row r="7157" spans="1:5" x14ac:dyDescent="0.25">
      <c r="A7157" s="1" t="s">
        <v>689</v>
      </c>
      <c r="B7157" s="1" t="s">
        <v>302</v>
      </c>
      <c r="C7157" s="1" t="s">
        <v>302</v>
      </c>
      <c r="D7157" s="1" t="s">
        <v>303</v>
      </c>
      <c r="E7157" s="1" t="s">
        <v>304</v>
      </c>
    </row>
    <row r="7158" spans="1:5" x14ac:dyDescent="0.25">
      <c r="A7158" s="1" t="s">
        <v>690</v>
      </c>
      <c r="B7158" s="1" t="s">
        <v>302</v>
      </c>
      <c r="C7158" s="1" t="s">
        <v>302</v>
      </c>
      <c r="D7158" s="1" t="s">
        <v>303</v>
      </c>
      <c r="E7158" s="1" t="s">
        <v>304</v>
      </c>
    </row>
    <row r="7159" spans="1:5" x14ac:dyDescent="0.25">
      <c r="A7159" s="1" t="s">
        <v>691</v>
      </c>
      <c r="B7159" s="1" t="s">
        <v>302</v>
      </c>
      <c r="C7159" s="1" t="s">
        <v>302</v>
      </c>
      <c r="D7159" s="1" t="s">
        <v>303</v>
      </c>
      <c r="E7159" s="1" t="s">
        <v>304</v>
      </c>
    </row>
    <row r="7160" spans="1:5" x14ac:dyDescent="0.25">
      <c r="A7160" s="1" t="s">
        <v>692</v>
      </c>
      <c r="B7160" s="1" t="s">
        <v>302</v>
      </c>
      <c r="C7160" s="1" t="s">
        <v>302</v>
      </c>
      <c r="D7160" s="1" t="s">
        <v>303</v>
      </c>
      <c r="E7160" s="1" t="s">
        <v>304</v>
      </c>
    </row>
    <row r="7161" spans="1:5" x14ac:dyDescent="0.25">
      <c r="A7161" s="1" t="s">
        <v>693</v>
      </c>
      <c r="B7161" s="1" t="s">
        <v>302</v>
      </c>
      <c r="C7161" s="1" t="s">
        <v>302</v>
      </c>
      <c r="D7161" s="1" t="s">
        <v>303</v>
      </c>
      <c r="E7161" s="1" t="s">
        <v>304</v>
      </c>
    </row>
    <row r="7162" spans="1:5" x14ac:dyDescent="0.25">
      <c r="A7162" s="1" t="s">
        <v>694</v>
      </c>
      <c r="B7162" s="1" t="s">
        <v>302</v>
      </c>
      <c r="C7162" s="1" t="s">
        <v>302</v>
      </c>
      <c r="D7162" s="1" t="s">
        <v>303</v>
      </c>
      <c r="E7162" s="1" t="s">
        <v>304</v>
      </c>
    </row>
    <row r="7163" spans="1:5" x14ac:dyDescent="0.25">
      <c r="A7163" s="1" t="s">
        <v>695</v>
      </c>
      <c r="B7163" s="1" t="s">
        <v>302</v>
      </c>
      <c r="C7163" s="1" t="s">
        <v>302</v>
      </c>
      <c r="D7163" s="1" t="s">
        <v>303</v>
      </c>
      <c r="E7163" s="1" t="s">
        <v>304</v>
      </c>
    </row>
    <row r="7164" spans="1:5" x14ac:dyDescent="0.25">
      <c r="A7164" s="1" t="s">
        <v>696</v>
      </c>
      <c r="B7164" s="1" t="s">
        <v>302</v>
      </c>
      <c r="C7164" s="1" t="s">
        <v>302</v>
      </c>
      <c r="D7164" s="1" t="s">
        <v>303</v>
      </c>
      <c r="E7164" s="1" t="s">
        <v>304</v>
      </c>
    </row>
    <row r="7165" spans="1:5" x14ac:dyDescent="0.25">
      <c r="A7165" s="1" t="s">
        <v>697</v>
      </c>
      <c r="B7165" s="1" t="s">
        <v>302</v>
      </c>
      <c r="C7165" s="1" t="s">
        <v>302</v>
      </c>
      <c r="D7165" s="1" t="s">
        <v>303</v>
      </c>
      <c r="E7165" s="1" t="s">
        <v>304</v>
      </c>
    </row>
    <row r="7166" spans="1:5" x14ac:dyDescent="0.25">
      <c r="A7166" s="1" t="s">
        <v>698</v>
      </c>
      <c r="B7166" s="1" t="s">
        <v>302</v>
      </c>
      <c r="C7166" s="1" t="s">
        <v>302</v>
      </c>
      <c r="D7166" s="1" t="s">
        <v>303</v>
      </c>
      <c r="E7166" s="1" t="s">
        <v>304</v>
      </c>
    </row>
    <row r="7167" spans="1:5" x14ac:dyDescent="0.25">
      <c r="A7167" s="1" t="s">
        <v>112</v>
      </c>
      <c r="B7167" s="1" t="s">
        <v>302</v>
      </c>
      <c r="C7167" s="1" t="s">
        <v>302</v>
      </c>
      <c r="D7167" s="1" t="s">
        <v>303</v>
      </c>
      <c r="E7167" s="1" t="s">
        <v>304</v>
      </c>
    </row>
    <row r="7168" spans="1:5" x14ac:dyDescent="0.25">
      <c r="A7168" s="1" t="s">
        <v>113</v>
      </c>
      <c r="B7168" s="1" t="s">
        <v>302</v>
      </c>
      <c r="C7168" s="1" t="s">
        <v>302</v>
      </c>
      <c r="D7168" s="1" t="s">
        <v>303</v>
      </c>
      <c r="E7168" s="1" t="s">
        <v>304</v>
      </c>
    </row>
    <row r="7169" spans="1:5" x14ac:dyDescent="0.25">
      <c r="A7169" s="1" t="s">
        <v>699</v>
      </c>
      <c r="B7169" s="1" t="s">
        <v>302</v>
      </c>
      <c r="C7169" s="1" t="s">
        <v>302</v>
      </c>
      <c r="D7169" s="1" t="s">
        <v>303</v>
      </c>
      <c r="E7169" s="1" t="s">
        <v>304</v>
      </c>
    </row>
    <row r="7170" spans="1:5" x14ac:dyDescent="0.25">
      <c r="A7170" s="1" t="s">
        <v>115</v>
      </c>
      <c r="B7170" s="1" t="s">
        <v>302</v>
      </c>
      <c r="C7170" s="1" t="s">
        <v>302</v>
      </c>
      <c r="D7170" s="1" t="s">
        <v>303</v>
      </c>
      <c r="E7170" s="1" t="s">
        <v>304</v>
      </c>
    </row>
    <row r="7171" spans="1:5" x14ac:dyDescent="0.25">
      <c r="A7171" s="1" t="s">
        <v>700</v>
      </c>
      <c r="B7171" s="1" t="s">
        <v>302</v>
      </c>
      <c r="C7171" s="1" t="s">
        <v>302</v>
      </c>
      <c r="D7171" s="1" t="s">
        <v>303</v>
      </c>
      <c r="E7171" s="1" t="s">
        <v>304</v>
      </c>
    </row>
    <row r="7172" spans="1:5" x14ac:dyDescent="0.25">
      <c r="A7172" s="1" t="s">
        <v>701</v>
      </c>
      <c r="B7172" s="1" t="s">
        <v>302</v>
      </c>
      <c r="C7172" s="1" t="s">
        <v>302</v>
      </c>
      <c r="D7172" s="1" t="s">
        <v>303</v>
      </c>
      <c r="E7172" s="1" t="s">
        <v>304</v>
      </c>
    </row>
    <row r="7173" spans="1:5" x14ac:dyDescent="0.25">
      <c r="A7173" s="1" t="s">
        <v>702</v>
      </c>
      <c r="B7173" s="1" t="s">
        <v>302</v>
      </c>
      <c r="C7173" s="1" t="s">
        <v>302</v>
      </c>
      <c r="D7173" s="1" t="s">
        <v>303</v>
      </c>
      <c r="E7173" s="1" t="s">
        <v>304</v>
      </c>
    </row>
    <row r="7174" spans="1:5" x14ac:dyDescent="0.25">
      <c r="A7174" s="1" t="s">
        <v>703</v>
      </c>
      <c r="B7174" s="1" t="s">
        <v>302</v>
      </c>
      <c r="C7174" s="1" t="s">
        <v>302</v>
      </c>
      <c r="D7174" s="1" t="s">
        <v>303</v>
      </c>
      <c r="E7174" s="1" t="s">
        <v>304</v>
      </c>
    </row>
    <row r="7175" spans="1:5" x14ac:dyDescent="0.25">
      <c r="A7175" s="1" t="s">
        <v>704</v>
      </c>
      <c r="B7175" s="1" t="s">
        <v>302</v>
      </c>
      <c r="C7175" s="1" t="s">
        <v>302</v>
      </c>
      <c r="D7175" s="1" t="s">
        <v>303</v>
      </c>
      <c r="E7175" s="1" t="s">
        <v>304</v>
      </c>
    </row>
    <row r="7176" spans="1:5" x14ac:dyDescent="0.25">
      <c r="A7176" s="1" t="s">
        <v>121</v>
      </c>
      <c r="B7176" s="1" t="s">
        <v>302</v>
      </c>
      <c r="C7176" s="1" t="s">
        <v>302</v>
      </c>
      <c r="D7176" s="1" t="s">
        <v>303</v>
      </c>
      <c r="E7176" s="1" t="s">
        <v>304</v>
      </c>
    </row>
    <row r="7177" spans="1:5" x14ac:dyDescent="0.25">
      <c r="A7177" s="1" t="s">
        <v>122</v>
      </c>
      <c r="B7177" s="1" t="s">
        <v>302</v>
      </c>
      <c r="C7177" s="1" t="s">
        <v>302</v>
      </c>
      <c r="D7177" s="1" t="s">
        <v>303</v>
      </c>
      <c r="E7177" s="1" t="s">
        <v>304</v>
      </c>
    </row>
    <row r="7178" spans="1:5" x14ac:dyDescent="0.25">
      <c r="A7178" s="1" t="s">
        <v>123</v>
      </c>
      <c r="B7178" s="1" t="s">
        <v>302</v>
      </c>
      <c r="C7178" s="1" t="s">
        <v>302</v>
      </c>
      <c r="D7178" s="1" t="s">
        <v>303</v>
      </c>
      <c r="E7178" s="1" t="s">
        <v>304</v>
      </c>
    </row>
    <row r="7179" spans="1:5" x14ac:dyDescent="0.25">
      <c r="A7179" s="1" t="s">
        <v>124</v>
      </c>
      <c r="B7179" s="1" t="s">
        <v>302</v>
      </c>
      <c r="C7179" s="1" t="s">
        <v>302</v>
      </c>
      <c r="D7179" s="1" t="s">
        <v>303</v>
      </c>
      <c r="E7179" s="1" t="s">
        <v>304</v>
      </c>
    </row>
    <row r="7180" spans="1:5" x14ac:dyDescent="0.25">
      <c r="A7180" s="1" t="s">
        <v>705</v>
      </c>
      <c r="B7180" s="1" t="s">
        <v>302</v>
      </c>
      <c r="C7180" s="1" t="s">
        <v>302</v>
      </c>
      <c r="D7180" s="1" t="s">
        <v>303</v>
      </c>
      <c r="E7180" s="1" t="s">
        <v>304</v>
      </c>
    </row>
    <row r="7181" spans="1:5" x14ac:dyDescent="0.25">
      <c r="A7181" s="1" t="s">
        <v>706</v>
      </c>
      <c r="B7181" s="1" t="s">
        <v>302</v>
      </c>
      <c r="C7181" s="1" t="s">
        <v>302</v>
      </c>
      <c r="D7181" s="1" t="s">
        <v>303</v>
      </c>
      <c r="E7181" s="1" t="s">
        <v>304</v>
      </c>
    </row>
    <row r="7182" spans="1:5" x14ac:dyDescent="0.25">
      <c r="A7182" s="1" t="s">
        <v>127</v>
      </c>
      <c r="B7182" s="1" t="s">
        <v>302</v>
      </c>
      <c r="C7182" s="1" t="s">
        <v>302</v>
      </c>
      <c r="D7182" s="1" t="s">
        <v>303</v>
      </c>
      <c r="E7182" s="1" t="s">
        <v>304</v>
      </c>
    </row>
    <row r="7183" spans="1:5" x14ac:dyDescent="0.25">
      <c r="A7183" s="1" t="s">
        <v>128</v>
      </c>
      <c r="B7183" s="1" t="s">
        <v>302</v>
      </c>
      <c r="C7183" s="1" t="s">
        <v>302</v>
      </c>
      <c r="D7183" s="1" t="s">
        <v>303</v>
      </c>
      <c r="E7183" s="1" t="s">
        <v>304</v>
      </c>
    </row>
    <row r="7184" spans="1:5" x14ac:dyDescent="0.25">
      <c r="A7184" s="1" t="s">
        <v>707</v>
      </c>
      <c r="B7184" s="1" t="s">
        <v>302</v>
      </c>
      <c r="C7184" s="1" t="s">
        <v>302</v>
      </c>
      <c r="D7184" s="1" t="s">
        <v>303</v>
      </c>
      <c r="E7184" s="1" t="s">
        <v>304</v>
      </c>
    </row>
    <row r="7185" spans="1:5" x14ac:dyDescent="0.25">
      <c r="A7185" s="1" t="s">
        <v>708</v>
      </c>
      <c r="B7185" s="1" t="s">
        <v>302</v>
      </c>
      <c r="C7185" s="1" t="s">
        <v>302</v>
      </c>
      <c r="D7185" s="1" t="s">
        <v>303</v>
      </c>
      <c r="E7185" s="1" t="s">
        <v>304</v>
      </c>
    </row>
    <row r="7186" spans="1:5" x14ac:dyDescent="0.25">
      <c r="A7186" s="1" t="s">
        <v>709</v>
      </c>
      <c r="B7186" s="1" t="s">
        <v>302</v>
      </c>
      <c r="C7186" s="1" t="s">
        <v>302</v>
      </c>
      <c r="D7186" s="1" t="s">
        <v>303</v>
      </c>
      <c r="E7186" s="1" t="s">
        <v>304</v>
      </c>
    </row>
    <row r="7187" spans="1:5" x14ac:dyDescent="0.25">
      <c r="A7187" s="1" t="s">
        <v>710</v>
      </c>
      <c r="B7187" s="1" t="s">
        <v>302</v>
      </c>
      <c r="C7187" s="1" t="s">
        <v>302</v>
      </c>
      <c r="D7187" s="1" t="s">
        <v>303</v>
      </c>
      <c r="E7187" s="1" t="s">
        <v>304</v>
      </c>
    </row>
    <row r="7188" spans="1:5" x14ac:dyDescent="0.25">
      <c r="A7188" s="1" t="s">
        <v>711</v>
      </c>
      <c r="B7188" s="1" t="s">
        <v>302</v>
      </c>
      <c r="C7188" s="1" t="s">
        <v>302</v>
      </c>
      <c r="D7188" s="1" t="s">
        <v>303</v>
      </c>
      <c r="E7188" s="1" t="s">
        <v>304</v>
      </c>
    </row>
    <row r="7189" spans="1:5" x14ac:dyDescent="0.25">
      <c r="A7189" s="1" t="s">
        <v>712</v>
      </c>
      <c r="B7189" s="1" t="s">
        <v>302</v>
      </c>
      <c r="C7189" s="1" t="s">
        <v>302</v>
      </c>
      <c r="D7189" s="1" t="s">
        <v>303</v>
      </c>
      <c r="E7189" s="1" t="s">
        <v>304</v>
      </c>
    </row>
    <row r="7190" spans="1:5" x14ac:dyDescent="0.25">
      <c r="A7190" s="1" t="s">
        <v>135</v>
      </c>
      <c r="B7190" s="1" t="s">
        <v>302</v>
      </c>
      <c r="C7190" s="1" t="s">
        <v>302</v>
      </c>
      <c r="D7190" s="1" t="s">
        <v>303</v>
      </c>
      <c r="E7190" s="1" t="s">
        <v>304</v>
      </c>
    </row>
    <row r="7191" spans="1:5" x14ac:dyDescent="0.25">
      <c r="A7191" s="1" t="s">
        <v>136</v>
      </c>
      <c r="B7191" s="1" t="s">
        <v>302</v>
      </c>
      <c r="C7191" s="1" t="s">
        <v>302</v>
      </c>
      <c r="D7191" s="1" t="s">
        <v>303</v>
      </c>
      <c r="E7191" s="1" t="s">
        <v>304</v>
      </c>
    </row>
    <row r="7192" spans="1:5" x14ac:dyDescent="0.25">
      <c r="A7192" s="1" t="s">
        <v>4</v>
      </c>
      <c r="B7192" s="1" t="s">
        <v>305</v>
      </c>
      <c r="C7192" s="1" t="s">
        <v>305</v>
      </c>
      <c r="D7192" s="1" t="s">
        <v>306</v>
      </c>
      <c r="E7192" s="1" t="s">
        <v>307</v>
      </c>
    </row>
    <row r="7193" spans="1:5" x14ac:dyDescent="0.25">
      <c r="A7193" s="1" t="s">
        <v>5</v>
      </c>
      <c r="B7193" s="1" t="s">
        <v>305</v>
      </c>
      <c r="C7193" s="1" t="s">
        <v>305</v>
      </c>
      <c r="D7193" s="1" t="s">
        <v>306</v>
      </c>
      <c r="E7193" s="1" t="s">
        <v>307</v>
      </c>
    </row>
    <row r="7194" spans="1:5" x14ac:dyDescent="0.25">
      <c r="A7194" s="1" t="s">
        <v>6</v>
      </c>
      <c r="B7194" s="1" t="s">
        <v>305</v>
      </c>
      <c r="C7194" s="1" t="s">
        <v>305</v>
      </c>
      <c r="D7194" s="1" t="s">
        <v>306</v>
      </c>
      <c r="E7194" s="1" t="s">
        <v>307</v>
      </c>
    </row>
    <row r="7195" spans="1:5" x14ac:dyDescent="0.25">
      <c r="A7195" s="1" t="s">
        <v>7</v>
      </c>
      <c r="B7195" s="1" t="s">
        <v>305</v>
      </c>
      <c r="C7195" s="1" t="s">
        <v>305</v>
      </c>
      <c r="D7195" s="1" t="s">
        <v>306</v>
      </c>
      <c r="E7195" s="1" t="s">
        <v>307</v>
      </c>
    </row>
    <row r="7196" spans="1:5" x14ac:dyDescent="0.25">
      <c r="A7196" s="1" t="s">
        <v>651</v>
      </c>
      <c r="B7196" s="1" t="s">
        <v>305</v>
      </c>
      <c r="C7196" s="1" t="s">
        <v>305</v>
      </c>
      <c r="D7196" s="1" t="s">
        <v>306</v>
      </c>
      <c r="E7196" s="1" t="s">
        <v>307</v>
      </c>
    </row>
    <row r="7197" spans="1:5" x14ac:dyDescent="0.25">
      <c r="A7197" s="1" t="s">
        <v>652</v>
      </c>
      <c r="B7197" s="1" t="s">
        <v>305</v>
      </c>
      <c r="C7197" s="1" t="s">
        <v>305</v>
      </c>
      <c r="D7197" s="1" t="s">
        <v>306</v>
      </c>
      <c r="E7197" s="1" t="s">
        <v>307</v>
      </c>
    </row>
    <row r="7198" spans="1:5" x14ac:dyDescent="0.25">
      <c r="A7198" s="1" t="s">
        <v>653</v>
      </c>
      <c r="B7198" s="1" t="s">
        <v>305</v>
      </c>
      <c r="C7198" s="1" t="s">
        <v>305</v>
      </c>
      <c r="D7198" s="1" t="s">
        <v>306</v>
      </c>
      <c r="E7198" s="1" t="s">
        <v>307</v>
      </c>
    </row>
    <row r="7199" spans="1:5" x14ac:dyDescent="0.25">
      <c r="A7199" s="1" t="s">
        <v>654</v>
      </c>
      <c r="B7199" s="1" t="s">
        <v>305</v>
      </c>
      <c r="C7199" s="1" t="s">
        <v>305</v>
      </c>
      <c r="D7199" s="1" t="s">
        <v>306</v>
      </c>
      <c r="E7199" s="1" t="s">
        <v>307</v>
      </c>
    </row>
    <row r="7200" spans="1:5" x14ac:dyDescent="0.25">
      <c r="A7200" s="1" t="s">
        <v>12</v>
      </c>
      <c r="B7200" s="1" t="s">
        <v>305</v>
      </c>
      <c r="C7200" s="1" t="s">
        <v>305</v>
      </c>
      <c r="D7200" s="1" t="s">
        <v>306</v>
      </c>
      <c r="E7200" s="1" t="s">
        <v>307</v>
      </c>
    </row>
    <row r="7201" spans="1:5" x14ac:dyDescent="0.25">
      <c r="A7201" s="1" t="s">
        <v>655</v>
      </c>
      <c r="B7201" s="1" t="s">
        <v>305</v>
      </c>
      <c r="C7201" s="1" t="s">
        <v>305</v>
      </c>
      <c r="D7201" s="1" t="s">
        <v>306</v>
      </c>
      <c r="E7201" s="1" t="s">
        <v>307</v>
      </c>
    </row>
    <row r="7202" spans="1:5" x14ac:dyDescent="0.25">
      <c r="A7202" s="1" t="s">
        <v>14</v>
      </c>
      <c r="B7202" s="1" t="s">
        <v>305</v>
      </c>
      <c r="C7202" s="1" t="s">
        <v>305</v>
      </c>
      <c r="D7202" s="1" t="s">
        <v>306</v>
      </c>
      <c r="E7202" s="1" t="s">
        <v>307</v>
      </c>
    </row>
    <row r="7203" spans="1:5" x14ac:dyDescent="0.25">
      <c r="A7203" s="1" t="s">
        <v>656</v>
      </c>
      <c r="B7203" s="1" t="s">
        <v>305</v>
      </c>
      <c r="C7203" s="1" t="s">
        <v>305</v>
      </c>
      <c r="D7203" s="1" t="s">
        <v>306</v>
      </c>
      <c r="E7203" s="1" t="s">
        <v>307</v>
      </c>
    </row>
    <row r="7204" spans="1:5" x14ac:dyDescent="0.25">
      <c r="A7204" s="1" t="s">
        <v>657</v>
      </c>
      <c r="B7204" s="1" t="s">
        <v>305</v>
      </c>
      <c r="C7204" s="1" t="s">
        <v>305</v>
      </c>
      <c r="D7204" s="1" t="s">
        <v>306</v>
      </c>
      <c r="E7204" s="1" t="s">
        <v>307</v>
      </c>
    </row>
    <row r="7205" spans="1:5" x14ac:dyDescent="0.25">
      <c r="A7205" s="1" t="s">
        <v>17</v>
      </c>
      <c r="B7205" s="1" t="s">
        <v>305</v>
      </c>
      <c r="C7205" s="1" t="s">
        <v>305</v>
      </c>
      <c r="D7205" s="1" t="s">
        <v>306</v>
      </c>
      <c r="E7205" s="1" t="s">
        <v>307</v>
      </c>
    </row>
    <row r="7206" spans="1:5" x14ac:dyDescent="0.25">
      <c r="A7206" s="1" t="s">
        <v>658</v>
      </c>
      <c r="B7206" s="1" t="s">
        <v>305</v>
      </c>
      <c r="C7206" s="1" t="s">
        <v>305</v>
      </c>
      <c r="D7206" s="1" t="s">
        <v>306</v>
      </c>
      <c r="E7206" s="1" t="s">
        <v>307</v>
      </c>
    </row>
    <row r="7207" spans="1:5" x14ac:dyDescent="0.25">
      <c r="A7207" s="1" t="s">
        <v>659</v>
      </c>
      <c r="B7207" s="1" t="s">
        <v>305</v>
      </c>
      <c r="C7207" s="1" t="s">
        <v>305</v>
      </c>
      <c r="D7207" s="1" t="s">
        <v>306</v>
      </c>
      <c r="E7207" s="1" t="s">
        <v>307</v>
      </c>
    </row>
    <row r="7208" spans="1:5" x14ac:dyDescent="0.25">
      <c r="A7208" s="1" t="s">
        <v>660</v>
      </c>
      <c r="B7208" s="1" t="s">
        <v>305</v>
      </c>
      <c r="C7208" s="1" t="s">
        <v>305</v>
      </c>
      <c r="D7208" s="1" t="s">
        <v>306</v>
      </c>
      <c r="E7208" s="1" t="s">
        <v>307</v>
      </c>
    </row>
    <row r="7209" spans="1:5" x14ac:dyDescent="0.25">
      <c r="A7209" s="1" t="s">
        <v>21</v>
      </c>
      <c r="B7209" s="1" t="s">
        <v>305</v>
      </c>
      <c r="C7209" s="1" t="s">
        <v>305</v>
      </c>
      <c r="D7209" s="1" t="s">
        <v>306</v>
      </c>
      <c r="E7209" s="1" t="s">
        <v>307</v>
      </c>
    </row>
    <row r="7210" spans="1:5" x14ac:dyDescent="0.25">
      <c r="A7210" s="1" t="s">
        <v>22</v>
      </c>
      <c r="B7210" s="1" t="s">
        <v>305</v>
      </c>
      <c r="C7210" s="1" t="s">
        <v>305</v>
      </c>
      <c r="D7210" s="1" t="s">
        <v>306</v>
      </c>
      <c r="E7210" s="1" t="s">
        <v>307</v>
      </c>
    </row>
    <row r="7211" spans="1:5" x14ac:dyDescent="0.25">
      <c r="A7211" s="1" t="s">
        <v>661</v>
      </c>
      <c r="B7211" s="1" t="s">
        <v>305</v>
      </c>
      <c r="C7211" s="1" t="s">
        <v>305</v>
      </c>
      <c r="D7211" s="1" t="s">
        <v>306</v>
      </c>
      <c r="E7211" s="1" t="s">
        <v>307</v>
      </c>
    </row>
    <row r="7212" spans="1:5" x14ac:dyDescent="0.25">
      <c r="A7212" s="1" t="s">
        <v>24</v>
      </c>
      <c r="B7212" s="1" t="s">
        <v>305</v>
      </c>
      <c r="C7212" s="1" t="s">
        <v>305</v>
      </c>
      <c r="D7212" s="1" t="s">
        <v>306</v>
      </c>
      <c r="E7212" s="1" t="s">
        <v>307</v>
      </c>
    </row>
    <row r="7213" spans="1:5" x14ac:dyDescent="0.25">
      <c r="A7213" s="1" t="s">
        <v>662</v>
      </c>
      <c r="B7213" s="1" t="s">
        <v>305</v>
      </c>
      <c r="C7213" s="1" t="s">
        <v>305</v>
      </c>
      <c r="D7213" s="1" t="s">
        <v>306</v>
      </c>
      <c r="E7213" s="1" t="s">
        <v>307</v>
      </c>
    </row>
    <row r="7214" spans="1:5" x14ac:dyDescent="0.25">
      <c r="A7214" s="1" t="s">
        <v>663</v>
      </c>
      <c r="B7214" s="1" t="s">
        <v>305</v>
      </c>
      <c r="C7214" s="1" t="s">
        <v>305</v>
      </c>
      <c r="D7214" s="1" t="s">
        <v>306</v>
      </c>
      <c r="E7214" s="1" t="s">
        <v>307</v>
      </c>
    </row>
    <row r="7215" spans="1:5" x14ac:dyDescent="0.25">
      <c r="A7215" s="1" t="s">
        <v>27</v>
      </c>
      <c r="B7215" s="1" t="s">
        <v>305</v>
      </c>
      <c r="C7215" s="1" t="s">
        <v>305</v>
      </c>
      <c r="D7215" s="1" t="s">
        <v>306</v>
      </c>
      <c r="E7215" s="1" t="s">
        <v>307</v>
      </c>
    </row>
    <row r="7216" spans="1:5" x14ac:dyDescent="0.25">
      <c r="A7216" s="1" t="s">
        <v>28</v>
      </c>
      <c r="B7216" s="1" t="s">
        <v>305</v>
      </c>
      <c r="C7216" s="1" t="s">
        <v>305</v>
      </c>
      <c r="D7216" s="1" t="s">
        <v>306</v>
      </c>
      <c r="E7216" s="1" t="s">
        <v>307</v>
      </c>
    </row>
    <row r="7217" spans="1:5" x14ac:dyDescent="0.25">
      <c r="A7217" s="1" t="s">
        <v>29</v>
      </c>
      <c r="B7217" s="1" t="s">
        <v>305</v>
      </c>
      <c r="C7217" s="1" t="s">
        <v>305</v>
      </c>
      <c r="D7217" s="1" t="s">
        <v>306</v>
      </c>
      <c r="E7217" s="1" t="s">
        <v>307</v>
      </c>
    </row>
    <row r="7218" spans="1:5" x14ac:dyDescent="0.25">
      <c r="A7218" s="1" t="s">
        <v>664</v>
      </c>
      <c r="B7218" s="1" t="s">
        <v>305</v>
      </c>
      <c r="C7218" s="1" t="s">
        <v>305</v>
      </c>
      <c r="D7218" s="1" t="s">
        <v>306</v>
      </c>
      <c r="E7218" s="1" t="s">
        <v>307</v>
      </c>
    </row>
    <row r="7219" spans="1:5" x14ac:dyDescent="0.25">
      <c r="A7219" s="1" t="s">
        <v>665</v>
      </c>
      <c r="B7219" s="1" t="s">
        <v>305</v>
      </c>
      <c r="C7219" s="1" t="s">
        <v>305</v>
      </c>
      <c r="D7219" s="1" t="s">
        <v>306</v>
      </c>
      <c r="E7219" s="1" t="s">
        <v>307</v>
      </c>
    </row>
    <row r="7220" spans="1:5" x14ac:dyDescent="0.25">
      <c r="A7220" s="1" t="s">
        <v>32</v>
      </c>
      <c r="B7220" s="1" t="s">
        <v>305</v>
      </c>
      <c r="C7220" s="1" t="s">
        <v>305</v>
      </c>
      <c r="D7220" s="1" t="s">
        <v>306</v>
      </c>
      <c r="E7220" s="1" t="s">
        <v>307</v>
      </c>
    </row>
    <row r="7221" spans="1:5" x14ac:dyDescent="0.25">
      <c r="A7221" s="1" t="s">
        <v>33</v>
      </c>
      <c r="B7221" s="1" t="s">
        <v>305</v>
      </c>
      <c r="C7221" s="1" t="s">
        <v>305</v>
      </c>
      <c r="D7221" s="1" t="s">
        <v>306</v>
      </c>
      <c r="E7221" s="1" t="s">
        <v>307</v>
      </c>
    </row>
    <row r="7222" spans="1:5" x14ac:dyDescent="0.25">
      <c r="A7222" s="1" t="s">
        <v>34</v>
      </c>
      <c r="B7222" s="1" t="s">
        <v>305</v>
      </c>
      <c r="C7222" s="1" t="s">
        <v>305</v>
      </c>
      <c r="D7222" s="1" t="s">
        <v>306</v>
      </c>
      <c r="E7222" s="1" t="s">
        <v>307</v>
      </c>
    </row>
    <row r="7223" spans="1:5" x14ac:dyDescent="0.25">
      <c r="A7223" s="1" t="s">
        <v>35</v>
      </c>
      <c r="B7223" s="1" t="s">
        <v>305</v>
      </c>
      <c r="C7223" s="1" t="s">
        <v>305</v>
      </c>
      <c r="D7223" s="1" t="s">
        <v>306</v>
      </c>
      <c r="E7223" s="1" t="s">
        <v>307</v>
      </c>
    </row>
    <row r="7224" spans="1:5" x14ac:dyDescent="0.25">
      <c r="A7224" s="1" t="s">
        <v>36</v>
      </c>
      <c r="B7224" s="1" t="s">
        <v>305</v>
      </c>
      <c r="C7224" s="1" t="s">
        <v>305</v>
      </c>
      <c r="D7224" s="1" t="s">
        <v>306</v>
      </c>
      <c r="E7224" s="1" t="s">
        <v>307</v>
      </c>
    </row>
    <row r="7225" spans="1:5" x14ac:dyDescent="0.25">
      <c r="A7225" s="1" t="s">
        <v>37</v>
      </c>
      <c r="B7225" s="1" t="s">
        <v>305</v>
      </c>
      <c r="C7225" s="1" t="s">
        <v>305</v>
      </c>
      <c r="D7225" s="1" t="s">
        <v>306</v>
      </c>
      <c r="E7225" s="1" t="s">
        <v>307</v>
      </c>
    </row>
    <row r="7226" spans="1:5" x14ac:dyDescent="0.25">
      <c r="A7226" s="1" t="s">
        <v>38</v>
      </c>
      <c r="B7226" s="1" t="s">
        <v>305</v>
      </c>
      <c r="C7226" s="1" t="s">
        <v>305</v>
      </c>
      <c r="D7226" s="1" t="s">
        <v>306</v>
      </c>
      <c r="E7226" s="1" t="s">
        <v>307</v>
      </c>
    </row>
    <row r="7227" spans="1:5" x14ac:dyDescent="0.25">
      <c r="A7227" s="1" t="s">
        <v>39</v>
      </c>
      <c r="B7227" s="1" t="s">
        <v>305</v>
      </c>
      <c r="C7227" s="1" t="s">
        <v>305</v>
      </c>
      <c r="D7227" s="1" t="s">
        <v>306</v>
      </c>
      <c r="E7227" s="1" t="s">
        <v>307</v>
      </c>
    </row>
    <row r="7228" spans="1:5" x14ac:dyDescent="0.25">
      <c r="A7228" s="1" t="s">
        <v>40</v>
      </c>
      <c r="B7228" s="1" t="s">
        <v>305</v>
      </c>
      <c r="C7228" s="1" t="s">
        <v>305</v>
      </c>
      <c r="D7228" s="1" t="s">
        <v>306</v>
      </c>
      <c r="E7228" s="1" t="s">
        <v>307</v>
      </c>
    </row>
    <row r="7229" spans="1:5" x14ac:dyDescent="0.25">
      <c r="A7229" s="1" t="s">
        <v>41</v>
      </c>
      <c r="B7229" s="1" t="s">
        <v>305</v>
      </c>
      <c r="C7229" s="1" t="s">
        <v>305</v>
      </c>
      <c r="D7229" s="1" t="s">
        <v>306</v>
      </c>
      <c r="E7229" s="1" t="s">
        <v>307</v>
      </c>
    </row>
    <row r="7230" spans="1:5" x14ac:dyDescent="0.25">
      <c r="A7230" s="1" t="s">
        <v>42</v>
      </c>
      <c r="B7230" s="1" t="s">
        <v>305</v>
      </c>
      <c r="C7230" s="1" t="s">
        <v>305</v>
      </c>
      <c r="D7230" s="1" t="s">
        <v>306</v>
      </c>
      <c r="E7230" s="1" t="s">
        <v>307</v>
      </c>
    </row>
    <row r="7231" spans="1:5" x14ac:dyDescent="0.25">
      <c r="A7231" s="1" t="s">
        <v>43</v>
      </c>
      <c r="B7231" s="1" t="s">
        <v>305</v>
      </c>
      <c r="C7231" s="1" t="s">
        <v>305</v>
      </c>
      <c r="D7231" s="1" t="s">
        <v>306</v>
      </c>
      <c r="E7231" s="1" t="s">
        <v>307</v>
      </c>
    </row>
    <row r="7232" spans="1:5" x14ac:dyDescent="0.25">
      <c r="A7232" s="1" t="s">
        <v>44</v>
      </c>
      <c r="B7232" s="1" t="s">
        <v>305</v>
      </c>
      <c r="C7232" s="1" t="s">
        <v>305</v>
      </c>
      <c r="D7232" s="1" t="s">
        <v>306</v>
      </c>
      <c r="E7232" s="1" t="s">
        <v>307</v>
      </c>
    </row>
    <row r="7233" spans="1:5" x14ac:dyDescent="0.25">
      <c r="A7233" s="1" t="s">
        <v>45</v>
      </c>
      <c r="B7233" s="1" t="s">
        <v>305</v>
      </c>
      <c r="C7233" s="1" t="s">
        <v>305</v>
      </c>
      <c r="D7233" s="1" t="s">
        <v>306</v>
      </c>
      <c r="E7233" s="1" t="s">
        <v>307</v>
      </c>
    </row>
    <row r="7234" spans="1:5" x14ac:dyDescent="0.25">
      <c r="A7234" s="1" t="s">
        <v>46</v>
      </c>
      <c r="B7234" s="1" t="s">
        <v>305</v>
      </c>
      <c r="C7234" s="1" t="s">
        <v>305</v>
      </c>
      <c r="D7234" s="1" t="s">
        <v>306</v>
      </c>
      <c r="E7234" s="1" t="s">
        <v>307</v>
      </c>
    </row>
    <row r="7235" spans="1:5" x14ac:dyDescent="0.25">
      <c r="A7235" s="1" t="s">
        <v>47</v>
      </c>
      <c r="B7235" s="1" t="s">
        <v>305</v>
      </c>
      <c r="C7235" s="1" t="s">
        <v>305</v>
      </c>
      <c r="D7235" s="1" t="s">
        <v>306</v>
      </c>
      <c r="E7235" s="1" t="s">
        <v>307</v>
      </c>
    </row>
    <row r="7236" spans="1:5" x14ac:dyDescent="0.25">
      <c r="A7236" s="1" t="s">
        <v>48</v>
      </c>
      <c r="B7236" s="1" t="s">
        <v>305</v>
      </c>
      <c r="C7236" s="1" t="s">
        <v>305</v>
      </c>
      <c r="D7236" s="1" t="s">
        <v>306</v>
      </c>
      <c r="E7236" s="1" t="s">
        <v>307</v>
      </c>
    </row>
    <row r="7237" spans="1:5" x14ac:dyDescent="0.25">
      <c r="A7237" s="1" t="s">
        <v>666</v>
      </c>
      <c r="B7237" s="1" t="s">
        <v>305</v>
      </c>
      <c r="C7237" s="1" t="s">
        <v>305</v>
      </c>
      <c r="D7237" s="1" t="s">
        <v>306</v>
      </c>
      <c r="E7237" s="1" t="s">
        <v>307</v>
      </c>
    </row>
    <row r="7238" spans="1:5" x14ac:dyDescent="0.25">
      <c r="A7238" s="1" t="s">
        <v>50</v>
      </c>
      <c r="B7238" s="1" t="s">
        <v>305</v>
      </c>
      <c r="C7238" s="1" t="s">
        <v>305</v>
      </c>
      <c r="D7238" s="1" t="s">
        <v>306</v>
      </c>
      <c r="E7238" s="1" t="s">
        <v>307</v>
      </c>
    </row>
    <row r="7239" spans="1:5" x14ac:dyDescent="0.25">
      <c r="A7239" s="1" t="s">
        <v>51</v>
      </c>
      <c r="B7239" s="1" t="s">
        <v>305</v>
      </c>
      <c r="C7239" s="1" t="s">
        <v>305</v>
      </c>
      <c r="D7239" s="1" t="s">
        <v>306</v>
      </c>
      <c r="E7239" s="1" t="s">
        <v>307</v>
      </c>
    </row>
    <row r="7240" spans="1:5" x14ac:dyDescent="0.25">
      <c r="A7240" s="1" t="s">
        <v>52</v>
      </c>
      <c r="B7240" s="1" t="s">
        <v>305</v>
      </c>
      <c r="C7240" s="1" t="s">
        <v>305</v>
      </c>
      <c r="D7240" s="1" t="s">
        <v>306</v>
      </c>
      <c r="E7240" s="1" t="s">
        <v>307</v>
      </c>
    </row>
    <row r="7241" spans="1:5" x14ac:dyDescent="0.25">
      <c r="A7241" s="1" t="s">
        <v>53</v>
      </c>
      <c r="B7241" s="1" t="s">
        <v>305</v>
      </c>
      <c r="C7241" s="1" t="s">
        <v>305</v>
      </c>
      <c r="D7241" s="1" t="s">
        <v>306</v>
      </c>
      <c r="E7241" s="1" t="s">
        <v>307</v>
      </c>
    </row>
    <row r="7242" spans="1:5" x14ac:dyDescent="0.25">
      <c r="A7242" s="1" t="s">
        <v>54</v>
      </c>
      <c r="B7242" s="1" t="s">
        <v>305</v>
      </c>
      <c r="C7242" s="1" t="s">
        <v>305</v>
      </c>
      <c r="D7242" s="1" t="s">
        <v>306</v>
      </c>
      <c r="E7242" s="1" t="s">
        <v>307</v>
      </c>
    </row>
    <row r="7243" spans="1:5" x14ac:dyDescent="0.25">
      <c r="A7243" s="1" t="s">
        <v>55</v>
      </c>
      <c r="B7243" s="1" t="s">
        <v>305</v>
      </c>
      <c r="C7243" s="1" t="s">
        <v>305</v>
      </c>
      <c r="D7243" s="1" t="s">
        <v>306</v>
      </c>
      <c r="E7243" s="1" t="s">
        <v>307</v>
      </c>
    </row>
    <row r="7244" spans="1:5" x14ac:dyDescent="0.25">
      <c r="A7244" s="1" t="s">
        <v>56</v>
      </c>
      <c r="B7244" s="1" t="s">
        <v>305</v>
      </c>
      <c r="C7244" s="1" t="s">
        <v>305</v>
      </c>
      <c r="D7244" s="1" t="s">
        <v>306</v>
      </c>
      <c r="E7244" s="1" t="s">
        <v>307</v>
      </c>
    </row>
    <row r="7245" spans="1:5" x14ac:dyDescent="0.25">
      <c r="A7245" s="1" t="s">
        <v>57</v>
      </c>
      <c r="B7245" s="1" t="s">
        <v>305</v>
      </c>
      <c r="C7245" s="1" t="s">
        <v>305</v>
      </c>
      <c r="D7245" s="1" t="s">
        <v>306</v>
      </c>
      <c r="E7245" s="1" t="s">
        <v>307</v>
      </c>
    </row>
    <row r="7246" spans="1:5" x14ac:dyDescent="0.25">
      <c r="A7246" s="1" t="s">
        <v>58</v>
      </c>
      <c r="B7246" s="1" t="s">
        <v>305</v>
      </c>
      <c r="C7246" s="1" t="s">
        <v>305</v>
      </c>
      <c r="D7246" s="1" t="s">
        <v>306</v>
      </c>
      <c r="E7246" s="1" t="s">
        <v>307</v>
      </c>
    </row>
    <row r="7247" spans="1:5" x14ac:dyDescent="0.25">
      <c r="A7247" s="1" t="s">
        <v>59</v>
      </c>
      <c r="B7247" s="1" t="s">
        <v>305</v>
      </c>
      <c r="C7247" s="1" t="s">
        <v>305</v>
      </c>
      <c r="D7247" s="1" t="s">
        <v>306</v>
      </c>
      <c r="E7247" s="1" t="s">
        <v>307</v>
      </c>
    </row>
    <row r="7248" spans="1:5" x14ac:dyDescent="0.25">
      <c r="A7248" s="1" t="s">
        <v>60</v>
      </c>
      <c r="B7248" s="1" t="s">
        <v>305</v>
      </c>
      <c r="C7248" s="1" t="s">
        <v>305</v>
      </c>
      <c r="D7248" s="1" t="s">
        <v>306</v>
      </c>
      <c r="E7248" s="1" t="s">
        <v>307</v>
      </c>
    </row>
    <row r="7249" spans="1:5" x14ac:dyDescent="0.25">
      <c r="A7249" s="1" t="s">
        <v>667</v>
      </c>
      <c r="B7249" s="1" t="s">
        <v>305</v>
      </c>
      <c r="C7249" s="1" t="s">
        <v>305</v>
      </c>
      <c r="D7249" s="1" t="s">
        <v>306</v>
      </c>
      <c r="E7249" s="1" t="s">
        <v>307</v>
      </c>
    </row>
    <row r="7250" spans="1:5" x14ac:dyDescent="0.25">
      <c r="A7250" s="1" t="s">
        <v>62</v>
      </c>
      <c r="B7250" s="1" t="s">
        <v>305</v>
      </c>
      <c r="C7250" s="1" t="s">
        <v>305</v>
      </c>
      <c r="D7250" s="1" t="s">
        <v>306</v>
      </c>
      <c r="E7250" s="1" t="s">
        <v>307</v>
      </c>
    </row>
    <row r="7251" spans="1:5" x14ac:dyDescent="0.25">
      <c r="A7251" s="1" t="s">
        <v>668</v>
      </c>
      <c r="B7251" s="1" t="s">
        <v>305</v>
      </c>
      <c r="C7251" s="1" t="s">
        <v>305</v>
      </c>
      <c r="D7251" s="1" t="s">
        <v>306</v>
      </c>
      <c r="E7251" s="1" t="s">
        <v>307</v>
      </c>
    </row>
    <row r="7252" spans="1:5" x14ac:dyDescent="0.25">
      <c r="A7252" s="1" t="s">
        <v>64</v>
      </c>
      <c r="B7252" s="1" t="s">
        <v>305</v>
      </c>
      <c r="C7252" s="1" t="s">
        <v>305</v>
      </c>
      <c r="D7252" s="1" t="s">
        <v>306</v>
      </c>
      <c r="E7252" s="1" t="s">
        <v>307</v>
      </c>
    </row>
    <row r="7253" spans="1:5" x14ac:dyDescent="0.25">
      <c r="A7253" s="1" t="s">
        <v>669</v>
      </c>
      <c r="B7253" s="1" t="s">
        <v>305</v>
      </c>
      <c r="C7253" s="1" t="s">
        <v>305</v>
      </c>
      <c r="D7253" s="1" t="s">
        <v>306</v>
      </c>
      <c r="E7253" s="1" t="s">
        <v>307</v>
      </c>
    </row>
    <row r="7254" spans="1:5" x14ac:dyDescent="0.25">
      <c r="A7254" s="1" t="s">
        <v>66</v>
      </c>
      <c r="B7254" s="1" t="s">
        <v>305</v>
      </c>
      <c r="C7254" s="1" t="s">
        <v>305</v>
      </c>
      <c r="D7254" s="1" t="s">
        <v>306</v>
      </c>
      <c r="E7254" s="1" t="s">
        <v>307</v>
      </c>
    </row>
    <row r="7255" spans="1:5" x14ac:dyDescent="0.25">
      <c r="A7255" s="1" t="s">
        <v>67</v>
      </c>
      <c r="B7255" s="1" t="s">
        <v>305</v>
      </c>
      <c r="C7255" s="1" t="s">
        <v>305</v>
      </c>
      <c r="D7255" s="1" t="s">
        <v>306</v>
      </c>
      <c r="E7255" s="1" t="s">
        <v>307</v>
      </c>
    </row>
    <row r="7256" spans="1:5" x14ac:dyDescent="0.25">
      <c r="A7256" s="1" t="s">
        <v>68</v>
      </c>
      <c r="B7256" s="1" t="s">
        <v>305</v>
      </c>
      <c r="C7256" s="1" t="s">
        <v>305</v>
      </c>
      <c r="D7256" s="1" t="s">
        <v>306</v>
      </c>
      <c r="E7256" s="1" t="s">
        <v>307</v>
      </c>
    </row>
    <row r="7257" spans="1:5" x14ac:dyDescent="0.25">
      <c r="A7257" s="1" t="s">
        <v>670</v>
      </c>
      <c r="B7257" s="1" t="s">
        <v>305</v>
      </c>
      <c r="C7257" s="1" t="s">
        <v>305</v>
      </c>
      <c r="D7257" s="1" t="s">
        <v>306</v>
      </c>
      <c r="E7257" s="1" t="s">
        <v>307</v>
      </c>
    </row>
    <row r="7258" spans="1:5" x14ac:dyDescent="0.25">
      <c r="A7258" s="1" t="s">
        <v>671</v>
      </c>
      <c r="B7258" s="1" t="s">
        <v>305</v>
      </c>
      <c r="C7258" s="1" t="s">
        <v>305</v>
      </c>
      <c r="D7258" s="1" t="s">
        <v>306</v>
      </c>
      <c r="E7258" s="1" t="s">
        <v>307</v>
      </c>
    </row>
    <row r="7259" spans="1:5" x14ac:dyDescent="0.25">
      <c r="A7259" s="1" t="s">
        <v>672</v>
      </c>
      <c r="B7259" s="1" t="s">
        <v>305</v>
      </c>
      <c r="C7259" s="1" t="s">
        <v>305</v>
      </c>
      <c r="D7259" s="1" t="s">
        <v>306</v>
      </c>
      <c r="E7259" s="1" t="s">
        <v>307</v>
      </c>
    </row>
    <row r="7260" spans="1:5" x14ac:dyDescent="0.25">
      <c r="A7260" s="1" t="s">
        <v>673</v>
      </c>
      <c r="B7260" s="1" t="s">
        <v>305</v>
      </c>
      <c r="C7260" s="1" t="s">
        <v>305</v>
      </c>
      <c r="D7260" s="1" t="s">
        <v>306</v>
      </c>
      <c r="E7260" s="1" t="s">
        <v>307</v>
      </c>
    </row>
    <row r="7261" spans="1:5" x14ac:dyDescent="0.25">
      <c r="A7261" s="1" t="s">
        <v>674</v>
      </c>
      <c r="B7261" s="1" t="s">
        <v>305</v>
      </c>
      <c r="C7261" s="1" t="s">
        <v>305</v>
      </c>
      <c r="D7261" s="1" t="s">
        <v>306</v>
      </c>
      <c r="E7261" s="1" t="s">
        <v>307</v>
      </c>
    </row>
    <row r="7262" spans="1:5" x14ac:dyDescent="0.25">
      <c r="A7262" s="1" t="s">
        <v>74</v>
      </c>
      <c r="B7262" s="1" t="s">
        <v>305</v>
      </c>
      <c r="C7262" s="1" t="s">
        <v>305</v>
      </c>
      <c r="D7262" s="1" t="s">
        <v>306</v>
      </c>
      <c r="E7262" s="1" t="s">
        <v>307</v>
      </c>
    </row>
    <row r="7263" spans="1:5" x14ac:dyDescent="0.25">
      <c r="A7263" s="1" t="s">
        <v>75</v>
      </c>
      <c r="B7263" s="1" t="s">
        <v>305</v>
      </c>
      <c r="C7263" s="1" t="s">
        <v>305</v>
      </c>
      <c r="D7263" s="1" t="s">
        <v>306</v>
      </c>
      <c r="E7263" s="1" t="s">
        <v>307</v>
      </c>
    </row>
    <row r="7264" spans="1:5" x14ac:dyDescent="0.25">
      <c r="A7264" s="1" t="s">
        <v>76</v>
      </c>
      <c r="B7264" s="1" t="s">
        <v>305</v>
      </c>
      <c r="C7264" s="1" t="s">
        <v>305</v>
      </c>
      <c r="D7264" s="1" t="s">
        <v>306</v>
      </c>
      <c r="E7264" s="1" t="s">
        <v>307</v>
      </c>
    </row>
    <row r="7265" spans="1:5" x14ac:dyDescent="0.25">
      <c r="A7265" s="1" t="s">
        <v>77</v>
      </c>
      <c r="B7265" s="1" t="s">
        <v>305</v>
      </c>
      <c r="C7265" s="1" t="s">
        <v>305</v>
      </c>
      <c r="D7265" s="1" t="s">
        <v>306</v>
      </c>
      <c r="E7265" s="1" t="s">
        <v>307</v>
      </c>
    </row>
    <row r="7266" spans="1:5" x14ac:dyDescent="0.25">
      <c r="A7266" s="1" t="s">
        <v>78</v>
      </c>
      <c r="B7266" s="1" t="s">
        <v>305</v>
      </c>
      <c r="C7266" s="1" t="s">
        <v>305</v>
      </c>
      <c r="D7266" s="1" t="s">
        <v>306</v>
      </c>
      <c r="E7266" s="1" t="s">
        <v>307</v>
      </c>
    </row>
    <row r="7267" spans="1:5" x14ac:dyDescent="0.25">
      <c r="A7267" s="1" t="s">
        <v>675</v>
      </c>
      <c r="B7267" s="1" t="s">
        <v>305</v>
      </c>
      <c r="C7267" s="1" t="s">
        <v>305</v>
      </c>
      <c r="D7267" s="1" t="s">
        <v>306</v>
      </c>
      <c r="E7267" s="1" t="s">
        <v>307</v>
      </c>
    </row>
    <row r="7268" spans="1:5" x14ac:dyDescent="0.25">
      <c r="A7268" s="1" t="s">
        <v>80</v>
      </c>
      <c r="B7268" s="1" t="s">
        <v>305</v>
      </c>
      <c r="C7268" s="1" t="s">
        <v>305</v>
      </c>
      <c r="D7268" s="1" t="s">
        <v>306</v>
      </c>
      <c r="E7268" s="1" t="s">
        <v>307</v>
      </c>
    </row>
    <row r="7269" spans="1:5" x14ac:dyDescent="0.25">
      <c r="A7269" s="1" t="s">
        <v>676</v>
      </c>
      <c r="B7269" s="1" t="s">
        <v>305</v>
      </c>
      <c r="C7269" s="1" t="s">
        <v>305</v>
      </c>
      <c r="D7269" s="1" t="s">
        <v>306</v>
      </c>
      <c r="E7269" s="1" t="s">
        <v>307</v>
      </c>
    </row>
    <row r="7270" spans="1:5" x14ac:dyDescent="0.25">
      <c r="A7270" s="1" t="s">
        <v>677</v>
      </c>
      <c r="B7270" s="1" t="s">
        <v>305</v>
      </c>
      <c r="C7270" s="1" t="s">
        <v>305</v>
      </c>
      <c r="D7270" s="1" t="s">
        <v>306</v>
      </c>
      <c r="E7270" s="1" t="s">
        <v>307</v>
      </c>
    </row>
    <row r="7271" spans="1:5" x14ac:dyDescent="0.25">
      <c r="A7271" s="1" t="s">
        <v>83</v>
      </c>
      <c r="B7271" s="1" t="s">
        <v>305</v>
      </c>
      <c r="C7271" s="1" t="s">
        <v>305</v>
      </c>
      <c r="D7271" s="1" t="s">
        <v>306</v>
      </c>
      <c r="E7271" s="1" t="s">
        <v>307</v>
      </c>
    </row>
    <row r="7272" spans="1:5" x14ac:dyDescent="0.25">
      <c r="A7272" s="1" t="s">
        <v>84</v>
      </c>
      <c r="B7272" s="1" t="s">
        <v>305</v>
      </c>
      <c r="C7272" s="1" t="s">
        <v>305</v>
      </c>
      <c r="D7272" s="1" t="s">
        <v>306</v>
      </c>
      <c r="E7272" s="1" t="s">
        <v>307</v>
      </c>
    </row>
    <row r="7273" spans="1:5" x14ac:dyDescent="0.25">
      <c r="A7273" s="1" t="s">
        <v>85</v>
      </c>
      <c r="B7273" s="1" t="s">
        <v>305</v>
      </c>
      <c r="C7273" s="1" t="s">
        <v>305</v>
      </c>
      <c r="D7273" s="1" t="s">
        <v>306</v>
      </c>
      <c r="E7273" s="1" t="s">
        <v>307</v>
      </c>
    </row>
    <row r="7274" spans="1:5" x14ac:dyDescent="0.25">
      <c r="A7274" s="1" t="s">
        <v>86</v>
      </c>
      <c r="B7274" s="1" t="s">
        <v>305</v>
      </c>
      <c r="C7274" s="1" t="s">
        <v>305</v>
      </c>
      <c r="D7274" s="1" t="s">
        <v>306</v>
      </c>
      <c r="E7274" s="1" t="s">
        <v>307</v>
      </c>
    </row>
    <row r="7275" spans="1:5" x14ac:dyDescent="0.25">
      <c r="A7275" s="1" t="s">
        <v>87</v>
      </c>
      <c r="B7275" s="1" t="s">
        <v>305</v>
      </c>
      <c r="C7275" s="1" t="s">
        <v>305</v>
      </c>
      <c r="D7275" s="1" t="s">
        <v>306</v>
      </c>
      <c r="E7275" s="1" t="s">
        <v>307</v>
      </c>
    </row>
    <row r="7276" spans="1:5" x14ac:dyDescent="0.25">
      <c r="A7276" s="1" t="s">
        <v>88</v>
      </c>
      <c r="B7276" s="1" t="s">
        <v>305</v>
      </c>
      <c r="C7276" s="1" t="s">
        <v>305</v>
      </c>
      <c r="D7276" s="1" t="s">
        <v>306</v>
      </c>
      <c r="E7276" s="1" t="s">
        <v>307</v>
      </c>
    </row>
    <row r="7277" spans="1:5" x14ac:dyDescent="0.25">
      <c r="A7277" s="1" t="s">
        <v>89</v>
      </c>
      <c r="B7277" s="1" t="s">
        <v>305</v>
      </c>
      <c r="C7277" s="1" t="s">
        <v>305</v>
      </c>
      <c r="D7277" s="1" t="s">
        <v>306</v>
      </c>
      <c r="E7277" s="1" t="s">
        <v>307</v>
      </c>
    </row>
    <row r="7278" spans="1:5" x14ac:dyDescent="0.25">
      <c r="A7278" s="1" t="s">
        <v>90</v>
      </c>
      <c r="B7278" s="1" t="s">
        <v>305</v>
      </c>
      <c r="C7278" s="1" t="s">
        <v>305</v>
      </c>
      <c r="D7278" s="1" t="s">
        <v>306</v>
      </c>
      <c r="E7278" s="1" t="s">
        <v>307</v>
      </c>
    </row>
    <row r="7279" spans="1:5" x14ac:dyDescent="0.25">
      <c r="A7279" s="1" t="s">
        <v>678</v>
      </c>
      <c r="B7279" s="1" t="s">
        <v>305</v>
      </c>
      <c r="C7279" s="1" t="s">
        <v>305</v>
      </c>
      <c r="D7279" s="1" t="s">
        <v>306</v>
      </c>
      <c r="E7279" s="1" t="s">
        <v>307</v>
      </c>
    </row>
    <row r="7280" spans="1:5" x14ac:dyDescent="0.25">
      <c r="A7280" s="1" t="s">
        <v>679</v>
      </c>
      <c r="B7280" s="1" t="s">
        <v>305</v>
      </c>
      <c r="C7280" s="1" t="s">
        <v>305</v>
      </c>
      <c r="D7280" s="1" t="s">
        <v>306</v>
      </c>
      <c r="E7280" s="1" t="s">
        <v>307</v>
      </c>
    </row>
    <row r="7281" spans="1:5" x14ac:dyDescent="0.25">
      <c r="A7281" s="1" t="s">
        <v>680</v>
      </c>
      <c r="B7281" s="1" t="s">
        <v>305</v>
      </c>
      <c r="C7281" s="1" t="s">
        <v>305</v>
      </c>
      <c r="D7281" s="1" t="s">
        <v>306</v>
      </c>
      <c r="E7281" s="1" t="s">
        <v>307</v>
      </c>
    </row>
    <row r="7282" spans="1:5" x14ac:dyDescent="0.25">
      <c r="A7282" s="1" t="s">
        <v>681</v>
      </c>
      <c r="B7282" s="1" t="s">
        <v>305</v>
      </c>
      <c r="C7282" s="1" t="s">
        <v>305</v>
      </c>
      <c r="D7282" s="1" t="s">
        <v>306</v>
      </c>
      <c r="E7282" s="1" t="s">
        <v>307</v>
      </c>
    </row>
    <row r="7283" spans="1:5" x14ac:dyDescent="0.25">
      <c r="A7283" s="1" t="s">
        <v>682</v>
      </c>
      <c r="B7283" s="1" t="s">
        <v>305</v>
      </c>
      <c r="C7283" s="1" t="s">
        <v>305</v>
      </c>
      <c r="D7283" s="1" t="s">
        <v>306</v>
      </c>
      <c r="E7283" s="1" t="s">
        <v>307</v>
      </c>
    </row>
    <row r="7284" spans="1:5" x14ac:dyDescent="0.25">
      <c r="A7284" s="1" t="s">
        <v>683</v>
      </c>
      <c r="B7284" s="1" t="s">
        <v>305</v>
      </c>
      <c r="C7284" s="1" t="s">
        <v>305</v>
      </c>
      <c r="D7284" s="1" t="s">
        <v>306</v>
      </c>
      <c r="E7284" s="1" t="s">
        <v>307</v>
      </c>
    </row>
    <row r="7285" spans="1:5" x14ac:dyDescent="0.25">
      <c r="A7285" s="1" t="s">
        <v>684</v>
      </c>
      <c r="B7285" s="1" t="s">
        <v>305</v>
      </c>
      <c r="C7285" s="1" t="s">
        <v>305</v>
      </c>
      <c r="D7285" s="1" t="s">
        <v>306</v>
      </c>
      <c r="E7285" s="1" t="s">
        <v>307</v>
      </c>
    </row>
    <row r="7286" spans="1:5" x14ac:dyDescent="0.25">
      <c r="A7286" s="1" t="s">
        <v>685</v>
      </c>
      <c r="B7286" s="1" t="s">
        <v>305</v>
      </c>
      <c r="C7286" s="1" t="s">
        <v>305</v>
      </c>
      <c r="D7286" s="1" t="s">
        <v>306</v>
      </c>
      <c r="E7286" s="1" t="s">
        <v>307</v>
      </c>
    </row>
    <row r="7287" spans="1:5" x14ac:dyDescent="0.25">
      <c r="A7287" s="1" t="s">
        <v>686</v>
      </c>
      <c r="B7287" s="1" t="s">
        <v>305</v>
      </c>
      <c r="C7287" s="1" t="s">
        <v>305</v>
      </c>
      <c r="D7287" s="1" t="s">
        <v>306</v>
      </c>
      <c r="E7287" s="1" t="s">
        <v>307</v>
      </c>
    </row>
    <row r="7288" spans="1:5" x14ac:dyDescent="0.25">
      <c r="A7288" s="1" t="s">
        <v>687</v>
      </c>
      <c r="B7288" s="1" t="s">
        <v>305</v>
      </c>
      <c r="C7288" s="1" t="s">
        <v>305</v>
      </c>
      <c r="D7288" s="1" t="s">
        <v>306</v>
      </c>
      <c r="E7288" s="1" t="s">
        <v>307</v>
      </c>
    </row>
    <row r="7289" spans="1:5" x14ac:dyDescent="0.25">
      <c r="A7289" s="1" t="s">
        <v>688</v>
      </c>
      <c r="B7289" s="1" t="s">
        <v>305</v>
      </c>
      <c r="C7289" s="1" t="s">
        <v>305</v>
      </c>
      <c r="D7289" s="1" t="s">
        <v>306</v>
      </c>
      <c r="E7289" s="1" t="s">
        <v>307</v>
      </c>
    </row>
    <row r="7290" spans="1:5" x14ac:dyDescent="0.25">
      <c r="A7290" s="1" t="s">
        <v>689</v>
      </c>
      <c r="B7290" s="1" t="s">
        <v>305</v>
      </c>
      <c r="C7290" s="1" t="s">
        <v>305</v>
      </c>
      <c r="D7290" s="1" t="s">
        <v>306</v>
      </c>
      <c r="E7290" s="1" t="s">
        <v>307</v>
      </c>
    </row>
    <row r="7291" spans="1:5" x14ac:dyDescent="0.25">
      <c r="A7291" s="1" t="s">
        <v>690</v>
      </c>
      <c r="B7291" s="1" t="s">
        <v>305</v>
      </c>
      <c r="C7291" s="1" t="s">
        <v>305</v>
      </c>
      <c r="D7291" s="1" t="s">
        <v>306</v>
      </c>
      <c r="E7291" s="1" t="s">
        <v>307</v>
      </c>
    </row>
    <row r="7292" spans="1:5" x14ac:dyDescent="0.25">
      <c r="A7292" s="1" t="s">
        <v>691</v>
      </c>
      <c r="B7292" s="1" t="s">
        <v>305</v>
      </c>
      <c r="C7292" s="1" t="s">
        <v>305</v>
      </c>
      <c r="D7292" s="1" t="s">
        <v>306</v>
      </c>
      <c r="E7292" s="1" t="s">
        <v>307</v>
      </c>
    </row>
    <row r="7293" spans="1:5" x14ac:dyDescent="0.25">
      <c r="A7293" s="1" t="s">
        <v>692</v>
      </c>
      <c r="B7293" s="1" t="s">
        <v>305</v>
      </c>
      <c r="C7293" s="1" t="s">
        <v>305</v>
      </c>
      <c r="D7293" s="1" t="s">
        <v>306</v>
      </c>
      <c r="E7293" s="1" t="s">
        <v>307</v>
      </c>
    </row>
    <row r="7294" spans="1:5" x14ac:dyDescent="0.25">
      <c r="A7294" s="1" t="s">
        <v>693</v>
      </c>
      <c r="B7294" s="1" t="s">
        <v>305</v>
      </c>
      <c r="C7294" s="1" t="s">
        <v>305</v>
      </c>
      <c r="D7294" s="1" t="s">
        <v>306</v>
      </c>
      <c r="E7294" s="1" t="s">
        <v>307</v>
      </c>
    </row>
    <row r="7295" spans="1:5" x14ac:dyDescent="0.25">
      <c r="A7295" s="1" t="s">
        <v>694</v>
      </c>
      <c r="B7295" s="1" t="s">
        <v>305</v>
      </c>
      <c r="C7295" s="1" t="s">
        <v>305</v>
      </c>
      <c r="D7295" s="1" t="s">
        <v>306</v>
      </c>
      <c r="E7295" s="1" t="s">
        <v>307</v>
      </c>
    </row>
    <row r="7296" spans="1:5" x14ac:dyDescent="0.25">
      <c r="A7296" s="1" t="s">
        <v>695</v>
      </c>
      <c r="B7296" s="1" t="s">
        <v>305</v>
      </c>
      <c r="C7296" s="1" t="s">
        <v>305</v>
      </c>
      <c r="D7296" s="1" t="s">
        <v>306</v>
      </c>
      <c r="E7296" s="1" t="s">
        <v>307</v>
      </c>
    </row>
    <row r="7297" spans="1:5" x14ac:dyDescent="0.25">
      <c r="A7297" s="1" t="s">
        <v>696</v>
      </c>
      <c r="B7297" s="1" t="s">
        <v>305</v>
      </c>
      <c r="C7297" s="1" t="s">
        <v>305</v>
      </c>
      <c r="D7297" s="1" t="s">
        <v>306</v>
      </c>
      <c r="E7297" s="1" t="s">
        <v>307</v>
      </c>
    </row>
    <row r="7298" spans="1:5" x14ac:dyDescent="0.25">
      <c r="A7298" s="1" t="s">
        <v>697</v>
      </c>
      <c r="B7298" s="1" t="s">
        <v>305</v>
      </c>
      <c r="C7298" s="1" t="s">
        <v>305</v>
      </c>
      <c r="D7298" s="1" t="s">
        <v>306</v>
      </c>
      <c r="E7298" s="1" t="s">
        <v>307</v>
      </c>
    </row>
    <row r="7299" spans="1:5" x14ac:dyDescent="0.25">
      <c r="A7299" s="1" t="s">
        <v>698</v>
      </c>
      <c r="B7299" s="1" t="s">
        <v>305</v>
      </c>
      <c r="C7299" s="1" t="s">
        <v>305</v>
      </c>
      <c r="D7299" s="1" t="s">
        <v>306</v>
      </c>
      <c r="E7299" s="1" t="s">
        <v>307</v>
      </c>
    </row>
    <row r="7300" spans="1:5" x14ac:dyDescent="0.25">
      <c r="A7300" s="1" t="s">
        <v>112</v>
      </c>
      <c r="B7300" s="1" t="s">
        <v>305</v>
      </c>
      <c r="C7300" s="1" t="s">
        <v>305</v>
      </c>
      <c r="D7300" s="1" t="s">
        <v>306</v>
      </c>
      <c r="E7300" s="1" t="s">
        <v>307</v>
      </c>
    </row>
    <row r="7301" spans="1:5" x14ac:dyDescent="0.25">
      <c r="A7301" s="1" t="s">
        <v>113</v>
      </c>
      <c r="B7301" s="1" t="s">
        <v>305</v>
      </c>
      <c r="C7301" s="1" t="s">
        <v>305</v>
      </c>
      <c r="D7301" s="1" t="s">
        <v>306</v>
      </c>
      <c r="E7301" s="1" t="s">
        <v>307</v>
      </c>
    </row>
    <row r="7302" spans="1:5" x14ac:dyDescent="0.25">
      <c r="A7302" s="1" t="s">
        <v>699</v>
      </c>
      <c r="B7302" s="1" t="s">
        <v>305</v>
      </c>
      <c r="C7302" s="1" t="s">
        <v>305</v>
      </c>
      <c r="D7302" s="1" t="s">
        <v>306</v>
      </c>
      <c r="E7302" s="1" t="s">
        <v>307</v>
      </c>
    </row>
    <row r="7303" spans="1:5" x14ac:dyDescent="0.25">
      <c r="A7303" s="1" t="s">
        <v>115</v>
      </c>
      <c r="B7303" s="1" t="s">
        <v>305</v>
      </c>
      <c r="C7303" s="1" t="s">
        <v>305</v>
      </c>
      <c r="D7303" s="1" t="s">
        <v>306</v>
      </c>
      <c r="E7303" s="1" t="s">
        <v>307</v>
      </c>
    </row>
    <row r="7304" spans="1:5" x14ac:dyDescent="0.25">
      <c r="A7304" s="1" t="s">
        <v>700</v>
      </c>
      <c r="B7304" s="1" t="s">
        <v>305</v>
      </c>
      <c r="C7304" s="1" t="s">
        <v>305</v>
      </c>
      <c r="D7304" s="1" t="s">
        <v>306</v>
      </c>
      <c r="E7304" s="1" t="s">
        <v>307</v>
      </c>
    </row>
    <row r="7305" spans="1:5" x14ac:dyDescent="0.25">
      <c r="A7305" s="1" t="s">
        <v>701</v>
      </c>
      <c r="B7305" s="1" t="s">
        <v>305</v>
      </c>
      <c r="C7305" s="1" t="s">
        <v>305</v>
      </c>
      <c r="D7305" s="1" t="s">
        <v>306</v>
      </c>
      <c r="E7305" s="1" t="s">
        <v>307</v>
      </c>
    </row>
    <row r="7306" spans="1:5" x14ac:dyDescent="0.25">
      <c r="A7306" s="1" t="s">
        <v>702</v>
      </c>
      <c r="B7306" s="1" t="s">
        <v>305</v>
      </c>
      <c r="C7306" s="1" t="s">
        <v>305</v>
      </c>
      <c r="D7306" s="1" t="s">
        <v>306</v>
      </c>
      <c r="E7306" s="1" t="s">
        <v>307</v>
      </c>
    </row>
    <row r="7307" spans="1:5" x14ac:dyDescent="0.25">
      <c r="A7307" s="1" t="s">
        <v>703</v>
      </c>
      <c r="B7307" s="1" t="s">
        <v>305</v>
      </c>
      <c r="C7307" s="1" t="s">
        <v>305</v>
      </c>
      <c r="D7307" s="1" t="s">
        <v>306</v>
      </c>
      <c r="E7307" s="1" t="s">
        <v>307</v>
      </c>
    </row>
    <row r="7308" spans="1:5" x14ac:dyDescent="0.25">
      <c r="A7308" s="1" t="s">
        <v>704</v>
      </c>
      <c r="B7308" s="1" t="s">
        <v>305</v>
      </c>
      <c r="C7308" s="1" t="s">
        <v>305</v>
      </c>
      <c r="D7308" s="1" t="s">
        <v>306</v>
      </c>
      <c r="E7308" s="1" t="s">
        <v>307</v>
      </c>
    </row>
    <row r="7309" spans="1:5" x14ac:dyDescent="0.25">
      <c r="A7309" s="1" t="s">
        <v>121</v>
      </c>
      <c r="B7309" s="1" t="s">
        <v>305</v>
      </c>
      <c r="C7309" s="1" t="s">
        <v>305</v>
      </c>
      <c r="D7309" s="1" t="s">
        <v>306</v>
      </c>
      <c r="E7309" s="1" t="s">
        <v>307</v>
      </c>
    </row>
    <row r="7310" spans="1:5" x14ac:dyDescent="0.25">
      <c r="A7310" s="1" t="s">
        <v>122</v>
      </c>
      <c r="B7310" s="1" t="s">
        <v>305</v>
      </c>
      <c r="C7310" s="1" t="s">
        <v>305</v>
      </c>
      <c r="D7310" s="1" t="s">
        <v>306</v>
      </c>
      <c r="E7310" s="1" t="s">
        <v>307</v>
      </c>
    </row>
    <row r="7311" spans="1:5" x14ac:dyDescent="0.25">
      <c r="A7311" s="1" t="s">
        <v>123</v>
      </c>
      <c r="B7311" s="1" t="s">
        <v>305</v>
      </c>
      <c r="C7311" s="1" t="s">
        <v>305</v>
      </c>
      <c r="D7311" s="1" t="s">
        <v>306</v>
      </c>
      <c r="E7311" s="1" t="s">
        <v>307</v>
      </c>
    </row>
    <row r="7312" spans="1:5" x14ac:dyDescent="0.25">
      <c r="A7312" s="1" t="s">
        <v>124</v>
      </c>
      <c r="B7312" s="1" t="s">
        <v>305</v>
      </c>
      <c r="C7312" s="1" t="s">
        <v>305</v>
      </c>
      <c r="D7312" s="1" t="s">
        <v>306</v>
      </c>
      <c r="E7312" s="1" t="s">
        <v>307</v>
      </c>
    </row>
    <row r="7313" spans="1:5" x14ac:dyDescent="0.25">
      <c r="A7313" s="1" t="s">
        <v>705</v>
      </c>
      <c r="B7313" s="1" t="s">
        <v>305</v>
      </c>
      <c r="C7313" s="1" t="s">
        <v>305</v>
      </c>
      <c r="D7313" s="1" t="s">
        <v>306</v>
      </c>
      <c r="E7313" s="1" t="s">
        <v>307</v>
      </c>
    </row>
    <row r="7314" spans="1:5" x14ac:dyDescent="0.25">
      <c r="A7314" s="1" t="s">
        <v>706</v>
      </c>
      <c r="B7314" s="1" t="s">
        <v>305</v>
      </c>
      <c r="C7314" s="1" t="s">
        <v>305</v>
      </c>
      <c r="D7314" s="1" t="s">
        <v>306</v>
      </c>
      <c r="E7314" s="1" t="s">
        <v>307</v>
      </c>
    </row>
    <row r="7315" spans="1:5" x14ac:dyDescent="0.25">
      <c r="A7315" s="1" t="s">
        <v>127</v>
      </c>
      <c r="B7315" s="1" t="s">
        <v>305</v>
      </c>
      <c r="C7315" s="1" t="s">
        <v>305</v>
      </c>
      <c r="D7315" s="1" t="s">
        <v>306</v>
      </c>
      <c r="E7315" s="1" t="s">
        <v>307</v>
      </c>
    </row>
    <row r="7316" spans="1:5" x14ac:dyDescent="0.25">
      <c r="A7316" s="1" t="s">
        <v>128</v>
      </c>
      <c r="B7316" s="1" t="s">
        <v>305</v>
      </c>
      <c r="C7316" s="1" t="s">
        <v>305</v>
      </c>
      <c r="D7316" s="1" t="s">
        <v>306</v>
      </c>
      <c r="E7316" s="1" t="s">
        <v>307</v>
      </c>
    </row>
    <row r="7317" spans="1:5" x14ac:dyDescent="0.25">
      <c r="A7317" s="1" t="s">
        <v>707</v>
      </c>
      <c r="B7317" s="1" t="s">
        <v>305</v>
      </c>
      <c r="C7317" s="1" t="s">
        <v>305</v>
      </c>
      <c r="D7317" s="1" t="s">
        <v>306</v>
      </c>
      <c r="E7317" s="1" t="s">
        <v>307</v>
      </c>
    </row>
    <row r="7318" spans="1:5" x14ac:dyDescent="0.25">
      <c r="A7318" s="1" t="s">
        <v>708</v>
      </c>
      <c r="B7318" s="1" t="s">
        <v>305</v>
      </c>
      <c r="C7318" s="1" t="s">
        <v>305</v>
      </c>
      <c r="D7318" s="1" t="s">
        <v>306</v>
      </c>
      <c r="E7318" s="1" t="s">
        <v>307</v>
      </c>
    </row>
    <row r="7319" spans="1:5" x14ac:dyDescent="0.25">
      <c r="A7319" s="1" t="s">
        <v>709</v>
      </c>
      <c r="B7319" s="1" t="s">
        <v>305</v>
      </c>
      <c r="C7319" s="1" t="s">
        <v>305</v>
      </c>
      <c r="D7319" s="1" t="s">
        <v>306</v>
      </c>
      <c r="E7319" s="1" t="s">
        <v>307</v>
      </c>
    </row>
    <row r="7320" spans="1:5" x14ac:dyDescent="0.25">
      <c r="A7320" s="1" t="s">
        <v>710</v>
      </c>
      <c r="B7320" s="1" t="s">
        <v>305</v>
      </c>
      <c r="C7320" s="1" t="s">
        <v>305</v>
      </c>
      <c r="D7320" s="1" t="s">
        <v>306</v>
      </c>
      <c r="E7320" s="1" t="s">
        <v>307</v>
      </c>
    </row>
    <row r="7321" spans="1:5" x14ac:dyDescent="0.25">
      <c r="A7321" s="1" t="s">
        <v>711</v>
      </c>
      <c r="B7321" s="1" t="s">
        <v>305</v>
      </c>
      <c r="C7321" s="1" t="s">
        <v>305</v>
      </c>
      <c r="D7321" s="1" t="s">
        <v>306</v>
      </c>
      <c r="E7321" s="1" t="s">
        <v>307</v>
      </c>
    </row>
    <row r="7322" spans="1:5" x14ac:dyDescent="0.25">
      <c r="A7322" s="1" t="s">
        <v>712</v>
      </c>
      <c r="B7322" s="1" t="s">
        <v>305</v>
      </c>
      <c r="C7322" s="1" t="s">
        <v>305</v>
      </c>
      <c r="D7322" s="1" t="s">
        <v>306</v>
      </c>
      <c r="E7322" s="1" t="s">
        <v>307</v>
      </c>
    </row>
    <row r="7323" spans="1:5" x14ac:dyDescent="0.25">
      <c r="A7323" s="1" t="s">
        <v>135</v>
      </c>
      <c r="B7323" s="1" t="s">
        <v>305</v>
      </c>
      <c r="C7323" s="1" t="s">
        <v>305</v>
      </c>
      <c r="D7323" s="1" t="s">
        <v>306</v>
      </c>
      <c r="E7323" s="1" t="s">
        <v>307</v>
      </c>
    </row>
    <row r="7324" spans="1:5" x14ac:dyDescent="0.25">
      <c r="A7324" s="1" t="s">
        <v>136</v>
      </c>
      <c r="B7324" s="1" t="s">
        <v>305</v>
      </c>
      <c r="C7324" s="1" t="s">
        <v>305</v>
      </c>
      <c r="D7324" s="1" t="s">
        <v>306</v>
      </c>
      <c r="E7324" s="1" t="s">
        <v>307</v>
      </c>
    </row>
    <row r="7325" spans="1:5" x14ac:dyDescent="0.25">
      <c r="A7325" s="1" t="s">
        <v>4</v>
      </c>
      <c r="B7325" s="1" t="s">
        <v>308</v>
      </c>
      <c r="C7325" s="1" t="s">
        <v>308</v>
      </c>
      <c r="D7325" s="1" t="s">
        <v>309</v>
      </c>
      <c r="E7325" s="1" t="s">
        <v>310</v>
      </c>
    </row>
    <row r="7326" spans="1:5" x14ac:dyDescent="0.25">
      <c r="A7326" s="1" t="s">
        <v>5</v>
      </c>
      <c r="B7326" s="1" t="s">
        <v>308</v>
      </c>
      <c r="C7326" s="1" t="s">
        <v>308</v>
      </c>
      <c r="D7326" s="1" t="s">
        <v>309</v>
      </c>
      <c r="E7326" s="1" t="s">
        <v>310</v>
      </c>
    </row>
    <row r="7327" spans="1:5" x14ac:dyDescent="0.25">
      <c r="A7327" s="1" t="s">
        <v>6</v>
      </c>
      <c r="B7327" s="1" t="s">
        <v>308</v>
      </c>
      <c r="C7327" s="1" t="s">
        <v>308</v>
      </c>
      <c r="D7327" s="1" t="s">
        <v>309</v>
      </c>
      <c r="E7327" s="1" t="s">
        <v>310</v>
      </c>
    </row>
    <row r="7328" spans="1:5" x14ac:dyDescent="0.25">
      <c r="A7328" s="1" t="s">
        <v>7</v>
      </c>
      <c r="B7328" s="1" t="s">
        <v>308</v>
      </c>
      <c r="C7328" s="1" t="s">
        <v>308</v>
      </c>
      <c r="D7328" s="1" t="s">
        <v>309</v>
      </c>
      <c r="E7328" s="1" t="s">
        <v>310</v>
      </c>
    </row>
    <row r="7329" spans="1:5" x14ac:dyDescent="0.25">
      <c r="A7329" s="1" t="s">
        <v>651</v>
      </c>
      <c r="B7329" s="1" t="s">
        <v>308</v>
      </c>
      <c r="C7329" s="1" t="s">
        <v>308</v>
      </c>
      <c r="D7329" s="1" t="s">
        <v>309</v>
      </c>
      <c r="E7329" s="1" t="s">
        <v>310</v>
      </c>
    </row>
    <row r="7330" spans="1:5" x14ac:dyDescent="0.25">
      <c r="A7330" s="1" t="s">
        <v>652</v>
      </c>
      <c r="B7330" s="1" t="s">
        <v>308</v>
      </c>
      <c r="C7330" s="1" t="s">
        <v>308</v>
      </c>
      <c r="D7330" s="1" t="s">
        <v>309</v>
      </c>
      <c r="E7330" s="1" t="s">
        <v>310</v>
      </c>
    </row>
    <row r="7331" spans="1:5" x14ac:dyDescent="0.25">
      <c r="A7331" s="1" t="s">
        <v>653</v>
      </c>
      <c r="B7331" s="1" t="s">
        <v>308</v>
      </c>
      <c r="C7331" s="1" t="s">
        <v>308</v>
      </c>
      <c r="D7331" s="1" t="s">
        <v>309</v>
      </c>
      <c r="E7331" s="1" t="s">
        <v>310</v>
      </c>
    </row>
    <row r="7332" spans="1:5" x14ac:dyDescent="0.25">
      <c r="A7332" s="1" t="s">
        <v>654</v>
      </c>
      <c r="B7332" s="1" t="s">
        <v>308</v>
      </c>
      <c r="C7332" s="1" t="s">
        <v>308</v>
      </c>
      <c r="D7332" s="1" t="s">
        <v>309</v>
      </c>
      <c r="E7332" s="1" t="s">
        <v>310</v>
      </c>
    </row>
    <row r="7333" spans="1:5" x14ac:dyDescent="0.25">
      <c r="A7333" s="1" t="s">
        <v>12</v>
      </c>
      <c r="B7333" s="1" t="s">
        <v>308</v>
      </c>
      <c r="C7333" s="1" t="s">
        <v>308</v>
      </c>
      <c r="D7333" s="1" t="s">
        <v>309</v>
      </c>
      <c r="E7333" s="1" t="s">
        <v>310</v>
      </c>
    </row>
    <row r="7334" spans="1:5" x14ac:dyDescent="0.25">
      <c r="A7334" s="1" t="s">
        <v>655</v>
      </c>
      <c r="B7334" s="1" t="s">
        <v>308</v>
      </c>
      <c r="C7334" s="1" t="s">
        <v>308</v>
      </c>
      <c r="D7334" s="1" t="s">
        <v>309</v>
      </c>
      <c r="E7334" s="1" t="s">
        <v>310</v>
      </c>
    </row>
    <row r="7335" spans="1:5" x14ac:dyDescent="0.25">
      <c r="A7335" s="1" t="s">
        <v>14</v>
      </c>
      <c r="B7335" s="1" t="s">
        <v>308</v>
      </c>
      <c r="C7335" s="1" t="s">
        <v>308</v>
      </c>
      <c r="D7335" s="1" t="s">
        <v>309</v>
      </c>
      <c r="E7335" s="1" t="s">
        <v>310</v>
      </c>
    </row>
    <row r="7336" spans="1:5" x14ac:dyDescent="0.25">
      <c r="A7336" s="1" t="s">
        <v>656</v>
      </c>
      <c r="B7336" s="1" t="s">
        <v>308</v>
      </c>
      <c r="C7336" s="1" t="s">
        <v>308</v>
      </c>
      <c r="D7336" s="1" t="s">
        <v>309</v>
      </c>
      <c r="E7336" s="1" t="s">
        <v>310</v>
      </c>
    </row>
    <row r="7337" spans="1:5" x14ac:dyDescent="0.25">
      <c r="A7337" s="1" t="s">
        <v>657</v>
      </c>
      <c r="B7337" s="1" t="s">
        <v>308</v>
      </c>
      <c r="C7337" s="1" t="s">
        <v>308</v>
      </c>
      <c r="D7337" s="1" t="s">
        <v>309</v>
      </c>
      <c r="E7337" s="1" t="s">
        <v>310</v>
      </c>
    </row>
    <row r="7338" spans="1:5" x14ac:dyDescent="0.25">
      <c r="A7338" s="1" t="s">
        <v>17</v>
      </c>
      <c r="B7338" s="1" t="s">
        <v>308</v>
      </c>
      <c r="C7338" s="1" t="s">
        <v>308</v>
      </c>
      <c r="D7338" s="1" t="s">
        <v>309</v>
      </c>
      <c r="E7338" s="1" t="s">
        <v>310</v>
      </c>
    </row>
    <row r="7339" spans="1:5" x14ac:dyDescent="0.25">
      <c r="A7339" s="1" t="s">
        <v>658</v>
      </c>
      <c r="B7339" s="1" t="s">
        <v>308</v>
      </c>
      <c r="C7339" s="1" t="s">
        <v>308</v>
      </c>
      <c r="D7339" s="1" t="s">
        <v>309</v>
      </c>
      <c r="E7339" s="1" t="s">
        <v>310</v>
      </c>
    </row>
    <row r="7340" spans="1:5" x14ac:dyDescent="0.25">
      <c r="A7340" s="1" t="s">
        <v>659</v>
      </c>
      <c r="B7340" s="1" t="s">
        <v>308</v>
      </c>
      <c r="C7340" s="1" t="s">
        <v>308</v>
      </c>
      <c r="D7340" s="1" t="s">
        <v>309</v>
      </c>
      <c r="E7340" s="1" t="s">
        <v>310</v>
      </c>
    </row>
    <row r="7341" spans="1:5" x14ac:dyDescent="0.25">
      <c r="A7341" s="1" t="s">
        <v>660</v>
      </c>
      <c r="B7341" s="1" t="s">
        <v>308</v>
      </c>
      <c r="C7341" s="1" t="s">
        <v>308</v>
      </c>
      <c r="D7341" s="1" t="s">
        <v>309</v>
      </c>
      <c r="E7341" s="1" t="s">
        <v>310</v>
      </c>
    </row>
    <row r="7342" spans="1:5" x14ac:dyDescent="0.25">
      <c r="A7342" s="1" t="s">
        <v>21</v>
      </c>
      <c r="B7342" s="1" t="s">
        <v>308</v>
      </c>
      <c r="C7342" s="1" t="s">
        <v>308</v>
      </c>
      <c r="D7342" s="1" t="s">
        <v>309</v>
      </c>
      <c r="E7342" s="1" t="s">
        <v>310</v>
      </c>
    </row>
    <row r="7343" spans="1:5" x14ac:dyDescent="0.25">
      <c r="A7343" s="1" t="s">
        <v>22</v>
      </c>
      <c r="B7343" s="1" t="s">
        <v>308</v>
      </c>
      <c r="C7343" s="1" t="s">
        <v>308</v>
      </c>
      <c r="D7343" s="1" t="s">
        <v>309</v>
      </c>
      <c r="E7343" s="1" t="s">
        <v>310</v>
      </c>
    </row>
    <row r="7344" spans="1:5" x14ac:dyDescent="0.25">
      <c r="A7344" s="1" t="s">
        <v>661</v>
      </c>
      <c r="B7344" s="1" t="s">
        <v>308</v>
      </c>
      <c r="C7344" s="1" t="s">
        <v>308</v>
      </c>
      <c r="D7344" s="1" t="s">
        <v>309</v>
      </c>
      <c r="E7344" s="1" t="s">
        <v>310</v>
      </c>
    </row>
    <row r="7345" spans="1:5" x14ac:dyDescent="0.25">
      <c r="A7345" s="1" t="s">
        <v>24</v>
      </c>
      <c r="B7345" s="1" t="s">
        <v>308</v>
      </c>
      <c r="C7345" s="1" t="s">
        <v>308</v>
      </c>
      <c r="D7345" s="1" t="s">
        <v>309</v>
      </c>
      <c r="E7345" s="1" t="s">
        <v>310</v>
      </c>
    </row>
    <row r="7346" spans="1:5" x14ac:dyDescent="0.25">
      <c r="A7346" s="1" t="s">
        <v>662</v>
      </c>
      <c r="B7346" s="1" t="s">
        <v>308</v>
      </c>
      <c r="C7346" s="1" t="s">
        <v>308</v>
      </c>
      <c r="D7346" s="1" t="s">
        <v>309</v>
      </c>
      <c r="E7346" s="1" t="s">
        <v>310</v>
      </c>
    </row>
    <row r="7347" spans="1:5" x14ac:dyDescent="0.25">
      <c r="A7347" s="1" t="s">
        <v>663</v>
      </c>
      <c r="B7347" s="1" t="s">
        <v>308</v>
      </c>
      <c r="C7347" s="1" t="s">
        <v>308</v>
      </c>
      <c r="D7347" s="1" t="s">
        <v>309</v>
      </c>
      <c r="E7347" s="1" t="s">
        <v>310</v>
      </c>
    </row>
    <row r="7348" spans="1:5" x14ac:dyDescent="0.25">
      <c r="A7348" s="1" t="s">
        <v>27</v>
      </c>
      <c r="B7348" s="1" t="s">
        <v>308</v>
      </c>
      <c r="C7348" s="1" t="s">
        <v>308</v>
      </c>
      <c r="D7348" s="1" t="s">
        <v>309</v>
      </c>
      <c r="E7348" s="1" t="s">
        <v>310</v>
      </c>
    </row>
    <row r="7349" spans="1:5" x14ac:dyDescent="0.25">
      <c r="A7349" s="1" t="s">
        <v>28</v>
      </c>
      <c r="B7349" s="1" t="s">
        <v>308</v>
      </c>
      <c r="C7349" s="1" t="s">
        <v>308</v>
      </c>
      <c r="D7349" s="1" t="s">
        <v>309</v>
      </c>
      <c r="E7349" s="1" t="s">
        <v>310</v>
      </c>
    </row>
    <row r="7350" spans="1:5" x14ac:dyDescent="0.25">
      <c r="A7350" s="1" t="s">
        <v>29</v>
      </c>
      <c r="B7350" s="1" t="s">
        <v>308</v>
      </c>
      <c r="C7350" s="1" t="s">
        <v>308</v>
      </c>
      <c r="D7350" s="1" t="s">
        <v>309</v>
      </c>
      <c r="E7350" s="1" t="s">
        <v>310</v>
      </c>
    </row>
    <row r="7351" spans="1:5" x14ac:dyDescent="0.25">
      <c r="A7351" s="1" t="s">
        <v>664</v>
      </c>
      <c r="B7351" s="1" t="s">
        <v>308</v>
      </c>
      <c r="C7351" s="1" t="s">
        <v>308</v>
      </c>
      <c r="D7351" s="1" t="s">
        <v>309</v>
      </c>
      <c r="E7351" s="1" t="s">
        <v>310</v>
      </c>
    </row>
    <row r="7352" spans="1:5" x14ac:dyDescent="0.25">
      <c r="A7352" s="1" t="s">
        <v>665</v>
      </c>
      <c r="B7352" s="1" t="s">
        <v>308</v>
      </c>
      <c r="C7352" s="1" t="s">
        <v>308</v>
      </c>
      <c r="D7352" s="1" t="s">
        <v>309</v>
      </c>
      <c r="E7352" s="1" t="s">
        <v>310</v>
      </c>
    </row>
    <row r="7353" spans="1:5" x14ac:dyDescent="0.25">
      <c r="A7353" s="1" t="s">
        <v>32</v>
      </c>
      <c r="B7353" s="1" t="s">
        <v>308</v>
      </c>
      <c r="C7353" s="1" t="s">
        <v>308</v>
      </c>
      <c r="D7353" s="1" t="s">
        <v>309</v>
      </c>
      <c r="E7353" s="1" t="s">
        <v>310</v>
      </c>
    </row>
    <row r="7354" spans="1:5" x14ac:dyDescent="0.25">
      <c r="A7354" s="1" t="s">
        <v>33</v>
      </c>
      <c r="B7354" s="1" t="s">
        <v>308</v>
      </c>
      <c r="C7354" s="1" t="s">
        <v>308</v>
      </c>
      <c r="D7354" s="1" t="s">
        <v>309</v>
      </c>
      <c r="E7354" s="1" t="s">
        <v>310</v>
      </c>
    </row>
    <row r="7355" spans="1:5" x14ac:dyDescent="0.25">
      <c r="A7355" s="1" t="s">
        <v>34</v>
      </c>
      <c r="B7355" s="1" t="s">
        <v>308</v>
      </c>
      <c r="C7355" s="1" t="s">
        <v>308</v>
      </c>
      <c r="D7355" s="1" t="s">
        <v>309</v>
      </c>
      <c r="E7355" s="1" t="s">
        <v>310</v>
      </c>
    </row>
    <row r="7356" spans="1:5" x14ac:dyDescent="0.25">
      <c r="A7356" s="1" t="s">
        <v>35</v>
      </c>
      <c r="B7356" s="1" t="s">
        <v>308</v>
      </c>
      <c r="C7356" s="1" t="s">
        <v>308</v>
      </c>
      <c r="D7356" s="1" t="s">
        <v>309</v>
      </c>
      <c r="E7356" s="1" t="s">
        <v>310</v>
      </c>
    </row>
    <row r="7357" spans="1:5" x14ac:dyDescent="0.25">
      <c r="A7357" s="1" t="s">
        <v>36</v>
      </c>
      <c r="B7357" s="1" t="s">
        <v>308</v>
      </c>
      <c r="C7357" s="1" t="s">
        <v>308</v>
      </c>
      <c r="D7357" s="1" t="s">
        <v>309</v>
      </c>
      <c r="E7357" s="1" t="s">
        <v>310</v>
      </c>
    </row>
    <row r="7358" spans="1:5" x14ac:dyDescent="0.25">
      <c r="A7358" s="1" t="s">
        <v>37</v>
      </c>
      <c r="B7358" s="1" t="s">
        <v>308</v>
      </c>
      <c r="C7358" s="1" t="s">
        <v>308</v>
      </c>
      <c r="D7358" s="1" t="s">
        <v>309</v>
      </c>
      <c r="E7358" s="1" t="s">
        <v>310</v>
      </c>
    </row>
    <row r="7359" spans="1:5" x14ac:dyDescent="0.25">
      <c r="A7359" s="1" t="s">
        <v>38</v>
      </c>
      <c r="B7359" s="1" t="s">
        <v>308</v>
      </c>
      <c r="C7359" s="1" t="s">
        <v>308</v>
      </c>
      <c r="D7359" s="1" t="s">
        <v>309</v>
      </c>
      <c r="E7359" s="1" t="s">
        <v>310</v>
      </c>
    </row>
    <row r="7360" spans="1:5" x14ac:dyDescent="0.25">
      <c r="A7360" s="1" t="s">
        <v>39</v>
      </c>
      <c r="B7360" s="1" t="s">
        <v>308</v>
      </c>
      <c r="C7360" s="1" t="s">
        <v>308</v>
      </c>
      <c r="D7360" s="1" t="s">
        <v>309</v>
      </c>
      <c r="E7360" s="1" t="s">
        <v>310</v>
      </c>
    </row>
    <row r="7361" spans="1:5" x14ac:dyDescent="0.25">
      <c r="A7361" s="1" t="s">
        <v>40</v>
      </c>
      <c r="B7361" s="1" t="s">
        <v>308</v>
      </c>
      <c r="C7361" s="1" t="s">
        <v>308</v>
      </c>
      <c r="D7361" s="1" t="s">
        <v>309</v>
      </c>
      <c r="E7361" s="1" t="s">
        <v>310</v>
      </c>
    </row>
    <row r="7362" spans="1:5" x14ac:dyDescent="0.25">
      <c r="A7362" s="1" t="s">
        <v>41</v>
      </c>
      <c r="B7362" s="1" t="s">
        <v>308</v>
      </c>
      <c r="C7362" s="1" t="s">
        <v>308</v>
      </c>
      <c r="D7362" s="1" t="s">
        <v>309</v>
      </c>
      <c r="E7362" s="1" t="s">
        <v>310</v>
      </c>
    </row>
    <row r="7363" spans="1:5" x14ac:dyDescent="0.25">
      <c r="A7363" s="1" t="s">
        <v>42</v>
      </c>
      <c r="B7363" s="1" t="s">
        <v>308</v>
      </c>
      <c r="C7363" s="1" t="s">
        <v>308</v>
      </c>
      <c r="D7363" s="1" t="s">
        <v>309</v>
      </c>
      <c r="E7363" s="1" t="s">
        <v>310</v>
      </c>
    </row>
    <row r="7364" spans="1:5" x14ac:dyDescent="0.25">
      <c r="A7364" s="1" t="s">
        <v>43</v>
      </c>
      <c r="B7364" s="1" t="s">
        <v>308</v>
      </c>
      <c r="C7364" s="1" t="s">
        <v>308</v>
      </c>
      <c r="D7364" s="1" t="s">
        <v>309</v>
      </c>
      <c r="E7364" s="1" t="s">
        <v>310</v>
      </c>
    </row>
    <row r="7365" spans="1:5" x14ac:dyDescent="0.25">
      <c r="A7365" s="1" t="s">
        <v>44</v>
      </c>
      <c r="B7365" s="1" t="s">
        <v>308</v>
      </c>
      <c r="C7365" s="1" t="s">
        <v>308</v>
      </c>
      <c r="D7365" s="1" t="s">
        <v>309</v>
      </c>
      <c r="E7365" s="1" t="s">
        <v>310</v>
      </c>
    </row>
    <row r="7366" spans="1:5" x14ac:dyDescent="0.25">
      <c r="A7366" s="1" t="s">
        <v>45</v>
      </c>
      <c r="B7366" s="1" t="s">
        <v>308</v>
      </c>
      <c r="C7366" s="1" t="s">
        <v>308</v>
      </c>
      <c r="D7366" s="1" t="s">
        <v>309</v>
      </c>
      <c r="E7366" s="1" t="s">
        <v>310</v>
      </c>
    </row>
    <row r="7367" spans="1:5" x14ac:dyDescent="0.25">
      <c r="A7367" s="1" t="s">
        <v>46</v>
      </c>
      <c r="B7367" s="1" t="s">
        <v>308</v>
      </c>
      <c r="C7367" s="1" t="s">
        <v>308</v>
      </c>
      <c r="D7367" s="1" t="s">
        <v>309</v>
      </c>
      <c r="E7367" s="1" t="s">
        <v>310</v>
      </c>
    </row>
    <row r="7368" spans="1:5" x14ac:dyDescent="0.25">
      <c r="A7368" s="1" t="s">
        <v>47</v>
      </c>
      <c r="B7368" s="1" t="s">
        <v>308</v>
      </c>
      <c r="C7368" s="1" t="s">
        <v>308</v>
      </c>
      <c r="D7368" s="1" t="s">
        <v>309</v>
      </c>
      <c r="E7368" s="1" t="s">
        <v>310</v>
      </c>
    </row>
    <row r="7369" spans="1:5" x14ac:dyDescent="0.25">
      <c r="A7369" s="1" t="s">
        <v>48</v>
      </c>
      <c r="B7369" s="1" t="s">
        <v>308</v>
      </c>
      <c r="C7369" s="1" t="s">
        <v>308</v>
      </c>
      <c r="D7369" s="1" t="s">
        <v>309</v>
      </c>
      <c r="E7369" s="1" t="s">
        <v>310</v>
      </c>
    </row>
    <row r="7370" spans="1:5" x14ac:dyDescent="0.25">
      <c r="A7370" s="1" t="s">
        <v>666</v>
      </c>
      <c r="B7370" s="1" t="s">
        <v>308</v>
      </c>
      <c r="C7370" s="1" t="s">
        <v>308</v>
      </c>
      <c r="D7370" s="1" t="s">
        <v>309</v>
      </c>
      <c r="E7370" s="1" t="s">
        <v>310</v>
      </c>
    </row>
    <row r="7371" spans="1:5" x14ac:dyDescent="0.25">
      <c r="A7371" s="1" t="s">
        <v>50</v>
      </c>
      <c r="B7371" s="1" t="s">
        <v>308</v>
      </c>
      <c r="C7371" s="1" t="s">
        <v>308</v>
      </c>
      <c r="D7371" s="1" t="s">
        <v>309</v>
      </c>
      <c r="E7371" s="1" t="s">
        <v>310</v>
      </c>
    </row>
    <row r="7372" spans="1:5" x14ac:dyDescent="0.25">
      <c r="A7372" s="1" t="s">
        <v>51</v>
      </c>
      <c r="B7372" s="1" t="s">
        <v>308</v>
      </c>
      <c r="C7372" s="1" t="s">
        <v>308</v>
      </c>
      <c r="D7372" s="1" t="s">
        <v>309</v>
      </c>
      <c r="E7372" s="1" t="s">
        <v>310</v>
      </c>
    </row>
    <row r="7373" spans="1:5" x14ac:dyDescent="0.25">
      <c r="A7373" s="1" t="s">
        <v>52</v>
      </c>
      <c r="B7373" s="1" t="s">
        <v>308</v>
      </c>
      <c r="C7373" s="1" t="s">
        <v>308</v>
      </c>
      <c r="D7373" s="1" t="s">
        <v>309</v>
      </c>
      <c r="E7373" s="1" t="s">
        <v>310</v>
      </c>
    </row>
    <row r="7374" spans="1:5" x14ac:dyDescent="0.25">
      <c r="A7374" s="1" t="s">
        <v>53</v>
      </c>
      <c r="B7374" s="1" t="s">
        <v>308</v>
      </c>
      <c r="C7374" s="1" t="s">
        <v>308</v>
      </c>
      <c r="D7374" s="1" t="s">
        <v>309</v>
      </c>
      <c r="E7374" s="1" t="s">
        <v>310</v>
      </c>
    </row>
    <row r="7375" spans="1:5" x14ac:dyDescent="0.25">
      <c r="A7375" s="1" t="s">
        <v>54</v>
      </c>
      <c r="B7375" s="1" t="s">
        <v>308</v>
      </c>
      <c r="C7375" s="1" t="s">
        <v>308</v>
      </c>
      <c r="D7375" s="1" t="s">
        <v>309</v>
      </c>
      <c r="E7375" s="1" t="s">
        <v>310</v>
      </c>
    </row>
    <row r="7376" spans="1:5" x14ac:dyDescent="0.25">
      <c r="A7376" s="1" t="s">
        <v>55</v>
      </c>
      <c r="B7376" s="1" t="s">
        <v>308</v>
      </c>
      <c r="C7376" s="1" t="s">
        <v>308</v>
      </c>
      <c r="D7376" s="1" t="s">
        <v>309</v>
      </c>
      <c r="E7376" s="1" t="s">
        <v>310</v>
      </c>
    </row>
    <row r="7377" spans="1:5" x14ac:dyDescent="0.25">
      <c r="A7377" s="1" t="s">
        <v>56</v>
      </c>
      <c r="B7377" s="1" t="s">
        <v>308</v>
      </c>
      <c r="C7377" s="1" t="s">
        <v>308</v>
      </c>
      <c r="D7377" s="1" t="s">
        <v>309</v>
      </c>
      <c r="E7377" s="1" t="s">
        <v>310</v>
      </c>
    </row>
    <row r="7378" spans="1:5" x14ac:dyDescent="0.25">
      <c r="A7378" s="1" t="s">
        <v>57</v>
      </c>
      <c r="B7378" s="1" t="s">
        <v>308</v>
      </c>
      <c r="C7378" s="1" t="s">
        <v>308</v>
      </c>
      <c r="D7378" s="1" t="s">
        <v>309</v>
      </c>
      <c r="E7378" s="1" t="s">
        <v>310</v>
      </c>
    </row>
    <row r="7379" spans="1:5" x14ac:dyDescent="0.25">
      <c r="A7379" s="1" t="s">
        <v>58</v>
      </c>
      <c r="B7379" s="1" t="s">
        <v>308</v>
      </c>
      <c r="C7379" s="1" t="s">
        <v>308</v>
      </c>
      <c r="D7379" s="1" t="s">
        <v>309</v>
      </c>
      <c r="E7379" s="1" t="s">
        <v>310</v>
      </c>
    </row>
    <row r="7380" spans="1:5" x14ac:dyDescent="0.25">
      <c r="A7380" s="1" t="s">
        <v>59</v>
      </c>
      <c r="B7380" s="1" t="s">
        <v>308</v>
      </c>
      <c r="C7380" s="1" t="s">
        <v>308</v>
      </c>
      <c r="D7380" s="1" t="s">
        <v>309</v>
      </c>
      <c r="E7380" s="1" t="s">
        <v>310</v>
      </c>
    </row>
    <row r="7381" spans="1:5" x14ac:dyDescent="0.25">
      <c r="A7381" s="1" t="s">
        <v>60</v>
      </c>
      <c r="B7381" s="1" t="s">
        <v>308</v>
      </c>
      <c r="C7381" s="1" t="s">
        <v>308</v>
      </c>
      <c r="D7381" s="1" t="s">
        <v>309</v>
      </c>
      <c r="E7381" s="1" t="s">
        <v>310</v>
      </c>
    </row>
    <row r="7382" spans="1:5" x14ac:dyDescent="0.25">
      <c r="A7382" s="1" t="s">
        <v>667</v>
      </c>
      <c r="B7382" s="1" t="s">
        <v>308</v>
      </c>
      <c r="C7382" s="1" t="s">
        <v>308</v>
      </c>
      <c r="D7382" s="1" t="s">
        <v>309</v>
      </c>
      <c r="E7382" s="1" t="s">
        <v>310</v>
      </c>
    </row>
    <row r="7383" spans="1:5" x14ac:dyDescent="0.25">
      <c r="A7383" s="1" t="s">
        <v>62</v>
      </c>
      <c r="B7383" s="1" t="s">
        <v>308</v>
      </c>
      <c r="C7383" s="1" t="s">
        <v>308</v>
      </c>
      <c r="D7383" s="1" t="s">
        <v>309</v>
      </c>
      <c r="E7383" s="1" t="s">
        <v>310</v>
      </c>
    </row>
    <row r="7384" spans="1:5" x14ac:dyDescent="0.25">
      <c r="A7384" s="1" t="s">
        <v>668</v>
      </c>
      <c r="B7384" s="1" t="s">
        <v>308</v>
      </c>
      <c r="C7384" s="1" t="s">
        <v>308</v>
      </c>
      <c r="D7384" s="1" t="s">
        <v>309</v>
      </c>
      <c r="E7384" s="1" t="s">
        <v>310</v>
      </c>
    </row>
    <row r="7385" spans="1:5" x14ac:dyDescent="0.25">
      <c r="A7385" s="1" t="s">
        <v>64</v>
      </c>
      <c r="B7385" s="1" t="s">
        <v>308</v>
      </c>
      <c r="C7385" s="1" t="s">
        <v>308</v>
      </c>
      <c r="D7385" s="1" t="s">
        <v>309</v>
      </c>
      <c r="E7385" s="1" t="s">
        <v>310</v>
      </c>
    </row>
    <row r="7386" spans="1:5" x14ac:dyDescent="0.25">
      <c r="A7386" s="1" t="s">
        <v>669</v>
      </c>
      <c r="B7386" s="1" t="s">
        <v>308</v>
      </c>
      <c r="C7386" s="1" t="s">
        <v>308</v>
      </c>
      <c r="D7386" s="1" t="s">
        <v>309</v>
      </c>
      <c r="E7386" s="1" t="s">
        <v>310</v>
      </c>
    </row>
    <row r="7387" spans="1:5" x14ac:dyDescent="0.25">
      <c r="A7387" s="1" t="s">
        <v>66</v>
      </c>
      <c r="B7387" s="1" t="s">
        <v>308</v>
      </c>
      <c r="C7387" s="1" t="s">
        <v>308</v>
      </c>
      <c r="D7387" s="1" t="s">
        <v>309</v>
      </c>
      <c r="E7387" s="1" t="s">
        <v>310</v>
      </c>
    </row>
    <row r="7388" spans="1:5" x14ac:dyDescent="0.25">
      <c r="A7388" s="1" t="s">
        <v>67</v>
      </c>
      <c r="B7388" s="1" t="s">
        <v>308</v>
      </c>
      <c r="C7388" s="1" t="s">
        <v>308</v>
      </c>
      <c r="D7388" s="1" t="s">
        <v>309</v>
      </c>
      <c r="E7388" s="1" t="s">
        <v>310</v>
      </c>
    </row>
    <row r="7389" spans="1:5" x14ac:dyDescent="0.25">
      <c r="A7389" s="1" t="s">
        <v>68</v>
      </c>
      <c r="B7389" s="1" t="s">
        <v>308</v>
      </c>
      <c r="C7389" s="1" t="s">
        <v>308</v>
      </c>
      <c r="D7389" s="1" t="s">
        <v>309</v>
      </c>
      <c r="E7389" s="1" t="s">
        <v>310</v>
      </c>
    </row>
    <row r="7390" spans="1:5" x14ac:dyDescent="0.25">
      <c r="A7390" s="1" t="s">
        <v>670</v>
      </c>
      <c r="B7390" s="1" t="s">
        <v>308</v>
      </c>
      <c r="C7390" s="1" t="s">
        <v>308</v>
      </c>
      <c r="D7390" s="1" t="s">
        <v>309</v>
      </c>
      <c r="E7390" s="1" t="s">
        <v>310</v>
      </c>
    </row>
    <row r="7391" spans="1:5" x14ac:dyDescent="0.25">
      <c r="A7391" s="1" t="s">
        <v>671</v>
      </c>
      <c r="B7391" s="1" t="s">
        <v>308</v>
      </c>
      <c r="C7391" s="1" t="s">
        <v>308</v>
      </c>
      <c r="D7391" s="1" t="s">
        <v>309</v>
      </c>
      <c r="E7391" s="1" t="s">
        <v>310</v>
      </c>
    </row>
    <row r="7392" spans="1:5" x14ac:dyDescent="0.25">
      <c r="A7392" s="1" t="s">
        <v>672</v>
      </c>
      <c r="B7392" s="1" t="s">
        <v>308</v>
      </c>
      <c r="C7392" s="1" t="s">
        <v>308</v>
      </c>
      <c r="D7392" s="1" t="s">
        <v>309</v>
      </c>
      <c r="E7392" s="1" t="s">
        <v>310</v>
      </c>
    </row>
    <row r="7393" spans="1:5" x14ac:dyDescent="0.25">
      <c r="A7393" s="1" t="s">
        <v>673</v>
      </c>
      <c r="B7393" s="1" t="s">
        <v>308</v>
      </c>
      <c r="C7393" s="1" t="s">
        <v>308</v>
      </c>
      <c r="D7393" s="1" t="s">
        <v>309</v>
      </c>
      <c r="E7393" s="1" t="s">
        <v>310</v>
      </c>
    </row>
    <row r="7394" spans="1:5" x14ac:dyDescent="0.25">
      <c r="A7394" s="1" t="s">
        <v>674</v>
      </c>
      <c r="B7394" s="1" t="s">
        <v>308</v>
      </c>
      <c r="C7394" s="1" t="s">
        <v>308</v>
      </c>
      <c r="D7394" s="1" t="s">
        <v>309</v>
      </c>
      <c r="E7394" s="1" t="s">
        <v>310</v>
      </c>
    </row>
    <row r="7395" spans="1:5" x14ac:dyDescent="0.25">
      <c r="A7395" s="1" t="s">
        <v>74</v>
      </c>
      <c r="B7395" s="1" t="s">
        <v>308</v>
      </c>
      <c r="C7395" s="1" t="s">
        <v>308</v>
      </c>
      <c r="D7395" s="1" t="s">
        <v>309</v>
      </c>
      <c r="E7395" s="1" t="s">
        <v>310</v>
      </c>
    </row>
    <row r="7396" spans="1:5" x14ac:dyDescent="0.25">
      <c r="A7396" s="1" t="s">
        <v>75</v>
      </c>
      <c r="B7396" s="1" t="s">
        <v>308</v>
      </c>
      <c r="C7396" s="1" t="s">
        <v>308</v>
      </c>
      <c r="D7396" s="1" t="s">
        <v>309</v>
      </c>
      <c r="E7396" s="1" t="s">
        <v>310</v>
      </c>
    </row>
    <row r="7397" spans="1:5" x14ac:dyDescent="0.25">
      <c r="A7397" s="1" t="s">
        <v>76</v>
      </c>
      <c r="B7397" s="1" t="s">
        <v>308</v>
      </c>
      <c r="C7397" s="1" t="s">
        <v>308</v>
      </c>
      <c r="D7397" s="1" t="s">
        <v>309</v>
      </c>
      <c r="E7397" s="1" t="s">
        <v>310</v>
      </c>
    </row>
    <row r="7398" spans="1:5" x14ac:dyDescent="0.25">
      <c r="A7398" s="1" t="s">
        <v>77</v>
      </c>
      <c r="B7398" s="1" t="s">
        <v>308</v>
      </c>
      <c r="C7398" s="1" t="s">
        <v>308</v>
      </c>
      <c r="D7398" s="1" t="s">
        <v>309</v>
      </c>
      <c r="E7398" s="1" t="s">
        <v>310</v>
      </c>
    </row>
    <row r="7399" spans="1:5" x14ac:dyDescent="0.25">
      <c r="A7399" s="1" t="s">
        <v>78</v>
      </c>
      <c r="B7399" s="1" t="s">
        <v>308</v>
      </c>
      <c r="C7399" s="1" t="s">
        <v>308</v>
      </c>
      <c r="D7399" s="1" t="s">
        <v>309</v>
      </c>
      <c r="E7399" s="1" t="s">
        <v>310</v>
      </c>
    </row>
    <row r="7400" spans="1:5" x14ac:dyDescent="0.25">
      <c r="A7400" s="1" t="s">
        <v>675</v>
      </c>
      <c r="B7400" s="1" t="s">
        <v>308</v>
      </c>
      <c r="C7400" s="1" t="s">
        <v>308</v>
      </c>
      <c r="D7400" s="1" t="s">
        <v>309</v>
      </c>
      <c r="E7400" s="1" t="s">
        <v>310</v>
      </c>
    </row>
    <row r="7401" spans="1:5" x14ac:dyDescent="0.25">
      <c r="A7401" s="1" t="s">
        <v>80</v>
      </c>
      <c r="B7401" s="1" t="s">
        <v>308</v>
      </c>
      <c r="C7401" s="1" t="s">
        <v>308</v>
      </c>
      <c r="D7401" s="1" t="s">
        <v>309</v>
      </c>
      <c r="E7401" s="1" t="s">
        <v>310</v>
      </c>
    </row>
    <row r="7402" spans="1:5" x14ac:dyDescent="0.25">
      <c r="A7402" s="1" t="s">
        <v>676</v>
      </c>
      <c r="B7402" s="1" t="s">
        <v>308</v>
      </c>
      <c r="C7402" s="1" t="s">
        <v>308</v>
      </c>
      <c r="D7402" s="1" t="s">
        <v>309</v>
      </c>
      <c r="E7402" s="1" t="s">
        <v>310</v>
      </c>
    </row>
    <row r="7403" spans="1:5" x14ac:dyDescent="0.25">
      <c r="A7403" s="1" t="s">
        <v>677</v>
      </c>
      <c r="B7403" s="1" t="s">
        <v>308</v>
      </c>
      <c r="C7403" s="1" t="s">
        <v>308</v>
      </c>
      <c r="D7403" s="1" t="s">
        <v>309</v>
      </c>
      <c r="E7403" s="1" t="s">
        <v>310</v>
      </c>
    </row>
    <row r="7404" spans="1:5" x14ac:dyDescent="0.25">
      <c r="A7404" s="1" t="s">
        <v>83</v>
      </c>
      <c r="B7404" s="1" t="s">
        <v>308</v>
      </c>
      <c r="C7404" s="1" t="s">
        <v>308</v>
      </c>
      <c r="D7404" s="1" t="s">
        <v>309</v>
      </c>
      <c r="E7404" s="1" t="s">
        <v>310</v>
      </c>
    </row>
    <row r="7405" spans="1:5" x14ac:dyDescent="0.25">
      <c r="A7405" s="1" t="s">
        <v>84</v>
      </c>
      <c r="B7405" s="1" t="s">
        <v>308</v>
      </c>
      <c r="C7405" s="1" t="s">
        <v>308</v>
      </c>
      <c r="D7405" s="1" t="s">
        <v>309</v>
      </c>
      <c r="E7405" s="1" t="s">
        <v>310</v>
      </c>
    </row>
    <row r="7406" spans="1:5" x14ac:dyDescent="0.25">
      <c r="A7406" s="1" t="s">
        <v>85</v>
      </c>
      <c r="B7406" s="1" t="s">
        <v>308</v>
      </c>
      <c r="C7406" s="1" t="s">
        <v>308</v>
      </c>
      <c r="D7406" s="1" t="s">
        <v>309</v>
      </c>
      <c r="E7406" s="1" t="s">
        <v>310</v>
      </c>
    </row>
    <row r="7407" spans="1:5" x14ac:dyDescent="0.25">
      <c r="A7407" s="1" t="s">
        <v>86</v>
      </c>
      <c r="B7407" s="1" t="s">
        <v>308</v>
      </c>
      <c r="C7407" s="1" t="s">
        <v>308</v>
      </c>
      <c r="D7407" s="1" t="s">
        <v>309</v>
      </c>
      <c r="E7407" s="1" t="s">
        <v>310</v>
      </c>
    </row>
    <row r="7408" spans="1:5" x14ac:dyDescent="0.25">
      <c r="A7408" s="1" t="s">
        <v>87</v>
      </c>
      <c r="B7408" s="1" t="s">
        <v>308</v>
      </c>
      <c r="C7408" s="1" t="s">
        <v>308</v>
      </c>
      <c r="D7408" s="1" t="s">
        <v>309</v>
      </c>
      <c r="E7408" s="1" t="s">
        <v>310</v>
      </c>
    </row>
    <row r="7409" spans="1:5" x14ac:dyDescent="0.25">
      <c r="A7409" s="1" t="s">
        <v>88</v>
      </c>
      <c r="B7409" s="1" t="s">
        <v>308</v>
      </c>
      <c r="C7409" s="1" t="s">
        <v>308</v>
      </c>
      <c r="D7409" s="1" t="s">
        <v>309</v>
      </c>
      <c r="E7409" s="1" t="s">
        <v>310</v>
      </c>
    </row>
    <row r="7410" spans="1:5" x14ac:dyDescent="0.25">
      <c r="A7410" s="1" t="s">
        <v>89</v>
      </c>
      <c r="B7410" s="1" t="s">
        <v>308</v>
      </c>
      <c r="C7410" s="1" t="s">
        <v>308</v>
      </c>
      <c r="D7410" s="1" t="s">
        <v>309</v>
      </c>
      <c r="E7410" s="1" t="s">
        <v>310</v>
      </c>
    </row>
    <row r="7411" spans="1:5" x14ac:dyDescent="0.25">
      <c r="A7411" s="1" t="s">
        <v>90</v>
      </c>
      <c r="B7411" s="1" t="s">
        <v>308</v>
      </c>
      <c r="C7411" s="1" t="s">
        <v>308</v>
      </c>
      <c r="D7411" s="1" t="s">
        <v>309</v>
      </c>
      <c r="E7411" s="1" t="s">
        <v>310</v>
      </c>
    </row>
    <row r="7412" spans="1:5" x14ac:dyDescent="0.25">
      <c r="A7412" s="1" t="s">
        <v>678</v>
      </c>
      <c r="B7412" s="1" t="s">
        <v>308</v>
      </c>
      <c r="C7412" s="1" t="s">
        <v>308</v>
      </c>
      <c r="D7412" s="1" t="s">
        <v>309</v>
      </c>
      <c r="E7412" s="1" t="s">
        <v>310</v>
      </c>
    </row>
    <row r="7413" spans="1:5" x14ac:dyDescent="0.25">
      <c r="A7413" s="1" t="s">
        <v>679</v>
      </c>
      <c r="B7413" s="1" t="s">
        <v>308</v>
      </c>
      <c r="C7413" s="1" t="s">
        <v>308</v>
      </c>
      <c r="D7413" s="1" t="s">
        <v>309</v>
      </c>
      <c r="E7413" s="1" t="s">
        <v>310</v>
      </c>
    </row>
    <row r="7414" spans="1:5" x14ac:dyDescent="0.25">
      <c r="A7414" s="1" t="s">
        <v>680</v>
      </c>
      <c r="B7414" s="1" t="s">
        <v>308</v>
      </c>
      <c r="C7414" s="1" t="s">
        <v>308</v>
      </c>
      <c r="D7414" s="1" t="s">
        <v>309</v>
      </c>
      <c r="E7414" s="1" t="s">
        <v>310</v>
      </c>
    </row>
    <row r="7415" spans="1:5" x14ac:dyDescent="0.25">
      <c r="A7415" s="1" t="s">
        <v>681</v>
      </c>
      <c r="B7415" s="1" t="s">
        <v>308</v>
      </c>
      <c r="C7415" s="1" t="s">
        <v>308</v>
      </c>
      <c r="D7415" s="1" t="s">
        <v>309</v>
      </c>
      <c r="E7415" s="1" t="s">
        <v>310</v>
      </c>
    </row>
    <row r="7416" spans="1:5" x14ac:dyDescent="0.25">
      <c r="A7416" s="1" t="s">
        <v>682</v>
      </c>
      <c r="B7416" s="1" t="s">
        <v>308</v>
      </c>
      <c r="C7416" s="1" t="s">
        <v>308</v>
      </c>
      <c r="D7416" s="1" t="s">
        <v>309</v>
      </c>
      <c r="E7416" s="1" t="s">
        <v>310</v>
      </c>
    </row>
    <row r="7417" spans="1:5" x14ac:dyDescent="0.25">
      <c r="A7417" s="1" t="s">
        <v>683</v>
      </c>
      <c r="B7417" s="1" t="s">
        <v>308</v>
      </c>
      <c r="C7417" s="1" t="s">
        <v>308</v>
      </c>
      <c r="D7417" s="1" t="s">
        <v>309</v>
      </c>
      <c r="E7417" s="1" t="s">
        <v>310</v>
      </c>
    </row>
    <row r="7418" spans="1:5" x14ac:dyDescent="0.25">
      <c r="A7418" s="1" t="s">
        <v>684</v>
      </c>
      <c r="B7418" s="1" t="s">
        <v>308</v>
      </c>
      <c r="C7418" s="1" t="s">
        <v>308</v>
      </c>
      <c r="D7418" s="1" t="s">
        <v>309</v>
      </c>
      <c r="E7418" s="1" t="s">
        <v>310</v>
      </c>
    </row>
    <row r="7419" spans="1:5" x14ac:dyDescent="0.25">
      <c r="A7419" s="1" t="s">
        <v>685</v>
      </c>
      <c r="B7419" s="1" t="s">
        <v>308</v>
      </c>
      <c r="C7419" s="1" t="s">
        <v>308</v>
      </c>
      <c r="D7419" s="1" t="s">
        <v>309</v>
      </c>
      <c r="E7419" s="1" t="s">
        <v>310</v>
      </c>
    </row>
    <row r="7420" spans="1:5" x14ac:dyDescent="0.25">
      <c r="A7420" s="1" t="s">
        <v>686</v>
      </c>
      <c r="B7420" s="1" t="s">
        <v>308</v>
      </c>
      <c r="C7420" s="1" t="s">
        <v>308</v>
      </c>
      <c r="D7420" s="1" t="s">
        <v>309</v>
      </c>
      <c r="E7420" s="1" t="s">
        <v>310</v>
      </c>
    </row>
    <row r="7421" spans="1:5" x14ac:dyDescent="0.25">
      <c r="A7421" s="1" t="s">
        <v>687</v>
      </c>
      <c r="B7421" s="1" t="s">
        <v>308</v>
      </c>
      <c r="C7421" s="1" t="s">
        <v>308</v>
      </c>
      <c r="D7421" s="1" t="s">
        <v>309</v>
      </c>
      <c r="E7421" s="1" t="s">
        <v>310</v>
      </c>
    </row>
    <row r="7422" spans="1:5" x14ac:dyDescent="0.25">
      <c r="A7422" s="1" t="s">
        <v>688</v>
      </c>
      <c r="B7422" s="1" t="s">
        <v>308</v>
      </c>
      <c r="C7422" s="1" t="s">
        <v>308</v>
      </c>
      <c r="D7422" s="1" t="s">
        <v>309</v>
      </c>
      <c r="E7422" s="1" t="s">
        <v>310</v>
      </c>
    </row>
    <row r="7423" spans="1:5" x14ac:dyDescent="0.25">
      <c r="A7423" s="1" t="s">
        <v>689</v>
      </c>
      <c r="B7423" s="1" t="s">
        <v>308</v>
      </c>
      <c r="C7423" s="1" t="s">
        <v>308</v>
      </c>
      <c r="D7423" s="1" t="s">
        <v>309</v>
      </c>
      <c r="E7423" s="1" t="s">
        <v>310</v>
      </c>
    </row>
    <row r="7424" spans="1:5" x14ac:dyDescent="0.25">
      <c r="A7424" s="1" t="s">
        <v>690</v>
      </c>
      <c r="B7424" s="1" t="s">
        <v>308</v>
      </c>
      <c r="C7424" s="1" t="s">
        <v>308</v>
      </c>
      <c r="D7424" s="1" t="s">
        <v>309</v>
      </c>
      <c r="E7424" s="1" t="s">
        <v>310</v>
      </c>
    </row>
    <row r="7425" spans="1:5" x14ac:dyDescent="0.25">
      <c r="A7425" s="1" t="s">
        <v>691</v>
      </c>
      <c r="B7425" s="1" t="s">
        <v>308</v>
      </c>
      <c r="C7425" s="1" t="s">
        <v>308</v>
      </c>
      <c r="D7425" s="1" t="s">
        <v>309</v>
      </c>
      <c r="E7425" s="1" t="s">
        <v>310</v>
      </c>
    </row>
    <row r="7426" spans="1:5" x14ac:dyDescent="0.25">
      <c r="A7426" s="1" t="s">
        <v>692</v>
      </c>
      <c r="B7426" s="1" t="s">
        <v>308</v>
      </c>
      <c r="C7426" s="1" t="s">
        <v>308</v>
      </c>
      <c r="D7426" s="1" t="s">
        <v>309</v>
      </c>
      <c r="E7426" s="1" t="s">
        <v>310</v>
      </c>
    </row>
    <row r="7427" spans="1:5" x14ac:dyDescent="0.25">
      <c r="A7427" s="1" t="s">
        <v>693</v>
      </c>
      <c r="B7427" s="1" t="s">
        <v>308</v>
      </c>
      <c r="C7427" s="1" t="s">
        <v>308</v>
      </c>
      <c r="D7427" s="1" t="s">
        <v>309</v>
      </c>
      <c r="E7427" s="1" t="s">
        <v>310</v>
      </c>
    </row>
    <row r="7428" spans="1:5" x14ac:dyDescent="0.25">
      <c r="A7428" s="1" t="s">
        <v>694</v>
      </c>
      <c r="B7428" s="1" t="s">
        <v>308</v>
      </c>
      <c r="C7428" s="1" t="s">
        <v>308</v>
      </c>
      <c r="D7428" s="1" t="s">
        <v>309</v>
      </c>
      <c r="E7428" s="1" t="s">
        <v>310</v>
      </c>
    </row>
    <row r="7429" spans="1:5" x14ac:dyDescent="0.25">
      <c r="A7429" s="1" t="s">
        <v>695</v>
      </c>
      <c r="B7429" s="1" t="s">
        <v>308</v>
      </c>
      <c r="C7429" s="1" t="s">
        <v>308</v>
      </c>
      <c r="D7429" s="1" t="s">
        <v>309</v>
      </c>
      <c r="E7429" s="1" t="s">
        <v>310</v>
      </c>
    </row>
    <row r="7430" spans="1:5" x14ac:dyDescent="0.25">
      <c r="A7430" s="1" t="s">
        <v>696</v>
      </c>
      <c r="B7430" s="1" t="s">
        <v>308</v>
      </c>
      <c r="C7430" s="1" t="s">
        <v>308</v>
      </c>
      <c r="D7430" s="1" t="s">
        <v>309</v>
      </c>
      <c r="E7430" s="1" t="s">
        <v>310</v>
      </c>
    </row>
    <row r="7431" spans="1:5" x14ac:dyDescent="0.25">
      <c r="A7431" s="1" t="s">
        <v>697</v>
      </c>
      <c r="B7431" s="1" t="s">
        <v>308</v>
      </c>
      <c r="C7431" s="1" t="s">
        <v>308</v>
      </c>
      <c r="D7431" s="1" t="s">
        <v>309</v>
      </c>
      <c r="E7431" s="1" t="s">
        <v>310</v>
      </c>
    </row>
    <row r="7432" spans="1:5" x14ac:dyDescent="0.25">
      <c r="A7432" s="1" t="s">
        <v>698</v>
      </c>
      <c r="B7432" s="1" t="s">
        <v>308</v>
      </c>
      <c r="C7432" s="1" t="s">
        <v>308</v>
      </c>
      <c r="D7432" s="1" t="s">
        <v>309</v>
      </c>
      <c r="E7432" s="1" t="s">
        <v>310</v>
      </c>
    </row>
    <row r="7433" spans="1:5" x14ac:dyDescent="0.25">
      <c r="A7433" s="1" t="s">
        <v>112</v>
      </c>
      <c r="B7433" s="1" t="s">
        <v>308</v>
      </c>
      <c r="C7433" s="1" t="s">
        <v>308</v>
      </c>
      <c r="D7433" s="1" t="s">
        <v>309</v>
      </c>
      <c r="E7433" s="1" t="s">
        <v>310</v>
      </c>
    </row>
    <row r="7434" spans="1:5" x14ac:dyDescent="0.25">
      <c r="A7434" s="1" t="s">
        <v>113</v>
      </c>
      <c r="B7434" s="1" t="s">
        <v>308</v>
      </c>
      <c r="C7434" s="1" t="s">
        <v>308</v>
      </c>
      <c r="D7434" s="1" t="s">
        <v>309</v>
      </c>
      <c r="E7434" s="1" t="s">
        <v>310</v>
      </c>
    </row>
    <row r="7435" spans="1:5" x14ac:dyDescent="0.25">
      <c r="A7435" s="1" t="s">
        <v>699</v>
      </c>
      <c r="B7435" s="1" t="s">
        <v>308</v>
      </c>
      <c r="C7435" s="1" t="s">
        <v>308</v>
      </c>
      <c r="D7435" s="1" t="s">
        <v>309</v>
      </c>
      <c r="E7435" s="1" t="s">
        <v>310</v>
      </c>
    </row>
    <row r="7436" spans="1:5" x14ac:dyDescent="0.25">
      <c r="A7436" s="1" t="s">
        <v>115</v>
      </c>
      <c r="B7436" s="1" t="s">
        <v>308</v>
      </c>
      <c r="C7436" s="1" t="s">
        <v>308</v>
      </c>
      <c r="D7436" s="1" t="s">
        <v>309</v>
      </c>
      <c r="E7436" s="1" t="s">
        <v>310</v>
      </c>
    </row>
    <row r="7437" spans="1:5" x14ac:dyDescent="0.25">
      <c r="A7437" s="1" t="s">
        <v>700</v>
      </c>
      <c r="B7437" s="1" t="s">
        <v>308</v>
      </c>
      <c r="C7437" s="1" t="s">
        <v>308</v>
      </c>
      <c r="D7437" s="1" t="s">
        <v>309</v>
      </c>
      <c r="E7437" s="1" t="s">
        <v>310</v>
      </c>
    </row>
    <row r="7438" spans="1:5" x14ac:dyDescent="0.25">
      <c r="A7438" s="1" t="s">
        <v>701</v>
      </c>
      <c r="B7438" s="1" t="s">
        <v>308</v>
      </c>
      <c r="C7438" s="1" t="s">
        <v>308</v>
      </c>
      <c r="D7438" s="1" t="s">
        <v>309</v>
      </c>
      <c r="E7438" s="1" t="s">
        <v>310</v>
      </c>
    </row>
    <row r="7439" spans="1:5" x14ac:dyDescent="0.25">
      <c r="A7439" s="1" t="s">
        <v>702</v>
      </c>
      <c r="B7439" s="1" t="s">
        <v>308</v>
      </c>
      <c r="C7439" s="1" t="s">
        <v>308</v>
      </c>
      <c r="D7439" s="1" t="s">
        <v>309</v>
      </c>
      <c r="E7439" s="1" t="s">
        <v>310</v>
      </c>
    </row>
    <row r="7440" spans="1:5" x14ac:dyDescent="0.25">
      <c r="A7440" s="1" t="s">
        <v>703</v>
      </c>
      <c r="B7440" s="1" t="s">
        <v>308</v>
      </c>
      <c r="C7440" s="1" t="s">
        <v>308</v>
      </c>
      <c r="D7440" s="1" t="s">
        <v>309</v>
      </c>
      <c r="E7440" s="1" t="s">
        <v>310</v>
      </c>
    </row>
    <row r="7441" spans="1:5" x14ac:dyDescent="0.25">
      <c r="A7441" s="1" t="s">
        <v>704</v>
      </c>
      <c r="B7441" s="1" t="s">
        <v>308</v>
      </c>
      <c r="C7441" s="1" t="s">
        <v>308</v>
      </c>
      <c r="D7441" s="1" t="s">
        <v>309</v>
      </c>
      <c r="E7441" s="1" t="s">
        <v>310</v>
      </c>
    </row>
    <row r="7442" spans="1:5" x14ac:dyDescent="0.25">
      <c r="A7442" s="1" t="s">
        <v>121</v>
      </c>
      <c r="B7442" s="1" t="s">
        <v>308</v>
      </c>
      <c r="C7442" s="1" t="s">
        <v>308</v>
      </c>
      <c r="D7442" s="1" t="s">
        <v>309</v>
      </c>
      <c r="E7442" s="1" t="s">
        <v>310</v>
      </c>
    </row>
    <row r="7443" spans="1:5" x14ac:dyDescent="0.25">
      <c r="A7443" s="1" t="s">
        <v>122</v>
      </c>
      <c r="B7443" s="1" t="s">
        <v>308</v>
      </c>
      <c r="C7443" s="1" t="s">
        <v>308</v>
      </c>
      <c r="D7443" s="1" t="s">
        <v>309</v>
      </c>
      <c r="E7443" s="1" t="s">
        <v>310</v>
      </c>
    </row>
    <row r="7444" spans="1:5" x14ac:dyDescent="0.25">
      <c r="A7444" s="1" t="s">
        <v>123</v>
      </c>
      <c r="B7444" s="1" t="s">
        <v>308</v>
      </c>
      <c r="C7444" s="1" t="s">
        <v>308</v>
      </c>
      <c r="D7444" s="1" t="s">
        <v>309</v>
      </c>
      <c r="E7444" s="1" t="s">
        <v>310</v>
      </c>
    </row>
    <row r="7445" spans="1:5" x14ac:dyDescent="0.25">
      <c r="A7445" s="1" t="s">
        <v>124</v>
      </c>
      <c r="B7445" s="1" t="s">
        <v>308</v>
      </c>
      <c r="C7445" s="1" t="s">
        <v>308</v>
      </c>
      <c r="D7445" s="1" t="s">
        <v>309</v>
      </c>
      <c r="E7445" s="1" t="s">
        <v>310</v>
      </c>
    </row>
    <row r="7446" spans="1:5" x14ac:dyDescent="0.25">
      <c r="A7446" s="1" t="s">
        <v>705</v>
      </c>
      <c r="B7446" s="1" t="s">
        <v>308</v>
      </c>
      <c r="C7446" s="1" t="s">
        <v>308</v>
      </c>
      <c r="D7446" s="1" t="s">
        <v>309</v>
      </c>
      <c r="E7446" s="1" t="s">
        <v>310</v>
      </c>
    </row>
    <row r="7447" spans="1:5" x14ac:dyDescent="0.25">
      <c r="A7447" s="1" t="s">
        <v>706</v>
      </c>
      <c r="B7447" s="1" t="s">
        <v>308</v>
      </c>
      <c r="C7447" s="1" t="s">
        <v>308</v>
      </c>
      <c r="D7447" s="1" t="s">
        <v>309</v>
      </c>
      <c r="E7447" s="1" t="s">
        <v>310</v>
      </c>
    </row>
    <row r="7448" spans="1:5" x14ac:dyDescent="0.25">
      <c r="A7448" s="1" t="s">
        <v>127</v>
      </c>
      <c r="B7448" s="1" t="s">
        <v>308</v>
      </c>
      <c r="C7448" s="1" t="s">
        <v>308</v>
      </c>
      <c r="D7448" s="1" t="s">
        <v>309</v>
      </c>
      <c r="E7448" s="1" t="s">
        <v>310</v>
      </c>
    </row>
    <row r="7449" spans="1:5" x14ac:dyDescent="0.25">
      <c r="A7449" s="1" t="s">
        <v>128</v>
      </c>
      <c r="B7449" s="1" t="s">
        <v>308</v>
      </c>
      <c r="C7449" s="1" t="s">
        <v>308</v>
      </c>
      <c r="D7449" s="1" t="s">
        <v>309</v>
      </c>
      <c r="E7449" s="1" t="s">
        <v>310</v>
      </c>
    </row>
    <row r="7450" spans="1:5" x14ac:dyDescent="0.25">
      <c r="A7450" s="1" t="s">
        <v>707</v>
      </c>
      <c r="B7450" s="1" t="s">
        <v>308</v>
      </c>
      <c r="C7450" s="1" t="s">
        <v>308</v>
      </c>
      <c r="D7450" s="1" t="s">
        <v>309</v>
      </c>
      <c r="E7450" s="1" t="s">
        <v>310</v>
      </c>
    </row>
    <row r="7451" spans="1:5" x14ac:dyDescent="0.25">
      <c r="A7451" s="1" t="s">
        <v>708</v>
      </c>
      <c r="B7451" s="1" t="s">
        <v>308</v>
      </c>
      <c r="C7451" s="1" t="s">
        <v>308</v>
      </c>
      <c r="D7451" s="1" t="s">
        <v>309</v>
      </c>
      <c r="E7451" s="1" t="s">
        <v>310</v>
      </c>
    </row>
    <row r="7452" spans="1:5" x14ac:dyDescent="0.25">
      <c r="A7452" s="1" t="s">
        <v>709</v>
      </c>
      <c r="B7452" s="1" t="s">
        <v>308</v>
      </c>
      <c r="C7452" s="1" t="s">
        <v>308</v>
      </c>
      <c r="D7452" s="1" t="s">
        <v>309</v>
      </c>
      <c r="E7452" s="1" t="s">
        <v>310</v>
      </c>
    </row>
    <row r="7453" spans="1:5" x14ac:dyDescent="0.25">
      <c r="A7453" s="1" t="s">
        <v>710</v>
      </c>
      <c r="B7453" s="1" t="s">
        <v>308</v>
      </c>
      <c r="C7453" s="1" t="s">
        <v>308</v>
      </c>
      <c r="D7453" s="1" t="s">
        <v>309</v>
      </c>
      <c r="E7453" s="1" t="s">
        <v>310</v>
      </c>
    </row>
    <row r="7454" spans="1:5" x14ac:dyDescent="0.25">
      <c r="A7454" s="1" t="s">
        <v>711</v>
      </c>
      <c r="B7454" s="1" t="s">
        <v>308</v>
      </c>
      <c r="C7454" s="1" t="s">
        <v>308</v>
      </c>
      <c r="D7454" s="1" t="s">
        <v>309</v>
      </c>
      <c r="E7454" s="1" t="s">
        <v>310</v>
      </c>
    </row>
    <row r="7455" spans="1:5" x14ac:dyDescent="0.25">
      <c r="A7455" s="1" t="s">
        <v>712</v>
      </c>
      <c r="B7455" s="1" t="s">
        <v>308</v>
      </c>
      <c r="C7455" s="1" t="s">
        <v>308</v>
      </c>
      <c r="D7455" s="1" t="s">
        <v>309</v>
      </c>
      <c r="E7455" s="1" t="s">
        <v>310</v>
      </c>
    </row>
    <row r="7456" spans="1:5" x14ac:dyDescent="0.25">
      <c r="A7456" s="1" t="s">
        <v>135</v>
      </c>
      <c r="B7456" s="1" t="s">
        <v>308</v>
      </c>
      <c r="C7456" s="1" t="s">
        <v>308</v>
      </c>
      <c r="D7456" s="1" t="s">
        <v>309</v>
      </c>
      <c r="E7456" s="1" t="s">
        <v>310</v>
      </c>
    </row>
    <row r="7457" spans="1:5" x14ac:dyDescent="0.25">
      <c r="A7457" s="1" t="s">
        <v>136</v>
      </c>
      <c r="B7457" s="1" t="s">
        <v>308</v>
      </c>
      <c r="C7457" s="1" t="s">
        <v>308</v>
      </c>
      <c r="D7457" s="1" t="s">
        <v>309</v>
      </c>
      <c r="E7457" s="1" t="s">
        <v>310</v>
      </c>
    </row>
    <row r="7458" spans="1:5" x14ac:dyDescent="0.25">
      <c r="A7458" s="1" t="s">
        <v>4</v>
      </c>
      <c r="B7458" s="1" t="s">
        <v>311</v>
      </c>
      <c r="C7458" s="1" t="s">
        <v>311</v>
      </c>
      <c r="D7458" s="1" t="s">
        <v>312</v>
      </c>
      <c r="E7458" s="1" t="s">
        <v>313</v>
      </c>
    </row>
    <row r="7459" spans="1:5" x14ac:dyDescent="0.25">
      <c r="A7459" s="1" t="s">
        <v>5</v>
      </c>
      <c r="B7459" s="1" t="s">
        <v>311</v>
      </c>
      <c r="C7459" s="1" t="s">
        <v>311</v>
      </c>
      <c r="D7459" s="1" t="s">
        <v>312</v>
      </c>
      <c r="E7459" s="1" t="s">
        <v>313</v>
      </c>
    </row>
    <row r="7460" spans="1:5" x14ac:dyDescent="0.25">
      <c r="A7460" s="1" t="s">
        <v>6</v>
      </c>
      <c r="B7460" s="1" t="s">
        <v>311</v>
      </c>
      <c r="C7460" s="1" t="s">
        <v>311</v>
      </c>
      <c r="D7460" s="1" t="s">
        <v>312</v>
      </c>
      <c r="E7460" s="1" t="s">
        <v>313</v>
      </c>
    </row>
    <row r="7461" spans="1:5" x14ac:dyDescent="0.25">
      <c r="A7461" s="1" t="s">
        <v>7</v>
      </c>
      <c r="B7461" s="1" t="s">
        <v>311</v>
      </c>
      <c r="C7461" s="1" t="s">
        <v>311</v>
      </c>
      <c r="D7461" s="1" t="s">
        <v>312</v>
      </c>
      <c r="E7461" s="1" t="s">
        <v>313</v>
      </c>
    </row>
    <row r="7462" spans="1:5" x14ac:dyDescent="0.25">
      <c r="A7462" s="1" t="s">
        <v>651</v>
      </c>
      <c r="B7462" s="1" t="s">
        <v>311</v>
      </c>
      <c r="C7462" s="1" t="s">
        <v>311</v>
      </c>
      <c r="D7462" s="1" t="s">
        <v>312</v>
      </c>
      <c r="E7462" s="1" t="s">
        <v>313</v>
      </c>
    </row>
    <row r="7463" spans="1:5" x14ac:dyDescent="0.25">
      <c r="A7463" s="1" t="s">
        <v>652</v>
      </c>
      <c r="B7463" s="1" t="s">
        <v>311</v>
      </c>
      <c r="C7463" s="1" t="s">
        <v>311</v>
      </c>
      <c r="D7463" s="1" t="s">
        <v>312</v>
      </c>
      <c r="E7463" s="1" t="s">
        <v>313</v>
      </c>
    </row>
    <row r="7464" spans="1:5" x14ac:dyDescent="0.25">
      <c r="A7464" s="1" t="s">
        <v>653</v>
      </c>
      <c r="B7464" s="1" t="s">
        <v>311</v>
      </c>
      <c r="C7464" s="1" t="s">
        <v>311</v>
      </c>
      <c r="D7464" s="1" t="s">
        <v>312</v>
      </c>
      <c r="E7464" s="1" t="s">
        <v>313</v>
      </c>
    </row>
    <row r="7465" spans="1:5" x14ac:dyDescent="0.25">
      <c r="A7465" s="1" t="s">
        <v>654</v>
      </c>
      <c r="B7465" s="1" t="s">
        <v>311</v>
      </c>
      <c r="C7465" s="1" t="s">
        <v>311</v>
      </c>
      <c r="D7465" s="1" t="s">
        <v>312</v>
      </c>
      <c r="E7465" s="1" t="s">
        <v>313</v>
      </c>
    </row>
    <row r="7466" spans="1:5" x14ac:dyDescent="0.25">
      <c r="A7466" s="1" t="s">
        <v>12</v>
      </c>
      <c r="B7466" s="1" t="s">
        <v>311</v>
      </c>
      <c r="C7466" s="1" t="s">
        <v>311</v>
      </c>
      <c r="D7466" s="1" t="s">
        <v>312</v>
      </c>
      <c r="E7466" s="1" t="s">
        <v>313</v>
      </c>
    </row>
    <row r="7467" spans="1:5" x14ac:dyDescent="0.25">
      <c r="A7467" s="1" t="s">
        <v>655</v>
      </c>
      <c r="B7467" s="1" t="s">
        <v>311</v>
      </c>
      <c r="C7467" s="1" t="s">
        <v>311</v>
      </c>
      <c r="D7467" s="1" t="s">
        <v>312</v>
      </c>
      <c r="E7467" s="1" t="s">
        <v>313</v>
      </c>
    </row>
    <row r="7468" spans="1:5" x14ac:dyDescent="0.25">
      <c r="A7468" s="1" t="s">
        <v>14</v>
      </c>
      <c r="B7468" s="1" t="s">
        <v>311</v>
      </c>
      <c r="C7468" s="1" t="s">
        <v>311</v>
      </c>
      <c r="D7468" s="1" t="s">
        <v>312</v>
      </c>
      <c r="E7468" s="1" t="s">
        <v>313</v>
      </c>
    </row>
    <row r="7469" spans="1:5" x14ac:dyDescent="0.25">
      <c r="A7469" s="1" t="s">
        <v>656</v>
      </c>
      <c r="B7469" s="1" t="s">
        <v>311</v>
      </c>
      <c r="C7469" s="1" t="s">
        <v>311</v>
      </c>
      <c r="D7469" s="1" t="s">
        <v>312</v>
      </c>
      <c r="E7469" s="1" t="s">
        <v>313</v>
      </c>
    </row>
    <row r="7470" spans="1:5" x14ac:dyDescent="0.25">
      <c r="A7470" s="1" t="s">
        <v>657</v>
      </c>
      <c r="B7470" s="1" t="s">
        <v>311</v>
      </c>
      <c r="C7470" s="1" t="s">
        <v>311</v>
      </c>
      <c r="D7470" s="1" t="s">
        <v>312</v>
      </c>
      <c r="E7470" s="1" t="s">
        <v>313</v>
      </c>
    </row>
    <row r="7471" spans="1:5" x14ac:dyDescent="0.25">
      <c r="A7471" s="1" t="s">
        <v>17</v>
      </c>
      <c r="B7471" s="1" t="s">
        <v>311</v>
      </c>
      <c r="C7471" s="1" t="s">
        <v>311</v>
      </c>
      <c r="D7471" s="1" t="s">
        <v>312</v>
      </c>
      <c r="E7471" s="1" t="s">
        <v>313</v>
      </c>
    </row>
    <row r="7472" spans="1:5" x14ac:dyDescent="0.25">
      <c r="A7472" s="1" t="s">
        <v>658</v>
      </c>
      <c r="B7472" s="1" t="s">
        <v>311</v>
      </c>
      <c r="C7472" s="1" t="s">
        <v>311</v>
      </c>
      <c r="D7472" s="1" t="s">
        <v>312</v>
      </c>
      <c r="E7472" s="1" t="s">
        <v>313</v>
      </c>
    </row>
    <row r="7473" spans="1:5" x14ac:dyDescent="0.25">
      <c r="A7473" s="1" t="s">
        <v>659</v>
      </c>
      <c r="B7473" s="1" t="s">
        <v>311</v>
      </c>
      <c r="C7473" s="1" t="s">
        <v>311</v>
      </c>
      <c r="D7473" s="1" t="s">
        <v>312</v>
      </c>
      <c r="E7473" s="1" t="s">
        <v>313</v>
      </c>
    </row>
    <row r="7474" spans="1:5" x14ac:dyDescent="0.25">
      <c r="A7474" s="1" t="s">
        <v>660</v>
      </c>
      <c r="B7474" s="1" t="s">
        <v>311</v>
      </c>
      <c r="C7474" s="1" t="s">
        <v>311</v>
      </c>
      <c r="D7474" s="1" t="s">
        <v>312</v>
      </c>
      <c r="E7474" s="1" t="s">
        <v>313</v>
      </c>
    </row>
    <row r="7475" spans="1:5" x14ac:dyDescent="0.25">
      <c r="A7475" s="1" t="s">
        <v>21</v>
      </c>
      <c r="B7475" s="1" t="s">
        <v>311</v>
      </c>
      <c r="C7475" s="1" t="s">
        <v>311</v>
      </c>
      <c r="D7475" s="1" t="s">
        <v>312</v>
      </c>
      <c r="E7475" s="1" t="s">
        <v>313</v>
      </c>
    </row>
    <row r="7476" spans="1:5" x14ac:dyDescent="0.25">
      <c r="A7476" s="1" t="s">
        <v>22</v>
      </c>
      <c r="B7476" s="1" t="s">
        <v>311</v>
      </c>
      <c r="C7476" s="1" t="s">
        <v>311</v>
      </c>
      <c r="D7476" s="1" t="s">
        <v>312</v>
      </c>
      <c r="E7476" s="1" t="s">
        <v>313</v>
      </c>
    </row>
    <row r="7477" spans="1:5" x14ac:dyDescent="0.25">
      <c r="A7477" s="1" t="s">
        <v>661</v>
      </c>
      <c r="B7477" s="1" t="s">
        <v>311</v>
      </c>
      <c r="C7477" s="1" t="s">
        <v>311</v>
      </c>
      <c r="D7477" s="1" t="s">
        <v>312</v>
      </c>
      <c r="E7477" s="1" t="s">
        <v>313</v>
      </c>
    </row>
    <row r="7478" spans="1:5" x14ac:dyDescent="0.25">
      <c r="A7478" s="1" t="s">
        <v>24</v>
      </c>
      <c r="B7478" s="1" t="s">
        <v>311</v>
      </c>
      <c r="C7478" s="1" t="s">
        <v>311</v>
      </c>
      <c r="D7478" s="1" t="s">
        <v>312</v>
      </c>
      <c r="E7478" s="1" t="s">
        <v>313</v>
      </c>
    </row>
    <row r="7479" spans="1:5" x14ac:dyDescent="0.25">
      <c r="A7479" s="1" t="s">
        <v>662</v>
      </c>
      <c r="B7479" s="1" t="s">
        <v>311</v>
      </c>
      <c r="C7479" s="1" t="s">
        <v>311</v>
      </c>
      <c r="D7479" s="1" t="s">
        <v>312</v>
      </c>
      <c r="E7479" s="1" t="s">
        <v>313</v>
      </c>
    </row>
    <row r="7480" spans="1:5" x14ac:dyDescent="0.25">
      <c r="A7480" s="1" t="s">
        <v>663</v>
      </c>
      <c r="B7480" s="1" t="s">
        <v>311</v>
      </c>
      <c r="C7480" s="1" t="s">
        <v>311</v>
      </c>
      <c r="D7480" s="1" t="s">
        <v>312</v>
      </c>
      <c r="E7480" s="1" t="s">
        <v>313</v>
      </c>
    </row>
    <row r="7481" spans="1:5" x14ac:dyDescent="0.25">
      <c r="A7481" s="1" t="s">
        <v>27</v>
      </c>
      <c r="B7481" s="1" t="s">
        <v>311</v>
      </c>
      <c r="C7481" s="1" t="s">
        <v>311</v>
      </c>
      <c r="D7481" s="1" t="s">
        <v>312</v>
      </c>
      <c r="E7481" s="1" t="s">
        <v>313</v>
      </c>
    </row>
    <row r="7482" spans="1:5" x14ac:dyDescent="0.25">
      <c r="A7482" s="1" t="s">
        <v>28</v>
      </c>
      <c r="B7482" s="1" t="s">
        <v>311</v>
      </c>
      <c r="C7482" s="1" t="s">
        <v>311</v>
      </c>
      <c r="D7482" s="1" t="s">
        <v>312</v>
      </c>
      <c r="E7482" s="1" t="s">
        <v>313</v>
      </c>
    </row>
    <row r="7483" spans="1:5" x14ac:dyDescent="0.25">
      <c r="A7483" s="1" t="s">
        <v>29</v>
      </c>
      <c r="B7483" s="1" t="s">
        <v>311</v>
      </c>
      <c r="C7483" s="1" t="s">
        <v>311</v>
      </c>
      <c r="D7483" s="1" t="s">
        <v>312</v>
      </c>
      <c r="E7483" s="1" t="s">
        <v>313</v>
      </c>
    </row>
    <row r="7484" spans="1:5" x14ac:dyDescent="0.25">
      <c r="A7484" s="1" t="s">
        <v>664</v>
      </c>
      <c r="B7484" s="1" t="s">
        <v>311</v>
      </c>
      <c r="C7484" s="1" t="s">
        <v>311</v>
      </c>
      <c r="D7484" s="1" t="s">
        <v>312</v>
      </c>
      <c r="E7484" s="1" t="s">
        <v>313</v>
      </c>
    </row>
    <row r="7485" spans="1:5" x14ac:dyDescent="0.25">
      <c r="A7485" s="1" t="s">
        <v>665</v>
      </c>
      <c r="B7485" s="1" t="s">
        <v>311</v>
      </c>
      <c r="C7485" s="1" t="s">
        <v>311</v>
      </c>
      <c r="D7485" s="1" t="s">
        <v>312</v>
      </c>
      <c r="E7485" s="1" t="s">
        <v>313</v>
      </c>
    </row>
    <row r="7486" spans="1:5" x14ac:dyDescent="0.25">
      <c r="A7486" s="1" t="s">
        <v>32</v>
      </c>
      <c r="B7486" s="1" t="s">
        <v>311</v>
      </c>
      <c r="C7486" s="1" t="s">
        <v>311</v>
      </c>
      <c r="D7486" s="1" t="s">
        <v>312</v>
      </c>
      <c r="E7486" s="1" t="s">
        <v>313</v>
      </c>
    </row>
    <row r="7487" spans="1:5" x14ac:dyDescent="0.25">
      <c r="A7487" s="1" t="s">
        <v>33</v>
      </c>
      <c r="B7487" s="1" t="s">
        <v>311</v>
      </c>
      <c r="C7487" s="1" t="s">
        <v>311</v>
      </c>
      <c r="D7487" s="1" t="s">
        <v>312</v>
      </c>
      <c r="E7487" s="1" t="s">
        <v>313</v>
      </c>
    </row>
    <row r="7488" spans="1:5" x14ac:dyDescent="0.25">
      <c r="A7488" s="1" t="s">
        <v>34</v>
      </c>
      <c r="B7488" s="1" t="s">
        <v>311</v>
      </c>
      <c r="C7488" s="1" t="s">
        <v>311</v>
      </c>
      <c r="D7488" s="1" t="s">
        <v>312</v>
      </c>
      <c r="E7488" s="1" t="s">
        <v>313</v>
      </c>
    </row>
    <row r="7489" spans="1:5" x14ac:dyDescent="0.25">
      <c r="A7489" s="1" t="s">
        <v>35</v>
      </c>
      <c r="B7489" s="1" t="s">
        <v>311</v>
      </c>
      <c r="C7489" s="1" t="s">
        <v>311</v>
      </c>
      <c r="D7489" s="1" t="s">
        <v>312</v>
      </c>
      <c r="E7489" s="1" t="s">
        <v>313</v>
      </c>
    </row>
    <row r="7490" spans="1:5" x14ac:dyDescent="0.25">
      <c r="A7490" s="1" t="s">
        <v>36</v>
      </c>
      <c r="B7490" s="1" t="s">
        <v>311</v>
      </c>
      <c r="C7490" s="1" t="s">
        <v>311</v>
      </c>
      <c r="D7490" s="1" t="s">
        <v>312</v>
      </c>
      <c r="E7490" s="1" t="s">
        <v>313</v>
      </c>
    </row>
    <row r="7491" spans="1:5" x14ac:dyDescent="0.25">
      <c r="A7491" s="1" t="s">
        <v>37</v>
      </c>
      <c r="B7491" s="1" t="s">
        <v>311</v>
      </c>
      <c r="C7491" s="1" t="s">
        <v>311</v>
      </c>
      <c r="D7491" s="1" t="s">
        <v>312</v>
      </c>
      <c r="E7491" s="1" t="s">
        <v>313</v>
      </c>
    </row>
    <row r="7492" spans="1:5" x14ac:dyDescent="0.25">
      <c r="A7492" s="1" t="s">
        <v>38</v>
      </c>
      <c r="B7492" s="1" t="s">
        <v>311</v>
      </c>
      <c r="C7492" s="1" t="s">
        <v>311</v>
      </c>
      <c r="D7492" s="1" t="s">
        <v>312</v>
      </c>
      <c r="E7492" s="1" t="s">
        <v>313</v>
      </c>
    </row>
    <row r="7493" spans="1:5" x14ac:dyDescent="0.25">
      <c r="A7493" s="1" t="s">
        <v>39</v>
      </c>
      <c r="B7493" s="1" t="s">
        <v>311</v>
      </c>
      <c r="C7493" s="1" t="s">
        <v>311</v>
      </c>
      <c r="D7493" s="1" t="s">
        <v>312</v>
      </c>
      <c r="E7493" s="1" t="s">
        <v>313</v>
      </c>
    </row>
    <row r="7494" spans="1:5" x14ac:dyDescent="0.25">
      <c r="A7494" s="1" t="s">
        <v>40</v>
      </c>
      <c r="B7494" s="1" t="s">
        <v>311</v>
      </c>
      <c r="C7494" s="1" t="s">
        <v>311</v>
      </c>
      <c r="D7494" s="1" t="s">
        <v>312</v>
      </c>
      <c r="E7494" s="1" t="s">
        <v>313</v>
      </c>
    </row>
    <row r="7495" spans="1:5" x14ac:dyDescent="0.25">
      <c r="A7495" s="1" t="s">
        <v>41</v>
      </c>
      <c r="B7495" s="1" t="s">
        <v>311</v>
      </c>
      <c r="C7495" s="1" t="s">
        <v>311</v>
      </c>
      <c r="D7495" s="1" t="s">
        <v>312</v>
      </c>
      <c r="E7495" s="1" t="s">
        <v>313</v>
      </c>
    </row>
    <row r="7496" spans="1:5" x14ac:dyDescent="0.25">
      <c r="A7496" s="1" t="s">
        <v>42</v>
      </c>
      <c r="B7496" s="1" t="s">
        <v>311</v>
      </c>
      <c r="C7496" s="1" t="s">
        <v>311</v>
      </c>
      <c r="D7496" s="1" t="s">
        <v>312</v>
      </c>
      <c r="E7496" s="1" t="s">
        <v>313</v>
      </c>
    </row>
    <row r="7497" spans="1:5" x14ac:dyDescent="0.25">
      <c r="A7497" s="1" t="s">
        <v>43</v>
      </c>
      <c r="B7497" s="1" t="s">
        <v>311</v>
      </c>
      <c r="C7497" s="1" t="s">
        <v>311</v>
      </c>
      <c r="D7497" s="1" t="s">
        <v>312</v>
      </c>
      <c r="E7497" s="1" t="s">
        <v>313</v>
      </c>
    </row>
    <row r="7498" spans="1:5" x14ac:dyDescent="0.25">
      <c r="A7498" s="1" t="s">
        <v>44</v>
      </c>
      <c r="B7498" s="1" t="s">
        <v>311</v>
      </c>
      <c r="C7498" s="1" t="s">
        <v>311</v>
      </c>
      <c r="D7498" s="1" t="s">
        <v>312</v>
      </c>
      <c r="E7498" s="1" t="s">
        <v>313</v>
      </c>
    </row>
    <row r="7499" spans="1:5" x14ac:dyDescent="0.25">
      <c r="A7499" s="1" t="s">
        <v>45</v>
      </c>
      <c r="B7499" s="1" t="s">
        <v>311</v>
      </c>
      <c r="C7499" s="1" t="s">
        <v>311</v>
      </c>
      <c r="D7499" s="1" t="s">
        <v>312</v>
      </c>
      <c r="E7499" s="1" t="s">
        <v>313</v>
      </c>
    </row>
    <row r="7500" spans="1:5" x14ac:dyDescent="0.25">
      <c r="A7500" s="1" t="s">
        <v>46</v>
      </c>
      <c r="B7500" s="1" t="s">
        <v>311</v>
      </c>
      <c r="C7500" s="1" t="s">
        <v>311</v>
      </c>
      <c r="D7500" s="1" t="s">
        <v>312</v>
      </c>
      <c r="E7500" s="1" t="s">
        <v>313</v>
      </c>
    </row>
    <row r="7501" spans="1:5" x14ac:dyDescent="0.25">
      <c r="A7501" s="1" t="s">
        <v>47</v>
      </c>
      <c r="B7501" s="1" t="s">
        <v>311</v>
      </c>
      <c r="C7501" s="1" t="s">
        <v>311</v>
      </c>
      <c r="D7501" s="1" t="s">
        <v>312</v>
      </c>
      <c r="E7501" s="1" t="s">
        <v>313</v>
      </c>
    </row>
    <row r="7502" spans="1:5" x14ac:dyDescent="0.25">
      <c r="A7502" s="1" t="s">
        <v>48</v>
      </c>
      <c r="B7502" s="1" t="s">
        <v>311</v>
      </c>
      <c r="C7502" s="1" t="s">
        <v>311</v>
      </c>
      <c r="D7502" s="1" t="s">
        <v>312</v>
      </c>
      <c r="E7502" s="1" t="s">
        <v>313</v>
      </c>
    </row>
    <row r="7503" spans="1:5" x14ac:dyDescent="0.25">
      <c r="A7503" s="1" t="s">
        <v>666</v>
      </c>
      <c r="B7503" s="1" t="s">
        <v>311</v>
      </c>
      <c r="C7503" s="1" t="s">
        <v>311</v>
      </c>
      <c r="D7503" s="1" t="s">
        <v>312</v>
      </c>
      <c r="E7503" s="1" t="s">
        <v>313</v>
      </c>
    </row>
    <row r="7504" spans="1:5" x14ac:dyDescent="0.25">
      <c r="A7504" s="1" t="s">
        <v>50</v>
      </c>
      <c r="B7504" s="1" t="s">
        <v>311</v>
      </c>
      <c r="C7504" s="1" t="s">
        <v>311</v>
      </c>
      <c r="D7504" s="1" t="s">
        <v>312</v>
      </c>
      <c r="E7504" s="1" t="s">
        <v>313</v>
      </c>
    </row>
    <row r="7505" spans="1:5" x14ac:dyDescent="0.25">
      <c r="A7505" s="1" t="s">
        <v>51</v>
      </c>
      <c r="B7505" s="1" t="s">
        <v>311</v>
      </c>
      <c r="C7505" s="1" t="s">
        <v>311</v>
      </c>
      <c r="D7505" s="1" t="s">
        <v>312</v>
      </c>
      <c r="E7505" s="1" t="s">
        <v>313</v>
      </c>
    </row>
    <row r="7506" spans="1:5" x14ac:dyDescent="0.25">
      <c r="A7506" s="1" t="s">
        <v>52</v>
      </c>
      <c r="B7506" s="1" t="s">
        <v>311</v>
      </c>
      <c r="C7506" s="1" t="s">
        <v>311</v>
      </c>
      <c r="D7506" s="1" t="s">
        <v>312</v>
      </c>
      <c r="E7506" s="1" t="s">
        <v>313</v>
      </c>
    </row>
    <row r="7507" spans="1:5" x14ac:dyDescent="0.25">
      <c r="A7507" s="1" t="s">
        <v>53</v>
      </c>
      <c r="B7507" s="1" t="s">
        <v>311</v>
      </c>
      <c r="C7507" s="1" t="s">
        <v>311</v>
      </c>
      <c r="D7507" s="1" t="s">
        <v>312</v>
      </c>
      <c r="E7507" s="1" t="s">
        <v>313</v>
      </c>
    </row>
    <row r="7508" spans="1:5" x14ac:dyDescent="0.25">
      <c r="A7508" s="1" t="s">
        <v>54</v>
      </c>
      <c r="B7508" s="1" t="s">
        <v>311</v>
      </c>
      <c r="C7508" s="1" t="s">
        <v>311</v>
      </c>
      <c r="D7508" s="1" t="s">
        <v>312</v>
      </c>
      <c r="E7508" s="1" t="s">
        <v>313</v>
      </c>
    </row>
    <row r="7509" spans="1:5" x14ac:dyDescent="0.25">
      <c r="A7509" s="1" t="s">
        <v>55</v>
      </c>
      <c r="B7509" s="1" t="s">
        <v>311</v>
      </c>
      <c r="C7509" s="1" t="s">
        <v>311</v>
      </c>
      <c r="D7509" s="1" t="s">
        <v>312</v>
      </c>
      <c r="E7509" s="1" t="s">
        <v>313</v>
      </c>
    </row>
    <row r="7510" spans="1:5" x14ac:dyDescent="0.25">
      <c r="A7510" s="1" t="s">
        <v>56</v>
      </c>
      <c r="B7510" s="1" t="s">
        <v>311</v>
      </c>
      <c r="C7510" s="1" t="s">
        <v>311</v>
      </c>
      <c r="D7510" s="1" t="s">
        <v>312</v>
      </c>
      <c r="E7510" s="1" t="s">
        <v>313</v>
      </c>
    </row>
    <row r="7511" spans="1:5" x14ac:dyDescent="0.25">
      <c r="A7511" s="1" t="s">
        <v>57</v>
      </c>
      <c r="B7511" s="1" t="s">
        <v>311</v>
      </c>
      <c r="C7511" s="1" t="s">
        <v>311</v>
      </c>
      <c r="D7511" s="1" t="s">
        <v>312</v>
      </c>
      <c r="E7511" s="1" t="s">
        <v>313</v>
      </c>
    </row>
    <row r="7512" spans="1:5" x14ac:dyDescent="0.25">
      <c r="A7512" s="1" t="s">
        <v>58</v>
      </c>
      <c r="B7512" s="1" t="s">
        <v>311</v>
      </c>
      <c r="C7512" s="1" t="s">
        <v>311</v>
      </c>
      <c r="D7512" s="1" t="s">
        <v>312</v>
      </c>
      <c r="E7512" s="1" t="s">
        <v>313</v>
      </c>
    </row>
    <row r="7513" spans="1:5" x14ac:dyDescent="0.25">
      <c r="A7513" s="1" t="s">
        <v>59</v>
      </c>
      <c r="B7513" s="1" t="s">
        <v>311</v>
      </c>
      <c r="C7513" s="1" t="s">
        <v>311</v>
      </c>
      <c r="D7513" s="1" t="s">
        <v>312</v>
      </c>
      <c r="E7513" s="1" t="s">
        <v>313</v>
      </c>
    </row>
    <row r="7514" spans="1:5" x14ac:dyDescent="0.25">
      <c r="A7514" s="1" t="s">
        <v>60</v>
      </c>
      <c r="B7514" s="1" t="s">
        <v>311</v>
      </c>
      <c r="C7514" s="1" t="s">
        <v>311</v>
      </c>
      <c r="D7514" s="1" t="s">
        <v>312</v>
      </c>
      <c r="E7514" s="1" t="s">
        <v>313</v>
      </c>
    </row>
    <row r="7515" spans="1:5" x14ac:dyDescent="0.25">
      <c r="A7515" s="1" t="s">
        <v>667</v>
      </c>
      <c r="B7515" s="1" t="s">
        <v>311</v>
      </c>
      <c r="C7515" s="1" t="s">
        <v>311</v>
      </c>
      <c r="D7515" s="1" t="s">
        <v>312</v>
      </c>
      <c r="E7515" s="1" t="s">
        <v>313</v>
      </c>
    </row>
    <row r="7516" spans="1:5" x14ac:dyDescent="0.25">
      <c r="A7516" s="1" t="s">
        <v>62</v>
      </c>
      <c r="B7516" s="1" t="s">
        <v>311</v>
      </c>
      <c r="C7516" s="1" t="s">
        <v>311</v>
      </c>
      <c r="D7516" s="1" t="s">
        <v>312</v>
      </c>
      <c r="E7516" s="1" t="s">
        <v>313</v>
      </c>
    </row>
    <row r="7517" spans="1:5" x14ac:dyDescent="0.25">
      <c r="A7517" s="1" t="s">
        <v>668</v>
      </c>
      <c r="B7517" s="1" t="s">
        <v>311</v>
      </c>
      <c r="C7517" s="1" t="s">
        <v>311</v>
      </c>
      <c r="D7517" s="1" t="s">
        <v>312</v>
      </c>
      <c r="E7517" s="1" t="s">
        <v>313</v>
      </c>
    </row>
    <row r="7518" spans="1:5" x14ac:dyDescent="0.25">
      <c r="A7518" s="1" t="s">
        <v>64</v>
      </c>
      <c r="B7518" s="1" t="s">
        <v>311</v>
      </c>
      <c r="C7518" s="1" t="s">
        <v>311</v>
      </c>
      <c r="D7518" s="1" t="s">
        <v>312</v>
      </c>
      <c r="E7518" s="1" t="s">
        <v>313</v>
      </c>
    </row>
    <row r="7519" spans="1:5" x14ac:dyDescent="0.25">
      <c r="A7519" s="1" t="s">
        <v>669</v>
      </c>
      <c r="B7519" s="1" t="s">
        <v>311</v>
      </c>
      <c r="C7519" s="1" t="s">
        <v>311</v>
      </c>
      <c r="D7519" s="1" t="s">
        <v>312</v>
      </c>
      <c r="E7519" s="1" t="s">
        <v>313</v>
      </c>
    </row>
    <row r="7520" spans="1:5" x14ac:dyDescent="0.25">
      <c r="A7520" s="1" t="s">
        <v>66</v>
      </c>
      <c r="B7520" s="1" t="s">
        <v>311</v>
      </c>
      <c r="C7520" s="1" t="s">
        <v>311</v>
      </c>
      <c r="D7520" s="1" t="s">
        <v>312</v>
      </c>
      <c r="E7520" s="1" t="s">
        <v>313</v>
      </c>
    </row>
    <row r="7521" spans="1:5" x14ac:dyDescent="0.25">
      <c r="A7521" s="1" t="s">
        <v>67</v>
      </c>
      <c r="B7521" s="1" t="s">
        <v>311</v>
      </c>
      <c r="C7521" s="1" t="s">
        <v>311</v>
      </c>
      <c r="D7521" s="1" t="s">
        <v>312</v>
      </c>
      <c r="E7521" s="1" t="s">
        <v>313</v>
      </c>
    </row>
    <row r="7522" spans="1:5" x14ac:dyDescent="0.25">
      <c r="A7522" s="1" t="s">
        <v>68</v>
      </c>
      <c r="B7522" s="1" t="s">
        <v>311</v>
      </c>
      <c r="C7522" s="1" t="s">
        <v>311</v>
      </c>
      <c r="D7522" s="1" t="s">
        <v>312</v>
      </c>
      <c r="E7522" s="1" t="s">
        <v>313</v>
      </c>
    </row>
    <row r="7523" spans="1:5" x14ac:dyDescent="0.25">
      <c r="A7523" s="1" t="s">
        <v>670</v>
      </c>
      <c r="B7523" s="1" t="s">
        <v>311</v>
      </c>
      <c r="C7523" s="1" t="s">
        <v>311</v>
      </c>
      <c r="D7523" s="1" t="s">
        <v>312</v>
      </c>
      <c r="E7523" s="1" t="s">
        <v>313</v>
      </c>
    </row>
    <row r="7524" spans="1:5" x14ac:dyDescent="0.25">
      <c r="A7524" s="1" t="s">
        <v>671</v>
      </c>
      <c r="B7524" s="1" t="s">
        <v>311</v>
      </c>
      <c r="C7524" s="1" t="s">
        <v>311</v>
      </c>
      <c r="D7524" s="1" t="s">
        <v>312</v>
      </c>
      <c r="E7524" s="1" t="s">
        <v>313</v>
      </c>
    </row>
    <row r="7525" spans="1:5" x14ac:dyDescent="0.25">
      <c r="A7525" s="1" t="s">
        <v>672</v>
      </c>
      <c r="B7525" s="1" t="s">
        <v>311</v>
      </c>
      <c r="C7525" s="1" t="s">
        <v>311</v>
      </c>
      <c r="D7525" s="1" t="s">
        <v>312</v>
      </c>
      <c r="E7525" s="1" t="s">
        <v>313</v>
      </c>
    </row>
    <row r="7526" spans="1:5" x14ac:dyDescent="0.25">
      <c r="A7526" s="1" t="s">
        <v>673</v>
      </c>
      <c r="B7526" s="1" t="s">
        <v>311</v>
      </c>
      <c r="C7526" s="1" t="s">
        <v>311</v>
      </c>
      <c r="D7526" s="1" t="s">
        <v>312</v>
      </c>
      <c r="E7526" s="1" t="s">
        <v>313</v>
      </c>
    </row>
    <row r="7527" spans="1:5" x14ac:dyDescent="0.25">
      <c r="A7527" s="1" t="s">
        <v>674</v>
      </c>
      <c r="B7527" s="1" t="s">
        <v>311</v>
      </c>
      <c r="C7527" s="1" t="s">
        <v>311</v>
      </c>
      <c r="D7527" s="1" t="s">
        <v>312</v>
      </c>
      <c r="E7527" s="1" t="s">
        <v>313</v>
      </c>
    </row>
    <row r="7528" spans="1:5" x14ac:dyDescent="0.25">
      <c r="A7528" s="1" t="s">
        <v>74</v>
      </c>
      <c r="B7528" s="1" t="s">
        <v>311</v>
      </c>
      <c r="C7528" s="1" t="s">
        <v>311</v>
      </c>
      <c r="D7528" s="1" t="s">
        <v>312</v>
      </c>
      <c r="E7528" s="1" t="s">
        <v>313</v>
      </c>
    </row>
    <row r="7529" spans="1:5" x14ac:dyDescent="0.25">
      <c r="A7529" s="1" t="s">
        <v>75</v>
      </c>
      <c r="B7529" s="1" t="s">
        <v>311</v>
      </c>
      <c r="C7529" s="1" t="s">
        <v>311</v>
      </c>
      <c r="D7529" s="1" t="s">
        <v>312</v>
      </c>
      <c r="E7529" s="1" t="s">
        <v>313</v>
      </c>
    </row>
    <row r="7530" spans="1:5" x14ac:dyDescent="0.25">
      <c r="A7530" s="1" t="s">
        <v>76</v>
      </c>
      <c r="B7530" s="1" t="s">
        <v>311</v>
      </c>
      <c r="C7530" s="1" t="s">
        <v>311</v>
      </c>
      <c r="D7530" s="1" t="s">
        <v>312</v>
      </c>
      <c r="E7530" s="1" t="s">
        <v>313</v>
      </c>
    </row>
    <row r="7531" spans="1:5" x14ac:dyDescent="0.25">
      <c r="A7531" s="1" t="s">
        <v>77</v>
      </c>
      <c r="B7531" s="1" t="s">
        <v>311</v>
      </c>
      <c r="C7531" s="1" t="s">
        <v>311</v>
      </c>
      <c r="D7531" s="1" t="s">
        <v>312</v>
      </c>
      <c r="E7531" s="1" t="s">
        <v>313</v>
      </c>
    </row>
    <row r="7532" spans="1:5" x14ac:dyDescent="0.25">
      <c r="A7532" s="1" t="s">
        <v>78</v>
      </c>
      <c r="B7532" s="1" t="s">
        <v>311</v>
      </c>
      <c r="C7532" s="1" t="s">
        <v>311</v>
      </c>
      <c r="D7532" s="1" t="s">
        <v>312</v>
      </c>
      <c r="E7532" s="1" t="s">
        <v>313</v>
      </c>
    </row>
    <row r="7533" spans="1:5" x14ac:dyDescent="0.25">
      <c r="A7533" s="1" t="s">
        <v>675</v>
      </c>
      <c r="B7533" s="1" t="s">
        <v>311</v>
      </c>
      <c r="C7533" s="1" t="s">
        <v>311</v>
      </c>
      <c r="D7533" s="1" t="s">
        <v>312</v>
      </c>
      <c r="E7533" s="1" t="s">
        <v>313</v>
      </c>
    </row>
    <row r="7534" spans="1:5" x14ac:dyDescent="0.25">
      <c r="A7534" s="1" t="s">
        <v>80</v>
      </c>
      <c r="B7534" s="1" t="s">
        <v>311</v>
      </c>
      <c r="C7534" s="1" t="s">
        <v>311</v>
      </c>
      <c r="D7534" s="1" t="s">
        <v>312</v>
      </c>
      <c r="E7534" s="1" t="s">
        <v>313</v>
      </c>
    </row>
    <row r="7535" spans="1:5" x14ac:dyDescent="0.25">
      <c r="A7535" s="1" t="s">
        <v>676</v>
      </c>
      <c r="B7535" s="1" t="s">
        <v>311</v>
      </c>
      <c r="C7535" s="1" t="s">
        <v>311</v>
      </c>
      <c r="D7535" s="1" t="s">
        <v>312</v>
      </c>
      <c r="E7535" s="1" t="s">
        <v>313</v>
      </c>
    </row>
    <row r="7536" spans="1:5" x14ac:dyDescent="0.25">
      <c r="A7536" s="1" t="s">
        <v>677</v>
      </c>
      <c r="B7536" s="1" t="s">
        <v>311</v>
      </c>
      <c r="C7536" s="1" t="s">
        <v>311</v>
      </c>
      <c r="D7536" s="1" t="s">
        <v>312</v>
      </c>
      <c r="E7536" s="1" t="s">
        <v>313</v>
      </c>
    </row>
    <row r="7537" spans="1:5" x14ac:dyDescent="0.25">
      <c r="A7537" s="1" t="s">
        <v>83</v>
      </c>
      <c r="B7537" s="1" t="s">
        <v>311</v>
      </c>
      <c r="C7537" s="1" t="s">
        <v>311</v>
      </c>
      <c r="D7537" s="1" t="s">
        <v>312</v>
      </c>
      <c r="E7537" s="1" t="s">
        <v>313</v>
      </c>
    </row>
    <row r="7538" spans="1:5" x14ac:dyDescent="0.25">
      <c r="A7538" s="1" t="s">
        <v>84</v>
      </c>
      <c r="B7538" s="1" t="s">
        <v>311</v>
      </c>
      <c r="C7538" s="1" t="s">
        <v>311</v>
      </c>
      <c r="D7538" s="1" t="s">
        <v>312</v>
      </c>
      <c r="E7538" s="1" t="s">
        <v>313</v>
      </c>
    </row>
    <row r="7539" spans="1:5" x14ac:dyDescent="0.25">
      <c r="A7539" s="1" t="s">
        <v>85</v>
      </c>
      <c r="B7539" s="1" t="s">
        <v>311</v>
      </c>
      <c r="C7539" s="1" t="s">
        <v>311</v>
      </c>
      <c r="D7539" s="1" t="s">
        <v>312</v>
      </c>
      <c r="E7539" s="1" t="s">
        <v>313</v>
      </c>
    </row>
    <row r="7540" spans="1:5" x14ac:dyDescent="0.25">
      <c r="A7540" s="1" t="s">
        <v>86</v>
      </c>
      <c r="B7540" s="1" t="s">
        <v>311</v>
      </c>
      <c r="C7540" s="1" t="s">
        <v>311</v>
      </c>
      <c r="D7540" s="1" t="s">
        <v>312</v>
      </c>
      <c r="E7540" s="1" t="s">
        <v>313</v>
      </c>
    </row>
    <row r="7541" spans="1:5" x14ac:dyDescent="0.25">
      <c r="A7541" s="1" t="s">
        <v>87</v>
      </c>
      <c r="B7541" s="1" t="s">
        <v>311</v>
      </c>
      <c r="C7541" s="1" t="s">
        <v>311</v>
      </c>
      <c r="D7541" s="1" t="s">
        <v>312</v>
      </c>
      <c r="E7541" s="1" t="s">
        <v>313</v>
      </c>
    </row>
    <row r="7542" spans="1:5" x14ac:dyDescent="0.25">
      <c r="A7542" s="1" t="s">
        <v>88</v>
      </c>
      <c r="B7542" s="1" t="s">
        <v>311</v>
      </c>
      <c r="C7542" s="1" t="s">
        <v>311</v>
      </c>
      <c r="D7542" s="1" t="s">
        <v>312</v>
      </c>
      <c r="E7542" s="1" t="s">
        <v>313</v>
      </c>
    </row>
    <row r="7543" spans="1:5" x14ac:dyDescent="0.25">
      <c r="A7543" s="1" t="s">
        <v>89</v>
      </c>
      <c r="B7543" s="1" t="s">
        <v>311</v>
      </c>
      <c r="C7543" s="1" t="s">
        <v>311</v>
      </c>
      <c r="D7543" s="1" t="s">
        <v>312</v>
      </c>
      <c r="E7543" s="1" t="s">
        <v>313</v>
      </c>
    </row>
    <row r="7544" spans="1:5" x14ac:dyDescent="0.25">
      <c r="A7544" s="1" t="s">
        <v>90</v>
      </c>
      <c r="B7544" s="1" t="s">
        <v>311</v>
      </c>
      <c r="C7544" s="1" t="s">
        <v>311</v>
      </c>
      <c r="D7544" s="1" t="s">
        <v>312</v>
      </c>
      <c r="E7544" s="1" t="s">
        <v>313</v>
      </c>
    </row>
    <row r="7545" spans="1:5" x14ac:dyDescent="0.25">
      <c r="A7545" s="1" t="s">
        <v>678</v>
      </c>
      <c r="B7545" s="1" t="s">
        <v>311</v>
      </c>
      <c r="C7545" s="1" t="s">
        <v>311</v>
      </c>
      <c r="D7545" s="1" t="s">
        <v>312</v>
      </c>
      <c r="E7545" s="1" t="s">
        <v>313</v>
      </c>
    </row>
    <row r="7546" spans="1:5" x14ac:dyDescent="0.25">
      <c r="A7546" s="1" t="s">
        <v>679</v>
      </c>
      <c r="B7546" s="1" t="s">
        <v>311</v>
      </c>
      <c r="C7546" s="1" t="s">
        <v>311</v>
      </c>
      <c r="D7546" s="1" t="s">
        <v>312</v>
      </c>
      <c r="E7546" s="1" t="s">
        <v>313</v>
      </c>
    </row>
    <row r="7547" spans="1:5" x14ac:dyDescent="0.25">
      <c r="A7547" s="1" t="s">
        <v>680</v>
      </c>
      <c r="B7547" s="1" t="s">
        <v>311</v>
      </c>
      <c r="C7547" s="1" t="s">
        <v>311</v>
      </c>
      <c r="D7547" s="1" t="s">
        <v>312</v>
      </c>
      <c r="E7547" s="1" t="s">
        <v>313</v>
      </c>
    </row>
    <row r="7548" spans="1:5" x14ac:dyDescent="0.25">
      <c r="A7548" s="1" t="s">
        <v>681</v>
      </c>
      <c r="B7548" s="1" t="s">
        <v>311</v>
      </c>
      <c r="C7548" s="1" t="s">
        <v>311</v>
      </c>
      <c r="D7548" s="1" t="s">
        <v>312</v>
      </c>
      <c r="E7548" s="1" t="s">
        <v>313</v>
      </c>
    </row>
    <row r="7549" spans="1:5" x14ac:dyDescent="0.25">
      <c r="A7549" s="1" t="s">
        <v>682</v>
      </c>
      <c r="B7549" s="1" t="s">
        <v>311</v>
      </c>
      <c r="C7549" s="1" t="s">
        <v>311</v>
      </c>
      <c r="D7549" s="1" t="s">
        <v>312</v>
      </c>
      <c r="E7549" s="1" t="s">
        <v>313</v>
      </c>
    </row>
    <row r="7550" spans="1:5" x14ac:dyDescent="0.25">
      <c r="A7550" s="1" t="s">
        <v>683</v>
      </c>
      <c r="B7550" s="1" t="s">
        <v>311</v>
      </c>
      <c r="C7550" s="1" t="s">
        <v>311</v>
      </c>
      <c r="D7550" s="1" t="s">
        <v>312</v>
      </c>
      <c r="E7550" s="1" t="s">
        <v>313</v>
      </c>
    </row>
    <row r="7551" spans="1:5" x14ac:dyDescent="0.25">
      <c r="A7551" s="1" t="s">
        <v>684</v>
      </c>
      <c r="B7551" s="1" t="s">
        <v>311</v>
      </c>
      <c r="C7551" s="1" t="s">
        <v>311</v>
      </c>
      <c r="D7551" s="1" t="s">
        <v>312</v>
      </c>
      <c r="E7551" s="1" t="s">
        <v>313</v>
      </c>
    </row>
    <row r="7552" spans="1:5" x14ac:dyDescent="0.25">
      <c r="A7552" s="1" t="s">
        <v>685</v>
      </c>
      <c r="B7552" s="1" t="s">
        <v>311</v>
      </c>
      <c r="C7552" s="1" t="s">
        <v>311</v>
      </c>
      <c r="D7552" s="1" t="s">
        <v>312</v>
      </c>
      <c r="E7552" s="1" t="s">
        <v>313</v>
      </c>
    </row>
    <row r="7553" spans="1:5" x14ac:dyDescent="0.25">
      <c r="A7553" s="1" t="s">
        <v>686</v>
      </c>
      <c r="B7553" s="1" t="s">
        <v>311</v>
      </c>
      <c r="C7553" s="1" t="s">
        <v>311</v>
      </c>
      <c r="D7553" s="1" t="s">
        <v>312</v>
      </c>
      <c r="E7553" s="1" t="s">
        <v>313</v>
      </c>
    </row>
    <row r="7554" spans="1:5" x14ac:dyDescent="0.25">
      <c r="A7554" s="1" t="s">
        <v>687</v>
      </c>
      <c r="B7554" s="1" t="s">
        <v>311</v>
      </c>
      <c r="C7554" s="1" t="s">
        <v>311</v>
      </c>
      <c r="D7554" s="1" t="s">
        <v>312</v>
      </c>
      <c r="E7554" s="1" t="s">
        <v>313</v>
      </c>
    </row>
    <row r="7555" spans="1:5" x14ac:dyDescent="0.25">
      <c r="A7555" s="1" t="s">
        <v>688</v>
      </c>
      <c r="B7555" s="1" t="s">
        <v>311</v>
      </c>
      <c r="C7555" s="1" t="s">
        <v>311</v>
      </c>
      <c r="D7555" s="1" t="s">
        <v>312</v>
      </c>
      <c r="E7555" s="1" t="s">
        <v>313</v>
      </c>
    </row>
    <row r="7556" spans="1:5" x14ac:dyDescent="0.25">
      <c r="A7556" s="1" t="s">
        <v>689</v>
      </c>
      <c r="B7556" s="1" t="s">
        <v>311</v>
      </c>
      <c r="C7556" s="1" t="s">
        <v>311</v>
      </c>
      <c r="D7556" s="1" t="s">
        <v>312</v>
      </c>
      <c r="E7556" s="1" t="s">
        <v>313</v>
      </c>
    </row>
    <row r="7557" spans="1:5" x14ac:dyDescent="0.25">
      <c r="A7557" s="1" t="s">
        <v>690</v>
      </c>
      <c r="B7557" s="1" t="s">
        <v>311</v>
      </c>
      <c r="C7557" s="1" t="s">
        <v>311</v>
      </c>
      <c r="D7557" s="1" t="s">
        <v>312</v>
      </c>
      <c r="E7557" s="1" t="s">
        <v>313</v>
      </c>
    </row>
    <row r="7558" spans="1:5" x14ac:dyDescent="0.25">
      <c r="A7558" s="1" t="s">
        <v>691</v>
      </c>
      <c r="B7558" s="1" t="s">
        <v>311</v>
      </c>
      <c r="C7558" s="1" t="s">
        <v>311</v>
      </c>
      <c r="D7558" s="1" t="s">
        <v>312</v>
      </c>
      <c r="E7558" s="1" t="s">
        <v>313</v>
      </c>
    </row>
    <row r="7559" spans="1:5" x14ac:dyDescent="0.25">
      <c r="A7559" s="1" t="s">
        <v>692</v>
      </c>
      <c r="B7559" s="1" t="s">
        <v>311</v>
      </c>
      <c r="C7559" s="1" t="s">
        <v>311</v>
      </c>
      <c r="D7559" s="1" t="s">
        <v>312</v>
      </c>
      <c r="E7559" s="1" t="s">
        <v>313</v>
      </c>
    </row>
    <row r="7560" spans="1:5" x14ac:dyDescent="0.25">
      <c r="A7560" s="1" t="s">
        <v>693</v>
      </c>
      <c r="B7560" s="1" t="s">
        <v>311</v>
      </c>
      <c r="C7560" s="1" t="s">
        <v>311</v>
      </c>
      <c r="D7560" s="1" t="s">
        <v>312</v>
      </c>
      <c r="E7560" s="1" t="s">
        <v>313</v>
      </c>
    </row>
    <row r="7561" spans="1:5" x14ac:dyDescent="0.25">
      <c r="A7561" s="1" t="s">
        <v>694</v>
      </c>
      <c r="B7561" s="1" t="s">
        <v>311</v>
      </c>
      <c r="C7561" s="1" t="s">
        <v>311</v>
      </c>
      <c r="D7561" s="1" t="s">
        <v>312</v>
      </c>
      <c r="E7561" s="1" t="s">
        <v>313</v>
      </c>
    </row>
    <row r="7562" spans="1:5" x14ac:dyDescent="0.25">
      <c r="A7562" s="1" t="s">
        <v>695</v>
      </c>
      <c r="B7562" s="1" t="s">
        <v>311</v>
      </c>
      <c r="C7562" s="1" t="s">
        <v>311</v>
      </c>
      <c r="D7562" s="1" t="s">
        <v>312</v>
      </c>
      <c r="E7562" s="1" t="s">
        <v>313</v>
      </c>
    </row>
    <row r="7563" spans="1:5" x14ac:dyDescent="0.25">
      <c r="A7563" s="1" t="s">
        <v>696</v>
      </c>
      <c r="B7563" s="1" t="s">
        <v>311</v>
      </c>
      <c r="C7563" s="1" t="s">
        <v>311</v>
      </c>
      <c r="D7563" s="1" t="s">
        <v>312</v>
      </c>
      <c r="E7563" s="1" t="s">
        <v>313</v>
      </c>
    </row>
    <row r="7564" spans="1:5" x14ac:dyDescent="0.25">
      <c r="A7564" s="1" t="s">
        <v>697</v>
      </c>
      <c r="B7564" s="1" t="s">
        <v>311</v>
      </c>
      <c r="C7564" s="1" t="s">
        <v>311</v>
      </c>
      <c r="D7564" s="1" t="s">
        <v>312</v>
      </c>
      <c r="E7564" s="1" t="s">
        <v>313</v>
      </c>
    </row>
    <row r="7565" spans="1:5" x14ac:dyDescent="0.25">
      <c r="A7565" s="1" t="s">
        <v>698</v>
      </c>
      <c r="B7565" s="1" t="s">
        <v>311</v>
      </c>
      <c r="C7565" s="1" t="s">
        <v>311</v>
      </c>
      <c r="D7565" s="1" t="s">
        <v>312</v>
      </c>
      <c r="E7565" s="1" t="s">
        <v>313</v>
      </c>
    </row>
    <row r="7566" spans="1:5" x14ac:dyDescent="0.25">
      <c r="A7566" s="1" t="s">
        <v>112</v>
      </c>
      <c r="B7566" s="1" t="s">
        <v>311</v>
      </c>
      <c r="C7566" s="1" t="s">
        <v>311</v>
      </c>
      <c r="D7566" s="1" t="s">
        <v>312</v>
      </c>
      <c r="E7566" s="1" t="s">
        <v>313</v>
      </c>
    </row>
    <row r="7567" spans="1:5" x14ac:dyDescent="0.25">
      <c r="A7567" s="1" t="s">
        <v>113</v>
      </c>
      <c r="B7567" s="1" t="s">
        <v>311</v>
      </c>
      <c r="C7567" s="1" t="s">
        <v>311</v>
      </c>
      <c r="D7567" s="1" t="s">
        <v>312</v>
      </c>
      <c r="E7567" s="1" t="s">
        <v>313</v>
      </c>
    </row>
    <row r="7568" spans="1:5" x14ac:dyDescent="0.25">
      <c r="A7568" s="1" t="s">
        <v>699</v>
      </c>
      <c r="B7568" s="1" t="s">
        <v>311</v>
      </c>
      <c r="C7568" s="1" t="s">
        <v>311</v>
      </c>
      <c r="D7568" s="1" t="s">
        <v>312</v>
      </c>
      <c r="E7568" s="1" t="s">
        <v>313</v>
      </c>
    </row>
    <row r="7569" spans="1:5" x14ac:dyDescent="0.25">
      <c r="A7569" s="1" t="s">
        <v>115</v>
      </c>
      <c r="B7569" s="1" t="s">
        <v>311</v>
      </c>
      <c r="C7569" s="1" t="s">
        <v>311</v>
      </c>
      <c r="D7569" s="1" t="s">
        <v>312</v>
      </c>
      <c r="E7569" s="1" t="s">
        <v>313</v>
      </c>
    </row>
    <row r="7570" spans="1:5" x14ac:dyDescent="0.25">
      <c r="A7570" s="1" t="s">
        <v>700</v>
      </c>
      <c r="B7570" s="1" t="s">
        <v>311</v>
      </c>
      <c r="C7570" s="1" t="s">
        <v>311</v>
      </c>
      <c r="D7570" s="1" t="s">
        <v>312</v>
      </c>
      <c r="E7570" s="1" t="s">
        <v>313</v>
      </c>
    </row>
    <row r="7571" spans="1:5" x14ac:dyDescent="0.25">
      <c r="A7571" s="1" t="s">
        <v>701</v>
      </c>
      <c r="B7571" s="1" t="s">
        <v>311</v>
      </c>
      <c r="C7571" s="1" t="s">
        <v>311</v>
      </c>
      <c r="D7571" s="1" t="s">
        <v>312</v>
      </c>
      <c r="E7571" s="1" t="s">
        <v>313</v>
      </c>
    </row>
    <row r="7572" spans="1:5" x14ac:dyDescent="0.25">
      <c r="A7572" s="1" t="s">
        <v>702</v>
      </c>
      <c r="B7572" s="1" t="s">
        <v>311</v>
      </c>
      <c r="C7572" s="1" t="s">
        <v>311</v>
      </c>
      <c r="D7572" s="1" t="s">
        <v>312</v>
      </c>
      <c r="E7572" s="1" t="s">
        <v>313</v>
      </c>
    </row>
    <row r="7573" spans="1:5" x14ac:dyDescent="0.25">
      <c r="A7573" s="1" t="s">
        <v>703</v>
      </c>
      <c r="B7573" s="1" t="s">
        <v>311</v>
      </c>
      <c r="C7573" s="1" t="s">
        <v>311</v>
      </c>
      <c r="D7573" s="1" t="s">
        <v>312</v>
      </c>
      <c r="E7573" s="1" t="s">
        <v>313</v>
      </c>
    </row>
    <row r="7574" spans="1:5" x14ac:dyDescent="0.25">
      <c r="A7574" s="1" t="s">
        <v>704</v>
      </c>
      <c r="B7574" s="1" t="s">
        <v>311</v>
      </c>
      <c r="C7574" s="1" t="s">
        <v>311</v>
      </c>
      <c r="D7574" s="1" t="s">
        <v>312</v>
      </c>
      <c r="E7574" s="1" t="s">
        <v>313</v>
      </c>
    </row>
    <row r="7575" spans="1:5" x14ac:dyDescent="0.25">
      <c r="A7575" s="1" t="s">
        <v>121</v>
      </c>
      <c r="B7575" s="1" t="s">
        <v>311</v>
      </c>
      <c r="C7575" s="1" t="s">
        <v>311</v>
      </c>
      <c r="D7575" s="1" t="s">
        <v>312</v>
      </c>
      <c r="E7575" s="1" t="s">
        <v>313</v>
      </c>
    </row>
    <row r="7576" spans="1:5" x14ac:dyDescent="0.25">
      <c r="A7576" s="1" t="s">
        <v>122</v>
      </c>
      <c r="B7576" s="1" t="s">
        <v>311</v>
      </c>
      <c r="C7576" s="1" t="s">
        <v>311</v>
      </c>
      <c r="D7576" s="1" t="s">
        <v>312</v>
      </c>
      <c r="E7576" s="1" t="s">
        <v>313</v>
      </c>
    </row>
    <row r="7577" spans="1:5" x14ac:dyDescent="0.25">
      <c r="A7577" s="1" t="s">
        <v>123</v>
      </c>
      <c r="B7577" s="1" t="s">
        <v>311</v>
      </c>
      <c r="C7577" s="1" t="s">
        <v>311</v>
      </c>
      <c r="D7577" s="1" t="s">
        <v>312</v>
      </c>
      <c r="E7577" s="1" t="s">
        <v>313</v>
      </c>
    </row>
    <row r="7578" spans="1:5" x14ac:dyDescent="0.25">
      <c r="A7578" s="1" t="s">
        <v>124</v>
      </c>
      <c r="B7578" s="1" t="s">
        <v>311</v>
      </c>
      <c r="C7578" s="1" t="s">
        <v>311</v>
      </c>
      <c r="D7578" s="1" t="s">
        <v>312</v>
      </c>
      <c r="E7578" s="1" t="s">
        <v>313</v>
      </c>
    </row>
    <row r="7579" spans="1:5" x14ac:dyDescent="0.25">
      <c r="A7579" s="1" t="s">
        <v>705</v>
      </c>
      <c r="B7579" s="1" t="s">
        <v>311</v>
      </c>
      <c r="C7579" s="1" t="s">
        <v>311</v>
      </c>
      <c r="D7579" s="1" t="s">
        <v>312</v>
      </c>
      <c r="E7579" s="1" t="s">
        <v>313</v>
      </c>
    </row>
    <row r="7580" spans="1:5" x14ac:dyDescent="0.25">
      <c r="A7580" s="1" t="s">
        <v>706</v>
      </c>
      <c r="B7580" s="1" t="s">
        <v>311</v>
      </c>
      <c r="C7580" s="1" t="s">
        <v>311</v>
      </c>
      <c r="D7580" s="1" t="s">
        <v>312</v>
      </c>
      <c r="E7580" s="1" t="s">
        <v>313</v>
      </c>
    </row>
    <row r="7581" spans="1:5" x14ac:dyDescent="0.25">
      <c r="A7581" s="1" t="s">
        <v>127</v>
      </c>
      <c r="B7581" s="1" t="s">
        <v>311</v>
      </c>
      <c r="C7581" s="1" t="s">
        <v>311</v>
      </c>
      <c r="D7581" s="1" t="s">
        <v>312</v>
      </c>
      <c r="E7581" s="1" t="s">
        <v>313</v>
      </c>
    </row>
    <row r="7582" spans="1:5" x14ac:dyDescent="0.25">
      <c r="A7582" s="1" t="s">
        <v>128</v>
      </c>
      <c r="B7582" s="1" t="s">
        <v>311</v>
      </c>
      <c r="C7582" s="1" t="s">
        <v>311</v>
      </c>
      <c r="D7582" s="1" t="s">
        <v>312</v>
      </c>
      <c r="E7582" s="1" t="s">
        <v>313</v>
      </c>
    </row>
    <row r="7583" spans="1:5" x14ac:dyDescent="0.25">
      <c r="A7583" s="1" t="s">
        <v>707</v>
      </c>
      <c r="B7583" s="1" t="s">
        <v>311</v>
      </c>
      <c r="C7583" s="1" t="s">
        <v>311</v>
      </c>
      <c r="D7583" s="1" t="s">
        <v>312</v>
      </c>
      <c r="E7583" s="1" t="s">
        <v>313</v>
      </c>
    </row>
    <row r="7584" spans="1:5" x14ac:dyDescent="0.25">
      <c r="A7584" s="1" t="s">
        <v>708</v>
      </c>
      <c r="B7584" s="1" t="s">
        <v>311</v>
      </c>
      <c r="C7584" s="1" t="s">
        <v>311</v>
      </c>
      <c r="D7584" s="1" t="s">
        <v>312</v>
      </c>
      <c r="E7584" s="1" t="s">
        <v>313</v>
      </c>
    </row>
    <row r="7585" spans="1:5" x14ac:dyDescent="0.25">
      <c r="A7585" s="1" t="s">
        <v>709</v>
      </c>
      <c r="B7585" s="1" t="s">
        <v>311</v>
      </c>
      <c r="C7585" s="1" t="s">
        <v>311</v>
      </c>
      <c r="D7585" s="1" t="s">
        <v>312</v>
      </c>
      <c r="E7585" s="1" t="s">
        <v>313</v>
      </c>
    </row>
    <row r="7586" spans="1:5" x14ac:dyDescent="0.25">
      <c r="A7586" s="1" t="s">
        <v>710</v>
      </c>
      <c r="B7586" s="1" t="s">
        <v>311</v>
      </c>
      <c r="C7586" s="1" t="s">
        <v>311</v>
      </c>
      <c r="D7586" s="1" t="s">
        <v>312</v>
      </c>
      <c r="E7586" s="1" t="s">
        <v>313</v>
      </c>
    </row>
    <row r="7587" spans="1:5" x14ac:dyDescent="0.25">
      <c r="A7587" s="1" t="s">
        <v>711</v>
      </c>
      <c r="B7587" s="1" t="s">
        <v>311</v>
      </c>
      <c r="C7587" s="1" t="s">
        <v>311</v>
      </c>
      <c r="D7587" s="1" t="s">
        <v>312</v>
      </c>
      <c r="E7587" s="1" t="s">
        <v>313</v>
      </c>
    </row>
    <row r="7588" spans="1:5" x14ac:dyDescent="0.25">
      <c r="A7588" s="1" t="s">
        <v>712</v>
      </c>
      <c r="B7588" s="1" t="s">
        <v>311</v>
      </c>
      <c r="C7588" s="1" t="s">
        <v>311</v>
      </c>
      <c r="D7588" s="1" t="s">
        <v>312</v>
      </c>
      <c r="E7588" s="1" t="s">
        <v>313</v>
      </c>
    </row>
    <row r="7589" spans="1:5" x14ac:dyDescent="0.25">
      <c r="A7589" s="1" t="s">
        <v>135</v>
      </c>
      <c r="B7589" s="1" t="s">
        <v>311</v>
      </c>
      <c r="C7589" s="1" t="s">
        <v>311</v>
      </c>
      <c r="D7589" s="1" t="s">
        <v>312</v>
      </c>
      <c r="E7589" s="1" t="s">
        <v>313</v>
      </c>
    </row>
    <row r="7590" spans="1:5" x14ac:dyDescent="0.25">
      <c r="A7590" s="1" t="s">
        <v>136</v>
      </c>
      <c r="B7590" s="1" t="s">
        <v>311</v>
      </c>
      <c r="C7590" s="1" t="s">
        <v>311</v>
      </c>
      <c r="D7590" s="1" t="s">
        <v>312</v>
      </c>
      <c r="E7590" s="1" t="s">
        <v>313</v>
      </c>
    </row>
    <row r="7591" spans="1:5" x14ac:dyDescent="0.25">
      <c r="A7591" s="1" t="s">
        <v>4</v>
      </c>
      <c r="B7591" s="1" t="s">
        <v>314</v>
      </c>
      <c r="C7591" s="1" t="s">
        <v>314</v>
      </c>
      <c r="D7591" s="1" t="s">
        <v>315</v>
      </c>
      <c r="E7591" s="1" t="s">
        <v>316</v>
      </c>
    </row>
    <row r="7592" spans="1:5" x14ac:dyDescent="0.25">
      <c r="A7592" s="1" t="s">
        <v>5</v>
      </c>
      <c r="B7592" s="1" t="s">
        <v>314</v>
      </c>
      <c r="C7592" s="1" t="s">
        <v>314</v>
      </c>
      <c r="D7592" s="1" t="s">
        <v>315</v>
      </c>
      <c r="E7592" s="1" t="s">
        <v>316</v>
      </c>
    </row>
    <row r="7593" spans="1:5" x14ac:dyDescent="0.25">
      <c r="A7593" s="1" t="s">
        <v>6</v>
      </c>
      <c r="B7593" s="1" t="s">
        <v>314</v>
      </c>
      <c r="C7593" s="1" t="s">
        <v>314</v>
      </c>
      <c r="D7593" s="1" t="s">
        <v>315</v>
      </c>
      <c r="E7593" s="1" t="s">
        <v>316</v>
      </c>
    </row>
    <row r="7594" spans="1:5" x14ac:dyDescent="0.25">
      <c r="A7594" s="1" t="s">
        <v>7</v>
      </c>
      <c r="B7594" s="1" t="s">
        <v>314</v>
      </c>
      <c r="C7594" s="1" t="s">
        <v>314</v>
      </c>
      <c r="D7594" s="1" t="s">
        <v>315</v>
      </c>
      <c r="E7594" s="1" t="s">
        <v>316</v>
      </c>
    </row>
    <row r="7595" spans="1:5" x14ac:dyDescent="0.25">
      <c r="A7595" s="1" t="s">
        <v>651</v>
      </c>
      <c r="B7595" s="1" t="s">
        <v>314</v>
      </c>
      <c r="C7595" s="1" t="s">
        <v>314</v>
      </c>
      <c r="D7595" s="1" t="s">
        <v>315</v>
      </c>
      <c r="E7595" s="1" t="s">
        <v>316</v>
      </c>
    </row>
    <row r="7596" spans="1:5" x14ac:dyDescent="0.25">
      <c r="A7596" s="1" t="s">
        <v>652</v>
      </c>
      <c r="B7596" s="1" t="s">
        <v>314</v>
      </c>
      <c r="C7596" s="1" t="s">
        <v>314</v>
      </c>
      <c r="D7596" s="1" t="s">
        <v>315</v>
      </c>
      <c r="E7596" s="1" t="s">
        <v>316</v>
      </c>
    </row>
    <row r="7597" spans="1:5" x14ac:dyDescent="0.25">
      <c r="A7597" s="1" t="s">
        <v>653</v>
      </c>
      <c r="B7597" s="1" t="s">
        <v>314</v>
      </c>
      <c r="C7597" s="1" t="s">
        <v>314</v>
      </c>
      <c r="D7597" s="1" t="s">
        <v>315</v>
      </c>
      <c r="E7597" s="1" t="s">
        <v>316</v>
      </c>
    </row>
    <row r="7598" spans="1:5" x14ac:dyDescent="0.25">
      <c r="A7598" s="1" t="s">
        <v>654</v>
      </c>
      <c r="B7598" s="1" t="s">
        <v>314</v>
      </c>
      <c r="C7598" s="1" t="s">
        <v>314</v>
      </c>
      <c r="D7598" s="1" t="s">
        <v>315</v>
      </c>
      <c r="E7598" s="1" t="s">
        <v>316</v>
      </c>
    </row>
    <row r="7599" spans="1:5" x14ac:dyDescent="0.25">
      <c r="A7599" s="1" t="s">
        <v>12</v>
      </c>
      <c r="B7599" s="1" t="s">
        <v>314</v>
      </c>
      <c r="C7599" s="1" t="s">
        <v>314</v>
      </c>
      <c r="D7599" s="1" t="s">
        <v>315</v>
      </c>
      <c r="E7599" s="1" t="s">
        <v>316</v>
      </c>
    </row>
    <row r="7600" spans="1:5" x14ac:dyDescent="0.25">
      <c r="A7600" s="1" t="s">
        <v>655</v>
      </c>
      <c r="B7600" s="1" t="s">
        <v>314</v>
      </c>
      <c r="C7600" s="1" t="s">
        <v>314</v>
      </c>
      <c r="D7600" s="1" t="s">
        <v>315</v>
      </c>
      <c r="E7600" s="1" t="s">
        <v>316</v>
      </c>
    </row>
    <row r="7601" spans="1:5" x14ac:dyDescent="0.25">
      <c r="A7601" s="1" t="s">
        <v>14</v>
      </c>
      <c r="B7601" s="1" t="s">
        <v>314</v>
      </c>
      <c r="C7601" s="1" t="s">
        <v>314</v>
      </c>
      <c r="D7601" s="1" t="s">
        <v>315</v>
      </c>
      <c r="E7601" s="1" t="s">
        <v>316</v>
      </c>
    </row>
    <row r="7602" spans="1:5" x14ac:dyDescent="0.25">
      <c r="A7602" s="1" t="s">
        <v>656</v>
      </c>
      <c r="B7602" s="1" t="s">
        <v>314</v>
      </c>
      <c r="C7602" s="1" t="s">
        <v>314</v>
      </c>
      <c r="D7602" s="1" t="s">
        <v>315</v>
      </c>
      <c r="E7602" s="1" t="s">
        <v>316</v>
      </c>
    </row>
    <row r="7603" spans="1:5" x14ac:dyDescent="0.25">
      <c r="A7603" s="1" t="s">
        <v>657</v>
      </c>
      <c r="B7603" s="1" t="s">
        <v>314</v>
      </c>
      <c r="C7603" s="1" t="s">
        <v>314</v>
      </c>
      <c r="D7603" s="1" t="s">
        <v>315</v>
      </c>
      <c r="E7603" s="1" t="s">
        <v>316</v>
      </c>
    </row>
    <row r="7604" spans="1:5" x14ac:dyDescent="0.25">
      <c r="A7604" s="1" t="s">
        <v>17</v>
      </c>
      <c r="B7604" s="1" t="s">
        <v>314</v>
      </c>
      <c r="C7604" s="1" t="s">
        <v>314</v>
      </c>
      <c r="D7604" s="1" t="s">
        <v>315</v>
      </c>
      <c r="E7604" s="1" t="s">
        <v>316</v>
      </c>
    </row>
    <row r="7605" spans="1:5" x14ac:dyDescent="0.25">
      <c r="A7605" s="1" t="s">
        <v>658</v>
      </c>
      <c r="B7605" s="1" t="s">
        <v>314</v>
      </c>
      <c r="C7605" s="1" t="s">
        <v>314</v>
      </c>
      <c r="D7605" s="1" t="s">
        <v>315</v>
      </c>
      <c r="E7605" s="1" t="s">
        <v>316</v>
      </c>
    </row>
    <row r="7606" spans="1:5" x14ac:dyDescent="0.25">
      <c r="A7606" s="1" t="s">
        <v>659</v>
      </c>
      <c r="B7606" s="1" t="s">
        <v>314</v>
      </c>
      <c r="C7606" s="1" t="s">
        <v>314</v>
      </c>
      <c r="D7606" s="1" t="s">
        <v>315</v>
      </c>
      <c r="E7606" s="1" t="s">
        <v>316</v>
      </c>
    </row>
    <row r="7607" spans="1:5" x14ac:dyDescent="0.25">
      <c r="A7607" s="1" t="s">
        <v>660</v>
      </c>
      <c r="B7607" s="1" t="s">
        <v>314</v>
      </c>
      <c r="C7607" s="1" t="s">
        <v>314</v>
      </c>
      <c r="D7607" s="1" t="s">
        <v>315</v>
      </c>
      <c r="E7607" s="1" t="s">
        <v>316</v>
      </c>
    </row>
    <row r="7608" spans="1:5" x14ac:dyDescent="0.25">
      <c r="A7608" s="1" t="s">
        <v>21</v>
      </c>
      <c r="B7608" s="1" t="s">
        <v>314</v>
      </c>
      <c r="C7608" s="1" t="s">
        <v>314</v>
      </c>
      <c r="D7608" s="1" t="s">
        <v>315</v>
      </c>
      <c r="E7608" s="1" t="s">
        <v>316</v>
      </c>
    </row>
    <row r="7609" spans="1:5" x14ac:dyDescent="0.25">
      <c r="A7609" s="1" t="s">
        <v>22</v>
      </c>
      <c r="B7609" s="1" t="s">
        <v>314</v>
      </c>
      <c r="C7609" s="1" t="s">
        <v>314</v>
      </c>
      <c r="D7609" s="1" t="s">
        <v>315</v>
      </c>
      <c r="E7609" s="1" t="s">
        <v>316</v>
      </c>
    </row>
    <row r="7610" spans="1:5" x14ac:dyDescent="0.25">
      <c r="A7610" s="1" t="s">
        <v>661</v>
      </c>
      <c r="B7610" s="1" t="s">
        <v>314</v>
      </c>
      <c r="C7610" s="1" t="s">
        <v>314</v>
      </c>
      <c r="D7610" s="1" t="s">
        <v>315</v>
      </c>
      <c r="E7610" s="1" t="s">
        <v>316</v>
      </c>
    </row>
    <row r="7611" spans="1:5" x14ac:dyDescent="0.25">
      <c r="A7611" s="1" t="s">
        <v>24</v>
      </c>
      <c r="B7611" s="1" t="s">
        <v>314</v>
      </c>
      <c r="C7611" s="1" t="s">
        <v>314</v>
      </c>
      <c r="D7611" s="1" t="s">
        <v>315</v>
      </c>
      <c r="E7611" s="1" t="s">
        <v>316</v>
      </c>
    </row>
    <row r="7612" spans="1:5" x14ac:dyDescent="0.25">
      <c r="A7612" s="1" t="s">
        <v>662</v>
      </c>
      <c r="B7612" s="1" t="s">
        <v>314</v>
      </c>
      <c r="C7612" s="1" t="s">
        <v>314</v>
      </c>
      <c r="D7612" s="1" t="s">
        <v>315</v>
      </c>
      <c r="E7612" s="1" t="s">
        <v>316</v>
      </c>
    </row>
    <row r="7613" spans="1:5" x14ac:dyDescent="0.25">
      <c r="A7613" s="1" t="s">
        <v>663</v>
      </c>
      <c r="B7613" s="1" t="s">
        <v>314</v>
      </c>
      <c r="C7613" s="1" t="s">
        <v>314</v>
      </c>
      <c r="D7613" s="1" t="s">
        <v>315</v>
      </c>
      <c r="E7613" s="1" t="s">
        <v>316</v>
      </c>
    </row>
    <row r="7614" spans="1:5" x14ac:dyDescent="0.25">
      <c r="A7614" s="1" t="s">
        <v>27</v>
      </c>
      <c r="B7614" s="1" t="s">
        <v>314</v>
      </c>
      <c r="C7614" s="1" t="s">
        <v>314</v>
      </c>
      <c r="D7614" s="1" t="s">
        <v>315</v>
      </c>
      <c r="E7614" s="1" t="s">
        <v>316</v>
      </c>
    </row>
    <row r="7615" spans="1:5" x14ac:dyDescent="0.25">
      <c r="A7615" s="1" t="s">
        <v>28</v>
      </c>
      <c r="B7615" s="1" t="s">
        <v>314</v>
      </c>
      <c r="C7615" s="1" t="s">
        <v>314</v>
      </c>
      <c r="D7615" s="1" t="s">
        <v>315</v>
      </c>
      <c r="E7615" s="1" t="s">
        <v>316</v>
      </c>
    </row>
    <row r="7616" spans="1:5" x14ac:dyDescent="0.25">
      <c r="A7616" s="1" t="s">
        <v>29</v>
      </c>
      <c r="B7616" s="1" t="s">
        <v>314</v>
      </c>
      <c r="C7616" s="1" t="s">
        <v>314</v>
      </c>
      <c r="D7616" s="1" t="s">
        <v>315</v>
      </c>
      <c r="E7616" s="1" t="s">
        <v>316</v>
      </c>
    </row>
    <row r="7617" spans="1:5" x14ac:dyDescent="0.25">
      <c r="A7617" s="1" t="s">
        <v>664</v>
      </c>
      <c r="B7617" s="1" t="s">
        <v>314</v>
      </c>
      <c r="C7617" s="1" t="s">
        <v>314</v>
      </c>
      <c r="D7617" s="1" t="s">
        <v>315</v>
      </c>
      <c r="E7617" s="1" t="s">
        <v>316</v>
      </c>
    </row>
    <row r="7618" spans="1:5" x14ac:dyDescent="0.25">
      <c r="A7618" s="1" t="s">
        <v>665</v>
      </c>
      <c r="B7618" s="1" t="s">
        <v>314</v>
      </c>
      <c r="C7618" s="1" t="s">
        <v>314</v>
      </c>
      <c r="D7618" s="1" t="s">
        <v>315</v>
      </c>
      <c r="E7618" s="1" t="s">
        <v>316</v>
      </c>
    </row>
    <row r="7619" spans="1:5" x14ac:dyDescent="0.25">
      <c r="A7619" s="1" t="s">
        <v>32</v>
      </c>
      <c r="B7619" s="1" t="s">
        <v>314</v>
      </c>
      <c r="C7619" s="1" t="s">
        <v>314</v>
      </c>
      <c r="D7619" s="1" t="s">
        <v>315</v>
      </c>
      <c r="E7619" s="1" t="s">
        <v>316</v>
      </c>
    </row>
    <row r="7620" spans="1:5" x14ac:dyDescent="0.25">
      <c r="A7620" s="1" t="s">
        <v>33</v>
      </c>
      <c r="B7620" s="1" t="s">
        <v>314</v>
      </c>
      <c r="C7620" s="1" t="s">
        <v>314</v>
      </c>
      <c r="D7620" s="1" t="s">
        <v>315</v>
      </c>
      <c r="E7620" s="1" t="s">
        <v>316</v>
      </c>
    </row>
    <row r="7621" spans="1:5" x14ac:dyDescent="0.25">
      <c r="A7621" s="1" t="s">
        <v>34</v>
      </c>
      <c r="B7621" s="1" t="s">
        <v>314</v>
      </c>
      <c r="C7621" s="1" t="s">
        <v>314</v>
      </c>
      <c r="D7621" s="1" t="s">
        <v>315</v>
      </c>
      <c r="E7621" s="1" t="s">
        <v>316</v>
      </c>
    </row>
    <row r="7622" spans="1:5" x14ac:dyDescent="0.25">
      <c r="A7622" s="1" t="s">
        <v>35</v>
      </c>
      <c r="B7622" s="1" t="s">
        <v>314</v>
      </c>
      <c r="C7622" s="1" t="s">
        <v>314</v>
      </c>
      <c r="D7622" s="1" t="s">
        <v>315</v>
      </c>
      <c r="E7622" s="1" t="s">
        <v>316</v>
      </c>
    </row>
    <row r="7623" spans="1:5" x14ac:dyDescent="0.25">
      <c r="A7623" s="1" t="s">
        <v>36</v>
      </c>
      <c r="B7623" s="1" t="s">
        <v>314</v>
      </c>
      <c r="C7623" s="1" t="s">
        <v>314</v>
      </c>
      <c r="D7623" s="1" t="s">
        <v>315</v>
      </c>
      <c r="E7623" s="1" t="s">
        <v>316</v>
      </c>
    </row>
    <row r="7624" spans="1:5" x14ac:dyDescent="0.25">
      <c r="A7624" s="1" t="s">
        <v>37</v>
      </c>
      <c r="B7624" s="1" t="s">
        <v>314</v>
      </c>
      <c r="C7624" s="1" t="s">
        <v>314</v>
      </c>
      <c r="D7624" s="1" t="s">
        <v>315</v>
      </c>
      <c r="E7624" s="1" t="s">
        <v>316</v>
      </c>
    </row>
    <row r="7625" spans="1:5" x14ac:dyDescent="0.25">
      <c r="A7625" s="1" t="s">
        <v>38</v>
      </c>
      <c r="B7625" s="1" t="s">
        <v>314</v>
      </c>
      <c r="C7625" s="1" t="s">
        <v>314</v>
      </c>
      <c r="D7625" s="1" t="s">
        <v>315</v>
      </c>
      <c r="E7625" s="1" t="s">
        <v>316</v>
      </c>
    </row>
    <row r="7626" spans="1:5" x14ac:dyDescent="0.25">
      <c r="A7626" s="1" t="s">
        <v>39</v>
      </c>
      <c r="B7626" s="1" t="s">
        <v>314</v>
      </c>
      <c r="C7626" s="1" t="s">
        <v>314</v>
      </c>
      <c r="D7626" s="1" t="s">
        <v>315</v>
      </c>
      <c r="E7626" s="1" t="s">
        <v>316</v>
      </c>
    </row>
    <row r="7627" spans="1:5" x14ac:dyDescent="0.25">
      <c r="A7627" s="1" t="s">
        <v>40</v>
      </c>
      <c r="B7627" s="1" t="s">
        <v>314</v>
      </c>
      <c r="C7627" s="1" t="s">
        <v>314</v>
      </c>
      <c r="D7627" s="1" t="s">
        <v>315</v>
      </c>
      <c r="E7627" s="1" t="s">
        <v>316</v>
      </c>
    </row>
    <row r="7628" spans="1:5" x14ac:dyDescent="0.25">
      <c r="A7628" s="1" t="s">
        <v>41</v>
      </c>
      <c r="B7628" s="1" t="s">
        <v>314</v>
      </c>
      <c r="C7628" s="1" t="s">
        <v>314</v>
      </c>
      <c r="D7628" s="1" t="s">
        <v>315</v>
      </c>
      <c r="E7628" s="1" t="s">
        <v>316</v>
      </c>
    </row>
    <row r="7629" spans="1:5" x14ac:dyDescent="0.25">
      <c r="A7629" s="1" t="s">
        <v>42</v>
      </c>
      <c r="B7629" s="1" t="s">
        <v>314</v>
      </c>
      <c r="C7629" s="1" t="s">
        <v>314</v>
      </c>
      <c r="D7629" s="1" t="s">
        <v>315</v>
      </c>
      <c r="E7629" s="1" t="s">
        <v>316</v>
      </c>
    </row>
    <row r="7630" spans="1:5" x14ac:dyDescent="0.25">
      <c r="A7630" s="1" t="s">
        <v>43</v>
      </c>
      <c r="B7630" s="1" t="s">
        <v>314</v>
      </c>
      <c r="C7630" s="1" t="s">
        <v>314</v>
      </c>
      <c r="D7630" s="1" t="s">
        <v>315</v>
      </c>
      <c r="E7630" s="1" t="s">
        <v>316</v>
      </c>
    </row>
    <row r="7631" spans="1:5" x14ac:dyDescent="0.25">
      <c r="A7631" s="1" t="s">
        <v>44</v>
      </c>
      <c r="B7631" s="1" t="s">
        <v>314</v>
      </c>
      <c r="C7631" s="1" t="s">
        <v>314</v>
      </c>
      <c r="D7631" s="1" t="s">
        <v>315</v>
      </c>
      <c r="E7631" s="1" t="s">
        <v>316</v>
      </c>
    </row>
    <row r="7632" spans="1:5" x14ac:dyDescent="0.25">
      <c r="A7632" s="1" t="s">
        <v>45</v>
      </c>
      <c r="B7632" s="1" t="s">
        <v>314</v>
      </c>
      <c r="C7632" s="1" t="s">
        <v>314</v>
      </c>
      <c r="D7632" s="1" t="s">
        <v>315</v>
      </c>
      <c r="E7632" s="1" t="s">
        <v>316</v>
      </c>
    </row>
    <row r="7633" spans="1:5" x14ac:dyDescent="0.25">
      <c r="A7633" s="1" t="s">
        <v>46</v>
      </c>
      <c r="B7633" s="1" t="s">
        <v>314</v>
      </c>
      <c r="C7633" s="1" t="s">
        <v>314</v>
      </c>
      <c r="D7633" s="1" t="s">
        <v>315</v>
      </c>
      <c r="E7633" s="1" t="s">
        <v>316</v>
      </c>
    </row>
    <row r="7634" spans="1:5" x14ac:dyDescent="0.25">
      <c r="A7634" s="1" t="s">
        <v>47</v>
      </c>
      <c r="B7634" s="1" t="s">
        <v>314</v>
      </c>
      <c r="C7634" s="1" t="s">
        <v>314</v>
      </c>
      <c r="D7634" s="1" t="s">
        <v>315</v>
      </c>
      <c r="E7634" s="1" t="s">
        <v>316</v>
      </c>
    </row>
    <row r="7635" spans="1:5" x14ac:dyDescent="0.25">
      <c r="A7635" s="1" t="s">
        <v>48</v>
      </c>
      <c r="B7635" s="1" t="s">
        <v>314</v>
      </c>
      <c r="C7635" s="1" t="s">
        <v>314</v>
      </c>
      <c r="D7635" s="1" t="s">
        <v>315</v>
      </c>
      <c r="E7635" s="1" t="s">
        <v>316</v>
      </c>
    </row>
    <row r="7636" spans="1:5" x14ac:dyDescent="0.25">
      <c r="A7636" s="1" t="s">
        <v>666</v>
      </c>
      <c r="B7636" s="1" t="s">
        <v>314</v>
      </c>
      <c r="C7636" s="1" t="s">
        <v>314</v>
      </c>
      <c r="D7636" s="1" t="s">
        <v>315</v>
      </c>
      <c r="E7636" s="1" t="s">
        <v>316</v>
      </c>
    </row>
    <row r="7637" spans="1:5" x14ac:dyDescent="0.25">
      <c r="A7637" s="1" t="s">
        <v>50</v>
      </c>
      <c r="B7637" s="1" t="s">
        <v>314</v>
      </c>
      <c r="C7637" s="1" t="s">
        <v>314</v>
      </c>
      <c r="D7637" s="1" t="s">
        <v>315</v>
      </c>
      <c r="E7637" s="1" t="s">
        <v>316</v>
      </c>
    </row>
    <row r="7638" spans="1:5" x14ac:dyDescent="0.25">
      <c r="A7638" s="1" t="s">
        <v>51</v>
      </c>
      <c r="B7638" s="1" t="s">
        <v>314</v>
      </c>
      <c r="C7638" s="1" t="s">
        <v>314</v>
      </c>
      <c r="D7638" s="1" t="s">
        <v>315</v>
      </c>
      <c r="E7638" s="1" t="s">
        <v>316</v>
      </c>
    </row>
    <row r="7639" spans="1:5" x14ac:dyDescent="0.25">
      <c r="A7639" s="1" t="s">
        <v>52</v>
      </c>
      <c r="B7639" s="1" t="s">
        <v>314</v>
      </c>
      <c r="C7639" s="1" t="s">
        <v>314</v>
      </c>
      <c r="D7639" s="1" t="s">
        <v>315</v>
      </c>
      <c r="E7639" s="1" t="s">
        <v>316</v>
      </c>
    </row>
    <row r="7640" spans="1:5" x14ac:dyDescent="0.25">
      <c r="A7640" s="1" t="s">
        <v>53</v>
      </c>
      <c r="B7640" s="1" t="s">
        <v>314</v>
      </c>
      <c r="C7640" s="1" t="s">
        <v>314</v>
      </c>
      <c r="D7640" s="1" t="s">
        <v>315</v>
      </c>
      <c r="E7640" s="1" t="s">
        <v>316</v>
      </c>
    </row>
    <row r="7641" spans="1:5" x14ac:dyDescent="0.25">
      <c r="A7641" s="1" t="s">
        <v>54</v>
      </c>
      <c r="B7641" s="1" t="s">
        <v>314</v>
      </c>
      <c r="C7641" s="1" t="s">
        <v>314</v>
      </c>
      <c r="D7641" s="1" t="s">
        <v>315</v>
      </c>
      <c r="E7641" s="1" t="s">
        <v>316</v>
      </c>
    </row>
    <row r="7642" spans="1:5" x14ac:dyDescent="0.25">
      <c r="A7642" s="1" t="s">
        <v>55</v>
      </c>
      <c r="B7642" s="1" t="s">
        <v>314</v>
      </c>
      <c r="C7642" s="1" t="s">
        <v>314</v>
      </c>
      <c r="D7642" s="1" t="s">
        <v>315</v>
      </c>
      <c r="E7642" s="1" t="s">
        <v>316</v>
      </c>
    </row>
    <row r="7643" spans="1:5" x14ac:dyDescent="0.25">
      <c r="A7643" s="1" t="s">
        <v>56</v>
      </c>
      <c r="B7643" s="1" t="s">
        <v>314</v>
      </c>
      <c r="C7643" s="1" t="s">
        <v>314</v>
      </c>
      <c r="D7643" s="1" t="s">
        <v>315</v>
      </c>
      <c r="E7643" s="1" t="s">
        <v>316</v>
      </c>
    </row>
    <row r="7644" spans="1:5" x14ac:dyDescent="0.25">
      <c r="A7644" s="1" t="s">
        <v>57</v>
      </c>
      <c r="B7644" s="1" t="s">
        <v>314</v>
      </c>
      <c r="C7644" s="1" t="s">
        <v>314</v>
      </c>
      <c r="D7644" s="1" t="s">
        <v>315</v>
      </c>
      <c r="E7644" s="1" t="s">
        <v>316</v>
      </c>
    </row>
    <row r="7645" spans="1:5" x14ac:dyDescent="0.25">
      <c r="A7645" s="1" t="s">
        <v>58</v>
      </c>
      <c r="B7645" s="1" t="s">
        <v>314</v>
      </c>
      <c r="C7645" s="1" t="s">
        <v>314</v>
      </c>
      <c r="D7645" s="1" t="s">
        <v>315</v>
      </c>
      <c r="E7645" s="1" t="s">
        <v>316</v>
      </c>
    </row>
    <row r="7646" spans="1:5" x14ac:dyDescent="0.25">
      <c r="A7646" s="1" t="s">
        <v>59</v>
      </c>
      <c r="B7646" s="1" t="s">
        <v>314</v>
      </c>
      <c r="C7646" s="1" t="s">
        <v>314</v>
      </c>
      <c r="D7646" s="1" t="s">
        <v>315</v>
      </c>
      <c r="E7646" s="1" t="s">
        <v>316</v>
      </c>
    </row>
    <row r="7647" spans="1:5" x14ac:dyDescent="0.25">
      <c r="A7647" s="1" t="s">
        <v>60</v>
      </c>
      <c r="B7647" s="1" t="s">
        <v>314</v>
      </c>
      <c r="C7647" s="1" t="s">
        <v>314</v>
      </c>
      <c r="D7647" s="1" t="s">
        <v>315</v>
      </c>
      <c r="E7647" s="1" t="s">
        <v>316</v>
      </c>
    </row>
    <row r="7648" spans="1:5" x14ac:dyDescent="0.25">
      <c r="A7648" s="1" t="s">
        <v>667</v>
      </c>
      <c r="B7648" s="1" t="s">
        <v>314</v>
      </c>
      <c r="C7648" s="1" t="s">
        <v>314</v>
      </c>
      <c r="D7648" s="1" t="s">
        <v>315</v>
      </c>
      <c r="E7648" s="1" t="s">
        <v>316</v>
      </c>
    </row>
    <row r="7649" spans="1:5" x14ac:dyDescent="0.25">
      <c r="A7649" s="1" t="s">
        <v>62</v>
      </c>
      <c r="B7649" s="1" t="s">
        <v>314</v>
      </c>
      <c r="C7649" s="1" t="s">
        <v>314</v>
      </c>
      <c r="D7649" s="1" t="s">
        <v>315</v>
      </c>
      <c r="E7649" s="1" t="s">
        <v>316</v>
      </c>
    </row>
    <row r="7650" spans="1:5" x14ac:dyDescent="0.25">
      <c r="A7650" s="1" t="s">
        <v>668</v>
      </c>
      <c r="B7650" s="1" t="s">
        <v>314</v>
      </c>
      <c r="C7650" s="1" t="s">
        <v>314</v>
      </c>
      <c r="D7650" s="1" t="s">
        <v>315</v>
      </c>
      <c r="E7650" s="1" t="s">
        <v>316</v>
      </c>
    </row>
    <row r="7651" spans="1:5" x14ac:dyDescent="0.25">
      <c r="A7651" s="1" t="s">
        <v>64</v>
      </c>
      <c r="B7651" s="1" t="s">
        <v>314</v>
      </c>
      <c r="C7651" s="1" t="s">
        <v>314</v>
      </c>
      <c r="D7651" s="1" t="s">
        <v>315</v>
      </c>
      <c r="E7651" s="1" t="s">
        <v>316</v>
      </c>
    </row>
    <row r="7652" spans="1:5" x14ac:dyDescent="0.25">
      <c r="A7652" s="1" t="s">
        <v>669</v>
      </c>
      <c r="B7652" s="1" t="s">
        <v>314</v>
      </c>
      <c r="C7652" s="1" t="s">
        <v>314</v>
      </c>
      <c r="D7652" s="1" t="s">
        <v>315</v>
      </c>
      <c r="E7652" s="1" t="s">
        <v>316</v>
      </c>
    </row>
    <row r="7653" spans="1:5" x14ac:dyDescent="0.25">
      <c r="A7653" s="1" t="s">
        <v>66</v>
      </c>
      <c r="B7653" s="1" t="s">
        <v>314</v>
      </c>
      <c r="C7653" s="1" t="s">
        <v>314</v>
      </c>
      <c r="D7653" s="1" t="s">
        <v>315</v>
      </c>
      <c r="E7653" s="1" t="s">
        <v>316</v>
      </c>
    </row>
    <row r="7654" spans="1:5" x14ac:dyDescent="0.25">
      <c r="A7654" s="1" t="s">
        <v>67</v>
      </c>
      <c r="B7654" s="1" t="s">
        <v>314</v>
      </c>
      <c r="C7654" s="1" t="s">
        <v>314</v>
      </c>
      <c r="D7654" s="1" t="s">
        <v>315</v>
      </c>
      <c r="E7654" s="1" t="s">
        <v>316</v>
      </c>
    </row>
    <row r="7655" spans="1:5" x14ac:dyDescent="0.25">
      <c r="A7655" s="1" t="s">
        <v>68</v>
      </c>
      <c r="B7655" s="1" t="s">
        <v>314</v>
      </c>
      <c r="C7655" s="1" t="s">
        <v>314</v>
      </c>
      <c r="D7655" s="1" t="s">
        <v>315</v>
      </c>
      <c r="E7655" s="1" t="s">
        <v>316</v>
      </c>
    </row>
    <row r="7656" spans="1:5" x14ac:dyDescent="0.25">
      <c r="A7656" s="1" t="s">
        <v>670</v>
      </c>
      <c r="B7656" s="1" t="s">
        <v>314</v>
      </c>
      <c r="C7656" s="1" t="s">
        <v>314</v>
      </c>
      <c r="D7656" s="1" t="s">
        <v>315</v>
      </c>
      <c r="E7656" s="1" t="s">
        <v>316</v>
      </c>
    </row>
    <row r="7657" spans="1:5" x14ac:dyDescent="0.25">
      <c r="A7657" s="1" t="s">
        <v>671</v>
      </c>
      <c r="B7657" s="1" t="s">
        <v>314</v>
      </c>
      <c r="C7657" s="1" t="s">
        <v>314</v>
      </c>
      <c r="D7657" s="1" t="s">
        <v>315</v>
      </c>
      <c r="E7657" s="1" t="s">
        <v>316</v>
      </c>
    </row>
    <row r="7658" spans="1:5" x14ac:dyDescent="0.25">
      <c r="A7658" s="1" t="s">
        <v>672</v>
      </c>
      <c r="B7658" s="1" t="s">
        <v>314</v>
      </c>
      <c r="C7658" s="1" t="s">
        <v>314</v>
      </c>
      <c r="D7658" s="1" t="s">
        <v>315</v>
      </c>
      <c r="E7658" s="1" t="s">
        <v>316</v>
      </c>
    </row>
    <row r="7659" spans="1:5" x14ac:dyDescent="0.25">
      <c r="A7659" s="1" t="s">
        <v>673</v>
      </c>
      <c r="B7659" s="1" t="s">
        <v>314</v>
      </c>
      <c r="C7659" s="1" t="s">
        <v>314</v>
      </c>
      <c r="D7659" s="1" t="s">
        <v>315</v>
      </c>
      <c r="E7659" s="1" t="s">
        <v>316</v>
      </c>
    </row>
    <row r="7660" spans="1:5" x14ac:dyDescent="0.25">
      <c r="A7660" s="1" t="s">
        <v>674</v>
      </c>
      <c r="B7660" s="1" t="s">
        <v>314</v>
      </c>
      <c r="C7660" s="1" t="s">
        <v>314</v>
      </c>
      <c r="D7660" s="1" t="s">
        <v>315</v>
      </c>
      <c r="E7660" s="1" t="s">
        <v>316</v>
      </c>
    </row>
    <row r="7661" spans="1:5" x14ac:dyDescent="0.25">
      <c r="A7661" s="1" t="s">
        <v>74</v>
      </c>
      <c r="B7661" s="1" t="s">
        <v>314</v>
      </c>
      <c r="C7661" s="1" t="s">
        <v>314</v>
      </c>
      <c r="D7661" s="1" t="s">
        <v>315</v>
      </c>
      <c r="E7661" s="1" t="s">
        <v>316</v>
      </c>
    </row>
    <row r="7662" spans="1:5" x14ac:dyDescent="0.25">
      <c r="A7662" s="1" t="s">
        <v>75</v>
      </c>
      <c r="B7662" s="1" t="s">
        <v>314</v>
      </c>
      <c r="C7662" s="1" t="s">
        <v>314</v>
      </c>
      <c r="D7662" s="1" t="s">
        <v>315</v>
      </c>
      <c r="E7662" s="1" t="s">
        <v>316</v>
      </c>
    </row>
    <row r="7663" spans="1:5" x14ac:dyDescent="0.25">
      <c r="A7663" s="1" t="s">
        <v>76</v>
      </c>
      <c r="B7663" s="1" t="s">
        <v>314</v>
      </c>
      <c r="C7663" s="1" t="s">
        <v>314</v>
      </c>
      <c r="D7663" s="1" t="s">
        <v>315</v>
      </c>
      <c r="E7663" s="1" t="s">
        <v>316</v>
      </c>
    </row>
    <row r="7664" spans="1:5" x14ac:dyDescent="0.25">
      <c r="A7664" s="1" t="s">
        <v>77</v>
      </c>
      <c r="B7664" s="1" t="s">
        <v>314</v>
      </c>
      <c r="C7664" s="1" t="s">
        <v>314</v>
      </c>
      <c r="D7664" s="1" t="s">
        <v>315</v>
      </c>
      <c r="E7664" s="1" t="s">
        <v>316</v>
      </c>
    </row>
    <row r="7665" spans="1:5" x14ac:dyDescent="0.25">
      <c r="A7665" s="1" t="s">
        <v>78</v>
      </c>
      <c r="B7665" s="1" t="s">
        <v>314</v>
      </c>
      <c r="C7665" s="1" t="s">
        <v>314</v>
      </c>
      <c r="D7665" s="1" t="s">
        <v>315</v>
      </c>
      <c r="E7665" s="1" t="s">
        <v>316</v>
      </c>
    </row>
    <row r="7666" spans="1:5" x14ac:dyDescent="0.25">
      <c r="A7666" s="1" t="s">
        <v>675</v>
      </c>
      <c r="B7666" s="1" t="s">
        <v>314</v>
      </c>
      <c r="C7666" s="1" t="s">
        <v>314</v>
      </c>
      <c r="D7666" s="1" t="s">
        <v>315</v>
      </c>
      <c r="E7666" s="1" t="s">
        <v>316</v>
      </c>
    </row>
    <row r="7667" spans="1:5" x14ac:dyDescent="0.25">
      <c r="A7667" s="1" t="s">
        <v>80</v>
      </c>
      <c r="B7667" s="1" t="s">
        <v>314</v>
      </c>
      <c r="C7667" s="1" t="s">
        <v>314</v>
      </c>
      <c r="D7667" s="1" t="s">
        <v>315</v>
      </c>
      <c r="E7667" s="1" t="s">
        <v>316</v>
      </c>
    </row>
    <row r="7668" spans="1:5" x14ac:dyDescent="0.25">
      <c r="A7668" s="1" t="s">
        <v>676</v>
      </c>
      <c r="B7668" s="1" t="s">
        <v>314</v>
      </c>
      <c r="C7668" s="1" t="s">
        <v>314</v>
      </c>
      <c r="D7668" s="1" t="s">
        <v>315</v>
      </c>
      <c r="E7668" s="1" t="s">
        <v>316</v>
      </c>
    </row>
    <row r="7669" spans="1:5" x14ac:dyDescent="0.25">
      <c r="A7669" s="1" t="s">
        <v>677</v>
      </c>
      <c r="B7669" s="1" t="s">
        <v>314</v>
      </c>
      <c r="C7669" s="1" t="s">
        <v>314</v>
      </c>
      <c r="D7669" s="1" t="s">
        <v>315</v>
      </c>
      <c r="E7669" s="1" t="s">
        <v>316</v>
      </c>
    </row>
    <row r="7670" spans="1:5" x14ac:dyDescent="0.25">
      <c r="A7670" s="1" t="s">
        <v>83</v>
      </c>
      <c r="B7670" s="1" t="s">
        <v>314</v>
      </c>
      <c r="C7670" s="1" t="s">
        <v>314</v>
      </c>
      <c r="D7670" s="1" t="s">
        <v>315</v>
      </c>
      <c r="E7670" s="1" t="s">
        <v>316</v>
      </c>
    </row>
    <row r="7671" spans="1:5" x14ac:dyDescent="0.25">
      <c r="A7671" s="1" t="s">
        <v>84</v>
      </c>
      <c r="B7671" s="1" t="s">
        <v>314</v>
      </c>
      <c r="C7671" s="1" t="s">
        <v>314</v>
      </c>
      <c r="D7671" s="1" t="s">
        <v>315</v>
      </c>
      <c r="E7671" s="1" t="s">
        <v>316</v>
      </c>
    </row>
    <row r="7672" spans="1:5" x14ac:dyDescent="0.25">
      <c r="A7672" s="1" t="s">
        <v>85</v>
      </c>
      <c r="B7672" s="1" t="s">
        <v>314</v>
      </c>
      <c r="C7672" s="1" t="s">
        <v>314</v>
      </c>
      <c r="D7672" s="1" t="s">
        <v>315</v>
      </c>
      <c r="E7672" s="1" t="s">
        <v>316</v>
      </c>
    </row>
    <row r="7673" spans="1:5" x14ac:dyDescent="0.25">
      <c r="A7673" s="1" t="s">
        <v>86</v>
      </c>
      <c r="B7673" s="1" t="s">
        <v>314</v>
      </c>
      <c r="C7673" s="1" t="s">
        <v>314</v>
      </c>
      <c r="D7673" s="1" t="s">
        <v>315</v>
      </c>
      <c r="E7673" s="1" t="s">
        <v>316</v>
      </c>
    </row>
    <row r="7674" spans="1:5" x14ac:dyDescent="0.25">
      <c r="A7674" s="1" t="s">
        <v>87</v>
      </c>
      <c r="B7674" s="1" t="s">
        <v>314</v>
      </c>
      <c r="C7674" s="1" t="s">
        <v>314</v>
      </c>
      <c r="D7674" s="1" t="s">
        <v>315</v>
      </c>
      <c r="E7674" s="1" t="s">
        <v>316</v>
      </c>
    </row>
    <row r="7675" spans="1:5" x14ac:dyDescent="0.25">
      <c r="A7675" s="1" t="s">
        <v>88</v>
      </c>
      <c r="B7675" s="1" t="s">
        <v>314</v>
      </c>
      <c r="C7675" s="1" t="s">
        <v>314</v>
      </c>
      <c r="D7675" s="1" t="s">
        <v>315</v>
      </c>
      <c r="E7675" s="1" t="s">
        <v>316</v>
      </c>
    </row>
    <row r="7676" spans="1:5" x14ac:dyDescent="0.25">
      <c r="A7676" s="1" t="s">
        <v>89</v>
      </c>
      <c r="B7676" s="1" t="s">
        <v>314</v>
      </c>
      <c r="C7676" s="1" t="s">
        <v>314</v>
      </c>
      <c r="D7676" s="1" t="s">
        <v>315</v>
      </c>
      <c r="E7676" s="1" t="s">
        <v>316</v>
      </c>
    </row>
    <row r="7677" spans="1:5" x14ac:dyDescent="0.25">
      <c r="A7677" s="1" t="s">
        <v>90</v>
      </c>
      <c r="B7677" s="1" t="s">
        <v>314</v>
      </c>
      <c r="C7677" s="1" t="s">
        <v>314</v>
      </c>
      <c r="D7677" s="1" t="s">
        <v>315</v>
      </c>
      <c r="E7677" s="1" t="s">
        <v>316</v>
      </c>
    </row>
    <row r="7678" spans="1:5" x14ac:dyDescent="0.25">
      <c r="A7678" s="1" t="s">
        <v>678</v>
      </c>
      <c r="B7678" s="1" t="s">
        <v>314</v>
      </c>
      <c r="C7678" s="1" t="s">
        <v>314</v>
      </c>
      <c r="D7678" s="1" t="s">
        <v>315</v>
      </c>
      <c r="E7678" s="1" t="s">
        <v>316</v>
      </c>
    </row>
    <row r="7679" spans="1:5" x14ac:dyDescent="0.25">
      <c r="A7679" s="1" t="s">
        <v>679</v>
      </c>
      <c r="B7679" s="1" t="s">
        <v>314</v>
      </c>
      <c r="C7679" s="1" t="s">
        <v>314</v>
      </c>
      <c r="D7679" s="1" t="s">
        <v>315</v>
      </c>
      <c r="E7679" s="1" t="s">
        <v>316</v>
      </c>
    </row>
    <row r="7680" spans="1:5" x14ac:dyDescent="0.25">
      <c r="A7680" s="1" t="s">
        <v>680</v>
      </c>
      <c r="B7680" s="1" t="s">
        <v>314</v>
      </c>
      <c r="C7680" s="1" t="s">
        <v>314</v>
      </c>
      <c r="D7680" s="1" t="s">
        <v>315</v>
      </c>
      <c r="E7680" s="1" t="s">
        <v>316</v>
      </c>
    </row>
    <row r="7681" spans="1:5" x14ac:dyDescent="0.25">
      <c r="A7681" s="1" t="s">
        <v>681</v>
      </c>
      <c r="B7681" s="1" t="s">
        <v>314</v>
      </c>
      <c r="C7681" s="1" t="s">
        <v>314</v>
      </c>
      <c r="D7681" s="1" t="s">
        <v>315</v>
      </c>
      <c r="E7681" s="1" t="s">
        <v>316</v>
      </c>
    </row>
    <row r="7682" spans="1:5" x14ac:dyDescent="0.25">
      <c r="A7682" s="1" t="s">
        <v>682</v>
      </c>
      <c r="B7682" s="1" t="s">
        <v>314</v>
      </c>
      <c r="C7682" s="1" t="s">
        <v>314</v>
      </c>
      <c r="D7682" s="1" t="s">
        <v>315</v>
      </c>
      <c r="E7682" s="1" t="s">
        <v>316</v>
      </c>
    </row>
    <row r="7683" spans="1:5" x14ac:dyDescent="0.25">
      <c r="A7683" s="1" t="s">
        <v>683</v>
      </c>
      <c r="B7683" s="1" t="s">
        <v>314</v>
      </c>
      <c r="C7683" s="1" t="s">
        <v>314</v>
      </c>
      <c r="D7683" s="1" t="s">
        <v>315</v>
      </c>
      <c r="E7683" s="1" t="s">
        <v>316</v>
      </c>
    </row>
    <row r="7684" spans="1:5" x14ac:dyDescent="0.25">
      <c r="A7684" s="1" t="s">
        <v>684</v>
      </c>
      <c r="B7684" s="1" t="s">
        <v>314</v>
      </c>
      <c r="C7684" s="1" t="s">
        <v>314</v>
      </c>
      <c r="D7684" s="1" t="s">
        <v>315</v>
      </c>
      <c r="E7684" s="1" t="s">
        <v>316</v>
      </c>
    </row>
    <row r="7685" spans="1:5" x14ac:dyDescent="0.25">
      <c r="A7685" s="1" t="s">
        <v>685</v>
      </c>
      <c r="B7685" s="1" t="s">
        <v>314</v>
      </c>
      <c r="C7685" s="1" t="s">
        <v>314</v>
      </c>
      <c r="D7685" s="1" t="s">
        <v>315</v>
      </c>
      <c r="E7685" s="1" t="s">
        <v>316</v>
      </c>
    </row>
    <row r="7686" spans="1:5" x14ac:dyDescent="0.25">
      <c r="A7686" s="1" t="s">
        <v>686</v>
      </c>
      <c r="B7686" s="1" t="s">
        <v>314</v>
      </c>
      <c r="C7686" s="1" t="s">
        <v>314</v>
      </c>
      <c r="D7686" s="1" t="s">
        <v>315</v>
      </c>
      <c r="E7686" s="1" t="s">
        <v>316</v>
      </c>
    </row>
    <row r="7687" spans="1:5" x14ac:dyDescent="0.25">
      <c r="A7687" s="1" t="s">
        <v>687</v>
      </c>
      <c r="B7687" s="1" t="s">
        <v>314</v>
      </c>
      <c r="C7687" s="1" t="s">
        <v>314</v>
      </c>
      <c r="D7687" s="1" t="s">
        <v>315</v>
      </c>
      <c r="E7687" s="1" t="s">
        <v>316</v>
      </c>
    </row>
    <row r="7688" spans="1:5" x14ac:dyDescent="0.25">
      <c r="A7688" s="1" t="s">
        <v>688</v>
      </c>
      <c r="B7688" s="1" t="s">
        <v>314</v>
      </c>
      <c r="C7688" s="1" t="s">
        <v>314</v>
      </c>
      <c r="D7688" s="1" t="s">
        <v>315</v>
      </c>
      <c r="E7688" s="1" t="s">
        <v>316</v>
      </c>
    </row>
    <row r="7689" spans="1:5" x14ac:dyDescent="0.25">
      <c r="A7689" s="1" t="s">
        <v>689</v>
      </c>
      <c r="B7689" s="1" t="s">
        <v>314</v>
      </c>
      <c r="C7689" s="1" t="s">
        <v>314</v>
      </c>
      <c r="D7689" s="1" t="s">
        <v>315</v>
      </c>
      <c r="E7689" s="1" t="s">
        <v>316</v>
      </c>
    </row>
    <row r="7690" spans="1:5" x14ac:dyDescent="0.25">
      <c r="A7690" s="1" t="s">
        <v>690</v>
      </c>
      <c r="B7690" s="1" t="s">
        <v>314</v>
      </c>
      <c r="C7690" s="1" t="s">
        <v>314</v>
      </c>
      <c r="D7690" s="1" t="s">
        <v>315</v>
      </c>
      <c r="E7690" s="1" t="s">
        <v>316</v>
      </c>
    </row>
    <row r="7691" spans="1:5" x14ac:dyDescent="0.25">
      <c r="A7691" s="1" t="s">
        <v>691</v>
      </c>
      <c r="B7691" s="1" t="s">
        <v>314</v>
      </c>
      <c r="C7691" s="1" t="s">
        <v>314</v>
      </c>
      <c r="D7691" s="1" t="s">
        <v>315</v>
      </c>
      <c r="E7691" s="1" t="s">
        <v>316</v>
      </c>
    </row>
    <row r="7692" spans="1:5" x14ac:dyDescent="0.25">
      <c r="A7692" s="1" t="s">
        <v>692</v>
      </c>
      <c r="B7692" s="1" t="s">
        <v>314</v>
      </c>
      <c r="C7692" s="1" t="s">
        <v>314</v>
      </c>
      <c r="D7692" s="1" t="s">
        <v>315</v>
      </c>
      <c r="E7692" s="1" t="s">
        <v>316</v>
      </c>
    </row>
    <row r="7693" spans="1:5" x14ac:dyDescent="0.25">
      <c r="A7693" s="1" t="s">
        <v>693</v>
      </c>
      <c r="B7693" s="1" t="s">
        <v>314</v>
      </c>
      <c r="C7693" s="1" t="s">
        <v>314</v>
      </c>
      <c r="D7693" s="1" t="s">
        <v>315</v>
      </c>
      <c r="E7693" s="1" t="s">
        <v>316</v>
      </c>
    </row>
    <row r="7694" spans="1:5" x14ac:dyDescent="0.25">
      <c r="A7694" s="1" t="s">
        <v>694</v>
      </c>
      <c r="B7694" s="1" t="s">
        <v>314</v>
      </c>
      <c r="C7694" s="1" t="s">
        <v>314</v>
      </c>
      <c r="D7694" s="1" t="s">
        <v>315</v>
      </c>
      <c r="E7694" s="1" t="s">
        <v>316</v>
      </c>
    </row>
    <row r="7695" spans="1:5" x14ac:dyDescent="0.25">
      <c r="A7695" s="1" t="s">
        <v>695</v>
      </c>
      <c r="B7695" s="1" t="s">
        <v>314</v>
      </c>
      <c r="C7695" s="1" t="s">
        <v>314</v>
      </c>
      <c r="D7695" s="1" t="s">
        <v>315</v>
      </c>
      <c r="E7695" s="1" t="s">
        <v>316</v>
      </c>
    </row>
    <row r="7696" spans="1:5" x14ac:dyDescent="0.25">
      <c r="A7696" s="1" t="s">
        <v>696</v>
      </c>
      <c r="B7696" s="1" t="s">
        <v>314</v>
      </c>
      <c r="C7696" s="1" t="s">
        <v>314</v>
      </c>
      <c r="D7696" s="1" t="s">
        <v>315</v>
      </c>
      <c r="E7696" s="1" t="s">
        <v>316</v>
      </c>
    </row>
    <row r="7697" spans="1:5" x14ac:dyDescent="0.25">
      <c r="A7697" s="1" t="s">
        <v>697</v>
      </c>
      <c r="B7697" s="1" t="s">
        <v>314</v>
      </c>
      <c r="C7697" s="1" t="s">
        <v>314</v>
      </c>
      <c r="D7697" s="1" t="s">
        <v>315</v>
      </c>
      <c r="E7697" s="1" t="s">
        <v>316</v>
      </c>
    </row>
    <row r="7698" spans="1:5" x14ac:dyDescent="0.25">
      <c r="A7698" s="1" t="s">
        <v>698</v>
      </c>
      <c r="B7698" s="1" t="s">
        <v>314</v>
      </c>
      <c r="C7698" s="1" t="s">
        <v>314</v>
      </c>
      <c r="D7698" s="1" t="s">
        <v>315</v>
      </c>
      <c r="E7698" s="1" t="s">
        <v>316</v>
      </c>
    </row>
    <row r="7699" spans="1:5" x14ac:dyDescent="0.25">
      <c r="A7699" s="1" t="s">
        <v>112</v>
      </c>
      <c r="B7699" s="1" t="s">
        <v>314</v>
      </c>
      <c r="C7699" s="1" t="s">
        <v>314</v>
      </c>
      <c r="D7699" s="1" t="s">
        <v>315</v>
      </c>
      <c r="E7699" s="1" t="s">
        <v>316</v>
      </c>
    </row>
    <row r="7700" spans="1:5" x14ac:dyDescent="0.25">
      <c r="A7700" s="1" t="s">
        <v>113</v>
      </c>
      <c r="B7700" s="1" t="s">
        <v>314</v>
      </c>
      <c r="C7700" s="1" t="s">
        <v>314</v>
      </c>
      <c r="D7700" s="1" t="s">
        <v>315</v>
      </c>
      <c r="E7700" s="1" t="s">
        <v>316</v>
      </c>
    </row>
    <row r="7701" spans="1:5" x14ac:dyDescent="0.25">
      <c r="A7701" s="1" t="s">
        <v>699</v>
      </c>
      <c r="B7701" s="1" t="s">
        <v>314</v>
      </c>
      <c r="C7701" s="1" t="s">
        <v>314</v>
      </c>
      <c r="D7701" s="1" t="s">
        <v>315</v>
      </c>
      <c r="E7701" s="1" t="s">
        <v>316</v>
      </c>
    </row>
    <row r="7702" spans="1:5" x14ac:dyDescent="0.25">
      <c r="A7702" s="1" t="s">
        <v>115</v>
      </c>
      <c r="B7702" s="1" t="s">
        <v>314</v>
      </c>
      <c r="C7702" s="1" t="s">
        <v>314</v>
      </c>
      <c r="D7702" s="1" t="s">
        <v>315</v>
      </c>
      <c r="E7702" s="1" t="s">
        <v>316</v>
      </c>
    </row>
    <row r="7703" spans="1:5" x14ac:dyDescent="0.25">
      <c r="A7703" s="1" t="s">
        <v>700</v>
      </c>
      <c r="B7703" s="1" t="s">
        <v>314</v>
      </c>
      <c r="C7703" s="1" t="s">
        <v>314</v>
      </c>
      <c r="D7703" s="1" t="s">
        <v>315</v>
      </c>
      <c r="E7703" s="1" t="s">
        <v>316</v>
      </c>
    </row>
    <row r="7704" spans="1:5" x14ac:dyDescent="0.25">
      <c r="A7704" s="1" t="s">
        <v>701</v>
      </c>
      <c r="B7704" s="1" t="s">
        <v>314</v>
      </c>
      <c r="C7704" s="1" t="s">
        <v>314</v>
      </c>
      <c r="D7704" s="1" t="s">
        <v>315</v>
      </c>
      <c r="E7704" s="1" t="s">
        <v>316</v>
      </c>
    </row>
    <row r="7705" spans="1:5" x14ac:dyDescent="0.25">
      <c r="A7705" s="1" t="s">
        <v>702</v>
      </c>
      <c r="B7705" s="1" t="s">
        <v>314</v>
      </c>
      <c r="C7705" s="1" t="s">
        <v>314</v>
      </c>
      <c r="D7705" s="1" t="s">
        <v>315</v>
      </c>
      <c r="E7705" s="1" t="s">
        <v>316</v>
      </c>
    </row>
    <row r="7706" spans="1:5" x14ac:dyDescent="0.25">
      <c r="A7706" s="1" t="s">
        <v>703</v>
      </c>
      <c r="B7706" s="1" t="s">
        <v>314</v>
      </c>
      <c r="C7706" s="1" t="s">
        <v>314</v>
      </c>
      <c r="D7706" s="1" t="s">
        <v>315</v>
      </c>
      <c r="E7706" s="1" t="s">
        <v>316</v>
      </c>
    </row>
    <row r="7707" spans="1:5" x14ac:dyDescent="0.25">
      <c r="A7707" s="1" t="s">
        <v>704</v>
      </c>
      <c r="B7707" s="1" t="s">
        <v>314</v>
      </c>
      <c r="C7707" s="1" t="s">
        <v>314</v>
      </c>
      <c r="D7707" s="1" t="s">
        <v>315</v>
      </c>
      <c r="E7707" s="1" t="s">
        <v>316</v>
      </c>
    </row>
    <row r="7708" spans="1:5" x14ac:dyDescent="0.25">
      <c r="A7708" s="1" t="s">
        <v>121</v>
      </c>
      <c r="B7708" s="1" t="s">
        <v>314</v>
      </c>
      <c r="C7708" s="1" t="s">
        <v>314</v>
      </c>
      <c r="D7708" s="1" t="s">
        <v>315</v>
      </c>
      <c r="E7708" s="1" t="s">
        <v>316</v>
      </c>
    </row>
    <row r="7709" spans="1:5" x14ac:dyDescent="0.25">
      <c r="A7709" s="1" t="s">
        <v>122</v>
      </c>
      <c r="B7709" s="1" t="s">
        <v>314</v>
      </c>
      <c r="C7709" s="1" t="s">
        <v>314</v>
      </c>
      <c r="D7709" s="1" t="s">
        <v>315</v>
      </c>
      <c r="E7709" s="1" t="s">
        <v>316</v>
      </c>
    </row>
    <row r="7710" spans="1:5" x14ac:dyDescent="0.25">
      <c r="A7710" s="1" t="s">
        <v>123</v>
      </c>
      <c r="B7710" s="1" t="s">
        <v>314</v>
      </c>
      <c r="C7710" s="1" t="s">
        <v>314</v>
      </c>
      <c r="D7710" s="1" t="s">
        <v>315</v>
      </c>
      <c r="E7710" s="1" t="s">
        <v>316</v>
      </c>
    </row>
    <row r="7711" spans="1:5" x14ac:dyDescent="0.25">
      <c r="A7711" s="1" t="s">
        <v>124</v>
      </c>
      <c r="B7711" s="1" t="s">
        <v>314</v>
      </c>
      <c r="C7711" s="1" t="s">
        <v>314</v>
      </c>
      <c r="D7711" s="1" t="s">
        <v>315</v>
      </c>
      <c r="E7711" s="1" t="s">
        <v>316</v>
      </c>
    </row>
    <row r="7712" spans="1:5" x14ac:dyDescent="0.25">
      <c r="A7712" s="1" t="s">
        <v>705</v>
      </c>
      <c r="B7712" s="1" t="s">
        <v>314</v>
      </c>
      <c r="C7712" s="1" t="s">
        <v>314</v>
      </c>
      <c r="D7712" s="1" t="s">
        <v>315</v>
      </c>
      <c r="E7712" s="1" t="s">
        <v>316</v>
      </c>
    </row>
    <row r="7713" spans="1:5" x14ac:dyDescent="0.25">
      <c r="A7713" s="1" t="s">
        <v>706</v>
      </c>
      <c r="B7713" s="1" t="s">
        <v>314</v>
      </c>
      <c r="C7713" s="1" t="s">
        <v>314</v>
      </c>
      <c r="D7713" s="1" t="s">
        <v>315</v>
      </c>
      <c r="E7713" s="1" t="s">
        <v>316</v>
      </c>
    </row>
    <row r="7714" spans="1:5" x14ac:dyDescent="0.25">
      <c r="A7714" s="1" t="s">
        <v>127</v>
      </c>
      <c r="B7714" s="1" t="s">
        <v>314</v>
      </c>
      <c r="C7714" s="1" t="s">
        <v>314</v>
      </c>
      <c r="D7714" s="1" t="s">
        <v>315</v>
      </c>
      <c r="E7714" s="1" t="s">
        <v>316</v>
      </c>
    </row>
    <row r="7715" spans="1:5" x14ac:dyDescent="0.25">
      <c r="A7715" s="1" t="s">
        <v>128</v>
      </c>
      <c r="B7715" s="1" t="s">
        <v>314</v>
      </c>
      <c r="C7715" s="1" t="s">
        <v>314</v>
      </c>
      <c r="D7715" s="1" t="s">
        <v>315</v>
      </c>
      <c r="E7715" s="1" t="s">
        <v>316</v>
      </c>
    </row>
    <row r="7716" spans="1:5" x14ac:dyDescent="0.25">
      <c r="A7716" s="1" t="s">
        <v>707</v>
      </c>
      <c r="B7716" s="1" t="s">
        <v>314</v>
      </c>
      <c r="C7716" s="1" t="s">
        <v>314</v>
      </c>
      <c r="D7716" s="1" t="s">
        <v>315</v>
      </c>
      <c r="E7716" s="1" t="s">
        <v>316</v>
      </c>
    </row>
    <row r="7717" spans="1:5" x14ac:dyDescent="0.25">
      <c r="A7717" s="1" t="s">
        <v>708</v>
      </c>
      <c r="B7717" s="1" t="s">
        <v>314</v>
      </c>
      <c r="C7717" s="1" t="s">
        <v>314</v>
      </c>
      <c r="D7717" s="1" t="s">
        <v>315</v>
      </c>
      <c r="E7717" s="1" t="s">
        <v>316</v>
      </c>
    </row>
    <row r="7718" spans="1:5" x14ac:dyDescent="0.25">
      <c r="A7718" s="1" t="s">
        <v>709</v>
      </c>
      <c r="B7718" s="1" t="s">
        <v>314</v>
      </c>
      <c r="C7718" s="1" t="s">
        <v>314</v>
      </c>
      <c r="D7718" s="1" t="s">
        <v>315</v>
      </c>
      <c r="E7718" s="1" t="s">
        <v>316</v>
      </c>
    </row>
    <row r="7719" spans="1:5" x14ac:dyDescent="0.25">
      <c r="A7719" s="1" t="s">
        <v>710</v>
      </c>
      <c r="B7719" s="1" t="s">
        <v>314</v>
      </c>
      <c r="C7719" s="1" t="s">
        <v>314</v>
      </c>
      <c r="D7719" s="1" t="s">
        <v>315</v>
      </c>
      <c r="E7719" s="1" t="s">
        <v>316</v>
      </c>
    </row>
    <row r="7720" spans="1:5" x14ac:dyDescent="0.25">
      <c r="A7720" s="1" t="s">
        <v>711</v>
      </c>
      <c r="B7720" s="1" t="s">
        <v>314</v>
      </c>
      <c r="C7720" s="1" t="s">
        <v>314</v>
      </c>
      <c r="D7720" s="1" t="s">
        <v>315</v>
      </c>
      <c r="E7720" s="1" t="s">
        <v>316</v>
      </c>
    </row>
    <row r="7721" spans="1:5" x14ac:dyDescent="0.25">
      <c r="A7721" s="1" t="s">
        <v>712</v>
      </c>
      <c r="B7721" s="1" t="s">
        <v>314</v>
      </c>
      <c r="C7721" s="1" t="s">
        <v>314</v>
      </c>
      <c r="D7721" s="1" t="s">
        <v>315</v>
      </c>
      <c r="E7721" s="1" t="s">
        <v>316</v>
      </c>
    </row>
    <row r="7722" spans="1:5" x14ac:dyDescent="0.25">
      <c r="A7722" s="1" t="s">
        <v>135</v>
      </c>
      <c r="B7722" s="1" t="s">
        <v>314</v>
      </c>
      <c r="C7722" s="1" t="s">
        <v>314</v>
      </c>
      <c r="D7722" s="1" t="s">
        <v>315</v>
      </c>
      <c r="E7722" s="1" t="s">
        <v>316</v>
      </c>
    </row>
    <row r="7723" spans="1:5" x14ac:dyDescent="0.25">
      <c r="A7723" s="1" t="s">
        <v>136</v>
      </c>
      <c r="B7723" s="1" t="s">
        <v>314</v>
      </c>
      <c r="C7723" s="1" t="s">
        <v>314</v>
      </c>
      <c r="D7723" s="1" t="s">
        <v>315</v>
      </c>
      <c r="E7723" s="1" t="s">
        <v>316</v>
      </c>
    </row>
    <row r="7724" spans="1:5" x14ac:dyDescent="0.25">
      <c r="A7724" s="1" t="s">
        <v>4</v>
      </c>
      <c r="B7724" s="1" t="s">
        <v>317</v>
      </c>
      <c r="C7724" s="1" t="s">
        <v>317</v>
      </c>
      <c r="D7724" s="1" t="s">
        <v>318</v>
      </c>
      <c r="E7724" s="1" t="s">
        <v>319</v>
      </c>
    </row>
    <row r="7725" spans="1:5" x14ac:dyDescent="0.25">
      <c r="A7725" s="1" t="s">
        <v>5</v>
      </c>
      <c r="B7725" s="1" t="s">
        <v>317</v>
      </c>
      <c r="C7725" s="1" t="s">
        <v>317</v>
      </c>
      <c r="D7725" s="1" t="s">
        <v>318</v>
      </c>
      <c r="E7725" s="1" t="s">
        <v>319</v>
      </c>
    </row>
    <row r="7726" spans="1:5" x14ac:dyDescent="0.25">
      <c r="A7726" s="1" t="s">
        <v>6</v>
      </c>
      <c r="B7726" s="1" t="s">
        <v>317</v>
      </c>
      <c r="C7726" s="1" t="s">
        <v>317</v>
      </c>
      <c r="D7726" s="1" t="s">
        <v>318</v>
      </c>
      <c r="E7726" s="1" t="s">
        <v>319</v>
      </c>
    </row>
    <row r="7727" spans="1:5" x14ac:dyDescent="0.25">
      <c r="A7727" s="1" t="s">
        <v>7</v>
      </c>
      <c r="B7727" s="1" t="s">
        <v>317</v>
      </c>
      <c r="C7727" s="1" t="s">
        <v>317</v>
      </c>
      <c r="D7727" s="1" t="s">
        <v>318</v>
      </c>
      <c r="E7727" s="1" t="s">
        <v>319</v>
      </c>
    </row>
    <row r="7728" spans="1:5" x14ac:dyDescent="0.25">
      <c r="A7728" s="1" t="s">
        <v>651</v>
      </c>
      <c r="B7728" s="1" t="s">
        <v>317</v>
      </c>
      <c r="C7728" s="1" t="s">
        <v>317</v>
      </c>
      <c r="D7728" s="1" t="s">
        <v>318</v>
      </c>
      <c r="E7728" s="1" t="s">
        <v>319</v>
      </c>
    </row>
    <row r="7729" spans="1:5" x14ac:dyDescent="0.25">
      <c r="A7729" s="1" t="s">
        <v>652</v>
      </c>
      <c r="B7729" s="1" t="s">
        <v>317</v>
      </c>
      <c r="C7729" s="1" t="s">
        <v>317</v>
      </c>
      <c r="D7729" s="1" t="s">
        <v>318</v>
      </c>
      <c r="E7729" s="1" t="s">
        <v>319</v>
      </c>
    </row>
    <row r="7730" spans="1:5" x14ac:dyDescent="0.25">
      <c r="A7730" s="1" t="s">
        <v>653</v>
      </c>
      <c r="B7730" s="1" t="s">
        <v>317</v>
      </c>
      <c r="C7730" s="1" t="s">
        <v>317</v>
      </c>
      <c r="D7730" s="1" t="s">
        <v>318</v>
      </c>
      <c r="E7730" s="1" t="s">
        <v>319</v>
      </c>
    </row>
    <row r="7731" spans="1:5" x14ac:dyDescent="0.25">
      <c r="A7731" s="1" t="s">
        <v>654</v>
      </c>
      <c r="B7731" s="1" t="s">
        <v>317</v>
      </c>
      <c r="C7731" s="1" t="s">
        <v>317</v>
      </c>
      <c r="D7731" s="1" t="s">
        <v>318</v>
      </c>
      <c r="E7731" s="1" t="s">
        <v>319</v>
      </c>
    </row>
    <row r="7732" spans="1:5" x14ac:dyDescent="0.25">
      <c r="A7732" s="1" t="s">
        <v>12</v>
      </c>
      <c r="B7732" s="1" t="s">
        <v>317</v>
      </c>
      <c r="C7732" s="1" t="s">
        <v>317</v>
      </c>
      <c r="D7732" s="1" t="s">
        <v>318</v>
      </c>
      <c r="E7732" s="1" t="s">
        <v>319</v>
      </c>
    </row>
    <row r="7733" spans="1:5" x14ac:dyDescent="0.25">
      <c r="A7733" s="1" t="s">
        <v>655</v>
      </c>
      <c r="B7733" s="1" t="s">
        <v>317</v>
      </c>
      <c r="C7733" s="1" t="s">
        <v>317</v>
      </c>
      <c r="D7733" s="1" t="s">
        <v>318</v>
      </c>
      <c r="E7733" s="1" t="s">
        <v>319</v>
      </c>
    </row>
    <row r="7734" spans="1:5" x14ac:dyDescent="0.25">
      <c r="A7734" s="1" t="s">
        <v>14</v>
      </c>
      <c r="B7734" s="1" t="s">
        <v>317</v>
      </c>
      <c r="C7734" s="1" t="s">
        <v>317</v>
      </c>
      <c r="D7734" s="1" t="s">
        <v>318</v>
      </c>
      <c r="E7734" s="1" t="s">
        <v>319</v>
      </c>
    </row>
    <row r="7735" spans="1:5" x14ac:dyDescent="0.25">
      <c r="A7735" s="1" t="s">
        <v>656</v>
      </c>
      <c r="B7735" s="1" t="s">
        <v>317</v>
      </c>
      <c r="C7735" s="1" t="s">
        <v>317</v>
      </c>
      <c r="D7735" s="1" t="s">
        <v>318</v>
      </c>
      <c r="E7735" s="1" t="s">
        <v>319</v>
      </c>
    </row>
    <row r="7736" spans="1:5" x14ac:dyDescent="0.25">
      <c r="A7736" s="1" t="s">
        <v>657</v>
      </c>
      <c r="B7736" s="1" t="s">
        <v>317</v>
      </c>
      <c r="C7736" s="1" t="s">
        <v>317</v>
      </c>
      <c r="D7736" s="1" t="s">
        <v>318</v>
      </c>
      <c r="E7736" s="1" t="s">
        <v>319</v>
      </c>
    </row>
    <row r="7737" spans="1:5" x14ac:dyDescent="0.25">
      <c r="A7737" s="1" t="s">
        <v>17</v>
      </c>
      <c r="B7737" s="1" t="s">
        <v>317</v>
      </c>
      <c r="C7737" s="1" t="s">
        <v>317</v>
      </c>
      <c r="D7737" s="1" t="s">
        <v>318</v>
      </c>
      <c r="E7737" s="1" t="s">
        <v>319</v>
      </c>
    </row>
    <row r="7738" spans="1:5" x14ac:dyDescent="0.25">
      <c r="A7738" s="1" t="s">
        <v>658</v>
      </c>
      <c r="B7738" s="1" t="s">
        <v>317</v>
      </c>
      <c r="C7738" s="1" t="s">
        <v>317</v>
      </c>
      <c r="D7738" s="1" t="s">
        <v>318</v>
      </c>
      <c r="E7738" s="1" t="s">
        <v>319</v>
      </c>
    </row>
    <row r="7739" spans="1:5" x14ac:dyDescent="0.25">
      <c r="A7739" s="1" t="s">
        <v>659</v>
      </c>
      <c r="B7739" s="1" t="s">
        <v>317</v>
      </c>
      <c r="C7739" s="1" t="s">
        <v>317</v>
      </c>
      <c r="D7739" s="1" t="s">
        <v>318</v>
      </c>
      <c r="E7739" s="1" t="s">
        <v>319</v>
      </c>
    </row>
    <row r="7740" spans="1:5" x14ac:dyDescent="0.25">
      <c r="A7740" s="1" t="s">
        <v>660</v>
      </c>
      <c r="B7740" s="1" t="s">
        <v>317</v>
      </c>
      <c r="C7740" s="1" t="s">
        <v>317</v>
      </c>
      <c r="D7740" s="1" t="s">
        <v>318</v>
      </c>
      <c r="E7740" s="1" t="s">
        <v>319</v>
      </c>
    </row>
    <row r="7741" spans="1:5" x14ac:dyDescent="0.25">
      <c r="A7741" s="1" t="s">
        <v>21</v>
      </c>
      <c r="B7741" s="1" t="s">
        <v>317</v>
      </c>
      <c r="C7741" s="1" t="s">
        <v>317</v>
      </c>
      <c r="D7741" s="1" t="s">
        <v>318</v>
      </c>
      <c r="E7741" s="1" t="s">
        <v>319</v>
      </c>
    </row>
    <row r="7742" spans="1:5" x14ac:dyDescent="0.25">
      <c r="A7742" s="1" t="s">
        <v>22</v>
      </c>
      <c r="B7742" s="1" t="s">
        <v>317</v>
      </c>
      <c r="C7742" s="1" t="s">
        <v>317</v>
      </c>
      <c r="D7742" s="1" t="s">
        <v>318</v>
      </c>
      <c r="E7742" s="1" t="s">
        <v>319</v>
      </c>
    </row>
    <row r="7743" spans="1:5" x14ac:dyDescent="0.25">
      <c r="A7743" s="1" t="s">
        <v>661</v>
      </c>
      <c r="B7743" s="1" t="s">
        <v>317</v>
      </c>
      <c r="C7743" s="1" t="s">
        <v>317</v>
      </c>
      <c r="D7743" s="1" t="s">
        <v>318</v>
      </c>
      <c r="E7743" s="1" t="s">
        <v>319</v>
      </c>
    </row>
    <row r="7744" spans="1:5" x14ac:dyDescent="0.25">
      <c r="A7744" s="1" t="s">
        <v>24</v>
      </c>
      <c r="B7744" s="1" t="s">
        <v>317</v>
      </c>
      <c r="C7744" s="1" t="s">
        <v>317</v>
      </c>
      <c r="D7744" s="1" t="s">
        <v>318</v>
      </c>
      <c r="E7744" s="1" t="s">
        <v>319</v>
      </c>
    </row>
    <row r="7745" spans="1:5" x14ac:dyDescent="0.25">
      <c r="A7745" s="1" t="s">
        <v>662</v>
      </c>
      <c r="B7745" s="1" t="s">
        <v>317</v>
      </c>
      <c r="C7745" s="1" t="s">
        <v>317</v>
      </c>
      <c r="D7745" s="1" t="s">
        <v>318</v>
      </c>
      <c r="E7745" s="1" t="s">
        <v>319</v>
      </c>
    </row>
    <row r="7746" spans="1:5" x14ac:dyDescent="0.25">
      <c r="A7746" s="1" t="s">
        <v>663</v>
      </c>
      <c r="B7746" s="1" t="s">
        <v>317</v>
      </c>
      <c r="C7746" s="1" t="s">
        <v>317</v>
      </c>
      <c r="D7746" s="1" t="s">
        <v>318</v>
      </c>
      <c r="E7746" s="1" t="s">
        <v>319</v>
      </c>
    </row>
    <row r="7747" spans="1:5" x14ac:dyDescent="0.25">
      <c r="A7747" s="1" t="s">
        <v>27</v>
      </c>
      <c r="B7747" s="1" t="s">
        <v>317</v>
      </c>
      <c r="C7747" s="1" t="s">
        <v>317</v>
      </c>
      <c r="D7747" s="1" t="s">
        <v>318</v>
      </c>
      <c r="E7747" s="1" t="s">
        <v>319</v>
      </c>
    </row>
    <row r="7748" spans="1:5" x14ac:dyDescent="0.25">
      <c r="A7748" s="1" t="s">
        <v>28</v>
      </c>
      <c r="B7748" s="1" t="s">
        <v>317</v>
      </c>
      <c r="C7748" s="1" t="s">
        <v>317</v>
      </c>
      <c r="D7748" s="1" t="s">
        <v>318</v>
      </c>
      <c r="E7748" s="1" t="s">
        <v>319</v>
      </c>
    </row>
    <row r="7749" spans="1:5" x14ac:dyDescent="0.25">
      <c r="A7749" s="1" t="s">
        <v>29</v>
      </c>
      <c r="B7749" s="1" t="s">
        <v>317</v>
      </c>
      <c r="C7749" s="1" t="s">
        <v>317</v>
      </c>
      <c r="D7749" s="1" t="s">
        <v>318</v>
      </c>
      <c r="E7749" s="1" t="s">
        <v>319</v>
      </c>
    </row>
    <row r="7750" spans="1:5" x14ac:dyDescent="0.25">
      <c r="A7750" s="1" t="s">
        <v>664</v>
      </c>
      <c r="B7750" s="1" t="s">
        <v>317</v>
      </c>
      <c r="C7750" s="1" t="s">
        <v>317</v>
      </c>
      <c r="D7750" s="1" t="s">
        <v>318</v>
      </c>
      <c r="E7750" s="1" t="s">
        <v>319</v>
      </c>
    </row>
    <row r="7751" spans="1:5" x14ac:dyDescent="0.25">
      <c r="A7751" s="1" t="s">
        <v>665</v>
      </c>
      <c r="B7751" s="1" t="s">
        <v>317</v>
      </c>
      <c r="C7751" s="1" t="s">
        <v>317</v>
      </c>
      <c r="D7751" s="1" t="s">
        <v>318</v>
      </c>
      <c r="E7751" s="1" t="s">
        <v>319</v>
      </c>
    </row>
    <row r="7752" spans="1:5" x14ac:dyDescent="0.25">
      <c r="A7752" s="1" t="s">
        <v>32</v>
      </c>
      <c r="B7752" s="1" t="s">
        <v>317</v>
      </c>
      <c r="C7752" s="1" t="s">
        <v>317</v>
      </c>
      <c r="D7752" s="1" t="s">
        <v>318</v>
      </c>
      <c r="E7752" s="1" t="s">
        <v>319</v>
      </c>
    </row>
    <row r="7753" spans="1:5" x14ac:dyDescent="0.25">
      <c r="A7753" s="1" t="s">
        <v>33</v>
      </c>
      <c r="B7753" s="1" t="s">
        <v>317</v>
      </c>
      <c r="C7753" s="1" t="s">
        <v>317</v>
      </c>
      <c r="D7753" s="1" t="s">
        <v>318</v>
      </c>
      <c r="E7753" s="1" t="s">
        <v>319</v>
      </c>
    </row>
    <row r="7754" spans="1:5" x14ac:dyDescent="0.25">
      <c r="A7754" s="1" t="s">
        <v>34</v>
      </c>
      <c r="B7754" s="1" t="s">
        <v>317</v>
      </c>
      <c r="C7754" s="1" t="s">
        <v>317</v>
      </c>
      <c r="D7754" s="1" t="s">
        <v>318</v>
      </c>
      <c r="E7754" s="1" t="s">
        <v>319</v>
      </c>
    </row>
    <row r="7755" spans="1:5" x14ac:dyDescent="0.25">
      <c r="A7755" s="1" t="s">
        <v>35</v>
      </c>
      <c r="B7755" s="1" t="s">
        <v>317</v>
      </c>
      <c r="C7755" s="1" t="s">
        <v>317</v>
      </c>
      <c r="D7755" s="1" t="s">
        <v>318</v>
      </c>
      <c r="E7755" s="1" t="s">
        <v>319</v>
      </c>
    </row>
    <row r="7756" spans="1:5" x14ac:dyDescent="0.25">
      <c r="A7756" s="1" t="s">
        <v>36</v>
      </c>
      <c r="B7756" s="1" t="s">
        <v>317</v>
      </c>
      <c r="C7756" s="1" t="s">
        <v>317</v>
      </c>
      <c r="D7756" s="1" t="s">
        <v>318</v>
      </c>
      <c r="E7756" s="1" t="s">
        <v>319</v>
      </c>
    </row>
    <row r="7757" spans="1:5" x14ac:dyDescent="0.25">
      <c r="A7757" s="1" t="s">
        <v>37</v>
      </c>
      <c r="B7757" s="1" t="s">
        <v>317</v>
      </c>
      <c r="C7757" s="1" t="s">
        <v>317</v>
      </c>
      <c r="D7757" s="1" t="s">
        <v>318</v>
      </c>
      <c r="E7757" s="1" t="s">
        <v>319</v>
      </c>
    </row>
    <row r="7758" spans="1:5" x14ac:dyDescent="0.25">
      <c r="A7758" s="1" t="s">
        <v>38</v>
      </c>
      <c r="B7758" s="1" t="s">
        <v>317</v>
      </c>
      <c r="C7758" s="1" t="s">
        <v>317</v>
      </c>
      <c r="D7758" s="1" t="s">
        <v>318</v>
      </c>
      <c r="E7758" s="1" t="s">
        <v>319</v>
      </c>
    </row>
    <row r="7759" spans="1:5" x14ac:dyDescent="0.25">
      <c r="A7759" s="1" t="s">
        <v>39</v>
      </c>
      <c r="B7759" s="1" t="s">
        <v>317</v>
      </c>
      <c r="C7759" s="1" t="s">
        <v>317</v>
      </c>
      <c r="D7759" s="1" t="s">
        <v>318</v>
      </c>
      <c r="E7759" s="1" t="s">
        <v>319</v>
      </c>
    </row>
    <row r="7760" spans="1:5" x14ac:dyDescent="0.25">
      <c r="A7760" s="1" t="s">
        <v>40</v>
      </c>
      <c r="B7760" s="1" t="s">
        <v>317</v>
      </c>
      <c r="C7760" s="1" t="s">
        <v>317</v>
      </c>
      <c r="D7760" s="1" t="s">
        <v>318</v>
      </c>
      <c r="E7760" s="1" t="s">
        <v>319</v>
      </c>
    </row>
    <row r="7761" spans="1:5" x14ac:dyDescent="0.25">
      <c r="A7761" s="1" t="s">
        <v>41</v>
      </c>
      <c r="B7761" s="1" t="s">
        <v>317</v>
      </c>
      <c r="C7761" s="1" t="s">
        <v>317</v>
      </c>
      <c r="D7761" s="1" t="s">
        <v>318</v>
      </c>
      <c r="E7761" s="1" t="s">
        <v>319</v>
      </c>
    </row>
    <row r="7762" spans="1:5" x14ac:dyDescent="0.25">
      <c r="A7762" s="1" t="s">
        <v>42</v>
      </c>
      <c r="B7762" s="1" t="s">
        <v>317</v>
      </c>
      <c r="C7762" s="1" t="s">
        <v>317</v>
      </c>
      <c r="D7762" s="1" t="s">
        <v>318</v>
      </c>
      <c r="E7762" s="1" t="s">
        <v>319</v>
      </c>
    </row>
    <row r="7763" spans="1:5" x14ac:dyDescent="0.25">
      <c r="A7763" s="1" t="s">
        <v>43</v>
      </c>
      <c r="B7763" s="1" t="s">
        <v>317</v>
      </c>
      <c r="C7763" s="1" t="s">
        <v>317</v>
      </c>
      <c r="D7763" s="1" t="s">
        <v>318</v>
      </c>
      <c r="E7763" s="1" t="s">
        <v>319</v>
      </c>
    </row>
    <row r="7764" spans="1:5" x14ac:dyDescent="0.25">
      <c r="A7764" s="1" t="s">
        <v>44</v>
      </c>
      <c r="B7764" s="1" t="s">
        <v>317</v>
      </c>
      <c r="C7764" s="1" t="s">
        <v>317</v>
      </c>
      <c r="D7764" s="1" t="s">
        <v>318</v>
      </c>
      <c r="E7764" s="1" t="s">
        <v>319</v>
      </c>
    </row>
    <row r="7765" spans="1:5" x14ac:dyDescent="0.25">
      <c r="A7765" s="1" t="s">
        <v>45</v>
      </c>
      <c r="B7765" s="1" t="s">
        <v>317</v>
      </c>
      <c r="C7765" s="1" t="s">
        <v>317</v>
      </c>
      <c r="D7765" s="1" t="s">
        <v>318</v>
      </c>
      <c r="E7765" s="1" t="s">
        <v>319</v>
      </c>
    </row>
    <row r="7766" spans="1:5" x14ac:dyDescent="0.25">
      <c r="A7766" s="1" t="s">
        <v>46</v>
      </c>
      <c r="B7766" s="1" t="s">
        <v>317</v>
      </c>
      <c r="C7766" s="1" t="s">
        <v>317</v>
      </c>
      <c r="D7766" s="1" t="s">
        <v>318</v>
      </c>
      <c r="E7766" s="1" t="s">
        <v>319</v>
      </c>
    </row>
    <row r="7767" spans="1:5" x14ac:dyDescent="0.25">
      <c r="A7767" s="1" t="s">
        <v>47</v>
      </c>
      <c r="B7767" s="1" t="s">
        <v>317</v>
      </c>
      <c r="C7767" s="1" t="s">
        <v>317</v>
      </c>
      <c r="D7767" s="1" t="s">
        <v>318</v>
      </c>
      <c r="E7767" s="1" t="s">
        <v>319</v>
      </c>
    </row>
    <row r="7768" spans="1:5" x14ac:dyDescent="0.25">
      <c r="A7768" s="1" t="s">
        <v>48</v>
      </c>
      <c r="B7768" s="1" t="s">
        <v>317</v>
      </c>
      <c r="C7768" s="1" t="s">
        <v>317</v>
      </c>
      <c r="D7768" s="1" t="s">
        <v>318</v>
      </c>
      <c r="E7768" s="1" t="s">
        <v>319</v>
      </c>
    </row>
    <row r="7769" spans="1:5" x14ac:dyDescent="0.25">
      <c r="A7769" s="1" t="s">
        <v>666</v>
      </c>
      <c r="B7769" s="1" t="s">
        <v>317</v>
      </c>
      <c r="C7769" s="1" t="s">
        <v>317</v>
      </c>
      <c r="D7769" s="1" t="s">
        <v>318</v>
      </c>
      <c r="E7769" s="1" t="s">
        <v>319</v>
      </c>
    </row>
    <row r="7770" spans="1:5" x14ac:dyDescent="0.25">
      <c r="A7770" s="1" t="s">
        <v>50</v>
      </c>
      <c r="B7770" s="1" t="s">
        <v>317</v>
      </c>
      <c r="C7770" s="1" t="s">
        <v>317</v>
      </c>
      <c r="D7770" s="1" t="s">
        <v>318</v>
      </c>
      <c r="E7770" s="1" t="s">
        <v>319</v>
      </c>
    </row>
    <row r="7771" spans="1:5" x14ac:dyDescent="0.25">
      <c r="A7771" s="1" t="s">
        <v>51</v>
      </c>
      <c r="B7771" s="1" t="s">
        <v>317</v>
      </c>
      <c r="C7771" s="1" t="s">
        <v>317</v>
      </c>
      <c r="D7771" s="1" t="s">
        <v>318</v>
      </c>
      <c r="E7771" s="1" t="s">
        <v>319</v>
      </c>
    </row>
    <row r="7772" spans="1:5" x14ac:dyDescent="0.25">
      <c r="A7772" s="1" t="s">
        <v>52</v>
      </c>
      <c r="B7772" s="1" t="s">
        <v>317</v>
      </c>
      <c r="C7772" s="1" t="s">
        <v>317</v>
      </c>
      <c r="D7772" s="1" t="s">
        <v>318</v>
      </c>
      <c r="E7772" s="1" t="s">
        <v>319</v>
      </c>
    </row>
    <row r="7773" spans="1:5" x14ac:dyDescent="0.25">
      <c r="A7773" s="1" t="s">
        <v>53</v>
      </c>
      <c r="B7773" s="1" t="s">
        <v>317</v>
      </c>
      <c r="C7773" s="1" t="s">
        <v>317</v>
      </c>
      <c r="D7773" s="1" t="s">
        <v>318</v>
      </c>
      <c r="E7773" s="1" t="s">
        <v>319</v>
      </c>
    </row>
    <row r="7774" spans="1:5" x14ac:dyDescent="0.25">
      <c r="A7774" s="1" t="s">
        <v>54</v>
      </c>
      <c r="B7774" s="1" t="s">
        <v>317</v>
      </c>
      <c r="C7774" s="1" t="s">
        <v>317</v>
      </c>
      <c r="D7774" s="1" t="s">
        <v>318</v>
      </c>
      <c r="E7774" s="1" t="s">
        <v>319</v>
      </c>
    </row>
    <row r="7775" spans="1:5" x14ac:dyDescent="0.25">
      <c r="A7775" s="1" t="s">
        <v>55</v>
      </c>
      <c r="B7775" s="1" t="s">
        <v>317</v>
      </c>
      <c r="C7775" s="1" t="s">
        <v>317</v>
      </c>
      <c r="D7775" s="1" t="s">
        <v>318</v>
      </c>
      <c r="E7775" s="1" t="s">
        <v>319</v>
      </c>
    </row>
    <row r="7776" spans="1:5" x14ac:dyDescent="0.25">
      <c r="A7776" s="1" t="s">
        <v>56</v>
      </c>
      <c r="B7776" s="1" t="s">
        <v>317</v>
      </c>
      <c r="C7776" s="1" t="s">
        <v>317</v>
      </c>
      <c r="D7776" s="1" t="s">
        <v>318</v>
      </c>
      <c r="E7776" s="1" t="s">
        <v>319</v>
      </c>
    </row>
    <row r="7777" spans="1:5" x14ac:dyDescent="0.25">
      <c r="A7777" s="1" t="s">
        <v>57</v>
      </c>
      <c r="B7777" s="1" t="s">
        <v>317</v>
      </c>
      <c r="C7777" s="1" t="s">
        <v>317</v>
      </c>
      <c r="D7777" s="1" t="s">
        <v>318</v>
      </c>
      <c r="E7777" s="1" t="s">
        <v>319</v>
      </c>
    </row>
    <row r="7778" spans="1:5" x14ac:dyDescent="0.25">
      <c r="A7778" s="1" t="s">
        <v>58</v>
      </c>
      <c r="B7778" s="1" t="s">
        <v>317</v>
      </c>
      <c r="C7778" s="1" t="s">
        <v>317</v>
      </c>
      <c r="D7778" s="1" t="s">
        <v>318</v>
      </c>
      <c r="E7778" s="1" t="s">
        <v>319</v>
      </c>
    </row>
    <row r="7779" spans="1:5" x14ac:dyDescent="0.25">
      <c r="A7779" s="1" t="s">
        <v>59</v>
      </c>
      <c r="B7779" s="1" t="s">
        <v>317</v>
      </c>
      <c r="C7779" s="1" t="s">
        <v>317</v>
      </c>
      <c r="D7779" s="1" t="s">
        <v>318</v>
      </c>
      <c r="E7779" s="1" t="s">
        <v>319</v>
      </c>
    </row>
    <row r="7780" spans="1:5" x14ac:dyDescent="0.25">
      <c r="A7780" s="1" t="s">
        <v>60</v>
      </c>
      <c r="B7780" s="1" t="s">
        <v>317</v>
      </c>
      <c r="C7780" s="1" t="s">
        <v>317</v>
      </c>
      <c r="D7780" s="1" t="s">
        <v>318</v>
      </c>
      <c r="E7780" s="1" t="s">
        <v>319</v>
      </c>
    </row>
    <row r="7781" spans="1:5" x14ac:dyDescent="0.25">
      <c r="A7781" s="1" t="s">
        <v>667</v>
      </c>
      <c r="B7781" s="1" t="s">
        <v>317</v>
      </c>
      <c r="C7781" s="1" t="s">
        <v>317</v>
      </c>
      <c r="D7781" s="1" t="s">
        <v>318</v>
      </c>
      <c r="E7781" s="1" t="s">
        <v>319</v>
      </c>
    </row>
    <row r="7782" spans="1:5" x14ac:dyDescent="0.25">
      <c r="A7782" s="1" t="s">
        <v>62</v>
      </c>
      <c r="B7782" s="1" t="s">
        <v>317</v>
      </c>
      <c r="C7782" s="1" t="s">
        <v>317</v>
      </c>
      <c r="D7782" s="1" t="s">
        <v>318</v>
      </c>
      <c r="E7782" s="1" t="s">
        <v>319</v>
      </c>
    </row>
    <row r="7783" spans="1:5" x14ac:dyDescent="0.25">
      <c r="A7783" s="1" t="s">
        <v>668</v>
      </c>
      <c r="B7783" s="1" t="s">
        <v>317</v>
      </c>
      <c r="C7783" s="1" t="s">
        <v>317</v>
      </c>
      <c r="D7783" s="1" t="s">
        <v>318</v>
      </c>
      <c r="E7783" s="1" t="s">
        <v>319</v>
      </c>
    </row>
    <row r="7784" spans="1:5" x14ac:dyDescent="0.25">
      <c r="A7784" s="1" t="s">
        <v>64</v>
      </c>
      <c r="B7784" s="1" t="s">
        <v>317</v>
      </c>
      <c r="C7784" s="1" t="s">
        <v>317</v>
      </c>
      <c r="D7784" s="1" t="s">
        <v>318</v>
      </c>
      <c r="E7784" s="1" t="s">
        <v>319</v>
      </c>
    </row>
    <row r="7785" spans="1:5" x14ac:dyDescent="0.25">
      <c r="A7785" s="1" t="s">
        <v>669</v>
      </c>
      <c r="B7785" s="1" t="s">
        <v>317</v>
      </c>
      <c r="C7785" s="1" t="s">
        <v>317</v>
      </c>
      <c r="D7785" s="1" t="s">
        <v>318</v>
      </c>
      <c r="E7785" s="1" t="s">
        <v>319</v>
      </c>
    </row>
    <row r="7786" spans="1:5" x14ac:dyDescent="0.25">
      <c r="A7786" s="1" t="s">
        <v>66</v>
      </c>
      <c r="B7786" s="1" t="s">
        <v>317</v>
      </c>
      <c r="C7786" s="1" t="s">
        <v>317</v>
      </c>
      <c r="D7786" s="1" t="s">
        <v>318</v>
      </c>
      <c r="E7786" s="1" t="s">
        <v>319</v>
      </c>
    </row>
    <row r="7787" spans="1:5" x14ac:dyDescent="0.25">
      <c r="A7787" s="1" t="s">
        <v>67</v>
      </c>
      <c r="B7787" s="1" t="s">
        <v>317</v>
      </c>
      <c r="C7787" s="1" t="s">
        <v>317</v>
      </c>
      <c r="D7787" s="1" t="s">
        <v>318</v>
      </c>
      <c r="E7787" s="1" t="s">
        <v>319</v>
      </c>
    </row>
    <row r="7788" spans="1:5" x14ac:dyDescent="0.25">
      <c r="A7788" s="1" t="s">
        <v>68</v>
      </c>
      <c r="B7788" s="1" t="s">
        <v>317</v>
      </c>
      <c r="C7788" s="1" t="s">
        <v>317</v>
      </c>
      <c r="D7788" s="1" t="s">
        <v>318</v>
      </c>
      <c r="E7788" s="1" t="s">
        <v>319</v>
      </c>
    </row>
    <row r="7789" spans="1:5" x14ac:dyDescent="0.25">
      <c r="A7789" s="1" t="s">
        <v>670</v>
      </c>
      <c r="B7789" s="1" t="s">
        <v>317</v>
      </c>
      <c r="C7789" s="1" t="s">
        <v>317</v>
      </c>
      <c r="D7789" s="1" t="s">
        <v>318</v>
      </c>
      <c r="E7789" s="1" t="s">
        <v>319</v>
      </c>
    </row>
    <row r="7790" spans="1:5" x14ac:dyDescent="0.25">
      <c r="A7790" s="1" t="s">
        <v>671</v>
      </c>
      <c r="B7790" s="1" t="s">
        <v>317</v>
      </c>
      <c r="C7790" s="1" t="s">
        <v>317</v>
      </c>
      <c r="D7790" s="1" t="s">
        <v>318</v>
      </c>
      <c r="E7790" s="1" t="s">
        <v>319</v>
      </c>
    </row>
    <row r="7791" spans="1:5" x14ac:dyDescent="0.25">
      <c r="A7791" s="1" t="s">
        <v>672</v>
      </c>
      <c r="B7791" s="1" t="s">
        <v>317</v>
      </c>
      <c r="C7791" s="1" t="s">
        <v>317</v>
      </c>
      <c r="D7791" s="1" t="s">
        <v>318</v>
      </c>
      <c r="E7791" s="1" t="s">
        <v>319</v>
      </c>
    </row>
    <row r="7792" spans="1:5" x14ac:dyDescent="0.25">
      <c r="A7792" s="1" t="s">
        <v>673</v>
      </c>
      <c r="B7792" s="1" t="s">
        <v>317</v>
      </c>
      <c r="C7792" s="1" t="s">
        <v>317</v>
      </c>
      <c r="D7792" s="1" t="s">
        <v>318</v>
      </c>
      <c r="E7792" s="1" t="s">
        <v>319</v>
      </c>
    </row>
    <row r="7793" spans="1:5" x14ac:dyDescent="0.25">
      <c r="A7793" s="1" t="s">
        <v>674</v>
      </c>
      <c r="B7793" s="1" t="s">
        <v>317</v>
      </c>
      <c r="C7793" s="1" t="s">
        <v>317</v>
      </c>
      <c r="D7793" s="1" t="s">
        <v>318</v>
      </c>
      <c r="E7793" s="1" t="s">
        <v>319</v>
      </c>
    </row>
    <row r="7794" spans="1:5" x14ac:dyDescent="0.25">
      <c r="A7794" s="1" t="s">
        <v>74</v>
      </c>
      <c r="B7794" s="1" t="s">
        <v>317</v>
      </c>
      <c r="C7794" s="1" t="s">
        <v>317</v>
      </c>
      <c r="D7794" s="1" t="s">
        <v>318</v>
      </c>
      <c r="E7794" s="1" t="s">
        <v>319</v>
      </c>
    </row>
    <row r="7795" spans="1:5" x14ac:dyDescent="0.25">
      <c r="A7795" s="1" t="s">
        <v>75</v>
      </c>
      <c r="B7795" s="1" t="s">
        <v>317</v>
      </c>
      <c r="C7795" s="1" t="s">
        <v>317</v>
      </c>
      <c r="D7795" s="1" t="s">
        <v>318</v>
      </c>
      <c r="E7795" s="1" t="s">
        <v>319</v>
      </c>
    </row>
    <row r="7796" spans="1:5" x14ac:dyDescent="0.25">
      <c r="A7796" s="1" t="s">
        <v>76</v>
      </c>
      <c r="B7796" s="1" t="s">
        <v>317</v>
      </c>
      <c r="C7796" s="1" t="s">
        <v>317</v>
      </c>
      <c r="D7796" s="1" t="s">
        <v>318</v>
      </c>
      <c r="E7796" s="1" t="s">
        <v>319</v>
      </c>
    </row>
    <row r="7797" spans="1:5" x14ac:dyDescent="0.25">
      <c r="A7797" s="1" t="s">
        <v>77</v>
      </c>
      <c r="B7797" s="1" t="s">
        <v>317</v>
      </c>
      <c r="C7797" s="1" t="s">
        <v>317</v>
      </c>
      <c r="D7797" s="1" t="s">
        <v>318</v>
      </c>
      <c r="E7797" s="1" t="s">
        <v>319</v>
      </c>
    </row>
    <row r="7798" spans="1:5" x14ac:dyDescent="0.25">
      <c r="A7798" s="1" t="s">
        <v>78</v>
      </c>
      <c r="B7798" s="1" t="s">
        <v>317</v>
      </c>
      <c r="C7798" s="1" t="s">
        <v>317</v>
      </c>
      <c r="D7798" s="1" t="s">
        <v>318</v>
      </c>
      <c r="E7798" s="1" t="s">
        <v>319</v>
      </c>
    </row>
    <row r="7799" spans="1:5" x14ac:dyDescent="0.25">
      <c r="A7799" s="1" t="s">
        <v>675</v>
      </c>
      <c r="B7799" s="1" t="s">
        <v>317</v>
      </c>
      <c r="C7799" s="1" t="s">
        <v>317</v>
      </c>
      <c r="D7799" s="1" t="s">
        <v>318</v>
      </c>
      <c r="E7799" s="1" t="s">
        <v>319</v>
      </c>
    </row>
    <row r="7800" spans="1:5" x14ac:dyDescent="0.25">
      <c r="A7800" s="1" t="s">
        <v>80</v>
      </c>
      <c r="B7800" s="1" t="s">
        <v>317</v>
      </c>
      <c r="C7800" s="1" t="s">
        <v>317</v>
      </c>
      <c r="D7800" s="1" t="s">
        <v>318</v>
      </c>
      <c r="E7800" s="1" t="s">
        <v>319</v>
      </c>
    </row>
    <row r="7801" spans="1:5" x14ac:dyDescent="0.25">
      <c r="A7801" s="1" t="s">
        <v>676</v>
      </c>
      <c r="B7801" s="1" t="s">
        <v>317</v>
      </c>
      <c r="C7801" s="1" t="s">
        <v>317</v>
      </c>
      <c r="D7801" s="1" t="s">
        <v>318</v>
      </c>
      <c r="E7801" s="1" t="s">
        <v>319</v>
      </c>
    </row>
    <row r="7802" spans="1:5" x14ac:dyDescent="0.25">
      <c r="A7802" s="1" t="s">
        <v>677</v>
      </c>
      <c r="B7802" s="1" t="s">
        <v>317</v>
      </c>
      <c r="C7802" s="1" t="s">
        <v>317</v>
      </c>
      <c r="D7802" s="1" t="s">
        <v>318</v>
      </c>
      <c r="E7802" s="1" t="s">
        <v>319</v>
      </c>
    </row>
    <row r="7803" spans="1:5" x14ac:dyDescent="0.25">
      <c r="A7803" s="1" t="s">
        <v>83</v>
      </c>
      <c r="B7803" s="1" t="s">
        <v>317</v>
      </c>
      <c r="C7803" s="1" t="s">
        <v>317</v>
      </c>
      <c r="D7803" s="1" t="s">
        <v>318</v>
      </c>
      <c r="E7803" s="1" t="s">
        <v>319</v>
      </c>
    </row>
    <row r="7804" spans="1:5" x14ac:dyDescent="0.25">
      <c r="A7804" s="1" t="s">
        <v>84</v>
      </c>
      <c r="B7804" s="1" t="s">
        <v>317</v>
      </c>
      <c r="C7804" s="1" t="s">
        <v>317</v>
      </c>
      <c r="D7804" s="1" t="s">
        <v>318</v>
      </c>
      <c r="E7804" s="1" t="s">
        <v>319</v>
      </c>
    </row>
    <row r="7805" spans="1:5" x14ac:dyDescent="0.25">
      <c r="A7805" s="1" t="s">
        <v>85</v>
      </c>
      <c r="B7805" s="1" t="s">
        <v>317</v>
      </c>
      <c r="C7805" s="1" t="s">
        <v>317</v>
      </c>
      <c r="D7805" s="1" t="s">
        <v>318</v>
      </c>
      <c r="E7805" s="1" t="s">
        <v>319</v>
      </c>
    </row>
    <row r="7806" spans="1:5" x14ac:dyDescent="0.25">
      <c r="A7806" s="1" t="s">
        <v>86</v>
      </c>
      <c r="B7806" s="1" t="s">
        <v>317</v>
      </c>
      <c r="C7806" s="1" t="s">
        <v>317</v>
      </c>
      <c r="D7806" s="1" t="s">
        <v>318</v>
      </c>
      <c r="E7806" s="1" t="s">
        <v>319</v>
      </c>
    </row>
    <row r="7807" spans="1:5" x14ac:dyDescent="0.25">
      <c r="A7807" s="1" t="s">
        <v>87</v>
      </c>
      <c r="B7807" s="1" t="s">
        <v>317</v>
      </c>
      <c r="C7807" s="1" t="s">
        <v>317</v>
      </c>
      <c r="D7807" s="1" t="s">
        <v>318</v>
      </c>
      <c r="E7807" s="1" t="s">
        <v>319</v>
      </c>
    </row>
    <row r="7808" spans="1:5" x14ac:dyDescent="0.25">
      <c r="A7808" s="1" t="s">
        <v>88</v>
      </c>
      <c r="B7808" s="1" t="s">
        <v>317</v>
      </c>
      <c r="C7808" s="1" t="s">
        <v>317</v>
      </c>
      <c r="D7808" s="1" t="s">
        <v>318</v>
      </c>
      <c r="E7808" s="1" t="s">
        <v>319</v>
      </c>
    </row>
    <row r="7809" spans="1:5" x14ac:dyDescent="0.25">
      <c r="A7809" s="1" t="s">
        <v>89</v>
      </c>
      <c r="B7809" s="1" t="s">
        <v>317</v>
      </c>
      <c r="C7809" s="1" t="s">
        <v>317</v>
      </c>
      <c r="D7809" s="1" t="s">
        <v>318</v>
      </c>
      <c r="E7809" s="1" t="s">
        <v>319</v>
      </c>
    </row>
    <row r="7810" spans="1:5" x14ac:dyDescent="0.25">
      <c r="A7810" s="1" t="s">
        <v>90</v>
      </c>
      <c r="B7810" s="1" t="s">
        <v>317</v>
      </c>
      <c r="C7810" s="1" t="s">
        <v>317</v>
      </c>
      <c r="D7810" s="1" t="s">
        <v>318</v>
      </c>
      <c r="E7810" s="1" t="s">
        <v>319</v>
      </c>
    </row>
    <row r="7811" spans="1:5" x14ac:dyDescent="0.25">
      <c r="A7811" s="1" t="s">
        <v>678</v>
      </c>
      <c r="B7811" s="1" t="s">
        <v>317</v>
      </c>
      <c r="C7811" s="1" t="s">
        <v>317</v>
      </c>
      <c r="D7811" s="1" t="s">
        <v>318</v>
      </c>
      <c r="E7811" s="1" t="s">
        <v>319</v>
      </c>
    </row>
    <row r="7812" spans="1:5" x14ac:dyDescent="0.25">
      <c r="A7812" s="1" t="s">
        <v>679</v>
      </c>
      <c r="B7812" s="1" t="s">
        <v>317</v>
      </c>
      <c r="C7812" s="1" t="s">
        <v>317</v>
      </c>
      <c r="D7812" s="1" t="s">
        <v>318</v>
      </c>
      <c r="E7812" s="1" t="s">
        <v>319</v>
      </c>
    </row>
    <row r="7813" spans="1:5" x14ac:dyDescent="0.25">
      <c r="A7813" s="1" t="s">
        <v>680</v>
      </c>
      <c r="B7813" s="1" t="s">
        <v>317</v>
      </c>
      <c r="C7813" s="1" t="s">
        <v>317</v>
      </c>
      <c r="D7813" s="1" t="s">
        <v>318</v>
      </c>
      <c r="E7813" s="1" t="s">
        <v>319</v>
      </c>
    </row>
    <row r="7814" spans="1:5" x14ac:dyDescent="0.25">
      <c r="A7814" s="1" t="s">
        <v>681</v>
      </c>
      <c r="B7814" s="1" t="s">
        <v>317</v>
      </c>
      <c r="C7814" s="1" t="s">
        <v>317</v>
      </c>
      <c r="D7814" s="1" t="s">
        <v>318</v>
      </c>
      <c r="E7814" s="1" t="s">
        <v>319</v>
      </c>
    </row>
    <row r="7815" spans="1:5" x14ac:dyDescent="0.25">
      <c r="A7815" s="1" t="s">
        <v>682</v>
      </c>
      <c r="B7815" s="1" t="s">
        <v>317</v>
      </c>
      <c r="C7815" s="1" t="s">
        <v>317</v>
      </c>
      <c r="D7815" s="1" t="s">
        <v>318</v>
      </c>
      <c r="E7815" s="1" t="s">
        <v>319</v>
      </c>
    </row>
    <row r="7816" spans="1:5" x14ac:dyDescent="0.25">
      <c r="A7816" s="1" t="s">
        <v>683</v>
      </c>
      <c r="B7816" s="1" t="s">
        <v>317</v>
      </c>
      <c r="C7816" s="1" t="s">
        <v>317</v>
      </c>
      <c r="D7816" s="1" t="s">
        <v>318</v>
      </c>
      <c r="E7816" s="1" t="s">
        <v>319</v>
      </c>
    </row>
    <row r="7817" spans="1:5" x14ac:dyDescent="0.25">
      <c r="A7817" s="1" t="s">
        <v>684</v>
      </c>
      <c r="B7817" s="1" t="s">
        <v>317</v>
      </c>
      <c r="C7817" s="1" t="s">
        <v>317</v>
      </c>
      <c r="D7817" s="1" t="s">
        <v>318</v>
      </c>
      <c r="E7817" s="1" t="s">
        <v>319</v>
      </c>
    </row>
    <row r="7818" spans="1:5" x14ac:dyDescent="0.25">
      <c r="A7818" s="1" t="s">
        <v>685</v>
      </c>
      <c r="B7818" s="1" t="s">
        <v>317</v>
      </c>
      <c r="C7818" s="1" t="s">
        <v>317</v>
      </c>
      <c r="D7818" s="1" t="s">
        <v>318</v>
      </c>
      <c r="E7818" s="1" t="s">
        <v>319</v>
      </c>
    </row>
    <row r="7819" spans="1:5" x14ac:dyDescent="0.25">
      <c r="A7819" s="1" t="s">
        <v>686</v>
      </c>
      <c r="B7819" s="1" t="s">
        <v>317</v>
      </c>
      <c r="C7819" s="1" t="s">
        <v>317</v>
      </c>
      <c r="D7819" s="1" t="s">
        <v>318</v>
      </c>
      <c r="E7819" s="1" t="s">
        <v>319</v>
      </c>
    </row>
    <row r="7820" spans="1:5" x14ac:dyDescent="0.25">
      <c r="A7820" s="1" t="s">
        <v>687</v>
      </c>
      <c r="B7820" s="1" t="s">
        <v>317</v>
      </c>
      <c r="C7820" s="1" t="s">
        <v>317</v>
      </c>
      <c r="D7820" s="1" t="s">
        <v>318</v>
      </c>
      <c r="E7820" s="1" t="s">
        <v>319</v>
      </c>
    </row>
    <row r="7821" spans="1:5" x14ac:dyDescent="0.25">
      <c r="A7821" s="1" t="s">
        <v>688</v>
      </c>
      <c r="B7821" s="1" t="s">
        <v>317</v>
      </c>
      <c r="C7821" s="1" t="s">
        <v>317</v>
      </c>
      <c r="D7821" s="1" t="s">
        <v>318</v>
      </c>
      <c r="E7821" s="1" t="s">
        <v>319</v>
      </c>
    </row>
    <row r="7822" spans="1:5" x14ac:dyDescent="0.25">
      <c r="A7822" s="1" t="s">
        <v>689</v>
      </c>
      <c r="B7822" s="1" t="s">
        <v>317</v>
      </c>
      <c r="C7822" s="1" t="s">
        <v>317</v>
      </c>
      <c r="D7822" s="1" t="s">
        <v>318</v>
      </c>
      <c r="E7822" s="1" t="s">
        <v>319</v>
      </c>
    </row>
    <row r="7823" spans="1:5" x14ac:dyDescent="0.25">
      <c r="A7823" s="1" t="s">
        <v>690</v>
      </c>
      <c r="B7823" s="1" t="s">
        <v>317</v>
      </c>
      <c r="C7823" s="1" t="s">
        <v>317</v>
      </c>
      <c r="D7823" s="1" t="s">
        <v>318</v>
      </c>
      <c r="E7823" s="1" t="s">
        <v>319</v>
      </c>
    </row>
    <row r="7824" spans="1:5" x14ac:dyDescent="0.25">
      <c r="A7824" s="1" t="s">
        <v>691</v>
      </c>
      <c r="B7824" s="1" t="s">
        <v>317</v>
      </c>
      <c r="C7824" s="1" t="s">
        <v>317</v>
      </c>
      <c r="D7824" s="1" t="s">
        <v>318</v>
      </c>
      <c r="E7824" s="1" t="s">
        <v>319</v>
      </c>
    </row>
    <row r="7825" spans="1:5" x14ac:dyDescent="0.25">
      <c r="A7825" s="1" t="s">
        <v>692</v>
      </c>
      <c r="B7825" s="1" t="s">
        <v>317</v>
      </c>
      <c r="C7825" s="1" t="s">
        <v>317</v>
      </c>
      <c r="D7825" s="1" t="s">
        <v>318</v>
      </c>
      <c r="E7825" s="1" t="s">
        <v>319</v>
      </c>
    </row>
    <row r="7826" spans="1:5" x14ac:dyDescent="0.25">
      <c r="A7826" s="1" t="s">
        <v>693</v>
      </c>
      <c r="B7826" s="1" t="s">
        <v>317</v>
      </c>
      <c r="C7826" s="1" t="s">
        <v>317</v>
      </c>
      <c r="D7826" s="1" t="s">
        <v>318</v>
      </c>
      <c r="E7826" s="1" t="s">
        <v>319</v>
      </c>
    </row>
    <row r="7827" spans="1:5" x14ac:dyDescent="0.25">
      <c r="A7827" s="1" t="s">
        <v>694</v>
      </c>
      <c r="B7827" s="1" t="s">
        <v>317</v>
      </c>
      <c r="C7827" s="1" t="s">
        <v>317</v>
      </c>
      <c r="D7827" s="1" t="s">
        <v>318</v>
      </c>
      <c r="E7827" s="1" t="s">
        <v>319</v>
      </c>
    </row>
    <row r="7828" spans="1:5" x14ac:dyDescent="0.25">
      <c r="A7828" s="1" t="s">
        <v>695</v>
      </c>
      <c r="B7828" s="1" t="s">
        <v>317</v>
      </c>
      <c r="C7828" s="1" t="s">
        <v>317</v>
      </c>
      <c r="D7828" s="1" t="s">
        <v>318</v>
      </c>
      <c r="E7828" s="1" t="s">
        <v>319</v>
      </c>
    </row>
    <row r="7829" spans="1:5" x14ac:dyDescent="0.25">
      <c r="A7829" s="1" t="s">
        <v>696</v>
      </c>
      <c r="B7829" s="1" t="s">
        <v>317</v>
      </c>
      <c r="C7829" s="1" t="s">
        <v>317</v>
      </c>
      <c r="D7829" s="1" t="s">
        <v>318</v>
      </c>
      <c r="E7829" s="1" t="s">
        <v>319</v>
      </c>
    </row>
    <row r="7830" spans="1:5" x14ac:dyDescent="0.25">
      <c r="A7830" s="1" t="s">
        <v>697</v>
      </c>
      <c r="B7830" s="1" t="s">
        <v>317</v>
      </c>
      <c r="C7830" s="1" t="s">
        <v>317</v>
      </c>
      <c r="D7830" s="1" t="s">
        <v>318</v>
      </c>
      <c r="E7830" s="1" t="s">
        <v>319</v>
      </c>
    </row>
    <row r="7831" spans="1:5" x14ac:dyDescent="0.25">
      <c r="A7831" s="1" t="s">
        <v>698</v>
      </c>
      <c r="B7831" s="1" t="s">
        <v>317</v>
      </c>
      <c r="C7831" s="1" t="s">
        <v>317</v>
      </c>
      <c r="D7831" s="1" t="s">
        <v>318</v>
      </c>
      <c r="E7831" s="1" t="s">
        <v>319</v>
      </c>
    </row>
    <row r="7832" spans="1:5" x14ac:dyDescent="0.25">
      <c r="A7832" s="1" t="s">
        <v>112</v>
      </c>
      <c r="B7832" s="1" t="s">
        <v>317</v>
      </c>
      <c r="C7832" s="1" t="s">
        <v>317</v>
      </c>
      <c r="D7832" s="1" t="s">
        <v>318</v>
      </c>
      <c r="E7832" s="1" t="s">
        <v>319</v>
      </c>
    </row>
    <row r="7833" spans="1:5" x14ac:dyDescent="0.25">
      <c r="A7833" s="1" t="s">
        <v>113</v>
      </c>
      <c r="B7833" s="1" t="s">
        <v>317</v>
      </c>
      <c r="C7833" s="1" t="s">
        <v>317</v>
      </c>
      <c r="D7833" s="1" t="s">
        <v>318</v>
      </c>
      <c r="E7833" s="1" t="s">
        <v>319</v>
      </c>
    </row>
    <row r="7834" spans="1:5" x14ac:dyDescent="0.25">
      <c r="A7834" s="1" t="s">
        <v>699</v>
      </c>
      <c r="B7834" s="1" t="s">
        <v>317</v>
      </c>
      <c r="C7834" s="1" t="s">
        <v>317</v>
      </c>
      <c r="D7834" s="1" t="s">
        <v>318</v>
      </c>
      <c r="E7834" s="1" t="s">
        <v>319</v>
      </c>
    </row>
    <row r="7835" spans="1:5" x14ac:dyDescent="0.25">
      <c r="A7835" s="1" t="s">
        <v>115</v>
      </c>
      <c r="B7835" s="1" t="s">
        <v>317</v>
      </c>
      <c r="C7835" s="1" t="s">
        <v>317</v>
      </c>
      <c r="D7835" s="1" t="s">
        <v>318</v>
      </c>
      <c r="E7835" s="1" t="s">
        <v>319</v>
      </c>
    </row>
    <row r="7836" spans="1:5" x14ac:dyDescent="0.25">
      <c r="A7836" s="1" t="s">
        <v>700</v>
      </c>
      <c r="B7836" s="1" t="s">
        <v>317</v>
      </c>
      <c r="C7836" s="1" t="s">
        <v>317</v>
      </c>
      <c r="D7836" s="1" t="s">
        <v>318</v>
      </c>
      <c r="E7836" s="1" t="s">
        <v>319</v>
      </c>
    </row>
    <row r="7837" spans="1:5" x14ac:dyDescent="0.25">
      <c r="A7837" s="1" t="s">
        <v>701</v>
      </c>
      <c r="B7837" s="1" t="s">
        <v>317</v>
      </c>
      <c r="C7837" s="1" t="s">
        <v>317</v>
      </c>
      <c r="D7837" s="1" t="s">
        <v>318</v>
      </c>
      <c r="E7837" s="1" t="s">
        <v>319</v>
      </c>
    </row>
    <row r="7838" spans="1:5" x14ac:dyDescent="0.25">
      <c r="A7838" s="1" t="s">
        <v>702</v>
      </c>
      <c r="B7838" s="1" t="s">
        <v>317</v>
      </c>
      <c r="C7838" s="1" t="s">
        <v>317</v>
      </c>
      <c r="D7838" s="1" t="s">
        <v>318</v>
      </c>
      <c r="E7838" s="1" t="s">
        <v>319</v>
      </c>
    </row>
    <row r="7839" spans="1:5" x14ac:dyDescent="0.25">
      <c r="A7839" s="1" t="s">
        <v>703</v>
      </c>
      <c r="B7839" s="1" t="s">
        <v>317</v>
      </c>
      <c r="C7839" s="1" t="s">
        <v>317</v>
      </c>
      <c r="D7839" s="1" t="s">
        <v>318</v>
      </c>
      <c r="E7839" s="1" t="s">
        <v>319</v>
      </c>
    </row>
    <row r="7840" spans="1:5" x14ac:dyDescent="0.25">
      <c r="A7840" s="1" t="s">
        <v>704</v>
      </c>
      <c r="B7840" s="1" t="s">
        <v>317</v>
      </c>
      <c r="C7840" s="1" t="s">
        <v>317</v>
      </c>
      <c r="D7840" s="1" t="s">
        <v>318</v>
      </c>
      <c r="E7840" s="1" t="s">
        <v>319</v>
      </c>
    </row>
    <row r="7841" spans="1:5" x14ac:dyDescent="0.25">
      <c r="A7841" s="1" t="s">
        <v>121</v>
      </c>
      <c r="B7841" s="1" t="s">
        <v>317</v>
      </c>
      <c r="C7841" s="1" t="s">
        <v>317</v>
      </c>
      <c r="D7841" s="1" t="s">
        <v>318</v>
      </c>
      <c r="E7841" s="1" t="s">
        <v>319</v>
      </c>
    </row>
    <row r="7842" spans="1:5" x14ac:dyDescent="0.25">
      <c r="A7842" s="1" t="s">
        <v>122</v>
      </c>
      <c r="B7842" s="1" t="s">
        <v>317</v>
      </c>
      <c r="C7842" s="1" t="s">
        <v>317</v>
      </c>
      <c r="D7842" s="1" t="s">
        <v>318</v>
      </c>
      <c r="E7842" s="1" t="s">
        <v>319</v>
      </c>
    </row>
    <row r="7843" spans="1:5" x14ac:dyDescent="0.25">
      <c r="A7843" s="1" t="s">
        <v>123</v>
      </c>
      <c r="B7843" s="1" t="s">
        <v>317</v>
      </c>
      <c r="C7843" s="1" t="s">
        <v>317</v>
      </c>
      <c r="D7843" s="1" t="s">
        <v>318</v>
      </c>
      <c r="E7843" s="1" t="s">
        <v>319</v>
      </c>
    </row>
    <row r="7844" spans="1:5" x14ac:dyDescent="0.25">
      <c r="A7844" s="1" t="s">
        <v>124</v>
      </c>
      <c r="B7844" s="1" t="s">
        <v>317</v>
      </c>
      <c r="C7844" s="1" t="s">
        <v>317</v>
      </c>
      <c r="D7844" s="1" t="s">
        <v>318</v>
      </c>
      <c r="E7844" s="1" t="s">
        <v>319</v>
      </c>
    </row>
    <row r="7845" spans="1:5" x14ac:dyDescent="0.25">
      <c r="A7845" s="1" t="s">
        <v>705</v>
      </c>
      <c r="B7845" s="1" t="s">
        <v>317</v>
      </c>
      <c r="C7845" s="1" t="s">
        <v>317</v>
      </c>
      <c r="D7845" s="1" t="s">
        <v>318</v>
      </c>
      <c r="E7845" s="1" t="s">
        <v>319</v>
      </c>
    </row>
    <row r="7846" spans="1:5" x14ac:dyDescent="0.25">
      <c r="A7846" s="1" t="s">
        <v>706</v>
      </c>
      <c r="B7846" s="1" t="s">
        <v>317</v>
      </c>
      <c r="C7846" s="1" t="s">
        <v>317</v>
      </c>
      <c r="D7846" s="1" t="s">
        <v>318</v>
      </c>
      <c r="E7846" s="1" t="s">
        <v>319</v>
      </c>
    </row>
    <row r="7847" spans="1:5" x14ac:dyDescent="0.25">
      <c r="A7847" s="1" t="s">
        <v>127</v>
      </c>
      <c r="B7847" s="1" t="s">
        <v>317</v>
      </c>
      <c r="C7847" s="1" t="s">
        <v>317</v>
      </c>
      <c r="D7847" s="1" t="s">
        <v>318</v>
      </c>
      <c r="E7847" s="1" t="s">
        <v>319</v>
      </c>
    </row>
    <row r="7848" spans="1:5" x14ac:dyDescent="0.25">
      <c r="A7848" s="1" t="s">
        <v>128</v>
      </c>
      <c r="B7848" s="1" t="s">
        <v>317</v>
      </c>
      <c r="C7848" s="1" t="s">
        <v>317</v>
      </c>
      <c r="D7848" s="1" t="s">
        <v>318</v>
      </c>
      <c r="E7848" s="1" t="s">
        <v>319</v>
      </c>
    </row>
    <row r="7849" spans="1:5" x14ac:dyDescent="0.25">
      <c r="A7849" s="1" t="s">
        <v>707</v>
      </c>
      <c r="B7849" s="1" t="s">
        <v>317</v>
      </c>
      <c r="C7849" s="1" t="s">
        <v>317</v>
      </c>
      <c r="D7849" s="1" t="s">
        <v>318</v>
      </c>
      <c r="E7849" s="1" t="s">
        <v>319</v>
      </c>
    </row>
    <row r="7850" spans="1:5" x14ac:dyDescent="0.25">
      <c r="A7850" s="1" t="s">
        <v>708</v>
      </c>
      <c r="B7850" s="1" t="s">
        <v>317</v>
      </c>
      <c r="C7850" s="1" t="s">
        <v>317</v>
      </c>
      <c r="D7850" s="1" t="s">
        <v>318</v>
      </c>
      <c r="E7850" s="1" t="s">
        <v>319</v>
      </c>
    </row>
    <row r="7851" spans="1:5" x14ac:dyDescent="0.25">
      <c r="A7851" s="1" t="s">
        <v>709</v>
      </c>
      <c r="B7851" s="1" t="s">
        <v>317</v>
      </c>
      <c r="C7851" s="1" t="s">
        <v>317</v>
      </c>
      <c r="D7851" s="1" t="s">
        <v>318</v>
      </c>
      <c r="E7851" s="1" t="s">
        <v>319</v>
      </c>
    </row>
    <row r="7852" spans="1:5" x14ac:dyDescent="0.25">
      <c r="A7852" s="1" t="s">
        <v>710</v>
      </c>
      <c r="B7852" s="1" t="s">
        <v>317</v>
      </c>
      <c r="C7852" s="1" t="s">
        <v>317</v>
      </c>
      <c r="D7852" s="1" t="s">
        <v>318</v>
      </c>
      <c r="E7852" s="1" t="s">
        <v>319</v>
      </c>
    </row>
    <row r="7853" spans="1:5" x14ac:dyDescent="0.25">
      <c r="A7853" s="1" t="s">
        <v>711</v>
      </c>
      <c r="B7853" s="1" t="s">
        <v>317</v>
      </c>
      <c r="C7853" s="1" t="s">
        <v>317</v>
      </c>
      <c r="D7853" s="1" t="s">
        <v>318</v>
      </c>
      <c r="E7853" s="1" t="s">
        <v>319</v>
      </c>
    </row>
    <row r="7854" spans="1:5" x14ac:dyDescent="0.25">
      <c r="A7854" s="1" t="s">
        <v>712</v>
      </c>
      <c r="B7854" s="1" t="s">
        <v>317</v>
      </c>
      <c r="C7854" s="1" t="s">
        <v>317</v>
      </c>
      <c r="D7854" s="1" t="s">
        <v>318</v>
      </c>
      <c r="E7854" s="1" t="s">
        <v>319</v>
      </c>
    </row>
    <row r="7855" spans="1:5" x14ac:dyDescent="0.25">
      <c r="A7855" s="1" t="s">
        <v>135</v>
      </c>
      <c r="B7855" s="1" t="s">
        <v>317</v>
      </c>
      <c r="C7855" s="1" t="s">
        <v>317</v>
      </c>
      <c r="D7855" s="1" t="s">
        <v>318</v>
      </c>
      <c r="E7855" s="1" t="s">
        <v>319</v>
      </c>
    </row>
    <row r="7856" spans="1:5" x14ac:dyDescent="0.25">
      <c r="A7856" s="1" t="s">
        <v>136</v>
      </c>
      <c r="B7856" s="1" t="s">
        <v>317</v>
      </c>
      <c r="C7856" s="1" t="s">
        <v>317</v>
      </c>
      <c r="D7856" s="1" t="s">
        <v>318</v>
      </c>
      <c r="E7856" s="1" t="s">
        <v>319</v>
      </c>
    </row>
    <row r="7857" spans="1:5" x14ac:dyDescent="0.25">
      <c r="A7857" s="1" t="s">
        <v>4</v>
      </c>
      <c r="B7857" s="1" t="s">
        <v>320</v>
      </c>
      <c r="C7857" s="1" t="s">
        <v>320</v>
      </c>
      <c r="D7857" s="1" t="s">
        <v>321</v>
      </c>
      <c r="E7857" s="1" t="s">
        <v>322</v>
      </c>
    </row>
    <row r="7858" spans="1:5" x14ac:dyDescent="0.25">
      <c r="A7858" s="1" t="s">
        <v>5</v>
      </c>
      <c r="B7858" s="1" t="s">
        <v>320</v>
      </c>
      <c r="C7858" s="1" t="s">
        <v>320</v>
      </c>
      <c r="D7858" s="1" t="s">
        <v>321</v>
      </c>
      <c r="E7858" s="1" t="s">
        <v>322</v>
      </c>
    </row>
    <row r="7859" spans="1:5" x14ac:dyDescent="0.25">
      <c r="A7859" s="1" t="s">
        <v>6</v>
      </c>
      <c r="B7859" s="1" t="s">
        <v>320</v>
      </c>
      <c r="C7859" s="1" t="s">
        <v>320</v>
      </c>
      <c r="D7859" s="1" t="s">
        <v>321</v>
      </c>
      <c r="E7859" s="1" t="s">
        <v>322</v>
      </c>
    </row>
    <row r="7860" spans="1:5" x14ac:dyDescent="0.25">
      <c r="A7860" s="1" t="s">
        <v>7</v>
      </c>
      <c r="B7860" s="1" t="s">
        <v>320</v>
      </c>
      <c r="C7860" s="1" t="s">
        <v>320</v>
      </c>
      <c r="D7860" s="1" t="s">
        <v>321</v>
      </c>
      <c r="E7860" s="1" t="s">
        <v>322</v>
      </c>
    </row>
    <row r="7861" spans="1:5" x14ac:dyDescent="0.25">
      <c r="A7861" s="1" t="s">
        <v>651</v>
      </c>
      <c r="B7861" s="1" t="s">
        <v>320</v>
      </c>
      <c r="C7861" s="1" t="s">
        <v>320</v>
      </c>
      <c r="D7861" s="1" t="s">
        <v>321</v>
      </c>
      <c r="E7861" s="1" t="s">
        <v>322</v>
      </c>
    </row>
    <row r="7862" spans="1:5" x14ac:dyDescent="0.25">
      <c r="A7862" s="1" t="s">
        <v>652</v>
      </c>
      <c r="B7862" s="1" t="s">
        <v>320</v>
      </c>
      <c r="C7862" s="1" t="s">
        <v>320</v>
      </c>
      <c r="D7862" s="1" t="s">
        <v>321</v>
      </c>
      <c r="E7862" s="1" t="s">
        <v>322</v>
      </c>
    </row>
    <row r="7863" spans="1:5" x14ac:dyDescent="0.25">
      <c r="A7863" s="1" t="s">
        <v>653</v>
      </c>
      <c r="B7863" s="1" t="s">
        <v>320</v>
      </c>
      <c r="C7863" s="1" t="s">
        <v>320</v>
      </c>
      <c r="D7863" s="1" t="s">
        <v>321</v>
      </c>
      <c r="E7863" s="1" t="s">
        <v>322</v>
      </c>
    </row>
    <row r="7864" spans="1:5" x14ac:dyDescent="0.25">
      <c r="A7864" s="1" t="s">
        <v>654</v>
      </c>
      <c r="B7864" s="1" t="s">
        <v>320</v>
      </c>
      <c r="C7864" s="1" t="s">
        <v>320</v>
      </c>
      <c r="D7864" s="1" t="s">
        <v>321</v>
      </c>
      <c r="E7864" s="1" t="s">
        <v>322</v>
      </c>
    </row>
    <row r="7865" spans="1:5" x14ac:dyDescent="0.25">
      <c r="A7865" s="1" t="s">
        <v>12</v>
      </c>
      <c r="B7865" s="1" t="s">
        <v>320</v>
      </c>
      <c r="C7865" s="1" t="s">
        <v>320</v>
      </c>
      <c r="D7865" s="1" t="s">
        <v>321</v>
      </c>
      <c r="E7865" s="1" t="s">
        <v>322</v>
      </c>
    </row>
    <row r="7866" spans="1:5" x14ac:dyDescent="0.25">
      <c r="A7866" s="1" t="s">
        <v>655</v>
      </c>
      <c r="B7866" s="1" t="s">
        <v>320</v>
      </c>
      <c r="C7866" s="1" t="s">
        <v>320</v>
      </c>
      <c r="D7866" s="1" t="s">
        <v>321</v>
      </c>
      <c r="E7866" s="1" t="s">
        <v>322</v>
      </c>
    </row>
    <row r="7867" spans="1:5" x14ac:dyDescent="0.25">
      <c r="A7867" s="1" t="s">
        <v>14</v>
      </c>
      <c r="B7867" s="1" t="s">
        <v>320</v>
      </c>
      <c r="C7867" s="1" t="s">
        <v>320</v>
      </c>
      <c r="D7867" s="1" t="s">
        <v>321</v>
      </c>
      <c r="E7867" s="1" t="s">
        <v>322</v>
      </c>
    </row>
    <row r="7868" spans="1:5" x14ac:dyDescent="0.25">
      <c r="A7868" s="1" t="s">
        <v>656</v>
      </c>
      <c r="B7868" s="1" t="s">
        <v>320</v>
      </c>
      <c r="C7868" s="1" t="s">
        <v>320</v>
      </c>
      <c r="D7868" s="1" t="s">
        <v>321</v>
      </c>
      <c r="E7868" s="1" t="s">
        <v>322</v>
      </c>
    </row>
    <row r="7869" spans="1:5" x14ac:dyDescent="0.25">
      <c r="A7869" s="1" t="s">
        <v>657</v>
      </c>
      <c r="B7869" s="1" t="s">
        <v>320</v>
      </c>
      <c r="C7869" s="1" t="s">
        <v>320</v>
      </c>
      <c r="D7869" s="1" t="s">
        <v>321</v>
      </c>
      <c r="E7869" s="1" t="s">
        <v>322</v>
      </c>
    </row>
    <row r="7870" spans="1:5" x14ac:dyDescent="0.25">
      <c r="A7870" s="1" t="s">
        <v>17</v>
      </c>
      <c r="B7870" s="1" t="s">
        <v>320</v>
      </c>
      <c r="C7870" s="1" t="s">
        <v>320</v>
      </c>
      <c r="D7870" s="1" t="s">
        <v>321</v>
      </c>
      <c r="E7870" s="1" t="s">
        <v>322</v>
      </c>
    </row>
    <row r="7871" spans="1:5" x14ac:dyDescent="0.25">
      <c r="A7871" s="1" t="s">
        <v>658</v>
      </c>
      <c r="B7871" s="1" t="s">
        <v>320</v>
      </c>
      <c r="C7871" s="1" t="s">
        <v>320</v>
      </c>
      <c r="D7871" s="1" t="s">
        <v>321</v>
      </c>
      <c r="E7871" s="1" t="s">
        <v>322</v>
      </c>
    </row>
    <row r="7872" spans="1:5" x14ac:dyDescent="0.25">
      <c r="A7872" s="1" t="s">
        <v>659</v>
      </c>
      <c r="B7872" s="1" t="s">
        <v>320</v>
      </c>
      <c r="C7872" s="1" t="s">
        <v>320</v>
      </c>
      <c r="D7872" s="1" t="s">
        <v>321</v>
      </c>
      <c r="E7872" s="1" t="s">
        <v>322</v>
      </c>
    </row>
    <row r="7873" spans="1:5" x14ac:dyDescent="0.25">
      <c r="A7873" s="1" t="s">
        <v>660</v>
      </c>
      <c r="B7873" s="1" t="s">
        <v>320</v>
      </c>
      <c r="C7873" s="1" t="s">
        <v>320</v>
      </c>
      <c r="D7873" s="1" t="s">
        <v>321</v>
      </c>
      <c r="E7873" s="1" t="s">
        <v>322</v>
      </c>
    </row>
    <row r="7874" spans="1:5" x14ac:dyDescent="0.25">
      <c r="A7874" s="1" t="s">
        <v>21</v>
      </c>
      <c r="B7874" s="1" t="s">
        <v>320</v>
      </c>
      <c r="C7874" s="1" t="s">
        <v>320</v>
      </c>
      <c r="D7874" s="1" t="s">
        <v>321</v>
      </c>
      <c r="E7874" s="1" t="s">
        <v>322</v>
      </c>
    </row>
    <row r="7875" spans="1:5" x14ac:dyDescent="0.25">
      <c r="A7875" s="1" t="s">
        <v>22</v>
      </c>
      <c r="B7875" s="1" t="s">
        <v>320</v>
      </c>
      <c r="C7875" s="1" t="s">
        <v>320</v>
      </c>
      <c r="D7875" s="1" t="s">
        <v>321</v>
      </c>
      <c r="E7875" s="1" t="s">
        <v>322</v>
      </c>
    </row>
    <row r="7876" spans="1:5" x14ac:dyDescent="0.25">
      <c r="A7876" s="1" t="s">
        <v>661</v>
      </c>
      <c r="B7876" s="1" t="s">
        <v>320</v>
      </c>
      <c r="C7876" s="1" t="s">
        <v>320</v>
      </c>
      <c r="D7876" s="1" t="s">
        <v>321</v>
      </c>
      <c r="E7876" s="1" t="s">
        <v>322</v>
      </c>
    </row>
    <row r="7877" spans="1:5" x14ac:dyDescent="0.25">
      <c r="A7877" s="1" t="s">
        <v>24</v>
      </c>
      <c r="B7877" s="1" t="s">
        <v>320</v>
      </c>
      <c r="C7877" s="1" t="s">
        <v>320</v>
      </c>
      <c r="D7877" s="1" t="s">
        <v>321</v>
      </c>
      <c r="E7877" s="1" t="s">
        <v>322</v>
      </c>
    </row>
    <row r="7878" spans="1:5" x14ac:dyDescent="0.25">
      <c r="A7878" s="1" t="s">
        <v>662</v>
      </c>
      <c r="B7878" s="1" t="s">
        <v>320</v>
      </c>
      <c r="C7878" s="1" t="s">
        <v>320</v>
      </c>
      <c r="D7878" s="1" t="s">
        <v>321</v>
      </c>
      <c r="E7878" s="1" t="s">
        <v>322</v>
      </c>
    </row>
    <row r="7879" spans="1:5" x14ac:dyDescent="0.25">
      <c r="A7879" s="1" t="s">
        <v>663</v>
      </c>
      <c r="B7879" s="1" t="s">
        <v>320</v>
      </c>
      <c r="C7879" s="1" t="s">
        <v>320</v>
      </c>
      <c r="D7879" s="1" t="s">
        <v>321</v>
      </c>
      <c r="E7879" s="1" t="s">
        <v>322</v>
      </c>
    </row>
    <row r="7880" spans="1:5" x14ac:dyDescent="0.25">
      <c r="A7880" s="1" t="s">
        <v>27</v>
      </c>
      <c r="B7880" s="1" t="s">
        <v>320</v>
      </c>
      <c r="C7880" s="1" t="s">
        <v>320</v>
      </c>
      <c r="D7880" s="1" t="s">
        <v>321</v>
      </c>
      <c r="E7880" s="1" t="s">
        <v>322</v>
      </c>
    </row>
    <row r="7881" spans="1:5" x14ac:dyDescent="0.25">
      <c r="A7881" s="1" t="s">
        <v>28</v>
      </c>
      <c r="B7881" s="1" t="s">
        <v>320</v>
      </c>
      <c r="C7881" s="1" t="s">
        <v>320</v>
      </c>
      <c r="D7881" s="1" t="s">
        <v>321</v>
      </c>
      <c r="E7881" s="1" t="s">
        <v>322</v>
      </c>
    </row>
    <row r="7882" spans="1:5" x14ac:dyDescent="0.25">
      <c r="A7882" s="1" t="s">
        <v>29</v>
      </c>
      <c r="B7882" s="1" t="s">
        <v>320</v>
      </c>
      <c r="C7882" s="1" t="s">
        <v>320</v>
      </c>
      <c r="D7882" s="1" t="s">
        <v>321</v>
      </c>
      <c r="E7882" s="1" t="s">
        <v>322</v>
      </c>
    </row>
    <row r="7883" spans="1:5" x14ac:dyDescent="0.25">
      <c r="A7883" s="1" t="s">
        <v>664</v>
      </c>
      <c r="B7883" s="1" t="s">
        <v>320</v>
      </c>
      <c r="C7883" s="1" t="s">
        <v>320</v>
      </c>
      <c r="D7883" s="1" t="s">
        <v>321</v>
      </c>
      <c r="E7883" s="1" t="s">
        <v>322</v>
      </c>
    </row>
    <row r="7884" spans="1:5" x14ac:dyDescent="0.25">
      <c r="A7884" s="1" t="s">
        <v>665</v>
      </c>
      <c r="B7884" s="1" t="s">
        <v>320</v>
      </c>
      <c r="C7884" s="1" t="s">
        <v>320</v>
      </c>
      <c r="D7884" s="1" t="s">
        <v>321</v>
      </c>
      <c r="E7884" s="1" t="s">
        <v>322</v>
      </c>
    </row>
    <row r="7885" spans="1:5" x14ac:dyDescent="0.25">
      <c r="A7885" s="1" t="s">
        <v>32</v>
      </c>
      <c r="B7885" s="1" t="s">
        <v>320</v>
      </c>
      <c r="C7885" s="1" t="s">
        <v>320</v>
      </c>
      <c r="D7885" s="1" t="s">
        <v>321</v>
      </c>
      <c r="E7885" s="1" t="s">
        <v>322</v>
      </c>
    </row>
    <row r="7886" spans="1:5" x14ac:dyDescent="0.25">
      <c r="A7886" s="1" t="s">
        <v>33</v>
      </c>
      <c r="B7886" s="1" t="s">
        <v>320</v>
      </c>
      <c r="C7886" s="1" t="s">
        <v>320</v>
      </c>
      <c r="D7886" s="1" t="s">
        <v>321</v>
      </c>
      <c r="E7886" s="1" t="s">
        <v>322</v>
      </c>
    </row>
    <row r="7887" spans="1:5" x14ac:dyDescent="0.25">
      <c r="A7887" s="1" t="s">
        <v>34</v>
      </c>
      <c r="B7887" s="1" t="s">
        <v>320</v>
      </c>
      <c r="C7887" s="1" t="s">
        <v>320</v>
      </c>
      <c r="D7887" s="1" t="s">
        <v>321</v>
      </c>
      <c r="E7887" s="1" t="s">
        <v>322</v>
      </c>
    </row>
    <row r="7888" spans="1:5" x14ac:dyDescent="0.25">
      <c r="A7888" s="1" t="s">
        <v>35</v>
      </c>
      <c r="B7888" s="1" t="s">
        <v>320</v>
      </c>
      <c r="C7888" s="1" t="s">
        <v>320</v>
      </c>
      <c r="D7888" s="1" t="s">
        <v>321</v>
      </c>
      <c r="E7888" s="1" t="s">
        <v>322</v>
      </c>
    </row>
    <row r="7889" spans="1:5" x14ac:dyDescent="0.25">
      <c r="A7889" s="1" t="s">
        <v>36</v>
      </c>
      <c r="B7889" s="1" t="s">
        <v>320</v>
      </c>
      <c r="C7889" s="1" t="s">
        <v>320</v>
      </c>
      <c r="D7889" s="1" t="s">
        <v>321</v>
      </c>
      <c r="E7889" s="1" t="s">
        <v>322</v>
      </c>
    </row>
    <row r="7890" spans="1:5" x14ac:dyDescent="0.25">
      <c r="A7890" s="1" t="s">
        <v>37</v>
      </c>
      <c r="B7890" s="1" t="s">
        <v>320</v>
      </c>
      <c r="C7890" s="1" t="s">
        <v>320</v>
      </c>
      <c r="D7890" s="1" t="s">
        <v>321</v>
      </c>
      <c r="E7890" s="1" t="s">
        <v>322</v>
      </c>
    </row>
    <row r="7891" spans="1:5" x14ac:dyDescent="0.25">
      <c r="A7891" s="1" t="s">
        <v>38</v>
      </c>
      <c r="B7891" s="1" t="s">
        <v>320</v>
      </c>
      <c r="C7891" s="1" t="s">
        <v>320</v>
      </c>
      <c r="D7891" s="1" t="s">
        <v>321</v>
      </c>
      <c r="E7891" s="1" t="s">
        <v>322</v>
      </c>
    </row>
    <row r="7892" spans="1:5" x14ac:dyDescent="0.25">
      <c r="A7892" s="1" t="s">
        <v>39</v>
      </c>
      <c r="B7892" s="1" t="s">
        <v>320</v>
      </c>
      <c r="C7892" s="1" t="s">
        <v>320</v>
      </c>
      <c r="D7892" s="1" t="s">
        <v>321</v>
      </c>
      <c r="E7892" s="1" t="s">
        <v>322</v>
      </c>
    </row>
    <row r="7893" spans="1:5" x14ac:dyDescent="0.25">
      <c r="A7893" s="1" t="s">
        <v>40</v>
      </c>
      <c r="B7893" s="1" t="s">
        <v>320</v>
      </c>
      <c r="C7893" s="1" t="s">
        <v>320</v>
      </c>
      <c r="D7893" s="1" t="s">
        <v>321</v>
      </c>
      <c r="E7893" s="1" t="s">
        <v>322</v>
      </c>
    </row>
    <row r="7894" spans="1:5" x14ac:dyDescent="0.25">
      <c r="A7894" s="1" t="s">
        <v>41</v>
      </c>
      <c r="B7894" s="1" t="s">
        <v>320</v>
      </c>
      <c r="C7894" s="1" t="s">
        <v>320</v>
      </c>
      <c r="D7894" s="1" t="s">
        <v>321</v>
      </c>
      <c r="E7894" s="1" t="s">
        <v>322</v>
      </c>
    </row>
    <row r="7895" spans="1:5" x14ac:dyDescent="0.25">
      <c r="A7895" s="1" t="s">
        <v>42</v>
      </c>
      <c r="B7895" s="1" t="s">
        <v>320</v>
      </c>
      <c r="C7895" s="1" t="s">
        <v>320</v>
      </c>
      <c r="D7895" s="1" t="s">
        <v>321</v>
      </c>
      <c r="E7895" s="1" t="s">
        <v>322</v>
      </c>
    </row>
    <row r="7896" spans="1:5" x14ac:dyDescent="0.25">
      <c r="A7896" s="1" t="s">
        <v>43</v>
      </c>
      <c r="B7896" s="1" t="s">
        <v>320</v>
      </c>
      <c r="C7896" s="1" t="s">
        <v>320</v>
      </c>
      <c r="D7896" s="1" t="s">
        <v>321</v>
      </c>
      <c r="E7896" s="1" t="s">
        <v>322</v>
      </c>
    </row>
    <row r="7897" spans="1:5" x14ac:dyDescent="0.25">
      <c r="A7897" s="1" t="s">
        <v>44</v>
      </c>
      <c r="B7897" s="1" t="s">
        <v>320</v>
      </c>
      <c r="C7897" s="1" t="s">
        <v>320</v>
      </c>
      <c r="D7897" s="1" t="s">
        <v>321</v>
      </c>
      <c r="E7897" s="1" t="s">
        <v>322</v>
      </c>
    </row>
    <row r="7898" spans="1:5" x14ac:dyDescent="0.25">
      <c r="A7898" s="1" t="s">
        <v>45</v>
      </c>
      <c r="B7898" s="1" t="s">
        <v>320</v>
      </c>
      <c r="C7898" s="1" t="s">
        <v>320</v>
      </c>
      <c r="D7898" s="1" t="s">
        <v>321</v>
      </c>
      <c r="E7898" s="1" t="s">
        <v>322</v>
      </c>
    </row>
    <row r="7899" spans="1:5" x14ac:dyDescent="0.25">
      <c r="A7899" s="1" t="s">
        <v>46</v>
      </c>
      <c r="B7899" s="1" t="s">
        <v>320</v>
      </c>
      <c r="C7899" s="1" t="s">
        <v>320</v>
      </c>
      <c r="D7899" s="1" t="s">
        <v>321</v>
      </c>
      <c r="E7899" s="1" t="s">
        <v>322</v>
      </c>
    </row>
    <row r="7900" spans="1:5" x14ac:dyDescent="0.25">
      <c r="A7900" s="1" t="s">
        <v>47</v>
      </c>
      <c r="B7900" s="1" t="s">
        <v>320</v>
      </c>
      <c r="C7900" s="1" t="s">
        <v>320</v>
      </c>
      <c r="D7900" s="1" t="s">
        <v>321</v>
      </c>
      <c r="E7900" s="1" t="s">
        <v>322</v>
      </c>
    </row>
    <row r="7901" spans="1:5" x14ac:dyDescent="0.25">
      <c r="A7901" s="1" t="s">
        <v>48</v>
      </c>
      <c r="B7901" s="1" t="s">
        <v>320</v>
      </c>
      <c r="C7901" s="1" t="s">
        <v>320</v>
      </c>
      <c r="D7901" s="1" t="s">
        <v>321</v>
      </c>
      <c r="E7901" s="1" t="s">
        <v>322</v>
      </c>
    </row>
    <row r="7902" spans="1:5" x14ac:dyDescent="0.25">
      <c r="A7902" s="1" t="s">
        <v>666</v>
      </c>
      <c r="B7902" s="1" t="s">
        <v>320</v>
      </c>
      <c r="C7902" s="1" t="s">
        <v>320</v>
      </c>
      <c r="D7902" s="1" t="s">
        <v>321</v>
      </c>
      <c r="E7902" s="1" t="s">
        <v>322</v>
      </c>
    </row>
    <row r="7903" spans="1:5" x14ac:dyDescent="0.25">
      <c r="A7903" s="1" t="s">
        <v>50</v>
      </c>
      <c r="B7903" s="1" t="s">
        <v>320</v>
      </c>
      <c r="C7903" s="1" t="s">
        <v>320</v>
      </c>
      <c r="D7903" s="1" t="s">
        <v>321</v>
      </c>
      <c r="E7903" s="1" t="s">
        <v>322</v>
      </c>
    </row>
    <row r="7904" spans="1:5" x14ac:dyDescent="0.25">
      <c r="A7904" s="1" t="s">
        <v>51</v>
      </c>
      <c r="B7904" s="1" t="s">
        <v>320</v>
      </c>
      <c r="C7904" s="1" t="s">
        <v>320</v>
      </c>
      <c r="D7904" s="1" t="s">
        <v>321</v>
      </c>
      <c r="E7904" s="1" t="s">
        <v>322</v>
      </c>
    </row>
    <row r="7905" spans="1:5" x14ac:dyDescent="0.25">
      <c r="A7905" s="1" t="s">
        <v>52</v>
      </c>
      <c r="B7905" s="1" t="s">
        <v>320</v>
      </c>
      <c r="C7905" s="1" t="s">
        <v>320</v>
      </c>
      <c r="D7905" s="1" t="s">
        <v>321</v>
      </c>
      <c r="E7905" s="1" t="s">
        <v>322</v>
      </c>
    </row>
    <row r="7906" spans="1:5" x14ac:dyDescent="0.25">
      <c r="A7906" s="1" t="s">
        <v>53</v>
      </c>
      <c r="B7906" s="1" t="s">
        <v>320</v>
      </c>
      <c r="C7906" s="1" t="s">
        <v>320</v>
      </c>
      <c r="D7906" s="1" t="s">
        <v>321</v>
      </c>
      <c r="E7906" s="1" t="s">
        <v>322</v>
      </c>
    </row>
    <row r="7907" spans="1:5" x14ac:dyDescent="0.25">
      <c r="A7907" s="1" t="s">
        <v>54</v>
      </c>
      <c r="B7907" s="1" t="s">
        <v>320</v>
      </c>
      <c r="C7907" s="1" t="s">
        <v>320</v>
      </c>
      <c r="D7907" s="1" t="s">
        <v>321</v>
      </c>
      <c r="E7907" s="1" t="s">
        <v>322</v>
      </c>
    </row>
    <row r="7908" spans="1:5" x14ac:dyDescent="0.25">
      <c r="A7908" s="1" t="s">
        <v>55</v>
      </c>
      <c r="B7908" s="1" t="s">
        <v>320</v>
      </c>
      <c r="C7908" s="1" t="s">
        <v>320</v>
      </c>
      <c r="D7908" s="1" t="s">
        <v>321</v>
      </c>
      <c r="E7908" s="1" t="s">
        <v>322</v>
      </c>
    </row>
    <row r="7909" spans="1:5" x14ac:dyDescent="0.25">
      <c r="A7909" s="1" t="s">
        <v>56</v>
      </c>
      <c r="B7909" s="1" t="s">
        <v>320</v>
      </c>
      <c r="C7909" s="1" t="s">
        <v>320</v>
      </c>
      <c r="D7909" s="1" t="s">
        <v>321</v>
      </c>
      <c r="E7909" s="1" t="s">
        <v>322</v>
      </c>
    </row>
    <row r="7910" spans="1:5" x14ac:dyDescent="0.25">
      <c r="A7910" s="1" t="s">
        <v>57</v>
      </c>
      <c r="B7910" s="1" t="s">
        <v>320</v>
      </c>
      <c r="C7910" s="1" t="s">
        <v>320</v>
      </c>
      <c r="D7910" s="1" t="s">
        <v>321</v>
      </c>
      <c r="E7910" s="1" t="s">
        <v>322</v>
      </c>
    </row>
    <row r="7911" spans="1:5" x14ac:dyDescent="0.25">
      <c r="A7911" s="1" t="s">
        <v>58</v>
      </c>
      <c r="B7911" s="1" t="s">
        <v>320</v>
      </c>
      <c r="C7911" s="1" t="s">
        <v>320</v>
      </c>
      <c r="D7911" s="1" t="s">
        <v>321</v>
      </c>
      <c r="E7911" s="1" t="s">
        <v>322</v>
      </c>
    </row>
    <row r="7912" spans="1:5" x14ac:dyDescent="0.25">
      <c r="A7912" s="1" t="s">
        <v>59</v>
      </c>
      <c r="B7912" s="1" t="s">
        <v>320</v>
      </c>
      <c r="C7912" s="1" t="s">
        <v>320</v>
      </c>
      <c r="D7912" s="1" t="s">
        <v>321</v>
      </c>
      <c r="E7912" s="1" t="s">
        <v>322</v>
      </c>
    </row>
    <row r="7913" spans="1:5" x14ac:dyDescent="0.25">
      <c r="A7913" s="1" t="s">
        <v>60</v>
      </c>
      <c r="B7913" s="1" t="s">
        <v>320</v>
      </c>
      <c r="C7913" s="1" t="s">
        <v>320</v>
      </c>
      <c r="D7913" s="1" t="s">
        <v>321</v>
      </c>
      <c r="E7913" s="1" t="s">
        <v>322</v>
      </c>
    </row>
    <row r="7914" spans="1:5" x14ac:dyDescent="0.25">
      <c r="A7914" s="1" t="s">
        <v>667</v>
      </c>
      <c r="B7914" s="1" t="s">
        <v>320</v>
      </c>
      <c r="C7914" s="1" t="s">
        <v>320</v>
      </c>
      <c r="D7914" s="1" t="s">
        <v>321</v>
      </c>
      <c r="E7914" s="1" t="s">
        <v>322</v>
      </c>
    </row>
    <row r="7915" spans="1:5" x14ac:dyDescent="0.25">
      <c r="A7915" s="1" t="s">
        <v>62</v>
      </c>
      <c r="B7915" s="1" t="s">
        <v>320</v>
      </c>
      <c r="C7915" s="1" t="s">
        <v>320</v>
      </c>
      <c r="D7915" s="1" t="s">
        <v>321</v>
      </c>
      <c r="E7915" s="1" t="s">
        <v>322</v>
      </c>
    </row>
    <row r="7916" spans="1:5" x14ac:dyDescent="0.25">
      <c r="A7916" s="1" t="s">
        <v>668</v>
      </c>
      <c r="B7916" s="1" t="s">
        <v>320</v>
      </c>
      <c r="C7916" s="1" t="s">
        <v>320</v>
      </c>
      <c r="D7916" s="1" t="s">
        <v>321</v>
      </c>
      <c r="E7916" s="1" t="s">
        <v>322</v>
      </c>
    </row>
    <row r="7917" spans="1:5" x14ac:dyDescent="0.25">
      <c r="A7917" s="1" t="s">
        <v>64</v>
      </c>
      <c r="B7917" s="1" t="s">
        <v>320</v>
      </c>
      <c r="C7917" s="1" t="s">
        <v>320</v>
      </c>
      <c r="D7917" s="1" t="s">
        <v>321</v>
      </c>
      <c r="E7917" s="1" t="s">
        <v>322</v>
      </c>
    </row>
    <row r="7918" spans="1:5" x14ac:dyDescent="0.25">
      <c r="A7918" s="1" t="s">
        <v>669</v>
      </c>
      <c r="B7918" s="1" t="s">
        <v>320</v>
      </c>
      <c r="C7918" s="1" t="s">
        <v>320</v>
      </c>
      <c r="D7918" s="1" t="s">
        <v>321</v>
      </c>
      <c r="E7918" s="1" t="s">
        <v>322</v>
      </c>
    </row>
    <row r="7919" spans="1:5" x14ac:dyDescent="0.25">
      <c r="A7919" s="1" t="s">
        <v>66</v>
      </c>
      <c r="B7919" s="1" t="s">
        <v>320</v>
      </c>
      <c r="C7919" s="1" t="s">
        <v>320</v>
      </c>
      <c r="D7919" s="1" t="s">
        <v>321</v>
      </c>
      <c r="E7919" s="1" t="s">
        <v>322</v>
      </c>
    </row>
    <row r="7920" spans="1:5" x14ac:dyDescent="0.25">
      <c r="A7920" s="1" t="s">
        <v>67</v>
      </c>
      <c r="B7920" s="1" t="s">
        <v>320</v>
      </c>
      <c r="C7920" s="1" t="s">
        <v>320</v>
      </c>
      <c r="D7920" s="1" t="s">
        <v>321</v>
      </c>
      <c r="E7920" s="1" t="s">
        <v>322</v>
      </c>
    </row>
    <row r="7921" spans="1:5" x14ac:dyDescent="0.25">
      <c r="A7921" s="1" t="s">
        <v>68</v>
      </c>
      <c r="B7921" s="1" t="s">
        <v>320</v>
      </c>
      <c r="C7921" s="1" t="s">
        <v>320</v>
      </c>
      <c r="D7921" s="1" t="s">
        <v>321</v>
      </c>
      <c r="E7921" s="1" t="s">
        <v>322</v>
      </c>
    </row>
    <row r="7922" spans="1:5" x14ac:dyDescent="0.25">
      <c r="A7922" s="1" t="s">
        <v>670</v>
      </c>
      <c r="B7922" s="1" t="s">
        <v>320</v>
      </c>
      <c r="C7922" s="1" t="s">
        <v>320</v>
      </c>
      <c r="D7922" s="1" t="s">
        <v>321</v>
      </c>
      <c r="E7922" s="1" t="s">
        <v>322</v>
      </c>
    </row>
    <row r="7923" spans="1:5" x14ac:dyDescent="0.25">
      <c r="A7923" s="1" t="s">
        <v>671</v>
      </c>
      <c r="B7923" s="1" t="s">
        <v>320</v>
      </c>
      <c r="C7923" s="1" t="s">
        <v>320</v>
      </c>
      <c r="D7923" s="1" t="s">
        <v>321</v>
      </c>
      <c r="E7923" s="1" t="s">
        <v>322</v>
      </c>
    </row>
    <row r="7924" spans="1:5" x14ac:dyDescent="0.25">
      <c r="A7924" s="1" t="s">
        <v>672</v>
      </c>
      <c r="B7924" s="1" t="s">
        <v>320</v>
      </c>
      <c r="C7924" s="1" t="s">
        <v>320</v>
      </c>
      <c r="D7924" s="1" t="s">
        <v>321</v>
      </c>
      <c r="E7924" s="1" t="s">
        <v>322</v>
      </c>
    </row>
    <row r="7925" spans="1:5" x14ac:dyDescent="0.25">
      <c r="A7925" s="1" t="s">
        <v>673</v>
      </c>
      <c r="B7925" s="1" t="s">
        <v>320</v>
      </c>
      <c r="C7925" s="1" t="s">
        <v>320</v>
      </c>
      <c r="D7925" s="1" t="s">
        <v>321</v>
      </c>
      <c r="E7925" s="1" t="s">
        <v>322</v>
      </c>
    </row>
    <row r="7926" spans="1:5" x14ac:dyDescent="0.25">
      <c r="A7926" s="1" t="s">
        <v>674</v>
      </c>
      <c r="B7926" s="1" t="s">
        <v>320</v>
      </c>
      <c r="C7926" s="1" t="s">
        <v>320</v>
      </c>
      <c r="D7926" s="1" t="s">
        <v>321</v>
      </c>
      <c r="E7926" s="1" t="s">
        <v>322</v>
      </c>
    </row>
    <row r="7927" spans="1:5" x14ac:dyDescent="0.25">
      <c r="A7927" s="1" t="s">
        <v>74</v>
      </c>
      <c r="B7927" s="1" t="s">
        <v>320</v>
      </c>
      <c r="C7927" s="1" t="s">
        <v>320</v>
      </c>
      <c r="D7927" s="1" t="s">
        <v>321</v>
      </c>
      <c r="E7927" s="1" t="s">
        <v>322</v>
      </c>
    </row>
    <row r="7928" spans="1:5" x14ac:dyDescent="0.25">
      <c r="A7928" s="1" t="s">
        <v>75</v>
      </c>
      <c r="B7928" s="1" t="s">
        <v>320</v>
      </c>
      <c r="C7928" s="1" t="s">
        <v>320</v>
      </c>
      <c r="D7928" s="1" t="s">
        <v>321</v>
      </c>
      <c r="E7928" s="1" t="s">
        <v>322</v>
      </c>
    </row>
    <row r="7929" spans="1:5" x14ac:dyDescent="0.25">
      <c r="A7929" s="1" t="s">
        <v>76</v>
      </c>
      <c r="B7929" s="1" t="s">
        <v>320</v>
      </c>
      <c r="C7929" s="1" t="s">
        <v>320</v>
      </c>
      <c r="D7929" s="1" t="s">
        <v>321</v>
      </c>
      <c r="E7929" s="1" t="s">
        <v>322</v>
      </c>
    </row>
    <row r="7930" spans="1:5" x14ac:dyDescent="0.25">
      <c r="A7930" s="1" t="s">
        <v>77</v>
      </c>
      <c r="B7930" s="1" t="s">
        <v>320</v>
      </c>
      <c r="C7930" s="1" t="s">
        <v>320</v>
      </c>
      <c r="D7930" s="1" t="s">
        <v>321</v>
      </c>
      <c r="E7930" s="1" t="s">
        <v>322</v>
      </c>
    </row>
    <row r="7931" spans="1:5" x14ac:dyDescent="0.25">
      <c r="A7931" s="1" t="s">
        <v>78</v>
      </c>
      <c r="B7931" s="1" t="s">
        <v>320</v>
      </c>
      <c r="C7931" s="1" t="s">
        <v>320</v>
      </c>
      <c r="D7931" s="1" t="s">
        <v>321</v>
      </c>
      <c r="E7931" s="1" t="s">
        <v>322</v>
      </c>
    </row>
    <row r="7932" spans="1:5" x14ac:dyDescent="0.25">
      <c r="A7932" s="1" t="s">
        <v>675</v>
      </c>
      <c r="B7932" s="1" t="s">
        <v>320</v>
      </c>
      <c r="C7932" s="1" t="s">
        <v>320</v>
      </c>
      <c r="D7932" s="1" t="s">
        <v>321</v>
      </c>
      <c r="E7932" s="1" t="s">
        <v>322</v>
      </c>
    </row>
    <row r="7933" spans="1:5" x14ac:dyDescent="0.25">
      <c r="A7933" s="1" t="s">
        <v>80</v>
      </c>
      <c r="B7933" s="1" t="s">
        <v>320</v>
      </c>
      <c r="C7933" s="1" t="s">
        <v>320</v>
      </c>
      <c r="D7933" s="1" t="s">
        <v>321</v>
      </c>
      <c r="E7933" s="1" t="s">
        <v>322</v>
      </c>
    </row>
    <row r="7934" spans="1:5" x14ac:dyDescent="0.25">
      <c r="A7934" s="1" t="s">
        <v>676</v>
      </c>
      <c r="B7934" s="1" t="s">
        <v>320</v>
      </c>
      <c r="C7934" s="1" t="s">
        <v>320</v>
      </c>
      <c r="D7934" s="1" t="s">
        <v>321</v>
      </c>
      <c r="E7934" s="1" t="s">
        <v>322</v>
      </c>
    </row>
    <row r="7935" spans="1:5" x14ac:dyDescent="0.25">
      <c r="A7935" s="1" t="s">
        <v>677</v>
      </c>
      <c r="B7935" s="1" t="s">
        <v>320</v>
      </c>
      <c r="C7935" s="1" t="s">
        <v>320</v>
      </c>
      <c r="D7935" s="1" t="s">
        <v>321</v>
      </c>
      <c r="E7935" s="1" t="s">
        <v>322</v>
      </c>
    </row>
    <row r="7936" spans="1:5" x14ac:dyDescent="0.25">
      <c r="A7936" s="1" t="s">
        <v>83</v>
      </c>
      <c r="B7936" s="1" t="s">
        <v>320</v>
      </c>
      <c r="C7936" s="1" t="s">
        <v>320</v>
      </c>
      <c r="D7936" s="1" t="s">
        <v>321</v>
      </c>
      <c r="E7936" s="1" t="s">
        <v>322</v>
      </c>
    </row>
    <row r="7937" spans="1:5" x14ac:dyDescent="0.25">
      <c r="A7937" s="1" t="s">
        <v>84</v>
      </c>
      <c r="B7937" s="1" t="s">
        <v>320</v>
      </c>
      <c r="C7937" s="1" t="s">
        <v>320</v>
      </c>
      <c r="D7937" s="1" t="s">
        <v>321</v>
      </c>
      <c r="E7937" s="1" t="s">
        <v>322</v>
      </c>
    </row>
    <row r="7938" spans="1:5" x14ac:dyDescent="0.25">
      <c r="A7938" s="1" t="s">
        <v>85</v>
      </c>
      <c r="B7938" s="1" t="s">
        <v>320</v>
      </c>
      <c r="C7938" s="1" t="s">
        <v>320</v>
      </c>
      <c r="D7938" s="1" t="s">
        <v>321</v>
      </c>
      <c r="E7938" s="1" t="s">
        <v>322</v>
      </c>
    </row>
    <row r="7939" spans="1:5" x14ac:dyDescent="0.25">
      <c r="A7939" s="1" t="s">
        <v>86</v>
      </c>
      <c r="B7939" s="1" t="s">
        <v>320</v>
      </c>
      <c r="C7939" s="1" t="s">
        <v>320</v>
      </c>
      <c r="D7939" s="1" t="s">
        <v>321</v>
      </c>
      <c r="E7939" s="1" t="s">
        <v>322</v>
      </c>
    </row>
    <row r="7940" spans="1:5" x14ac:dyDescent="0.25">
      <c r="A7940" s="1" t="s">
        <v>87</v>
      </c>
      <c r="B7940" s="1" t="s">
        <v>320</v>
      </c>
      <c r="C7940" s="1" t="s">
        <v>320</v>
      </c>
      <c r="D7940" s="1" t="s">
        <v>321</v>
      </c>
      <c r="E7940" s="1" t="s">
        <v>322</v>
      </c>
    </row>
    <row r="7941" spans="1:5" x14ac:dyDescent="0.25">
      <c r="A7941" s="1" t="s">
        <v>88</v>
      </c>
      <c r="B7941" s="1" t="s">
        <v>320</v>
      </c>
      <c r="C7941" s="1" t="s">
        <v>320</v>
      </c>
      <c r="D7941" s="1" t="s">
        <v>321</v>
      </c>
      <c r="E7941" s="1" t="s">
        <v>322</v>
      </c>
    </row>
    <row r="7942" spans="1:5" x14ac:dyDescent="0.25">
      <c r="A7942" s="1" t="s">
        <v>89</v>
      </c>
      <c r="B7942" s="1" t="s">
        <v>320</v>
      </c>
      <c r="C7942" s="1" t="s">
        <v>320</v>
      </c>
      <c r="D7942" s="1" t="s">
        <v>321</v>
      </c>
      <c r="E7942" s="1" t="s">
        <v>322</v>
      </c>
    </row>
    <row r="7943" spans="1:5" x14ac:dyDescent="0.25">
      <c r="A7943" s="1" t="s">
        <v>90</v>
      </c>
      <c r="B7943" s="1" t="s">
        <v>320</v>
      </c>
      <c r="C7943" s="1" t="s">
        <v>320</v>
      </c>
      <c r="D7943" s="1" t="s">
        <v>321</v>
      </c>
      <c r="E7943" s="1" t="s">
        <v>322</v>
      </c>
    </row>
    <row r="7944" spans="1:5" x14ac:dyDescent="0.25">
      <c r="A7944" s="1" t="s">
        <v>678</v>
      </c>
      <c r="B7944" s="1" t="s">
        <v>320</v>
      </c>
      <c r="C7944" s="1" t="s">
        <v>320</v>
      </c>
      <c r="D7944" s="1" t="s">
        <v>321</v>
      </c>
      <c r="E7944" s="1" t="s">
        <v>322</v>
      </c>
    </row>
    <row r="7945" spans="1:5" x14ac:dyDescent="0.25">
      <c r="A7945" s="1" t="s">
        <v>679</v>
      </c>
      <c r="B7945" s="1" t="s">
        <v>320</v>
      </c>
      <c r="C7945" s="1" t="s">
        <v>320</v>
      </c>
      <c r="D7945" s="1" t="s">
        <v>321</v>
      </c>
      <c r="E7945" s="1" t="s">
        <v>322</v>
      </c>
    </row>
    <row r="7946" spans="1:5" x14ac:dyDescent="0.25">
      <c r="A7946" s="1" t="s">
        <v>680</v>
      </c>
      <c r="B7946" s="1" t="s">
        <v>320</v>
      </c>
      <c r="C7946" s="1" t="s">
        <v>320</v>
      </c>
      <c r="D7946" s="1" t="s">
        <v>321</v>
      </c>
      <c r="E7946" s="1" t="s">
        <v>322</v>
      </c>
    </row>
    <row r="7947" spans="1:5" x14ac:dyDescent="0.25">
      <c r="A7947" s="1" t="s">
        <v>681</v>
      </c>
      <c r="B7947" s="1" t="s">
        <v>320</v>
      </c>
      <c r="C7947" s="1" t="s">
        <v>320</v>
      </c>
      <c r="D7947" s="1" t="s">
        <v>321</v>
      </c>
      <c r="E7947" s="1" t="s">
        <v>322</v>
      </c>
    </row>
    <row r="7948" spans="1:5" x14ac:dyDescent="0.25">
      <c r="A7948" s="1" t="s">
        <v>682</v>
      </c>
      <c r="B7948" s="1" t="s">
        <v>320</v>
      </c>
      <c r="C7948" s="1" t="s">
        <v>320</v>
      </c>
      <c r="D7948" s="1" t="s">
        <v>321</v>
      </c>
      <c r="E7948" s="1" t="s">
        <v>322</v>
      </c>
    </row>
    <row r="7949" spans="1:5" x14ac:dyDescent="0.25">
      <c r="A7949" s="1" t="s">
        <v>683</v>
      </c>
      <c r="B7949" s="1" t="s">
        <v>320</v>
      </c>
      <c r="C7949" s="1" t="s">
        <v>320</v>
      </c>
      <c r="D7949" s="1" t="s">
        <v>321</v>
      </c>
      <c r="E7949" s="1" t="s">
        <v>322</v>
      </c>
    </row>
    <row r="7950" spans="1:5" x14ac:dyDescent="0.25">
      <c r="A7950" s="1" t="s">
        <v>684</v>
      </c>
      <c r="B7950" s="1" t="s">
        <v>320</v>
      </c>
      <c r="C7950" s="1" t="s">
        <v>320</v>
      </c>
      <c r="D7950" s="1" t="s">
        <v>321</v>
      </c>
      <c r="E7950" s="1" t="s">
        <v>322</v>
      </c>
    </row>
    <row r="7951" spans="1:5" x14ac:dyDescent="0.25">
      <c r="A7951" s="1" t="s">
        <v>685</v>
      </c>
      <c r="B7951" s="1" t="s">
        <v>320</v>
      </c>
      <c r="C7951" s="1" t="s">
        <v>320</v>
      </c>
      <c r="D7951" s="1" t="s">
        <v>321</v>
      </c>
      <c r="E7951" s="1" t="s">
        <v>322</v>
      </c>
    </row>
    <row r="7952" spans="1:5" x14ac:dyDescent="0.25">
      <c r="A7952" s="1" t="s">
        <v>686</v>
      </c>
      <c r="B7952" s="1" t="s">
        <v>320</v>
      </c>
      <c r="C7952" s="1" t="s">
        <v>320</v>
      </c>
      <c r="D7952" s="1" t="s">
        <v>321</v>
      </c>
      <c r="E7952" s="1" t="s">
        <v>322</v>
      </c>
    </row>
    <row r="7953" spans="1:5" x14ac:dyDescent="0.25">
      <c r="A7953" s="1" t="s">
        <v>687</v>
      </c>
      <c r="B7953" s="1" t="s">
        <v>320</v>
      </c>
      <c r="C7953" s="1" t="s">
        <v>320</v>
      </c>
      <c r="D7953" s="1" t="s">
        <v>321</v>
      </c>
      <c r="E7953" s="1" t="s">
        <v>322</v>
      </c>
    </row>
    <row r="7954" spans="1:5" x14ac:dyDescent="0.25">
      <c r="A7954" s="1" t="s">
        <v>688</v>
      </c>
      <c r="B7954" s="1" t="s">
        <v>320</v>
      </c>
      <c r="C7954" s="1" t="s">
        <v>320</v>
      </c>
      <c r="D7954" s="1" t="s">
        <v>321</v>
      </c>
      <c r="E7954" s="1" t="s">
        <v>322</v>
      </c>
    </row>
    <row r="7955" spans="1:5" x14ac:dyDescent="0.25">
      <c r="A7955" s="1" t="s">
        <v>689</v>
      </c>
      <c r="B7955" s="1" t="s">
        <v>320</v>
      </c>
      <c r="C7955" s="1" t="s">
        <v>320</v>
      </c>
      <c r="D7955" s="1" t="s">
        <v>321</v>
      </c>
      <c r="E7955" s="1" t="s">
        <v>322</v>
      </c>
    </row>
    <row r="7956" spans="1:5" x14ac:dyDescent="0.25">
      <c r="A7956" s="1" t="s">
        <v>690</v>
      </c>
      <c r="B7956" s="1" t="s">
        <v>320</v>
      </c>
      <c r="C7956" s="1" t="s">
        <v>320</v>
      </c>
      <c r="D7956" s="1" t="s">
        <v>321</v>
      </c>
      <c r="E7956" s="1" t="s">
        <v>322</v>
      </c>
    </row>
    <row r="7957" spans="1:5" x14ac:dyDescent="0.25">
      <c r="A7957" s="1" t="s">
        <v>691</v>
      </c>
      <c r="B7957" s="1" t="s">
        <v>320</v>
      </c>
      <c r="C7957" s="1" t="s">
        <v>320</v>
      </c>
      <c r="D7957" s="1" t="s">
        <v>321</v>
      </c>
      <c r="E7957" s="1" t="s">
        <v>322</v>
      </c>
    </row>
    <row r="7958" spans="1:5" x14ac:dyDescent="0.25">
      <c r="A7958" s="1" t="s">
        <v>692</v>
      </c>
      <c r="B7958" s="1" t="s">
        <v>320</v>
      </c>
      <c r="C7958" s="1" t="s">
        <v>320</v>
      </c>
      <c r="D7958" s="1" t="s">
        <v>321</v>
      </c>
      <c r="E7958" s="1" t="s">
        <v>322</v>
      </c>
    </row>
    <row r="7959" spans="1:5" x14ac:dyDescent="0.25">
      <c r="A7959" s="1" t="s">
        <v>693</v>
      </c>
      <c r="B7959" s="1" t="s">
        <v>320</v>
      </c>
      <c r="C7959" s="1" t="s">
        <v>320</v>
      </c>
      <c r="D7959" s="1" t="s">
        <v>321</v>
      </c>
      <c r="E7959" s="1" t="s">
        <v>322</v>
      </c>
    </row>
    <row r="7960" spans="1:5" x14ac:dyDescent="0.25">
      <c r="A7960" s="1" t="s">
        <v>694</v>
      </c>
      <c r="B7960" s="1" t="s">
        <v>320</v>
      </c>
      <c r="C7960" s="1" t="s">
        <v>320</v>
      </c>
      <c r="D7960" s="1" t="s">
        <v>321</v>
      </c>
      <c r="E7960" s="1" t="s">
        <v>322</v>
      </c>
    </row>
    <row r="7961" spans="1:5" x14ac:dyDescent="0.25">
      <c r="A7961" s="1" t="s">
        <v>695</v>
      </c>
      <c r="B7961" s="1" t="s">
        <v>320</v>
      </c>
      <c r="C7961" s="1" t="s">
        <v>320</v>
      </c>
      <c r="D7961" s="1" t="s">
        <v>321</v>
      </c>
      <c r="E7961" s="1" t="s">
        <v>322</v>
      </c>
    </row>
    <row r="7962" spans="1:5" x14ac:dyDescent="0.25">
      <c r="A7962" s="1" t="s">
        <v>696</v>
      </c>
      <c r="B7962" s="1" t="s">
        <v>320</v>
      </c>
      <c r="C7962" s="1" t="s">
        <v>320</v>
      </c>
      <c r="D7962" s="1" t="s">
        <v>321</v>
      </c>
      <c r="E7962" s="1" t="s">
        <v>322</v>
      </c>
    </row>
    <row r="7963" spans="1:5" x14ac:dyDescent="0.25">
      <c r="A7963" s="1" t="s">
        <v>697</v>
      </c>
      <c r="B7963" s="1" t="s">
        <v>320</v>
      </c>
      <c r="C7963" s="1" t="s">
        <v>320</v>
      </c>
      <c r="D7963" s="1" t="s">
        <v>321</v>
      </c>
      <c r="E7963" s="1" t="s">
        <v>322</v>
      </c>
    </row>
    <row r="7964" spans="1:5" x14ac:dyDescent="0.25">
      <c r="A7964" s="1" t="s">
        <v>698</v>
      </c>
      <c r="B7964" s="1" t="s">
        <v>320</v>
      </c>
      <c r="C7964" s="1" t="s">
        <v>320</v>
      </c>
      <c r="D7964" s="1" t="s">
        <v>321</v>
      </c>
      <c r="E7964" s="1" t="s">
        <v>322</v>
      </c>
    </row>
    <row r="7965" spans="1:5" x14ac:dyDescent="0.25">
      <c r="A7965" s="1" t="s">
        <v>112</v>
      </c>
      <c r="B7965" s="1" t="s">
        <v>320</v>
      </c>
      <c r="C7965" s="1" t="s">
        <v>320</v>
      </c>
      <c r="D7965" s="1" t="s">
        <v>321</v>
      </c>
      <c r="E7965" s="1" t="s">
        <v>322</v>
      </c>
    </row>
    <row r="7966" spans="1:5" x14ac:dyDescent="0.25">
      <c r="A7966" s="1" t="s">
        <v>113</v>
      </c>
      <c r="B7966" s="1" t="s">
        <v>320</v>
      </c>
      <c r="C7966" s="1" t="s">
        <v>320</v>
      </c>
      <c r="D7966" s="1" t="s">
        <v>321</v>
      </c>
      <c r="E7966" s="1" t="s">
        <v>322</v>
      </c>
    </row>
    <row r="7967" spans="1:5" x14ac:dyDescent="0.25">
      <c r="A7967" s="1" t="s">
        <v>699</v>
      </c>
      <c r="B7967" s="1" t="s">
        <v>320</v>
      </c>
      <c r="C7967" s="1" t="s">
        <v>320</v>
      </c>
      <c r="D7967" s="1" t="s">
        <v>321</v>
      </c>
      <c r="E7967" s="1" t="s">
        <v>322</v>
      </c>
    </row>
    <row r="7968" spans="1:5" x14ac:dyDescent="0.25">
      <c r="A7968" s="1" t="s">
        <v>115</v>
      </c>
      <c r="B7968" s="1" t="s">
        <v>320</v>
      </c>
      <c r="C7968" s="1" t="s">
        <v>320</v>
      </c>
      <c r="D7968" s="1" t="s">
        <v>321</v>
      </c>
      <c r="E7968" s="1" t="s">
        <v>322</v>
      </c>
    </row>
    <row r="7969" spans="1:5" x14ac:dyDescent="0.25">
      <c r="A7969" s="1" t="s">
        <v>700</v>
      </c>
      <c r="B7969" s="1" t="s">
        <v>320</v>
      </c>
      <c r="C7969" s="1" t="s">
        <v>320</v>
      </c>
      <c r="D7969" s="1" t="s">
        <v>321</v>
      </c>
      <c r="E7969" s="1" t="s">
        <v>322</v>
      </c>
    </row>
    <row r="7970" spans="1:5" x14ac:dyDescent="0.25">
      <c r="A7970" s="1" t="s">
        <v>701</v>
      </c>
      <c r="B7970" s="1" t="s">
        <v>320</v>
      </c>
      <c r="C7970" s="1" t="s">
        <v>320</v>
      </c>
      <c r="D7970" s="1" t="s">
        <v>321</v>
      </c>
      <c r="E7970" s="1" t="s">
        <v>322</v>
      </c>
    </row>
    <row r="7971" spans="1:5" x14ac:dyDescent="0.25">
      <c r="A7971" s="1" t="s">
        <v>702</v>
      </c>
      <c r="B7971" s="1" t="s">
        <v>320</v>
      </c>
      <c r="C7971" s="1" t="s">
        <v>320</v>
      </c>
      <c r="D7971" s="1" t="s">
        <v>321</v>
      </c>
      <c r="E7971" s="1" t="s">
        <v>322</v>
      </c>
    </row>
    <row r="7972" spans="1:5" x14ac:dyDescent="0.25">
      <c r="A7972" s="1" t="s">
        <v>703</v>
      </c>
      <c r="B7972" s="1" t="s">
        <v>320</v>
      </c>
      <c r="C7972" s="1" t="s">
        <v>320</v>
      </c>
      <c r="D7972" s="1" t="s">
        <v>321</v>
      </c>
      <c r="E7972" s="1" t="s">
        <v>322</v>
      </c>
    </row>
    <row r="7973" spans="1:5" x14ac:dyDescent="0.25">
      <c r="A7973" s="1" t="s">
        <v>704</v>
      </c>
      <c r="B7973" s="1" t="s">
        <v>320</v>
      </c>
      <c r="C7973" s="1" t="s">
        <v>320</v>
      </c>
      <c r="D7973" s="1" t="s">
        <v>321</v>
      </c>
      <c r="E7973" s="1" t="s">
        <v>322</v>
      </c>
    </row>
    <row r="7974" spans="1:5" x14ac:dyDescent="0.25">
      <c r="A7974" s="1" t="s">
        <v>121</v>
      </c>
      <c r="B7974" s="1" t="s">
        <v>320</v>
      </c>
      <c r="C7974" s="1" t="s">
        <v>320</v>
      </c>
      <c r="D7974" s="1" t="s">
        <v>321</v>
      </c>
      <c r="E7974" s="1" t="s">
        <v>322</v>
      </c>
    </row>
    <row r="7975" spans="1:5" x14ac:dyDescent="0.25">
      <c r="A7975" s="1" t="s">
        <v>122</v>
      </c>
      <c r="B7975" s="1" t="s">
        <v>320</v>
      </c>
      <c r="C7975" s="1" t="s">
        <v>320</v>
      </c>
      <c r="D7975" s="1" t="s">
        <v>321</v>
      </c>
      <c r="E7975" s="1" t="s">
        <v>322</v>
      </c>
    </row>
    <row r="7976" spans="1:5" x14ac:dyDescent="0.25">
      <c r="A7976" s="1" t="s">
        <v>123</v>
      </c>
      <c r="B7976" s="1" t="s">
        <v>320</v>
      </c>
      <c r="C7976" s="1" t="s">
        <v>320</v>
      </c>
      <c r="D7976" s="1" t="s">
        <v>321</v>
      </c>
      <c r="E7976" s="1" t="s">
        <v>322</v>
      </c>
    </row>
    <row r="7977" spans="1:5" x14ac:dyDescent="0.25">
      <c r="A7977" s="1" t="s">
        <v>124</v>
      </c>
      <c r="B7977" s="1" t="s">
        <v>320</v>
      </c>
      <c r="C7977" s="1" t="s">
        <v>320</v>
      </c>
      <c r="D7977" s="1" t="s">
        <v>321</v>
      </c>
      <c r="E7977" s="1" t="s">
        <v>322</v>
      </c>
    </row>
    <row r="7978" spans="1:5" x14ac:dyDescent="0.25">
      <c r="A7978" s="1" t="s">
        <v>705</v>
      </c>
      <c r="B7978" s="1" t="s">
        <v>320</v>
      </c>
      <c r="C7978" s="1" t="s">
        <v>320</v>
      </c>
      <c r="D7978" s="1" t="s">
        <v>321</v>
      </c>
      <c r="E7978" s="1" t="s">
        <v>322</v>
      </c>
    </row>
    <row r="7979" spans="1:5" x14ac:dyDescent="0.25">
      <c r="A7979" s="1" t="s">
        <v>706</v>
      </c>
      <c r="B7979" s="1" t="s">
        <v>320</v>
      </c>
      <c r="C7979" s="1" t="s">
        <v>320</v>
      </c>
      <c r="D7979" s="1" t="s">
        <v>321</v>
      </c>
      <c r="E7979" s="1" t="s">
        <v>322</v>
      </c>
    </row>
    <row r="7980" spans="1:5" x14ac:dyDescent="0.25">
      <c r="A7980" s="1" t="s">
        <v>127</v>
      </c>
      <c r="B7980" s="1" t="s">
        <v>320</v>
      </c>
      <c r="C7980" s="1" t="s">
        <v>320</v>
      </c>
      <c r="D7980" s="1" t="s">
        <v>321</v>
      </c>
      <c r="E7980" s="1" t="s">
        <v>322</v>
      </c>
    </row>
    <row r="7981" spans="1:5" x14ac:dyDescent="0.25">
      <c r="A7981" s="1" t="s">
        <v>128</v>
      </c>
      <c r="B7981" s="1" t="s">
        <v>320</v>
      </c>
      <c r="C7981" s="1" t="s">
        <v>320</v>
      </c>
      <c r="D7981" s="1" t="s">
        <v>321</v>
      </c>
      <c r="E7981" s="1" t="s">
        <v>322</v>
      </c>
    </row>
    <row r="7982" spans="1:5" x14ac:dyDescent="0.25">
      <c r="A7982" s="1" t="s">
        <v>707</v>
      </c>
      <c r="B7982" s="1" t="s">
        <v>320</v>
      </c>
      <c r="C7982" s="1" t="s">
        <v>320</v>
      </c>
      <c r="D7982" s="1" t="s">
        <v>321</v>
      </c>
      <c r="E7982" s="1" t="s">
        <v>322</v>
      </c>
    </row>
    <row r="7983" spans="1:5" x14ac:dyDescent="0.25">
      <c r="A7983" s="1" t="s">
        <v>708</v>
      </c>
      <c r="B7983" s="1" t="s">
        <v>320</v>
      </c>
      <c r="C7983" s="1" t="s">
        <v>320</v>
      </c>
      <c r="D7983" s="1" t="s">
        <v>321</v>
      </c>
      <c r="E7983" s="1" t="s">
        <v>322</v>
      </c>
    </row>
    <row r="7984" spans="1:5" x14ac:dyDescent="0.25">
      <c r="A7984" s="1" t="s">
        <v>709</v>
      </c>
      <c r="B7984" s="1" t="s">
        <v>320</v>
      </c>
      <c r="C7984" s="1" t="s">
        <v>320</v>
      </c>
      <c r="D7984" s="1" t="s">
        <v>321</v>
      </c>
      <c r="E7984" s="1" t="s">
        <v>322</v>
      </c>
    </row>
    <row r="7985" spans="1:5" x14ac:dyDescent="0.25">
      <c r="A7985" s="1" t="s">
        <v>710</v>
      </c>
      <c r="B7985" s="1" t="s">
        <v>320</v>
      </c>
      <c r="C7985" s="1" t="s">
        <v>320</v>
      </c>
      <c r="D7985" s="1" t="s">
        <v>321</v>
      </c>
      <c r="E7985" s="1" t="s">
        <v>322</v>
      </c>
    </row>
    <row r="7986" spans="1:5" x14ac:dyDescent="0.25">
      <c r="A7986" s="1" t="s">
        <v>711</v>
      </c>
      <c r="B7986" s="1" t="s">
        <v>320</v>
      </c>
      <c r="C7986" s="1" t="s">
        <v>320</v>
      </c>
      <c r="D7986" s="1" t="s">
        <v>321</v>
      </c>
      <c r="E7986" s="1" t="s">
        <v>322</v>
      </c>
    </row>
    <row r="7987" spans="1:5" x14ac:dyDescent="0.25">
      <c r="A7987" s="1" t="s">
        <v>712</v>
      </c>
      <c r="B7987" s="1" t="s">
        <v>320</v>
      </c>
      <c r="C7987" s="1" t="s">
        <v>320</v>
      </c>
      <c r="D7987" s="1" t="s">
        <v>321</v>
      </c>
      <c r="E7987" s="1" t="s">
        <v>322</v>
      </c>
    </row>
    <row r="7988" spans="1:5" x14ac:dyDescent="0.25">
      <c r="A7988" s="1" t="s">
        <v>135</v>
      </c>
      <c r="B7988" s="1" t="s">
        <v>320</v>
      </c>
      <c r="C7988" s="1" t="s">
        <v>320</v>
      </c>
      <c r="D7988" s="1" t="s">
        <v>321</v>
      </c>
      <c r="E7988" s="1" t="s">
        <v>322</v>
      </c>
    </row>
    <row r="7989" spans="1:5" x14ac:dyDescent="0.25">
      <c r="A7989" s="1" t="s">
        <v>136</v>
      </c>
      <c r="B7989" s="1" t="s">
        <v>320</v>
      </c>
      <c r="C7989" s="1" t="s">
        <v>320</v>
      </c>
      <c r="D7989" s="1" t="s">
        <v>321</v>
      </c>
      <c r="E7989" s="1" t="s">
        <v>322</v>
      </c>
    </row>
    <row r="7990" spans="1:5" x14ac:dyDescent="0.25">
      <c r="A7990" s="1" t="s">
        <v>4</v>
      </c>
      <c r="B7990" s="1" t="s">
        <v>323</v>
      </c>
      <c r="C7990" s="1" t="s">
        <v>323</v>
      </c>
      <c r="D7990" s="1" t="s">
        <v>324</v>
      </c>
      <c r="E7990" s="1" t="s">
        <v>325</v>
      </c>
    </row>
    <row r="7991" spans="1:5" x14ac:dyDescent="0.25">
      <c r="A7991" s="1" t="s">
        <v>5</v>
      </c>
      <c r="B7991" s="1" t="s">
        <v>323</v>
      </c>
      <c r="C7991" s="1" t="s">
        <v>323</v>
      </c>
      <c r="D7991" s="1" t="s">
        <v>324</v>
      </c>
      <c r="E7991" s="1" t="s">
        <v>325</v>
      </c>
    </row>
    <row r="7992" spans="1:5" x14ac:dyDescent="0.25">
      <c r="A7992" s="1" t="s">
        <v>6</v>
      </c>
      <c r="B7992" s="1" t="s">
        <v>323</v>
      </c>
      <c r="C7992" s="1" t="s">
        <v>323</v>
      </c>
      <c r="D7992" s="1" t="s">
        <v>324</v>
      </c>
      <c r="E7992" s="1" t="s">
        <v>325</v>
      </c>
    </row>
    <row r="7993" spans="1:5" x14ac:dyDescent="0.25">
      <c r="A7993" s="1" t="s">
        <v>7</v>
      </c>
      <c r="B7993" s="1" t="s">
        <v>323</v>
      </c>
      <c r="C7993" s="1" t="s">
        <v>323</v>
      </c>
      <c r="D7993" s="1" t="s">
        <v>324</v>
      </c>
      <c r="E7993" s="1" t="s">
        <v>325</v>
      </c>
    </row>
    <row r="7994" spans="1:5" x14ac:dyDescent="0.25">
      <c r="A7994" s="1" t="s">
        <v>651</v>
      </c>
      <c r="B7994" s="1" t="s">
        <v>323</v>
      </c>
      <c r="C7994" s="1" t="s">
        <v>323</v>
      </c>
      <c r="D7994" s="1" t="s">
        <v>324</v>
      </c>
      <c r="E7994" s="1" t="s">
        <v>325</v>
      </c>
    </row>
    <row r="7995" spans="1:5" x14ac:dyDescent="0.25">
      <c r="A7995" s="1" t="s">
        <v>652</v>
      </c>
      <c r="B7995" s="1" t="s">
        <v>323</v>
      </c>
      <c r="C7995" s="1" t="s">
        <v>323</v>
      </c>
      <c r="D7995" s="1" t="s">
        <v>324</v>
      </c>
      <c r="E7995" s="1" t="s">
        <v>325</v>
      </c>
    </row>
    <row r="7996" spans="1:5" x14ac:dyDescent="0.25">
      <c r="A7996" s="1" t="s">
        <v>653</v>
      </c>
      <c r="B7996" s="1" t="s">
        <v>323</v>
      </c>
      <c r="C7996" s="1" t="s">
        <v>323</v>
      </c>
      <c r="D7996" s="1" t="s">
        <v>324</v>
      </c>
      <c r="E7996" s="1" t="s">
        <v>325</v>
      </c>
    </row>
    <row r="7997" spans="1:5" x14ac:dyDescent="0.25">
      <c r="A7997" s="1" t="s">
        <v>654</v>
      </c>
      <c r="B7997" s="1" t="s">
        <v>323</v>
      </c>
      <c r="C7997" s="1" t="s">
        <v>323</v>
      </c>
      <c r="D7997" s="1" t="s">
        <v>324</v>
      </c>
      <c r="E7997" s="1" t="s">
        <v>325</v>
      </c>
    </row>
    <row r="7998" spans="1:5" x14ac:dyDescent="0.25">
      <c r="A7998" s="1" t="s">
        <v>12</v>
      </c>
      <c r="B7998" s="1" t="s">
        <v>323</v>
      </c>
      <c r="C7998" s="1" t="s">
        <v>323</v>
      </c>
      <c r="D7998" s="1" t="s">
        <v>324</v>
      </c>
      <c r="E7998" s="1" t="s">
        <v>325</v>
      </c>
    </row>
    <row r="7999" spans="1:5" x14ac:dyDescent="0.25">
      <c r="A7999" s="1" t="s">
        <v>655</v>
      </c>
      <c r="B7999" s="1" t="s">
        <v>323</v>
      </c>
      <c r="C7999" s="1" t="s">
        <v>323</v>
      </c>
      <c r="D7999" s="1" t="s">
        <v>324</v>
      </c>
      <c r="E7999" s="1" t="s">
        <v>325</v>
      </c>
    </row>
    <row r="8000" spans="1:5" x14ac:dyDescent="0.25">
      <c r="A8000" s="1" t="s">
        <v>14</v>
      </c>
      <c r="B8000" s="1" t="s">
        <v>323</v>
      </c>
      <c r="C8000" s="1" t="s">
        <v>323</v>
      </c>
      <c r="D8000" s="1" t="s">
        <v>324</v>
      </c>
      <c r="E8000" s="1" t="s">
        <v>325</v>
      </c>
    </row>
    <row r="8001" spans="1:5" x14ac:dyDescent="0.25">
      <c r="A8001" s="1" t="s">
        <v>656</v>
      </c>
      <c r="B8001" s="1" t="s">
        <v>323</v>
      </c>
      <c r="C8001" s="1" t="s">
        <v>323</v>
      </c>
      <c r="D8001" s="1" t="s">
        <v>324</v>
      </c>
      <c r="E8001" s="1" t="s">
        <v>325</v>
      </c>
    </row>
    <row r="8002" spans="1:5" x14ac:dyDescent="0.25">
      <c r="A8002" s="1" t="s">
        <v>657</v>
      </c>
      <c r="B8002" s="1" t="s">
        <v>323</v>
      </c>
      <c r="C8002" s="1" t="s">
        <v>323</v>
      </c>
      <c r="D8002" s="1" t="s">
        <v>324</v>
      </c>
      <c r="E8002" s="1" t="s">
        <v>325</v>
      </c>
    </row>
    <row r="8003" spans="1:5" x14ac:dyDescent="0.25">
      <c r="A8003" s="1" t="s">
        <v>17</v>
      </c>
      <c r="B8003" s="1" t="s">
        <v>323</v>
      </c>
      <c r="C8003" s="1" t="s">
        <v>323</v>
      </c>
      <c r="D8003" s="1" t="s">
        <v>324</v>
      </c>
      <c r="E8003" s="1" t="s">
        <v>325</v>
      </c>
    </row>
    <row r="8004" spans="1:5" x14ac:dyDescent="0.25">
      <c r="A8004" s="1" t="s">
        <v>658</v>
      </c>
      <c r="B8004" s="1" t="s">
        <v>323</v>
      </c>
      <c r="C8004" s="1" t="s">
        <v>323</v>
      </c>
      <c r="D8004" s="1" t="s">
        <v>324</v>
      </c>
      <c r="E8004" s="1" t="s">
        <v>325</v>
      </c>
    </row>
    <row r="8005" spans="1:5" x14ac:dyDescent="0.25">
      <c r="A8005" s="1" t="s">
        <v>659</v>
      </c>
      <c r="B8005" s="1" t="s">
        <v>323</v>
      </c>
      <c r="C8005" s="1" t="s">
        <v>323</v>
      </c>
      <c r="D8005" s="1" t="s">
        <v>324</v>
      </c>
      <c r="E8005" s="1" t="s">
        <v>325</v>
      </c>
    </row>
    <row r="8006" spans="1:5" x14ac:dyDescent="0.25">
      <c r="A8006" s="1" t="s">
        <v>660</v>
      </c>
      <c r="B8006" s="1" t="s">
        <v>323</v>
      </c>
      <c r="C8006" s="1" t="s">
        <v>323</v>
      </c>
      <c r="D8006" s="1" t="s">
        <v>324</v>
      </c>
      <c r="E8006" s="1" t="s">
        <v>325</v>
      </c>
    </row>
    <row r="8007" spans="1:5" x14ac:dyDescent="0.25">
      <c r="A8007" s="1" t="s">
        <v>21</v>
      </c>
      <c r="B8007" s="1" t="s">
        <v>323</v>
      </c>
      <c r="C8007" s="1" t="s">
        <v>323</v>
      </c>
      <c r="D8007" s="1" t="s">
        <v>324</v>
      </c>
      <c r="E8007" s="1" t="s">
        <v>325</v>
      </c>
    </row>
    <row r="8008" spans="1:5" x14ac:dyDescent="0.25">
      <c r="A8008" s="1" t="s">
        <v>22</v>
      </c>
      <c r="B8008" s="1" t="s">
        <v>323</v>
      </c>
      <c r="C8008" s="1" t="s">
        <v>323</v>
      </c>
      <c r="D8008" s="1" t="s">
        <v>324</v>
      </c>
      <c r="E8008" s="1" t="s">
        <v>325</v>
      </c>
    </row>
    <row r="8009" spans="1:5" x14ac:dyDescent="0.25">
      <c r="A8009" s="1" t="s">
        <v>661</v>
      </c>
      <c r="B8009" s="1" t="s">
        <v>323</v>
      </c>
      <c r="C8009" s="1" t="s">
        <v>323</v>
      </c>
      <c r="D8009" s="1" t="s">
        <v>324</v>
      </c>
      <c r="E8009" s="1" t="s">
        <v>325</v>
      </c>
    </row>
    <row r="8010" spans="1:5" x14ac:dyDescent="0.25">
      <c r="A8010" s="1" t="s">
        <v>24</v>
      </c>
      <c r="B8010" s="1" t="s">
        <v>323</v>
      </c>
      <c r="C8010" s="1" t="s">
        <v>323</v>
      </c>
      <c r="D8010" s="1" t="s">
        <v>324</v>
      </c>
      <c r="E8010" s="1" t="s">
        <v>325</v>
      </c>
    </row>
    <row r="8011" spans="1:5" x14ac:dyDescent="0.25">
      <c r="A8011" s="1" t="s">
        <v>662</v>
      </c>
      <c r="B8011" s="1" t="s">
        <v>323</v>
      </c>
      <c r="C8011" s="1" t="s">
        <v>323</v>
      </c>
      <c r="D8011" s="1" t="s">
        <v>324</v>
      </c>
      <c r="E8011" s="1" t="s">
        <v>325</v>
      </c>
    </row>
    <row r="8012" spans="1:5" x14ac:dyDescent="0.25">
      <c r="A8012" s="1" t="s">
        <v>663</v>
      </c>
      <c r="B8012" s="1" t="s">
        <v>323</v>
      </c>
      <c r="C8012" s="1" t="s">
        <v>323</v>
      </c>
      <c r="D8012" s="1" t="s">
        <v>324</v>
      </c>
      <c r="E8012" s="1" t="s">
        <v>325</v>
      </c>
    </row>
    <row r="8013" spans="1:5" x14ac:dyDescent="0.25">
      <c r="A8013" s="1" t="s">
        <v>27</v>
      </c>
      <c r="B8013" s="1" t="s">
        <v>323</v>
      </c>
      <c r="C8013" s="1" t="s">
        <v>323</v>
      </c>
      <c r="D8013" s="1" t="s">
        <v>324</v>
      </c>
      <c r="E8013" s="1" t="s">
        <v>325</v>
      </c>
    </row>
    <row r="8014" spans="1:5" x14ac:dyDescent="0.25">
      <c r="A8014" s="1" t="s">
        <v>28</v>
      </c>
      <c r="B8014" s="1" t="s">
        <v>323</v>
      </c>
      <c r="C8014" s="1" t="s">
        <v>323</v>
      </c>
      <c r="D8014" s="1" t="s">
        <v>324</v>
      </c>
      <c r="E8014" s="1" t="s">
        <v>325</v>
      </c>
    </row>
    <row r="8015" spans="1:5" x14ac:dyDescent="0.25">
      <c r="A8015" s="1" t="s">
        <v>29</v>
      </c>
      <c r="B8015" s="1" t="s">
        <v>323</v>
      </c>
      <c r="C8015" s="1" t="s">
        <v>323</v>
      </c>
      <c r="D8015" s="1" t="s">
        <v>324</v>
      </c>
      <c r="E8015" s="1" t="s">
        <v>325</v>
      </c>
    </row>
    <row r="8016" spans="1:5" x14ac:dyDescent="0.25">
      <c r="A8016" s="1" t="s">
        <v>664</v>
      </c>
      <c r="B8016" s="1" t="s">
        <v>323</v>
      </c>
      <c r="C8016" s="1" t="s">
        <v>323</v>
      </c>
      <c r="D8016" s="1" t="s">
        <v>324</v>
      </c>
      <c r="E8016" s="1" t="s">
        <v>325</v>
      </c>
    </row>
    <row r="8017" spans="1:5" x14ac:dyDescent="0.25">
      <c r="A8017" s="1" t="s">
        <v>665</v>
      </c>
      <c r="B8017" s="1" t="s">
        <v>323</v>
      </c>
      <c r="C8017" s="1" t="s">
        <v>323</v>
      </c>
      <c r="D8017" s="1" t="s">
        <v>324</v>
      </c>
      <c r="E8017" s="1" t="s">
        <v>325</v>
      </c>
    </row>
    <row r="8018" spans="1:5" x14ac:dyDescent="0.25">
      <c r="A8018" s="1" t="s">
        <v>32</v>
      </c>
      <c r="B8018" s="1" t="s">
        <v>323</v>
      </c>
      <c r="C8018" s="1" t="s">
        <v>323</v>
      </c>
      <c r="D8018" s="1" t="s">
        <v>324</v>
      </c>
      <c r="E8018" s="1" t="s">
        <v>325</v>
      </c>
    </row>
    <row r="8019" spans="1:5" x14ac:dyDescent="0.25">
      <c r="A8019" s="1" t="s">
        <v>33</v>
      </c>
      <c r="B8019" s="1" t="s">
        <v>323</v>
      </c>
      <c r="C8019" s="1" t="s">
        <v>323</v>
      </c>
      <c r="D8019" s="1" t="s">
        <v>324</v>
      </c>
      <c r="E8019" s="1" t="s">
        <v>325</v>
      </c>
    </row>
    <row r="8020" spans="1:5" x14ac:dyDescent="0.25">
      <c r="A8020" s="1" t="s">
        <v>34</v>
      </c>
      <c r="B8020" s="1" t="s">
        <v>323</v>
      </c>
      <c r="C8020" s="1" t="s">
        <v>323</v>
      </c>
      <c r="D8020" s="1" t="s">
        <v>324</v>
      </c>
      <c r="E8020" s="1" t="s">
        <v>325</v>
      </c>
    </row>
    <row r="8021" spans="1:5" x14ac:dyDescent="0.25">
      <c r="A8021" s="1" t="s">
        <v>35</v>
      </c>
      <c r="B8021" s="1" t="s">
        <v>323</v>
      </c>
      <c r="C8021" s="1" t="s">
        <v>323</v>
      </c>
      <c r="D8021" s="1" t="s">
        <v>324</v>
      </c>
      <c r="E8021" s="1" t="s">
        <v>325</v>
      </c>
    </row>
    <row r="8022" spans="1:5" x14ac:dyDescent="0.25">
      <c r="A8022" s="1" t="s">
        <v>36</v>
      </c>
      <c r="B8022" s="1" t="s">
        <v>323</v>
      </c>
      <c r="C8022" s="1" t="s">
        <v>323</v>
      </c>
      <c r="D8022" s="1" t="s">
        <v>324</v>
      </c>
      <c r="E8022" s="1" t="s">
        <v>325</v>
      </c>
    </row>
    <row r="8023" spans="1:5" x14ac:dyDescent="0.25">
      <c r="A8023" s="1" t="s">
        <v>37</v>
      </c>
      <c r="B8023" s="1" t="s">
        <v>323</v>
      </c>
      <c r="C8023" s="1" t="s">
        <v>323</v>
      </c>
      <c r="D8023" s="1" t="s">
        <v>324</v>
      </c>
      <c r="E8023" s="1" t="s">
        <v>325</v>
      </c>
    </row>
    <row r="8024" spans="1:5" x14ac:dyDescent="0.25">
      <c r="A8024" s="1" t="s">
        <v>38</v>
      </c>
      <c r="B8024" s="1" t="s">
        <v>323</v>
      </c>
      <c r="C8024" s="1" t="s">
        <v>323</v>
      </c>
      <c r="D8024" s="1" t="s">
        <v>324</v>
      </c>
      <c r="E8024" s="1" t="s">
        <v>325</v>
      </c>
    </row>
    <row r="8025" spans="1:5" x14ac:dyDescent="0.25">
      <c r="A8025" s="1" t="s">
        <v>39</v>
      </c>
      <c r="B8025" s="1" t="s">
        <v>323</v>
      </c>
      <c r="C8025" s="1" t="s">
        <v>323</v>
      </c>
      <c r="D8025" s="1" t="s">
        <v>324</v>
      </c>
      <c r="E8025" s="1" t="s">
        <v>325</v>
      </c>
    </row>
    <row r="8026" spans="1:5" x14ac:dyDescent="0.25">
      <c r="A8026" s="1" t="s">
        <v>40</v>
      </c>
      <c r="B8026" s="1" t="s">
        <v>323</v>
      </c>
      <c r="C8026" s="1" t="s">
        <v>323</v>
      </c>
      <c r="D8026" s="1" t="s">
        <v>324</v>
      </c>
      <c r="E8026" s="1" t="s">
        <v>325</v>
      </c>
    </row>
    <row r="8027" spans="1:5" x14ac:dyDescent="0.25">
      <c r="A8027" s="1" t="s">
        <v>41</v>
      </c>
      <c r="B8027" s="1" t="s">
        <v>323</v>
      </c>
      <c r="C8027" s="1" t="s">
        <v>323</v>
      </c>
      <c r="D8027" s="1" t="s">
        <v>324</v>
      </c>
      <c r="E8027" s="1" t="s">
        <v>325</v>
      </c>
    </row>
    <row r="8028" spans="1:5" x14ac:dyDescent="0.25">
      <c r="A8028" s="1" t="s">
        <v>42</v>
      </c>
      <c r="B8028" s="1" t="s">
        <v>323</v>
      </c>
      <c r="C8028" s="1" t="s">
        <v>323</v>
      </c>
      <c r="D8028" s="1" t="s">
        <v>324</v>
      </c>
      <c r="E8028" s="1" t="s">
        <v>325</v>
      </c>
    </row>
    <row r="8029" spans="1:5" x14ac:dyDescent="0.25">
      <c r="A8029" s="1" t="s">
        <v>43</v>
      </c>
      <c r="B8029" s="1" t="s">
        <v>323</v>
      </c>
      <c r="C8029" s="1" t="s">
        <v>323</v>
      </c>
      <c r="D8029" s="1" t="s">
        <v>324</v>
      </c>
      <c r="E8029" s="1" t="s">
        <v>325</v>
      </c>
    </row>
    <row r="8030" spans="1:5" x14ac:dyDescent="0.25">
      <c r="A8030" s="1" t="s">
        <v>44</v>
      </c>
      <c r="B8030" s="1" t="s">
        <v>323</v>
      </c>
      <c r="C8030" s="1" t="s">
        <v>323</v>
      </c>
      <c r="D8030" s="1" t="s">
        <v>324</v>
      </c>
      <c r="E8030" s="1" t="s">
        <v>325</v>
      </c>
    </row>
    <row r="8031" spans="1:5" x14ac:dyDescent="0.25">
      <c r="A8031" s="1" t="s">
        <v>45</v>
      </c>
      <c r="B8031" s="1" t="s">
        <v>323</v>
      </c>
      <c r="C8031" s="1" t="s">
        <v>323</v>
      </c>
      <c r="D8031" s="1" t="s">
        <v>324</v>
      </c>
      <c r="E8031" s="1" t="s">
        <v>325</v>
      </c>
    </row>
    <row r="8032" spans="1:5" x14ac:dyDescent="0.25">
      <c r="A8032" s="1" t="s">
        <v>46</v>
      </c>
      <c r="B8032" s="1" t="s">
        <v>323</v>
      </c>
      <c r="C8032" s="1" t="s">
        <v>323</v>
      </c>
      <c r="D8032" s="1" t="s">
        <v>324</v>
      </c>
      <c r="E8032" s="1" t="s">
        <v>325</v>
      </c>
    </row>
    <row r="8033" spans="1:5" x14ac:dyDescent="0.25">
      <c r="A8033" s="1" t="s">
        <v>47</v>
      </c>
      <c r="B8033" s="1" t="s">
        <v>323</v>
      </c>
      <c r="C8033" s="1" t="s">
        <v>323</v>
      </c>
      <c r="D8033" s="1" t="s">
        <v>324</v>
      </c>
      <c r="E8033" s="1" t="s">
        <v>325</v>
      </c>
    </row>
    <row r="8034" spans="1:5" x14ac:dyDescent="0.25">
      <c r="A8034" s="1" t="s">
        <v>48</v>
      </c>
      <c r="B8034" s="1" t="s">
        <v>323</v>
      </c>
      <c r="C8034" s="1" t="s">
        <v>323</v>
      </c>
      <c r="D8034" s="1" t="s">
        <v>324</v>
      </c>
      <c r="E8034" s="1" t="s">
        <v>325</v>
      </c>
    </row>
    <row r="8035" spans="1:5" x14ac:dyDescent="0.25">
      <c r="A8035" s="1" t="s">
        <v>666</v>
      </c>
      <c r="B8035" s="1" t="s">
        <v>323</v>
      </c>
      <c r="C8035" s="1" t="s">
        <v>323</v>
      </c>
      <c r="D8035" s="1" t="s">
        <v>324</v>
      </c>
      <c r="E8035" s="1" t="s">
        <v>325</v>
      </c>
    </row>
    <row r="8036" spans="1:5" x14ac:dyDescent="0.25">
      <c r="A8036" s="1" t="s">
        <v>50</v>
      </c>
      <c r="B8036" s="1" t="s">
        <v>323</v>
      </c>
      <c r="C8036" s="1" t="s">
        <v>323</v>
      </c>
      <c r="D8036" s="1" t="s">
        <v>324</v>
      </c>
      <c r="E8036" s="1" t="s">
        <v>325</v>
      </c>
    </row>
    <row r="8037" spans="1:5" x14ac:dyDescent="0.25">
      <c r="A8037" s="1" t="s">
        <v>51</v>
      </c>
      <c r="B8037" s="1" t="s">
        <v>323</v>
      </c>
      <c r="C8037" s="1" t="s">
        <v>323</v>
      </c>
      <c r="D8037" s="1" t="s">
        <v>324</v>
      </c>
      <c r="E8037" s="1" t="s">
        <v>325</v>
      </c>
    </row>
    <row r="8038" spans="1:5" x14ac:dyDescent="0.25">
      <c r="A8038" s="1" t="s">
        <v>52</v>
      </c>
      <c r="B8038" s="1" t="s">
        <v>323</v>
      </c>
      <c r="C8038" s="1" t="s">
        <v>323</v>
      </c>
      <c r="D8038" s="1" t="s">
        <v>324</v>
      </c>
      <c r="E8038" s="1" t="s">
        <v>325</v>
      </c>
    </row>
    <row r="8039" spans="1:5" x14ac:dyDescent="0.25">
      <c r="A8039" s="1" t="s">
        <v>53</v>
      </c>
      <c r="B8039" s="1" t="s">
        <v>323</v>
      </c>
      <c r="C8039" s="1" t="s">
        <v>323</v>
      </c>
      <c r="D8039" s="1" t="s">
        <v>324</v>
      </c>
      <c r="E8039" s="1" t="s">
        <v>325</v>
      </c>
    </row>
    <row r="8040" spans="1:5" x14ac:dyDescent="0.25">
      <c r="A8040" s="1" t="s">
        <v>54</v>
      </c>
      <c r="B8040" s="1" t="s">
        <v>323</v>
      </c>
      <c r="C8040" s="1" t="s">
        <v>323</v>
      </c>
      <c r="D8040" s="1" t="s">
        <v>324</v>
      </c>
      <c r="E8040" s="1" t="s">
        <v>325</v>
      </c>
    </row>
    <row r="8041" spans="1:5" x14ac:dyDescent="0.25">
      <c r="A8041" s="1" t="s">
        <v>55</v>
      </c>
      <c r="B8041" s="1" t="s">
        <v>323</v>
      </c>
      <c r="C8041" s="1" t="s">
        <v>323</v>
      </c>
      <c r="D8041" s="1" t="s">
        <v>324</v>
      </c>
      <c r="E8041" s="1" t="s">
        <v>325</v>
      </c>
    </row>
    <row r="8042" spans="1:5" x14ac:dyDescent="0.25">
      <c r="A8042" s="1" t="s">
        <v>56</v>
      </c>
      <c r="B8042" s="1" t="s">
        <v>323</v>
      </c>
      <c r="C8042" s="1" t="s">
        <v>323</v>
      </c>
      <c r="D8042" s="1" t="s">
        <v>324</v>
      </c>
      <c r="E8042" s="1" t="s">
        <v>325</v>
      </c>
    </row>
    <row r="8043" spans="1:5" x14ac:dyDescent="0.25">
      <c r="A8043" s="1" t="s">
        <v>57</v>
      </c>
      <c r="B8043" s="1" t="s">
        <v>323</v>
      </c>
      <c r="C8043" s="1" t="s">
        <v>323</v>
      </c>
      <c r="D8043" s="1" t="s">
        <v>324</v>
      </c>
      <c r="E8043" s="1" t="s">
        <v>325</v>
      </c>
    </row>
    <row r="8044" spans="1:5" x14ac:dyDescent="0.25">
      <c r="A8044" s="1" t="s">
        <v>58</v>
      </c>
      <c r="B8044" s="1" t="s">
        <v>323</v>
      </c>
      <c r="C8044" s="1" t="s">
        <v>323</v>
      </c>
      <c r="D8044" s="1" t="s">
        <v>324</v>
      </c>
      <c r="E8044" s="1" t="s">
        <v>325</v>
      </c>
    </row>
    <row r="8045" spans="1:5" x14ac:dyDescent="0.25">
      <c r="A8045" s="1" t="s">
        <v>59</v>
      </c>
      <c r="B8045" s="1" t="s">
        <v>323</v>
      </c>
      <c r="C8045" s="1" t="s">
        <v>323</v>
      </c>
      <c r="D8045" s="1" t="s">
        <v>324</v>
      </c>
      <c r="E8045" s="1" t="s">
        <v>325</v>
      </c>
    </row>
    <row r="8046" spans="1:5" x14ac:dyDescent="0.25">
      <c r="A8046" s="1" t="s">
        <v>60</v>
      </c>
      <c r="B8046" s="1" t="s">
        <v>323</v>
      </c>
      <c r="C8046" s="1" t="s">
        <v>323</v>
      </c>
      <c r="D8046" s="1" t="s">
        <v>324</v>
      </c>
      <c r="E8046" s="1" t="s">
        <v>325</v>
      </c>
    </row>
    <row r="8047" spans="1:5" x14ac:dyDescent="0.25">
      <c r="A8047" s="1" t="s">
        <v>667</v>
      </c>
      <c r="B8047" s="1" t="s">
        <v>323</v>
      </c>
      <c r="C8047" s="1" t="s">
        <v>323</v>
      </c>
      <c r="D8047" s="1" t="s">
        <v>324</v>
      </c>
      <c r="E8047" s="1" t="s">
        <v>325</v>
      </c>
    </row>
    <row r="8048" spans="1:5" x14ac:dyDescent="0.25">
      <c r="A8048" s="1" t="s">
        <v>62</v>
      </c>
      <c r="B8048" s="1" t="s">
        <v>323</v>
      </c>
      <c r="C8048" s="1" t="s">
        <v>323</v>
      </c>
      <c r="D8048" s="1" t="s">
        <v>324</v>
      </c>
      <c r="E8048" s="1" t="s">
        <v>325</v>
      </c>
    </row>
    <row r="8049" spans="1:5" x14ac:dyDescent="0.25">
      <c r="A8049" s="1" t="s">
        <v>668</v>
      </c>
      <c r="B8049" s="1" t="s">
        <v>323</v>
      </c>
      <c r="C8049" s="1" t="s">
        <v>323</v>
      </c>
      <c r="D8049" s="1" t="s">
        <v>324</v>
      </c>
      <c r="E8049" s="1" t="s">
        <v>325</v>
      </c>
    </row>
    <row r="8050" spans="1:5" x14ac:dyDescent="0.25">
      <c r="A8050" s="1" t="s">
        <v>64</v>
      </c>
      <c r="B8050" s="1" t="s">
        <v>323</v>
      </c>
      <c r="C8050" s="1" t="s">
        <v>323</v>
      </c>
      <c r="D8050" s="1" t="s">
        <v>324</v>
      </c>
      <c r="E8050" s="1" t="s">
        <v>325</v>
      </c>
    </row>
    <row r="8051" spans="1:5" x14ac:dyDescent="0.25">
      <c r="A8051" s="1" t="s">
        <v>669</v>
      </c>
      <c r="B8051" s="1" t="s">
        <v>323</v>
      </c>
      <c r="C8051" s="1" t="s">
        <v>323</v>
      </c>
      <c r="D8051" s="1" t="s">
        <v>324</v>
      </c>
      <c r="E8051" s="1" t="s">
        <v>325</v>
      </c>
    </row>
    <row r="8052" spans="1:5" x14ac:dyDescent="0.25">
      <c r="A8052" s="1" t="s">
        <v>66</v>
      </c>
      <c r="B8052" s="1" t="s">
        <v>323</v>
      </c>
      <c r="C8052" s="1" t="s">
        <v>323</v>
      </c>
      <c r="D8052" s="1" t="s">
        <v>324</v>
      </c>
      <c r="E8052" s="1" t="s">
        <v>325</v>
      </c>
    </row>
    <row r="8053" spans="1:5" x14ac:dyDescent="0.25">
      <c r="A8053" s="1" t="s">
        <v>67</v>
      </c>
      <c r="B8053" s="1" t="s">
        <v>323</v>
      </c>
      <c r="C8053" s="1" t="s">
        <v>323</v>
      </c>
      <c r="D8053" s="1" t="s">
        <v>324</v>
      </c>
      <c r="E8053" s="1" t="s">
        <v>325</v>
      </c>
    </row>
    <row r="8054" spans="1:5" x14ac:dyDescent="0.25">
      <c r="A8054" s="1" t="s">
        <v>68</v>
      </c>
      <c r="B8054" s="1" t="s">
        <v>323</v>
      </c>
      <c r="C8054" s="1" t="s">
        <v>323</v>
      </c>
      <c r="D8054" s="1" t="s">
        <v>324</v>
      </c>
      <c r="E8054" s="1" t="s">
        <v>325</v>
      </c>
    </row>
    <row r="8055" spans="1:5" x14ac:dyDescent="0.25">
      <c r="A8055" s="1" t="s">
        <v>670</v>
      </c>
      <c r="B8055" s="1" t="s">
        <v>323</v>
      </c>
      <c r="C8055" s="1" t="s">
        <v>323</v>
      </c>
      <c r="D8055" s="1" t="s">
        <v>324</v>
      </c>
      <c r="E8055" s="1" t="s">
        <v>325</v>
      </c>
    </row>
    <row r="8056" spans="1:5" x14ac:dyDescent="0.25">
      <c r="A8056" s="1" t="s">
        <v>671</v>
      </c>
      <c r="B8056" s="1" t="s">
        <v>323</v>
      </c>
      <c r="C8056" s="1" t="s">
        <v>323</v>
      </c>
      <c r="D8056" s="1" t="s">
        <v>324</v>
      </c>
      <c r="E8056" s="1" t="s">
        <v>325</v>
      </c>
    </row>
    <row r="8057" spans="1:5" x14ac:dyDescent="0.25">
      <c r="A8057" s="1" t="s">
        <v>672</v>
      </c>
      <c r="B8057" s="1" t="s">
        <v>323</v>
      </c>
      <c r="C8057" s="1" t="s">
        <v>323</v>
      </c>
      <c r="D8057" s="1" t="s">
        <v>324</v>
      </c>
      <c r="E8057" s="1" t="s">
        <v>325</v>
      </c>
    </row>
    <row r="8058" spans="1:5" x14ac:dyDescent="0.25">
      <c r="A8058" s="1" t="s">
        <v>673</v>
      </c>
      <c r="B8058" s="1" t="s">
        <v>323</v>
      </c>
      <c r="C8058" s="1" t="s">
        <v>323</v>
      </c>
      <c r="D8058" s="1" t="s">
        <v>324</v>
      </c>
      <c r="E8058" s="1" t="s">
        <v>325</v>
      </c>
    </row>
    <row r="8059" spans="1:5" x14ac:dyDescent="0.25">
      <c r="A8059" s="1" t="s">
        <v>674</v>
      </c>
      <c r="B8059" s="1" t="s">
        <v>323</v>
      </c>
      <c r="C8059" s="1" t="s">
        <v>323</v>
      </c>
      <c r="D8059" s="1" t="s">
        <v>324</v>
      </c>
      <c r="E8059" s="1" t="s">
        <v>325</v>
      </c>
    </row>
    <row r="8060" spans="1:5" x14ac:dyDescent="0.25">
      <c r="A8060" s="1" t="s">
        <v>74</v>
      </c>
      <c r="B8060" s="1" t="s">
        <v>323</v>
      </c>
      <c r="C8060" s="1" t="s">
        <v>323</v>
      </c>
      <c r="D8060" s="1" t="s">
        <v>324</v>
      </c>
      <c r="E8060" s="1" t="s">
        <v>325</v>
      </c>
    </row>
    <row r="8061" spans="1:5" x14ac:dyDescent="0.25">
      <c r="A8061" s="1" t="s">
        <v>75</v>
      </c>
      <c r="B8061" s="1" t="s">
        <v>323</v>
      </c>
      <c r="C8061" s="1" t="s">
        <v>323</v>
      </c>
      <c r="D8061" s="1" t="s">
        <v>324</v>
      </c>
      <c r="E8061" s="1" t="s">
        <v>325</v>
      </c>
    </row>
    <row r="8062" spans="1:5" x14ac:dyDescent="0.25">
      <c r="A8062" s="1" t="s">
        <v>76</v>
      </c>
      <c r="B8062" s="1" t="s">
        <v>323</v>
      </c>
      <c r="C8062" s="1" t="s">
        <v>323</v>
      </c>
      <c r="D8062" s="1" t="s">
        <v>324</v>
      </c>
      <c r="E8062" s="1" t="s">
        <v>325</v>
      </c>
    </row>
    <row r="8063" spans="1:5" x14ac:dyDescent="0.25">
      <c r="A8063" s="1" t="s">
        <v>77</v>
      </c>
      <c r="B8063" s="1" t="s">
        <v>323</v>
      </c>
      <c r="C8063" s="1" t="s">
        <v>323</v>
      </c>
      <c r="D8063" s="1" t="s">
        <v>324</v>
      </c>
      <c r="E8063" s="1" t="s">
        <v>325</v>
      </c>
    </row>
    <row r="8064" spans="1:5" x14ac:dyDescent="0.25">
      <c r="A8064" s="1" t="s">
        <v>78</v>
      </c>
      <c r="B8064" s="1" t="s">
        <v>323</v>
      </c>
      <c r="C8064" s="1" t="s">
        <v>323</v>
      </c>
      <c r="D8064" s="1" t="s">
        <v>324</v>
      </c>
      <c r="E8064" s="1" t="s">
        <v>325</v>
      </c>
    </row>
    <row r="8065" spans="1:5" x14ac:dyDescent="0.25">
      <c r="A8065" s="1" t="s">
        <v>675</v>
      </c>
      <c r="B8065" s="1" t="s">
        <v>323</v>
      </c>
      <c r="C8065" s="1" t="s">
        <v>323</v>
      </c>
      <c r="D8065" s="1" t="s">
        <v>324</v>
      </c>
      <c r="E8065" s="1" t="s">
        <v>325</v>
      </c>
    </row>
    <row r="8066" spans="1:5" x14ac:dyDescent="0.25">
      <c r="A8066" s="1" t="s">
        <v>80</v>
      </c>
      <c r="B8066" s="1" t="s">
        <v>323</v>
      </c>
      <c r="C8066" s="1" t="s">
        <v>323</v>
      </c>
      <c r="D8066" s="1" t="s">
        <v>324</v>
      </c>
      <c r="E8066" s="1" t="s">
        <v>325</v>
      </c>
    </row>
    <row r="8067" spans="1:5" x14ac:dyDescent="0.25">
      <c r="A8067" s="1" t="s">
        <v>676</v>
      </c>
      <c r="B8067" s="1" t="s">
        <v>323</v>
      </c>
      <c r="C8067" s="1" t="s">
        <v>323</v>
      </c>
      <c r="D8067" s="1" t="s">
        <v>324</v>
      </c>
      <c r="E8067" s="1" t="s">
        <v>325</v>
      </c>
    </row>
    <row r="8068" spans="1:5" x14ac:dyDescent="0.25">
      <c r="A8068" s="1" t="s">
        <v>677</v>
      </c>
      <c r="B8068" s="1" t="s">
        <v>323</v>
      </c>
      <c r="C8068" s="1" t="s">
        <v>323</v>
      </c>
      <c r="D8068" s="1" t="s">
        <v>324</v>
      </c>
      <c r="E8068" s="1" t="s">
        <v>325</v>
      </c>
    </row>
    <row r="8069" spans="1:5" x14ac:dyDescent="0.25">
      <c r="A8069" s="1" t="s">
        <v>83</v>
      </c>
      <c r="B8069" s="1" t="s">
        <v>323</v>
      </c>
      <c r="C8069" s="1" t="s">
        <v>323</v>
      </c>
      <c r="D8069" s="1" t="s">
        <v>324</v>
      </c>
      <c r="E8069" s="1" t="s">
        <v>325</v>
      </c>
    </row>
    <row r="8070" spans="1:5" x14ac:dyDescent="0.25">
      <c r="A8070" s="1" t="s">
        <v>84</v>
      </c>
      <c r="B8070" s="1" t="s">
        <v>323</v>
      </c>
      <c r="C8070" s="1" t="s">
        <v>323</v>
      </c>
      <c r="D8070" s="1" t="s">
        <v>324</v>
      </c>
      <c r="E8070" s="1" t="s">
        <v>325</v>
      </c>
    </row>
    <row r="8071" spans="1:5" x14ac:dyDescent="0.25">
      <c r="A8071" s="1" t="s">
        <v>85</v>
      </c>
      <c r="B8071" s="1" t="s">
        <v>323</v>
      </c>
      <c r="C8071" s="1" t="s">
        <v>323</v>
      </c>
      <c r="D8071" s="1" t="s">
        <v>324</v>
      </c>
      <c r="E8071" s="1" t="s">
        <v>325</v>
      </c>
    </row>
    <row r="8072" spans="1:5" x14ac:dyDescent="0.25">
      <c r="A8072" s="1" t="s">
        <v>86</v>
      </c>
      <c r="B8072" s="1" t="s">
        <v>323</v>
      </c>
      <c r="C8072" s="1" t="s">
        <v>323</v>
      </c>
      <c r="D8072" s="1" t="s">
        <v>324</v>
      </c>
      <c r="E8072" s="1" t="s">
        <v>325</v>
      </c>
    </row>
    <row r="8073" spans="1:5" x14ac:dyDescent="0.25">
      <c r="A8073" s="1" t="s">
        <v>87</v>
      </c>
      <c r="B8073" s="1" t="s">
        <v>323</v>
      </c>
      <c r="C8073" s="1" t="s">
        <v>323</v>
      </c>
      <c r="D8073" s="1" t="s">
        <v>324</v>
      </c>
      <c r="E8073" s="1" t="s">
        <v>325</v>
      </c>
    </row>
    <row r="8074" spans="1:5" x14ac:dyDescent="0.25">
      <c r="A8074" s="1" t="s">
        <v>88</v>
      </c>
      <c r="B8074" s="1" t="s">
        <v>323</v>
      </c>
      <c r="C8074" s="1" t="s">
        <v>323</v>
      </c>
      <c r="D8074" s="1" t="s">
        <v>324</v>
      </c>
      <c r="E8074" s="1" t="s">
        <v>325</v>
      </c>
    </row>
    <row r="8075" spans="1:5" x14ac:dyDescent="0.25">
      <c r="A8075" s="1" t="s">
        <v>89</v>
      </c>
      <c r="B8075" s="1" t="s">
        <v>323</v>
      </c>
      <c r="C8075" s="1" t="s">
        <v>323</v>
      </c>
      <c r="D8075" s="1" t="s">
        <v>324</v>
      </c>
      <c r="E8075" s="1" t="s">
        <v>325</v>
      </c>
    </row>
    <row r="8076" spans="1:5" x14ac:dyDescent="0.25">
      <c r="A8076" s="1" t="s">
        <v>90</v>
      </c>
      <c r="B8076" s="1" t="s">
        <v>323</v>
      </c>
      <c r="C8076" s="1" t="s">
        <v>323</v>
      </c>
      <c r="D8076" s="1" t="s">
        <v>324</v>
      </c>
      <c r="E8076" s="1" t="s">
        <v>325</v>
      </c>
    </row>
    <row r="8077" spans="1:5" x14ac:dyDescent="0.25">
      <c r="A8077" s="1" t="s">
        <v>678</v>
      </c>
      <c r="B8077" s="1" t="s">
        <v>323</v>
      </c>
      <c r="C8077" s="1" t="s">
        <v>323</v>
      </c>
      <c r="D8077" s="1" t="s">
        <v>324</v>
      </c>
      <c r="E8077" s="1" t="s">
        <v>325</v>
      </c>
    </row>
    <row r="8078" spans="1:5" x14ac:dyDescent="0.25">
      <c r="A8078" s="1" t="s">
        <v>679</v>
      </c>
      <c r="B8078" s="1" t="s">
        <v>323</v>
      </c>
      <c r="C8078" s="1" t="s">
        <v>323</v>
      </c>
      <c r="D8078" s="1" t="s">
        <v>324</v>
      </c>
      <c r="E8078" s="1" t="s">
        <v>325</v>
      </c>
    </row>
    <row r="8079" spans="1:5" x14ac:dyDescent="0.25">
      <c r="A8079" s="1" t="s">
        <v>680</v>
      </c>
      <c r="B8079" s="1" t="s">
        <v>323</v>
      </c>
      <c r="C8079" s="1" t="s">
        <v>323</v>
      </c>
      <c r="D8079" s="1" t="s">
        <v>324</v>
      </c>
      <c r="E8079" s="1" t="s">
        <v>325</v>
      </c>
    </row>
    <row r="8080" spans="1:5" x14ac:dyDescent="0.25">
      <c r="A8080" s="1" t="s">
        <v>681</v>
      </c>
      <c r="B8080" s="1" t="s">
        <v>323</v>
      </c>
      <c r="C8080" s="1" t="s">
        <v>323</v>
      </c>
      <c r="D8080" s="1" t="s">
        <v>324</v>
      </c>
      <c r="E8080" s="1" t="s">
        <v>325</v>
      </c>
    </row>
    <row r="8081" spans="1:5" x14ac:dyDescent="0.25">
      <c r="A8081" s="1" t="s">
        <v>682</v>
      </c>
      <c r="B8081" s="1" t="s">
        <v>323</v>
      </c>
      <c r="C8081" s="1" t="s">
        <v>323</v>
      </c>
      <c r="D8081" s="1" t="s">
        <v>324</v>
      </c>
      <c r="E8081" s="1" t="s">
        <v>325</v>
      </c>
    </row>
    <row r="8082" spans="1:5" x14ac:dyDescent="0.25">
      <c r="A8082" s="1" t="s">
        <v>683</v>
      </c>
      <c r="B8082" s="1" t="s">
        <v>323</v>
      </c>
      <c r="C8082" s="1" t="s">
        <v>323</v>
      </c>
      <c r="D8082" s="1" t="s">
        <v>324</v>
      </c>
      <c r="E8082" s="1" t="s">
        <v>325</v>
      </c>
    </row>
    <row r="8083" spans="1:5" x14ac:dyDescent="0.25">
      <c r="A8083" s="1" t="s">
        <v>684</v>
      </c>
      <c r="B8083" s="1" t="s">
        <v>323</v>
      </c>
      <c r="C8083" s="1" t="s">
        <v>323</v>
      </c>
      <c r="D8083" s="1" t="s">
        <v>324</v>
      </c>
      <c r="E8083" s="1" t="s">
        <v>325</v>
      </c>
    </row>
    <row r="8084" spans="1:5" x14ac:dyDescent="0.25">
      <c r="A8084" s="1" t="s">
        <v>685</v>
      </c>
      <c r="B8084" s="1" t="s">
        <v>323</v>
      </c>
      <c r="C8084" s="1" t="s">
        <v>323</v>
      </c>
      <c r="D8084" s="1" t="s">
        <v>324</v>
      </c>
      <c r="E8084" s="1" t="s">
        <v>325</v>
      </c>
    </row>
    <row r="8085" spans="1:5" x14ac:dyDescent="0.25">
      <c r="A8085" s="1" t="s">
        <v>686</v>
      </c>
      <c r="B8085" s="1" t="s">
        <v>323</v>
      </c>
      <c r="C8085" s="1" t="s">
        <v>323</v>
      </c>
      <c r="D8085" s="1" t="s">
        <v>324</v>
      </c>
      <c r="E8085" s="1" t="s">
        <v>325</v>
      </c>
    </row>
    <row r="8086" spans="1:5" x14ac:dyDescent="0.25">
      <c r="A8086" s="1" t="s">
        <v>687</v>
      </c>
      <c r="B8086" s="1" t="s">
        <v>323</v>
      </c>
      <c r="C8086" s="1" t="s">
        <v>323</v>
      </c>
      <c r="D8086" s="1" t="s">
        <v>324</v>
      </c>
      <c r="E8086" s="1" t="s">
        <v>325</v>
      </c>
    </row>
    <row r="8087" spans="1:5" x14ac:dyDescent="0.25">
      <c r="A8087" s="1" t="s">
        <v>688</v>
      </c>
      <c r="B8087" s="1" t="s">
        <v>323</v>
      </c>
      <c r="C8087" s="1" t="s">
        <v>323</v>
      </c>
      <c r="D8087" s="1" t="s">
        <v>324</v>
      </c>
      <c r="E8087" s="1" t="s">
        <v>325</v>
      </c>
    </row>
    <row r="8088" spans="1:5" x14ac:dyDescent="0.25">
      <c r="A8088" s="1" t="s">
        <v>689</v>
      </c>
      <c r="B8088" s="1" t="s">
        <v>323</v>
      </c>
      <c r="C8088" s="1" t="s">
        <v>323</v>
      </c>
      <c r="D8088" s="1" t="s">
        <v>324</v>
      </c>
      <c r="E8088" s="1" t="s">
        <v>325</v>
      </c>
    </row>
    <row r="8089" spans="1:5" x14ac:dyDescent="0.25">
      <c r="A8089" s="1" t="s">
        <v>690</v>
      </c>
      <c r="B8089" s="1" t="s">
        <v>323</v>
      </c>
      <c r="C8089" s="1" t="s">
        <v>323</v>
      </c>
      <c r="D8089" s="1" t="s">
        <v>324</v>
      </c>
      <c r="E8089" s="1" t="s">
        <v>325</v>
      </c>
    </row>
    <row r="8090" spans="1:5" x14ac:dyDescent="0.25">
      <c r="A8090" s="1" t="s">
        <v>691</v>
      </c>
      <c r="B8090" s="1" t="s">
        <v>323</v>
      </c>
      <c r="C8090" s="1" t="s">
        <v>323</v>
      </c>
      <c r="D8090" s="1" t="s">
        <v>324</v>
      </c>
      <c r="E8090" s="1" t="s">
        <v>325</v>
      </c>
    </row>
    <row r="8091" spans="1:5" x14ac:dyDescent="0.25">
      <c r="A8091" s="1" t="s">
        <v>692</v>
      </c>
      <c r="B8091" s="1" t="s">
        <v>323</v>
      </c>
      <c r="C8091" s="1" t="s">
        <v>323</v>
      </c>
      <c r="D8091" s="1" t="s">
        <v>324</v>
      </c>
      <c r="E8091" s="1" t="s">
        <v>325</v>
      </c>
    </row>
    <row r="8092" spans="1:5" x14ac:dyDescent="0.25">
      <c r="A8092" s="1" t="s">
        <v>693</v>
      </c>
      <c r="B8092" s="1" t="s">
        <v>323</v>
      </c>
      <c r="C8092" s="1" t="s">
        <v>323</v>
      </c>
      <c r="D8092" s="1" t="s">
        <v>324</v>
      </c>
      <c r="E8092" s="1" t="s">
        <v>325</v>
      </c>
    </row>
    <row r="8093" spans="1:5" x14ac:dyDescent="0.25">
      <c r="A8093" s="1" t="s">
        <v>694</v>
      </c>
      <c r="B8093" s="1" t="s">
        <v>323</v>
      </c>
      <c r="C8093" s="1" t="s">
        <v>323</v>
      </c>
      <c r="D8093" s="1" t="s">
        <v>324</v>
      </c>
      <c r="E8093" s="1" t="s">
        <v>325</v>
      </c>
    </row>
    <row r="8094" spans="1:5" x14ac:dyDescent="0.25">
      <c r="A8094" s="1" t="s">
        <v>695</v>
      </c>
      <c r="B8094" s="1" t="s">
        <v>323</v>
      </c>
      <c r="C8094" s="1" t="s">
        <v>323</v>
      </c>
      <c r="D8094" s="1" t="s">
        <v>324</v>
      </c>
      <c r="E8094" s="1" t="s">
        <v>325</v>
      </c>
    </row>
    <row r="8095" spans="1:5" x14ac:dyDescent="0.25">
      <c r="A8095" s="1" t="s">
        <v>696</v>
      </c>
      <c r="B8095" s="1" t="s">
        <v>323</v>
      </c>
      <c r="C8095" s="1" t="s">
        <v>323</v>
      </c>
      <c r="D8095" s="1" t="s">
        <v>324</v>
      </c>
      <c r="E8095" s="1" t="s">
        <v>325</v>
      </c>
    </row>
    <row r="8096" spans="1:5" x14ac:dyDescent="0.25">
      <c r="A8096" s="1" t="s">
        <v>697</v>
      </c>
      <c r="B8096" s="1" t="s">
        <v>323</v>
      </c>
      <c r="C8096" s="1" t="s">
        <v>323</v>
      </c>
      <c r="D8096" s="1" t="s">
        <v>324</v>
      </c>
      <c r="E8096" s="1" t="s">
        <v>325</v>
      </c>
    </row>
    <row r="8097" spans="1:5" x14ac:dyDescent="0.25">
      <c r="A8097" s="1" t="s">
        <v>698</v>
      </c>
      <c r="B8097" s="1" t="s">
        <v>323</v>
      </c>
      <c r="C8097" s="1" t="s">
        <v>323</v>
      </c>
      <c r="D8097" s="1" t="s">
        <v>324</v>
      </c>
      <c r="E8097" s="1" t="s">
        <v>325</v>
      </c>
    </row>
    <row r="8098" spans="1:5" x14ac:dyDescent="0.25">
      <c r="A8098" s="1" t="s">
        <v>112</v>
      </c>
      <c r="B8098" s="1" t="s">
        <v>323</v>
      </c>
      <c r="C8098" s="1" t="s">
        <v>323</v>
      </c>
      <c r="D8098" s="1" t="s">
        <v>324</v>
      </c>
      <c r="E8098" s="1" t="s">
        <v>325</v>
      </c>
    </row>
    <row r="8099" spans="1:5" x14ac:dyDescent="0.25">
      <c r="A8099" s="1" t="s">
        <v>113</v>
      </c>
      <c r="B8099" s="1" t="s">
        <v>323</v>
      </c>
      <c r="C8099" s="1" t="s">
        <v>323</v>
      </c>
      <c r="D8099" s="1" t="s">
        <v>324</v>
      </c>
      <c r="E8099" s="1" t="s">
        <v>325</v>
      </c>
    </row>
    <row r="8100" spans="1:5" x14ac:dyDescent="0.25">
      <c r="A8100" s="1" t="s">
        <v>699</v>
      </c>
      <c r="B8100" s="1" t="s">
        <v>323</v>
      </c>
      <c r="C8100" s="1" t="s">
        <v>323</v>
      </c>
      <c r="D8100" s="1" t="s">
        <v>324</v>
      </c>
      <c r="E8100" s="1" t="s">
        <v>325</v>
      </c>
    </row>
    <row r="8101" spans="1:5" x14ac:dyDescent="0.25">
      <c r="A8101" s="1" t="s">
        <v>115</v>
      </c>
      <c r="B8101" s="1" t="s">
        <v>323</v>
      </c>
      <c r="C8101" s="1" t="s">
        <v>323</v>
      </c>
      <c r="D8101" s="1" t="s">
        <v>324</v>
      </c>
      <c r="E8101" s="1" t="s">
        <v>325</v>
      </c>
    </row>
    <row r="8102" spans="1:5" x14ac:dyDescent="0.25">
      <c r="A8102" s="1" t="s">
        <v>700</v>
      </c>
      <c r="B8102" s="1" t="s">
        <v>323</v>
      </c>
      <c r="C8102" s="1" t="s">
        <v>323</v>
      </c>
      <c r="D8102" s="1" t="s">
        <v>324</v>
      </c>
      <c r="E8102" s="1" t="s">
        <v>325</v>
      </c>
    </row>
    <row r="8103" spans="1:5" x14ac:dyDescent="0.25">
      <c r="A8103" s="1" t="s">
        <v>701</v>
      </c>
      <c r="B8103" s="1" t="s">
        <v>323</v>
      </c>
      <c r="C8103" s="1" t="s">
        <v>323</v>
      </c>
      <c r="D8103" s="1" t="s">
        <v>324</v>
      </c>
      <c r="E8103" s="1" t="s">
        <v>325</v>
      </c>
    </row>
    <row r="8104" spans="1:5" x14ac:dyDescent="0.25">
      <c r="A8104" s="1" t="s">
        <v>702</v>
      </c>
      <c r="B8104" s="1" t="s">
        <v>323</v>
      </c>
      <c r="C8104" s="1" t="s">
        <v>323</v>
      </c>
      <c r="D8104" s="1" t="s">
        <v>324</v>
      </c>
      <c r="E8104" s="1" t="s">
        <v>325</v>
      </c>
    </row>
    <row r="8105" spans="1:5" x14ac:dyDescent="0.25">
      <c r="A8105" s="1" t="s">
        <v>703</v>
      </c>
      <c r="B8105" s="1" t="s">
        <v>323</v>
      </c>
      <c r="C8105" s="1" t="s">
        <v>323</v>
      </c>
      <c r="D8105" s="1" t="s">
        <v>324</v>
      </c>
      <c r="E8105" s="1" t="s">
        <v>325</v>
      </c>
    </row>
    <row r="8106" spans="1:5" x14ac:dyDescent="0.25">
      <c r="A8106" s="1" t="s">
        <v>704</v>
      </c>
      <c r="B8106" s="1" t="s">
        <v>323</v>
      </c>
      <c r="C8106" s="1" t="s">
        <v>323</v>
      </c>
      <c r="D8106" s="1" t="s">
        <v>324</v>
      </c>
      <c r="E8106" s="1" t="s">
        <v>325</v>
      </c>
    </row>
    <row r="8107" spans="1:5" x14ac:dyDescent="0.25">
      <c r="A8107" s="1" t="s">
        <v>121</v>
      </c>
      <c r="B8107" s="1" t="s">
        <v>323</v>
      </c>
      <c r="C8107" s="1" t="s">
        <v>323</v>
      </c>
      <c r="D8107" s="1" t="s">
        <v>324</v>
      </c>
      <c r="E8107" s="1" t="s">
        <v>325</v>
      </c>
    </row>
    <row r="8108" spans="1:5" x14ac:dyDescent="0.25">
      <c r="A8108" s="1" t="s">
        <v>122</v>
      </c>
      <c r="B8108" s="1" t="s">
        <v>323</v>
      </c>
      <c r="C8108" s="1" t="s">
        <v>323</v>
      </c>
      <c r="D8108" s="1" t="s">
        <v>324</v>
      </c>
      <c r="E8108" s="1" t="s">
        <v>325</v>
      </c>
    </row>
    <row r="8109" spans="1:5" x14ac:dyDescent="0.25">
      <c r="A8109" s="1" t="s">
        <v>123</v>
      </c>
      <c r="B8109" s="1" t="s">
        <v>323</v>
      </c>
      <c r="C8109" s="1" t="s">
        <v>323</v>
      </c>
      <c r="D8109" s="1" t="s">
        <v>324</v>
      </c>
      <c r="E8109" s="1" t="s">
        <v>325</v>
      </c>
    </row>
    <row r="8110" spans="1:5" x14ac:dyDescent="0.25">
      <c r="A8110" s="1" t="s">
        <v>124</v>
      </c>
      <c r="B8110" s="1" t="s">
        <v>323</v>
      </c>
      <c r="C8110" s="1" t="s">
        <v>323</v>
      </c>
      <c r="D8110" s="1" t="s">
        <v>324</v>
      </c>
      <c r="E8110" s="1" t="s">
        <v>325</v>
      </c>
    </row>
    <row r="8111" spans="1:5" x14ac:dyDescent="0.25">
      <c r="A8111" s="1" t="s">
        <v>705</v>
      </c>
      <c r="B8111" s="1" t="s">
        <v>323</v>
      </c>
      <c r="C8111" s="1" t="s">
        <v>323</v>
      </c>
      <c r="D8111" s="1" t="s">
        <v>324</v>
      </c>
      <c r="E8111" s="1" t="s">
        <v>325</v>
      </c>
    </row>
    <row r="8112" spans="1:5" x14ac:dyDescent="0.25">
      <c r="A8112" s="1" t="s">
        <v>706</v>
      </c>
      <c r="B8112" s="1" t="s">
        <v>323</v>
      </c>
      <c r="C8112" s="1" t="s">
        <v>323</v>
      </c>
      <c r="D8112" s="1" t="s">
        <v>324</v>
      </c>
      <c r="E8112" s="1" t="s">
        <v>325</v>
      </c>
    </row>
    <row r="8113" spans="1:5" x14ac:dyDescent="0.25">
      <c r="A8113" s="1" t="s">
        <v>127</v>
      </c>
      <c r="B8113" s="1" t="s">
        <v>323</v>
      </c>
      <c r="C8113" s="1" t="s">
        <v>323</v>
      </c>
      <c r="D8113" s="1" t="s">
        <v>324</v>
      </c>
      <c r="E8113" s="1" t="s">
        <v>325</v>
      </c>
    </row>
    <row r="8114" spans="1:5" x14ac:dyDescent="0.25">
      <c r="A8114" s="1" t="s">
        <v>128</v>
      </c>
      <c r="B8114" s="1" t="s">
        <v>323</v>
      </c>
      <c r="C8114" s="1" t="s">
        <v>323</v>
      </c>
      <c r="D8114" s="1" t="s">
        <v>324</v>
      </c>
      <c r="E8114" s="1" t="s">
        <v>325</v>
      </c>
    </row>
    <row r="8115" spans="1:5" x14ac:dyDescent="0.25">
      <c r="A8115" s="1" t="s">
        <v>707</v>
      </c>
      <c r="B8115" s="1" t="s">
        <v>323</v>
      </c>
      <c r="C8115" s="1" t="s">
        <v>323</v>
      </c>
      <c r="D8115" s="1" t="s">
        <v>324</v>
      </c>
      <c r="E8115" s="1" t="s">
        <v>325</v>
      </c>
    </row>
    <row r="8116" spans="1:5" x14ac:dyDescent="0.25">
      <c r="A8116" s="1" t="s">
        <v>708</v>
      </c>
      <c r="B8116" s="1" t="s">
        <v>323</v>
      </c>
      <c r="C8116" s="1" t="s">
        <v>323</v>
      </c>
      <c r="D8116" s="1" t="s">
        <v>324</v>
      </c>
      <c r="E8116" s="1" t="s">
        <v>325</v>
      </c>
    </row>
    <row r="8117" spans="1:5" x14ac:dyDescent="0.25">
      <c r="A8117" s="1" t="s">
        <v>709</v>
      </c>
      <c r="B8117" s="1" t="s">
        <v>323</v>
      </c>
      <c r="C8117" s="1" t="s">
        <v>323</v>
      </c>
      <c r="D8117" s="1" t="s">
        <v>324</v>
      </c>
      <c r="E8117" s="1" t="s">
        <v>325</v>
      </c>
    </row>
    <row r="8118" spans="1:5" x14ac:dyDescent="0.25">
      <c r="A8118" s="1" t="s">
        <v>710</v>
      </c>
      <c r="B8118" s="1" t="s">
        <v>323</v>
      </c>
      <c r="C8118" s="1" t="s">
        <v>323</v>
      </c>
      <c r="D8118" s="1" t="s">
        <v>324</v>
      </c>
      <c r="E8118" s="1" t="s">
        <v>325</v>
      </c>
    </row>
    <row r="8119" spans="1:5" x14ac:dyDescent="0.25">
      <c r="A8119" s="1" t="s">
        <v>711</v>
      </c>
      <c r="B8119" s="1" t="s">
        <v>323</v>
      </c>
      <c r="C8119" s="1" t="s">
        <v>323</v>
      </c>
      <c r="D8119" s="1" t="s">
        <v>324</v>
      </c>
      <c r="E8119" s="1" t="s">
        <v>325</v>
      </c>
    </row>
    <row r="8120" spans="1:5" x14ac:dyDescent="0.25">
      <c r="A8120" s="1" t="s">
        <v>712</v>
      </c>
      <c r="B8120" s="1" t="s">
        <v>323</v>
      </c>
      <c r="C8120" s="1" t="s">
        <v>323</v>
      </c>
      <c r="D8120" s="1" t="s">
        <v>324</v>
      </c>
      <c r="E8120" s="1" t="s">
        <v>325</v>
      </c>
    </row>
    <row r="8121" spans="1:5" x14ac:dyDescent="0.25">
      <c r="A8121" s="1" t="s">
        <v>135</v>
      </c>
      <c r="B8121" s="1" t="s">
        <v>323</v>
      </c>
      <c r="C8121" s="1" t="s">
        <v>323</v>
      </c>
      <c r="D8121" s="1" t="s">
        <v>324</v>
      </c>
      <c r="E8121" s="1" t="s">
        <v>325</v>
      </c>
    </row>
    <row r="8122" spans="1:5" x14ac:dyDescent="0.25">
      <c r="A8122" s="1" t="s">
        <v>136</v>
      </c>
      <c r="B8122" s="1" t="s">
        <v>323</v>
      </c>
      <c r="C8122" s="1" t="s">
        <v>323</v>
      </c>
      <c r="D8122" s="1" t="s">
        <v>324</v>
      </c>
      <c r="E8122" s="1" t="s">
        <v>325</v>
      </c>
    </row>
    <row r="8123" spans="1:5" x14ac:dyDescent="0.25">
      <c r="A8123" s="1" t="s">
        <v>4</v>
      </c>
      <c r="B8123" s="1" t="s">
        <v>326</v>
      </c>
      <c r="C8123" s="1" t="s">
        <v>326</v>
      </c>
      <c r="D8123" s="1" t="s">
        <v>327</v>
      </c>
      <c r="E8123" s="1" t="s">
        <v>328</v>
      </c>
    </row>
    <row r="8124" spans="1:5" x14ac:dyDescent="0.25">
      <c r="A8124" s="1" t="s">
        <v>5</v>
      </c>
      <c r="B8124" s="1" t="s">
        <v>326</v>
      </c>
      <c r="C8124" s="1" t="s">
        <v>326</v>
      </c>
      <c r="D8124" s="1" t="s">
        <v>327</v>
      </c>
      <c r="E8124" s="1" t="s">
        <v>328</v>
      </c>
    </row>
    <row r="8125" spans="1:5" x14ac:dyDescent="0.25">
      <c r="A8125" s="1" t="s">
        <v>6</v>
      </c>
      <c r="B8125" s="1" t="s">
        <v>326</v>
      </c>
      <c r="C8125" s="1" t="s">
        <v>326</v>
      </c>
      <c r="D8125" s="1" t="s">
        <v>327</v>
      </c>
      <c r="E8125" s="1" t="s">
        <v>328</v>
      </c>
    </row>
    <row r="8126" spans="1:5" x14ac:dyDescent="0.25">
      <c r="A8126" s="1" t="s">
        <v>7</v>
      </c>
      <c r="B8126" s="1" t="s">
        <v>326</v>
      </c>
      <c r="C8126" s="1" t="s">
        <v>326</v>
      </c>
      <c r="D8126" s="1" t="s">
        <v>327</v>
      </c>
      <c r="E8126" s="1" t="s">
        <v>328</v>
      </c>
    </row>
    <row r="8127" spans="1:5" x14ac:dyDescent="0.25">
      <c r="A8127" s="1" t="s">
        <v>651</v>
      </c>
      <c r="B8127" s="1" t="s">
        <v>326</v>
      </c>
      <c r="C8127" s="1" t="s">
        <v>326</v>
      </c>
      <c r="D8127" s="1" t="s">
        <v>327</v>
      </c>
      <c r="E8127" s="1" t="s">
        <v>328</v>
      </c>
    </row>
    <row r="8128" spans="1:5" x14ac:dyDescent="0.25">
      <c r="A8128" s="1" t="s">
        <v>652</v>
      </c>
      <c r="B8128" s="1" t="s">
        <v>326</v>
      </c>
      <c r="C8128" s="1" t="s">
        <v>326</v>
      </c>
      <c r="D8128" s="1" t="s">
        <v>327</v>
      </c>
      <c r="E8128" s="1" t="s">
        <v>328</v>
      </c>
    </row>
    <row r="8129" spans="1:5" x14ac:dyDescent="0.25">
      <c r="A8129" s="1" t="s">
        <v>653</v>
      </c>
      <c r="B8129" s="1" t="s">
        <v>326</v>
      </c>
      <c r="C8129" s="1" t="s">
        <v>326</v>
      </c>
      <c r="D8129" s="1" t="s">
        <v>327</v>
      </c>
      <c r="E8129" s="1" t="s">
        <v>328</v>
      </c>
    </row>
    <row r="8130" spans="1:5" x14ac:dyDescent="0.25">
      <c r="A8130" s="1" t="s">
        <v>654</v>
      </c>
      <c r="B8130" s="1" t="s">
        <v>326</v>
      </c>
      <c r="C8130" s="1" t="s">
        <v>326</v>
      </c>
      <c r="D8130" s="1" t="s">
        <v>327</v>
      </c>
      <c r="E8130" s="1" t="s">
        <v>328</v>
      </c>
    </row>
    <row r="8131" spans="1:5" x14ac:dyDescent="0.25">
      <c r="A8131" s="1" t="s">
        <v>12</v>
      </c>
      <c r="B8131" s="1" t="s">
        <v>326</v>
      </c>
      <c r="C8131" s="1" t="s">
        <v>326</v>
      </c>
      <c r="D8131" s="1" t="s">
        <v>327</v>
      </c>
      <c r="E8131" s="1" t="s">
        <v>328</v>
      </c>
    </row>
    <row r="8132" spans="1:5" x14ac:dyDescent="0.25">
      <c r="A8132" s="1" t="s">
        <v>655</v>
      </c>
      <c r="B8132" s="1" t="s">
        <v>326</v>
      </c>
      <c r="C8132" s="1" t="s">
        <v>326</v>
      </c>
      <c r="D8132" s="1" t="s">
        <v>327</v>
      </c>
      <c r="E8132" s="1" t="s">
        <v>328</v>
      </c>
    </row>
    <row r="8133" spans="1:5" x14ac:dyDescent="0.25">
      <c r="A8133" s="1" t="s">
        <v>14</v>
      </c>
      <c r="B8133" s="1" t="s">
        <v>326</v>
      </c>
      <c r="C8133" s="1" t="s">
        <v>326</v>
      </c>
      <c r="D8133" s="1" t="s">
        <v>327</v>
      </c>
      <c r="E8133" s="1" t="s">
        <v>328</v>
      </c>
    </row>
    <row r="8134" spans="1:5" x14ac:dyDescent="0.25">
      <c r="A8134" s="1" t="s">
        <v>656</v>
      </c>
      <c r="B8134" s="1" t="s">
        <v>326</v>
      </c>
      <c r="C8134" s="1" t="s">
        <v>326</v>
      </c>
      <c r="D8134" s="1" t="s">
        <v>327</v>
      </c>
      <c r="E8134" s="1" t="s">
        <v>328</v>
      </c>
    </row>
    <row r="8135" spans="1:5" x14ac:dyDescent="0.25">
      <c r="A8135" s="1" t="s">
        <v>657</v>
      </c>
      <c r="B8135" s="1" t="s">
        <v>326</v>
      </c>
      <c r="C8135" s="1" t="s">
        <v>326</v>
      </c>
      <c r="D8135" s="1" t="s">
        <v>327</v>
      </c>
      <c r="E8135" s="1" t="s">
        <v>328</v>
      </c>
    </row>
    <row r="8136" spans="1:5" x14ac:dyDescent="0.25">
      <c r="A8136" s="1" t="s">
        <v>17</v>
      </c>
      <c r="B8136" s="1" t="s">
        <v>326</v>
      </c>
      <c r="C8136" s="1" t="s">
        <v>326</v>
      </c>
      <c r="D8136" s="1" t="s">
        <v>327</v>
      </c>
      <c r="E8136" s="1" t="s">
        <v>328</v>
      </c>
    </row>
    <row r="8137" spans="1:5" x14ac:dyDescent="0.25">
      <c r="A8137" s="1" t="s">
        <v>658</v>
      </c>
      <c r="B8137" s="1" t="s">
        <v>326</v>
      </c>
      <c r="C8137" s="1" t="s">
        <v>326</v>
      </c>
      <c r="D8137" s="1" t="s">
        <v>327</v>
      </c>
      <c r="E8137" s="1" t="s">
        <v>328</v>
      </c>
    </row>
    <row r="8138" spans="1:5" x14ac:dyDescent="0.25">
      <c r="A8138" s="1" t="s">
        <v>659</v>
      </c>
      <c r="B8138" s="1" t="s">
        <v>326</v>
      </c>
      <c r="C8138" s="1" t="s">
        <v>326</v>
      </c>
      <c r="D8138" s="1" t="s">
        <v>327</v>
      </c>
      <c r="E8138" s="1" t="s">
        <v>328</v>
      </c>
    </row>
    <row r="8139" spans="1:5" x14ac:dyDescent="0.25">
      <c r="A8139" s="1" t="s">
        <v>660</v>
      </c>
      <c r="B8139" s="1" t="s">
        <v>326</v>
      </c>
      <c r="C8139" s="1" t="s">
        <v>326</v>
      </c>
      <c r="D8139" s="1" t="s">
        <v>327</v>
      </c>
      <c r="E8139" s="1" t="s">
        <v>328</v>
      </c>
    </row>
    <row r="8140" spans="1:5" x14ac:dyDescent="0.25">
      <c r="A8140" s="1" t="s">
        <v>21</v>
      </c>
      <c r="B8140" s="1" t="s">
        <v>326</v>
      </c>
      <c r="C8140" s="1" t="s">
        <v>326</v>
      </c>
      <c r="D8140" s="1" t="s">
        <v>327</v>
      </c>
      <c r="E8140" s="1" t="s">
        <v>328</v>
      </c>
    </row>
    <row r="8141" spans="1:5" x14ac:dyDescent="0.25">
      <c r="A8141" s="1" t="s">
        <v>22</v>
      </c>
      <c r="B8141" s="1" t="s">
        <v>326</v>
      </c>
      <c r="C8141" s="1" t="s">
        <v>326</v>
      </c>
      <c r="D8141" s="1" t="s">
        <v>327</v>
      </c>
      <c r="E8141" s="1" t="s">
        <v>328</v>
      </c>
    </row>
    <row r="8142" spans="1:5" x14ac:dyDescent="0.25">
      <c r="A8142" s="1" t="s">
        <v>661</v>
      </c>
      <c r="B8142" s="1" t="s">
        <v>326</v>
      </c>
      <c r="C8142" s="1" t="s">
        <v>326</v>
      </c>
      <c r="D8142" s="1" t="s">
        <v>327</v>
      </c>
      <c r="E8142" s="1" t="s">
        <v>328</v>
      </c>
    </row>
    <row r="8143" spans="1:5" x14ac:dyDescent="0.25">
      <c r="A8143" s="1" t="s">
        <v>24</v>
      </c>
      <c r="B8143" s="1" t="s">
        <v>326</v>
      </c>
      <c r="C8143" s="1" t="s">
        <v>326</v>
      </c>
      <c r="D8143" s="1" t="s">
        <v>327</v>
      </c>
      <c r="E8143" s="1" t="s">
        <v>328</v>
      </c>
    </row>
    <row r="8144" spans="1:5" x14ac:dyDescent="0.25">
      <c r="A8144" s="1" t="s">
        <v>662</v>
      </c>
      <c r="B8144" s="1" t="s">
        <v>326</v>
      </c>
      <c r="C8144" s="1" t="s">
        <v>326</v>
      </c>
      <c r="D8144" s="1" t="s">
        <v>327</v>
      </c>
      <c r="E8144" s="1" t="s">
        <v>328</v>
      </c>
    </row>
    <row r="8145" spans="1:5" x14ac:dyDescent="0.25">
      <c r="A8145" s="1" t="s">
        <v>663</v>
      </c>
      <c r="B8145" s="1" t="s">
        <v>326</v>
      </c>
      <c r="C8145" s="1" t="s">
        <v>326</v>
      </c>
      <c r="D8145" s="1" t="s">
        <v>327</v>
      </c>
      <c r="E8145" s="1" t="s">
        <v>328</v>
      </c>
    </row>
    <row r="8146" spans="1:5" x14ac:dyDescent="0.25">
      <c r="A8146" s="1" t="s">
        <v>27</v>
      </c>
      <c r="B8146" s="1" t="s">
        <v>326</v>
      </c>
      <c r="C8146" s="1" t="s">
        <v>326</v>
      </c>
      <c r="D8146" s="1" t="s">
        <v>327</v>
      </c>
      <c r="E8146" s="1" t="s">
        <v>328</v>
      </c>
    </row>
    <row r="8147" spans="1:5" x14ac:dyDescent="0.25">
      <c r="A8147" s="1" t="s">
        <v>28</v>
      </c>
      <c r="B8147" s="1" t="s">
        <v>326</v>
      </c>
      <c r="C8147" s="1" t="s">
        <v>326</v>
      </c>
      <c r="D8147" s="1" t="s">
        <v>327</v>
      </c>
      <c r="E8147" s="1" t="s">
        <v>328</v>
      </c>
    </row>
    <row r="8148" spans="1:5" x14ac:dyDescent="0.25">
      <c r="A8148" s="1" t="s">
        <v>29</v>
      </c>
      <c r="B8148" s="1" t="s">
        <v>326</v>
      </c>
      <c r="C8148" s="1" t="s">
        <v>326</v>
      </c>
      <c r="D8148" s="1" t="s">
        <v>327</v>
      </c>
      <c r="E8148" s="1" t="s">
        <v>328</v>
      </c>
    </row>
    <row r="8149" spans="1:5" x14ac:dyDescent="0.25">
      <c r="A8149" s="1" t="s">
        <v>664</v>
      </c>
      <c r="B8149" s="1" t="s">
        <v>326</v>
      </c>
      <c r="C8149" s="1" t="s">
        <v>326</v>
      </c>
      <c r="D8149" s="1" t="s">
        <v>327</v>
      </c>
      <c r="E8149" s="1" t="s">
        <v>328</v>
      </c>
    </row>
    <row r="8150" spans="1:5" x14ac:dyDescent="0.25">
      <c r="A8150" s="1" t="s">
        <v>665</v>
      </c>
      <c r="B8150" s="1" t="s">
        <v>326</v>
      </c>
      <c r="C8150" s="1" t="s">
        <v>326</v>
      </c>
      <c r="D8150" s="1" t="s">
        <v>327</v>
      </c>
      <c r="E8150" s="1" t="s">
        <v>328</v>
      </c>
    </row>
    <row r="8151" spans="1:5" x14ac:dyDescent="0.25">
      <c r="A8151" s="1" t="s">
        <v>32</v>
      </c>
      <c r="B8151" s="1" t="s">
        <v>326</v>
      </c>
      <c r="C8151" s="1" t="s">
        <v>326</v>
      </c>
      <c r="D8151" s="1" t="s">
        <v>327</v>
      </c>
      <c r="E8151" s="1" t="s">
        <v>328</v>
      </c>
    </row>
    <row r="8152" spans="1:5" x14ac:dyDescent="0.25">
      <c r="A8152" s="1" t="s">
        <v>33</v>
      </c>
      <c r="B8152" s="1" t="s">
        <v>326</v>
      </c>
      <c r="C8152" s="1" t="s">
        <v>326</v>
      </c>
      <c r="D8152" s="1" t="s">
        <v>327</v>
      </c>
      <c r="E8152" s="1" t="s">
        <v>328</v>
      </c>
    </row>
    <row r="8153" spans="1:5" x14ac:dyDescent="0.25">
      <c r="A8153" s="1" t="s">
        <v>34</v>
      </c>
      <c r="B8153" s="1" t="s">
        <v>326</v>
      </c>
      <c r="C8153" s="1" t="s">
        <v>326</v>
      </c>
      <c r="D8153" s="1" t="s">
        <v>327</v>
      </c>
      <c r="E8153" s="1" t="s">
        <v>328</v>
      </c>
    </row>
    <row r="8154" spans="1:5" x14ac:dyDescent="0.25">
      <c r="A8154" s="1" t="s">
        <v>35</v>
      </c>
      <c r="B8154" s="1" t="s">
        <v>326</v>
      </c>
      <c r="C8154" s="1" t="s">
        <v>326</v>
      </c>
      <c r="D8154" s="1" t="s">
        <v>327</v>
      </c>
      <c r="E8154" s="1" t="s">
        <v>328</v>
      </c>
    </row>
    <row r="8155" spans="1:5" x14ac:dyDescent="0.25">
      <c r="A8155" s="1" t="s">
        <v>36</v>
      </c>
      <c r="B8155" s="1" t="s">
        <v>326</v>
      </c>
      <c r="C8155" s="1" t="s">
        <v>326</v>
      </c>
      <c r="D8155" s="1" t="s">
        <v>327</v>
      </c>
      <c r="E8155" s="1" t="s">
        <v>328</v>
      </c>
    </row>
    <row r="8156" spans="1:5" x14ac:dyDescent="0.25">
      <c r="A8156" s="1" t="s">
        <v>37</v>
      </c>
      <c r="B8156" s="1" t="s">
        <v>326</v>
      </c>
      <c r="C8156" s="1" t="s">
        <v>326</v>
      </c>
      <c r="D8156" s="1" t="s">
        <v>327</v>
      </c>
      <c r="E8156" s="1" t="s">
        <v>328</v>
      </c>
    </row>
    <row r="8157" spans="1:5" x14ac:dyDescent="0.25">
      <c r="A8157" s="1" t="s">
        <v>38</v>
      </c>
      <c r="B8157" s="1" t="s">
        <v>326</v>
      </c>
      <c r="C8157" s="1" t="s">
        <v>326</v>
      </c>
      <c r="D8157" s="1" t="s">
        <v>327</v>
      </c>
      <c r="E8157" s="1" t="s">
        <v>328</v>
      </c>
    </row>
    <row r="8158" spans="1:5" x14ac:dyDescent="0.25">
      <c r="A8158" s="1" t="s">
        <v>39</v>
      </c>
      <c r="B8158" s="1" t="s">
        <v>326</v>
      </c>
      <c r="C8158" s="1" t="s">
        <v>326</v>
      </c>
      <c r="D8158" s="1" t="s">
        <v>327</v>
      </c>
      <c r="E8158" s="1" t="s">
        <v>328</v>
      </c>
    </row>
    <row r="8159" spans="1:5" x14ac:dyDescent="0.25">
      <c r="A8159" s="1" t="s">
        <v>40</v>
      </c>
      <c r="B8159" s="1" t="s">
        <v>326</v>
      </c>
      <c r="C8159" s="1" t="s">
        <v>326</v>
      </c>
      <c r="D8159" s="1" t="s">
        <v>327</v>
      </c>
      <c r="E8159" s="1" t="s">
        <v>328</v>
      </c>
    </row>
    <row r="8160" spans="1:5" x14ac:dyDescent="0.25">
      <c r="A8160" s="1" t="s">
        <v>41</v>
      </c>
      <c r="B8160" s="1" t="s">
        <v>326</v>
      </c>
      <c r="C8160" s="1" t="s">
        <v>326</v>
      </c>
      <c r="D8160" s="1" t="s">
        <v>327</v>
      </c>
      <c r="E8160" s="1" t="s">
        <v>328</v>
      </c>
    </row>
    <row r="8161" spans="1:5" x14ac:dyDescent="0.25">
      <c r="A8161" s="1" t="s">
        <v>42</v>
      </c>
      <c r="B8161" s="1" t="s">
        <v>326</v>
      </c>
      <c r="C8161" s="1" t="s">
        <v>326</v>
      </c>
      <c r="D8161" s="1" t="s">
        <v>327</v>
      </c>
      <c r="E8161" s="1" t="s">
        <v>328</v>
      </c>
    </row>
    <row r="8162" spans="1:5" x14ac:dyDescent="0.25">
      <c r="A8162" s="1" t="s">
        <v>43</v>
      </c>
      <c r="B8162" s="1" t="s">
        <v>326</v>
      </c>
      <c r="C8162" s="1" t="s">
        <v>326</v>
      </c>
      <c r="D8162" s="1" t="s">
        <v>327</v>
      </c>
      <c r="E8162" s="1" t="s">
        <v>328</v>
      </c>
    </row>
    <row r="8163" spans="1:5" x14ac:dyDescent="0.25">
      <c r="A8163" s="1" t="s">
        <v>44</v>
      </c>
      <c r="B8163" s="1" t="s">
        <v>326</v>
      </c>
      <c r="C8163" s="1" t="s">
        <v>326</v>
      </c>
      <c r="D8163" s="1" t="s">
        <v>327</v>
      </c>
      <c r="E8163" s="1" t="s">
        <v>328</v>
      </c>
    </row>
    <row r="8164" spans="1:5" x14ac:dyDescent="0.25">
      <c r="A8164" s="1" t="s">
        <v>45</v>
      </c>
      <c r="B8164" s="1" t="s">
        <v>326</v>
      </c>
      <c r="C8164" s="1" t="s">
        <v>326</v>
      </c>
      <c r="D8164" s="1" t="s">
        <v>327</v>
      </c>
      <c r="E8164" s="1" t="s">
        <v>328</v>
      </c>
    </row>
    <row r="8165" spans="1:5" x14ac:dyDescent="0.25">
      <c r="A8165" s="1" t="s">
        <v>46</v>
      </c>
      <c r="B8165" s="1" t="s">
        <v>326</v>
      </c>
      <c r="C8165" s="1" t="s">
        <v>326</v>
      </c>
      <c r="D8165" s="1" t="s">
        <v>327</v>
      </c>
      <c r="E8165" s="1" t="s">
        <v>328</v>
      </c>
    </row>
    <row r="8166" spans="1:5" x14ac:dyDescent="0.25">
      <c r="A8166" s="1" t="s">
        <v>47</v>
      </c>
      <c r="B8166" s="1" t="s">
        <v>326</v>
      </c>
      <c r="C8166" s="1" t="s">
        <v>326</v>
      </c>
      <c r="D8166" s="1" t="s">
        <v>327</v>
      </c>
      <c r="E8166" s="1" t="s">
        <v>328</v>
      </c>
    </row>
    <row r="8167" spans="1:5" x14ac:dyDescent="0.25">
      <c r="A8167" s="1" t="s">
        <v>48</v>
      </c>
      <c r="B8167" s="1" t="s">
        <v>326</v>
      </c>
      <c r="C8167" s="1" t="s">
        <v>326</v>
      </c>
      <c r="D8167" s="1" t="s">
        <v>327</v>
      </c>
      <c r="E8167" s="1" t="s">
        <v>328</v>
      </c>
    </row>
    <row r="8168" spans="1:5" x14ac:dyDescent="0.25">
      <c r="A8168" s="1" t="s">
        <v>666</v>
      </c>
      <c r="B8168" s="1" t="s">
        <v>326</v>
      </c>
      <c r="C8168" s="1" t="s">
        <v>326</v>
      </c>
      <c r="D8168" s="1" t="s">
        <v>327</v>
      </c>
      <c r="E8168" s="1" t="s">
        <v>328</v>
      </c>
    </row>
    <row r="8169" spans="1:5" x14ac:dyDescent="0.25">
      <c r="A8169" s="1" t="s">
        <v>50</v>
      </c>
      <c r="B8169" s="1" t="s">
        <v>326</v>
      </c>
      <c r="C8169" s="1" t="s">
        <v>326</v>
      </c>
      <c r="D8169" s="1" t="s">
        <v>327</v>
      </c>
      <c r="E8169" s="1" t="s">
        <v>328</v>
      </c>
    </row>
    <row r="8170" spans="1:5" x14ac:dyDescent="0.25">
      <c r="A8170" s="1" t="s">
        <v>51</v>
      </c>
      <c r="B8170" s="1" t="s">
        <v>326</v>
      </c>
      <c r="C8170" s="1" t="s">
        <v>326</v>
      </c>
      <c r="D8170" s="1" t="s">
        <v>327</v>
      </c>
      <c r="E8170" s="1" t="s">
        <v>328</v>
      </c>
    </row>
    <row r="8171" spans="1:5" x14ac:dyDescent="0.25">
      <c r="A8171" s="1" t="s">
        <v>52</v>
      </c>
      <c r="B8171" s="1" t="s">
        <v>326</v>
      </c>
      <c r="C8171" s="1" t="s">
        <v>326</v>
      </c>
      <c r="D8171" s="1" t="s">
        <v>327</v>
      </c>
      <c r="E8171" s="1" t="s">
        <v>328</v>
      </c>
    </row>
    <row r="8172" spans="1:5" x14ac:dyDescent="0.25">
      <c r="A8172" s="1" t="s">
        <v>53</v>
      </c>
      <c r="B8172" s="1" t="s">
        <v>326</v>
      </c>
      <c r="C8172" s="1" t="s">
        <v>326</v>
      </c>
      <c r="D8172" s="1" t="s">
        <v>327</v>
      </c>
      <c r="E8172" s="1" t="s">
        <v>328</v>
      </c>
    </row>
    <row r="8173" spans="1:5" x14ac:dyDescent="0.25">
      <c r="A8173" s="1" t="s">
        <v>54</v>
      </c>
      <c r="B8173" s="1" t="s">
        <v>326</v>
      </c>
      <c r="C8173" s="1" t="s">
        <v>326</v>
      </c>
      <c r="D8173" s="1" t="s">
        <v>327</v>
      </c>
      <c r="E8173" s="1" t="s">
        <v>328</v>
      </c>
    </row>
    <row r="8174" spans="1:5" x14ac:dyDescent="0.25">
      <c r="A8174" s="1" t="s">
        <v>55</v>
      </c>
      <c r="B8174" s="1" t="s">
        <v>326</v>
      </c>
      <c r="C8174" s="1" t="s">
        <v>326</v>
      </c>
      <c r="D8174" s="1" t="s">
        <v>327</v>
      </c>
      <c r="E8174" s="1" t="s">
        <v>328</v>
      </c>
    </row>
    <row r="8175" spans="1:5" x14ac:dyDescent="0.25">
      <c r="A8175" s="1" t="s">
        <v>56</v>
      </c>
      <c r="B8175" s="1" t="s">
        <v>326</v>
      </c>
      <c r="C8175" s="1" t="s">
        <v>326</v>
      </c>
      <c r="D8175" s="1" t="s">
        <v>327</v>
      </c>
      <c r="E8175" s="1" t="s">
        <v>328</v>
      </c>
    </row>
    <row r="8176" spans="1:5" x14ac:dyDescent="0.25">
      <c r="A8176" s="1" t="s">
        <v>57</v>
      </c>
      <c r="B8176" s="1" t="s">
        <v>326</v>
      </c>
      <c r="C8176" s="1" t="s">
        <v>326</v>
      </c>
      <c r="D8176" s="1" t="s">
        <v>327</v>
      </c>
      <c r="E8176" s="1" t="s">
        <v>328</v>
      </c>
    </row>
    <row r="8177" spans="1:5" x14ac:dyDescent="0.25">
      <c r="A8177" s="1" t="s">
        <v>58</v>
      </c>
      <c r="B8177" s="1" t="s">
        <v>326</v>
      </c>
      <c r="C8177" s="1" t="s">
        <v>326</v>
      </c>
      <c r="D8177" s="1" t="s">
        <v>327</v>
      </c>
      <c r="E8177" s="1" t="s">
        <v>328</v>
      </c>
    </row>
    <row r="8178" spans="1:5" x14ac:dyDescent="0.25">
      <c r="A8178" s="1" t="s">
        <v>59</v>
      </c>
      <c r="B8178" s="1" t="s">
        <v>326</v>
      </c>
      <c r="C8178" s="1" t="s">
        <v>326</v>
      </c>
      <c r="D8178" s="1" t="s">
        <v>327</v>
      </c>
      <c r="E8178" s="1" t="s">
        <v>328</v>
      </c>
    </row>
    <row r="8179" spans="1:5" x14ac:dyDescent="0.25">
      <c r="A8179" s="1" t="s">
        <v>60</v>
      </c>
      <c r="B8179" s="1" t="s">
        <v>326</v>
      </c>
      <c r="C8179" s="1" t="s">
        <v>326</v>
      </c>
      <c r="D8179" s="1" t="s">
        <v>327</v>
      </c>
      <c r="E8179" s="1" t="s">
        <v>328</v>
      </c>
    </row>
    <row r="8180" spans="1:5" x14ac:dyDescent="0.25">
      <c r="A8180" s="1" t="s">
        <v>667</v>
      </c>
      <c r="B8180" s="1" t="s">
        <v>326</v>
      </c>
      <c r="C8180" s="1" t="s">
        <v>326</v>
      </c>
      <c r="D8180" s="1" t="s">
        <v>327</v>
      </c>
      <c r="E8180" s="1" t="s">
        <v>328</v>
      </c>
    </row>
    <row r="8181" spans="1:5" x14ac:dyDescent="0.25">
      <c r="A8181" s="1" t="s">
        <v>62</v>
      </c>
      <c r="B8181" s="1" t="s">
        <v>326</v>
      </c>
      <c r="C8181" s="1" t="s">
        <v>326</v>
      </c>
      <c r="D8181" s="1" t="s">
        <v>327</v>
      </c>
      <c r="E8181" s="1" t="s">
        <v>328</v>
      </c>
    </row>
    <row r="8182" spans="1:5" x14ac:dyDescent="0.25">
      <c r="A8182" s="1" t="s">
        <v>668</v>
      </c>
      <c r="B8182" s="1" t="s">
        <v>326</v>
      </c>
      <c r="C8182" s="1" t="s">
        <v>326</v>
      </c>
      <c r="D8182" s="1" t="s">
        <v>327</v>
      </c>
      <c r="E8182" s="1" t="s">
        <v>328</v>
      </c>
    </row>
    <row r="8183" spans="1:5" x14ac:dyDescent="0.25">
      <c r="A8183" s="1" t="s">
        <v>64</v>
      </c>
      <c r="B8183" s="1" t="s">
        <v>326</v>
      </c>
      <c r="C8183" s="1" t="s">
        <v>326</v>
      </c>
      <c r="D8183" s="1" t="s">
        <v>327</v>
      </c>
      <c r="E8183" s="1" t="s">
        <v>328</v>
      </c>
    </row>
    <row r="8184" spans="1:5" x14ac:dyDescent="0.25">
      <c r="A8184" s="1" t="s">
        <v>669</v>
      </c>
      <c r="B8184" s="1" t="s">
        <v>326</v>
      </c>
      <c r="C8184" s="1" t="s">
        <v>326</v>
      </c>
      <c r="D8184" s="1" t="s">
        <v>327</v>
      </c>
      <c r="E8184" s="1" t="s">
        <v>328</v>
      </c>
    </row>
    <row r="8185" spans="1:5" x14ac:dyDescent="0.25">
      <c r="A8185" s="1" t="s">
        <v>66</v>
      </c>
      <c r="B8185" s="1" t="s">
        <v>326</v>
      </c>
      <c r="C8185" s="1" t="s">
        <v>326</v>
      </c>
      <c r="D8185" s="1" t="s">
        <v>327</v>
      </c>
      <c r="E8185" s="1" t="s">
        <v>328</v>
      </c>
    </row>
    <row r="8186" spans="1:5" x14ac:dyDescent="0.25">
      <c r="A8186" s="1" t="s">
        <v>67</v>
      </c>
      <c r="B8186" s="1" t="s">
        <v>326</v>
      </c>
      <c r="C8186" s="1" t="s">
        <v>326</v>
      </c>
      <c r="D8186" s="1" t="s">
        <v>327</v>
      </c>
      <c r="E8186" s="1" t="s">
        <v>328</v>
      </c>
    </row>
    <row r="8187" spans="1:5" x14ac:dyDescent="0.25">
      <c r="A8187" s="1" t="s">
        <v>68</v>
      </c>
      <c r="B8187" s="1" t="s">
        <v>326</v>
      </c>
      <c r="C8187" s="1" t="s">
        <v>326</v>
      </c>
      <c r="D8187" s="1" t="s">
        <v>327</v>
      </c>
      <c r="E8187" s="1" t="s">
        <v>328</v>
      </c>
    </row>
    <row r="8188" spans="1:5" x14ac:dyDescent="0.25">
      <c r="A8188" s="1" t="s">
        <v>670</v>
      </c>
      <c r="B8188" s="1" t="s">
        <v>326</v>
      </c>
      <c r="C8188" s="1" t="s">
        <v>326</v>
      </c>
      <c r="D8188" s="1" t="s">
        <v>327</v>
      </c>
      <c r="E8188" s="1" t="s">
        <v>328</v>
      </c>
    </row>
    <row r="8189" spans="1:5" x14ac:dyDescent="0.25">
      <c r="A8189" s="1" t="s">
        <v>671</v>
      </c>
      <c r="B8189" s="1" t="s">
        <v>326</v>
      </c>
      <c r="C8189" s="1" t="s">
        <v>326</v>
      </c>
      <c r="D8189" s="1" t="s">
        <v>327</v>
      </c>
      <c r="E8189" s="1" t="s">
        <v>328</v>
      </c>
    </row>
    <row r="8190" spans="1:5" x14ac:dyDescent="0.25">
      <c r="A8190" s="1" t="s">
        <v>672</v>
      </c>
      <c r="B8190" s="1" t="s">
        <v>326</v>
      </c>
      <c r="C8190" s="1" t="s">
        <v>326</v>
      </c>
      <c r="D8190" s="1" t="s">
        <v>327</v>
      </c>
      <c r="E8190" s="1" t="s">
        <v>328</v>
      </c>
    </row>
    <row r="8191" spans="1:5" x14ac:dyDescent="0.25">
      <c r="A8191" s="1" t="s">
        <v>673</v>
      </c>
      <c r="B8191" s="1" t="s">
        <v>326</v>
      </c>
      <c r="C8191" s="1" t="s">
        <v>326</v>
      </c>
      <c r="D8191" s="1" t="s">
        <v>327</v>
      </c>
      <c r="E8191" s="1" t="s">
        <v>328</v>
      </c>
    </row>
    <row r="8192" spans="1:5" x14ac:dyDescent="0.25">
      <c r="A8192" s="1" t="s">
        <v>674</v>
      </c>
      <c r="B8192" s="1" t="s">
        <v>326</v>
      </c>
      <c r="C8192" s="1" t="s">
        <v>326</v>
      </c>
      <c r="D8192" s="1" t="s">
        <v>327</v>
      </c>
      <c r="E8192" s="1" t="s">
        <v>328</v>
      </c>
    </row>
    <row r="8193" spans="1:5" x14ac:dyDescent="0.25">
      <c r="A8193" s="1" t="s">
        <v>74</v>
      </c>
      <c r="B8193" s="1" t="s">
        <v>326</v>
      </c>
      <c r="C8193" s="1" t="s">
        <v>326</v>
      </c>
      <c r="D8193" s="1" t="s">
        <v>327</v>
      </c>
      <c r="E8193" s="1" t="s">
        <v>328</v>
      </c>
    </row>
    <row r="8194" spans="1:5" x14ac:dyDescent="0.25">
      <c r="A8194" s="1" t="s">
        <v>75</v>
      </c>
      <c r="B8194" s="1" t="s">
        <v>326</v>
      </c>
      <c r="C8194" s="1" t="s">
        <v>326</v>
      </c>
      <c r="D8194" s="1" t="s">
        <v>327</v>
      </c>
      <c r="E8194" s="1" t="s">
        <v>328</v>
      </c>
    </row>
    <row r="8195" spans="1:5" x14ac:dyDescent="0.25">
      <c r="A8195" s="1" t="s">
        <v>76</v>
      </c>
      <c r="B8195" s="1" t="s">
        <v>326</v>
      </c>
      <c r="C8195" s="1" t="s">
        <v>326</v>
      </c>
      <c r="D8195" s="1" t="s">
        <v>327</v>
      </c>
      <c r="E8195" s="1" t="s">
        <v>328</v>
      </c>
    </row>
    <row r="8196" spans="1:5" x14ac:dyDescent="0.25">
      <c r="A8196" s="1" t="s">
        <v>77</v>
      </c>
      <c r="B8196" s="1" t="s">
        <v>326</v>
      </c>
      <c r="C8196" s="1" t="s">
        <v>326</v>
      </c>
      <c r="D8196" s="1" t="s">
        <v>327</v>
      </c>
      <c r="E8196" s="1" t="s">
        <v>328</v>
      </c>
    </row>
    <row r="8197" spans="1:5" x14ac:dyDescent="0.25">
      <c r="A8197" s="1" t="s">
        <v>78</v>
      </c>
      <c r="B8197" s="1" t="s">
        <v>326</v>
      </c>
      <c r="C8197" s="1" t="s">
        <v>326</v>
      </c>
      <c r="D8197" s="1" t="s">
        <v>327</v>
      </c>
      <c r="E8197" s="1" t="s">
        <v>328</v>
      </c>
    </row>
    <row r="8198" spans="1:5" x14ac:dyDescent="0.25">
      <c r="A8198" s="1" t="s">
        <v>675</v>
      </c>
      <c r="B8198" s="1" t="s">
        <v>326</v>
      </c>
      <c r="C8198" s="1" t="s">
        <v>326</v>
      </c>
      <c r="D8198" s="1" t="s">
        <v>327</v>
      </c>
      <c r="E8198" s="1" t="s">
        <v>328</v>
      </c>
    </row>
    <row r="8199" spans="1:5" x14ac:dyDescent="0.25">
      <c r="A8199" s="1" t="s">
        <v>80</v>
      </c>
      <c r="B8199" s="1" t="s">
        <v>326</v>
      </c>
      <c r="C8199" s="1" t="s">
        <v>326</v>
      </c>
      <c r="D8199" s="1" t="s">
        <v>327</v>
      </c>
      <c r="E8199" s="1" t="s">
        <v>328</v>
      </c>
    </row>
    <row r="8200" spans="1:5" x14ac:dyDescent="0.25">
      <c r="A8200" s="1" t="s">
        <v>676</v>
      </c>
      <c r="B8200" s="1" t="s">
        <v>326</v>
      </c>
      <c r="C8200" s="1" t="s">
        <v>326</v>
      </c>
      <c r="D8200" s="1" t="s">
        <v>327</v>
      </c>
      <c r="E8200" s="1" t="s">
        <v>328</v>
      </c>
    </row>
    <row r="8201" spans="1:5" x14ac:dyDescent="0.25">
      <c r="A8201" s="1" t="s">
        <v>677</v>
      </c>
      <c r="B8201" s="1" t="s">
        <v>326</v>
      </c>
      <c r="C8201" s="1" t="s">
        <v>326</v>
      </c>
      <c r="D8201" s="1" t="s">
        <v>327</v>
      </c>
      <c r="E8201" s="1" t="s">
        <v>328</v>
      </c>
    </row>
    <row r="8202" spans="1:5" x14ac:dyDescent="0.25">
      <c r="A8202" s="1" t="s">
        <v>83</v>
      </c>
      <c r="B8202" s="1" t="s">
        <v>326</v>
      </c>
      <c r="C8202" s="1" t="s">
        <v>326</v>
      </c>
      <c r="D8202" s="1" t="s">
        <v>327</v>
      </c>
      <c r="E8202" s="1" t="s">
        <v>328</v>
      </c>
    </row>
    <row r="8203" spans="1:5" x14ac:dyDescent="0.25">
      <c r="A8203" s="1" t="s">
        <v>84</v>
      </c>
      <c r="B8203" s="1" t="s">
        <v>326</v>
      </c>
      <c r="C8203" s="1" t="s">
        <v>326</v>
      </c>
      <c r="D8203" s="1" t="s">
        <v>327</v>
      </c>
      <c r="E8203" s="1" t="s">
        <v>328</v>
      </c>
    </row>
    <row r="8204" spans="1:5" x14ac:dyDescent="0.25">
      <c r="A8204" s="1" t="s">
        <v>85</v>
      </c>
      <c r="B8204" s="1" t="s">
        <v>326</v>
      </c>
      <c r="C8204" s="1" t="s">
        <v>326</v>
      </c>
      <c r="D8204" s="1" t="s">
        <v>327</v>
      </c>
      <c r="E8204" s="1" t="s">
        <v>328</v>
      </c>
    </row>
    <row r="8205" spans="1:5" x14ac:dyDescent="0.25">
      <c r="A8205" s="1" t="s">
        <v>86</v>
      </c>
      <c r="B8205" s="1" t="s">
        <v>326</v>
      </c>
      <c r="C8205" s="1" t="s">
        <v>326</v>
      </c>
      <c r="D8205" s="1" t="s">
        <v>327</v>
      </c>
      <c r="E8205" s="1" t="s">
        <v>328</v>
      </c>
    </row>
    <row r="8206" spans="1:5" x14ac:dyDescent="0.25">
      <c r="A8206" s="1" t="s">
        <v>87</v>
      </c>
      <c r="B8206" s="1" t="s">
        <v>326</v>
      </c>
      <c r="C8206" s="1" t="s">
        <v>326</v>
      </c>
      <c r="D8206" s="1" t="s">
        <v>327</v>
      </c>
      <c r="E8206" s="1" t="s">
        <v>328</v>
      </c>
    </row>
    <row r="8207" spans="1:5" x14ac:dyDescent="0.25">
      <c r="A8207" s="1" t="s">
        <v>88</v>
      </c>
      <c r="B8207" s="1" t="s">
        <v>326</v>
      </c>
      <c r="C8207" s="1" t="s">
        <v>326</v>
      </c>
      <c r="D8207" s="1" t="s">
        <v>327</v>
      </c>
      <c r="E8207" s="1" t="s">
        <v>328</v>
      </c>
    </row>
    <row r="8208" spans="1:5" x14ac:dyDescent="0.25">
      <c r="A8208" s="1" t="s">
        <v>89</v>
      </c>
      <c r="B8208" s="1" t="s">
        <v>326</v>
      </c>
      <c r="C8208" s="1" t="s">
        <v>326</v>
      </c>
      <c r="D8208" s="1" t="s">
        <v>327</v>
      </c>
      <c r="E8208" s="1" t="s">
        <v>328</v>
      </c>
    </row>
    <row r="8209" spans="1:5" x14ac:dyDescent="0.25">
      <c r="A8209" s="1" t="s">
        <v>90</v>
      </c>
      <c r="B8209" s="1" t="s">
        <v>326</v>
      </c>
      <c r="C8209" s="1" t="s">
        <v>326</v>
      </c>
      <c r="D8209" s="1" t="s">
        <v>327</v>
      </c>
      <c r="E8209" s="1" t="s">
        <v>328</v>
      </c>
    </row>
    <row r="8210" spans="1:5" x14ac:dyDescent="0.25">
      <c r="A8210" s="1" t="s">
        <v>678</v>
      </c>
      <c r="B8210" s="1" t="s">
        <v>326</v>
      </c>
      <c r="C8210" s="1" t="s">
        <v>326</v>
      </c>
      <c r="D8210" s="1" t="s">
        <v>327</v>
      </c>
      <c r="E8210" s="1" t="s">
        <v>328</v>
      </c>
    </row>
    <row r="8211" spans="1:5" x14ac:dyDescent="0.25">
      <c r="A8211" s="1" t="s">
        <v>679</v>
      </c>
      <c r="B8211" s="1" t="s">
        <v>326</v>
      </c>
      <c r="C8211" s="1" t="s">
        <v>326</v>
      </c>
      <c r="D8211" s="1" t="s">
        <v>327</v>
      </c>
      <c r="E8211" s="1" t="s">
        <v>328</v>
      </c>
    </row>
    <row r="8212" spans="1:5" x14ac:dyDescent="0.25">
      <c r="A8212" s="1" t="s">
        <v>680</v>
      </c>
      <c r="B8212" s="1" t="s">
        <v>326</v>
      </c>
      <c r="C8212" s="1" t="s">
        <v>326</v>
      </c>
      <c r="D8212" s="1" t="s">
        <v>327</v>
      </c>
      <c r="E8212" s="1" t="s">
        <v>328</v>
      </c>
    </row>
    <row r="8213" spans="1:5" x14ac:dyDescent="0.25">
      <c r="A8213" s="1" t="s">
        <v>681</v>
      </c>
      <c r="B8213" s="1" t="s">
        <v>326</v>
      </c>
      <c r="C8213" s="1" t="s">
        <v>326</v>
      </c>
      <c r="D8213" s="1" t="s">
        <v>327</v>
      </c>
      <c r="E8213" s="1" t="s">
        <v>328</v>
      </c>
    </row>
    <row r="8214" spans="1:5" x14ac:dyDescent="0.25">
      <c r="A8214" s="1" t="s">
        <v>682</v>
      </c>
      <c r="B8214" s="1" t="s">
        <v>326</v>
      </c>
      <c r="C8214" s="1" t="s">
        <v>326</v>
      </c>
      <c r="D8214" s="1" t="s">
        <v>327</v>
      </c>
      <c r="E8214" s="1" t="s">
        <v>328</v>
      </c>
    </row>
    <row r="8215" spans="1:5" x14ac:dyDescent="0.25">
      <c r="A8215" s="1" t="s">
        <v>683</v>
      </c>
      <c r="B8215" s="1" t="s">
        <v>326</v>
      </c>
      <c r="C8215" s="1" t="s">
        <v>326</v>
      </c>
      <c r="D8215" s="1" t="s">
        <v>327</v>
      </c>
      <c r="E8215" s="1" t="s">
        <v>328</v>
      </c>
    </row>
    <row r="8216" spans="1:5" x14ac:dyDescent="0.25">
      <c r="A8216" s="1" t="s">
        <v>684</v>
      </c>
      <c r="B8216" s="1" t="s">
        <v>326</v>
      </c>
      <c r="C8216" s="1" t="s">
        <v>326</v>
      </c>
      <c r="D8216" s="1" t="s">
        <v>327</v>
      </c>
      <c r="E8216" s="1" t="s">
        <v>328</v>
      </c>
    </row>
    <row r="8217" spans="1:5" x14ac:dyDescent="0.25">
      <c r="A8217" s="1" t="s">
        <v>685</v>
      </c>
      <c r="B8217" s="1" t="s">
        <v>326</v>
      </c>
      <c r="C8217" s="1" t="s">
        <v>326</v>
      </c>
      <c r="D8217" s="1" t="s">
        <v>327</v>
      </c>
      <c r="E8217" s="1" t="s">
        <v>328</v>
      </c>
    </row>
    <row r="8218" spans="1:5" x14ac:dyDescent="0.25">
      <c r="A8218" s="1" t="s">
        <v>686</v>
      </c>
      <c r="B8218" s="1" t="s">
        <v>326</v>
      </c>
      <c r="C8218" s="1" t="s">
        <v>326</v>
      </c>
      <c r="D8218" s="1" t="s">
        <v>327</v>
      </c>
      <c r="E8218" s="1" t="s">
        <v>328</v>
      </c>
    </row>
    <row r="8219" spans="1:5" x14ac:dyDescent="0.25">
      <c r="A8219" s="1" t="s">
        <v>687</v>
      </c>
      <c r="B8219" s="1" t="s">
        <v>326</v>
      </c>
      <c r="C8219" s="1" t="s">
        <v>326</v>
      </c>
      <c r="D8219" s="1" t="s">
        <v>327</v>
      </c>
      <c r="E8219" s="1" t="s">
        <v>328</v>
      </c>
    </row>
    <row r="8220" spans="1:5" x14ac:dyDescent="0.25">
      <c r="A8220" s="1" t="s">
        <v>688</v>
      </c>
      <c r="B8220" s="1" t="s">
        <v>326</v>
      </c>
      <c r="C8220" s="1" t="s">
        <v>326</v>
      </c>
      <c r="D8220" s="1" t="s">
        <v>327</v>
      </c>
      <c r="E8220" s="1" t="s">
        <v>328</v>
      </c>
    </row>
    <row r="8221" spans="1:5" x14ac:dyDescent="0.25">
      <c r="A8221" s="1" t="s">
        <v>689</v>
      </c>
      <c r="B8221" s="1" t="s">
        <v>326</v>
      </c>
      <c r="C8221" s="1" t="s">
        <v>326</v>
      </c>
      <c r="D8221" s="1" t="s">
        <v>327</v>
      </c>
      <c r="E8221" s="1" t="s">
        <v>328</v>
      </c>
    </row>
    <row r="8222" spans="1:5" x14ac:dyDescent="0.25">
      <c r="A8222" s="1" t="s">
        <v>690</v>
      </c>
      <c r="B8222" s="1" t="s">
        <v>326</v>
      </c>
      <c r="C8222" s="1" t="s">
        <v>326</v>
      </c>
      <c r="D8222" s="1" t="s">
        <v>327</v>
      </c>
      <c r="E8222" s="1" t="s">
        <v>328</v>
      </c>
    </row>
    <row r="8223" spans="1:5" x14ac:dyDescent="0.25">
      <c r="A8223" s="1" t="s">
        <v>691</v>
      </c>
      <c r="B8223" s="1" t="s">
        <v>326</v>
      </c>
      <c r="C8223" s="1" t="s">
        <v>326</v>
      </c>
      <c r="D8223" s="1" t="s">
        <v>327</v>
      </c>
      <c r="E8223" s="1" t="s">
        <v>328</v>
      </c>
    </row>
    <row r="8224" spans="1:5" x14ac:dyDescent="0.25">
      <c r="A8224" s="1" t="s">
        <v>692</v>
      </c>
      <c r="B8224" s="1" t="s">
        <v>326</v>
      </c>
      <c r="C8224" s="1" t="s">
        <v>326</v>
      </c>
      <c r="D8224" s="1" t="s">
        <v>327</v>
      </c>
      <c r="E8224" s="1" t="s">
        <v>328</v>
      </c>
    </row>
    <row r="8225" spans="1:5" x14ac:dyDescent="0.25">
      <c r="A8225" s="1" t="s">
        <v>693</v>
      </c>
      <c r="B8225" s="1" t="s">
        <v>326</v>
      </c>
      <c r="C8225" s="1" t="s">
        <v>326</v>
      </c>
      <c r="D8225" s="1" t="s">
        <v>327</v>
      </c>
      <c r="E8225" s="1" t="s">
        <v>328</v>
      </c>
    </row>
    <row r="8226" spans="1:5" x14ac:dyDescent="0.25">
      <c r="A8226" s="1" t="s">
        <v>694</v>
      </c>
      <c r="B8226" s="1" t="s">
        <v>326</v>
      </c>
      <c r="C8226" s="1" t="s">
        <v>326</v>
      </c>
      <c r="D8226" s="1" t="s">
        <v>327</v>
      </c>
      <c r="E8226" s="1" t="s">
        <v>328</v>
      </c>
    </row>
    <row r="8227" spans="1:5" x14ac:dyDescent="0.25">
      <c r="A8227" s="1" t="s">
        <v>695</v>
      </c>
      <c r="B8227" s="1" t="s">
        <v>326</v>
      </c>
      <c r="C8227" s="1" t="s">
        <v>326</v>
      </c>
      <c r="D8227" s="1" t="s">
        <v>327</v>
      </c>
      <c r="E8227" s="1" t="s">
        <v>328</v>
      </c>
    </row>
    <row r="8228" spans="1:5" x14ac:dyDescent="0.25">
      <c r="A8228" s="1" t="s">
        <v>696</v>
      </c>
      <c r="B8228" s="1" t="s">
        <v>326</v>
      </c>
      <c r="C8228" s="1" t="s">
        <v>326</v>
      </c>
      <c r="D8228" s="1" t="s">
        <v>327</v>
      </c>
      <c r="E8228" s="1" t="s">
        <v>328</v>
      </c>
    </row>
    <row r="8229" spans="1:5" x14ac:dyDescent="0.25">
      <c r="A8229" s="1" t="s">
        <v>697</v>
      </c>
      <c r="B8229" s="1" t="s">
        <v>326</v>
      </c>
      <c r="C8229" s="1" t="s">
        <v>326</v>
      </c>
      <c r="D8229" s="1" t="s">
        <v>327</v>
      </c>
      <c r="E8229" s="1" t="s">
        <v>328</v>
      </c>
    </row>
    <row r="8230" spans="1:5" x14ac:dyDescent="0.25">
      <c r="A8230" s="1" t="s">
        <v>698</v>
      </c>
      <c r="B8230" s="1" t="s">
        <v>326</v>
      </c>
      <c r="C8230" s="1" t="s">
        <v>326</v>
      </c>
      <c r="D8230" s="1" t="s">
        <v>327</v>
      </c>
      <c r="E8230" s="1" t="s">
        <v>328</v>
      </c>
    </row>
    <row r="8231" spans="1:5" x14ac:dyDescent="0.25">
      <c r="A8231" s="1" t="s">
        <v>112</v>
      </c>
      <c r="B8231" s="1" t="s">
        <v>326</v>
      </c>
      <c r="C8231" s="1" t="s">
        <v>326</v>
      </c>
      <c r="D8231" s="1" t="s">
        <v>327</v>
      </c>
      <c r="E8231" s="1" t="s">
        <v>328</v>
      </c>
    </row>
    <row r="8232" spans="1:5" x14ac:dyDescent="0.25">
      <c r="A8232" s="1" t="s">
        <v>113</v>
      </c>
      <c r="B8232" s="1" t="s">
        <v>326</v>
      </c>
      <c r="C8232" s="1" t="s">
        <v>326</v>
      </c>
      <c r="D8232" s="1" t="s">
        <v>327</v>
      </c>
      <c r="E8232" s="1" t="s">
        <v>328</v>
      </c>
    </row>
    <row r="8233" spans="1:5" x14ac:dyDescent="0.25">
      <c r="A8233" s="1" t="s">
        <v>699</v>
      </c>
      <c r="B8233" s="1" t="s">
        <v>326</v>
      </c>
      <c r="C8233" s="1" t="s">
        <v>326</v>
      </c>
      <c r="D8233" s="1" t="s">
        <v>327</v>
      </c>
      <c r="E8233" s="1" t="s">
        <v>328</v>
      </c>
    </row>
    <row r="8234" spans="1:5" x14ac:dyDescent="0.25">
      <c r="A8234" s="1" t="s">
        <v>115</v>
      </c>
      <c r="B8234" s="1" t="s">
        <v>326</v>
      </c>
      <c r="C8234" s="1" t="s">
        <v>326</v>
      </c>
      <c r="D8234" s="1" t="s">
        <v>327</v>
      </c>
      <c r="E8234" s="1" t="s">
        <v>328</v>
      </c>
    </row>
    <row r="8235" spans="1:5" x14ac:dyDescent="0.25">
      <c r="A8235" s="1" t="s">
        <v>700</v>
      </c>
      <c r="B8235" s="1" t="s">
        <v>326</v>
      </c>
      <c r="C8235" s="1" t="s">
        <v>326</v>
      </c>
      <c r="D8235" s="1" t="s">
        <v>327</v>
      </c>
      <c r="E8235" s="1" t="s">
        <v>328</v>
      </c>
    </row>
    <row r="8236" spans="1:5" x14ac:dyDescent="0.25">
      <c r="A8236" s="1" t="s">
        <v>701</v>
      </c>
      <c r="B8236" s="1" t="s">
        <v>326</v>
      </c>
      <c r="C8236" s="1" t="s">
        <v>326</v>
      </c>
      <c r="D8236" s="1" t="s">
        <v>327</v>
      </c>
      <c r="E8236" s="1" t="s">
        <v>328</v>
      </c>
    </row>
    <row r="8237" spans="1:5" x14ac:dyDescent="0.25">
      <c r="A8237" s="1" t="s">
        <v>702</v>
      </c>
      <c r="B8237" s="1" t="s">
        <v>326</v>
      </c>
      <c r="C8237" s="1" t="s">
        <v>326</v>
      </c>
      <c r="D8237" s="1" t="s">
        <v>327</v>
      </c>
      <c r="E8237" s="1" t="s">
        <v>328</v>
      </c>
    </row>
    <row r="8238" spans="1:5" x14ac:dyDescent="0.25">
      <c r="A8238" s="1" t="s">
        <v>703</v>
      </c>
      <c r="B8238" s="1" t="s">
        <v>326</v>
      </c>
      <c r="C8238" s="1" t="s">
        <v>326</v>
      </c>
      <c r="D8238" s="1" t="s">
        <v>327</v>
      </c>
      <c r="E8238" s="1" t="s">
        <v>328</v>
      </c>
    </row>
    <row r="8239" spans="1:5" x14ac:dyDescent="0.25">
      <c r="A8239" s="1" t="s">
        <v>704</v>
      </c>
      <c r="B8239" s="1" t="s">
        <v>326</v>
      </c>
      <c r="C8239" s="1" t="s">
        <v>326</v>
      </c>
      <c r="D8239" s="1" t="s">
        <v>327</v>
      </c>
      <c r="E8239" s="1" t="s">
        <v>328</v>
      </c>
    </row>
    <row r="8240" spans="1:5" x14ac:dyDescent="0.25">
      <c r="A8240" s="1" t="s">
        <v>121</v>
      </c>
      <c r="B8240" s="1" t="s">
        <v>326</v>
      </c>
      <c r="C8240" s="1" t="s">
        <v>326</v>
      </c>
      <c r="D8240" s="1" t="s">
        <v>327</v>
      </c>
      <c r="E8240" s="1" t="s">
        <v>328</v>
      </c>
    </row>
    <row r="8241" spans="1:5" x14ac:dyDescent="0.25">
      <c r="A8241" s="1" t="s">
        <v>122</v>
      </c>
      <c r="B8241" s="1" t="s">
        <v>326</v>
      </c>
      <c r="C8241" s="1" t="s">
        <v>326</v>
      </c>
      <c r="D8241" s="1" t="s">
        <v>327</v>
      </c>
      <c r="E8241" s="1" t="s">
        <v>328</v>
      </c>
    </row>
    <row r="8242" spans="1:5" x14ac:dyDescent="0.25">
      <c r="A8242" s="1" t="s">
        <v>123</v>
      </c>
      <c r="B8242" s="1" t="s">
        <v>326</v>
      </c>
      <c r="C8242" s="1" t="s">
        <v>326</v>
      </c>
      <c r="D8242" s="1" t="s">
        <v>327</v>
      </c>
      <c r="E8242" s="1" t="s">
        <v>328</v>
      </c>
    </row>
    <row r="8243" spans="1:5" x14ac:dyDescent="0.25">
      <c r="A8243" s="1" t="s">
        <v>124</v>
      </c>
      <c r="B8243" s="1" t="s">
        <v>326</v>
      </c>
      <c r="C8243" s="1" t="s">
        <v>326</v>
      </c>
      <c r="D8243" s="1" t="s">
        <v>327</v>
      </c>
      <c r="E8243" s="1" t="s">
        <v>328</v>
      </c>
    </row>
    <row r="8244" spans="1:5" x14ac:dyDescent="0.25">
      <c r="A8244" s="1" t="s">
        <v>705</v>
      </c>
      <c r="B8244" s="1" t="s">
        <v>326</v>
      </c>
      <c r="C8244" s="1" t="s">
        <v>326</v>
      </c>
      <c r="D8244" s="1" t="s">
        <v>327</v>
      </c>
      <c r="E8244" s="1" t="s">
        <v>328</v>
      </c>
    </row>
    <row r="8245" spans="1:5" x14ac:dyDescent="0.25">
      <c r="A8245" s="1" t="s">
        <v>706</v>
      </c>
      <c r="B8245" s="1" t="s">
        <v>326</v>
      </c>
      <c r="C8245" s="1" t="s">
        <v>326</v>
      </c>
      <c r="D8245" s="1" t="s">
        <v>327</v>
      </c>
      <c r="E8245" s="1" t="s">
        <v>328</v>
      </c>
    </row>
    <row r="8246" spans="1:5" x14ac:dyDescent="0.25">
      <c r="A8246" s="1" t="s">
        <v>127</v>
      </c>
      <c r="B8246" s="1" t="s">
        <v>326</v>
      </c>
      <c r="C8246" s="1" t="s">
        <v>326</v>
      </c>
      <c r="D8246" s="1" t="s">
        <v>327</v>
      </c>
      <c r="E8246" s="1" t="s">
        <v>328</v>
      </c>
    </row>
    <row r="8247" spans="1:5" x14ac:dyDescent="0.25">
      <c r="A8247" s="1" t="s">
        <v>128</v>
      </c>
      <c r="B8247" s="1" t="s">
        <v>326</v>
      </c>
      <c r="C8247" s="1" t="s">
        <v>326</v>
      </c>
      <c r="D8247" s="1" t="s">
        <v>327</v>
      </c>
      <c r="E8247" s="1" t="s">
        <v>328</v>
      </c>
    </row>
    <row r="8248" spans="1:5" x14ac:dyDescent="0.25">
      <c r="A8248" s="1" t="s">
        <v>707</v>
      </c>
      <c r="B8248" s="1" t="s">
        <v>326</v>
      </c>
      <c r="C8248" s="1" t="s">
        <v>326</v>
      </c>
      <c r="D8248" s="1" t="s">
        <v>327</v>
      </c>
      <c r="E8248" s="1" t="s">
        <v>328</v>
      </c>
    </row>
    <row r="8249" spans="1:5" x14ac:dyDescent="0.25">
      <c r="A8249" s="1" t="s">
        <v>708</v>
      </c>
      <c r="B8249" s="1" t="s">
        <v>326</v>
      </c>
      <c r="C8249" s="1" t="s">
        <v>326</v>
      </c>
      <c r="D8249" s="1" t="s">
        <v>327</v>
      </c>
      <c r="E8249" s="1" t="s">
        <v>328</v>
      </c>
    </row>
    <row r="8250" spans="1:5" x14ac:dyDescent="0.25">
      <c r="A8250" s="1" t="s">
        <v>709</v>
      </c>
      <c r="B8250" s="1" t="s">
        <v>326</v>
      </c>
      <c r="C8250" s="1" t="s">
        <v>326</v>
      </c>
      <c r="D8250" s="1" t="s">
        <v>327</v>
      </c>
      <c r="E8250" s="1" t="s">
        <v>328</v>
      </c>
    </row>
    <row r="8251" spans="1:5" x14ac:dyDescent="0.25">
      <c r="A8251" s="1" t="s">
        <v>710</v>
      </c>
      <c r="B8251" s="1" t="s">
        <v>326</v>
      </c>
      <c r="C8251" s="1" t="s">
        <v>326</v>
      </c>
      <c r="D8251" s="1" t="s">
        <v>327</v>
      </c>
      <c r="E8251" s="1" t="s">
        <v>328</v>
      </c>
    </row>
    <row r="8252" spans="1:5" x14ac:dyDescent="0.25">
      <c r="A8252" s="1" t="s">
        <v>711</v>
      </c>
      <c r="B8252" s="1" t="s">
        <v>326</v>
      </c>
      <c r="C8252" s="1" t="s">
        <v>326</v>
      </c>
      <c r="D8252" s="1" t="s">
        <v>327</v>
      </c>
      <c r="E8252" s="1" t="s">
        <v>328</v>
      </c>
    </row>
    <row r="8253" spans="1:5" x14ac:dyDescent="0.25">
      <c r="A8253" s="1" t="s">
        <v>712</v>
      </c>
      <c r="B8253" s="1" t="s">
        <v>326</v>
      </c>
      <c r="C8253" s="1" t="s">
        <v>326</v>
      </c>
      <c r="D8253" s="1" t="s">
        <v>327</v>
      </c>
      <c r="E8253" s="1" t="s">
        <v>328</v>
      </c>
    </row>
    <row r="8254" spans="1:5" x14ac:dyDescent="0.25">
      <c r="A8254" s="1" t="s">
        <v>135</v>
      </c>
      <c r="B8254" s="1" t="s">
        <v>326</v>
      </c>
      <c r="C8254" s="1" t="s">
        <v>326</v>
      </c>
      <c r="D8254" s="1" t="s">
        <v>327</v>
      </c>
      <c r="E8254" s="1" t="s">
        <v>328</v>
      </c>
    </row>
    <row r="8255" spans="1:5" x14ac:dyDescent="0.25">
      <c r="A8255" s="1" t="s">
        <v>136</v>
      </c>
      <c r="B8255" s="1" t="s">
        <v>326</v>
      </c>
      <c r="C8255" s="1" t="s">
        <v>326</v>
      </c>
      <c r="D8255" s="1" t="s">
        <v>327</v>
      </c>
      <c r="E8255" s="1" t="s">
        <v>328</v>
      </c>
    </row>
    <row r="8256" spans="1:5" x14ac:dyDescent="0.25">
      <c r="A8256" s="1" t="s">
        <v>4</v>
      </c>
      <c r="B8256" s="1" t="s">
        <v>329</v>
      </c>
      <c r="C8256" s="1" t="s">
        <v>329</v>
      </c>
      <c r="D8256" s="1" t="s">
        <v>330</v>
      </c>
      <c r="E8256" s="1" t="s">
        <v>331</v>
      </c>
    </row>
    <row r="8257" spans="1:5" x14ac:dyDescent="0.25">
      <c r="A8257" s="1" t="s">
        <v>5</v>
      </c>
      <c r="B8257" s="1" t="s">
        <v>329</v>
      </c>
      <c r="C8257" s="1" t="s">
        <v>329</v>
      </c>
      <c r="D8257" s="1" t="s">
        <v>330</v>
      </c>
      <c r="E8257" s="1" t="s">
        <v>331</v>
      </c>
    </row>
    <row r="8258" spans="1:5" x14ac:dyDescent="0.25">
      <c r="A8258" s="1" t="s">
        <v>6</v>
      </c>
      <c r="B8258" s="1" t="s">
        <v>329</v>
      </c>
      <c r="C8258" s="1" t="s">
        <v>329</v>
      </c>
      <c r="D8258" s="1" t="s">
        <v>330</v>
      </c>
      <c r="E8258" s="1" t="s">
        <v>331</v>
      </c>
    </row>
    <row r="8259" spans="1:5" x14ac:dyDescent="0.25">
      <c r="A8259" s="1" t="s">
        <v>7</v>
      </c>
      <c r="B8259" s="1" t="s">
        <v>329</v>
      </c>
      <c r="C8259" s="1" t="s">
        <v>329</v>
      </c>
      <c r="D8259" s="1" t="s">
        <v>330</v>
      </c>
      <c r="E8259" s="1" t="s">
        <v>331</v>
      </c>
    </row>
    <row r="8260" spans="1:5" x14ac:dyDescent="0.25">
      <c r="A8260" s="1" t="s">
        <v>651</v>
      </c>
      <c r="B8260" s="1" t="s">
        <v>329</v>
      </c>
      <c r="C8260" s="1" t="s">
        <v>329</v>
      </c>
      <c r="D8260" s="1" t="s">
        <v>330</v>
      </c>
      <c r="E8260" s="1" t="s">
        <v>331</v>
      </c>
    </row>
    <row r="8261" spans="1:5" x14ac:dyDescent="0.25">
      <c r="A8261" s="1" t="s">
        <v>652</v>
      </c>
      <c r="B8261" s="1" t="s">
        <v>329</v>
      </c>
      <c r="C8261" s="1" t="s">
        <v>329</v>
      </c>
      <c r="D8261" s="1" t="s">
        <v>330</v>
      </c>
      <c r="E8261" s="1" t="s">
        <v>331</v>
      </c>
    </row>
    <row r="8262" spans="1:5" x14ac:dyDescent="0.25">
      <c r="A8262" s="1" t="s">
        <v>653</v>
      </c>
      <c r="B8262" s="1" t="s">
        <v>329</v>
      </c>
      <c r="C8262" s="1" t="s">
        <v>329</v>
      </c>
      <c r="D8262" s="1" t="s">
        <v>330</v>
      </c>
      <c r="E8262" s="1" t="s">
        <v>331</v>
      </c>
    </row>
    <row r="8263" spans="1:5" x14ac:dyDescent="0.25">
      <c r="A8263" s="1" t="s">
        <v>654</v>
      </c>
      <c r="B8263" s="1" t="s">
        <v>329</v>
      </c>
      <c r="C8263" s="1" t="s">
        <v>329</v>
      </c>
      <c r="D8263" s="1" t="s">
        <v>330</v>
      </c>
      <c r="E8263" s="1" t="s">
        <v>331</v>
      </c>
    </row>
    <row r="8264" spans="1:5" x14ac:dyDescent="0.25">
      <c r="A8264" s="1" t="s">
        <v>12</v>
      </c>
      <c r="B8264" s="1" t="s">
        <v>329</v>
      </c>
      <c r="C8264" s="1" t="s">
        <v>329</v>
      </c>
      <c r="D8264" s="1" t="s">
        <v>330</v>
      </c>
      <c r="E8264" s="1" t="s">
        <v>331</v>
      </c>
    </row>
    <row r="8265" spans="1:5" x14ac:dyDescent="0.25">
      <c r="A8265" s="1" t="s">
        <v>655</v>
      </c>
      <c r="B8265" s="1" t="s">
        <v>329</v>
      </c>
      <c r="C8265" s="1" t="s">
        <v>329</v>
      </c>
      <c r="D8265" s="1" t="s">
        <v>330</v>
      </c>
      <c r="E8265" s="1" t="s">
        <v>331</v>
      </c>
    </row>
    <row r="8266" spans="1:5" x14ac:dyDescent="0.25">
      <c r="A8266" s="1" t="s">
        <v>14</v>
      </c>
      <c r="B8266" s="1" t="s">
        <v>329</v>
      </c>
      <c r="C8266" s="1" t="s">
        <v>329</v>
      </c>
      <c r="D8266" s="1" t="s">
        <v>330</v>
      </c>
      <c r="E8266" s="1" t="s">
        <v>331</v>
      </c>
    </row>
    <row r="8267" spans="1:5" x14ac:dyDescent="0.25">
      <c r="A8267" s="1" t="s">
        <v>656</v>
      </c>
      <c r="B8267" s="1" t="s">
        <v>329</v>
      </c>
      <c r="C8267" s="1" t="s">
        <v>329</v>
      </c>
      <c r="D8267" s="1" t="s">
        <v>330</v>
      </c>
      <c r="E8267" s="1" t="s">
        <v>331</v>
      </c>
    </row>
    <row r="8268" spans="1:5" x14ac:dyDescent="0.25">
      <c r="A8268" s="1" t="s">
        <v>657</v>
      </c>
      <c r="B8268" s="1" t="s">
        <v>329</v>
      </c>
      <c r="C8268" s="1" t="s">
        <v>329</v>
      </c>
      <c r="D8268" s="1" t="s">
        <v>330</v>
      </c>
      <c r="E8268" s="1" t="s">
        <v>331</v>
      </c>
    </row>
    <row r="8269" spans="1:5" x14ac:dyDescent="0.25">
      <c r="A8269" s="1" t="s">
        <v>17</v>
      </c>
      <c r="B8269" s="1" t="s">
        <v>329</v>
      </c>
      <c r="C8269" s="1" t="s">
        <v>329</v>
      </c>
      <c r="D8269" s="1" t="s">
        <v>330</v>
      </c>
      <c r="E8269" s="1" t="s">
        <v>331</v>
      </c>
    </row>
    <row r="8270" spans="1:5" x14ac:dyDescent="0.25">
      <c r="A8270" s="1" t="s">
        <v>658</v>
      </c>
      <c r="B8270" s="1" t="s">
        <v>329</v>
      </c>
      <c r="C8270" s="1" t="s">
        <v>329</v>
      </c>
      <c r="D8270" s="1" t="s">
        <v>330</v>
      </c>
      <c r="E8270" s="1" t="s">
        <v>331</v>
      </c>
    </row>
    <row r="8271" spans="1:5" x14ac:dyDescent="0.25">
      <c r="A8271" s="1" t="s">
        <v>659</v>
      </c>
      <c r="B8271" s="1" t="s">
        <v>329</v>
      </c>
      <c r="C8271" s="1" t="s">
        <v>329</v>
      </c>
      <c r="D8271" s="1" t="s">
        <v>330</v>
      </c>
      <c r="E8271" s="1" t="s">
        <v>331</v>
      </c>
    </row>
    <row r="8272" spans="1:5" x14ac:dyDescent="0.25">
      <c r="A8272" s="1" t="s">
        <v>660</v>
      </c>
      <c r="B8272" s="1" t="s">
        <v>329</v>
      </c>
      <c r="C8272" s="1" t="s">
        <v>329</v>
      </c>
      <c r="D8272" s="1" t="s">
        <v>330</v>
      </c>
      <c r="E8272" s="1" t="s">
        <v>331</v>
      </c>
    </row>
    <row r="8273" spans="1:5" x14ac:dyDescent="0.25">
      <c r="A8273" s="1" t="s">
        <v>21</v>
      </c>
      <c r="B8273" s="1" t="s">
        <v>329</v>
      </c>
      <c r="C8273" s="1" t="s">
        <v>329</v>
      </c>
      <c r="D8273" s="1" t="s">
        <v>330</v>
      </c>
      <c r="E8273" s="1" t="s">
        <v>331</v>
      </c>
    </row>
    <row r="8274" spans="1:5" x14ac:dyDescent="0.25">
      <c r="A8274" s="1" t="s">
        <v>22</v>
      </c>
      <c r="B8274" s="1" t="s">
        <v>329</v>
      </c>
      <c r="C8274" s="1" t="s">
        <v>329</v>
      </c>
      <c r="D8274" s="1" t="s">
        <v>330</v>
      </c>
      <c r="E8274" s="1" t="s">
        <v>331</v>
      </c>
    </row>
    <row r="8275" spans="1:5" x14ac:dyDescent="0.25">
      <c r="A8275" s="1" t="s">
        <v>661</v>
      </c>
      <c r="B8275" s="1" t="s">
        <v>329</v>
      </c>
      <c r="C8275" s="1" t="s">
        <v>329</v>
      </c>
      <c r="D8275" s="1" t="s">
        <v>330</v>
      </c>
      <c r="E8275" s="1" t="s">
        <v>331</v>
      </c>
    </row>
    <row r="8276" spans="1:5" x14ac:dyDescent="0.25">
      <c r="A8276" s="1" t="s">
        <v>24</v>
      </c>
      <c r="B8276" s="1" t="s">
        <v>329</v>
      </c>
      <c r="C8276" s="1" t="s">
        <v>329</v>
      </c>
      <c r="D8276" s="1" t="s">
        <v>330</v>
      </c>
      <c r="E8276" s="1" t="s">
        <v>331</v>
      </c>
    </row>
    <row r="8277" spans="1:5" x14ac:dyDescent="0.25">
      <c r="A8277" s="1" t="s">
        <v>662</v>
      </c>
      <c r="B8277" s="1" t="s">
        <v>329</v>
      </c>
      <c r="C8277" s="1" t="s">
        <v>329</v>
      </c>
      <c r="D8277" s="1" t="s">
        <v>330</v>
      </c>
      <c r="E8277" s="1" t="s">
        <v>331</v>
      </c>
    </row>
    <row r="8278" spans="1:5" x14ac:dyDescent="0.25">
      <c r="A8278" s="1" t="s">
        <v>663</v>
      </c>
      <c r="B8278" s="1" t="s">
        <v>329</v>
      </c>
      <c r="C8278" s="1" t="s">
        <v>329</v>
      </c>
      <c r="D8278" s="1" t="s">
        <v>330</v>
      </c>
      <c r="E8278" s="1" t="s">
        <v>331</v>
      </c>
    </row>
    <row r="8279" spans="1:5" x14ac:dyDescent="0.25">
      <c r="A8279" s="1" t="s">
        <v>27</v>
      </c>
      <c r="B8279" s="1" t="s">
        <v>329</v>
      </c>
      <c r="C8279" s="1" t="s">
        <v>329</v>
      </c>
      <c r="D8279" s="1" t="s">
        <v>330</v>
      </c>
      <c r="E8279" s="1" t="s">
        <v>331</v>
      </c>
    </row>
    <row r="8280" spans="1:5" x14ac:dyDescent="0.25">
      <c r="A8280" s="1" t="s">
        <v>28</v>
      </c>
      <c r="B8280" s="1" t="s">
        <v>329</v>
      </c>
      <c r="C8280" s="1" t="s">
        <v>329</v>
      </c>
      <c r="D8280" s="1" t="s">
        <v>330</v>
      </c>
      <c r="E8280" s="1" t="s">
        <v>331</v>
      </c>
    </row>
    <row r="8281" spans="1:5" x14ac:dyDescent="0.25">
      <c r="A8281" s="1" t="s">
        <v>29</v>
      </c>
      <c r="B8281" s="1" t="s">
        <v>329</v>
      </c>
      <c r="C8281" s="1" t="s">
        <v>329</v>
      </c>
      <c r="D8281" s="1" t="s">
        <v>330</v>
      </c>
      <c r="E8281" s="1" t="s">
        <v>331</v>
      </c>
    </row>
    <row r="8282" spans="1:5" x14ac:dyDescent="0.25">
      <c r="A8282" s="1" t="s">
        <v>664</v>
      </c>
      <c r="B8282" s="1" t="s">
        <v>329</v>
      </c>
      <c r="C8282" s="1" t="s">
        <v>329</v>
      </c>
      <c r="D8282" s="1" t="s">
        <v>330</v>
      </c>
      <c r="E8282" s="1" t="s">
        <v>331</v>
      </c>
    </row>
    <row r="8283" spans="1:5" x14ac:dyDescent="0.25">
      <c r="A8283" s="1" t="s">
        <v>665</v>
      </c>
      <c r="B8283" s="1" t="s">
        <v>329</v>
      </c>
      <c r="C8283" s="1" t="s">
        <v>329</v>
      </c>
      <c r="D8283" s="1" t="s">
        <v>330</v>
      </c>
      <c r="E8283" s="1" t="s">
        <v>331</v>
      </c>
    </row>
    <row r="8284" spans="1:5" x14ac:dyDescent="0.25">
      <c r="A8284" s="1" t="s">
        <v>32</v>
      </c>
      <c r="B8284" s="1" t="s">
        <v>329</v>
      </c>
      <c r="C8284" s="1" t="s">
        <v>329</v>
      </c>
      <c r="D8284" s="1" t="s">
        <v>330</v>
      </c>
      <c r="E8284" s="1" t="s">
        <v>331</v>
      </c>
    </row>
    <row r="8285" spans="1:5" x14ac:dyDescent="0.25">
      <c r="A8285" s="1" t="s">
        <v>33</v>
      </c>
      <c r="B8285" s="1" t="s">
        <v>329</v>
      </c>
      <c r="C8285" s="1" t="s">
        <v>329</v>
      </c>
      <c r="D8285" s="1" t="s">
        <v>330</v>
      </c>
      <c r="E8285" s="1" t="s">
        <v>331</v>
      </c>
    </row>
    <row r="8286" spans="1:5" x14ac:dyDescent="0.25">
      <c r="A8286" s="1" t="s">
        <v>34</v>
      </c>
      <c r="B8286" s="1" t="s">
        <v>329</v>
      </c>
      <c r="C8286" s="1" t="s">
        <v>329</v>
      </c>
      <c r="D8286" s="1" t="s">
        <v>330</v>
      </c>
      <c r="E8286" s="1" t="s">
        <v>331</v>
      </c>
    </row>
    <row r="8287" spans="1:5" x14ac:dyDescent="0.25">
      <c r="A8287" s="1" t="s">
        <v>35</v>
      </c>
      <c r="B8287" s="1" t="s">
        <v>329</v>
      </c>
      <c r="C8287" s="1" t="s">
        <v>329</v>
      </c>
      <c r="D8287" s="1" t="s">
        <v>330</v>
      </c>
      <c r="E8287" s="1" t="s">
        <v>331</v>
      </c>
    </row>
    <row r="8288" spans="1:5" x14ac:dyDescent="0.25">
      <c r="A8288" s="1" t="s">
        <v>36</v>
      </c>
      <c r="B8288" s="1" t="s">
        <v>329</v>
      </c>
      <c r="C8288" s="1" t="s">
        <v>329</v>
      </c>
      <c r="D8288" s="1" t="s">
        <v>330</v>
      </c>
      <c r="E8288" s="1" t="s">
        <v>331</v>
      </c>
    </row>
    <row r="8289" spans="1:5" x14ac:dyDescent="0.25">
      <c r="A8289" s="1" t="s">
        <v>37</v>
      </c>
      <c r="B8289" s="1" t="s">
        <v>329</v>
      </c>
      <c r="C8289" s="1" t="s">
        <v>329</v>
      </c>
      <c r="D8289" s="1" t="s">
        <v>330</v>
      </c>
      <c r="E8289" s="1" t="s">
        <v>331</v>
      </c>
    </row>
    <row r="8290" spans="1:5" x14ac:dyDescent="0.25">
      <c r="A8290" s="1" t="s">
        <v>38</v>
      </c>
      <c r="B8290" s="1" t="s">
        <v>329</v>
      </c>
      <c r="C8290" s="1" t="s">
        <v>329</v>
      </c>
      <c r="D8290" s="1" t="s">
        <v>330</v>
      </c>
      <c r="E8290" s="1" t="s">
        <v>331</v>
      </c>
    </row>
    <row r="8291" spans="1:5" x14ac:dyDescent="0.25">
      <c r="A8291" s="1" t="s">
        <v>39</v>
      </c>
      <c r="B8291" s="1" t="s">
        <v>329</v>
      </c>
      <c r="C8291" s="1" t="s">
        <v>329</v>
      </c>
      <c r="D8291" s="1" t="s">
        <v>330</v>
      </c>
      <c r="E8291" s="1" t="s">
        <v>331</v>
      </c>
    </row>
    <row r="8292" spans="1:5" x14ac:dyDescent="0.25">
      <c r="A8292" s="1" t="s">
        <v>40</v>
      </c>
      <c r="B8292" s="1" t="s">
        <v>329</v>
      </c>
      <c r="C8292" s="1" t="s">
        <v>329</v>
      </c>
      <c r="D8292" s="1" t="s">
        <v>330</v>
      </c>
      <c r="E8292" s="1" t="s">
        <v>331</v>
      </c>
    </row>
    <row r="8293" spans="1:5" x14ac:dyDescent="0.25">
      <c r="A8293" s="1" t="s">
        <v>41</v>
      </c>
      <c r="B8293" s="1" t="s">
        <v>329</v>
      </c>
      <c r="C8293" s="1" t="s">
        <v>329</v>
      </c>
      <c r="D8293" s="1" t="s">
        <v>330</v>
      </c>
      <c r="E8293" s="1" t="s">
        <v>331</v>
      </c>
    </row>
    <row r="8294" spans="1:5" x14ac:dyDescent="0.25">
      <c r="A8294" s="1" t="s">
        <v>42</v>
      </c>
      <c r="B8294" s="1" t="s">
        <v>329</v>
      </c>
      <c r="C8294" s="1" t="s">
        <v>329</v>
      </c>
      <c r="D8294" s="1" t="s">
        <v>330</v>
      </c>
      <c r="E8294" s="1" t="s">
        <v>331</v>
      </c>
    </row>
    <row r="8295" spans="1:5" x14ac:dyDescent="0.25">
      <c r="A8295" s="1" t="s">
        <v>43</v>
      </c>
      <c r="B8295" s="1" t="s">
        <v>329</v>
      </c>
      <c r="C8295" s="1" t="s">
        <v>329</v>
      </c>
      <c r="D8295" s="1" t="s">
        <v>330</v>
      </c>
      <c r="E8295" s="1" t="s">
        <v>331</v>
      </c>
    </row>
    <row r="8296" spans="1:5" x14ac:dyDescent="0.25">
      <c r="A8296" s="1" t="s">
        <v>44</v>
      </c>
      <c r="B8296" s="1" t="s">
        <v>329</v>
      </c>
      <c r="C8296" s="1" t="s">
        <v>329</v>
      </c>
      <c r="D8296" s="1" t="s">
        <v>330</v>
      </c>
      <c r="E8296" s="1" t="s">
        <v>331</v>
      </c>
    </row>
    <row r="8297" spans="1:5" x14ac:dyDescent="0.25">
      <c r="A8297" s="1" t="s">
        <v>45</v>
      </c>
      <c r="B8297" s="1" t="s">
        <v>329</v>
      </c>
      <c r="C8297" s="1" t="s">
        <v>329</v>
      </c>
      <c r="D8297" s="1" t="s">
        <v>330</v>
      </c>
      <c r="E8297" s="1" t="s">
        <v>331</v>
      </c>
    </row>
    <row r="8298" spans="1:5" x14ac:dyDescent="0.25">
      <c r="A8298" s="1" t="s">
        <v>46</v>
      </c>
      <c r="B8298" s="1" t="s">
        <v>329</v>
      </c>
      <c r="C8298" s="1" t="s">
        <v>329</v>
      </c>
      <c r="D8298" s="1" t="s">
        <v>330</v>
      </c>
      <c r="E8298" s="1" t="s">
        <v>331</v>
      </c>
    </row>
    <row r="8299" spans="1:5" x14ac:dyDescent="0.25">
      <c r="A8299" s="1" t="s">
        <v>47</v>
      </c>
      <c r="B8299" s="1" t="s">
        <v>329</v>
      </c>
      <c r="C8299" s="1" t="s">
        <v>329</v>
      </c>
      <c r="D8299" s="1" t="s">
        <v>330</v>
      </c>
      <c r="E8299" s="1" t="s">
        <v>331</v>
      </c>
    </row>
    <row r="8300" spans="1:5" x14ac:dyDescent="0.25">
      <c r="A8300" s="1" t="s">
        <v>48</v>
      </c>
      <c r="B8300" s="1" t="s">
        <v>329</v>
      </c>
      <c r="C8300" s="1" t="s">
        <v>329</v>
      </c>
      <c r="D8300" s="1" t="s">
        <v>330</v>
      </c>
      <c r="E8300" s="1" t="s">
        <v>331</v>
      </c>
    </row>
    <row r="8301" spans="1:5" x14ac:dyDescent="0.25">
      <c r="A8301" s="1" t="s">
        <v>666</v>
      </c>
      <c r="B8301" s="1" t="s">
        <v>329</v>
      </c>
      <c r="C8301" s="1" t="s">
        <v>329</v>
      </c>
      <c r="D8301" s="1" t="s">
        <v>330</v>
      </c>
      <c r="E8301" s="1" t="s">
        <v>331</v>
      </c>
    </row>
    <row r="8302" spans="1:5" x14ac:dyDescent="0.25">
      <c r="A8302" s="1" t="s">
        <v>50</v>
      </c>
      <c r="B8302" s="1" t="s">
        <v>329</v>
      </c>
      <c r="C8302" s="1" t="s">
        <v>329</v>
      </c>
      <c r="D8302" s="1" t="s">
        <v>330</v>
      </c>
      <c r="E8302" s="1" t="s">
        <v>331</v>
      </c>
    </row>
    <row r="8303" spans="1:5" x14ac:dyDescent="0.25">
      <c r="A8303" s="1" t="s">
        <v>51</v>
      </c>
      <c r="B8303" s="1" t="s">
        <v>329</v>
      </c>
      <c r="C8303" s="1" t="s">
        <v>329</v>
      </c>
      <c r="D8303" s="1" t="s">
        <v>330</v>
      </c>
      <c r="E8303" s="1" t="s">
        <v>331</v>
      </c>
    </row>
    <row r="8304" spans="1:5" x14ac:dyDescent="0.25">
      <c r="A8304" s="1" t="s">
        <v>52</v>
      </c>
      <c r="B8304" s="1" t="s">
        <v>329</v>
      </c>
      <c r="C8304" s="1" t="s">
        <v>329</v>
      </c>
      <c r="D8304" s="1" t="s">
        <v>330</v>
      </c>
      <c r="E8304" s="1" t="s">
        <v>331</v>
      </c>
    </row>
    <row r="8305" spans="1:5" x14ac:dyDescent="0.25">
      <c r="A8305" s="1" t="s">
        <v>53</v>
      </c>
      <c r="B8305" s="1" t="s">
        <v>329</v>
      </c>
      <c r="C8305" s="1" t="s">
        <v>329</v>
      </c>
      <c r="D8305" s="1" t="s">
        <v>330</v>
      </c>
      <c r="E8305" s="1" t="s">
        <v>331</v>
      </c>
    </row>
    <row r="8306" spans="1:5" x14ac:dyDescent="0.25">
      <c r="A8306" s="1" t="s">
        <v>54</v>
      </c>
      <c r="B8306" s="1" t="s">
        <v>329</v>
      </c>
      <c r="C8306" s="1" t="s">
        <v>329</v>
      </c>
      <c r="D8306" s="1" t="s">
        <v>330</v>
      </c>
      <c r="E8306" s="1" t="s">
        <v>331</v>
      </c>
    </row>
    <row r="8307" spans="1:5" x14ac:dyDescent="0.25">
      <c r="A8307" s="1" t="s">
        <v>55</v>
      </c>
      <c r="B8307" s="1" t="s">
        <v>329</v>
      </c>
      <c r="C8307" s="1" t="s">
        <v>329</v>
      </c>
      <c r="D8307" s="1" t="s">
        <v>330</v>
      </c>
      <c r="E8307" s="1" t="s">
        <v>331</v>
      </c>
    </row>
    <row r="8308" spans="1:5" x14ac:dyDescent="0.25">
      <c r="A8308" s="1" t="s">
        <v>56</v>
      </c>
      <c r="B8308" s="1" t="s">
        <v>329</v>
      </c>
      <c r="C8308" s="1" t="s">
        <v>329</v>
      </c>
      <c r="D8308" s="1" t="s">
        <v>330</v>
      </c>
      <c r="E8308" s="1" t="s">
        <v>331</v>
      </c>
    </row>
    <row r="8309" spans="1:5" x14ac:dyDescent="0.25">
      <c r="A8309" s="1" t="s">
        <v>57</v>
      </c>
      <c r="B8309" s="1" t="s">
        <v>329</v>
      </c>
      <c r="C8309" s="1" t="s">
        <v>329</v>
      </c>
      <c r="D8309" s="1" t="s">
        <v>330</v>
      </c>
      <c r="E8309" s="1" t="s">
        <v>331</v>
      </c>
    </row>
    <row r="8310" spans="1:5" x14ac:dyDescent="0.25">
      <c r="A8310" s="1" t="s">
        <v>58</v>
      </c>
      <c r="B8310" s="1" t="s">
        <v>329</v>
      </c>
      <c r="C8310" s="1" t="s">
        <v>329</v>
      </c>
      <c r="D8310" s="1" t="s">
        <v>330</v>
      </c>
      <c r="E8310" s="1" t="s">
        <v>331</v>
      </c>
    </row>
    <row r="8311" spans="1:5" x14ac:dyDescent="0.25">
      <c r="A8311" s="1" t="s">
        <v>59</v>
      </c>
      <c r="B8311" s="1" t="s">
        <v>329</v>
      </c>
      <c r="C8311" s="1" t="s">
        <v>329</v>
      </c>
      <c r="D8311" s="1" t="s">
        <v>330</v>
      </c>
      <c r="E8311" s="1" t="s">
        <v>331</v>
      </c>
    </row>
    <row r="8312" spans="1:5" x14ac:dyDescent="0.25">
      <c r="A8312" s="1" t="s">
        <v>60</v>
      </c>
      <c r="B8312" s="1" t="s">
        <v>329</v>
      </c>
      <c r="C8312" s="1" t="s">
        <v>329</v>
      </c>
      <c r="D8312" s="1" t="s">
        <v>330</v>
      </c>
      <c r="E8312" s="1" t="s">
        <v>331</v>
      </c>
    </row>
    <row r="8313" spans="1:5" x14ac:dyDescent="0.25">
      <c r="A8313" s="1" t="s">
        <v>667</v>
      </c>
      <c r="B8313" s="1" t="s">
        <v>329</v>
      </c>
      <c r="C8313" s="1" t="s">
        <v>329</v>
      </c>
      <c r="D8313" s="1" t="s">
        <v>330</v>
      </c>
      <c r="E8313" s="1" t="s">
        <v>331</v>
      </c>
    </row>
    <row r="8314" spans="1:5" x14ac:dyDescent="0.25">
      <c r="A8314" s="1" t="s">
        <v>62</v>
      </c>
      <c r="B8314" s="1" t="s">
        <v>329</v>
      </c>
      <c r="C8314" s="1" t="s">
        <v>329</v>
      </c>
      <c r="D8314" s="1" t="s">
        <v>330</v>
      </c>
      <c r="E8314" s="1" t="s">
        <v>331</v>
      </c>
    </row>
    <row r="8315" spans="1:5" x14ac:dyDescent="0.25">
      <c r="A8315" s="1" t="s">
        <v>668</v>
      </c>
      <c r="B8315" s="1" t="s">
        <v>329</v>
      </c>
      <c r="C8315" s="1" t="s">
        <v>329</v>
      </c>
      <c r="D8315" s="1" t="s">
        <v>330</v>
      </c>
      <c r="E8315" s="1" t="s">
        <v>331</v>
      </c>
    </row>
    <row r="8316" spans="1:5" x14ac:dyDescent="0.25">
      <c r="A8316" s="1" t="s">
        <v>64</v>
      </c>
      <c r="B8316" s="1" t="s">
        <v>329</v>
      </c>
      <c r="C8316" s="1" t="s">
        <v>329</v>
      </c>
      <c r="D8316" s="1" t="s">
        <v>330</v>
      </c>
      <c r="E8316" s="1" t="s">
        <v>331</v>
      </c>
    </row>
    <row r="8317" spans="1:5" x14ac:dyDescent="0.25">
      <c r="A8317" s="1" t="s">
        <v>669</v>
      </c>
      <c r="B8317" s="1" t="s">
        <v>329</v>
      </c>
      <c r="C8317" s="1" t="s">
        <v>329</v>
      </c>
      <c r="D8317" s="1" t="s">
        <v>330</v>
      </c>
      <c r="E8317" s="1" t="s">
        <v>331</v>
      </c>
    </row>
    <row r="8318" spans="1:5" x14ac:dyDescent="0.25">
      <c r="A8318" s="1" t="s">
        <v>66</v>
      </c>
      <c r="B8318" s="1" t="s">
        <v>329</v>
      </c>
      <c r="C8318" s="1" t="s">
        <v>329</v>
      </c>
      <c r="D8318" s="1" t="s">
        <v>330</v>
      </c>
      <c r="E8318" s="1" t="s">
        <v>331</v>
      </c>
    </row>
    <row r="8319" spans="1:5" x14ac:dyDescent="0.25">
      <c r="A8319" s="1" t="s">
        <v>67</v>
      </c>
      <c r="B8319" s="1" t="s">
        <v>329</v>
      </c>
      <c r="C8319" s="1" t="s">
        <v>329</v>
      </c>
      <c r="D8319" s="1" t="s">
        <v>330</v>
      </c>
      <c r="E8319" s="1" t="s">
        <v>331</v>
      </c>
    </row>
    <row r="8320" spans="1:5" x14ac:dyDescent="0.25">
      <c r="A8320" s="1" t="s">
        <v>68</v>
      </c>
      <c r="B8320" s="1" t="s">
        <v>329</v>
      </c>
      <c r="C8320" s="1" t="s">
        <v>329</v>
      </c>
      <c r="D8320" s="1" t="s">
        <v>330</v>
      </c>
      <c r="E8320" s="1" t="s">
        <v>331</v>
      </c>
    </row>
    <row r="8321" spans="1:5" x14ac:dyDescent="0.25">
      <c r="A8321" s="1" t="s">
        <v>670</v>
      </c>
      <c r="B8321" s="1" t="s">
        <v>329</v>
      </c>
      <c r="C8321" s="1" t="s">
        <v>329</v>
      </c>
      <c r="D8321" s="1" t="s">
        <v>330</v>
      </c>
      <c r="E8321" s="1" t="s">
        <v>331</v>
      </c>
    </row>
    <row r="8322" spans="1:5" x14ac:dyDescent="0.25">
      <c r="A8322" s="1" t="s">
        <v>671</v>
      </c>
      <c r="B8322" s="1" t="s">
        <v>329</v>
      </c>
      <c r="C8322" s="1" t="s">
        <v>329</v>
      </c>
      <c r="D8322" s="1" t="s">
        <v>330</v>
      </c>
      <c r="E8322" s="1" t="s">
        <v>331</v>
      </c>
    </row>
    <row r="8323" spans="1:5" x14ac:dyDescent="0.25">
      <c r="A8323" s="1" t="s">
        <v>672</v>
      </c>
      <c r="B8323" s="1" t="s">
        <v>329</v>
      </c>
      <c r="C8323" s="1" t="s">
        <v>329</v>
      </c>
      <c r="D8323" s="1" t="s">
        <v>330</v>
      </c>
      <c r="E8323" s="1" t="s">
        <v>331</v>
      </c>
    </row>
    <row r="8324" spans="1:5" x14ac:dyDescent="0.25">
      <c r="A8324" s="1" t="s">
        <v>673</v>
      </c>
      <c r="B8324" s="1" t="s">
        <v>329</v>
      </c>
      <c r="C8324" s="1" t="s">
        <v>329</v>
      </c>
      <c r="D8324" s="1" t="s">
        <v>330</v>
      </c>
      <c r="E8324" s="1" t="s">
        <v>331</v>
      </c>
    </row>
    <row r="8325" spans="1:5" x14ac:dyDescent="0.25">
      <c r="A8325" s="1" t="s">
        <v>674</v>
      </c>
      <c r="B8325" s="1" t="s">
        <v>329</v>
      </c>
      <c r="C8325" s="1" t="s">
        <v>329</v>
      </c>
      <c r="D8325" s="1" t="s">
        <v>330</v>
      </c>
      <c r="E8325" s="1" t="s">
        <v>331</v>
      </c>
    </row>
    <row r="8326" spans="1:5" x14ac:dyDescent="0.25">
      <c r="A8326" s="1" t="s">
        <v>74</v>
      </c>
      <c r="B8326" s="1" t="s">
        <v>329</v>
      </c>
      <c r="C8326" s="1" t="s">
        <v>329</v>
      </c>
      <c r="D8326" s="1" t="s">
        <v>330</v>
      </c>
      <c r="E8326" s="1" t="s">
        <v>331</v>
      </c>
    </row>
    <row r="8327" spans="1:5" x14ac:dyDescent="0.25">
      <c r="A8327" s="1" t="s">
        <v>75</v>
      </c>
      <c r="B8327" s="1" t="s">
        <v>329</v>
      </c>
      <c r="C8327" s="1" t="s">
        <v>329</v>
      </c>
      <c r="D8327" s="1" t="s">
        <v>330</v>
      </c>
      <c r="E8327" s="1" t="s">
        <v>331</v>
      </c>
    </row>
    <row r="8328" spans="1:5" x14ac:dyDescent="0.25">
      <c r="A8328" s="1" t="s">
        <v>76</v>
      </c>
      <c r="B8328" s="1" t="s">
        <v>329</v>
      </c>
      <c r="C8328" s="1" t="s">
        <v>329</v>
      </c>
      <c r="D8328" s="1" t="s">
        <v>330</v>
      </c>
      <c r="E8328" s="1" t="s">
        <v>331</v>
      </c>
    </row>
    <row r="8329" spans="1:5" x14ac:dyDescent="0.25">
      <c r="A8329" s="1" t="s">
        <v>77</v>
      </c>
      <c r="B8329" s="1" t="s">
        <v>329</v>
      </c>
      <c r="C8329" s="1" t="s">
        <v>329</v>
      </c>
      <c r="D8329" s="1" t="s">
        <v>330</v>
      </c>
      <c r="E8329" s="1" t="s">
        <v>331</v>
      </c>
    </row>
    <row r="8330" spans="1:5" x14ac:dyDescent="0.25">
      <c r="A8330" s="1" t="s">
        <v>78</v>
      </c>
      <c r="B8330" s="1" t="s">
        <v>329</v>
      </c>
      <c r="C8330" s="1" t="s">
        <v>329</v>
      </c>
      <c r="D8330" s="1" t="s">
        <v>330</v>
      </c>
      <c r="E8330" s="1" t="s">
        <v>331</v>
      </c>
    </row>
    <row r="8331" spans="1:5" x14ac:dyDescent="0.25">
      <c r="A8331" s="1" t="s">
        <v>675</v>
      </c>
      <c r="B8331" s="1" t="s">
        <v>329</v>
      </c>
      <c r="C8331" s="1" t="s">
        <v>329</v>
      </c>
      <c r="D8331" s="1" t="s">
        <v>330</v>
      </c>
      <c r="E8331" s="1" t="s">
        <v>331</v>
      </c>
    </row>
    <row r="8332" spans="1:5" x14ac:dyDescent="0.25">
      <c r="A8332" s="1" t="s">
        <v>80</v>
      </c>
      <c r="B8332" s="1" t="s">
        <v>329</v>
      </c>
      <c r="C8332" s="1" t="s">
        <v>329</v>
      </c>
      <c r="D8332" s="1" t="s">
        <v>330</v>
      </c>
      <c r="E8332" s="1" t="s">
        <v>331</v>
      </c>
    </row>
    <row r="8333" spans="1:5" x14ac:dyDescent="0.25">
      <c r="A8333" s="1" t="s">
        <v>676</v>
      </c>
      <c r="B8333" s="1" t="s">
        <v>329</v>
      </c>
      <c r="C8333" s="1" t="s">
        <v>329</v>
      </c>
      <c r="D8333" s="1" t="s">
        <v>330</v>
      </c>
      <c r="E8333" s="1" t="s">
        <v>331</v>
      </c>
    </row>
    <row r="8334" spans="1:5" x14ac:dyDescent="0.25">
      <c r="A8334" s="1" t="s">
        <v>677</v>
      </c>
      <c r="B8334" s="1" t="s">
        <v>329</v>
      </c>
      <c r="C8334" s="1" t="s">
        <v>329</v>
      </c>
      <c r="D8334" s="1" t="s">
        <v>330</v>
      </c>
      <c r="E8334" s="1" t="s">
        <v>331</v>
      </c>
    </row>
    <row r="8335" spans="1:5" x14ac:dyDescent="0.25">
      <c r="A8335" s="1" t="s">
        <v>83</v>
      </c>
      <c r="B8335" s="1" t="s">
        <v>329</v>
      </c>
      <c r="C8335" s="1" t="s">
        <v>329</v>
      </c>
      <c r="D8335" s="1" t="s">
        <v>330</v>
      </c>
      <c r="E8335" s="1" t="s">
        <v>331</v>
      </c>
    </row>
    <row r="8336" spans="1:5" x14ac:dyDescent="0.25">
      <c r="A8336" s="1" t="s">
        <v>84</v>
      </c>
      <c r="B8336" s="1" t="s">
        <v>329</v>
      </c>
      <c r="C8336" s="1" t="s">
        <v>329</v>
      </c>
      <c r="D8336" s="1" t="s">
        <v>330</v>
      </c>
      <c r="E8336" s="1" t="s">
        <v>331</v>
      </c>
    </row>
    <row r="8337" spans="1:5" x14ac:dyDescent="0.25">
      <c r="A8337" s="1" t="s">
        <v>85</v>
      </c>
      <c r="B8337" s="1" t="s">
        <v>329</v>
      </c>
      <c r="C8337" s="1" t="s">
        <v>329</v>
      </c>
      <c r="D8337" s="1" t="s">
        <v>330</v>
      </c>
      <c r="E8337" s="1" t="s">
        <v>331</v>
      </c>
    </row>
    <row r="8338" spans="1:5" x14ac:dyDescent="0.25">
      <c r="A8338" s="1" t="s">
        <v>86</v>
      </c>
      <c r="B8338" s="1" t="s">
        <v>329</v>
      </c>
      <c r="C8338" s="1" t="s">
        <v>329</v>
      </c>
      <c r="D8338" s="1" t="s">
        <v>330</v>
      </c>
      <c r="E8338" s="1" t="s">
        <v>331</v>
      </c>
    </row>
    <row r="8339" spans="1:5" x14ac:dyDescent="0.25">
      <c r="A8339" s="1" t="s">
        <v>87</v>
      </c>
      <c r="B8339" s="1" t="s">
        <v>329</v>
      </c>
      <c r="C8339" s="1" t="s">
        <v>329</v>
      </c>
      <c r="D8339" s="1" t="s">
        <v>330</v>
      </c>
      <c r="E8339" s="1" t="s">
        <v>331</v>
      </c>
    </row>
    <row r="8340" spans="1:5" x14ac:dyDescent="0.25">
      <c r="A8340" s="1" t="s">
        <v>88</v>
      </c>
      <c r="B8340" s="1" t="s">
        <v>329</v>
      </c>
      <c r="C8340" s="1" t="s">
        <v>329</v>
      </c>
      <c r="D8340" s="1" t="s">
        <v>330</v>
      </c>
      <c r="E8340" s="1" t="s">
        <v>331</v>
      </c>
    </row>
    <row r="8341" spans="1:5" x14ac:dyDescent="0.25">
      <c r="A8341" s="1" t="s">
        <v>89</v>
      </c>
      <c r="B8341" s="1" t="s">
        <v>329</v>
      </c>
      <c r="C8341" s="1" t="s">
        <v>329</v>
      </c>
      <c r="D8341" s="1" t="s">
        <v>330</v>
      </c>
      <c r="E8341" s="1" t="s">
        <v>331</v>
      </c>
    </row>
    <row r="8342" spans="1:5" x14ac:dyDescent="0.25">
      <c r="A8342" s="1" t="s">
        <v>90</v>
      </c>
      <c r="B8342" s="1" t="s">
        <v>329</v>
      </c>
      <c r="C8342" s="1" t="s">
        <v>329</v>
      </c>
      <c r="D8342" s="1" t="s">
        <v>330</v>
      </c>
      <c r="E8342" s="1" t="s">
        <v>331</v>
      </c>
    </row>
    <row r="8343" spans="1:5" x14ac:dyDescent="0.25">
      <c r="A8343" s="1" t="s">
        <v>678</v>
      </c>
      <c r="B8343" s="1" t="s">
        <v>329</v>
      </c>
      <c r="C8343" s="1" t="s">
        <v>329</v>
      </c>
      <c r="D8343" s="1" t="s">
        <v>330</v>
      </c>
      <c r="E8343" s="1" t="s">
        <v>331</v>
      </c>
    </row>
    <row r="8344" spans="1:5" x14ac:dyDescent="0.25">
      <c r="A8344" s="1" t="s">
        <v>679</v>
      </c>
      <c r="B8344" s="1" t="s">
        <v>329</v>
      </c>
      <c r="C8344" s="1" t="s">
        <v>329</v>
      </c>
      <c r="D8344" s="1" t="s">
        <v>330</v>
      </c>
      <c r="E8344" s="1" t="s">
        <v>331</v>
      </c>
    </row>
    <row r="8345" spans="1:5" x14ac:dyDescent="0.25">
      <c r="A8345" s="1" t="s">
        <v>680</v>
      </c>
      <c r="B8345" s="1" t="s">
        <v>329</v>
      </c>
      <c r="C8345" s="1" t="s">
        <v>329</v>
      </c>
      <c r="D8345" s="1" t="s">
        <v>330</v>
      </c>
      <c r="E8345" s="1" t="s">
        <v>331</v>
      </c>
    </row>
    <row r="8346" spans="1:5" x14ac:dyDescent="0.25">
      <c r="A8346" s="1" t="s">
        <v>681</v>
      </c>
      <c r="B8346" s="1" t="s">
        <v>329</v>
      </c>
      <c r="C8346" s="1" t="s">
        <v>329</v>
      </c>
      <c r="D8346" s="1" t="s">
        <v>330</v>
      </c>
      <c r="E8346" s="1" t="s">
        <v>331</v>
      </c>
    </row>
    <row r="8347" spans="1:5" x14ac:dyDescent="0.25">
      <c r="A8347" s="1" t="s">
        <v>682</v>
      </c>
      <c r="B8347" s="1" t="s">
        <v>329</v>
      </c>
      <c r="C8347" s="1" t="s">
        <v>329</v>
      </c>
      <c r="D8347" s="1" t="s">
        <v>330</v>
      </c>
      <c r="E8347" s="1" t="s">
        <v>331</v>
      </c>
    </row>
    <row r="8348" spans="1:5" x14ac:dyDescent="0.25">
      <c r="A8348" s="1" t="s">
        <v>683</v>
      </c>
      <c r="B8348" s="1" t="s">
        <v>329</v>
      </c>
      <c r="C8348" s="1" t="s">
        <v>329</v>
      </c>
      <c r="D8348" s="1" t="s">
        <v>330</v>
      </c>
      <c r="E8348" s="1" t="s">
        <v>331</v>
      </c>
    </row>
    <row r="8349" spans="1:5" x14ac:dyDescent="0.25">
      <c r="A8349" s="1" t="s">
        <v>684</v>
      </c>
      <c r="B8349" s="1" t="s">
        <v>329</v>
      </c>
      <c r="C8349" s="1" t="s">
        <v>329</v>
      </c>
      <c r="D8349" s="1" t="s">
        <v>330</v>
      </c>
      <c r="E8349" s="1" t="s">
        <v>331</v>
      </c>
    </row>
    <row r="8350" spans="1:5" x14ac:dyDescent="0.25">
      <c r="A8350" s="1" t="s">
        <v>685</v>
      </c>
      <c r="B8350" s="1" t="s">
        <v>329</v>
      </c>
      <c r="C8350" s="1" t="s">
        <v>329</v>
      </c>
      <c r="D8350" s="1" t="s">
        <v>330</v>
      </c>
      <c r="E8350" s="1" t="s">
        <v>331</v>
      </c>
    </row>
    <row r="8351" spans="1:5" x14ac:dyDescent="0.25">
      <c r="A8351" s="1" t="s">
        <v>686</v>
      </c>
      <c r="B8351" s="1" t="s">
        <v>329</v>
      </c>
      <c r="C8351" s="1" t="s">
        <v>329</v>
      </c>
      <c r="D8351" s="1" t="s">
        <v>330</v>
      </c>
      <c r="E8351" s="1" t="s">
        <v>331</v>
      </c>
    </row>
    <row r="8352" spans="1:5" x14ac:dyDescent="0.25">
      <c r="A8352" s="1" t="s">
        <v>687</v>
      </c>
      <c r="B8352" s="1" t="s">
        <v>329</v>
      </c>
      <c r="C8352" s="1" t="s">
        <v>329</v>
      </c>
      <c r="D8352" s="1" t="s">
        <v>330</v>
      </c>
      <c r="E8352" s="1" t="s">
        <v>331</v>
      </c>
    </row>
    <row r="8353" spans="1:5" x14ac:dyDescent="0.25">
      <c r="A8353" s="1" t="s">
        <v>688</v>
      </c>
      <c r="B8353" s="1" t="s">
        <v>329</v>
      </c>
      <c r="C8353" s="1" t="s">
        <v>329</v>
      </c>
      <c r="D8353" s="1" t="s">
        <v>330</v>
      </c>
      <c r="E8353" s="1" t="s">
        <v>331</v>
      </c>
    </row>
    <row r="8354" spans="1:5" x14ac:dyDescent="0.25">
      <c r="A8354" s="1" t="s">
        <v>689</v>
      </c>
      <c r="B8354" s="1" t="s">
        <v>329</v>
      </c>
      <c r="C8354" s="1" t="s">
        <v>329</v>
      </c>
      <c r="D8354" s="1" t="s">
        <v>330</v>
      </c>
      <c r="E8354" s="1" t="s">
        <v>331</v>
      </c>
    </row>
    <row r="8355" spans="1:5" x14ac:dyDescent="0.25">
      <c r="A8355" s="1" t="s">
        <v>690</v>
      </c>
      <c r="B8355" s="1" t="s">
        <v>329</v>
      </c>
      <c r="C8355" s="1" t="s">
        <v>329</v>
      </c>
      <c r="D8355" s="1" t="s">
        <v>330</v>
      </c>
      <c r="E8355" s="1" t="s">
        <v>331</v>
      </c>
    </row>
    <row r="8356" spans="1:5" x14ac:dyDescent="0.25">
      <c r="A8356" s="1" t="s">
        <v>691</v>
      </c>
      <c r="B8356" s="1" t="s">
        <v>329</v>
      </c>
      <c r="C8356" s="1" t="s">
        <v>329</v>
      </c>
      <c r="D8356" s="1" t="s">
        <v>330</v>
      </c>
      <c r="E8356" s="1" t="s">
        <v>331</v>
      </c>
    </row>
    <row r="8357" spans="1:5" x14ac:dyDescent="0.25">
      <c r="A8357" s="1" t="s">
        <v>692</v>
      </c>
      <c r="B8357" s="1" t="s">
        <v>329</v>
      </c>
      <c r="C8357" s="1" t="s">
        <v>329</v>
      </c>
      <c r="D8357" s="1" t="s">
        <v>330</v>
      </c>
      <c r="E8357" s="1" t="s">
        <v>331</v>
      </c>
    </row>
    <row r="8358" spans="1:5" x14ac:dyDescent="0.25">
      <c r="A8358" s="1" t="s">
        <v>693</v>
      </c>
      <c r="B8358" s="1" t="s">
        <v>329</v>
      </c>
      <c r="C8358" s="1" t="s">
        <v>329</v>
      </c>
      <c r="D8358" s="1" t="s">
        <v>330</v>
      </c>
      <c r="E8358" s="1" t="s">
        <v>331</v>
      </c>
    </row>
    <row r="8359" spans="1:5" x14ac:dyDescent="0.25">
      <c r="A8359" s="1" t="s">
        <v>694</v>
      </c>
      <c r="B8359" s="1" t="s">
        <v>329</v>
      </c>
      <c r="C8359" s="1" t="s">
        <v>329</v>
      </c>
      <c r="D8359" s="1" t="s">
        <v>330</v>
      </c>
      <c r="E8359" s="1" t="s">
        <v>331</v>
      </c>
    </row>
    <row r="8360" spans="1:5" x14ac:dyDescent="0.25">
      <c r="A8360" s="1" t="s">
        <v>695</v>
      </c>
      <c r="B8360" s="1" t="s">
        <v>329</v>
      </c>
      <c r="C8360" s="1" t="s">
        <v>329</v>
      </c>
      <c r="D8360" s="1" t="s">
        <v>330</v>
      </c>
      <c r="E8360" s="1" t="s">
        <v>331</v>
      </c>
    </row>
    <row r="8361" spans="1:5" x14ac:dyDescent="0.25">
      <c r="A8361" s="1" t="s">
        <v>696</v>
      </c>
      <c r="B8361" s="1" t="s">
        <v>329</v>
      </c>
      <c r="C8361" s="1" t="s">
        <v>329</v>
      </c>
      <c r="D8361" s="1" t="s">
        <v>330</v>
      </c>
      <c r="E8361" s="1" t="s">
        <v>331</v>
      </c>
    </row>
    <row r="8362" spans="1:5" x14ac:dyDescent="0.25">
      <c r="A8362" s="1" t="s">
        <v>697</v>
      </c>
      <c r="B8362" s="1" t="s">
        <v>329</v>
      </c>
      <c r="C8362" s="1" t="s">
        <v>329</v>
      </c>
      <c r="D8362" s="1" t="s">
        <v>330</v>
      </c>
      <c r="E8362" s="1" t="s">
        <v>331</v>
      </c>
    </row>
    <row r="8363" spans="1:5" x14ac:dyDescent="0.25">
      <c r="A8363" s="1" t="s">
        <v>698</v>
      </c>
      <c r="B8363" s="1" t="s">
        <v>329</v>
      </c>
      <c r="C8363" s="1" t="s">
        <v>329</v>
      </c>
      <c r="D8363" s="1" t="s">
        <v>330</v>
      </c>
      <c r="E8363" s="1" t="s">
        <v>331</v>
      </c>
    </row>
    <row r="8364" spans="1:5" x14ac:dyDescent="0.25">
      <c r="A8364" s="1" t="s">
        <v>112</v>
      </c>
      <c r="B8364" s="1" t="s">
        <v>329</v>
      </c>
      <c r="C8364" s="1" t="s">
        <v>329</v>
      </c>
      <c r="D8364" s="1" t="s">
        <v>330</v>
      </c>
      <c r="E8364" s="1" t="s">
        <v>331</v>
      </c>
    </row>
    <row r="8365" spans="1:5" x14ac:dyDescent="0.25">
      <c r="A8365" s="1" t="s">
        <v>113</v>
      </c>
      <c r="B8365" s="1" t="s">
        <v>329</v>
      </c>
      <c r="C8365" s="1" t="s">
        <v>329</v>
      </c>
      <c r="D8365" s="1" t="s">
        <v>330</v>
      </c>
      <c r="E8365" s="1" t="s">
        <v>331</v>
      </c>
    </row>
    <row r="8366" spans="1:5" x14ac:dyDescent="0.25">
      <c r="A8366" s="1" t="s">
        <v>699</v>
      </c>
      <c r="B8366" s="1" t="s">
        <v>329</v>
      </c>
      <c r="C8366" s="1" t="s">
        <v>329</v>
      </c>
      <c r="D8366" s="1" t="s">
        <v>330</v>
      </c>
      <c r="E8366" s="1" t="s">
        <v>331</v>
      </c>
    </row>
    <row r="8367" spans="1:5" x14ac:dyDescent="0.25">
      <c r="A8367" s="1" t="s">
        <v>115</v>
      </c>
      <c r="B8367" s="1" t="s">
        <v>329</v>
      </c>
      <c r="C8367" s="1" t="s">
        <v>329</v>
      </c>
      <c r="D8367" s="1" t="s">
        <v>330</v>
      </c>
      <c r="E8367" s="1" t="s">
        <v>331</v>
      </c>
    </row>
    <row r="8368" spans="1:5" x14ac:dyDescent="0.25">
      <c r="A8368" s="1" t="s">
        <v>700</v>
      </c>
      <c r="B8368" s="1" t="s">
        <v>329</v>
      </c>
      <c r="C8368" s="1" t="s">
        <v>329</v>
      </c>
      <c r="D8368" s="1" t="s">
        <v>330</v>
      </c>
      <c r="E8368" s="1" t="s">
        <v>331</v>
      </c>
    </row>
    <row r="8369" spans="1:5" x14ac:dyDescent="0.25">
      <c r="A8369" s="1" t="s">
        <v>701</v>
      </c>
      <c r="B8369" s="1" t="s">
        <v>329</v>
      </c>
      <c r="C8369" s="1" t="s">
        <v>329</v>
      </c>
      <c r="D8369" s="1" t="s">
        <v>330</v>
      </c>
      <c r="E8369" s="1" t="s">
        <v>331</v>
      </c>
    </row>
    <row r="8370" spans="1:5" x14ac:dyDescent="0.25">
      <c r="A8370" s="1" t="s">
        <v>702</v>
      </c>
      <c r="B8370" s="1" t="s">
        <v>329</v>
      </c>
      <c r="C8370" s="1" t="s">
        <v>329</v>
      </c>
      <c r="D8370" s="1" t="s">
        <v>330</v>
      </c>
      <c r="E8370" s="1" t="s">
        <v>331</v>
      </c>
    </row>
    <row r="8371" spans="1:5" x14ac:dyDescent="0.25">
      <c r="A8371" s="1" t="s">
        <v>703</v>
      </c>
      <c r="B8371" s="1" t="s">
        <v>329</v>
      </c>
      <c r="C8371" s="1" t="s">
        <v>329</v>
      </c>
      <c r="D8371" s="1" t="s">
        <v>330</v>
      </c>
      <c r="E8371" s="1" t="s">
        <v>331</v>
      </c>
    </row>
    <row r="8372" spans="1:5" x14ac:dyDescent="0.25">
      <c r="A8372" s="1" t="s">
        <v>704</v>
      </c>
      <c r="B8372" s="1" t="s">
        <v>329</v>
      </c>
      <c r="C8372" s="1" t="s">
        <v>329</v>
      </c>
      <c r="D8372" s="1" t="s">
        <v>330</v>
      </c>
      <c r="E8372" s="1" t="s">
        <v>331</v>
      </c>
    </row>
    <row r="8373" spans="1:5" x14ac:dyDescent="0.25">
      <c r="A8373" s="1" t="s">
        <v>121</v>
      </c>
      <c r="B8373" s="1" t="s">
        <v>329</v>
      </c>
      <c r="C8373" s="1" t="s">
        <v>329</v>
      </c>
      <c r="D8373" s="1" t="s">
        <v>330</v>
      </c>
      <c r="E8373" s="1" t="s">
        <v>331</v>
      </c>
    </row>
    <row r="8374" spans="1:5" x14ac:dyDescent="0.25">
      <c r="A8374" s="1" t="s">
        <v>122</v>
      </c>
      <c r="B8374" s="1" t="s">
        <v>329</v>
      </c>
      <c r="C8374" s="1" t="s">
        <v>329</v>
      </c>
      <c r="D8374" s="1" t="s">
        <v>330</v>
      </c>
      <c r="E8374" s="1" t="s">
        <v>331</v>
      </c>
    </row>
    <row r="8375" spans="1:5" x14ac:dyDescent="0.25">
      <c r="A8375" s="1" t="s">
        <v>123</v>
      </c>
      <c r="B8375" s="1" t="s">
        <v>329</v>
      </c>
      <c r="C8375" s="1" t="s">
        <v>329</v>
      </c>
      <c r="D8375" s="1" t="s">
        <v>330</v>
      </c>
      <c r="E8375" s="1" t="s">
        <v>331</v>
      </c>
    </row>
    <row r="8376" spans="1:5" x14ac:dyDescent="0.25">
      <c r="A8376" s="1" t="s">
        <v>124</v>
      </c>
      <c r="B8376" s="1" t="s">
        <v>329</v>
      </c>
      <c r="C8376" s="1" t="s">
        <v>329</v>
      </c>
      <c r="D8376" s="1" t="s">
        <v>330</v>
      </c>
      <c r="E8376" s="1" t="s">
        <v>331</v>
      </c>
    </row>
    <row r="8377" spans="1:5" x14ac:dyDescent="0.25">
      <c r="A8377" s="1" t="s">
        <v>705</v>
      </c>
      <c r="B8377" s="1" t="s">
        <v>329</v>
      </c>
      <c r="C8377" s="1" t="s">
        <v>329</v>
      </c>
      <c r="D8377" s="1" t="s">
        <v>330</v>
      </c>
      <c r="E8377" s="1" t="s">
        <v>331</v>
      </c>
    </row>
    <row r="8378" spans="1:5" x14ac:dyDescent="0.25">
      <c r="A8378" s="1" t="s">
        <v>706</v>
      </c>
      <c r="B8378" s="1" t="s">
        <v>329</v>
      </c>
      <c r="C8378" s="1" t="s">
        <v>329</v>
      </c>
      <c r="D8378" s="1" t="s">
        <v>330</v>
      </c>
      <c r="E8378" s="1" t="s">
        <v>331</v>
      </c>
    </row>
    <row r="8379" spans="1:5" x14ac:dyDescent="0.25">
      <c r="A8379" s="1" t="s">
        <v>127</v>
      </c>
      <c r="B8379" s="1" t="s">
        <v>329</v>
      </c>
      <c r="C8379" s="1" t="s">
        <v>329</v>
      </c>
      <c r="D8379" s="1" t="s">
        <v>330</v>
      </c>
      <c r="E8379" s="1" t="s">
        <v>331</v>
      </c>
    </row>
    <row r="8380" spans="1:5" x14ac:dyDescent="0.25">
      <c r="A8380" s="1" t="s">
        <v>128</v>
      </c>
      <c r="B8380" s="1" t="s">
        <v>329</v>
      </c>
      <c r="C8380" s="1" t="s">
        <v>329</v>
      </c>
      <c r="D8380" s="1" t="s">
        <v>330</v>
      </c>
      <c r="E8380" s="1" t="s">
        <v>331</v>
      </c>
    </row>
    <row r="8381" spans="1:5" x14ac:dyDescent="0.25">
      <c r="A8381" s="1" t="s">
        <v>707</v>
      </c>
      <c r="B8381" s="1" t="s">
        <v>329</v>
      </c>
      <c r="C8381" s="1" t="s">
        <v>329</v>
      </c>
      <c r="D8381" s="1" t="s">
        <v>330</v>
      </c>
      <c r="E8381" s="1" t="s">
        <v>331</v>
      </c>
    </row>
    <row r="8382" spans="1:5" x14ac:dyDescent="0.25">
      <c r="A8382" s="1" t="s">
        <v>708</v>
      </c>
      <c r="B8382" s="1" t="s">
        <v>329</v>
      </c>
      <c r="C8382" s="1" t="s">
        <v>329</v>
      </c>
      <c r="D8382" s="1" t="s">
        <v>330</v>
      </c>
      <c r="E8382" s="1" t="s">
        <v>331</v>
      </c>
    </row>
    <row r="8383" spans="1:5" x14ac:dyDescent="0.25">
      <c r="A8383" s="1" t="s">
        <v>709</v>
      </c>
      <c r="B8383" s="1" t="s">
        <v>329</v>
      </c>
      <c r="C8383" s="1" t="s">
        <v>329</v>
      </c>
      <c r="D8383" s="1" t="s">
        <v>330</v>
      </c>
      <c r="E8383" s="1" t="s">
        <v>331</v>
      </c>
    </row>
    <row r="8384" spans="1:5" x14ac:dyDescent="0.25">
      <c r="A8384" s="1" t="s">
        <v>710</v>
      </c>
      <c r="B8384" s="1" t="s">
        <v>329</v>
      </c>
      <c r="C8384" s="1" t="s">
        <v>329</v>
      </c>
      <c r="D8384" s="1" t="s">
        <v>330</v>
      </c>
      <c r="E8384" s="1" t="s">
        <v>331</v>
      </c>
    </row>
    <row r="8385" spans="1:5" x14ac:dyDescent="0.25">
      <c r="A8385" s="1" t="s">
        <v>711</v>
      </c>
      <c r="B8385" s="1" t="s">
        <v>329</v>
      </c>
      <c r="C8385" s="1" t="s">
        <v>329</v>
      </c>
      <c r="D8385" s="1" t="s">
        <v>330</v>
      </c>
      <c r="E8385" s="1" t="s">
        <v>331</v>
      </c>
    </row>
    <row r="8386" spans="1:5" x14ac:dyDescent="0.25">
      <c r="A8386" s="1" t="s">
        <v>712</v>
      </c>
      <c r="B8386" s="1" t="s">
        <v>329</v>
      </c>
      <c r="C8386" s="1" t="s">
        <v>329</v>
      </c>
      <c r="D8386" s="1" t="s">
        <v>330</v>
      </c>
      <c r="E8386" s="1" t="s">
        <v>331</v>
      </c>
    </row>
    <row r="8387" spans="1:5" x14ac:dyDescent="0.25">
      <c r="A8387" s="1" t="s">
        <v>135</v>
      </c>
      <c r="B8387" s="1" t="s">
        <v>329</v>
      </c>
      <c r="C8387" s="1" t="s">
        <v>329</v>
      </c>
      <c r="D8387" s="1" t="s">
        <v>330</v>
      </c>
      <c r="E8387" s="1" t="s">
        <v>331</v>
      </c>
    </row>
    <row r="8388" spans="1:5" x14ac:dyDescent="0.25">
      <c r="A8388" s="1" t="s">
        <v>136</v>
      </c>
      <c r="B8388" s="1" t="s">
        <v>329</v>
      </c>
      <c r="C8388" s="1" t="s">
        <v>329</v>
      </c>
      <c r="D8388" s="1" t="s">
        <v>330</v>
      </c>
      <c r="E8388" s="1" t="s">
        <v>331</v>
      </c>
    </row>
    <row r="8389" spans="1:5" x14ac:dyDescent="0.25">
      <c r="A8389" s="1" t="s">
        <v>4</v>
      </c>
      <c r="B8389" s="1" t="s">
        <v>332</v>
      </c>
      <c r="C8389" s="1" t="s">
        <v>332</v>
      </c>
      <c r="D8389" s="1" t="s">
        <v>333</v>
      </c>
      <c r="E8389" s="1" t="s">
        <v>334</v>
      </c>
    </row>
    <row r="8390" spans="1:5" x14ac:dyDescent="0.25">
      <c r="A8390" s="1" t="s">
        <v>5</v>
      </c>
      <c r="B8390" s="1" t="s">
        <v>332</v>
      </c>
      <c r="C8390" s="1" t="s">
        <v>332</v>
      </c>
      <c r="D8390" s="1" t="s">
        <v>333</v>
      </c>
      <c r="E8390" s="1" t="s">
        <v>334</v>
      </c>
    </row>
    <row r="8391" spans="1:5" x14ac:dyDescent="0.25">
      <c r="A8391" s="1" t="s">
        <v>6</v>
      </c>
      <c r="B8391" s="1" t="s">
        <v>332</v>
      </c>
      <c r="C8391" s="1" t="s">
        <v>332</v>
      </c>
      <c r="D8391" s="1" t="s">
        <v>333</v>
      </c>
      <c r="E8391" s="1" t="s">
        <v>334</v>
      </c>
    </row>
    <row r="8392" spans="1:5" x14ac:dyDescent="0.25">
      <c r="A8392" s="1" t="s">
        <v>7</v>
      </c>
      <c r="B8392" s="1" t="s">
        <v>332</v>
      </c>
      <c r="C8392" s="1" t="s">
        <v>332</v>
      </c>
      <c r="D8392" s="1" t="s">
        <v>333</v>
      </c>
      <c r="E8392" s="1" t="s">
        <v>334</v>
      </c>
    </row>
    <row r="8393" spans="1:5" x14ac:dyDescent="0.25">
      <c r="A8393" s="1" t="s">
        <v>651</v>
      </c>
      <c r="B8393" s="1" t="s">
        <v>332</v>
      </c>
      <c r="C8393" s="1" t="s">
        <v>332</v>
      </c>
      <c r="D8393" s="1" t="s">
        <v>333</v>
      </c>
      <c r="E8393" s="1" t="s">
        <v>334</v>
      </c>
    </row>
    <row r="8394" spans="1:5" x14ac:dyDescent="0.25">
      <c r="A8394" s="1" t="s">
        <v>652</v>
      </c>
      <c r="B8394" s="1" t="s">
        <v>332</v>
      </c>
      <c r="C8394" s="1" t="s">
        <v>332</v>
      </c>
      <c r="D8394" s="1" t="s">
        <v>333</v>
      </c>
      <c r="E8394" s="1" t="s">
        <v>334</v>
      </c>
    </row>
    <row r="8395" spans="1:5" x14ac:dyDescent="0.25">
      <c r="A8395" s="1" t="s">
        <v>653</v>
      </c>
      <c r="B8395" s="1" t="s">
        <v>332</v>
      </c>
      <c r="C8395" s="1" t="s">
        <v>332</v>
      </c>
      <c r="D8395" s="1" t="s">
        <v>333</v>
      </c>
      <c r="E8395" s="1" t="s">
        <v>334</v>
      </c>
    </row>
    <row r="8396" spans="1:5" x14ac:dyDescent="0.25">
      <c r="A8396" s="1" t="s">
        <v>654</v>
      </c>
      <c r="B8396" s="1" t="s">
        <v>332</v>
      </c>
      <c r="C8396" s="1" t="s">
        <v>332</v>
      </c>
      <c r="D8396" s="1" t="s">
        <v>333</v>
      </c>
      <c r="E8396" s="1" t="s">
        <v>334</v>
      </c>
    </row>
    <row r="8397" spans="1:5" x14ac:dyDescent="0.25">
      <c r="A8397" s="1" t="s">
        <v>12</v>
      </c>
      <c r="B8397" s="1" t="s">
        <v>332</v>
      </c>
      <c r="C8397" s="1" t="s">
        <v>332</v>
      </c>
      <c r="D8397" s="1" t="s">
        <v>333</v>
      </c>
      <c r="E8397" s="1" t="s">
        <v>334</v>
      </c>
    </row>
    <row r="8398" spans="1:5" x14ac:dyDescent="0.25">
      <c r="A8398" s="1" t="s">
        <v>655</v>
      </c>
      <c r="B8398" s="1" t="s">
        <v>332</v>
      </c>
      <c r="C8398" s="1" t="s">
        <v>332</v>
      </c>
      <c r="D8398" s="1" t="s">
        <v>333</v>
      </c>
      <c r="E8398" s="1" t="s">
        <v>334</v>
      </c>
    </row>
    <row r="8399" spans="1:5" x14ac:dyDescent="0.25">
      <c r="A8399" s="1" t="s">
        <v>14</v>
      </c>
      <c r="B8399" s="1" t="s">
        <v>332</v>
      </c>
      <c r="C8399" s="1" t="s">
        <v>332</v>
      </c>
      <c r="D8399" s="1" t="s">
        <v>333</v>
      </c>
      <c r="E8399" s="1" t="s">
        <v>334</v>
      </c>
    </row>
    <row r="8400" spans="1:5" x14ac:dyDescent="0.25">
      <c r="A8400" s="1" t="s">
        <v>656</v>
      </c>
      <c r="B8400" s="1" t="s">
        <v>332</v>
      </c>
      <c r="C8400" s="1" t="s">
        <v>332</v>
      </c>
      <c r="D8400" s="1" t="s">
        <v>333</v>
      </c>
      <c r="E8400" s="1" t="s">
        <v>334</v>
      </c>
    </row>
    <row r="8401" spans="1:5" x14ac:dyDescent="0.25">
      <c r="A8401" s="1" t="s">
        <v>657</v>
      </c>
      <c r="B8401" s="1" t="s">
        <v>332</v>
      </c>
      <c r="C8401" s="1" t="s">
        <v>332</v>
      </c>
      <c r="D8401" s="1" t="s">
        <v>333</v>
      </c>
      <c r="E8401" s="1" t="s">
        <v>334</v>
      </c>
    </row>
    <row r="8402" spans="1:5" x14ac:dyDescent="0.25">
      <c r="A8402" s="1" t="s">
        <v>17</v>
      </c>
      <c r="B8402" s="1" t="s">
        <v>332</v>
      </c>
      <c r="C8402" s="1" t="s">
        <v>332</v>
      </c>
      <c r="D8402" s="1" t="s">
        <v>333</v>
      </c>
      <c r="E8402" s="1" t="s">
        <v>334</v>
      </c>
    </row>
    <row r="8403" spans="1:5" x14ac:dyDescent="0.25">
      <c r="A8403" s="1" t="s">
        <v>658</v>
      </c>
      <c r="B8403" s="1" t="s">
        <v>332</v>
      </c>
      <c r="C8403" s="1" t="s">
        <v>332</v>
      </c>
      <c r="D8403" s="1" t="s">
        <v>333</v>
      </c>
      <c r="E8403" s="1" t="s">
        <v>334</v>
      </c>
    </row>
    <row r="8404" spans="1:5" x14ac:dyDescent="0.25">
      <c r="A8404" s="1" t="s">
        <v>659</v>
      </c>
      <c r="B8404" s="1" t="s">
        <v>332</v>
      </c>
      <c r="C8404" s="1" t="s">
        <v>332</v>
      </c>
      <c r="D8404" s="1" t="s">
        <v>333</v>
      </c>
      <c r="E8404" s="1" t="s">
        <v>334</v>
      </c>
    </row>
    <row r="8405" spans="1:5" x14ac:dyDescent="0.25">
      <c r="A8405" s="1" t="s">
        <v>660</v>
      </c>
      <c r="B8405" s="1" t="s">
        <v>332</v>
      </c>
      <c r="C8405" s="1" t="s">
        <v>332</v>
      </c>
      <c r="D8405" s="1" t="s">
        <v>333</v>
      </c>
      <c r="E8405" s="1" t="s">
        <v>334</v>
      </c>
    </row>
    <row r="8406" spans="1:5" x14ac:dyDescent="0.25">
      <c r="A8406" s="1" t="s">
        <v>21</v>
      </c>
      <c r="B8406" s="1" t="s">
        <v>332</v>
      </c>
      <c r="C8406" s="1" t="s">
        <v>332</v>
      </c>
      <c r="D8406" s="1" t="s">
        <v>333</v>
      </c>
      <c r="E8406" s="1" t="s">
        <v>334</v>
      </c>
    </row>
    <row r="8407" spans="1:5" x14ac:dyDescent="0.25">
      <c r="A8407" s="1" t="s">
        <v>22</v>
      </c>
      <c r="B8407" s="1" t="s">
        <v>332</v>
      </c>
      <c r="C8407" s="1" t="s">
        <v>332</v>
      </c>
      <c r="D8407" s="1" t="s">
        <v>333</v>
      </c>
      <c r="E8407" s="1" t="s">
        <v>334</v>
      </c>
    </row>
    <row r="8408" spans="1:5" x14ac:dyDescent="0.25">
      <c r="A8408" s="1" t="s">
        <v>661</v>
      </c>
      <c r="B8408" s="1" t="s">
        <v>332</v>
      </c>
      <c r="C8408" s="1" t="s">
        <v>332</v>
      </c>
      <c r="D8408" s="1" t="s">
        <v>333</v>
      </c>
      <c r="E8408" s="1" t="s">
        <v>334</v>
      </c>
    </row>
    <row r="8409" spans="1:5" x14ac:dyDescent="0.25">
      <c r="A8409" s="1" t="s">
        <v>24</v>
      </c>
      <c r="B8409" s="1" t="s">
        <v>332</v>
      </c>
      <c r="C8409" s="1" t="s">
        <v>332</v>
      </c>
      <c r="D8409" s="1" t="s">
        <v>333</v>
      </c>
      <c r="E8409" s="1" t="s">
        <v>334</v>
      </c>
    </row>
    <row r="8410" spans="1:5" x14ac:dyDescent="0.25">
      <c r="A8410" s="1" t="s">
        <v>662</v>
      </c>
      <c r="B8410" s="1" t="s">
        <v>332</v>
      </c>
      <c r="C8410" s="1" t="s">
        <v>332</v>
      </c>
      <c r="D8410" s="1" t="s">
        <v>333</v>
      </c>
      <c r="E8410" s="1" t="s">
        <v>334</v>
      </c>
    </row>
    <row r="8411" spans="1:5" x14ac:dyDescent="0.25">
      <c r="A8411" s="1" t="s">
        <v>663</v>
      </c>
      <c r="B8411" s="1" t="s">
        <v>332</v>
      </c>
      <c r="C8411" s="1" t="s">
        <v>332</v>
      </c>
      <c r="D8411" s="1" t="s">
        <v>333</v>
      </c>
      <c r="E8411" s="1" t="s">
        <v>334</v>
      </c>
    </row>
    <row r="8412" spans="1:5" x14ac:dyDescent="0.25">
      <c r="A8412" s="1" t="s">
        <v>27</v>
      </c>
      <c r="B8412" s="1" t="s">
        <v>332</v>
      </c>
      <c r="C8412" s="1" t="s">
        <v>332</v>
      </c>
      <c r="D8412" s="1" t="s">
        <v>333</v>
      </c>
      <c r="E8412" s="1" t="s">
        <v>334</v>
      </c>
    </row>
    <row r="8413" spans="1:5" x14ac:dyDescent="0.25">
      <c r="A8413" s="1" t="s">
        <v>28</v>
      </c>
      <c r="B8413" s="1" t="s">
        <v>332</v>
      </c>
      <c r="C8413" s="1" t="s">
        <v>332</v>
      </c>
      <c r="D8413" s="1" t="s">
        <v>333</v>
      </c>
      <c r="E8413" s="1" t="s">
        <v>334</v>
      </c>
    </row>
    <row r="8414" spans="1:5" x14ac:dyDescent="0.25">
      <c r="A8414" s="1" t="s">
        <v>29</v>
      </c>
      <c r="B8414" s="1" t="s">
        <v>332</v>
      </c>
      <c r="C8414" s="1" t="s">
        <v>332</v>
      </c>
      <c r="D8414" s="1" t="s">
        <v>333</v>
      </c>
      <c r="E8414" s="1" t="s">
        <v>334</v>
      </c>
    </row>
    <row r="8415" spans="1:5" x14ac:dyDescent="0.25">
      <c r="A8415" s="1" t="s">
        <v>664</v>
      </c>
      <c r="B8415" s="1" t="s">
        <v>332</v>
      </c>
      <c r="C8415" s="1" t="s">
        <v>332</v>
      </c>
      <c r="D8415" s="1" t="s">
        <v>333</v>
      </c>
      <c r="E8415" s="1" t="s">
        <v>334</v>
      </c>
    </row>
    <row r="8416" spans="1:5" x14ac:dyDescent="0.25">
      <c r="A8416" s="1" t="s">
        <v>665</v>
      </c>
      <c r="B8416" s="1" t="s">
        <v>332</v>
      </c>
      <c r="C8416" s="1" t="s">
        <v>332</v>
      </c>
      <c r="D8416" s="1" t="s">
        <v>333</v>
      </c>
      <c r="E8416" s="1" t="s">
        <v>334</v>
      </c>
    </row>
    <row r="8417" spans="1:5" x14ac:dyDescent="0.25">
      <c r="A8417" s="1" t="s">
        <v>32</v>
      </c>
      <c r="B8417" s="1" t="s">
        <v>332</v>
      </c>
      <c r="C8417" s="1" t="s">
        <v>332</v>
      </c>
      <c r="D8417" s="1" t="s">
        <v>333</v>
      </c>
      <c r="E8417" s="1" t="s">
        <v>334</v>
      </c>
    </row>
    <row r="8418" spans="1:5" x14ac:dyDescent="0.25">
      <c r="A8418" s="1" t="s">
        <v>33</v>
      </c>
      <c r="B8418" s="1" t="s">
        <v>332</v>
      </c>
      <c r="C8418" s="1" t="s">
        <v>332</v>
      </c>
      <c r="D8418" s="1" t="s">
        <v>333</v>
      </c>
      <c r="E8418" s="1" t="s">
        <v>334</v>
      </c>
    </row>
    <row r="8419" spans="1:5" x14ac:dyDescent="0.25">
      <c r="A8419" s="1" t="s">
        <v>34</v>
      </c>
      <c r="B8419" s="1" t="s">
        <v>332</v>
      </c>
      <c r="C8419" s="1" t="s">
        <v>332</v>
      </c>
      <c r="D8419" s="1" t="s">
        <v>333</v>
      </c>
      <c r="E8419" s="1" t="s">
        <v>334</v>
      </c>
    </row>
    <row r="8420" spans="1:5" x14ac:dyDescent="0.25">
      <c r="A8420" s="1" t="s">
        <v>35</v>
      </c>
      <c r="B8420" s="1" t="s">
        <v>332</v>
      </c>
      <c r="C8420" s="1" t="s">
        <v>332</v>
      </c>
      <c r="D8420" s="1" t="s">
        <v>333</v>
      </c>
      <c r="E8420" s="1" t="s">
        <v>334</v>
      </c>
    </row>
    <row r="8421" spans="1:5" x14ac:dyDescent="0.25">
      <c r="A8421" s="1" t="s">
        <v>36</v>
      </c>
      <c r="B8421" s="1" t="s">
        <v>332</v>
      </c>
      <c r="C8421" s="1" t="s">
        <v>332</v>
      </c>
      <c r="D8421" s="1" t="s">
        <v>333</v>
      </c>
      <c r="E8421" s="1" t="s">
        <v>334</v>
      </c>
    </row>
    <row r="8422" spans="1:5" x14ac:dyDescent="0.25">
      <c r="A8422" s="1" t="s">
        <v>37</v>
      </c>
      <c r="B8422" s="1" t="s">
        <v>332</v>
      </c>
      <c r="C8422" s="1" t="s">
        <v>332</v>
      </c>
      <c r="D8422" s="1" t="s">
        <v>333</v>
      </c>
      <c r="E8422" s="1" t="s">
        <v>334</v>
      </c>
    </row>
    <row r="8423" spans="1:5" x14ac:dyDescent="0.25">
      <c r="A8423" s="1" t="s">
        <v>38</v>
      </c>
      <c r="B8423" s="1" t="s">
        <v>332</v>
      </c>
      <c r="C8423" s="1" t="s">
        <v>332</v>
      </c>
      <c r="D8423" s="1" t="s">
        <v>333</v>
      </c>
      <c r="E8423" s="1" t="s">
        <v>334</v>
      </c>
    </row>
    <row r="8424" spans="1:5" x14ac:dyDescent="0.25">
      <c r="A8424" s="1" t="s">
        <v>39</v>
      </c>
      <c r="B8424" s="1" t="s">
        <v>332</v>
      </c>
      <c r="C8424" s="1" t="s">
        <v>332</v>
      </c>
      <c r="D8424" s="1" t="s">
        <v>333</v>
      </c>
      <c r="E8424" s="1" t="s">
        <v>334</v>
      </c>
    </row>
    <row r="8425" spans="1:5" x14ac:dyDescent="0.25">
      <c r="A8425" s="1" t="s">
        <v>40</v>
      </c>
      <c r="B8425" s="1" t="s">
        <v>332</v>
      </c>
      <c r="C8425" s="1" t="s">
        <v>332</v>
      </c>
      <c r="D8425" s="1" t="s">
        <v>333</v>
      </c>
      <c r="E8425" s="1" t="s">
        <v>334</v>
      </c>
    </row>
    <row r="8426" spans="1:5" x14ac:dyDescent="0.25">
      <c r="A8426" s="1" t="s">
        <v>41</v>
      </c>
      <c r="B8426" s="1" t="s">
        <v>332</v>
      </c>
      <c r="C8426" s="1" t="s">
        <v>332</v>
      </c>
      <c r="D8426" s="1" t="s">
        <v>333</v>
      </c>
      <c r="E8426" s="1" t="s">
        <v>334</v>
      </c>
    </row>
    <row r="8427" spans="1:5" x14ac:dyDescent="0.25">
      <c r="A8427" s="1" t="s">
        <v>42</v>
      </c>
      <c r="B8427" s="1" t="s">
        <v>332</v>
      </c>
      <c r="C8427" s="1" t="s">
        <v>332</v>
      </c>
      <c r="D8427" s="1" t="s">
        <v>333</v>
      </c>
      <c r="E8427" s="1" t="s">
        <v>334</v>
      </c>
    </row>
    <row r="8428" spans="1:5" x14ac:dyDescent="0.25">
      <c r="A8428" s="1" t="s">
        <v>43</v>
      </c>
      <c r="B8428" s="1" t="s">
        <v>332</v>
      </c>
      <c r="C8428" s="1" t="s">
        <v>332</v>
      </c>
      <c r="D8428" s="1" t="s">
        <v>333</v>
      </c>
      <c r="E8428" s="1" t="s">
        <v>334</v>
      </c>
    </row>
    <row r="8429" spans="1:5" x14ac:dyDescent="0.25">
      <c r="A8429" s="1" t="s">
        <v>44</v>
      </c>
      <c r="B8429" s="1" t="s">
        <v>332</v>
      </c>
      <c r="C8429" s="1" t="s">
        <v>332</v>
      </c>
      <c r="D8429" s="1" t="s">
        <v>333</v>
      </c>
      <c r="E8429" s="1" t="s">
        <v>334</v>
      </c>
    </row>
    <row r="8430" spans="1:5" x14ac:dyDescent="0.25">
      <c r="A8430" s="1" t="s">
        <v>45</v>
      </c>
      <c r="B8430" s="1" t="s">
        <v>332</v>
      </c>
      <c r="C8430" s="1" t="s">
        <v>332</v>
      </c>
      <c r="D8430" s="1" t="s">
        <v>333</v>
      </c>
      <c r="E8430" s="1" t="s">
        <v>334</v>
      </c>
    </row>
    <row r="8431" spans="1:5" x14ac:dyDescent="0.25">
      <c r="A8431" s="1" t="s">
        <v>46</v>
      </c>
      <c r="B8431" s="1" t="s">
        <v>332</v>
      </c>
      <c r="C8431" s="1" t="s">
        <v>332</v>
      </c>
      <c r="D8431" s="1" t="s">
        <v>333</v>
      </c>
      <c r="E8431" s="1" t="s">
        <v>334</v>
      </c>
    </row>
    <row r="8432" spans="1:5" x14ac:dyDescent="0.25">
      <c r="A8432" s="1" t="s">
        <v>47</v>
      </c>
      <c r="B8432" s="1" t="s">
        <v>332</v>
      </c>
      <c r="C8432" s="1" t="s">
        <v>332</v>
      </c>
      <c r="D8432" s="1" t="s">
        <v>333</v>
      </c>
      <c r="E8432" s="1" t="s">
        <v>334</v>
      </c>
    </row>
    <row r="8433" spans="1:5" x14ac:dyDescent="0.25">
      <c r="A8433" s="1" t="s">
        <v>48</v>
      </c>
      <c r="B8433" s="1" t="s">
        <v>332</v>
      </c>
      <c r="C8433" s="1" t="s">
        <v>332</v>
      </c>
      <c r="D8433" s="1" t="s">
        <v>333</v>
      </c>
      <c r="E8433" s="1" t="s">
        <v>334</v>
      </c>
    </row>
    <row r="8434" spans="1:5" x14ac:dyDescent="0.25">
      <c r="A8434" s="1" t="s">
        <v>666</v>
      </c>
      <c r="B8434" s="1" t="s">
        <v>332</v>
      </c>
      <c r="C8434" s="1" t="s">
        <v>332</v>
      </c>
      <c r="D8434" s="1" t="s">
        <v>333</v>
      </c>
      <c r="E8434" s="1" t="s">
        <v>334</v>
      </c>
    </row>
    <row r="8435" spans="1:5" x14ac:dyDescent="0.25">
      <c r="A8435" s="1" t="s">
        <v>50</v>
      </c>
      <c r="B8435" s="1" t="s">
        <v>332</v>
      </c>
      <c r="C8435" s="1" t="s">
        <v>332</v>
      </c>
      <c r="D8435" s="1" t="s">
        <v>333</v>
      </c>
      <c r="E8435" s="1" t="s">
        <v>334</v>
      </c>
    </row>
    <row r="8436" spans="1:5" x14ac:dyDescent="0.25">
      <c r="A8436" s="1" t="s">
        <v>51</v>
      </c>
      <c r="B8436" s="1" t="s">
        <v>332</v>
      </c>
      <c r="C8436" s="1" t="s">
        <v>332</v>
      </c>
      <c r="D8436" s="1" t="s">
        <v>333</v>
      </c>
      <c r="E8436" s="1" t="s">
        <v>334</v>
      </c>
    </row>
    <row r="8437" spans="1:5" x14ac:dyDescent="0.25">
      <c r="A8437" s="1" t="s">
        <v>52</v>
      </c>
      <c r="B8437" s="1" t="s">
        <v>332</v>
      </c>
      <c r="C8437" s="1" t="s">
        <v>332</v>
      </c>
      <c r="D8437" s="1" t="s">
        <v>333</v>
      </c>
      <c r="E8437" s="1" t="s">
        <v>334</v>
      </c>
    </row>
    <row r="8438" spans="1:5" x14ac:dyDescent="0.25">
      <c r="A8438" s="1" t="s">
        <v>53</v>
      </c>
      <c r="B8438" s="1" t="s">
        <v>332</v>
      </c>
      <c r="C8438" s="1" t="s">
        <v>332</v>
      </c>
      <c r="D8438" s="1" t="s">
        <v>333</v>
      </c>
      <c r="E8438" s="1" t="s">
        <v>334</v>
      </c>
    </row>
    <row r="8439" spans="1:5" x14ac:dyDescent="0.25">
      <c r="A8439" s="1" t="s">
        <v>54</v>
      </c>
      <c r="B8439" s="1" t="s">
        <v>332</v>
      </c>
      <c r="C8439" s="1" t="s">
        <v>332</v>
      </c>
      <c r="D8439" s="1" t="s">
        <v>333</v>
      </c>
      <c r="E8439" s="1" t="s">
        <v>334</v>
      </c>
    </row>
    <row r="8440" spans="1:5" x14ac:dyDescent="0.25">
      <c r="A8440" s="1" t="s">
        <v>55</v>
      </c>
      <c r="B8440" s="1" t="s">
        <v>332</v>
      </c>
      <c r="C8440" s="1" t="s">
        <v>332</v>
      </c>
      <c r="D8440" s="1" t="s">
        <v>333</v>
      </c>
      <c r="E8440" s="1" t="s">
        <v>334</v>
      </c>
    </row>
    <row r="8441" spans="1:5" x14ac:dyDescent="0.25">
      <c r="A8441" s="1" t="s">
        <v>56</v>
      </c>
      <c r="B8441" s="1" t="s">
        <v>332</v>
      </c>
      <c r="C8441" s="1" t="s">
        <v>332</v>
      </c>
      <c r="D8441" s="1" t="s">
        <v>333</v>
      </c>
      <c r="E8441" s="1" t="s">
        <v>334</v>
      </c>
    </row>
    <row r="8442" spans="1:5" x14ac:dyDescent="0.25">
      <c r="A8442" s="1" t="s">
        <v>57</v>
      </c>
      <c r="B8442" s="1" t="s">
        <v>332</v>
      </c>
      <c r="C8442" s="1" t="s">
        <v>332</v>
      </c>
      <c r="D8442" s="1" t="s">
        <v>333</v>
      </c>
      <c r="E8442" s="1" t="s">
        <v>334</v>
      </c>
    </row>
    <row r="8443" spans="1:5" x14ac:dyDescent="0.25">
      <c r="A8443" s="1" t="s">
        <v>58</v>
      </c>
      <c r="B8443" s="1" t="s">
        <v>332</v>
      </c>
      <c r="C8443" s="1" t="s">
        <v>332</v>
      </c>
      <c r="D8443" s="1" t="s">
        <v>333</v>
      </c>
      <c r="E8443" s="1" t="s">
        <v>334</v>
      </c>
    </row>
    <row r="8444" spans="1:5" x14ac:dyDescent="0.25">
      <c r="A8444" s="1" t="s">
        <v>59</v>
      </c>
      <c r="B8444" s="1" t="s">
        <v>332</v>
      </c>
      <c r="C8444" s="1" t="s">
        <v>332</v>
      </c>
      <c r="D8444" s="1" t="s">
        <v>333</v>
      </c>
      <c r="E8444" s="1" t="s">
        <v>334</v>
      </c>
    </row>
    <row r="8445" spans="1:5" x14ac:dyDescent="0.25">
      <c r="A8445" s="1" t="s">
        <v>60</v>
      </c>
      <c r="B8445" s="1" t="s">
        <v>332</v>
      </c>
      <c r="C8445" s="1" t="s">
        <v>332</v>
      </c>
      <c r="D8445" s="1" t="s">
        <v>333</v>
      </c>
      <c r="E8445" s="1" t="s">
        <v>334</v>
      </c>
    </row>
    <row r="8446" spans="1:5" x14ac:dyDescent="0.25">
      <c r="A8446" s="1" t="s">
        <v>667</v>
      </c>
      <c r="B8446" s="1" t="s">
        <v>332</v>
      </c>
      <c r="C8446" s="1" t="s">
        <v>332</v>
      </c>
      <c r="D8446" s="1" t="s">
        <v>333</v>
      </c>
      <c r="E8446" s="1" t="s">
        <v>334</v>
      </c>
    </row>
    <row r="8447" spans="1:5" x14ac:dyDescent="0.25">
      <c r="A8447" s="1" t="s">
        <v>62</v>
      </c>
      <c r="B8447" s="1" t="s">
        <v>332</v>
      </c>
      <c r="C8447" s="1" t="s">
        <v>332</v>
      </c>
      <c r="D8447" s="1" t="s">
        <v>333</v>
      </c>
      <c r="E8447" s="1" t="s">
        <v>334</v>
      </c>
    </row>
    <row r="8448" spans="1:5" x14ac:dyDescent="0.25">
      <c r="A8448" s="1" t="s">
        <v>668</v>
      </c>
      <c r="B8448" s="1" t="s">
        <v>332</v>
      </c>
      <c r="C8448" s="1" t="s">
        <v>332</v>
      </c>
      <c r="D8448" s="1" t="s">
        <v>333</v>
      </c>
      <c r="E8448" s="1" t="s">
        <v>334</v>
      </c>
    </row>
    <row r="8449" spans="1:5" x14ac:dyDescent="0.25">
      <c r="A8449" s="1" t="s">
        <v>64</v>
      </c>
      <c r="B8449" s="1" t="s">
        <v>332</v>
      </c>
      <c r="C8449" s="1" t="s">
        <v>332</v>
      </c>
      <c r="D8449" s="1" t="s">
        <v>333</v>
      </c>
      <c r="E8449" s="1" t="s">
        <v>334</v>
      </c>
    </row>
    <row r="8450" spans="1:5" x14ac:dyDescent="0.25">
      <c r="A8450" s="1" t="s">
        <v>669</v>
      </c>
      <c r="B8450" s="1" t="s">
        <v>332</v>
      </c>
      <c r="C8450" s="1" t="s">
        <v>332</v>
      </c>
      <c r="D8450" s="1" t="s">
        <v>333</v>
      </c>
      <c r="E8450" s="1" t="s">
        <v>334</v>
      </c>
    </row>
    <row r="8451" spans="1:5" x14ac:dyDescent="0.25">
      <c r="A8451" s="1" t="s">
        <v>66</v>
      </c>
      <c r="B8451" s="1" t="s">
        <v>332</v>
      </c>
      <c r="C8451" s="1" t="s">
        <v>332</v>
      </c>
      <c r="D8451" s="1" t="s">
        <v>333</v>
      </c>
      <c r="E8451" s="1" t="s">
        <v>334</v>
      </c>
    </row>
    <row r="8452" spans="1:5" x14ac:dyDescent="0.25">
      <c r="A8452" s="1" t="s">
        <v>67</v>
      </c>
      <c r="B8452" s="1" t="s">
        <v>332</v>
      </c>
      <c r="C8452" s="1" t="s">
        <v>332</v>
      </c>
      <c r="D8452" s="1" t="s">
        <v>333</v>
      </c>
      <c r="E8452" s="1" t="s">
        <v>334</v>
      </c>
    </row>
    <row r="8453" spans="1:5" x14ac:dyDescent="0.25">
      <c r="A8453" s="1" t="s">
        <v>68</v>
      </c>
      <c r="B8453" s="1" t="s">
        <v>332</v>
      </c>
      <c r="C8453" s="1" t="s">
        <v>332</v>
      </c>
      <c r="D8453" s="1" t="s">
        <v>333</v>
      </c>
      <c r="E8453" s="1" t="s">
        <v>334</v>
      </c>
    </row>
    <row r="8454" spans="1:5" x14ac:dyDescent="0.25">
      <c r="A8454" s="1" t="s">
        <v>670</v>
      </c>
      <c r="B8454" s="1" t="s">
        <v>332</v>
      </c>
      <c r="C8454" s="1" t="s">
        <v>332</v>
      </c>
      <c r="D8454" s="1" t="s">
        <v>333</v>
      </c>
      <c r="E8454" s="1" t="s">
        <v>334</v>
      </c>
    </row>
    <row r="8455" spans="1:5" x14ac:dyDescent="0.25">
      <c r="A8455" s="1" t="s">
        <v>671</v>
      </c>
      <c r="B8455" s="1" t="s">
        <v>332</v>
      </c>
      <c r="C8455" s="1" t="s">
        <v>332</v>
      </c>
      <c r="D8455" s="1" t="s">
        <v>333</v>
      </c>
      <c r="E8455" s="1" t="s">
        <v>334</v>
      </c>
    </row>
    <row r="8456" spans="1:5" x14ac:dyDescent="0.25">
      <c r="A8456" s="1" t="s">
        <v>672</v>
      </c>
      <c r="B8456" s="1" t="s">
        <v>332</v>
      </c>
      <c r="C8456" s="1" t="s">
        <v>332</v>
      </c>
      <c r="D8456" s="1" t="s">
        <v>333</v>
      </c>
      <c r="E8456" s="1" t="s">
        <v>334</v>
      </c>
    </row>
    <row r="8457" spans="1:5" x14ac:dyDescent="0.25">
      <c r="A8457" s="1" t="s">
        <v>673</v>
      </c>
      <c r="B8457" s="1" t="s">
        <v>332</v>
      </c>
      <c r="C8457" s="1" t="s">
        <v>332</v>
      </c>
      <c r="D8457" s="1" t="s">
        <v>333</v>
      </c>
      <c r="E8457" s="1" t="s">
        <v>334</v>
      </c>
    </row>
    <row r="8458" spans="1:5" x14ac:dyDescent="0.25">
      <c r="A8458" s="1" t="s">
        <v>674</v>
      </c>
      <c r="B8458" s="1" t="s">
        <v>332</v>
      </c>
      <c r="C8458" s="1" t="s">
        <v>332</v>
      </c>
      <c r="D8458" s="1" t="s">
        <v>333</v>
      </c>
      <c r="E8458" s="1" t="s">
        <v>334</v>
      </c>
    </row>
    <row r="8459" spans="1:5" x14ac:dyDescent="0.25">
      <c r="A8459" s="1" t="s">
        <v>74</v>
      </c>
      <c r="B8459" s="1" t="s">
        <v>332</v>
      </c>
      <c r="C8459" s="1" t="s">
        <v>332</v>
      </c>
      <c r="D8459" s="1" t="s">
        <v>333</v>
      </c>
      <c r="E8459" s="1" t="s">
        <v>334</v>
      </c>
    </row>
    <row r="8460" spans="1:5" x14ac:dyDescent="0.25">
      <c r="A8460" s="1" t="s">
        <v>75</v>
      </c>
      <c r="B8460" s="1" t="s">
        <v>332</v>
      </c>
      <c r="C8460" s="1" t="s">
        <v>332</v>
      </c>
      <c r="D8460" s="1" t="s">
        <v>333</v>
      </c>
      <c r="E8460" s="1" t="s">
        <v>334</v>
      </c>
    </row>
    <row r="8461" spans="1:5" x14ac:dyDescent="0.25">
      <c r="A8461" s="1" t="s">
        <v>76</v>
      </c>
      <c r="B8461" s="1" t="s">
        <v>332</v>
      </c>
      <c r="C8461" s="1" t="s">
        <v>332</v>
      </c>
      <c r="D8461" s="1" t="s">
        <v>333</v>
      </c>
      <c r="E8461" s="1" t="s">
        <v>334</v>
      </c>
    </row>
    <row r="8462" spans="1:5" x14ac:dyDescent="0.25">
      <c r="A8462" s="1" t="s">
        <v>77</v>
      </c>
      <c r="B8462" s="1" t="s">
        <v>332</v>
      </c>
      <c r="C8462" s="1" t="s">
        <v>332</v>
      </c>
      <c r="D8462" s="1" t="s">
        <v>333</v>
      </c>
      <c r="E8462" s="1" t="s">
        <v>334</v>
      </c>
    </row>
    <row r="8463" spans="1:5" x14ac:dyDescent="0.25">
      <c r="A8463" s="1" t="s">
        <v>78</v>
      </c>
      <c r="B8463" s="1" t="s">
        <v>332</v>
      </c>
      <c r="C8463" s="1" t="s">
        <v>332</v>
      </c>
      <c r="D8463" s="1" t="s">
        <v>333</v>
      </c>
      <c r="E8463" s="1" t="s">
        <v>334</v>
      </c>
    </row>
    <row r="8464" spans="1:5" x14ac:dyDescent="0.25">
      <c r="A8464" s="1" t="s">
        <v>675</v>
      </c>
      <c r="B8464" s="1" t="s">
        <v>332</v>
      </c>
      <c r="C8464" s="1" t="s">
        <v>332</v>
      </c>
      <c r="D8464" s="1" t="s">
        <v>333</v>
      </c>
      <c r="E8464" s="1" t="s">
        <v>334</v>
      </c>
    </row>
    <row r="8465" spans="1:5" x14ac:dyDescent="0.25">
      <c r="A8465" s="1" t="s">
        <v>80</v>
      </c>
      <c r="B8465" s="1" t="s">
        <v>332</v>
      </c>
      <c r="C8465" s="1" t="s">
        <v>332</v>
      </c>
      <c r="D8465" s="1" t="s">
        <v>333</v>
      </c>
      <c r="E8465" s="1" t="s">
        <v>334</v>
      </c>
    </row>
    <row r="8466" spans="1:5" x14ac:dyDescent="0.25">
      <c r="A8466" s="1" t="s">
        <v>676</v>
      </c>
      <c r="B8466" s="1" t="s">
        <v>332</v>
      </c>
      <c r="C8466" s="1" t="s">
        <v>332</v>
      </c>
      <c r="D8466" s="1" t="s">
        <v>333</v>
      </c>
      <c r="E8466" s="1" t="s">
        <v>334</v>
      </c>
    </row>
    <row r="8467" spans="1:5" x14ac:dyDescent="0.25">
      <c r="A8467" s="1" t="s">
        <v>677</v>
      </c>
      <c r="B8467" s="1" t="s">
        <v>332</v>
      </c>
      <c r="C8467" s="1" t="s">
        <v>332</v>
      </c>
      <c r="D8467" s="1" t="s">
        <v>333</v>
      </c>
      <c r="E8467" s="1" t="s">
        <v>334</v>
      </c>
    </row>
    <row r="8468" spans="1:5" x14ac:dyDescent="0.25">
      <c r="A8468" s="1" t="s">
        <v>83</v>
      </c>
      <c r="B8468" s="1" t="s">
        <v>332</v>
      </c>
      <c r="C8468" s="1" t="s">
        <v>332</v>
      </c>
      <c r="D8468" s="1" t="s">
        <v>333</v>
      </c>
      <c r="E8468" s="1" t="s">
        <v>334</v>
      </c>
    </row>
    <row r="8469" spans="1:5" x14ac:dyDescent="0.25">
      <c r="A8469" s="1" t="s">
        <v>84</v>
      </c>
      <c r="B8469" s="1" t="s">
        <v>332</v>
      </c>
      <c r="C8469" s="1" t="s">
        <v>332</v>
      </c>
      <c r="D8469" s="1" t="s">
        <v>333</v>
      </c>
      <c r="E8469" s="1" t="s">
        <v>334</v>
      </c>
    </row>
    <row r="8470" spans="1:5" x14ac:dyDescent="0.25">
      <c r="A8470" s="1" t="s">
        <v>85</v>
      </c>
      <c r="B8470" s="1" t="s">
        <v>332</v>
      </c>
      <c r="C8470" s="1" t="s">
        <v>332</v>
      </c>
      <c r="D8470" s="1" t="s">
        <v>333</v>
      </c>
      <c r="E8470" s="1" t="s">
        <v>334</v>
      </c>
    </row>
    <row r="8471" spans="1:5" x14ac:dyDescent="0.25">
      <c r="A8471" s="1" t="s">
        <v>86</v>
      </c>
      <c r="B8471" s="1" t="s">
        <v>332</v>
      </c>
      <c r="C8471" s="1" t="s">
        <v>332</v>
      </c>
      <c r="D8471" s="1" t="s">
        <v>333</v>
      </c>
      <c r="E8471" s="1" t="s">
        <v>334</v>
      </c>
    </row>
    <row r="8472" spans="1:5" x14ac:dyDescent="0.25">
      <c r="A8472" s="1" t="s">
        <v>87</v>
      </c>
      <c r="B8472" s="1" t="s">
        <v>332</v>
      </c>
      <c r="C8472" s="1" t="s">
        <v>332</v>
      </c>
      <c r="D8472" s="1" t="s">
        <v>333</v>
      </c>
      <c r="E8472" s="1" t="s">
        <v>334</v>
      </c>
    </row>
    <row r="8473" spans="1:5" x14ac:dyDescent="0.25">
      <c r="A8473" s="1" t="s">
        <v>88</v>
      </c>
      <c r="B8473" s="1" t="s">
        <v>332</v>
      </c>
      <c r="C8473" s="1" t="s">
        <v>332</v>
      </c>
      <c r="D8473" s="1" t="s">
        <v>333</v>
      </c>
      <c r="E8473" s="1" t="s">
        <v>334</v>
      </c>
    </row>
    <row r="8474" spans="1:5" x14ac:dyDescent="0.25">
      <c r="A8474" s="1" t="s">
        <v>89</v>
      </c>
      <c r="B8474" s="1" t="s">
        <v>332</v>
      </c>
      <c r="C8474" s="1" t="s">
        <v>332</v>
      </c>
      <c r="D8474" s="1" t="s">
        <v>333</v>
      </c>
      <c r="E8474" s="1" t="s">
        <v>334</v>
      </c>
    </row>
    <row r="8475" spans="1:5" x14ac:dyDescent="0.25">
      <c r="A8475" s="1" t="s">
        <v>90</v>
      </c>
      <c r="B8475" s="1" t="s">
        <v>332</v>
      </c>
      <c r="C8475" s="1" t="s">
        <v>332</v>
      </c>
      <c r="D8475" s="1" t="s">
        <v>333</v>
      </c>
      <c r="E8475" s="1" t="s">
        <v>334</v>
      </c>
    </row>
    <row r="8476" spans="1:5" x14ac:dyDescent="0.25">
      <c r="A8476" s="1" t="s">
        <v>678</v>
      </c>
      <c r="B8476" s="1" t="s">
        <v>332</v>
      </c>
      <c r="C8476" s="1" t="s">
        <v>332</v>
      </c>
      <c r="D8476" s="1" t="s">
        <v>333</v>
      </c>
      <c r="E8476" s="1" t="s">
        <v>334</v>
      </c>
    </row>
    <row r="8477" spans="1:5" x14ac:dyDescent="0.25">
      <c r="A8477" s="1" t="s">
        <v>679</v>
      </c>
      <c r="B8477" s="1" t="s">
        <v>332</v>
      </c>
      <c r="C8477" s="1" t="s">
        <v>332</v>
      </c>
      <c r="D8477" s="1" t="s">
        <v>333</v>
      </c>
      <c r="E8477" s="1" t="s">
        <v>334</v>
      </c>
    </row>
    <row r="8478" spans="1:5" x14ac:dyDescent="0.25">
      <c r="A8478" s="1" t="s">
        <v>680</v>
      </c>
      <c r="B8478" s="1" t="s">
        <v>332</v>
      </c>
      <c r="C8478" s="1" t="s">
        <v>332</v>
      </c>
      <c r="D8478" s="1" t="s">
        <v>333</v>
      </c>
      <c r="E8478" s="1" t="s">
        <v>334</v>
      </c>
    </row>
    <row r="8479" spans="1:5" x14ac:dyDescent="0.25">
      <c r="A8479" s="1" t="s">
        <v>681</v>
      </c>
      <c r="B8479" s="1" t="s">
        <v>332</v>
      </c>
      <c r="C8479" s="1" t="s">
        <v>332</v>
      </c>
      <c r="D8479" s="1" t="s">
        <v>333</v>
      </c>
      <c r="E8479" s="1" t="s">
        <v>334</v>
      </c>
    </row>
    <row r="8480" spans="1:5" x14ac:dyDescent="0.25">
      <c r="A8480" s="1" t="s">
        <v>682</v>
      </c>
      <c r="B8480" s="1" t="s">
        <v>332</v>
      </c>
      <c r="C8480" s="1" t="s">
        <v>332</v>
      </c>
      <c r="D8480" s="1" t="s">
        <v>333</v>
      </c>
      <c r="E8480" s="1" t="s">
        <v>334</v>
      </c>
    </row>
    <row r="8481" spans="1:5" x14ac:dyDescent="0.25">
      <c r="A8481" s="1" t="s">
        <v>683</v>
      </c>
      <c r="B8481" s="1" t="s">
        <v>332</v>
      </c>
      <c r="C8481" s="1" t="s">
        <v>332</v>
      </c>
      <c r="D8481" s="1" t="s">
        <v>333</v>
      </c>
      <c r="E8481" s="1" t="s">
        <v>334</v>
      </c>
    </row>
    <row r="8482" spans="1:5" x14ac:dyDescent="0.25">
      <c r="A8482" s="1" t="s">
        <v>684</v>
      </c>
      <c r="B8482" s="1" t="s">
        <v>332</v>
      </c>
      <c r="C8482" s="1" t="s">
        <v>332</v>
      </c>
      <c r="D8482" s="1" t="s">
        <v>333</v>
      </c>
      <c r="E8482" s="1" t="s">
        <v>334</v>
      </c>
    </row>
    <row r="8483" spans="1:5" x14ac:dyDescent="0.25">
      <c r="A8483" s="1" t="s">
        <v>685</v>
      </c>
      <c r="B8483" s="1" t="s">
        <v>332</v>
      </c>
      <c r="C8483" s="1" t="s">
        <v>332</v>
      </c>
      <c r="D8483" s="1" t="s">
        <v>333</v>
      </c>
      <c r="E8483" s="1" t="s">
        <v>334</v>
      </c>
    </row>
    <row r="8484" spans="1:5" x14ac:dyDescent="0.25">
      <c r="A8484" s="1" t="s">
        <v>686</v>
      </c>
      <c r="B8484" s="1" t="s">
        <v>332</v>
      </c>
      <c r="C8484" s="1" t="s">
        <v>332</v>
      </c>
      <c r="D8484" s="1" t="s">
        <v>333</v>
      </c>
      <c r="E8484" s="1" t="s">
        <v>334</v>
      </c>
    </row>
    <row r="8485" spans="1:5" x14ac:dyDescent="0.25">
      <c r="A8485" s="1" t="s">
        <v>687</v>
      </c>
      <c r="B8485" s="1" t="s">
        <v>332</v>
      </c>
      <c r="C8485" s="1" t="s">
        <v>332</v>
      </c>
      <c r="D8485" s="1" t="s">
        <v>333</v>
      </c>
      <c r="E8485" s="1" t="s">
        <v>334</v>
      </c>
    </row>
    <row r="8486" spans="1:5" x14ac:dyDescent="0.25">
      <c r="A8486" s="1" t="s">
        <v>688</v>
      </c>
      <c r="B8486" s="1" t="s">
        <v>332</v>
      </c>
      <c r="C8486" s="1" t="s">
        <v>332</v>
      </c>
      <c r="D8486" s="1" t="s">
        <v>333</v>
      </c>
      <c r="E8486" s="1" t="s">
        <v>334</v>
      </c>
    </row>
    <row r="8487" spans="1:5" x14ac:dyDescent="0.25">
      <c r="A8487" s="1" t="s">
        <v>689</v>
      </c>
      <c r="B8487" s="1" t="s">
        <v>332</v>
      </c>
      <c r="C8487" s="1" t="s">
        <v>332</v>
      </c>
      <c r="D8487" s="1" t="s">
        <v>333</v>
      </c>
      <c r="E8487" s="1" t="s">
        <v>334</v>
      </c>
    </row>
    <row r="8488" spans="1:5" x14ac:dyDescent="0.25">
      <c r="A8488" s="1" t="s">
        <v>690</v>
      </c>
      <c r="B8488" s="1" t="s">
        <v>332</v>
      </c>
      <c r="C8488" s="1" t="s">
        <v>332</v>
      </c>
      <c r="D8488" s="1" t="s">
        <v>333</v>
      </c>
      <c r="E8488" s="1" t="s">
        <v>334</v>
      </c>
    </row>
    <row r="8489" spans="1:5" x14ac:dyDescent="0.25">
      <c r="A8489" s="1" t="s">
        <v>691</v>
      </c>
      <c r="B8489" s="1" t="s">
        <v>332</v>
      </c>
      <c r="C8489" s="1" t="s">
        <v>332</v>
      </c>
      <c r="D8489" s="1" t="s">
        <v>333</v>
      </c>
      <c r="E8489" s="1" t="s">
        <v>334</v>
      </c>
    </row>
    <row r="8490" spans="1:5" x14ac:dyDescent="0.25">
      <c r="A8490" s="1" t="s">
        <v>692</v>
      </c>
      <c r="B8490" s="1" t="s">
        <v>332</v>
      </c>
      <c r="C8490" s="1" t="s">
        <v>332</v>
      </c>
      <c r="D8490" s="1" t="s">
        <v>333</v>
      </c>
      <c r="E8490" s="1" t="s">
        <v>334</v>
      </c>
    </row>
    <row r="8491" spans="1:5" x14ac:dyDescent="0.25">
      <c r="A8491" s="1" t="s">
        <v>693</v>
      </c>
      <c r="B8491" s="1" t="s">
        <v>332</v>
      </c>
      <c r="C8491" s="1" t="s">
        <v>332</v>
      </c>
      <c r="D8491" s="1" t="s">
        <v>333</v>
      </c>
      <c r="E8491" s="1" t="s">
        <v>334</v>
      </c>
    </row>
    <row r="8492" spans="1:5" x14ac:dyDescent="0.25">
      <c r="A8492" s="1" t="s">
        <v>694</v>
      </c>
      <c r="B8492" s="1" t="s">
        <v>332</v>
      </c>
      <c r="C8492" s="1" t="s">
        <v>332</v>
      </c>
      <c r="D8492" s="1" t="s">
        <v>333</v>
      </c>
      <c r="E8492" s="1" t="s">
        <v>334</v>
      </c>
    </row>
    <row r="8493" spans="1:5" x14ac:dyDescent="0.25">
      <c r="A8493" s="1" t="s">
        <v>695</v>
      </c>
      <c r="B8493" s="1" t="s">
        <v>332</v>
      </c>
      <c r="C8493" s="1" t="s">
        <v>332</v>
      </c>
      <c r="D8493" s="1" t="s">
        <v>333</v>
      </c>
      <c r="E8493" s="1" t="s">
        <v>334</v>
      </c>
    </row>
    <row r="8494" spans="1:5" x14ac:dyDescent="0.25">
      <c r="A8494" s="1" t="s">
        <v>696</v>
      </c>
      <c r="B8494" s="1" t="s">
        <v>332</v>
      </c>
      <c r="C8494" s="1" t="s">
        <v>332</v>
      </c>
      <c r="D8494" s="1" t="s">
        <v>333</v>
      </c>
      <c r="E8494" s="1" t="s">
        <v>334</v>
      </c>
    </row>
    <row r="8495" spans="1:5" x14ac:dyDescent="0.25">
      <c r="A8495" s="1" t="s">
        <v>697</v>
      </c>
      <c r="B8495" s="1" t="s">
        <v>332</v>
      </c>
      <c r="C8495" s="1" t="s">
        <v>332</v>
      </c>
      <c r="D8495" s="1" t="s">
        <v>333</v>
      </c>
      <c r="E8495" s="1" t="s">
        <v>334</v>
      </c>
    </row>
    <row r="8496" spans="1:5" x14ac:dyDescent="0.25">
      <c r="A8496" s="1" t="s">
        <v>698</v>
      </c>
      <c r="B8496" s="1" t="s">
        <v>332</v>
      </c>
      <c r="C8496" s="1" t="s">
        <v>332</v>
      </c>
      <c r="D8496" s="1" t="s">
        <v>333</v>
      </c>
      <c r="E8496" s="1" t="s">
        <v>334</v>
      </c>
    </row>
    <row r="8497" spans="1:5" x14ac:dyDescent="0.25">
      <c r="A8497" s="1" t="s">
        <v>112</v>
      </c>
      <c r="B8497" s="1" t="s">
        <v>332</v>
      </c>
      <c r="C8497" s="1" t="s">
        <v>332</v>
      </c>
      <c r="D8497" s="1" t="s">
        <v>333</v>
      </c>
      <c r="E8497" s="1" t="s">
        <v>334</v>
      </c>
    </row>
    <row r="8498" spans="1:5" x14ac:dyDescent="0.25">
      <c r="A8498" s="1" t="s">
        <v>113</v>
      </c>
      <c r="B8498" s="1" t="s">
        <v>332</v>
      </c>
      <c r="C8498" s="1" t="s">
        <v>332</v>
      </c>
      <c r="D8498" s="1" t="s">
        <v>333</v>
      </c>
      <c r="E8498" s="1" t="s">
        <v>334</v>
      </c>
    </row>
    <row r="8499" spans="1:5" x14ac:dyDescent="0.25">
      <c r="A8499" s="1" t="s">
        <v>699</v>
      </c>
      <c r="B8499" s="1" t="s">
        <v>332</v>
      </c>
      <c r="C8499" s="1" t="s">
        <v>332</v>
      </c>
      <c r="D8499" s="1" t="s">
        <v>333</v>
      </c>
      <c r="E8499" s="1" t="s">
        <v>334</v>
      </c>
    </row>
    <row r="8500" spans="1:5" x14ac:dyDescent="0.25">
      <c r="A8500" s="1" t="s">
        <v>115</v>
      </c>
      <c r="B8500" s="1" t="s">
        <v>332</v>
      </c>
      <c r="C8500" s="1" t="s">
        <v>332</v>
      </c>
      <c r="D8500" s="1" t="s">
        <v>333</v>
      </c>
      <c r="E8500" s="1" t="s">
        <v>334</v>
      </c>
    </row>
    <row r="8501" spans="1:5" x14ac:dyDescent="0.25">
      <c r="A8501" s="1" t="s">
        <v>700</v>
      </c>
      <c r="B8501" s="1" t="s">
        <v>332</v>
      </c>
      <c r="C8501" s="1" t="s">
        <v>332</v>
      </c>
      <c r="D8501" s="1" t="s">
        <v>333</v>
      </c>
      <c r="E8501" s="1" t="s">
        <v>334</v>
      </c>
    </row>
    <row r="8502" spans="1:5" x14ac:dyDescent="0.25">
      <c r="A8502" s="1" t="s">
        <v>701</v>
      </c>
      <c r="B8502" s="1" t="s">
        <v>332</v>
      </c>
      <c r="C8502" s="1" t="s">
        <v>332</v>
      </c>
      <c r="D8502" s="1" t="s">
        <v>333</v>
      </c>
      <c r="E8502" s="1" t="s">
        <v>334</v>
      </c>
    </row>
    <row r="8503" spans="1:5" x14ac:dyDescent="0.25">
      <c r="A8503" s="1" t="s">
        <v>702</v>
      </c>
      <c r="B8503" s="1" t="s">
        <v>332</v>
      </c>
      <c r="C8503" s="1" t="s">
        <v>332</v>
      </c>
      <c r="D8503" s="1" t="s">
        <v>333</v>
      </c>
      <c r="E8503" s="1" t="s">
        <v>334</v>
      </c>
    </row>
    <row r="8504" spans="1:5" x14ac:dyDescent="0.25">
      <c r="A8504" s="1" t="s">
        <v>703</v>
      </c>
      <c r="B8504" s="1" t="s">
        <v>332</v>
      </c>
      <c r="C8504" s="1" t="s">
        <v>332</v>
      </c>
      <c r="D8504" s="1" t="s">
        <v>333</v>
      </c>
      <c r="E8504" s="1" t="s">
        <v>334</v>
      </c>
    </row>
    <row r="8505" spans="1:5" x14ac:dyDescent="0.25">
      <c r="A8505" s="1" t="s">
        <v>704</v>
      </c>
      <c r="B8505" s="1" t="s">
        <v>332</v>
      </c>
      <c r="C8505" s="1" t="s">
        <v>332</v>
      </c>
      <c r="D8505" s="1" t="s">
        <v>333</v>
      </c>
      <c r="E8505" s="1" t="s">
        <v>334</v>
      </c>
    </row>
    <row r="8506" spans="1:5" x14ac:dyDescent="0.25">
      <c r="A8506" s="1" t="s">
        <v>121</v>
      </c>
      <c r="B8506" s="1" t="s">
        <v>332</v>
      </c>
      <c r="C8506" s="1" t="s">
        <v>332</v>
      </c>
      <c r="D8506" s="1" t="s">
        <v>333</v>
      </c>
      <c r="E8506" s="1" t="s">
        <v>334</v>
      </c>
    </row>
    <row r="8507" spans="1:5" x14ac:dyDescent="0.25">
      <c r="A8507" s="1" t="s">
        <v>122</v>
      </c>
      <c r="B8507" s="1" t="s">
        <v>332</v>
      </c>
      <c r="C8507" s="1" t="s">
        <v>332</v>
      </c>
      <c r="D8507" s="1" t="s">
        <v>333</v>
      </c>
      <c r="E8507" s="1" t="s">
        <v>334</v>
      </c>
    </row>
    <row r="8508" spans="1:5" x14ac:dyDescent="0.25">
      <c r="A8508" s="1" t="s">
        <v>123</v>
      </c>
      <c r="B8508" s="1" t="s">
        <v>332</v>
      </c>
      <c r="C8508" s="1" t="s">
        <v>332</v>
      </c>
      <c r="D8508" s="1" t="s">
        <v>333</v>
      </c>
      <c r="E8508" s="1" t="s">
        <v>334</v>
      </c>
    </row>
    <row r="8509" spans="1:5" x14ac:dyDescent="0.25">
      <c r="A8509" s="1" t="s">
        <v>124</v>
      </c>
      <c r="B8509" s="1" t="s">
        <v>332</v>
      </c>
      <c r="C8509" s="1" t="s">
        <v>332</v>
      </c>
      <c r="D8509" s="1" t="s">
        <v>333</v>
      </c>
      <c r="E8509" s="1" t="s">
        <v>334</v>
      </c>
    </row>
    <row r="8510" spans="1:5" x14ac:dyDescent="0.25">
      <c r="A8510" s="1" t="s">
        <v>705</v>
      </c>
      <c r="B8510" s="1" t="s">
        <v>332</v>
      </c>
      <c r="C8510" s="1" t="s">
        <v>332</v>
      </c>
      <c r="D8510" s="1" t="s">
        <v>333</v>
      </c>
      <c r="E8510" s="1" t="s">
        <v>334</v>
      </c>
    </row>
    <row r="8511" spans="1:5" x14ac:dyDescent="0.25">
      <c r="A8511" s="1" t="s">
        <v>706</v>
      </c>
      <c r="B8511" s="1" t="s">
        <v>332</v>
      </c>
      <c r="C8511" s="1" t="s">
        <v>332</v>
      </c>
      <c r="D8511" s="1" t="s">
        <v>333</v>
      </c>
      <c r="E8511" s="1" t="s">
        <v>334</v>
      </c>
    </row>
    <row r="8512" spans="1:5" x14ac:dyDescent="0.25">
      <c r="A8512" s="1" t="s">
        <v>127</v>
      </c>
      <c r="B8512" s="1" t="s">
        <v>332</v>
      </c>
      <c r="C8512" s="1" t="s">
        <v>332</v>
      </c>
      <c r="D8512" s="1" t="s">
        <v>333</v>
      </c>
      <c r="E8512" s="1" t="s">
        <v>334</v>
      </c>
    </row>
    <row r="8513" spans="1:5" x14ac:dyDescent="0.25">
      <c r="A8513" s="1" t="s">
        <v>128</v>
      </c>
      <c r="B8513" s="1" t="s">
        <v>332</v>
      </c>
      <c r="C8513" s="1" t="s">
        <v>332</v>
      </c>
      <c r="D8513" s="1" t="s">
        <v>333</v>
      </c>
      <c r="E8513" s="1" t="s">
        <v>334</v>
      </c>
    </row>
    <row r="8514" spans="1:5" x14ac:dyDescent="0.25">
      <c r="A8514" s="1" t="s">
        <v>707</v>
      </c>
      <c r="B8514" s="1" t="s">
        <v>332</v>
      </c>
      <c r="C8514" s="1" t="s">
        <v>332</v>
      </c>
      <c r="D8514" s="1" t="s">
        <v>333</v>
      </c>
      <c r="E8514" s="1" t="s">
        <v>334</v>
      </c>
    </row>
    <row r="8515" spans="1:5" x14ac:dyDescent="0.25">
      <c r="A8515" s="1" t="s">
        <v>708</v>
      </c>
      <c r="B8515" s="1" t="s">
        <v>332</v>
      </c>
      <c r="C8515" s="1" t="s">
        <v>332</v>
      </c>
      <c r="D8515" s="1" t="s">
        <v>333</v>
      </c>
      <c r="E8515" s="1" t="s">
        <v>334</v>
      </c>
    </row>
    <row r="8516" spans="1:5" x14ac:dyDescent="0.25">
      <c r="A8516" s="1" t="s">
        <v>709</v>
      </c>
      <c r="B8516" s="1" t="s">
        <v>332</v>
      </c>
      <c r="C8516" s="1" t="s">
        <v>332</v>
      </c>
      <c r="D8516" s="1" t="s">
        <v>333</v>
      </c>
      <c r="E8516" s="1" t="s">
        <v>334</v>
      </c>
    </row>
    <row r="8517" spans="1:5" x14ac:dyDescent="0.25">
      <c r="A8517" s="1" t="s">
        <v>710</v>
      </c>
      <c r="B8517" s="1" t="s">
        <v>332</v>
      </c>
      <c r="C8517" s="1" t="s">
        <v>332</v>
      </c>
      <c r="D8517" s="1" t="s">
        <v>333</v>
      </c>
      <c r="E8517" s="1" t="s">
        <v>334</v>
      </c>
    </row>
    <row r="8518" spans="1:5" x14ac:dyDescent="0.25">
      <c r="A8518" s="1" t="s">
        <v>711</v>
      </c>
      <c r="B8518" s="1" t="s">
        <v>332</v>
      </c>
      <c r="C8518" s="1" t="s">
        <v>332</v>
      </c>
      <c r="D8518" s="1" t="s">
        <v>333</v>
      </c>
      <c r="E8518" s="1" t="s">
        <v>334</v>
      </c>
    </row>
    <row r="8519" spans="1:5" x14ac:dyDescent="0.25">
      <c r="A8519" s="1" t="s">
        <v>712</v>
      </c>
      <c r="B8519" s="1" t="s">
        <v>332</v>
      </c>
      <c r="C8519" s="1" t="s">
        <v>332</v>
      </c>
      <c r="D8519" s="1" t="s">
        <v>333</v>
      </c>
      <c r="E8519" s="1" t="s">
        <v>334</v>
      </c>
    </row>
    <row r="8520" spans="1:5" x14ac:dyDescent="0.25">
      <c r="A8520" s="1" t="s">
        <v>135</v>
      </c>
      <c r="B8520" s="1" t="s">
        <v>332</v>
      </c>
      <c r="C8520" s="1" t="s">
        <v>332</v>
      </c>
      <c r="D8520" s="1" t="s">
        <v>333</v>
      </c>
      <c r="E8520" s="1" t="s">
        <v>334</v>
      </c>
    </row>
    <row r="8521" spans="1:5" x14ac:dyDescent="0.25">
      <c r="A8521" s="1" t="s">
        <v>136</v>
      </c>
      <c r="B8521" s="1" t="s">
        <v>332</v>
      </c>
      <c r="C8521" s="1" t="s">
        <v>332</v>
      </c>
      <c r="D8521" s="1" t="s">
        <v>333</v>
      </c>
      <c r="E8521" s="1" t="s">
        <v>334</v>
      </c>
    </row>
    <row r="8522" spans="1:5" x14ac:dyDescent="0.25">
      <c r="A8522" s="1" t="s">
        <v>4</v>
      </c>
      <c r="B8522" s="1" t="s">
        <v>335</v>
      </c>
      <c r="C8522" s="1" t="s">
        <v>335</v>
      </c>
      <c r="D8522" s="1" t="s">
        <v>336</v>
      </c>
      <c r="E8522" s="1" t="s">
        <v>337</v>
      </c>
    </row>
    <row r="8523" spans="1:5" x14ac:dyDescent="0.25">
      <c r="A8523" s="1" t="s">
        <v>5</v>
      </c>
      <c r="B8523" s="1" t="s">
        <v>335</v>
      </c>
      <c r="C8523" s="1" t="s">
        <v>335</v>
      </c>
      <c r="D8523" s="1" t="s">
        <v>336</v>
      </c>
      <c r="E8523" s="1" t="s">
        <v>337</v>
      </c>
    </row>
    <row r="8524" spans="1:5" x14ac:dyDescent="0.25">
      <c r="A8524" s="1" t="s">
        <v>6</v>
      </c>
      <c r="B8524" s="1" t="s">
        <v>335</v>
      </c>
      <c r="C8524" s="1" t="s">
        <v>335</v>
      </c>
      <c r="D8524" s="1" t="s">
        <v>336</v>
      </c>
      <c r="E8524" s="1" t="s">
        <v>337</v>
      </c>
    </row>
    <row r="8525" spans="1:5" x14ac:dyDescent="0.25">
      <c r="A8525" s="1" t="s">
        <v>7</v>
      </c>
      <c r="B8525" s="1" t="s">
        <v>335</v>
      </c>
      <c r="C8525" s="1" t="s">
        <v>335</v>
      </c>
      <c r="D8525" s="1" t="s">
        <v>336</v>
      </c>
      <c r="E8525" s="1" t="s">
        <v>337</v>
      </c>
    </row>
    <row r="8526" spans="1:5" x14ac:dyDescent="0.25">
      <c r="A8526" s="1" t="s">
        <v>651</v>
      </c>
      <c r="B8526" s="1" t="s">
        <v>335</v>
      </c>
      <c r="C8526" s="1" t="s">
        <v>335</v>
      </c>
      <c r="D8526" s="1" t="s">
        <v>336</v>
      </c>
      <c r="E8526" s="1" t="s">
        <v>337</v>
      </c>
    </row>
    <row r="8527" spans="1:5" x14ac:dyDescent="0.25">
      <c r="A8527" s="1" t="s">
        <v>652</v>
      </c>
      <c r="B8527" s="1" t="s">
        <v>335</v>
      </c>
      <c r="C8527" s="1" t="s">
        <v>335</v>
      </c>
      <c r="D8527" s="1" t="s">
        <v>336</v>
      </c>
      <c r="E8527" s="1" t="s">
        <v>337</v>
      </c>
    </row>
    <row r="8528" spans="1:5" x14ac:dyDescent="0.25">
      <c r="A8528" s="1" t="s">
        <v>653</v>
      </c>
      <c r="B8528" s="1" t="s">
        <v>335</v>
      </c>
      <c r="C8528" s="1" t="s">
        <v>335</v>
      </c>
      <c r="D8528" s="1" t="s">
        <v>336</v>
      </c>
      <c r="E8528" s="1" t="s">
        <v>337</v>
      </c>
    </row>
    <row r="8529" spans="1:5" x14ac:dyDescent="0.25">
      <c r="A8529" s="1" t="s">
        <v>654</v>
      </c>
      <c r="B8529" s="1" t="s">
        <v>335</v>
      </c>
      <c r="C8529" s="1" t="s">
        <v>335</v>
      </c>
      <c r="D8529" s="1" t="s">
        <v>336</v>
      </c>
      <c r="E8529" s="1" t="s">
        <v>337</v>
      </c>
    </row>
    <row r="8530" spans="1:5" x14ac:dyDescent="0.25">
      <c r="A8530" s="1" t="s">
        <v>12</v>
      </c>
      <c r="B8530" s="1" t="s">
        <v>335</v>
      </c>
      <c r="C8530" s="1" t="s">
        <v>335</v>
      </c>
      <c r="D8530" s="1" t="s">
        <v>336</v>
      </c>
      <c r="E8530" s="1" t="s">
        <v>337</v>
      </c>
    </row>
    <row r="8531" spans="1:5" x14ac:dyDescent="0.25">
      <c r="A8531" s="1" t="s">
        <v>655</v>
      </c>
      <c r="B8531" s="1" t="s">
        <v>335</v>
      </c>
      <c r="C8531" s="1" t="s">
        <v>335</v>
      </c>
      <c r="D8531" s="1" t="s">
        <v>336</v>
      </c>
      <c r="E8531" s="1" t="s">
        <v>337</v>
      </c>
    </row>
    <row r="8532" spans="1:5" x14ac:dyDescent="0.25">
      <c r="A8532" s="1" t="s">
        <v>14</v>
      </c>
      <c r="B8532" s="1" t="s">
        <v>335</v>
      </c>
      <c r="C8532" s="1" t="s">
        <v>335</v>
      </c>
      <c r="D8532" s="1" t="s">
        <v>336</v>
      </c>
      <c r="E8532" s="1" t="s">
        <v>337</v>
      </c>
    </row>
    <row r="8533" spans="1:5" x14ac:dyDescent="0.25">
      <c r="A8533" s="1" t="s">
        <v>656</v>
      </c>
      <c r="B8533" s="1" t="s">
        <v>335</v>
      </c>
      <c r="C8533" s="1" t="s">
        <v>335</v>
      </c>
      <c r="D8533" s="1" t="s">
        <v>336</v>
      </c>
      <c r="E8533" s="1" t="s">
        <v>337</v>
      </c>
    </row>
    <row r="8534" spans="1:5" x14ac:dyDescent="0.25">
      <c r="A8534" s="1" t="s">
        <v>657</v>
      </c>
      <c r="B8534" s="1" t="s">
        <v>335</v>
      </c>
      <c r="C8534" s="1" t="s">
        <v>335</v>
      </c>
      <c r="D8534" s="1" t="s">
        <v>336</v>
      </c>
      <c r="E8534" s="1" t="s">
        <v>337</v>
      </c>
    </row>
    <row r="8535" spans="1:5" x14ac:dyDescent="0.25">
      <c r="A8535" s="1" t="s">
        <v>17</v>
      </c>
      <c r="B8535" s="1" t="s">
        <v>335</v>
      </c>
      <c r="C8535" s="1" t="s">
        <v>335</v>
      </c>
      <c r="D8535" s="1" t="s">
        <v>336</v>
      </c>
      <c r="E8535" s="1" t="s">
        <v>337</v>
      </c>
    </row>
    <row r="8536" spans="1:5" x14ac:dyDescent="0.25">
      <c r="A8536" s="1" t="s">
        <v>658</v>
      </c>
      <c r="B8536" s="1" t="s">
        <v>335</v>
      </c>
      <c r="C8536" s="1" t="s">
        <v>335</v>
      </c>
      <c r="D8536" s="1" t="s">
        <v>336</v>
      </c>
      <c r="E8536" s="1" t="s">
        <v>337</v>
      </c>
    </row>
    <row r="8537" spans="1:5" x14ac:dyDescent="0.25">
      <c r="A8537" s="1" t="s">
        <v>659</v>
      </c>
      <c r="B8537" s="1" t="s">
        <v>335</v>
      </c>
      <c r="C8537" s="1" t="s">
        <v>335</v>
      </c>
      <c r="D8537" s="1" t="s">
        <v>336</v>
      </c>
      <c r="E8537" s="1" t="s">
        <v>337</v>
      </c>
    </row>
    <row r="8538" spans="1:5" x14ac:dyDescent="0.25">
      <c r="A8538" s="1" t="s">
        <v>660</v>
      </c>
      <c r="B8538" s="1" t="s">
        <v>335</v>
      </c>
      <c r="C8538" s="1" t="s">
        <v>335</v>
      </c>
      <c r="D8538" s="1" t="s">
        <v>336</v>
      </c>
      <c r="E8538" s="1" t="s">
        <v>337</v>
      </c>
    </row>
    <row r="8539" spans="1:5" x14ac:dyDescent="0.25">
      <c r="A8539" s="1" t="s">
        <v>21</v>
      </c>
      <c r="B8539" s="1" t="s">
        <v>335</v>
      </c>
      <c r="C8539" s="1" t="s">
        <v>335</v>
      </c>
      <c r="D8539" s="1" t="s">
        <v>336</v>
      </c>
      <c r="E8539" s="1" t="s">
        <v>337</v>
      </c>
    </row>
    <row r="8540" spans="1:5" x14ac:dyDescent="0.25">
      <c r="A8540" s="1" t="s">
        <v>22</v>
      </c>
      <c r="B8540" s="1" t="s">
        <v>335</v>
      </c>
      <c r="C8540" s="1" t="s">
        <v>335</v>
      </c>
      <c r="D8540" s="1" t="s">
        <v>336</v>
      </c>
      <c r="E8540" s="1" t="s">
        <v>337</v>
      </c>
    </row>
    <row r="8541" spans="1:5" x14ac:dyDescent="0.25">
      <c r="A8541" s="1" t="s">
        <v>661</v>
      </c>
      <c r="B8541" s="1" t="s">
        <v>335</v>
      </c>
      <c r="C8541" s="1" t="s">
        <v>335</v>
      </c>
      <c r="D8541" s="1" t="s">
        <v>336</v>
      </c>
      <c r="E8541" s="1" t="s">
        <v>337</v>
      </c>
    </row>
    <row r="8542" spans="1:5" x14ac:dyDescent="0.25">
      <c r="A8542" s="1" t="s">
        <v>24</v>
      </c>
      <c r="B8542" s="1" t="s">
        <v>335</v>
      </c>
      <c r="C8542" s="1" t="s">
        <v>335</v>
      </c>
      <c r="D8542" s="1" t="s">
        <v>336</v>
      </c>
      <c r="E8542" s="1" t="s">
        <v>337</v>
      </c>
    </row>
    <row r="8543" spans="1:5" x14ac:dyDescent="0.25">
      <c r="A8543" s="1" t="s">
        <v>662</v>
      </c>
      <c r="B8543" s="1" t="s">
        <v>335</v>
      </c>
      <c r="C8543" s="1" t="s">
        <v>335</v>
      </c>
      <c r="D8543" s="1" t="s">
        <v>336</v>
      </c>
      <c r="E8543" s="1" t="s">
        <v>337</v>
      </c>
    </row>
    <row r="8544" spans="1:5" x14ac:dyDescent="0.25">
      <c r="A8544" s="1" t="s">
        <v>663</v>
      </c>
      <c r="B8544" s="1" t="s">
        <v>335</v>
      </c>
      <c r="C8544" s="1" t="s">
        <v>335</v>
      </c>
      <c r="D8544" s="1" t="s">
        <v>336</v>
      </c>
      <c r="E8544" s="1" t="s">
        <v>337</v>
      </c>
    </row>
    <row r="8545" spans="1:5" x14ac:dyDescent="0.25">
      <c r="A8545" s="1" t="s">
        <v>27</v>
      </c>
      <c r="B8545" s="1" t="s">
        <v>335</v>
      </c>
      <c r="C8545" s="1" t="s">
        <v>335</v>
      </c>
      <c r="D8545" s="1" t="s">
        <v>336</v>
      </c>
      <c r="E8545" s="1" t="s">
        <v>337</v>
      </c>
    </row>
    <row r="8546" spans="1:5" x14ac:dyDescent="0.25">
      <c r="A8546" s="1" t="s">
        <v>28</v>
      </c>
      <c r="B8546" s="1" t="s">
        <v>335</v>
      </c>
      <c r="C8546" s="1" t="s">
        <v>335</v>
      </c>
      <c r="D8546" s="1" t="s">
        <v>336</v>
      </c>
      <c r="E8546" s="1" t="s">
        <v>337</v>
      </c>
    </row>
    <row r="8547" spans="1:5" x14ac:dyDescent="0.25">
      <c r="A8547" s="1" t="s">
        <v>29</v>
      </c>
      <c r="B8547" s="1" t="s">
        <v>335</v>
      </c>
      <c r="C8547" s="1" t="s">
        <v>335</v>
      </c>
      <c r="D8547" s="1" t="s">
        <v>336</v>
      </c>
      <c r="E8547" s="1" t="s">
        <v>337</v>
      </c>
    </row>
    <row r="8548" spans="1:5" x14ac:dyDescent="0.25">
      <c r="A8548" s="1" t="s">
        <v>664</v>
      </c>
      <c r="B8548" s="1" t="s">
        <v>335</v>
      </c>
      <c r="C8548" s="1" t="s">
        <v>335</v>
      </c>
      <c r="D8548" s="1" t="s">
        <v>336</v>
      </c>
      <c r="E8548" s="1" t="s">
        <v>337</v>
      </c>
    </row>
    <row r="8549" spans="1:5" x14ac:dyDescent="0.25">
      <c r="A8549" s="1" t="s">
        <v>665</v>
      </c>
      <c r="B8549" s="1" t="s">
        <v>335</v>
      </c>
      <c r="C8549" s="1" t="s">
        <v>335</v>
      </c>
      <c r="D8549" s="1" t="s">
        <v>336</v>
      </c>
      <c r="E8549" s="1" t="s">
        <v>337</v>
      </c>
    </row>
    <row r="8550" spans="1:5" x14ac:dyDescent="0.25">
      <c r="A8550" s="1" t="s">
        <v>32</v>
      </c>
      <c r="B8550" s="1" t="s">
        <v>335</v>
      </c>
      <c r="C8550" s="1" t="s">
        <v>335</v>
      </c>
      <c r="D8550" s="1" t="s">
        <v>336</v>
      </c>
      <c r="E8550" s="1" t="s">
        <v>337</v>
      </c>
    </row>
    <row r="8551" spans="1:5" x14ac:dyDescent="0.25">
      <c r="A8551" s="1" t="s">
        <v>33</v>
      </c>
      <c r="B8551" s="1" t="s">
        <v>335</v>
      </c>
      <c r="C8551" s="1" t="s">
        <v>335</v>
      </c>
      <c r="D8551" s="1" t="s">
        <v>336</v>
      </c>
      <c r="E8551" s="1" t="s">
        <v>337</v>
      </c>
    </row>
    <row r="8552" spans="1:5" x14ac:dyDescent="0.25">
      <c r="A8552" s="1" t="s">
        <v>34</v>
      </c>
      <c r="B8552" s="1" t="s">
        <v>335</v>
      </c>
      <c r="C8552" s="1" t="s">
        <v>335</v>
      </c>
      <c r="D8552" s="1" t="s">
        <v>336</v>
      </c>
      <c r="E8552" s="1" t="s">
        <v>337</v>
      </c>
    </row>
    <row r="8553" spans="1:5" x14ac:dyDescent="0.25">
      <c r="A8553" s="1" t="s">
        <v>35</v>
      </c>
      <c r="B8553" s="1" t="s">
        <v>335</v>
      </c>
      <c r="C8553" s="1" t="s">
        <v>335</v>
      </c>
      <c r="D8553" s="1" t="s">
        <v>336</v>
      </c>
      <c r="E8553" s="1" t="s">
        <v>337</v>
      </c>
    </row>
    <row r="8554" spans="1:5" x14ac:dyDescent="0.25">
      <c r="A8554" s="1" t="s">
        <v>36</v>
      </c>
      <c r="B8554" s="1" t="s">
        <v>335</v>
      </c>
      <c r="C8554" s="1" t="s">
        <v>335</v>
      </c>
      <c r="D8554" s="1" t="s">
        <v>336</v>
      </c>
      <c r="E8554" s="1" t="s">
        <v>337</v>
      </c>
    </row>
    <row r="8555" spans="1:5" x14ac:dyDescent="0.25">
      <c r="A8555" s="1" t="s">
        <v>37</v>
      </c>
      <c r="B8555" s="1" t="s">
        <v>335</v>
      </c>
      <c r="C8555" s="1" t="s">
        <v>335</v>
      </c>
      <c r="D8555" s="1" t="s">
        <v>336</v>
      </c>
      <c r="E8555" s="1" t="s">
        <v>337</v>
      </c>
    </row>
    <row r="8556" spans="1:5" x14ac:dyDescent="0.25">
      <c r="A8556" s="1" t="s">
        <v>38</v>
      </c>
      <c r="B8556" s="1" t="s">
        <v>335</v>
      </c>
      <c r="C8556" s="1" t="s">
        <v>335</v>
      </c>
      <c r="D8556" s="1" t="s">
        <v>336</v>
      </c>
      <c r="E8556" s="1" t="s">
        <v>337</v>
      </c>
    </row>
    <row r="8557" spans="1:5" x14ac:dyDescent="0.25">
      <c r="A8557" s="1" t="s">
        <v>39</v>
      </c>
      <c r="B8557" s="1" t="s">
        <v>335</v>
      </c>
      <c r="C8557" s="1" t="s">
        <v>335</v>
      </c>
      <c r="D8557" s="1" t="s">
        <v>336</v>
      </c>
      <c r="E8557" s="1" t="s">
        <v>337</v>
      </c>
    </row>
    <row r="8558" spans="1:5" x14ac:dyDescent="0.25">
      <c r="A8558" s="1" t="s">
        <v>40</v>
      </c>
      <c r="B8558" s="1" t="s">
        <v>335</v>
      </c>
      <c r="C8558" s="1" t="s">
        <v>335</v>
      </c>
      <c r="D8558" s="1" t="s">
        <v>336</v>
      </c>
      <c r="E8558" s="1" t="s">
        <v>337</v>
      </c>
    </row>
    <row r="8559" spans="1:5" x14ac:dyDescent="0.25">
      <c r="A8559" s="1" t="s">
        <v>41</v>
      </c>
      <c r="B8559" s="1" t="s">
        <v>335</v>
      </c>
      <c r="C8559" s="1" t="s">
        <v>335</v>
      </c>
      <c r="D8559" s="1" t="s">
        <v>336</v>
      </c>
      <c r="E8559" s="1" t="s">
        <v>337</v>
      </c>
    </row>
    <row r="8560" spans="1:5" x14ac:dyDescent="0.25">
      <c r="A8560" s="1" t="s">
        <v>42</v>
      </c>
      <c r="B8560" s="1" t="s">
        <v>335</v>
      </c>
      <c r="C8560" s="1" t="s">
        <v>335</v>
      </c>
      <c r="D8560" s="1" t="s">
        <v>336</v>
      </c>
      <c r="E8560" s="1" t="s">
        <v>337</v>
      </c>
    </row>
    <row r="8561" spans="1:5" x14ac:dyDescent="0.25">
      <c r="A8561" s="1" t="s">
        <v>43</v>
      </c>
      <c r="B8561" s="1" t="s">
        <v>335</v>
      </c>
      <c r="C8561" s="1" t="s">
        <v>335</v>
      </c>
      <c r="D8561" s="1" t="s">
        <v>336</v>
      </c>
      <c r="E8561" s="1" t="s">
        <v>337</v>
      </c>
    </row>
    <row r="8562" spans="1:5" x14ac:dyDescent="0.25">
      <c r="A8562" s="1" t="s">
        <v>44</v>
      </c>
      <c r="B8562" s="1" t="s">
        <v>335</v>
      </c>
      <c r="C8562" s="1" t="s">
        <v>335</v>
      </c>
      <c r="D8562" s="1" t="s">
        <v>336</v>
      </c>
      <c r="E8562" s="1" t="s">
        <v>337</v>
      </c>
    </row>
    <row r="8563" spans="1:5" x14ac:dyDescent="0.25">
      <c r="A8563" s="1" t="s">
        <v>45</v>
      </c>
      <c r="B8563" s="1" t="s">
        <v>335</v>
      </c>
      <c r="C8563" s="1" t="s">
        <v>335</v>
      </c>
      <c r="D8563" s="1" t="s">
        <v>336</v>
      </c>
      <c r="E8563" s="1" t="s">
        <v>337</v>
      </c>
    </row>
    <row r="8564" spans="1:5" x14ac:dyDescent="0.25">
      <c r="A8564" s="1" t="s">
        <v>46</v>
      </c>
      <c r="B8564" s="1" t="s">
        <v>335</v>
      </c>
      <c r="C8564" s="1" t="s">
        <v>335</v>
      </c>
      <c r="D8564" s="1" t="s">
        <v>336</v>
      </c>
      <c r="E8564" s="1" t="s">
        <v>337</v>
      </c>
    </row>
    <row r="8565" spans="1:5" x14ac:dyDescent="0.25">
      <c r="A8565" s="1" t="s">
        <v>47</v>
      </c>
      <c r="B8565" s="1" t="s">
        <v>335</v>
      </c>
      <c r="C8565" s="1" t="s">
        <v>335</v>
      </c>
      <c r="D8565" s="1" t="s">
        <v>336</v>
      </c>
      <c r="E8565" s="1" t="s">
        <v>337</v>
      </c>
    </row>
    <row r="8566" spans="1:5" x14ac:dyDescent="0.25">
      <c r="A8566" s="1" t="s">
        <v>48</v>
      </c>
      <c r="B8566" s="1" t="s">
        <v>335</v>
      </c>
      <c r="C8566" s="1" t="s">
        <v>335</v>
      </c>
      <c r="D8566" s="1" t="s">
        <v>336</v>
      </c>
      <c r="E8566" s="1" t="s">
        <v>337</v>
      </c>
    </row>
    <row r="8567" spans="1:5" x14ac:dyDescent="0.25">
      <c r="A8567" s="1" t="s">
        <v>666</v>
      </c>
      <c r="B8567" s="1" t="s">
        <v>335</v>
      </c>
      <c r="C8567" s="1" t="s">
        <v>335</v>
      </c>
      <c r="D8567" s="1" t="s">
        <v>336</v>
      </c>
      <c r="E8567" s="1" t="s">
        <v>337</v>
      </c>
    </row>
    <row r="8568" spans="1:5" x14ac:dyDescent="0.25">
      <c r="A8568" s="1" t="s">
        <v>50</v>
      </c>
      <c r="B8568" s="1" t="s">
        <v>335</v>
      </c>
      <c r="C8568" s="1" t="s">
        <v>335</v>
      </c>
      <c r="D8568" s="1" t="s">
        <v>336</v>
      </c>
      <c r="E8568" s="1" t="s">
        <v>337</v>
      </c>
    </row>
    <row r="8569" spans="1:5" x14ac:dyDescent="0.25">
      <c r="A8569" s="1" t="s">
        <v>51</v>
      </c>
      <c r="B8569" s="1" t="s">
        <v>335</v>
      </c>
      <c r="C8569" s="1" t="s">
        <v>335</v>
      </c>
      <c r="D8569" s="1" t="s">
        <v>336</v>
      </c>
      <c r="E8569" s="1" t="s">
        <v>337</v>
      </c>
    </row>
    <row r="8570" spans="1:5" x14ac:dyDescent="0.25">
      <c r="A8570" s="1" t="s">
        <v>52</v>
      </c>
      <c r="B8570" s="1" t="s">
        <v>335</v>
      </c>
      <c r="C8570" s="1" t="s">
        <v>335</v>
      </c>
      <c r="D8570" s="1" t="s">
        <v>336</v>
      </c>
      <c r="E8570" s="1" t="s">
        <v>337</v>
      </c>
    </row>
    <row r="8571" spans="1:5" x14ac:dyDescent="0.25">
      <c r="A8571" s="1" t="s">
        <v>53</v>
      </c>
      <c r="B8571" s="1" t="s">
        <v>335</v>
      </c>
      <c r="C8571" s="1" t="s">
        <v>335</v>
      </c>
      <c r="D8571" s="1" t="s">
        <v>336</v>
      </c>
      <c r="E8571" s="1" t="s">
        <v>337</v>
      </c>
    </row>
    <row r="8572" spans="1:5" x14ac:dyDescent="0.25">
      <c r="A8572" s="1" t="s">
        <v>54</v>
      </c>
      <c r="B8572" s="1" t="s">
        <v>335</v>
      </c>
      <c r="C8572" s="1" t="s">
        <v>335</v>
      </c>
      <c r="D8572" s="1" t="s">
        <v>336</v>
      </c>
      <c r="E8572" s="1" t="s">
        <v>337</v>
      </c>
    </row>
    <row r="8573" spans="1:5" x14ac:dyDescent="0.25">
      <c r="A8573" s="1" t="s">
        <v>55</v>
      </c>
      <c r="B8573" s="1" t="s">
        <v>335</v>
      </c>
      <c r="C8573" s="1" t="s">
        <v>335</v>
      </c>
      <c r="D8573" s="1" t="s">
        <v>336</v>
      </c>
      <c r="E8573" s="1" t="s">
        <v>337</v>
      </c>
    </row>
    <row r="8574" spans="1:5" x14ac:dyDescent="0.25">
      <c r="A8574" s="1" t="s">
        <v>56</v>
      </c>
      <c r="B8574" s="1" t="s">
        <v>335</v>
      </c>
      <c r="C8574" s="1" t="s">
        <v>335</v>
      </c>
      <c r="D8574" s="1" t="s">
        <v>336</v>
      </c>
      <c r="E8574" s="1" t="s">
        <v>337</v>
      </c>
    </row>
    <row r="8575" spans="1:5" x14ac:dyDescent="0.25">
      <c r="A8575" s="1" t="s">
        <v>57</v>
      </c>
      <c r="B8575" s="1" t="s">
        <v>335</v>
      </c>
      <c r="C8575" s="1" t="s">
        <v>335</v>
      </c>
      <c r="D8575" s="1" t="s">
        <v>336</v>
      </c>
      <c r="E8575" s="1" t="s">
        <v>337</v>
      </c>
    </row>
    <row r="8576" spans="1:5" x14ac:dyDescent="0.25">
      <c r="A8576" s="1" t="s">
        <v>58</v>
      </c>
      <c r="B8576" s="1" t="s">
        <v>335</v>
      </c>
      <c r="C8576" s="1" t="s">
        <v>335</v>
      </c>
      <c r="D8576" s="1" t="s">
        <v>336</v>
      </c>
      <c r="E8576" s="1" t="s">
        <v>337</v>
      </c>
    </row>
    <row r="8577" spans="1:5" x14ac:dyDescent="0.25">
      <c r="A8577" s="1" t="s">
        <v>59</v>
      </c>
      <c r="B8577" s="1" t="s">
        <v>335</v>
      </c>
      <c r="C8577" s="1" t="s">
        <v>335</v>
      </c>
      <c r="D8577" s="1" t="s">
        <v>336</v>
      </c>
      <c r="E8577" s="1" t="s">
        <v>337</v>
      </c>
    </row>
    <row r="8578" spans="1:5" x14ac:dyDescent="0.25">
      <c r="A8578" s="1" t="s">
        <v>60</v>
      </c>
      <c r="B8578" s="1" t="s">
        <v>335</v>
      </c>
      <c r="C8578" s="1" t="s">
        <v>335</v>
      </c>
      <c r="D8578" s="1" t="s">
        <v>336</v>
      </c>
      <c r="E8578" s="1" t="s">
        <v>337</v>
      </c>
    </row>
    <row r="8579" spans="1:5" x14ac:dyDescent="0.25">
      <c r="A8579" s="1" t="s">
        <v>667</v>
      </c>
      <c r="B8579" s="1" t="s">
        <v>335</v>
      </c>
      <c r="C8579" s="1" t="s">
        <v>335</v>
      </c>
      <c r="D8579" s="1" t="s">
        <v>336</v>
      </c>
      <c r="E8579" s="1" t="s">
        <v>337</v>
      </c>
    </row>
    <row r="8580" spans="1:5" x14ac:dyDescent="0.25">
      <c r="A8580" s="1" t="s">
        <v>62</v>
      </c>
      <c r="B8580" s="1" t="s">
        <v>335</v>
      </c>
      <c r="C8580" s="1" t="s">
        <v>335</v>
      </c>
      <c r="D8580" s="1" t="s">
        <v>336</v>
      </c>
      <c r="E8580" s="1" t="s">
        <v>337</v>
      </c>
    </row>
    <row r="8581" spans="1:5" x14ac:dyDescent="0.25">
      <c r="A8581" s="1" t="s">
        <v>668</v>
      </c>
      <c r="B8581" s="1" t="s">
        <v>335</v>
      </c>
      <c r="C8581" s="1" t="s">
        <v>335</v>
      </c>
      <c r="D8581" s="1" t="s">
        <v>336</v>
      </c>
      <c r="E8581" s="1" t="s">
        <v>337</v>
      </c>
    </row>
    <row r="8582" spans="1:5" x14ac:dyDescent="0.25">
      <c r="A8582" s="1" t="s">
        <v>64</v>
      </c>
      <c r="B8582" s="1" t="s">
        <v>335</v>
      </c>
      <c r="C8582" s="1" t="s">
        <v>335</v>
      </c>
      <c r="D8582" s="1" t="s">
        <v>336</v>
      </c>
      <c r="E8582" s="1" t="s">
        <v>337</v>
      </c>
    </row>
    <row r="8583" spans="1:5" x14ac:dyDescent="0.25">
      <c r="A8583" s="1" t="s">
        <v>669</v>
      </c>
      <c r="B8583" s="1" t="s">
        <v>335</v>
      </c>
      <c r="C8583" s="1" t="s">
        <v>335</v>
      </c>
      <c r="D8583" s="1" t="s">
        <v>336</v>
      </c>
      <c r="E8583" s="1" t="s">
        <v>337</v>
      </c>
    </row>
    <row r="8584" spans="1:5" x14ac:dyDescent="0.25">
      <c r="A8584" s="1" t="s">
        <v>66</v>
      </c>
      <c r="B8584" s="1" t="s">
        <v>335</v>
      </c>
      <c r="C8584" s="1" t="s">
        <v>335</v>
      </c>
      <c r="D8584" s="1" t="s">
        <v>336</v>
      </c>
      <c r="E8584" s="1" t="s">
        <v>337</v>
      </c>
    </row>
    <row r="8585" spans="1:5" x14ac:dyDescent="0.25">
      <c r="A8585" s="1" t="s">
        <v>67</v>
      </c>
      <c r="B8585" s="1" t="s">
        <v>335</v>
      </c>
      <c r="C8585" s="1" t="s">
        <v>335</v>
      </c>
      <c r="D8585" s="1" t="s">
        <v>336</v>
      </c>
      <c r="E8585" s="1" t="s">
        <v>337</v>
      </c>
    </row>
    <row r="8586" spans="1:5" x14ac:dyDescent="0.25">
      <c r="A8586" s="1" t="s">
        <v>68</v>
      </c>
      <c r="B8586" s="1" t="s">
        <v>335</v>
      </c>
      <c r="C8586" s="1" t="s">
        <v>335</v>
      </c>
      <c r="D8586" s="1" t="s">
        <v>336</v>
      </c>
      <c r="E8586" s="1" t="s">
        <v>337</v>
      </c>
    </row>
    <row r="8587" spans="1:5" x14ac:dyDescent="0.25">
      <c r="A8587" s="1" t="s">
        <v>670</v>
      </c>
      <c r="B8587" s="1" t="s">
        <v>335</v>
      </c>
      <c r="C8587" s="1" t="s">
        <v>335</v>
      </c>
      <c r="D8587" s="1" t="s">
        <v>336</v>
      </c>
      <c r="E8587" s="1" t="s">
        <v>337</v>
      </c>
    </row>
    <row r="8588" spans="1:5" x14ac:dyDescent="0.25">
      <c r="A8588" s="1" t="s">
        <v>671</v>
      </c>
      <c r="B8588" s="1" t="s">
        <v>335</v>
      </c>
      <c r="C8588" s="1" t="s">
        <v>335</v>
      </c>
      <c r="D8588" s="1" t="s">
        <v>336</v>
      </c>
      <c r="E8588" s="1" t="s">
        <v>337</v>
      </c>
    </row>
    <row r="8589" spans="1:5" x14ac:dyDescent="0.25">
      <c r="A8589" s="1" t="s">
        <v>672</v>
      </c>
      <c r="B8589" s="1" t="s">
        <v>335</v>
      </c>
      <c r="C8589" s="1" t="s">
        <v>335</v>
      </c>
      <c r="D8589" s="1" t="s">
        <v>336</v>
      </c>
      <c r="E8589" s="1" t="s">
        <v>337</v>
      </c>
    </row>
    <row r="8590" spans="1:5" x14ac:dyDescent="0.25">
      <c r="A8590" s="1" t="s">
        <v>673</v>
      </c>
      <c r="B8590" s="1" t="s">
        <v>335</v>
      </c>
      <c r="C8590" s="1" t="s">
        <v>335</v>
      </c>
      <c r="D8590" s="1" t="s">
        <v>336</v>
      </c>
      <c r="E8590" s="1" t="s">
        <v>337</v>
      </c>
    </row>
    <row r="8591" spans="1:5" x14ac:dyDescent="0.25">
      <c r="A8591" s="1" t="s">
        <v>674</v>
      </c>
      <c r="B8591" s="1" t="s">
        <v>335</v>
      </c>
      <c r="C8591" s="1" t="s">
        <v>335</v>
      </c>
      <c r="D8591" s="1" t="s">
        <v>336</v>
      </c>
      <c r="E8591" s="1" t="s">
        <v>337</v>
      </c>
    </row>
    <row r="8592" spans="1:5" x14ac:dyDescent="0.25">
      <c r="A8592" s="1" t="s">
        <v>74</v>
      </c>
      <c r="B8592" s="1" t="s">
        <v>335</v>
      </c>
      <c r="C8592" s="1" t="s">
        <v>335</v>
      </c>
      <c r="D8592" s="1" t="s">
        <v>336</v>
      </c>
      <c r="E8592" s="1" t="s">
        <v>337</v>
      </c>
    </row>
    <row r="8593" spans="1:5" x14ac:dyDescent="0.25">
      <c r="A8593" s="1" t="s">
        <v>75</v>
      </c>
      <c r="B8593" s="1" t="s">
        <v>335</v>
      </c>
      <c r="C8593" s="1" t="s">
        <v>335</v>
      </c>
      <c r="D8593" s="1" t="s">
        <v>336</v>
      </c>
      <c r="E8593" s="1" t="s">
        <v>337</v>
      </c>
    </row>
    <row r="8594" spans="1:5" x14ac:dyDescent="0.25">
      <c r="A8594" s="1" t="s">
        <v>76</v>
      </c>
      <c r="B8594" s="1" t="s">
        <v>335</v>
      </c>
      <c r="C8594" s="1" t="s">
        <v>335</v>
      </c>
      <c r="D8594" s="1" t="s">
        <v>336</v>
      </c>
      <c r="E8594" s="1" t="s">
        <v>337</v>
      </c>
    </row>
    <row r="8595" spans="1:5" x14ac:dyDescent="0.25">
      <c r="A8595" s="1" t="s">
        <v>77</v>
      </c>
      <c r="B8595" s="1" t="s">
        <v>335</v>
      </c>
      <c r="C8595" s="1" t="s">
        <v>335</v>
      </c>
      <c r="D8595" s="1" t="s">
        <v>336</v>
      </c>
      <c r="E8595" s="1" t="s">
        <v>337</v>
      </c>
    </row>
    <row r="8596" spans="1:5" x14ac:dyDescent="0.25">
      <c r="A8596" s="1" t="s">
        <v>78</v>
      </c>
      <c r="B8596" s="1" t="s">
        <v>335</v>
      </c>
      <c r="C8596" s="1" t="s">
        <v>335</v>
      </c>
      <c r="D8596" s="1" t="s">
        <v>336</v>
      </c>
      <c r="E8596" s="1" t="s">
        <v>337</v>
      </c>
    </row>
    <row r="8597" spans="1:5" x14ac:dyDescent="0.25">
      <c r="A8597" s="1" t="s">
        <v>675</v>
      </c>
      <c r="B8597" s="1" t="s">
        <v>335</v>
      </c>
      <c r="C8597" s="1" t="s">
        <v>335</v>
      </c>
      <c r="D8597" s="1" t="s">
        <v>336</v>
      </c>
      <c r="E8597" s="1" t="s">
        <v>337</v>
      </c>
    </row>
    <row r="8598" spans="1:5" x14ac:dyDescent="0.25">
      <c r="A8598" s="1" t="s">
        <v>80</v>
      </c>
      <c r="B8598" s="1" t="s">
        <v>335</v>
      </c>
      <c r="C8598" s="1" t="s">
        <v>335</v>
      </c>
      <c r="D8598" s="1" t="s">
        <v>336</v>
      </c>
      <c r="E8598" s="1" t="s">
        <v>337</v>
      </c>
    </row>
    <row r="8599" spans="1:5" x14ac:dyDescent="0.25">
      <c r="A8599" s="1" t="s">
        <v>676</v>
      </c>
      <c r="B8599" s="1" t="s">
        <v>335</v>
      </c>
      <c r="C8599" s="1" t="s">
        <v>335</v>
      </c>
      <c r="D8599" s="1" t="s">
        <v>336</v>
      </c>
      <c r="E8599" s="1" t="s">
        <v>337</v>
      </c>
    </row>
    <row r="8600" spans="1:5" x14ac:dyDescent="0.25">
      <c r="A8600" s="1" t="s">
        <v>677</v>
      </c>
      <c r="B8600" s="1" t="s">
        <v>335</v>
      </c>
      <c r="C8600" s="1" t="s">
        <v>335</v>
      </c>
      <c r="D8600" s="1" t="s">
        <v>336</v>
      </c>
      <c r="E8600" s="1" t="s">
        <v>337</v>
      </c>
    </row>
    <row r="8601" spans="1:5" x14ac:dyDescent="0.25">
      <c r="A8601" s="1" t="s">
        <v>83</v>
      </c>
      <c r="B8601" s="1" t="s">
        <v>335</v>
      </c>
      <c r="C8601" s="1" t="s">
        <v>335</v>
      </c>
      <c r="D8601" s="1" t="s">
        <v>336</v>
      </c>
      <c r="E8601" s="1" t="s">
        <v>337</v>
      </c>
    </row>
    <row r="8602" spans="1:5" x14ac:dyDescent="0.25">
      <c r="A8602" s="1" t="s">
        <v>84</v>
      </c>
      <c r="B8602" s="1" t="s">
        <v>335</v>
      </c>
      <c r="C8602" s="1" t="s">
        <v>335</v>
      </c>
      <c r="D8602" s="1" t="s">
        <v>336</v>
      </c>
      <c r="E8602" s="1" t="s">
        <v>337</v>
      </c>
    </row>
    <row r="8603" spans="1:5" x14ac:dyDescent="0.25">
      <c r="A8603" s="1" t="s">
        <v>85</v>
      </c>
      <c r="B8603" s="1" t="s">
        <v>335</v>
      </c>
      <c r="C8603" s="1" t="s">
        <v>335</v>
      </c>
      <c r="D8603" s="1" t="s">
        <v>336</v>
      </c>
      <c r="E8603" s="1" t="s">
        <v>337</v>
      </c>
    </row>
    <row r="8604" spans="1:5" x14ac:dyDescent="0.25">
      <c r="A8604" s="1" t="s">
        <v>86</v>
      </c>
      <c r="B8604" s="1" t="s">
        <v>335</v>
      </c>
      <c r="C8604" s="1" t="s">
        <v>335</v>
      </c>
      <c r="D8604" s="1" t="s">
        <v>336</v>
      </c>
      <c r="E8604" s="1" t="s">
        <v>337</v>
      </c>
    </row>
    <row r="8605" spans="1:5" x14ac:dyDescent="0.25">
      <c r="A8605" s="1" t="s">
        <v>87</v>
      </c>
      <c r="B8605" s="1" t="s">
        <v>335</v>
      </c>
      <c r="C8605" s="1" t="s">
        <v>335</v>
      </c>
      <c r="D8605" s="1" t="s">
        <v>336</v>
      </c>
      <c r="E8605" s="1" t="s">
        <v>337</v>
      </c>
    </row>
    <row r="8606" spans="1:5" x14ac:dyDescent="0.25">
      <c r="A8606" s="1" t="s">
        <v>88</v>
      </c>
      <c r="B8606" s="1" t="s">
        <v>335</v>
      </c>
      <c r="C8606" s="1" t="s">
        <v>335</v>
      </c>
      <c r="D8606" s="1" t="s">
        <v>336</v>
      </c>
      <c r="E8606" s="1" t="s">
        <v>337</v>
      </c>
    </row>
    <row r="8607" spans="1:5" x14ac:dyDescent="0.25">
      <c r="A8607" s="1" t="s">
        <v>89</v>
      </c>
      <c r="B8607" s="1" t="s">
        <v>335</v>
      </c>
      <c r="C8607" s="1" t="s">
        <v>335</v>
      </c>
      <c r="D8607" s="1" t="s">
        <v>336</v>
      </c>
      <c r="E8607" s="1" t="s">
        <v>337</v>
      </c>
    </row>
    <row r="8608" spans="1:5" x14ac:dyDescent="0.25">
      <c r="A8608" s="1" t="s">
        <v>90</v>
      </c>
      <c r="B8608" s="1" t="s">
        <v>335</v>
      </c>
      <c r="C8608" s="1" t="s">
        <v>335</v>
      </c>
      <c r="D8608" s="1" t="s">
        <v>336</v>
      </c>
      <c r="E8608" s="1" t="s">
        <v>337</v>
      </c>
    </row>
    <row r="8609" spans="1:5" x14ac:dyDescent="0.25">
      <c r="A8609" s="1" t="s">
        <v>678</v>
      </c>
      <c r="B8609" s="1" t="s">
        <v>335</v>
      </c>
      <c r="C8609" s="1" t="s">
        <v>335</v>
      </c>
      <c r="D8609" s="1" t="s">
        <v>336</v>
      </c>
      <c r="E8609" s="1" t="s">
        <v>337</v>
      </c>
    </row>
    <row r="8610" spans="1:5" x14ac:dyDescent="0.25">
      <c r="A8610" s="1" t="s">
        <v>679</v>
      </c>
      <c r="B8610" s="1" t="s">
        <v>335</v>
      </c>
      <c r="C8610" s="1" t="s">
        <v>335</v>
      </c>
      <c r="D8610" s="1" t="s">
        <v>336</v>
      </c>
      <c r="E8610" s="1" t="s">
        <v>337</v>
      </c>
    </row>
    <row r="8611" spans="1:5" x14ac:dyDescent="0.25">
      <c r="A8611" s="1" t="s">
        <v>680</v>
      </c>
      <c r="B8611" s="1" t="s">
        <v>335</v>
      </c>
      <c r="C8611" s="1" t="s">
        <v>335</v>
      </c>
      <c r="D8611" s="1" t="s">
        <v>336</v>
      </c>
      <c r="E8611" s="1" t="s">
        <v>337</v>
      </c>
    </row>
    <row r="8612" spans="1:5" x14ac:dyDescent="0.25">
      <c r="A8612" s="1" t="s">
        <v>681</v>
      </c>
      <c r="B8612" s="1" t="s">
        <v>335</v>
      </c>
      <c r="C8612" s="1" t="s">
        <v>335</v>
      </c>
      <c r="D8612" s="1" t="s">
        <v>336</v>
      </c>
      <c r="E8612" s="1" t="s">
        <v>337</v>
      </c>
    </row>
    <row r="8613" spans="1:5" x14ac:dyDescent="0.25">
      <c r="A8613" s="1" t="s">
        <v>682</v>
      </c>
      <c r="B8613" s="1" t="s">
        <v>335</v>
      </c>
      <c r="C8613" s="1" t="s">
        <v>335</v>
      </c>
      <c r="D8613" s="1" t="s">
        <v>336</v>
      </c>
      <c r="E8613" s="1" t="s">
        <v>337</v>
      </c>
    </row>
    <row r="8614" spans="1:5" x14ac:dyDescent="0.25">
      <c r="A8614" s="1" t="s">
        <v>683</v>
      </c>
      <c r="B8614" s="1" t="s">
        <v>335</v>
      </c>
      <c r="C8614" s="1" t="s">
        <v>335</v>
      </c>
      <c r="D8614" s="1" t="s">
        <v>336</v>
      </c>
      <c r="E8614" s="1" t="s">
        <v>337</v>
      </c>
    </row>
    <row r="8615" spans="1:5" x14ac:dyDescent="0.25">
      <c r="A8615" s="1" t="s">
        <v>684</v>
      </c>
      <c r="B8615" s="1" t="s">
        <v>335</v>
      </c>
      <c r="C8615" s="1" t="s">
        <v>335</v>
      </c>
      <c r="D8615" s="1" t="s">
        <v>336</v>
      </c>
      <c r="E8615" s="1" t="s">
        <v>337</v>
      </c>
    </row>
    <row r="8616" spans="1:5" x14ac:dyDescent="0.25">
      <c r="A8616" s="1" t="s">
        <v>685</v>
      </c>
      <c r="B8616" s="1" t="s">
        <v>335</v>
      </c>
      <c r="C8616" s="1" t="s">
        <v>335</v>
      </c>
      <c r="D8616" s="1" t="s">
        <v>336</v>
      </c>
      <c r="E8616" s="1" t="s">
        <v>337</v>
      </c>
    </row>
    <row r="8617" spans="1:5" x14ac:dyDescent="0.25">
      <c r="A8617" s="1" t="s">
        <v>686</v>
      </c>
      <c r="B8617" s="1" t="s">
        <v>335</v>
      </c>
      <c r="C8617" s="1" t="s">
        <v>335</v>
      </c>
      <c r="D8617" s="1" t="s">
        <v>336</v>
      </c>
      <c r="E8617" s="1" t="s">
        <v>337</v>
      </c>
    </row>
    <row r="8618" spans="1:5" x14ac:dyDescent="0.25">
      <c r="A8618" s="1" t="s">
        <v>687</v>
      </c>
      <c r="B8618" s="1" t="s">
        <v>335</v>
      </c>
      <c r="C8618" s="1" t="s">
        <v>335</v>
      </c>
      <c r="D8618" s="1" t="s">
        <v>336</v>
      </c>
      <c r="E8618" s="1" t="s">
        <v>337</v>
      </c>
    </row>
    <row r="8619" spans="1:5" x14ac:dyDescent="0.25">
      <c r="A8619" s="1" t="s">
        <v>688</v>
      </c>
      <c r="B8619" s="1" t="s">
        <v>335</v>
      </c>
      <c r="C8619" s="1" t="s">
        <v>335</v>
      </c>
      <c r="D8619" s="1" t="s">
        <v>336</v>
      </c>
      <c r="E8619" s="1" t="s">
        <v>337</v>
      </c>
    </row>
    <row r="8620" spans="1:5" x14ac:dyDescent="0.25">
      <c r="A8620" s="1" t="s">
        <v>689</v>
      </c>
      <c r="B8620" s="1" t="s">
        <v>335</v>
      </c>
      <c r="C8620" s="1" t="s">
        <v>335</v>
      </c>
      <c r="D8620" s="1" t="s">
        <v>336</v>
      </c>
      <c r="E8620" s="1" t="s">
        <v>337</v>
      </c>
    </row>
    <row r="8621" spans="1:5" x14ac:dyDescent="0.25">
      <c r="A8621" s="1" t="s">
        <v>690</v>
      </c>
      <c r="B8621" s="1" t="s">
        <v>335</v>
      </c>
      <c r="C8621" s="1" t="s">
        <v>335</v>
      </c>
      <c r="D8621" s="1" t="s">
        <v>336</v>
      </c>
      <c r="E8621" s="1" t="s">
        <v>337</v>
      </c>
    </row>
    <row r="8622" spans="1:5" x14ac:dyDescent="0.25">
      <c r="A8622" s="1" t="s">
        <v>691</v>
      </c>
      <c r="B8622" s="1" t="s">
        <v>335</v>
      </c>
      <c r="C8622" s="1" t="s">
        <v>335</v>
      </c>
      <c r="D8622" s="1" t="s">
        <v>336</v>
      </c>
      <c r="E8622" s="1" t="s">
        <v>337</v>
      </c>
    </row>
    <row r="8623" spans="1:5" x14ac:dyDescent="0.25">
      <c r="A8623" s="1" t="s">
        <v>692</v>
      </c>
      <c r="B8623" s="1" t="s">
        <v>335</v>
      </c>
      <c r="C8623" s="1" t="s">
        <v>335</v>
      </c>
      <c r="D8623" s="1" t="s">
        <v>336</v>
      </c>
      <c r="E8623" s="1" t="s">
        <v>337</v>
      </c>
    </row>
    <row r="8624" spans="1:5" x14ac:dyDescent="0.25">
      <c r="A8624" s="1" t="s">
        <v>693</v>
      </c>
      <c r="B8624" s="1" t="s">
        <v>335</v>
      </c>
      <c r="C8624" s="1" t="s">
        <v>335</v>
      </c>
      <c r="D8624" s="1" t="s">
        <v>336</v>
      </c>
      <c r="E8624" s="1" t="s">
        <v>337</v>
      </c>
    </row>
    <row r="8625" spans="1:5" x14ac:dyDescent="0.25">
      <c r="A8625" s="1" t="s">
        <v>694</v>
      </c>
      <c r="B8625" s="1" t="s">
        <v>335</v>
      </c>
      <c r="C8625" s="1" t="s">
        <v>335</v>
      </c>
      <c r="D8625" s="1" t="s">
        <v>336</v>
      </c>
      <c r="E8625" s="1" t="s">
        <v>337</v>
      </c>
    </row>
    <row r="8626" spans="1:5" x14ac:dyDescent="0.25">
      <c r="A8626" s="1" t="s">
        <v>695</v>
      </c>
      <c r="B8626" s="1" t="s">
        <v>335</v>
      </c>
      <c r="C8626" s="1" t="s">
        <v>335</v>
      </c>
      <c r="D8626" s="1" t="s">
        <v>336</v>
      </c>
      <c r="E8626" s="1" t="s">
        <v>337</v>
      </c>
    </row>
    <row r="8627" spans="1:5" x14ac:dyDescent="0.25">
      <c r="A8627" s="1" t="s">
        <v>696</v>
      </c>
      <c r="B8627" s="1" t="s">
        <v>335</v>
      </c>
      <c r="C8627" s="1" t="s">
        <v>335</v>
      </c>
      <c r="D8627" s="1" t="s">
        <v>336</v>
      </c>
      <c r="E8627" s="1" t="s">
        <v>337</v>
      </c>
    </row>
    <row r="8628" spans="1:5" x14ac:dyDescent="0.25">
      <c r="A8628" s="1" t="s">
        <v>697</v>
      </c>
      <c r="B8628" s="1" t="s">
        <v>335</v>
      </c>
      <c r="C8628" s="1" t="s">
        <v>335</v>
      </c>
      <c r="D8628" s="1" t="s">
        <v>336</v>
      </c>
      <c r="E8628" s="1" t="s">
        <v>337</v>
      </c>
    </row>
    <row r="8629" spans="1:5" x14ac:dyDescent="0.25">
      <c r="A8629" s="1" t="s">
        <v>698</v>
      </c>
      <c r="B8629" s="1" t="s">
        <v>335</v>
      </c>
      <c r="C8629" s="1" t="s">
        <v>335</v>
      </c>
      <c r="D8629" s="1" t="s">
        <v>336</v>
      </c>
      <c r="E8629" s="1" t="s">
        <v>337</v>
      </c>
    </row>
    <row r="8630" spans="1:5" x14ac:dyDescent="0.25">
      <c r="A8630" s="1" t="s">
        <v>112</v>
      </c>
      <c r="B8630" s="1" t="s">
        <v>335</v>
      </c>
      <c r="C8630" s="1" t="s">
        <v>335</v>
      </c>
      <c r="D8630" s="1" t="s">
        <v>336</v>
      </c>
      <c r="E8630" s="1" t="s">
        <v>337</v>
      </c>
    </row>
    <row r="8631" spans="1:5" x14ac:dyDescent="0.25">
      <c r="A8631" s="1" t="s">
        <v>113</v>
      </c>
      <c r="B8631" s="1" t="s">
        <v>335</v>
      </c>
      <c r="C8631" s="1" t="s">
        <v>335</v>
      </c>
      <c r="D8631" s="1" t="s">
        <v>336</v>
      </c>
      <c r="E8631" s="1" t="s">
        <v>337</v>
      </c>
    </row>
    <row r="8632" spans="1:5" x14ac:dyDescent="0.25">
      <c r="A8632" s="1" t="s">
        <v>699</v>
      </c>
      <c r="B8632" s="1" t="s">
        <v>335</v>
      </c>
      <c r="C8632" s="1" t="s">
        <v>335</v>
      </c>
      <c r="D8632" s="1" t="s">
        <v>336</v>
      </c>
      <c r="E8632" s="1" t="s">
        <v>337</v>
      </c>
    </row>
    <row r="8633" spans="1:5" x14ac:dyDescent="0.25">
      <c r="A8633" s="1" t="s">
        <v>115</v>
      </c>
      <c r="B8633" s="1" t="s">
        <v>335</v>
      </c>
      <c r="C8633" s="1" t="s">
        <v>335</v>
      </c>
      <c r="D8633" s="1" t="s">
        <v>336</v>
      </c>
      <c r="E8633" s="1" t="s">
        <v>337</v>
      </c>
    </row>
    <row r="8634" spans="1:5" x14ac:dyDescent="0.25">
      <c r="A8634" s="1" t="s">
        <v>700</v>
      </c>
      <c r="B8634" s="1" t="s">
        <v>335</v>
      </c>
      <c r="C8634" s="1" t="s">
        <v>335</v>
      </c>
      <c r="D8634" s="1" t="s">
        <v>336</v>
      </c>
      <c r="E8634" s="1" t="s">
        <v>337</v>
      </c>
    </row>
    <row r="8635" spans="1:5" x14ac:dyDescent="0.25">
      <c r="A8635" s="1" t="s">
        <v>701</v>
      </c>
      <c r="B8635" s="1" t="s">
        <v>335</v>
      </c>
      <c r="C8635" s="1" t="s">
        <v>335</v>
      </c>
      <c r="D8635" s="1" t="s">
        <v>336</v>
      </c>
      <c r="E8635" s="1" t="s">
        <v>337</v>
      </c>
    </row>
    <row r="8636" spans="1:5" x14ac:dyDescent="0.25">
      <c r="A8636" s="1" t="s">
        <v>702</v>
      </c>
      <c r="B8636" s="1" t="s">
        <v>335</v>
      </c>
      <c r="C8636" s="1" t="s">
        <v>335</v>
      </c>
      <c r="D8636" s="1" t="s">
        <v>336</v>
      </c>
      <c r="E8636" s="1" t="s">
        <v>337</v>
      </c>
    </row>
    <row r="8637" spans="1:5" x14ac:dyDescent="0.25">
      <c r="A8637" s="1" t="s">
        <v>703</v>
      </c>
      <c r="B8637" s="1" t="s">
        <v>335</v>
      </c>
      <c r="C8637" s="1" t="s">
        <v>335</v>
      </c>
      <c r="D8637" s="1" t="s">
        <v>336</v>
      </c>
      <c r="E8637" s="1" t="s">
        <v>337</v>
      </c>
    </row>
    <row r="8638" spans="1:5" x14ac:dyDescent="0.25">
      <c r="A8638" s="1" t="s">
        <v>704</v>
      </c>
      <c r="B8638" s="1" t="s">
        <v>335</v>
      </c>
      <c r="C8638" s="1" t="s">
        <v>335</v>
      </c>
      <c r="D8638" s="1" t="s">
        <v>336</v>
      </c>
      <c r="E8638" s="1" t="s">
        <v>337</v>
      </c>
    </row>
    <row r="8639" spans="1:5" x14ac:dyDescent="0.25">
      <c r="A8639" s="1" t="s">
        <v>121</v>
      </c>
      <c r="B8639" s="1" t="s">
        <v>335</v>
      </c>
      <c r="C8639" s="1" t="s">
        <v>335</v>
      </c>
      <c r="D8639" s="1" t="s">
        <v>336</v>
      </c>
      <c r="E8639" s="1" t="s">
        <v>337</v>
      </c>
    </row>
    <row r="8640" spans="1:5" x14ac:dyDescent="0.25">
      <c r="A8640" s="1" t="s">
        <v>122</v>
      </c>
      <c r="B8640" s="1" t="s">
        <v>335</v>
      </c>
      <c r="C8640" s="1" t="s">
        <v>335</v>
      </c>
      <c r="D8640" s="1" t="s">
        <v>336</v>
      </c>
      <c r="E8640" s="1" t="s">
        <v>337</v>
      </c>
    </row>
    <row r="8641" spans="1:5" x14ac:dyDescent="0.25">
      <c r="A8641" s="1" t="s">
        <v>123</v>
      </c>
      <c r="B8641" s="1" t="s">
        <v>335</v>
      </c>
      <c r="C8641" s="1" t="s">
        <v>335</v>
      </c>
      <c r="D8641" s="1" t="s">
        <v>336</v>
      </c>
      <c r="E8641" s="1" t="s">
        <v>337</v>
      </c>
    </row>
    <row r="8642" spans="1:5" x14ac:dyDescent="0.25">
      <c r="A8642" s="1" t="s">
        <v>124</v>
      </c>
      <c r="B8642" s="1" t="s">
        <v>335</v>
      </c>
      <c r="C8642" s="1" t="s">
        <v>335</v>
      </c>
      <c r="D8642" s="1" t="s">
        <v>336</v>
      </c>
      <c r="E8642" s="1" t="s">
        <v>337</v>
      </c>
    </row>
    <row r="8643" spans="1:5" x14ac:dyDescent="0.25">
      <c r="A8643" s="1" t="s">
        <v>705</v>
      </c>
      <c r="B8643" s="1" t="s">
        <v>335</v>
      </c>
      <c r="C8643" s="1" t="s">
        <v>335</v>
      </c>
      <c r="D8643" s="1" t="s">
        <v>336</v>
      </c>
      <c r="E8643" s="1" t="s">
        <v>337</v>
      </c>
    </row>
    <row r="8644" spans="1:5" x14ac:dyDescent="0.25">
      <c r="A8644" s="1" t="s">
        <v>706</v>
      </c>
      <c r="B8644" s="1" t="s">
        <v>335</v>
      </c>
      <c r="C8644" s="1" t="s">
        <v>335</v>
      </c>
      <c r="D8644" s="1" t="s">
        <v>336</v>
      </c>
      <c r="E8644" s="1" t="s">
        <v>337</v>
      </c>
    </row>
    <row r="8645" spans="1:5" x14ac:dyDescent="0.25">
      <c r="A8645" s="1" t="s">
        <v>127</v>
      </c>
      <c r="B8645" s="1" t="s">
        <v>335</v>
      </c>
      <c r="C8645" s="1" t="s">
        <v>335</v>
      </c>
      <c r="D8645" s="1" t="s">
        <v>336</v>
      </c>
      <c r="E8645" s="1" t="s">
        <v>337</v>
      </c>
    </row>
    <row r="8646" spans="1:5" x14ac:dyDescent="0.25">
      <c r="A8646" s="1" t="s">
        <v>128</v>
      </c>
      <c r="B8646" s="1" t="s">
        <v>335</v>
      </c>
      <c r="C8646" s="1" t="s">
        <v>335</v>
      </c>
      <c r="D8646" s="1" t="s">
        <v>336</v>
      </c>
      <c r="E8646" s="1" t="s">
        <v>337</v>
      </c>
    </row>
    <row r="8647" spans="1:5" x14ac:dyDescent="0.25">
      <c r="A8647" s="1" t="s">
        <v>707</v>
      </c>
      <c r="B8647" s="1" t="s">
        <v>335</v>
      </c>
      <c r="C8647" s="1" t="s">
        <v>335</v>
      </c>
      <c r="D8647" s="1" t="s">
        <v>336</v>
      </c>
      <c r="E8647" s="1" t="s">
        <v>337</v>
      </c>
    </row>
    <row r="8648" spans="1:5" x14ac:dyDescent="0.25">
      <c r="A8648" s="1" t="s">
        <v>708</v>
      </c>
      <c r="B8648" s="1" t="s">
        <v>335</v>
      </c>
      <c r="C8648" s="1" t="s">
        <v>335</v>
      </c>
      <c r="D8648" s="1" t="s">
        <v>336</v>
      </c>
      <c r="E8648" s="1" t="s">
        <v>337</v>
      </c>
    </row>
    <row r="8649" spans="1:5" x14ac:dyDescent="0.25">
      <c r="A8649" s="1" t="s">
        <v>709</v>
      </c>
      <c r="B8649" s="1" t="s">
        <v>335</v>
      </c>
      <c r="C8649" s="1" t="s">
        <v>335</v>
      </c>
      <c r="D8649" s="1" t="s">
        <v>336</v>
      </c>
      <c r="E8649" s="1" t="s">
        <v>337</v>
      </c>
    </row>
    <row r="8650" spans="1:5" x14ac:dyDescent="0.25">
      <c r="A8650" s="1" t="s">
        <v>710</v>
      </c>
      <c r="B8650" s="1" t="s">
        <v>335</v>
      </c>
      <c r="C8650" s="1" t="s">
        <v>335</v>
      </c>
      <c r="D8650" s="1" t="s">
        <v>336</v>
      </c>
      <c r="E8650" s="1" t="s">
        <v>337</v>
      </c>
    </row>
    <row r="8651" spans="1:5" x14ac:dyDescent="0.25">
      <c r="A8651" s="1" t="s">
        <v>711</v>
      </c>
      <c r="B8651" s="1" t="s">
        <v>335</v>
      </c>
      <c r="C8651" s="1" t="s">
        <v>335</v>
      </c>
      <c r="D8651" s="1" t="s">
        <v>336</v>
      </c>
      <c r="E8651" s="1" t="s">
        <v>337</v>
      </c>
    </row>
    <row r="8652" spans="1:5" x14ac:dyDescent="0.25">
      <c r="A8652" s="1" t="s">
        <v>712</v>
      </c>
      <c r="B8652" s="1" t="s">
        <v>335</v>
      </c>
      <c r="C8652" s="1" t="s">
        <v>335</v>
      </c>
      <c r="D8652" s="1" t="s">
        <v>336</v>
      </c>
      <c r="E8652" s="1" t="s">
        <v>337</v>
      </c>
    </row>
    <row r="8653" spans="1:5" x14ac:dyDescent="0.25">
      <c r="A8653" s="1" t="s">
        <v>135</v>
      </c>
      <c r="B8653" s="1" t="s">
        <v>335</v>
      </c>
      <c r="C8653" s="1" t="s">
        <v>335</v>
      </c>
      <c r="D8653" s="1" t="s">
        <v>336</v>
      </c>
      <c r="E8653" s="1" t="s">
        <v>337</v>
      </c>
    </row>
    <row r="8654" spans="1:5" x14ac:dyDescent="0.25">
      <c r="A8654" s="1" t="s">
        <v>136</v>
      </c>
      <c r="B8654" s="1" t="s">
        <v>335</v>
      </c>
      <c r="C8654" s="1" t="s">
        <v>335</v>
      </c>
      <c r="D8654" s="1" t="s">
        <v>336</v>
      </c>
      <c r="E8654" s="1" t="s">
        <v>337</v>
      </c>
    </row>
    <row r="8655" spans="1:5" x14ac:dyDescent="0.25">
      <c r="A8655" s="1" t="s">
        <v>4</v>
      </c>
      <c r="B8655" s="1" t="s">
        <v>338</v>
      </c>
      <c r="C8655" s="1" t="s">
        <v>338</v>
      </c>
      <c r="D8655" s="1" t="s">
        <v>339</v>
      </c>
      <c r="E8655" s="1" t="s">
        <v>340</v>
      </c>
    </row>
    <row r="8656" spans="1:5" x14ac:dyDescent="0.25">
      <c r="A8656" s="1" t="s">
        <v>5</v>
      </c>
      <c r="B8656" s="1" t="s">
        <v>338</v>
      </c>
      <c r="C8656" s="1" t="s">
        <v>338</v>
      </c>
      <c r="D8656" s="1" t="s">
        <v>339</v>
      </c>
      <c r="E8656" s="1" t="s">
        <v>340</v>
      </c>
    </row>
    <row r="8657" spans="1:5" x14ac:dyDescent="0.25">
      <c r="A8657" s="1" t="s">
        <v>6</v>
      </c>
      <c r="B8657" s="1" t="s">
        <v>338</v>
      </c>
      <c r="C8657" s="1" t="s">
        <v>338</v>
      </c>
      <c r="D8657" s="1" t="s">
        <v>339</v>
      </c>
      <c r="E8657" s="1" t="s">
        <v>340</v>
      </c>
    </row>
    <row r="8658" spans="1:5" x14ac:dyDescent="0.25">
      <c r="A8658" s="1" t="s">
        <v>7</v>
      </c>
      <c r="B8658" s="1" t="s">
        <v>338</v>
      </c>
      <c r="C8658" s="1" t="s">
        <v>338</v>
      </c>
      <c r="D8658" s="1" t="s">
        <v>339</v>
      </c>
      <c r="E8658" s="1" t="s">
        <v>340</v>
      </c>
    </row>
    <row r="8659" spans="1:5" x14ac:dyDescent="0.25">
      <c r="A8659" s="1" t="s">
        <v>651</v>
      </c>
      <c r="B8659" s="1" t="s">
        <v>338</v>
      </c>
      <c r="C8659" s="1" t="s">
        <v>338</v>
      </c>
      <c r="D8659" s="1" t="s">
        <v>339</v>
      </c>
      <c r="E8659" s="1" t="s">
        <v>340</v>
      </c>
    </row>
    <row r="8660" spans="1:5" x14ac:dyDescent="0.25">
      <c r="A8660" s="1" t="s">
        <v>652</v>
      </c>
      <c r="B8660" s="1" t="s">
        <v>338</v>
      </c>
      <c r="C8660" s="1" t="s">
        <v>338</v>
      </c>
      <c r="D8660" s="1" t="s">
        <v>339</v>
      </c>
      <c r="E8660" s="1" t="s">
        <v>340</v>
      </c>
    </row>
    <row r="8661" spans="1:5" x14ac:dyDescent="0.25">
      <c r="A8661" s="1" t="s">
        <v>653</v>
      </c>
      <c r="B8661" s="1" t="s">
        <v>338</v>
      </c>
      <c r="C8661" s="1" t="s">
        <v>338</v>
      </c>
      <c r="D8661" s="1" t="s">
        <v>339</v>
      </c>
      <c r="E8661" s="1" t="s">
        <v>340</v>
      </c>
    </row>
    <row r="8662" spans="1:5" x14ac:dyDescent="0.25">
      <c r="A8662" s="1" t="s">
        <v>654</v>
      </c>
      <c r="B8662" s="1" t="s">
        <v>338</v>
      </c>
      <c r="C8662" s="1" t="s">
        <v>338</v>
      </c>
      <c r="D8662" s="1" t="s">
        <v>339</v>
      </c>
      <c r="E8662" s="1" t="s">
        <v>340</v>
      </c>
    </row>
    <row r="8663" spans="1:5" x14ac:dyDescent="0.25">
      <c r="A8663" s="1" t="s">
        <v>12</v>
      </c>
      <c r="B8663" s="1" t="s">
        <v>338</v>
      </c>
      <c r="C8663" s="1" t="s">
        <v>338</v>
      </c>
      <c r="D8663" s="1" t="s">
        <v>339</v>
      </c>
      <c r="E8663" s="1" t="s">
        <v>340</v>
      </c>
    </row>
    <row r="8664" spans="1:5" x14ac:dyDescent="0.25">
      <c r="A8664" s="1" t="s">
        <v>655</v>
      </c>
      <c r="B8664" s="1" t="s">
        <v>338</v>
      </c>
      <c r="C8664" s="1" t="s">
        <v>338</v>
      </c>
      <c r="D8664" s="1" t="s">
        <v>339</v>
      </c>
      <c r="E8664" s="1" t="s">
        <v>340</v>
      </c>
    </row>
    <row r="8665" spans="1:5" x14ac:dyDescent="0.25">
      <c r="A8665" s="1" t="s">
        <v>14</v>
      </c>
      <c r="B8665" s="1" t="s">
        <v>338</v>
      </c>
      <c r="C8665" s="1" t="s">
        <v>338</v>
      </c>
      <c r="D8665" s="1" t="s">
        <v>339</v>
      </c>
      <c r="E8665" s="1" t="s">
        <v>340</v>
      </c>
    </row>
    <row r="8666" spans="1:5" x14ac:dyDescent="0.25">
      <c r="A8666" s="1" t="s">
        <v>656</v>
      </c>
      <c r="B8666" s="1" t="s">
        <v>338</v>
      </c>
      <c r="C8666" s="1" t="s">
        <v>338</v>
      </c>
      <c r="D8666" s="1" t="s">
        <v>339</v>
      </c>
      <c r="E8666" s="1" t="s">
        <v>340</v>
      </c>
    </row>
    <row r="8667" spans="1:5" x14ac:dyDescent="0.25">
      <c r="A8667" s="1" t="s">
        <v>657</v>
      </c>
      <c r="B8667" s="1" t="s">
        <v>338</v>
      </c>
      <c r="C8667" s="1" t="s">
        <v>338</v>
      </c>
      <c r="D8667" s="1" t="s">
        <v>339</v>
      </c>
      <c r="E8667" s="1" t="s">
        <v>340</v>
      </c>
    </row>
    <row r="8668" spans="1:5" x14ac:dyDescent="0.25">
      <c r="A8668" s="1" t="s">
        <v>17</v>
      </c>
      <c r="B8668" s="1" t="s">
        <v>338</v>
      </c>
      <c r="C8668" s="1" t="s">
        <v>338</v>
      </c>
      <c r="D8668" s="1" t="s">
        <v>339</v>
      </c>
      <c r="E8668" s="1" t="s">
        <v>340</v>
      </c>
    </row>
    <row r="8669" spans="1:5" x14ac:dyDescent="0.25">
      <c r="A8669" s="1" t="s">
        <v>658</v>
      </c>
      <c r="B8669" s="1" t="s">
        <v>338</v>
      </c>
      <c r="C8669" s="1" t="s">
        <v>338</v>
      </c>
      <c r="D8669" s="1" t="s">
        <v>339</v>
      </c>
      <c r="E8669" s="1" t="s">
        <v>340</v>
      </c>
    </row>
    <row r="8670" spans="1:5" x14ac:dyDescent="0.25">
      <c r="A8670" s="1" t="s">
        <v>659</v>
      </c>
      <c r="B8670" s="1" t="s">
        <v>338</v>
      </c>
      <c r="C8670" s="1" t="s">
        <v>338</v>
      </c>
      <c r="D8670" s="1" t="s">
        <v>339</v>
      </c>
      <c r="E8670" s="1" t="s">
        <v>340</v>
      </c>
    </row>
    <row r="8671" spans="1:5" x14ac:dyDescent="0.25">
      <c r="A8671" s="1" t="s">
        <v>660</v>
      </c>
      <c r="B8671" s="1" t="s">
        <v>338</v>
      </c>
      <c r="C8671" s="1" t="s">
        <v>338</v>
      </c>
      <c r="D8671" s="1" t="s">
        <v>339</v>
      </c>
      <c r="E8671" s="1" t="s">
        <v>340</v>
      </c>
    </row>
    <row r="8672" spans="1:5" x14ac:dyDescent="0.25">
      <c r="A8672" s="1" t="s">
        <v>21</v>
      </c>
      <c r="B8672" s="1" t="s">
        <v>338</v>
      </c>
      <c r="C8672" s="1" t="s">
        <v>338</v>
      </c>
      <c r="D8672" s="1" t="s">
        <v>339</v>
      </c>
      <c r="E8672" s="1" t="s">
        <v>340</v>
      </c>
    </row>
    <row r="8673" spans="1:5" x14ac:dyDescent="0.25">
      <c r="A8673" s="1" t="s">
        <v>22</v>
      </c>
      <c r="B8673" s="1" t="s">
        <v>338</v>
      </c>
      <c r="C8673" s="1" t="s">
        <v>338</v>
      </c>
      <c r="D8673" s="1" t="s">
        <v>339</v>
      </c>
      <c r="E8673" s="1" t="s">
        <v>340</v>
      </c>
    </row>
    <row r="8674" spans="1:5" x14ac:dyDescent="0.25">
      <c r="A8674" s="1" t="s">
        <v>661</v>
      </c>
      <c r="B8674" s="1" t="s">
        <v>338</v>
      </c>
      <c r="C8674" s="1" t="s">
        <v>338</v>
      </c>
      <c r="D8674" s="1" t="s">
        <v>339</v>
      </c>
      <c r="E8674" s="1" t="s">
        <v>340</v>
      </c>
    </row>
    <row r="8675" spans="1:5" x14ac:dyDescent="0.25">
      <c r="A8675" s="1" t="s">
        <v>24</v>
      </c>
      <c r="B8675" s="1" t="s">
        <v>338</v>
      </c>
      <c r="C8675" s="1" t="s">
        <v>338</v>
      </c>
      <c r="D8675" s="1" t="s">
        <v>339</v>
      </c>
      <c r="E8675" s="1" t="s">
        <v>340</v>
      </c>
    </row>
    <row r="8676" spans="1:5" x14ac:dyDescent="0.25">
      <c r="A8676" s="1" t="s">
        <v>662</v>
      </c>
      <c r="B8676" s="1" t="s">
        <v>338</v>
      </c>
      <c r="C8676" s="1" t="s">
        <v>338</v>
      </c>
      <c r="D8676" s="1" t="s">
        <v>339</v>
      </c>
      <c r="E8676" s="1" t="s">
        <v>340</v>
      </c>
    </row>
    <row r="8677" spans="1:5" x14ac:dyDescent="0.25">
      <c r="A8677" s="1" t="s">
        <v>663</v>
      </c>
      <c r="B8677" s="1" t="s">
        <v>338</v>
      </c>
      <c r="C8677" s="1" t="s">
        <v>338</v>
      </c>
      <c r="D8677" s="1" t="s">
        <v>339</v>
      </c>
      <c r="E8677" s="1" t="s">
        <v>340</v>
      </c>
    </row>
    <row r="8678" spans="1:5" x14ac:dyDescent="0.25">
      <c r="A8678" s="1" t="s">
        <v>27</v>
      </c>
      <c r="B8678" s="1" t="s">
        <v>338</v>
      </c>
      <c r="C8678" s="1" t="s">
        <v>338</v>
      </c>
      <c r="D8678" s="1" t="s">
        <v>339</v>
      </c>
      <c r="E8678" s="1" t="s">
        <v>340</v>
      </c>
    </row>
    <row r="8679" spans="1:5" x14ac:dyDescent="0.25">
      <c r="A8679" s="1" t="s">
        <v>28</v>
      </c>
      <c r="B8679" s="1" t="s">
        <v>338</v>
      </c>
      <c r="C8679" s="1" t="s">
        <v>338</v>
      </c>
      <c r="D8679" s="1" t="s">
        <v>339</v>
      </c>
      <c r="E8679" s="1" t="s">
        <v>340</v>
      </c>
    </row>
    <row r="8680" spans="1:5" x14ac:dyDescent="0.25">
      <c r="A8680" s="1" t="s">
        <v>29</v>
      </c>
      <c r="B8680" s="1" t="s">
        <v>338</v>
      </c>
      <c r="C8680" s="1" t="s">
        <v>338</v>
      </c>
      <c r="D8680" s="1" t="s">
        <v>339</v>
      </c>
      <c r="E8680" s="1" t="s">
        <v>340</v>
      </c>
    </row>
    <row r="8681" spans="1:5" x14ac:dyDescent="0.25">
      <c r="A8681" s="1" t="s">
        <v>664</v>
      </c>
      <c r="B8681" s="1" t="s">
        <v>338</v>
      </c>
      <c r="C8681" s="1" t="s">
        <v>338</v>
      </c>
      <c r="D8681" s="1" t="s">
        <v>339</v>
      </c>
      <c r="E8681" s="1" t="s">
        <v>340</v>
      </c>
    </row>
    <row r="8682" spans="1:5" x14ac:dyDescent="0.25">
      <c r="A8682" s="1" t="s">
        <v>665</v>
      </c>
      <c r="B8682" s="1" t="s">
        <v>338</v>
      </c>
      <c r="C8682" s="1" t="s">
        <v>338</v>
      </c>
      <c r="D8682" s="1" t="s">
        <v>339</v>
      </c>
      <c r="E8682" s="1" t="s">
        <v>340</v>
      </c>
    </row>
    <row r="8683" spans="1:5" x14ac:dyDescent="0.25">
      <c r="A8683" s="1" t="s">
        <v>32</v>
      </c>
      <c r="B8683" s="1" t="s">
        <v>338</v>
      </c>
      <c r="C8683" s="1" t="s">
        <v>338</v>
      </c>
      <c r="D8683" s="1" t="s">
        <v>339</v>
      </c>
      <c r="E8683" s="1" t="s">
        <v>340</v>
      </c>
    </row>
    <row r="8684" spans="1:5" x14ac:dyDescent="0.25">
      <c r="A8684" s="1" t="s">
        <v>33</v>
      </c>
      <c r="B8684" s="1" t="s">
        <v>338</v>
      </c>
      <c r="C8684" s="1" t="s">
        <v>338</v>
      </c>
      <c r="D8684" s="1" t="s">
        <v>339</v>
      </c>
      <c r="E8684" s="1" t="s">
        <v>340</v>
      </c>
    </row>
    <row r="8685" spans="1:5" x14ac:dyDescent="0.25">
      <c r="A8685" s="1" t="s">
        <v>34</v>
      </c>
      <c r="B8685" s="1" t="s">
        <v>338</v>
      </c>
      <c r="C8685" s="1" t="s">
        <v>338</v>
      </c>
      <c r="D8685" s="1" t="s">
        <v>339</v>
      </c>
      <c r="E8685" s="1" t="s">
        <v>340</v>
      </c>
    </row>
    <row r="8686" spans="1:5" x14ac:dyDescent="0.25">
      <c r="A8686" s="1" t="s">
        <v>35</v>
      </c>
      <c r="B8686" s="1" t="s">
        <v>338</v>
      </c>
      <c r="C8686" s="1" t="s">
        <v>338</v>
      </c>
      <c r="D8686" s="1" t="s">
        <v>339</v>
      </c>
      <c r="E8686" s="1" t="s">
        <v>340</v>
      </c>
    </row>
    <row r="8687" spans="1:5" x14ac:dyDescent="0.25">
      <c r="A8687" s="1" t="s">
        <v>36</v>
      </c>
      <c r="B8687" s="1" t="s">
        <v>338</v>
      </c>
      <c r="C8687" s="1" t="s">
        <v>338</v>
      </c>
      <c r="D8687" s="1" t="s">
        <v>339</v>
      </c>
      <c r="E8687" s="1" t="s">
        <v>340</v>
      </c>
    </row>
    <row r="8688" spans="1:5" x14ac:dyDescent="0.25">
      <c r="A8688" s="1" t="s">
        <v>37</v>
      </c>
      <c r="B8688" s="1" t="s">
        <v>338</v>
      </c>
      <c r="C8688" s="1" t="s">
        <v>338</v>
      </c>
      <c r="D8688" s="1" t="s">
        <v>339</v>
      </c>
      <c r="E8688" s="1" t="s">
        <v>340</v>
      </c>
    </row>
    <row r="8689" spans="1:5" x14ac:dyDescent="0.25">
      <c r="A8689" s="1" t="s">
        <v>38</v>
      </c>
      <c r="B8689" s="1" t="s">
        <v>338</v>
      </c>
      <c r="C8689" s="1" t="s">
        <v>338</v>
      </c>
      <c r="D8689" s="1" t="s">
        <v>339</v>
      </c>
      <c r="E8689" s="1" t="s">
        <v>340</v>
      </c>
    </row>
    <row r="8690" spans="1:5" x14ac:dyDescent="0.25">
      <c r="A8690" s="1" t="s">
        <v>39</v>
      </c>
      <c r="B8690" s="1" t="s">
        <v>338</v>
      </c>
      <c r="C8690" s="1" t="s">
        <v>338</v>
      </c>
      <c r="D8690" s="1" t="s">
        <v>339</v>
      </c>
      <c r="E8690" s="1" t="s">
        <v>340</v>
      </c>
    </row>
    <row r="8691" spans="1:5" x14ac:dyDescent="0.25">
      <c r="A8691" s="1" t="s">
        <v>40</v>
      </c>
      <c r="B8691" s="1" t="s">
        <v>338</v>
      </c>
      <c r="C8691" s="1" t="s">
        <v>338</v>
      </c>
      <c r="D8691" s="1" t="s">
        <v>339</v>
      </c>
      <c r="E8691" s="1" t="s">
        <v>340</v>
      </c>
    </row>
    <row r="8692" spans="1:5" x14ac:dyDescent="0.25">
      <c r="A8692" s="1" t="s">
        <v>41</v>
      </c>
      <c r="B8692" s="1" t="s">
        <v>338</v>
      </c>
      <c r="C8692" s="1" t="s">
        <v>338</v>
      </c>
      <c r="D8692" s="1" t="s">
        <v>339</v>
      </c>
      <c r="E8692" s="1" t="s">
        <v>340</v>
      </c>
    </row>
    <row r="8693" spans="1:5" x14ac:dyDescent="0.25">
      <c r="A8693" s="1" t="s">
        <v>42</v>
      </c>
      <c r="B8693" s="1" t="s">
        <v>338</v>
      </c>
      <c r="C8693" s="1" t="s">
        <v>338</v>
      </c>
      <c r="D8693" s="1" t="s">
        <v>339</v>
      </c>
      <c r="E8693" s="1" t="s">
        <v>340</v>
      </c>
    </row>
    <row r="8694" spans="1:5" x14ac:dyDescent="0.25">
      <c r="A8694" s="1" t="s">
        <v>43</v>
      </c>
      <c r="B8694" s="1" t="s">
        <v>338</v>
      </c>
      <c r="C8694" s="1" t="s">
        <v>338</v>
      </c>
      <c r="D8694" s="1" t="s">
        <v>339</v>
      </c>
      <c r="E8694" s="1" t="s">
        <v>340</v>
      </c>
    </row>
    <row r="8695" spans="1:5" x14ac:dyDescent="0.25">
      <c r="A8695" s="1" t="s">
        <v>44</v>
      </c>
      <c r="B8695" s="1" t="s">
        <v>338</v>
      </c>
      <c r="C8695" s="1" t="s">
        <v>338</v>
      </c>
      <c r="D8695" s="1" t="s">
        <v>339</v>
      </c>
      <c r="E8695" s="1" t="s">
        <v>340</v>
      </c>
    </row>
    <row r="8696" spans="1:5" x14ac:dyDescent="0.25">
      <c r="A8696" s="1" t="s">
        <v>45</v>
      </c>
      <c r="B8696" s="1" t="s">
        <v>338</v>
      </c>
      <c r="C8696" s="1" t="s">
        <v>338</v>
      </c>
      <c r="D8696" s="1" t="s">
        <v>339</v>
      </c>
      <c r="E8696" s="1" t="s">
        <v>340</v>
      </c>
    </row>
    <row r="8697" spans="1:5" x14ac:dyDescent="0.25">
      <c r="A8697" s="1" t="s">
        <v>46</v>
      </c>
      <c r="B8697" s="1" t="s">
        <v>338</v>
      </c>
      <c r="C8697" s="1" t="s">
        <v>338</v>
      </c>
      <c r="D8697" s="1" t="s">
        <v>339</v>
      </c>
      <c r="E8697" s="1" t="s">
        <v>340</v>
      </c>
    </row>
    <row r="8698" spans="1:5" x14ac:dyDescent="0.25">
      <c r="A8698" s="1" t="s">
        <v>47</v>
      </c>
      <c r="B8698" s="1" t="s">
        <v>338</v>
      </c>
      <c r="C8698" s="1" t="s">
        <v>338</v>
      </c>
      <c r="D8698" s="1" t="s">
        <v>339</v>
      </c>
      <c r="E8698" s="1" t="s">
        <v>340</v>
      </c>
    </row>
    <row r="8699" spans="1:5" x14ac:dyDescent="0.25">
      <c r="A8699" s="1" t="s">
        <v>48</v>
      </c>
      <c r="B8699" s="1" t="s">
        <v>338</v>
      </c>
      <c r="C8699" s="1" t="s">
        <v>338</v>
      </c>
      <c r="D8699" s="1" t="s">
        <v>339</v>
      </c>
      <c r="E8699" s="1" t="s">
        <v>340</v>
      </c>
    </row>
    <row r="8700" spans="1:5" x14ac:dyDescent="0.25">
      <c r="A8700" s="1" t="s">
        <v>666</v>
      </c>
      <c r="B8700" s="1" t="s">
        <v>338</v>
      </c>
      <c r="C8700" s="1" t="s">
        <v>338</v>
      </c>
      <c r="D8700" s="1" t="s">
        <v>339</v>
      </c>
      <c r="E8700" s="1" t="s">
        <v>340</v>
      </c>
    </row>
    <row r="8701" spans="1:5" x14ac:dyDescent="0.25">
      <c r="A8701" s="1" t="s">
        <v>50</v>
      </c>
      <c r="B8701" s="1" t="s">
        <v>338</v>
      </c>
      <c r="C8701" s="1" t="s">
        <v>338</v>
      </c>
      <c r="D8701" s="1" t="s">
        <v>339</v>
      </c>
      <c r="E8701" s="1" t="s">
        <v>340</v>
      </c>
    </row>
    <row r="8702" spans="1:5" x14ac:dyDescent="0.25">
      <c r="A8702" s="1" t="s">
        <v>51</v>
      </c>
      <c r="B8702" s="1" t="s">
        <v>338</v>
      </c>
      <c r="C8702" s="1" t="s">
        <v>338</v>
      </c>
      <c r="D8702" s="1" t="s">
        <v>339</v>
      </c>
      <c r="E8702" s="1" t="s">
        <v>340</v>
      </c>
    </row>
    <row r="8703" spans="1:5" x14ac:dyDescent="0.25">
      <c r="A8703" s="1" t="s">
        <v>52</v>
      </c>
      <c r="B8703" s="1" t="s">
        <v>338</v>
      </c>
      <c r="C8703" s="1" t="s">
        <v>338</v>
      </c>
      <c r="D8703" s="1" t="s">
        <v>339</v>
      </c>
      <c r="E8703" s="1" t="s">
        <v>340</v>
      </c>
    </row>
    <row r="8704" spans="1:5" x14ac:dyDescent="0.25">
      <c r="A8704" s="1" t="s">
        <v>53</v>
      </c>
      <c r="B8704" s="1" t="s">
        <v>338</v>
      </c>
      <c r="C8704" s="1" t="s">
        <v>338</v>
      </c>
      <c r="D8704" s="1" t="s">
        <v>339</v>
      </c>
      <c r="E8704" s="1" t="s">
        <v>340</v>
      </c>
    </row>
    <row r="8705" spans="1:5" x14ac:dyDescent="0.25">
      <c r="A8705" s="1" t="s">
        <v>54</v>
      </c>
      <c r="B8705" s="1" t="s">
        <v>338</v>
      </c>
      <c r="C8705" s="1" t="s">
        <v>338</v>
      </c>
      <c r="D8705" s="1" t="s">
        <v>339</v>
      </c>
      <c r="E8705" s="1" t="s">
        <v>340</v>
      </c>
    </row>
    <row r="8706" spans="1:5" x14ac:dyDescent="0.25">
      <c r="A8706" s="1" t="s">
        <v>55</v>
      </c>
      <c r="B8706" s="1" t="s">
        <v>338</v>
      </c>
      <c r="C8706" s="1" t="s">
        <v>338</v>
      </c>
      <c r="D8706" s="1" t="s">
        <v>339</v>
      </c>
      <c r="E8706" s="1" t="s">
        <v>340</v>
      </c>
    </row>
    <row r="8707" spans="1:5" x14ac:dyDescent="0.25">
      <c r="A8707" s="1" t="s">
        <v>56</v>
      </c>
      <c r="B8707" s="1" t="s">
        <v>338</v>
      </c>
      <c r="C8707" s="1" t="s">
        <v>338</v>
      </c>
      <c r="D8707" s="1" t="s">
        <v>339</v>
      </c>
      <c r="E8707" s="1" t="s">
        <v>340</v>
      </c>
    </row>
    <row r="8708" spans="1:5" x14ac:dyDescent="0.25">
      <c r="A8708" s="1" t="s">
        <v>57</v>
      </c>
      <c r="B8708" s="1" t="s">
        <v>338</v>
      </c>
      <c r="C8708" s="1" t="s">
        <v>338</v>
      </c>
      <c r="D8708" s="1" t="s">
        <v>339</v>
      </c>
      <c r="E8708" s="1" t="s">
        <v>340</v>
      </c>
    </row>
    <row r="8709" spans="1:5" x14ac:dyDescent="0.25">
      <c r="A8709" s="1" t="s">
        <v>58</v>
      </c>
      <c r="B8709" s="1" t="s">
        <v>338</v>
      </c>
      <c r="C8709" s="1" t="s">
        <v>338</v>
      </c>
      <c r="D8709" s="1" t="s">
        <v>339</v>
      </c>
      <c r="E8709" s="1" t="s">
        <v>340</v>
      </c>
    </row>
    <row r="8710" spans="1:5" x14ac:dyDescent="0.25">
      <c r="A8710" s="1" t="s">
        <v>59</v>
      </c>
      <c r="B8710" s="1" t="s">
        <v>338</v>
      </c>
      <c r="C8710" s="1" t="s">
        <v>338</v>
      </c>
      <c r="D8710" s="1" t="s">
        <v>339</v>
      </c>
      <c r="E8710" s="1" t="s">
        <v>340</v>
      </c>
    </row>
    <row r="8711" spans="1:5" x14ac:dyDescent="0.25">
      <c r="A8711" s="1" t="s">
        <v>60</v>
      </c>
      <c r="B8711" s="1" t="s">
        <v>338</v>
      </c>
      <c r="C8711" s="1" t="s">
        <v>338</v>
      </c>
      <c r="D8711" s="1" t="s">
        <v>339</v>
      </c>
      <c r="E8711" s="1" t="s">
        <v>340</v>
      </c>
    </row>
    <row r="8712" spans="1:5" x14ac:dyDescent="0.25">
      <c r="A8712" s="1" t="s">
        <v>667</v>
      </c>
      <c r="B8712" s="1" t="s">
        <v>338</v>
      </c>
      <c r="C8712" s="1" t="s">
        <v>338</v>
      </c>
      <c r="D8712" s="1" t="s">
        <v>339</v>
      </c>
      <c r="E8712" s="1" t="s">
        <v>340</v>
      </c>
    </row>
    <row r="8713" spans="1:5" x14ac:dyDescent="0.25">
      <c r="A8713" s="1" t="s">
        <v>62</v>
      </c>
      <c r="B8713" s="1" t="s">
        <v>338</v>
      </c>
      <c r="C8713" s="1" t="s">
        <v>338</v>
      </c>
      <c r="D8713" s="1" t="s">
        <v>339</v>
      </c>
      <c r="E8713" s="1" t="s">
        <v>340</v>
      </c>
    </row>
    <row r="8714" spans="1:5" x14ac:dyDescent="0.25">
      <c r="A8714" s="1" t="s">
        <v>668</v>
      </c>
      <c r="B8714" s="1" t="s">
        <v>338</v>
      </c>
      <c r="C8714" s="1" t="s">
        <v>338</v>
      </c>
      <c r="D8714" s="1" t="s">
        <v>339</v>
      </c>
      <c r="E8714" s="1" t="s">
        <v>340</v>
      </c>
    </row>
    <row r="8715" spans="1:5" x14ac:dyDescent="0.25">
      <c r="A8715" s="1" t="s">
        <v>64</v>
      </c>
      <c r="B8715" s="1" t="s">
        <v>338</v>
      </c>
      <c r="C8715" s="1" t="s">
        <v>338</v>
      </c>
      <c r="D8715" s="1" t="s">
        <v>339</v>
      </c>
      <c r="E8715" s="1" t="s">
        <v>340</v>
      </c>
    </row>
    <row r="8716" spans="1:5" x14ac:dyDescent="0.25">
      <c r="A8716" s="1" t="s">
        <v>669</v>
      </c>
      <c r="B8716" s="1" t="s">
        <v>338</v>
      </c>
      <c r="C8716" s="1" t="s">
        <v>338</v>
      </c>
      <c r="D8716" s="1" t="s">
        <v>339</v>
      </c>
      <c r="E8716" s="1" t="s">
        <v>340</v>
      </c>
    </row>
    <row r="8717" spans="1:5" x14ac:dyDescent="0.25">
      <c r="A8717" s="1" t="s">
        <v>66</v>
      </c>
      <c r="B8717" s="1" t="s">
        <v>338</v>
      </c>
      <c r="C8717" s="1" t="s">
        <v>338</v>
      </c>
      <c r="D8717" s="1" t="s">
        <v>339</v>
      </c>
      <c r="E8717" s="1" t="s">
        <v>340</v>
      </c>
    </row>
    <row r="8718" spans="1:5" x14ac:dyDescent="0.25">
      <c r="A8718" s="1" t="s">
        <v>67</v>
      </c>
      <c r="B8718" s="1" t="s">
        <v>338</v>
      </c>
      <c r="C8718" s="1" t="s">
        <v>338</v>
      </c>
      <c r="D8718" s="1" t="s">
        <v>339</v>
      </c>
      <c r="E8718" s="1" t="s">
        <v>340</v>
      </c>
    </row>
    <row r="8719" spans="1:5" x14ac:dyDescent="0.25">
      <c r="A8719" s="1" t="s">
        <v>68</v>
      </c>
      <c r="B8719" s="1" t="s">
        <v>338</v>
      </c>
      <c r="C8719" s="1" t="s">
        <v>338</v>
      </c>
      <c r="D8719" s="1" t="s">
        <v>339</v>
      </c>
      <c r="E8719" s="1" t="s">
        <v>340</v>
      </c>
    </row>
    <row r="8720" spans="1:5" x14ac:dyDescent="0.25">
      <c r="A8720" s="1" t="s">
        <v>670</v>
      </c>
      <c r="B8720" s="1" t="s">
        <v>338</v>
      </c>
      <c r="C8720" s="1" t="s">
        <v>338</v>
      </c>
      <c r="D8720" s="1" t="s">
        <v>339</v>
      </c>
      <c r="E8720" s="1" t="s">
        <v>340</v>
      </c>
    </row>
    <row r="8721" spans="1:5" x14ac:dyDescent="0.25">
      <c r="A8721" s="1" t="s">
        <v>671</v>
      </c>
      <c r="B8721" s="1" t="s">
        <v>338</v>
      </c>
      <c r="C8721" s="1" t="s">
        <v>338</v>
      </c>
      <c r="D8721" s="1" t="s">
        <v>339</v>
      </c>
      <c r="E8721" s="1" t="s">
        <v>340</v>
      </c>
    </row>
    <row r="8722" spans="1:5" x14ac:dyDescent="0.25">
      <c r="A8722" s="1" t="s">
        <v>672</v>
      </c>
      <c r="B8722" s="1" t="s">
        <v>338</v>
      </c>
      <c r="C8722" s="1" t="s">
        <v>338</v>
      </c>
      <c r="D8722" s="1" t="s">
        <v>339</v>
      </c>
      <c r="E8722" s="1" t="s">
        <v>340</v>
      </c>
    </row>
    <row r="8723" spans="1:5" x14ac:dyDescent="0.25">
      <c r="A8723" s="1" t="s">
        <v>673</v>
      </c>
      <c r="B8723" s="1" t="s">
        <v>338</v>
      </c>
      <c r="C8723" s="1" t="s">
        <v>338</v>
      </c>
      <c r="D8723" s="1" t="s">
        <v>339</v>
      </c>
      <c r="E8723" s="1" t="s">
        <v>340</v>
      </c>
    </row>
    <row r="8724" spans="1:5" x14ac:dyDescent="0.25">
      <c r="A8724" s="1" t="s">
        <v>674</v>
      </c>
      <c r="B8724" s="1" t="s">
        <v>338</v>
      </c>
      <c r="C8724" s="1" t="s">
        <v>338</v>
      </c>
      <c r="D8724" s="1" t="s">
        <v>339</v>
      </c>
      <c r="E8724" s="1" t="s">
        <v>340</v>
      </c>
    </row>
    <row r="8725" spans="1:5" x14ac:dyDescent="0.25">
      <c r="A8725" s="1" t="s">
        <v>74</v>
      </c>
      <c r="B8725" s="1" t="s">
        <v>338</v>
      </c>
      <c r="C8725" s="1" t="s">
        <v>338</v>
      </c>
      <c r="D8725" s="1" t="s">
        <v>339</v>
      </c>
      <c r="E8725" s="1" t="s">
        <v>340</v>
      </c>
    </row>
    <row r="8726" spans="1:5" x14ac:dyDescent="0.25">
      <c r="A8726" s="1" t="s">
        <v>75</v>
      </c>
      <c r="B8726" s="1" t="s">
        <v>338</v>
      </c>
      <c r="C8726" s="1" t="s">
        <v>338</v>
      </c>
      <c r="D8726" s="1" t="s">
        <v>339</v>
      </c>
      <c r="E8726" s="1" t="s">
        <v>340</v>
      </c>
    </row>
    <row r="8727" spans="1:5" x14ac:dyDescent="0.25">
      <c r="A8727" s="1" t="s">
        <v>76</v>
      </c>
      <c r="B8727" s="1" t="s">
        <v>338</v>
      </c>
      <c r="C8727" s="1" t="s">
        <v>338</v>
      </c>
      <c r="D8727" s="1" t="s">
        <v>339</v>
      </c>
      <c r="E8727" s="1" t="s">
        <v>340</v>
      </c>
    </row>
    <row r="8728" spans="1:5" x14ac:dyDescent="0.25">
      <c r="A8728" s="1" t="s">
        <v>77</v>
      </c>
      <c r="B8728" s="1" t="s">
        <v>338</v>
      </c>
      <c r="C8728" s="1" t="s">
        <v>338</v>
      </c>
      <c r="D8728" s="1" t="s">
        <v>339</v>
      </c>
      <c r="E8728" s="1" t="s">
        <v>340</v>
      </c>
    </row>
    <row r="8729" spans="1:5" x14ac:dyDescent="0.25">
      <c r="A8729" s="1" t="s">
        <v>78</v>
      </c>
      <c r="B8729" s="1" t="s">
        <v>338</v>
      </c>
      <c r="C8729" s="1" t="s">
        <v>338</v>
      </c>
      <c r="D8729" s="1" t="s">
        <v>339</v>
      </c>
      <c r="E8729" s="1" t="s">
        <v>340</v>
      </c>
    </row>
    <row r="8730" spans="1:5" x14ac:dyDescent="0.25">
      <c r="A8730" s="1" t="s">
        <v>675</v>
      </c>
      <c r="B8730" s="1" t="s">
        <v>338</v>
      </c>
      <c r="C8730" s="1" t="s">
        <v>338</v>
      </c>
      <c r="D8730" s="1" t="s">
        <v>339</v>
      </c>
      <c r="E8730" s="1" t="s">
        <v>340</v>
      </c>
    </row>
    <row r="8731" spans="1:5" x14ac:dyDescent="0.25">
      <c r="A8731" s="1" t="s">
        <v>80</v>
      </c>
      <c r="B8731" s="1" t="s">
        <v>338</v>
      </c>
      <c r="C8731" s="1" t="s">
        <v>338</v>
      </c>
      <c r="D8731" s="1" t="s">
        <v>339</v>
      </c>
      <c r="E8731" s="1" t="s">
        <v>340</v>
      </c>
    </row>
    <row r="8732" spans="1:5" x14ac:dyDescent="0.25">
      <c r="A8732" s="1" t="s">
        <v>676</v>
      </c>
      <c r="B8732" s="1" t="s">
        <v>338</v>
      </c>
      <c r="C8732" s="1" t="s">
        <v>338</v>
      </c>
      <c r="D8732" s="1" t="s">
        <v>339</v>
      </c>
      <c r="E8732" s="1" t="s">
        <v>340</v>
      </c>
    </row>
    <row r="8733" spans="1:5" x14ac:dyDescent="0.25">
      <c r="A8733" s="1" t="s">
        <v>677</v>
      </c>
      <c r="B8733" s="1" t="s">
        <v>338</v>
      </c>
      <c r="C8733" s="1" t="s">
        <v>338</v>
      </c>
      <c r="D8733" s="1" t="s">
        <v>339</v>
      </c>
      <c r="E8733" s="1" t="s">
        <v>340</v>
      </c>
    </row>
    <row r="8734" spans="1:5" x14ac:dyDescent="0.25">
      <c r="A8734" s="1" t="s">
        <v>83</v>
      </c>
      <c r="B8734" s="1" t="s">
        <v>338</v>
      </c>
      <c r="C8734" s="1" t="s">
        <v>338</v>
      </c>
      <c r="D8734" s="1" t="s">
        <v>339</v>
      </c>
      <c r="E8734" s="1" t="s">
        <v>340</v>
      </c>
    </row>
    <row r="8735" spans="1:5" x14ac:dyDescent="0.25">
      <c r="A8735" s="1" t="s">
        <v>84</v>
      </c>
      <c r="B8735" s="1" t="s">
        <v>338</v>
      </c>
      <c r="C8735" s="1" t="s">
        <v>338</v>
      </c>
      <c r="D8735" s="1" t="s">
        <v>339</v>
      </c>
      <c r="E8735" s="1" t="s">
        <v>340</v>
      </c>
    </row>
    <row r="8736" spans="1:5" x14ac:dyDescent="0.25">
      <c r="A8736" s="1" t="s">
        <v>85</v>
      </c>
      <c r="B8736" s="1" t="s">
        <v>338</v>
      </c>
      <c r="C8736" s="1" t="s">
        <v>338</v>
      </c>
      <c r="D8736" s="1" t="s">
        <v>339</v>
      </c>
      <c r="E8736" s="1" t="s">
        <v>340</v>
      </c>
    </row>
    <row r="8737" spans="1:5" x14ac:dyDescent="0.25">
      <c r="A8737" s="1" t="s">
        <v>86</v>
      </c>
      <c r="B8737" s="1" t="s">
        <v>338</v>
      </c>
      <c r="C8737" s="1" t="s">
        <v>338</v>
      </c>
      <c r="D8737" s="1" t="s">
        <v>339</v>
      </c>
      <c r="E8737" s="1" t="s">
        <v>340</v>
      </c>
    </row>
    <row r="8738" spans="1:5" x14ac:dyDescent="0.25">
      <c r="A8738" s="1" t="s">
        <v>87</v>
      </c>
      <c r="B8738" s="1" t="s">
        <v>338</v>
      </c>
      <c r="C8738" s="1" t="s">
        <v>338</v>
      </c>
      <c r="D8738" s="1" t="s">
        <v>339</v>
      </c>
      <c r="E8738" s="1" t="s">
        <v>340</v>
      </c>
    </row>
    <row r="8739" spans="1:5" x14ac:dyDescent="0.25">
      <c r="A8739" s="1" t="s">
        <v>88</v>
      </c>
      <c r="B8739" s="1" t="s">
        <v>338</v>
      </c>
      <c r="C8739" s="1" t="s">
        <v>338</v>
      </c>
      <c r="D8739" s="1" t="s">
        <v>339</v>
      </c>
      <c r="E8739" s="1" t="s">
        <v>340</v>
      </c>
    </row>
    <row r="8740" spans="1:5" x14ac:dyDescent="0.25">
      <c r="A8740" s="1" t="s">
        <v>89</v>
      </c>
      <c r="B8740" s="1" t="s">
        <v>338</v>
      </c>
      <c r="C8740" s="1" t="s">
        <v>338</v>
      </c>
      <c r="D8740" s="1" t="s">
        <v>339</v>
      </c>
      <c r="E8740" s="1" t="s">
        <v>340</v>
      </c>
    </row>
    <row r="8741" spans="1:5" x14ac:dyDescent="0.25">
      <c r="A8741" s="1" t="s">
        <v>90</v>
      </c>
      <c r="B8741" s="1" t="s">
        <v>338</v>
      </c>
      <c r="C8741" s="1" t="s">
        <v>338</v>
      </c>
      <c r="D8741" s="1" t="s">
        <v>339</v>
      </c>
      <c r="E8741" s="1" t="s">
        <v>340</v>
      </c>
    </row>
    <row r="8742" spans="1:5" x14ac:dyDescent="0.25">
      <c r="A8742" s="1" t="s">
        <v>678</v>
      </c>
      <c r="B8742" s="1" t="s">
        <v>338</v>
      </c>
      <c r="C8742" s="1" t="s">
        <v>338</v>
      </c>
      <c r="D8742" s="1" t="s">
        <v>339</v>
      </c>
      <c r="E8742" s="1" t="s">
        <v>340</v>
      </c>
    </row>
    <row r="8743" spans="1:5" x14ac:dyDescent="0.25">
      <c r="A8743" s="1" t="s">
        <v>679</v>
      </c>
      <c r="B8743" s="1" t="s">
        <v>338</v>
      </c>
      <c r="C8743" s="1" t="s">
        <v>338</v>
      </c>
      <c r="D8743" s="1" t="s">
        <v>339</v>
      </c>
      <c r="E8743" s="1" t="s">
        <v>340</v>
      </c>
    </row>
    <row r="8744" spans="1:5" x14ac:dyDescent="0.25">
      <c r="A8744" s="1" t="s">
        <v>680</v>
      </c>
      <c r="B8744" s="1" t="s">
        <v>338</v>
      </c>
      <c r="C8744" s="1" t="s">
        <v>338</v>
      </c>
      <c r="D8744" s="1" t="s">
        <v>339</v>
      </c>
      <c r="E8744" s="1" t="s">
        <v>340</v>
      </c>
    </row>
    <row r="8745" spans="1:5" x14ac:dyDescent="0.25">
      <c r="A8745" s="1" t="s">
        <v>681</v>
      </c>
      <c r="B8745" s="1" t="s">
        <v>338</v>
      </c>
      <c r="C8745" s="1" t="s">
        <v>338</v>
      </c>
      <c r="D8745" s="1" t="s">
        <v>339</v>
      </c>
      <c r="E8745" s="1" t="s">
        <v>340</v>
      </c>
    </row>
    <row r="8746" spans="1:5" x14ac:dyDescent="0.25">
      <c r="A8746" s="1" t="s">
        <v>682</v>
      </c>
      <c r="B8746" s="1" t="s">
        <v>338</v>
      </c>
      <c r="C8746" s="1" t="s">
        <v>338</v>
      </c>
      <c r="D8746" s="1" t="s">
        <v>339</v>
      </c>
      <c r="E8746" s="1" t="s">
        <v>340</v>
      </c>
    </row>
    <row r="8747" spans="1:5" x14ac:dyDescent="0.25">
      <c r="A8747" s="1" t="s">
        <v>683</v>
      </c>
      <c r="B8747" s="1" t="s">
        <v>338</v>
      </c>
      <c r="C8747" s="1" t="s">
        <v>338</v>
      </c>
      <c r="D8747" s="1" t="s">
        <v>339</v>
      </c>
      <c r="E8747" s="1" t="s">
        <v>340</v>
      </c>
    </row>
    <row r="8748" spans="1:5" x14ac:dyDescent="0.25">
      <c r="A8748" s="1" t="s">
        <v>684</v>
      </c>
      <c r="B8748" s="1" t="s">
        <v>338</v>
      </c>
      <c r="C8748" s="1" t="s">
        <v>338</v>
      </c>
      <c r="D8748" s="1" t="s">
        <v>339</v>
      </c>
      <c r="E8748" s="1" t="s">
        <v>340</v>
      </c>
    </row>
    <row r="8749" spans="1:5" x14ac:dyDescent="0.25">
      <c r="A8749" s="1" t="s">
        <v>685</v>
      </c>
      <c r="B8749" s="1" t="s">
        <v>338</v>
      </c>
      <c r="C8749" s="1" t="s">
        <v>338</v>
      </c>
      <c r="D8749" s="1" t="s">
        <v>339</v>
      </c>
      <c r="E8749" s="1" t="s">
        <v>340</v>
      </c>
    </row>
    <row r="8750" spans="1:5" x14ac:dyDescent="0.25">
      <c r="A8750" s="1" t="s">
        <v>686</v>
      </c>
      <c r="B8750" s="1" t="s">
        <v>338</v>
      </c>
      <c r="C8750" s="1" t="s">
        <v>338</v>
      </c>
      <c r="D8750" s="1" t="s">
        <v>339</v>
      </c>
      <c r="E8750" s="1" t="s">
        <v>340</v>
      </c>
    </row>
    <row r="8751" spans="1:5" x14ac:dyDescent="0.25">
      <c r="A8751" s="1" t="s">
        <v>687</v>
      </c>
      <c r="B8751" s="1" t="s">
        <v>338</v>
      </c>
      <c r="C8751" s="1" t="s">
        <v>338</v>
      </c>
      <c r="D8751" s="1" t="s">
        <v>339</v>
      </c>
      <c r="E8751" s="1" t="s">
        <v>340</v>
      </c>
    </row>
    <row r="8752" spans="1:5" x14ac:dyDescent="0.25">
      <c r="A8752" s="1" t="s">
        <v>688</v>
      </c>
      <c r="B8752" s="1" t="s">
        <v>338</v>
      </c>
      <c r="C8752" s="1" t="s">
        <v>338</v>
      </c>
      <c r="D8752" s="1" t="s">
        <v>339</v>
      </c>
      <c r="E8752" s="1" t="s">
        <v>340</v>
      </c>
    </row>
    <row r="8753" spans="1:5" x14ac:dyDescent="0.25">
      <c r="A8753" s="1" t="s">
        <v>689</v>
      </c>
      <c r="B8753" s="1" t="s">
        <v>338</v>
      </c>
      <c r="C8753" s="1" t="s">
        <v>338</v>
      </c>
      <c r="D8753" s="1" t="s">
        <v>339</v>
      </c>
      <c r="E8753" s="1" t="s">
        <v>340</v>
      </c>
    </row>
    <row r="8754" spans="1:5" x14ac:dyDescent="0.25">
      <c r="A8754" s="1" t="s">
        <v>690</v>
      </c>
      <c r="B8754" s="1" t="s">
        <v>338</v>
      </c>
      <c r="C8754" s="1" t="s">
        <v>338</v>
      </c>
      <c r="D8754" s="1" t="s">
        <v>339</v>
      </c>
      <c r="E8754" s="1" t="s">
        <v>340</v>
      </c>
    </row>
    <row r="8755" spans="1:5" x14ac:dyDescent="0.25">
      <c r="A8755" s="1" t="s">
        <v>691</v>
      </c>
      <c r="B8755" s="1" t="s">
        <v>338</v>
      </c>
      <c r="C8755" s="1" t="s">
        <v>338</v>
      </c>
      <c r="D8755" s="1" t="s">
        <v>339</v>
      </c>
      <c r="E8755" s="1" t="s">
        <v>340</v>
      </c>
    </row>
    <row r="8756" spans="1:5" x14ac:dyDescent="0.25">
      <c r="A8756" s="1" t="s">
        <v>692</v>
      </c>
      <c r="B8756" s="1" t="s">
        <v>338</v>
      </c>
      <c r="C8756" s="1" t="s">
        <v>338</v>
      </c>
      <c r="D8756" s="1" t="s">
        <v>339</v>
      </c>
      <c r="E8756" s="1" t="s">
        <v>340</v>
      </c>
    </row>
    <row r="8757" spans="1:5" x14ac:dyDescent="0.25">
      <c r="A8757" s="1" t="s">
        <v>693</v>
      </c>
      <c r="B8757" s="1" t="s">
        <v>338</v>
      </c>
      <c r="C8757" s="1" t="s">
        <v>338</v>
      </c>
      <c r="D8757" s="1" t="s">
        <v>339</v>
      </c>
      <c r="E8757" s="1" t="s">
        <v>340</v>
      </c>
    </row>
    <row r="8758" spans="1:5" x14ac:dyDescent="0.25">
      <c r="A8758" s="1" t="s">
        <v>694</v>
      </c>
      <c r="B8758" s="1" t="s">
        <v>338</v>
      </c>
      <c r="C8758" s="1" t="s">
        <v>338</v>
      </c>
      <c r="D8758" s="1" t="s">
        <v>339</v>
      </c>
      <c r="E8758" s="1" t="s">
        <v>340</v>
      </c>
    </row>
    <row r="8759" spans="1:5" x14ac:dyDescent="0.25">
      <c r="A8759" s="1" t="s">
        <v>695</v>
      </c>
      <c r="B8759" s="1" t="s">
        <v>338</v>
      </c>
      <c r="C8759" s="1" t="s">
        <v>338</v>
      </c>
      <c r="D8759" s="1" t="s">
        <v>339</v>
      </c>
      <c r="E8759" s="1" t="s">
        <v>340</v>
      </c>
    </row>
    <row r="8760" spans="1:5" x14ac:dyDescent="0.25">
      <c r="A8760" s="1" t="s">
        <v>696</v>
      </c>
      <c r="B8760" s="1" t="s">
        <v>338</v>
      </c>
      <c r="C8760" s="1" t="s">
        <v>338</v>
      </c>
      <c r="D8760" s="1" t="s">
        <v>339</v>
      </c>
      <c r="E8760" s="1" t="s">
        <v>340</v>
      </c>
    </row>
    <row r="8761" spans="1:5" x14ac:dyDescent="0.25">
      <c r="A8761" s="1" t="s">
        <v>697</v>
      </c>
      <c r="B8761" s="1" t="s">
        <v>338</v>
      </c>
      <c r="C8761" s="1" t="s">
        <v>338</v>
      </c>
      <c r="D8761" s="1" t="s">
        <v>339</v>
      </c>
      <c r="E8761" s="1" t="s">
        <v>340</v>
      </c>
    </row>
    <row r="8762" spans="1:5" x14ac:dyDescent="0.25">
      <c r="A8762" s="1" t="s">
        <v>698</v>
      </c>
      <c r="B8762" s="1" t="s">
        <v>338</v>
      </c>
      <c r="C8762" s="1" t="s">
        <v>338</v>
      </c>
      <c r="D8762" s="1" t="s">
        <v>339</v>
      </c>
      <c r="E8762" s="1" t="s">
        <v>340</v>
      </c>
    </row>
    <row r="8763" spans="1:5" x14ac:dyDescent="0.25">
      <c r="A8763" s="1" t="s">
        <v>112</v>
      </c>
      <c r="B8763" s="1" t="s">
        <v>338</v>
      </c>
      <c r="C8763" s="1" t="s">
        <v>338</v>
      </c>
      <c r="D8763" s="1" t="s">
        <v>339</v>
      </c>
      <c r="E8763" s="1" t="s">
        <v>340</v>
      </c>
    </row>
    <row r="8764" spans="1:5" x14ac:dyDescent="0.25">
      <c r="A8764" s="1" t="s">
        <v>113</v>
      </c>
      <c r="B8764" s="1" t="s">
        <v>338</v>
      </c>
      <c r="C8764" s="1" t="s">
        <v>338</v>
      </c>
      <c r="D8764" s="1" t="s">
        <v>339</v>
      </c>
      <c r="E8764" s="1" t="s">
        <v>340</v>
      </c>
    </row>
    <row r="8765" spans="1:5" x14ac:dyDescent="0.25">
      <c r="A8765" s="1" t="s">
        <v>699</v>
      </c>
      <c r="B8765" s="1" t="s">
        <v>338</v>
      </c>
      <c r="C8765" s="1" t="s">
        <v>338</v>
      </c>
      <c r="D8765" s="1" t="s">
        <v>339</v>
      </c>
      <c r="E8765" s="1" t="s">
        <v>340</v>
      </c>
    </row>
    <row r="8766" spans="1:5" x14ac:dyDescent="0.25">
      <c r="A8766" s="1" t="s">
        <v>115</v>
      </c>
      <c r="B8766" s="1" t="s">
        <v>338</v>
      </c>
      <c r="C8766" s="1" t="s">
        <v>338</v>
      </c>
      <c r="D8766" s="1" t="s">
        <v>339</v>
      </c>
      <c r="E8766" s="1" t="s">
        <v>340</v>
      </c>
    </row>
    <row r="8767" spans="1:5" x14ac:dyDescent="0.25">
      <c r="A8767" s="1" t="s">
        <v>700</v>
      </c>
      <c r="B8767" s="1" t="s">
        <v>338</v>
      </c>
      <c r="C8767" s="1" t="s">
        <v>338</v>
      </c>
      <c r="D8767" s="1" t="s">
        <v>339</v>
      </c>
      <c r="E8767" s="1" t="s">
        <v>340</v>
      </c>
    </row>
    <row r="8768" spans="1:5" x14ac:dyDescent="0.25">
      <c r="A8768" s="1" t="s">
        <v>701</v>
      </c>
      <c r="B8768" s="1" t="s">
        <v>338</v>
      </c>
      <c r="C8768" s="1" t="s">
        <v>338</v>
      </c>
      <c r="D8768" s="1" t="s">
        <v>339</v>
      </c>
      <c r="E8768" s="1" t="s">
        <v>340</v>
      </c>
    </row>
    <row r="8769" spans="1:5" x14ac:dyDescent="0.25">
      <c r="A8769" s="1" t="s">
        <v>702</v>
      </c>
      <c r="B8769" s="1" t="s">
        <v>338</v>
      </c>
      <c r="C8769" s="1" t="s">
        <v>338</v>
      </c>
      <c r="D8769" s="1" t="s">
        <v>339</v>
      </c>
      <c r="E8769" s="1" t="s">
        <v>340</v>
      </c>
    </row>
    <row r="8770" spans="1:5" x14ac:dyDescent="0.25">
      <c r="A8770" s="1" t="s">
        <v>703</v>
      </c>
      <c r="B8770" s="1" t="s">
        <v>338</v>
      </c>
      <c r="C8770" s="1" t="s">
        <v>338</v>
      </c>
      <c r="D8770" s="1" t="s">
        <v>339</v>
      </c>
      <c r="E8770" s="1" t="s">
        <v>340</v>
      </c>
    </row>
    <row r="8771" spans="1:5" x14ac:dyDescent="0.25">
      <c r="A8771" s="1" t="s">
        <v>704</v>
      </c>
      <c r="B8771" s="1" t="s">
        <v>338</v>
      </c>
      <c r="C8771" s="1" t="s">
        <v>338</v>
      </c>
      <c r="D8771" s="1" t="s">
        <v>339</v>
      </c>
      <c r="E8771" s="1" t="s">
        <v>340</v>
      </c>
    </row>
    <row r="8772" spans="1:5" x14ac:dyDescent="0.25">
      <c r="A8772" s="1" t="s">
        <v>121</v>
      </c>
      <c r="B8772" s="1" t="s">
        <v>338</v>
      </c>
      <c r="C8772" s="1" t="s">
        <v>338</v>
      </c>
      <c r="D8772" s="1" t="s">
        <v>339</v>
      </c>
      <c r="E8772" s="1" t="s">
        <v>340</v>
      </c>
    </row>
    <row r="8773" spans="1:5" x14ac:dyDescent="0.25">
      <c r="A8773" s="1" t="s">
        <v>122</v>
      </c>
      <c r="B8773" s="1" t="s">
        <v>338</v>
      </c>
      <c r="C8773" s="1" t="s">
        <v>338</v>
      </c>
      <c r="D8773" s="1" t="s">
        <v>339</v>
      </c>
      <c r="E8773" s="1" t="s">
        <v>340</v>
      </c>
    </row>
    <row r="8774" spans="1:5" x14ac:dyDescent="0.25">
      <c r="A8774" s="1" t="s">
        <v>123</v>
      </c>
      <c r="B8774" s="1" t="s">
        <v>338</v>
      </c>
      <c r="C8774" s="1" t="s">
        <v>338</v>
      </c>
      <c r="D8774" s="1" t="s">
        <v>339</v>
      </c>
      <c r="E8774" s="1" t="s">
        <v>340</v>
      </c>
    </row>
    <row r="8775" spans="1:5" x14ac:dyDescent="0.25">
      <c r="A8775" s="1" t="s">
        <v>124</v>
      </c>
      <c r="B8775" s="1" t="s">
        <v>338</v>
      </c>
      <c r="C8775" s="1" t="s">
        <v>338</v>
      </c>
      <c r="D8775" s="1" t="s">
        <v>339</v>
      </c>
      <c r="E8775" s="1" t="s">
        <v>340</v>
      </c>
    </row>
    <row r="8776" spans="1:5" x14ac:dyDescent="0.25">
      <c r="A8776" s="1" t="s">
        <v>705</v>
      </c>
      <c r="B8776" s="1" t="s">
        <v>338</v>
      </c>
      <c r="C8776" s="1" t="s">
        <v>338</v>
      </c>
      <c r="D8776" s="1" t="s">
        <v>339</v>
      </c>
      <c r="E8776" s="1" t="s">
        <v>340</v>
      </c>
    </row>
    <row r="8777" spans="1:5" x14ac:dyDescent="0.25">
      <c r="A8777" s="1" t="s">
        <v>706</v>
      </c>
      <c r="B8777" s="1" t="s">
        <v>338</v>
      </c>
      <c r="C8777" s="1" t="s">
        <v>338</v>
      </c>
      <c r="D8777" s="1" t="s">
        <v>339</v>
      </c>
      <c r="E8777" s="1" t="s">
        <v>340</v>
      </c>
    </row>
    <row r="8778" spans="1:5" x14ac:dyDescent="0.25">
      <c r="A8778" s="1" t="s">
        <v>127</v>
      </c>
      <c r="B8778" s="1" t="s">
        <v>338</v>
      </c>
      <c r="C8778" s="1" t="s">
        <v>338</v>
      </c>
      <c r="D8778" s="1" t="s">
        <v>339</v>
      </c>
      <c r="E8778" s="1" t="s">
        <v>340</v>
      </c>
    </row>
    <row r="8779" spans="1:5" x14ac:dyDescent="0.25">
      <c r="A8779" s="1" t="s">
        <v>128</v>
      </c>
      <c r="B8779" s="1" t="s">
        <v>338</v>
      </c>
      <c r="C8779" s="1" t="s">
        <v>338</v>
      </c>
      <c r="D8779" s="1" t="s">
        <v>339</v>
      </c>
      <c r="E8779" s="1" t="s">
        <v>340</v>
      </c>
    </row>
    <row r="8780" spans="1:5" x14ac:dyDescent="0.25">
      <c r="A8780" s="1" t="s">
        <v>707</v>
      </c>
      <c r="B8780" s="1" t="s">
        <v>338</v>
      </c>
      <c r="C8780" s="1" t="s">
        <v>338</v>
      </c>
      <c r="D8780" s="1" t="s">
        <v>339</v>
      </c>
      <c r="E8780" s="1" t="s">
        <v>340</v>
      </c>
    </row>
    <row r="8781" spans="1:5" x14ac:dyDescent="0.25">
      <c r="A8781" s="1" t="s">
        <v>708</v>
      </c>
      <c r="B8781" s="1" t="s">
        <v>338</v>
      </c>
      <c r="C8781" s="1" t="s">
        <v>338</v>
      </c>
      <c r="D8781" s="1" t="s">
        <v>339</v>
      </c>
      <c r="E8781" s="1" t="s">
        <v>340</v>
      </c>
    </row>
    <row r="8782" spans="1:5" x14ac:dyDescent="0.25">
      <c r="A8782" s="1" t="s">
        <v>709</v>
      </c>
      <c r="B8782" s="1" t="s">
        <v>338</v>
      </c>
      <c r="C8782" s="1" t="s">
        <v>338</v>
      </c>
      <c r="D8782" s="1" t="s">
        <v>339</v>
      </c>
      <c r="E8782" s="1" t="s">
        <v>340</v>
      </c>
    </row>
    <row r="8783" spans="1:5" x14ac:dyDescent="0.25">
      <c r="A8783" s="1" t="s">
        <v>710</v>
      </c>
      <c r="B8783" s="1" t="s">
        <v>338</v>
      </c>
      <c r="C8783" s="1" t="s">
        <v>338</v>
      </c>
      <c r="D8783" s="1" t="s">
        <v>339</v>
      </c>
      <c r="E8783" s="1" t="s">
        <v>340</v>
      </c>
    </row>
    <row r="8784" spans="1:5" x14ac:dyDescent="0.25">
      <c r="A8784" s="1" t="s">
        <v>711</v>
      </c>
      <c r="B8784" s="1" t="s">
        <v>338</v>
      </c>
      <c r="C8784" s="1" t="s">
        <v>338</v>
      </c>
      <c r="D8784" s="1" t="s">
        <v>339</v>
      </c>
      <c r="E8784" s="1" t="s">
        <v>340</v>
      </c>
    </row>
    <row r="8785" spans="1:5" x14ac:dyDescent="0.25">
      <c r="A8785" s="1" t="s">
        <v>712</v>
      </c>
      <c r="B8785" s="1" t="s">
        <v>338</v>
      </c>
      <c r="C8785" s="1" t="s">
        <v>338</v>
      </c>
      <c r="D8785" s="1" t="s">
        <v>339</v>
      </c>
      <c r="E8785" s="1" t="s">
        <v>340</v>
      </c>
    </row>
    <row r="8786" spans="1:5" x14ac:dyDescent="0.25">
      <c r="A8786" s="1" t="s">
        <v>135</v>
      </c>
      <c r="B8786" s="1" t="s">
        <v>338</v>
      </c>
      <c r="C8786" s="1" t="s">
        <v>338</v>
      </c>
      <c r="D8786" s="1" t="s">
        <v>339</v>
      </c>
      <c r="E8786" s="1" t="s">
        <v>340</v>
      </c>
    </row>
    <row r="8787" spans="1:5" x14ac:dyDescent="0.25">
      <c r="A8787" s="1" t="s">
        <v>136</v>
      </c>
      <c r="B8787" s="1" t="s">
        <v>338</v>
      </c>
      <c r="C8787" s="1" t="s">
        <v>338</v>
      </c>
      <c r="D8787" s="1" t="s">
        <v>339</v>
      </c>
      <c r="E8787" s="1" t="s">
        <v>340</v>
      </c>
    </row>
    <row r="8788" spans="1:5" x14ac:dyDescent="0.25">
      <c r="A8788" s="1" t="s">
        <v>4</v>
      </c>
      <c r="B8788" s="1" t="s">
        <v>341</v>
      </c>
      <c r="C8788" s="1" t="s">
        <v>341</v>
      </c>
      <c r="D8788" s="1" t="s">
        <v>342</v>
      </c>
      <c r="E8788" s="1" t="s">
        <v>343</v>
      </c>
    </row>
    <row r="8789" spans="1:5" x14ac:dyDescent="0.25">
      <c r="A8789" s="1" t="s">
        <v>5</v>
      </c>
      <c r="B8789" s="1" t="s">
        <v>341</v>
      </c>
      <c r="C8789" s="1" t="s">
        <v>341</v>
      </c>
      <c r="D8789" s="1" t="s">
        <v>342</v>
      </c>
      <c r="E8789" s="1" t="s">
        <v>343</v>
      </c>
    </row>
    <row r="8790" spans="1:5" x14ac:dyDescent="0.25">
      <c r="A8790" s="1" t="s">
        <v>6</v>
      </c>
      <c r="B8790" s="1" t="s">
        <v>341</v>
      </c>
      <c r="C8790" s="1" t="s">
        <v>341</v>
      </c>
      <c r="D8790" s="1" t="s">
        <v>342</v>
      </c>
      <c r="E8790" s="1" t="s">
        <v>343</v>
      </c>
    </row>
    <row r="8791" spans="1:5" x14ac:dyDescent="0.25">
      <c r="A8791" s="1" t="s">
        <v>7</v>
      </c>
      <c r="B8791" s="1" t="s">
        <v>341</v>
      </c>
      <c r="C8791" s="1" t="s">
        <v>341</v>
      </c>
      <c r="D8791" s="1" t="s">
        <v>342</v>
      </c>
      <c r="E8791" s="1" t="s">
        <v>343</v>
      </c>
    </row>
    <row r="8792" spans="1:5" x14ac:dyDescent="0.25">
      <c r="A8792" s="1" t="s">
        <v>651</v>
      </c>
      <c r="B8792" s="1" t="s">
        <v>341</v>
      </c>
      <c r="C8792" s="1" t="s">
        <v>341</v>
      </c>
      <c r="D8792" s="1" t="s">
        <v>342</v>
      </c>
      <c r="E8792" s="1" t="s">
        <v>343</v>
      </c>
    </row>
    <row r="8793" spans="1:5" x14ac:dyDescent="0.25">
      <c r="A8793" s="1" t="s">
        <v>652</v>
      </c>
      <c r="B8793" s="1" t="s">
        <v>341</v>
      </c>
      <c r="C8793" s="1" t="s">
        <v>341</v>
      </c>
      <c r="D8793" s="1" t="s">
        <v>342</v>
      </c>
      <c r="E8793" s="1" t="s">
        <v>343</v>
      </c>
    </row>
    <row r="8794" spans="1:5" x14ac:dyDescent="0.25">
      <c r="A8794" s="1" t="s">
        <v>653</v>
      </c>
      <c r="B8794" s="1" t="s">
        <v>341</v>
      </c>
      <c r="C8794" s="1" t="s">
        <v>341</v>
      </c>
      <c r="D8794" s="1" t="s">
        <v>342</v>
      </c>
      <c r="E8794" s="1" t="s">
        <v>343</v>
      </c>
    </row>
    <row r="8795" spans="1:5" x14ac:dyDescent="0.25">
      <c r="A8795" s="1" t="s">
        <v>654</v>
      </c>
      <c r="B8795" s="1" t="s">
        <v>341</v>
      </c>
      <c r="C8795" s="1" t="s">
        <v>341</v>
      </c>
      <c r="D8795" s="1" t="s">
        <v>342</v>
      </c>
      <c r="E8795" s="1" t="s">
        <v>343</v>
      </c>
    </row>
    <row r="8796" spans="1:5" x14ac:dyDescent="0.25">
      <c r="A8796" s="1" t="s">
        <v>12</v>
      </c>
      <c r="B8796" s="1" t="s">
        <v>341</v>
      </c>
      <c r="C8796" s="1" t="s">
        <v>341</v>
      </c>
      <c r="D8796" s="1" t="s">
        <v>342</v>
      </c>
      <c r="E8796" s="1" t="s">
        <v>343</v>
      </c>
    </row>
    <row r="8797" spans="1:5" x14ac:dyDescent="0.25">
      <c r="A8797" s="1" t="s">
        <v>655</v>
      </c>
      <c r="B8797" s="1" t="s">
        <v>341</v>
      </c>
      <c r="C8797" s="1" t="s">
        <v>341</v>
      </c>
      <c r="D8797" s="1" t="s">
        <v>342</v>
      </c>
      <c r="E8797" s="1" t="s">
        <v>343</v>
      </c>
    </row>
    <row r="8798" spans="1:5" x14ac:dyDescent="0.25">
      <c r="A8798" s="1" t="s">
        <v>14</v>
      </c>
      <c r="B8798" s="1" t="s">
        <v>341</v>
      </c>
      <c r="C8798" s="1" t="s">
        <v>341</v>
      </c>
      <c r="D8798" s="1" t="s">
        <v>342</v>
      </c>
      <c r="E8798" s="1" t="s">
        <v>343</v>
      </c>
    </row>
    <row r="8799" spans="1:5" x14ac:dyDescent="0.25">
      <c r="A8799" s="1" t="s">
        <v>656</v>
      </c>
      <c r="B8799" s="1" t="s">
        <v>341</v>
      </c>
      <c r="C8799" s="1" t="s">
        <v>341</v>
      </c>
      <c r="D8799" s="1" t="s">
        <v>342</v>
      </c>
      <c r="E8799" s="1" t="s">
        <v>343</v>
      </c>
    </row>
    <row r="8800" spans="1:5" x14ac:dyDescent="0.25">
      <c r="A8800" s="1" t="s">
        <v>657</v>
      </c>
      <c r="B8800" s="1" t="s">
        <v>341</v>
      </c>
      <c r="C8800" s="1" t="s">
        <v>341</v>
      </c>
      <c r="D8800" s="1" t="s">
        <v>342</v>
      </c>
      <c r="E8800" s="1" t="s">
        <v>343</v>
      </c>
    </row>
    <row r="8801" spans="1:5" x14ac:dyDescent="0.25">
      <c r="A8801" s="1" t="s">
        <v>17</v>
      </c>
      <c r="B8801" s="1" t="s">
        <v>341</v>
      </c>
      <c r="C8801" s="1" t="s">
        <v>341</v>
      </c>
      <c r="D8801" s="1" t="s">
        <v>342</v>
      </c>
      <c r="E8801" s="1" t="s">
        <v>343</v>
      </c>
    </row>
    <row r="8802" spans="1:5" x14ac:dyDescent="0.25">
      <c r="A8802" s="1" t="s">
        <v>658</v>
      </c>
      <c r="B8802" s="1" t="s">
        <v>341</v>
      </c>
      <c r="C8802" s="1" t="s">
        <v>341</v>
      </c>
      <c r="D8802" s="1" t="s">
        <v>342</v>
      </c>
      <c r="E8802" s="1" t="s">
        <v>343</v>
      </c>
    </row>
    <row r="8803" spans="1:5" x14ac:dyDescent="0.25">
      <c r="A8803" s="1" t="s">
        <v>659</v>
      </c>
      <c r="B8803" s="1" t="s">
        <v>341</v>
      </c>
      <c r="C8803" s="1" t="s">
        <v>341</v>
      </c>
      <c r="D8803" s="1" t="s">
        <v>342</v>
      </c>
      <c r="E8803" s="1" t="s">
        <v>343</v>
      </c>
    </row>
    <row r="8804" spans="1:5" x14ac:dyDescent="0.25">
      <c r="A8804" s="1" t="s">
        <v>660</v>
      </c>
      <c r="B8804" s="1" t="s">
        <v>341</v>
      </c>
      <c r="C8804" s="1" t="s">
        <v>341</v>
      </c>
      <c r="D8804" s="1" t="s">
        <v>342</v>
      </c>
      <c r="E8804" s="1" t="s">
        <v>343</v>
      </c>
    </row>
    <row r="8805" spans="1:5" x14ac:dyDescent="0.25">
      <c r="A8805" s="1" t="s">
        <v>21</v>
      </c>
      <c r="B8805" s="1" t="s">
        <v>341</v>
      </c>
      <c r="C8805" s="1" t="s">
        <v>341</v>
      </c>
      <c r="D8805" s="1" t="s">
        <v>342</v>
      </c>
      <c r="E8805" s="1" t="s">
        <v>343</v>
      </c>
    </row>
    <row r="8806" spans="1:5" x14ac:dyDescent="0.25">
      <c r="A8806" s="1" t="s">
        <v>22</v>
      </c>
      <c r="B8806" s="1" t="s">
        <v>341</v>
      </c>
      <c r="C8806" s="1" t="s">
        <v>341</v>
      </c>
      <c r="D8806" s="1" t="s">
        <v>342</v>
      </c>
      <c r="E8806" s="1" t="s">
        <v>343</v>
      </c>
    </row>
    <row r="8807" spans="1:5" x14ac:dyDescent="0.25">
      <c r="A8807" s="1" t="s">
        <v>661</v>
      </c>
      <c r="B8807" s="1" t="s">
        <v>341</v>
      </c>
      <c r="C8807" s="1" t="s">
        <v>341</v>
      </c>
      <c r="D8807" s="1" t="s">
        <v>342</v>
      </c>
      <c r="E8807" s="1" t="s">
        <v>343</v>
      </c>
    </row>
    <row r="8808" spans="1:5" x14ac:dyDescent="0.25">
      <c r="A8808" s="1" t="s">
        <v>24</v>
      </c>
      <c r="B8808" s="1" t="s">
        <v>341</v>
      </c>
      <c r="C8808" s="1" t="s">
        <v>341</v>
      </c>
      <c r="D8808" s="1" t="s">
        <v>342</v>
      </c>
      <c r="E8808" s="1" t="s">
        <v>343</v>
      </c>
    </row>
    <row r="8809" spans="1:5" x14ac:dyDescent="0.25">
      <c r="A8809" s="1" t="s">
        <v>662</v>
      </c>
      <c r="B8809" s="1" t="s">
        <v>341</v>
      </c>
      <c r="C8809" s="1" t="s">
        <v>341</v>
      </c>
      <c r="D8809" s="1" t="s">
        <v>342</v>
      </c>
      <c r="E8809" s="1" t="s">
        <v>343</v>
      </c>
    </row>
    <row r="8810" spans="1:5" x14ac:dyDescent="0.25">
      <c r="A8810" s="1" t="s">
        <v>663</v>
      </c>
      <c r="B8810" s="1" t="s">
        <v>341</v>
      </c>
      <c r="C8810" s="1" t="s">
        <v>341</v>
      </c>
      <c r="D8810" s="1" t="s">
        <v>342</v>
      </c>
      <c r="E8810" s="1" t="s">
        <v>343</v>
      </c>
    </row>
    <row r="8811" spans="1:5" x14ac:dyDescent="0.25">
      <c r="A8811" s="1" t="s">
        <v>27</v>
      </c>
      <c r="B8811" s="1" t="s">
        <v>341</v>
      </c>
      <c r="C8811" s="1" t="s">
        <v>341</v>
      </c>
      <c r="D8811" s="1" t="s">
        <v>342</v>
      </c>
      <c r="E8811" s="1" t="s">
        <v>343</v>
      </c>
    </row>
    <row r="8812" spans="1:5" x14ac:dyDescent="0.25">
      <c r="A8812" s="1" t="s">
        <v>28</v>
      </c>
      <c r="B8812" s="1" t="s">
        <v>341</v>
      </c>
      <c r="C8812" s="1" t="s">
        <v>341</v>
      </c>
      <c r="D8812" s="1" t="s">
        <v>342</v>
      </c>
      <c r="E8812" s="1" t="s">
        <v>343</v>
      </c>
    </row>
    <row r="8813" spans="1:5" x14ac:dyDescent="0.25">
      <c r="A8813" s="1" t="s">
        <v>29</v>
      </c>
      <c r="B8813" s="1" t="s">
        <v>341</v>
      </c>
      <c r="C8813" s="1" t="s">
        <v>341</v>
      </c>
      <c r="D8813" s="1" t="s">
        <v>342</v>
      </c>
      <c r="E8813" s="1" t="s">
        <v>343</v>
      </c>
    </row>
    <row r="8814" spans="1:5" x14ac:dyDescent="0.25">
      <c r="A8814" s="1" t="s">
        <v>664</v>
      </c>
      <c r="B8814" s="1" t="s">
        <v>341</v>
      </c>
      <c r="C8814" s="1" t="s">
        <v>341</v>
      </c>
      <c r="D8814" s="1" t="s">
        <v>342</v>
      </c>
      <c r="E8814" s="1" t="s">
        <v>343</v>
      </c>
    </row>
    <row r="8815" spans="1:5" x14ac:dyDescent="0.25">
      <c r="A8815" s="1" t="s">
        <v>665</v>
      </c>
      <c r="B8815" s="1" t="s">
        <v>341</v>
      </c>
      <c r="C8815" s="1" t="s">
        <v>341</v>
      </c>
      <c r="D8815" s="1" t="s">
        <v>342</v>
      </c>
      <c r="E8815" s="1" t="s">
        <v>343</v>
      </c>
    </row>
    <row r="8816" spans="1:5" x14ac:dyDescent="0.25">
      <c r="A8816" s="1" t="s">
        <v>32</v>
      </c>
      <c r="B8816" s="1" t="s">
        <v>341</v>
      </c>
      <c r="C8816" s="1" t="s">
        <v>341</v>
      </c>
      <c r="D8816" s="1" t="s">
        <v>342</v>
      </c>
      <c r="E8816" s="1" t="s">
        <v>343</v>
      </c>
    </row>
    <row r="8817" spans="1:5" x14ac:dyDescent="0.25">
      <c r="A8817" s="1" t="s">
        <v>33</v>
      </c>
      <c r="B8817" s="1" t="s">
        <v>341</v>
      </c>
      <c r="C8817" s="1" t="s">
        <v>341</v>
      </c>
      <c r="D8817" s="1" t="s">
        <v>342</v>
      </c>
      <c r="E8817" s="1" t="s">
        <v>343</v>
      </c>
    </row>
    <row r="8818" spans="1:5" x14ac:dyDescent="0.25">
      <c r="A8818" s="1" t="s">
        <v>34</v>
      </c>
      <c r="B8818" s="1" t="s">
        <v>341</v>
      </c>
      <c r="C8818" s="1" t="s">
        <v>341</v>
      </c>
      <c r="D8818" s="1" t="s">
        <v>342</v>
      </c>
      <c r="E8818" s="1" t="s">
        <v>343</v>
      </c>
    </row>
    <row r="8819" spans="1:5" x14ac:dyDescent="0.25">
      <c r="A8819" s="1" t="s">
        <v>35</v>
      </c>
      <c r="B8819" s="1" t="s">
        <v>341</v>
      </c>
      <c r="C8819" s="1" t="s">
        <v>341</v>
      </c>
      <c r="D8819" s="1" t="s">
        <v>342</v>
      </c>
      <c r="E8819" s="1" t="s">
        <v>343</v>
      </c>
    </row>
    <row r="8820" spans="1:5" x14ac:dyDescent="0.25">
      <c r="A8820" s="1" t="s">
        <v>36</v>
      </c>
      <c r="B8820" s="1" t="s">
        <v>341</v>
      </c>
      <c r="C8820" s="1" t="s">
        <v>341</v>
      </c>
      <c r="D8820" s="1" t="s">
        <v>342</v>
      </c>
      <c r="E8820" s="1" t="s">
        <v>343</v>
      </c>
    </row>
    <row r="8821" spans="1:5" x14ac:dyDescent="0.25">
      <c r="A8821" s="1" t="s">
        <v>37</v>
      </c>
      <c r="B8821" s="1" t="s">
        <v>341</v>
      </c>
      <c r="C8821" s="1" t="s">
        <v>341</v>
      </c>
      <c r="D8821" s="1" t="s">
        <v>342</v>
      </c>
      <c r="E8821" s="1" t="s">
        <v>343</v>
      </c>
    </row>
    <row r="8822" spans="1:5" x14ac:dyDescent="0.25">
      <c r="A8822" s="1" t="s">
        <v>38</v>
      </c>
      <c r="B8822" s="1" t="s">
        <v>341</v>
      </c>
      <c r="C8822" s="1" t="s">
        <v>341</v>
      </c>
      <c r="D8822" s="1" t="s">
        <v>342</v>
      </c>
      <c r="E8822" s="1" t="s">
        <v>343</v>
      </c>
    </row>
    <row r="8823" spans="1:5" x14ac:dyDescent="0.25">
      <c r="A8823" s="1" t="s">
        <v>39</v>
      </c>
      <c r="B8823" s="1" t="s">
        <v>341</v>
      </c>
      <c r="C8823" s="1" t="s">
        <v>341</v>
      </c>
      <c r="D8823" s="1" t="s">
        <v>342</v>
      </c>
      <c r="E8823" s="1" t="s">
        <v>343</v>
      </c>
    </row>
    <row r="8824" spans="1:5" x14ac:dyDescent="0.25">
      <c r="A8824" s="1" t="s">
        <v>40</v>
      </c>
      <c r="B8824" s="1" t="s">
        <v>341</v>
      </c>
      <c r="C8824" s="1" t="s">
        <v>341</v>
      </c>
      <c r="D8824" s="1" t="s">
        <v>342</v>
      </c>
      <c r="E8824" s="1" t="s">
        <v>343</v>
      </c>
    </row>
    <row r="8825" spans="1:5" x14ac:dyDescent="0.25">
      <c r="A8825" s="1" t="s">
        <v>41</v>
      </c>
      <c r="B8825" s="1" t="s">
        <v>341</v>
      </c>
      <c r="C8825" s="1" t="s">
        <v>341</v>
      </c>
      <c r="D8825" s="1" t="s">
        <v>342</v>
      </c>
      <c r="E8825" s="1" t="s">
        <v>343</v>
      </c>
    </row>
    <row r="8826" spans="1:5" x14ac:dyDescent="0.25">
      <c r="A8826" s="1" t="s">
        <v>42</v>
      </c>
      <c r="B8826" s="1" t="s">
        <v>341</v>
      </c>
      <c r="C8826" s="1" t="s">
        <v>341</v>
      </c>
      <c r="D8826" s="1" t="s">
        <v>342</v>
      </c>
      <c r="E8826" s="1" t="s">
        <v>343</v>
      </c>
    </row>
    <row r="8827" spans="1:5" x14ac:dyDescent="0.25">
      <c r="A8827" s="1" t="s">
        <v>43</v>
      </c>
      <c r="B8827" s="1" t="s">
        <v>341</v>
      </c>
      <c r="C8827" s="1" t="s">
        <v>341</v>
      </c>
      <c r="D8827" s="1" t="s">
        <v>342</v>
      </c>
      <c r="E8827" s="1" t="s">
        <v>343</v>
      </c>
    </row>
    <row r="8828" spans="1:5" x14ac:dyDescent="0.25">
      <c r="A8828" s="1" t="s">
        <v>44</v>
      </c>
      <c r="B8828" s="1" t="s">
        <v>341</v>
      </c>
      <c r="C8828" s="1" t="s">
        <v>341</v>
      </c>
      <c r="D8828" s="1" t="s">
        <v>342</v>
      </c>
      <c r="E8828" s="1" t="s">
        <v>343</v>
      </c>
    </row>
    <row r="8829" spans="1:5" x14ac:dyDescent="0.25">
      <c r="A8829" s="1" t="s">
        <v>45</v>
      </c>
      <c r="B8829" s="1" t="s">
        <v>341</v>
      </c>
      <c r="C8829" s="1" t="s">
        <v>341</v>
      </c>
      <c r="D8829" s="1" t="s">
        <v>342</v>
      </c>
      <c r="E8829" s="1" t="s">
        <v>343</v>
      </c>
    </row>
    <row r="8830" spans="1:5" x14ac:dyDescent="0.25">
      <c r="A8830" s="1" t="s">
        <v>46</v>
      </c>
      <c r="B8830" s="1" t="s">
        <v>341</v>
      </c>
      <c r="C8830" s="1" t="s">
        <v>341</v>
      </c>
      <c r="D8830" s="1" t="s">
        <v>342</v>
      </c>
      <c r="E8830" s="1" t="s">
        <v>343</v>
      </c>
    </row>
    <row r="8831" spans="1:5" x14ac:dyDescent="0.25">
      <c r="A8831" s="1" t="s">
        <v>47</v>
      </c>
      <c r="B8831" s="1" t="s">
        <v>341</v>
      </c>
      <c r="C8831" s="1" t="s">
        <v>341</v>
      </c>
      <c r="D8831" s="1" t="s">
        <v>342</v>
      </c>
      <c r="E8831" s="1" t="s">
        <v>343</v>
      </c>
    </row>
    <row r="8832" spans="1:5" x14ac:dyDescent="0.25">
      <c r="A8832" s="1" t="s">
        <v>48</v>
      </c>
      <c r="B8832" s="1" t="s">
        <v>341</v>
      </c>
      <c r="C8832" s="1" t="s">
        <v>341</v>
      </c>
      <c r="D8832" s="1" t="s">
        <v>342</v>
      </c>
      <c r="E8832" s="1" t="s">
        <v>343</v>
      </c>
    </row>
    <row r="8833" spans="1:5" x14ac:dyDescent="0.25">
      <c r="A8833" s="1" t="s">
        <v>666</v>
      </c>
      <c r="B8833" s="1" t="s">
        <v>341</v>
      </c>
      <c r="C8833" s="1" t="s">
        <v>341</v>
      </c>
      <c r="D8833" s="1" t="s">
        <v>342</v>
      </c>
      <c r="E8833" s="1" t="s">
        <v>343</v>
      </c>
    </row>
    <row r="8834" spans="1:5" x14ac:dyDescent="0.25">
      <c r="A8834" s="1" t="s">
        <v>50</v>
      </c>
      <c r="B8834" s="1" t="s">
        <v>341</v>
      </c>
      <c r="C8834" s="1" t="s">
        <v>341</v>
      </c>
      <c r="D8834" s="1" t="s">
        <v>342</v>
      </c>
      <c r="E8834" s="1" t="s">
        <v>343</v>
      </c>
    </row>
    <row r="8835" spans="1:5" x14ac:dyDescent="0.25">
      <c r="A8835" s="1" t="s">
        <v>51</v>
      </c>
      <c r="B8835" s="1" t="s">
        <v>341</v>
      </c>
      <c r="C8835" s="1" t="s">
        <v>341</v>
      </c>
      <c r="D8835" s="1" t="s">
        <v>342</v>
      </c>
      <c r="E8835" s="1" t="s">
        <v>343</v>
      </c>
    </row>
    <row r="8836" spans="1:5" x14ac:dyDescent="0.25">
      <c r="A8836" s="1" t="s">
        <v>52</v>
      </c>
      <c r="B8836" s="1" t="s">
        <v>341</v>
      </c>
      <c r="C8836" s="1" t="s">
        <v>341</v>
      </c>
      <c r="D8836" s="1" t="s">
        <v>342</v>
      </c>
      <c r="E8836" s="1" t="s">
        <v>343</v>
      </c>
    </row>
    <row r="8837" spans="1:5" x14ac:dyDescent="0.25">
      <c r="A8837" s="1" t="s">
        <v>53</v>
      </c>
      <c r="B8837" s="1" t="s">
        <v>341</v>
      </c>
      <c r="C8837" s="1" t="s">
        <v>341</v>
      </c>
      <c r="D8837" s="1" t="s">
        <v>342</v>
      </c>
      <c r="E8837" s="1" t="s">
        <v>343</v>
      </c>
    </row>
    <row r="8838" spans="1:5" x14ac:dyDescent="0.25">
      <c r="A8838" s="1" t="s">
        <v>54</v>
      </c>
      <c r="B8838" s="1" t="s">
        <v>341</v>
      </c>
      <c r="C8838" s="1" t="s">
        <v>341</v>
      </c>
      <c r="D8838" s="1" t="s">
        <v>342</v>
      </c>
      <c r="E8838" s="1" t="s">
        <v>343</v>
      </c>
    </row>
    <row r="8839" spans="1:5" x14ac:dyDescent="0.25">
      <c r="A8839" s="1" t="s">
        <v>55</v>
      </c>
      <c r="B8839" s="1" t="s">
        <v>341</v>
      </c>
      <c r="C8839" s="1" t="s">
        <v>341</v>
      </c>
      <c r="D8839" s="1" t="s">
        <v>342</v>
      </c>
      <c r="E8839" s="1" t="s">
        <v>343</v>
      </c>
    </row>
    <row r="8840" spans="1:5" x14ac:dyDescent="0.25">
      <c r="A8840" s="1" t="s">
        <v>56</v>
      </c>
      <c r="B8840" s="1" t="s">
        <v>341</v>
      </c>
      <c r="C8840" s="1" t="s">
        <v>341</v>
      </c>
      <c r="D8840" s="1" t="s">
        <v>342</v>
      </c>
      <c r="E8840" s="1" t="s">
        <v>343</v>
      </c>
    </row>
    <row r="8841" spans="1:5" x14ac:dyDescent="0.25">
      <c r="A8841" s="1" t="s">
        <v>57</v>
      </c>
      <c r="B8841" s="1" t="s">
        <v>341</v>
      </c>
      <c r="C8841" s="1" t="s">
        <v>341</v>
      </c>
      <c r="D8841" s="1" t="s">
        <v>342</v>
      </c>
      <c r="E8841" s="1" t="s">
        <v>343</v>
      </c>
    </row>
    <row r="8842" spans="1:5" x14ac:dyDescent="0.25">
      <c r="A8842" s="1" t="s">
        <v>58</v>
      </c>
      <c r="B8842" s="1" t="s">
        <v>341</v>
      </c>
      <c r="C8842" s="1" t="s">
        <v>341</v>
      </c>
      <c r="D8842" s="1" t="s">
        <v>342</v>
      </c>
      <c r="E8842" s="1" t="s">
        <v>343</v>
      </c>
    </row>
    <row r="8843" spans="1:5" x14ac:dyDescent="0.25">
      <c r="A8843" s="1" t="s">
        <v>59</v>
      </c>
      <c r="B8843" s="1" t="s">
        <v>341</v>
      </c>
      <c r="C8843" s="1" t="s">
        <v>341</v>
      </c>
      <c r="D8843" s="1" t="s">
        <v>342</v>
      </c>
      <c r="E8843" s="1" t="s">
        <v>343</v>
      </c>
    </row>
    <row r="8844" spans="1:5" x14ac:dyDescent="0.25">
      <c r="A8844" s="1" t="s">
        <v>60</v>
      </c>
      <c r="B8844" s="1" t="s">
        <v>341</v>
      </c>
      <c r="C8844" s="1" t="s">
        <v>341</v>
      </c>
      <c r="D8844" s="1" t="s">
        <v>342</v>
      </c>
      <c r="E8844" s="1" t="s">
        <v>343</v>
      </c>
    </row>
    <row r="8845" spans="1:5" x14ac:dyDescent="0.25">
      <c r="A8845" s="1" t="s">
        <v>667</v>
      </c>
      <c r="B8845" s="1" t="s">
        <v>341</v>
      </c>
      <c r="C8845" s="1" t="s">
        <v>341</v>
      </c>
      <c r="D8845" s="1" t="s">
        <v>342</v>
      </c>
      <c r="E8845" s="1" t="s">
        <v>343</v>
      </c>
    </row>
    <row r="8846" spans="1:5" x14ac:dyDescent="0.25">
      <c r="A8846" s="1" t="s">
        <v>62</v>
      </c>
      <c r="B8846" s="1" t="s">
        <v>341</v>
      </c>
      <c r="C8846" s="1" t="s">
        <v>341</v>
      </c>
      <c r="D8846" s="1" t="s">
        <v>342</v>
      </c>
      <c r="E8846" s="1" t="s">
        <v>343</v>
      </c>
    </row>
    <row r="8847" spans="1:5" x14ac:dyDescent="0.25">
      <c r="A8847" s="1" t="s">
        <v>668</v>
      </c>
      <c r="B8847" s="1" t="s">
        <v>341</v>
      </c>
      <c r="C8847" s="1" t="s">
        <v>341</v>
      </c>
      <c r="D8847" s="1" t="s">
        <v>342</v>
      </c>
      <c r="E8847" s="1" t="s">
        <v>343</v>
      </c>
    </row>
    <row r="8848" spans="1:5" x14ac:dyDescent="0.25">
      <c r="A8848" s="1" t="s">
        <v>64</v>
      </c>
      <c r="B8848" s="1" t="s">
        <v>341</v>
      </c>
      <c r="C8848" s="1" t="s">
        <v>341</v>
      </c>
      <c r="D8848" s="1" t="s">
        <v>342</v>
      </c>
      <c r="E8848" s="1" t="s">
        <v>343</v>
      </c>
    </row>
    <row r="8849" spans="1:5" x14ac:dyDescent="0.25">
      <c r="A8849" s="1" t="s">
        <v>669</v>
      </c>
      <c r="B8849" s="1" t="s">
        <v>341</v>
      </c>
      <c r="C8849" s="1" t="s">
        <v>341</v>
      </c>
      <c r="D8849" s="1" t="s">
        <v>342</v>
      </c>
      <c r="E8849" s="1" t="s">
        <v>343</v>
      </c>
    </row>
    <row r="8850" spans="1:5" x14ac:dyDescent="0.25">
      <c r="A8850" s="1" t="s">
        <v>66</v>
      </c>
      <c r="B8850" s="1" t="s">
        <v>341</v>
      </c>
      <c r="C8850" s="1" t="s">
        <v>341</v>
      </c>
      <c r="D8850" s="1" t="s">
        <v>342</v>
      </c>
      <c r="E8850" s="1" t="s">
        <v>343</v>
      </c>
    </row>
    <row r="8851" spans="1:5" x14ac:dyDescent="0.25">
      <c r="A8851" s="1" t="s">
        <v>67</v>
      </c>
      <c r="B8851" s="1" t="s">
        <v>341</v>
      </c>
      <c r="C8851" s="1" t="s">
        <v>341</v>
      </c>
      <c r="D8851" s="1" t="s">
        <v>342</v>
      </c>
      <c r="E8851" s="1" t="s">
        <v>343</v>
      </c>
    </row>
    <row r="8852" spans="1:5" x14ac:dyDescent="0.25">
      <c r="A8852" s="1" t="s">
        <v>68</v>
      </c>
      <c r="B8852" s="1" t="s">
        <v>341</v>
      </c>
      <c r="C8852" s="1" t="s">
        <v>341</v>
      </c>
      <c r="D8852" s="1" t="s">
        <v>342</v>
      </c>
      <c r="E8852" s="1" t="s">
        <v>343</v>
      </c>
    </row>
    <row r="8853" spans="1:5" x14ac:dyDescent="0.25">
      <c r="A8853" s="1" t="s">
        <v>670</v>
      </c>
      <c r="B8853" s="1" t="s">
        <v>341</v>
      </c>
      <c r="C8853" s="1" t="s">
        <v>341</v>
      </c>
      <c r="D8853" s="1" t="s">
        <v>342</v>
      </c>
      <c r="E8853" s="1" t="s">
        <v>343</v>
      </c>
    </row>
    <row r="8854" spans="1:5" x14ac:dyDescent="0.25">
      <c r="A8854" s="1" t="s">
        <v>671</v>
      </c>
      <c r="B8854" s="1" t="s">
        <v>341</v>
      </c>
      <c r="C8854" s="1" t="s">
        <v>341</v>
      </c>
      <c r="D8854" s="1" t="s">
        <v>342</v>
      </c>
      <c r="E8854" s="1" t="s">
        <v>343</v>
      </c>
    </row>
    <row r="8855" spans="1:5" x14ac:dyDescent="0.25">
      <c r="A8855" s="1" t="s">
        <v>672</v>
      </c>
      <c r="B8855" s="1" t="s">
        <v>341</v>
      </c>
      <c r="C8855" s="1" t="s">
        <v>341</v>
      </c>
      <c r="D8855" s="1" t="s">
        <v>342</v>
      </c>
      <c r="E8855" s="1" t="s">
        <v>343</v>
      </c>
    </row>
    <row r="8856" spans="1:5" x14ac:dyDescent="0.25">
      <c r="A8856" s="1" t="s">
        <v>673</v>
      </c>
      <c r="B8856" s="1" t="s">
        <v>341</v>
      </c>
      <c r="C8856" s="1" t="s">
        <v>341</v>
      </c>
      <c r="D8856" s="1" t="s">
        <v>342</v>
      </c>
      <c r="E8856" s="1" t="s">
        <v>343</v>
      </c>
    </row>
    <row r="8857" spans="1:5" x14ac:dyDescent="0.25">
      <c r="A8857" s="1" t="s">
        <v>674</v>
      </c>
      <c r="B8857" s="1" t="s">
        <v>341</v>
      </c>
      <c r="C8857" s="1" t="s">
        <v>341</v>
      </c>
      <c r="D8857" s="1" t="s">
        <v>342</v>
      </c>
      <c r="E8857" s="1" t="s">
        <v>343</v>
      </c>
    </row>
    <row r="8858" spans="1:5" x14ac:dyDescent="0.25">
      <c r="A8858" s="1" t="s">
        <v>74</v>
      </c>
      <c r="B8858" s="1" t="s">
        <v>341</v>
      </c>
      <c r="C8858" s="1" t="s">
        <v>341</v>
      </c>
      <c r="D8858" s="1" t="s">
        <v>342</v>
      </c>
      <c r="E8858" s="1" t="s">
        <v>343</v>
      </c>
    </row>
    <row r="8859" spans="1:5" x14ac:dyDescent="0.25">
      <c r="A8859" s="1" t="s">
        <v>75</v>
      </c>
      <c r="B8859" s="1" t="s">
        <v>341</v>
      </c>
      <c r="C8859" s="1" t="s">
        <v>341</v>
      </c>
      <c r="D8859" s="1" t="s">
        <v>342</v>
      </c>
      <c r="E8859" s="1" t="s">
        <v>343</v>
      </c>
    </row>
    <row r="8860" spans="1:5" x14ac:dyDescent="0.25">
      <c r="A8860" s="1" t="s">
        <v>76</v>
      </c>
      <c r="B8860" s="1" t="s">
        <v>341</v>
      </c>
      <c r="C8860" s="1" t="s">
        <v>341</v>
      </c>
      <c r="D8860" s="1" t="s">
        <v>342</v>
      </c>
      <c r="E8860" s="1" t="s">
        <v>343</v>
      </c>
    </row>
    <row r="8861" spans="1:5" x14ac:dyDescent="0.25">
      <c r="A8861" s="1" t="s">
        <v>77</v>
      </c>
      <c r="B8861" s="1" t="s">
        <v>341</v>
      </c>
      <c r="C8861" s="1" t="s">
        <v>341</v>
      </c>
      <c r="D8861" s="1" t="s">
        <v>342</v>
      </c>
      <c r="E8861" s="1" t="s">
        <v>343</v>
      </c>
    </row>
    <row r="8862" spans="1:5" x14ac:dyDescent="0.25">
      <c r="A8862" s="1" t="s">
        <v>78</v>
      </c>
      <c r="B8862" s="1" t="s">
        <v>341</v>
      </c>
      <c r="C8862" s="1" t="s">
        <v>341</v>
      </c>
      <c r="D8862" s="1" t="s">
        <v>342</v>
      </c>
      <c r="E8862" s="1" t="s">
        <v>343</v>
      </c>
    </row>
    <row r="8863" spans="1:5" x14ac:dyDescent="0.25">
      <c r="A8863" s="1" t="s">
        <v>675</v>
      </c>
      <c r="B8863" s="1" t="s">
        <v>341</v>
      </c>
      <c r="C8863" s="1" t="s">
        <v>341</v>
      </c>
      <c r="D8863" s="1" t="s">
        <v>342</v>
      </c>
      <c r="E8863" s="1" t="s">
        <v>343</v>
      </c>
    </row>
    <row r="8864" spans="1:5" x14ac:dyDescent="0.25">
      <c r="A8864" s="1" t="s">
        <v>80</v>
      </c>
      <c r="B8864" s="1" t="s">
        <v>341</v>
      </c>
      <c r="C8864" s="1" t="s">
        <v>341</v>
      </c>
      <c r="D8864" s="1" t="s">
        <v>342</v>
      </c>
      <c r="E8864" s="1" t="s">
        <v>343</v>
      </c>
    </row>
    <row r="8865" spans="1:5" x14ac:dyDescent="0.25">
      <c r="A8865" s="1" t="s">
        <v>676</v>
      </c>
      <c r="B8865" s="1" t="s">
        <v>341</v>
      </c>
      <c r="C8865" s="1" t="s">
        <v>341</v>
      </c>
      <c r="D8865" s="1" t="s">
        <v>342</v>
      </c>
      <c r="E8865" s="1" t="s">
        <v>343</v>
      </c>
    </row>
    <row r="8866" spans="1:5" x14ac:dyDescent="0.25">
      <c r="A8866" s="1" t="s">
        <v>677</v>
      </c>
      <c r="B8866" s="1" t="s">
        <v>341</v>
      </c>
      <c r="C8866" s="1" t="s">
        <v>341</v>
      </c>
      <c r="D8866" s="1" t="s">
        <v>342</v>
      </c>
      <c r="E8866" s="1" t="s">
        <v>343</v>
      </c>
    </row>
    <row r="8867" spans="1:5" x14ac:dyDescent="0.25">
      <c r="A8867" s="1" t="s">
        <v>83</v>
      </c>
      <c r="B8867" s="1" t="s">
        <v>341</v>
      </c>
      <c r="C8867" s="1" t="s">
        <v>341</v>
      </c>
      <c r="D8867" s="1" t="s">
        <v>342</v>
      </c>
      <c r="E8867" s="1" t="s">
        <v>343</v>
      </c>
    </row>
    <row r="8868" spans="1:5" x14ac:dyDescent="0.25">
      <c r="A8868" s="1" t="s">
        <v>84</v>
      </c>
      <c r="B8868" s="1" t="s">
        <v>341</v>
      </c>
      <c r="C8868" s="1" t="s">
        <v>341</v>
      </c>
      <c r="D8868" s="1" t="s">
        <v>342</v>
      </c>
      <c r="E8868" s="1" t="s">
        <v>343</v>
      </c>
    </row>
    <row r="8869" spans="1:5" x14ac:dyDescent="0.25">
      <c r="A8869" s="1" t="s">
        <v>85</v>
      </c>
      <c r="B8869" s="1" t="s">
        <v>341</v>
      </c>
      <c r="C8869" s="1" t="s">
        <v>341</v>
      </c>
      <c r="D8869" s="1" t="s">
        <v>342</v>
      </c>
      <c r="E8869" s="1" t="s">
        <v>343</v>
      </c>
    </row>
    <row r="8870" spans="1:5" x14ac:dyDescent="0.25">
      <c r="A8870" s="1" t="s">
        <v>86</v>
      </c>
      <c r="B8870" s="1" t="s">
        <v>341</v>
      </c>
      <c r="C8870" s="1" t="s">
        <v>341</v>
      </c>
      <c r="D8870" s="1" t="s">
        <v>342</v>
      </c>
      <c r="E8870" s="1" t="s">
        <v>343</v>
      </c>
    </row>
    <row r="8871" spans="1:5" x14ac:dyDescent="0.25">
      <c r="A8871" s="1" t="s">
        <v>87</v>
      </c>
      <c r="B8871" s="1" t="s">
        <v>341</v>
      </c>
      <c r="C8871" s="1" t="s">
        <v>341</v>
      </c>
      <c r="D8871" s="1" t="s">
        <v>342</v>
      </c>
      <c r="E8871" s="1" t="s">
        <v>343</v>
      </c>
    </row>
    <row r="8872" spans="1:5" x14ac:dyDescent="0.25">
      <c r="A8872" s="1" t="s">
        <v>88</v>
      </c>
      <c r="B8872" s="1" t="s">
        <v>341</v>
      </c>
      <c r="C8872" s="1" t="s">
        <v>341</v>
      </c>
      <c r="D8872" s="1" t="s">
        <v>342</v>
      </c>
      <c r="E8872" s="1" t="s">
        <v>343</v>
      </c>
    </row>
    <row r="8873" spans="1:5" x14ac:dyDescent="0.25">
      <c r="A8873" s="1" t="s">
        <v>89</v>
      </c>
      <c r="B8873" s="1" t="s">
        <v>341</v>
      </c>
      <c r="C8873" s="1" t="s">
        <v>341</v>
      </c>
      <c r="D8873" s="1" t="s">
        <v>342</v>
      </c>
      <c r="E8873" s="1" t="s">
        <v>343</v>
      </c>
    </row>
    <row r="8874" spans="1:5" x14ac:dyDescent="0.25">
      <c r="A8874" s="1" t="s">
        <v>90</v>
      </c>
      <c r="B8874" s="1" t="s">
        <v>341</v>
      </c>
      <c r="C8874" s="1" t="s">
        <v>341</v>
      </c>
      <c r="D8874" s="1" t="s">
        <v>342</v>
      </c>
      <c r="E8874" s="1" t="s">
        <v>343</v>
      </c>
    </row>
    <row r="8875" spans="1:5" x14ac:dyDescent="0.25">
      <c r="A8875" s="1" t="s">
        <v>678</v>
      </c>
      <c r="B8875" s="1" t="s">
        <v>341</v>
      </c>
      <c r="C8875" s="1" t="s">
        <v>341</v>
      </c>
      <c r="D8875" s="1" t="s">
        <v>342</v>
      </c>
      <c r="E8875" s="1" t="s">
        <v>343</v>
      </c>
    </row>
    <row r="8876" spans="1:5" x14ac:dyDescent="0.25">
      <c r="A8876" s="1" t="s">
        <v>679</v>
      </c>
      <c r="B8876" s="1" t="s">
        <v>341</v>
      </c>
      <c r="C8876" s="1" t="s">
        <v>341</v>
      </c>
      <c r="D8876" s="1" t="s">
        <v>342</v>
      </c>
      <c r="E8876" s="1" t="s">
        <v>343</v>
      </c>
    </row>
    <row r="8877" spans="1:5" x14ac:dyDescent="0.25">
      <c r="A8877" s="1" t="s">
        <v>680</v>
      </c>
      <c r="B8877" s="1" t="s">
        <v>341</v>
      </c>
      <c r="C8877" s="1" t="s">
        <v>341</v>
      </c>
      <c r="D8877" s="1" t="s">
        <v>342</v>
      </c>
      <c r="E8877" s="1" t="s">
        <v>343</v>
      </c>
    </row>
    <row r="8878" spans="1:5" x14ac:dyDescent="0.25">
      <c r="A8878" s="1" t="s">
        <v>681</v>
      </c>
      <c r="B8878" s="1" t="s">
        <v>341</v>
      </c>
      <c r="C8878" s="1" t="s">
        <v>341</v>
      </c>
      <c r="D8878" s="1" t="s">
        <v>342</v>
      </c>
      <c r="E8878" s="1" t="s">
        <v>343</v>
      </c>
    </row>
    <row r="8879" spans="1:5" x14ac:dyDescent="0.25">
      <c r="A8879" s="1" t="s">
        <v>682</v>
      </c>
      <c r="B8879" s="1" t="s">
        <v>341</v>
      </c>
      <c r="C8879" s="1" t="s">
        <v>341</v>
      </c>
      <c r="D8879" s="1" t="s">
        <v>342</v>
      </c>
      <c r="E8879" s="1" t="s">
        <v>343</v>
      </c>
    </row>
    <row r="8880" spans="1:5" x14ac:dyDescent="0.25">
      <c r="A8880" s="1" t="s">
        <v>683</v>
      </c>
      <c r="B8880" s="1" t="s">
        <v>341</v>
      </c>
      <c r="C8880" s="1" t="s">
        <v>341</v>
      </c>
      <c r="D8880" s="1" t="s">
        <v>342</v>
      </c>
      <c r="E8880" s="1" t="s">
        <v>343</v>
      </c>
    </row>
    <row r="8881" spans="1:5" x14ac:dyDescent="0.25">
      <c r="A8881" s="1" t="s">
        <v>684</v>
      </c>
      <c r="B8881" s="1" t="s">
        <v>341</v>
      </c>
      <c r="C8881" s="1" t="s">
        <v>341</v>
      </c>
      <c r="D8881" s="1" t="s">
        <v>342</v>
      </c>
      <c r="E8881" s="1" t="s">
        <v>343</v>
      </c>
    </row>
    <row r="8882" spans="1:5" x14ac:dyDescent="0.25">
      <c r="A8882" s="1" t="s">
        <v>685</v>
      </c>
      <c r="B8882" s="1" t="s">
        <v>341</v>
      </c>
      <c r="C8882" s="1" t="s">
        <v>341</v>
      </c>
      <c r="D8882" s="1" t="s">
        <v>342</v>
      </c>
      <c r="E8882" s="1" t="s">
        <v>343</v>
      </c>
    </row>
    <row r="8883" spans="1:5" x14ac:dyDescent="0.25">
      <c r="A8883" s="1" t="s">
        <v>686</v>
      </c>
      <c r="B8883" s="1" t="s">
        <v>341</v>
      </c>
      <c r="C8883" s="1" t="s">
        <v>341</v>
      </c>
      <c r="D8883" s="1" t="s">
        <v>342</v>
      </c>
      <c r="E8883" s="1" t="s">
        <v>343</v>
      </c>
    </row>
    <row r="8884" spans="1:5" x14ac:dyDescent="0.25">
      <c r="A8884" s="1" t="s">
        <v>687</v>
      </c>
      <c r="B8884" s="1" t="s">
        <v>341</v>
      </c>
      <c r="C8884" s="1" t="s">
        <v>341</v>
      </c>
      <c r="D8884" s="1" t="s">
        <v>342</v>
      </c>
      <c r="E8884" s="1" t="s">
        <v>343</v>
      </c>
    </row>
    <row r="8885" spans="1:5" x14ac:dyDescent="0.25">
      <c r="A8885" s="1" t="s">
        <v>688</v>
      </c>
      <c r="B8885" s="1" t="s">
        <v>341</v>
      </c>
      <c r="C8885" s="1" t="s">
        <v>341</v>
      </c>
      <c r="D8885" s="1" t="s">
        <v>342</v>
      </c>
      <c r="E8885" s="1" t="s">
        <v>343</v>
      </c>
    </row>
    <row r="8886" spans="1:5" x14ac:dyDescent="0.25">
      <c r="A8886" s="1" t="s">
        <v>689</v>
      </c>
      <c r="B8886" s="1" t="s">
        <v>341</v>
      </c>
      <c r="C8886" s="1" t="s">
        <v>341</v>
      </c>
      <c r="D8886" s="1" t="s">
        <v>342</v>
      </c>
      <c r="E8886" s="1" t="s">
        <v>343</v>
      </c>
    </row>
    <row r="8887" spans="1:5" x14ac:dyDescent="0.25">
      <c r="A8887" s="1" t="s">
        <v>690</v>
      </c>
      <c r="B8887" s="1" t="s">
        <v>341</v>
      </c>
      <c r="C8887" s="1" t="s">
        <v>341</v>
      </c>
      <c r="D8887" s="1" t="s">
        <v>342</v>
      </c>
      <c r="E8887" s="1" t="s">
        <v>343</v>
      </c>
    </row>
    <row r="8888" spans="1:5" x14ac:dyDescent="0.25">
      <c r="A8888" s="1" t="s">
        <v>691</v>
      </c>
      <c r="B8888" s="1" t="s">
        <v>341</v>
      </c>
      <c r="C8888" s="1" t="s">
        <v>341</v>
      </c>
      <c r="D8888" s="1" t="s">
        <v>342</v>
      </c>
      <c r="E8888" s="1" t="s">
        <v>343</v>
      </c>
    </row>
    <row r="8889" spans="1:5" x14ac:dyDescent="0.25">
      <c r="A8889" s="1" t="s">
        <v>692</v>
      </c>
      <c r="B8889" s="1" t="s">
        <v>341</v>
      </c>
      <c r="C8889" s="1" t="s">
        <v>341</v>
      </c>
      <c r="D8889" s="1" t="s">
        <v>342</v>
      </c>
      <c r="E8889" s="1" t="s">
        <v>343</v>
      </c>
    </row>
    <row r="8890" spans="1:5" x14ac:dyDescent="0.25">
      <c r="A8890" s="1" t="s">
        <v>693</v>
      </c>
      <c r="B8890" s="1" t="s">
        <v>341</v>
      </c>
      <c r="C8890" s="1" t="s">
        <v>341</v>
      </c>
      <c r="D8890" s="1" t="s">
        <v>342</v>
      </c>
      <c r="E8890" s="1" t="s">
        <v>343</v>
      </c>
    </row>
    <row r="8891" spans="1:5" x14ac:dyDescent="0.25">
      <c r="A8891" s="1" t="s">
        <v>694</v>
      </c>
      <c r="B8891" s="1" t="s">
        <v>341</v>
      </c>
      <c r="C8891" s="1" t="s">
        <v>341</v>
      </c>
      <c r="D8891" s="1" t="s">
        <v>342</v>
      </c>
      <c r="E8891" s="1" t="s">
        <v>343</v>
      </c>
    </row>
    <row r="8892" spans="1:5" x14ac:dyDescent="0.25">
      <c r="A8892" s="1" t="s">
        <v>695</v>
      </c>
      <c r="B8892" s="1" t="s">
        <v>341</v>
      </c>
      <c r="C8892" s="1" t="s">
        <v>341</v>
      </c>
      <c r="D8892" s="1" t="s">
        <v>342</v>
      </c>
      <c r="E8892" s="1" t="s">
        <v>343</v>
      </c>
    </row>
    <row r="8893" spans="1:5" x14ac:dyDescent="0.25">
      <c r="A8893" s="1" t="s">
        <v>696</v>
      </c>
      <c r="B8893" s="1" t="s">
        <v>341</v>
      </c>
      <c r="C8893" s="1" t="s">
        <v>341</v>
      </c>
      <c r="D8893" s="1" t="s">
        <v>342</v>
      </c>
      <c r="E8893" s="1" t="s">
        <v>343</v>
      </c>
    </row>
    <row r="8894" spans="1:5" x14ac:dyDescent="0.25">
      <c r="A8894" s="1" t="s">
        <v>697</v>
      </c>
      <c r="B8894" s="1" t="s">
        <v>341</v>
      </c>
      <c r="C8894" s="1" t="s">
        <v>341</v>
      </c>
      <c r="D8894" s="1" t="s">
        <v>342</v>
      </c>
      <c r="E8894" s="1" t="s">
        <v>343</v>
      </c>
    </row>
    <row r="8895" spans="1:5" x14ac:dyDescent="0.25">
      <c r="A8895" s="1" t="s">
        <v>698</v>
      </c>
      <c r="B8895" s="1" t="s">
        <v>341</v>
      </c>
      <c r="C8895" s="1" t="s">
        <v>341</v>
      </c>
      <c r="D8895" s="1" t="s">
        <v>342</v>
      </c>
      <c r="E8895" s="1" t="s">
        <v>343</v>
      </c>
    </row>
    <row r="8896" spans="1:5" x14ac:dyDescent="0.25">
      <c r="A8896" s="1" t="s">
        <v>112</v>
      </c>
      <c r="B8896" s="1" t="s">
        <v>341</v>
      </c>
      <c r="C8896" s="1" t="s">
        <v>341</v>
      </c>
      <c r="D8896" s="1" t="s">
        <v>342</v>
      </c>
      <c r="E8896" s="1" t="s">
        <v>343</v>
      </c>
    </row>
    <row r="8897" spans="1:5" x14ac:dyDescent="0.25">
      <c r="A8897" s="1" t="s">
        <v>113</v>
      </c>
      <c r="B8897" s="1" t="s">
        <v>341</v>
      </c>
      <c r="C8897" s="1" t="s">
        <v>341</v>
      </c>
      <c r="D8897" s="1" t="s">
        <v>342</v>
      </c>
      <c r="E8897" s="1" t="s">
        <v>343</v>
      </c>
    </row>
    <row r="8898" spans="1:5" x14ac:dyDescent="0.25">
      <c r="A8898" s="1" t="s">
        <v>699</v>
      </c>
      <c r="B8898" s="1" t="s">
        <v>341</v>
      </c>
      <c r="C8898" s="1" t="s">
        <v>341</v>
      </c>
      <c r="D8898" s="1" t="s">
        <v>342</v>
      </c>
      <c r="E8898" s="1" t="s">
        <v>343</v>
      </c>
    </row>
    <row r="8899" spans="1:5" x14ac:dyDescent="0.25">
      <c r="A8899" s="1" t="s">
        <v>115</v>
      </c>
      <c r="B8899" s="1" t="s">
        <v>341</v>
      </c>
      <c r="C8899" s="1" t="s">
        <v>341</v>
      </c>
      <c r="D8899" s="1" t="s">
        <v>342</v>
      </c>
      <c r="E8899" s="1" t="s">
        <v>343</v>
      </c>
    </row>
    <row r="8900" spans="1:5" x14ac:dyDescent="0.25">
      <c r="A8900" s="1" t="s">
        <v>700</v>
      </c>
      <c r="B8900" s="1" t="s">
        <v>341</v>
      </c>
      <c r="C8900" s="1" t="s">
        <v>341</v>
      </c>
      <c r="D8900" s="1" t="s">
        <v>342</v>
      </c>
      <c r="E8900" s="1" t="s">
        <v>343</v>
      </c>
    </row>
    <row r="8901" spans="1:5" x14ac:dyDescent="0.25">
      <c r="A8901" s="1" t="s">
        <v>701</v>
      </c>
      <c r="B8901" s="1" t="s">
        <v>341</v>
      </c>
      <c r="C8901" s="1" t="s">
        <v>341</v>
      </c>
      <c r="D8901" s="1" t="s">
        <v>342</v>
      </c>
      <c r="E8901" s="1" t="s">
        <v>343</v>
      </c>
    </row>
    <row r="8902" spans="1:5" x14ac:dyDescent="0.25">
      <c r="A8902" s="1" t="s">
        <v>702</v>
      </c>
      <c r="B8902" s="1" t="s">
        <v>341</v>
      </c>
      <c r="C8902" s="1" t="s">
        <v>341</v>
      </c>
      <c r="D8902" s="1" t="s">
        <v>342</v>
      </c>
      <c r="E8902" s="1" t="s">
        <v>343</v>
      </c>
    </row>
    <row r="8903" spans="1:5" x14ac:dyDescent="0.25">
      <c r="A8903" s="1" t="s">
        <v>703</v>
      </c>
      <c r="B8903" s="1" t="s">
        <v>341</v>
      </c>
      <c r="C8903" s="1" t="s">
        <v>341</v>
      </c>
      <c r="D8903" s="1" t="s">
        <v>342</v>
      </c>
      <c r="E8903" s="1" t="s">
        <v>343</v>
      </c>
    </row>
    <row r="8904" spans="1:5" x14ac:dyDescent="0.25">
      <c r="A8904" s="1" t="s">
        <v>704</v>
      </c>
      <c r="B8904" s="1" t="s">
        <v>341</v>
      </c>
      <c r="C8904" s="1" t="s">
        <v>341</v>
      </c>
      <c r="D8904" s="1" t="s">
        <v>342</v>
      </c>
      <c r="E8904" s="1" t="s">
        <v>343</v>
      </c>
    </row>
    <row r="8905" spans="1:5" x14ac:dyDescent="0.25">
      <c r="A8905" s="1" t="s">
        <v>121</v>
      </c>
      <c r="B8905" s="1" t="s">
        <v>341</v>
      </c>
      <c r="C8905" s="1" t="s">
        <v>341</v>
      </c>
      <c r="D8905" s="1" t="s">
        <v>342</v>
      </c>
      <c r="E8905" s="1" t="s">
        <v>343</v>
      </c>
    </row>
    <row r="8906" spans="1:5" x14ac:dyDescent="0.25">
      <c r="A8906" s="1" t="s">
        <v>122</v>
      </c>
      <c r="B8906" s="1" t="s">
        <v>341</v>
      </c>
      <c r="C8906" s="1" t="s">
        <v>341</v>
      </c>
      <c r="D8906" s="1" t="s">
        <v>342</v>
      </c>
      <c r="E8906" s="1" t="s">
        <v>343</v>
      </c>
    </row>
    <row r="8907" spans="1:5" x14ac:dyDescent="0.25">
      <c r="A8907" s="1" t="s">
        <v>123</v>
      </c>
      <c r="B8907" s="1" t="s">
        <v>341</v>
      </c>
      <c r="C8907" s="1" t="s">
        <v>341</v>
      </c>
      <c r="D8907" s="1" t="s">
        <v>342</v>
      </c>
      <c r="E8907" s="1" t="s">
        <v>343</v>
      </c>
    </row>
    <row r="8908" spans="1:5" x14ac:dyDescent="0.25">
      <c r="A8908" s="1" t="s">
        <v>124</v>
      </c>
      <c r="B8908" s="1" t="s">
        <v>341</v>
      </c>
      <c r="C8908" s="1" t="s">
        <v>341</v>
      </c>
      <c r="D8908" s="1" t="s">
        <v>342</v>
      </c>
      <c r="E8908" s="1" t="s">
        <v>343</v>
      </c>
    </row>
    <row r="8909" spans="1:5" x14ac:dyDescent="0.25">
      <c r="A8909" s="1" t="s">
        <v>705</v>
      </c>
      <c r="B8909" s="1" t="s">
        <v>341</v>
      </c>
      <c r="C8909" s="1" t="s">
        <v>341</v>
      </c>
      <c r="D8909" s="1" t="s">
        <v>342</v>
      </c>
      <c r="E8909" s="1" t="s">
        <v>343</v>
      </c>
    </row>
    <row r="8910" spans="1:5" x14ac:dyDescent="0.25">
      <c r="A8910" s="1" t="s">
        <v>706</v>
      </c>
      <c r="B8910" s="1" t="s">
        <v>341</v>
      </c>
      <c r="C8910" s="1" t="s">
        <v>341</v>
      </c>
      <c r="D8910" s="1" t="s">
        <v>342</v>
      </c>
      <c r="E8910" s="1" t="s">
        <v>343</v>
      </c>
    </row>
    <row r="8911" spans="1:5" x14ac:dyDescent="0.25">
      <c r="A8911" s="1" t="s">
        <v>127</v>
      </c>
      <c r="B8911" s="1" t="s">
        <v>341</v>
      </c>
      <c r="C8911" s="1" t="s">
        <v>341</v>
      </c>
      <c r="D8911" s="1" t="s">
        <v>342</v>
      </c>
      <c r="E8911" s="1" t="s">
        <v>343</v>
      </c>
    </row>
    <row r="8912" spans="1:5" x14ac:dyDescent="0.25">
      <c r="A8912" s="1" t="s">
        <v>128</v>
      </c>
      <c r="B8912" s="1" t="s">
        <v>341</v>
      </c>
      <c r="C8912" s="1" t="s">
        <v>341</v>
      </c>
      <c r="D8912" s="1" t="s">
        <v>342</v>
      </c>
      <c r="E8912" s="1" t="s">
        <v>343</v>
      </c>
    </row>
    <row r="8913" spans="1:5" x14ac:dyDescent="0.25">
      <c r="A8913" s="1" t="s">
        <v>707</v>
      </c>
      <c r="B8913" s="1" t="s">
        <v>341</v>
      </c>
      <c r="C8913" s="1" t="s">
        <v>341</v>
      </c>
      <c r="D8913" s="1" t="s">
        <v>342</v>
      </c>
      <c r="E8913" s="1" t="s">
        <v>343</v>
      </c>
    </row>
    <row r="8914" spans="1:5" x14ac:dyDescent="0.25">
      <c r="A8914" s="1" t="s">
        <v>708</v>
      </c>
      <c r="B8914" s="1" t="s">
        <v>341</v>
      </c>
      <c r="C8914" s="1" t="s">
        <v>341</v>
      </c>
      <c r="D8914" s="1" t="s">
        <v>342</v>
      </c>
      <c r="E8914" s="1" t="s">
        <v>343</v>
      </c>
    </row>
    <row r="8915" spans="1:5" x14ac:dyDescent="0.25">
      <c r="A8915" s="1" t="s">
        <v>709</v>
      </c>
      <c r="B8915" s="1" t="s">
        <v>341</v>
      </c>
      <c r="C8915" s="1" t="s">
        <v>341</v>
      </c>
      <c r="D8915" s="1" t="s">
        <v>342</v>
      </c>
      <c r="E8915" s="1" t="s">
        <v>343</v>
      </c>
    </row>
    <row r="8916" spans="1:5" x14ac:dyDescent="0.25">
      <c r="A8916" s="1" t="s">
        <v>710</v>
      </c>
      <c r="B8916" s="1" t="s">
        <v>341</v>
      </c>
      <c r="C8916" s="1" t="s">
        <v>341</v>
      </c>
      <c r="D8916" s="1" t="s">
        <v>342</v>
      </c>
      <c r="E8916" s="1" t="s">
        <v>343</v>
      </c>
    </row>
    <row r="8917" spans="1:5" x14ac:dyDescent="0.25">
      <c r="A8917" s="1" t="s">
        <v>711</v>
      </c>
      <c r="B8917" s="1" t="s">
        <v>341</v>
      </c>
      <c r="C8917" s="1" t="s">
        <v>341</v>
      </c>
      <c r="D8917" s="1" t="s">
        <v>342</v>
      </c>
      <c r="E8917" s="1" t="s">
        <v>343</v>
      </c>
    </row>
    <row r="8918" spans="1:5" x14ac:dyDescent="0.25">
      <c r="A8918" s="1" t="s">
        <v>712</v>
      </c>
      <c r="B8918" s="1" t="s">
        <v>341</v>
      </c>
      <c r="C8918" s="1" t="s">
        <v>341</v>
      </c>
      <c r="D8918" s="1" t="s">
        <v>342</v>
      </c>
      <c r="E8918" s="1" t="s">
        <v>343</v>
      </c>
    </row>
    <row r="8919" spans="1:5" x14ac:dyDescent="0.25">
      <c r="A8919" s="1" t="s">
        <v>135</v>
      </c>
      <c r="B8919" s="1" t="s">
        <v>341</v>
      </c>
      <c r="C8919" s="1" t="s">
        <v>341</v>
      </c>
      <c r="D8919" s="1" t="s">
        <v>342</v>
      </c>
      <c r="E8919" s="1" t="s">
        <v>343</v>
      </c>
    </row>
    <row r="8920" spans="1:5" x14ac:dyDescent="0.25">
      <c r="A8920" s="1" t="s">
        <v>136</v>
      </c>
      <c r="B8920" s="1" t="s">
        <v>341</v>
      </c>
      <c r="C8920" s="1" t="s">
        <v>341</v>
      </c>
      <c r="D8920" s="1" t="s">
        <v>342</v>
      </c>
      <c r="E8920" s="1" t="s">
        <v>343</v>
      </c>
    </row>
    <row r="8921" spans="1:5" x14ac:dyDescent="0.25">
      <c r="A8921" s="1" t="s">
        <v>4</v>
      </c>
      <c r="B8921" s="1" t="s">
        <v>344</v>
      </c>
      <c r="C8921" s="1" t="s">
        <v>344</v>
      </c>
      <c r="D8921" s="1" t="s">
        <v>345</v>
      </c>
      <c r="E8921" s="1" t="s">
        <v>346</v>
      </c>
    </row>
    <row r="8922" spans="1:5" x14ac:dyDescent="0.25">
      <c r="A8922" s="1" t="s">
        <v>5</v>
      </c>
      <c r="B8922" s="1" t="s">
        <v>344</v>
      </c>
      <c r="C8922" s="1" t="s">
        <v>344</v>
      </c>
      <c r="D8922" s="1" t="s">
        <v>345</v>
      </c>
      <c r="E8922" s="1" t="s">
        <v>346</v>
      </c>
    </row>
    <row r="8923" spans="1:5" x14ac:dyDescent="0.25">
      <c r="A8923" s="1" t="s">
        <v>6</v>
      </c>
      <c r="B8923" s="1" t="s">
        <v>344</v>
      </c>
      <c r="C8923" s="1" t="s">
        <v>344</v>
      </c>
      <c r="D8923" s="1" t="s">
        <v>345</v>
      </c>
      <c r="E8923" s="1" t="s">
        <v>346</v>
      </c>
    </row>
    <row r="8924" spans="1:5" x14ac:dyDescent="0.25">
      <c r="A8924" s="1" t="s">
        <v>7</v>
      </c>
      <c r="B8924" s="1" t="s">
        <v>344</v>
      </c>
      <c r="C8924" s="1" t="s">
        <v>344</v>
      </c>
      <c r="D8924" s="1" t="s">
        <v>345</v>
      </c>
      <c r="E8924" s="1" t="s">
        <v>346</v>
      </c>
    </row>
    <row r="8925" spans="1:5" x14ac:dyDescent="0.25">
      <c r="A8925" s="1" t="s">
        <v>651</v>
      </c>
      <c r="B8925" s="1" t="s">
        <v>344</v>
      </c>
      <c r="C8925" s="1" t="s">
        <v>344</v>
      </c>
      <c r="D8925" s="1" t="s">
        <v>345</v>
      </c>
      <c r="E8925" s="1" t="s">
        <v>346</v>
      </c>
    </row>
    <row r="8926" spans="1:5" x14ac:dyDescent="0.25">
      <c r="A8926" s="1" t="s">
        <v>652</v>
      </c>
      <c r="B8926" s="1" t="s">
        <v>344</v>
      </c>
      <c r="C8926" s="1" t="s">
        <v>344</v>
      </c>
      <c r="D8926" s="1" t="s">
        <v>345</v>
      </c>
      <c r="E8926" s="1" t="s">
        <v>346</v>
      </c>
    </row>
    <row r="8927" spans="1:5" x14ac:dyDescent="0.25">
      <c r="A8927" s="1" t="s">
        <v>653</v>
      </c>
      <c r="B8927" s="1" t="s">
        <v>344</v>
      </c>
      <c r="C8927" s="1" t="s">
        <v>344</v>
      </c>
      <c r="D8927" s="1" t="s">
        <v>345</v>
      </c>
      <c r="E8927" s="1" t="s">
        <v>346</v>
      </c>
    </row>
    <row r="8928" spans="1:5" x14ac:dyDescent="0.25">
      <c r="A8928" s="1" t="s">
        <v>654</v>
      </c>
      <c r="B8928" s="1" t="s">
        <v>344</v>
      </c>
      <c r="C8928" s="1" t="s">
        <v>344</v>
      </c>
      <c r="D8928" s="1" t="s">
        <v>345</v>
      </c>
      <c r="E8928" s="1" t="s">
        <v>346</v>
      </c>
    </row>
    <row r="8929" spans="1:5" x14ac:dyDescent="0.25">
      <c r="A8929" s="1" t="s">
        <v>12</v>
      </c>
      <c r="B8929" s="1" t="s">
        <v>344</v>
      </c>
      <c r="C8929" s="1" t="s">
        <v>344</v>
      </c>
      <c r="D8929" s="1" t="s">
        <v>345</v>
      </c>
      <c r="E8929" s="1" t="s">
        <v>346</v>
      </c>
    </row>
    <row r="8930" spans="1:5" x14ac:dyDescent="0.25">
      <c r="A8930" s="1" t="s">
        <v>655</v>
      </c>
      <c r="B8930" s="1" t="s">
        <v>344</v>
      </c>
      <c r="C8930" s="1" t="s">
        <v>344</v>
      </c>
      <c r="D8930" s="1" t="s">
        <v>345</v>
      </c>
      <c r="E8930" s="1" t="s">
        <v>346</v>
      </c>
    </row>
    <row r="8931" spans="1:5" x14ac:dyDescent="0.25">
      <c r="A8931" s="1" t="s">
        <v>14</v>
      </c>
      <c r="B8931" s="1" t="s">
        <v>344</v>
      </c>
      <c r="C8931" s="1" t="s">
        <v>344</v>
      </c>
      <c r="D8931" s="1" t="s">
        <v>345</v>
      </c>
      <c r="E8931" s="1" t="s">
        <v>346</v>
      </c>
    </row>
    <row r="8932" spans="1:5" x14ac:dyDescent="0.25">
      <c r="A8932" s="1" t="s">
        <v>656</v>
      </c>
      <c r="B8932" s="1" t="s">
        <v>344</v>
      </c>
      <c r="C8932" s="1" t="s">
        <v>344</v>
      </c>
      <c r="D8932" s="1" t="s">
        <v>345</v>
      </c>
      <c r="E8932" s="1" t="s">
        <v>346</v>
      </c>
    </row>
    <row r="8933" spans="1:5" x14ac:dyDescent="0.25">
      <c r="A8933" s="1" t="s">
        <v>657</v>
      </c>
      <c r="B8933" s="1" t="s">
        <v>344</v>
      </c>
      <c r="C8933" s="1" t="s">
        <v>344</v>
      </c>
      <c r="D8933" s="1" t="s">
        <v>345</v>
      </c>
      <c r="E8933" s="1" t="s">
        <v>346</v>
      </c>
    </row>
    <row r="8934" spans="1:5" x14ac:dyDescent="0.25">
      <c r="A8934" s="1" t="s">
        <v>17</v>
      </c>
      <c r="B8934" s="1" t="s">
        <v>344</v>
      </c>
      <c r="C8934" s="1" t="s">
        <v>344</v>
      </c>
      <c r="D8934" s="1" t="s">
        <v>345</v>
      </c>
      <c r="E8934" s="1" t="s">
        <v>346</v>
      </c>
    </row>
    <row r="8935" spans="1:5" x14ac:dyDescent="0.25">
      <c r="A8935" s="1" t="s">
        <v>658</v>
      </c>
      <c r="B8935" s="1" t="s">
        <v>344</v>
      </c>
      <c r="C8935" s="1" t="s">
        <v>344</v>
      </c>
      <c r="D8935" s="1" t="s">
        <v>345</v>
      </c>
      <c r="E8935" s="1" t="s">
        <v>346</v>
      </c>
    </row>
    <row r="8936" spans="1:5" x14ac:dyDescent="0.25">
      <c r="A8936" s="1" t="s">
        <v>659</v>
      </c>
      <c r="B8936" s="1" t="s">
        <v>344</v>
      </c>
      <c r="C8936" s="1" t="s">
        <v>344</v>
      </c>
      <c r="D8936" s="1" t="s">
        <v>345</v>
      </c>
      <c r="E8936" s="1" t="s">
        <v>346</v>
      </c>
    </row>
    <row r="8937" spans="1:5" x14ac:dyDescent="0.25">
      <c r="A8937" s="1" t="s">
        <v>660</v>
      </c>
      <c r="B8937" s="1" t="s">
        <v>344</v>
      </c>
      <c r="C8937" s="1" t="s">
        <v>344</v>
      </c>
      <c r="D8937" s="1" t="s">
        <v>345</v>
      </c>
      <c r="E8937" s="1" t="s">
        <v>346</v>
      </c>
    </row>
    <row r="8938" spans="1:5" x14ac:dyDescent="0.25">
      <c r="A8938" s="1" t="s">
        <v>21</v>
      </c>
      <c r="B8938" s="1" t="s">
        <v>344</v>
      </c>
      <c r="C8938" s="1" t="s">
        <v>344</v>
      </c>
      <c r="D8938" s="1" t="s">
        <v>345</v>
      </c>
      <c r="E8938" s="1" t="s">
        <v>346</v>
      </c>
    </row>
    <row r="8939" spans="1:5" x14ac:dyDescent="0.25">
      <c r="A8939" s="1" t="s">
        <v>22</v>
      </c>
      <c r="B8939" s="1" t="s">
        <v>344</v>
      </c>
      <c r="C8939" s="1" t="s">
        <v>344</v>
      </c>
      <c r="D8939" s="1" t="s">
        <v>345</v>
      </c>
      <c r="E8939" s="1" t="s">
        <v>346</v>
      </c>
    </row>
    <row r="8940" spans="1:5" x14ac:dyDescent="0.25">
      <c r="A8940" s="1" t="s">
        <v>661</v>
      </c>
      <c r="B8940" s="1" t="s">
        <v>344</v>
      </c>
      <c r="C8940" s="1" t="s">
        <v>344</v>
      </c>
      <c r="D8940" s="1" t="s">
        <v>345</v>
      </c>
      <c r="E8940" s="1" t="s">
        <v>346</v>
      </c>
    </row>
    <row r="8941" spans="1:5" x14ac:dyDescent="0.25">
      <c r="A8941" s="1" t="s">
        <v>24</v>
      </c>
      <c r="B8941" s="1" t="s">
        <v>344</v>
      </c>
      <c r="C8941" s="1" t="s">
        <v>344</v>
      </c>
      <c r="D8941" s="1" t="s">
        <v>345</v>
      </c>
      <c r="E8941" s="1" t="s">
        <v>346</v>
      </c>
    </row>
    <row r="8942" spans="1:5" x14ac:dyDescent="0.25">
      <c r="A8942" s="1" t="s">
        <v>662</v>
      </c>
      <c r="B8942" s="1" t="s">
        <v>344</v>
      </c>
      <c r="C8942" s="1" t="s">
        <v>344</v>
      </c>
      <c r="D8942" s="1" t="s">
        <v>345</v>
      </c>
      <c r="E8942" s="1" t="s">
        <v>346</v>
      </c>
    </row>
    <row r="8943" spans="1:5" x14ac:dyDescent="0.25">
      <c r="A8943" s="1" t="s">
        <v>663</v>
      </c>
      <c r="B8943" s="1" t="s">
        <v>344</v>
      </c>
      <c r="C8943" s="1" t="s">
        <v>344</v>
      </c>
      <c r="D8943" s="1" t="s">
        <v>345</v>
      </c>
      <c r="E8943" s="1" t="s">
        <v>346</v>
      </c>
    </row>
    <row r="8944" spans="1:5" x14ac:dyDescent="0.25">
      <c r="A8944" s="1" t="s">
        <v>27</v>
      </c>
      <c r="B8944" s="1" t="s">
        <v>344</v>
      </c>
      <c r="C8944" s="1" t="s">
        <v>344</v>
      </c>
      <c r="D8944" s="1" t="s">
        <v>345</v>
      </c>
      <c r="E8944" s="1" t="s">
        <v>346</v>
      </c>
    </row>
    <row r="8945" spans="1:5" x14ac:dyDescent="0.25">
      <c r="A8945" s="1" t="s">
        <v>28</v>
      </c>
      <c r="B8945" s="1" t="s">
        <v>344</v>
      </c>
      <c r="C8945" s="1" t="s">
        <v>344</v>
      </c>
      <c r="D8945" s="1" t="s">
        <v>345</v>
      </c>
      <c r="E8945" s="1" t="s">
        <v>346</v>
      </c>
    </row>
    <row r="8946" spans="1:5" x14ac:dyDescent="0.25">
      <c r="A8946" s="1" t="s">
        <v>29</v>
      </c>
      <c r="B8946" s="1" t="s">
        <v>344</v>
      </c>
      <c r="C8946" s="1" t="s">
        <v>344</v>
      </c>
      <c r="D8946" s="1" t="s">
        <v>345</v>
      </c>
      <c r="E8946" s="1" t="s">
        <v>346</v>
      </c>
    </row>
    <row r="8947" spans="1:5" x14ac:dyDescent="0.25">
      <c r="A8947" s="1" t="s">
        <v>664</v>
      </c>
      <c r="B8947" s="1" t="s">
        <v>344</v>
      </c>
      <c r="C8947" s="1" t="s">
        <v>344</v>
      </c>
      <c r="D8947" s="1" t="s">
        <v>345</v>
      </c>
      <c r="E8947" s="1" t="s">
        <v>346</v>
      </c>
    </row>
    <row r="8948" spans="1:5" x14ac:dyDescent="0.25">
      <c r="A8948" s="1" t="s">
        <v>665</v>
      </c>
      <c r="B8948" s="1" t="s">
        <v>344</v>
      </c>
      <c r="C8948" s="1" t="s">
        <v>344</v>
      </c>
      <c r="D8948" s="1" t="s">
        <v>345</v>
      </c>
      <c r="E8948" s="1" t="s">
        <v>346</v>
      </c>
    </row>
    <row r="8949" spans="1:5" x14ac:dyDescent="0.25">
      <c r="A8949" s="1" t="s">
        <v>32</v>
      </c>
      <c r="B8949" s="1" t="s">
        <v>344</v>
      </c>
      <c r="C8949" s="1" t="s">
        <v>344</v>
      </c>
      <c r="D8949" s="1" t="s">
        <v>345</v>
      </c>
      <c r="E8949" s="1" t="s">
        <v>346</v>
      </c>
    </row>
    <row r="8950" spans="1:5" x14ac:dyDescent="0.25">
      <c r="A8950" s="1" t="s">
        <v>33</v>
      </c>
      <c r="B8950" s="1" t="s">
        <v>344</v>
      </c>
      <c r="C8950" s="1" t="s">
        <v>344</v>
      </c>
      <c r="D8950" s="1" t="s">
        <v>345</v>
      </c>
      <c r="E8950" s="1" t="s">
        <v>346</v>
      </c>
    </row>
    <row r="8951" spans="1:5" x14ac:dyDescent="0.25">
      <c r="A8951" s="1" t="s">
        <v>34</v>
      </c>
      <c r="B8951" s="1" t="s">
        <v>344</v>
      </c>
      <c r="C8951" s="1" t="s">
        <v>344</v>
      </c>
      <c r="D8951" s="1" t="s">
        <v>345</v>
      </c>
      <c r="E8951" s="1" t="s">
        <v>346</v>
      </c>
    </row>
    <row r="8952" spans="1:5" x14ac:dyDescent="0.25">
      <c r="A8952" s="1" t="s">
        <v>35</v>
      </c>
      <c r="B8952" s="1" t="s">
        <v>344</v>
      </c>
      <c r="C8952" s="1" t="s">
        <v>344</v>
      </c>
      <c r="D8952" s="1" t="s">
        <v>345</v>
      </c>
      <c r="E8952" s="1" t="s">
        <v>346</v>
      </c>
    </row>
    <row r="8953" spans="1:5" x14ac:dyDescent="0.25">
      <c r="A8953" s="1" t="s">
        <v>36</v>
      </c>
      <c r="B8953" s="1" t="s">
        <v>344</v>
      </c>
      <c r="C8953" s="1" t="s">
        <v>344</v>
      </c>
      <c r="D8953" s="1" t="s">
        <v>345</v>
      </c>
      <c r="E8953" s="1" t="s">
        <v>346</v>
      </c>
    </row>
    <row r="8954" spans="1:5" x14ac:dyDescent="0.25">
      <c r="A8954" s="1" t="s">
        <v>37</v>
      </c>
      <c r="B8954" s="1" t="s">
        <v>344</v>
      </c>
      <c r="C8954" s="1" t="s">
        <v>344</v>
      </c>
      <c r="D8954" s="1" t="s">
        <v>345</v>
      </c>
      <c r="E8954" s="1" t="s">
        <v>346</v>
      </c>
    </row>
    <row r="8955" spans="1:5" x14ac:dyDescent="0.25">
      <c r="A8955" s="1" t="s">
        <v>38</v>
      </c>
      <c r="B8955" s="1" t="s">
        <v>344</v>
      </c>
      <c r="C8955" s="1" t="s">
        <v>344</v>
      </c>
      <c r="D8955" s="1" t="s">
        <v>345</v>
      </c>
      <c r="E8955" s="1" t="s">
        <v>346</v>
      </c>
    </row>
    <row r="8956" spans="1:5" x14ac:dyDescent="0.25">
      <c r="A8956" s="1" t="s">
        <v>39</v>
      </c>
      <c r="B8956" s="1" t="s">
        <v>344</v>
      </c>
      <c r="C8956" s="1" t="s">
        <v>344</v>
      </c>
      <c r="D8956" s="1" t="s">
        <v>345</v>
      </c>
      <c r="E8956" s="1" t="s">
        <v>346</v>
      </c>
    </row>
    <row r="8957" spans="1:5" x14ac:dyDescent="0.25">
      <c r="A8957" s="1" t="s">
        <v>40</v>
      </c>
      <c r="B8957" s="1" t="s">
        <v>344</v>
      </c>
      <c r="C8957" s="1" t="s">
        <v>344</v>
      </c>
      <c r="D8957" s="1" t="s">
        <v>345</v>
      </c>
      <c r="E8957" s="1" t="s">
        <v>346</v>
      </c>
    </row>
    <row r="8958" spans="1:5" x14ac:dyDescent="0.25">
      <c r="A8958" s="1" t="s">
        <v>41</v>
      </c>
      <c r="B8958" s="1" t="s">
        <v>344</v>
      </c>
      <c r="C8958" s="1" t="s">
        <v>344</v>
      </c>
      <c r="D8958" s="1" t="s">
        <v>345</v>
      </c>
      <c r="E8958" s="1" t="s">
        <v>346</v>
      </c>
    </row>
    <row r="8959" spans="1:5" x14ac:dyDescent="0.25">
      <c r="A8959" s="1" t="s">
        <v>42</v>
      </c>
      <c r="B8959" s="1" t="s">
        <v>344</v>
      </c>
      <c r="C8959" s="1" t="s">
        <v>344</v>
      </c>
      <c r="D8959" s="1" t="s">
        <v>345</v>
      </c>
      <c r="E8959" s="1" t="s">
        <v>346</v>
      </c>
    </row>
    <row r="8960" spans="1:5" x14ac:dyDescent="0.25">
      <c r="A8960" s="1" t="s">
        <v>43</v>
      </c>
      <c r="B8960" s="1" t="s">
        <v>344</v>
      </c>
      <c r="C8960" s="1" t="s">
        <v>344</v>
      </c>
      <c r="D8960" s="1" t="s">
        <v>345</v>
      </c>
      <c r="E8960" s="1" t="s">
        <v>346</v>
      </c>
    </row>
    <row r="8961" spans="1:5" x14ac:dyDescent="0.25">
      <c r="A8961" s="1" t="s">
        <v>44</v>
      </c>
      <c r="B8961" s="1" t="s">
        <v>344</v>
      </c>
      <c r="C8961" s="1" t="s">
        <v>344</v>
      </c>
      <c r="D8961" s="1" t="s">
        <v>345</v>
      </c>
      <c r="E8961" s="1" t="s">
        <v>346</v>
      </c>
    </row>
    <row r="8962" spans="1:5" x14ac:dyDescent="0.25">
      <c r="A8962" s="1" t="s">
        <v>45</v>
      </c>
      <c r="B8962" s="1" t="s">
        <v>344</v>
      </c>
      <c r="C8962" s="1" t="s">
        <v>344</v>
      </c>
      <c r="D8962" s="1" t="s">
        <v>345</v>
      </c>
      <c r="E8962" s="1" t="s">
        <v>346</v>
      </c>
    </row>
    <row r="8963" spans="1:5" x14ac:dyDescent="0.25">
      <c r="A8963" s="1" t="s">
        <v>46</v>
      </c>
      <c r="B8963" s="1" t="s">
        <v>344</v>
      </c>
      <c r="C8963" s="1" t="s">
        <v>344</v>
      </c>
      <c r="D8963" s="1" t="s">
        <v>345</v>
      </c>
      <c r="E8963" s="1" t="s">
        <v>346</v>
      </c>
    </row>
    <row r="8964" spans="1:5" x14ac:dyDescent="0.25">
      <c r="A8964" s="1" t="s">
        <v>47</v>
      </c>
      <c r="B8964" s="1" t="s">
        <v>344</v>
      </c>
      <c r="C8964" s="1" t="s">
        <v>344</v>
      </c>
      <c r="D8964" s="1" t="s">
        <v>345</v>
      </c>
      <c r="E8964" s="1" t="s">
        <v>346</v>
      </c>
    </row>
    <row r="8965" spans="1:5" x14ac:dyDescent="0.25">
      <c r="A8965" s="1" t="s">
        <v>48</v>
      </c>
      <c r="B8965" s="1" t="s">
        <v>344</v>
      </c>
      <c r="C8965" s="1" t="s">
        <v>344</v>
      </c>
      <c r="D8965" s="1" t="s">
        <v>345</v>
      </c>
      <c r="E8965" s="1" t="s">
        <v>346</v>
      </c>
    </row>
    <row r="8966" spans="1:5" x14ac:dyDescent="0.25">
      <c r="A8966" s="1" t="s">
        <v>666</v>
      </c>
      <c r="B8966" s="1" t="s">
        <v>344</v>
      </c>
      <c r="C8966" s="1" t="s">
        <v>344</v>
      </c>
      <c r="D8966" s="1" t="s">
        <v>345</v>
      </c>
      <c r="E8966" s="1" t="s">
        <v>346</v>
      </c>
    </row>
    <row r="8967" spans="1:5" x14ac:dyDescent="0.25">
      <c r="A8967" s="1" t="s">
        <v>50</v>
      </c>
      <c r="B8967" s="1" t="s">
        <v>344</v>
      </c>
      <c r="C8967" s="1" t="s">
        <v>344</v>
      </c>
      <c r="D8967" s="1" t="s">
        <v>345</v>
      </c>
      <c r="E8967" s="1" t="s">
        <v>346</v>
      </c>
    </row>
    <row r="8968" spans="1:5" x14ac:dyDescent="0.25">
      <c r="A8968" s="1" t="s">
        <v>51</v>
      </c>
      <c r="B8968" s="1" t="s">
        <v>344</v>
      </c>
      <c r="C8968" s="1" t="s">
        <v>344</v>
      </c>
      <c r="D8968" s="1" t="s">
        <v>345</v>
      </c>
      <c r="E8968" s="1" t="s">
        <v>346</v>
      </c>
    </row>
    <row r="8969" spans="1:5" x14ac:dyDescent="0.25">
      <c r="A8969" s="1" t="s">
        <v>52</v>
      </c>
      <c r="B8969" s="1" t="s">
        <v>344</v>
      </c>
      <c r="C8969" s="1" t="s">
        <v>344</v>
      </c>
      <c r="D8969" s="1" t="s">
        <v>345</v>
      </c>
      <c r="E8969" s="1" t="s">
        <v>346</v>
      </c>
    </row>
    <row r="8970" spans="1:5" x14ac:dyDescent="0.25">
      <c r="A8970" s="1" t="s">
        <v>53</v>
      </c>
      <c r="B8970" s="1" t="s">
        <v>344</v>
      </c>
      <c r="C8970" s="1" t="s">
        <v>344</v>
      </c>
      <c r="D8970" s="1" t="s">
        <v>345</v>
      </c>
      <c r="E8970" s="1" t="s">
        <v>346</v>
      </c>
    </row>
    <row r="8971" spans="1:5" x14ac:dyDescent="0.25">
      <c r="A8971" s="1" t="s">
        <v>54</v>
      </c>
      <c r="B8971" s="1" t="s">
        <v>344</v>
      </c>
      <c r="C8971" s="1" t="s">
        <v>344</v>
      </c>
      <c r="D8971" s="1" t="s">
        <v>345</v>
      </c>
      <c r="E8971" s="1" t="s">
        <v>346</v>
      </c>
    </row>
    <row r="8972" spans="1:5" x14ac:dyDescent="0.25">
      <c r="A8972" s="1" t="s">
        <v>55</v>
      </c>
      <c r="B8972" s="1" t="s">
        <v>344</v>
      </c>
      <c r="C8972" s="1" t="s">
        <v>344</v>
      </c>
      <c r="D8972" s="1" t="s">
        <v>345</v>
      </c>
      <c r="E8972" s="1" t="s">
        <v>346</v>
      </c>
    </row>
    <row r="8973" spans="1:5" x14ac:dyDescent="0.25">
      <c r="A8973" s="1" t="s">
        <v>56</v>
      </c>
      <c r="B8973" s="1" t="s">
        <v>344</v>
      </c>
      <c r="C8973" s="1" t="s">
        <v>344</v>
      </c>
      <c r="D8973" s="1" t="s">
        <v>345</v>
      </c>
      <c r="E8973" s="1" t="s">
        <v>346</v>
      </c>
    </row>
    <row r="8974" spans="1:5" x14ac:dyDescent="0.25">
      <c r="A8974" s="1" t="s">
        <v>57</v>
      </c>
      <c r="B8974" s="1" t="s">
        <v>344</v>
      </c>
      <c r="C8974" s="1" t="s">
        <v>344</v>
      </c>
      <c r="D8974" s="1" t="s">
        <v>345</v>
      </c>
      <c r="E8974" s="1" t="s">
        <v>346</v>
      </c>
    </row>
    <row r="8975" spans="1:5" x14ac:dyDescent="0.25">
      <c r="A8975" s="1" t="s">
        <v>58</v>
      </c>
      <c r="B8975" s="1" t="s">
        <v>344</v>
      </c>
      <c r="C8975" s="1" t="s">
        <v>344</v>
      </c>
      <c r="D8975" s="1" t="s">
        <v>345</v>
      </c>
      <c r="E8975" s="1" t="s">
        <v>346</v>
      </c>
    </row>
    <row r="8976" spans="1:5" x14ac:dyDescent="0.25">
      <c r="A8976" s="1" t="s">
        <v>59</v>
      </c>
      <c r="B8976" s="1" t="s">
        <v>344</v>
      </c>
      <c r="C8976" s="1" t="s">
        <v>344</v>
      </c>
      <c r="D8976" s="1" t="s">
        <v>345</v>
      </c>
      <c r="E8976" s="1" t="s">
        <v>346</v>
      </c>
    </row>
    <row r="8977" spans="1:5" x14ac:dyDescent="0.25">
      <c r="A8977" s="1" t="s">
        <v>60</v>
      </c>
      <c r="B8977" s="1" t="s">
        <v>344</v>
      </c>
      <c r="C8977" s="1" t="s">
        <v>344</v>
      </c>
      <c r="D8977" s="1" t="s">
        <v>345</v>
      </c>
      <c r="E8977" s="1" t="s">
        <v>346</v>
      </c>
    </row>
    <row r="8978" spans="1:5" x14ac:dyDescent="0.25">
      <c r="A8978" s="1" t="s">
        <v>667</v>
      </c>
      <c r="B8978" s="1" t="s">
        <v>344</v>
      </c>
      <c r="C8978" s="1" t="s">
        <v>344</v>
      </c>
      <c r="D8978" s="1" t="s">
        <v>345</v>
      </c>
      <c r="E8978" s="1" t="s">
        <v>346</v>
      </c>
    </row>
    <row r="8979" spans="1:5" x14ac:dyDescent="0.25">
      <c r="A8979" s="1" t="s">
        <v>62</v>
      </c>
      <c r="B8979" s="1" t="s">
        <v>344</v>
      </c>
      <c r="C8979" s="1" t="s">
        <v>344</v>
      </c>
      <c r="D8979" s="1" t="s">
        <v>345</v>
      </c>
      <c r="E8979" s="1" t="s">
        <v>346</v>
      </c>
    </row>
    <row r="8980" spans="1:5" x14ac:dyDescent="0.25">
      <c r="A8980" s="1" t="s">
        <v>668</v>
      </c>
      <c r="B8980" s="1" t="s">
        <v>344</v>
      </c>
      <c r="C8980" s="1" t="s">
        <v>344</v>
      </c>
      <c r="D8980" s="1" t="s">
        <v>345</v>
      </c>
      <c r="E8980" s="1" t="s">
        <v>346</v>
      </c>
    </row>
    <row r="8981" spans="1:5" x14ac:dyDescent="0.25">
      <c r="A8981" s="1" t="s">
        <v>64</v>
      </c>
      <c r="B8981" s="1" t="s">
        <v>344</v>
      </c>
      <c r="C8981" s="1" t="s">
        <v>344</v>
      </c>
      <c r="D8981" s="1" t="s">
        <v>345</v>
      </c>
      <c r="E8981" s="1" t="s">
        <v>346</v>
      </c>
    </row>
    <row r="8982" spans="1:5" x14ac:dyDescent="0.25">
      <c r="A8982" s="1" t="s">
        <v>669</v>
      </c>
      <c r="B8982" s="1" t="s">
        <v>344</v>
      </c>
      <c r="C8982" s="1" t="s">
        <v>344</v>
      </c>
      <c r="D8982" s="1" t="s">
        <v>345</v>
      </c>
      <c r="E8982" s="1" t="s">
        <v>346</v>
      </c>
    </row>
    <row r="8983" spans="1:5" x14ac:dyDescent="0.25">
      <c r="A8983" s="1" t="s">
        <v>66</v>
      </c>
      <c r="B8983" s="1" t="s">
        <v>344</v>
      </c>
      <c r="C8983" s="1" t="s">
        <v>344</v>
      </c>
      <c r="D8983" s="1" t="s">
        <v>345</v>
      </c>
      <c r="E8983" s="1" t="s">
        <v>346</v>
      </c>
    </row>
    <row r="8984" spans="1:5" x14ac:dyDescent="0.25">
      <c r="A8984" s="1" t="s">
        <v>67</v>
      </c>
      <c r="B8984" s="1" t="s">
        <v>344</v>
      </c>
      <c r="C8984" s="1" t="s">
        <v>344</v>
      </c>
      <c r="D8984" s="1" t="s">
        <v>345</v>
      </c>
      <c r="E8984" s="1" t="s">
        <v>346</v>
      </c>
    </row>
    <row r="8985" spans="1:5" x14ac:dyDescent="0.25">
      <c r="A8985" s="1" t="s">
        <v>68</v>
      </c>
      <c r="B8985" s="1" t="s">
        <v>344</v>
      </c>
      <c r="C8985" s="1" t="s">
        <v>344</v>
      </c>
      <c r="D8985" s="1" t="s">
        <v>345</v>
      </c>
      <c r="E8985" s="1" t="s">
        <v>346</v>
      </c>
    </row>
    <row r="8986" spans="1:5" x14ac:dyDescent="0.25">
      <c r="A8986" s="1" t="s">
        <v>670</v>
      </c>
      <c r="B8986" s="1" t="s">
        <v>344</v>
      </c>
      <c r="C8986" s="1" t="s">
        <v>344</v>
      </c>
      <c r="D8986" s="1" t="s">
        <v>345</v>
      </c>
      <c r="E8986" s="1" t="s">
        <v>346</v>
      </c>
    </row>
    <row r="8987" spans="1:5" x14ac:dyDescent="0.25">
      <c r="A8987" s="1" t="s">
        <v>671</v>
      </c>
      <c r="B8987" s="1" t="s">
        <v>344</v>
      </c>
      <c r="C8987" s="1" t="s">
        <v>344</v>
      </c>
      <c r="D8987" s="1" t="s">
        <v>345</v>
      </c>
      <c r="E8987" s="1" t="s">
        <v>346</v>
      </c>
    </row>
    <row r="8988" spans="1:5" x14ac:dyDescent="0.25">
      <c r="A8988" s="1" t="s">
        <v>672</v>
      </c>
      <c r="B8988" s="1" t="s">
        <v>344</v>
      </c>
      <c r="C8988" s="1" t="s">
        <v>344</v>
      </c>
      <c r="D8988" s="1" t="s">
        <v>345</v>
      </c>
      <c r="E8988" s="1" t="s">
        <v>346</v>
      </c>
    </row>
    <row r="8989" spans="1:5" x14ac:dyDescent="0.25">
      <c r="A8989" s="1" t="s">
        <v>673</v>
      </c>
      <c r="B8989" s="1" t="s">
        <v>344</v>
      </c>
      <c r="C8989" s="1" t="s">
        <v>344</v>
      </c>
      <c r="D8989" s="1" t="s">
        <v>345</v>
      </c>
      <c r="E8989" s="1" t="s">
        <v>346</v>
      </c>
    </row>
    <row r="8990" spans="1:5" x14ac:dyDescent="0.25">
      <c r="A8990" s="1" t="s">
        <v>674</v>
      </c>
      <c r="B8990" s="1" t="s">
        <v>344</v>
      </c>
      <c r="C8990" s="1" t="s">
        <v>344</v>
      </c>
      <c r="D8990" s="1" t="s">
        <v>345</v>
      </c>
      <c r="E8990" s="1" t="s">
        <v>346</v>
      </c>
    </row>
    <row r="8991" spans="1:5" x14ac:dyDescent="0.25">
      <c r="A8991" s="1" t="s">
        <v>74</v>
      </c>
      <c r="B8991" s="1" t="s">
        <v>344</v>
      </c>
      <c r="C8991" s="1" t="s">
        <v>344</v>
      </c>
      <c r="D8991" s="1" t="s">
        <v>345</v>
      </c>
      <c r="E8991" s="1" t="s">
        <v>346</v>
      </c>
    </row>
    <row r="8992" spans="1:5" x14ac:dyDescent="0.25">
      <c r="A8992" s="1" t="s">
        <v>75</v>
      </c>
      <c r="B8992" s="1" t="s">
        <v>344</v>
      </c>
      <c r="C8992" s="1" t="s">
        <v>344</v>
      </c>
      <c r="D8992" s="1" t="s">
        <v>345</v>
      </c>
      <c r="E8992" s="1" t="s">
        <v>346</v>
      </c>
    </row>
    <row r="8993" spans="1:5" x14ac:dyDescent="0.25">
      <c r="A8993" s="1" t="s">
        <v>76</v>
      </c>
      <c r="B8993" s="1" t="s">
        <v>344</v>
      </c>
      <c r="C8993" s="1" t="s">
        <v>344</v>
      </c>
      <c r="D8993" s="1" t="s">
        <v>345</v>
      </c>
      <c r="E8993" s="1" t="s">
        <v>346</v>
      </c>
    </row>
    <row r="8994" spans="1:5" x14ac:dyDescent="0.25">
      <c r="A8994" s="1" t="s">
        <v>77</v>
      </c>
      <c r="B8994" s="1" t="s">
        <v>344</v>
      </c>
      <c r="C8994" s="1" t="s">
        <v>344</v>
      </c>
      <c r="D8994" s="1" t="s">
        <v>345</v>
      </c>
      <c r="E8994" s="1" t="s">
        <v>346</v>
      </c>
    </row>
    <row r="8995" spans="1:5" x14ac:dyDescent="0.25">
      <c r="A8995" s="1" t="s">
        <v>78</v>
      </c>
      <c r="B8995" s="1" t="s">
        <v>344</v>
      </c>
      <c r="C8995" s="1" t="s">
        <v>344</v>
      </c>
      <c r="D8995" s="1" t="s">
        <v>345</v>
      </c>
      <c r="E8995" s="1" t="s">
        <v>346</v>
      </c>
    </row>
    <row r="8996" spans="1:5" x14ac:dyDescent="0.25">
      <c r="A8996" s="1" t="s">
        <v>675</v>
      </c>
      <c r="B8996" s="1" t="s">
        <v>344</v>
      </c>
      <c r="C8996" s="1" t="s">
        <v>344</v>
      </c>
      <c r="D8996" s="1" t="s">
        <v>345</v>
      </c>
      <c r="E8996" s="1" t="s">
        <v>346</v>
      </c>
    </row>
    <row r="8997" spans="1:5" x14ac:dyDescent="0.25">
      <c r="A8997" s="1" t="s">
        <v>80</v>
      </c>
      <c r="B8997" s="1" t="s">
        <v>344</v>
      </c>
      <c r="C8997" s="1" t="s">
        <v>344</v>
      </c>
      <c r="D8997" s="1" t="s">
        <v>345</v>
      </c>
      <c r="E8997" s="1" t="s">
        <v>346</v>
      </c>
    </row>
    <row r="8998" spans="1:5" x14ac:dyDescent="0.25">
      <c r="A8998" s="1" t="s">
        <v>676</v>
      </c>
      <c r="B8998" s="1" t="s">
        <v>344</v>
      </c>
      <c r="C8998" s="1" t="s">
        <v>344</v>
      </c>
      <c r="D8998" s="1" t="s">
        <v>345</v>
      </c>
      <c r="E8998" s="1" t="s">
        <v>346</v>
      </c>
    </row>
    <row r="8999" spans="1:5" x14ac:dyDescent="0.25">
      <c r="A8999" s="1" t="s">
        <v>677</v>
      </c>
      <c r="B8999" s="1" t="s">
        <v>344</v>
      </c>
      <c r="C8999" s="1" t="s">
        <v>344</v>
      </c>
      <c r="D8999" s="1" t="s">
        <v>345</v>
      </c>
      <c r="E8999" s="1" t="s">
        <v>346</v>
      </c>
    </row>
    <row r="9000" spans="1:5" x14ac:dyDescent="0.25">
      <c r="A9000" s="1" t="s">
        <v>83</v>
      </c>
      <c r="B9000" s="1" t="s">
        <v>344</v>
      </c>
      <c r="C9000" s="1" t="s">
        <v>344</v>
      </c>
      <c r="D9000" s="1" t="s">
        <v>345</v>
      </c>
      <c r="E9000" s="1" t="s">
        <v>346</v>
      </c>
    </row>
    <row r="9001" spans="1:5" x14ac:dyDescent="0.25">
      <c r="A9001" s="1" t="s">
        <v>84</v>
      </c>
      <c r="B9001" s="1" t="s">
        <v>344</v>
      </c>
      <c r="C9001" s="1" t="s">
        <v>344</v>
      </c>
      <c r="D9001" s="1" t="s">
        <v>345</v>
      </c>
      <c r="E9001" s="1" t="s">
        <v>346</v>
      </c>
    </row>
    <row r="9002" spans="1:5" x14ac:dyDescent="0.25">
      <c r="A9002" s="1" t="s">
        <v>85</v>
      </c>
      <c r="B9002" s="1" t="s">
        <v>344</v>
      </c>
      <c r="C9002" s="1" t="s">
        <v>344</v>
      </c>
      <c r="D9002" s="1" t="s">
        <v>345</v>
      </c>
      <c r="E9002" s="1" t="s">
        <v>346</v>
      </c>
    </row>
    <row r="9003" spans="1:5" x14ac:dyDescent="0.25">
      <c r="A9003" s="1" t="s">
        <v>86</v>
      </c>
      <c r="B9003" s="1" t="s">
        <v>344</v>
      </c>
      <c r="C9003" s="1" t="s">
        <v>344</v>
      </c>
      <c r="D9003" s="1" t="s">
        <v>345</v>
      </c>
      <c r="E9003" s="1" t="s">
        <v>346</v>
      </c>
    </row>
    <row r="9004" spans="1:5" x14ac:dyDescent="0.25">
      <c r="A9004" s="1" t="s">
        <v>87</v>
      </c>
      <c r="B9004" s="1" t="s">
        <v>344</v>
      </c>
      <c r="C9004" s="1" t="s">
        <v>344</v>
      </c>
      <c r="D9004" s="1" t="s">
        <v>345</v>
      </c>
      <c r="E9004" s="1" t="s">
        <v>346</v>
      </c>
    </row>
    <row r="9005" spans="1:5" x14ac:dyDescent="0.25">
      <c r="A9005" s="1" t="s">
        <v>88</v>
      </c>
      <c r="B9005" s="1" t="s">
        <v>344</v>
      </c>
      <c r="C9005" s="1" t="s">
        <v>344</v>
      </c>
      <c r="D9005" s="1" t="s">
        <v>345</v>
      </c>
      <c r="E9005" s="1" t="s">
        <v>346</v>
      </c>
    </row>
    <row r="9006" spans="1:5" x14ac:dyDescent="0.25">
      <c r="A9006" s="1" t="s">
        <v>89</v>
      </c>
      <c r="B9006" s="1" t="s">
        <v>344</v>
      </c>
      <c r="C9006" s="1" t="s">
        <v>344</v>
      </c>
      <c r="D9006" s="1" t="s">
        <v>345</v>
      </c>
      <c r="E9006" s="1" t="s">
        <v>346</v>
      </c>
    </row>
    <row r="9007" spans="1:5" x14ac:dyDescent="0.25">
      <c r="A9007" s="1" t="s">
        <v>90</v>
      </c>
      <c r="B9007" s="1" t="s">
        <v>344</v>
      </c>
      <c r="C9007" s="1" t="s">
        <v>344</v>
      </c>
      <c r="D9007" s="1" t="s">
        <v>345</v>
      </c>
      <c r="E9007" s="1" t="s">
        <v>346</v>
      </c>
    </row>
    <row r="9008" spans="1:5" x14ac:dyDescent="0.25">
      <c r="A9008" s="1" t="s">
        <v>678</v>
      </c>
      <c r="B9008" s="1" t="s">
        <v>344</v>
      </c>
      <c r="C9008" s="1" t="s">
        <v>344</v>
      </c>
      <c r="D9008" s="1" t="s">
        <v>345</v>
      </c>
      <c r="E9008" s="1" t="s">
        <v>346</v>
      </c>
    </row>
    <row r="9009" spans="1:5" x14ac:dyDescent="0.25">
      <c r="A9009" s="1" t="s">
        <v>679</v>
      </c>
      <c r="B9009" s="1" t="s">
        <v>344</v>
      </c>
      <c r="C9009" s="1" t="s">
        <v>344</v>
      </c>
      <c r="D9009" s="1" t="s">
        <v>345</v>
      </c>
      <c r="E9009" s="1" t="s">
        <v>346</v>
      </c>
    </row>
    <row r="9010" spans="1:5" x14ac:dyDescent="0.25">
      <c r="A9010" s="1" t="s">
        <v>680</v>
      </c>
      <c r="B9010" s="1" t="s">
        <v>344</v>
      </c>
      <c r="C9010" s="1" t="s">
        <v>344</v>
      </c>
      <c r="D9010" s="1" t="s">
        <v>345</v>
      </c>
      <c r="E9010" s="1" t="s">
        <v>346</v>
      </c>
    </row>
    <row r="9011" spans="1:5" x14ac:dyDescent="0.25">
      <c r="A9011" s="1" t="s">
        <v>681</v>
      </c>
      <c r="B9011" s="1" t="s">
        <v>344</v>
      </c>
      <c r="C9011" s="1" t="s">
        <v>344</v>
      </c>
      <c r="D9011" s="1" t="s">
        <v>345</v>
      </c>
      <c r="E9011" s="1" t="s">
        <v>346</v>
      </c>
    </row>
    <row r="9012" spans="1:5" x14ac:dyDescent="0.25">
      <c r="A9012" s="1" t="s">
        <v>682</v>
      </c>
      <c r="B9012" s="1" t="s">
        <v>344</v>
      </c>
      <c r="C9012" s="1" t="s">
        <v>344</v>
      </c>
      <c r="D9012" s="1" t="s">
        <v>345</v>
      </c>
      <c r="E9012" s="1" t="s">
        <v>346</v>
      </c>
    </row>
    <row r="9013" spans="1:5" x14ac:dyDescent="0.25">
      <c r="A9013" s="1" t="s">
        <v>683</v>
      </c>
      <c r="B9013" s="1" t="s">
        <v>344</v>
      </c>
      <c r="C9013" s="1" t="s">
        <v>344</v>
      </c>
      <c r="D9013" s="1" t="s">
        <v>345</v>
      </c>
      <c r="E9013" s="1" t="s">
        <v>346</v>
      </c>
    </row>
    <row r="9014" spans="1:5" x14ac:dyDescent="0.25">
      <c r="A9014" s="1" t="s">
        <v>684</v>
      </c>
      <c r="B9014" s="1" t="s">
        <v>344</v>
      </c>
      <c r="C9014" s="1" t="s">
        <v>344</v>
      </c>
      <c r="D9014" s="1" t="s">
        <v>345</v>
      </c>
      <c r="E9014" s="1" t="s">
        <v>346</v>
      </c>
    </row>
    <row r="9015" spans="1:5" x14ac:dyDescent="0.25">
      <c r="A9015" s="1" t="s">
        <v>685</v>
      </c>
      <c r="B9015" s="1" t="s">
        <v>344</v>
      </c>
      <c r="C9015" s="1" t="s">
        <v>344</v>
      </c>
      <c r="D9015" s="1" t="s">
        <v>345</v>
      </c>
      <c r="E9015" s="1" t="s">
        <v>346</v>
      </c>
    </row>
    <row r="9016" spans="1:5" x14ac:dyDescent="0.25">
      <c r="A9016" s="1" t="s">
        <v>686</v>
      </c>
      <c r="B9016" s="1" t="s">
        <v>344</v>
      </c>
      <c r="C9016" s="1" t="s">
        <v>344</v>
      </c>
      <c r="D9016" s="1" t="s">
        <v>345</v>
      </c>
      <c r="E9016" s="1" t="s">
        <v>346</v>
      </c>
    </row>
    <row r="9017" spans="1:5" x14ac:dyDescent="0.25">
      <c r="A9017" s="1" t="s">
        <v>687</v>
      </c>
      <c r="B9017" s="1" t="s">
        <v>344</v>
      </c>
      <c r="C9017" s="1" t="s">
        <v>344</v>
      </c>
      <c r="D9017" s="1" t="s">
        <v>345</v>
      </c>
      <c r="E9017" s="1" t="s">
        <v>346</v>
      </c>
    </row>
    <row r="9018" spans="1:5" x14ac:dyDescent="0.25">
      <c r="A9018" s="1" t="s">
        <v>688</v>
      </c>
      <c r="B9018" s="1" t="s">
        <v>344</v>
      </c>
      <c r="C9018" s="1" t="s">
        <v>344</v>
      </c>
      <c r="D9018" s="1" t="s">
        <v>345</v>
      </c>
      <c r="E9018" s="1" t="s">
        <v>346</v>
      </c>
    </row>
    <row r="9019" spans="1:5" x14ac:dyDescent="0.25">
      <c r="A9019" s="1" t="s">
        <v>689</v>
      </c>
      <c r="B9019" s="1" t="s">
        <v>344</v>
      </c>
      <c r="C9019" s="1" t="s">
        <v>344</v>
      </c>
      <c r="D9019" s="1" t="s">
        <v>345</v>
      </c>
      <c r="E9019" s="1" t="s">
        <v>346</v>
      </c>
    </row>
    <row r="9020" spans="1:5" x14ac:dyDescent="0.25">
      <c r="A9020" s="1" t="s">
        <v>690</v>
      </c>
      <c r="B9020" s="1" t="s">
        <v>344</v>
      </c>
      <c r="C9020" s="1" t="s">
        <v>344</v>
      </c>
      <c r="D9020" s="1" t="s">
        <v>345</v>
      </c>
      <c r="E9020" s="1" t="s">
        <v>346</v>
      </c>
    </row>
    <row r="9021" spans="1:5" x14ac:dyDescent="0.25">
      <c r="A9021" s="1" t="s">
        <v>691</v>
      </c>
      <c r="B9021" s="1" t="s">
        <v>344</v>
      </c>
      <c r="C9021" s="1" t="s">
        <v>344</v>
      </c>
      <c r="D9021" s="1" t="s">
        <v>345</v>
      </c>
      <c r="E9021" s="1" t="s">
        <v>346</v>
      </c>
    </row>
    <row r="9022" spans="1:5" x14ac:dyDescent="0.25">
      <c r="A9022" s="1" t="s">
        <v>692</v>
      </c>
      <c r="B9022" s="1" t="s">
        <v>344</v>
      </c>
      <c r="C9022" s="1" t="s">
        <v>344</v>
      </c>
      <c r="D9022" s="1" t="s">
        <v>345</v>
      </c>
      <c r="E9022" s="1" t="s">
        <v>346</v>
      </c>
    </row>
    <row r="9023" spans="1:5" x14ac:dyDescent="0.25">
      <c r="A9023" s="1" t="s">
        <v>693</v>
      </c>
      <c r="B9023" s="1" t="s">
        <v>344</v>
      </c>
      <c r="C9023" s="1" t="s">
        <v>344</v>
      </c>
      <c r="D9023" s="1" t="s">
        <v>345</v>
      </c>
      <c r="E9023" s="1" t="s">
        <v>346</v>
      </c>
    </row>
    <row r="9024" spans="1:5" x14ac:dyDescent="0.25">
      <c r="A9024" s="1" t="s">
        <v>694</v>
      </c>
      <c r="B9024" s="1" t="s">
        <v>344</v>
      </c>
      <c r="C9024" s="1" t="s">
        <v>344</v>
      </c>
      <c r="D9024" s="1" t="s">
        <v>345</v>
      </c>
      <c r="E9024" s="1" t="s">
        <v>346</v>
      </c>
    </row>
    <row r="9025" spans="1:5" x14ac:dyDescent="0.25">
      <c r="A9025" s="1" t="s">
        <v>695</v>
      </c>
      <c r="B9025" s="1" t="s">
        <v>344</v>
      </c>
      <c r="C9025" s="1" t="s">
        <v>344</v>
      </c>
      <c r="D9025" s="1" t="s">
        <v>345</v>
      </c>
      <c r="E9025" s="1" t="s">
        <v>346</v>
      </c>
    </row>
    <row r="9026" spans="1:5" x14ac:dyDescent="0.25">
      <c r="A9026" s="1" t="s">
        <v>696</v>
      </c>
      <c r="B9026" s="1" t="s">
        <v>344</v>
      </c>
      <c r="C9026" s="1" t="s">
        <v>344</v>
      </c>
      <c r="D9026" s="1" t="s">
        <v>345</v>
      </c>
      <c r="E9026" s="1" t="s">
        <v>346</v>
      </c>
    </row>
    <row r="9027" spans="1:5" x14ac:dyDescent="0.25">
      <c r="A9027" s="1" t="s">
        <v>697</v>
      </c>
      <c r="B9027" s="1" t="s">
        <v>344</v>
      </c>
      <c r="C9027" s="1" t="s">
        <v>344</v>
      </c>
      <c r="D9027" s="1" t="s">
        <v>345</v>
      </c>
      <c r="E9027" s="1" t="s">
        <v>346</v>
      </c>
    </row>
    <row r="9028" spans="1:5" x14ac:dyDescent="0.25">
      <c r="A9028" s="1" t="s">
        <v>698</v>
      </c>
      <c r="B9028" s="1" t="s">
        <v>344</v>
      </c>
      <c r="C9028" s="1" t="s">
        <v>344</v>
      </c>
      <c r="D9028" s="1" t="s">
        <v>345</v>
      </c>
      <c r="E9028" s="1" t="s">
        <v>346</v>
      </c>
    </row>
    <row r="9029" spans="1:5" x14ac:dyDescent="0.25">
      <c r="A9029" s="1" t="s">
        <v>112</v>
      </c>
      <c r="B9029" s="1" t="s">
        <v>344</v>
      </c>
      <c r="C9029" s="1" t="s">
        <v>344</v>
      </c>
      <c r="D9029" s="1" t="s">
        <v>345</v>
      </c>
      <c r="E9029" s="1" t="s">
        <v>346</v>
      </c>
    </row>
    <row r="9030" spans="1:5" x14ac:dyDescent="0.25">
      <c r="A9030" s="1" t="s">
        <v>113</v>
      </c>
      <c r="B9030" s="1" t="s">
        <v>344</v>
      </c>
      <c r="C9030" s="1" t="s">
        <v>344</v>
      </c>
      <c r="D9030" s="1" t="s">
        <v>345</v>
      </c>
      <c r="E9030" s="1" t="s">
        <v>346</v>
      </c>
    </row>
    <row r="9031" spans="1:5" x14ac:dyDescent="0.25">
      <c r="A9031" s="1" t="s">
        <v>699</v>
      </c>
      <c r="B9031" s="1" t="s">
        <v>344</v>
      </c>
      <c r="C9031" s="1" t="s">
        <v>344</v>
      </c>
      <c r="D9031" s="1" t="s">
        <v>345</v>
      </c>
      <c r="E9031" s="1" t="s">
        <v>346</v>
      </c>
    </row>
    <row r="9032" spans="1:5" x14ac:dyDescent="0.25">
      <c r="A9032" s="1" t="s">
        <v>115</v>
      </c>
      <c r="B9032" s="1" t="s">
        <v>344</v>
      </c>
      <c r="C9032" s="1" t="s">
        <v>344</v>
      </c>
      <c r="D9032" s="1" t="s">
        <v>345</v>
      </c>
      <c r="E9032" s="1" t="s">
        <v>346</v>
      </c>
    </row>
    <row r="9033" spans="1:5" x14ac:dyDescent="0.25">
      <c r="A9033" s="1" t="s">
        <v>700</v>
      </c>
      <c r="B9033" s="1" t="s">
        <v>344</v>
      </c>
      <c r="C9033" s="1" t="s">
        <v>344</v>
      </c>
      <c r="D9033" s="1" t="s">
        <v>345</v>
      </c>
      <c r="E9033" s="1" t="s">
        <v>346</v>
      </c>
    </row>
    <row r="9034" spans="1:5" x14ac:dyDescent="0.25">
      <c r="A9034" s="1" t="s">
        <v>701</v>
      </c>
      <c r="B9034" s="1" t="s">
        <v>344</v>
      </c>
      <c r="C9034" s="1" t="s">
        <v>344</v>
      </c>
      <c r="D9034" s="1" t="s">
        <v>345</v>
      </c>
      <c r="E9034" s="1" t="s">
        <v>346</v>
      </c>
    </row>
    <row r="9035" spans="1:5" x14ac:dyDescent="0.25">
      <c r="A9035" s="1" t="s">
        <v>702</v>
      </c>
      <c r="B9035" s="1" t="s">
        <v>344</v>
      </c>
      <c r="C9035" s="1" t="s">
        <v>344</v>
      </c>
      <c r="D9035" s="1" t="s">
        <v>345</v>
      </c>
      <c r="E9035" s="1" t="s">
        <v>346</v>
      </c>
    </row>
    <row r="9036" spans="1:5" x14ac:dyDescent="0.25">
      <c r="A9036" s="1" t="s">
        <v>703</v>
      </c>
      <c r="B9036" s="1" t="s">
        <v>344</v>
      </c>
      <c r="C9036" s="1" t="s">
        <v>344</v>
      </c>
      <c r="D9036" s="1" t="s">
        <v>345</v>
      </c>
      <c r="E9036" s="1" t="s">
        <v>346</v>
      </c>
    </row>
    <row r="9037" spans="1:5" x14ac:dyDescent="0.25">
      <c r="A9037" s="1" t="s">
        <v>704</v>
      </c>
      <c r="B9037" s="1" t="s">
        <v>344</v>
      </c>
      <c r="C9037" s="1" t="s">
        <v>344</v>
      </c>
      <c r="D9037" s="1" t="s">
        <v>345</v>
      </c>
      <c r="E9037" s="1" t="s">
        <v>346</v>
      </c>
    </row>
    <row r="9038" spans="1:5" x14ac:dyDescent="0.25">
      <c r="A9038" s="1" t="s">
        <v>121</v>
      </c>
      <c r="B9038" s="1" t="s">
        <v>344</v>
      </c>
      <c r="C9038" s="1" t="s">
        <v>344</v>
      </c>
      <c r="D9038" s="1" t="s">
        <v>345</v>
      </c>
      <c r="E9038" s="1" t="s">
        <v>346</v>
      </c>
    </row>
    <row r="9039" spans="1:5" x14ac:dyDescent="0.25">
      <c r="A9039" s="1" t="s">
        <v>122</v>
      </c>
      <c r="B9039" s="1" t="s">
        <v>344</v>
      </c>
      <c r="C9039" s="1" t="s">
        <v>344</v>
      </c>
      <c r="D9039" s="1" t="s">
        <v>345</v>
      </c>
      <c r="E9039" s="1" t="s">
        <v>346</v>
      </c>
    </row>
    <row r="9040" spans="1:5" x14ac:dyDescent="0.25">
      <c r="A9040" s="1" t="s">
        <v>123</v>
      </c>
      <c r="B9040" s="1" t="s">
        <v>344</v>
      </c>
      <c r="C9040" s="1" t="s">
        <v>344</v>
      </c>
      <c r="D9040" s="1" t="s">
        <v>345</v>
      </c>
      <c r="E9040" s="1" t="s">
        <v>346</v>
      </c>
    </row>
    <row r="9041" spans="1:5" x14ac:dyDescent="0.25">
      <c r="A9041" s="1" t="s">
        <v>124</v>
      </c>
      <c r="B9041" s="1" t="s">
        <v>344</v>
      </c>
      <c r="C9041" s="1" t="s">
        <v>344</v>
      </c>
      <c r="D9041" s="1" t="s">
        <v>345</v>
      </c>
      <c r="E9041" s="1" t="s">
        <v>346</v>
      </c>
    </row>
    <row r="9042" spans="1:5" x14ac:dyDescent="0.25">
      <c r="A9042" s="1" t="s">
        <v>705</v>
      </c>
      <c r="B9042" s="1" t="s">
        <v>344</v>
      </c>
      <c r="C9042" s="1" t="s">
        <v>344</v>
      </c>
      <c r="D9042" s="1" t="s">
        <v>345</v>
      </c>
      <c r="E9042" s="1" t="s">
        <v>346</v>
      </c>
    </row>
    <row r="9043" spans="1:5" x14ac:dyDescent="0.25">
      <c r="A9043" s="1" t="s">
        <v>706</v>
      </c>
      <c r="B9043" s="1" t="s">
        <v>344</v>
      </c>
      <c r="C9043" s="1" t="s">
        <v>344</v>
      </c>
      <c r="D9043" s="1" t="s">
        <v>345</v>
      </c>
      <c r="E9043" s="1" t="s">
        <v>346</v>
      </c>
    </row>
    <row r="9044" spans="1:5" x14ac:dyDescent="0.25">
      <c r="A9044" s="1" t="s">
        <v>127</v>
      </c>
      <c r="B9044" s="1" t="s">
        <v>344</v>
      </c>
      <c r="C9044" s="1" t="s">
        <v>344</v>
      </c>
      <c r="D9044" s="1" t="s">
        <v>345</v>
      </c>
      <c r="E9044" s="1" t="s">
        <v>346</v>
      </c>
    </row>
    <row r="9045" spans="1:5" x14ac:dyDescent="0.25">
      <c r="A9045" s="1" t="s">
        <v>128</v>
      </c>
      <c r="B9045" s="1" t="s">
        <v>344</v>
      </c>
      <c r="C9045" s="1" t="s">
        <v>344</v>
      </c>
      <c r="D9045" s="1" t="s">
        <v>345</v>
      </c>
      <c r="E9045" s="1" t="s">
        <v>346</v>
      </c>
    </row>
    <row r="9046" spans="1:5" x14ac:dyDescent="0.25">
      <c r="A9046" s="1" t="s">
        <v>707</v>
      </c>
      <c r="B9046" s="1" t="s">
        <v>344</v>
      </c>
      <c r="C9046" s="1" t="s">
        <v>344</v>
      </c>
      <c r="D9046" s="1" t="s">
        <v>345</v>
      </c>
      <c r="E9046" s="1" t="s">
        <v>346</v>
      </c>
    </row>
    <row r="9047" spans="1:5" x14ac:dyDescent="0.25">
      <c r="A9047" s="1" t="s">
        <v>708</v>
      </c>
      <c r="B9047" s="1" t="s">
        <v>344</v>
      </c>
      <c r="C9047" s="1" t="s">
        <v>344</v>
      </c>
      <c r="D9047" s="1" t="s">
        <v>345</v>
      </c>
      <c r="E9047" s="1" t="s">
        <v>346</v>
      </c>
    </row>
    <row r="9048" spans="1:5" x14ac:dyDescent="0.25">
      <c r="A9048" s="1" t="s">
        <v>709</v>
      </c>
      <c r="B9048" s="1" t="s">
        <v>344</v>
      </c>
      <c r="C9048" s="1" t="s">
        <v>344</v>
      </c>
      <c r="D9048" s="1" t="s">
        <v>345</v>
      </c>
      <c r="E9048" s="1" t="s">
        <v>346</v>
      </c>
    </row>
    <row r="9049" spans="1:5" x14ac:dyDescent="0.25">
      <c r="A9049" s="1" t="s">
        <v>710</v>
      </c>
      <c r="B9049" s="1" t="s">
        <v>344</v>
      </c>
      <c r="C9049" s="1" t="s">
        <v>344</v>
      </c>
      <c r="D9049" s="1" t="s">
        <v>345</v>
      </c>
      <c r="E9049" s="1" t="s">
        <v>346</v>
      </c>
    </row>
    <row r="9050" spans="1:5" x14ac:dyDescent="0.25">
      <c r="A9050" s="1" t="s">
        <v>711</v>
      </c>
      <c r="B9050" s="1" t="s">
        <v>344</v>
      </c>
      <c r="C9050" s="1" t="s">
        <v>344</v>
      </c>
      <c r="D9050" s="1" t="s">
        <v>345</v>
      </c>
      <c r="E9050" s="1" t="s">
        <v>346</v>
      </c>
    </row>
    <row r="9051" spans="1:5" x14ac:dyDescent="0.25">
      <c r="A9051" s="1" t="s">
        <v>712</v>
      </c>
      <c r="B9051" s="1" t="s">
        <v>344</v>
      </c>
      <c r="C9051" s="1" t="s">
        <v>344</v>
      </c>
      <c r="D9051" s="1" t="s">
        <v>345</v>
      </c>
      <c r="E9051" s="1" t="s">
        <v>346</v>
      </c>
    </row>
    <row r="9052" spans="1:5" x14ac:dyDescent="0.25">
      <c r="A9052" s="1" t="s">
        <v>135</v>
      </c>
      <c r="B9052" s="1" t="s">
        <v>344</v>
      </c>
      <c r="C9052" s="1" t="s">
        <v>344</v>
      </c>
      <c r="D9052" s="1" t="s">
        <v>345</v>
      </c>
      <c r="E9052" s="1" t="s">
        <v>346</v>
      </c>
    </row>
    <row r="9053" spans="1:5" x14ac:dyDescent="0.25">
      <c r="A9053" s="1" t="s">
        <v>136</v>
      </c>
      <c r="B9053" s="1" t="s">
        <v>344</v>
      </c>
      <c r="C9053" s="1" t="s">
        <v>344</v>
      </c>
      <c r="D9053" s="1" t="s">
        <v>345</v>
      </c>
      <c r="E9053" s="1" t="s">
        <v>346</v>
      </c>
    </row>
    <row r="9054" spans="1:5" x14ac:dyDescent="0.25">
      <c r="A9054" s="1" t="s">
        <v>4</v>
      </c>
      <c r="B9054" s="1" t="s">
        <v>347</v>
      </c>
      <c r="C9054" s="1" t="s">
        <v>347</v>
      </c>
      <c r="D9054" s="1" t="s">
        <v>348</v>
      </c>
      <c r="E9054" s="1" t="s">
        <v>349</v>
      </c>
    </row>
    <row r="9055" spans="1:5" x14ac:dyDescent="0.25">
      <c r="A9055" s="1" t="s">
        <v>5</v>
      </c>
      <c r="B9055" s="1" t="s">
        <v>347</v>
      </c>
      <c r="C9055" s="1" t="s">
        <v>347</v>
      </c>
      <c r="D9055" s="1" t="s">
        <v>348</v>
      </c>
      <c r="E9055" s="1" t="s">
        <v>349</v>
      </c>
    </row>
    <row r="9056" spans="1:5" x14ac:dyDescent="0.25">
      <c r="A9056" s="1" t="s">
        <v>6</v>
      </c>
      <c r="B9056" s="1" t="s">
        <v>347</v>
      </c>
      <c r="C9056" s="1" t="s">
        <v>347</v>
      </c>
      <c r="D9056" s="1" t="s">
        <v>348</v>
      </c>
      <c r="E9056" s="1" t="s">
        <v>349</v>
      </c>
    </row>
    <row r="9057" spans="1:5" x14ac:dyDescent="0.25">
      <c r="A9057" s="1" t="s">
        <v>7</v>
      </c>
      <c r="B9057" s="1" t="s">
        <v>347</v>
      </c>
      <c r="C9057" s="1" t="s">
        <v>347</v>
      </c>
      <c r="D9057" s="1" t="s">
        <v>348</v>
      </c>
      <c r="E9057" s="1" t="s">
        <v>349</v>
      </c>
    </row>
    <row r="9058" spans="1:5" x14ac:dyDescent="0.25">
      <c r="A9058" s="1" t="s">
        <v>651</v>
      </c>
      <c r="B9058" s="1" t="s">
        <v>347</v>
      </c>
      <c r="C9058" s="1" t="s">
        <v>347</v>
      </c>
      <c r="D9058" s="1" t="s">
        <v>348</v>
      </c>
      <c r="E9058" s="1" t="s">
        <v>349</v>
      </c>
    </row>
    <row r="9059" spans="1:5" x14ac:dyDescent="0.25">
      <c r="A9059" s="1" t="s">
        <v>652</v>
      </c>
      <c r="B9059" s="1" t="s">
        <v>347</v>
      </c>
      <c r="C9059" s="1" t="s">
        <v>347</v>
      </c>
      <c r="D9059" s="1" t="s">
        <v>348</v>
      </c>
      <c r="E9059" s="1" t="s">
        <v>349</v>
      </c>
    </row>
    <row r="9060" spans="1:5" x14ac:dyDescent="0.25">
      <c r="A9060" s="1" t="s">
        <v>653</v>
      </c>
      <c r="B9060" s="1" t="s">
        <v>347</v>
      </c>
      <c r="C9060" s="1" t="s">
        <v>347</v>
      </c>
      <c r="D9060" s="1" t="s">
        <v>348</v>
      </c>
      <c r="E9060" s="1" t="s">
        <v>349</v>
      </c>
    </row>
    <row r="9061" spans="1:5" x14ac:dyDescent="0.25">
      <c r="A9061" s="1" t="s">
        <v>654</v>
      </c>
      <c r="B9061" s="1" t="s">
        <v>347</v>
      </c>
      <c r="C9061" s="1" t="s">
        <v>347</v>
      </c>
      <c r="D9061" s="1" t="s">
        <v>348</v>
      </c>
      <c r="E9061" s="1" t="s">
        <v>349</v>
      </c>
    </row>
    <row r="9062" spans="1:5" x14ac:dyDescent="0.25">
      <c r="A9062" s="1" t="s">
        <v>12</v>
      </c>
      <c r="B9062" s="1" t="s">
        <v>347</v>
      </c>
      <c r="C9062" s="1" t="s">
        <v>347</v>
      </c>
      <c r="D9062" s="1" t="s">
        <v>348</v>
      </c>
      <c r="E9062" s="1" t="s">
        <v>349</v>
      </c>
    </row>
    <row r="9063" spans="1:5" x14ac:dyDescent="0.25">
      <c r="A9063" s="1" t="s">
        <v>655</v>
      </c>
      <c r="B9063" s="1" t="s">
        <v>347</v>
      </c>
      <c r="C9063" s="1" t="s">
        <v>347</v>
      </c>
      <c r="D9063" s="1" t="s">
        <v>348</v>
      </c>
      <c r="E9063" s="1" t="s">
        <v>349</v>
      </c>
    </row>
    <row r="9064" spans="1:5" x14ac:dyDescent="0.25">
      <c r="A9064" s="1" t="s">
        <v>14</v>
      </c>
      <c r="B9064" s="1" t="s">
        <v>347</v>
      </c>
      <c r="C9064" s="1" t="s">
        <v>347</v>
      </c>
      <c r="D9064" s="1" t="s">
        <v>348</v>
      </c>
      <c r="E9064" s="1" t="s">
        <v>349</v>
      </c>
    </row>
    <row r="9065" spans="1:5" x14ac:dyDescent="0.25">
      <c r="A9065" s="1" t="s">
        <v>656</v>
      </c>
      <c r="B9065" s="1" t="s">
        <v>347</v>
      </c>
      <c r="C9065" s="1" t="s">
        <v>347</v>
      </c>
      <c r="D9065" s="1" t="s">
        <v>348</v>
      </c>
      <c r="E9065" s="1" t="s">
        <v>349</v>
      </c>
    </row>
    <row r="9066" spans="1:5" x14ac:dyDescent="0.25">
      <c r="A9066" s="1" t="s">
        <v>657</v>
      </c>
      <c r="B9066" s="1" t="s">
        <v>347</v>
      </c>
      <c r="C9066" s="1" t="s">
        <v>347</v>
      </c>
      <c r="D9066" s="1" t="s">
        <v>348</v>
      </c>
      <c r="E9066" s="1" t="s">
        <v>349</v>
      </c>
    </row>
    <row r="9067" spans="1:5" x14ac:dyDescent="0.25">
      <c r="A9067" s="1" t="s">
        <v>17</v>
      </c>
      <c r="B9067" s="1" t="s">
        <v>347</v>
      </c>
      <c r="C9067" s="1" t="s">
        <v>347</v>
      </c>
      <c r="D9067" s="1" t="s">
        <v>348</v>
      </c>
      <c r="E9067" s="1" t="s">
        <v>349</v>
      </c>
    </row>
    <row r="9068" spans="1:5" x14ac:dyDescent="0.25">
      <c r="A9068" s="1" t="s">
        <v>658</v>
      </c>
      <c r="B9068" s="1" t="s">
        <v>347</v>
      </c>
      <c r="C9068" s="1" t="s">
        <v>347</v>
      </c>
      <c r="D9068" s="1" t="s">
        <v>348</v>
      </c>
      <c r="E9068" s="1" t="s">
        <v>349</v>
      </c>
    </row>
    <row r="9069" spans="1:5" x14ac:dyDescent="0.25">
      <c r="A9069" s="1" t="s">
        <v>659</v>
      </c>
      <c r="B9069" s="1" t="s">
        <v>347</v>
      </c>
      <c r="C9069" s="1" t="s">
        <v>347</v>
      </c>
      <c r="D9069" s="1" t="s">
        <v>348</v>
      </c>
      <c r="E9069" s="1" t="s">
        <v>349</v>
      </c>
    </row>
    <row r="9070" spans="1:5" x14ac:dyDescent="0.25">
      <c r="A9070" s="1" t="s">
        <v>660</v>
      </c>
      <c r="B9070" s="1" t="s">
        <v>347</v>
      </c>
      <c r="C9070" s="1" t="s">
        <v>347</v>
      </c>
      <c r="D9070" s="1" t="s">
        <v>348</v>
      </c>
      <c r="E9070" s="1" t="s">
        <v>349</v>
      </c>
    </row>
    <row r="9071" spans="1:5" x14ac:dyDescent="0.25">
      <c r="A9071" s="1" t="s">
        <v>21</v>
      </c>
      <c r="B9071" s="1" t="s">
        <v>347</v>
      </c>
      <c r="C9071" s="1" t="s">
        <v>347</v>
      </c>
      <c r="D9071" s="1" t="s">
        <v>348</v>
      </c>
      <c r="E9071" s="1" t="s">
        <v>349</v>
      </c>
    </row>
    <row r="9072" spans="1:5" x14ac:dyDescent="0.25">
      <c r="A9072" s="1" t="s">
        <v>22</v>
      </c>
      <c r="B9072" s="1" t="s">
        <v>347</v>
      </c>
      <c r="C9072" s="1" t="s">
        <v>347</v>
      </c>
      <c r="D9072" s="1" t="s">
        <v>348</v>
      </c>
      <c r="E9072" s="1" t="s">
        <v>349</v>
      </c>
    </row>
    <row r="9073" spans="1:5" x14ac:dyDescent="0.25">
      <c r="A9073" s="1" t="s">
        <v>661</v>
      </c>
      <c r="B9073" s="1" t="s">
        <v>347</v>
      </c>
      <c r="C9073" s="1" t="s">
        <v>347</v>
      </c>
      <c r="D9073" s="1" t="s">
        <v>348</v>
      </c>
      <c r="E9073" s="1" t="s">
        <v>349</v>
      </c>
    </row>
    <row r="9074" spans="1:5" x14ac:dyDescent="0.25">
      <c r="A9074" s="1" t="s">
        <v>24</v>
      </c>
      <c r="B9074" s="1" t="s">
        <v>347</v>
      </c>
      <c r="C9074" s="1" t="s">
        <v>347</v>
      </c>
      <c r="D9074" s="1" t="s">
        <v>348</v>
      </c>
      <c r="E9074" s="1" t="s">
        <v>349</v>
      </c>
    </row>
    <row r="9075" spans="1:5" x14ac:dyDescent="0.25">
      <c r="A9075" s="1" t="s">
        <v>662</v>
      </c>
      <c r="B9075" s="1" t="s">
        <v>347</v>
      </c>
      <c r="C9075" s="1" t="s">
        <v>347</v>
      </c>
      <c r="D9075" s="1" t="s">
        <v>348</v>
      </c>
      <c r="E9075" s="1" t="s">
        <v>349</v>
      </c>
    </row>
    <row r="9076" spans="1:5" x14ac:dyDescent="0.25">
      <c r="A9076" s="1" t="s">
        <v>663</v>
      </c>
      <c r="B9076" s="1" t="s">
        <v>347</v>
      </c>
      <c r="C9076" s="1" t="s">
        <v>347</v>
      </c>
      <c r="D9076" s="1" t="s">
        <v>348</v>
      </c>
      <c r="E9076" s="1" t="s">
        <v>349</v>
      </c>
    </row>
    <row r="9077" spans="1:5" x14ac:dyDescent="0.25">
      <c r="A9077" s="1" t="s">
        <v>27</v>
      </c>
      <c r="B9077" s="1" t="s">
        <v>347</v>
      </c>
      <c r="C9077" s="1" t="s">
        <v>347</v>
      </c>
      <c r="D9077" s="1" t="s">
        <v>348</v>
      </c>
      <c r="E9077" s="1" t="s">
        <v>349</v>
      </c>
    </row>
    <row r="9078" spans="1:5" x14ac:dyDescent="0.25">
      <c r="A9078" s="1" t="s">
        <v>28</v>
      </c>
      <c r="B9078" s="1" t="s">
        <v>347</v>
      </c>
      <c r="C9078" s="1" t="s">
        <v>347</v>
      </c>
      <c r="D9078" s="1" t="s">
        <v>348</v>
      </c>
      <c r="E9078" s="1" t="s">
        <v>349</v>
      </c>
    </row>
    <row r="9079" spans="1:5" x14ac:dyDescent="0.25">
      <c r="A9079" s="1" t="s">
        <v>29</v>
      </c>
      <c r="B9079" s="1" t="s">
        <v>347</v>
      </c>
      <c r="C9079" s="1" t="s">
        <v>347</v>
      </c>
      <c r="D9079" s="1" t="s">
        <v>348</v>
      </c>
      <c r="E9079" s="1" t="s">
        <v>349</v>
      </c>
    </row>
    <row r="9080" spans="1:5" x14ac:dyDescent="0.25">
      <c r="A9080" s="1" t="s">
        <v>664</v>
      </c>
      <c r="B9080" s="1" t="s">
        <v>347</v>
      </c>
      <c r="C9080" s="1" t="s">
        <v>347</v>
      </c>
      <c r="D9080" s="1" t="s">
        <v>348</v>
      </c>
      <c r="E9080" s="1" t="s">
        <v>349</v>
      </c>
    </row>
    <row r="9081" spans="1:5" x14ac:dyDescent="0.25">
      <c r="A9081" s="1" t="s">
        <v>665</v>
      </c>
      <c r="B9081" s="1" t="s">
        <v>347</v>
      </c>
      <c r="C9081" s="1" t="s">
        <v>347</v>
      </c>
      <c r="D9081" s="1" t="s">
        <v>348</v>
      </c>
      <c r="E9081" s="1" t="s">
        <v>349</v>
      </c>
    </row>
    <row r="9082" spans="1:5" x14ac:dyDescent="0.25">
      <c r="A9082" s="1" t="s">
        <v>32</v>
      </c>
      <c r="B9082" s="1" t="s">
        <v>347</v>
      </c>
      <c r="C9082" s="1" t="s">
        <v>347</v>
      </c>
      <c r="D9082" s="1" t="s">
        <v>348</v>
      </c>
      <c r="E9082" s="1" t="s">
        <v>349</v>
      </c>
    </row>
    <row r="9083" spans="1:5" x14ac:dyDescent="0.25">
      <c r="A9083" s="1" t="s">
        <v>33</v>
      </c>
      <c r="B9083" s="1" t="s">
        <v>347</v>
      </c>
      <c r="C9083" s="1" t="s">
        <v>347</v>
      </c>
      <c r="D9083" s="1" t="s">
        <v>348</v>
      </c>
      <c r="E9083" s="1" t="s">
        <v>349</v>
      </c>
    </row>
    <row r="9084" spans="1:5" x14ac:dyDescent="0.25">
      <c r="A9084" s="1" t="s">
        <v>34</v>
      </c>
      <c r="B9084" s="1" t="s">
        <v>347</v>
      </c>
      <c r="C9084" s="1" t="s">
        <v>347</v>
      </c>
      <c r="D9084" s="1" t="s">
        <v>348</v>
      </c>
      <c r="E9084" s="1" t="s">
        <v>349</v>
      </c>
    </row>
    <row r="9085" spans="1:5" x14ac:dyDescent="0.25">
      <c r="A9085" s="1" t="s">
        <v>35</v>
      </c>
      <c r="B9085" s="1" t="s">
        <v>347</v>
      </c>
      <c r="C9085" s="1" t="s">
        <v>347</v>
      </c>
      <c r="D9085" s="1" t="s">
        <v>348</v>
      </c>
      <c r="E9085" s="1" t="s">
        <v>349</v>
      </c>
    </row>
    <row r="9086" spans="1:5" x14ac:dyDescent="0.25">
      <c r="A9086" s="1" t="s">
        <v>36</v>
      </c>
      <c r="B9086" s="1" t="s">
        <v>347</v>
      </c>
      <c r="C9086" s="1" t="s">
        <v>347</v>
      </c>
      <c r="D9086" s="1" t="s">
        <v>348</v>
      </c>
      <c r="E9086" s="1" t="s">
        <v>349</v>
      </c>
    </row>
    <row r="9087" spans="1:5" x14ac:dyDescent="0.25">
      <c r="A9087" s="1" t="s">
        <v>37</v>
      </c>
      <c r="B9087" s="1" t="s">
        <v>347</v>
      </c>
      <c r="C9087" s="1" t="s">
        <v>347</v>
      </c>
      <c r="D9087" s="1" t="s">
        <v>348</v>
      </c>
      <c r="E9087" s="1" t="s">
        <v>349</v>
      </c>
    </row>
    <row r="9088" spans="1:5" x14ac:dyDescent="0.25">
      <c r="A9088" s="1" t="s">
        <v>38</v>
      </c>
      <c r="B9088" s="1" t="s">
        <v>347</v>
      </c>
      <c r="C9088" s="1" t="s">
        <v>347</v>
      </c>
      <c r="D9088" s="1" t="s">
        <v>348</v>
      </c>
      <c r="E9088" s="1" t="s">
        <v>349</v>
      </c>
    </row>
    <row r="9089" spans="1:5" x14ac:dyDescent="0.25">
      <c r="A9089" s="1" t="s">
        <v>39</v>
      </c>
      <c r="B9089" s="1" t="s">
        <v>347</v>
      </c>
      <c r="C9089" s="1" t="s">
        <v>347</v>
      </c>
      <c r="D9089" s="1" t="s">
        <v>348</v>
      </c>
      <c r="E9089" s="1" t="s">
        <v>349</v>
      </c>
    </row>
    <row r="9090" spans="1:5" x14ac:dyDescent="0.25">
      <c r="A9090" s="1" t="s">
        <v>40</v>
      </c>
      <c r="B9090" s="1" t="s">
        <v>347</v>
      </c>
      <c r="C9090" s="1" t="s">
        <v>347</v>
      </c>
      <c r="D9090" s="1" t="s">
        <v>348</v>
      </c>
      <c r="E9090" s="1" t="s">
        <v>349</v>
      </c>
    </row>
    <row r="9091" spans="1:5" x14ac:dyDescent="0.25">
      <c r="A9091" s="1" t="s">
        <v>41</v>
      </c>
      <c r="B9091" s="1" t="s">
        <v>347</v>
      </c>
      <c r="C9091" s="1" t="s">
        <v>347</v>
      </c>
      <c r="D9091" s="1" t="s">
        <v>348</v>
      </c>
      <c r="E9091" s="1" t="s">
        <v>349</v>
      </c>
    </row>
    <row r="9092" spans="1:5" x14ac:dyDescent="0.25">
      <c r="A9092" s="1" t="s">
        <v>42</v>
      </c>
      <c r="B9092" s="1" t="s">
        <v>347</v>
      </c>
      <c r="C9092" s="1" t="s">
        <v>347</v>
      </c>
      <c r="D9092" s="1" t="s">
        <v>348</v>
      </c>
      <c r="E9092" s="1" t="s">
        <v>349</v>
      </c>
    </row>
    <row r="9093" spans="1:5" x14ac:dyDescent="0.25">
      <c r="A9093" s="1" t="s">
        <v>43</v>
      </c>
      <c r="B9093" s="1" t="s">
        <v>347</v>
      </c>
      <c r="C9093" s="1" t="s">
        <v>347</v>
      </c>
      <c r="D9093" s="1" t="s">
        <v>348</v>
      </c>
      <c r="E9093" s="1" t="s">
        <v>349</v>
      </c>
    </row>
    <row r="9094" spans="1:5" x14ac:dyDescent="0.25">
      <c r="A9094" s="1" t="s">
        <v>44</v>
      </c>
      <c r="B9094" s="1" t="s">
        <v>347</v>
      </c>
      <c r="C9094" s="1" t="s">
        <v>347</v>
      </c>
      <c r="D9094" s="1" t="s">
        <v>348</v>
      </c>
      <c r="E9094" s="1" t="s">
        <v>349</v>
      </c>
    </row>
    <row r="9095" spans="1:5" x14ac:dyDescent="0.25">
      <c r="A9095" s="1" t="s">
        <v>45</v>
      </c>
      <c r="B9095" s="1" t="s">
        <v>347</v>
      </c>
      <c r="C9095" s="1" t="s">
        <v>347</v>
      </c>
      <c r="D9095" s="1" t="s">
        <v>348</v>
      </c>
      <c r="E9095" s="1" t="s">
        <v>349</v>
      </c>
    </row>
    <row r="9096" spans="1:5" x14ac:dyDescent="0.25">
      <c r="A9096" s="1" t="s">
        <v>46</v>
      </c>
      <c r="B9096" s="1" t="s">
        <v>347</v>
      </c>
      <c r="C9096" s="1" t="s">
        <v>347</v>
      </c>
      <c r="D9096" s="1" t="s">
        <v>348</v>
      </c>
      <c r="E9096" s="1" t="s">
        <v>349</v>
      </c>
    </row>
    <row r="9097" spans="1:5" x14ac:dyDescent="0.25">
      <c r="A9097" s="1" t="s">
        <v>47</v>
      </c>
      <c r="B9097" s="1" t="s">
        <v>347</v>
      </c>
      <c r="C9097" s="1" t="s">
        <v>347</v>
      </c>
      <c r="D9097" s="1" t="s">
        <v>348</v>
      </c>
      <c r="E9097" s="1" t="s">
        <v>349</v>
      </c>
    </row>
    <row r="9098" spans="1:5" x14ac:dyDescent="0.25">
      <c r="A9098" s="1" t="s">
        <v>48</v>
      </c>
      <c r="B9098" s="1" t="s">
        <v>347</v>
      </c>
      <c r="C9098" s="1" t="s">
        <v>347</v>
      </c>
      <c r="D9098" s="1" t="s">
        <v>348</v>
      </c>
      <c r="E9098" s="1" t="s">
        <v>349</v>
      </c>
    </row>
    <row r="9099" spans="1:5" x14ac:dyDescent="0.25">
      <c r="A9099" s="1" t="s">
        <v>666</v>
      </c>
      <c r="B9099" s="1" t="s">
        <v>347</v>
      </c>
      <c r="C9099" s="1" t="s">
        <v>347</v>
      </c>
      <c r="D9099" s="1" t="s">
        <v>348</v>
      </c>
      <c r="E9099" s="1" t="s">
        <v>349</v>
      </c>
    </row>
    <row r="9100" spans="1:5" x14ac:dyDescent="0.25">
      <c r="A9100" s="1" t="s">
        <v>50</v>
      </c>
      <c r="B9100" s="1" t="s">
        <v>347</v>
      </c>
      <c r="C9100" s="1" t="s">
        <v>347</v>
      </c>
      <c r="D9100" s="1" t="s">
        <v>348</v>
      </c>
      <c r="E9100" s="1" t="s">
        <v>349</v>
      </c>
    </row>
    <row r="9101" spans="1:5" x14ac:dyDescent="0.25">
      <c r="A9101" s="1" t="s">
        <v>51</v>
      </c>
      <c r="B9101" s="1" t="s">
        <v>347</v>
      </c>
      <c r="C9101" s="1" t="s">
        <v>347</v>
      </c>
      <c r="D9101" s="1" t="s">
        <v>348</v>
      </c>
      <c r="E9101" s="1" t="s">
        <v>349</v>
      </c>
    </row>
    <row r="9102" spans="1:5" x14ac:dyDescent="0.25">
      <c r="A9102" s="1" t="s">
        <v>52</v>
      </c>
      <c r="B9102" s="1" t="s">
        <v>347</v>
      </c>
      <c r="C9102" s="1" t="s">
        <v>347</v>
      </c>
      <c r="D9102" s="1" t="s">
        <v>348</v>
      </c>
      <c r="E9102" s="1" t="s">
        <v>349</v>
      </c>
    </row>
    <row r="9103" spans="1:5" x14ac:dyDescent="0.25">
      <c r="A9103" s="1" t="s">
        <v>53</v>
      </c>
      <c r="B9103" s="1" t="s">
        <v>347</v>
      </c>
      <c r="C9103" s="1" t="s">
        <v>347</v>
      </c>
      <c r="D9103" s="1" t="s">
        <v>348</v>
      </c>
      <c r="E9103" s="1" t="s">
        <v>349</v>
      </c>
    </row>
    <row r="9104" spans="1:5" x14ac:dyDescent="0.25">
      <c r="A9104" s="1" t="s">
        <v>54</v>
      </c>
      <c r="B9104" s="1" t="s">
        <v>347</v>
      </c>
      <c r="C9104" s="1" t="s">
        <v>347</v>
      </c>
      <c r="D9104" s="1" t="s">
        <v>348</v>
      </c>
      <c r="E9104" s="1" t="s">
        <v>349</v>
      </c>
    </row>
    <row r="9105" spans="1:5" x14ac:dyDescent="0.25">
      <c r="A9105" s="1" t="s">
        <v>55</v>
      </c>
      <c r="B9105" s="1" t="s">
        <v>347</v>
      </c>
      <c r="C9105" s="1" t="s">
        <v>347</v>
      </c>
      <c r="D9105" s="1" t="s">
        <v>348</v>
      </c>
      <c r="E9105" s="1" t="s">
        <v>349</v>
      </c>
    </row>
    <row r="9106" spans="1:5" x14ac:dyDescent="0.25">
      <c r="A9106" s="1" t="s">
        <v>56</v>
      </c>
      <c r="B9106" s="1" t="s">
        <v>347</v>
      </c>
      <c r="C9106" s="1" t="s">
        <v>347</v>
      </c>
      <c r="D9106" s="1" t="s">
        <v>348</v>
      </c>
      <c r="E9106" s="1" t="s">
        <v>349</v>
      </c>
    </row>
    <row r="9107" spans="1:5" x14ac:dyDescent="0.25">
      <c r="A9107" s="1" t="s">
        <v>57</v>
      </c>
      <c r="B9107" s="1" t="s">
        <v>347</v>
      </c>
      <c r="C9107" s="1" t="s">
        <v>347</v>
      </c>
      <c r="D9107" s="1" t="s">
        <v>348</v>
      </c>
      <c r="E9107" s="1" t="s">
        <v>349</v>
      </c>
    </row>
    <row r="9108" spans="1:5" x14ac:dyDescent="0.25">
      <c r="A9108" s="1" t="s">
        <v>58</v>
      </c>
      <c r="B9108" s="1" t="s">
        <v>347</v>
      </c>
      <c r="C9108" s="1" t="s">
        <v>347</v>
      </c>
      <c r="D9108" s="1" t="s">
        <v>348</v>
      </c>
      <c r="E9108" s="1" t="s">
        <v>349</v>
      </c>
    </row>
    <row r="9109" spans="1:5" x14ac:dyDescent="0.25">
      <c r="A9109" s="1" t="s">
        <v>59</v>
      </c>
      <c r="B9109" s="1" t="s">
        <v>347</v>
      </c>
      <c r="C9109" s="1" t="s">
        <v>347</v>
      </c>
      <c r="D9109" s="1" t="s">
        <v>348</v>
      </c>
      <c r="E9109" s="1" t="s">
        <v>349</v>
      </c>
    </row>
    <row r="9110" spans="1:5" x14ac:dyDescent="0.25">
      <c r="A9110" s="1" t="s">
        <v>60</v>
      </c>
      <c r="B9110" s="1" t="s">
        <v>347</v>
      </c>
      <c r="C9110" s="1" t="s">
        <v>347</v>
      </c>
      <c r="D9110" s="1" t="s">
        <v>348</v>
      </c>
      <c r="E9110" s="1" t="s">
        <v>349</v>
      </c>
    </row>
    <row r="9111" spans="1:5" x14ac:dyDescent="0.25">
      <c r="A9111" s="1" t="s">
        <v>667</v>
      </c>
      <c r="B9111" s="1" t="s">
        <v>347</v>
      </c>
      <c r="C9111" s="1" t="s">
        <v>347</v>
      </c>
      <c r="D9111" s="1" t="s">
        <v>348</v>
      </c>
      <c r="E9111" s="1" t="s">
        <v>349</v>
      </c>
    </row>
    <row r="9112" spans="1:5" x14ac:dyDescent="0.25">
      <c r="A9112" s="1" t="s">
        <v>62</v>
      </c>
      <c r="B9112" s="1" t="s">
        <v>347</v>
      </c>
      <c r="C9112" s="1" t="s">
        <v>347</v>
      </c>
      <c r="D9112" s="1" t="s">
        <v>348</v>
      </c>
      <c r="E9112" s="1" t="s">
        <v>349</v>
      </c>
    </row>
    <row r="9113" spans="1:5" x14ac:dyDescent="0.25">
      <c r="A9113" s="1" t="s">
        <v>668</v>
      </c>
      <c r="B9113" s="1" t="s">
        <v>347</v>
      </c>
      <c r="C9113" s="1" t="s">
        <v>347</v>
      </c>
      <c r="D9113" s="1" t="s">
        <v>348</v>
      </c>
      <c r="E9113" s="1" t="s">
        <v>349</v>
      </c>
    </row>
    <row r="9114" spans="1:5" x14ac:dyDescent="0.25">
      <c r="A9114" s="1" t="s">
        <v>64</v>
      </c>
      <c r="B9114" s="1" t="s">
        <v>347</v>
      </c>
      <c r="C9114" s="1" t="s">
        <v>347</v>
      </c>
      <c r="D9114" s="1" t="s">
        <v>348</v>
      </c>
      <c r="E9114" s="1" t="s">
        <v>349</v>
      </c>
    </row>
    <row r="9115" spans="1:5" x14ac:dyDescent="0.25">
      <c r="A9115" s="1" t="s">
        <v>669</v>
      </c>
      <c r="B9115" s="1" t="s">
        <v>347</v>
      </c>
      <c r="C9115" s="1" t="s">
        <v>347</v>
      </c>
      <c r="D9115" s="1" t="s">
        <v>348</v>
      </c>
      <c r="E9115" s="1" t="s">
        <v>349</v>
      </c>
    </row>
    <row r="9116" spans="1:5" x14ac:dyDescent="0.25">
      <c r="A9116" s="1" t="s">
        <v>66</v>
      </c>
      <c r="B9116" s="1" t="s">
        <v>347</v>
      </c>
      <c r="C9116" s="1" t="s">
        <v>347</v>
      </c>
      <c r="D9116" s="1" t="s">
        <v>348</v>
      </c>
      <c r="E9116" s="1" t="s">
        <v>349</v>
      </c>
    </row>
    <row r="9117" spans="1:5" x14ac:dyDescent="0.25">
      <c r="A9117" s="1" t="s">
        <v>67</v>
      </c>
      <c r="B9117" s="1" t="s">
        <v>347</v>
      </c>
      <c r="C9117" s="1" t="s">
        <v>347</v>
      </c>
      <c r="D9117" s="1" t="s">
        <v>348</v>
      </c>
      <c r="E9117" s="1" t="s">
        <v>349</v>
      </c>
    </row>
    <row r="9118" spans="1:5" x14ac:dyDescent="0.25">
      <c r="A9118" s="1" t="s">
        <v>68</v>
      </c>
      <c r="B9118" s="1" t="s">
        <v>347</v>
      </c>
      <c r="C9118" s="1" t="s">
        <v>347</v>
      </c>
      <c r="D9118" s="1" t="s">
        <v>348</v>
      </c>
      <c r="E9118" s="1" t="s">
        <v>349</v>
      </c>
    </row>
    <row r="9119" spans="1:5" x14ac:dyDescent="0.25">
      <c r="A9119" s="1" t="s">
        <v>670</v>
      </c>
      <c r="B9119" s="1" t="s">
        <v>347</v>
      </c>
      <c r="C9119" s="1" t="s">
        <v>347</v>
      </c>
      <c r="D9119" s="1" t="s">
        <v>348</v>
      </c>
      <c r="E9119" s="1" t="s">
        <v>349</v>
      </c>
    </row>
    <row r="9120" spans="1:5" x14ac:dyDescent="0.25">
      <c r="A9120" s="1" t="s">
        <v>671</v>
      </c>
      <c r="B9120" s="1" t="s">
        <v>347</v>
      </c>
      <c r="C9120" s="1" t="s">
        <v>347</v>
      </c>
      <c r="D9120" s="1" t="s">
        <v>348</v>
      </c>
      <c r="E9120" s="1" t="s">
        <v>349</v>
      </c>
    </row>
    <row r="9121" spans="1:5" x14ac:dyDescent="0.25">
      <c r="A9121" s="1" t="s">
        <v>672</v>
      </c>
      <c r="B9121" s="1" t="s">
        <v>347</v>
      </c>
      <c r="C9121" s="1" t="s">
        <v>347</v>
      </c>
      <c r="D9121" s="1" t="s">
        <v>348</v>
      </c>
      <c r="E9121" s="1" t="s">
        <v>349</v>
      </c>
    </row>
    <row r="9122" spans="1:5" x14ac:dyDescent="0.25">
      <c r="A9122" s="1" t="s">
        <v>673</v>
      </c>
      <c r="B9122" s="1" t="s">
        <v>347</v>
      </c>
      <c r="C9122" s="1" t="s">
        <v>347</v>
      </c>
      <c r="D9122" s="1" t="s">
        <v>348</v>
      </c>
      <c r="E9122" s="1" t="s">
        <v>349</v>
      </c>
    </row>
    <row r="9123" spans="1:5" x14ac:dyDescent="0.25">
      <c r="A9123" s="1" t="s">
        <v>674</v>
      </c>
      <c r="B9123" s="1" t="s">
        <v>347</v>
      </c>
      <c r="C9123" s="1" t="s">
        <v>347</v>
      </c>
      <c r="D9123" s="1" t="s">
        <v>348</v>
      </c>
      <c r="E9123" s="1" t="s">
        <v>349</v>
      </c>
    </row>
    <row r="9124" spans="1:5" x14ac:dyDescent="0.25">
      <c r="A9124" s="1" t="s">
        <v>74</v>
      </c>
      <c r="B9124" s="1" t="s">
        <v>347</v>
      </c>
      <c r="C9124" s="1" t="s">
        <v>347</v>
      </c>
      <c r="D9124" s="1" t="s">
        <v>348</v>
      </c>
      <c r="E9124" s="1" t="s">
        <v>349</v>
      </c>
    </row>
    <row r="9125" spans="1:5" x14ac:dyDescent="0.25">
      <c r="A9125" s="1" t="s">
        <v>75</v>
      </c>
      <c r="B9125" s="1" t="s">
        <v>347</v>
      </c>
      <c r="C9125" s="1" t="s">
        <v>347</v>
      </c>
      <c r="D9125" s="1" t="s">
        <v>348</v>
      </c>
      <c r="E9125" s="1" t="s">
        <v>349</v>
      </c>
    </row>
    <row r="9126" spans="1:5" x14ac:dyDescent="0.25">
      <c r="A9126" s="1" t="s">
        <v>76</v>
      </c>
      <c r="B9126" s="1" t="s">
        <v>347</v>
      </c>
      <c r="C9126" s="1" t="s">
        <v>347</v>
      </c>
      <c r="D9126" s="1" t="s">
        <v>348</v>
      </c>
      <c r="E9126" s="1" t="s">
        <v>349</v>
      </c>
    </row>
    <row r="9127" spans="1:5" x14ac:dyDescent="0.25">
      <c r="A9127" s="1" t="s">
        <v>77</v>
      </c>
      <c r="B9127" s="1" t="s">
        <v>347</v>
      </c>
      <c r="C9127" s="1" t="s">
        <v>347</v>
      </c>
      <c r="D9127" s="1" t="s">
        <v>348</v>
      </c>
      <c r="E9127" s="1" t="s">
        <v>349</v>
      </c>
    </row>
    <row r="9128" spans="1:5" x14ac:dyDescent="0.25">
      <c r="A9128" s="1" t="s">
        <v>78</v>
      </c>
      <c r="B9128" s="1" t="s">
        <v>347</v>
      </c>
      <c r="C9128" s="1" t="s">
        <v>347</v>
      </c>
      <c r="D9128" s="1" t="s">
        <v>348</v>
      </c>
      <c r="E9128" s="1" t="s">
        <v>349</v>
      </c>
    </row>
    <row r="9129" spans="1:5" x14ac:dyDescent="0.25">
      <c r="A9129" s="1" t="s">
        <v>675</v>
      </c>
      <c r="B9129" s="1" t="s">
        <v>347</v>
      </c>
      <c r="C9129" s="1" t="s">
        <v>347</v>
      </c>
      <c r="D9129" s="1" t="s">
        <v>348</v>
      </c>
      <c r="E9129" s="1" t="s">
        <v>349</v>
      </c>
    </row>
    <row r="9130" spans="1:5" x14ac:dyDescent="0.25">
      <c r="A9130" s="1" t="s">
        <v>80</v>
      </c>
      <c r="B9130" s="1" t="s">
        <v>347</v>
      </c>
      <c r="C9130" s="1" t="s">
        <v>347</v>
      </c>
      <c r="D9130" s="1" t="s">
        <v>348</v>
      </c>
      <c r="E9130" s="1" t="s">
        <v>349</v>
      </c>
    </row>
    <row r="9131" spans="1:5" x14ac:dyDescent="0.25">
      <c r="A9131" s="1" t="s">
        <v>676</v>
      </c>
      <c r="B9131" s="1" t="s">
        <v>347</v>
      </c>
      <c r="C9131" s="1" t="s">
        <v>347</v>
      </c>
      <c r="D9131" s="1" t="s">
        <v>348</v>
      </c>
      <c r="E9131" s="1" t="s">
        <v>349</v>
      </c>
    </row>
    <row r="9132" spans="1:5" x14ac:dyDescent="0.25">
      <c r="A9132" s="1" t="s">
        <v>677</v>
      </c>
      <c r="B9132" s="1" t="s">
        <v>347</v>
      </c>
      <c r="C9132" s="1" t="s">
        <v>347</v>
      </c>
      <c r="D9132" s="1" t="s">
        <v>348</v>
      </c>
      <c r="E9132" s="1" t="s">
        <v>349</v>
      </c>
    </row>
    <row r="9133" spans="1:5" x14ac:dyDescent="0.25">
      <c r="A9133" s="1" t="s">
        <v>83</v>
      </c>
      <c r="B9133" s="1" t="s">
        <v>347</v>
      </c>
      <c r="C9133" s="1" t="s">
        <v>347</v>
      </c>
      <c r="D9133" s="1" t="s">
        <v>348</v>
      </c>
      <c r="E9133" s="1" t="s">
        <v>349</v>
      </c>
    </row>
    <row r="9134" spans="1:5" x14ac:dyDescent="0.25">
      <c r="A9134" s="1" t="s">
        <v>84</v>
      </c>
      <c r="B9134" s="1" t="s">
        <v>347</v>
      </c>
      <c r="C9134" s="1" t="s">
        <v>347</v>
      </c>
      <c r="D9134" s="1" t="s">
        <v>348</v>
      </c>
      <c r="E9134" s="1" t="s">
        <v>349</v>
      </c>
    </row>
    <row r="9135" spans="1:5" x14ac:dyDescent="0.25">
      <c r="A9135" s="1" t="s">
        <v>85</v>
      </c>
      <c r="B9135" s="1" t="s">
        <v>347</v>
      </c>
      <c r="C9135" s="1" t="s">
        <v>347</v>
      </c>
      <c r="D9135" s="1" t="s">
        <v>348</v>
      </c>
      <c r="E9135" s="1" t="s">
        <v>349</v>
      </c>
    </row>
    <row r="9136" spans="1:5" x14ac:dyDescent="0.25">
      <c r="A9136" s="1" t="s">
        <v>86</v>
      </c>
      <c r="B9136" s="1" t="s">
        <v>347</v>
      </c>
      <c r="C9136" s="1" t="s">
        <v>347</v>
      </c>
      <c r="D9136" s="1" t="s">
        <v>348</v>
      </c>
      <c r="E9136" s="1" t="s">
        <v>349</v>
      </c>
    </row>
    <row r="9137" spans="1:5" x14ac:dyDescent="0.25">
      <c r="A9137" s="1" t="s">
        <v>87</v>
      </c>
      <c r="B9137" s="1" t="s">
        <v>347</v>
      </c>
      <c r="C9137" s="1" t="s">
        <v>347</v>
      </c>
      <c r="D9137" s="1" t="s">
        <v>348</v>
      </c>
      <c r="E9137" s="1" t="s">
        <v>349</v>
      </c>
    </row>
    <row r="9138" spans="1:5" x14ac:dyDescent="0.25">
      <c r="A9138" s="1" t="s">
        <v>88</v>
      </c>
      <c r="B9138" s="1" t="s">
        <v>347</v>
      </c>
      <c r="C9138" s="1" t="s">
        <v>347</v>
      </c>
      <c r="D9138" s="1" t="s">
        <v>348</v>
      </c>
      <c r="E9138" s="1" t="s">
        <v>349</v>
      </c>
    </row>
    <row r="9139" spans="1:5" x14ac:dyDescent="0.25">
      <c r="A9139" s="1" t="s">
        <v>89</v>
      </c>
      <c r="B9139" s="1" t="s">
        <v>347</v>
      </c>
      <c r="C9139" s="1" t="s">
        <v>347</v>
      </c>
      <c r="D9139" s="1" t="s">
        <v>348</v>
      </c>
      <c r="E9139" s="1" t="s">
        <v>349</v>
      </c>
    </row>
    <row r="9140" spans="1:5" x14ac:dyDescent="0.25">
      <c r="A9140" s="1" t="s">
        <v>90</v>
      </c>
      <c r="B9140" s="1" t="s">
        <v>347</v>
      </c>
      <c r="C9140" s="1" t="s">
        <v>347</v>
      </c>
      <c r="D9140" s="1" t="s">
        <v>348</v>
      </c>
      <c r="E9140" s="1" t="s">
        <v>349</v>
      </c>
    </row>
    <row r="9141" spans="1:5" x14ac:dyDescent="0.25">
      <c r="A9141" s="1" t="s">
        <v>678</v>
      </c>
      <c r="B9141" s="1" t="s">
        <v>347</v>
      </c>
      <c r="C9141" s="1" t="s">
        <v>347</v>
      </c>
      <c r="D9141" s="1" t="s">
        <v>348</v>
      </c>
      <c r="E9141" s="1" t="s">
        <v>349</v>
      </c>
    </row>
    <row r="9142" spans="1:5" x14ac:dyDescent="0.25">
      <c r="A9142" s="1" t="s">
        <v>679</v>
      </c>
      <c r="B9142" s="1" t="s">
        <v>347</v>
      </c>
      <c r="C9142" s="1" t="s">
        <v>347</v>
      </c>
      <c r="D9142" s="1" t="s">
        <v>348</v>
      </c>
      <c r="E9142" s="1" t="s">
        <v>349</v>
      </c>
    </row>
    <row r="9143" spans="1:5" x14ac:dyDescent="0.25">
      <c r="A9143" s="1" t="s">
        <v>680</v>
      </c>
      <c r="B9143" s="1" t="s">
        <v>347</v>
      </c>
      <c r="C9143" s="1" t="s">
        <v>347</v>
      </c>
      <c r="D9143" s="1" t="s">
        <v>348</v>
      </c>
      <c r="E9143" s="1" t="s">
        <v>349</v>
      </c>
    </row>
    <row r="9144" spans="1:5" x14ac:dyDescent="0.25">
      <c r="A9144" s="1" t="s">
        <v>681</v>
      </c>
      <c r="B9144" s="1" t="s">
        <v>347</v>
      </c>
      <c r="C9144" s="1" t="s">
        <v>347</v>
      </c>
      <c r="D9144" s="1" t="s">
        <v>348</v>
      </c>
      <c r="E9144" s="1" t="s">
        <v>349</v>
      </c>
    </row>
    <row r="9145" spans="1:5" x14ac:dyDescent="0.25">
      <c r="A9145" s="1" t="s">
        <v>682</v>
      </c>
      <c r="B9145" s="1" t="s">
        <v>347</v>
      </c>
      <c r="C9145" s="1" t="s">
        <v>347</v>
      </c>
      <c r="D9145" s="1" t="s">
        <v>348</v>
      </c>
      <c r="E9145" s="1" t="s">
        <v>349</v>
      </c>
    </row>
    <row r="9146" spans="1:5" x14ac:dyDescent="0.25">
      <c r="A9146" s="1" t="s">
        <v>683</v>
      </c>
      <c r="B9146" s="1" t="s">
        <v>347</v>
      </c>
      <c r="C9146" s="1" t="s">
        <v>347</v>
      </c>
      <c r="D9146" s="1" t="s">
        <v>348</v>
      </c>
      <c r="E9146" s="1" t="s">
        <v>349</v>
      </c>
    </row>
    <row r="9147" spans="1:5" x14ac:dyDescent="0.25">
      <c r="A9147" s="1" t="s">
        <v>684</v>
      </c>
      <c r="B9147" s="1" t="s">
        <v>347</v>
      </c>
      <c r="C9147" s="1" t="s">
        <v>347</v>
      </c>
      <c r="D9147" s="1" t="s">
        <v>348</v>
      </c>
      <c r="E9147" s="1" t="s">
        <v>349</v>
      </c>
    </row>
    <row r="9148" spans="1:5" x14ac:dyDescent="0.25">
      <c r="A9148" s="1" t="s">
        <v>685</v>
      </c>
      <c r="B9148" s="1" t="s">
        <v>347</v>
      </c>
      <c r="C9148" s="1" t="s">
        <v>347</v>
      </c>
      <c r="D9148" s="1" t="s">
        <v>348</v>
      </c>
      <c r="E9148" s="1" t="s">
        <v>349</v>
      </c>
    </row>
    <row r="9149" spans="1:5" x14ac:dyDescent="0.25">
      <c r="A9149" s="1" t="s">
        <v>686</v>
      </c>
      <c r="B9149" s="1" t="s">
        <v>347</v>
      </c>
      <c r="C9149" s="1" t="s">
        <v>347</v>
      </c>
      <c r="D9149" s="1" t="s">
        <v>348</v>
      </c>
      <c r="E9149" s="1" t="s">
        <v>349</v>
      </c>
    </row>
    <row r="9150" spans="1:5" x14ac:dyDescent="0.25">
      <c r="A9150" s="1" t="s">
        <v>687</v>
      </c>
      <c r="B9150" s="1" t="s">
        <v>347</v>
      </c>
      <c r="C9150" s="1" t="s">
        <v>347</v>
      </c>
      <c r="D9150" s="1" t="s">
        <v>348</v>
      </c>
      <c r="E9150" s="1" t="s">
        <v>349</v>
      </c>
    </row>
    <row r="9151" spans="1:5" x14ac:dyDescent="0.25">
      <c r="A9151" s="1" t="s">
        <v>688</v>
      </c>
      <c r="B9151" s="1" t="s">
        <v>347</v>
      </c>
      <c r="C9151" s="1" t="s">
        <v>347</v>
      </c>
      <c r="D9151" s="1" t="s">
        <v>348</v>
      </c>
      <c r="E9151" s="1" t="s">
        <v>349</v>
      </c>
    </row>
    <row r="9152" spans="1:5" x14ac:dyDescent="0.25">
      <c r="A9152" s="1" t="s">
        <v>689</v>
      </c>
      <c r="B9152" s="1" t="s">
        <v>347</v>
      </c>
      <c r="C9152" s="1" t="s">
        <v>347</v>
      </c>
      <c r="D9152" s="1" t="s">
        <v>348</v>
      </c>
      <c r="E9152" s="1" t="s">
        <v>349</v>
      </c>
    </row>
    <row r="9153" spans="1:5" x14ac:dyDescent="0.25">
      <c r="A9153" s="1" t="s">
        <v>690</v>
      </c>
      <c r="B9153" s="1" t="s">
        <v>347</v>
      </c>
      <c r="C9153" s="1" t="s">
        <v>347</v>
      </c>
      <c r="D9153" s="1" t="s">
        <v>348</v>
      </c>
      <c r="E9153" s="1" t="s">
        <v>349</v>
      </c>
    </row>
    <row r="9154" spans="1:5" x14ac:dyDescent="0.25">
      <c r="A9154" s="1" t="s">
        <v>691</v>
      </c>
      <c r="B9154" s="1" t="s">
        <v>347</v>
      </c>
      <c r="C9154" s="1" t="s">
        <v>347</v>
      </c>
      <c r="D9154" s="1" t="s">
        <v>348</v>
      </c>
      <c r="E9154" s="1" t="s">
        <v>349</v>
      </c>
    </row>
    <row r="9155" spans="1:5" x14ac:dyDescent="0.25">
      <c r="A9155" s="1" t="s">
        <v>692</v>
      </c>
      <c r="B9155" s="1" t="s">
        <v>347</v>
      </c>
      <c r="C9155" s="1" t="s">
        <v>347</v>
      </c>
      <c r="D9155" s="1" t="s">
        <v>348</v>
      </c>
      <c r="E9155" s="1" t="s">
        <v>349</v>
      </c>
    </row>
    <row r="9156" spans="1:5" x14ac:dyDescent="0.25">
      <c r="A9156" s="1" t="s">
        <v>693</v>
      </c>
      <c r="B9156" s="1" t="s">
        <v>347</v>
      </c>
      <c r="C9156" s="1" t="s">
        <v>347</v>
      </c>
      <c r="D9156" s="1" t="s">
        <v>348</v>
      </c>
      <c r="E9156" s="1" t="s">
        <v>349</v>
      </c>
    </row>
    <row r="9157" spans="1:5" x14ac:dyDescent="0.25">
      <c r="A9157" s="1" t="s">
        <v>694</v>
      </c>
      <c r="B9157" s="1" t="s">
        <v>347</v>
      </c>
      <c r="C9157" s="1" t="s">
        <v>347</v>
      </c>
      <c r="D9157" s="1" t="s">
        <v>348</v>
      </c>
      <c r="E9157" s="1" t="s">
        <v>349</v>
      </c>
    </row>
    <row r="9158" spans="1:5" x14ac:dyDescent="0.25">
      <c r="A9158" s="1" t="s">
        <v>695</v>
      </c>
      <c r="B9158" s="1" t="s">
        <v>347</v>
      </c>
      <c r="C9158" s="1" t="s">
        <v>347</v>
      </c>
      <c r="D9158" s="1" t="s">
        <v>348</v>
      </c>
      <c r="E9158" s="1" t="s">
        <v>349</v>
      </c>
    </row>
    <row r="9159" spans="1:5" x14ac:dyDescent="0.25">
      <c r="A9159" s="1" t="s">
        <v>696</v>
      </c>
      <c r="B9159" s="1" t="s">
        <v>347</v>
      </c>
      <c r="C9159" s="1" t="s">
        <v>347</v>
      </c>
      <c r="D9159" s="1" t="s">
        <v>348</v>
      </c>
      <c r="E9159" s="1" t="s">
        <v>349</v>
      </c>
    </row>
    <row r="9160" spans="1:5" x14ac:dyDescent="0.25">
      <c r="A9160" s="1" t="s">
        <v>697</v>
      </c>
      <c r="B9160" s="1" t="s">
        <v>347</v>
      </c>
      <c r="C9160" s="1" t="s">
        <v>347</v>
      </c>
      <c r="D9160" s="1" t="s">
        <v>348</v>
      </c>
      <c r="E9160" s="1" t="s">
        <v>349</v>
      </c>
    </row>
    <row r="9161" spans="1:5" x14ac:dyDescent="0.25">
      <c r="A9161" s="1" t="s">
        <v>698</v>
      </c>
      <c r="B9161" s="1" t="s">
        <v>347</v>
      </c>
      <c r="C9161" s="1" t="s">
        <v>347</v>
      </c>
      <c r="D9161" s="1" t="s">
        <v>348</v>
      </c>
      <c r="E9161" s="1" t="s">
        <v>349</v>
      </c>
    </row>
    <row r="9162" spans="1:5" x14ac:dyDescent="0.25">
      <c r="A9162" s="1" t="s">
        <v>112</v>
      </c>
      <c r="B9162" s="1" t="s">
        <v>347</v>
      </c>
      <c r="C9162" s="1" t="s">
        <v>347</v>
      </c>
      <c r="D9162" s="1" t="s">
        <v>348</v>
      </c>
      <c r="E9162" s="1" t="s">
        <v>349</v>
      </c>
    </row>
    <row r="9163" spans="1:5" x14ac:dyDescent="0.25">
      <c r="A9163" s="1" t="s">
        <v>113</v>
      </c>
      <c r="B9163" s="1" t="s">
        <v>347</v>
      </c>
      <c r="C9163" s="1" t="s">
        <v>347</v>
      </c>
      <c r="D9163" s="1" t="s">
        <v>348</v>
      </c>
      <c r="E9163" s="1" t="s">
        <v>349</v>
      </c>
    </row>
    <row r="9164" spans="1:5" x14ac:dyDescent="0.25">
      <c r="A9164" s="1" t="s">
        <v>699</v>
      </c>
      <c r="B9164" s="1" t="s">
        <v>347</v>
      </c>
      <c r="C9164" s="1" t="s">
        <v>347</v>
      </c>
      <c r="D9164" s="1" t="s">
        <v>348</v>
      </c>
      <c r="E9164" s="1" t="s">
        <v>349</v>
      </c>
    </row>
    <row r="9165" spans="1:5" x14ac:dyDescent="0.25">
      <c r="A9165" s="1" t="s">
        <v>115</v>
      </c>
      <c r="B9165" s="1" t="s">
        <v>347</v>
      </c>
      <c r="C9165" s="1" t="s">
        <v>347</v>
      </c>
      <c r="D9165" s="1" t="s">
        <v>348</v>
      </c>
      <c r="E9165" s="1" t="s">
        <v>349</v>
      </c>
    </row>
    <row r="9166" spans="1:5" x14ac:dyDescent="0.25">
      <c r="A9166" s="1" t="s">
        <v>700</v>
      </c>
      <c r="B9166" s="1" t="s">
        <v>347</v>
      </c>
      <c r="C9166" s="1" t="s">
        <v>347</v>
      </c>
      <c r="D9166" s="1" t="s">
        <v>348</v>
      </c>
      <c r="E9166" s="1" t="s">
        <v>349</v>
      </c>
    </row>
    <row r="9167" spans="1:5" x14ac:dyDescent="0.25">
      <c r="A9167" s="1" t="s">
        <v>701</v>
      </c>
      <c r="B9167" s="1" t="s">
        <v>347</v>
      </c>
      <c r="C9167" s="1" t="s">
        <v>347</v>
      </c>
      <c r="D9167" s="1" t="s">
        <v>348</v>
      </c>
      <c r="E9167" s="1" t="s">
        <v>349</v>
      </c>
    </row>
    <row r="9168" spans="1:5" x14ac:dyDescent="0.25">
      <c r="A9168" s="1" t="s">
        <v>702</v>
      </c>
      <c r="B9168" s="1" t="s">
        <v>347</v>
      </c>
      <c r="C9168" s="1" t="s">
        <v>347</v>
      </c>
      <c r="D9168" s="1" t="s">
        <v>348</v>
      </c>
      <c r="E9168" s="1" t="s">
        <v>349</v>
      </c>
    </row>
    <row r="9169" spans="1:5" x14ac:dyDescent="0.25">
      <c r="A9169" s="1" t="s">
        <v>703</v>
      </c>
      <c r="B9169" s="1" t="s">
        <v>347</v>
      </c>
      <c r="C9169" s="1" t="s">
        <v>347</v>
      </c>
      <c r="D9169" s="1" t="s">
        <v>348</v>
      </c>
      <c r="E9169" s="1" t="s">
        <v>349</v>
      </c>
    </row>
    <row r="9170" spans="1:5" x14ac:dyDescent="0.25">
      <c r="A9170" s="1" t="s">
        <v>704</v>
      </c>
      <c r="B9170" s="1" t="s">
        <v>347</v>
      </c>
      <c r="C9170" s="1" t="s">
        <v>347</v>
      </c>
      <c r="D9170" s="1" t="s">
        <v>348</v>
      </c>
      <c r="E9170" s="1" t="s">
        <v>349</v>
      </c>
    </row>
    <row r="9171" spans="1:5" x14ac:dyDescent="0.25">
      <c r="A9171" s="1" t="s">
        <v>121</v>
      </c>
      <c r="B9171" s="1" t="s">
        <v>347</v>
      </c>
      <c r="C9171" s="1" t="s">
        <v>347</v>
      </c>
      <c r="D9171" s="1" t="s">
        <v>348</v>
      </c>
      <c r="E9171" s="1" t="s">
        <v>349</v>
      </c>
    </row>
    <row r="9172" spans="1:5" x14ac:dyDescent="0.25">
      <c r="A9172" s="1" t="s">
        <v>122</v>
      </c>
      <c r="B9172" s="1" t="s">
        <v>347</v>
      </c>
      <c r="C9172" s="1" t="s">
        <v>347</v>
      </c>
      <c r="D9172" s="1" t="s">
        <v>348</v>
      </c>
      <c r="E9172" s="1" t="s">
        <v>349</v>
      </c>
    </row>
    <row r="9173" spans="1:5" x14ac:dyDescent="0.25">
      <c r="A9173" s="1" t="s">
        <v>123</v>
      </c>
      <c r="B9173" s="1" t="s">
        <v>347</v>
      </c>
      <c r="C9173" s="1" t="s">
        <v>347</v>
      </c>
      <c r="D9173" s="1" t="s">
        <v>348</v>
      </c>
      <c r="E9173" s="1" t="s">
        <v>349</v>
      </c>
    </row>
    <row r="9174" spans="1:5" x14ac:dyDescent="0.25">
      <c r="A9174" s="1" t="s">
        <v>124</v>
      </c>
      <c r="B9174" s="1" t="s">
        <v>347</v>
      </c>
      <c r="C9174" s="1" t="s">
        <v>347</v>
      </c>
      <c r="D9174" s="1" t="s">
        <v>348</v>
      </c>
      <c r="E9174" s="1" t="s">
        <v>349</v>
      </c>
    </row>
    <row r="9175" spans="1:5" x14ac:dyDescent="0.25">
      <c r="A9175" s="1" t="s">
        <v>705</v>
      </c>
      <c r="B9175" s="1" t="s">
        <v>347</v>
      </c>
      <c r="C9175" s="1" t="s">
        <v>347</v>
      </c>
      <c r="D9175" s="1" t="s">
        <v>348</v>
      </c>
      <c r="E9175" s="1" t="s">
        <v>349</v>
      </c>
    </row>
    <row r="9176" spans="1:5" x14ac:dyDescent="0.25">
      <c r="A9176" s="1" t="s">
        <v>706</v>
      </c>
      <c r="B9176" s="1" t="s">
        <v>347</v>
      </c>
      <c r="C9176" s="1" t="s">
        <v>347</v>
      </c>
      <c r="D9176" s="1" t="s">
        <v>348</v>
      </c>
      <c r="E9176" s="1" t="s">
        <v>349</v>
      </c>
    </row>
    <row r="9177" spans="1:5" x14ac:dyDescent="0.25">
      <c r="A9177" s="1" t="s">
        <v>127</v>
      </c>
      <c r="B9177" s="1" t="s">
        <v>347</v>
      </c>
      <c r="C9177" s="1" t="s">
        <v>347</v>
      </c>
      <c r="D9177" s="1" t="s">
        <v>348</v>
      </c>
      <c r="E9177" s="1" t="s">
        <v>349</v>
      </c>
    </row>
    <row r="9178" spans="1:5" x14ac:dyDescent="0.25">
      <c r="A9178" s="1" t="s">
        <v>128</v>
      </c>
      <c r="B9178" s="1" t="s">
        <v>347</v>
      </c>
      <c r="C9178" s="1" t="s">
        <v>347</v>
      </c>
      <c r="D9178" s="1" t="s">
        <v>348</v>
      </c>
      <c r="E9178" s="1" t="s">
        <v>349</v>
      </c>
    </row>
    <row r="9179" spans="1:5" x14ac:dyDescent="0.25">
      <c r="A9179" s="1" t="s">
        <v>707</v>
      </c>
      <c r="B9179" s="1" t="s">
        <v>347</v>
      </c>
      <c r="C9179" s="1" t="s">
        <v>347</v>
      </c>
      <c r="D9179" s="1" t="s">
        <v>348</v>
      </c>
      <c r="E9179" s="1" t="s">
        <v>349</v>
      </c>
    </row>
    <row r="9180" spans="1:5" x14ac:dyDescent="0.25">
      <c r="A9180" s="1" t="s">
        <v>708</v>
      </c>
      <c r="B9180" s="1" t="s">
        <v>347</v>
      </c>
      <c r="C9180" s="1" t="s">
        <v>347</v>
      </c>
      <c r="D9180" s="1" t="s">
        <v>348</v>
      </c>
      <c r="E9180" s="1" t="s">
        <v>349</v>
      </c>
    </row>
    <row r="9181" spans="1:5" x14ac:dyDescent="0.25">
      <c r="A9181" s="1" t="s">
        <v>709</v>
      </c>
      <c r="B9181" s="1" t="s">
        <v>347</v>
      </c>
      <c r="C9181" s="1" t="s">
        <v>347</v>
      </c>
      <c r="D9181" s="1" t="s">
        <v>348</v>
      </c>
      <c r="E9181" s="1" t="s">
        <v>349</v>
      </c>
    </row>
    <row r="9182" spans="1:5" x14ac:dyDescent="0.25">
      <c r="A9182" s="1" t="s">
        <v>710</v>
      </c>
      <c r="B9182" s="1" t="s">
        <v>347</v>
      </c>
      <c r="C9182" s="1" t="s">
        <v>347</v>
      </c>
      <c r="D9182" s="1" t="s">
        <v>348</v>
      </c>
      <c r="E9182" s="1" t="s">
        <v>349</v>
      </c>
    </row>
    <row r="9183" spans="1:5" x14ac:dyDescent="0.25">
      <c r="A9183" s="1" t="s">
        <v>711</v>
      </c>
      <c r="B9183" s="1" t="s">
        <v>347</v>
      </c>
      <c r="C9183" s="1" t="s">
        <v>347</v>
      </c>
      <c r="D9183" s="1" t="s">
        <v>348</v>
      </c>
      <c r="E9183" s="1" t="s">
        <v>349</v>
      </c>
    </row>
    <row r="9184" spans="1:5" x14ac:dyDescent="0.25">
      <c r="A9184" s="1" t="s">
        <v>712</v>
      </c>
      <c r="B9184" s="1" t="s">
        <v>347</v>
      </c>
      <c r="C9184" s="1" t="s">
        <v>347</v>
      </c>
      <c r="D9184" s="1" t="s">
        <v>348</v>
      </c>
      <c r="E9184" s="1" t="s">
        <v>349</v>
      </c>
    </row>
    <row r="9185" spans="1:5" x14ac:dyDescent="0.25">
      <c r="A9185" s="1" t="s">
        <v>135</v>
      </c>
      <c r="B9185" s="1" t="s">
        <v>347</v>
      </c>
      <c r="C9185" s="1" t="s">
        <v>347</v>
      </c>
      <c r="D9185" s="1" t="s">
        <v>348</v>
      </c>
      <c r="E9185" s="1" t="s">
        <v>349</v>
      </c>
    </row>
    <row r="9186" spans="1:5" x14ac:dyDescent="0.25">
      <c r="A9186" s="1" t="s">
        <v>136</v>
      </c>
      <c r="B9186" s="1" t="s">
        <v>347</v>
      </c>
      <c r="C9186" s="1" t="s">
        <v>347</v>
      </c>
      <c r="D9186" s="1" t="s">
        <v>348</v>
      </c>
      <c r="E9186" s="1" t="s">
        <v>349</v>
      </c>
    </row>
    <row r="9187" spans="1:5" x14ac:dyDescent="0.25">
      <c r="A9187" s="1" t="s">
        <v>4</v>
      </c>
      <c r="B9187" s="1" t="s">
        <v>350</v>
      </c>
      <c r="C9187" s="1" t="s">
        <v>350</v>
      </c>
      <c r="D9187" s="1" t="s">
        <v>351</v>
      </c>
      <c r="E9187" s="1" t="s">
        <v>352</v>
      </c>
    </row>
    <row r="9188" spans="1:5" x14ac:dyDescent="0.25">
      <c r="A9188" s="1" t="s">
        <v>5</v>
      </c>
      <c r="B9188" s="1" t="s">
        <v>350</v>
      </c>
      <c r="C9188" s="1" t="s">
        <v>350</v>
      </c>
      <c r="D9188" s="1" t="s">
        <v>351</v>
      </c>
      <c r="E9188" s="1" t="s">
        <v>352</v>
      </c>
    </row>
    <row r="9189" spans="1:5" x14ac:dyDescent="0.25">
      <c r="A9189" s="1" t="s">
        <v>6</v>
      </c>
      <c r="B9189" s="1" t="s">
        <v>350</v>
      </c>
      <c r="C9189" s="1" t="s">
        <v>350</v>
      </c>
      <c r="D9189" s="1" t="s">
        <v>351</v>
      </c>
      <c r="E9189" s="1" t="s">
        <v>352</v>
      </c>
    </row>
    <row r="9190" spans="1:5" x14ac:dyDescent="0.25">
      <c r="A9190" s="1" t="s">
        <v>7</v>
      </c>
      <c r="B9190" s="1" t="s">
        <v>350</v>
      </c>
      <c r="C9190" s="1" t="s">
        <v>350</v>
      </c>
      <c r="D9190" s="1" t="s">
        <v>351</v>
      </c>
      <c r="E9190" s="1" t="s">
        <v>352</v>
      </c>
    </row>
    <row r="9191" spans="1:5" x14ac:dyDescent="0.25">
      <c r="A9191" s="1" t="s">
        <v>651</v>
      </c>
      <c r="B9191" s="1" t="s">
        <v>350</v>
      </c>
      <c r="C9191" s="1" t="s">
        <v>350</v>
      </c>
      <c r="D9191" s="1" t="s">
        <v>351</v>
      </c>
      <c r="E9191" s="1" t="s">
        <v>352</v>
      </c>
    </row>
    <row r="9192" spans="1:5" x14ac:dyDescent="0.25">
      <c r="A9192" s="1" t="s">
        <v>652</v>
      </c>
      <c r="B9192" s="1" t="s">
        <v>350</v>
      </c>
      <c r="C9192" s="1" t="s">
        <v>350</v>
      </c>
      <c r="D9192" s="1" t="s">
        <v>351</v>
      </c>
      <c r="E9192" s="1" t="s">
        <v>352</v>
      </c>
    </row>
    <row r="9193" spans="1:5" x14ac:dyDescent="0.25">
      <c r="A9193" s="1" t="s">
        <v>653</v>
      </c>
      <c r="B9193" s="1" t="s">
        <v>350</v>
      </c>
      <c r="C9193" s="1" t="s">
        <v>350</v>
      </c>
      <c r="D9193" s="1" t="s">
        <v>351</v>
      </c>
      <c r="E9193" s="1" t="s">
        <v>352</v>
      </c>
    </row>
    <row r="9194" spans="1:5" x14ac:dyDescent="0.25">
      <c r="A9194" s="1" t="s">
        <v>654</v>
      </c>
      <c r="B9194" s="1" t="s">
        <v>350</v>
      </c>
      <c r="C9194" s="1" t="s">
        <v>350</v>
      </c>
      <c r="D9194" s="1" t="s">
        <v>351</v>
      </c>
      <c r="E9194" s="1" t="s">
        <v>352</v>
      </c>
    </row>
    <row r="9195" spans="1:5" x14ac:dyDescent="0.25">
      <c r="A9195" s="1" t="s">
        <v>12</v>
      </c>
      <c r="B9195" s="1" t="s">
        <v>350</v>
      </c>
      <c r="C9195" s="1" t="s">
        <v>350</v>
      </c>
      <c r="D9195" s="1" t="s">
        <v>351</v>
      </c>
      <c r="E9195" s="1" t="s">
        <v>352</v>
      </c>
    </row>
    <row r="9196" spans="1:5" x14ac:dyDescent="0.25">
      <c r="A9196" s="1" t="s">
        <v>655</v>
      </c>
      <c r="B9196" s="1" t="s">
        <v>350</v>
      </c>
      <c r="C9196" s="1" t="s">
        <v>350</v>
      </c>
      <c r="D9196" s="1" t="s">
        <v>351</v>
      </c>
      <c r="E9196" s="1" t="s">
        <v>352</v>
      </c>
    </row>
    <row r="9197" spans="1:5" x14ac:dyDescent="0.25">
      <c r="A9197" s="1" t="s">
        <v>14</v>
      </c>
      <c r="B9197" s="1" t="s">
        <v>350</v>
      </c>
      <c r="C9197" s="1" t="s">
        <v>350</v>
      </c>
      <c r="D9197" s="1" t="s">
        <v>351</v>
      </c>
      <c r="E9197" s="1" t="s">
        <v>352</v>
      </c>
    </row>
    <row r="9198" spans="1:5" x14ac:dyDescent="0.25">
      <c r="A9198" s="1" t="s">
        <v>656</v>
      </c>
      <c r="B9198" s="1" t="s">
        <v>350</v>
      </c>
      <c r="C9198" s="1" t="s">
        <v>350</v>
      </c>
      <c r="D9198" s="1" t="s">
        <v>351</v>
      </c>
      <c r="E9198" s="1" t="s">
        <v>352</v>
      </c>
    </row>
    <row r="9199" spans="1:5" x14ac:dyDescent="0.25">
      <c r="A9199" s="1" t="s">
        <v>657</v>
      </c>
      <c r="B9199" s="1" t="s">
        <v>350</v>
      </c>
      <c r="C9199" s="1" t="s">
        <v>350</v>
      </c>
      <c r="D9199" s="1" t="s">
        <v>351</v>
      </c>
      <c r="E9199" s="1" t="s">
        <v>352</v>
      </c>
    </row>
    <row r="9200" spans="1:5" x14ac:dyDescent="0.25">
      <c r="A9200" s="1" t="s">
        <v>17</v>
      </c>
      <c r="B9200" s="1" t="s">
        <v>350</v>
      </c>
      <c r="C9200" s="1" t="s">
        <v>350</v>
      </c>
      <c r="D9200" s="1" t="s">
        <v>351</v>
      </c>
      <c r="E9200" s="1" t="s">
        <v>352</v>
      </c>
    </row>
    <row r="9201" spans="1:5" x14ac:dyDescent="0.25">
      <c r="A9201" s="1" t="s">
        <v>658</v>
      </c>
      <c r="B9201" s="1" t="s">
        <v>350</v>
      </c>
      <c r="C9201" s="1" t="s">
        <v>350</v>
      </c>
      <c r="D9201" s="1" t="s">
        <v>351</v>
      </c>
      <c r="E9201" s="1" t="s">
        <v>352</v>
      </c>
    </row>
    <row r="9202" spans="1:5" x14ac:dyDescent="0.25">
      <c r="A9202" s="1" t="s">
        <v>659</v>
      </c>
      <c r="B9202" s="1" t="s">
        <v>350</v>
      </c>
      <c r="C9202" s="1" t="s">
        <v>350</v>
      </c>
      <c r="D9202" s="1" t="s">
        <v>351</v>
      </c>
      <c r="E9202" s="1" t="s">
        <v>352</v>
      </c>
    </row>
    <row r="9203" spans="1:5" x14ac:dyDescent="0.25">
      <c r="A9203" s="1" t="s">
        <v>660</v>
      </c>
      <c r="B9203" s="1" t="s">
        <v>350</v>
      </c>
      <c r="C9203" s="1" t="s">
        <v>350</v>
      </c>
      <c r="D9203" s="1" t="s">
        <v>351</v>
      </c>
      <c r="E9203" s="1" t="s">
        <v>352</v>
      </c>
    </row>
    <row r="9204" spans="1:5" x14ac:dyDescent="0.25">
      <c r="A9204" s="1" t="s">
        <v>21</v>
      </c>
      <c r="B9204" s="1" t="s">
        <v>350</v>
      </c>
      <c r="C9204" s="1" t="s">
        <v>350</v>
      </c>
      <c r="D9204" s="1" t="s">
        <v>351</v>
      </c>
      <c r="E9204" s="1" t="s">
        <v>352</v>
      </c>
    </row>
    <row r="9205" spans="1:5" x14ac:dyDescent="0.25">
      <c r="A9205" s="1" t="s">
        <v>22</v>
      </c>
      <c r="B9205" s="1" t="s">
        <v>350</v>
      </c>
      <c r="C9205" s="1" t="s">
        <v>350</v>
      </c>
      <c r="D9205" s="1" t="s">
        <v>351</v>
      </c>
      <c r="E9205" s="1" t="s">
        <v>352</v>
      </c>
    </row>
    <row r="9206" spans="1:5" x14ac:dyDescent="0.25">
      <c r="A9206" s="1" t="s">
        <v>661</v>
      </c>
      <c r="B9206" s="1" t="s">
        <v>350</v>
      </c>
      <c r="C9206" s="1" t="s">
        <v>350</v>
      </c>
      <c r="D9206" s="1" t="s">
        <v>351</v>
      </c>
      <c r="E9206" s="1" t="s">
        <v>352</v>
      </c>
    </row>
    <row r="9207" spans="1:5" x14ac:dyDescent="0.25">
      <c r="A9207" s="1" t="s">
        <v>24</v>
      </c>
      <c r="B9207" s="1" t="s">
        <v>350</v>
      </c>
      <c r="C9207" s="1" t="s">
        <v>350</v>
      </c>
      <c r="D9207" s="1" t="s">
        <v>351</v>
      </c>
      <c r="E9207" s="1" t="s">
        <v>352</v>
      </c>
    </row>
    <row r="9208" spans="1:5" x14ac:dyDescent="0.25">
      <c r="A9208" s="1" t="s">
        <v>662</v>
      </c>
      <c r="B9208" s="1" t="s">
        <v>350</v>
      </c>
      <c r="C9208" s="1" t="s">
        <v>350</v>
      </c>
      <c r="D9208" s="1" t="s">
        <v>351</v>
      </c>
      <c r="E9208" s="1" t="s">
        <v>352</v>
      </c>
    </row>
    <row r="9209" spans="1:5" x14ac:dyDescent="0.25">
      <c r="A9209" s="1" t="s">
        <v>663</v>
      </c>
      <c r="B9209" s="1" t="s">
        <v>350</v>
      </c>
      <c r="C9209" s="1" t="s">
        <v>350</v>
      </c>
      <c r="D9209" s="1" t="s">
        <v>351</v>
      </c>
      <c r="E9209" s="1" t="s">
        <v>352</v>
      </c>
    </row>
    <row r="9210" spans="1:5" x14ac:dyDescent="0.25">
      <c r="A9210" s="1" t="s">
        <v>27</v>
      </c>
      <c r="B9210" s="1" t="s">
        <v>350</v>
      </c>
      <c r="C9210" s="1" t="s">
        <v>350</v>
      </c>
      <c r="D9210" s="1" t="s">
        <v>351</v>
      </c>
      <c r="E9210" s="1" t="s">
        <v>352</v>
      </c>
    </row>
    <row r="9211" spans="1:5" x14ac:dyDescent="0.25">
      <c r="A9211" s="1" t="s">
        <v>28</v>
      </c>
      <c r="B9211" s="1" t="s">
        <v>350</v>
      </c>
      <c r="C9211" s="1" t="s">
        <v>350</v>
      </c>
      <c r="D9211" s="1" t="s">
        <v>351</v>
      </c>
      <c r="E9211" s="1" t="s">
        <v>352</v>
      </c>
    </row>
    <row r="9212" spans="1:5" x14ac:dyDescent="0.25">
      <c r="A9212" s="1" t="s">
        <v>29</v>
      </c>
      <c r="B9212" s="1" t="s">
        <v>350</v>
      </c>
      <c r="C9212" s="1" t="s">
        <v>350</v>
      </c>
      <c r="D9212" s="1" t="s">
        <v>351</v>
      </c>
      <c r="E9212" s="1" t="s">
        <v>352</v>
      </c>
    </row>
    <row r="9213" spans="1:5" x14ac:dyDescent="0.25">
      <c r="A9213" s="1" t="s">
        <v>664</v>
      </c>
      <c r="B9213" s="1" t="s">
        <v>350</v>
      </c>
      <c r="C9213" s="1" t="s">
        <v>350</v>
      </c>
      <c r="D9213" s="1" t="s">
        <v>351</v>
      </c>
      <c r="E9213" s="1" t="s">
        <v>352</v>
      </c>
    </row>
    <row r="9214" spans="1:5" x14ac:dyDescent="0.25">
      <c r="A9214" s="1" t="s">
        <v>665</v>
      </c>
      <c r="B9214" s="1" t="s">
        <v>350</v>
      </c>
      <c r="C9214" s="1" t="s">
        <v>350</v>
      </c>
      <c r="D9214" s="1" t="s">
        <v>351</v>
      </c>
      <c r="E9214" s="1" t="s">
        <v>352</v>
      </c>
    </row>
    <row r="9215" spans="1:5" x14ac:dyDescent="0.25">
      <c r="A9215" s="1" t="s">
        <v>32</v>
      </c>
      <c r="B9215" s="1" t="s">
        <v>350</v>
      </c>
      <c r="C9215" s="1" t="s">
        <v>350</v>
      </c>
      <c r="D9215" s="1" t="s">
        <v>351</v>
      </c>
      <c r="E9215" s="1" t="s">
        <v>352</v>
      </c>
    </row>
    <row r="9216" spans="1:5" x14ac:dyDescent="0.25">
      <c r="A9216" s="1" t="s">
        <v>33</v>
      </c>
      <c r="B9216" s="1" t="s">
        <v>350</v>
      </c>
      <c r="C9216" s="1" t="s">
        <v>350</v>
      </c>
      <c r="D9216" s="1" t="s">
        <v>351</v>
      </c>
      <c r="E9216" s="1" t="s">
        <v>352</v>
      </c>
    </row>
    <row r="9217" spans="1:5" x14ac:dyDescent="0.25">
      <c r="A9217" s="1" t="s">
        <v>34</v>
      </c>
      <c r="B9217" s="1" t="s">
        <v>350</v>
      </c>
      <c r="C9217" s="1" t="s">
        <v>350</v>
      </c>
      <c r="D9217" s="1" t="s">
        <v>351</v>
      </c>
      <c r="E9217" s="1" t="s">
        <v>352</v>
      </c>
    </row>
    <row r="9218" spans="1:5" x14ac:dyDescent="0.25">
      <c r="A9218" s="1" t="s">
        <v>35</v>
      </c>
      <c r="B9218" s="1" t="s">
        <v>350</v>
      </c>
      <c r="C9218" s="1" t="s">
        <v>350</v>
      </c>
      <c r="D9218" s="1" t="s">
        <v>351</v>
      </c>
      <c r="E9218" s="1" t="s">
        <v>352</v>
      </c>
    </row>
    <row r="9219" spans="1:5" x14ac:dyDescent="0.25">
      <c r="A9219" s="1" t="s">
        <v>36</v>
      </c>
      <c r="B9219" s="1" t="s">
        <v>350</v>
      </c>
      <c r="C9219" s="1" t="s">
        <v>350</v>
      </c>
      <c r="D9219" s="1" t="s">
        <v>351</v>
      </c>
      <c r="E9219" s="1" t="s">
        <v>352</v>
      </c>
    </row>
    <row r="9220" spans="1:5" x14ac:dyDescent="0.25">
      <c r="A9220" s="1" t="s">
        <v>37</v>
      </c>
      <c r="B9220" s="1" t="s">
        <v>350</v>
      </c>
      <c r="C9220" s="1" t="s">
        <v>350</v>
      </c>
      <c r="D9220" s="1" t="s">
        <v>351</v>
      </c>
      <c r="E9220" s="1" t="s">
        <v>352</v>
      </c>
    </row>
    <row r="9221" spans="1:5" x14ac:dyDescent="0.25">
      <c r="A9221" s="1" t="s">
        <v>38</v>
      </c>
      <c r="B9221" s="1" t="s">
        <v>350</v>
      </c>
      <c r="C9221" s="1" t="s">
        <v>350</v>
      </c>
      <c r="D9221" s="1" t="s">
        <v>351</v>
      </c>
      <c r="E9221" s="1" t="s">
        <v>352</v>
      </c>
    </row>
    <row r="9222" spans="1:5" x14ac:dyDescent="0.25">
      <c r="A9222" s="1" t="s">
        <v>39</v>
      </c>
      <c r="B9222" s="1" t="s">
        <v>350</v>
      </c>
      <c r="C9222" s="1" t="s">
        <v>350</v>
      </c>
      <c r="D9222" s="1" t="s">
        <v>351</v>
      </c>
      <c r="E9222" s="1" t="s">
        <v>352</v>
      </c>
    </row>
    <row r="9223" spans="1:5" x14ac:dyDescent="0.25">
      <c r="A9223" s="1" t="s">
        <v>40</v>
      </c>
      <c r="B9223" s="1" t="s">
        <v>350</v>
      </c>
      <c r="C9223" s="1" t="s">
        <v>350</v>
      </c>
      <c r="D9223" s="1" t="s">
        <v>351</v>
      </c>
      <c r="E9223" s="1" t="s">
        <v>352</v>
      </c>
    </row>
    <row r="9224" spans="1:5" x14ac:dyDescent="0.25">
      <c r="A9224" s="1" t="s">
        <v>41</v>
      </c>
      <c r="B9224" s="1" t="s">
        <v>350</v>
      </c>
      <c r="C9224" s="1" t="s">
        <v>350</v>
      </c>
      <c r="D9224" s="1" t="s">
        <v>351</v>
      </c>
      <c r="E9224" s="1" t="s">
        <v>352</v>
      </c>
    </row>
    <row r="9225" spans="1:5" x14ac:dyDescent="0.25">
      <c r="A9225" s="1" t="s">
        <v>42</v>
      </c>
      <c r="B9225" s="1" t="s">
        <v>350</v>
      </c>
      <c r="C9225" s="1" t="s">
        <v>350</v>
      </c>
      <c r="D9225" s="1" t="s">
        <v>351</v>
      </c>
      <c r="E9225" s="1" t="s">
        <v>352</v>
      </c>
    </row>
    <row r="9226" spans="1:5" x14ac:dyDescent="0.25">
      <c r="A9226" s="1" t="s">
        <v>43</v>
      </c>
      <c r="B9226" s="1" t="s">
        <v>350</v>
      </c>
      <c r="C9226" s="1" t="s">
        <v>350</v>
      </c>
      <c r="D9226" s="1" t="s">
        <v>351</v>
      </c>
      <c r="E9226" s="1" t="s">
        <v>352</v>
      </c>
    </row>
    <row r="9227" spans="1:5" x14ac:dyDescent="0.25">
      <c r="A9227" s="1" t="s">
        <v>44</v>
      </c>
      <c r="B9227" s="1" t="s">
        <v>350</v>
      </c>
      <c r="C9227" s="1" t="s">
        <v>350</v>
      </c>
      <c r="D9227" s="1" t="s">
        <v>351</v>
      </c>
      <c r="E9227" s="1" t="s">
        <v>352</v>
      </c>
    </row>
    <row r="9228" spans="1:5" x14ac:dyDescent="0.25">
      <c r="A9228" s="1" t="s">
        <v>45</v>
      </c>
      <c r="B9228" s="1" t="s">
        <v>350</v>
      </c>
      <c r="C9228" s="1" t="s">
        <v>350</v>
      </c>
      <c r="D9228" s="1" t="s">
        <v>351</v>
      </c>
      <c r="E9228" s="1" t="s">
        <v>352</v>
      </c>
    </row>
    <row r="9229" spans="1:5" x14ac:dyDescent="0.25">
      <c r="A9229" s="1" t="s">
        <v>46</v>
      </c>
      <c r="B9229" s="1" t="s">
        <v>350</v>
      </c>
      <c r="C9229" s="1" t="s">
        <v>350</v>
      </c>
      <c r="D9229" s="1" t="s">
        <v>351</v>
      </c>
      <c r="E9229" s="1" t="s">
        <v>352</v>
      </c>
    </row>
    <row r="9230" spans="1:5" x14ac:dyDescent="0.25">
      <c r="A9230" s="1" t="s">
        <v>47</v>
      </c>
      <c r="B9230" s="1" t="s">
        <v>350</v>
      </c>
      <c r="C9230" s="1" t="s">
        <v>350</v>
      </c>
      <c r="D9230" s="1" t="s">
        <v>351</v>
      </c>
      <c r="E9230" s="1" t="s">
        <v>352</v>
      </c>
    </row>
    <row r="9231" spans="1:5" x14ac:dyDescent="0.25">
      <c r="A9231" s="1" t="s">
        <v>48</v>
      </c>
      <c r="B9231" s="1" t="s">
        <v>350</v>
      </c>
      <c r="C9231" s="1" t="s">
        <v>350</v>
      </c>
      <c r="D9231" s="1" t="s">
        <v>351</v>
      </c>
      <c r="E9231" s="1" t="s">
        <v>352</v>
      </c>
    </row>
    <row r="9232" spans="1:5" x14ac:dyDescent="0.25">
      <c r="A9232" s="1" t="s">
        <v>666</v>
      </c>
      <c r="B9232" s="1" t="s">
        <v>350</v>
      </c>
      <c r="C9232" s="1" t="s">
        <v>350</v>
      </c>
      <c r="D9232" s="1" t="s">
        <v>351</v>
      </c>
      <c r="E9232" s="1" t="s">
        <v>352</v>
      </c>
    </row>
    <row r="9233" spans="1:5" x14ac:dyDescent="0.25">
      <c r="A9233" s="1" t="s">
        <v>50</v>
      </c>
      <c r="B9233" s="1" t="s">
        <v>350</v>
      </c>
      <c r="C9233" s="1" t="s">
        <v>350</v>
      </c>
      <c r="D9233" s="1" t="s">
        <v>351</v>
      </c>
      <c r="E9233" s="1" t="s">
        <v>352</v>
      </c>
    </row>
    <row r="9234" spans="1:5" x14ac:dyDescent="0.25">
      <c r="A9234" s="1" t="s">
        <v>51</v>
      </c>
      <c r="B9234" s="1" t="s">
        <v>350</v>
      </c>
      <c r="C9234" s="1" t="s">
        <v>350</v>
      </c>
      <c r="D9234" s="1" t="s">
        <v>351</v>
      </c>
      <c r="E9234" s="1" t="s">
        <v>352</v>
      </c>
    </row>
    <row r="9235" spans="1:5" x14ac:dyDescent="0.25">
      <c r="A9235" s="1" t="s">
        <v>52</v>
      </c>
      <c r="B9235" s="1" t="s">
        <v>350</v>
      </c>
      <c r="C9235" s="1" t="s">
        <v>350</v>
      </c>
      <c r="D9235" s="1" t="s">
        <v>351</v>
      </c>
      <c r="E9235" s="1" t="s">
        <v>352</v>
      </c>
    </row>
    <row r="9236" spans="1:5" x14ac:dyDescent="0.25">
      <c r="A9236" s="1" t="s">
        <v>53</v>
      </c>
      <c r="B9236" s="1" t="s">
        <v>350</v>
      </c>
      <c r="C9236" s="1" t="s">
        <v>350</v>
      </c>
      <c r="D9236" s="1" t="s">
        <v>351</v>
      </c>
      <c r="E9236" s="1" t="s">
        <v>352</v>
      </c>
    </row>
    <row r="9237" spans="1:5" x14ac:dyDescent="0.25">
      <c r="A9237" s="1" t="s">
        <v>54</v>
      </c>
      <c r="B9237" s="1" t="s">
        <v>350</v>
      </c>
      <c r="C9237" s="1" t="s">
        <v>350</v>
      </c>
      <c r="D9237" s="1" t="s">
        <v>351</v>
      </c>
      <c r="E9237" s="1" t="s">
        <v>352</v>
      </c>
    </row>
    <row r="9238" spans="1:5" x14ac:dyDescent="0.25">
      <c r="A9238" s="1" t="s">
        <v>55</v>
      </c>
      <c r="B9238" s="1" t="s">
        <v>350</v>
      </c>
      <c r="C9238" s="1" t="s">
        <v>350</v>
      </c>
      <c r="D9238" s="1" t="s">
        <v>351</v>
      </c>
      <c r="E9238" s="1" t="s">
        <v>352</v>
      </c>
    </row>
    <row r="9239" spans="1:5" x14ac:dyDescent="0.25">
      <c r="A9239" s="1" t="s">
        <v>56</v>
      </c>
      <c r="B9239" s="1" t="s">
        <v>350</v>
      </c>
      <c r="C9239" s="1" t="s">
        <v>350</v>
      </c>
      <c r="D9239" s="1" t="s">
        <v>351</v>
      </c>
      <c r="E9239" s="1" t="s">
        <v>352</v>
      </c>
    </row>
    <row r="9240" spans="1:5" x14ac:dyDescent="0.25">
      <c r="A9240" s="1" t="s">
        <v>57</v>
      </c>
      <c r="B9240" s="1" t="s">
        <v>350</v>
      </c>
      <c r="C9240" s="1" t="s">
        <v>350</v>
      </c>
      <c r="D9240" s="1" t="s">
        <v>351</v>
      </c>
      <c r="E9240" s="1" t="s">
        <v>352</v>
      </c>
    </row>
    <row r="9241" spans="1:5" x14ac:dyDescent="0.25">
      <c r="A9241" s="1" t="s">
        <v>58</v>
      </c>
      <c r="B9241" s="1" t="s">
        <v>350</v>
      </c>
      <c r="C9241" s="1" t="s">
        <v>350</v>
      </c>
      <c r="D9241" s="1" t="s">
        <v>351</v>
      </c>
      <c r="E9241" s="1" t="s">
        <v>352</v>
      </c>
    </row>
    <row r="9242" spans="1:5" x14ac:dyDescent="0.25">
      <c r="A9242" s="1" t="s">
        <v>59</v>
      </c>
      <c r="B9242" s="1" t="s">
        <v>350</v>
      </c>
      <c r="C9242" s="1" t="s">
        <v>350</v>
      </c>
      <c r="D9242" s="1" t="s">
        <v>351</v>
      </c>
      <c r="E9242" s="1" t="s">
        <v>352</v>
      </c>
    </row>
    <row r="9243" spans="1:5" x14ac:dyDescent="0.25">
      <c r="A9243" s="1" t="s">
        <v>60</v>
      </c>
      <c r="B9243" s="1" t="s">
        <v>350</v>
      </c>
      <c r="C9243" s="1" t="s">
        <v>350</v>
      </c>
      <c r="D9243" s="1" t="s">
        <v>351</v>
      </c>
      <c r="E9243" s="1" t="s">
        <v>352</v>
      </c>
    </row>
    <row r="9244" spans="1:5" x14ac:dyDescent="0.25">
      <c r="A9244" s="1" t="s">
        <v>667</v>
      </c>
      <c r="B9244" s="1" t="s">
        <v>350</v>
      </c>
      <c r="C9244" s="1" t="s">
        <v>350</v>
      </c>
      <c r="D9244" s="1" t="s">
        <v>351</v>
      </c>
      <c r="E9244" s="1" t="s">
        <v>352</v>
      </c>
    </row>
    <row r="9245" spans="1:5" x14ac:dyDescent="0.25">
      <c r="A9245" s="1" t="s">
        <v>62</v>
      </c>
      <c r="B9245" s="1" t="s">
        <v>350</v>
      </c>
      <c r="C9245" s="1" t="s">
        <v>350</v>
      </c>
      <c r="D9245" s="1" t="s">
        <v>351</v>
      </c>
      <c r="E9245" s="1" t="s">
        <v>352</v>
      </c>
    </row>
    <row r="9246" spans="1:5" x14ac:dyDescent="0.25">
      <c r="A9246" s="1" t="s">
        <v>668</v>
      </c>
      <c r="B9246" s="1" t="s">
        <v>350</v>
      </c>
      <c r="C9246" s="1" t="s">
        <v>350</v>
      </c>
      <c r="D9246" s="1" t="s">
        <v>351</v>
      </c>
      <c r="E9246" s="1" t="s">
        <v>352</v>
      </c>
    </row>
    <row r="9247" spans="1:5" x14ac:dyDescent="0.25">
      <c r="A9247" s="1" t="s">
        <v>64</v>
      </c>
      <c r="B9247" s="1" t="s">
        <v>350</v>
      </c>
      <c r="C9247" s="1" t="s">
        <v>350</v>
      </c>
      <c r="D9247" s="1" t="s">
        <v>351</v>
      </c>
      <c r="E9247" s="1" t="s">
        <v>352</v>
      </c>
    </row>
    <row r="9248" spans="1:5" x14ac:dyDescent="0.25">
      <c r="A9248" s="1" t="s">
        <v>669</v>
      </c>
      <c r="B9248" s="1" t="s">
        <v>350</v>
      </c>
      <c r="C9248" s="1" t="s">
        <v>350</v>
      </c>
      <c r="D9248" s="1" t="s">
        <v>351</v>
      </c>
      <c r="E9248" s="1" t="s">
        <v>352</v>
      </c>
    </row>
    <row r="9249" spans="1:5" x14ac:dyDescent="0.25">
      <c r="A9249" s="1" t="s">
        <v>66</v>
      </c>
      <c r="B9249" s="1" t="s">
        <v>350</v>
      </c>
      <c r="C9249" s="1" t="s">
        <v>350</v>
      </c>
      <c r="D9249" s="1" t="s">
        <v>351</v>
      </c>
      <c r="E9249" s="1" t="s">
        <v>352</v>
      </c>
    </row>
    <row r="9250" spans="1:5" x14ac:dyDescent="0.25">
      <c r="A9250" s="1" t="s">
        <v>67</v>
      </c>
      <c r="B9250" s="1" t="s">
        <v>350</v>
      </c>
      <c r="C9250" s="1" t="s">
        <v>350</v>
      </c>
      <c r="D9250" s="1" t="s">
        <v>351</v>
      </c>
      <c r="E9250" s="1" t="s">
        <v>352</v>
      </c>
    </row>
    <row r="9251" spans="1:5" x14ac:dyDescent="0.25">
      <c r="A9251" s="1" t="s">
        <v>68</v>
      </c>
      <c r="B9251" s="1" t="s">
        <v>350</v>
      </c>
      <c r="C9251" s="1" t="s">
        <v>350</v>
      </c>
      <c r="D9251" s="1" t="s">
        <v>351</v>
      </c>
      <c r="E9251" s="1" t="s">
        <v>352</v>
      </c>
    </row>
    <row r="9252" spans="1:5" x14ac:dyDescent="0.25">
      <c r="A9252" s="1" t="s">
        <v>670</v>
      </c>
      <c r="B9252" s="1" t="s">
        <v>350</v>
      </c>
      <c r="C9252" s="1" t="s">
        <v>350</v>
      </c>
      <c r="D9252" s="1" t="s">
        <v>351</v>
      </c>
      <c r="E9252" s="1" t="s">
        <v>352</v>
      </c>
    </row>
    <row r="9253" spans="1:5" x14ac:dyDescent="0.25">
      <c r="A9253" s="1" t="s">
        <v>671</v>
      </c>
      <c r="B9253" s="1" t="s">
        <v>350</v>
      </c>
      <c r="C9253" s="1" t="s">
        <v>350</v>
      </c>
      <c r="D9253" s="1" t="s">
        <v>351</v>
      </c>
      <c r="E9253" s="1" t="s">
        <v>352</v>
      </c>
    </row>
    <row r="9254" spans="1:5" x14ac:dyDescent="0.25">
      <c r="A9254" s="1" t="s">
        <v>672</v>
      </c>
      <c r="B9254" s="1" t="s">
        <v>350</v>
      </c>
      <c r="C9254" s="1" t="s">
        <v>350</v>
      </c>
      <c r="D9254" s="1" t="s">
        <v>351</v>
      </c>
      <c r="E9254" s="1" t="s">
        <v>352</v>
      </c>
    </row>
    <row r="9255" spans="1:5" x14ac:dyDescent="0.25">
      <c r="A9255" s="1" t="s">
        <v>673</v>
      </c>
      <c r="B9255" s="1" t="s">
        <v>350</v>
      </c>
      <c r="C9255" s="1" t="s">
        <v>350</v>
      </c>
      <c r="D9255" s="1" t="s">
        <v>351</v>
      </c>
      <c r="E9255" s="1" t="s">
        <v>352</v>
      </c>
    </row>
    <row r="9256" spans="1:5" x14ac:dyDescent="0.25">
      <c r="A9256" s="1" t="s">
        <v>674</v>
      </c>
      <c r="B9256" s="1" t="s">
        <v>350</v>
      </c>
      <c r="C9256" s="1" t="s">
        <v>350</v>
      </c>
      <c r="D9256" s="1" t="s">
        <v>351</v>
      </c>
      <c r="E9256" s="1" t="s">
        <v>352</v>
      </c>
    </row>
    <row r="9257" spans="1:5" x14ac:dyDescent="0.25">
      <c r="A9257" s="1" t="s">
        <v>74</v>
      </c>
      <c r="B9257" s="1" t="s">
        <v>350</v>
      </c>
      <c r="C9257" s="1" t="s">
        <v>350</v>
      </c>
      <c r="D9257" s="1" t="s">
        <v>351</v>
      </c>
      <c r="E9257" s="1" t="s">
        <v>352</v>
      </c>
    </row>
    <row r="9258" spans="1:5" x14ac:dyDescent="0.25">
      <c r="A9258" s="1" t="s">
        <v>75</v>
      </c>
      <c r="B9258" s="1" t="s">
        <v>350</v>
      </c>
      <c r="C9258" s="1" t="s">
        <v>350</v>
      </c>
      <c r="D9258" s="1" t="s">
        <v>351</v>
      </c>
      <c r="E9258" s="1" t="s">
        <v>352</v>
      </c>
    </row>
    <row r="9259" spans="1:5" x14ac:dyDescent="0.25">
      <c r="A9259" s="1" t="s">
        <v>76</v>
      </c>
      <c r="B9259" s="1" t="s">
        <v>350</v>
      </c>
      <c r="C9259" s="1" t="s">
        <v>350</v>
      </c>
      <c r="D9259" s="1" t="s">
        <v>351</v>
      </c>
      <c r="E9259" s="1" t="s">
        <v>352</v>
      </c>
    </row>
    <row r="9260" spans="1:5" x14ac:dyDescent="0.25">
      <c r="A9260" s="1" t="s">
        <v>77</v>
      </c>
      <c r="B9260" s="1" t="s">
        <v>350</v>
      </c>
      <c r="C9260" s="1" t="s">
        <v>350</v>
      </c>
      <c r="D9260" s="1" t="s">
        <v>351</v>
      </c>
      <c r="E9260" s="1" t="s">
        <v>352</v>
      </c>
    </row>
    <row r="9261" spans="1:5" x14ac:dyDescent="0.25">
      <c r="A9261" s="1" t="s">
        <v>78</v>
      </c>
      <c r="B9261" s="1" t="s">
        <v>350</v>
      </c>
      <c r="C9261" s="1" t="s">
        <v>350</v>
      </c>
      <c r="D9261" s="1" t="s">
        <v>351</v>
      </c>
      <c r="E9261" s="1" t="s">
        <v>352</v>
      </c>
    </row>
    <row r="9262" spans="1:5" x14ac:dyDescent="0.25">
      <c r="A9262" s="1" t="s">
        <v>675</v>
      </c>
      <c r="B9262" s="1" t="s">
        <v>350</v>
      </c>
      <c r="C9262" s="1" t="s">
        <v>350</v>
      </c>
      <c r="D9262" s="1" t="s">
        <v>351</v>
      </c>
      <c r="E9262" s="1" t="s">
        <v>352</v>
      </c>
    </row>
    <row r="9263" spans="1:5" x14ac:dyDescent="0.25">
      <c r="A9263" s="1" t="s">
        <v>80</v>
      </c>
      <c r="B9263" s="1" t="s">
        <v>350</v>
      </c>
      <c r="C9263" s="1" t="s">
        <v>350</v>
      </c>
      <c r="D9263" s="1" t="s">
        <v>351</v>
      </c>
      <c r="E9263" s="1" t="s">
        <v>352</v>
      </c>
    </row>
    <row r="9264" spans="1:5" x14ac:dyDescent="0.25">
      <c r="A9264" s="1" t="s">
        <v>676</v>
      </c>
      <c r="B9264" s="1" t="s">
        <v>350</v>
      </c>
      <c r="C9264" s="1" t="s">
        <v>350</v>
      </c>
      <c r="D9264" s="1" t="s">
        <v>351</v>
      </c>
      <c r="E9264" s="1" t="s">
        <v>352</v>
      </c>
    </row>
    <row r="9265" spans="1:5" x14ac:dyDescent="0.25">
      <c r="A9265" s="1" t="s">
        <v>677</v>
      </c>
      <c r="B9265" s="1" t="s">
        <v>350</v>
      </c>
      <c r="C9265" s="1" t="s">
        <v>350</v>
      </c>
      <c r="D9265" s="1" t="s">
        <v>351</v>
      </c>
      <c r="E9265" s="1" t="s">
        <v>352</v>
      </c>
    </row>
    <row r="9266" spans="1:5" x14ac:dyDescent="0.25">
      <c r="A9266" s="1" t="s">
        <v>83</v>
      </c>
      <c r="B9266" s="1" t="s">
        <v>350</v>
      </c>
      <c r="C9266" s="1" t="s">
        <v>350</v>
      </c>
      <c r="D9266" s="1" t="s">
        <v>351</v>
      </c>
      <c r="E9266" s="1" t="s">
        <v>352</v>
      </c>
    </row>
    <row r="9267" spans="1:5" x14ac:dyDescent="0.25">
      <c r="A9267" s="1" t="s">
        <v>84</v>
      </c>
      <c r="B9267" s="1" t="s">
        <v>350</v>
      </c>
      <c r="C9267" s="1" t="s">
        <v>350</v>
      </c>
      <c r="D9267" s="1" t="s">
        <v>351</v>
      </c>
      <c r="E9267" s="1" t="s">
        <v>352</v>
      </c>
    </row>
    <row r="9268" spans="1:5" x14ac:dyDescent="0.25">
      <c r="A9268" s="1" t="s">
        <v>85</v>
      </c>
      <c r="B9268" s="1" t="s">
        <v>350</v>
      </c>
      <c r="C9268" s="1" t="s">
        <v>350</v>
      </c>
      <c r="D9268" s="1" t="s">
        <v>351</v>
      </c>
      <c r="E9268" s="1" t="s">
        <v>352</v>
      </c>
    </row>
    <row r="9269" spans="1:5" x14ac:dyDescent="0.25">
      <c r="A9269" s="1" t="s">
        <v>86</v>
      </c>
      <c r="B9269" s="1" t="s">
        <v>350</v>
      </c>
      <c r="C9269" s="1" t="s">
        <v>350</v>
      </c>
      <c r="D9269" s="1" t="s">
        <v>351</v>
      </c>
      <c r="E9269" s="1" t="s">
        <v>352</v>
      </c>
    </row>
    <row r="9270" spans="1:5" x14ac:dyDescent="0.25">
      <c r="A9270" s="1" t="s">
        <v>87</v>
      </c>
      <c r="B9270" s="1" t="s">
        <v>350</v>
      </c>
      <c r="C9270" s="1" t="s">
        <v>350</v>
      </c>
      <c r="D9270" s="1" t="s">
        <v>351</v>
      </c>
      <c r="E9270" s="1" t="s">
        <v>352</v>
      </c>
    </row>
    <row r="9271" spans="1:5" x14ac:dyDescent="0.25">
      <c r="A9271" s="1" t="s">
        <v>88</v>
      </c>
      <c r="B9271" s="1" t="s">
        <v>350</v>
      </c>
      <c r="C9271" s="1" t="s">
        <v>350</v>
      </c>
      <c r="D9271" s="1" t="s">
        <v>351</v>
      </c>
      <c r="E9271" s="1" t="s">
        <v>352</v>
      </c>
    </row>
    <row r="9272" spans="1:5" x14ac:dyDescent="0.25">
      <c r="A9272" s="1" t="s">
        <v>89</v>
      </c>
      <c r="B9272" s="1" t="s">
        <v>350</v>
      </c>
      <c r="C9272" s="1" t="s">
        <v>350</v>
      </c>
      <c r="D9272" s="1" t="s">
        <v>351</v>
      </c>
      <c r="E9272" s="1" t="s">
        <v>352</v>
      </c>
    </row>
    <row r="9273" spans="1:5" x14ac:dyDescent="0.25">
      <c r="A9273" s="1" t="s">
        <v>90</v>
      </c>
      <c r="B9273" s="1" t="s">
        <v>350</v>
      </c>
      <c r="C9273" s="1" t="s">
        <v>350</v>
      </c>
      <c r="D9273" s="1" t="s">
        <v>351</v>
      </c>
      <c r="E9273" s="1" t="s">
        <v>352</v>
      </c>
    </row>
    <row r="9274" spans="1:5" x14ac:dyDescent="0.25">
      <c r="A9274" s="1" t="s">
        <v>678</v>
      </c>
      <c r="B9274" s="1" t="s">
        <v>350</v>
      </c>
      <c r="C9274" s="1" t="s">
        <v>350</v>
      </c>
      <c r="D9274" s="1" t="s">
        <v>351</v>
      </c>
      <c r="E9274" s="1" t="s">
        <v>352</v>
      </c>
    </row>
    <row r="9275" spans="1:5" x14ac:dyDescent="0.25">
      <c r="A9275" s="1" t="s">
        <v>679</v>
      </c>
      <c r="B9275" s="1" t="s">
        <v>350</v>
      </c>
      <c r="C9275" s="1" t="s">
        <v>350</v>
      </c>
      <c r="D9275" s="1" t="s">
        <v>351</v>
      </c>
      <c r="E9275" s="1" t="s">
        <v>352</v>
      </c>
    </row>
    <row r="9276" spans="1:5" x14ac:dyDescent="0.25">
      <c r="A9276" s="1" t="s">
        <v>680</v>
      </c>
      <c r="B9276" s="1" t="s">
        <v>350</v>
      </c>
      <c r="C9276" s="1" t="s">
        <v>350</v>
      </c>
      <c r="D9276" s="1" t="s">
        <v>351</v>
      </c>
      <c r="E9276" s="1" t="s">
        <v>352</v>
      </c>
    </row>
    <row r="9277" spans="1:5" x14ac:dyDescent="0.25">
      <c r="A9277" s="1" t="s">
        <v>681</v>
      </c>
      <c r="B9277" s="1" t="s">
        <v>350</v>
      </c>
      <c r="C9277" s="1" t="s">
        <v>350</v>
      </c>
      <c r="D9277" s="1" t="s">
        <v>351</v>
      </c>
      <c r="E9277" s="1" t="s">
        <v>352</v>
      </c>
    </row>
    <row r="9278" spans="1:5" x14ac:dyDescent="0.25">
      <c r="A9278" s="1" t="s">
        <v>682</v>
      </c>
      <c r="B9278" s="1" t="s">
        <v>350</v>
      </c>
      <c r="C9278" s="1" t="s">
        <v>350</v>
      </c>
      <c r="D9278" s="1" t="s">
        <v>351</v>
      </c>
      <c r="E9278" s="1" t="s">
        <v>352</v>
      </c>
    </row>
    <row r="9279" spans="1:5" x14ac:dyDescent="0.25">
      <c r="A9279" s="1" t="s">
        <v>683</v>
      </c>
      <c r="B9279" s="1" t="s">
        <v>350</v>
      </c>
      <c r="C9279" s="1" t="s">
        <v>350</v>
      </c>
      <c r="D9279" s="1" t="s">
        <v>351</v>
      </c>
      <c r="E9279" s="1" t="s">
        <v>352</v>
      </c>
    </row>
    <row r="9280" spans="1:5" x14ac:dyDescent="0.25">
      <c r="A9280" s="1" t="s">
        <v>684</v>
      </c>
      <c r="B9280" s="1" t="s">
        <v>350</v>
      </c>
      <c r="C9280" s="1" t="s">
        <v>350</v>
      </c>
      <c r="D9280" s="1" t="s">
        <v>351</v>
      </c>
      <c r="E9280" s="1" t="s">
        <v>352</v>
      </c>
    </row>
    <row r="9281" spans="1:5" x14ac:dyDescent="0.25">
      <c r="A9281" s="1" t="s">
        <v>685</v>
      </c>
      <c r="B9281" s="1" t="s">
        <v>350</v>
      </c>
      <c r="C9281" s="1" t="s">
        <v>350</v>
      </c>
      <c r="D9281" s="1" t="s">
        <v>351</v>
      </c>
      <c r="E9281" s="1" t="s">
        <v>352</v>
      </c>
    </row>
    <row r="9282" spans="1:5" x14ac:dyDescent="0.25">
      <c r="A9282" s="1" t="s">
        <v>686</v>
      </c>
      <c r="B9282" s="1" t="s">
        <v>350</v>
      </c>
      <c r="C9282" s="1" t="s">
        <v>350</v>
      </c>
      <c r="D9282" s="1" t="s">
        <v>351</v>
      </c>
      <c r="E9282" s="1" t="s">
        <v>352</v>
      </c>
    </row>
    <row r="9283" spans="1:5" x14ac:dyDescent="0.25">
      <c r="A9283" s="1" t="s">
        <v>687</v>
      </c>
      <c r="B9283" s="1" t="s">
        <v>350</v>
      </c>
      <c r="C9283" s="1" t="s">
        <v>350</v>
      </c>
      <c r="D9283" s="1" t="s">
        <v>351</v>
      </c>
      <c r="E9283" s="1" t="s">
        <v>352</v>
      </c>
    </row>
    <row r="9284" spans="1:5" x14ac:dyDescent="0.25">
      <c r="A9284" s="1" t="s">
        <v>688</v>
      </c>
      <c r="B9284" s="1" t="s">
        <v>350</v>
      </c>
      <c r="C9284" s="1" t="s">
        <v>350</v>
      </c>
      <c r="D9284" s="1" t="s">
        <v>351</v>
      </c>
      <c r="E9284" s="1" t="s">
        <v>352</v>
      </c>
    </row>
    <row r="9285" spans="1:5" x14ac:dyDescent="0.25">
      <c r="A9285" s="1" t="s">
        <v>689</v>
      </c>
      <c r="B9285" s="1" t="s">
        <v>350</v>
      </c>
      <c r="C9285" s="1" t="s">
        <v>350</v>
      </c>
      <c r="D9285" s="1" t="s">
        <v>351</v>
      </c>
      <c r="E9285" s="1" t="s">
        <v>352</v>
      </c>
    </row>
    <row r="9286" spans="1:5" x14ac:dyDescent="0.25">
      <c r="A9286" s="1" t="s">
        <v>690</v>
      </c>
      <c r="B9286" s="1" t="s">
        <v>350</v>
      </c>
      <c r="C9286" s="1" t="s">
        <v>350</v>
      </c>
      <c r="D9286" s="1" t="s">
        <v>351</v>
      </c>
      <c r="E9286" s="1" t="s">
        <v>352</v>
      </c>
    </row>
    <row r="9287" spans="1:5" x14ac:dyDescent="0.25">
      <c r="A9287" s="1" t="s">
        <v>691</v>
      </c>
      <c r="B9287" s="1" t="s">
        <v>350</v>
      </c>
      <c r="C9287" s="1" t="s">
        <v>350</v>
      </c>
      <c r="D9287" s="1" t="s">
        <v>351</v>
      </c>
      <c r="E9287" s="1" t="s">
        <v>352</v>
      </c>
    </row>
    <row r="9288" spans="1:5" x14ac:dyDescent="0.25">
      <c r="A9288" s="1" t="s">
        <v>692</v>
      </c>
      <c r="B9288" s="1" t="s">
        <v>350</v>
      </c>
      <c r="C9288" s="1" t="s">
        <v>350</v>
      </c>
      <c r="D9288" s="1" t="s">
        <v>351</v>
      </c>
      <c r="E9288" s="1" t="s">
        <v>352</v>
      </c>
    </row>
    <row r="9289" spans="1:5" x14ac:dyDescent="0.25">
      <c r="A9289" s="1" t="s">
        <v>693</v>
      </c>
      <c r="B9289" s="1" t="s">
        <v>350</v>
      </c>
      <c r="C9289" s="1" t="s">
        <v>350</v>
      </c>
      <c r="D9289" s="1" t="s">
        <v>351</v>
      </c>
      <c r="E9289" s="1" t="s">
        <v>352</v>
      </c>
    </row>
    <row r="9290" spans="1:5" x14ac:dyDescent="0.25">
      <c r="A9290" s="1" t="s">
        <v>694</v>
      </c>
      <c r="B9290" s="1" t="s">
        <v>350</v>
      </c>
      <c r="C9290" s="1" t="s">
        <v>350</v>
      </c>
      <c r="D9290" s="1" t="s">
        <v>351</v>
      </c>
      <c r="E9290" s="1" t="s">
        <v>352</v>
      </c>
    </row>
    <row r="9291" spans="1:5" x14ac:dyDescent="0.25">
      <c r="A9291" s="1" t="s">
        <v>695</v>
      </c>
      <c r="B9291" s="1" t="s">
        <v>350</v>
      </c>
      <c r="C9291" s="1" t="s">
        <v>350</v>
      </c>
      <c r="D9291" s="1" t="s">
        <v>351</v>
      </c>
      <c r="E9291" s="1" t="s">
        <v>352</v>
      </c>
    </row>
    <row r="9292" spans="1:5" x14ac:dyDescent="0.25">
      <c r="A9292" s="1" t="s">
        <v>696</v>
      </c>
      <c r="B9292" s="1" t="s">
        <v>350</v>
      </c>
      <c r="C9292" s="1" t="s">
        <v>350</v>
      </c>
      <c r="D9292" s="1" t="s">
        <v>351</v>
      </c>
      <c r="E9292" s="1" t="s">
        <v>352</v>
      </c>
    </row>
    <row r="9293" spans="1:5" x14ac:dyDescent="0.25">
      <c r="A9293" s="1" t="s">
        <v>697</v>
      </c>
      <c r="B9293" s="1" t="s">
        <v>350</v>
      </c>
      <c r="C9293" s="1" t="s">
        <v>350</v>
      </c>
      <c r="D9293" s="1" t="s">
        <v>351</v>
      </c>
      <c r="E9293" s="1" t="s">
        <v>352</v>
      </c>
    </row>
    <row r="9294" spans="1:5" x14ac:dyDescent="0.25">
      <c r="A9294" s="1" t="s">
        <v>698</v>
      </c>
      <c r="B9294" s="1" t="s">
        <v>350</v>
      </c>
      <c r="C9294" s="1" t="s">
        <v>350</v>
      </c>
      <c r="D9294" s="1" t="s">
        <v>351</v>
      </c>
      <c r="E9294" s="1" t="s">
        <v>352</v>
      </c>
    </row>
    <row r="9295" spans="1:5" x14ac:dyDescent="0.25">
      <c r="A9295" s="1" t="s">
        <v>112</v>
      </c>
      <c r="B9295" s="1" t="s">
        <v>350</v>
      </c>
      <c r="C9295" s="1" t="s">
        <v>350</v>
      </c>
      <c r="D9295" s="1" t="s">
        <v>351</v>
      </c>
      <c r="E9295" s="1" t="s">
        <v>352</v>
      </c>
    </row>
    <row r="9296" spans="1:5" x14ac:dyDescent="0.25">
      <c r="A9296" s="1" t="s">
        <v>113</v>
      </c>
      <c r="B9296" s="1" t="s">
        <v>350</v>
      </c>
      <c r="C9296" s="1" t="s">
        <v>350</v>
      </c>
      <c r="D9296" s="1" t="s">
        <v>351</v>
      </c>
      <c r="E9296" s="1" t="s">
        <v>352</v>
      </c>
    </row>
    <row r="9297" spans="1:5" x14ac:dyDescent="0.25">
      <c r="A9297" s="1" t="s">
        <v>699</v>
      </c>
      <c r="B9297" s="1" t="s">
        <v>350</v>
      </c>
      <c r="C9297" s="1" t="s">
        <v>350</v>
      </c>
      <c r="D9297" s="1" t="s">
        <v>351</v>
      </c>
      <c r="E9297" s="1" t="s">
        <v>352</v>
      </c>
    </row>
    <row r="9298" spans="1:5" x14ac:dyDescent="0.25">
      <c r="A9298" s="1" t="s">
        <v>115</v>
      </c>
      <c r="B9298" s="1" t="s">
        <v>350</v>
      </c>
      <c r="C9298" s="1" t="s">
        <v>350</v>
      </c>
      <c r="D9298" s="1" t="s">
        <v>351</v>
      </c>
      <c r="E9298" s="1" t="s">
        <v>352</v>
      </c>
    </row>
    <row r="9299" spans="1:5" x14ac:dyDescent="0.25">
      <c r="A9299" s="1" t="s">
        <v>700</v>
      </c>
      <c r="B9299" s="1" t="s">
        <v>350</v>
      </c>
      <c r="C9299" s="1" t="s">
        <v>350</v>
      </c>
      <c r="D9299" s="1" t="s">
        <v>351</v>
      </c>
      <c r="E9299" s="1" t="s">
        <v>352</v>
      </c>
    </row>
    <row r="9300" spans="1:5" x14ac:dyDescent="0.25">
      <c r="A9300" s="1" t="s">
        <v>701</v>
      </c>
      <c r="B9300" s="1" t="s">
        <v>350</v>
      </c>
      <c r="C9300" s="1" t="s">
        <v>350</v>
      </c>
      <c r="D9300" s="1" t="s">
        <v>351</v>
      </c>
      <c r="E9300" s="1" t="s">
        <v>352</v>
      </c>
    </row>
    <row r="9301" spans="1:5" x14ac:dyDescent="0.25">
      <c r="A9301" s="1" t="s">
        <v>702</v>
      </c>
      <c r="B9301" s="1" t="s">
        <v>350</v>
      </c>
      <c r="C9301" s="1" t="s">
        <v>350</v>
      </c>
      <c r="D9301" s="1" t="s">
        <v>351</v>
      </c>
      <c r="E9301" s="1" t="s">
        <v>352</v>
      </c>
    </row>
    <row r="9302" spans="1:5" x14ac:dyDescent="0.25">
      <c r="A9302" s="1" t="s">
        <v>703</v>
      </c>
      <c r="B9302" s="1" t="s">
        <v>350</v>
      </c>
      <c r="C9302" s="1" t="s">
        <v>350</v>
      </c>
      <c r="D9302" s="1" t="s">
        <v>351</v>
      </c>
      <c r="E9302" s="1" t="s">
        <v>352</v>
      </c>
    </row>
    <row r="9303" spans="1:5" x14ac:dyDescent="0.25">
      <c r="A9303" s="1" t="s">
        <v>704</v>
      </c>
      <c r="B9303" s="1" t="s">
        <v>350</v>
      </c>
      <c r="C9303" s="1" t="s">
        <v>350</v>
      </c>
      <c r="D9303" s="1" t="s">
        <v>351</v>
      </c>
      <c r="E9303" s="1" t="s">
        <v>352</v>
      </c>
    </row>
    <row r="9304" spans="1:5" x14ac:dyDescent="0.25">
      <c r="A9304" s="1" t="s">
        <v>121</v>
      </c>
      <c r="B9304" s="1" t="s">
        <v>350</v>
      </c>
      <c r="C9304" s="1" t="s">
        <v>350</v>
      </c>
      <c r="D9304" s="1" t="s">
        <v>351</v>
      </c>
      <c r="E9304" s="1" t="s">
        <v>352</v>
      </c>
    </row>
    <row r="9305" spans="1:5" x14ac:dyDescent="0.25">
      <c r="A9305" s="1" t="s">
        <v>122</v>
      </c>
      <c r="B9305" s="1" t="s">
        <v>350</v>
      </c>
      <c r="C9305" s="1" t="s">
        <v>350</v>
      </c>
      <c r="D9305" s="1" t="s">
        <v>351</v>
      </c>
      <c r="E9305" s="1" t="s">
        <v>352</v>
      </c>
    </row>
    <row r="9306" spans="1:5" x14ac:dyDescent="0.25">
      <c r="A9306" s="1" t="s">
        <v>123</v>
      </c>
      <c r="B9306" s="1" t="s">
        <v>350</v>
      </c>
      <c r="C9306" s="1" t="s">
        <v>350</v>
      </c>
      <c r="D9306" s="1" t="s">
        <v>351</v>
      </c>
      <c r="E9306" s="1" t="s">
        <v>352</v>
      </c>
    </row>
    <row r="9307" spans="1:5" x14ac:dyDescent="0.25">
      <c r="A9307" s="1" t="s">
        <v>124</v>
      </c>
      <c r="B9307" s="1" t="s">
        <v>350</v>
      </c>
      <c r="C9307" s="1" t="s">
        <v>350</v>
      </c>
      <c r="D9307" s="1" t="s">
        <v>351</v>
      </c>
      <c r="E9307" s="1" t="s">
        <v>352</v>
      </c>
    </row>
    <row r="9308" spans="1:5" x14ac:dyDescent="0.25">
      <c r="A9308" s="1" t="s">
        <v>705</v>
      </c>
      <c r="B9308" s="1" t="s">
        <v>350</v>
      </c>
      <c r="C9308" s="1" t="s">
        <v>350</v>
      </c>
      <c r="D9308" s="1" t="s">
        <v>351</v>
      </c>
      <c r="E9308" s="1" t="s">
        <v>352</v>
      </c>
    </row>
    <row r="9309" spans="1:5" x14ac:dyDescent="0.25">
      <c r="A9309" s="1" t="s">
        <v>706</v>
      </c>
      <c r="B9309" s="1" t="s">
        <v>350</v>
      </c>
      <c r="C9309" s="1" t="s">
        <v>350</v>
      </c>
      <c r="D9309" s="1" t="s">
        <v>351</v>
      </c>
      <c r="E9309" s="1" t="s">
        <v>352</v>
      </c>
    </row>
    <row r="9310" spans="1:5" x14ac:dyDescent="0.25">
      <c r="A9310" s="1" t="s">
        <v>127</v>
      </c>
      <c r="B9310" s="1" t="s">
        <v>350</v>
      </c>
      <c r="C9310" s="1" t="s">
        <v>350</v>
      </c>
      <c r="D9310" s="1" t="s">
        <v>351</v>
      </c>
      <c r="E9310" s="1" t="s">
        <v>352</v>
      </c>
    </row>
    <row r="9311" spans="1:5" x14ac:dyDescent="0.25">
      <c r="A9311" s="1" t="s">
        <v>128</v>
      </c>
      <c r="B9311" s="1" t="s">
        <v>350</v>
      </c>
      <c r="C9311" s="1" t="s">
        <v>350</v>
      </c>
      <c r="D9311" s="1" t="s">
        <v>351</v>
      </c>
      <c r="E9311" s="1" t="s">
        <v>352</v>
      </c>
    </row>
    <row r="9312" spans="1:5" x14ac:dyDescent="0.25">
      <c r="A9312" s="1" t="s">
        <v>707</v>
      </c>
      <c r="B9312" s="1" t="s">
        <v>350</v>
      </c>
      <c r="C9312" s="1" t="s">
        <v>350</v>
      </c>
      <c r="D9312" s="1" t="s">
        <v>351</v>
      </c>
      <c r="E9312" s="1" t="s">
        <v>352</v>
      </c>
    </row>
    <row r="9313" spans="1:5" x14ac:dyDescent="0.25">
      <c r="A9313" s="1" t="s">
        <v>708</v>
      </c>
      <c r="B9313" s="1" t="s">
        <v>350</v>
      </c>
      <c r="C9313" s="1" t="s">
        <v>350</v>
      </c>
      <c r="D9313" s="1" t="s">
        <v>351</v>
      </c>
      <c r="E9313" s="1" t="s">
        <v>352</v>
      </c>
    </row>
    <row r="9314" spans="1:5" x14ac:dyDescent="0.25">
      <c r="A9314" s="1" t="s">
        <v>709</v>
      </c>
      <c r="B9314" s="1" t="s">
        <v>350</v>
      </c>
      <c r="C9314" s="1" t="s">
        <v>350</v>
      </c>
      <c r="D9314" s="1" t="s">
        <v>351</v>
      </c>
      <c r="E9314" s="1" t="s">
        <v>352</v>
      </c>
    </row>
    <row r="9315" spans="1:5" x14ac:dyDescent="0.25">
      <c r="A9315" s="1" t="s">
        <v>710</v>
      </c>
      <c r="B9315" s="1" t="s">
        <v>350</v>
      </c>
      <c r="C9315" s="1" t="s">
        <v>350</v>
      </c>
      <c r="D9315" s="1" t="s">
        <v>351</v>
      </c>
      <c r="E9315" s="1" t="s">
        <v>352</v>
      </c>
    </row>
    <row r="9316" spans="1:5" x14ac:dyDescent="0.25">
      <c r="A9316" s="1" t="s">
        <v>711</v>
      </c>
      <c r="B9316" s="1" t="s">
        <v>350</v>
      </c>
      <c r="C9316" s="1" t="s">
        <v>350</v>
      </c>
      <c r="D9316" s="1" t="s">
        <v>351</v>
      </c>
      <c r="E9316" s="1" t="s">
        <v>352</v>
      </c>
    </row>
    <row r="9317" spans="1:5" x14ac:dyDescent="0.25">
      <c r="A9317" s="1" t="s">
        <v>712</v>
      </c>
      <c r="B9317" s="1" t="s">
        <v>350</v>
      </c>
      <c r="C9317" s="1" t="s">
        <v>350</v>
      </c>
      <c r="D9317" s="1" t="s">
        <v>351</v>
      </c>
      <c r="E9317" s="1" t="s">
        <v>352</v>
      </c>
    </row>
    <row r="9318" spans="1:5" x14ac:dyDescent="0.25">
      <c r="A9318" s="1" t="s">
        <v>135</v>
      </c>
      <c r="B9318" s="1" t="s">
        <v>350</v>
      </c>
      <c r="C9318" s="1" t="s">
        <v>350</v>
      </c>
      <c r="D9318" s="1" t="s">
        <v>351</v>
      </c>
      <c r="E9318" s="1" t="s">
        <v>352</v>
      </c>
    </row>
    <row r="9319" spans="1:5" x14ac:dyDescent="0.25">
      <c r="A9319" s="1" t="s">
        <v>136</v>
      </c>
      <c r="B9319" s="1" t="s">
        <v>350</v>
      </c>
      <c r="C9319" s="1" t="s">
        <v>350</v>
      </c>
      <c r="D9319" s="1" t="s">
        <v>351</v>
      </c>
      <c r="E9319" s="1" t="s">
        <v>352</v>
      </c>
    </row>
    <row r="9320" spans="1:5" x14ac:dyDescent="0.25">
      <c r="A9320" s="1" t="s">
        <v>4</v>
      </c>
      <c r="B9320" s="1" t="s">
        <v>353</v>
      </c>
      <c r="C9320" s="1" t="s">
        <v>353</v>
      </c>
      <c r="D9320" s="1" t="s">
        <v>354</v>
      </c>
      <c r="E9320" s="1" t="s">
        <v>355</v>
      </c>
    </row>
    <row r="9321" spans="1:5" x14ac:dyDescent="0.25">
      <c r="A9321" s="1" t="s">
        <v>5</v>
      </c>
      <c r="B9321" s="1" t="s">
        <v>353</v>
      </c>
      <c r="C9321" s="1" t="s">
        <v>353</v>
      </c>
      <c r="D9321" s="1" t="s">
        <v>354</v>
      </c>
      <c r="E9321" s="1" t="s">
        <v>355</v>
      </c>
    </row>
    <row r="9322" spans="1:5" x14ac:dyDescent="0.25">
      <c r="A9322" s="1" t="s">
        <v>6</v>
      </c>
      <c r="B9322" s="1" t="s">
        <v>353</v>
      </c>
      <c r="C9322" s="1" t="s">
        <v>353</v>
      </c>
      <c r="D9322" s="1" t="s">
        <v>354</v>
      </c>
      <c r="E9322" s="1" t="s">
        <v>355</v>
      </c>
    </row>
    <row r="9323" spans="1:5" x14ac:dyDescent="0.25">
      <c r="A9323" s="1" t="s">
        <v>7</v>
      </c>
      <c r="B9323" s="1" t="s">
        <v>353</v>
      </c>
      <c r="C9323" s="1" t="s">
        <v>353</v>
      </c>
      <c r="D9323" s="1" t="s">
        <v>354</v>
      </c>
      <c r="E9323" s="1" t="s">
        <v>355</v>
      </c>
    </row>
    <row r="9324" spans="1:5" x14ac:dyDescent="0.25">
      <c r="A9324" s="1" t="s">
        <v>651</v>
      </c>
      <c r="B9324" s="1" t="s">
        <v>353</v>
      </c>
      <c r="C9324" s="1" t="s">
        <v>353</v>
      </c>
      <c r="D9324" s="1" t="s">
        <v>354</v>
      </c>
      <c r="E9324" s="1" t="s">
        <v>355</v>
      </c>
    </row>
    <row r="9325" spans="1:5" x14ac:dyDescent="0.25">
      <c r="A9325" s="1" t="s">
        <v>652</v>
      </c>
      <c r="B9325" s="1" t="s">
        <v>353</v>
      </c>
      <c r="C9325" s="1" t="s">
        <v>353</v>
      </c>
      <c r="D9325" s="1" t="s">
        <v>354</v>
      </c>
      <c r="E9325" s="1" t="s">
        <v>355</v>
      </c>
    </row>
    <row r="9326" spans="1:5" x14ac:dyDescent="0.25">
      <c r="A9326" s="1" t="s">
        <v>653</v>
      </c>
      <c r="B9326" s="1" t="s">
        <v>353</v>
      </c>
      <c r="C9326" s="1" t="s">
        <v>353</v>
      </c>
      <c r="D9326" s="1" t="s">
        <v>354</v>
      </c>
      <c r="E9326" s="1" t="s">
        <v>355</v>
      </c>
    </row>
    <row r="9327" spans="1:5" x14ac:dyDescent="0.25">
      <c r="A9327" s="1" t="s">
        <v>654</v>
      </c>
      <c r="B9327" s="1" t="s">
        <v>353</v>
      </c>
      <c r="C9327" s="1" t="s">
        <v>353</v>
      </c>
      <c r="D9327" s="1" t="s">
        <v>354</v>
      </c>
      <c r="E9327" s="1" t="s">
        <v>355</v>
      </c>
    </row>
    <row r="9328" spans="1:5" x14ac:dyDescent="0.25">
      <c r="A9328" s="1" t="s">
        <v>12</v>
      </c>
      <c r="B9328" s="1" t="s">
        <v>353</v>
      </c>
      <c r="C9328" s="1" t="s">
        <v>353</v>
      </c>
      <c r="D9328" s="1" t="s">
        <v>354</v>
      </c>
      <c r="E9328" s="1" t="s">
        <v>355</v>
      </c>
    </row>
    <row r="9329" spans="1:5" x14ac:dyDescent="0.25">
      <c r="A9329" s="1" t="s">
        <v>655</v>
      </c>
      <c r="B9329" s="1" t="s">
        <v>353</v>
      </c>
      <c r="C9329" s="1" t="s">
        <v>353</v>
      </c>
      <c r="D9329" s="1" t="s">
        <v>354</v>
      </c>
      <c r="E9329" s="1" t="s">
        <v>355</v>
      </c>
    </row>
    <row r="9330" spans="1:5" x14ac:dyDescent="0.25">
      <c r="A9330" s="1" t="s">
        <v>14</v>
      </c>
      <c r="B9330" s="1" t="s">
        <v>353</v>
      </c>
      <c r="C9330" s="1" t="s">
        <v>353</v>
      </c>
      <c r="D9330" s="1" t="s">
        <v>354</v>
      </c>
      <c r="E9330" s="1" t="s">
        <v>355</v>
      </c>
    </row>
    <row r="9331" spans="1:5" x14ac:dyDescent="0.25">
      <c r="A9331" s="1" t="s">
        <v>656</v>
      </c>
      <c r="B9331" s="1" t="s">
        <v>353</v>
      </c>
      <c r="C9331" s="1" t="s">
        <v>353</v>
      </c>
      <c r="D9331" s="1" t="s">
        <v>354</v>
      </c>
      <c r="E9331" s="1" t="s">
        <v>355</v>
      </c>
    </row>
    <row r="9332" spans="1:5" x14ac:dyDescent="0.25">
      <c r="A9332" s="1" t="s">
        <v>657</v>
      </c>
      <c r="B9332" s="1" t="s">
        <v>353</v>
      </c>
      <c r="C9332" s="1" t="s">
        <v>353</v>
      </c>
      <c r="D9332" s="1" t="s">
        <v>354</v>
      </c>
      <c r="E9332" s="1" t="s">
        <v>355</v>
      </c>
    </row>
    <row r="9333" spans="1:5" x14ac:dyDescent="0.25">
      <c r="A9333" s="1" t="s">
        <v>17</v>
      </c>
      <c r="B9333" s="1" t="s">
        <v>353</v>
      </c>
      <c r="C9333" s="1" t="s">
        <v>353</v>
      </c>
      <c r="D9333" s="1" t="s">
        <v>354</v>
      </c>
      <c r="E9333" s="1" t="s">
        <v>355</v>
      </c>
    </row>
    <row r="9334" spans="1:5" x14ac:dyDescent="0.25">
      <c r="A9334" s="1" t="s">
        <v>658</v>
      </c>
      <c r="B9334" s="1" t="s">
        <v>353</v>
      </c>
      <c r="C9334" s="1" t="s">
        <v>353</v>
      </c>
      <c r="D9334" s="1" t="s">
        <v>354</v>
      </c>
      <c r="E9334" s="1" t="s">
        <v>355</v>
      </c>
    </row>
    <row r="9335" spans="1:5" x14ac:dyDescent="0.25">
      <c r="A9335" s="1" t="s">
        <v>659</v>
      </c>
      <c r="B9335" s="1" t="s">
        <v>353</v>
      </c>
      <c r="C9335" s="1" t="s">
        <v>353</v>
      </c>
      <c r="D9335" s="1" t="s">
        <v>354</v>
      </c>
      <c r="E9335" s="1" t="s">
        <v>355</v>
      </c>
    </row>
    <row r="9336" spans="1:5" x14ac:dyDescent="0.25">
      <c r="A9336" s="1" t="s">
        <v>660</v>
      </c>
      <c r="B9336" s="1" t="s">
        <v>353</v>
      </c>
      <c r="C9336" s="1" t="s">
        <v>353</v>
      </c>
      <c r="D9336" s="1" t="s">
        <v>354</v>
      </c>
      <c r="E9336" s="1" t="s">
        <v>355</v>
      </c>
    </row>
    <row r="9337" spans="1:5" x14ac:dyDescent="0.25">
      <c r="A9337" s="1" t="s">
        <v>21</v>
      </c>
      <c r="B9337" s="1" t="s">
        <v>353</v>
      </c>
      <c r="C9337" s="1" t="s">
        <v>353</v>
      </c>
      <c r="D9337" s="1" t="s">
        <v>354</v>
      </c>
      <c r="E9337" s="1" t="s">
        <v>355</v>
      </c>
    </row>
    <row r="9338" spans="1:5" x14ac:dyDescent="0.25">
      <c r="A9338" s="1" t="s">
        <v>22</v>
      </c>
      <c r="B9338" s="1" t="s">
        <v>353</v>
      </c>
      <c r="C9338" s="1" t="s">
        <v>353</v>
      </c>
      <c r="D9338" s="1" t="s">
        <v>354</v>
      </c>
      <c r="E9338" s="1" t="s">
        <v>355</v>
      </c>
    </row>
    <row r="9339" spans="1:5" x14ac:dyDescent="0.25">
      <c r="A9339" s="1" t="s">
        <v>661</v>
      </c>
      <c r="B9339" s="1" t="s">
        <v>353</v>
      </c>
      <c r="C9339" s="1" t="s">
        <v>353</v>
      </c>
      <c r="D9339" s="1" t="s">
        <v>354</v>
      </c>
      <c r="E9339" s="1" t="s">
        <v>355</v>
      </c>
    </row>
    <row r="9340" spans="1:5" x14ac:dyDescent="0.25">
      <c r="A9340" s="1" t="s">
        <v>24</v>
      </c>
      <c r="B9340" s="1" t="s">
        <v>353</v>
      </c>
      <c r="C9340" s="1" t="s">
        <v>353</v>
      </c>
      <c r="D9340" s="1" t="s">
        <v>354</v>
      </c>
      <c r="E9340" s="1" t="s">
        <v>355</v>
      </c>
    </row>
    <row r="9341" spans="1:5" x14ac:dyDescent="0.25">
      <c r="A9341" s="1" t="s">
        <v>662</v>
      </c>
      <c r="B9341" s="1" t="s">
        <v>353</v>
      </c>
      <c r="C9341" s="1" t="s">
        <v>353</v>
      </c>
      <c r="D9341" s="1" t="s">
        <v>354</v>
      </c>
      <c r="E9341" s="1" t="s">
        <v>355</v>
      </c>
    </row>
    <row r="9342" spans="1:5" x14ac:dyDescent="0.25">
      <c r="A9342" s="1" t="s">
        <v>663</v>
      </c>
      <c r="B9342" s="1" t="s">
        <v>353</v>
      </c>
      <c r="C9342" s="1" t="s">
        <v>353</v>
      </c>
      <c r="D9342" s="1" t="s">
        <v>354</v>
      </c>
      <c r="E9342" s="1" t="s">
        <v>355</v>
      </c>
    </row>
    <row r="9343" spans="1:5" x14ac:dyDescent="0.25">
      <c r="A9343" s="1" t="s">
        <v>27</v>
      </c>
      <c r="B9343" s="1" t="s">
        <v>353</v>
      </c>
      <c r="C9343" s="1" t="s">
        <v>353</v>
      </c>
      <c r="D9343" s="1" t="s">
        <v>354</v>
      </c>
      <c r="E9343" s="1" t="s">
        <v>355</v>
      </c>
    </row>
    <row r="9344" spans="1:5" x14ac:dyDescent="0.25">
      <c r="A9344" s="1" t="s">
        <v>28</v>
      </c>
      <c r="B9344" s="1" t="s">
        <v>353</v>
      </c>
      <c r="C9344" s="1" t="s">
        <v>353</v>
      </c>
      <c r="D9344" s="1" t="s">
        <v>354</v>
      </c>
      <c r="E9344" s="1" t="s">
        <v>355</v>
      </c>
    </row>
    <row r="9345" spans="1:5" x14ac:dyDescent="0.25">
      <c r="A9345" s="1" t="s">
        <v>29</v>
      </c>
      <c r="B9345" s="1" t="s">
        <v>353</v>
      </c>
      <c r="C9345" s="1" t="s">
        <v>353</v>
      </c>
      <c r="D9345" s="1" t="s">
        <v>354</v>
      </c>
      <c r="E9345" s="1" t="s">
        <v>355</v>
      </c>
    </row>
    <row r="9346" spans="1:5" x14ac:dyDescent="0.25">
      <c r="A9346" s="1" t="s">
        <v>664</v>
      </c>
      <c r="B9346" s="1" t="s">
        <v>353</v>
      </c>
      <c r="C9346" s="1" t="s">
        <v>353</v>
      </c>
      <c r="D9346" s="1" t="s">
        <v>354</v>
      </c>
      <c r="E9346" s="1" t="s">
        <v>355</v>
      </c>
    </row>
    <row r="9347" spans="1:5" x14ac:dyDescent="0.25">
      <c r="A9347" s="1" t="s">
        <v>665</v>
      </c>
      <c r="B9347" s="1" t="s">
        <v>353</v>
      </c>
      <c r="C9347" s="1" t="s">
        <v>353</v>
      </c>
      <c r="D9347" s="1" t="s">
        <v>354</v>
      </c>
      <c r="E9347" s="1" t="s">
        <v>355</v>
      </c>
    </row>
    <row r="9348" spans="1:5" x14ac:dyDescent="0.25">
      <c r="A9348" s="1" t="s">
        <v>32</v>
      </c>
      <c r="B9348" s="1" t="s">
        <v>353</v>
      </c>
      <c r="C9348" s="1" t="s">
        <v>353</v>
      </c>
      <c r="D9348" s="1" t="s">
        <v>354</v>
      </c>
      <c r="E9348" s="1" t="s">
        <v>355</v>
      </c>
    </row>
    <row r="9349" spans="1:5" x14ac:dyDescent="0.25">
      <c r="A9349" s="1" t="s">
        <v>33</v>
      </c>
      <c r="B9349" s="1" t="s">
        <v>353</v>
      </c>
      <c r="C9349" s="1" t="s">
        <v>353</v>
      </c>
      <c r="D9349" s="1" t="s">
        <v>354</v>
      </c>
      <c r="E9349" s="1" t="s">
        <v>355</v>
      </c>
    </row>
    <row r="9350" spans="1:5" x14ac:dyDescent="0.25">
      <c r="A9350" s="1" t="s">
        <v>34</v>
      </c>
      <c r="B9350" s="1" t="s">
        <v>353</v>
      </c>
      <c r="C9350" s="1" t="s">
        <v>353</v>
      </c>
      <c r="D9350" s="1" t="s">
        <v>354</v>
      </c>
      <c r="E9350" s="1" t="s">
        <v>355</v>
      </c>
    </row>
    <row r="9351" spans="1:5" x14ac:dyDescent="0.25">
      <c r="A9351" s="1" t="s">
        <v>35</v>
      </c>
      <c r="B9351" s="1" t="s">
        <v>353</v>
      </c>
      <c r="C9351" s="1" t="s">
        <v>353</v>
      </c>
      <c r="D9351" s="1" t="s">
        <v>354</v>
      </c>
      <c r="E9351" s="1" t="s">
        <v>355</v>
      </c>
    </row>
    <row r="9352" spans="1:5" x14ac:dyDescent="0.25">
      <c r="A9352" s="1" t="s">
        <v>36</v>
      </c>
      <c r="B9352" s="1" t="s">
        <v>353</v>
      </c>
      <c r="C9352" s="1" t="s">
        <v>353</v>
      </c>
      <c r="D9352" s="1" t="s">
        <v>354</v>
      </c>
      <c r="E9352" s="1" t="s">
        <v>355</v>
      </c>
    </row>
    <row r="9353" spans="1:5" x14ac:dyDescent="0.25">
      <c r="A9353" s="1" t="s">
        <v>37</v>
      </c>
      <c r="B9353" s="1" t="s">
        <v>353</v>
      </c>
      <c r="C9353" s="1" t="s">
        <v>353</v>
      </c>
      <c r="D9353" s="1" t="s">
        <v>354</v>
      </c>
      <c r="E9353" s="1" t="s">
        <v>355</v>
      </c>
    </row>
    <row r="9354" spans="1:5" x14ac:dyDescent="0.25">
      <c r="A9354" s="1" t="s">
        <v>38</v>
      </c>
      <c r="B9354" s="1" t="s">
        <v>353</v>
      </c>
      <c r="C9354" s="1" t="s">
        <v>353</v>
      </c>
      <c r="D9354" s="1" t="s">
        <v>354</v>
      </c>
      <c r="E9354" s="1" t="s">
        <v>355</v>
      </c>
    </row>
    <row r="9355" spans="1:5" x14ac:dyDescent="0.25">
      <c r="A9355" s="1" t="s">
        <v>39</v>
      </c>
      <c r="B9355" s="1" t="s">
        <v>353</v>
      </c>
      <c r="C9355" s="1" t="s">
        <v>353</v>
      </c>
      <c r="D9355" s="1" t="s">
        <v>354</v>
      </c>
      <c r="E9355" s="1" t="s">
        <v>355</v>
      </c>
    </row>
    <row r="9356" spans="1:5" x14ac:dyDescent="0.25">
      <c r="A9356" s="1" t="s">
        <v>40</v>
      </c>
      <c r="B9356" s="1" t="s">
        <v>353</v>
      </c>
      <c r="C9356" s="1" t="s">
        <v>353</v>
      </c>
      <c r="D9356" s="1" t="s">
        <v>354</v>
      </c>
      <c r="E9356" s="1" t="s">
        <v>355</v>
      </c>
    </row>
    <row r="9357" spans="1:5" x14ac:dyDescent="0.25">
      <c r="A9357" s="1" t="s">
        <v>41</v>
      </c>
      <c r="B9357" s="1" t="s">
        <v>353</v>
      </c>
      <c r="C9357" s="1" t="s">
        <v>353</v>
      </c>
      <c r="D9357" s="1" t="s">
        <v>354</v>
      </c>
      <c r="E9357" s="1" t="s">
        <v>355</v>
      </c>
    </row>
    <row r="9358" spans="1:5" x14ac:dyDescent="0.25">
      <c r="A9358" s="1" t="s">
        <v>42</v>
      </c>
      <c r="B9358" s="1" t="s">
        <v>353</v>
      </c>
      <c r="C9358" s="1" t="s">
        <v>353</v>
      </c>
      <c r="D9358" s="1" t="s">
        <v>354</v>
      </c>
      <c r="E9358" s="1" t="s">
        <v>355</v>
      </c>
    </row>
    <row r="9359" spans="1:5" x14ac:dyDescent="0.25">
      <c r="A9359" s="1" t="s">
        <v>43</v>
      </c>
      <c r="B9359" s="1" t="s">
        <v>353</v>
      </c>
      <c r="C9359" s="1" t="s">
        <v>353</v>
      </c>
      <c r="D9359" s="1" t="s">
        <v>354</v>
      </c>
      <c r="E9359" s="1" t="s">
        <v>355</v>
      </c>
    </row>
    <row r="9360" spans="1:5" x14ac:dyDescent="0.25">
      <c r="A9360" s="1" t="s">
        <v>44</v>
      </c>
      <c r="B9360" s="1" t="s">
        <v>353</v>
      </c>
      <c r="C9360" s="1" t="s">
        <v>353</v>
      </c>
      <c r="D9360" s="1" t="s">
        <v>354</v>
      </c>
      <c r="E9360" s="1" t="s">
        <v>355</v>
      </c>
    </row>
    <row r="9361" spans="1:5" x14ac:dyDescent="0.25">
      <c r="A9361" s="1" t="s">
        <v>45</v>
      </c>
      <c r="B9361" s="1" t="s">
        <v>353</v>
      </c>
      <c r="C9361" s="1" t="s">
        <v>353</v>
      </c>
      <c r="D9361" s="1" t="s">
        <v>354</v>
      </c>
      <c r="E9361" s="1" t="s">
        <v>355</v>
      </c>
    </row>
    <row r="9362" spans="1:5" x14ac:dyDescent="0.25">
      <c r="A9362" s="1" t="s">
        <v>46</v>
      </c>
      <c r="B9362" s="1" t="s">
        <v>353</v>
      </c>
      <c r="C9362" s="1" t="s">
        <v>353</v>
      </c>
      <c r="D9362" s="1" t="s">
        <v>354</v>
      </c>
      <c r="E9362" s="1" t="s">
        <v>355</v>
      </c>
    </row>
    <row r="9363" spans="1:5" x14ac:dyDescent="0.25">
      <c r="A9363" s="1" t="s">
        <v>47</v>
      </c>
      <c r="B9363" s="1" t="s">
        <v>353</v>
      </c>
      <c r="C9363" s="1" t="s">
        <v>353</v>
      </c>
      <c r="D9363" s="1" t="s">
        <v>354</v>
      </c>
      <c r="E9363" s="1" t="s">
        <v>355</v>
      </c>
    </row>
    <row r="9364" spans="1:5" x14ac:dyDescent="0.25">
      <c r="A9364" s="1" t="s">
        <v>48</v>
      </c>
      <c r="B9364" s="1" t="s">
        <v>353</v>
      </c>
      <c r="C9364" s="1" t="s">
        <v>353</v>
      </c>
      <c r="D9364" s="1" t="s">
        <v>354</v>
      </c>
      <c r="E9364" s="1" t="s">
        <v>355</v>
      </c>
    </row>
    <row r="9365" spans="1:5" x14ac:dyDescent="0.25">
      <c r="A9365" s="1" t="s">
        <v>666</v>
      </c>
      <c r="B9365" s="1" t="s">
        <v>353</v>
      </c>
      <c r="C9365" s="1" t="s">
        <v>353</v>
      </c>
      <c r="D9365" s="1" t="s">
        <v>354</v>
      </c>
      <c r="E9365" s="1" t="s">
        <v>355</v>
      </c>
    </row>
    <row r="9366" spans="1:5" x14ac:dyDescent="0.25">
      <c r="A9366" s="1" t="s">
        <v>50</v>
      </c>
      <c r="B9366" s="1" t="s">
        <v>353</v>
      </c>
      <c r="C9366" s="1" t="s">
        <v>353</v>
      </c>
      <c r="D9366" s="1" t="s">
        <v>354</v>
      </c>
      <c r="E9366" s="1" t="s">
        <v>355</v>
      </c>
    </row>
    <row r="9367" spans="1:5" x14ac:dyDescent="0.25">
      <c r="A9367" s="1" t="s">
        <v>51</v>
      </c>
      <c r="B9367" s="1" t="s">
        <v>353</v>
      </c>
      <c r="C9367" s="1" t="s">
        <v>353</v>
      </c>
      <c r="D9367" s="1" t="s">
        <v>354</v>
      </c>
      <c r="E9367" s="1" t="s">
        <v>355</v>
      </c>
    </row>
    <row r="9368" spans="1:5" x14ac:dyDescent="0.25">
      <c r="A9368" s="1" t="s">
        <v>52</v>
      </c>
      <c r="B9368" s="1" t="s">
        <v>353</v>
      </c>
      <c r="C9368" s="1" t="s">
        <v>353</v>
      </c>
      <c r="D9368" s="1" t="s">
        <v>354</v>
      </c>
      <c r="E9368" s="1" t="s">
        <v>355</v>
      </c>
    </row>
    <row r="9369" spans="1:5" x14ac:dyDescent="0.25">
      <c r="A9369" s="1" t="s">
        <v>53</v>
      </c>
      <c r="B9369" s="1" t="s">
        <v>353</v>
      </c>
      <c r="C9369" s="1" t="s">
        <v>353</v>
      </c>
      <c r="D9369" s="1" t="s">
        <v>354</v>
      </c>
      <c r="E9369" s="1" t="s">
        <v>355</v>
      </c>
    </row>
    <row r="9370" spans="1:5" x14ac:dyDescent="0.25">
      <c r="A9370" s="1" t="s">
        <v>54</v>
      </c>
      <c r="B9370" s="1" t="s">
        <v>353</v>
      </c>
      <c r="C9370" s="1" t="s">
        <v>353</v>
      </c>
      <c r="D9370" s="1" t="s">
        <v>354</v>
      </c>
      <c r="E9370" s="1" t="s">
        <v>355</v>
      </c>
    </row>
    <row r="9371" spans="1:5" x14ac:dyDescent="0.25">
      <c r="A9371" s="1" t="s">
        <v>55</v>
      </c>
      <c r="B9371" s="1" t="s">
        <v>353</v>
      </c>
      <c r="C9371" s="1" t="s">
        <v>353</v>
      </c>
      <c r="D9371" s="1" t="s">
        <v>354</v>
      </c>
      <c r="E9371" s="1" t="s">
        <v>355</v>
      </c>
    </row>
    <row r="9372" spans="1:5" x14ac:dyDescent="0.25">
      <c r="A9372" s="1" t="s">
        <v>56</v>
      </c>
      <c r="B9372" s="1" t="s">
        <v>353</v>
      </c>
      <c r="C9372" s="1" t="s">
        <v>353</v>
      </c>
      <c r="D9372" s="1" t="s">
        <v>354</v>
      </c>
      <c r="E9372" s="1" t="s">
        <v>355</v>
      </c>
    </row>
    <row r="9373" spans="1:5" x14ac:dyDescent="0.25">
      <c r="A9373" s="1" t="s">
        <v>57</v>
      </c>
      <c r="B9373" s="1" t="s">
        <v>353</v>
      </c>
      <c r="C9373" s="1" t="s">
        <v>353</v>
      </c>
      <c r="D9373" s="1" t="s">
        <v>354</v>
      </c>
      <c r="E9373" s="1" t="s">
        <v>355</v>
      </c>
    </row>
    <row r="9374" spans="1:5" x14ac:dyDescent="0.25">
      <c r="A9374" s="1" t="s">
        <v>58</v>
      </c>
      <c r="B9374" s="1" t="s">
        <v>353</v>
      </c>
      <c r="C9374" s="1" t="s">
        <v>353</v>
      </c>
      <c r="D9374" s="1" t="s">
        <v>354</v>
      </c>
      <c r="E9374" s="1" t="s">
        <v>355</v>
      </c>
    </row>
    <row r="9375" spans="1:5" x14ac:dyDescent="0.25">
      <c r="A9375" s="1" t="s">
        <v>59</v>
      </c>
      <c r="B9375" s="1" t="s">
        <v>353</v>
      </c>
      <c r="C9375" s="1" t="s">
        <v>353</v>
      </c>
      <c r="D9375" s="1" t="s">
        <v>354</v>
      </c>
      <c r="E9375" s="1" t="s">
        <v>355</v>
      </c>
    </row>
    <row r="9376" spans="1:5" x14ac:dyDescent="0.25">
      <c r="A9376" s="1" t="s">
        <v>60</v>
      </c>
      <c r="B9376" s="1" t="s">
        <v>353</v>
      </c>
      <c r="C9376" s="1" t="s">
        <v>353</v>
      </c>
      <c r="D9376" s="1" t="s">
        <v>354</v>
      </c>
      <c r="E9376" s="1" t="s">
        <v>355</v>
      </c>
    </row>
    <row r="9377" spans="1:5" x14ac:dyDescent="0.25">
      <c r="A9377" s="1" t="s">
        <v>667</v>
      </c>
      <c r="B9377" s="1" t="s">
        <v>353</v>
      </c>
      <c r="C9377" s="1" t="s">
        <v>353</v>
      </c>
      <c r="D9377" s="1" t="s">
        <v>354</v>
      </c>
      <c r="E9377" s="1" t="s">
        <v>355</v>
      </c>
    </row>
    <row r="9378" spans="1:5" x14ac:dyDescent="0.25">
      <c r="A9378" s="1" t="s">
        <v>62</v>
      </c>
      <c r="B9378" s="1" t="s">
        <v>353</v>
      </c>
      <c r="C9378" s="1" t="s">
        <v>353</v>
      </c>
      <c r="D9378" s="1" t="s">
        <v>354</v>
      </c>
      <c r="E9378" s="1" t="s">
        <v>355</v>
      </c>
    </row>
    <row r="9379" spans="1:5" x14ac:dyDescent="0.25">
      <c r="A9379" s="1" t="s">
        <v>668</v>
      </c>
      <c r="B9379" s="1" t="s">
        <v>353</v>
      </c>
      <c r="C9379" s="1" t="s">
        <v>353</v>
      </c>
      <c r="D9379" s="1" t="s">
        <v>354</v>
      </c>
      <c r="E9379" s="1" t="s">
        <v>355</v>
      </c>
    </row>
    <row r="9380" spans="1:5" x14ac:dyDescent="0.25">
      <c r="A9380" s="1" t="s">
        <v>64</v>
      </c>
      <c r="B9380" s="1" t="s">
        <v>353</v>
      </c>
      <c r="C9380" s="1" t="s">
        <v>353</v>
      </c>
      <c r="D9380" s="1" t="s">
        <v>354</v>
      </c>
      <c r="E9380" s="1" t="s">
        <v>355</v>
      </c>
    </row>
    <row r="9381" spans="1:5" x14ac:dyDescent="0.25">
      <c r="A9381" s="1" t="s">
        <v>669</v>
      </c>
      <c r="B9381" s="1" t="s">
        <v>353</v>
      </c>
      <c r="C9381" s="1" t="s">
        <v>353</v>
      </c>
      <c r="D9381" s="1" t="s">
        <v>354</v>
      </c>
      <c r="E9381" s="1" t="s">
        <v>355</v>
      </c>
    </row>
    <row r="9382" spans="1:5" x14ac:dyDescent="0.25">
      <c r="A9382" s="1" t="s">
        <v>66</v>
      </c>
      <c r="B9382" s="1" t="s">
        <v>353</v>
      </c>
      <c r="C9382" s="1" t="s">
        <v>353</v>
      </c>
      <c r="D9382" s="1" t="s">
        <v>354</v>
      </c>
      <c r="E9382" s="1" t="s">
        <v>355</v>
      </c>
    </row>
    <row r="9383" spans="1:5" x14ac:dyDescent="0.25">
      <c r="A9383" s="1" t="s">
        <v>67</v>
      </c>
      <c r="B9383" s="1" t="s">
        <v>353</v>
      </c>
      <c r="C9383" s="1" t="s">
        <v>353</v>
      </c>
      <c r="D9383" s="1" t="s">
        <v>354</v>
      </c>
      <c r="E9383" s="1" t="s">
        <v>355</v>
      </c>
    </row>
    <row r="9384" spans="1:5" x14ac:dyDescent="0.25">
      <c r="A9384" s="1" t="s">
        <v>68</v>
      </c>
      <c r="B9384" s="1" t="s">
        <v>353</v>
      </c>
      <c r="C9384" s="1" t="s">
        <v>353</v>
      </c>
      <c r="D9384" s="1" t="s">
        <v>354</v>
      </c>
      <c r="E9384" s="1" t="s">
        <v>355</v>
      </c>
    </row>
    <row r="9385" spans="1:5" x14ac:dyDescent="0.25">
      <c r="A9385" s="1" t="s">
        <v>670</v>
      </c>
      <c r="B9385" s="1" t="s">
        <v>353</v>
      </c>
      <c r="C9385" s="1" t="s">
        <v>353</v>
      </c>
      <c r="D9385" s="1" t="s">
        <v>354</v>
      </c>
      <c r="E9385" s="1" t="s">
        <v>355</v>
      </c>
    </row>
    <row r="9386" spans="1:5" x14ac:dyDescent="0.25">
      <c r="A9386" s="1" t="s">
        <v>671</v>
      </c>
      <c r="B9386" s="1" t="s">
        <v>353</v>
      </c>
      <c r="C9386" s="1" t="s">
        <v>353</v>
      </c>
      <c r="D9386" s="1" t="s">
        <v>354</v>
      </c>
      <c r="E9386" s="1" t="s">
        <v>355</v>
      </c>
    </row>
    <row r="9387" spans="1:5" x14ac:dyDescent="0.25">
      <c r="A9387" s="1" t="s">
        <v>672</v>
      </c>
      <c r="B9387" s="1" t="s">
        <v>353</v>
      </c>
      <c r="C9387" s="1" t="s">
        <v>353</v>
      </c>
      <c r="D9387" s="1" t="s">
        <v>354</v>
      </c>
      <c r="E9387" s="1" t="s">
        <v>355</v>
      </c>
    </row>
    <row r="9388" spans="1:5" x14ac:dyDescent="0.25">
      <c r="A9388" s="1" t="s">
        <v>673</v>
      </c>
      <c r="B9388" s="1" t="s">
        <v>353</v>
      </c>
      <c r="C9388" s="1" t="s">
        <v>353</v>
      </c>
      <c r="D9388" s="1" t="s">
        <v>354</v>
      </c>
      <c r="E9388" s="1" t="s">
        <v>355</v>
      </c>
    </row>
    <row r="9389" spans="1:5" x14ac:dyDescent="0.25">
      <c r="A9389" s="1" t="s">
        <v>674</v>
      </c>
      <c r="B9389" s="1" t="s">
        <v>353</v>
      </c>
      <c r="C9389" s="1" t="s">
        <v>353</v>
      </c>
      <c r="D9389" s="1" t="s">
        <v>354</v>
      </c>
      <c r="E9389" s="1" t="s">
        <v>355</v>
      </c>
    </row>
    <row r="9390" spans="1:5" x14ac:dyDescent="0.25">
      <c r="A9390" s="1" t="s">
        <v>74</v>
      </c>
      <c r="B9390" s="1" t="s">
        <v>353</v>
      </c>
      <c r="C9390" s="1" t="s">
        <v>353</v>
      </c>
      <c r="D9390" s="1" t="s">
        <v>354</v>
      </c>
      <c r="E9390" s="1" t="s">
        <v>355</v>
      </c>
    </row>
    <row r="9391" spans="1:5" x14ac:dyDescent="0.25">
      <c r="A9391" s="1" t="s">
        <v>75</v>
      </c>
      <c r="B9391" s="1" t="s">
        <v>353</v>
      </c>
      <c r="C9391" s="1" t="s">
        <v>353</v>
      </c>
      <c r="D9391" s="1" t="s">
        <v>354</v>
      </c>
      <c r="E9391" s="1" t="s">
        <v>355</v>
      </c>
    </row>
    <row r="9392" spans="1:5" x14ac:dyDescent="0.25">
      <c r="A9392" s="1" t="s">
        <v>76</v>
      </c>
      <c r="B9392" s="1" t="s">
        <v>353</v>
      </c>
      <c r="C9392" s="1" t="s">
        <v>353</v>
      </c>
      <c r="D9392" s="1" t="s">
        <v>354</v>
      </c>
      <c r="E9392" s="1" t="s">
        <v>355</v>
      </c>
    </row>
    <row r="9393" spans="1:5" x14ac:dyDescent="0.25">
      <c r="A9393" s="1" t="s">
        <v>77</v>
      </c>
      <c r="B9393" s="1" t="s">
        <v>353</v>
      </c>
      <c r="C9393" s="1" t="s">
        <v>353</v>
      </c>
      <c r="D9393" s="1" t="s">
        <v>354</v>
      </c>
      <c r="E9393" s="1" t="s">
        <v>355</v>
      </c>
    </row>
    <row r="9394" spans="1:5" x14ac:dyDescent="0.25">
      <c r="A9394" s="1" t="s">
        <v>78</v>
      </c>
      <c r="B9394" s="1" t="s">
        <v>353</v>
      </c>
      <c r="C9394" s="1" t="s">
        <v>353</v>
      </c>
      <c r="D9394" s="1" t="s">
        <v>354</v>
      </c>
      <c r="E9394" s="1" t="s">
        <v>355</v>
      </c>
    </row>
    <row r="9395" spans="1:5" x14ac:dyDescent="0.25">
      <c r="A9395" s="1" t="s">
        <v>675</v>
      </c>
      <c r="B9395" s="1" t="s">
        <v>353</v>
      </c>
      <c r="C9395" s="1" t="s">
        <v>353</v>
      </c>
      <c r="D9395" s="1" t="s">
        <v>354</v>
      </c>
      <c r="E9395" s="1" t="s">
        <v>355</v>
      </c>
    </row>
    <row r="9396" spans="1:5" x14ac:dyDescent="0.25">
      <c r="A9396" s="1" t="s">
        <v>80</v>
      </c>
      <c r="B9396" s="1" t="s">
        <v>353</v>
      </c>
      <c r="C9396" s="1" t="s">
        <v>353</v>
      </c>
      <c r="D9396" s="1" t="s">
        <v>354</v>
      </c>
      <c r="E9396" s="1" t="s">
        <v>355</v>
      </c>
    </row>
    <row r="9397" spans="1:5" x14ac:dyDescent="0.25">
      <c r="A9397" s="1" t="s">
        <v>676</v>
      </c>
      <c r="B9397" s="1" t="s">
        <v>353</v>
      </c>
      <c r="C9397" s="1" t="s">
        <v>353</v>
      </c>
      <c r="D9397" s="1" t="s">
        <v>354</v>
      </c>
      <c r="E9397" s="1" t="s">
        <v>355</v>
      </c>
    </row>
    <row r="9398" spans="1:5" x14ac:dyDescent="0.25">
      <c r="A9398" s="1" t="s">
        <v>677</v>
      </c>
      <c r="B9398" s="1" t="s">
        <v>353</v>
      </c>
      <c r="C9398" s="1" t="s">
        <v>353</v>
      </c>
      <c r="D9398" s="1" t="s">
        <v>354</v>
      </c>
      <c r="E9398" s="1" t="s">
        <v>355</v>
      </c>
    </row>
    <row r="9399" spans="1:5" x14ac:dyDescent="0.25">
      <c r="A9399" s="1" t="s">
        <v>83</v>
      </c>
      <c r="B9399" s="1" t="s">
        <v>353</v>
      </c>
      <c r="C9399" s="1" t="s">
        <v>353</v>
      </c>
      <c r="D9399" s="1" t="s">
        <v>354</v>
      </c>
      <c r="E9399" s="1" t="s">
        <v>355</v>
      </c>
    </row>
    <row r="9400" spans="1:5" x14ac:dyDescent="0.25">
      <c r="A9400" s="1" t="s">
        <v>84</v>
      </c>
      <c r="B9400" s="1" t="s">
        <v>353</v>
      </c>
      <c r="C9400" s="1" t="s">
        <v>353</v>
      </c>
      <c r="D9400" s="1" t="s">
        <v>354</v>
      </c>
      <c r="E9400" s="1" t="s">
        <v>355</v>
      </c>
    </row>
    <row r="9401" spans="1:5" x14ac:dyDescent="0.25">
      <c r="A9401" s="1" t="s">
        <v>85</v>
      </c>
      <c r="B9401" s="1" t="s">
        <v>353</v>
      </c>
      <c r="C9401" s="1" t="s">
        <v>353</v>
      </c>
      <c r="D9401" s="1" t="s">
        <v>354</v>
      </c>
      <c r="E9401" s="1" t="s">
        <v>355</v>
      </c>
    </row>
    <row r="9402" spans="1:5" x14ac:dyDescent="0.25">
      <c r="A9402" s="1" t="s">
        <v>86</v>
      </c>
      <c r="B9402" s="1" t="s">
        <v>353</v>
      </c>
      <c r="C9402" s="1" t="s">
        <v>353</v>
      </c>
      <c r="D9402" s="1" t="s">
        <v>354</v>
      </c>
      <c r="E9402" s="1" t="s">
        <v>355</v>
      </c>
    </row>
    <row r="9403" spans="1:5" x14ac:dyDescent="0.25">
      <c r="A9403" s="1" t="s">
        <v>87</v>
      </c>
      <c r="B9403" s="1" t="s">
        <v>353</v>
      </c>
      <c r="C9403" s="1" t="s">
        <v>353</v>
      </c>
      <c r="D9403" s="1" t="s">
        <v>354</v>
      </c>
      <c r="E9403" s="1" t="s">
        <v>355</v>
      </c>
    </row>
    <row r="9404" spans="1:5" x14ac:dyDescent="0.25">
      <c r="A9404" s="1" t="s">
        <v>88</v>
      </c>
      <c r="B9404" s="1" t="s">
        <v>353</v>
      </c>
      <c r="C9404" s="1" t="s">
        <v>353</v>
      </c>
      <c r="D9404" s="1" t="s">
        <v>354</v>
      </c>
      <c r="E9404" s="1" t="s">
        <v>355</v>
      </c>
    </row>
    <row r="9405" spans="1:5" x14ac:dyDescent="0.25">
      <c r="A9405" s="1" t="s">
        <v>89</v>
      </c>
      <c r="B9405" s="1" t="s">
        <v>353</v>
      </c>
      <c r="C9405" s="1" t="s">
        <v>353</v>
      </c>
      <c r="D9405" s="1" t="s">
        <v>354</v>
      </c>
      <c r="E9405" s="1" t="s">
        <v>355</v>
      </c>
    </row>
    <row r="9406" spans="1:5" x14ac:dyDescent="0.25">
      <c r="A9406" s="1" t="s">
        <v>90</v>
      </c>
      <c r="B9406" s="1" t="s">
        <v>353</v>
      </c>
      <c r="C9406" s="1" t="s">
        <v>353</v>
      </c>
      <c r="D9406" s="1" t="s">
        <v>354</v>
      </c>
      <c r="E9406" s="1" t="s">
        <v>355</v>
      </c>
    </row>
    <row r="9407" spans="1:5" x14ac:dyDescent="0.25">
      <c r="A9407" s="1" t="s">
        <v>678</v>
      </c>
      <c r="B9407" s="1" t="s">
        <v>353</v>
      </c>
      <c r="C9407" s="1" t="s">
        <v>353</v>
      </c>
      <c r="D9407" s="1" t="s">
        <v>354</v>
      </c>
      <c r="E9407" s="1" t="s">
        <v>355</v>
      </c>
    </row>
    <row r="9408" spans="1:5" x14ac:dyDescent="0.25">
      <c r="A9408" s="1" t="s">
        <v>679</v>
      </c>
      <c r="B9408" s="1" t="s">
        <v>353</v>
      </c>
      <c r="C9408" s="1" t="s">
        <v>353</v>
      </c>
      <c r="D9408" s="1" t="s">
        <v>354</v>
      </c>
      <c r="E9408" s="1" t="s">
        <v>355</v>
      </c>
    </row>
    <row r="9409" spans="1:5" x14ac:dyDescent="0.25">
      <c r="A9409" s="1" t="s">
        <v>680</v>
      </c>
      <c r="B9409" s="1" t="s">
        <v>353</v>
      </c>
      <c r="C9409" s="1" t="s">
        <v>353</v>
      </c>
      <c r="D9409" s="1" t="s">
        <v>354</v>
      </c>
      <c r="E9409" s="1" t="s">
        <v>355</v>
      </c>
    </row>
    <row r="9410" spans="1:5" x14ac:dyDescent="0.25">
      <c r="A9410" s="1" t="s">
        <v>681</v>
      </c>
      <c r="B9410" s="1" t="s">
        <v>353</v>
      </c>
      <c r="C9410" s="1" t="s">
        <v>353</v>
      </c>
      <c r="D9410" s="1" t="s">
        <v>354</v>
      </c>
      <c r="E9410" s="1" t="s">
        <v>355</v>
      </c>
    </row>
    <row r="9411" spans="1:5" x14ac:dyDescent="0.25">
      <c r="A9411" s="1" t="s">
        <v>682</v>
      </c>
      <c r="B9411" s="1" t="s">
        <v>353</v>
      </c>
      <c r="C9411" s="1" t="s">
        <v>353</v>
      </c>
      <c r="D9411" s="1" t="s">
        <v>354</v>
      </c>
      <c r="E9411" s="1" t="s">
        <v>355</v>
      </c>
    </row>
    <row r="9412" spans="1:5" x14ac:dyDescent="0.25">
      <c r="A9412" s="1" t="s">
        <v>683</v>
      </c>
      <c r="B9412" s="1" t="s">
        <v>353</v>
      </c>
      <c r="C9412" s="1" t="s">
        <v>353</v>
      </c>
      <c r="D9412" s="1" t="s">
        <v>354</v>
      </c>
      <c r="E9412" s="1" t="s">
        <v>355</v>
      </c>
    </row>
    <row r="9413" spans="1:5" x14ac:dyDescent="0.25">
      <c r="A9413" s="1" t="s">
        <v>684</v>
      </c>
      <c r="B9413" s="1" t="s">
        <v>353</v>
      </c>
      <c r="C9413" s="1" t="s">
        <v>353</v>
      </c>
      <c r="D9413" s="1" t="s">
        <v>354</v>
      </c>
      <c r="E9413" s="1" t="s">
        <v>355</v>
      </c>
    </row>
    <row r="9414" spans="1:5" x14ac:dyDescent="0.25">
      <c r="A9414" s="1" t="s">
        <v>685</v>
      </c>
      <c r="B9414" s="1" t="s">
        <v>353</v>
      </c>
      <c r="C9414" s="1" t="s">
        <v>353</v>
      </c>
      <c r="D9414" s="1" t="s">
        <v>354</v>
      </c>
      <c r="E9414" s="1" t="s">
        <v>355</v>
      </c>
    </row>
    <row r="9415" spans="1:5" x14ac:dyDescent="0.25">
      <c r="A9415" s="1" t="s">
        <v>686</v>
      </c>
      <c r="B9415" s="1" t="s">
        <v>353</v>
      </c>
      <c r="C9415" s="1" t="s">
        <v>353</v>
      </c>
      <c r="D9415" s="1" t="s">
        <v>354</v>
      </c>
      <c r="E9415" s="1" t="s">
        <v>355</v>
      </c>
    </row>
    <row r="9416" spans="1:5" x14ac:dyDescent="0.25">
      <c r="A9416" s="1" t="s">
        <v>687</v>
      </c>
      <c r="B9416" s="1" t="s">
        <v>353</v>
      </c>
      <c r="C9416" s="1" t="s">
        <v>353</v>
      </c>
      <c r="D9416" s="1" t="s">
        <v>354</v>
      </c>
      <c r="E9416" s="1" t="s">
        <v>355</v>
      </c>
    </row>
    <row r="9417" spans="1:5" x14ac:dyDescent="0.25">
      <c r="A9417" s="1" t="s">
        <v>688</v>
      </c>
      <c r="B9417" s="1" t="s">
        <v>353</v>
      </c>
      <c r="C9417" s="1" t="s">
        <v>353</v>
      </c>
      <c r="D9417" s="1" t="s">
        <v>354</v>
      </c>
      <c r="E9417" s="1" t="s">
        <v>355</v>
      </c>
    </row>
    <row r="9418" spans="1:5" x14ac:dyDescent="0.25">
      <c r="A9418" s="1" t="s">
        <v>689</v>
      </c>
      <c r="B9418" s="1" t="s">
        <v>353</v>
      </c>
      <c r="C9418" s="1" t="s">
        <v>353</v>
      </c>
      <c r="D9418" s="1" t="s">
        <v>354</v>
      </c>
      <c r="E9418" s="1" t="s">
        <v>355</v>
      </c>
    </row>
    <row r="9419" spans="1:5" x14ac:dyDescent="0.25">
      <c r="A9419" s="1" t="s">
        <v>690</v>
      </c>
      <c r="B9419" s="1" t="s">
        <v>353</v>
      </c>
      <c r="C9419" s="1" t="s">
        <v>353</v>
      </c>
      <c r="D9419" s="1" t="s">
        <v>354</v>
      </c>
      <c r="E9419" s="1" t="s">
        <v>355</v>
      </c>
    </row>
    <row r="9420" spans="1:5" x14ac:dyDescent="0.25">
      <c r="A9420" s="1" t="s">
        <v>691</v>
      </c>
      <c r="B9420" s="1" t="s">
        <v>353</v>
      </c>
      <c r="C9420" s="1" t="s">
        <v>353</v>
      </c>
      <c r="D9420" s="1" t="s">
        <v>354</v>
      </c>
      <c r="E9420" s="1" t="s">
        <v>355</v>
      </c>
    </row>
    <row r="9421" spans="1:5" x14ac:dyDescent="0.25">
      <c r="A9421" s="1" t="s">
        <v>692</v>
      </c>
      <c r="B9421" s="1" t="s">
        <v>353</v>
      </c>
      <c r="C9421" s="1" t="s">
        <v>353</v>
      </c>
      <c r="D9421" s="1" t="s">
        <v>354</v>
      </c>
      <c r="E9421" s="1" t="s">
        <v>355</v>
      </c>
    </row>
    <row r="9422" spans="1:5" x14ac:dyDescent="0.25">
      <c r="A9422" s="1" t="s">
        <v>693</v>
      </c>
      <c r="B9422" s="1" t="s">
        <v>353</v>
      </c>
      <c r="C9422" s="1" t="s">
        <v>353</v>
      </c>
      <c r="D9422" s="1" t="s">
        <v>354</v>
      </c>
      <c r="E9422" s="1" t="s">
        <v>355</v>
      </c>
    </row>
    <row r="9423" spans="1:5" x14ac:dyDescent="0.25">
      <c r="A9423" s="1" t="s">
        <v>694</v>
      </c>
      <c r="B9423" s="1" t="s">
        <v>353</v>
      </c>
      <c r="C9423" s="1" t="s">
        <v>353</v>
      </c>
      <c r="D9423" s="1" t="s">
        <v>354</v>
      </c>
      <c r="E9423" s="1" t="s">
        <v>355</v>
      </c>
    </row>
    <row r="9424" spans="1:5" x14ac:dyDescent="0.25">
      <c r="A9424" s="1" t="s">
        <v>695</v>
      </c>
      <c r="B9424" s="1" t="s">
        <v>353</v>
      </c>
      <c r="C9424" s="1" t="s">
        <v>353</v>
      </c>
      <c r="D9424" s="1" t="s">
        <v>354</v>
      </c>
      <c r="E9424" s="1" t="s">
        <v>355</v>
      </c>
    </row>
    <row r="9425" spans="1:5" x14ac:dyDescent="0.25">
      <c r="A9425" s="1" t="s">
        <v>696</v>
      </c>
      <c r="B9425" s="1" t="s">
        <v>353</v>
      </c>
      <c r="C9425" s="1" t="s">
        <v>353</v>
      </c>
      <c r="D9425" s="1" t="s">
        <v>354</v>
      </c>
      <c r="E9425" s="1" t="s">
        <v>355</v>
      </c>
    </row>
    <row r="9426" spans="1:5" x14ac:dyDescent="0.25">
      <c r="A9426" s="1" t="s">
        <v>697</v>
      </c>
      <c r="B9426" s="1" t="s">
        <v>353</v>
      </c>
      <c r="C9426" s="1" t="s">
        <v>353</v>
      </c>
      <c r="D9426" s="1" t="s">
        <v>354</v>
      </c>
      <c r="E9426" s="1" t="s">
        <v>355</v>
      </c>
    </row>
    <row r="9427" spans="1:5" x14ac:dyDescent="0.25">
      <c r="A9427" s="1" t="s">
        <v>698</v>
      </c>
      <c r="B9427" s="1" t="s">
        <v>353</v>
      </c>
      <c r="C9427" s="1" t="s">
        <v>353</v>
      </c>
      <c r="D9427" s="1" t="s">
        <v>354</v>
      </c>
      <c r="E9427" s="1" t="s">
        <v>355</v>
      </c>
    </row>
    <row r="9428" spans="1:5" x14ac:dyDescent="0.25">
      <c r="A9428" s="1" t="s">
        <v>112</v>
      </c>
      <c r="B9428" s="1" t="s">
        <v>353</v>
      </c>
      <c r="C9428" s="1" t="s">
        <v>353</v>
      </c>
      <c r="D9428" s="1" t="s">
        <v>354</v>
      </c>
      <c r="E9428" s="1" t="s">
        <v>355</v>
      </c>
    </row>
    <row r="9429" spans="1:5" x14ac:dyDescent="0.25">
      <c r="A9429" s="1" t="s">
        <v>113</v>
      </c>
      <c r="B9429" s="1" t="s">
        <v>353</v>
      </c>
      <c r="C9429" s="1" t="s">
        <v>353</v>
      </c>
      <c r="D9429" s="1" t="s">
        <v>354</v>
      </c>
      <c r="E9429" s="1" t="s">
        <v>355</v>
      </c>
    </row>
    <row r="9430" spans="1:5" x14ac:dyDescent="0.25">
      <c r="A9430" s="1" t="s">
        <v>699</v>
      </c>
      <c r="B9430" s="1" t="s">
        <v>353</v>
      </c>
      <c r="C9430" s="1" t="s">
        <v>353</v>
      </c>
      <c r="D9430" s="1" t="s">
        <v>354</v>
      </c>
      <c r="E9430" s="1" t="s">
        <v>355</v>
      </c>
    </row>
    <row r="9431" spans="1:5" x14ac:dyDescent="0.25">
      <c r="A9431" s="1" t="s">
        <v>115</v>
      </c>
      <c r="B9431" s="1" t="s">
        <v>353</v>
      </c>
      <c r="C9431" s="1" t="s">
        <v>353</v>
      </c>
      <c r="D9431" s="1" t="s">
        <v>354</v>
      </c>
      <c r="E9431" s="1" t="s">
        <v>355</v>
      </c>
    </row>
    <row r="9432" spans="1:5" x14ac:dyDescent="0.25">
      <c r="A9432" s="1" t="s">
        <v>700</v>
      </c>
      <c r="B9432" s="1" t="s">
        <v>353</v>
      </c>
      <c r="C9432" s="1" t="s">
        <v>353</v>
      </c>
      <c r="D9432" s="1" t="s">
        <v>354</v>
      </c>
      <c r="E9432" s="1" t="s">
        <v>355</v>
      </c>
    </row>
    <row r="9433" spans="1:5" x14ac:dyDescent="0.25">
      <c r="A9433" s="1" t="s">
        <v>701</v>
      </c>
      <c r="B9433" s="1" t="s">
        <v>353</v>
      </c>
      <c r="C9433" s="1" t="s">
        <v>353</v>
      </c>
      <c r="D9433" s="1" t="s">
        <v>354</v>
      </c>
      <c r="E9433" s="1" t="s">
        <v>355</v>
      </c>
    </row>
    <row r="9434" spans="1:5" x14ac:dyDescent="0.25">
      <c r="A9434" s="1" t="s">
        <v>702</v>
      </c>
      <c r="B9434" s="1" t="s">
        <v>353</v>
      </c>
      <c r="C9434" s="1" t="s">
        <v>353</v>
      </c>
      <c r="D9434" s="1" t="s">
        <v>354</v>
      </c>
      <c r="E9434" s="1" t="s">
        <v>355</v>
      </c>
    </row>
    <row r="9435" spans="1:5" x14ac:dyDescent="0.25">
      <c r="A9435" s="1" t="s">
        <v>703</v>
      </c>
      <c r="B9435" s="1" t="s">
        <v>353</v>
      </c>
      <c r="C9435" s="1" t="s">
        <v>353</v>
      </c>
      <c r="D9435" s="1" t="s">
        <v>354</v>
      </c>
      <c r="E9435" s="1" t="s">
        <v>355</v>
      </c>
    </row>
    <row r="9436" spans="1:5" x14ac:dyDescent="0.25">
      <c r="A9436" s="1" t="s">
        <v>704</v>
      </c>
      <c r="B9436" s="1" t="s">
        <v>353</v>
      </c>
      <c r="C9436" s="1" t="s">
        <v>353</v>
      </c>
      <c r="D9436" s="1" t="s">
        <v>354</v>
      </c>
      <c r="E9436" s="1" t="s">
        <v>355</v>
      </c>
    </row>
    <row r="9437" spans="1:5" x14ac:dyDescent="0.25">
      <c r="A9437" s="1" t="s">
        <v>121</v>
      </c>
      <c r="B9437" s="1" t="s">
        <v>353</v>
      </c>
      <c r="C9437" s="1" t="s">
        <v>353</v>
      </c>
      <c r="D9437" s="1" t="s">
        <v>354</v>
      </c>
      <c r="E9437" s="1" t="s">
        <v>355</v>
      </c>
    </row>
    <row r="9438" spans="1:5" x14ac:dyDescent="0.25">
      <c r="A9438" s="1" t="s">
        <v>122</v>
      </c>
      <c r="B9438" s="1" t="s">
        <v>353</v>
      </c>
      <c r="C9438" s="1" t="s">
        <v>353</v>
      </c>
      <c r="D9438" s="1" t="s">
        <v>354</v>
      </c>
      <c r="E9438" s="1" t="s">
        <v>355</v>
      </c>
    </row>
    <row r="9439" spans="1:5" x14ac:dyDescent="0.25">
      <c r="A9439" s="1" t="s">
        <v>123</v>
      </c>
      <c r="B9439" s="1" t="s">
        <v>353</v>
      </c>
      <c r="C9439" s="1" t="s">
        <v>353</v>
      </c>
      <c r="D9439" s="1" t="s">
        <v>354</v>
      </c>
      <c r="E9439" s="1" t="s">
        <v>355</v>
      </c>
    </row>
    <row r="9440" spans="1:5" x14ac:dyDescent="0.25">
      <c r="A9440" s="1" t="s">
        <v>124</v>
      </c>
      <c r="B9440" s="1" t="s">
        <v>353</v>
      </c>
      <c r="C9440" s="1" t="s">
        <v>353</v>
      </c>
      <c r="D9440" s="1" t="s">
        <v>354</v>
      </c>
      <c r="E9440" s="1" t="s">
        <v>355</v>
      </c>
    </row>
    <row r="9441" spans="1:5" x14ac:dyDescent="0.25">
      <c r="A9441" s="1" t="s">
        <v>705</v>
      </c>
      <c r="B9441" s="1" t="s">
        <v>353</v>
      </c>
      <c r="C9441" s="1" t="s">
        <v>353</v>
      </c>
      <c r="D9441" s="1" t="s">
        <v>354</v>
      </c>
      <c r="E9441" s="1" t="s">
        <v>355</v>
      </c>
    </row>
    <row r="9442" spans="1:5" x14ac:dyDescent="0.25">
      <c r="A9442" s="1" t="s">
        <v>706</v>
      </c>
      <c r="B9442" s="1" t="s">
        <v>353</v>
      </c>
      <c r="C9442" s="1" t="s">
        <v>353</v>
      </c>
      <c r="D9442" s="1" t="s">
        <v>354</v>
      </c>
      <c r="E9442" s="1" t="s">
        <v>355</v>
      </c>
    </row>
    <row r="9443" spans="1:5" x14ac:dyDescent="0.25">
      <c r="A9443" s="1" t="s">
        <v>127</v>
      </c>
      <c r="B9443" s="1" t="s">
        <v>353</v>
      </c>
      <c r="C9443" s="1" t="s">
        <v>353</v>
      </c>
      <c r="D9443" s="1" t="s">
        <v>354</v>
      </c>
      <c r="E9443" s="1" t="s">
        <v>355</v>
      </c>
    </row>
    <row r="9444" spans="1:5" x14ac:dyDescent="0.25">
      <c r="A9444" s="1" t="s">
        <v>128</v>
      </c>
      <c r="B9444" s="1" t="s">
        <v>353</v>
      </c>
      <c r="C9444" s="1" t="s">
        <v>353</v>
      </c>
      <c r="D9444" s="1" t="s">
        <v>354</v>
      </c>
      <c r="E9444" s="1" t="s">
        <v>355</v>
      </c>
    </row>
    <row r="9445" spans="1:5" x14ac:dyDescent="0.25">
      <c r="A9445" s="1" t="s">
        <v>707</v>
      </c>
      <c r="B9445" s="1" t="s">
        <v>353</v>
      </c>
      <c r="C9445" s="1" t="s">
        <v>353</v>
      </c>
      <c r="D9445" s="1" t="s">
        <v>354</v>
      </c>
      <c r="E9445" s="1" t="s">
        <v>355</v>
      </c>
    </row>
    <row r="9446" spans="1:5" x14ac:dyDescent="0.25">
      <c r="A9446" s="1" t="s">
        <v>708</v>
      </c>
      <c r="B9446" s="1" t="s">
        <v>353</v>
      </c>
      <c r="C9446" s="1" t="s">
        <v>353</v>
      </c>
      <c r="D9446" s="1" t="s">
        <v>354</v>
      </c>
      <c r="E9446" s="1" t="s">
        <v>355</v>
      </c>
    </row>
    <row r="9447" spans="1:5" x14ac:dyDescent="0.25">
      <c r="A9447" s="1" t="s">
        <v>709</v>
      </c>
      <c r="B9447" s="1" t="s">
        <v>353</v>
      </c>
      <c r="C9447" s="1" t="s">
        <v>353</v>
      </c>
      <c r="D9447" s="1" t="s">
        <v>354</v>
      </c>
      <c r="E9447" s="1" t="s">
        <v>355</v>
      </c>
    </row>
    <row r="9448" spans="1:5" x14ac:dyDescent="0.25">
      <c r="A9448" s="1" t="s">
        <v>710</v>
      </c>
      <c r="B9448" s="1" t="s">
        <v>353</v>
      </c>
      <c r="C9448" s="1" t="s">
        <v>353</v>
      </c>
      <c r="D9448" s="1" t="s">
        <v>354</v>
      </c>
      <c r="E9448" s="1" t="s">
        <v>355</v>
      </c>
    </row>
    <row r="9449" spans="1:5" x14ac:dyDescent="0.25">
      <c r="A9449" s="1" t="s">
        <v>711</v>
      </c>
      <c r="B9449" s="1" t="s">
        <v>353</v>
      </c>
      <c r="C9449" s="1" t="s">
        <v>353</v>
      </c>
      <c r="D9449" s="1" t="s">
        <v>354</v>
      </c>
      <c r="E9449" s="1" t="s">
        <v>355</v>
      </c>
    </row>
    <row r="9450" spans="1:5" x14ac:dyDescent="0.25">
      <c r="A9450" s="1" t="s">
        <v>712</v>
      </c>
      <c r="B9450" s="1" t="s">
        <v>353</v>
      </c>
      <c r="C9450" s="1" t="s">
        <v>353</v>
      </c>
      <c r="D9450" s="1" t="s">
        <v>354</v>
      </c>
      <c r="E9450" s="1" t="s">
        <v>355</v>
      </c>
    </row>
    <row r="9451" spans="1:5" x14ac:dyDescent="0.25">
      <c r="A9451" s="1" t="s">
        <v>135</v>
      </c>
      <c r="B9451" s="1" t="s">
        <v>353</v>
      </c>
      <c r="C9451" s="1" t="s">
        <v>353</v>
      </c>
      <c r="D9451" s="1" t="s">
        <v>354</v>
      </c>
      <c r="E9451" s="1" t="s">
        <v>355</v>
      </c>
    </row>
    <row r="9452" spans="1:5" x14ac:dyDescent="0.25">
      <c r="A9452" s="1" t="s">
        <v>136</v>
      </c>
      <c r="B9452" s="1" t="s">
        <v>353</v>
      </c>
      <c r="C9452" s="1" t="s">
        <v>353</v>
      </c>
      <c r="D9452" s="1" t="s">
        <v>354</v>
      </c>
      <c r="E9452" s="1" t="s">
        <v>355</v>
      </c>
    </row>
    <row r="9453" spans="1:5" x14ac:dyDescent="0.25">
      <c r="A9453" s="1" t="s">
        <v>4</v>
      </c>
      <c r="B9453" s="1" t="s">
        <v>356</v>
      </c>
      <c r="C9453" s="1" t="s">
        <v>356</v>
      </c>
      <c r="D9453" s="1" t="s">
        <v>357</v>
      </c>
      <c r="E9453" s="1" t="s">
        <v>358</v>
      </c>
    </row>
    <row r="9454" spans="1:5" x14ac:dyDescent="0.25">
      <c r="A9454" s="1" t="s">
        <v>5</v>
      </c>
      <c r="B9454" s="1" t="s">
        <v>356</v>
      </c>
      <c r="C9454" s="1" t="s">
        <v>356</v>
      </c>
      <c r="D9454" s="1" t="s">
        <v>357</v>
      </c>
      <c r="E9454" s="1" t="s">
        <v>358</v>
      </c>
    </row>
    <row r="9455" spans="1:5" x14ac:dyDescent="0.25">
      <c r="A9455" s="1" t="s">
        <v>6</v>
      </c>
      <c r="B9455" s="1" t="s">
        <v>356</v>
      </c>
      <c r="C9455" s="1" t="s">
        <v>356</v>
      </c>
      <c r="D9455" s="1" t="s">
        <v>357</v>
      </c>
      <c r="E9455" s="1" t="s">
        <v>358</v>
      </c>
    </row>
    <row r="9456" spans="1:5" x14ac:dyDescent="0.25">
      <c r="A9456" s="1" t="s">
        <v>7</v>
      </c>
      <c r="B9456" s="1" t="s">
        <v>356</v>
      </c>
      <c r="C9456" s="1" t="s">
        <v>356</v>
      </c>
      <c r="D9456" s="1" t="s">
        <v>357</v>
      </c>
      <c r="E9456" s="1" t="s">
        <v>358</v>
      </c>
    </row>
    <row r="9457" spans="1:5" x14ac:dyDescent="0.25">
      <c r="A9457" s="1" t="s">
        <v>651</v>
      </c>
      <c r="B9457" s="1" t="s">
        <v>356</v>
      </c>
      <c r="C9457" s="1" t="s">
        <v>356</v>
      </c>
      <c r="D9457" s="1" t="s">
        <v>357</v>
      </c>
      <c r="E9457" s="1" t="s">
        <v>358</v>
      </c>
    </row>
    <row r="9458" spans="1:5" x14ac:dyDescent="0.25">
      <c r="A9458" s="1" t="s">
        <v>652</v>
      </c>
      <c r="B9458" s="1" t="s">
        <v>356</v>
      </c>
      <c r="C9458" s="1" t="s">
        <v>356</v>
      </c>
      <c r="D9458" s="1" t="s">
        <v>357</v>
      </c>
      <c r="E9458" s="1" t="s">
        <v>358</v>
      </c>
    </row>
    <row r="9459" spans="1:5" x14ac:dyDescent="0.25">
      <c r="A9459" s="1" t="s">
        <v>653</v>
      </c>
      <c r="B9459" s="1" t="s">
        <v>356</v>
      </c>
      <c r="C9459" s="1" t="s">
        <v>356</v>
      </c>
      <c r="D9459" s="1" t="s">
        <v>357</v>
      </c>
      <c r="E9459" s="1" t="s">
        <v>358</v>
      </c>
    </row>
    <row r="9460" spans="1:5" x14ac:dyDescent="0.25">
      <c r="A9460" s="1" t="s">
        <v>654</v>
      </c>
      <c r="B9460" s="1" t="s">
        <v>356</v>
      </c>
      <c r="C9460" s="1" t="s">
        <v>356</v>
      </c>
      <c r="D9460" s="1" t="s">
        <v>357</v>
      </c>
      <c r="E9460" s="1" t="s">
        <v>358</v>
      </c>
    </row>
    <row r="9461" spans="1:5" x14ac:dyDescent="0.25">
      <c r="A9461" s="1" t="s">
        <v>12</v>
      </c>
      <c r="B9461" s="1" t="s">
        <v>356</v>
      </c>
      <c r="C9461" s="1" t="s">
        <v>356</v>
      </c>
      <c r="D9461" s="1" t="s">
        <v>357</v>
      </c>
      <c r="E9461" s="1" t="s">
        <v>358</v>
      </c>
    </row>
    <row r="9462" spans="1:5" x14ac:dyDescent="0.25">
      <c r="A9462" s="1" t="s">
        <v>655</v>
      </c>
      <c r="B9462" s="1" t="s">
        <v>356</v>
      </c>
      <c r="C9462" s="1" t="s">
        <v>356</v>
      </c>
      <c r="D9462" s="1" t="s">
        <v>357</v>
      </c>
      <c r="E9462" s="1" t="s">
        <v>358</v>
      </c>
    </row>
    <row r="9463" spans="1:5" x14ac:dyDescent="0.25">
      <c r="A9463" s="1" t="s">
        <v>14</v>
      </c>
      <c r="B9463" s="1" t="s">
        <v>356</v>
      </c>
      <c r="C9463" s="1" t="s">
        <v>356</v>
      </c>
      <c r="D9463" s="1" t="s">
        <v>357</v>
      </c>
      <c r="E9463" s="1" t="s">
        <v>358</v>
      </c>
    </row>
    <row r="9464" spans="1:5" x14ac:dyDescent="0.25">
      <c r="A9464" s="1" t="s">
        <v>656</v>
      </c>
      <c r="B9464" s="1" t="s">
        <v>356</v>
      </c>
      <c r="C9464" s="1" t="s">
        <v>356</v>
      </c>
      <c r="D9464" s="1" t="s">
        <v>357</v>
      </c>
      <c r="E9464" s="1" t="s">
        <v>358</v>
      </c>
    </row>
    <row r="9465" spans="1:5" x14ac:dyDescent="0.25">
      <c r="A9465" s="1" t="s">
        <v>657</v>
      </c>
      <c r="B9465" s="1" t="s">
        <v>356</v>
      </c>
      <c r="C9465" s="1" t="s">
        <v>356</v>
      </c>
      <c r="D9465" s="1" t="s">
        <v>357</v>
      </c>
      <c r="E9465" s="1" t="s">
        <v>358</v>
      </c>
    </row>
    <row r="9466" spans="1:5" x14ac:dyDescent="0.25">
      <c r="A9466" s="1" t="s">
        <v>17</v>
      </c>
      <c r="B9466" s="1" t="s">
        <v>356</v>
      </c>
      <c r="C9466" s="1" t="s">
        <v>356</v>
      </c>
      <c r="D9466" s="1" t="s">
        <v>357</v>
      </c>
      <c r="E9466" s="1" t="s">
        <v>358</v>
      </c>
    </row>
    <row r="9467" spans="1:5" x14ac:dyDescent="0.25">
      <c r="A9467" s="1" t="s">
        <v>658</v>
      </c>
      <c r="B9467" s="1" t="s">
        <v>356</v>
      </c>
      <c r="C9467" s="1" t="s">
        <v>356</v>
      </c>
      <c r="D9467" s="1" t="s">
        <v>357</v>
      </c>
      <c r="E9467" s="1" t="s">
        <v>358</v>
      </c>
    </row>
    <row r="9468" spans="1:5" x14ac:dyDescent="0.25">
      <c r="A9468" s="1" t="s">
        <v>659</v>
      </c>
      <c r="B9468" s="1" t="s">
        <v>356</v>
      </c>
      <c r="C9468" s="1" t="s">
        <v>356</v>
      </c>
      <c r="D9468" s="1" t="s">
        <v>357</v>
      </c>
      <c r="E9468" s="1" t="s">
        <v>358</v>
      </c>
    </row>
    <row r="9469" spans="1:5" x14ac:dyDescent="0.25">
      <c r="A9469" s="1" t="s">
        <v>660</v>
      </c>
      <c r="B9469" s="1" t="s">
        <v>356</v>
      </c>
      <c r="C9469" s="1" t="s">
        <v>356</v>
      </c>
      <c r="D9469" s="1" t="s">
        <v>357</v>
      </c>
      <c r="E9469" s="1" t="s">
        <v>358</v>
      </c>
    </row>
    <row r="9470" spans="1:5" x14ac:dyDescent="0.25">
      <c r="A9470" s="1" t="s">
        <v>21</v>
      </c>
      <c r="B9470" s="1" t="s">
        <v>356</v>
      </c>
      <c r="C9470" s="1" t="s">
        <v>356</v>
      </c>
      <c r="D9470" s="1" t="s">
        <v>357</v>
      </c>
      <c r="E9470" s="1" t="s">
        <v>358</v>
      </c>
    </row>
    <row r="9471" spans="1:5" x14ac:dyDescent="0.25">
      <c r="A9471" s="1" t="s">
        <v>22</v>
      </c>
      <c r="B9471" s="1" t="s">
        <v>356</v>
      </c>
      <c r="C9471" s="1" t="s">
        <v>356</v>
      </c>
      <c r="D9471" s="1" t="s">
        <v>357</v>
      </c>
      <c r="E9471" s="1" t="s">
        <v>358</v>
      </c>
    </row>
    <row r="9472" spans="1:5" x14ac:dyDescent="0.25">
      <c r="A9472" s="1" t="s">
        <v>661</v>
      </c>
      <c r="B9472" s="1" t="s">
        <v>356</v>
      </c>
      <c r="C9472" s="1" t="s">
        <v>356</v>
      </c>
      <c r="D9472" s="1" t="s">
        <v>357</v>
      </c>
      <c r="E9472" s="1" t="s">
        <v>358</v>
      </c>
    </row>
    <row r="9473" spans="1:5" x14ac:dyDescent="0.25">
      <c r="A9473" s="1" t="s">
        <v>24</v>
      </c>
      <c r="B9473" s="1" t="s">
        <v>356</v>
      </c>
      <c r="C9473" s="1" t="s">
        <v>356</v>
      </c>
      <c r="D9473" s="1" t="s">
        <v>357</v>
      </c>
      <c r="E9473" s="1" t="s">
        <v>358</v>
      </c>
    </row>
    <row r="9474" spans="1:5" x14ac:dyDescent="0.25">
      <c r="A9474" s="1" t="s">
        <v>662</v>
      </c>
      <c r="B9474" s="1" t="s">
        <v>356</v>
      </c>
      <c r="C9474" s="1" t="s">
        <v>356</v>
      </c>
      <c r="D9474" s="1" t="s">
        <v>357</v>
      </c>
      <c r="E9474" s="1" t="s">
        <v>358</v>
      </c>
    </row>
    <row r="9475" spans="1:5" x14ac:dyDescent="0.25">
      <c r="A9475" s="1" t="s">
        <v>663</v>
      </c>
      <c r="B9475" s="1" t="s">
        <v>356</v>
      </c>
      <c r="C9475" s="1" t="s">
        <v>356</v>
      </c>
      <c r="D9475" s="1" t="s">
        <v>357</v>
      </c>
      <c r="E9475" s="1" t="s">
        <v>358</v>
      </c>
    </row>
    <row r="9476" spans="1:5" x14ac:dyDescent="0.25">
      <c r="A9476" s="1" t="s">
        <v>27</v>
      </c>
      <c r="B9476" s="1" t="s">
        <v>356</v>
      </c>
      <c r="C9476" s="1" t="s">
        <v>356</v>
      </c>
      <c r="D9476" s="1" t="s">
        <v>357</v>
      </c>
      <c r="E9476" s="1" t="s">
        <v>358</v>
      </c>
    </row>
    <row r="9477" spans="1:5" x14ac:dyDescent="0.25">
      <c r="A9477" s="1" t="s">
        <v>28</v>
      </c>
      <c r="B9477" s="1" t="s">
        <v>356</v>
      </c>
      <c r="C9477" s="1" t="s">
        <v>356</v>
      </c>
      <c r="D9477" s="1" t="s">
        <v>357</v>
      </c>
      <c r="E9477" s="1" t="s">
        <v>358</v>
      </c>
    </row>
    <row r="9478" spans="1:5" x14ac:dyDescent="0.25">
      <c r="A9478" s="1" t="s">
        <v>29</v>
      </c>
      <c r="B9478" s="1" t="s">
        <v>356</v>
      </c>
      <c r="C9478" s="1" t="s">
        <v>356</v>
      </c>
      <c r="D9478" s="1" t="s">
        <v>357</v>
      </c>
      <c r="E9478" s="1" t="s">
        <v>358</v>
      </c>
    </row>
    <row r="9479" spans="1:5" x14ac:dyDescent="0.25">
      <c r="A9479" s="1" t="s">
        <v>664</v>
      </c>
      <c r="B9479" s="1" t="s">
        <v>356</v>
      </c>
      <c r="C9479" s="1" t="s">
        <v>356</v>
      </c>
      <c r="D9479" s="1" t="s">
        <v>357</v>
      </c>
      <c r="E9479" s="1" t="s">
        <v>358</v>
      </c>
    </row>
    <row r="9480" spans="1:5" x14ac:dyDescent="0.25">
      <c r="A9480" s="1" t="s">
        <v>665</v>
      </c>
      <c r="B9480" s="1" t="s">
        <v>356</v>
      </c>
      <c r="C9480" s="1" t="s">
        <v>356</v>
      </c>
      <c r="D9480" s="1" t="s">
        <v>357</v>
      </c>
      <c r="E9480" s="1" t="s">
        <v>358</v>
      </c>
    </row>
    <row r="9481" spans="1:5" x14ac:dyDescent="0.25">
      <c r="A9481" s="1" t="s">
        <v>32</v>
      </c>
      <c r="B9481" s="1" t="s">
        <v>356</v>
      </c>
      <c r="C9481" s="1" t="s">
        <v>356</v>
      </c>
      <c r="D9481" s="1" t="s">
        <v>357</v>
      </c>
      <c r="E9481" s="1" t="s">
        <v>358</v>
      </c>
    </row>
    <row r="9482" spans="1:5" x14ac:dyDescent="0.25">
      <c r="A9482" s="1" t="s">
        <v>33</v>
      </c>
      <c r="B9482" s="1" t="s">
        <v>356</v>
      </c>
      <c r="C9482" s="1" t="s">
        <v>356</v>
      </c>
      <c r="D9482" s="1" t="s">
        <v>357</v>
      </c>
      <c r="E9482" s="1" t="s">
        <v>358</v>
      </c>
    </row>
    <row r="9483" spans="1:5" x14ac:dyDescent="0.25">
      <c r="A9483" s="1" t="s">
        <v>34</v>
      </c>
      <c r="B9483" s="1" t="s">
        <v>356</v>
      </c>
      <c r="C9483" s="1" t="s">
        <v>356</v>
      </c>
      <c r="D9483" s="1" t="s">
        <v>357</v>
      </c>
      <c r="E9483" s="1" t="s">
        <v>358</v>
      </c>
    </row>
    <row r="9484" spans="1:5" x14ac:dyDescent="0.25">
      <c r="A9484" s="1" t="s">
        <v>35</v>
      </c>
      <c r="B9484" s="1" t="s">
        <v>356</v>
      </c>
      <c r="C9484" s="1" t="s">
        <v>356</v>
      </c>
      <c r="D9484" s="1" t="s">
        <v>357</v>
      </c>
      <c r="E9484" s="1" t="s">
        <v>358</v>
      </c>
    </row>
    <row r="9485" spans="1:5" x14ac:dyDescent="0.25">
      <c r="A9485" s="1" t="s">
        <v>36</v>
      </c>
      <c r="B9485" s="1" t="s">
        <v>356</v>
      </c>
      <c r="C9485" s="1" t="s">
        <v>356</v>
      </c>
      <c r="D9485" s="1" t="s">
        <v>357</v>
      </c>
      <c r="E9485" s="1" t="s">
        <v>358</v>
      </c>
    </row>
    <row r="9486" spans="1:5" x14ac:dyDescent="0.25">
      <c r="A9486" s="1" t="s">
        <v>37</v>
      </c>
      <c r="B9486" s="1" t="s">
        <v>356</v>
      </c>
      <c r="C9486" s="1" t="s">
        <v>356</v>
      </c>
      <c r="D9486" s="1" t="s">
        <v>357</v>
      </c>
      <c r="E9486" s="1" t="s">
        <v>358</v>
      </c>
    </row>
    <row r="9487" spans="1:5" x14ac:dyDescent="0.25">
      <c r="A9487" s="1" t="s">
        <v>38</v>
      </c>
      <c r="B9487" s="1" t="s">
        <v>356</v>
      </c>
      <c r="C9487" s="1" t="s">
        <v>356</v>
      </c>
      <c r="D9487" s="1" t="s">
        <v>357</v>
      </c>
      <c r="E9487" s="1" t="s">
        <v>358</v>
      </c>
    </row>
    <row r="9488" spans="1:5" x14ac:dyDescent="0.25">
      <c r="A9488" s="1" t="s">
        <v>39</v>
      </c>
      <c r="B9488" s="1" t="s">
        <v>356</v>
      </c>
      <c r="C9488" s="1" t="s">
        <v>356</v>
      </c>
      <c r="D9488" s="1" t="s">
        <v>357</v>
      </c>
      <c r="E9488" s="1" t="s">
        <v>358</v>
      </c>
    </row>
    <row r="9489" spans="1:5" x14ac:dyDescent="0.25">
      <c r="A9489" s="1" t="s">
        <v>40</v>
      </c>
      <c r="B9489" s="1" t="s">
        <v>356</v>
      </c>
      <c r="C9489" s="1" t="s">
        <v>356</v>
      </c>
      <c r="D9489" s="1" t="s">
        <v>357</v>
      </c>
      <c r="E9489" s="1" t="s">
        <v>358</v>
      </c>
    </row>
    <row r="9490" spans="1:5" x14ac:dyDescent="0.25">
      <c r="A9490" s="1" t="s">
        <v>41</v>
      </c>
      <c r="B9490" s="1" t="s">
        <v>356</v>
      </c>
      <c r="C9490" s="1" t="s">
        <v>356</v>
      </c>
      <c r="D9490" s="1" t="s">
        <v>357</v>
      </c>
      <c r="E9490" s="1" t="s">
        <v>358</v>
      </c>
    </row>
    <row r="9491" spans="1:5" x14ac:dyDescent="0.25">
      <c r="A9491" s="1" t="s">
        <v>42</v>
      </c>
      <c r="B9491" s="1" t="s">
        <v>356</v>
      </c>
      <c r="C9491" s="1" t="s">
        <v>356</v>
      </c>
      <c r="D9491" s="1" t="s">
        <v>357</v>
      </c>
      <c r="E9491" s="1" t="s">
        <v>358</v>
      </c>
    </row>
    <row r="9492" spans="1:5" x14ac:dyDescent="0.25">
      <c r="A9492" s="1" t="s">
        <v>43</v>
      </c>
      <c r="B9492" s="1" t="s">
        <v>356</v>
      </c>
      <c r="C9492" s="1" t="s">
        <v>356</v>
      </c>
      <c r="D9492" s="1" t="s">
        <v>357</v>
      </c>
      <c r="E9492" s="1" t="s">
        <v>358</v>
      </c>
    </row>
    <row r="9493" spans="1:5" x14ac:dyDescent="0.25">
      <c r="A9493" s="1" t="s">
        <v>44</v>
      </c>
      <c r="B9493" s="1" t="s">
        <v>356</v>
      </c>
      <c r="C9493" s="1" t="s">
        <v>356</v>
      </c>
      <c r="D9493" s="1" t="s">
        <v>357</v>
      </c>
      <c r="E9493" s="1" t="s">
        <v>358</v>
      </c>
    </row>
    <row r="9494" spans="1:5" x14ac:dyDescent="0.25">
      <c r="A9494" s="1" t="s">
        <v>45</v>
      </c>
      <c r="B9494" s="1" t="s">
        <v>356</v>
      </c>
      <c r="C9494" s="1" t="s">
        <v>356</v>
      </c>
      <c r="D9494" s="1" t="s">
        <v>357</v>
      </c>
      <c r="E9494" s="1" t="s">
        <v>358</v>
      </c>
    </row>
    <row r="9495" spans="1:5" x14ac:dyDescent="0.25">
      <c r="A9495" s="1" t="s">
        <v>46</v>
      </c>
      <c r="B9495" s="1" t="s">
        <v>356</v>
      </c>
      <c r="C9495" s="1" t="s">
        <v>356</v>
      </c>
      <c r="D9495" s="1" t="s">
        <v>357</v>
      </c>
      <c r="E9495" s="1" t="s">
        <v>358</v>
      </c>
    </row>
    <row r="9496" spans="1:5" x14ac:dyDescent="0.25">
      <c r="A9496" s="1" t="s">
        <v>47</v>
      </c>
      <c r="B9496" s="1" t="s">
        <v>356</v>
      </c>
      <c r="C9496" s="1" t="s">
        <v>356</v>
      </c>
      <c r="D9496" s="1" t="s">
        <v>357</v>
      </c>
      <c r="E9496" s="1" t="s">
        <v>358</v>
      </c>
    </row>
    <row r="9497" spans="1:5" x14ac:dyDescent="0.25">
      <c r="A9497" s="1" t="s">
        <v>48</v>
      </c>
      <c r="B9497" s="1" t="s">
        <v>356</v>
      </c>
      <c r="C9497" s="1" t="s">
        <v>356</v>
      </c>
      <c r="D9497" s="1" t="s">
        <v>357</v>
      </c>
      <c r="E9497" s="1" t="s">
        <v>358</v>
      </c>
    </row>
    <row r="9498" spans="1:5" x14ac:dyDescent="0.25">
      <c r="A9498" s="1" t="s">
        <v>666</v>
      </c>
      <c r="B9498" s="1" t="s">
        <v>356</v>
      </c>
      <c r="C9498" s="1" t="s">
        <v>356</v>
      </c>
      <c r="D9498" s="1" t="s">
        <v>357</v>
      </c>
      <c r="E9498" s="1" t="s">
        <v>358</v>
      </c>
    </row>
    <row r="9499" spans="1:5" x14ac:dyDescent="0.25">
      <c r="A9499" s="1" t="s">
        <v>50</v>
      </c>
      <c r="B9499" s="1" t="s">
        <v>356</v>
      </c>
      <c r="C9499" s="1" t="s">
        <v>356</v>
      </c>
      <c r="D9499" s="1" t="s">
        <v>357</v>
      </c>
      <c r="E9499" s="1" t="s">
        <v>358</v>
      </c>
    </row>
    <row r="9500" spans="1:5" x14ac:dyDescent="0.25">
      <c r="A9500" s="1" t="s">
        <v>51</v>
      </c>
      <c r="B9500" s="1" t="s">
        <v>356</v>
      </c>
      <c r="C9500" s="1" t="s">
        <v>356</v>
      </c>
      <c r="D9500" s="1" t="s">
        <v>357</v>
      </c>
      <c r="E9500" s="1" t="s">
        <v>358</v>
      </c>
    </row>
    <row r="9501" spans="1:5" x14ac:dyDescent="0.25">
      <c r="A9501" s="1" t="s">
        <v>52</v>
      </c>
      <c r="B9501" s="1" t="s">
        <v>356</v>
      </c>
      <c r="C9501" s="1" t="s">
        <v>356</v>
      </c>
      <c r="D9501" s="1" t="s">
        <v>357</v>
      </c>
      <c r="E9501" s="1" t="s">
        <v>358</v>
      </c>
    </row>
    <row r="9502" spans="1:5" x14ac:dyDescent="0.25">
      <c r="A9502" s="1" t="s">
        <v>53</v>
      </c>
      <c r="B9502" s="1" t="s">
        <v>356</v>
      </c>
      <c r="C9502" s="1" t="s">
        <v>356</v>
      </c>
      <c r="D9502" s="1" t="s">
        <v>357</v>
      </c>
      <c r="E9502" s="1" t="s">
        <v>358</v>
      </c>
    </row>
    <row r="9503" spans="1:5" x14ac:dyDescent="0.25">
      <c r="A9503" s="1" t="s">
        <v>54</v>
      </c>
      <c r="B9503" s="1" t="s">
        <v>356</v>
      </c>
      <c r="C9503" s="1" t="s">
        <v>356</v>
      </c>
      <c r="D9503" s="1" t="s">
        <v>357</v>
      </c>
      <c r="E9503" s="1" t="s">
        <v>358</v>
      </c>
    </row>
    <row r="9504" spans="1:5" x14ac:dyDescent="0.25">
      <c r="A9504" s="1" t="s">
        <v>55</v>
      </c>
      <c r="B9504" s="1" t="s">
        <v>356</v>
      </c>
      <c r="C9504" s="1" t="s">
        <v>356</v>
      </c>
      <c r="D9504" s="1" t="s">
        <v>357</v>
      </c>
      <c r="E9504" s="1" t="s">
        <v>358</v>
      </c>
    </row>
    <row r="9505" spans="1:5" x14ac:dyDescent="0.25">
      <c r="A9505" s="1" t="s">
        <v>56</v>
      </c>
      <c r="B9505" s="1" t="s">
        <v>356</v>
      </c>
      <c r="C9505" s="1" t="s">
        <v>356</v>
      </c>
      <c r="D9505" s="1" t="s">
        <v>357</v>
      </c>
      <c r="E9505" s="1" t="s">
        <v>358</v>
      </c>
    </row>
    <row r="9506" spans="1:5" x14ac:dyDescent="0.25">
      <c r="A9506" s="1" t="s">
        <v>57</v>
      </c>
      <c r="B9506" s="1" t="s">
        <v>356</v>
      </c>
      <c r="C9506" s="1" t="s">
        <v>356</v>
      </c>
      <c r="D9506" s="1" t="s">
        <v>357</v>
      </c>
      <c r="E9506" s="1" t="s">
        <v>358</v>
      </c>
    </row>
    <row r="9507" spans="1:5" x14ac:dyDescent="0.25">
      <c r="A9507" s="1" t="s">
        <v>58</v>
      </c>
      <c r="B9507" s="1" t="s">
        <v>356</v>
      </c>
      <c r="C9507" s="1" t="s">
        <v>356</v>
      </c>
      <c r="D9507" s="1" t="s">
        <v>357</v>
      </c>
      <c r="E9507" s="1" t="s">
        <v>358</v>
      </c>
    </row>
    <row r="9508" spans="1:5" x14ac:dyDescent="0.25">
      <c r="A9508" s="1" t="s">
        <v>59</v>
      </c>
      <c r="B9508" s="1" t="s">
        <v>356</v>
      </c>
      <c r="C9508" s="1" t="s">
        <v>356</v>
      </c>
      <c r="D9508" s="1" t="s">
        <v>357</v>
      </c>
      <c r="E9508" s="1" t="s">
        <v>358</v>
      </c>
    </row>
    <row r="9509" spans="1:5" x14ac:dyDescent="0.25">
      <c r="A9509" s="1" t="s">
        <v>60</v>
      </c>
      <c r="B9509" s="1" t="s">
        <v>356</v>
      </c>
      <c r="C9509" s="1" t="s">
        <v>356</v>
      </c>
      <c r="D9509" s="1" t="s">
        <v>357</v>
      </c>
      <c r="E9509" s="1" t="s">
        <v>358</v>
      </c>
    </row>
    <row r="9510" spans="1:5" x14ac:dyDescent="0.25">
      <c r="A9510" s="1" t="s">
        <v>667</v>
      </c>
      <c r="B9510" s="1" t="s">
        <v>356</v>
      </c>
      <c r="C9510" s="1" t="s">
        <v>356</v>
      </c>
      <c r="D9510" s="1" t="s">
        <v>357</v>
      </c>
      <c r="E9510" s="1" t="s">
        <v>358</v>
      </c>
    </row>
    <row r="9511" spans="1:5" x14ac:dyDescent="0.25">
      <c r="A9511" s="1" t="s">
        <v>62</v>
      </c>
      <c r="B9511" s="1" t="s">
        <v>356</v>
      </c>
      <c r="C9511" s="1" t="s">
        <v>356</v>
      </c>
      <c r="D9511" s="1" t="s">
        <v>357</v>
      </c>
      <c r="E9511" s="1" t="s">
        <v>358</v>
      </c>
    </row>
    <row r="9512" spans="1:5" x14ac:dyDescent="0.25">
      <c r="A9512" s="1" t="s">
        <v>668</v>
      </c>
      <c r="B9512" s="1" t="s">
        <v>356</v>
      </c>
      <c r="C9512" s="1" t="s">
        <v>356</v>
      </c>
      <c r="D9512" s="1" t="s">
        <v>357</v>
      </c>
      <c r="E9512" s="1" t="s">
        <v>358</v>
      </c>
    </row>
    <row r="9513" spans="1:5" x14ac:dyDescent="0.25">
      <c r="A9513" s="1" t="s">
        <v>64</v>
      </c>
      <c r="B9513" s="1" t="s">
        <v>356</v>
      </c>
      <c r="C9513" s="1" t="s">
        <v>356</v>
      </c>
      <c r="D9513" s="1" t="s">
        <v>357</v>
      </c>
      <c r="E9513" s="1" t="s">
        <v>358</v>
      </c>
    </row>
    <row r="9514" spans="1:5" x14ac:dyDescent="0.25">
      <c r="A9514" s="1" t="s">
        <v>669</v>
      </c>
      <c r="B9514" s="1" t="s">
        <v>356</v>
      </c>
      <c r="C9514" s="1" t="s">
        <v>356</v>
      </c>
      <c r="D9514" s="1" t="s">
        <v>357</v>
      </c>
      <c r="E9514" s="1" t="s">
        <v>358</v>
      </c>
    </row>
    <row r="9515" spans="1:5" x14ac:dyDescent="0.25">
      <c r="A9515" s="1" t="s">
        <v>66</v>
      </c>
      <c r="B9515" s="1" t="s">
        <v>356</v>
      </c>
      <c r="C9515" s="1" t="s">
        <v>356</v>
      </c>
      <c r="D9515" s="1" t="s">
        <v>357</v>
      </c>
      <c r="E9515" s="1" t="s">
        <v>358</v>
      </c>
    </row>
    <row r="9516" spans="1:5" x14ac:dyDescent="0.25">
      <c r="A9516" s="1" t="s">
        <v>67</v>
      </c>
      <c r="B9516" s="1" t="s">
        <v>356</v>
      </c>
      <c r="C9516" s="1" t="s">
        <v>356</v>
      </c>
      <c r="D9516" s="1" t="s">
        <v>357</v>
      </c>
      <c r="E9516" s="1" t="s">
        <v>358</v>
      </c>
    </row>
    <row r="9517" spans="1:5" x14ac:dyDescent="0.25">
      <c r="A9517" s="1" t="s">
        <v>68</v>
      </c>
      <c r="B9517" s="1" t="s">
        <v>356</v>
      </c>
      <c r="C9517" s="1" t="s">
        <v>356</v>
      </c>
      <c r="D9517" s="1" t="s">
        <v>357</v>
      </c>
      <c r="E9517" s="1" t="s">
        <v>358</v>
      </c>
    </row>
    <row r="9518" spans="1:5" x14ac:dyDescent="0.25">
      <c r="A9518" s="1" t="s">
        <v>670</v>
      </c>
      <c r="B9518" s="1" t="s">
        <v>356</v>
      </c>
      <c r="C9518" s="1" t="s">
        <v>356</v>
      </c>
      <c r="D9518" s="1" t="s">
        <v>357</v>
      </c>
      <c r="E9518" s="1" t="s">
        <v>358</v>
      </c>
    </row>
    <row r="9519" spans="1:5" x14ac:dyDescent="0.25">
      <c r="A9519" s="1" t="s">
        <v>671</v>
      </c>
      <c r="B9519" s="1" t="s">
        <v>356</v>
      </c>
      <c r="C9519" s="1" t="s">
        <v>356</v>
      </c>
      <c r="D9519" s="1" t="s">
        <v>357</v>
      </c>
      <c r="E9519" s="1" t="s">
        <v>358</v>
      </c>
    </row>
    <row r="9520" spans="1:5" x14ac:dyDescent="0.25">
      <c r="A9520" s="1" t="s">
        <v>672</v>
      </c>
      <c r="B9520" s="1" t="s">
        <v>356</v>
      </c>
      <c r="C9520" s="1" t="s">
        <v>356</v>
      </c>
      <c r="D9520" s="1" t="s">
        <v>357</v>
      </c>
      <c r="E9520" s="1" t="s">
        <v>358</v>
      </c>
    </row>
    <row r="9521" spans="1:5" x14ac:dyDescent="0.25">
      <c r="A9521" s="1" t="s">
        <v>673</v>
      </c>
      <c r="B9521" s="1" t="s">
        <v>356</v>
      </c>
      <c r="C9521" s="1" t="s">
        <v>356</v>
      </c>
      <c r="D9521" s="1" t="s">
        <v>357</v>
      </c>
      <c r="E9521" s="1" t="s">
        <v>358</v>
      </c>
    </row>
    <row r="9522" spans="1:5" x14ac:dyDescent="0.25">
      <c r="A9522" s="1" t="s">
        <v>674</v>
      </c>
      <c r="B9522" s="1" t="s">
        <v>356</v>
      </c>
      <c r="C9522" s="1" t="s">
        <v>356</v>
      </c>
      <c r="D9522" s="1" t="s">
        <v>357</v>
      </c>
      <c r="E9522" s="1" t="s">
        <v>358</v>
      </c>
    </row>
    <row r="9523" spans="1:5" x14ac:dyDescent="0.25">
      <c r="A9523" s="1" t="s">
        <v>74</v>
      </c>
      <c r="B9523" s="1" t="s">
        <v>356</v>
      </c>
      <c r="C9523" s="1" t="s">
        <v>356</v>
      </c>
      <c r="D9523" s="1" t="s">
        <v>357</v>
      </c>
      <c r="E9523" s="1" t="s">
        <v>358</v>
      </c>
    </row>
    <row r="9524" spans="1:5" x14ac:dyDescent="0.25">
      <c r="A9524" s="1" t="s">
        <v>75</v>
      </c>
      <c r="B9524" s="1" t="s">
        <v>356</v>
      </c>
      <c r="C9524" s="1" t="s">
        <v>356</v>
      </c>
      <c r="D9524" s="1" t="s">
        <v>357</v>
      </c>
      <c r="E9524" s="1" t="s">
        <v>358</v>
      </c>
    </row>
    <row r="9525" spans="1:5" x14ac:dyDescent="0.25">
      <c r="A9525" s="1" t="s">
        <v>76</v>
      </c>
      <c r="B9525" s="1" t="s">
        <v>356</v>
      </c>
      <c r="C9525" s="1" t="s">
        <v>356</v>
      </c>
      <c r="D9525" s="1" t="s">
        <v>357</v>
      </c>
      <c r="E9525" s="1" t="s">
        <v>358</v>
      </c>
    </row>
    <row r="9526" spans="1:5" x14ac:dyDescent="0.25">
      <c r="A9526" s="1" t="s">
        <v>77</v>
      </c>
      <c r="B9526" s="1" t="s">
        <v>356</v>
      </c>
      <c r="C9526" s="1" t="s">
        <v>356</v>
      </c>
      <c r="D9526" s="1" t="s">
        <v>357</v>
      </c>
      <c r="E9526" s="1" t="s">
        <v>358</v>
      </c>
    </row>
    <row r="9527" spans="1:5" x14ac:dyDescent="0.25">
      <c r="A9527" s="1" t="s">
        <v>78</v>
      </c>
      <c r="B9527" s="1" t="s">
        <v>356</v>
      </c>
      <c r="C9527" s="1" t="s">
        <v>356</v>
      </c>
      <c r="D9527" s="1" t="s">
        <v>357</v>
      </c>
      <c r="E9527" s="1" t="s">
        <v>358</v>
      </c>
    </row>
    <row r="9528" spans="1:5" x14ac:dyDescent="0.25">
      <c r="A9528" s="1" t="s">
        <v>675</v>
      </c>
      <c r="B9528" s="1" t="s">
        <v>356</v>
      </c>
      <c r="C9528" s="1" t="s">
        <v>356</v>
      </c>
      <c r="D9528" s="1" t="s">
        <v>357</v>
      </c>
      <c r="E9528" s="1" t="s">
        <v>358</v>
      </c>
    </row>
    <row r="9529" spans="1:5" x14ac:dyDescent="0.25">
      <c r="A9529" s="1" t="s">
        <v>80</v>
      </c>
      <c r="B9529" s="1" t="s">
        <v>356</v>
      </c>
      <c r="C9529" s="1" t="s">
        <v>356</v>
      </c>
      <c r="D9529" s="1" t="s">
        <v>357</v>
      </c>
      <c r="E9529" s="1" t="s">
        <v>358</v>
      </c>
    </row>
    <row r="9530" spans="1:5" x14ac:dyDescent="0.25">
      <c r="A9530" s="1" t="s">
        <v>676</v>
      </c>
      <c r="B9530" s="1" t="s">
        <v>356</v>
      </c>
      <c r="C9530" s="1" t="s">
        <v>356</v>
      </c>
      <c r="D9530" s="1" t="s">
        <v>357</v>
      </c>
      <c r="E9530" s="1" t="s">
        <v>358</v>
      </c>
    </row>
    <row r="9531" spans="1:5" x14ac:dyDescent="0.25">
      <c r="A9531" s="1" t="s">
        <v>677</v>
      </c>
      <c r="B9531" s="1" t="s">
        <v>356</v>
      </c>
      <c r="C9531" s="1" t="s">
        <v>356</v>
      </c>
      <c r="D9531" s="1" t="s">
        <v>357</v>
      </c>
      <c r="E9531" s="1" t="s">
        <v>358</v>
      </c>
    </row>
    <row r="9532" spans="1:5" x14ac:dyDescent="0.25">
      <c r="A9532" s="1" t="s">
        <v>83</v>
      </c>
      <c r="B9532" s="1" t="s">
        <v>356</v>
      </c>
      <c r="C9532" s="1" t="s">
        <v>356</v>
      </c>
      <c r="D9532" s="1" t="s">
        <v>357</v>
      </c>
      <c r="E9532" s="1" t="s">
        <v>358</v>
      </c>
    </row>
    <row r="9533" spans="1:5" x14ac:dyDescent="0.25">
      <c r="A9533" s="1" t="s">
        <v>84</v>
      </c>
      <c r="B9533" s="1" t="s">
        <v>356</v>
      </c>
      <c r="C9533" s="1" t="s">
        <v>356</v>
      </c>
      <c r="D9533" s="1" t="s">
        <v>357</v>
      </c>
      <c r="E9533" s="1" t="s">
        <v>358</v>
      </c>
    </row>
    <row r="9534" spans="1:5" x14ac:dyDescent="0.25">
      <c r="A9534" s="1" t="s">
        <v>85</v>
      </c>
      <c r="B9534" s="1" t="s">
        <v>356</v>
      </c>
      <c r="C9534" s="1" t="s">
        <v>356</v>
      </c>
      <c r="D9534" s="1" t="s">
        <v>357</v>
      </c>
      <c r="E9534" s="1" t="s">
        <v>358</v>
      </c>
    </row>
    <row r="9535" spans="1:5" x14ac:dyDescent="0.25">
      <c r="A9535" s="1" t="s">
        <v>86</v>
      </c>
      <c r="B9535" s="1" t="s">
        <v>356</v>
      </c>
      <c r="C9535" s="1" t="s">
        <v>356</v>
      </c>
      <c r="D9535" s="1" t="s">
        <v>357</v>
      </c>
      <c r="E9535" s="1" t="s">
        <v>358</v>
      </c>
    </row>
    <row r="9536" spans="1:5" x14ac:dyDescent="0.25">
      <c r="A9536" s="1" t="s">
        <v>87</v>
      </c>
      <c r="B9536" s="1" t="s">
        <v>356</v>
      </c>
      <c r="C9536" s="1" t="s">
        <v>356</v>
      </c>
      <c r="D9536" s="1" t="s">
        <v>357</v>
      </c>
      <c r="E9536" s="1" t="s">
        <v>358</v>
      </c>
    </row>
    <row r="9537" spans="1:5" x14ac:dyDescent="0.25">
      <c r="A9537" s="1" t="s">
        <v>88</v>
      </c>
      <c r="B9537" s="1" t="s">
        <v>356</v>
      </c>
      <c r="C9537" s="1" t="s">
        <v>356</v>
      </c>
      <c r="D9537" s="1" t="s">
        <v>357</v>
      </c>
      <c r="E9537" s="1" t="s">
        <v>358</v>
      </c>
    </row>
    <row r="9538" spans="1:5" x14ac:dyDescent="0.25">
      <c r="A9538" s="1" t="s">
        <v>89</v>
      </c>
      <c r="B9538" s="1" t="s">
        <v>356</v>
      </c>
      <c r="C9538" s="1" t="s">
        <v>356</v>
      </c>
      <c r="D9538" s="1" t="s">
        <v>357</v>
      </c>
      <c r="E9538" s="1" t="s">
        <v>358</v>
      </c>
    </row>
    <row r="9539" spans="1:5" x14ac:dyDescent="0.25">
      <c r="A9539" s="1" t="s">
        <v>90</v>
      </c>
      <c r="B9539" s="1" t="s">
        <v>356</v>
      </c>
      <c r="C9539" s="1" t="s">
        <v>356</v>
      </c>
      <c r="D9539" s="1" t="s">
        <v>357</v>
      </c>
      <c r="E9539" s="1" t="s">
        <v>358</v>
      </c>
    </row>
    <row r="9540" spans="1:5" x14ac:dyDescent="0.25">
      <c r="A9540" s="1" t="s">
        <v>678</v>
      </c>
      <c r="B9540" s="1" t="s">
        <v>356</v>
      </c>
      <c r="C9540" s="1" t="s">
        <v>356</v>
      </c>
      <c r="D9540" s="1" t="s">
        <v>357</v>
      </c>
      <c r="E9540" s="1" t="s">
        <v>358</v>
      </c>
    </row>
    <row r="9541" spans="1:5" x14ac:dyDescent="0.25">
      <c r="A9541" s="1" t="s">
        <v>679</v>
      </c>
      <c r="B9541" s="1" t="s">
        <v>356</v>
      </c>
      <c r="C9541" s="1" t="s">
        <v>356</v>
      </c>
      <c r="D9541" s="1" t="s">
        <v>357</v>
      </c>
      <c r="E9541" s="1" t="s">
        <v>358</v>
      </c>
    </row>
    <row r="9542" spans="1:5" x14ac:dyDescent="0.25">
      <c r="A9542" s="1" t="s">
        <v>680</v>
      </c>
      <c r="B9542" s="1" t="s">
        <v>356</v>
      </c>
      <c r="C9542" s="1" t="s">
        <v>356</v>
      </c>
      <c r="D9542" s="1" t="s">
        <v>357</v>
      </c>
      <c r="E9542" s="1" t="s">
        <v>358</v>
      </c>
    </row>
    <row r="9543" spans="1:5" x14ac:dyDescent="0.25">
      <c r="A9543" s="1" t="s">
        <v>681</v>
      </c>
      <c r="B9543" s="1" t="s">
        <v>356</v>
      </c>
      <c r="C9543" s="1" t="s">
        <v>356</v>
      </c>
      <c r="D9543" s="1" t="s">
        <v>357</v>
      </c>
      <c r="E9543" s="1" t="s">
        <v>358</v>
      </c>
    </row>
    <row r="9544" spans="1:5" x14ac:dyDescent="0.25">
      <c r="A9544" s="1" t="s">
        <v>682</v>
      </c>
      <c r="B9544" s="1" t="s">
        <v>356</v>
      </c>
      <c r="C9544" s="1" t="s">
        <v>356</v>
      </c>
      <c r="D9544" s="1" t="s">
        <v>357</v>
      </c>
      <c r="E9544" s="1" t="s">
        <v>358</v>
      </c>
    </row>
    <row r="9545" spans="1:5" x14ac:dyDescent="0.25">
      <c r="A9545" s="1" t="s">
        <v>683</v>
      </c>
      <c r="B9545" s="1" t="s">
        <v>356</v>
      </c>
      <c r="C9545" s="1" t="s">
        <v>356</v>
      </c>
      <c r="D9545" s="1" t="s">
        <v>357</v>
      </c>
      <c r="E9545" s="1" t="s">
        <v>358</v>
      </c>
    </row>
    <row r="9546" spans="1:5" x14ac:dyDescent="0.25">
      <c r="A9546" s="1" t="s">
        <v>684</v>
      </c>
      <c r="B9546" s="1" t="s">
        <v>356</v>
      </c>
      <c r="C9546" s="1" t="s">
        <v>356</v>
      </c>
      <c r="D9546" s="1" t="s">
        <v>357</v>
      </c>
      <c r="E9546" s="1" t="s">
        <v>358</v>
      </c>
    </row>
    <row r="9547" spans="1:5" x14ac:dyDescent="0.25">
      <c r="A9547" s="1" t="s">
        <v>685</v>
      </c>
      <c r="B9547" s="1" t="s">
        <v>356</v>
      </c>
      <c r="C9547" s="1" t="s">
        <v>356</v>
      </c>
      <c r="D9547" s="1" t="s">
        <v>357</v>
      </c>
      <c r="E9547" s="1" t="s">
        <v>358</v>
      </c>
    </row>
    <row r="9548" spans="1:5" x14ac:dyDescent="0.25">
      <c r="A9548" s="1" t="s">
        <v>686</v>
      </c>
      <c r="B9548" s="1" t="s">
        <v>356</v>
      </c>
      <c r="C9548" s="1" t="s">
        <v>356</v>
      </c>
      <c r="D9548" s="1" t="s">
        <v>357</v>
      </c>
      <c r="E9548" s="1" t="s">
        <v>358</v>
      </c>
    </row>
    <row r="9549" spans="1:5" x14ac:dyDescent="0.25">
      <c r="A9549" s="1" t="s">
        <v>687</v>
      </c>
      <c r="B9549" s="1" t="s">
        <v>356</v>
      </c>
      <c r="C9549" s="1" t="s">
        <v>356</v>
      </c>
      <c r="D9549" s="1" t="s">
        <v>357</v>
      </c>
      <c r="E9549" s="1" t="s">
        <v>358</v>
      </c>
    </row>
    <row r="9550" spans="1:5" x14ac:dyDescent="0.25">
      <c r="A9550" s="1" t="s">
        <v>688</v>
      </c>
      <c r="B9550" s="1" t="s">
        <v>356</v>
      </c>
      <c r="C9550" s="1" t="s">
        <v>356</v>
      </c>
      <c r="D9550" s="1" t="s">
        <v>357</v>
      </c>
      <c r="E9550" s="1" t="s">
        <v>358</v>
      </c>
    </row>
    <row r="9551" spans="1:5" x14ac:dyDescent="0.25">
      <c r="A9551" s="1" t="s">
        <v>689</v>
      </c>
      <c r="B9551" s="1" t="s">
        <v>356</v>
      </c>
      <c r="C9551" s="1" t="s">
        <v>356</v>
      </c>
      <c r="D9551" s="1" t="s">
        <v>357</v>
      </c>
      <c r="E9551" s="1" t="s">
        <v>358</v>
      </c>
    </row>
    <row r="9552" spans="1:5" x14ac:dyDescent="0.25">
      <c r="A9552" s="1" t="s">
        <v>690</v>
      </c>
      <c r="B9552" s="1" t="s">
        <v>356</v>
      </c>
      <c r="C9552" s="1" t="s">
        <v>356</v>
      </c>
      <c r="D9552" s="1" t="s">
        <v>357</v>
      </c>
      <c r="E9552" s="1" t="s">
        <v>358</v>
      </c>
    </row>
    <row r="9553" spans="1:5" x14ac:dyDescent="0.25">
      <c r="A9553" s="1" t="s">
        <v>691</v>
      </c>
      <c r="B9553" s="1" t="s">
        <v>356</v>
      </c>
      <c r="C9553" s="1" t="s">
        <v>356</v>
      </c>
      <c r="D9553" s="1" t="s">
        <v>357</v>
      </c>
      <c r="E9553" s="1" t="s">
        <v>358</v>
      </c>
    </row>
    <row r="9554" spans="1:5" x14ac:dyDescent="0.25">
      <c r="A9554" s="1" t="s">
        <v>692</v>
      </c>
      <c r="B9554" s="1" t="s">
        <v>356</v>
      </c>
      <c r="C9554" s="1" t="s">
        <v>356</v>
      </c>
      <c r="D9554" s="1" t="s">
        <v>357</v>
      </c>
      <c r="E9554" s="1" t="s">
        <v>358</v>
      </c>
    </row>
    <row r="9555" spans="1:5" x14ac:dyDescent="0.25">
      <c r="A9555" s="1" t="s">
        <v>693</v>
      </c>
      <c r="B9555" s="1" t="s">
        <v>356</v>
      </c>
      <c r="C9555" s="1" t="s">
        <v>356</v>
      </c>
      <c r="D9555" s="1" t="s">
        <v>357</v>
      </c>
      <c r="E9555" s="1" t="s">
        <v>358</v>
      </c>
    </row>
    <row r="9556" spans="1:5" x14ac:dyDescent="0.25">
      <c r="A9556" s="1" t="s">
        <v>694</v>
      </c>
      <c r="B9556" s="1" t="s">
        <v>356</v>
      </c>
      <c r="C9556" s="1" t="s">
        <v>356</v>
      </c>
      <c r="D9556" s="1" t="s">
        <v>357</v>
      </c>
      <c r="E9556" s="1" t="s">
        <v>358</v>
      </c>
    </row>
    <row r="9557" spans="1:5" x14ac:dyDescent="0.25">
      <c r="A9557" s="1" t="s">
        <v>695</v>
      </c>
      <c r="B9557" s="1" t="s">
        <v>356</v>
      </c>
      <c r="C9557" s="1" t="s">
        <v>356</v>
      </c>
      <c r="D9557" s="1" t="s">
        <v>357</v>
      </c>
      <c r="E9557" s="1" t="s">
        <v>358</v>
      </c>
    </row>
    <row r="9558" spans="1:5" x14ac:dyDescent="0.25">
      <c r="A9558" s="1" t="s">
        <v>696</v>
      </c>
      <c r="B9558" s="1" t="s">
        <v>356</v>
      </c>
      <c r="C9558" s="1" t="s">
        <v>356</v>
      </c>
      <c r="D9558" s="1" t="s">
        <v>357</v>
      </c>
      <c r="E9558" s="1" t="s">
        <v>358</v>
      </c>
    </row>
    <row r="9559" spans="1:5" x14ac:dyDescent="0.25">
      <c r="A9559" s="1" t="s">
        <v>697</v>
      </c>
      <c r="B9559" s="1" t="s">
        <v>356</v>
      </c>
      <c r="C9559" s="1" t="s">
        <v>356</v>
      </c>
      <c r="D9559" s="1" t="s">
        <v>357</v>
      </c>
      <c r="E9559" s="1" t="s">
        <v>358</v>
      </c>
    </row>
    <row r="9560" spans="1:5" x14ac:dyDescent="0.25">
      <c r="A9560" s="1" t="s">
        <v>698</v>
      </c>
      <c r="B9560" s="1" t="s">
        <v>356</v>
      </c>
      <c r="C9560" s="1" t="s">
        <v>356</v>
      </c>
      <c r="D9560" s="1" t="s">
        <v>357</v>
      </c>
      <c r="E9560" s="1" t="s">
        <v>358</v>
      </c>
    </row>
    <row r="9561" spans="1:5" x14ac:dyDescent="0.25">
      <c r="A9561" s="1" t="s">
        <v>112</v>
      </c>
      <c r="B9561" s="1" t="s">
        <v>356</v>
      </c>
      <c r="C9561" s="1" t="s">
        <v>356</v>
      </c>
      <c r="D9561" s="1" t="s">
        <v>357</v>
      </c>
      <c r="E9561" s="1" t="s">
        <v>358</v>
      </c>
    </row>
    <row r="9562" spans="1:5" x14ac:dyDescent="0.25">
      <c r="A9562" s="1" t="s">
        <v>113</v>
      </c>
      <c r="B9562" s="1" t="s">
        <v>356</v>
      </c>
      <c r="C9562" s="1" t="s">
        <v>356</v>
      </c>
      <c r="D9562" s="1" t="s">
        <v>357</v>
      </c>
      <c r="E9562" s="1" t="s">
        <v>358</v>
      </c>
    </row>
    <row r="9563" spans="1:5" x14ac:dyDescent="0.25">
      <c r="A9563" s="1" t="s">
        <v>699</v>
      </c>
      <c r="B9563" s="1" t="s">
        <v>356</v>
      </c>
      <c r="C9563" s="1" t="s">
        <v>356</v>
      </c>
      <c r="D9563" s="1" t="s">
        <v>357</v>
      </c>
      <c r="E9563" s="1" t="s">
        <v>358</v>
      </c>
    </row>
    <row r="9564" spans="1:5" x14ac:dyDescent="0.25">
      <c r="A9564" s="1" t="s">
        <v>115</v>
      </c>
      <c r="B9564" s="1" t="s">
        <v>356</v>
      </c>
      <c r="C9564" s="1" t="s">
        <v>356</v>
      </c>
      <c r="D9564" s="1" t="s">
        <v>357</v>
      </c>
      <c r="E9564" s="1" t="s">
        <v>358</v>
      </c>
    </row>
    <row r="9565" spans="1:5" x14ac:dyDescent="0.25">
      <c r="A9565" s="1" t="s">
        <v>700</v>
      </c>
      <c r="B9565" s="1" t="s">
        <v>356</v>
      </c>
      <c r="C9565" s="1" t="s">
        <v>356</v>
      </c>
      <c r="D9565" s="1" t="s">
        <v>357</v>
      </c>
      <c r="E9565" s="1" t="s">
        <v>358</v>
      </c>
    </row>
    <row r="9566" spans="1:5" x14ac:dyDescent="0.25">
      <c r="A9566" s="1" t="s">
        <v>701</v>
      </c>
      <c r="B9566" s="1" t="s">
        <v>356</v>
      </c>
      <c r="C9566" s="1" t="s">
        <v>356</v>
      </c>
      <c r="D9566" s="1" t="s">
        <v>357</v>
      </c>
      <c r="E9566" s="1" t="s">
        <v>358</v>
      </c>
    </row>
    <row r="9567" spans="1:5" x14ac:dyDescent="0.25">
      <c r="A9567" s="1" t="s">
        <v>702</v>
      </c>
      <c r="B9567" s="1" t="s">
        <v>356</v>
      </c>
      <c r="C9567" s="1" t="s">
        <v>356</v>
      </c>
      <c r="D9567" s="1" t="s">
        <v>357</v>
      </c>
      <c r="E9567" s="1" t="s">
        <v>358</v>
      </c>
    </row>
    <row r="9568" spans="1:5" x14ac:dyDescent="0.25">
      <c r="A9568" s="1" t="s">
        <v>703</v>
      </c>
      <c r="B9568" s="1" t="s">
        <v>356</v>
      </c>
      <c r="C9568" s="1" t="s">
        <v>356</v>
      </c>
      <c r="D9568" s="1" t="s">
        <v>357</v>
      </c>
      <c r="E9568" s="1" t="s">
        <v>358</v>
      </c>
    </row>
    <row r="9569" spans="1:5" x14ac:dyDescent="0.25">
      <c r="A9569" s="1" t="s">
        <v>704</v>
      </c>
      <c r="B9569" s="1" t="s">
        <v>356</v>
      </c>
      <c r="C9569" s="1" t="s">
        <v>356</v>
      </c>
      <c r="D9569" s="1" t="s">
        <v>357</v>
      </c>
      <c r="E9569" s="1" t="s">
        <v>358</v>
      </c>
    </row>
    <row r="9570" spans="1:5" x14ac:dyDescent="0.25">
      <c r="A9570" s="1" t="s">
        <v>121</v>
      </c>
      <c r="B9570" s="1" t="s">
        <v>356</v>
      </c>
      <c r="C9570" s="1" t="s">
        <v>356</v>
      </c>
      <c r="D9570" s="1" t="s">
        <v>357</v>
      </c>
      <c r="E9570" s="1" t="s">
        <v>358</v>
      </c>
    </row>
    <row r="9571" spans="1:5" x14ac:dyDescent="0.25">
      <c r="A9571" s="1" t="s">
        <v>122</v>
      </c>
      <c r="B9571" s="1" t="s">
        <v>356</v>
      </c>
      <c r="C9571" s="1" t="s">
        <v>356</v>
      </c>
      <c r="D9571" s="1" t="s">
        <v>357</v>
      </c>
      <c r="E9571" s="1" t="s">
        <v>358</v>
      </c>
    </row>
    <row r="9572" spans="1:5" x14ac:dyDescent="0.25">
      <c r="A9572" s="1" t="s">
        <v>123</v>
      </c>
      <c r="B9572" s="1" t="s">
        <v>356</v>
      </c>
      <c r="C9572" s="1" t="s">
        <v>356</v>
      </c>
      <c r="D9572" s="1" t="s">
        <v>357</v>
      </c>
      <c r="E9572" s="1" t="s">
        <v>358</v>
      </c>
    </row>
    <row r="9573" spans="1:5" x14ac:dyDescent="0.25">
      <c r="A9573" s="1" t="s">
        <v>124</v>
      </c>
      <c r="B9573" s="1" t="s">
        <v>356</v>
      </c>
      <c r="C9573" s="1" t="s">
        <v>356</v>
      </c>
      <c r="D9573" s="1" t="s">
        <v>357</v>
      </c>
      <c r="E9573" s="1" t="s">
        <v>358</v>
      </c>
    </row>
    <row r="9574" spans="1:5" x14ac:dyDescent="0.25">
      <c r="A9574" s="1" t="s">
        <v>705</v>
      </c>
      <c r="B9574" s="1" t="s">
        <v>356</v>
      </c>
      <c r="C9574" s="1" t="s">
        <v>356</v>
      </c>
      <c r="D9574" s="1" t="s">
        <v>357</v>
      </c>
      <c r="E9574" s="1" t="s">
        <v>358</v>
      </c>
    </row>
    <row r="9575" spans="1:5" x14ac:dyDescent="0.25">
      <c r="A9575" s="1" t="s">
        <v>706</v>
      </c>
      <c r="B9575" s="1" t="s">
        <v>356</v>
      </c>
      <c r="C9575" s="1" t="s">
        <v>356</v>
      </c>
      <c r="D9575" s="1" t="s">
        <v>357</v>
      </c>
      <c r="E9575" s="1" t="s">
        <v>358</v>
      </c>
    </row>
    <row r="9576" spans="1:5" x14ac:dyDescent="0.25">
      <c r="A9576" s="1" t="s">
        <v>127</v>
      </c>
      <c r="B9576" s="1" t="s">
        <v>356</v>
      </c>
      <c r="C9576" s="1" t="s">
        <v>356</v>
      </c>
      <c r="D9576" s="1" t="s">
        <v>357</v>
      </c>
      <c r="E9576" s="1" t="s">
        <v>358</v>
      </c>
    </row>
    <row r="9577" spans="1:5" x14ac:dyDescent="0.25">
      <c r="A9577" s="1" t="s">
        <v>128</v>
      </c>
      <c r="B9577" s="1" t="s">
        <v>356</v>
      </c>
      <c r="C9577" s="1" t="s">
        <v>356</v>
      </c>
      <c r="D9577" s="1" t="s">
        <v>357</v>
      </c>
      <c r="E9577" s="1" t="s">
        <v>358</v>
      </c>
    </row>
    <row r="9578" spans="1:5" x14ac:dyDescent="0.25">
      <c r="A9578" s="1" t="s">
        <v>707</v>
      </c>
      <c r="B9578" s="1" t="s">
        <v>356</v>
      </c>
      <c r="C9578" s="1" t="s">
        <v>356</v>
      </c>
      <c r="D9578" s="1" t="s">
        <v>357</v>
      </c>
      <c r="E9578" s="1" t="s">
        <v>358</v>
      </c>
    </row>
    <row r="9579" spans="1:5" x14ac:dyDescent="0.25">
      <c r="A9579" s="1" t="s">
        <v>708</v>
      </c>
      <c r="B9579" s="1" t="s">
        <v>356</v>
      </c>
      <c r="C9579" s="1" t="s">
        <v>356</v>
      </c>
      <c r="D9579" s="1" t="s">
        <v>357</v>
      </c>
      <c r="E9579" s="1" t="s">
        <v>358</v>
      </c>
    </row>
    <row r="9580" spans="1:5" x14ac:dyDescent="0.25">
      <c r="A9580" s="1" t="s">
        <v>709</v>
      </c>
      <c r="B9580" s="1" t="s">
        <v>356</v>
      </c>
      <c r="C9580" s="1" t="s">
        <v>356</v>
      </c>
      <c r="D9580" s="1" t="s">
        <v>357</v>
      </c>
      <c r="E9580" s="1" t="s">
        <v>358</v>
      </c>
    </row>
    <row r="9581" spans="1:5" x14ac:dyDescent="0.25">
      <c r="A9581" s="1" t="s">
        <v>710</v>
      </c>
      <c r="B9581" s="1" t="s">
        <v>356</v>
      </c>
      <c r="C9581" s="1" t="s">
        <v>356</v>
      </c>
      <c r="D9581" s="1" t="s">
        <v>357</v>
      </c>
      <c r="E9581" s="1" t="s">
        <v>358</v>
      </c>
    </row>
    <row r="9582" spans="1:5" x14ac:dyDescent="0.25">
      <c r="A9582" s="1" t="s">
        <v>711</v>
      </c>
      <c r="B9582" s="1" t="s">
        <v>356</v>
      </c>
      <c r="C9582" s="1" t="s">
        <v>356</v>
      </c>
      <c r="D9582" s="1" t="s">
        <v>357</v>
      </c>
      <c r="E9582" s="1" t="s">
        <v>358</v>
      </c>
    </row>
    <row r="9583" spans="1:5" x14ac:dyDescent="0.25">
      <c r="A9583" s="1" t="s">
        <v>712</v>
      </c>
      <c r="B9583" s="1" t="s">
        <v>356</v>
      </c>
      <c r="C9583" s="1" t="s">
        <v>356</v>
      </c>
      <c r="D9583" s="1" t="s">
        <v>357</v>
      </c>
      <c r="E9583" s="1" t="s">
        <v>358</v>
      </c>
    </row>
    <row r="9584" spans="1:5" x14ac:dyDescent="0.25">
      <c r="A9584" s="1" t="s">
        <v>135</v>
      </c>
      <c r="B9584" s="1" t="s">
        <v>356</v>
      </c>
      <c r="C9584" s="1" t="s">
        <v>356</v>
      </c>
      <c r="D9584" s="1" t="s">
        <v>357</v>
      </c>
      <c r="E9584" s="1" t="s">
        <v>358</v>
      </c>
    </row>
    <row r="9585" spans="1:5" x14ac:dyDescent="0.25">
      <c r="A9585" s="1" t="s">
        <v>136</v>
      </c>
      <c r="B9585" s="1" t="s">
        <v>356</v>
      </c>
      <c r="C9585" s="1" t="s">
        <v>356</v>
      </c>
      <c r="D9585" s="1" t="s">
        <v>357</v>
      </c>
      <c r="E9585" s="1" t="s">
        <v>358</v>
      </c>
    </row>
    <row r="9586" spans="1:5" x14ac:dyDescent="0.25">
      <c r="A9586" s="1" t="s">
        <v>4</v>
      </c>
      <c r="B9586" s="1" t="s">
        <v>359</v>
      </c>
      <c r="C9586" s="1" t="s">
        <v>359</v>
      </c>
      <c r="D9586" s="1" t="s">
        <v>360</v>
      </c>
      <c r="E9586" s="1" t="s">
        <v>361</v>
      </c>
    </row>
    <row r="9587" spans="1:5" x14ac:dyDescent="0.25">
      <c r="A9587" s="1" t="s">
        <v>5</v>
      </c>
      <c r="B9587" s="1" t="s">
        <v>359</v>
      </c>
      <c r="C9587" s="1" t="s">
        <v>359</v>
      </c>
      <c r="D9587" s="1" t="s">
        <v>360</v>
      </c>
      <c r="E9587" s="1" t="s">
        <v>361</v>
      </c>
    </row>
    <row r="9588" spans="1:5" x14ac:dyDescent="0.25">
      <c r="A9588" s="1" t="s">
        <v>6</v>
      </c>
      <c r="B9588" s="1" t="s">
        <v>359</v>
      </c>
      <c r="C9588" s="1" t="s">
        <v>359</v>
      </c>
      <c r="D9588" s="1" t="s">
        <v>360</v>
      </c>
      <c r="E9588" s="1" t="s">
        <v>361</v>
      </c>
    </row>
    <row r="9589" spans="1:5" x14ac:dyDescent="0.25">
      <c r="A9589" s="1" t="s">
        <v>7</v>
      </c>
      <c r="B9589" s="1" t="s">
        <v>359</v>
      </c>
      <c r="C9589" s="1" t="s">
        <v>359</v>
      </c>
      <c r="D9589" s="1" t="s">
        <v>360</v>
      </c>
      <c r="E9589" s="1" t="s">
        <v>361</v>
      </c>
    </row>
    <row r="9590" spans="1:5" x14ac:dyDescent="0.25">
      <c r="A9590" s="1" t="s">
        <v>651</v>
      </c>
      <c r="B9590" s="1" t="s">
        <v>359</v>
      </c>
      <c r="C9590" s="1" t="s">
        <v>359</v>
      </c>
      <c r="D9590" s="1" t="s">
        <v>360</v>
      </c>
      <c r="E9590" s="1" t="s">
        <v>361</v>
      </c>
    </row>
    <row r="9591" spans="1:5" x14ac:dyDescent="0.25">
      <c r="A9591" s="1" t="s">
        <v>652</v>
      </c>
      <c r="B9591" s="1" t="s">
        <v>359</v>
      </c>
      <c r="C9591" s="1" t="s">
        <v>359</v>
      </c>
      <c r="D9591" s="1" t="s">
        <v>360</v>
      </c>
      <c r="E9591" s="1" t="s">
        <v>361</v>
      </c>
    </row>
    <row r="9592" spans="1:5" x14ac:dyDescent="0.25">
      <c r="A9592" s="1" t="s">
        <v>653</v>
      </c>
      <c r="B9592" s="1" t="s">
        <v>359</v>
      </c>
      <c r="C9592" s="1" t="s">
        <v>359</v>
      </c>
      <c r="D9592" s="1" t="s">
        <v>360</v>
      </c>
      <c r="E9592" s="1" t="s">
        <v>361</v>
      </c>
    </row>
    <row r="9593" spans="1:5" x14ac:dyDescent="0.25">
      <c r="A9593" s="1" t="s">
        <v>654</v>
      </c>
      <c r="B9593" s="1" t="s">
        <v>359</v>
      </c>
      <c r="C9593" s="1" t="s">
        <v>359</v>
      </c>
      <c r="D9593" s="1" t="s">
        <v>360</v>
      </c>
      <c r="E9593" s="1" t="s">
        <v>361</v>
      </c>
    </row>
    <row r="9594" spans="1:5" x14ac:dyDescent="0.25">
      <c r="A9594" s="1" t="s">
        <v>12</v>
      </c>
      <c r="B9594" s="1" t="s">
        <v>359</v>
      </c>
      <c r="C9594" s="1" t="s">
        <v>359</v>
      </c>
      <c r="D9594" s="1" t="s">
        <v>360</v>
      </c>
      <c r="E9594" s="1" t="s">
        <v>361</v>
      </c>
    </row>
    <row r="9595" spans="1:5" x14ac:dyDescent="0.25">
      <c r="A9595" s="1" t="s">
        <v>655</v>
      </c>
      <c r="B9595" s="1" t="s">
        <v>359</v>
      </c>
      <c r="C9595" s="1" t="s">
        <v>359</v>
      </c>
      <c r="D9595" s="1" t="s">
        <v>360</v>
      </c>
      <c r="E9595" s="1" t="s">
        <v>361</v>
      </c>
    </row>
    <row r="9596" spans="1:5" x14ac:dyDescent="0.25">
      <c r="A9596" s="1" t="s">
        <v>14</v>
      </c>
      <c r="B9596" s="1" t="s">
        <v>359</v>
      </c>
      <c r="C9596" s="1" t="s">
        <v>359</v>
      </c>
      <c r="D9596" s="1" t="s">
        <v>360</v>
      </c>
      <c r="E9596" s="1" t="s">
        <v>361</v>
      </c>
    </row>
    <row r="9597" spans="1:5" x14ac:dyDescent="0.25">
      <c r="A9597" s="1" t="s">
        <v>656</v>
      </c>
      <c r="B9597" s="1" t="s">
        <v>359</v>
      </c>
      <c r="C9597" s="1" t="s">
        <v>359</v>
      </c>
      <c r="D9597" s="1" t="s">
        <v>360</v>
      </c>
      <c r="E9597" s="1" t="s">
        <v>361</v>
      </c>
    </row>
    <row r="9598" spans="1:5" x14ac:dyDescent="0.25">
      <c r="A9598" s="1" t="s">
        <v>657</v>
      </c>
      <c r="B9598" s="1" t="s">
        <v>359</v>
      </c>
      <c r="C9598" s="1" t="s">
        <v>359</v>
      </c>
      <c r="D9598" s="1" t="s">
        <v>360</v>
      </c>
      <c r="E9598" s="1" t="s">
        <v>361</v>
      </c>
    </row>
    <row r="9599" spans="1:5" x14ac:dyDescent="0.25">
      <c r="A9599" s="1" t="s">
        <v>17</v>
      </c>
      <c r="B9599" s="1" t="s">
        <v>359</v>
      </c>
      <c r="C9599" s="1" t="s">
        <v>359</v>
      </c>
      <c r="D9599" s="1" t="s">
        <v>360</v>
      </c>
      <c r="E9599" s="1" t="s">
        <v>361</v>
      </c>
    </row>
    <row r="9600" spans="1:5" x14ac:dyDescent="0.25">
      <c r="A9600" s="1" t="s">
        <v>658</v>
      </c>
      <c r="B9600" s="1" t="s">
        <v>359</v>
      </c>
      <c r="C9600" s="1" t="s">
        <v>359</v>
      </c>
      <c r="D9600" s="1" t="s">
        <v>360</v>
      </c>
      <c r="E9600" s="1" t="s">
        <v>361</v>
      </c>
    </row>
    <row r="9601" spans="1:5" x14ac:dyDescent="0.25">
      <c r="A9601" s="1" t="s">
        <v>659</v>
      </c>
      <c r="B9601" s="1" t="s">
        <v>359</v>
      </c>
      <c r="C9601" s="1" t="s">
        <v>359</v>
      </c>
      <c r="D9601" s="1" t="s">
        <v>360</v>
      </c>
      <c r="E9601" s="1" t="s">
        <v>361</v>
      </c>
    </row>
    <row r="9602" spans="1:5" x14ac:dyDescent="0.25">
      <c r="A9602" s="1" t="s">
        <v>660</v>
      </c>
      <c r="B9602" s="1" t="s">
        <v>359</v>
      </c>
      <c r="C9602" s="1" t="s">
        <v>359</v>
      </c>
      <c r="D9602" s="1" t="s">
        <v>360</v>
      </c>
      <c r="E9602" s="1" t="s">
        <v>361</v>
      </c>
    </row>
    <row r="9603" spans="1:5" x14ac:dyDescent="0.25">
      <c r="A9603" s="1" t="s">
        <v>21</v>
      </c>
      <c r="B9603" s="1" t="s">
        <v>359</v>
      </c>
      <c r="C9603" s="1" t="s">
        <v>359</v>
      </c>
      <c r="D9603" s="1" t="s">
        <v>360</v>
      </c>
      <c r="E9603" s="1" t="s">
        <v>361</v>
      </c>
    </row>
    <row r="9604" spans="1:5" x14ac:dyDescent="0.25">
      <c r="A9604" s="1" t="s">
        <v>22</v>
      </c>
      <c r="B9604" s="1" t="s">
        <v>359</v>
      </c>
      <c r="C9604" s="1" t="s">
        <v>359</v>
      </c>
      <c r="D9604" s="1" t="s">
        <v>360</v>
      </c>
      <c r="E9604" s="1" t="s">
        <v>361</v>
      </c>
    </row>
    <row r="9605" spans="1:5" x14ac:dyDescent="0.25">
      <c r="A9605" s="1" t="s">
        <v>661</v>
      </c>
      <c r="B9605" s="1" t="s">
        <v>359</v>
      </c>
      <c r="C9605" s="1" t="s">
        <v>359</v>
      </c>
      <c r="D9605" s="1" t="s">
        <v>360</v>
      </c>
      <c r="E9605" s="1" t="s">
        <v>361</v>
      </c>
    </row>
    <row r="9606" spans="1:5" x14ac:dyDescent="0.25">
      <c r="A9606" s="1" t="s">
        <v>24</v>
      </c>
      <c r="B9606" s="1" t="s">
        <v>359</v>
      </c>
      <c r="C9606" s="1" t="s">
        <v>359</v>
      </c>
      <c r="D9606" s="1" t="s">
        <v>360</v>
      </c>
      <c r="E9606" s="1" t="s">
        <v>361</v>
      </c>
    </row>
    <row r="9607" spans="1:5" x14ac:dyDescent="0.25">
      <c r="A9607" s="1" t="s">
        <v>662</v>
      </c>
      <c r="B9607" s="1" t="s">
        <v>359</v>
      </c>
      <c r="C9607" s="1" t="s">
        <v>359</v>
      </c>
      <c r="D9607" s="1" t="s">
        <v>360</v>
      </c>
      <c r="E9607" s="1" t="s">
        <v>361</v>
      </c>
    </row>
    <row r="9608" spans="1:5" x14ac:dyDescent="0.25">
      <c r="A9608" s="1" t="s">
        <v>663</v>
      </c>
      <c r="B9608" s="1" t="s">
        <v>359</v>
      </c>
      <c r="C9608" s="1" t="s">
        <v>359</v>
      </c>
      <c r="D9608" s="1" t="s">
        <v>360</v>
      </c>
      <c r="E9608" s="1" t="s">
        <v>361</v>
      </c>
    </row>
    <row r="9609" spans="1:5" x14ac:dyDescent="0.25">
      <c r="A9609" s="1" t="s">
        <v>27</v>
      </c>
      <c r="B9609" s="1" t="s">
        <v>359</v>
      </c>
      <c r="C9609" s="1" t="s">
        <v>359</v>
      </c>
      <c r="D9609" s="1" t="s">
        <v>360</v>
      </c>
      <c r="E9609" s="1" t="s">
        <v>361</v>
      </c>
    </row>
    <row r="9610" spans="1:5" x14ac:dyDescent="0.25">
      <c r="A9610" s="1" t="s">
        <v>28</v>
      </c>
      <c r="B9610" s="1" t="s">
        <v>359</v>
      </c>
      <c r="C9610" s="1" t="s">
        <v>359</v>
      </c>
      <c r="D9610" s="1" t="s">
        <v>360</v>
      </c>
      <c r="E9610" s="1" t="s">
        <v>361</v>
      </c>
    </row>
    <row r="9611" spans="1:5" x14ac:dyDescent="0.25">
      <c r="A9611" s="1" t="s">
        <v>29</v>
      </c>
      <c r="B9611" s="1" t="s">
        <v>359</v>
      </c>
      <c r="C9611" s="1" t="s">
        <v>359</v>
      </c>
      <c r="D9611" s="1" t="s">
        <v>360</v>
      </c>
      <c r="E9611" s="1" t="s">
        <v>361</v>
      </c>
    </row>
    <row r="9612" spans="1:5" x14ac:dyDescent="0.25">
      <c r="A9612" s="1" t="s">
        <v>664</v>
      </c>
      <c r="B9612" s="1" t="s">
        <v>359</v>
      </c>
      <c r="C9612" s="1" t="s">
        <v>359</v>
      </c>
      <c r="D9612" s="1" t="s">
        <v>360</v>
      </c>
      <c r="E9612" s="1" t="s">
        <v>361</v>
      </c>
    </row>
    <row r="9613" spans="1:5" x14ac:dyDescent="0.25">
      <c r="A9613" s="1" t="s">
        <v>665</v>
      </c>
      <c r="B9613" s="1" t="s">
        <v>359</v>
      </c>
      <c r="C9613" s="1" t="s">
        <v>359</v>
      </c>
      <c r="D9613" s="1" t="s">
        <v>360</v>
      </c>
      <c r="E9613" s="1" t="s">
        <v>361</v>
      </c>
    </row>
    <row r="9614" spans="1:5" x14ac:dyDescent="0.25">
      <c r="A9614" s="1" t="s">
        <v>32</v>
      </c>
      <c r="B9614" s="1" t="s">
        <v>359</v>
      </c>
      <c r="C9614" s="1" t="s">
        <v>359</v>
      </c>
      <c r="D9614" s="1" t="s">
        <v>360</v>
      </c>
      <c r="E9614" s="1" t="s">
        <v>361</v>
      </c>
    </row>
    <row r="9615" spans="1:5" x14ac:dyDescent="0.25">
      <c r="A9615" s="1" t="s">
        <v>33</v>
      </c>
      <c r="B9615" s="1" t="s">
        <v>359</v>
      </c>
      <c r="C9615" s="1" t="s">
        <v>359</v>
      </c>
      <c r="D9615" s="1" t="s">
        <v>360</v>
      </c>
      <c r="E9615" s="1" t="s">
        <v>361</v>
      </c>
    </row>
    <row r="9616" spans="1:5" x14ac:dyDescent="0.25">
      <c r="A9616" s="1" t="s">
        <v>34</v>
      </c>
      <c r="B9616" s="1" t="s">
        <v>359</v>
      </c>
      <c r="C9616" s="1" t="s">
        <v>359</v>
      </c>
      <c r="D9616" s="1" t="s">
        <v>360</v>
      </c>
      <c r="E9616" s="1" t="s">
        <v>361</v>
      </c>
    </row>
    <row r="9617" spans="1:5" x14ac:dyDescent="0.25">
      <c r="A9617" s="1" t="s">
        <v>35</v>
      </c>
      <c r="B9617" s="1" t="s">
        <v>359</v>
      </c>
      <c r="C9617" s="1" t="s">
        <v>359</v>
      </c>
      <c r="D9617" s="1" t="s">
        <v>360</v>
      </c>
      <c r="E9617" s="1" t="s">
        <v>361</v>
      </c>
    </row>
    <row r="9618" spans="1:5" x14ac:dyDescent="0.25">
      <c r="A9618" s="1" t="s">
        <v>36</v>
      </c>
      <c r="B9618" s="1" t="s">
        <v>359</v>
      </c>
      <c r="C9618" s="1" t="s">
        <v>359</v>
      </c>
      <c r="D9618" s="1" t="s">
        <v>360</v>
      </c>
      <c r="E9618" s="1" t="s">
        <v>361</v>
      </c>
    </row>
    <row r="9619" spans="1:5" x14ac:dyDescent="0.25">
      <c r="A9619" s="1" t="s">
        <v>37</v>
      </c>
      <c r="B9619" s="1" t="s">
        <v>359</v>
      </c>
      <c r="C9619" s="1" t="s">
        <v>359</v>
      </c>
      <c r="D9619" s="1" t="s">
        <v>360</v>
      </c>
      <c r="E9619" s="1" t="s">
        <v>361</v>
      </c>
    </row>
    <row r="9620" spans="1:5" x14ac:dyDescent="0.25">
      <c r="A9620" s="1" t="s">
        <v>38</v>
      </c>
      <c r="B9620" s="1" t="s">
        <v>359</v>
      </c>
      <c r="C9620" s="1" t="s">
        <v>359</v>
      </c>
      <c r="D9620" s="1" t="s">
        <v>360</v>
      </c>
      <c r="E9620" s="1" t="s">
        <v>361</v>
      </c>
    </row>
    <row r="9621" spans="1:5" x14ac:dyDescent="0.25">
      <c r="A9621" s="1" t="s">
        <v>39</v>
      </c>
      <c r="B9621" s="1" t="s">
        <v>359</v>
      </c>
      <c r="C9621" s="1" t="s">
        <v>359</v>
      </c>
      <c r="D9621" s="1" t="s">
        <v>360</v>
      </c>
      <c r="E9621" s="1" t="s">
        <v>361</v>
      </c>
    </row>
    <row r="9622" spans="1:5" x14ac:dyDescent="0.25">
      <c r="A9622" s="1" t="s">
        <v>40</v>
      </c>
      <c r="B9622" s="1" t="s">
        <v>359</v>
      </c>
      <c r="C9622" s="1" t="s">
        <v>359</v>
      </c>
      <c r="D9622" s="1" t="s">
        <v>360</v>
      </c>
      <c r="E9622" s="1" t="s">
        <v>361</v>
      </c>
    </row>
    <row r="9623" spans="1:5" x14ac:dyDescent="0.25">
      <c r="A9623" s="1" t="s">
        <v>41</v>
      </c>
      <c r="B9623" s="1" t="s">
        <v>359</v>
      </c>
      <c r="C9623" s="1" t="s">
        <v>359</v>
      </c>
      <c r="D9623" s="1" t="s">
        <v>360</v>
      </c>
      <c r="E9623" s="1" t="s">
        <v>361</v>
      </c>
    </row>
    <row r="9624" spans="1:5" x14ac:dyDescent="0.25">
      <c r="A9624" s="1" t="s">
        <v>42</v>
      </c>
      <c r="B9624" s="1" t="s">
        <v>359</v>
      </c>
      <c r="C9624" s="1" t="s">
        <v>359</v>
      </c>
      <c r="D9624" s="1" t="s">
        <v>360</v>
      </c>
      <c r="E9624" s="1" t="s">
        <v>361</v>
      </c>
    </row>
    <row r="9625" spans="1:5" x14ac:dyDescent="0.25">
      <c r="A9625" s="1" t="s">
        <v>43</v>
      </c>
      <c r="B9625" s="1" t="s">
        <v>359</v>
      </c>
      <c r="C9625" s="1" t="s">
        <v>359</v>
      </c>
      <c r="D9625" s="1" t="s">
        <v>360</v>
      </c>
      <c r="E9625" s="1" t="s">
        <v>361</v>
      </c>
    </row>
    <row r="9626" spans="1:5" x14ac:dyDescent="0.25">
      <c r="A9626" s="1" t="s">
        <v>44</v>
      </c>
      <c r="B9626" s="1" t="s">
        <v>359</v>
      </c>
      <c r="C9626" s="1" t="s">
        <v>359</v>
      </c>
      <c r="D9626" s="1" t="s">
        <v>360</v>
      </c>
      <c r="E9626" s="1" t="s">
        <v>361</v>
      </c>
    </row>
    <row r="9627" spans="1:5" x14ac:dyDescent="0.25">
      <c r="A9627" s="1" t="s">
        <v>45</v>
      </c>
      <c r="B9627" s="1" t="s">
        <v>359</v>
      </c>
      <c r="C9627" s="1" t="s">
        <v>359</v>
      </c>
      <c r="D9627" s="1" t="s">
        <v>360</v>
      </c>
      <c r="E9627" s="1" t="s">
        <v>361</v>
      </c>
    </row>
    <row r="9628" spans="1:5" x14ac:dyDescent="0.25">
      <c r="A9628" s="1" t="s">
        <v>46</v>
      </c>
      <c r="B9628" s="1" t="s">
        <v>359</v>
      </c>
      <c r="C9628" s="1" t="s">
        <v>359</v>
      </c>
      <c r="D9628" s="1" t="s">
        <v>360</v>
      </c>
      <c r="E9628" s="1" t="s">
        <v>361</v>
      </c>
    </row>
    <row r="9629" spans="1:5" x14ac:dyDescent="0.25">
      <c r="A9629" s="1" t="s">
        <v>47</v>
      </c>
      <c r="B9629" s="1" t="s">
        <v>359</v>
      </c>
      <c r="C9629" s="1" t="s">
        <v>359</v>
      </c>
      <c r="D9629" s="1" t="s">
        <v>360</v>
      </c>
      <c r="E9629" s="1" t="s">
        <v>361</v>
      </c>
    </row>
    <row r="9630" spans="1:5" x14ac:dyDescent="0.25">
      <c r="A9630" s="1" t="s">
        <v>48</v>
      </c>
      <c r="B9630" s="1" t="s">
        <v>359</v>
      </c>
      <c r="C9630" s="1" t="s">
        <v>359</v>
      </c>
      <c r="D9630" s="1" t="s">
        <v>360</v>
      </c>
      <c r="E9630" s="1" t="s">
        <v>361</v>
      </c>
    </row>
    <row r="9631" spans="1:5" x14ac:dyDescent="0.25">
      <c r="A9631" s="1" t="s">
        <v>666</v>
      </c>
      <c r="B9631" s="1" t="s">
        <v>359</v>
      </c>
      <c r="C9631" s="1" t="s">
        <v>359</v>
      </c>
      <c r="D9631" s="1" t="s">
        <v>360</v>
      </c>
      <c r="E9631" s="1" t="s">
        <v>361</v>
      </c>
    </row>
    <row r="9632" spans="1:5" x14ac:dyDescent="0.25">
      <c r="A9632" s="1" t="s">
        <v>50</v>
      </c>
      <c r="B9632" s="1" t="s">
        <v>359</v>
      </c>
      <c r="C9632" s="1" t="s">
        <v>359</v>
      </c>
      <c r="D9632" s="1" t="s">
        <v>360</v>
      </c>
      <c r="E9632" s="1" t="s">
        <v>361</v>
      </c>
    </row>
    <row r="9633" spans="1:5" x14ac:dyDescent="0.25">
      <c r="A9633" s="1" t="s">
        <v>51</v>
      </c>
      <c r="B9633" s="1" t="s">
        <v>359</v>
      </c>
      <c r="C9633" s="1" t="s">
        <v>359</v>
      </c>
      <c r="D9633" s="1" t="s">
        <v>360</v>
      </c>
      <c r="E9633" s="1" t="s">
        <v>361</v>
      </c>
    </row>
    <row r="9634" spans="1:5" x14ac:dyDescent="0.25">
      <c r="A9634" s="1" t="s">
        <v>52</v>
      </c>
      <c r="B9634" s="1" t="s">
        <v>359</v>
      </c>
      <c r="C9634" s="1" t="s">
        <v>359</v>
      </c>
      <c r="D9634" s="1" t="s">
        <v>360</v>
      </c>
      <c r="E9634" s="1" t="s">
        <v>361</v>
      </c>
    </row>
    <row r="9635" spans="1:5" x14ac:dyDescent="0.25">
      <c r="A9635" s="1" t="s">
        <v>53</v>
      </c>
      <c r="B9635" s="1" t="s">
        <v>359</v>
      </c>
      <c r="C9635" s="1" t="s">
        <v>359</v>
      </c>
      <c r="D9635" s="1" t="s">
        <v>360</v>
      </c>
      <c r="E9635" s="1" t="s">
        <v>361</v>
      </c>
    </row>
    <row r="9636" spans="1:5" x14ac:dyDescent="0.25">
      <c r="A9636" s="1" t="s">
        <v>54</v>
      </c>
      <c r="B9636" s="1" t="s">
        <v>359</v>
      </c>
      <c r="C9636" s="1" t="s">
        <v>359</v>
      </c>
      <c r="D9636" s="1" t="s">
        <v>360</v>
      </c>
      <c r="E9636" s="1" t="s">
        <v>361</v>
      </c>
    </row>
    <row r="9637" spans="1:5" x14ac:dyDescent="0.25">
      <c r="A9637" s="1" t="s">
        <v>55</v>
      </c>
      <c r="B9637" s="1" t="s">
        <v>359</v>
      </c>
      <c r="C9637" s="1" t="s">
        <v>359</v>
      </c>
      <c r="D9637" s="1" t="s">
        <v>360</v>
      </c>
      <c r="E9637" s="1" t="s">
        <v>361</v>
      </c>
    </row>
    <row r="9638" spans="1:5" x14ac:dyDescent="0.25">
      <c r="A9638" s="1" t="s">
        <v>56</v>
      </c>
      <c r="B9638" s="1" t="s">
        <v>359</v>
      </c>
      <c r="C9638" s="1" t="s">
        <v>359</v>
      </c>
      <c r="D9638" s="1" t="s">
        <v>360</v>
      </c>
      <c r="E9638" s="1" t="s">
        <v>361</v>
      </c>
    </row>
    <row r="9639" spans="1:5" x14ac:dyDescent="0.25">
      <c r="A9639" s="1" t="s">
        <v>57</v>
      </c>
      <c r="B9639" s="1" t="s">
        <v>359</v>
      </c>
      <c r="C9639" s="1" t="s">
        <v>359</v>
      </c>
      <c r="D9639" s="1" t="s">
        <v>360</v>
      </c>
      <c r="E9639" s="1" t="s">
        <v>361</v>
      </c>
    </row>
    <row r="9640" spans="1:5" x14ac:dyDescent="0.25">
      <c r="A9640" s="1" t="s">
        <v>58</v>
      </c>
      <c r="B9640" s="1" t="s">
        <v>359</v>
      </c>
      <c r="C9640" s="1" t="s">
        <v>359</v>
      </c>
      <c r="D9640" s="1" t="s">
        <v>360</v>
      </c>
      <c r="E9640" s="1" t="s">
        <v>361</v>
      </c>
    </row>
    <row r="9641" spans="1:5" x14ac:dyDescent="0.25">
      <c r="A9641" s="1" t="s">
        <v>59</v>
      </c>
      <c r="B9641" s="1" t="s">
        <v>359</v>
      </c>
      <c r="C9641" s="1" t="s">
        <v>359</v>
      </c>
      <c r="D9641" s="1" t="s">
        <v>360</v>
      </c>
      <c r="E9641" s="1" t="s">
        <v>361</v>
      </c>
    </row>
    <row r="9642" spans="1:5" x14ac:dyDescent="0.25">
      <c r="A9642" s="1" t="s">
        <v>60</v>
      </c>
      <c r="B9642" s="1" t="s">
        <v>359</v>
      </c>
      <c r="C9642" s="1" t="s">
        <v>359</v>
      </c>
      <c r="D9642" s="1" t="s">
        <v>360</v>
      </c>
      <c r="E9642" s="1" t="s">
        <v>361</v>
      </c>
    </row>
    <row r="9643" spans="1:5" x14ac:dyDescent="0.25">
      <c r="A9643" s="1" t="s">
        <v>667</v>
      </c>
      <c r="B9643" s="1" t="s">
        <v>359</v>
      </c>
      <c r="C9643" s="1" t="s">
        <v>359</v>
      </c>
      <c r="D9643" s="1" t="s">
        <v>360</v>
      </c>
      <c r="E9643" s="1" t="s">
        <v>361</v>
      </c>
    </row>
    <row r="9644" spans="1:5" x14ac:dyDescent="0.25">
      <c r="A9644" s="1" t="s">
        <v>62</v>
      </c>
      <c r="B9644" s="1" t="s">
        <v>359</v>
      </c>
      <c r="C9644" s="1" t="s">
        <v>359</v>
      </c>
      <c r="D9644" s="1" t="s">
        <v>360</v>
      </c>
      <c r="E9644" s="1" t="s">
        <v>361</v>
      </c>
    </row>
    <row r="9645" spans="1:5" x14ac:dyDescent="0.25">
      <c r="A9645" s="1" t="s">
        <v>668</v>
      </c>
      <c r="B9645" s="1" t="s">
        <v>359</v>
      </c>
      <c r="C9645" s="1" t="s">
        <v>359</v>
      </c>
      <c r="D9645" s="1" t="s">
        <v>360</v>
      </c>
      <c r="E9645" s="1" t="s">
        <v>361</v>
      </c>
    </row>
    <row r="9646" spans="1:5" x14ac:dyDescent="0.25">
      <c r="A9646" s="1" t="s">
        <v>64</v>
      </c>
      <c r="B9646" s="1" t="s">
        <v>359</v>
      </c>
      <c r="C9646" s="1" t="s">
        <v>359</v>
      </c>
      <c r="D9646" s="1" t="s">
        <v>360</v>
      </c>
      <c r="E9646" s="1" t="s">
        <v>361</v>
      </c>
    </row>
    <row r="9647" spans="1:5" x14ac:dyDescent="0.25">
      <c r="A9647" s="1" t="s">
        <v>669</v>
      </c>
      <c r="B9647" s="1" t="s">
        <v>359</v>
      </c>
      <c r="C9647" s="1" t="s">
        <v>359</v>
      </c>
      <c r="D9647" s="1" t="s">
        <v>360</v>
      </c>
      <c r="E9647" s="1" t="s">
        <v>361</v>
      </c>
    </row>
    <row r="9648" spans="1:5" x14ac:dyDescent="0.25">
      <c r="A9648" s="1" t="s">
        <v>66</v>
      </c>
      <c r="B9648" s="1" t="s">
        <v>359</v>
      </c>
      <c r="C9648" s="1" t="s">
        <v>359</v>
      </c>
      <c r="D9648" s="1" t="s">
        <v>360</v>
      </c>
      <c r="E9648" s="1" t="s">
        <v>361</v>
      </c>
    </row>
    <row r="9649" spans="1:5" x14ac:dyDescent="0.25">
      <c r="A9649" s="1" t="s">
        <v>67</v>
      </c>
      <c r="B9649" s="1" t="s">
        <v>359</v>
      </c>
      <c r="C9649" s="1" t="s">
        <v>359</v>
      </c>
      <c r="D9649" s="1" t="s">
        <v>360</v>
      </c>
      <c r="E9649" s="1" t="s">
        <v>361</v>
      </c>
    </row>
    <row r="9650" spans="1:5" x14ac:dyDescent="0.25">
      <c r="A9650" s="1" t="s">
        <v>68</v>
      </c>
      <c r="B9650" s="1" t="s">
        <v>359</v>
      </c>
      <c r="C9650" s="1" t="s">
        <v>359</v>
      </c>
      <c r="D9650" s="1" t="s">
        <v>360</v>
      </c>
      <c r="E9650" s="1" t="s">
        <v>361</v>
      </c>
    </row>
    <row r="9651" spans="1:5" x14ac:dyDescent="0.25">
      <c r="A9651" s="1" t="s">
        <v>670</v>
      </c>
      <c r="B9651" s="1" t="s">
        <v>359</v>
      </c>
      <c r="C9651" s="1" t="s">
        <v>359</v>
      </c>
      <c r="D9651" s="1" t="s">
        <v>360</v>
      </c>
      <c r="E9651" s="1" t="s">
        <v>361</v>
      </c>
    </row>
    <row r="9652" spans="1:5" x14ac:dyDescent="0.25">
      <c r="A9652" s="1" t="s">
        <v>671</v>
      </c>
      <c r="B9652" s="1" t="s">
        <v>359</v>
      </c>
      <c r="C9652" s="1" t="s">
        <v>359</v>
      </c>
      <c r="D9652" s="1" t="s">
        <v>360</v>
      </c>
      <c r="E9652" s="1" t="s">
        <v>361</v>
      </c>
    </row>
    <row r="9653" spans="1:5" x14ac:dyDescent="0.25">
      <c r="A9653" s="1" t="s">
        <v>672</v>
      </c>
      <c r="B9653" s="1" t="s">
        <v>359</v>
      </c>
      <c r="C9653" s="1" t="s">
        <v>359</v>
      </c>
      <c r="D9653" s="1" t="s">
        <v>360</v>
      </c>
      <c r="E9653" s="1" t="s">
        <v>361</v>
      </c>
    </row>
    <row r="9654" spans="1:5" x14ac:dyDescent="0.25">
      <c r="A9654" s="1" t="s">
        <v>673</v>
      </c>
      <c r="B9654" s="1" t="s">
        <v>359</v>
      </c>
      <c r="C9654" s="1" t="s">
        <v>359</v>
      </c>
      <c r="D9654" s="1" t="s">
        <v>360</v>
      </c>
      <c r="E9654" s="1" t="s">
        <v>361</v>
      </c>
    </row>
    <row r="9655" spans="1:5" x14ac:dyDescent="0.25">
      <c r="A9655" s="1" t="s">
        <v>674</v>
      </c>
      <c r="B9655" s="1" t="s">
        <v>359</v>
      </c>
      <c r="C9655" s="1" t="s">
        <v>359</v>
      </c>
      <c r="D9655" s="1" t="s">
        <v>360</v>
      </c>
      <c r="E9655" s="1" t="s">
        <v>361</v>
      </c>
    </row>
    <row r="9656" spans="1:5" x14ac:dyDescent="0.25">
      <c r="A9656" s="1" t="s">
        <v>74</v>
      </c>
      <c r="B9656" s="1" t="s">
        <v>359</v>
      </c>
      <c r="C9656" s="1" t="s">
        <v>359</v>
      </c>
      <c r="D9656" s="1" t="s">
        <v>360</v>
      </c>
      <c r="E9656" s="1" t="s">
        <v>361</v>
      </c>
    </row>
    <row r="9657" spans="1:5" x14ac:dyDescent="0.25">
      <c r="A9657" s="1" t="s">
        <v>75</v>
      </c>
      <c r="B9657" s="1" t="s">
        <v>359</v>
      </c>
      <c r="C9657" s="1" t="s">
        <v>359</v>
      </c>
      <c r="D9657" s="1" t="s">
        <v>360</v>
      </c>
      <c r="E9657" s="1" t="s">
        <v>361</v>
      </c>
    </row>
    <row r="9658" spans="1:5" x14ac:dyDescent="0.25">
      <c r="A9658" s="1" t="s">
        <v>76</v>
      </c>
      <c r="B9658" s="1" t="s">
        <v>359</v>
      </c>
      <c r="C9658" s="1" t="s">
        <v>359</v>
      </c>
      <c r="D9658" s="1" t="s">
        <v>360</v>
      </c>
      <c r="E9658" s="1" t="s">
        <v>361</v>
      </c>
    </row>
    <row r="9659" spans="1:5" x14ac:dyDescent="0.25">
      <c r="A9659" s="1" t="s">
        <v>77</v>
      </c>
      <c r="B9659" s="1" t="s">
        <v>359</v>
      </c>
      <c r="C9659" s="1" t="s">
        <v>359</v>
      </c>
      <c r="D9659" s="1" t="s">
        <v>360</v>
      </c>
      <c r="E9659" s="1" t="s">
        <v>361</v>
      </c>
    </row>
    <row r="9660" spans="1:5" x14ac:dyDescent="0.25">
      <c r="A9660" s="1" t="s">
        <v>78</v>
      </c>
      <c r="B9660" s="1" t="s">
        <v>359</v>
      </c>
      <c r="C9660" s="1" t="s">
        <v>359</v>
      </c>
      <c r="D9660" s="1" t="s">
        <v>360</v>
      </c>
      <c r="E9660" s="1" t="s">
        <v>361</v>
      </c>
    </row>
    <row r="9661" spans="1:5" x14ac:dyDescent="0.25">
      <c r="A9661" s="1" t="s">
        <v>675</v>
      </c>
      <c r="B9661" s="1" t="s">
        <v>359</v>
      </c>
      <c r="C9661" s="1" t="s">
        <v>359</v>
      </c>
      <c r="D9661" s="1" t="s">
        <v>360</v>
      </c>
      <c r="E9661" s="1" t="s">
        <v>361</v>
      </c>
    </row>
    <row r="9662" spans="1:5" x14ac:dyDescent="0.25">
      <c r="A9662" s="1" t="s">
        <v>80</v>
      </c>
      <c r="B9662" s="1" t="s">
        <v>359</v>
      </c>
      <c r="C9662" s="1" t="s">
        <v>359</v>
      </c>
      <c r="D9662" s="1" t="s">
        <v>360</v>
      </c>
      <c r="E9662" s="1" t="s">
        <v>361</v>
      </c>
    </row>
    <row r="9663" spans="1:5" x14ac:dyDescent="0.25">
      <c r="A9663" s="1" t="s">
        <v>676</v>
      </c>
      <c r="B9663" s="1" t="s">
        <v>359</v>
      </c>
      <c r="C9663" s="1" t="s">
        <v>359</v>
      </c>
      <c r="D9663" s="1" t="s">
        <v>360</v>
      </c>
      <c r="E9663" s="1" t="s">
        <v>361</v>
      </c>
    </row>
    <row r="9664" spans="1:5" x14ac:dyDescent="0.25">
      <c r="A9664" s="1" t="s">
        <v>677</v>
      </c>
      <c r="B9664" s="1" t="s">
        <v>359</v>
      </c>
      <c r="C9664" s="1" t="s">
        <v>359</v>
      </c>
      <c r="D9664" s="1" t="s">
        <v>360</v>
      </c>
      <c r="E9664" s="1" t="s">
        <v>361</v>
      </c>
    </row>
    <row r="9665" spans="1:5" x14ac:dyDescent="0.25">
      <c r="A9665" s="1" t="s">
        <v>83</v>
      </c>
      <c r="B9665" s="1" t="s">
        <v>359</v>
      </c>
      <c r="C9665" s="1" t="s">
        <v>359</v>
      </c>
      <c r="D9665" s="1" t="s">
        <v>360</v>
      </c>
      <c r="E9665" s="1" t="s">
        <v>361</v>
      </c>
    </row>
    <row r="9666" spans="1:5" x14ac:dyDescent="0.25">
      <c r="A9666" s="1" t="s">
        <v>84</v>
      </c>
      <c r="B9666" s="1" t="s">
        <v>359</v>
      </c>
      <c r="C9666" s="1" t="s">
        <v>359</v>
      </c>
      <c r="D9666" s="1" t="s">
        <v>360</v>
      </c>
      <c r="E9666" s="1" t="s">
        <v>361</v>
      </c>
    </row>
    <row r="9667" spans="1:5" x14ac:dyDescent="0.25">
      <c r="A9667" s="1" t="s">
        <v>85</v>
      </c>
      <c r="B9667" s="1" t="s">
        <v>359</v>
      </c>
      <c r="C9667" s="1" t="s">
        <v>359</v>
      </c>
      <c r="D9667" s="1" t="s">
        <v>360</v>
      </c>
      <c r="E9667" s="1" t="s">
        <v>361</v>
      </c>
    </row>
    <row r="9668" spans="1:5" x14ac:dyDescent="0.25">
      <c r="A9668" s="1" t="s">
        <v>86</v>
      </c>
      <c r="B9668" s="1" t="s">
        <v>359</v>
      </c>
      <c r="C9668" s="1" t="s">
        <v>359</v>
      </c>
      <c r="D9668" s="1" t="s">
        <v>360</v>
      </c>
      <c r="E9668" s="1" t="s">
        <v>361</v>
      </c>
    </row>
    <row r="9669" spans="1:5" x14ac:dyDescent="0.25">
      <c r="A9669" s="1" t="s">
        <v>87</v>
      </c>
      <c r="B9669" s="1" t="s">
        <v>359</v>
      </c>
      <c r="C9669" s="1" t="s">
        <v>359</v>
      </c>
      <c r="D9669" s="1" t="s">
        <v>360</v>
      </c>
      <c r="E9669" s="1" t="s">
        <v>361</v>
      </c>
    </row>
    <row r="9670" spans="1:5" x14ac:dyDescent="0.25">
      <c r="A9670" s="1" t="s">
        <v>88</v>
      </c>
      <c r="B9670" s="1" t="s">
        <v>359</v>
      </c>
      <c r="C9670" s="1" t="s">
        <v>359</v>
      </c>
      <c r="D9670" s="1" t="s">
        <v>360</v>
      </c>
      <c r="E9670" s="1" t="s">
        <v>361</v>
      </c>
    </row>
    <row r="9671" spans="1:5" x14ac:dyDescent="0.25">
      <c r="A9671" s="1" t="s">
        <v>89</v>
      </c>
      <c r="B9671" s="1" t="s">
        <v>359</v>
      </c>
      <c r="C9671" s="1" t="s">
        <v>359</v>
      </c>
      <c r="D9671" s="1" t="s">
        <v>360</v>
      </c>
      <c r="E9671" s="1" t="s">
        <v>361</v>
      </c>
    </row>
    <row r="9672" spans="1:5" x14ac:dyDescent="0.25">
      <c r="A9672" s="1" t="s">
        <v>90</v>
      </c>
      <c r="B9672" s="1" t="s">
        <v>359</v>
      </c>
      <c r="C9672" s="1" t="s">
        <v>359</v>
      </c>
      <c r="D9672" s="1" t="s">
        <v>360</v>
      </c>
      <c r="E9672" s="1" t="s">
        <v>361</v>
      </c>
    </row>
    <row r="9673" spans="1:5" x14ac:dyDescent="0.25">
      <c r="A9673" s="1" t="s">
        <v>678</v>
      </c>
      <c r="B9673" s="1" t="s">
        <v>359</v>
      </c>
      <c r="C9673" s="1" t="s">
        <v>359</v>
      </c>
      <c r="D9673" s="1" t="s">
        <v>360</v>
      </c>
      <c r="E9673" s="1" t="s">
        <v>361</v>
      </c>
    </row>
    <row r="9674" spans="1:5" x14ac:dyDescent="0.25">
      <c r="A9674" s="1" t="s">
        <v>679</v>
      </c>
      <c r="B9674" s="1" t="s">
        <v>359</v>
      </c>
      <c r="C9674" s="1" t="s">
        <v>359</v>
      </c>
      <c r="D9674" s="1" t="s">
        <v>360</v>
      </c>
      <c r="E9674" s="1" t="s">
        <v>361</v>
      </c>
    </row>
    <row r="9675" spans="1:5" x14ac:dyDescent="0.25">
      <c r="A9675" s="1" t="s">
        <v>680</v>
      </c>
      <c r="B9675" s="1" t="s">
        <v>359</v>
      </c>
      <c r="C9675" s="1" t="s">
        <v>359</v>
      </c>
      <c r="D9675" s="1" t="s">
        <v>360</v>
      </c>
      <c r="E9675" s="1" t="s">
        <v>361</v>
      </c>
    </row>
    <row r="9676" spans="1:5" x14ac:dyDescent="0.25">
      <c r="A9676" s="1" t="s">
        <v>681</v>
      </c>
      <c r="B9676" s="1" t="s">
        <v>359</v>
      </c>
      <c r="C9676" s="1" t="s">
        <v>359</v>
      </c>
      <c r="D9676" s="1" t="s">
        <v>360</v>
      </c>
      <c r="E9676" s="1" t="s">
        <v>361</v>
      </c>
    </row>
    <row r="9677" spans="1:5" x14ac:dyDescent="0.25">
      <c r="A9677" s="1" t="s">
        <v>682</v>
      </c>
      <c r="B9677" s="1" t="s">
        <v>359</v>
      </c>
      <c r="C9677" s="1" t="s">
        <v>359</v>
      </c>
      <c r="D9677" s="1" t="s">
        <v>360</v>
      </c>
      <c r="E9677" s="1" t="s">
        <v>361</v>
      </c>
    </row>
    <row r="9678" spans="1:5" x14ac:dyDescent="0.25">
      <c r="A9678" s="1" t="s">
        <v>683</v>
      </c>
      <c r="B9678" s="1" t="s">
        <v>359</v>
      </c>
      <c r="C9678" s="1" t="s">
        <v>359</v>
      </c>
      <c r="D9678" s="1" t="s">
        <v>360</v>
      </c>
      <c r="E9678" s="1" t="s">
        <v>361</v>
      </c>
    </row>
    <row r="9679" spans="1:5" x14ac:dyDescent="0.25">
      <c r="A9679" s="1" t="s">
        <v>684</v>
      </c>
      <c r="B9679" s="1" t="s">
        <v>359</v>
      </c>
      <c r="C9679" s="1" t="s">
        <v>359</v>
      </c>
      <c r="D9679" s="1" t="s">
        <v>360</v>
      </c>
      <c r="E9679" s="1" t="s">
        <v>361</v>
      </c>
    </row>
    <row r="9680" spans="1:5" x14ac:dyDescent="0.25">
      <c r="A9680" s="1" t="s">
        <v>685</v>
      </c>
      <c r="B9680" s="1" t="s">
        <v>359</v>
      </c>
      <c r="C9680" s="1" t="s">
        <v>359</v>
      </c>
      <c r="D9680" s="1" t="s">
        <v>360</v>
      </c>
      <c r="E9680" s="1" t="s">
        <v>361</v>
      </c>
    </row>
    <row r="9681" spans="1:5" x14ac:dyDescent="0.25">
      <c r="A9681" s="1" t="s">
        <v>686</v>
      </c>
      <c r="B9681" s="1" t="s">
        <v>359</v>
      </c>
      <c r="C9681" s="1" t="s">
        <v>359</v>
      </c>
      <c r="D9681" s="1" t="s">
        <v>360</v>
      </c>
      <c r="E9681" s="1" t="s">
        <v>361</v>
      </c>
    </row>
    <row r="9682" spans="1:5" x14ac:dyDescent="0.25">
      <c r="A9682" s="1" t="s">
        <v>687</v>
      </c>
      <c r="B9682" s="1" t="s">
        <v>359</v>
      </c>
      <c r="C9682" s="1" t="s">
        <v>359</v>
      </c>
      <c r="D9682" s="1" t="s">
        <v>360</v>
      </c>
      <c r="E9682" s="1" t="s">
        <v>361</v>
      </c>
    </row>
    <row r="9683" spans="1:5" x14ac:dyDescent="0.25">
      <c r="A9683" s="1" t="s">
        <v>688</v>
      </c>
      <c r="B9683" s="1" t="s">
        <v>359</v>
      </c>
      <c r="C9683" s="1" t="s">
        <v>359</v>
      </c>
      <c r="D9683" s="1" t="s">
        <v>360</v>
      </c>
      <c r="E9683" s="1" t="s">
        <v>361</v>
      </c>
    </row>
    <row r="9684" spans="1:5" x14ac:dyDescent="0.25">
      <c r="A9684" s="1" t="s">
        <v>689</v>
      </c>
      <c r="B9684" s="1" t="s">
        <v>359</v>
      </c>
      <c r="C9684" s="1" t="s">
        <v>359</v>
      </c>
      <c r="D9684" s="1" t="s">
        <v>360</v>
      </c>
      <c r="E9684" s="1" t="s">
        <v>361</v>
      </c>
    </row>
    <row r="9685" spans="1:5" x14ac:dyDescent="0.25">
      <c r="A9685" s="1" t="s">
        <v>690</v>
      </c>
      <c r="B9685" s="1" t="s">
        <v>359</v>
      </c>
      <c r="C9685" s="1" t="s">
        <v>359</v>
      </c>
      <c r="D9685" s="1" t="s">
        <v>360</v>
      </c>
      <c r="E9685" s="1" t="s">
        <v>361</v>
      </c>
    </row>
    <row r="9686" spans="1:5" x14ac:dyDescent="0.25">
      <c r="A9686" s="1" t="s">
        <v>691</v>
      </c>
      <c r="B9686" s="1" t="s">
        <v>359</v>
      </c>
      <c r="C9686" s="1" t="s">
        <v>359</v>
      </c>
      <c r="D9686" s="1" t="s">
        <v>360</v>
      </c>
      <c r="E9686" s="1" t="s">
        <v>361</v>
      </c>
    </row>
    <row r="9687" spans="1:5" x14ac:dyDescent="0.25">
      <c r="A9687" s="1" t="s">
        <v>692</v>
      </c>
      <c r="B9687" s="1" t="s">
        <v>359</v>
      </c>
      <c r="C9687" s="1" t="s">
        <v>359</v>
      </c>
      <c r="D9687" s="1" t="s">
        <v>360</v>
      </c>
      <c r="E9687" s="1" t="s">
        <v>361</v>
      </c>
    </row>
    <row r="9688" spans="1:5" x14ac:dyDescent="0.25">
      <c r="A9688" s="1" t="s">
        <v>693</v>
      </c>
      <c r="B9688" s="1" t="s">
        <v>359</v>
      </c>
      <c r="C9688" s="1" t="s">
        <v>359</v>
      </c>
      <c r="D9688" s="1" t="s">
        <v>360</v>
      </c>
      <c r="E9688" s="1" t="s">
        <v>361</v>
      </c>
    </row>
    <row r="9689" spans="1:5" x14ac:dyDescent="0.25">
      <c r="A9689" s="1" t="s">
        <v>694</v>
      </c>
      <c r="B9689" s="1" t="s">
        <v>359</v>
      </c>
      <c r="C9689" s="1" t="s">
        <v>359</v>
      </c>
      <c r="D9689" s="1" t="s">
        <v>360</v>
      </c>
      <c r="E9689" s="1" t="s">
        <v>361</v>
      </c>
    </row>
    <row r="9690" spans="1:5" x14ac:dyDescent="0.25">
      <c r="A9690" s="1" t="s">
        <v>695</v>
      </c>
      <c r="B9690" s="1" t="s">
        <v>359</v>
      </c>
      <c r="C9690" s="1" t="s">
        <v>359</v>
      </c>
      <c r="D9690" s="1" t="s">
        <v>360</v>
      </c>
      <c r="E9690" s="1" t="s">
        <v>361</v>
      </c>
    </row>
    <row r="9691" spans="1:5" x14ac:dyDescent="0.25">
      <c r="A9691" s="1" t="s">
        <v>696</v>
      </c>
      <c r="B9691" s="1" t="s">
        <v>359</v>
      </c>
      <c r="C9691" s="1" t="s">
        <v>359</v>
      </c>
      <c r="D9691" s="1" t="s">
        <v>360</v>
      </c>
      <c r="E9691" s="1" t="s">
        <v>361</v>
      </c>
    </row>
    <row r="9692" spans="1:5" x14ac:dyDescent="0.25">
      <c r="A9692" s="1" t="s">
        <v>697</v>
      </c>
      <c r="B9692" s="1" t="s">
        <v>359</v>
      </c>
      <c r="C9692" s="1" t="s">
        <v>359</v>
      </c>
      <c r="D9692" s="1" t="s">
        <v>360</v>
      </c>
      <c r="E9692" s="1" t="s">
        <v>361</v>
      </c>
    </row>
    <row r="9693" spans="1:5" x14ac:dyDescent="0.25">
      <c r="A9693" s="1" t="s">
        <v>698</v>
      </c>
      <c r="B9693" s="1" t="s">
        <v>359</v>
      </c>
      <c r="C9693" s="1" t="s">
        <v>359</v>
      </c>
      <c r="D9693" s="1" t="s">
        <v>360</v>
      </c>
      <c r="E9693" s="1" t="s">
        <v>361</v>
      </c>
    </row>
    <row r="9694" spans="1:5" x14ac:dyDescent="0.25">
      <c r="A9694" s="1" t="s">
        <v>112</v>
      </c>
      <c r="B9694" s="1" t="s">
        <v>359</v>
      </c>
      <c r="C9694" s="1" t="s">
        <v>359</v>
      </c>
      <c r="D9694" s="1" t="s">
        <v>360</v>
      </c>
      <c r="E9694" s="1" t="s">
        <v>361</v>
      </c>
    </row>
    <row r="9695" spans="1:5" x14ac:dyDescent="0.25">
      <c r="A9695" s="1" t="s">
        <v>113</v>
      </c>
      <c r="B9695" s="1" t="s">
        <v>359</v>
      </c>
      <c r="C9695" s="1" t="s">
        <v>359</v>
      </c>
      <c r="D9695" s="1" t="s">
        <v>360</v>
      </c>
      <c r="E9695" s="1" t="s">
        <v>361</v>
      </c>
    </row>
    <row r="9696" spans="1:5" x14ac:dyDescent="0.25">
      <c r="A9696" s="1" t="s">
        <v>699</v>
      </c>
      <c r="B9696" s="1" t="s">
        <v>359</v>
      </c>
      <c r="C9696" s="1" t="s">
        <v>359</v>
      </c>
      <c r="D9696" s="1" t="s">
        <v>360</v>
      </c>
      <c r="E9696" s="1" t="s">
        <v>361</v>
      </c>
    </row>
    <row r="9697" spans="1:5" x14ac:dyDescent="0.25">
      <c r="A9697" s="1" t="s">
        <v>115</v>
      </c>
      <c r="B9697" s="1" t="s">
        <v>359</v>
      </c>
      <c r="C9697" s="1" t="s">
        <v>359</v>
      </c>
      <c r="D9697" s="1" t="s">
        <v>360</v>
      </c>
      <c r="E9697" s="1" t="s">
        <v>361</v>
      </c>
    </row>
    <row r="9698" spans="1:5" x14ac:dyDescent="0.25">
      <c r="A9698" s="1" t="s">
        <v>700</v>
      </c>
      <c r="B9698" s="1" t="s">
        <v>359</v>
      </c>
      <c r="C9698" s="1" t="s">
        <v>359</v>
      </c>
      <c r="D9698" s="1" t="s">
        <v>360</v>
      </c>
      <c r="E9698" s="1" t="s">
        <v>361</v>
      </c>
    </row>
    <row r="9699" spans="1:5" x14ac:dyDescent="0.25">
      <c r="A9699" s="1" t="s">
        <v>701</v>
      </c>
      <c r="B9699" s="1" t="s">
        <v>359</v>
      </c>
      <c r="C9699" s="1" t="s">
        <v>359</v>
      </c>
      <c r="D9699" s="1" t="s">
        <v>360</v>
      </c>
      <c r="E9699" s="1" t="s">
        <v>361</v>
      </c>
    </row>
    <row r="9700" spans="1:5" x14ac:dyDescent="0.25">
      <c r="A9700" s="1" t="s">
        <v>702</v>
      </c>
      <c r="B9700" s="1" t="s">
        <v>359</v>
      </c>
      <c r="C9700" s="1" t="s">
        <v>359</v>
      </c>
      <c r="D9700" s="1" t="s">
        <v>360</v>
      </c>
      <c r="E9700" s="1" t="s">
        <v>361</v>
      </c>
    </row>
    <row r="9701" spans="1:5" x14ac:dyDescent="0.25">
      <c r="A9701" s="1" t="s">
        <v>703</v>
      </c>
      <c r="B9701" s="1" t="s">
        <v>359</v>
      </c>
      <c r="C9701" s="1" t="s">
        <v>359</v>
      </c>
      <c r="D9701" s="1" t="s">
        <v>360</v>
      </c>
      <c r="E9701" s="1" t="s">
        <v>361</v>
      </c>
    </row>
    <row r="9702" spans="1:5" x14ac:dyDescent="0.25">
      <c r="A9702" s="1" t="s">
        <v>704</v>
      </c>
      <c r="B9702" s="1" t="s">
        <v>359</v>
      </c>
      <c r="C9702" s="1" t="s">
        <v>359</v>
      </c>
      <c r="D9702" s="1" t="s">
        <v>360</v>
      </c>
      <c r="E9702" s="1" t="s">
        <v>361</v>
      </c>
    </row>
    <row r="9703" spans="1:5" x14ac:dyDescent="0.25">
      <c r="A9703" s="1" t="s">
        <v>121</v>
      </c>
      <c r="B9703" s="1" t="s">
        <v>359</v>
      </c>
      <c r="C9703" s="1" t="s">
        <v>359</v>
      </c>
      <c r="D9703" s="1" t="s">
        <v>360</v>
      </c>
      <c r="E9703" s="1" t="s">
        <v>361</v>
      </c>
    </row>
    <row r="9704" spans="1:5" x14ac:dyDescent="0.25">
      <c r="A9704" s="1" t="s">
        <v>122</v>
      </c>
      <c r="B9704" s="1" t="s">
        <v>359</v>
      </c>
      <c r="C9704" s="1" t="s">
        <v>359</v>
      </c>
      <c r="D9704" s="1" t="s">
        <v>360</v>
      </c>
      <c r="E9704" s="1" t="s">
        <v>361</v>
      </c>
    </row>
    <row r="9705" spans="1:5" x14ac:dyDescent="0.25">
      <c r="A9705" s="1" t="s">
        <v>123</v>
      </c>
      <c r="B9705" s="1" t="s">
        <v>359</v>
      </c>
      <c r="C9705" s="1" t="s">
        <v>359</v>
      </c>
      <c r="D9705" s="1" t="s">
        <v>360</v>
      </c>
      <c r="E9705" s="1" t="s">
        <v>361</v>
      </c>
    </row>
    <row r="9706" spans="1:5" x14ac:dyDescent="0.25">
      <c r="A9706" s="1" t="s">
        <v>124</v>
      </c>
      <c r="B9706" s="1" t="s">
        <v>359</v>
      </c>
      <c r="C9706" s="1" t="s">
        <v>359</v>
      </c>
      <c r="D9706" s="1" t="s">
        <v>360</v>
      </c>
      <c r="E9706" s="1" t="s">
        <v>361</v>
      </c>
    </row>
    <row r="9707" spans="1:5" x14ac:dyDescent="0.25">
      <c r="A9707" s="1" t="s">
        <v>705</v>
      </c>
      <c r="B9707" s="1" t="s">
        <v>359</v>
      </c>
      <c r="C9707" s="1" t="s">
        <v>359</v>
      </c>
      <c r="D9707" s="1" t="s">
        <v>360</v>
      </c>
      <c r="E9707" s="1" t="s">
        <v>361</v>
      </c>
    </row>
    <row r="9708" spans="1:5" x14ac:dyDescent="0.25">
      <c r="A9708" s="1" t="s">
        <v>706</v>
      </c>
      <c r="B9708" s="1" t="s">
        <v>359</v>
      </c>
      <c r="C9708" s="1" t="s">
        <v>359</v>
      </c>
      <c r="D9708" s="1" t="s">
        <v>360</v>
      </c>
      <c r="E9708" s="1" t="s">
        <v>361</v>
      </c>
    </row>
    <row r="9709" spans="1:5" x14ac:dyDescent="0.25">
      <c r="A9709" s="1" t="s">
        <v>127</v>
      </c>
      <c r="B9709" s="1" t="s">
        <v>359</v>
      </c>
      <c r="C9709" s="1" t="s">
        <v>359</v>
      </c>
      <c r="D9709" s="1" t="s">
        <v>360</v>
      </c>
      <c r="E9709" s="1" t="s">
        <v>361</v>
      </c>
    </row>
    <row r="9710" spans="1:5" x14ac:dyDescent="0.25">
      <c r="A9710" s="1" t="s">
        <v>128</v>
      </c>
      <c r="B9710" s="1" t="s">
        <v>359</v>
      </c>
      <c r="C9710" s="1" t="s">
        <v>359</v>
      </c>
      <c r="D9710" s="1" t="s">
        <v>360</v>
      </c>
      <c r="E9710" s="1" t="s">
        <v>361</v>
      </c>
    </row>
    <row r="9711" spans="1:5" x14ac:dyDescent="0.25">
      <c r="A9711" s="1" t="s">
        <v>707</v>
      </c>
      <c r="B9711" s="1" t="s">
        <v>359</v>
      </c>
      <c r="C9711" s="1" t="s">
        <v>359</v>
      </c>
      <c r="D9711" s="1" t="s">
        <v>360</v>
      </c>
      <c r="E9711" s="1" t="s">
        <v>361</v>
      </c>
    </row>
    <row r="9712" spans="1:5" x14ac:dyDescent="0.25">
      <c r="A9712" s="1" t="s">
        <v>708</v>
      </c>
      <c r="B9712" s="1" t="s">
        <v>359</v>
      </c>
      <c r="C9712" s="1" t="s">
        <v>359</v>
      </c>
      <c r="D9712" s="1" t="s">
        <v>360</v>
      </c>
      <c r="E9712" s="1" t="s">
        <v>361</v>
      </c>
    </row>
    <row r="9713" spans="1:5" x14ac:dyDescent="0.25">
      <c r="A9713" s="1" t="s">
        <v>709</v>
      </c>
      <c r="B9713" s="1" t="s">
        <v>359</v>
      </c>
      <c r="C9713" s="1" t="s">
        <v>359</v>
      </c>
      <c r="D9713" s="1" t="s">
        <v>360</v>
      </c>
      <c r="E9713" s="1" t="s">
        <v>361</v>
      </c>
    </row>
    <row r="9714" spans="1:5" x14ac:dyDescent="0.25">
      <c r="A9714" s="1" t="s">
        <v>710</v>
      </c>
      <c r="B9714" s="1" t="s">
        <v>359</v>
      </c>
      <c r="C9714" s="1" t="s">
        <v>359</v>
      </c>
      <c r="D9714" s="1" t="s">
        <v>360</v>
      </c>
      <c r="E9714" s="1" t="s">
        <v>361</v>
      </c>
    </row>
    <row r="9715" spans="1:5" x14ac:dyDescent="0.25">
      <c r="A9715" s="1" t="s">
        <v>711</v>
      </c>
      <c r="B9715" s="1" t="s">
        <v>359</v>
      </c>
      <c r="C9715" s="1" t="s">
        <v>359</v>
      </c>
      <c r="D9715" s="1" t="s">
        <v>360</v>
      </c>
      <c r="E9715" s="1" t="s">
        <v>361</v>
      </c>
    </row>
    <row r="9716" spans="1:5" x14ac:dyDescent="0.25">
      <c r="A9716" s="1" t="s">
        <v>712</v>
      </c>
      <c r="B9716" s="1" t="s">
        <v>359</v>
      </c>
      <c r="C9716" s="1" t="s">
        <v>359</v>
      </c>
      <c r="D9716" s="1" t="s">
        <v>360</v>
      </c>
      <c r="E9716" s="1" t="s">
        <v>361</v>
      </c>
    </row>
    <row r="9717" spans="1:5" x14ac:dyDescent="0.25">
      <c r="A9717" s="1" t="s">
        <v>135</v>
      </c>
      <c r="B9717" s="1" t="s">
        <v>359</v>
      </c>
      <c r="C9717" s="1" t="s">
        <v>359</v>
      </c>
      <c r="D9717" s="1" t="s">
        <v>360</v>
      </c>
      <c r="E9717" s="1" t="s">
        <v>361</v>
      </c>
    </row>
    <row r="9718" spans="1:5" x14ac:dyDescent="0.25">
      <c r="A9718" s="1" t="s">
        <v>136</v>
      </c>
      <c r="B9718" s="1" t="s">
        <v>359</v>
      </c>
      <c r="C9718" s="1" t="s">
        <v>359</v>
      </c>
      <c r="D9718" s="1" t="s">
        <v>360</v>
      </c>
      <c r="E9718" s="1" t="s">
        <v>361</v>
      </c>
    </row>
    <row r="9719" spans="1:5" x14ac:dyDescent="0.25">
      <c r="A9719" s="1" t="s">
        <v>4</v>
      </c>
      <c r="B9719" s="1" t="s">
        <v>362</v>
      </c>
      <c r="C9719" s="1" t="s">
        <v>362</v>
      </c>
      <c r="D9719" s="1" t="s">
        <v>363</v>
      </c>
      <c r="E9719" s="1" t="s">
        <v>364</v>
      </c>
    </row>
    <row r="9720" spans="1:5" x14ac:dyDescent="0.25">
      <c r="A9720" s="1" t="s">
        <v>5</v>
      </c>
      <c r="B9720" s="1" t="s">
        <v>362</v>
      </c>
      <c r="C9720" s="1" t="s">
        <v>362</v>
      </c>
      <c r="D9720" s="1" t="s">
        <v>363</v>
      </c>
      <c r="E9720" s="1" t="s">
        <v>364</v>
      </c>
    </row>
    <row r="9721" spans="1:5" x14ac:dyDescent="0.25">
      <c r="A9721" s="1" t="s">
        <v>6</v>
      </c>
      <c r="B9721" s="1" t="s">
        <v>362</v>
      </c>
      <c r="C9721" s="1" t="s">
        <v>362</v>
      </c>
      <c r="D9721" s="1" t="s">
        <v>363</v>
      </c>
      <c r="E9721" s="1" t="s">
        <v>364</v>
      </c>
    </row>
    <row r="9722" spans="1:5" x14ac:dyDescent="0.25">
      <c r="A9722" s="1" t="s">
        <v>7</v>
      </c>
      <c r="B9722" s="1" t="s">
        <v>362</v>
      </c>
      <c r="C9722" s="1" t="s">
        <v>362</v>
      </c>
      <c r="D9722" s="1" t="s">
        <v>363</v>
      </c>
      <c r="E9722" s="1" t="s">
        <v>364</v>
      </c>
    </row>
    <row r="9723" spans="1:5" x14ac:dyDescent="0.25">
      <c r="A9723" s="1" t="s">
        <v>651</v>
      </c>
      <c r="B9723" s="1" t="s">
        <v>362</v>
      </c>
      <c r="C9723" s="1" t="s">
        <v>362</v>
      </c>
      <c r="D9723" s="1" t="s">
        <v>363</v>
      </c>
      <c r="E9723" s="1" t="s">
        <v>364</v>
      </c>
    </row>
    <row r="9724" spans="1:5" x14ac:dyDescent="0.25">
      <c r="A9724" s="1" t="s">
        <v>652</v>
      </c>
      <c r="B9724" s="1" t="s">
        <v>362</v>
      </c>
      <c r="C9724" s="1" t="s">
        <v>362</v>
      </c>
      <c r="D9724" s="1" t="s">
        <v>363</v>
      </c>
      <c r="E9724" s="1" t="s">
        <v>364</v>
      </c>
    </row>
    <row r="9725" spans="1:5" x14ac:dyDescent="0.25">
      <c r="A9725" s="1" t="s">
        <v>653</v>
      </c>
      <c r="B9725" s="1" t="s">
        <v>362</v>
      </c>
      <c r="C9725" s="1" t="s">
        <v>362</v>
      </c>
      <c r="D9725" s="1" t="s">
        <v>363</v>
      </c>
      <c r="E9725" s="1" t="s">
        <v>364</v>
      </c>
    </row>
    <row r="9726" spans="1:5" x14ac:dyDescent="0.25">
      <c r="A9726" s="1" t="s">
        <v>654</v>
      </c>
      <c r="B9726" s="1" t="s">
        <v>362</v>
      </c>
      <c r="C9726" s="1" t="s">
        <v>362</v>
      </c>
      <c r="D9726" s="1" t="s">
        <v>363</v>
      </c>
      <c r="E9726" s="1" t="s">
        <v>364</v>
      </c>
    </row>
    <row r="9727" spans="1:5" x14ac:dyDescent="0.25">
      <c r="A9727" s="1" t="s">
        <v>12</v>
      </c>
      <c r="B9727" s="1" t="s">
        <v>362</v>
      </c>
      <c r="C9727" s="1" t="s">
        <v>362</v>
      </c>
      <c r="D9727" s="1" t="s">
        <v>363</v>
      </c>
      <c r="E9727" s="1" t="s">
        <v>364</v>
      </c>
    </row>
    <row r="9728" spans="1:5" x14ac:dyDescent="0.25">
      <c r="A9728" s="1" t="s">
        <v>655</v>
      </c>
      <c r="B9728" s="1" t="s">
        <v>362</v>
      </c>
      <c r="C9728" s="1" t="s">
        <v>362</v>
      </c>
      <c r="D9728" s="1" t="s">
        <v>363</v>
      </c>
      <c r="E9728" s="1" t="s">
        <v>364</v>
      </c>
    </row>
    <row r="9729" spans="1:5" x14ac:dyDescent="0.25">
      <c r="A9729" s="1" t="s">
        <v>14</v>
      </c>
      <c r="B9729" s="1" t="s">
        <v>362</v>
      </c>
      <c r="C9729" s="1" t="s">
        <v>362</v>
      </c>
      <c r="D9729" s="1" t="s">
        <v>363</v>
      </c>
      <c r="E9729" s="1" t="s">
        <v>364</v>
      </c>
    </row>
    <row r="9730" spans="1:5" x14ac:dyDescent="0.25">
      <c r="A9730" s="1" t="s">
        <v>656</v>
      </c>
      <c r="B9730" s="1" t="s">
        <v>362</v>
      </c>
      <c r="C9730" s="1" t="s">
        <v>362</v>
      </c>
      <c r="D9730" s="1" t="s">
        <v>363</v>
      </c>
      <c r="E9730" s="1" t="s">
        <v>364</v>
      </c>
    </row>
    <row r="9731" spans="1:5" x14ac:dyDescent="0.25">
      <c r="A9731" s="1" t="s">
        <v>657</v>
      </c>
      <c r="B9731" s="1" t="s">
        <v>362</v>
      </c>
      <c r="C9731" s="1" t="s">
        <v>362</v>
      </c>
      <c r="D9731" s="1" t="s">
        <v>363</v>
      </c>
      <c r="E9731" s="1" t="s">
        <v>364</v>
      </c>
    </row>
    <row r="9732" spans="1:5" x14ac:dyDescent="0.25">
      <c r="A9732" s="1" t="s">
        <v>17</v>
      </c>
      <c r="B9732" s="1" t="s">
        <v>362</v>
      </c>
      <c r="C9732" s="1" t="s">
        <v>362</v>
      </c>
      <c r="D9732" s="1" t="s">
        <v>363</v>
      </c>
      <c r="E9732" s="1" t="s">
        <v>364</v>
      </c>
    </row>
    <row r="9733" spans="1:5" x14ac:dyDescent="0.25">
      <c r="A9733" s="1" t="s">
        <v>658</v>
      </c>
      <c r="B9733" s="1" t="s">
        <v>362</v>
      </c>
      <c r="C9733" s="1" t="s">
        <v>362</v>
      </c>
      <c r="D9733" s="1" t="s">
        <v>363</v>
      </c>
      <c r="E9733" s="1" t="s">
        <v>364</v>
      </c>
    </row>
    <row r="9734" spans="1:5" x14ac:dyDescent="0.25">
      <c r="A9734" s="1" t="s">
        <v>659</v>
      </c>
      <c r="B9734" s="1" t="s">
        <v>362</v>
      </c>
      <c r="C9734" s="1" t="s">
        <v>362</v>
      </c>
      <c r="D9734" s="1" t="s">
        <v>363</v>
      </c>
      <c r="E9734" s="1" t="s">
        <v>364</v>
      </c>
    </row>
    <row r="9735" spans="1:5" x14ac:dyDescent="0.25">
      <c r="A9735" s="1" t="s">
        <v>660</v>
      </c>
      <c r="B9735" s="1" t="s">
        <v>362</v>
      </c>
      <c r="C9735" s="1" t="s">
        <v>362</v>
      </c>
      <c r="D9735" s="1" t="s">
        <v>363</v>
      </c>
      <c r="E9735" s="1" t="s">
        <v>364</v>
      </c>
    </row>
    <row r="9736" spans="1:5" x14ac:dyDescent="0.25">
      <c r="A9736" s="1" t="s">
        <v>21</v>
      </c>
      <c r="B9736" s="1" t="s">
        <v>362</v>
      </c>
      <c r="C9736" s="1" t="s">
        <v>362</v>
      </c>
      <c r="D9736" s="1" t="s">
        <v>363</v>
      </c>
      <c r="E9736" s="1" t="s">
        <v>364</v>
      </c>
    </row>
    <row r="9737" spans="1:5" x14ac:dyDescent="0.25">
      <c r="A9737" s="1" t="s">
        <v>22</v>
      </c>
      <c r="B9737" s="1" t="s">
        <v>362</v>
      </c>
      <c r="C9737" s="1" t="s">
        <v>362</v>
      </c>
      <c r="D9737" s="1" t="s">
        <v>363</v>
      </c>
      <c r="E9737" s="1" t="s">
        <v>364</v>
      </c>
    </row>
    <row r="9738" spans="1:5" x14ac:dyDescent="0.25">
      <c r="A9738" s="1" t="s">
        <v>661</v>
      </c>
      <c r="B9738" s="1" t="s">
        <v>362</v>
      </c>
      <c r="C9738" s="1" t="s">
        <v>362</v>
      </c>
      <c r="D9738" s="1" t="s">
        <v>363</v>
      </c>
      <c r="E9738" s="1" t="s">
        <v>364</v>
      </c>
    </row>
    <row r="9739" spans="1:5" x14ac:dyDescent="0.25">
      <c r="A9739" s="1" t="s">
        <v>24</v>
      </c>
      <c r="B9739" s="1" t="s">
        <v>362</v>
      </c>
      <c r="C9739" s="1" t="s">
        <v>362</v>
      </c>
      <c r="D9739" s="1" t="s">
        <v>363</v>
      </c>
      <c r="E9739" s="1" t="s">
        <v>364</v>
      </c>
    </row>
    <row r="9740" spans="1:5" x14ac:dyDescent="0.25">
      <c r="A9740" s="1" t="s">
        <v>662</v>
      </c>
      <c r="B9740" s="1" t="s">
        <v>362</v>
      </c>
      <c r="C9740" s="1" t="s">
        <v>362</v>
      </c>
      <c r="D9740" s="1" t="s">
        <v>363</v>
      </c>
      <c r="E9740" s="1" t="s">
        <v>364</v>
      </c>
    </row>
    <row r="9741" spans="1:5" x14ac:dyDescent="0.25">
      <c r="A9741" s="1" t="s">
        <v>663</v>
      </c>
      <c r="B9741" s="1" t="s">
        <v>362</v>
      </c>
      <c r="C9741" s="1" t="s">
        <v>362</v>
      </c>
      <c r="D9741" s="1" t="s">
        <v>363</v>
      </c>
      <c r="E9741" s="1" t="s">
        <v>364</v>
      </c>
    </row>
    <row r="9742" spans="1:5" x14ac:dyDescent="0.25">
      <c r="A9742" s="1" t="s">
        <v>27</v>
      </c>
      <c r="B9742" s="1" t="s">
        <v>362</v>
      </c>
      <c r="C9742" s="1" t="s">
        <v>362</v>
      </c>
      <c r="D9742" s="1" t="s">
        <v>363</v>
      </c>
      <c r="E9742" s="1" t="s">
        <v>364</v>
      </c>
    </row>
    <row r="9743" spans="1:5" x14ac:dyDescent="0.25">
      <c r="A9743" s="1" t="s">
        <v>28</v>
      </c>
      <c r="B9743" s="1" t="s">
        <v>362</v>
      </c>
      <c r="C9743" s="1" t="s">
        <v>362</v>
      </c>
      <c r="D9743" s="1" t="s">
        <v>363</v>
      </c>
      <c r="E9743" s="1" t="s">
        <v>364</v>
      </c>
    </row>
    <row r="9744" spans="1:5" x14ac:dyDescent="0.25">
      <c r="A9744" s="1" t="s">
        <v>29</v>
      </c>
      <c r="B9744" s="1" t="s">
        <v>362</v>
      </c>
      <c r="C9744" s="1" t="s">
        <v>362</v>
      </c>
      <c r="D9744" s="1" t="s">
        <v>363</v>
      </c>
      <c r="E9744" s="1" t="s">
        <v>364</v>
      </c>
    </row>
    <row r="9745" spans="1:5" x14ac:dyDescent="0.25">
      <c r="A9745" s="1" t="s">
        <v>664</v>
      </c>
      <c r="B9745" s="1" t="s">
        <v>362</v>
      </c>
      <c r="C9745" s="1" t="s">
        <v>362</v>
      </c>
      <c r="D9745" s="1" t="s">
        <v>363</v>
      </c>
      <c r="E9745" s="1" t="s">
        <v>364</v>
      </c>
    </row>
    <row r="9746" spans="1:5" x14ac:dyDescent="0.25">
      <c r="A9746" s="1" t="s">
        <v>665</v>
      </c>
      <c r="B9746" s="1" t="s">
        <v>362</v>
      </c>
      <c r="C9746" s="1" t="s">
        <v>362</v>
      </c>
      <c r="D9746" s="1" t="s">
        <v>363</v>
      </c>
      <c r="E9746" s="1" t="s">
        <v>364</v>
      </c>
    </row>
    <row r="9747" spans="1:5" x14ac:dyDescent="0.25">
      <c r="A9747" s="1" t="s">
        <v>32</v>
      </c>
      <c r="B9747" s="1" t="s">
        <v>362</v>
      </c>
      <c r="C9747" s="1" t="s">
        <v>362</v>
      </c>
      <c r="D9747" s="1" t="s">
        <v>363</v>
      </c>
      <c r="E9747" s="1" t="s">
        <v>364</v>
      </c>
    </row>
    <row r="9748" spans="1:5" x14ac:dyDescent="0.25">
      <c r="A9748" s="1" t="s">
        <v>33</v>
      </c>
      <c r="B9748" s="1" t="s">
        <v>362</v>
      </c>
      <c r="C9748" s="1" t="s">
        <v>362</v>
      </c>
      <c r="D9748" s="1" t="s">
        <v>363</v>
      </c>
      <c r="E9748" s="1" t="s">
        <v>364</v>
      </c>
    </row>
    <row r="9749" spans="1:5" x14ac:dyDescent="0.25">
      <c r="A9749" s="1" t="s">
        <v>34</v>
      </c>
      <c r="B9749" s="1" t="s">
        <v>362</v>
      </c>
      <c r="C9749" s="1" t="s">
        <v>362</v>
      </c>
      <c r="D9749" s="1" t="s">
        <v>363</v>
      </c>
      <c r="E9749" s="1" t="s">
        <v>364</v>
      </c>
    </row>
    <row r="9750" spans="1:5" x14ac:dyDescent="0.25">
      <c r="A9750" s="1" t="s">
        <v>35</v>
      </c>
      <c r="B9750" s="1" t="s">
        <v>362</v>
      </c>
      <c r="C9750" s="1" t="s">
        <v>362</v>
      </c>
      <c r="D9750" s="1" t="s">
        <v>363</v>
      </c>
      <c r="E9750" s="1" t="s">
        <v>364</v>
      </c>
    </row>
    <row r="9751" spans="1:5" x14ac:dyDescent="0.25">
      <c r="A9751" s="1" t="s">
        <v>36</v>
      </c>
      <c r="B9751" s="1" t="s">
        <v>362</v>
      </c>
      <c r="C9751" s="1" t="s">
        <v>362</v>
      </c>
      <c r="D9751" s="1" t="s">
        <v>363</v>
      </c>
      <c r="E9751" s="1" t="s">
        <v>364</v>
      </c>
    </row>
    <row r="9752" spans="1:5" x14ac:dyDescent="0.25">
      <c r="A9752" s="1" t="s">
        <v>37</v>
      </c>
      <c r="B9752" s="1" t="s">
        <v>362</v>
      </c>
      <c r="C9752" s="1" t="s">
        <v>362</v>
      </c>
      <c r="D9752" s="1" t="s">
        <v>363</v>
      </c>
      <c r="E9752" s="1" t="s">
        <v>364</v>
      </c>
    </row>
    <row r="9753" spans="1:5" x14ac:dyDescent="0.25">
      <c r="A9753" s="1" t="s">
        <v>38</v>
      </c>
      <c r="B9753" s="1" t="s">
        <v>362</v>
      </c>
      <c r="C9753" s="1" t="s">
        <v>362</v>
      </c>
      <c r="D9753" s="1" t="s">
        <v>363</v>
      </c>
      <c r="E9753" s="1" t="s">
        <v>364</v>
      </c>
    </row>
    <row r="9754" spans="1:5" x14ac:dyDescent="0.25">
      <c r="A9754" s="1" t="s">
        <v>39</v>
      </c>
      <c r="B9754" s="1" t="s">
        <v>362</v>
      </c>
      <c r="C9754" s="1" t="s">
        <v>362</v>
      </c>
      <c r="D9754" s="1" t="s">
        <v>363</v>
      </c>
      <c r="E9754" s="1" t="s">
        <v>364</v>
      </c>
    </row>
    <row r="9755" spans="1:5" x14ac:dyDescent="0.25">
      <c r="A9755" s="1" t="s">
        <v>40</v>
      </c>
      <c r="B9755" s="1" t="s">
        <v>362</v>
      </c>
      <c r="C9755" s="1" t="s">
        <v>362</v>
      </c>
      <c r="D9755" s="1" t="s">
        <v>363</v>
      </c>
      <c r="E9755" s="1" t="s">
        <v>364</v>
      </c>
    </row>
    <row r="9756" spans="1:5" x14ac:dyDescent="0.25">
      <c r="A9756" s="1" t="s">
        <v>41</v>
      </c>
      <c r="B9756" s="1" t="s">
        <v>362</v>
      </c>
      <c r="C9756" s="1" t="s">
        <v>362</v>
      </c>
      <c r="D9756" s="1" t="s">
        <v>363</v>
      </c>
      <c r="E9756" s="1" t="s">
        <v>364</v>
      </c>
    </row>
    <row r="9757" spans="1:5" x14ac:dyDescent="0.25">
      <c r="A9757" s="1" t="s">
        <v>42</v>
      </c>
      <c r="B9757" s="1" t="s">
        <v>362</v>
      </c>
      <c r="C9757" s="1" t="s">
        <v>362</v>
      </c>
      <c r="D9757" s="1" t="s">
        <v>363</v>
      </c>
      <c r="E9757" s="1" t="s">
        <v>364</v>
      </c>
    </row>
    <row r="9758" spans="1:5" x14ac:dyDescent="0.25">
      <c r="A9758" s="1" t="s">
        <v>43</v>
      </c>
      <c r="B9758" s="1" t="s">
        <v>362</v>
      </c>
      <c r="C9758" s="1" t="s">
        <v>362</v>
      </c>
      <c r="D9758" s="1" t="s">
        <v>363</v>
      </c>
      <c r="E9758" s="1" t="s">
        <v>364</v>
      </c>
    </row>
    <row r="9759" spans="1:5" x14ac:dyDescent="0.25">
      <c r="A9759" s="1" t="s">
        <v>44</v>
      </c>
      <c r="B9759" s="1" t="s">
        <v>362</v>
      </c>
      <c r="C9759" s="1" t="s">
        <v>362</v>
      </c>
      <c r="D9759" s="1" t="s">
        <v>363</v>
      </c>
      <c r="E9759" s="1" t="s">
        <v>364</v>
      </c>
    </row>
    <row r="9760" spans="1:5" x14ac:dyDescent="0.25">
      <c r="A9760" s="1" t="s">
        <v>45</v>
      </c>
      <c r="B9760" s="1" t="s">
        <v>362</v>
      </c>
      <c r="C9760" s="1" t="s">
        <v>362</v>
      </c>
      <c r="D9760" s="1" t="s">
        <v>363</v>
      </c>
      <c r="E9760" s="1" t="s">
        <v>364</v>
      </c>
    </row>
    <row r="9761" spans="1:5" x14ac:dyDescent="0.25">
      <c r="A9761" s="1" t="s">
        <v>46</v>
      </c>
      <c r="B9761" s="1" t="s">
        <v>362</v>
      </c>
      <c r="C9761" s="1" t="s">
        <v>362</v>
      </c>
      <c r="D9761" s="1" t="s">
        <v>363</v>
      </c>
      <c r="E9761" s="1" t="s">
        <v>364</v>
      </c>
    </row>
    <row r="9762" spans="1:5" x14ac:dyDescent="0.25">
      <c r="A9762" s="1" t="s">
        <v>47</v>
      </c>
      <c r="B9762" s="1" t="s">
        <v>362</v>
      </c>
      <c r="C9762" s="1" t="s">
        <v>362</v>
      </c>
      <c r="D9762" s="1" t="s">
        <v>363</v>
      </c>
      <c r="E9762" s="1" t="s">
        <v>364</v>
      </c>
    </row>
    <row r="9763" spans="1:5" x14ac:dyDescent="0.25">
      <c r="A9763" s="1" t="s">
        <v>48</v>
      </c>
      <c r="B9763" s="1" t="s">
        <v>362</v>
      </c>
      <c r="C9763" s="1" t="s">
        <v>362</v>
      </c>
      <c r="D9763" s="1" t="s">
        <v>363</v>
      </c>
      <c r="E9763" s="1" t="s">
        <v>364</v>
      </c>
    </row>
    <row r="9764" spans="1:5" x14ac:dyDescent="0.25">
      <c r="A9764" s="1" t="s">
        <v>666</v>
      </c>
      <c r="B9764" s="1" t="s">
        <v>362</v>
      </c>
      <c r="C9764" s="1" t="s">
        <v>362</v>
      </c>
      <c r="D9764" s="1" t="s">
        <v>363</v>
      </c>
      <c r="E9764" s="1" t="s">
        <v>364</v>
      </c>
    </row>
    <row r="9765" spans="1:5" x14ac:dyDescent="0.25">
      <c r="A9765" s="1" t="s">
        <v>50</v>
      </c>
      <c r="B9765" s="1" t="s">
        <v>362</v>
      </c>
      <c r="C9765" s="1" t="s">
        <v>362</v>
      </c>
      <c r="D9765" s="1" t="s">
        <v>363</v>
      </c>
      <c r="E9765" s="1" t="s">
        <v>364</v>
      </c>
    </row>
    <row r="9766" spans="1:5" x14ac:dyDescent="0.25">
      <c r="A9766" s="1" t="s">
        <v>51</v>
      </c>
      <c r="B9766" s="1" t="s">
        <v>362</v>
      </c>
      <c r="C9766" s="1" t="s">
        <v>362</v>
      </c>
      <c r="D9766" s="1" t="s">
        <v>363</v>
      </c>
      <c r="E9766" s="1" t="s">
        <v>364</v>
      </c>
    </row>
    <row r="9767" spans="1:5" x14ac:dyDescent="0.25">
      <c r="A9767" s="1" t="s">
        <v>52</v>
      </c>
      <c r="B9767" s="1" t="s">
        <v>362</v>
      </c>
      <c r="C9767" s="1" t="s">
        <v>362</v>
      </c>
      <c r="D9767" s="1" t="s">
        <v>363</v>
      </c>
      <c r="E9767" s="1" t="s">
        <v>364</v>
      </c>
    </row>
    <row r="9768" spans="1:5" x14ac:dyDescent="0.25">
      <c r="A9768" s="1" t="s">
        <v>53</v>
      </c>
      <c r="B9768" s="1" t="s">
        <v>362</v>
      </c>
      <c r="C9768" s="1" t="s">
        <v>362</v>
      </c>
      <c r="D9768" s="1" t="s">
        <v>363</v>
      </c>
      <c r="E9768" s="1" t="s">
        <v>364</v>
      </c>
    </row>
    <row r="9769" spans="1:5" x14ac:dyDescent="0.25">
      <c r="A9769" s="1" t="s">
        <v>54</v>
      </c>
      <c r="B9769" s="1" t="s">
        <v>362</v>
      </c>
      <c r="C9769" s="1" t="s">
        <v>362</v>
      </c>
      <c r="D9769" s="1" t="s">
        <v>363</v>
      </c>
      <c r="E9769" s="1" t="s">
        <v>364</v>
      </c>
    </row>
    <row r="9770" spans="1:5" x14ac:dyDescent="0.25">
      <c r="A9770" s="1" t="s">
        <v>55</v>
      </c>
      <c r="B9770" s="1" t="s">
        <v>362</v>
      </c>
      <c r="C9770" s="1" t="s">
        <v>362</v>
      </c>
      <c r="D9770" s="1" t="s">
        <v>363</v>
      </c>
      <c r="E9770" s="1" t="s">
        <v>364</v>
      </c>
    </row>
    <row r="9771" spans="1:5" x14ac:dyDescent="0.25">
      <c r="A9771" s="1" t="s">
        <v>56</v>
      </c>
      <c r="B9771" s="1" t="s">
        <v>362</v>
      </c>
      <c r="C9771" s="1" t="s">
        <v>362</v>
      </c>
      <c r="D9771" s="1" t="s">
        <v>363</v>
      </c>
      <c r="E9771" s="1" t="s">
        <v>364</v>
      </c>
    </row>
    <row r="9772" spans="1:5" x14ac:dyDescent="0.25">
      <c r="A9772" s="1" t="s">
        <v>57</v>
      </c>
      <c r="B9772" s="1" t="s">
        <v>362</v>
      </c>
      <c r="C9772" s="1" t="s">
        <v>362</v>
      </c>
      <c r="D9772" s="1" t="s">
        <v>363</v>
      </c>
      <c r="E9772" s="1" t="s">
        <v>364</v>
      </c>
    </row>
    <row r="9773" spans="1:5" x14ac:dyDescent="0.25">
      <c r="A9773" s="1" t="s">
        <v>58</v>
      </c>
      <c r="B9773" s="1" t="s">
        <v>362</v>
      </c>
      <c r="C9773" s="1" t="s">
        <v>362</v>
      </c>
      <c r="D9773" s="1" t="s">
        <v>363</v>
      </c>
      <c r="E9773" s="1" t="s">
        <v>364</v>
      </c>
    </row>
    <row r="9774" spans="1:5" x14ac:dyDescent="0.25">
      <c r="A9774" s="1" t="s">
        <v>59</v>
      </c>
      <c r="B9774" s="1" t="s">
        <v>362</v>
      </c>
      <c r="C9774" s="1" t="s">
        <v>362</v>
      </c>
      <c r="D9774" s="1" t="s">
        <v>363</v>
      </c>
      <c r="E9774" s="1" t="s">
        <v>364</v>
      </c>
    </row>
    <row r="9775" spans="1:5" x14ac:dyDescent="0.25">
      <c r="A9775" s="1" t="s">
        <v>60</v>
      </c>
      <c r="B9775" s="1" t="s">
        <v>362</v>
      </c>
      <c r="C9775" s="1" t="s">
        <v>362</v>
      </c>
      <c r="D9775" s="1" t="s">
        <v>363</v>
      </c>
      <c r="E9775" s="1" t="s">
        <v>364</v>
      </c>
    </row>
    <row r="9776" spans="1:5" x14ac:dyDescent="0.25">
      <c r="A9776" s="1" t="s">
        <v>667</v>
      </c>
      <c r="B9776" s="1" t="s">
        <v>362</v>
      </c>
      <c r="C9776" s="1" t="s">
        <v>362</v>
      </c>
      <c r="D9776" s="1" t="s">
        <v>363</v>
      </c>
      <c r="E9776" s="1" t="s">
        <v>364</v>
      </c>
    </row>
    <row r="9777" spans="1:5" x14ac:dyDescent="0.25">
      <c r="A9777" s="1" t="s">
        <v>62</v>
      </c>
      <c r="B9777" s="1" t="s">
        <v>362</v>
      </c>
      <c r="C9777" s="1" t="s">
        <v>362</v>
      </c>
      <c r="D9777" s="1" t="s">
        <v>363</v>
      </c>
      <c r="E9777" s="1" t="s">
        <v>364</v>
      </c>
    </row>
    <row r="9778" spans="1:5" x14ac:dyDescent="0.25">
      <c r="A9778" s="1" t="s">
        <v>668</v>
      </c>
      <c r="B9778" s="1" t="s">
        <v>362</v>
      </c>
      <c r="C9778" s="1" t="s">
        <v>362</v>
      </c>
      <c r="D9778" s="1" t="s">
        <v>363</v>
      </c>
      <c r="E9778" s="1" t="s">
        <v>364</v>
      </c>
    </row>
    <row r="9779" spans="1:5" x14ac:dyDescent="0.25">
      <c r="A9779" s="1" t="s">
        <v>64</v>
      </c>
      <c r="B9779" s="1" t="s">
        <v>362</v>
      </c>
      <c r="C9779" s="1" t="s">
        <v>362</v>
      </c>
      <c r="D9779" s="1" t="s">
        <v>363</v>
      </c>
      <c r="E9779" s="1" t="s">
        <v>364</v>
      </c>
    </row>
    <row r="9780" spans="1:5" x14ac:dyDescent="0.25">
      <c r="A9780" s="1" t="s">
        <v>669</v>
      </c>
      <c r="B9780" s="1" t="s">
        <v>362</v>
      </c>
      <c r="C9780" s="1" t="s">
        <v>362</v>
      </c>
      <c r="D9780" s="1" t="s">
        <v>363</v>
      </c>
      <c r="E9780" s="1" t="s">
        <v>364</v>
      </c>
    </row>
    <row r="9781" spans="1:5" x14ac:dyDescent="0.25">
      <c r="A9781" s="1" t="s">
        <v>66</v>
      </c>
      <c r="B9781" s="1" t="s">
        <v>362</v>
      </c>
      <c r="C9781" s="1" t="s">
        <v>362</v>
      </c>
      <c r="D9781" s="1" t="s">
        <v>363</v>
      </c>
      <c r="E9781" s="1" t="s">
        <v>364</v>
      </c>
    </row>
    <row r="9782" spans="1:5" x14ac:dyDescent="0.25">
      <c r="A9782" s="1" t="s">
        <v>67</v>
      </c>
      <c r="B9782" s="1" t="s">
        <v>362</v>
      </c>
      <c r="C9782" s="1" t="s">
        <v>362</v>
      </c>
      <c r="D9782" s="1" t="s">
        <v>363</v>
      </c>
      <c r="E9782" s="1" t="s">
        <v>364</v>
      </c>
    </row>
    <row r="9783" spans="1:5" x14ac:dyDescent="0.25">
      <c r="A9783" s="1" t="s">
        <v>68</v>
      </c>
      <c r="B9783" s="1" t="s">
        <v>362</v>
      </c>
      <c r="C9783" s="1" t="s">
        <v>362</v>
      </c>
      <c r="D9783" s="1" t="s">
        <v>363</v>
      </c>
      <c r="E9783" s="1" t="s">
        <v>364</v>
      </c>
    </row>
    <row r="9784" spans="1:5" x14ac:dyDescent="0.25">
      <c r="A9784" s="1" t="s">
        <v>670</v>
      </c>
      <c r="B9784" s="1" t="s">
        <v>362</v>
      </c>
      <c r="C9784" s="1" t="s">
        <v>362</v>
      </c>
      <c r="D9784" s="1" t="s">
        <v>363</v>
      </c>
      <c r="E9784" s="1" t="s">
        <v>364</v>
      </c>
    </row>
    <row r="9785" spans="1:5" x14ac:dyDescent="0.25">
      <c r="A9785" s="1" t="s">
        <v>671</v>
      </c>
      <c r="B9785" s="1" t="s">
        <v>362</v>
      </c>
      <c r="C9785" s="1" t="s">
        <v>362</v>
      </c>
      <c r="D9785" s="1" t="s">
        <v>363</v>
      </c>
      <c r="E9785" s="1" t="s">
        <v>364</v>
      </c>
    </row>
    <row r="9786" spans="1:5" x14ac:dyDescent="0.25">
      <c r="A9786" s="1" t="s">
        <v>672</v>
      </c>
      <c r="B9786" s="1" t="s">
        <v>362</v>
      </c>
      <c r="C9786" s="1" t="s">
        <v>362</v>
      </c>
      <c r="D9786" s="1" t="s">
        <v>363</v>
      </c>
      <c r="E9786" s="1" t="s">
        <v>364</v>
      </c>
    </row>
    <row r="9787" spans="1:5" x14ac:dyDescent="0.25">
      <c r="A9787" s="1" t="s">
        <v>673</v>
      </c>
      <c r="B9787" s="1" t="s">
        <v>362</v>
      </c>
      <c r="C9787" s="1" t="s">
        <v>362</v>
      </c>
      <c r="D9787" s="1" t="s">
        <v>363</v>
      </c>
      <c r="E9787" s="1" t="s">
        <v>364</v>
      </c>
    </row>
    <row r="9788" spans="1:5" x14ac:dyDescent="0.25">
      <c r="A9788" s="1" t="s">
        <v>674</v>
      </c>
      <c r="B9788" s="1" t="s">
        <v>362</v>
      </c>
      <c r="C9788" s="1" t="s">
        <v>362</v>
      </c>
      <c r="D9788" s="1" t="s">
        <v>363</v>
      </c>
      <c r="E9788" s="1" t="s">
        <v>364</v>
      </c>
    </row>
    <row r="9789" spans="1:5" x14ac:dyDescent="0.25">
      <c r="A9789" s="1" t="s">
        <v>74</v>
      </c>
      <c r="B9789" s="1" t="s">
        <v>362</v>
      </c>
      <c r="C9789" s="1" t="s">
        <v>362</v>
      </c>
      <c r="D9789" s="1" t="s">
        <v>363</v>
      </c>
      <c r="E9789" s="1" t="s">
        <v>364</v>
      </c>
    </row>
    <row r="9790" spans="1:5" x14ac:dyDescent="0.25">
      <c r="A9790" s="1" t="s">
        <v>75</v>
      </c>
      <c r="B9790" s="1" t="s">
        <v>362</v>
      </c>
      <c r="C9790" s="1" t="s">
        <v>362</v>
      </c>
      <c r="D9790" s="1" t="s">
        <v>363</v>
      </c>
      <c r="E9790" s="1" t="s">
        <v>364</v>
      </c>
    </row>
    <row r="9791" spans="1:5" x14ac:dyDescent="0.25">
      <c r="A9791" s="1" t="s">
        <v>76</v>
      </c>
      <c r="B9791" s="1" t="s">
        <v>362</v>
      </c>
      <c r="C9791" s="1" t="s">
        <v>362</v>
      </c>
      <c r="D9791" s="1" t="s">
        <v>363</v>
      </c>
      <c r="E9791" s="1" t="s">
        <v>364</v>
      </c>
    </row>
    <row r="9792" spans="1:5" x14ac:dyDescent="0.25">
      <c r="A9792" s="1" t="s">
        <v>77</v>
      </c>
      <c r="B9792" s="1" t="s">
        <v>362</v>
      </c>
      <c r="C9792" s="1" t="s">
        <v>362</v>
      </c>
      <c r="D9792" s="1" t="s">
        <v>363</v>
      </c>
      <c r="E9792" s="1" t="s">
        <v>364</v>
      </c>
    </row>
    <row r="9793" spans="1:5" x14ac:dyDescent="0.25">
      <c r="A9793" s="1" t="s">
        <v>78</v>
      </c>
      <c r="B9793" s="1" t="s">
        <v>362</v>
      </c>
      <c r="C9793" s="1" t="s">
        <v>362</v>
      </c>
      <c r="D9793" s="1" t="s">
        <v>363</v>
      </c>
      <c r="E9793" s="1" t="s">
        <v>364</v>
      </c>
    </row>
    <row r="9794" spans="1:5" x14ac:dyDescent="0.25">
      <c r="A9794" s="1" t="s">
        <v>675</v>
      </c>
      <c r="B9794" s="1" t="s">
        <v>362</v>
      </c>
      <c r="C9794" s="1" t="s">
        <v>362</v>
      </c>
      <c r="D9794" s="1" t="s">
        <v>363</v>
      </c>
      <c r="E9794" s="1" t="s">
        <v>364</v>
      </c>
    </row>
    <row r="9795" spans="1:5" x14ac:dyDescent="0.25">
      <c r="A9795" s="1" t="s">
        <v>80</v>
      </c>
      <c r="B9795" s="1" t="s">
        <v>362</v>
      </c>
      <c r="C9795" s="1" t="s">
        <v>362</v>
      </c>
      <c r="D9795" s="1" t="s">
        <v>363</v>
      </c>
      <c r="E9795" s="1" t="s">
        <v>364</v>
      </c>
    </row>
    <row r="9796" spans="1:5" x14ac:dyDescent="0.25">
      <c r="A9796" s="1" t="s">
        <v>676</v>
      </c>
      <c r="B9796" s="1" t="s">
        <v>362</v>
      </c>
      <c r="C9796" s="1" t="s">
        <v>362</v>
      </c>
      <c r="D9796" s="1" t="s">
        <v>363</v>
      </c>
      <c r="E9796" s="1" t="s">
        <v>364</v>
      </c>
    </row>
    <row r="9797" spans="1:5" x14ac:dyDescent="0.25">
      <c r="A9797" s="1" t="s">
        <v>677</v>
      </c>
      <c r="B9797" s="1" t="s">
        <v>362</v>
      </c>
      <c r="C9797" s="1" t="s">
        <v>362</v>
      </c>
      <c r="D9797" s="1" t="s">
        <v>363</v>
      </c>
      <c r="E9797" s="1" t="s">
        <v>364</v>
      </c>
    </row>
    <row r="9798" spans="1:5" x14ac:dyDescent="0.25">
      <c r="A9798" s="1" t="s">
        <v>83</v>
      </c>
      <c r="B9798" s="1" t="s">
        <v>362</v>
      </c>
      <c r="C9798" s="1" t="s">
        <v>362</v>
      </c>
      <c r="D9798" s="1" t="s">
        <v>363</v>
      </c>
      <c r="E9798" s="1" t="s">
        <v>364</v>
      </c>
    </row>
    <row r="9799" spans="1:5" x14ac:dyDescent="0.25">
      <c r="A9799" s="1" t="s">
        <v>84</v>
      </c>
      <c r="B9799" s="1" t="s">
        <v>362</v>
      </c>
      <c r="C9799" s="1" t="s">
        <v>362</v>
      </c>
      <c r="D9799" s="1" t="s">
        <v>363</v>
      </c>
      <c r="E9799" s="1" t="s">
        <v>364</v>
      </c>
    </row>
    <row r="9800" spans="1:5" x14ac:dyDescent="0.25">
      <c r="A9800" s="1" t="s">
        <v>85</v>
      </c>
      <c r="B9800" s="1" t="s">
        <v>362</v>
      </c>
      <c r="C9800" s="1" t="s">
        <v>362</v>
      </c>
      <c r="D9800" s="1" t="s">
        <v>363</v>
      </c>
      <c r="E9800" s="1" t="s">
        <v>364</v>
      </c>
    </row>
    <row r="9801" spans="1:5" x14ac:dyDescent="0.25">
      <c r="A9801" s="1" t="s">
        <v>86</v>
      </c>
      <c r="B9801" s="1" t="s">
        <v>362</v>
      </c>
      <c r="C9801" s="1" t="s">
        <v>362</v>
      </c>
      <c r="D9801" s="1" t="s">
        <v>363</v>
      </c>
      <c r="E9801" s="1" t="s">
        <v>364</v>
      </c>
    </row>
    <row r="9802" spans="1:5" x14ac:dyDescent="0.25">
      <c r="A9802" s="1" t="s">
        <v>87</v>
      </c>
      <c r="B9802" s="1" t="s">
        <v>362</v>
      </c>
      <c r="C9802" s="1" t="s">
        <v>362</v>
      </c>
      <c r="D9802" s="1" t="s">
        <v>363</v>
      </c>
      <c r="E9802" s="1" t="s">
        <v>364</v>
      </c>
    </row>
    <row r="9803" spans="1:5" x14ac:dyDescent="0.25">
      <c r="A9803" s="1" t="s">
        <v>88</v>
      </c>
      <c r="B9803" s="1" t="s">
        <v>362</v>
      </c>
      <c r="C9803" s="1" t="s">
        <v>362</v>
      </c>
      <c r="D9803" s="1" t="s">
        <v>363</v>
      </c>
      <c r="E9803" s="1" t="s">
        <v>364</v>
      </c>
    </row>
    <row r="9804" spans="1:5" x14ac:dyDescent="0.25">
      <c r="A9804" s="1" t="s">
        <v>89</v>
      </c>
      <c r="B9804" s="1" t="s">
        <v>362</v>
      </c>
      <c r="C9804" s="1" t="s">
        <v>362</v>
      </c>
      <c r="D9804" s="1" t="s">
        <v>363</v>
      </c>
      <c r="E9804" s="1" t="s">
        <v>364</v>
      </c>
    </row>
    <row r="9805" spans="1:5" x14ac:dyDescent="0.25">
      <c r="A9805" s="1" t="s">
        <v>90</v>
      </c>
      <c r="B9805" s="1" t="s">
        <v>362</v>
      </c>
      <c r="C9805" s="1" t="s">
        <v>362</v>
      </c>
      <c r="D9805" s="1" t="s">
        <v>363</v>
      </c>
      <c r="E9805" s="1" t="s">
        <v>364</v>
      </c>
    </row>
    <row r="9806" spans="1:5" x14ac:dyDescent="0.25">
      <c r="A9806" s="1" t="s">
        <v>678</v>
      </c>
      <c r="B9806" s="1" t="s">
        <v>362</v>
      </c>
      <c r="C9806" s="1" t="s">
        <v>362</v>
      </c>
      <c r="D9806" s="1" t="s">
        <v>363</v>
      </c>
      <c r="E9806" s="1" t="s">
        <v>364</v>
      </c>
    </row>
    <row r="9807" spans="1:5" x14ac:dyDescent="0.25">
      <c r="A9807" s="1" t="s">
        <v>679</v>
      </c>
      <c r="B9807" s="1" t="s">
        <v>362</v>
      </c>
      <c r="C9807" s="1" t="s">
        <v>362</v>
      </c>
      <c r="D9807" s="1" t="s">
        <v>363</v>
      </c>
      <c r="E9807" s="1" t="s">
        <v>364</v>
      </c>
    </row>
    <row r="9808" spans="1:5" x14ac:dyDescent="0.25">
      <c r="A9808" s="1" t="s">
        <v>680</v>
      </c>
      <c r="B9808" s="1" t="s">
        <v>362</v>
      </c>
      <c r="C9808" s="1" t="s">
        <v>362</v>
      </c>
      <c r="D9808" s="1" t="s">
        <v>363</v>
      </c>
      <c r="E9808" s="1" t="s">
        <v>364</v>
      </c>
    </row>
    <row r="9809" spans="1:5" x14ac:dyDescent="0.25">
      <c r="A9809" s="1" t="s">
        <v>681</v>
      </c>
      <c r="B9809" s="1" t="s">
        <v>362</v>
      </c>
      <c r="C9809" s="1" t="s">
        <v>362</v>
      </c>
      <c r="D9809" s="1" t="s">
        <v>363</v>
      </c>
      <c r="E9809" s="1" t="s">
        <v>364</v>
      </c>
    </row>
    <row r="9810" spans="1:5" x14ac:dyDescent="0.25">
      <c r="A9810" s="1" t="s">
        <v>682</v>
      </c>
      <c r="B9810" s="1" t="s">
        <v>362</v>
      </c>
      <c r="C9810" s="1" t="s">
        <v>362</v>
      </c>
      <c r="D9810" s="1" t="s">
        <v>363</v>
      </c>
      <c r="E9810" s="1" t="s">
        <v>364</v>
      </c>
    </row>
    <row r="9811" spans="1:5" x14ac:dyDescent="0.25">
      <c r="A9811" s="1" t="s">
        <v>683</v>
      </c>
      <c r="B9811" s="1" t="s">
        <v>362</v>
      </c>
      <c r="C9811" s="1" t="s">
        <v>362</v>
      </c>
      <c r="D9811" s="1" t="s">
        <v>363</v>
      </c>
      <c r="E9811" s="1" t="s">
        <v>364</v>
      </c>
    </row>
    <row r="9812" spans="1:5" x14ac:dyDescent="0.25">
      <c r="A9812" s="1" t="s">
        <v>684</v>
      </c>
      <c r="B9812" s="1" t="s">
        <v>362</v>
      </c>
      <c r="C9812" s="1" t="s">
        <v>362</v>
      </c>
      <c r="D9812" s="1" t="s">
        <v>363</v>
      </c>
      <c r="E9812" s="1" t="s">
        <v>364</v>
      </c>
    </row>
    <row r="9813" spans="1:5" x14ac:dyDescent="0.25">
      <c r="A9813" s="1" t="s">
        <v>685</v>
      </c>
      <c r="B9813" s="1" t="s">
        <v>362</v>
      </c>
      <c r="C9813" s="1" t="s">
        <v>362</v>
      </c>
      <c r="D9813" s="1" t="s">
        <v>363</v>
      </c>
      <c r="E9813" s="1" t="s">
        <v>364</v>
      </c>
    </row>
    <row r="9814" spans="1:5" x14ac:dyDescent="0.25">
      <c r="A9814" s="1" t="s">
        <v>686</v>
      </c>
      <c r="B9814" s="1" t="s">
        <v>362</v>
      </c>
      <c r="C9814" s="1" t="s">
        <v>362</v>
      </c>
      <c r="D9814" s="1" t="s">
        <v>363</v>
      </c>
      <c r="E9814" s="1" t="s">
        <v>364</v>
      </c>
    </row>
    <row r="9815" spans="1:5" x14ac:dyDescent="0.25">
      <c r="A9815" s="1" t="s">
        <v>687</v>
      </c>
      <c r="B9815" s="1" t="s">
        <v>362</v>
      </c>
      <c r="C9815" s="1" t="s">
        <v>362</v>
      </c>
      <c r="D9815" s="1" t="s">
        <v>363</v>
      </c>
      <c r="E9815" s="1" t="s">
        <v>364</v>
      </c>
    </row>
    <row r="9816" spans="1:5" x14ac:dyDescent="0.25">
      <c r="A9816" s="1" t="s">
        <v>688</v>
      </c>
      <c r="B9816" s="1" t="s">
        <v>362</v>
      </c>
      <c r="C9816" s="1" t="s">
        <v>362</v>
      </c>
      <c r="D9816" s="1" t="s">
        <v>363</v>
      </c>
      <c r="E9816" s="1" t="s">
        <v>364</v>
      </c>
    </row>
    <row r="9817" spans="1:5" x14ac:dyDescent="0.25">
      <c r="A9817" s="1" t="s">
        <v>689</v>
      </c>
      <c r="B9817" s="1" t="s">
        <v>362</v>
      </c>
      <c r="C9817" s="1" t="s">
        <v>362</v>
      </c>
      <c r="D9817" s="1" t="s">
        <v>363</v>
      </c>
      <c r="E9817" s="1" t="s">
        <v>364</v>
      </c>
    </row>
    <row r="9818" spans="1:5" x14ac:dyDescent="0.25">
      <c r="A9818" s="1" t="s">
        <v>690</v>
      </c>
      <c r="B9818" s="1" t="s">
        <v>362</v>
      </c>
      <c r="C9818" s="1" t="s">
        <v>362</v>
      </c>
      <c r="D9818" s="1" t="s">
        <v>363</v>
      </c>
      <c r="E9818" s="1" t="s">
        <v>364</v>
      </c>
    </row>
    <row r="9819" spans="1:5" x14ac:dyDescent="0.25">
      <c r="A9819" s="1" t="s">
        <v>691</v>
      </c>
      <c r="B9819" s="1" t="s">
        <v>362</v>
      </c>
      <c r="C9819" s="1" t="s">
        <v>362</v>
      </c>
      <c r="D9819" s="1" t="s">
        <v>363</v>
      </c>
      <c r="E9819" s="1" t="s">
        <v>364</v>
      </c>
    </row>
    <row r="9820" spans="1:5" x14ac:dyDescent="0.25">
      <c r="A9820" s="1" t="s">
        <v>692</v>
      </c>
      <c r="B9820" s="1" t="s">
        <v>362</v>
      </c>
      <c r="C9820" s="1" t="s">
        <v>362</v>
      </c>
      <c r="D9820" s="1" t="s">
        <v>363</v>
      </c>
      <c r="E9820" s="1" t="s">
        <v>364</v>
      </c>
    </row>
    <row r="9821" spans="1:5" x14ac:dyDescent="0.25">
      <c r="A9821" s="1" t="s">
        <v>693</v>
      </c>
      <c r="B9821" s="1" t="s">
        <v>362</v>
      </c>
      <c r="C9821" s="1" t="s">
        <v>362</v>
      </c>
      <c r="D9821" s="1" t="s">
        <v>363</v>
      </c>
      <c r="E9821" s="1" t="s">
        <v>364</v>
      </c>
    </row>
    <row r="9822" spans="1:5" x14ac:dyDescent="0.25">
      <c r="A9822" s="1" t="s">
        <v>694</v>
      </c>
      <c r="B9822" s="1" t="s">
        <v>362</v>
      </c>
      <c r="C9822" s="1" t="s">
        <v>362</v>
      </c>
      <c r="D9822" s="1" t="s">
        <v>363</v>
      </c>
      <c r="E9822" s="1" t="s">
        <v>364</v>
      </c>
    </row>
    <row r="9823" spans="1:5" x14ac:dyDescent="0.25">
      <c r="A9823" s="1" t="s">
        <v>695</v>
      </c>
      <c r="B9823" s="1" t="s">
        <v>362</v>
      </c>
      <c r="C9823" s="1" t="s">
        <v>362</v>
      </c>
      <c r="D9823" s="1" t="s">
        <v>363</v>
      </c>
      <c r="E9823" s="1" t="s">
        <v>364</v>
      </c>
    </row>
    <row r="9824" spans="1:5" x14ac:dyDescent="0.25">
      <c r="A9824" s="1" t="s">
        <v>696</v>
      </c>
      <c r="B9824" s="1" t="s">
        <v>362</v>
      </c>
      <c r="C9824" s="1" t="s">
        <v>362</v>
      </c>
      <c r="D9824" s="1" t="s">
        <v>363</v>
      </c>
      <c r="E9824" s="1" t="s">
        <v>364</v>
      </c>
    </row>
    <row r="9825" spans="1:5" x14ac:dyDescent="0.25">
      <c r="A9825" s="1" t="s">
        <v>697</v>
      </c>
      <c r="B9825" s="1" t="s">
        <v>362</v>
      </c>
      <c r="C9825" s="1" t="s">
        <v>362</v>
      </c>
      <c r="D9825" s="1" t="s">
        <v>363</v>
      </c>
      <c r="E9825" s="1" t="s">
        <v>364</v>
      </c>
    </row>
    <row r="9826" spans="1:5" x14ac:dyDescent="0.25">
      <c r="A9826" s="1" t="s">
        <v>698</v>
      </c>
      <c r="B9826" s="1" t="s">
        <v>362</v>
      </c>
      <c r="C9826" s="1" t="s">
        <v>362</v>
      </c>
      <c r="D9826" s="1" t="s">
        <v>363</v>
      </c>
      <c r="E9826" s="1" t="s">
        <v>364</v>
      </c>
    </row>
    <row r="9827" spans="1:5" x14ac:dyDescent="0.25">
      <c r="A9827" s="1" t="s">
        <v>112</v>
      </c>
      <c r="B9827" s="1" t="s">
        <v>362</v>
      </c>
      <c r="C9827" s="1" t="s">
        <v>362</v>
      </c>
      <c r="D9827" s="1" t="s">
        <v>363</v>
      </c>
      <c r="E9827" s="1" t="s">
        <v>364</v>
      </c>
    </row>
    <row r="9828" spans="1:5" x14ac:dyDescent="0.25">
      <c r="A9828" s="1" t="s">
        <v>113</v>
      </c>
      <c r="B9828" s="1" t="s">
        <v>362</v>
      </c>
      <c r="C9828" s="1" t="s">
        <v>362</v>
      </c>
      <c r="D9828" s="1" t="s">
        <v>363</v>
      </c>
      <c r="E9828" s="1" t="s">
        <v>364</v>
      </c>
    </row>
    <row r="9829" spans="1:5" x14ac:dyDescent="0.25">
      <c r="A9829" s="1" t="s">
        <v>699</v>
      </c>
      <c r="B9829" s="1" t="s">
        <v>362</v>
      </c>
      <c r="C9829" s="1" t="s">
        <v>362</v>
      </c>
      <c r="D9829" s="1" t="s">
        <v>363</v>
      </c>
      <c r="E9829" s="1" t="s">
        <v>364</v>
      </c>
    </row>
    <row r="9830" spans="1:5" x14ac:dyDescent="0.25">
      <c r="A9830" s="1" t="s">
        <v>115</v>
      </c>
      <c r="B9830" s="1" t="s">
        <v>362</v>
      </c>
      <c r="C9830" s="1" t="s">
        <v>362</v>
      </c>
      <c r="D9830" s="1" t="s">
        <v>363</v>
      </c>
      <c r="E9830" s="1" t="s">
        <v>364</v>
      </c>
    </row>
    <row r="9831" spans="1:5" x14ac:dyDescent="0.25">
      <c r="A9831" s="1" t="s">
        <v>700</v>
      </c>
      <c r="B9831" s="1" t="s">
        <v>362</v>
      </c>
      <c r="C9831" s="1" t="s">
        <v>362</v>
      </c>
      <c r="D9831" s="1" t="s">
        <v>363</v>
      </c>
      <c r="E9831" s="1" t="s">
        <v>364</v>
      </c>
    </row>
    <row r="9832" spans="1:5" x14ac:dyDescent="0.25">
      <c r="A9832" s="1" t="s">
        <v>701</v>
      </c>
      <c r="B9832" s="1" t="s">
        <v>362</v>
      </c>
      <c r="C9832" s="1" t="s">
        <v>362</v>
      </c>
      <c r="D9832" s="1" t="s">
        <v>363</v>
      </c>
      <c r="E9832" s="1" t="s">
        <v>364</v>
      </c>
    </row>
    <row r="9833" spans="1:5" x14ac:dyDescent="0.25">
      <c r="A9833" s="1" t="s">
        <v>702</v>
      </c>
      <c r="B9833" s="1" t="s">
        <v>362</v>
      </c>
      <c r="C9833" s="1" t="s">
        <v>362</v>
      </c>
      <c r="D9833" s="1" t="s">
        <v>363</v>
      </c>
      <c r="E9833" s="1" t="s">
        <v>364</v>
      </c>
    </row>
    <row r="9834" spans="1:5" x14ac:dyDescent="0.25">
      <c r="A9834" s="1" t="s">
        <v>703</v>
      </c>
      <c r="B9834" s="1" t="s">
        <v>362</v>
      </c>
      <c r="C9834" s="1" t="s">
        <v>362</v>
      </c>
      <c r="D9834" s="1" t="s">
        <v>363</v>
      </c>
      <c r="E9834" s="1" t="s">
        <v>364</v>
      </c>
    </row>
    <row r="9835" spans="1:5" x14ac:dyDescent="0.25">
      <c r="A9835" s="1" t="s">
        <v>704</v>
      </c>
      <c r="B9835" s="1" t="s">
        <v>362</v>
      </c>
      <c r="C9835" s="1" t="s">
        <v>362</v>
      </c>
      <c r="D9835" s="1" t="s">
        <v>363</v>
      </c>
      <c r="E9835" s="1" t="s">
        <v>364</v>
      </c>
    </row>
    <row r="9836" spans="1:5" x14ac:dyDescent="0.25">
      <c r="A9836" s="1" t="s">
        <v>121</v>
      </c>
      <c r="B9836" s="1" t="s">
        <v>362</v>
      </c>
      <c r="C9836" s="1" t="s">
        <v>362</v>
      </c>
      <c r="D9836" s="1" t="s">
        <v>363</v>
      </c>
      <c r="E9836" s="1" t="s">
        <v>364</v>
      </c>
    </row>
    <row r="9837" spans="1:5" x14ac:dyDescent="0.25">
      <c r="A9837" s="1" t="s">
        <v>122</v>
      </c>
      <c r="B9837" s="1" t="s">
        <v>362</v>
      </c>
      <c r="C9837" s="1" t="s">
        <v>362</v>
      </c>
      <c r="D9837" s="1" t="s">
        <v>363</v>
      </c>
      <c r="E9837" s="1" t="s">
        <v>364</v>
      </c>
    </row>
    <row r="9838" spans="1:5" x14ac:dyDescent="0.25">
      <c r="A9838" s="1" t="s">
        <v>123</v>
      </c>
      <c r="B9838" s="1" t="s">
        <v>362</v>
      </c>
      <c r="C9838" s="1" t="s">
        <v>362</v>
      </c>
      <c r="D9838" s="1" t="s">
        <v>363</v>
      </c>
      <c r="E9838" s="1" t="s">
        <v>364</v>
      </c>
    </row>
    <row r="9839" spans="1:5" x14ac:dyDescent="0.25">
      <c r="A9839" s="1" t="s">
        <v>124</v>
      </c>
      <c r="B9839" s="1" t="s">
        <v>362</v>
      </c>
      <c r="C9839" s="1" t="s">
        <v>362</v>
      </c>
      <c r="D9839" s="1" t="s">
        <v>363</v>
      </c>
      <c r="E9839" s="1" t="s">
        <v>364</v>
      </c>
    </row>
    <row r="9840" spans="1:5" x14ac:dyDescent="0.25">
      <c r="A9840" s="1" t="s">
        <v>705</v>
      </c>
      <c r="B9840" s="1" t="s">
        <v>362</v>
      </c>
      <c r="C9840" s="1" t="s">
        <v>362</v>
      </c>
      <c r="D9840" s="1" t="s">
        <v>363</v>
      </c>
      <c r="E9840" s="1" t="s">
        <v>364</v>
      </c>
    </row>
    <row r="9841" spans="1:5" x14ac:dyDescent="0.25">
      <c r="A9841" s="1" t="s">
        <v>706</v>
      </c>
      <c r="B9841" s="1" t="s">
        <v>362</v>
      </c>
      <c r="C9841" s="1" t="s">
        <v>362</v>
      </c>
      <c r="D9841" s="1" t="s">
        <v>363</v>
      </c>
      <c r="E9841" s="1" t="s">
        <v>364</v>
      </c>
    </row>
    <row r="9842" spans="1:5" x14ac:dyDescent="0.25">
      <c r="A9842" s="1" t="s">
        <v>127</v>
      </c>
      <c r="B9842" s="1" t="s">
        <v>362</v>
      </c>
      <c r="C9842" s="1" t="s">
        <v>362</v>
      </c>
      <c r="D9842" s="1" t="s">
        <v>363</v>
      </c>
      <c r="E9842" s="1" t="s">
        <v>364</v>
      </c>
    </row>
    <row r="9843" spans="1:5" x14ac:dyDescent="0.25">
      <c r="A9843" s="1" t="s">
        <v>128</v>
      </c>
      <c r="B9843" s="1" t="s">
        <v>362</v>
      </c>
      <c r="C9843" s="1" t="s">
        <v>362</v>
      </c>
      <c r="D9843" s="1" t="s">
        <v>363</v>
      </c>
      <c r="E9843" s="1" t="s">
        <v>364</v>
      </c>
    </row>
    <row r="9844" spans="1:5" x14ac:dyDescent="0.25">
      <c r="A9844" s="1" t="s">
        <v>707</v>
      </c>
      <c r="B9844" s="1" t="s">
        <v>362</v>
      </c>
      <c r="C9844" s="1" t="s">
        <v>362</v>
      </c>
      <c r="D9844" s="1" t="s">
        <v>363</v>
      </c>
      <c r="E9844" s="1" t="s">
        <v>364</v>
      </c>
    </row>
    <row r="9845" spans="1:5" x14ac:dyDescent="0.25">
      <c r="A9845" s="1" t="s">
        <v>708</v>
      </c>
      <c r="B9845" s="1" t="s">
        <v>362</v>
      </c>
      <c r="C9845" s="1" t="s">
        <v>362</v>
      </c>
      <c r="D9845" s="1" t="s">
        <v>363</v>
      </c>
      <c r="E9845" s="1" t="s">
        <v>364</v>
      </c>
    </row>
    <row r="9846" spans="1:5" x14ac:dyDescent="0.25">
      <c r="A9846" s="1" t="s">
        <v>709</v>
      </c>
      <c r="B9846" s="1" t="s">
        <v>362</v>
      </c>
      <c r="C9846" s="1" t="s">
        <v>362</v>
      </c>
      <c r="D9846" s="1" t="s">
        <v>363</v>
      </c>
      <c r="E9846" s="1" t="s">
        <v>364</v>
      </c>
    </row>
    <row r="9847" spans="1:5" x14ac:dyDescent="0.25">
      <c r="A9847" s="1" t="s">
        <v>710</v>
      </c>
      <c r="B9847" s="1" t="s">
        <v>362</v>
      </c>
      <c r="C9847" s="1" t="s">
        <v>362</v>
      </c>
      <c r="D9847" s="1" t="s">
        <v>363</v>
      </c>
      <c r="E9847" s="1" t="s">
        <v>364</v>
      </c>
    </row>
    <row r="9848" spans="1:5" x14ac:dyDescent="0.25">
      <c r="A9848" s="1" t="s">
        <v>711</v>
      </c>
      <c r="B9848" s="1" t="s">
        <v>362</v>
      </c>
      <c r="C9848" s="1" t="s">
        <v>362</v>
      </c>
      <c r="D9848" s="1" t="s">
        <v>363</v>
      </c>
      <c r="E9848" s="1" t="s">
        <v>364</v>
      </c>
    </row>
    <row r="9849" spans="1:5" x14ac:dyDescent="0.25">
      <c r="A9849" s="1" t="s">
        <v>712</v>
      </c>
      <c r="B9849" s="1" t="s">
        <v>362</v>
      </c>
      <c r="C9849" s="1" t="s">
        <v>362</v>
      </c>
      <c r="D9849" s="1" t="s">
        <v>363</v>
      </c>
      <c r="E9849" s="1" t="s">
        <v>364</v>
      </c>
    </row>
    <row r="9850" spans="1:5" x14ac:dyDescent="0.25">
      <c r="A9850" s="1" t="s">
        <v>135</v>
      </c>
      <c r="B9850" s="1" t="s">
        <v>362</v>
      </c>
      <c r="C9850" s="1" t="s">
        <v>362</v>
      </c>
      <c r="D9850" s="1" t="s">
        <v>363</v>
      </c>
      <c r="E9850" s="1" t="s">
        <v>364</v>
      </c>
    </row>
    <row r="9851" spans="1:5" x14ac:dyDescent="0.25">
      <c r="A9851" s="1" t="s">
        <v>136</v>
      </c>
      <c r="B9851" s="1" t="s">
        <v>362</v>
      </c>
      <c r="C9851" s="1" t="s">
        <v>362</v>
      </c>
      <c r="D9851" s="1" t="s">
        <v>363</v>
      </c>
      <c r="E9851" s="1" t="s">
        <v>364</v>
      </c>
    </row>
    <row r="9852" spans="1:5" x14ac:dyDescent="0.25">
      <c r="A9852" s="1" t="s">
        <v>4</v>
      </c>
      <c r="B9852" s="1" t="s">
        <v>365</v>
      </c>
      <c r="C9852" s="1" t="s">
        <v>365</v>
      </c>
      <c r="D9852" s="1" t="s">
        <v>366</v>
      </c>
      <c r="E9852" s="1" t="s">
        <v>367</v>
      </c>
    </row>
    <row r="9853" spans="1:5" x14ac:dyDescent="0.25">
      <c r="A9853" s="1" t="s">
        <v>5</v>
      </c>
      <c r="B9853" s="1" t="s">
        <v>365</v>
      </c>
      <c r="C9853" s="1" t="s">
        <v>365</v>
      </c>
      <c r="D9853" s="1" t="s">
        <v>366</v>
      </c>
      <c r="E9853" s="1" t="s">
        <v>367</v>
      </c>
    </row>
    <row r="9854" spans="1:5" x14ac:dyDescent="0.25">
      <c r="A9854" s="1" t="s">
        <v>6</v>
      </c>
      <c r="B9854" s="1" t="s">
        <v>365</v>
      </c>
      <c r="C9854" s="1" t="s">
        <v>365</v>
      </c>
      <c r="D9854" s="1" t="s">
        <v>366</v>
      </c>
      <c r="E9854" s="1" t="s">
        <v>367</v>
      </c>
    </row>
    <row r="9855" spans="1:5" x14ac:dyDescent="0.25">
      <c r="A9855" s="1" t="s">
        <v>7</v>
      </c>
      <c r="B9855" s="1" t="s">
        <v>365</v>
      </c>
      <c r="C9855" s="1" t="s">
        <v>365</v>
      </c>
      <c r="D9855" s="1" t="s">
        <v>366</v>
      </c>
      <c r="E9855" s="1" t="s">
        <v>367</v>
      </c>
    </row>
    <row r="9856" spans="1:5" x14ac:dyDescent="0.25">
      <c r="A9856" s="1" t="s">
        <v>651</v>
      </c>
      <c r="B9856" s="1" t="s">
        <v>365</v>
      </c>
      <c r="C9856" s="1" t="s">
        <v>365</v>
      </c>
      <c r="D9856" s="1" t="s">
        <v>366</v>
      </c>
      <c r="E9856" s="1" t="s">
        <v>367</v>
      </c>
    </row>
    <row r="9857" spans="1:5" x14ac:dyDescent="0.25">
      <c r="A9857" s="1" t="s">
        <v>652</v>
      </c>
      <c r="B9857" s="1" t="s">
        <v>365</v>
      </c>
      <c r="C9857" s="1" t="s">
        <v>365</v>
      </c>
      <c r="D9857" s="1" t="s">
        <v>366</v>
      </c>
      <c r="E9857" s="1" t="s">
        <v>367</v>
      </c>
    </row>
    <row r="9858" spans="1:5" x14ac:dyDescent="0.25">
      <c r="A9858" s="1" t="s">
        <v>653</v>
      </c>
      <c r="B9858" s="1" t="s">
        <v>365</v>
      </c>
      <c r="C9858" s="1" t="s">
        <v>365</v>
      </c>
      <c r="D9858" s="1" t="s">
        <v>366</v>
      </c>
      <c r="E9858" s="1" t="s">
        <v>367</v>
      </c>
    </row>
    <row r="9859" spans="1:5" x14ac:dyDescent="0.25">
      <c r="A9859" s="1" t="s">
        <v>654</v>
      </c>
      <c r="B9859" s="1" t="s">
        <v>365</v>
      </c>
      <c r="C9859" s="1" t="s">
        <v>365</v>
      </c>
      <c r="D9859" s="1" t="s">
        <v>366</v>
      </c>
      <c r="E9859" s="1" t="s">
        <v>367</v>
      </c>
    </row>
    <row r="9860" spans="1:5" x14ac:dyDescent="0.25">
      <c r="A9860" s="1" t="s">
        <v>12</v>
      </c>
      <c r="B9860" s="1" t="s">
        <v>365</v>
      </c>
      <c r="C9860" s="1" t="s">
        <v>365</v>
      </c>
      <c r="D9860" s="1" t="s">
        <v>366</v>
      </c>
      <c r="E9860" s="1" t="s">
        <v>367</v>
      </c>
    </row>
    <row r="9861" spans="1:5" x14ac:dyDescent="0.25">
      <c r="A9861" s="1" t="s">
        <v>655</v>
      </c>
      <c r="B9861" s="1" t="s">
        <v>365</v>
      </c>
      <c r="C9861" s="1" t="s">
        <v>365</v>
      </c>
      <c r="D9861" s="1" t="s">
        <v>366</v>
      </c>
      <c r="E9861" s="1" t="s">
        <v>367</v>
      </c>
    </row>
    <row r="9862" spans="1:5" x14ac:dyDescent="0.25">
      <c r="A9862" s="1" t="s">
        <v>14</v>
      </c>
      <c r="B9862" s="1" t="s">
        <v>365</v>
      </c>
      <c r="C9862" s="1" t="s">
        <v>365</v>
      </c>
      <c r="D9862" s="1" t="s">
        <v>366</v>
      </c>
      <c r="E9862" s="1" t="s">
        <v>367</v>
      </c>
    </row>
    <row r="9863" spans="1:5" x14ac:dyDescent="0.25">
      <c r="A9863" s="1" t="s">
        <v>656</v>
      </c>
      <c r="B9863" s="1" t="s">
        <v>365</v>
      </c>
      <c r="C9863" s="1" t="s">
        <v>365</v>
      </c>
      <c r="D9863" s="1" t="s">
        <v>366</v>
      </c>
      <c r="E9863" s="1" t="s">
        <v>367</v>
      </c>
    </row>
    <row r="9864" spans="1:5" x14ac:dyDescent="0.25">
      <c r="A9864" s="1" t="s">
        <v>657</v>
      </c>
      <c r="B9864" s="1" t="s">
        <v>365</v>
      </c>
      <c r="C9864" s="1" t="s">
        <v>365</v>
      </c>
      <c r="D9864" s="1" t="s">
        <v>366</v>
      </c>
      <c r="E9864" s="1" t="s">
        <v>367</v>
      </c>
    </row>
    <row r="9865" spans="1:5" x14ac:dyDescent="0.25">
      <c r="A9865" s="1" t="s">
        <v>17</v>
      </c>
      <c r="B9865" s="1" t="s">
        <v>365</v>
      </c>
      <c r="C9865" s="1" t="s">
        <v>365</v>
      </c>
      <c r="D9865" s="1" t="s">
        <v>366</v>
      </c>
      <c r="E9865" s="1" t="s">
        <v>367</v>
      </c>
    </row>
    <row r="9866" spans="1:5" x14ac:dyDescent="0.25">
      <c r="A9866" s="1" t="s">
        <v>658</v>
      </c>
      <c r="B9866" s="1" t="s">
        <v>365</v>
      </c>
      <c r="C9866" s="1" t="s">
        <v>365</v>
      </c>
      <c r="D9866" s="1" t="s">
        <v>366</v>
      </c>
      <c r="E9866" s="1" t="s">
        <v>367</v>
      </c>
    </row>
    <row r="9867" spans="1:5" x14ac:dyDescent="0.25">
      <c r="A9867" s="1" t="s">
        <v>659</v>
      </c>
      <c r="B9867" s="1" t="s">
        <v>365</v>
      </c>
      <c r="C9867" s="1" t="s">
        <v>365</v>
      </c>
      <c r="D9867" s="1" t="s">
        <v>366</v>
      </c>
      <c r="E9867" s="1" t="s">
        <v>367</v>
      </c>
    </row>
    <row r="9868" spans="1:5" x14ac:dyDescent="0.25">
      <c r="A9868" s="1" t="s">
        <v>660</v>
      </c>
      <c r="B9868" s="1" t="s">
        <v>365</v>
      </c>
      <c r="C9868" s="1" t="s">
        <v>365</v>
      </c>
      <c r="D9868" s="1" t="s">
        <v>366</v>
      </c>
      <c r="E9868" s="1" t="s">
        <v>367</v>
      </c>
    </row>
    <row r="9869" spans="1:5" x14ac:dyDescent="0.25">
      <c r="A9869" s="1" t="s">
        <v>21</v>
      </c>
      <c r="B9869" s="1" t="s">
        <v>365</v>
      </c>
      <c r="C9869" s="1" t="s">
        <v>365</v>
      </c>
      <c r="D9869" s="1" t="s">
        <v>366</v>
      </c>
      <c r="E9869" s="1" t="s">
        <v>367</v>
      </c>
    </row>
    <row r="9870" spans="1:5" x14ac:dyDescent="0.25">
      <c r="A9870" s="1" t="s">
        <v>22</v>
      </c>
      <c r="B9870" s="1" t="s">
        <v>365</v>
      </c>
      <c r="C9870" s="1" t="s">
        <v>365</v>
      </c>
      <c r="D9870" s="1" t="s">
        <v>366</v>
      </c>
      <c r="E9870" s="1" t="s">
        <v>367</v>
      </c>
    </row>
    <row r="9871" spans="1:5" x14ac:dyDescent="0.25">
      <c r="A9871" s="1" t="s">
        <v>661</v>
      </c>
      <c r="B9871" s="1" t="s">
        <v>365</v>
      </c>
      <c r="C9871" s="1" t="s">
        <v>365</v>
      </c>
      <c r="D9871" s="1" t="s">
        <v>366</v>
      </c>
      <c r="E9871" s="1" t="s">
        <v>367</v>
      </c>
    </row>
    <row r="9872" spans="1:5" x14ac:dyDescent="0.25">
      <c r="A9872" s="1" t="s">
        <v>24</v>
      </c>
      <c r="B9872" s="1" t="s">
        <v>365</v>
      </c>
      <c r="C9872" s="1" t="s">
        <v>365</v>
      </c>
      <c r="D9872" s="1" t="s">
        <v>366</v>
      </c>
      <c r="E9872" s="1" t="s">
        <v>367</v>
      </c>
    </row>
    <row r="9873" spans="1:5" x14ac:dyDescent="0.25">
      <c r="A9873" s="1" t="s">
        <v>662</v>
      </c>
      <c r="B9873" s="1" t="s">
        <v>365</v>
      </c>
      <c r="C9873" s="1" t="s">
        <v>365</v>
      </c>
      <c r="D9873" s="1" t="s">
        <v>366</v>
      </c>
      <c r="E9873" s="1" t="s">
        <v>367</v>
      </c>
    </row>
    <row r="9874" spans="1:5" x14ac:dyDescent="0.25">
      <c r="A9874" s="1" t="s">
        <v>663</v>
      </c>
      <c r="B9874" s="1" t="s">
        <v>365</v>
      </c>
      <c r="C9874" s="1" t="s">
        <v>365</v>
      </c>
      <c r="D9874" s="1" t="s">
        <v>366</v>
      </c>
      <c r="E9874" s="1" t="s">
        <v>367</v>
      </c>
    </row>
    <row r="9875" spans="1:5" x14ac:dyDescent="0.25">
      <c r="A9875" s="1" t="s">
        <v>27</v>
      </c>
      <c r="B9875" s="1" t="s">
        <v>365</v>
      </c>
      <c r="C9875" s="1" t="s">
        <v>365</v>
      </c>
      <c r="D9875" s="1" t="s">
        <v>366</v>
      </c>
      <c r="E9875" s="1" t="s">
        <v>367</v>
      </c>
    </row>
    <row r="9876" spans="1:5" x14ac:dyDescent="0.25">
      <c r="A9876" s="1" t="s">
        <v>28</v>
      </c>
      <c r="B9876" s="1" t="s">
        <v>365</v>
      </c>
      <c r="C9876" s="1" t="s">
        <v>365</v>
      </c>
      <c r="D9876" s="1" t="s">
        <v>366</v>
      </c>
      <c r="E9876" s="1" t="s">
        <v>367</v>
      </c>
    </row>
    <row r="9877" spans="1:5" x14ac:dyDescent="0.25">
      <c r="A9877" s="1" t="s">
        <v>29</v>
      </c>
      <c r="B9877" s="1" t="s">
        <v>365</v>
      </c>
      <c r="C9877" s="1" t="s">
        <v>365</v>
      </c>
      <c r="D9877" s="1" t="s">
        <v>366</v>
      </c>
      <c r="E9877" s="1" t="s">
        <v>367</v>
      </c>
    </row>
    <row r="9878" spans="1:5" x14ac:dyDescent="0.25">
      <c r="A9878" s="1" t="s">
        <v>664</v>
      </c>
      <c r="B9878" s="1" t="s">
        <v>365</v>
      </c>
      <c r="C9878" s="1" t="s">
        <v>365</v>
      </c>
      <c r="D9878" s="1" t="s">
        <v>366</v>
      </c>
      <c r="E9878" s="1" t="s">
        <v>367</v>
      </c>
    </row>
    <row r="9879" spans="1:5" x14ac:dyDescent="0.25">
      <c r="A9879" s="1" t="s">
        <v>665</v>
      </c>
      <c r="B9879" s="1" t="s">
        <v>365</v>
      </c>
      <c r="C9879" s="1" t="s">
        <v>365</v>
      </c>
      <c r="D9879" s="1" t="s">
        <v>366</v>
      </c>
      <c r="E9879" s="1" t="s">
        <v>367</v>
      </c>
    </row>
    <row r="9880" spans="1:5" x14ac:dyDescent="0.25">
      <c r="A9880" s="1" t="s">
        <v>32</v>
      </c>
      <c r="B9880" s="1" t="s">
        <v>365</v>
      </c>
      <c r="C9880" s="1" t="s">
        <v>365</v>
      </c>
      <c r="D9880" s="1" t="s">
        <v>366</v>
      </c>
      <c r="E9880" s="1" t="s">
        <v>367</v>
      </c>
    </row>
    <row r="9881" spans="1:5" x14ac:dyDescent="0.25">
      <c r="A9881" s="1" t="s">
        <v>33</v>
      </c>
      <c r="B9881" s="1" t="s">
        <v>365</v>
      </c>
      <c r="C9881" s="1" t="s">
        <v>365</v>
      </c>
      <c r="D9881" s="1" t="s">
        <v>366</v>
      </c>
      <c r="E9881" s="1" t="s">
        <v>367</v>
      </c>
    </row>
    <row r="9882" spans="1:5" x14ac:dyDescent="0.25">
      <c r="A9882" s="1" t="s">
        <v>34</v>
      </c>
      <c r="B9882" s="1" t="s">
        <v>365</v>
      </c>
      <c r="C9882" s="1" t="s">
        <v>365</v>
      </c>
      <c r="D9882" s="1" t="s">
        <v>366</v>
      </c>
      <c r="E9882" s="1" t="s">
        <v>367</v>
      </c>
    </row>
    <row r="9883" spans="1:5" x14ac:dyDescent="0.25">
      <c r="A9883" s="1" t="s">
        <v>35</v>
      </c>
      <c r="B9883" s="1" t="s">
        <v>365</v>
      </c>
      <c r="C9883" s="1" t="s">
        <v>365</v>
      </c>
      <c r="D9883" s="1" t="s">
        <v>366</v>
      </c>
      <c r="E9883" s="1" t="s">
        <v>367</v>
      </c>
    </row>
    <row r="9884" spans="1:5" x14ac:dyDescent="0.25">
      <c r="A9884" s="1" t="s">
        <v>36</v>
      </c>
      <c r="B9884" s="1" t="s">
        <v>365</v>
      </c>
      <c r="C9884" s="1" t="s">
        <v>365</v>
      </c>
      <c r="D9884" s="1" t="s">
        <v>366</v>
      </c>
      <c r="E9884" s="1" t="s">
        <v>367</v>
      </c>
    </row>
    <row r="9885" spans="1:5" x14ac:dyDescent="0.25">
      <c r="A9885" s="1" t="s">
        <v>37</v>
      </c>
      <c r="B9885" s="1" t="s">
        <v>365</v>
      </c>
      <c r="C9885" s="1" t="s">
        <v>365</v>
      </c>
      <c r="D9885" s="1" t="s">
        <v>366</v>
      </c>
      <c r="E9885" s="1" t="s">
        <v>367</v>
      </c>
    </row>
    <row r="9886" spans="1:5" x14ac:dyDescent="0.25">
      <c r="A9886" s="1" t="s">
        <v>38</v>
      </c>
      <c r="B9886" s="1" t="s">
        <v>365</v>
      </c>
      <c r="C9886" s="1" t="s">
        <v>365</v>
      </c>
      <c r="D9886" s="1" t="s">
        <v>366</v>
      </c>
      <c r="E9886" s="1" t="s">
        <v>367</v>
      </c>
    </row>
    <row r="9887" spans="1:5" x14ac:dyDescent="0.25">
      <c r="A9887" s="1" t="s">
        <v>39</v>
      </c>
      <c r="B9887" s="1" t="s">
        <v>365</v>
      </c>
      <c r="C9887" s="1" t="s">
        <v>365</v>
      </c>
      <c r="D9887" s="1" t="s">
        <v>366</v>
      </c>
      <c r="E9887" s="1" t="s">
        <v>367</v>
      </c>
    </row>
    <row r="9888" spans="1:5" x14ac:dyDescent="0.25">
      <c r="A9888" s="1" t="s">
        <v>40</v>
      </c>
      <c r="B9888" s="1" t="s">
        <v>365</v>
      </c>
      <c r="C9888" s="1" t="s">
        <v>365</v>
      </c>
      <c r="D9888" s="1" t="s">
        <v>366</v>
      </c>
      <c r="E9888" s="1" t="s">
        <v>367</v>
      </c>
    </row>
    <row r="9889" spans="1:5" x14ac:dyDescent="0.25">
      <c r="A9889" s="1" t="s">
        <v>41</v>
      </c>
      <c r="B9889" s="1" t="s">
        <v>365</v>
      </c>
      <c r="C9889" s="1" t="s">
        <v>365</v>
      </c>
      <c r="D9889" s="1" t="s">
        <v>366</v>
      </c>
      <c r="E9889" s="1" t="s">
        <v>367</v>
      </c>
    </row>
    <row r="9890" spans="1:5" x14ac:dyDescent="0.25">
      <c r="A9890" s="1" t="s">
        <v>42</v>
      </c>
      <c r="B9890" s="1" t="s">
        <v>365</v>
      </c>
      <c r="C9890" s="1" t="s">
        <v>365</v>
      </c>
      <c r="D9890" s="1" t="s">
        <v>366</v>
      </c>
      <c r="E9890" s="1" t="s">
        <v>367</v>
      </c>
    </row>
    <row r="9891" spans="1:5" x14ac:dyDescent="0.25">
      <c r="A9891" s="1" t="s">
        <v>43</v>
      </c>
      <c r="B9891" s="1" t="s">
        <v>365</v>
      </c>
      <c r="C9891" s="1" t="s">
        <v>365</v>
      </c>
      <c r="D9891" s="1" t="s">
        <v>366</v>
      </c>
      <c r="E9891" s="1" t="s">
        <v>367</v>
      </c>
    </row>
    <row r="9892" spans="1:5" x14ac:dyDescent="0.25">
      <c r="A9892" s="1" t="s">
        <v>44</v>
      </c>
      <c r="B9892" s="1" t="s">
        <v>365</v>
      </c>
      <c r="C9892" s="1" t="s">
        <v>365</v>
      </c>
      <c r="D9892" s="1" t="s">
        <v>366</v>
      </c>
      <c r="E9892" s="1" t="s">
        <v>367</v>
      </c>
    </row>
    <row r="9893" spans="1:5" x14ac:dyDescent="0.25">
      <c r="A9893" s="1" t="s">
        <v>45</v>
      </c>
      <c r="B9893" s="1" t="s">
        <v>365</v>
      </c>
      <c r="C9893" s="1" t="s">
        <v>365</v>
      </c>
      <c r="D9893" s="1" t="s">
        <v>366</v>
      </c>
      <c r="E9893" s="1" t="s">
        <v>367</v>
      </c>
    </row>
    <row r="9894" spans="1:5" x14ac:dyDescent="0.25">
      <c r="A9894" s="1" t="s">
        <v>46</v>
      </c>
      <c r="B9894" s="1" t="s">
        <v>365</v>
      </c>
      <c r="C9894" s="1" t="s">
        <v>365</v>
      </c>
      <c r="D9894" s="1" t="s">
        <v>366</v>
      </c>
      <c r="E9894" s="1" t="s">
        <v>367</v>
      </c>
    </row>
    <row r="9895" spans="1:5" x14ac:dyDescent="0.25">
      <c r="A9895" s="1" t="s">
        <v>47</v>
      </c>
      <c r="B9895" s="1" t="s">
        <v>365</v>
      </c>
      <c r="C9895" s="1" t="s">
        <v>365</v>
      </c>
      <c r="D9895" s="1" t="s">
        <v>366</v>
      </c>
      <c r="E9895" s="1" t="s">
        <v>367</v>
      </c>
    </row>
    <row r="9896" spans="1:5" x14ac:dyDescent="0.25">
      <c r="A9896" s="1" t="s">
        <v>48</v>
      </c>
      <c r="B9896" s="1" t="s">
        <v>365</v>
      </c>
      <c r="C9896" s="1" t="s">
        <v>365</v>
      </c>
      <c r="D9896" s="1" t="s">
        <v>366</v>
      </c>
      <c r="E9896" s="1" t="s">
        <v>367</v>
      </c>
    </row>
    <row r="9897" spans="1:5" x14ac:dyDescent="0.25">
      <c r="A9897" s="1" t="s">
        <v>666</v>
      </c>
      <c r="B9897" s="1" t="s">
        <v>365</v>
      </c>
      <c r="C9897" s="1" t="s">
        <v>365</v>
      </c>
      <c r="D9897" s="1" t="s">
        <v>366</v>
      </c>
      <c r="E9897" s="1" t="s">
        <v>367</v>
      </c>
    </row>
    <row r="9898" spans="1:5" x14ac:dyDescent="0.25">
      <c r="A9898" s="1" t="s">
        <v>50</v>
      </c>
      <c r="B9898" s="1" t="s">
        <v>365</v>
      </c>
      <c r="C9898" s="1" t="s">
        <v>365</v>
      </c>
      <c r="D9898" s="1" t="s">
        <v>366</v>
      </c>
      <c r="E9898" s="1" t="s">
        <v>367</v>
      </c>
    </row>
    <row r="9899" spans="1:5" x14ac:dyDescent="0.25">
      <c r="A9899" s="1" t="s">
        <v>51</v>
      </c>
      <c r="B9899" s="1" t="s">
        <v>365</v>
      </c>
      <c r="C9899" s="1" t="s">
        <v>365</v>
      </c>
      <c r="D9899" s="1" t="s">
        <v>366</v>
      </c>
      <c r="E9899" s="1" t="s">
        <v>367</v>
      </c>
    </row>
    <row r="9900" spans="1:5" x14ac:dyDescent="0.25">
      <c r="A9900" s="1" t="s">
        <v>52</v>
      </c>
      <c r="B9900" s="1" t="s">
        <v>365</v>
      </c>
      <c r="C9900" s="1" t="s">
        <v>365</v>
      </c>
      <c r="D9900" s="1" t="s">
        <v>366</v>
      </c>
      <c r="E9900" s="1" t="s">
        <v>367</v>
      </c>
    </row>
    <row r="9901" spans="1:5" x14ac:dyDescent="0.25">
      <c r="A9901" s="1" t="s">
        <v>53</v>
      </c>
      <c r="B9901" s="1" t="s">
        <v>365</v>
      </c>
      <c r="C9901" s="1" t="s">
        <v>365</v>
      </c>
      <c r="D9901" s="1" t="s">
        <v>366</v>
      </c>
      <c r="E9901" s="1" t="s">
        <v>367</v>
      </c>
    </row>
    <row r="9902" spans="1:5" x14ac:dyDescent="0.25">
      <c r="A9902" s="1" t="s">
        <v>54</v>
      </c>
      <c r="B9902" s="1" t="s">
        <v>365</v>
      </c>
      <c r="C9902" s="1" t="s">
        <v>365</v>
      </c>
      <c r="D9902" s="1" t="s">
        <v>366</v>
      </c>
      <c r="E9902" s="1" t="s">
        <v>367</v>
      </c>
    </row>
    <row r="9903" spans="1:5" x14ac:dyDescent="0.25">
      <c r="A9903" s="1" t="s">
        <v>55</v>
      </c>
      <c r="B9903" s="1" t="s">
        <v>365</v>
      </c>
      <c r="C9903" s="1" t="s">
        <v>365</v>
      </c>
      <c r="D9903" s="1" t="s">
        <v>366</v>
      </c>
      <c r="E9903" s="1" t="s">
        <v>367</v>
      </c>
    </row>
    <row r="9904" spans="1:5" x14ac:dyDescent="0.25">
      <c r="A9904" s="1" t="s">
        <v>56</v>
      </c>
      <c r="B9904" s="1" t="s">
        <v>365</v>
      </c>
      <c r="C9904" s="1" t="s">
        <v>365</v>
      </c>
      <c r="D9904" s="1" t="s">
        <v>366</v>
      </c>
      <c r="E9904" s="1" t="s">
        <v>367</v>
      </c>
    </row>
    <row r="9905" spans="1:5" x14ac:dyDescent="0.25">
      <c r="A9905" s="1" t="s">
        <v>57</v>
      </c>
      <c r="B9905" s="1" t="s">
        <v>365</v>
      </c>
      <c r="C9905" s="1" t="s">
        <v>365</v>
      </c>
      <c r="D9905" s="1" t="s">
        <v>366</v>
      </c>
      <c r="E9905" s="1" t="s">
        <v>367</v>
      </c>
    </row>
    <row r="9906" spans="1:5" x14ac:dyDescent="0.25">
      <c r="A9906" s="1" t="s">
        <v>58</v>
      </c>
      <c r="B9906" s="1" t="s">
        <v>365</v>
      </c>
      <c r="C9906" s="1" t="s">
        <v>365</v>
      </c>
      <c r="D9906" s="1" t="s">
        <v>366</v>
      </c>
      <c r="E9906" s="1" t="s">
        <v>367</v>
      </c>
    </row>
    <row r="9907" spans="1:5" x14ac:dyDescent="0.25">
      <c r="A9907" s="1" t="s">
        <v>59</v>
      </c>
      <c r="B9907" s="1" t="s">
        <v>365</v>
      </c>
      <c r="C9907" s="1" t="s">
        <v>365</v>
      </c>
      <c r="D9907" s="1" t="s">
        <v>366</v>
      </c>
      <c r="E9907" s="1" t="s">
        <v>367</v>
      </c>
    </row>
    <row r="9908" spans="1:5" x14ac:dyDescent="0.25">
      <c r="A9908" s="1" t="s">
        <v>60</v>
      </c>
      <c r="B9908" s="1" t="s">
        <v>365</v>
      </c>
      <c r="C9908" s="1" t="s">
        <v>365</v>
      </c>
      <c r="D9908" s="1" t="s">
        <v>366</v>
      </c>
      <c r="E9908" s="1" t="s">
        <v>367</v>
      </c>
    </row>
    <row r="9909" spans="1:5" x14ac:dyDescent="0.25">
      <c r="A9909" s="1" t="s">
        <v>667</v>
      </c>
      <c r="B9909" s="1" t="s">
        <v>365</v>
      </c>
      <c r="C9909" s="1" t="s">
        <v>365</v>
      </c>
      <c r="D9909" s="1" t="s">
        <v>366</v>
      </c>
      <c r="E9909" s="1" t="s">
        <v>367</v>
      </c>
    </row>
    <row r="9910" spans="1:5" x14ac:dyDescent="0.25">
      <c r="A9910" s="1" t="s">
        <v>62</v>
      </c>
      <c r="B9910" s="1" t="s">
        <v>365</v>
      </c>
      <c r="C9910" s="1" t="s">
        <v>365</v>
      </c>
      <c r="D9910" s="1" t="s">
        <v>366</v>
      </c>
      <c r="E9910" s="1" t="s">
        <v>367</v>
      </c>
    </row>
    <row r="9911" spans="1:5" x14ac:dyDescent="0.25">
      <c r="A9911" s="1" t="s">
        <v>668</v>
      </c>
      <c r="B9911" s="1" t="s">
        <v>365</v>
      </c>
      <c r="C9911" s="1" t="s">
        <v>365</v>
      </c>
      <c r="D9911" s="1" t="s">
        <v>366</v>
      </c>
      <c r="E9911" s="1" t="s">
        <v>367</v>
      </c>
    </row>
    <row r="9912" spans="1:5" x14ac:dyDescent="0.25">
      <c r="A9912" s="1" t="s">
        <v>64</v>
      </c>
      <c r="B9912" s="1" t="s">
        <v>365</v>
      </c>
      <c r="C9912" s="1" t="s">
        <v>365</v>
      </c>
      <c r="D9912" s="1" t="s">
        <v>366</v>
      </c>
      <c r="E9912" s="1" t="s">
        <v>367</v>
      </c>
    </row>
    <row r="9913" spans="1:5" x14ac:dyDescent="0.25">
      <c r="A9913" s="1" t="s">
        <v>669</v>
      </c>
      <c r="B9913" s="1" t="s">
        <v>365</v>
      </c>
      <c r="C9913" s="1" t="s">
        <v>365</v>
      </c>
      <c r="D9913" s="1" t="s">
        <v>366</v>
      </c>
      <c r="E9913" s="1" t="s">
        <v>367</v>
      </c>
    </row>
    <row r="9914" spans="1:5" x14ac:dyDescent="0.25">
      <c r="A9914" s="1" t="s">
        <v>66</v>
      </c>
      <c r="B9914" s="1" t="s">
        <v>365</v>
      </c>
      <c r="C9914" s="1" t="s">
        <v>365</v>
      </c>
      <c r="D9914" s="1" t="s">
        <v>366</v>
      </c>
      <c r="E9914" s="1" t="s">
        <v>367</v>
      </c>
    </row>
    <row r="9915" spans="1:5" x14ac:dyDescent="0.25">
      <c r="A9915" s="1" t="s">
        <v>67</v>
      </c>
      <c r="B9915" s="1" t="s">
        <v>365</v>
      </c>
      <c r="C9915" s="1" t="s">
        <v>365</v>
      </c>
      <c r="D9915" s="1" t="s">
        <v>366</v>
      </c>
      <c r="E9915" s="1" t="s">
        <v>367</v>
      </c>
    </row>
    <row r="9916" spans="1:5" x14ac:dyDescent="0.25">
      <c r="A9916" s="1" t="s">
        <v>68</v>
      </c>
      <c r="B9916" s="1" t="s">
        <v>365</v>
      </c>
      <c r="C9916" s="1" t="s">
        <v>365</v>
      </c>
      <c r="D9916" s="1" t="s">
        <v>366</v>
      </c>
      <c r="E9916" s="1" t="s">
        <v>367</v>
      </c>
    </row>
    <row r="9917" spans="1:5" x14ac:dyDescent="0.25">
      <c r="A9917" s="1" t="s">
        <v>670</v>
      </c>
      <c r="B9917" s="1" t="s">
        <v>365</v>
      </c>
      <c r="C9917" s="1" t="s">
        <v>365</v>
      </c>
      <c r="D9917" s="1" t="s">
        <v>366</v>
      </c>
      <c r="E9917" s="1" t="s">
        <v>367</v>
      </c>
    </row>
    <row r="9918" spans="1:5" x14ac:dyDescent="0.25">
      <c r="A9918" s="1" t="s">
        <v>671</v>
      </c>
      <c r="B9918" s="1" t="s">
        <v>365</v>
      </c>
      <c r="C9918" s="1" t="s">
        <v>365</v>
      </c>
      <c r="D9918" s="1" t="s">
        <v>366</v>
      </c>
      <c r="E9918" s="1" t="s">
        <v>367</v>
      </c>
    </row>
    <row r="9919" spans="1:5" x14ac:dyDescent="0.25">
      <c r="A9919" s="1" t="s">
        <v>672</v>
      </c>
      <c r="B9919" s="1" t="s">
        <v>365</v>
      </c>
      <c r="C9919" s="1" t="s">
        <v>365</v>
      </c>
      <c r="D9919" s="1" t="s">
        <v>366</v>
      </c>
      <c r="E9919" s="1" t="s">
        <v>367</v>
      </c>
    </row>
    <row r="9920" spans="1:5" x14ac:dyDescent="0.25">
      <c r="A9920" s="1" t="s">
        <v>673</v>
      </c>
      <c r="B9920" s="1" t="s">
        <v>365</v>
      </c>
      <c r="C9920" s="1" t="s">
        <v>365</v>
      </c>
      <c r="D9920" s="1" t="s">
        <v>366</v>
      </c>
      <c r="E9920" s="1" t="s">
        <v>367</v>
      </c>
    </row>
    <row r="9921" spans="1:5" x14ac:dyDescent="0.25">
      <c r="A9921" s="1" t="s">
        <v>674</v>
      </c>
      <c r="B9921" s="1" t="s">
        <v>365</v>
      </c>
      <c r="C9921" s="1" t="s">
        <v>365</v>
      </c>
      <c r="D9921" s="1" t="s">
        <v>366</v>
      </c>
      <c r="E9921" s="1" t="s">
        <v>367</v>
      </c>
    </row>
    <row r="9922" spans="1:5" x14ac:dyDescent="0.25">
      <c r="A9922" s="1" t="s">
        <v>74</v>
      </c>
      <c r="B9922" s="1" t="s">
        <v>365</v>
      </c>
      <c r="C9922" s="1" t="s">
        <v>365</v>
      </c>
      <c r="D9922" s="1" t="s">
        <v>366</v>
      </c>
      <c r="E9922" s="1" t="s">
        <v>367</v>
      </c>
    </row>
    <row r="9923" spans="1:5" x14ac:dyDescent="0.25">
      <c r="A9923" s="1" t="s">
        <v>75</v>
      </c>
      <c r="B9923" s="1" t="s">
        <v>365</v>
      </c>
      <c r="C9923" s="1" t="s">
        <v>365</v>
      </c>
      <c r="D9923" s="1" t="s">
        <v>366</v>
      </c>
      <c r="E9923" s="1" t="s">
        <v>367</v>
      </c>
    </row>
    <row r="9924" spans="1:5" x14ac:dyDescent="0.25">
      <c r="A9924" s="1" t="s">
        <v>76</v>
      </c>
      <c r="B9924" s="1" t="s">
        <v>365</v>
      </c>
      <c r="C9924" s="1" t="s">
        <v>365</v>
      </c>
      <c r="D9924" s="1" t="s">
        <v>366</v>
      </c>
      <c r="E9924" s="1" t="s">
        <v>367</v>
      </c>
    </row>
    <row r="9925" spans="1:5" x14ac:dyDescent="0.25">
      <c r="A9925" s="1" t="s">
        <v>77</v>
      </c>
      <c r="B9925" s="1" t="s">
        <v>365</v>
      </c>
      <c r="C9925" s="1" t="s">
        <v>365</v>
      </c>
      <c r="D9925" s="1" t="s">
        <v>366</v>
      </c>
      <c r="E9925" s="1" t="s">
        <v>367</v>
      </c>
    </row>
    <row r="9926" spans="1:5" x14ac:dyDescent="0.25">
      <c r="A9926" s="1" t="s">
        <v>78</v>
      </c>
      <c r="B9926" s="1" t="s">
        <v>365</v>
      </c>
      <c r="C9926" s="1" t="s">
        <v>365</v>
      </c>
      <c r="D9926" s="1" t="s">
        <v>366</v>
      </c>
      <c r="E9926" s="1" t="s">
        <v>367</v>
      </c>
    </row>
    <row r="9927" spans="1:5" x14ac:dyDescent="0.25">
      <c r="A9927" s="1" t="s">
        <v>675</v>
      </c>
      <c r="B9927" s="1" t="s">
        <v>365</v>
      </c>
      <c r="C9927" s="1" t="s">
        <v>365</v>
      </c>
      <c r="D9927" s="1" t="s">
        <v>366</v>
      </c>
      <c r="E9927" s="1" t="s">
        <v>367</v>
      </c>
    </row>
    <row r="9928" spans="1:5" x14ac:dyDescent="0.25">
      <c r="A9928" s="1" t="s">
        <v>80</v>
      </c>
      <c r="B9928" s="1" t="s">
        <v>365</v>
      </c>
      <c r="C9928" s="1" t="s">
        <v>365</v>
      </c>
      <c r="D9928" s="1" t="s">
        <v>366</v>
      </c>
      <c r="E9928" s="1" t="s">
        <v>367</v>
      </c>
    </row>
    <row r="9929" spans="1:5" x14ac:dyDescent="0.25">
      <c r="A9929" s="1" t="s">
        <v>676</v>
      </c>
      <c r="B9929" s="1" t="s">
        <v>365</v>
      </c>
      <c r="C9929" s="1" t="s">
        <v>365</v>
      </c>
      <c r="D9929" s="1" t="s">
        <v>366</v>
      </c>
      <c r="E9929" s="1" t="s">
        <v>367</v>
      </c>
    </row>
    <row r="9930" spans="1:5" x14ac:dyDescent="0.25">
      <c r="A9930" s="1" t="s">
        <v>677</v>
      </c>
      <c r="B9930" s="1" t="s">
        <v>365</v>
      </c>
      <c r="C9930" s="1" t="s">
        <v>365</v>
      </c>
      <c r="D9930" s="1" t="s">
        <v>366</v>
      </c>
      <c r="E9930" s="1" t="s">
        <v>367</v>
      </c>
    </row>
    <row r="9931" spans="1:5" x14ac:dyDescent="0.25">
      <c r="A9931" s="1" t="s">
        <v>83</v>
      </c>
      <c r="B9931" s="1" t="s">
        <v>365</v>
      </c>
      <c r="C9931" s="1" t="s">
        <v>365</v>
      </c>
      <c r="D9931" s="1" t="s">
        <v>366</v>
      </c>
      <c r="E9931" s="1" t="s">
        <v>367</v>
      </c>
    </row>
    <row r="9932" spans="1:5" x14ac:dyDescent="0.25">
      <c r="A9932" s="1" t="s">
        <v>84</v>
      </c>
      <c r="B9932" s="1" t="s">
        <v>365</v>
      </c>
      <c r="C9932" s="1" t="s">
        <v>365</v>
      </c>
      <c r="D9932" s="1" t="s">
        <v>366</v>
      </c>
      <c r="E9932" s="1" t="s">
        <v>367</v>
      </c>
    </row>
    <row r="9933" spans="1:5" x14ac:dyDescent="0.25">
      <c r="A9933" s="1" t="s">
        <v>85</v>
      </c>
      <c r="B9933" s="1" t="s">
        <v>365</v>
      </c>
      <c r="C9933" s="1" t="s">
        <v>365</v>
      </c>
      <c r="D9933" s="1" t="s">
        <v>366</v>
      </c>
      <c r="E9933" s="1" t="s">
        <v>367</v>
      </c>
    </row>
    <row r="9934" spans="1:5" x14ac:dyDescent="0.25">
      <c r="A9934" s="1" t="s">
        <v>86</v>
      </c>
      <c r="B9934" s="1" t="s">
        <v>365</v>
      </c>
      <c r="C9934" s="1" t="s">
        <v>365</v>
      </c>
      <c r="D9934" s="1" t="s">
        <v>366</v>
      </c>
      <c r="E9934" s="1" t="s">
        <v>367</v>
      </c>
    </row>
    <row r="9935" spans="1:5" x14ac:dyDescent="0.25">
      <c r="A9935" s="1" t="s">
        <v>87</v>
      </c>
      <c r="B9935" s="1" t="s">
        <v>365</v>
      </c>
      <c r="C9935" s="1" t="s">
        <v>365</v>
      </c>
      <c r="D9935" s="1" t="s">
        <v>366</v>
      </c>
      <c r="E9935" s="1" t="s">
        <v>367</v>
      </c>
    </row>
    <row r="9936" spans="1:5" x14ac:dyDescent="0.25">
      <c r="A9936" s="1" t="s">
        <v>88</v>
      </c>
      <c r="B9936" s="1" t="s">
        <v>365</v>
      </c>
      <c r="C9936" s="1" t="s">
        <v>365</v>
      </c>
      <c r="D9936" s="1" t="s">
        <v>366</v>
      </c>
      <c r="E9936" s="1" t="s">
        <v>367</v>
      </c>
    </row>
    <row r="9937" spans="1:5" x14ac:dyDescent="0.25">
      <c r="A9937" s="1" t="s">
        <v>89</v>
      </c>
      <c r="B9937" s="1" t="s">
        <v>365</v>
      </c>
      <c r="C9937" s="1" t="s">
        <v>365</v>
      </c>
      <c r="D9937" s="1" t="s">
        <v>366</v>
      </c>
      <c r="E9937" s="1" t="s">
        <v>367</v>
      </c>
    </row>
    <row r="9938" spans="1:5" x14ac:dyDescent="0.25">
      <c r="A9938" s="1" t="s">
        <v>90</v>
      </c>
      <c r="B9938" s="1" t="s">
        <v>365</v>
      </c>
      <c r="C9938" s="1" t="s">
        <v>365</v>
      </c>
      <c r="D9938" s="1" t="s">
        <v>366</v>
      </c>
      <c r="E9938" s="1" t="s">
        <v>367</v>
      </c>
    </row>
    <row r="9939" spans="1:5" x14ac:dyDescent="0.25">
      <c r="A9939" s="1" t="s">
        <v>678</v>
      </c>
      <c r="B9939" s="1" t="s">
        <v>365</v>
      </c>
      <c r="C9939" s="1" t="s">
        <v>365</v>
      </c>
      <c r="D9939" s="1" t="s">
        <v>366</v>
      </c>
      <c r="E9939" s="1" t="s">
        <v>367</v>
      </c>
    </row>
    <row r="9940" spans="1:5" x14ac:dyDescent="0.25">
      <c r="A9940" s="1" t="s">
        <v>679</v>
      </c>
      <c r="B9940" s="1" t="s">
        <v>365</v>
      </c>
      <c r="C9940" s="1" t="s">
        <v>365</v>
      </c>
      <c r="D9940" s="1" t="s">
        <v>366</v>
      </c>
      <c r="E9940" s="1" t="s">
        <v>367</v>
      </c>
    </row>
    <row r="9941" spans="1:5" x14ac:dyDescent="0.25">
      <c r="A9941" s="1" t="s">
        <v>680</v>
      </c>
      <c r="B9941" s="1" t="s">
        <v>365</v>
      </c>
      <c r="C9941" s="1" t="s">
        <v>365</v>
      </c>
      <c r="D9941" s="1" t="s">
        <v>366</v>
      </c>
      <c r="E9941" s="1" t="s">
        <v>367</v>
      </c>
    </row>
    <row r="9942" spans="1:5" x14ac:dyDescent="0.25">
      <c r="A9942" s="1" t="s">
        <v>681</v>
      </c>
      <c r="B9942" s="1" t="s">
        <v>365</v>
      </c>
      <c r="C9942" s="1" t="s">
        <v>365</v>
      </c>
      <c r="D9942" s="1" t="s">
        <v>366</v>
      </c>
      <c r="E9942" s="1" t="s">
        <v>367</v>
      </c>
    </row>
    <row r="9943" spans="1:5" x14ac:dyDescent="0.25">
      <c r="A9943" s="1" t="s">
        <v>682</v>
      </c>
      <c r="B9943" s="1" t="s">
        <v>365</v>
      </c>
      <c r="C9943" s="1" t="s">
        <v>365</v>
      </c>
      <c r="D9943" s="1" t="s">
        <v>366</v>
      </c>
      <c r="E9943" s="1" t="s">
        <v>367</v>
      </c>
    </row>
    <row r="9944" spans="1:5" x14ac:dyDescent="0.25">
      <c r="A9944" s="1" t="s">
        <v>683</v>
      </c>
      <c r="B9944" s="1" t="s">
        <v>365</v>
      </c>
      <c r="C9944" s="1" t="s">
        <v>365</v>
      </c>
      <c r="D9944" s="1" t="s">
        <v>366</v>
      </c>
      <c r="E9944" s="1" t="s">
        <v>367</v>
      </c>
    </row>
    <row r="9945" spans="1:5" x14ac:dyDescent="0.25">
      <c r="A9945" s="1" t="s">
        <v>684</v>
      </c>
      <c r="B9945" s="1" t="s">
        <v>365</v>
      </c>
      <c r="C9945" s="1" t="s">
        <v>365</v>
      </c>
      <c r="D9945" s="1" t="s">
        <v>366</v>
      </c>
      <c r="E9945" s="1" t="s">
        <v>367</v>
      </c>
    </row>
    <row r="9946" spans="1:5" x14ac:dyDescent="0.25">
      <c r="A9946" s="1" t="s">
        <v>685</v>
      </c>
      <c r="B9946" s="1" t="s">
        <v>365</v>
      </c>
      <c r="C9946" s="1" t="s">
        <v>365</v>
      </c>
      <c r="D9946" s="1" t="s">
        <v>366</v>
      </c>
      <c r="E9946" s="1" t="s">
        <v>367</v>
      </c>
    </row>
    <row r="9947" spans="1:5" x14ac:dyDescent="0.25">
      <c r="A9947" s="1" t="s">
        <v>686</v>
      </c>
      <c r="B9947" s="1" t="s">
        <v>365</v>
      </c>
      <c r="C9947" s="1" t="s">
        <v>365</v>
      </c>
      <c r="D9947" s="1" t="s">
        <v>366</v>
      </c>
      <c r="E9947" s="1" t="s">
        <v>367</v>
      </c>
    </row>
    <row r="9948" spans="1:5" x14ac:dyDescent="0.25">
      <c r="A9948" s="1" t="s">
        <v>687</v>
      </c>
      <c r="B9948" s="1" t="s">
        <v>365</v>
      </c>
      <c r="C9948" s="1" t="s">
        <v>365</v>
      </c>
      <c r="D9948" s="1" t="s">
        <v>366</v>
      </c>
      <c r="E9948" s="1" t="s">
        <v>367</v>
      </c>
    </row>
    <row r="9949" spans="1:5" x14ac:dyDescent="0.25">
      <c r="A9949" s="1" t="s">
        <v>688</v>
      </c>
      <c r="B9949" s="1" t="s">
        <v>365</v>
      </c>
      <c r="C9949" s="1" t="s">
        <v>365</v>
      </c>
      <c r="D9949" s="1" t="s">
        <v>366</v>
      </c>
      <c r="E9949" s="1" t="s">
        <v>367</v>
      </c>
    </row>
    <row r="9950" spans="1:5" x14ac:dyDescent="0.25">
      <c r="A9950" s="1" t="s">
        <v>689</v>
      </c>
      <c r="B9950" s="1" t="s">
        <v>365</v>
      </c>
      <c r="C9950" s="1" t="s">
        <v>365</v>
      </c>
      <c r="D9950" s="1" t="s">
        <v>366</v>
      </c>
      <c r="E9950" s="1" t="s">
        <v>367</v>
      </c>
    </row>
    <row r="9951" spans="1:5" x14ac:dyDescent="0.25">
      <c r="A9951" s="1" t="s">
        <v>690</v>
      </c>
      <c r="B9951" s="1" t="s">
        <v>365</v>
      </c>
      <c r="C9951" s="1" t="s">
        <v>365</v>
      </c>
      <c r="D9951" s="1" t="s">
        <v>366</v>
      </c>
      <c r="E9951" s="1" t="s">
        <v>367</v>
      </c>
    </row>
    <row r="9952" spans="1:5" x14ac:dyDescent="0.25">
      <c r="A9952" s="1" t="s">
        <v>691</v>
      </c>
      <c r="B9952" s="1" t="s">
        <v>365</v>
      </c>
      <c r="C9952" s="1" t="s">
        <v>365</v>
      </c>
      <c r="D9952" s="1" t="s">
        <v>366</v>
      </c>
      <c r="E9952" s="1" t="s">
        <v>367</v>
      </c>
    </row>
    <row r="9953" spans="1:5" x14ac:dyDescent="0.25">
      <c r="A9953" s="1" t="s">
        <v>692</v>
      </c>
      <c r="B9953" s="1" t="s">
        <v>365</v>
      </c>
      <c r="C9953" s="1" t="s">
        <v>365</v>
      </c>
      <c r="D9953" s="1" t="s">
        <v>366</v>
      </c>
      <c r="E9953" s="1" t="s">
        <v>367</v>
      </c>
    </row>
    <row r="9954" spans="1:5" x14ac:dyDescent="0.25">
      <c r="A9954" s="1" t="s">
        <v>693</v>
      </c>
      <c r="B9954" s="1" t="s">
        <v>365</v>
      </c>
      <c r="C9954" s="1" t="s">
        <v>365</v>
      </c>
      <c r="D9954" s="1" t="s">
        <v>366</v>
      </c>
      <c r="E9954" s="1" t="s">
        <v>367</v>
      </c>
    </row>
    <row r="9955" spans="1:5" x14ac:dyDescent="0.25">
      <c r="A9955" s="1" t="s">
        <v>694</v>
      </c>
      <c r="B9955" s="1" t="s">
        <v>365</v>
      </c>
      <c r="C9955" s="1" t="s">
        <v>365</v>
      </c>
      <c r="D9955" s="1" t="s">
        <v>366</v>
      </c>
      <c r="E9955" s="1" t="s">
        <v>367</v>
      </c>
    </row>
    <row r="9956" spans="1:5" x14ac:dyDescent="0.25">
      <c r="A9956" s="1" t="s">
        <v>695</v>
      </c>
      <c r="B9956" s="1" t="s">
        <v>365</v>
      </c>
      <c r="C9956" s="1" t="s">
        <v>365</v>
      </c>
      <c r="D9956" s="1" t="s">
        <v>366</v>
      </c>
      <c r="E9956" s="1" t="s">
        <v>367</v>
      </c>
    </row>
    <row r="9957" spans="1:5" x14ac:dyDescent="0.25">
      <c r="A9957" s="1" t="s">
        <v>696</v>
      </c>
      <c r="B9957" s="1" t="s">
        <v>365</v>
      </c>
      <c r="C9957" s="1" t="s">
        <v>365</v>
      </c>
      <c r="D9957" s="1" t="s">
        <v>366</v>
      </c>
      <c r="E9957" s="1" t="s">
        <v>367</v>
      </c>
    </row>
    <row r="9958" spans="1:5" x14ac:dyDescent="0.25">
      <c r="A9958" s="1" t="s">
        <v>697</v>
      </c>
      <c r="B9958" s="1" t="s">
        <v>365</v>
      </c>
      <c r="C9958" s="1" t="s">
        <v>365</v>
      </c>
      <c r="D9958" s="1" t="s">
        <v>366</v>
      </c>
      <c r="E9958" s="1" t="s">
        <v>367</v>
      </c>
    </row>
    <row r="9959" spans="1:5" x14ac:dyDescent="0.25">
      <c r="A9959" s="1" t="s">
        <v>698</v>
      </c>
      <c r="B9959" s="1" t="s">
        <v>365</v>
      </c>
      <c r="C9959" s="1" t="s">
        <v>365</v>
      </c>
      <c r="D9959" s="1" t="s">
        <v>366</v>
      </c>
      <c r="E9959" s="1" t="s">
        <v>367</v>
      </c>
    </row>
    <row r="9960" spans="1:5" x14ac:dyDescent="0.25">
      <c r="A9960" s="1" t="s">
        <v>112</v>
      </c>
      <c r="B9960" s="1" t="s">
        <v>365</v>
      </c>
      <c r="C9960" s="1" t="s">
        <v>365</v>
      </c>
      <c r="D9960" s="1" t="s">
        <v>366</v>
      </c>
      <c r="E9960" s="1" t="s">
        <v>367</v>
      </c>
    </row>
    <row r="9961" spans="1:5" x14ac:dyDescent="0.25">
      <c r="A9961" s="1" t="s">
        <v>113</v>
      </c>
      <c r="B9961" s="1" t="s">
        <v>365</v>
      </c>
      <c r="C9961" s="1" t="s">
        <v>365</v>
      </c>
      <c r="D9961" s="1" t="s">
        <v>366</v>
      </c>
      <c r="E9961" s="1" t="s">
        <v>367</v>
      </c>
    </row>
    <row r="9962" spans="1:5" x14ac:dyDescent="0.25">
      <c r="A9962" s="1" t="s">
        <v>699</v>
      </c>
      <c r="B9962" s="1" t="s">
        <v>365</v>
      </c>
      <c r="C9962" s="1" t="s">
        <v>365</v>
      </c>
      <c r="D9962" s="1" t="s">
        <v>366</v>
      </c>
      <c r="E9962" s="1" t="s">
        <v>367</v>
      </c>
    </row>
    <row r="9963" spans="1:5" x14ac:dyDescent="0.25">
      <c r="A9963" s="1" t="s">
        <v>115</v>
      </c>
      <c r="B9963" s="1" t="s">
        <v>365</v>
      </c>
      <c r="C9963" s="1" t="s">
        <v>365</v>
      </c>
      <c r="D9963" s="1" t="s">
        <v>366</v>
      </c>
      <c r="E9963" s="1" t="s">
        <v>367</v>
      </c>
    </row>
    <row r="9964" spans="1:5" x14ac:dyDescent="0.25">
      <c r="A9964" s="1" t="s">
        <v>700</v>
      </c>
      <c r="B9964" s="1" t="s">
        <v>365</v>
      </c>
      <c r="C9964" s="1" t="s">
        <v>365</v>
      </c>
      <c r="D9964" s="1" t="s">
        <v>366</v>
      </c>
      <c r="E9964" s="1" t="s">
        <v>367</v>
      </c>
    </row>
    <row r="9965" spans="1:5" x14ac:dyDescent="0.25">
      <c r="A9965" s="1" t="s">
        <v>701</v>
      </c>
      <c r="B9965" s="1" t="s">
        <v>365</v>
      </c>
      <c r="C9965" s="1" t="s">
        <v>365</v>
      </c>
      <c r="D9965" s="1" t="s">
        <v>366</v>
      </c>
      <c r="E9965" s="1" t="s">
        <v>367</v>
      </c>
    </row>
    <row r="9966" spans="1:5" x14ac:dyDescent="0.25">
      <c r="A9966" s="1" t="s">
        <v>702</v>
      </c>
      <c r="B9966" s="1" t="s">
        <v>365</v>
      </c>
      <c r="C9966" s="1" t="s">
        <v>365</v>
      </c>
      <c r="D9966" s="1" t="s">
        <v>366</v>
      </c>
      <c r="E9966" s="1" t="s">
        <v>367</v>
      </c>
    </row>
    <row r="9967" spans="1:5" x14ac:dyDescent="0.25">
      <c r="A9967" s="1" t="s">
        <v>703</v>
      </c>
      <c r="B9967" s="1" t="s">
        <v>365</v>
      </c>
      <c r="C9967" s="1" t="s">
        <v>365</v>
      </c>
      <c r="D9967" s="1" t="s">
        <v>366</v>
      </c>
      <c r="E9967" s="1" t="s">
        <v>367</v>
      </c>
    </row>
    <row r="9968" spans="1:5" x14ac:dyDescent="0.25">
      <c r="A9968" s="1" t="s">
        <v>704</v>
      </c>
      <c r="B9968" s="1" t="s">
        <v>365</v>
      </c>
      <c r="C9968" s="1" t="s">
        <v>365</v>
      </c>
      <c r="D9968" s="1" t="s">
        <v>366</v>
      </c>
      <c r="E9968" s="1" t="s">
        <v>367</v>
      </c>
    </row>
    <row r="9969" spans="1:5" x14ac:dyDescent="0.25">
      <c r="A9969" s="1" t="s">
        <v>121</v>
      </c>
      <c r="B9969" s="1" t="s">
        <v>365</v>
      </c>
      <c r="C9969" s="1" t="s">
        <v>365</v>
      </c>
      <c r="D9969" s="1" t="s">
        <v>366</v>
      </c>
      <c r="E9969" s="1" t="s">
        <v>367</v>
      </c>
    </row>
    <row r="9970" spans="1:5" x14ac:dyDescent="0.25">
      <c r="A9970" s="1" t="s">
        <v>122</v>
      </c>
      <c r="B9970" s="1" t="s">
        <v>365</v>
      </c>
      <c r="C9970" s="1" t="s">
        <v>365</v>
      </c>
      <c r="D9970" s="1" t="s">
        <v>366</v>
      </c>
      <c r="E9970" s="1" t="s">
        <v>367</v>
      </c>
    </row>
    <row r="9971" spans="1:5" x14ac:dyDescent="0.25">
      <c r="A9971" s="1" t="s">
        <v>123</v>
      </c>
      <c r="B9971" s="1" t="s">
        <v>365</v>
      </c>
      <c r="C9971" s="1" t="s">
        <v>365</v>
      </c>
      <c r="D9971" s="1" t="s">
        <v>366</v>
      </c>
      <c r="E9971" s="1" t="s">
        <v>367</v>
      </c>
    </row>
    <row r="9972" spans="1:5" x14ac:dyDescent="0.25">
      <c r="A9972" s="1" t="s">
        <v>124</v>
      </c>
      <c r="B9972" s="1" t="s">
        <v>365</v>
      </c>
      <c r="C9972" s="1" t="s">
        <v>365</v>
      </c>
      <c r="D9972" s="1" t="s">
        <v>366</v>
      </c>
      <c r="E9972" s="1" t="s">
        <v>367</v>
      </c>
    </row>
    <row r="9973" spans="1:5" x14ac:dyDescent="0.25">
      <c r="A9973" s="1" t="s">
        <v>705</v>
      </c>
      <c r="B9973" s="1" t="s">
        <v>365</v>
      </c>
      <c r="C9973" s="1" t="s">
        <v>365</v>
      </c>
      <c r="D9973" s="1" t="s">
        <v>366</v>
      </c>
      <c r="E9973" s="1" t="s">
        <v>367</v>
      </c>
    </row>
    <row r="9974" spans="1:5" x14ac:dyDescent="0.25">
      <c r="A9974" s="1" t="s">
        <v>706</v>
      </c>
      <c r="B9974" s="1" t="s">
        <v>365</v>
      </c>
      <c r="C9974" s="1" t="s">
        <v>365</v>
      </c>
      <c r="D9974" s="1" t="s">
        <v>366</v>
      </c>
      <c r="E9974" s="1" t="s">
        <v>367</v>
      </c>
    </row>
    <row r="9975" spans="1:5" x14ac:dyDescent="0.25">
      <c r="A9975" s="1" t="s">
        <v>127</v>
      </c>
      <c r="B9975" s="1" t="s">
        <v>365</v>
      </c>
      <c r="C9975" s="1" t="s">
        <v>365</v>
      </c>
      <c r="D9975" s="1" t="s">
        <v>366</v>
      </c>
      <c r="E9975" s="1" t="s">
        <v>367</v>
      </c>
    </row>
    <row r="9976" spans="1:5" x14ac:dyDescent="0.25">
      <c r="A9976" s="1" t="s">
        <v>128</v>
      </c>
      <c r="B9976" s="1" t="s">
        <v>365</v>
      </c>
      <c r="C9976" s="1" t="s">
        <v>365</v>
      </c>
      <c r="D9976" s="1" t="s">
        <v>366</v>
      </c>
      <c r="E9976" s="1" t="s">
        <v>367</v>
      </c>
    </row>
    <row r="9977" spans="1:5" x14ac:dyDescent="0.25">
      <c r="A9977" s="1" t="s">
        <v>707</v>
      </c>
      <c r="B9977" s="1" t="s">
        <v>365</v>
      </c>
      <c r="C9977" s="1" t="s">
        <v>365</v>
      </c>
      <c r="D9977" s="1" t="s">
        <v>366</v>
      </c>
      <c r="E9977" s="1" t="s">
        <v>367</v>
      </c>
    </row>
    <row r="9978" spans="1:5" x14ac:dyDescent="0.25">
      <c r="A9978" s="1" t="s">
        <v>708</v>
      </c>
      <c r="B9978" s="1" t="s">
        <v>365</v>
      </c>
      <c r="C9978" s="1" t="s">
        <v>365</v>
      </c>
      <c r="D9978" s="1" t="s">
        <v>366</v>
      </c>
      <c r="E9978" s="1" t="s">
        <v>367</v>
      </c>
    </row>
    <row r="9979" spans="1:5" x14ac:dyDescent="0.25">
      <c r="A9979" s="1" t="s">
        <v>709</v>
      </c>
      <c r="B9979" s="1" t="s">
        <v>365</v>
      </c>
      <c r="C9979" s="1" t="s">
        <v>365</v>
      </c>
      <c r="D9979" s="1" t="s">
        <v>366</v>
      </c>
      <c r="E9979" s="1" t="s">
        <v>367</v>
      </c>
    </row>
    <row r="9980" spans="1:5" x14ac:dyDescent="0.25">
      <c r="A9980" s="1" t="s">
        <v>710</v>
      </c>
      <c r="B9980" s="1" t="s">
        <v>365</v>
      </c>
      <c r="C9980" s="1" t="s">
        <v>365</v>
      </c>
      <c r="D9980" s="1" t="s">
        <v>366</v>
      </c>
      <c r="E9980" s="1" t="s">
        <v>367</v>
      </c>
    </row>
    <row r="9981" spans="1:5" x14ac:dyDescent="0.25">
      <c r="A9981" s="1" t="s">
        <v>711</v>
      </c>
      <c r="B9981" s="1" t="s">
        <v>365</v>
      </c>
      <c r="C9981" s="1" t="s">
        <v>365</v>
      </c>
      <c r="D9981" s="1" t="s">
        <v>366</v>
      </c>
      <c r="E9981" s="1" t="s">
        <v>367</v>
      </c>
    </row>
    <row r="9982" spans="1:5" x14ac:dyDescent="0.25">
      <c r="A9982" s="1" t="s">
        <v>712</v>
      </c>
      <c r="B9982" s="1" t="s">
        <v>365</v>
      </c>
      <c r="C9982" s="1" t="s">
        <v>365</v>
      </c>
      <c r="D9982" s="1" t="s">
        <v>366</v>
      </c>
      <c r="E9982" s="1" t="s">
        <v>367</v>
      </c>
    </row>
    <row r="9983" spans="1:5" x14ac:dyDescent="0.25">
      <c r="A9983" s="1" t="s">
        <v>135</v>
      </c>
      <c r="B9983" s="1" t="s">
        <v>365</v>
      </c>
      <c r="C9983" s="1" t="s">
        <v>365</v>
      </c>
      <c r="D9983" s="1" t="s">
        <v>366</v>
      </c>
      <c r="E9983" s="1" t="s">
        <v>367</v>
      </c>
    </row>
    <row r="9984" spans="1:5" x14ac:dyDescent="0.25">
      <c r="A9984" s="1" t="s">
        <v>136</v>
      </c>
      <c r="B9984" s="1" t="s">
        <v>365</v>
      </c>
      <c r="C9984" s="1" t="s">
        <v>365</v>
      </c>
      <c r="D9984" s="1" t="s">
        <v>366</v>
      </c>
      <c r="E9984" s="1" t="s">
        <v>367</v>
      </c>
    </row>
    <row r="9985" spans="1:5" x14ac:dyDescent="0.25">
      <c r="A9985" s="1" t="s">
        <v>4</v>
      </c>
      <c r="B9985" s="1" t="s">
        <v>368</v>
      </c>
      <c r="C9985" s="1" t="s">
        <v>368</v>
      </c>
      <c r="D9985" s="1" t="s">
        <v>369</v>
      </c>
      <c r="E9985" s="1" t="s">
        <v>370</v>
      </c>
    </row>
    <row r="9986" spans="1:5" x14ac:dyDescent="0.25">
      <c r="A9986" s="1" t="s">
        <v>5</v>
      </c>
      <c r="B9986" s="1" t="s">
        <v>368</v>
      </c>
      <c r="C9986" s="1" t="s">
        <v>368</v>
      </c>
      <c r="D9986" s="1" t="s">
        <v>369</v>
      </c>
      <c r="E9986" s="1" t="s">
        <v>370</v>
      </c>
    </row>
    <row r="9987" spans="1:5" x14ac:dyDescent="0.25">
      <c r="A9987" s="1" t="s">
        <v>6</v>
      </c>
      <c r="B9987" s="1" t="s">
        <v>368</v>
      </c>
      <c r="C9987" s="1" t="s">
        <v>368</v>
      </c>
      <c r="D9987" s="1" t="s">
        <v>369</v>
      </c>
      <c r="E9987" s="1" t="s">
        <v>370</v>
      </c>
    </row>
    <row r="9988" spans="1:5" x14ac:dyDescent="0.25">
      <c r="A9988" s="1" t="s">
        <v>7</v>
      </c>
      <c r="B9988" s="1" t="s">
        <v>368</v>
      </c>
      <c r="C9988" s="1" t="s">
        <v>368</v>
      </c>
      <c r="D9988" s="1" t="s">
        <v>369</v>
      </c>
      <c r="E9988" s="1" t="s">
        <v>370</v>
      </c>
    </row>
    <row r="9989" spans="1:5" x14ac:dyDescent="0.25">
      <c r="A9989" s="1" t="s">
        <v>651</v>
      </c>
      <c r="B9989" s="1" t="s">
        <v>368</v>
      </c>
      <c r="C9989" s="1" t="s">
        <v>368</v>
      </c>
      <c r="D9989" s="1" t="s">
        <v>369</v>
      </c>
      <c r="E9989" s="1" t="s">
        <v>370</v>
      </c>
    </row>
    <row r="9990" spans="1:5" x14ac:dyDescent="0.25">
      <c r="A9990" s="1" t="s">
        <v>652</v>
      </c>
      <c r="B9990" s="1" t="s">
        <v>368</v>
      </c>
      <c r="C9990" s="1" t="s">
        <v>368</v>
      </c>
      <c r="D9990" s="1" t="s">
        <v>369</v>
      </c>
      <c r="E9990" s="1" t="s">
        <v>370</v>
      </c>
    </row>
    <row r="9991" spans="1:5" x14ac:dyDescent="0.25">
      <c r="A9991" s="1" t="s">
        <v>653</v>
      </c>
      <c r="B9991" s="1" t="s">
        <v>368</v>
      </c>
      <c r="C9991" s="1" t="s">
        <v>368</v>
      </c>
      <c r="D9991" s="1" t="s">
        <v>369</v>
      </c>
      <c r="E9991" s="1" t="s">
        <v>370</v>
      </c>
    </row>
    <row r="9992" spans="1:5" x14ac:dyDescent="0.25">
      <c r="A9992" s="1" t="s">
        <v>654</v>
      </c>
      <c r="B9992" s="1" t="s">
        <v>368</v>
      </c>
      <c r="C9992" s="1" t="s">
        <v>368</v>
      </c>
      <c r="D9992" s="1" t="s">
        <v>369</v>
      </c>
      <c r="E9992" s="1" t="s">
        <v>370</v>
      </c>
    </row>
    <row r="9993" spans="1:5" x14ac:dyDescent="0.25">
      <c r="A9993" s="1" t="s">
        <v>12</v>
      </c>
      <c r="B9993" s="1" t="s">
        <v>368</v>
      </c>
      <c r="C9993" s="1" t="s">
        <v>368</v>
      </c>
      <c r="D9993" s="1" t="s">
        <v>369</v>
      </c>
      <c r="E9993" s="1" t="s">
        <v>370</v>
      </c>
    </row>
    <row r="9994" spans="1:5" x14ac:dyDescent="0.25">
      <c r="A9994" s="1" t="s">
        <v>655</v>
      </c>
      <c r="B9994" s="1" t="s">
        <v>368</v>
      </c>
      <c r="C9994" s="1" t="s">
        <v>368</v>
      </c>
      <c r="D9994" s="1" t="s">
        <v>369</v>
      </c>
      <c r="E9994" s="1" t="s">
        <v>370</v>
      </c>
    </row>
    <row r="9995" spans="1:5" x14ac:dyDescent="0.25">
      <c r="A9995" s="1" t="s">
        <v>14</v>
      </c>
      <c r="B9995" s="1" t="s">
        <v>368</v>
      </c>
      <c r="C9995" s="1" t="s">
        <v>368</v>
      </c>
      <c r="D9995" s="1" t="s">
        <v>369</v>
      </c>
      <c r="E9995" s="1" t="s">
        <v>370</v>
      </c>
    </row>
    <row r="9996" spans="1:5" x14ac:dyDescent="0.25">
      <c r="A9996" s="1" t="s">
        <v>656</v>
      </c>
      <c r="B9996" s="1" t="s">
        <v>368</v>
      </c>
      <c r="C9996" s="1" t="s">
        <v>368</v>
      </c>
      <c r="D9996" s="1" t="s">
        <v>369</v>
      </c>
      <c r="E9996" s="1" t="s">
        <v>370</v>
      </c>
    </row>
    <row r="9997" spans="1:5" x14ac:dyDescent="0.25">
      <c r="A9997" s="1" t="s">
        <v>657</v>
      </c>
      <c r="B9997" s="1" t="s">
        <v>368</v>
      </c>
      <c r="C9997" s="1" t="s">
        <v>368</v>
      </c>
      <c r="D9997" s="1" t="s">
        <v>369</v>
      </c>
      <c r="E9997" s="1" t="s">
        <v>370</v>
      </c>
    </row>
    <row r="9998" spans="1:5" x14ac:dyDescent="0.25">
      <c r="A9998" s="1" t="s">
        <v>17</v>
      </c>
      <c r="B9998" s="1" t="s">
        <v>368</v>
      </c>
      <c r="C9998" s="1" t="s">
        <v>368</v>
      </c>
      <c r="D9998" s="1" t="s">
        <v>369</v>
      </c>
      <c r="E9998" s="1" t="s">
        <v>370</v>
      </c>
    </row>
    <row r="9999" spans="1:5" x14ac:dyDescent="0.25">
      <c r="A9999" s="1" t="s">
        <v>658</v>
      </c>
      <c r="B9999" s="1" t="s">
        <v>368</v>
      </c>
      <c r="C9999" s="1" t="s">
        <v>368</v>
      </c>
      <c r="D9999" s="1" t="s">
        <v>369</v>
      </c>
      <c r="E9999" s="1" t="s">
        <v>370</v>
      </c>
    </row>
    <row r="10000" spans="1:5" x14ac:dyDescent="0.25">
      <c r="A10000" s="1" t="s">
        <v>659</v>
      </c>
      <c r="B10000" s="1" t="s">
        <v>368</v>
      </c>
      <c r="C10000" s="1" t="s">
        <v>368</v>
      </c>
      <c r="D10000" s="1" t="s">
        <v>369</v>
      </c>
      <c r="E10000" s="1" t="s">
        <v>370</v>
      </c>
    </row>
    <row r="10001" spans="1:5" x14ac:dyDescent="0.25">
      <c r="A10001" s="1" t="s">
        <v>660</v>
      </c>
      <c r="B10001" s="1" t="s">
        <v>368</v>
      </c>
      <c r="C10001" s="1" t="s">
        <v>368</v>
      </c>
      <c r="D10001" s="1" t="s">
        <v>369</v>
      </c>
      <c r="E10001" s="1" t="s">
        <v>370</v>
      </c>
    </row>
    <row r="10002" spans="1:5" x14ac:dyDescent="0.25">
      <c r="A10002" s="1" t="s">
        <v>21</v>
      </c>
      <c r="B10002" s="1" t="s">
        <v>368</v>
      </c>
      <c r="C10002" s="1" t="s">
        <v>368</v>
      </c>
      <c r="D10002" s="1" t="s">
        <v>369</v>
      </c>
      <c r="E10002" s="1" t="s">
        <v>370</v>
      </c>
    </row>
    <row r="10003" spans="1:5" x14ac:dyDescent="0.25">
      <c r="A10003" s="1" t="s">
        <v>22</v>
      </c>
      <c r="B10003" s="1" t="s">
        <v>368</v>
      </c>
      <c r="C10003" s="1" t="s">
        <v>368</v>
      </c>
      <c r="D10003" s="1" t="s">
        <v>369</v>
      </c>
      <c r="E10003" s="1" t="s">
        <v>370</v>
      </c>
    </row>
    <row r="10004" spans="1:5" x14ac:dyDescent="0.25">
      <c r="A10004" s="1" t="s">
        <v>661</v>
      </c>
      <c r="B10004" s="1" t="s">
        <v>368</v>
      </c>
      <c r="C10004" s="1" t="s">
        <v>368</v>
      </c>
      <c r="D10004" s="1" t="s">
        <v>369</v>
      </c>
      <c r="E10004" s="1" t="s">
        <v>370</v>
      </c>
    </row>
    <row r="10005" spans="1:5" x14ac:dyDescent="0.25">
      <c r="A10005" s="1" t="s">
        <v>24</v>
      </c>
      <c r="B10005" s="1" t="s">
        <v>368</v>
      </c>
      <c r="C10005" s="1" t="s">
        <v>368</v>
      </c>
      <c r="D10005" s="1" t="s">
        <v>369</v>
      </c>
      <c r="E10005" s="1" t="s">
        <v>370</v>
      </c>
    </row>
    <row r="10006" spans="1:5" x14ac:dyDescent="0.25">
      <c r="A10006" s="1" t="s">
        <v>662</v>
      </c>
      <c r="B10006" s="1" t="s">
        <v>368</v>
      </c>
      <c r="C10006" s="1" t="s">
        <v>368</v>
      </c>
      <c r="D10006" s="1" t="s">
        <v>369</v>
      </c>
      <c r="E10006" s="1" t="s">
        <v>370</v>
      </c>
    </row>
    <row r="10007" spans="1:5" x14ac:dyDescent="0.25">
      <c r="A10007" s="1" t="s">
        <v>663</v>
      </c>
      <c r="B10007" s="1" t="s">
        <v>368</v>
      </c>
      <c r="C10007" s="1" t="s">
        <v>368</v>
      </c>
      <c r="D10007" s="1" t="s">
        <v>369</v>
      </c>
      <c r="E10007" s="1" t="s">
        <v>370</v>
      </c>
    </row>
    <row r="10008" spans="1:5" x14ac:dyDescent="0.25">
      <c r="A10008" s="1" t="s">
        <v>27</v>
      </c>
      <c r="B10008" s="1" t="s">
        <v>368</v>
      </c>
      <c r="C10008" s="1" t="s">
        <v>368</v>
      </c>
      <c r="D10008" s="1" t="s">
        <v>369</v>
      </c>
      <c r="E10008" s="1" t="s">
        <v>370</v>
      </c>
    </row>
    <row r="10009" spans="1:5" x14ac:dyDescent="0.25">
      <c r="A10009" s="1" t="s">
        <v>28</v>
      </c>
      <c r="B10009" s="1" t="s">
        <v>368</v>
      </c>
      <c r="C10009" s="1" t="s">
        <v>368</v>
      </c>
      <c r="D10009" s="1" t="s">
        <v>369</v>
      </c>
      <c r="E10009" s="1" t="s">
        <v>370</v>
      </c>
    </row>
    <row r="10010" spans="1:5" x14ac:dyDescent="0.25">
      <c r="A10010" s="1" t="s">
        <v>29</v>
      </c>
      <c r="B10010" s="1" t="s">
        <v>368</v>
      </c>
      <c r="C10010" s="1" t="s">
        <v>368</v>
      </c>
      <c r="D10010" s="1" t="s">
        <v>369</v>
      </c>
      <c r="E10010" s="1" t="s">
        <v>370</v>
      </c>
    </row>
    <row r="10011" spans="1:5" x14ac:dyDescent="0.25">
      <c r="A10011" s="1" t="s">
        <v>664</v>
      </c>
      <c r="B10011" s="1" t="s">
        <v>368</v>
      </c>
      <c r="C10011" s="1" t="s">
        <v>368</v>
      </c>
      <c r="D10011" s="1" t="s">
        <v>369</v>
      </c>
      <c r="E10011" s="1" t="s">
        <v>370</v>
      </c>
    </row>
    <row r="10012" spans="1:5" x14ac:dyDescent="0.25">
      <c r="A10012" s="1" t="s">
        <v>665</v>
      </c>
      <c r="B10012" s="1" t="s">
        <v>368</v>
      </c>
      <c r="C10012" s="1" t="s">
        <v>368</v>
      </c>
      <c r="D10012" s="1" t="s">
        <v>369</v>
      </c>
      <c r="E10012" s="1" t="s">
        <v>370</v>
      </c>
    </row>
    <row r="10013" spans="1:5" x14ac:dyDescent="0.25">
      <c r="A10013" s="1" t="s">
        <v>32</v>
      </c>
      <c r="B10013" s="1" t="s">
        <v>368</v>
      </c>
      <c r="C10013" s="1" t="s">
        <v>368</v>
      </c>
      <c r="D10013" s="1" t="s">
        <v>369</v>
      </c>
      <c r="E10013" s="1" t="s">
        <v>370</v>
      </c>
    </row>
    <row r="10014" spans="1:5" x14ac:dyDescent="0.25">
      <c r="A10014" s="1" t="s">
        <v>33</v>
      </c>
      <c r="B10014" s="1" t="s">
        <v>368</v>
      </c>
      <c r="C10014" s="1" t="s">
        <v>368</v>
      </c>
      <c r="D10014" s="1" t="s">
        <v>369</v>
      </c>
      <c r="E10014" s="1" t="s">
        <v>370</v>
      </c>
    </row>
    <row r="10015" spans="1:5" x14ac:dyDescent="0.25">
      <c r="A10015" s="1" t="s">
        <v>34</v>
      </c>
      <c r="B10015" s="1" t="s">
        <v>368</v>
      </c>
      <c r="C10015" s="1" t="s">
        <v>368</v>
      </c>
      <c r="D10015" s="1" t="s">
        <v>369</v>
      </c>
      <c r="E10015" s="1" t="s">
        <v>370</v>
      </c>
    </row>
    <row r="10016" spans="1:5" x14ac:dyDescent="0.25">
      <c r="A10016" s="1" t="s">
        <v>35</v>
      </c>
      <c r="B10016" s="1" t="s">
        <v>368</v>
      </c>
      <c r="C10016" s="1" t="s">
        <v>368</v>
      </c>
      <c r="D10016" s="1" t="s">
        <v>369</v>
      </c>
      <c r="E10016" s="1" t="s">
        <v>370</v>
      </c>
    </row>
    <row r="10017" spans="1:5" x14ac:dyDescent="0.25">
      <c r="A10017" s="1" t="s">
        <v>36</v>
      </c>
      <c r="B10017" s="1" t="s">
        <v>368</v>
      </c>
      <c r="C10017" s="1" t="s">
        <v>368</v>
      </c>
      <c r="D10017" s="1" t="s">
        <v>369</v>
      </c>
      <c r="E10017" s="1" t="s">
        <v>370</v>
      </c>
    </row>
    <row r="10018" spans="1:5" x14ac:dyDescent="0.25">
      <c r="A10018" s="1" t="s">
        <v>37</v>
      </c>
      <c r="B10018" s="1" t="s">
        <v>368</v>
      </c>
      <c r="C10018" s="1" t="s">
        <v>368</v>
      </c>
      <c r="D10018" s="1" t="s">
        <v>369</v>
      </c>
      <c r="E10018" s="1" t="s">
        <v>370</v>
      </c>
    </row>
    <row r="10019" spans="1:5" x14ac:dyDescent="0.25">
      <c r="A10019" s="1" t="s">
        <v>38</v>
      </c>
      <c r="B10019" s="1" t="s">
        <v>368</v>
      </c>
      <c r="C10019" s="1" t="s">
        <v>368</v>
      </c>
      <c r="D10019" s="1" t="s">
        <v>369</v>
      </c>
      <c r="E10019" s="1" t="s">
        <v>370</v>
      </c>
    </row>
    <row r="10020" spans="1:5" x14ac:dyDescent="0.25">
      <c r="A10020" s="1" t="s">
        <v>39</v>
      </c>
      <c r="B10020" s="1" t="s">
        <v>368</v>
      </c>
      <c r="C10020" s="1" t="s">
        <v>368</v>
      </c>
      <c r="D10020" s="1" t="s">
        <v>369</v>
      </c>
      <c r="E10020" s="1" t="s">
        <v>370</v>
      </c>
    </row>
    <row r="10021" spans="1:5" x14ac:dyDescent="0.25">
      <c r="A10021" s="1" t="s">
        <v>40</v>
      </c>
      <c r="B10021" s="1" t="s">
        <v>368</v>
      </c>
      <c r="C10021" s="1" t="s">
        <v>368</v>
      </c>
      <c r="D10021" s="1" t="s">
        <v>369</v>
      </c>
      <c r="E10021" s="1" t="s">
        <v>370</v>
      </c>
    </row>
    <row r="10022" spans="1:5" x14ac:dyDescent="0.25">
      <c r="A10022" s="1" t="s">
        <v>41</v>
      </c>
      <c r="B10022" s="1" t="s">
        <v>368</v>
      </c>
      <c r="C10022" s="1" t="s">
        <v>368</v>
      </c>
      <c r="D10022" s="1" t="s">
        <v>369</v>
      </c>
      <c r="E10022" s="1" t="s">
        <v>370</v>
      </c>
    </row>
    <row r="10023" spans="1:5" x14ac:dyDescent="0.25">
      <c r="A10023" s="1" t="s">
        <v>42</v>
      </c>
      <c r="B10023" s="1" t="s">
        <v>368</v>
      </c>
      <c r="C10023" s="1" t="s">
        <v>368</v>
      </c>
      <c r="D10023" s="1" t="s">
        <v>369</v>
      </c>
      <c r="E10023" s="1" t="s">
        <v>370</v>
      </c>
    </row>
    <row r="10024" spans="1:5" x14ac:dyDescent="0.25">
      <c r="A10024" s="1" t="s">
        <v>43</v>
      </c>
      <c r="B10024" s="1" t="s">
        <v>368</v>
      </c>
      <c r="C10024" s="1" t="s">
        <v>368</v>
      </c>
      <c r="D10024" s="1" t="s">
        <v>369</v>
      </c>
      <c r="E10024" s="1" t="s">
        <v>370</v>
      </c>
    </row>
    <row r="10025" spans="1:5" x14ac:dyDescent="0.25">
      <c r="A10025" s="1" t="s">
        <v>44</v>
      </c>
      <c r="B10025" s="1" t="s">
        <v>368</v>
      </c>
      <c r="C10025" s="1" t="s">
        <v>368</v>
      </c>
      <c r="D10025" s="1" t="s">
        <v>369</v>
      </c>
      <c r="E10025" s="1" t="s">
        <v>370</v>
      </c>
    </row>
    <row r="10026" spans="1:5" x14ac:dyDescent="0.25">
      <c r="A10026" s="1" t="s">
        <v>45</v>
      </c>
      <c r="B10026" s="1" t="s">
        <v>368</v>
      </c>
      <c r="C10026" s="1" t="s">
        <v>368</v>
      </c>
      <c r="D10026" s="1" t="s">
        <v>369</v>
      </c>
      <c r="E10026" s="1" t="s">
        <v>370</v>
      </c>
    </row>
    <row r="10027" spans="1:5" x14ac:dyDescent="0.25">
      <c r="A10027" s="1" t="s">
        <v>46</v>
      </c>
      <c r="B10027" s="1" t="s">
        <v>368</v>
      </c>
      <c r="C10027" s="1" t="s">
        <v>368</v>
      </c>
      <c r="D10027" s="1" t="s">
        <v>369</v>
      </c>
      <c r="E10027" s="1" t="s">
        <v>370</v>
      </c>
    </row>
    <row r="10028" spans="1:5" x14ac:dyDescent="0.25">
      <c r="A10028" s="1" t="s">
        <v>47</v>
      </c>
      <c r="B10028" s="1" t="s">
        <v>368</v>
      </c>
      <c r="C10028" s="1" t="s">
        <v>368</v>
      </c>
      <c r="D10028" s="1" t="s">
        <v>369</v>
      </c>
      <c r="E10028" s="1" t="s">
        <v>370</v>
      </c>
    </row>
    <row r="10029" spans="1:5" x14ac:dyDescent="0.25">
      <c r="A10029" s="1" t="s">
        <v>48</v>
      </c>
      <c r="B10029" s="1" t="s">
        <v>368</v>
      </c>
      <c r="C10029" s="1" t="s">
        <v>368</v>
      </c>
      <c r="D10029" s="1" t="s">
        <v>369</v>
      </c>
      <c r="E10029" s="1" t="s">
        <v>370</v>
      </c>
    </row>
    <row r="10030" spans="1:5" x14ac:dyDescent="0.25">
      <c r="A10030" s="1" t="s">
        <v>666</v>
      </c>
      <c r="B10030" s="1" t="s">
        <v>368</v>
      </c>
      <c r="C10030" s="1" t="s">
        <v>368</v>
      </c>
      <c r="D10030" s="1" t="s">
        <v>369</v>
      </c>
      <c r="E10030" s="1" t="s">
        <v>370</v>
      </c>
    </row>
    <row r="10031" spans="1:5" x14ac:dyDescent="0.25">
      <c r="A10031" s="1" t="s">
        <v>50</v>
      </c>
      <c r="B10031" s="1" t="s">
        <v>368</v>
      </c>
      <c r="C10031" s="1" t="s">
        <v>368</v>
      </c>
      <c r="D10031" s="1" t="s">
        <v>369</v>
      </c>
      <c r="E10031" s="1" t="s">
        <v>370</v>
      </c>
    </row>
    <row r="10032" spans="1:5" x14ac:dyDescent="0.25">
      <c r="A10032" s="1" t="s">
        <v>51</v>
      </c>
      <c r="B10032" s="1" t="s">
        <v>368</v>
      </c>
      <c r="C10032" s="1" t="s">
        <v>368</v>
      </c>
      <c r="D10032" s="1" t="s">
        <v>369</v>
      </c>
      <c r="E10032" s="1" t="s">
        <v>370</v>
      </c>
    </row>
    <row r="10033" spans="1:5" x14ac:dyDescent="0.25">
      <c r="A10033" s="1" t="s">
        <v>52</v>
      </c>
      <c r="B10033" s="1" t="s">
        <v>368</v>
      </c>
      <c r="C10033" s="1" t="s">
        <v>368</v>
      </c>
      <c r="D10033" s="1" t="s">
        <v>369</v>
      </c>
      <c r="E10033" s="1" t="s">
        <v>370</v>
      </c>
    </row>
    <row r="10034" spans="1:5" x14ac:dyDescent="0.25">
      <c r="A10034" s="1" t="s">
        <v>53</v>
      </c>
      <c r="B10034" s="1" t="s">
        <v>368</v>
      </c>
      <c r="C10034" s="1" t="s">
        <v>368</v>
      </c>
      <c r="D10034" s="1" t="s">
        <v>369</v>
      </c>
      <c r="E10034" s="1" t="s">
        <v>370</v>
      </c>
    </row>
    <row r="10035" spans="1:5" x14ac:dyDescent="0.25">
      <c r="A10035" s="1" t="s">
        <v>54</v>
      </c>
      <c r="B10035" s="1" t="s">
        <v>368</v>
      </c>
      <c r="C10035" s="1" t="s">
        <v>368</v>
      </c>
      <c r="D10035" s="1" t="s">
        <v>369</v>
      </c>
      <c r="E10035" s="1" t="s">
        <v>370</v>
      </c>
    </row>
    <row r="10036" spans="1:5" x14ac:dyDescent="0.25">
      <c r="A10036" s="1" t="s">
        <v>55</v>
      </c>
      <c r="B10036" s="1" t="s">
        <v>368</v>
      </c>
      <c r="C10036" s="1" t="s">
        <v>368</v>
      </c>
      <c r="D10036" s="1" t="s">
        <v>369</v>
      </c>
      <c r="E10036" s="1" t="s">
        <v>370</v>
      </c>
    </row>
    <row r="10037" spans="1:5" x14ac:dyDescent="0.25">
      <c r="A10037" s="1" t="s">
        <v>56</v>
      </c>
      <c r="B10037" s="1" t="s">
        <v>368</v>
      </c>
      <c r="C10037" s="1" t="s">
        <v>368</v>
      </c>
      <c r="D10037" s="1" t="s">
        <v>369</v>
      </c>
      <c r="E10037" s="1" t="s">
        <v>370</v>
      </c>
    </row>
    <row r="10038" spans="1:5" x14ac:dyDescent="0.25">
      <c r="A10038" s="1" t="s">
        <v>57</v>
      </c>
      <c r="B10038" s="1" t="s">
        <v>368</v>
      </c>
      <c r="C10038" s="1" t="s">
        <v>368</v>
      </c>
      <c r="D10038" s="1" t="s">
        <v>369</v>
      </c>
      <c r="E10038" s="1" t="s">
        <v>370</v>
      </c>
    </row>
    <row r="10039" spans="1:5" x14ac:dyDescent="0.25">
      <c r="A10039" s="1" t="s">
        <v>58</v>
      </c>
      <c r="B10039" s="1" t="s">
        <v>368</v>
      </c>
      <c r="C10039" s="1" t="s">
        <v>368</v>
      </c>
      <c r="D10039" s="1" t="s">
        <v>369</v>
      </c>
      <c r="E10039" s="1" t="s">
        <v>370</v>
      </c>
    </row>
    <row r="10040" spans="1:5" x14ac:dyDescent="0.25">
      <c r="A10040" s="1" t="s">
        <v>59</v>
      </c>
      <c r="B10040" s="1" t="s">
        <v>368</v>
      </c>
      <c r="C10040" s="1" t="s">
        <v>368</v>
      </c>
      <c r="D10040" s="1" t="s">
        <v>369</v>
      </c>
      <c r="E10040" s="1" t="s">
        <v>370</v>
      </c>
    </row>
    <row r="10041" spans="1:5" x14ac:dyDescent="0.25">
      <c r="A10041" s="1" t="s">
        <v>60</v>
      </c>
      <c r="B10041" s="1" t="s">
        <v>368</v>
      </c>
      <c r="C10041" s="1" t="s">
        <v>368</v>
      </c>
      <c r="D10041" s="1" t="s">
        <v>369</v>
      </c>
      <c r="E10041" s="1" t="s">
        <v>370</v>
      </c>
    </row>
    <row r="10042" spans="1:5" x14ac:dyDescent="0.25">
      <c r="A10042" s="1" t="s">
        <v>667</v>
      </c>
      <c r="B10042" s="1" t="s">
        <v>368</v>
      </c>
      <c r="C10042" s="1" t="s">
        <v>368</v>
      </c>
      <c r="D10042" s="1" t="s">
        <v>369</v>
      </c>
      <c r="E10042" s="1" t="s">
        <v>370</v>
      </c>
    </row>
    <row r="10043" spans="1:5" x14ac:dyDescent="0.25">
      <c r="A10043" s="1" t="s">
        <v>62</v>
      </c>
      <c r="B10043" s="1" t="s">
        <v>368</v>
      </c>
      <c r="C10043" s="1" t="s">
        <v>368</v>
      </c>
      <c r="D10043" s="1" t="s">
        <v>369</v>
      </c>
      <c r="E10043" s="1" t="s">
        <v>370</v>
      </c>
    </row>
    <row r="10044" spans="1:5" x14ac:dyDescent="0.25">
      <c r="A10044" s="1" t="s">
        <v>668</v>
      </c>
      <c r="B10044" s="1" t="s">
        <v>368</v>
      </c>
      <c r="C10044" s="1" t="s">
        <v>368</v>
      </c>
      <c r="D10044" s="1" t="s">
        <v>369</v>
      </c>
      <c r="E10044" s="1" t="s">
        <v>370</v>
      </c>
    </row>
    <row r="10045" spans="1:5" x14ac:dyDescent="0.25">
      <c r="A10045" s="1" t="s">
        <v>64</v>
      </c>
      <c r="B10045" s="1" t="s">
        <v>368</v>
      </c>
      <c r="C10045" s="1" t="s">
        <v>368</v>
      </c>
      <c r="D10045" s="1" t="s">
        <v>369</v>
      </c>
      <c r="E10045" s="1" t="s">
        <v>370</v>
      </c>
    </row>
    <row r="10046" spans="1:5" x14ac:dyDescent="0.25">
      <c r="A10046" s="1" t="s">
        <v>669</v>
      </c>
      <c r="B10046" s="1" t="s">
        <v>368</v>
      </c>
      <c r="C10046" s="1" t="s">
        <v>368</v>
      </c>
      <c r="D10046" s="1" t="s">
        <v>369</v>
      </c>
      <c r="E10046" s="1" t="s">
        <v>370</v>
      </c>
    </row>
    <row r="10047" spans="1:5" x14ac:dyDescent="0.25">
      <c r="A10047" s="1" t="s">
        <v>66</v>
      </c>
      <c r="B10047" s="1" t="s">
        <v>368</v>
      </c>
      <c r="C10047" s="1" t="s">
        <v>368</v>
      </c>
      <c r="D10047" s="1" t="s">
        <v>369</v>
      </c>
      <c r="E10047" s="1" t="s">
        <v>370</v>
      </c>
    </row>
    <row r="10048" spans="1:5" x14ac:dyDescent="0.25">
      <c r="A10048" s="1" t="s">
        <v>67</v>
      </c>
      <c r="B10048" s="1" t="s">
        <v>368</v>
      </c>
      <c r="C10048" s="1" t="s">
        <v>368</v>
      </c>
      <c r="D10048" s="1" t="s">
        <v>369</v>
      </c>
      <c r="E10048" s="1" t="s">
        <v>370</v>
      </c>
    </row>
    <row r="10049" spans="1:5" x14ac:dyDescent="0.25">
      <c r="A10049" s="1" t="s">
        <v>68</v>
      </c>
      <c r="B10049" s="1" t="s">
        <v>368</v>
      </c>
      <c r="C10049" s="1" t="s">
        <v>368</v>
      </c>
      <c r="D10049" s="1" t="s">
        <v>369</v>
      </c>
      <c r="E10049" s="1" t="s">
        <v>370</v>
      </c>
    </row>
    <row r="10050" spans="1:5" x14ac:dyDescent="0.25">
      <c r="A10050" s="1" t="s">
        <v>670</v>
      </c>
      <c r="B10050" s="1" t="s">
        <v>368</v>
      </c>
      <c r="C10050" s="1" t="s">
        <v>368</v>
      </c>
      <c r="D10050" s="1" t="s">
        <v>369</v>
      </c>
      <c r="E10050" s="1" t="s">
        <v>370</v>
      </c>
    </row>
    <row r="10051" spans="1:5" x14ac:dyDescent="0.25">
      <c r="A10051" s="1" t="s">
        <v>671</v>
      </c>
      <c r="B10051" s="1" t="s">
        <v>368</v>
      </c>
      <c r="C10051" s="1" t="s">
        <v>368</v>
      </c>
      <c r="D10051" s="1" t="s">
        <v>369</v>
      </c>
      <c r="E10051" s="1" t="s">
        <v>370</v>
      </c>
    </row>
    <row r="10052" spans="1:5" x14ac:dyDescent="0.25">
      <c r="A10052" s="1" t="s">
        <v>672</v>
      </c>
      <c r="B10052" s="1" t="s">
        <v>368</v>
      </c>
      <c r="C10052" s="1" t="s">
        <v>368</v>
      </c>
      <c r="D10052" s="1" t="s">
        <v>369</v>
      </c>
      <c r="E10052" s="1" t="s">
        <v>370</v>
      </c>
    </row>
    <row r="10053" spans="1:5" x14ac:dyDescent="0.25">
      <c r="A10053" s="1" t="s">
        <v>673</v>
      </c>
      <c r="B10053" s="1" t="s">
        <v>368</v>
      </c>
      <c r="C10053" s="1" t="s">
        <v>368</v>
      </c>
      <c r="D10053" s="1" t="s">
        <v>369</v>
      </c>
      <c r="E10053" s="1" t="s">
        <v>370</v>
      </c>
    </row>
    <row r="10054" spans="1:5" x14ac:dyDescent="0.25">
      <c r="A10054" s="1" t="s">
        <v>674</v>
      </c>
      <c r="B10054" s="1" t="s">
        <v>368</v>
      </c>
      <c r="C10054" s="1" t="s">
        <v>368</v>
      </c>
      <c r="D10054" s="1" t="s">
        <v>369</v>
      </c>
      <c r="E10054" s="1" t="s">
        <v>370</v>
      </c>
    </row>
    <row r="10055" spans="1:5" x14ac:dyDescent="0.25">
      <c r="A10055" s="1" t="s">
        <v>74</v>
      </c>
      <c r="B10055" s="1" t="s">
        <v>368</v>
      </c>
      <c r="C10055" s="1" t="s">
        <v>368</v>
      </c>
      <c r="D10055" s="1" t="s">
        <v>369</v>
      </c>
      <c r="E10055" s="1" t="s">
        <v>370</v>
      </c>
    </row>
    <row r="10056" spans="1:5" x14ac:dyDescent="0.25">
      <c r="A10056" s="1" t="s">
        <v>75</v>
      </c>
      <c r="B10056" s="1" t="s">
        <v>368</v>
      </c>
      <c r="C10056" s="1" t="s">
        <v>368</v>
      </c>
      <c r="D10056" s="1" t="s">
        <v>369</v>
      </c>
      <c r="E10056" s="1" t="s">
        <v>370</v>
      </c>
    </row>
    <row r="10057" spans="1:5" x14ac:dyDescent="0.25">
      <c r="A10057" s="1" t="s">
        <v>76</v>
      </c>
      <c r="B10057" s="1" t="s">
        <v>368</v>
      </c>
      <c r="C10057" s="1" t="s">
        <v>368</v>
      </c>
      <c r="D10057" s="1" t="s">
        <v>369</v>
      </c>
      <c r="E10057" s="1" t="s">
        <v>370</v>
      </c>
    </row>
    <row r="10058" spans="1:5" x14ac:dyDescent="0.25">
      <c r="A10058" s="1" t="s">
        <v>77</v>
      </c>
      <c r="B10058" s="1" t="s">
        <v>368</v>
      </c>
      <c r="C10058" s="1" t="s">
        <v>368</v>
      </c>
      <c r="D10058" s="1" t="s">
        <v>369</v>
      </c>
      <c r="E10058" s="1" t="s">
        <v>370</v>
      </c>
    </row>
    <row r="10059" spans="1:5" x14ac:dyDescent="0.25">
      <c r="A10059" s="1" t="s">
        <v>78</v>
      </c>
      <c r="B10059" s="1" t="s">
        <v>368</v>
      </c>
      <c r="C10059" s="1" t="s">
        <v>368</v>
      </c>
      <c r="D10059" s="1" t="s">
        <v>369</v>
      </c>
      <c r="E10059" s="1" t="s">
        <v>370</v>
      </c>
    </row>
    <row r="10060" spans="1:5" x14ac:dyDescent="0.25">
      <c r="A10060" s="1" t="s">
        <v>675</v>
      </c>
      <c r="B10060" s="1" t="s">
        <v>368</v>
      </c>
      <c r="C10060" s="1" t="s">
        <v>368</v>
      </c>
      <c r="D10060" s="1" t="s">
        <v>369</v>
      </c>
      <c r="E10060" s="1" t="s">
        <v>370</v>
      </c>
    </row>
    <row r="10061" spans="1:5" x14ac:dyDescent="0.25">
      <c r="A10061" s="1" t="s">
        <v>80</v>
      </c>
      <c r="B10061" s="1" t="s">
        <v>368</v>
      </c>
      <c r="C10061" s="1" t="s">
        <v>368</v>
      </c>
      <c r="D10061" s="1" t="s">
        <v>369</v>
      </c>
      <c r="E10061" s="1" t="s">
        <v>370</v>
      </c>
    </row>
    <row r="10062" spans="1:5" x14ac:dyDescent="0.25">
      <c r="A10062" s="1" t="s">
        <v>676</v>
      </c>
      <c r="B10062" s="1" t="s">
        <v>368</v>
      </c>
      <c r="C10062" s="1" t="s">
        <v>368</v>
      </c>
      <c r="D10062" s="1" t="s">
        <v>369</v>
      </c>
      <c r="E10062" s="1" t="s">
        <v>370</v>
      </c>
    </row>
    <row r="10063" spans="1:5" x14ac:dyDescent="0.25">
      <c r="A10063" s="1" t="s">
        <v>677</v>
      </c>
      <c r="B10063" s="1" t="s">
        <v>368</v>
      </c>
      <c r="C10063" s="1" t="s">
        <v>368</v>
      </c>
      <c r="D10063" s="1" t="s">
        <v>369</v>
      </c>
      <c r="E10063" s="1" t="s">
        <v>370</v>
      </c>
    </row>
    <row r="10064" spans="1:5" x14ac:dyDescent="0.25">
      <c r="A10064" s="1" t="s">
        <v>83</v>
      </c>
      <c r="B10064" s="1" t="s">
        <v>368</v>
      </c>
      <c r="C10064" s="1" t="s">
        <v>368</v>
      </c>
      <c r="D10064" s="1" t="s">
        <v>369</v>
      </c>
      <c r="E10064" s="1" t="s">
        <v>370</v>
      </c>
    </row>
    <row r="10065" spans="1:5" x14ac:dyDescent="0.25">
      <c r="A10065" s="1" t="s">
        <v>84</v>
      </c>
      <c r="B10065" s="1" t="s">
        <v>368</v>
      </c>
      <c r="C10065" s="1" t="s">
        <v>368</v>
      </c>
      <c r="D10065" s="1" t="s">
        <v>369</v>
      </c>
      <c r="E10065" s="1" t="s">
        <v>370</v>
      </c>
    </row>
    <row r="10066" spans="1:5" x14ac:dyDescent="0.25">
      <c r="A10066" s="1" t="s">
        <v>85</v>
      </c>
      <c r="B10066" s="1" t="s">
        <v>368</v>
      </c>
      <c r="C10066" s="1" t="s">
        <v>368</v>
      </c>
      <c r="D10066" s="1" t="s">
        <v>369</v>
      </c>
      <c r="E10066" s="1" t="s">
        <v>370</v>
      </c>
    </row>
    <row r="10067" spans="1:5" x14ac:dyDescent="0.25">
      <c r="A10067" s="1" t="s">
        <v>86</v>
      </c>
      <c r="B10067" s="1" t="s">
        <v>368</v>
      </c>
      <c r="C10067" s="1" t="s">
        <v>368</v>
      </c>
      <c r="D10067" s="1" t="s">
        <v>369</v>
      </c>
      <c r="E10067" s="1" t="s">
        <v>370</v>
      </c>
    </row>
    <row r="10068" spans="1:5" x14ac:dyDescent="0.25">
      <c r="A10068" s="1" t="s">
        <v>87</v>
      </c>
      <c r="B10068" s="1" t="s">
        <v>368</v>
      </c>
      <c r="C10068" s="1" t="s">
        <v>368</v>
      </c>
      <c r="D10068" s="1" t="s">
        <v>369</v>
      </c>
      <c r="E10068" s="1" t="s">
        <v>370</v>
      </c>
    </row>
    <row r="10069" spans="1:5" x14ac:dyDescent="0.25">
      <c r="A10069" s="1" t="s">
        <v>88</v>
      </c>
      <c r="B10069" s="1" t="s">
        <v>368</v>
      </c>
      <c r="C10069" s="1" t="s">
        <v>368</v>
      </c>
      <c r="D10069" s="1" t="s">
        <v>369</v>
      </c>
      <c r="E10069" s="1" t="s">
        <v>370</v>
      </c>
    </row>
    <row r="10070" spans="1:5" x14ac:dyDescent="0.25">
      <c r="A10070" s="1" t="s">
        <v>89</v>
      </c>
      <c r="B10070" s="1" t="s">
        <v>368</v>
      </c>
      <c r="C10070" s="1" t="s">
        <v>368</v>
      </c>
      <c r="D10070" s="1" t="s">
        <v>369</v>
      </c>
      <c r="E10070" s="1" t="s">
        <v>370</v>
      </c>
    </row>
    <row r="10071" spans="1:5" x14ac:dyDescent="0.25">
      <c r="A10071" s="1" t="s">
        <v>90</v>
      </c>
      <c r="B10071" s="1" t="s">
        <v>368</v>
      </c>
      <c r="C10071" s="1" t="s">
        <v>368</v>
      </c>
      <c r="D10071" s="1" t="s">
        <v>369</v>
      </c>
      <c r="E10071" s="1" t="s">
        <v>370</v>
      </c>
    </row>
    <row r="10072" spans="1:5" x14ac:dyDescent="0.25">
      <c r="A10072" s="1" t="s">
        <v>678</v>
      </c>
      <c r="B10072" s="1" t="s">
        <v>368</v>
      </c>
      <c r="C10072" s="1" t="s">
        <v>368</v>
      </c>
      <c r="D10072" s="1" t="s">
        <v>369</v>
      </c>
      <c r="E10072" s="1" t="s">
        <v>370</v>
      </c>
    </row>
    <row r="10073" spans="1:5" x14ac:dyDescent="0.25">
      <c r="A10073" s="1" t="s">
        <v>679</v>
      </c>
      <c r="B10073" s="1" t="s">
        <v>368</v>
      </c>
      <c r="C10073" s="1" t="s">
        <v>368</v>
      </c>
      <c r="D10073" s="1" t="s">
        <v>369</v>
      </c>
      <c r="E10073" s="1" t="s">
        <v>370</v>
      </c>
    </row>
    <row r="10074" spans="1:5" x14ac:dyDescent="0.25">
      <c r="A10074" s="1" t="s">
        <v>680</v>
      </c>
      <c r="B10074" s="1" t="s">
        <v>368</v>
      </c>
      <c r="C10074" s="1" t="s">
        <v>368</v>
      </c>
      <c r="D10074" s="1" t="s">
        <v>369</v>
      </c>
      <c r="E10074" s="1" t="s">
        <v>370</v>
      </c>
    </row>
    <row r="10075" spans="1:5" x14ac:dyDescent="0.25">
      <c r="A10075" s="1" t="s">
        <v>681</v>
      </c>
      <c r="B10075" s="1" t="s">
        <v>368</v>
      </c>
      <c r="C10075" s="1" t="s">
        <v>368</v>
      </c>
      <c r="D10075" s="1" t="s">
        <v>369</v>
      </c>
      <c r="E10075" s="1" t="s">
        <v>370</v>
      </c>
    </row>
    <row r="10076" spans="1:5" x14ac:dyDescent="0.25">
      <c r="A10076" s="1" t="s">
        <v>682</v>
      </c>
      <c r="B10076" s="1" t="s">
        <v>368</v>
      </c>
      <c r="C10076" s="1" t="s">
        <v>368</v>
      </c>
      <c r="D10076" s="1" t="s">
        <v>369</v>
      </c>
      <c r="E10076" s="1" t="s">
        <v>370</v>
      </c>
    </row>
    <row r="10077" spans="1:5" x14ac:dyDescent="0.25">
      <c r="A10077" s="1" t="s">
        <v>683</v>
      </c>
      <c r="B10077" s="1" t="s">
        <v>368</v>
      </c>
      <c r="C10077" s="1" t="s">
        <v>368</v>
      </c>
      <c r="D10077" s="1" t="s">
        <v>369</v>
      </c>
      <c r="E10077" s="1" t="s">
        <v>370</v>
      </c>
    </row>
    <row r="10078" spans="1:5" x14ac:dyDescent="0.25">
      <c r="A10078" s="1" t="s">
        <v>684</v>
      </c>
      <c r="B10078" s="1" t="s">
        <v>368</v>
      </c>
      <c r="C10078" s="1" t="s">
        <v>368</v>
      </c>
      <c r="D10078" s="1" t="s">
        <v>369</v>
      </c>
      <c r="E10078" s="1" t="s">
        <v>370</v>
      </c>
    </row>
    <row r="10079" spans="1:5" x14ac:dyDescent="0.25">
      <c r="A10079" s="1" t="s">
        <v>685</v>
      </c>
      <c r="B10079" s="1" t="s">
        <v>368</v>
      </c>
      <c r="C10079" s="1" t="s">
        <v>368</v>
      </c>
      <c r="D10079" s="1" t="s">
        <v>369</v>
      </c>
      <c r="E10079" s="1" t="s">
        <v>370</v>
      </c>
    </row>
    <row r="10080" spans="1:5" x14ac:dyDescent="0.25">
      <c r="A10080" s="1" t="s">
        <v>686</v>
      </c>
      <c r="B10080" s="1" t="s">
        <v>368</v>
      </c>
      <c r="C10080" s="1" t="s">
        <v>368</v>
      </c>
      <c r="D10080" s="1" t="s">
        <v>369</v>
      </c>
      <c r="E10080" s="1" t="s">
        <v>370</v>
      </c>
    </row>
    <row r="10081" spans="1:5" x14ac:dyDescent="0.25">
      <c r="A10081" s="1" t="s">
        <v>687</v>
      </c>
      <c r="B10081" s="1" t="s">
        <v>368</v>
      </c>
      <c r="C10081" s="1" t="s">
        <v>368</v>
      </c>
      <c r="D10081" s="1" t="s">
        <v>369</v>
      </c>
      <c r="E10081" s="1" t="s">
        <v>370</v>
      </c>
    </row>
    <row r="10082" spans="1:5" x14ac:dyDescent="0.25">
      <c r="A10082" s="1" t="s">
        <v>688</v>
      </c>
      <c r="B10082" s="1" t="s">
        <v>368</v>
      </c>
      <c r="C10082" s="1" t="s">
        <v>368</v>
      </c>
      <c r="D10082" s="1" t="s">
        <v>369</v>
      </c>
      <c r="E10082" s="1" t="s">
        <v>370</v>
      </c>
    </row>
    <row r="10083" spans="1:5" x14ac:dyDescent="0.25">
      <c r="A10083" s="1" t="s">
        <v>689</v>
      </c>
      <c r="B10083" s="1" t="s">
        <v>368</v>
      </c>
      <c r="C10083" s="1" t="s">
        <v>368</v>
      </c>
      <c r="D10083" s="1" t="s">
        <v>369</v>
      </c>
      <c r="E10083" s="1" t="s">
        <v>370</v>
      </c>
    </row>
    <row r="10084" spans="1:5" x14ac:dyDescent="0.25">
      <c r="A10084" s="1" t="s">
        <v>690</v>
      </c>
      <c r="B10084" s="1" t="s">
        <v>368</v>
      </c>
      <c r="C10084" s="1" t="s">
        <v>368</v>
      </c>
      <c r="D10084" s="1" t="s">
        <v>369</v>
      </c>
      <c r="E10084" s="1" t="s">
        <v>370</v>
      </c>
    </row>
    <row r="10085" spans="1:5" x14ac:dyDescent="0.25">
      <c r="A10085" s="1" t="s">
        <v>691</v>
      </c>
      <c r="B10085" s="1" t="s">
        <v>368</v>
      </c>
      <c r="C10085" s="1" t="s">
        <v>368</v>
      </c>
      <c r="D10085" s="1" t="s">
        <v>369</v>
      </c>
      <c r="E10085" s="1" t="s">
        <v>370</v>
      </c>
    </row>
    <row r="10086" spans="1:5" x14ac:dyDescent="0.25">
      <c r="A10086" s="1" t="s">
        <v>692</v>
      </c>
      <c r="B10086" s="1" t="s">
        <v>368</v>
      </c>
      <c r="C10086" s="1" t="s">
        <v>368</v>
      </c>
      <c r="D10086" s="1" t="s">
        <v>369</v>
      </c>
      <c r="E10086" s="1" t="s">
        <v>370</v>
      </c>
    </row>
    <row r="10087" spans="1:5" x14ac:dyDescent="0.25">
      <c r="A10087" s="1" t="s">
        <v>693</v>
      </c>
      <c r="B10087" s="1" t="s">
        <v>368</v>
      </c>
      <c r="C10087" s="1" t="s">
        <v>368</v>
      </c>
      <c r="D10087" s="1" t="s">
        <v>369</v>
      </c>
      <c r="E10087" s="1" t="s">
        <v>370</v>
      </c>
    </row>
    <row r="10088" spans="1:5" x14ac:dyDescent="0.25">
      <c r="A10088" s="1" t="s">
        <v>694</v>
      </c>
      <c r="B10088" s="1" t="s">
        <v>368</v>
      </c>
      <c r="C10088" s="1" t="s">
        <v>368</v>
      </c>
      <c r="D10088" s="1" t="s">
        <v>369</v>
      </c>
      <c r="E10088" s="1" t="s">
        <v>370</v>
      </c>
    </row>
    <row r="10089" spans="1:5" x14ac:dyDescent="0.25">
      <c r="A10089" s="1" t="s">
        <v>695</v>
      </c>
      <c r="B10089" s="1" t="s">
        <v>368</v>
      </c>
      <c r="C10089" s="1" t="s">
        <v>368</v>
      </c>
      <c r="D10089" s="1" t="s">
        <v>369</v>
      </c>
      <c r="E10089" s="1" t="s">
        <v>370</v>
      </c>
    </row>
    <row r="10090" spans="1:5" x14ac:dyDescent="0.25">
      <c r="A10090" s="1" t="s">
        <v>696</v>
      </c>
      <c r="B10090" s="1" t="s">
        <v>368</v>
      </c>
      <c r="C10090" s="1" t="s">
        <v>368</v>
      </c>
      <c r="D10090" s="1" t="s">
        <v>369</v>
      </c>
      <c r="E10090" s="1" t="s">
        <v>370</v>
      </c>
    </row>
    <row r="10091" spans="1:5" x14ac:dyDescent="0.25">
      <c r="A10091" s="1" t="s">
        <v>697</v>
      </c>
      <c r="B10091" s="1" t="s">
        <v>368</v>
      </c>
      <c r="C10091" s="1" t="s">
        <v>368</v>
      </c>
      <c r="D10091" s="1" t="s">
        <v>369</v>
      </c>
      <c r="E10091" s="1" t="s">
        <v>370</v>
      </c>
    </row>
    <row r="10092" spans="1:5" x14ac:dyDescent="0.25">
      <c r="A10092" s="1" t="s">
        <v>698</v>
      </c>
      <c r="B10092" s="1" t="s">
        <v>368</v>
      </c>
      <c r="C10092" s="1" t="s">
        <v>368</v>
      </c>
      <c r="D10092" s="1" t="s">
        <v>369</v>
      </c>
      <c r="E10092" s="1" t="s">
        <v>370</v>
      </c>
    </row>
    <row r="10093" spans="1:5" x14ac:dyDescent="0.25">
      <c r="A10093" s="1" t="s">
        <v>112</v>
      </c>
      <c r="B10093" s="1" t="s">
        <v>368</v>
      </c>
      <c r="C10093" s="1" t="s">
        <v>368</v>
      </c>
      <c r="D10093" s="1" t="s">
        <v>369</v>
      </c>
      <c r="E10093" s="1" t="s">
        <v>370</v>
      </c>
    </row>
    <row r="10094" spans="1:5" x14ac:dyDescent="0.25">
      <c r="A10094" s="1" t="s">
        <v>113</v>
      </c>
      <c r="B10094" s="1" t="s">
        <v>368</v>
      </c>
      <c r="C10094" s="1" t="s">
        <v>368</v>
      </c>
      <c r="D10094" s="1" t="s">
        <v>369</v>
      </c>
      <c r="E10094" s="1" t="s">
        <v>370</v>
      </c>
    </row>
    <row r="10095" spans="1:5" x14ac:dyDescent="0.25">
      <c r="A10095" s="1" t="s">
        <v>699</v>
      </c>
      <c r="B10095" s="1" t="s">
        <v>368</v>
      </c>
      <c r="C10095" s="1" t="s">
        <v>368</v>
      </c>
      <c r="D10095" s="1" t="s">
        <v>369</v>
      </c>
      <c r="E10095" s="1" t="s">
        <v>370</v>
      </c>
    </row>
    <row r="10096" spans="1:5" x14ac:dyDescent="0.25">
      <c r="A10096" s="1" t="s">
        <v>115</v>
      </c>
      <c r="B10096" s="1" t="s">
        <v>368</v>
      </c>
      <c r="C10096" s="1" t="s">
        <v>368</v>
      </c>
      <c r="D10096" s="1" t="s">
        <v>369</v>
      </c>
      <c r="E10096" s="1" t="s">
        <v>370</v>
      </c>
    </row>
    <row r="10097" spans="1:5" x14ac:dyDescent="0.25">
      <c r="A10097" s="1" t="s">
        <v>700</v>
      </c>
      <c r="B10097" s="1" t="s">
        <v>368</v>
      </c>
      <c r="C10097" s="1" t="s">
        <v>368</v>
      </c>
      <c r="D10097" s="1" t="s">
        <v>369</v>
      </c>
      <c r="E10097" s="1" t="s">
        <v>370</v>
      </c>
    </row>
    <row r="10098" spans="1:5" x14ac:dyDescent="0.25">
      <c r="A10098" s="1" t="s">
        <v>701</v>
      </c>
      <c r="B10098" s="1" t="s">
        <v>368</v>
      </c>
      <c r="C10098" s="1" t="s">
        <v>368</v>
      </c>
      <c r="D10098" s="1" t="s">
        <v>369</v>
      </c>
      <c r="E10098" s="1" t="s">
        <v>370</v>
      </c>
    </row>
    <row r="10099" spans="1:5" x14ac:dyDescent="0.25">
      <c r="A10099" s="1" t="s">
        <v>702</v>
      </c>
      <c r="B10099" s="1" t="s">
        <v>368</v>
      </c>
      <c r="C10099" s="1" t="s">
        <v>368</v>
      </c>
      <c r="D10099" s="1" t="s">
        <v>369</v>
      </c>
      <c r="E10099" s="1" t="s">
        <v>370</v>
      </c>
    </row>
    <row r="10100" spans="1:5" x14ac:dyDescent="0.25">
      <c r="A10100" s="1" t="s">
        <v>703</v>
      </c>
      <c r="B10100" s="1" t="s">
        <v>368</v>
      </c>
      <c r="C10100" s="1" t="s">
        <v>368</v>
      </c>
      <c r="D10100" s="1" t="s">
        <v>369</v>
      </c>
      <c r="E10100" s="1" t="s">
        <v>370</v>
      </c>
    </row>
    <row r="10101" spans="1:5" x14ac:dyDescent="0.25">
      <c r="A10101" s="1" t="s">
        <v>704</v>
      </c>
      <c r="B10101" s="1" t="s">
        <v>368</v>
      </c>
      <c r="C10101" s="1" t="s">
        <v>368</v>
      </c>
      <c r="D10101" s="1" t="s">
        <v>369</v>
      </c>
      <c r="E10101" s="1" t="s">
        <v>370</v>
      </c>
    </row>
    <row r="10102" spans="1:5" x14ac:dyDescent="0.25">
      <c r="A10102" s="1" t="s">
        <v>121</v>
      </c>
      <c r="B10102" s="1" t="s">
        <v>368</v>
      </c>
      <c r="C10102" s="1" t="s">
        <v>368</v>
      </c>
      <c r="D10102" s="1" t="s">
        <v>369</v>
      </c>
      <c r="E10102" s="1" t="s">
        <v>370</v>
      </c>
    </row>
    <row r="10103" spans="1:5" x14ac:dyDescent="0.25">
      <c r="A10103" s="1" t="s">
        <v>122</v>
      </c>
      <c r="B10103" s="1" t="s">
        <v>368</v>
      </c>
      <c r="C10103" s="1" t="s">
        <v>368</v>
      </c>
      <c r="D10103" s="1" t="s">
        <v>369</v>
      </c>
      <c r="E10103" s="1" t="s">
        <v>370</v>
      </c>
    </row>
    <row r="10104" spans="1:5" x14ac:dyDescent="0.25">
      <c r="A10104" s="1" t="s">
        <v>123</v>
      </c>
      <c r="B10104" s="1" t="s">
        <v>368</v>
      </c>
      <c r="C10104" s="1" t="s">
        <v>368</v>
      </c>
      <c r="D10104" s="1" t="s">
        <v>369</v>
      </c>
      <c r="E10104" s="1" t="s">
        <v>370</v>
      </c>
    </row>
    <row r="10105" spans="1:5" x14ac:dyDescent="0.25">
      <c r="A10105" s="1" t="s">
        <v>124</v>
      </c>
      <c r="B10105" s="1" t="s">
        <v>368</v>
      </c>
      <c r="C10105" s="1" t="s">
        <v>368</v>
      </c>
      <c r="D10105" s="1" t="s">
        <v>369</v>
      </c>
      <c r="E10105" s="1" t="s">
        <v>370</v>
      </c>
    </row>
    <row r="10106" spans="1:5" x14ac:dyDescent="0.25">
      <c r="A10106" s="1" t="s">
        <v>705</v>
      </c>
      <c r="B10106" s="1" t="s">
        <v>368</v>
      </c>
      <c r="C10106" s="1" t="s">
        <v>368</v>
      </c>
      <c r="D10106" s="1" t="s">
        <v>369</v>
      </c>
      <c r="E10106" s="1" t="s">
        <v>370</v>
      </c>
    </row>
    <row r="10107" spans="1:5" x14ac:dyDescent="0.25">
      <c r="A10107" s="1" t="s">
        <v>706</v>
      </c>
      <c r="B10107" s="1" t="s">
        <v>368</v>
      </c>
      <c r="C10107" s="1" t="s">
        <v>368</v>
      </c>
      <c r="D10107" s="1" t="s">
        <v>369</v>
      </c>
      <c r="E10107" s="1" t="s">
        <v>370</v>
      </c>
    </row>
    <row r="10108" spans="1:5" x14ac:dyDescent="0.25">
      <c r="A10108" s="1" t="s">
        <v>127</v>
      </c>
      <c r="B10108" s="1" t="s">
        <v>368</v>
      </c>
      <c r="C10108" s="1" t="s">
        <v>368</v>
      </c>
      <c r="D10108" s="1" t="s">
        <v>369</v>
      </c>
      <c r="E10108" s="1" t="s">
        <v>370</v>
      </c>
    </row>
    <row r="10109" spans="1:5" x14ac:dyDescent="0.25">
      <c r="A10109" s="1" t="s">
        <v>128</v>
      </c>
      <c r="B10109" s="1" t="s">
        <v>368</v>
      </c>
      <c r="C10109" s="1" t="s">
        <v>368</v>
      </c>
      <c r="D10109" s="1" t="s">
        <v>369</v>
      </c>
      <c r="E10109" s="1" t="s">
        <v>370</v>
      </c>
    </row>
    <row r="10110" spans="1:5" x14ac:dyDescent="0.25">
      <c r="A10110" s="1" t="s">
        <v>707</v>
      </c>
      <c r="B10110" s="1" t="s">
        <v>368</v>
      </c>
      <c r="C10110" s="1" t="s">
        <v>368</v>
      </c>
      <c r="D10110" s="1" t="s">
        <v>369</v>
      </c>
      <c r="E10110" s="1" t="s">
        <v>370</v>
      </c>
    </row>
    <row r="10111" spans="1:5" x14ac:dyDescent="0.25">
      <c r="A10111" s="1" t="s">
        <v>708</v>
      </c>
      <c r="B10111" s="1" t="s">
        <v>368</v>
      </c>
      <c r="C10111" s="1" t="s">
        <v>368</v>
      </c>
      <c r="D10111" s="1" t="s">
        <v>369</v>
      </c>
      <c r="E10111" s="1" t="s">
        <v>370</v>
      </c>
    </row>
    <row r="10112" spans="1:5" x14ac:dyDescent="0.25">
      <c r="A10112" s="1" t="s">
        <v>709</v>
      </c>
      <c r="B10112" s="1" t="s">
        <v>368</v>
      </c>
      <c r="C10112" s="1" t="s">
        <v>368</v>
      </c>
      <c r="D10112" s="1" t="s">
        <v>369</v>
      </c>
      <c r="E10112" s="1" t="s">
        <v>370</v>
      </c>
    </row>
    <row r="10113" spans="1:5" x14ac:dyDescent="0.25">
      <c r="A10113" s="1" t="s">
        <v>710</v>
      </c>
      <c r="B10113" s="1" t="s">
        <v>368</v>
      </c>
      <c r="C10113" s="1" t="s">
        <v>368</v>
      </c>
      <c r="D10113" s="1" t="s">
        <v>369</v>
      </c>
      <c r="E10113" s="1" t="s">
        <v>370</v>
      </c>
    </row>
    <row r="10114" spans="1:5" x14ac:dyDescent="0.25">
      <c r="A10114" s="1" t="s">
        <v>711</v>
      </c>
      <c r="B10114" s="1" t="s">
        <v>368</v>
      </c>
      <c r="C10114" s="1" t="s">
        <v>368</v>
      </c>
      <c r="D10114" s="1" t="s">
        <v>369</v>
      </c>
      <c r="E10114" s="1" t="s">
        <v>370</v>
      </c>
    </row>
    <row r="10115" spans="1:5" x14ac:dyDescent="0.25">
      <c r="A10115" s="1" t="s">
        <v>712</v>
      </c>
      <c r="B10115" s="1" t="s">
        <v>368</v>
      </c>
      <c r="C10115" s="1" t="s">
        <v>368</v>
      </c>
      <c r="D10115" s="1" t="s">
        <v>369</v>
      </c>
      <c r="E10115" s="1" t="s">
        <v>370</v>
      </c>
    </row>
    <row r="10116" spans="1:5" x14ac:dyDescent="0.25">
      <c r="A10116" s="1" t="s">
        <v>135</v>
      </c>
      <c r="B10116" s="1" t="s">
        <v>368</v>
      </c>
      <c r="C10116" s="1" t="s">
        <v>368</v>
      </c>
      <c r="D10116" s="1" t="s">
        <v>369</v>
      </c>
      <c r="E10116" s="1" t="s">
        <v>370</v>
      </c>
    </row>
    <row r="10117" spans="1:5" x14ac:dyDescent="0.25">
      <c r="A10117" s="1" t="s">
        <v>136</v>
      </c>
      <c r="B10117" s="1" t="s">
        <v>368</v>
      </c>
      <c r="C10117" s="1" t="s">
        <v>368</v>
      </c>
      <c r="D10117" s="1" t="s">
        <v>369</v>
      </c>
      <c r="E10117" s="1" t="s">
        <v>370</v>
      </c>
    </row>
    <row r="10118" spans="1:5" x14ac:dyDescent="0.25">
      <c r="A10118" s="1" t="s">
        <v>4</v>
      </c>
      <c r="B10118" s="1" t="s">
        <v>371</v>
      </c>
      <c r="C10118" s="1" t="s">
        <v>371</v>
      </c>
      <c r="D10118" s="1" t="s">
        <v>372</v>
      </c>
      <c r="E10118" s="1" t="s">
        <v>373</v>
      </c>
    </row>
    <row r="10119" spans="1:5" x14ac:dyDescent="0.25">
      <c r="A10119" s="1" t="s">
        <v>5</v>
      </c>
      <c r="B10119" s="1" t="s">
        <v>371</v>
      </c>
      <c r="C10119" s="1" t="s">
        <v>371</v>
      </c>
      <c r="D10119" s="1" t="s">
        <v>372</v>
      </c>
      <c r="E10119" s="1" t="s">
        <v>373</v>
      </c>
    </row>
    <row r="10120" spans="1:5" x14ac:dyDescent="0.25">
      <c r="A10120" s="1" t="s">
        <v>6</v>
      </c>
      <c r="B10120" s="1" t="s">
        <v>371</v>
      </c>
      <c r="C10120" s="1" t="s">
        <v>371</v>
      </c>
      <c r="D10120" s="1" t="s">
        <v>372</v>
      </c>
      <c r="E10120" s="1" t="s">
        <v>373</v>
      </c>
    </row>
    <row r="10121" spans="1:5" x14ac:dyDescent="0.25">
      <c r="A10121" s="1" t="s">
        <v>7</v>
      </c>
      <c r="B10121" s="1" t="s">
        <v>371</v>
      </c>
      <c r="C10121" s="1" t="s">
        <v>371</v>
      </c>
      <c r="D10121" s="1" t="s">
        <v>372</v>
      </c>
      <c r="E10121" s="1" t="s">
        <v>373</v>
      </c>
    </row>
    <row r="10122" spans="1:5" x14ac:dyDescent="0.25">
      <c r="A10122" s="1" t="s">
        <v>651</v>
      </c>
      <c r="B10122" s="1" t="s">
        <v>371</v>
      </c>
      <c r="C10122" s="1" t="s">
        <v>371</v>
      </c>
      <c r="D10122" s="1" t="s">
        <v>372</v>
      </c>
      <c r="E10122" s="1" t="s">
        <v>373</v>
      </c>
    </row>
    <row r="10123" spans="1:5" x14ac:dyDescent="0.25">
      <c r="A10123" s="1" t="s">
        <v>652</v>
      </c>
      <c r="B10123" s="1" t="s">
        <v>371</v>
      </c>
      <c r="C10123" s="1" t="s">
        <v>371</v>
      </c>
      <c r="D10123" s="1" t="s">
        <v>372</v>
      </c>
      <c r="E10123" s="1" t="s">
        <v>373</v>
      </c>
    </row>
    <row r="10124" spans="1:5" x14ac:dyDescent="0.25">
      <c r="A10124" s="1" t="s">
        <v>653</v>
      </c>
      <c r="B10124" s="1" t="s">
        <v>371</v>
      </c>
      <c r="C10124" s="1" t="s">
        <v>371</v>
      </c>
      <c r="D10124" s="1" t="s">
        <v>372</v>
      </c>
      <c r="E10124" s="1" t="s">
        <v>373</v>
      </c>
    </row>
    <row r="10125" spans="1:5" x14ac:dyDescent="0.25">
      <c r="A10125" s="1" t="s">
        <v>654</v>
      </c>
      <c r="B10125" s="1" t="s">
        <v>371</v>
      </c>
      <c r="C10125" s="1" t="s">
        <v>371</v>
      </c>
      <c r="D10125" s="1" t="s">
        <v>372</v>
      </c>
      <c r="E10125" s="1" t="s">
        <v>373</v>
      </c>
    </row>
    <row r="10126" spans="1:5" x14ac:dyDescent="0.25">
      <c r="A10126" s="1" t="s">
        <v>12</v>
      </c>
      <c r="B10126" s="1" t="s">
        <v>371</v>
      </c>
      <c r="C10126" s="1" t="s">
        <v>371</v>
      </c>
      <c r="D10126" s="1" t="s">
        <v>372</v>
      </c>
      <c r="E10126" s="1" t="s">
        <v>373</v>
      </c>
    </row>
    <row r="10127" spans="1:5" x14ac:dyDescent="0.25">
      <c r="A10127" s="1" t="s">
        <v>655</v>
      </c>
      <c r="B10127" s="1" t="s">
        <v>371</v>
      </c>
      <c r="C10127" s="1" t="s">
        <v>371</v>
      </c>
      <c r="D10127" s="1" t="s">
        <v>372</v>
      </c>
      <c r="E10127" s="1" t="s">
        <v>373</v>
      </c>
    </row>
    <row r="10128" spans="1:5" x14ac:dyDescent="0.25">
      <c r="A10128" s="1" t="s">
        <v>14</v>
      </c>
      <c r="B10128" s="1" t="s">
        <v>371</v>
      </c>
      <c r="C10128" s="1" t="s">
        <v>371</v>
      </c>
      <c r="D10128" s="1" t="s">
        <v>372</v>
      </c>
      <c r="E10128" s="1" t="s">
        <v>373</v>
      </c>
    </row>
    <row r="10129" spans="1:5" x14ac:dyDescent="0.25">
      <c r="A10129" s="1" t="s">
        <v>656</v>
      </c>
      <c r="B10129" s="1" t="s">
        <v>371</v>
      </c>
      <c r="C10129" s="1" t="s">
        <v>371</v>
      </c>
      <c r="D10129" s="1" t="s">
        <v>372</v>
      </c>
      <c r="E10129" s="1" t="s">
        <v>373</v>
      </c>
    </row>
    <row r="10130" spans="1:5" x14ac:dyDescent="0.25">
      <c r="A10130" s="1" t="s">
        <v>657</v>
      </c>
      <c r="B10130" s="1" t="s">
        <v>371</v>
      </c>
      <c r="C10130" s="1" t="s">
        <v>371</v>
      </c>
      <c r="D10130" s="1" t="s">
        <v>372</v>
      </c>
      <c r="E10130" s="1" t="s">
        <v>373</v>
      </c>
    </row>
    <row r="10131" spans="1:5" x14ac:dyDescent="0.25">
      <c r="A10131" s="1" t="s">
        <v>17</v>
      </c>
      <c r="B10131" s="1" t="s">
        <v>371</v>
      </c>
      <c r="C10131" s="1" t="s">
        <v>371</v>
      </c>
      <c r="D10131" s="1" t="s">
        <v>372</v>
      </c>
      <c r="E10131" s="1" t="s">
        <v>373</v>
      </c>
    </row>
    <row r="10132" spans="1:5" x14ac:dyDescent="0.25">
      <c r="A10132" s="1" t="s">
        <v>658</v>
      </c>
      <c r="B10132" s="1" t="s">
        <v>371</v>
      </c>
      <c r="C10132" s="1" t="s">
        <v>371</v>
      </c>
      <c r="D10132" s="1" t="s">
        <v>372</v>
      </c>
      <c r="E10132" s="1" t="s">
        <v>373</v>
      </c>
    </row>
    <row r="10133" spans="1:5" x14ac:dyDescent="0.25">
      <c r="A10133" s="1" t="s">
        <v>659</v>
      </c>
      <c r="B10133" s="1" t="s">
        <v>371</v>
      </c>
      <c r="C10133" s="1" t="s">
        <v>371</v>
      </c>
      <c r="D10133" s="1" t="s">
        <v>372</v>
      </c>
      <c r="E10133" s="1" t="s">
        <v>373</v>
      </c>
    </row>
    <row r="10134" spans="1:5" x14ac:dyDescent="0.25">
      <c r="A10134" s="1" t="s">
        <v>660</v>
      </c>
      <c r="B10134" s="1" t="s">
        <v>371</v>
      </c>
      <c r="C10134" s="1" t="s">
        <v>371</v>
      </c>
      <c r="D10134" s="1" t="s">
        <v>372</v>
      </c>
      <c r="E10134" s="1" t="s">
        <v>373</v>
      </c>
    </row>
    <row r="10135" spans="1:5" x14ac:dyDescent="0.25">
      <c r="A10135" s="1" t="s">
        <v>21</v>
      </c>
      <c r="B10135" s="1" t="s">
        <v>371</v>
      </c>
      <c r="C10135" s="1" t="s">
        <v>371</v>
      </c>
      <c r="D10135" s="1" t="s">
        <v>372</v>
      </c>
      <c r="E10135" s="1" t="s">
        <v>373</v>
      </c>
    </row>
    <row r="10136" spans="1:5" x14ac:dyDescent="0.25">
      <c r="A10136" s="1" t="s">
        <v>22</v>
      </c>
      <c r="B10136" s="1" t="s">
        <v>371</v>
      </c>
      <c r="C10136" s="1" t="s">
        <v>371</v>
      </c>
      <c r="D10136" s="1" t="s">
        <v>372</v>
      </c>
      <c r="E10136" s="1" t="s">
        <v>373</v>
      </c>
    </row>
    <row r="10137" spans="1:5" x14ac:dyDescent="0.25">
      <c r="A10137" s="1" t="s">
        <v>661</v>
      </c>
      <c r="B10137" s="1" t="s">
        <v>371</v>
      </c>
      <c r="C10137" s="1" t="s">
        <v>371</v>
      </c>
      <c r="D10137" s="1" t="s">
        <v>372</v>
      </c>
      <c r="E10137" s="1" t="s">
        <v>373</v>
      </c>
    </row>
    <row r="10138" spans="1:5" x14ac:dyDescent="0.25">
      <c r="A10138" s="1" t="s">
        <v>24</v>
      </c>
      <c r="B10138" s="1" t="s">
        <v>371</v>
      </c>
      <c r="C10138" s="1" t="s">
        <v>371</v>
      </c>
      <c r="D10138" s="1" t="s">
        <v>372</v>
      </c>
      <c r="E10138" s="1" t="s">
        <v>373</v>
      </c>
    </row>
    <row r="10139" spans="1:5" x14ac:dyDescent="0.25">
      <c r="A10139" s="1" t="s">
        <v>662</v>
      </c>
      <c r="B10139" s="1" t="s">
        <v>371</v>
      </c>
      <c r="C10139" s="1" t="s">
        <v>371</v>
      </c>
      <c r="D10139" s="1" t="s">
        <v>372</v>
      </c>
      <c r="E10139" s="1" t="s">
        <v>373</v>
      </c>
    </row>
    <row r="10140" spans="1:5" x14ac:dyDescent="0.25">
      <c r="A10140" s="1" t="s">
        <v>663</v>
      </c>
      <c r="B10140" s="1" t="s">
        <v>371</v>
      </c>
      <c r="C10140" s="1" t="s">
        <v>371</v>
      </c>
      <c r="D10140" s="1" t="s">
        <v>372</v>
      </c>
      <c r="E10140" s="1" t="s">
        <v>373</v>
      </c>
    </row>
    <row r="10141" spans="1:5" x14ac:dyDescent="0.25">
      <c r="A10141" s="1" t="s">
        <v>27</v>
      </c>
      <c r="B10141" s="1" t="s">
        <v>371</v>
      </c>
      <c r="C10141" s="1" t="s">
        <v>371</v>
      </c>
      <c r="D10141" s="1" t="s">
        <v>372</v>
      </c>
      <c r="E10141" s="1" t="s">
        <v>373</v>
      </c>
    </row>
    <row r="10142" spans="1:5" x14ac:dyDescent="0.25">
      <c r="A10142" s="1" t="s">
        <v>28</v>
      </c>
      <c r="B10142" s="1" t="s">
        <v>371</v>
      </c>
      <c r="C10142" s="1" t="s">
        <v>371</v>
      </c>
      <c r="D10142" s="1" t="s">
        <v>372</v>
      </c>
      <c r="E10142" s="1" t="s">
        <v>373</v>
      </c>
    </row>
    <row r="10143" spans="1:5" x14ac:dyDescent="0.25">
      <c r="A10143" s="1" t="s">
        <v>29</v>
      </c>
      <c r="B10143" s="1" t="s">
        <v>371</v>
      </c>
      <c r="C10143" s="1" t="s">
        <v>371</v>
      </c>
      <c r="D10143" s="1" t="s">
        <v>372</v>
      </c>
      <c r="E10143" s="1" t="s">
        <v>373</v>
      </c>
    </row>
    <row r="10144" spans="1:5" x14ac:dyDescent="0.25">
      <c r="A10144" s="1" t="s">
        <v>664</v>
      </c>
      <c r="B10144" s="1" t="s">
        <v>371</v>
      </c>
      <c r="C10144" s="1" t="s">
        <v>371</v>
      </c>
      <c r="D10144" s="1" t="s">
        <v>372</v>
      </c>
      <c r="E10144" s="1" t="s">
        <v>373</v>
      </c>
    </row>
    <row r="10145" spans="1:5" x14ac:dyDescent="0.25">
      <c r="A10145" s="1" t="s">
        <v>665</v>
      </c>
      <c r="B10145" s="1" t="s">
        <v>371</v>
      </c>
      <c r="C10145" s="1" t="s">
        <v>371</v>
      </c>
      <c r="D10145" s="1" t="s">
        <v>372</v>
      </c>
      <c r="E10145" s="1" t="s">
        <v>373</v>
      </c>
    </row>
    <row r="10146" spans="1:5" x14ac:dyDescent="0.25">
      <c r="A10146" s="1" t="s">
        <v>32</v>
      </c>
      <c r="B10146" s="1" t="s">
        <v>371</v>
      </c>
      <c r="C10146" s="1" t="s">
        <v>371</v>
      </c>
      <c r="D10146" s="1" t="s">
        <v>372</v>
      </c>
      <c r="E10146" s="1" t="s">
        <v>373</v>
      </c>
    </row>
    <row r="10147" spans="1:5" x14ac:dyDescent="0.25">
      <c r="A10147" s="1" t="s">
        <v>33</v>
      </c>
      <c r="B10147" s="1" t="s">
        <v>371</v>
      </c>
      <c r="C10147" s="1" t="s">
        <v>371</v>
      </c>
      <c r="D10147" s="1" t="s">
        <v>372</v>
      </c>
      <c r="E10147" s="1" t="s">
        <v>373</v>
      </c>
    </row>
    <row r="10148" spans="1:5" x14ac:dyDescent="0.25">
      <c r="A10148" s="1" t="s">
        <v>34</v>
      </c>
      <c r="B10148" s="1" t="s">
        <v>371</v>
      </c>
      <c r="C10148" s="1" t="s">
        <v>371</v>
      </c>
      <c r="D10148" s="1" t="s">
        <v>372</v>
      </c>
      <c r="E10148" s="1" t="s">
        <v>373</v>
      </c>
    </row>
    <row r="10149" spans="1:5" x14ac:dyDescent="0.25">
      <c r="A10149" s="1" t="s">
        <v>35</v>
      </c>
      <c r="B10149" s="1" t="s">
        <v>371</v>
      </c>
      <c r="C10149" s="1" t="s">
        <v>371</v>
      </c>
      <c r="D10149" s="1" t="s">
        <v>372</v>
      </c>
      <c r="E10149" s="1" t="s">
        <v>373</v>
      </c>
    </row>
    <row r="10150" spans="1:5" x14ac:dyDescent="0.25">
      <c r="A10150" s="1" t="s">
        <v>36</v>
      </c>
      <c r="B10150" s="1" t="s">
        <v>371</v>
      </c>
      <c r="C10150" s="1" t="s">
        <v>371</v>
      </c>
      <c r="D10150" s="1" t="s">
        <v>372</v>
      </c>
      <c r="E10150" s="1" t="s">
        <v>373</v>
      </c>
    </row>
    <row r="10151" spans="1:5" x14ac:dyDescent="0.25">
      <c r="A10151" s="1" t="s">
        <v>37</v>
      </c>
      <c r="B10151" s="1" t="s">
        <v>371</v>
      </c>
      <c r="C10151" s="1" t="s">
        <v>371</v>
      </c>
      <c r="D10151" s="1" t="s">
        <v>372</v>
      </c>
      <c r="E10151" s="1" t="s">
        <v>373</v>
      </c>
    </row>
    <row r="10152" spans="1:5" x14ac:dyDescent="0.25">
      <c r="A10152" s="1" t="s">
        <v>38</v>
      </c>
      <c r="B10152" s="1" t="s">
        <v>371</v>
      </c>
      <c r="C10152" s="1" t="s">
        <v>371</v>
      </c>
      <c r="D10152" s="1" t="s">
        <v>372</v>
      </c>
      <c r="E10152" s="1" t="s">
        <v>373</v>
      </c>
    </row>
    <row r="10153" spans="1:5" x14ac:dyDescent="0.25">
      <c r="A10153" s="1" t="s">
        <v>39</v>
      </c>
      <c r="B10153" s="1" t="s">
        <v>371</v>
      </c>
      <c r="C10153" s="1" t="s">
        <v>371</v>
      </c>
      <c r="D10153" s="1" t="s">
        <v>372</v>
      </c>
      <c r="E10153" s="1" t="s">
        <v>373</v>
      </c>
    </row>
    <row r="10154" spans="1:5" x14ac:dyDescent="0.25">
      <c r="A10154" s="1" t="s">
        <v>40</v>
      </c>
      <c r="B10154" s="1" t="s">
        <v>371</v>
      </c>
      <c r="C10154" s="1" t="s">
        <v>371</v>
      </c>
      <c r="D10154" s="1" t="s">
        <v>372</v>
      </c>
      <c r="E10154" s="1" t="s">
        <v>373</v>
      </c>
    </row>
    <row r="10155" spans="1:5" x14ac:dyDescent="0.25">
      <c r="A10155" s="1" t="s">
        <v>41</v>
      </c>
      <c r="B10155" s="1" t="s">
        <v>371</v>
      </c>
      <c r="C10155" s="1" t="s">
        <v>371</v>
      </c>
      <c r="D10155" s="1" t="s">
        <v>372</v>
      </c>
      <c r="E10155" s="1" t="s">
        <v>373</v>
      </c>
    </row>
    <row r="10156" spans="1:5" x14ac:dyDescent="0.25">
      <c r="A10156" s="1" t="s">
        <v>42</v>
      </c>
      <c r="B10156" s="1" t="s">
        <v>371</v>
      </c>
      <c r="C10156" s="1" t="s">
        <v>371</v>
      </c>
      <c r="D10156" s="1" t="s">
        <v>372</v>
      </c>
      <c r="E10156" s="1" t="s">
        <v>373</v>
      </c>
    </row>
    <row r="10157" spans="1:5" x14ac:dyDescent="0.25">
      <c r="A10157" s="1" t="s">
        <v>43</v>
      </c>
      <c r="B10157" s="1" t="s">
        <v>371</v>
      </c>
      <c r="C10157" s="1" t="s">
        <v>371</v>
      </c>
      <c r="D10157" s="1" t="s">
        <v>372</v>
      </c>
      <c r="E10157" s="1" t="s">
        <v>373</v>
      </c>
    </row>
    <row r="10158" spans="1:5" x14ac:dyDescent="0.25">
      <c r="A10158" s="1" t="s">
        <v>44</v>
      </c>
      <c r="B10158" s="1" t="s">
        <v>371</v>
      </c>
      <c r="C10158" s="1" t="s">
        <v>371</v>
      </c>
      <c r="D10158" s="1" t="s">
        <v>372</v>
      </c>
      <c r="E10158" s="1" t="s">
        <v>373</v>
      </c>
    </row>
    <row r="10159" spans="1:5" x14ac:dyDescent="0.25">
      <c r="A10159" s="1" t="s">
        <v>45</v>
      </c>
      <c r="B10159" s="1" t="s">
        <v>371</v>
      </c>
      <c r="C10159" s="1" t="s">
        <v>371</v>
      </c>
      <c r="D10159" s="1" t="s">
        <v>372</v>
      </c>
      <c r="E10159" s="1" t="s">
        <v>373</v>
      </c>
    </row>
    <row r="10160" spans="1:5" x14ac:dyDescent="0.25">
      <c r="A10160" s="1" t="s">
        <v>46</v>
      </c>
      <c r="B10160" s="1" t="s">
        <v>371</v>
      </c>
      <c r="C10160" s="1" t="s">
        <v>371</v>
      </c>
      <c r="D10160" s="1" t="s">
        <v>372</v>
      </c>
      <c r="E10160" s="1" t="s">
        <v>373</v>
      </c>
    </row>
    <row r="10161" spans="1:5" x14ac:dyDescent="0.25">
      <c r="A10161" s="1" t="s">
        <v>47</v>
      </c>
      <c r="B10161" s="1" t="s">
        <v>371</v>
      </c>
      <c r="C10161" s="1" t="s">
        <v>371</v>
      </c>
      <c r="D10161" s="1" t="s">
        <v>372</v>
      </c>
      <c r="E10161" s="1" t="s">
        <v>373</v>
      </c>
    </row>
    <row r="10162" spans="1:5" x14ac:dyDescent="0.25">
      <c r="A10162" s="1" t="s">
        <v>48</v>
      </c>
      <c r="B10162" s="1" t="s">
        <v>371</v>
      </c>
      <c r="C10162" s="1" t="s">
        <v>371</v>
      </c>
      <c r="D10162" s="1" t="s">
        <v>372</v>
      </c>
      <c r="E10162" s="1" t="s">
        <v>373</v>
      </c>
    </row>
    <row r="10163" spans="1:5" x14ac:dyDescent="0.25">
      <c r="A10163" s="1" t="s">
        <v>666</v>
      </c>
      <c r="B10163" s="1" t="s">
        <v>371</v>
      </c>
      <c r="C10163" s="1" t="s">
        <v>371</v>
      </c>
      <c r="D10163" s="1" t="s">
        <v>372</v>
      </c>
      <c r="E10163" s="1" t="s">
        <v>373</v>
      </c>
    </row>
    <row r="10164" spans="1:5" x14ac:dyDescent="0.25">
      <c r="A10164" s="1" t="s">
        <v>50</v>
      </c>
      <c r="B10164" s="1" t="s">
        <v>371</v>
      </c>
      <c r="C10164" s="1" t="s">
        <v>371</v>
      </c>
      <c r="D10164" s="1" t="s">
        <v>372</v>
      </c>
      <c r="E10164" s="1" t="s">
        <v>373</v>
      </c>
    </row>
    <row r="10165" spans="1:5" x14ac:dyDescent="0.25">
      <c r="A10165" s="1" t="s">
        <v>51</v>
      </c>
      <c r="B10165" s="1" t="s">
        <v>371</v>
      </c>
      <c r="C10165" s="1" t="s">
        <v>371</v>
      </c>
      <c r="D10165" s="1" t="s">
        <v>372</v>
      </c>
      <c r="E10165" s="1" t="s">
        <v>373</v>
      </c>
    </row>
    <row r="10166" spans="1:5" x14ac:dyDescent="0.25">
      <c r="A10166" s="1" t="s">
        <v>52</v>
      </c>
      <c r="B10166" s="1" t="s">
        <v>371</v>
      </c>
      <c r="C10166" s="1" t="s">
        <v>371</v>
      </c>
      <c r="D10166" s="1" t="s">
        <v>372</v>
      </c>
      <c r="E10166" s="1" t="s">
        <v>373</v>
      </c>
    </row>
    <row r="10167" spans="1:5" x14ac:dyDescent="0.25">
      <c r="A10167" s="1" t="s">
        <v>53</v>
      </c>
      <c r="B10167" s="1" t="s">
        <v>371</v>
      </c>
      <c r="C10167" s="1" t="s">
        <v>371</v>
      </c>
      <c r="D10167" s="1" t="s">
        <v>372</v>
      </c>
      <c r="E10167" s="1" t="s">
        <v>373</v>
      </c>
    </row>
    <row r="10168" spans="1:5" x14ac:dyDescent="0.25">
      <c r="A10168" s="1" t="s">
        <v>54</v>
      </c>
      <c r="B10168" s="1" t="s">
        <v>371</v>
      </c>
      <c r="C10168" s="1" t="s">
        <v>371</v>
      </c>
      <c r="D10168" s="1" t="s">
        <v>372</v>
      </c>
      <c r="E10168" s="1" t="s">
        <v>373</v>
      </c>
    </row>
    <row r="10169" spans="1:5" x14ac:dyDescent="0.25">
      <c r="A10169" s="1" t="s">
        <v>55</v>
      </c>
      <c r="B10169" s="1" t="s">
        <v>371</v>
      </c>
      <c r="C10169" s="1" t="s">
        <v>371</v>
      </c>
      <c r="D10169" s="1" t="s">
        <v>372</v>
      </c>
      <c r="E10169" s="1" t="s">
        <v>373</v>
      </c>
    </row>
    <row r="10170" spans="1:5" x14ac:dyDescent="0.25">
      <c r="A10170" s="1" t="s">
        <v>56</v>
      </c>
      <c r="B10170" s="1" t="s">
        <v>371</v>
      </c>
      <c r="C10170" s="1" t="s">
        <v>371</v>
      </c>
      <c r="D10170" s="1" t="s">
        <v>372</v>
      </c>
      <c r="E10170" s="1" t="s">
        <v>373</v>
      </c>
    </row>
    <row r="10171" spans="1:5" x14ac:dyDescent="0.25">
      <c r="A10171" s="1" t="s">
        <v>57</v>
      </c>
      <c r="B10171" s="1" t="s">
        <v>371</v>
      </c>
      <c r="C10171" s="1" t="s">
        <v>371</v>
      </c>
      <c r="D10171" s="1" t="s">
        <v>372</v>
      </c>
      <c r="E10171" s="1" t="s">
        <v>373</v>
      </c>
    </row>
    <row r="10172" spans="1:5" x14ac:dyDescent="0.25">
      <c r="A10172" s="1" t="s">
        <v>58</v>
      </c>
      <c r="B10172" s="1" t="s">
        <v>371</v>
      </c>
      <c r="C10172" s="1" t="s">
        <v>371</v>
      </c>
      <c r="D10172" s="1" t="s">
        <v>372</v>
      </c>
      <c r="E10172" s="1" t="s">
        <v>373</v>
      </c>
    </row>
    <row r="10173" spans="1:5" x14ac:dyDescent="0.25">
      <c r="A10173" s="1" t="s">
        <v>59</v>
      </c>
      <c r="B10173" s="1" t="s">
        <v>371</v>
      </c>
      <c r="C10173" s="1" t="s">
        <v>371</v>
      </c>
      <c r="D10173" s="1" t="s">
        <v>372</v>
      </c>
      <c r="E10173" s="1" t="s">
        <v>373</v>
      </c>
    </row>
    <row r="10174" spans="1:5" x14ac:dyDescent="0.25">
      <c r="A10174" s="1" t="s">
        <v>60</v>
      </c>
      <c r="B10174" s="1" t="s">
        <v>371</v>
      </c>
      <c r="C10174" s="1" t="s">
        <v>371</v>
      </c>
      <c r="D10174" s="1" t="s">
        <v>372</v>
      </c>
      <c r="E10174" s="1" t="s">
        <v>373</v>
      </c>
    </row>
    <row r="10175" spans="1:5" x14ac:dyDescent="0.25">
      <c r="A10175" s="1" t="s">
        <v>667</v>
      </c>
      <c r="B10175" s="1" t="s">
        <v>371</v>
      </c>
      <c r="C10175" s="1" t="s">
        <v>371</v>
      </c>
      <c r="D10175" s="1" t="s">
        <v>372</v>
      </c>
      <c r="E10175" s="1" t="s">
        <v>373</v>
      </c>
    </row>
    <row r="10176" spans="1:5" x14ac:dyDescent="0.25">
      <c r="A10176" s="1" t="s">
        <v>62</v>
      </c>
      <c r="B10176" s="1" t="s">
        <v>371</v>
      </c>
      <c r="C10176" s="1" t="s">
        <v>371</v>
      </c>
      <c r="D10176" s="1" t="s">
        <v>372</v>
      </c>
      <c r="E10176" s="1" t="s">
        <v>373</v>
      </c>
    </row>
    <row r="10177" spans="1:5" x14ac:dyDescent="0.25">
      <c r="A10177" s="1" t="s">
        <v>668</v>
      </c>
      <c r="B10177" s="1" t="s">
        <v>371</v>
      </c>
      <c r="C10177" s="1" t="s">
        <v>371</v>
      </c>
      <c r="D10177" s="1" t="s">
        <v>372</v>
      </c>
      <c r="E10177" s="1" t="s">
        <v>373</v>
      </c>
    </row>
    <row r="10178" spans="1:5" x14ac:dyDescent="0.25">
      <c r="A10178" s="1" t="s">
        <v>64</v>
      </c>
      <c r="B10178" s="1" t="s">
        <v>371</v>
      </c>
      <c r="C10178" s="1" t="s">
        <v>371</v>
      </c>
      <c r="D10178" s="1" t="s">
        <v>372</v>
      </c>
      <c r="E10178" s="1" t="s">
        <v>373</v>
      </c>
    </row>
    <row r="10179" spans="1:5" x14ac:dyDescent="0.25">
      <c r="A10179" s="1" t="s">
        <v>669</v>
      </c>
      <c r="B10179" s="1" t="s">
        <v>371</v>
      </c>
      <c r="C10179" s="1" t="s">
        <v>371</v>
      </c>
      <c r="D10179" s="1" t="s">
        <v>372</v>
      </c>
      <c r="E10179" s="1" t="s">
        <v>373</v>
      </c>
    </row>
    <row r="10180" spans="1:5" x14ac:dyDescent="0.25">
      <c r="A10180" s="1" t="s">
        <v>66</v>
      </c>
      <c r="B10180" s="1" t="s">
        <v>371</v>
      </c>
      <c r="C10180" s="1" t="s">
        <v>371</v>
      </c>
      <c r="D10180" s="1" t="s">
        <v>372</v>
      </c>
      <c r="E10180" s="1" t="s">
        <v>373</v>
      </c>
    </row>
    <row r="10181" spans="1:5" x14ac:dyDescent="0.25">
      <c r="A10181" s="1" t="s">
        <v>67</v>
      </c>
      <c r="B10181" s="1" t="s">
        <v>371</v>
      </c>
      <c r="C10181" s="1" t="s">
        <v>371</v>
      </c>
      <c r="D10181" s="1" t="s">
        <v>372</v>
      </c>
      <c r="E10181" s="1" t="s">
        <v>373</v>
      </c>
    </row>
    <row r="10182" spans="1:5" x14ac:dyDescent="0.25">
      <c r="A10182" s="1" t="s">
        <v>68</v>
      </c>
      <c r="B10182" s="1" t="s">
        <v>371</v>
      </c>
      <c r="C10182" s="1" t="s">
        <v>371</v>
      </c>
      <c r="D10182" s="1" t="s">
        <v>372</v>
      </c>
      <c r="E10182" s="1" t="s">
        <v>373</v>
      </c>
    </row>
    <row r="10183" spans="1:5" x14ac:dyDescent="0.25">
      <c r="A10183" s="1" t="s">
        <v>670</v>
      </c>
      <c r="B10183" s="1" t="s">
        <v>371</v>
      </c>
      <c r="C10183" s="1" t="s">
        <v>371</v>
      </c>
      <c r="D10183" s="1" t="s">
        <v>372</v>
      </c>
      <c r="E10183" s="1" t="s">
        <v>373</v>
      </c>
    </row>
    <row r="10184" spans="1:5" x14ac:dyDescent="0.25">
      <c r="A10184" s="1" t="s">
        <v>671</v>
      </c>
      <c r="B10184" s="1" t="s">
        <v>371</v>
      </c>
      <c r="C10184" s="1" t="s">
        <v>371</v>
      </c>
      <c r="D10184" s="1" t="s">
        <v>372</v>
      </c>
      <c r="E10184" s="1" t="s">
        <v>373</v>
      </c>
    </row>
    <row r="10185" spans="1:5" x14ac:dyDescent="0.25">
      <c r="A10185" s="1" t="s">
        <v>672</v>
      </c>
      <c r="B10185" s="1" t="s">
        <v>371</v>
      </c>
      <c r="C10185" s="1" t="s">
        <v>371</v>
      </c>
      <c r="D10185" s="1" t="s">
        <v>372</v>
      </c>
      <c r="E10185" s="1" t="s">
        <v>373</v>
      </c>
    </row>
    <row r="10186" spans="1:5" x14ac:dyDescent="0.25">
      <c r="A10186" s="1" t="s">
        <v>673</v>
      </c>
      <c r="B10186" s="1" t="s">
        <v>371</v>
      </c>
      <c r="C10186" s="1" t="s">
        <v>371</v>
      </c>
      <c r="D10186" s="1" t="s">
        <v>372</v>
      </c>
      <c r="E10186" s="1" t="s">
        <v>373</v>
      </c>
    </row>
    <row r="10187" spans="1:5" x14ac:dyDescent="0.25">
      <c r="A10187" s="1" t="s">
        <v>674</v>
      </c>
      <c r="B10187" s="1" t="s">
        <v>371</v>
      </c>
      <c r="C10187" s="1" t="s">
        <v>371</v>
      </c>
      <c r="D10187" s="1" t="s">
        <v>372</v>
      </c>
      <c r="E10187" s="1" t="s">
        <v>373</v>
      </c>
    </row>
    <row r="10188" spans="1:5" x14ac:dyDescent="0.25">
      <c r="A10188" s="1" t="s">
        <v>74</v>
      </c>
      <c r="B10188" s="1" t="s">
        <v>371</v>
      </c>
      <c r="C10188" s="1" t="s">
        <v>371</v>
      </c>
      <c r="D10188" s="1" t="s">
        <v>372</v>
      </c>
      <c r="E10188" s="1" t="s">
        <v>373</v>
      </c>
    </row>
    <row r="10189" spans="1:5" x14ac:dyDescent="0.25">
      <c r="A10189" s="1" t="s">
        <v>75</v>
      </c>
      <c r="B10189" s="1" t="s">
        <v>371</v>
      </c>
      <c r="C10189" s="1" t="s">
        <v>371</v>
      </c>
      <c r="D10189" s="1" t="s">
        <v>372</v>
      </c>
      <c r="E10189" s="1" t="s">
        <v>373</v>
      </c>
    </row>
    <row r="10190" spans="1:5" x14ac:dyDescent="0.25">
      <c r="A10190" s="1" t="s">
        <v>76</v>
      </c>
      <c r="B10190" s="1" t="s">
        <v>371</v>
      </c>
      <c r="C10190" s="1" t="s">
        <v>371</v>
      </c>
      <c r="D10190" s="1" t="s">
        <v>372</v>
      </c>
      <c r="E10190" s="1" t="s">
        <v>373</v>
      </c>
    </row>
    <row r="10191" spans="1:5" x14ac:dyDescent="0.25">
      <c r="A10191" s="1" t="s">
        <v>77</v>
      </c>
      <c r="B10191" s="1" t="s">
        <v>371</v>
      </c>
      <c r="C10191" s="1" t="s">
        <v>371</v>
      </c>
      <c r="D10191" s="1" t="s">
        <v>372</v>
      </c>
      <c r="E10191" s="1" t="s">
        <v>373</v>
      </c>
    </row>
    <row r="10192" spans="1:5" x14ac:dyDescent="0.25">
      <c r="A10192" s="1" t="s">
        <v>78</v>
      </c>
      <c r="B10192" s="1" t="s">
        <v>371</v>
      </c>
      <c r="C10192" s="1" t="s">
        <v>371</v>
      </c>
      <c r="D10192" s="1" t="s">
        <v>372</v>
      </c>
      <c r="E10192" s="1" t="s">
        <v>373</v>
      </c>
    </row>
    <row r="10193" spans="1:5" x14ac:dyDescent="0.25">
      <c r="A10193" s="1" t="s">
        <v>675</v>
      </c>
      <c r="B10193" s="1" t="s">
        <v>371</v>
      </c>
      <c r="C10193" s="1" t="s">
        <v>371</v>
      </c>
      <c r="D10193" s="1" t="s">
        <v>372</v>
      </c>
      <c r="E10193" s="1" t="s">
        <v>373</v>
      </c>
    </row>
    <row r="10194" spans="1:5" x14ac:dyDescent="0.25">
      <c r="A10194" s="1" t="s">
        <v>80</v>
      </c>
      <c r="B10194" s="1" t="s">
        <v>371</v>
      </c>
      <c r="C10194" s="1" t="s">
        <v>371</v>
      </c>
      <c r="D10194" s="1" t="s">
        <v>372</v>
      </c>
      <c r="E10194" s="1" t="s">
        <v>373</v>
      </c>
    </row>
    <row r="10195" spans="1:5" x14ac:dyDescent="0.25">
      <c r="A10195" s="1" t="s">
        <v>676</v>
      </c>
      <c r="B10195" s="1" t="s">
        <v>371</v>
      </c>
      <c r="C10195" s="1" t="s">
        <v>371</v>
      </c>
      <c r="D10195" s="1" t="s">
        <v>372</v>
      </c>
      <c r="E10195" s="1" t="s">
        <v>373</v>
      </c>
    </row>
    <row r="10196" spans="1:5" x14ac:dyDescent="0.25">
      <c r="A10196" s="1" t="s">
        <v>677</v>
      </c>
      <c r="B10196" s="1" t="s">
        <v>371</v>
      </c>
      <c r="C10196" s="1" t="s">
        <v>371</v>
      </c>
      <c r="D10196" s="1" t="s">
        <v>372</v>
      </c>
      <c r="E10196" s="1" t="s">
        <v>373</v>
      </c>
    </row>
    <row r="10197" spans="1:5" x14ac:dyDescent="0.25">
      <c r="A10197" s="1" t="s">
        <v>83</v>
      </c>
      <c r="B10197" s="1" t="s">
        <v>371</v>
      </c>
      <c r="C10197" s="1" t="s">
        <v>371</v>
      </c>
      <c r="D10197" s="1" t="s">
        <v>372</v>
      </c>
      <c r="E10197" s="1" t="s">
        <v>373</v>
      </c>
    </row>
    <row r="10198" spans="1:5" x14ac:dyDescent="0.25">
      <c r="A10198" s="1" t="s">
        <v>84</v>
      </c>
      <c r="B10198" s="1" t="s">
        <v>371</v>
      </c>
      <c r="C10198" s="1" t="s">
        <v>371</v>
      </c>
      <c r="D10198" s="1" t="s">
        <v>372</v>
      </c>
      <c r="E10198" s="1" t="s">
        <v>373</v>
      </c>
    </row>
    <row r="10199" spans="1:5" x14ac:dyDescent="0.25">
      <c r="A10199" s="1" t="s">
        <v>85</v>
      </c>
      <c r="B10199" s="1" t="s">
        <v>371</v>
      </c>
      <c r="C10199" s="1" t="s">
        <v>371</v>
      </c>
      <c r="D10199" s="1" t="s">
        <v>372</v>
      </c>
      <c r="E10199" s="1" t="s">
        <v>373</v>
      </c>
    </row>
    <row r="10200" spans="1:5" x14ac:dyDescent="0.25">
      <c r="A10200" s="1" t="s">
        <v>86</v>
      </c>
      <c r="B10200" s="1" t="s">
        <v>371</v>
      </c>
      <c r="C10200" s="1" t="s">
        <v>371</v>
      </c>
      <c r="D10200" s="1" t="s">
        <v>372</v>
      </c>
      <c r="E10200" s="1" t="s">
        <v>373</v>
      </c>
    </row>
    <row r="10201" spans="1:5" x14ac:dyDescent="0.25">
      <c r="A10201" s="1" t="s">
        <v>87</v>
      </c>
      <c r="B10201" s="1" t="s">
        <v>371</v>
      </c>
      <c r="C10201" s="1" t="s">
        <v>371</v>
      </c>
      <c r="D10201" s="1" t="s">
        <v>372</v>
      </c>
      <c r="E10201" s="1" t="s">
        <v>373</v>
      </c>
    </row>
    <row r="10202" spans="1:5" x14ac:dyDescent="0.25">
      <c r="A10202" s="1" t="s">
        <v>88</v>
      </c>
      <c r="B10202" s="1" t="s">
        <v>371</v>
      </c>
      <c r="C10202" s="1" t="s">
        <v>371</v>
      </c>
      <c r="D10202" s="1" t="s">
        <v>372</v>
      </c>
      <c r="E10202" s="1" t="s">
        <v>373</v>
      </c>
    </row>
    <row r="10203" spans="1:5" x14ac:dyDescent="0.25">
      <c r="A10203" s="1" t="s">
        <v>89</v>
      </c>
      <c r="B10203" s="1" t="s">
        <v>371</v>
      </c>
      <c r="C10203" s="1" t="s">
        <v>371</v>
      </c>
      <c r="D10203" s="1" t="s">
        <v>372</v>
      </c>
      <c r="E10203" s="1" t="s">
        <v>373</v>
      </c>
    </row>
    <row r="10204" spans="1:5" x14ac:dyDescent="0.25">
      <c r="A10204" s="1" t="s">
        <v>90</v>
      </c>
      <c r="B10204" s="1" t="s">
        <v>371</v>
      </c>
      <c r="C10204" s="1" t="s">
        <v>371</v>
      </c>
      <c r="D10204" s="1" t="s">
        <v>372</v>
      </c>
      <c r="E10204" s="1" t="s">
        <v>373</v>
      </c>
    </row>
    <row r="10205" spans="1:5" x14ac:dyDescent="0.25">
      <c r="A10205" s="1" t="s">
        <v>678</v>
      </c>
      <c r="B10205" s="1" t="s">
        <v>371</v>
      </c>
      <c r="C10205" s="1" t="s">
        <v>371</v>
      </c>
      <c r="D10205" s="1" t="s">
        <v>372</v>
      </c>
      <c r="E10205" s="1" t="s">
        <v>373</v>
      </c>
    </row>
    <row r="10206" spans="1:5" x14ac:dyDescent="0.25">
      <c r="A10206" s="1" t="s">
        <v>679</v>
      </c>
      <c r="B10206" s="1" t="s">
        <v>371</v>
      </c>
      <c r="C10206" s="1" t="s">
        <v>371</v>
      </c>
      <c r="D10206" s="1" t="s">
        <v>372</v>
      </c>
      <c r="E10206" s="1" t="s">
        <v>373</v>
      </c>
    </row>
    <row r="10207" spans="1:5" x14ac:dyDescent="0.25">
      <c r="A10207" s="1" t="s">
        <v>680</v>
      </c>
      <c r="B10207" s="1" t="s">
        <v>371</v>
      </c>
      <c r="C10207" s="1" t="s">
        <v>371</v>
      </c>
      <c r="D10207" s="1" t="s">
        <v>372</v>
      </c>
      <c r="E10207" s="1" t="s">
        <v>373</v>
      </c>
    </row>
    <row r="10208" spans="1:5" x14ac:dyDescent="0.25">
      <c r="A10208" s="1" t="s">
        <v>681</v>
      </c>
      <c r="B10208" s="1" t="s">
        <v>371</v>
      </c>
      <c r="C10208" s="1" t="s">
        <v>371</v>
      </c>
      <c r="D10208" s="1" t="s">
        <v>372</v>
      </c>
      <c r="E10208" s="1" t="s">
        <v>373</v>
      </c>
    </row>
    <row r="10209" spans="1:5" x14ac:dyDescent="0.25">
      <c r="A10209" s="1" t="s">
        <v>682</v>
      </c>
      <c r="B10209" s="1" t="s">
        <v>371</v>
      </c>
      <c r="C10209" s="1" t="s">
        <v>371</v>
      </c>
      <c r="D10209" s="1" t="s">
        <v>372</v>
      </c>
      <c r="E10209" s="1" t="s">
        <v>373</v>
      </c>
    </row>
    <row r="10210" spans="1:5" x14ac:dyDescent="0.25">
      <c r="A10210" s="1" t="s">
        <v>683</v>
      </c>
      <c r="B10210" s="1" t="s">
        <v>371</v>
      </c>
      <c r="C10210" s="1" t="s">
        <v>371</v>
      </c>
      <c r="D10210" s="1" t="s">
        <v>372</v>
      </c>
      <c r="E10210" s="1" t="s">
        <v>373</v>
      </c>
    </row>
    <row r="10211" spans="1:5" x14ac:dyDescent="0.25">
      <c r="A10211" s="1" t="s">
        <v>684</v>
      </c>
      <c r="B10211" s="1" t="s">
        <v>371</v>
      </c>
      <c r="C10211" s="1" t="s">
        <v>371</v>
      </c>
      <c r="D10211" s="1" t="s">
        <v>372</v>
      </c>
      <c r="E10211" s="1" t="s">
        <v>373</v>
      </c>
    </row>
    <row r="10212" spans="1:5" x14ac:dyDescent="0.25">
      <c r="A10212" s="1" t="s">
        <v>685</v>
      </c>
      <c r="B10212" s="1" t="s">
        <v>371</v>
      </c>
      <c r="C10212" s="1" t="s">
        <v>371</v>
      </c>
      <c r="D10212" s="1" t="s">
        <v>372</v>
      </c>
      <c r="E10212" s="1" t="s">
        <v>373</v>
      </c>
    </row>
    <row r="10213" spans="1:5" x14ac:dyDescent="0.25">
      <c r="A10213" s="1" t="s">
        <v>686</v>
      </c>
      <c r="B10213" s="1" t="s">
        <v>371</v>
      </c>
      <c r="C10213" s="1" t="s">
        <v>371</v>
      </c>
      <c r="D10213" s="1" t="s">
        <v>372</v>
      </c>
      <c r="E10213" s="1" t="s">
        <v>373</v>
      </c>
    </row>
    <row r="10214" spans="1:5" x14ac:dyDescent="0.25">
      <c r="A10214" s="1" t="s">
        <v>687</v>
      </c>
      <c r="B10214" s="1" t="s">
        <v>371</v>
      </c>
      <c r="C10214" s="1" t="s">
        <v>371</v>
      </c>
      <c r="D10214" s="1" t="s">
        <v>372</v>
      </c>
      <c r="E10214" s="1" t="s">
        <v>373</v>
      </c>
    </row>
    <row r="10215" spans="1:5" x14ac:dyDescent="0.25">
      <c r="A10215" s="1" t="s">
        <v>688</v>
      </c>
      <c r="B10215" s="1" t="s">
        <v>371</v>
      </c>
      <c r="C10215" s="1" t="s">
        <v>371</v>
      </c>
      <c r="D10215" s="1" t="s">
        <v>372</v>
      </c>
      <c r="E10215" s="1" t="s">
        <v>373</v>
      </c>
    </row>
    <row r="10216" spans="1:5" x14ac:dyDescent="0.25">
      <c r="A10216" s="1" t="s">
        <v>689</v>
      </c>
      <c r="B10216" s="1" t="s">
        <v>371</v>
      </c>
      <c r="C10216" s="1" t="s">
        <v>371</v>
      </c>
      <c r="D10216" s="1" t="s">
        <v>372</v>
      </c>
      <c r="E10216" s="1" t="s">
        <v>373</v>
      </c>
    </row>
    <row r="10217" spans="1:5" x14ac:dyDescent="0.25">
      <c r="A10217" s="1" t="s">
        <v>690</v>
      </c>
      <c r="B10217" s="1" t="s">
        <v>371</v>
      </c>
      <c r="C10217" s="1" t="s">
        <v>371</v>
      </c>
      <c r="D10217" s="1" t="s">
        <v>372</v>
      </c>
      <c r="E10217" s="1" t="s">
        <v>373</v>
      </c>
    </row>
    <row r="10218" spans="1:5" x14ac:dyDescent="0.25">
      <c r="A10218" s="1" t="s">
        <v>691</v>
      </c>
      <c r="B10218" s="1" t="s">
        <v>371</v>
      </c>
      <c r="C10218" s="1" t="s">
        <v>371</v>
      </c>
      <c r="D10218" s="1" t="s">
        <v>372</v>
      </c>
      <c r="E10218" s="1" t="s">
        <v>373</v>
      </c>
    </row>
    <row r="10219" spans="1:5" x14ac:dyDescent="0.25">
      <c r="A10219" s="1" t="s">
        <v>692</v>
      </c>
      <c r="B10219" s="1" t="s">
        <v>371</v>
      </c>
      <c r="C10219" s="1" t="s">
        <v>371</v>
      </c>
      <c r="D10219" s="1" t="s">
        <v>372</v>
      </c>
      <c r="E10219" s="1" t="s">
        <v>373</v>
      </c>
    </row>
    <row r="10220" spans="1:5" x14ac:dyDescent="0.25">
      <c r="A10220" s="1" t="s">
        <v>693</v>
      </c>
      <c r="B10220" s="1" t="s">
        <v>371</v>
      </c>
      <c r="C10220" s="1" t="s">
        <v>371</v>
      </c>
      <c r="D10220" s="1" t="s">
        <v>372</v>
      </c>
      <c r="E10220" s="1" t="s">
        <v>373</v>
      </c>
    </row>
    <row r="10221" spans="1:5" x14ac:dyDescent="0.25">
      <c r="A10221" s="1" t="s">
        <v>694</v>
      </c>
      <c r="B10221" s="1" t="s">
        <v>371</v>
      </c>
      <c r="C10221" s="1" t="s">
        <v>371</v>
      </c>
      <c r="D10221" s="1" t="s">
        <v>372</v>
      </c>
      <c r="E10221" s="1" t="s">
        <v>373</v>
      </c>
    </row>
    <row r="10222" spans="1:5" x14ac:dyDescent="0.25">
      <c r="A10222" s="1" t="s">
        <v>695</v>
      </c>
      <c r="B10222" s="1" t="s">
        <v>371</v>
      </c>
      <c r="C10222" s="1" t="s">
        <v>371</v>
      </c>
      <c r="D10222" s="1" t="s">
        <v>372</v>
      </c>
      <c r="E10222" s="1" t="s">
        <v>373</v>
      </c>
    </row>
    <row r="10223" spans="1:5" x14ac:dyDescent="0.25">
      <c r="A10223" s="1" t="s">
        <v>696</v>
      </c>
      <c r="B10223" s="1" t="s">
        <v>371</v>
      </c>
      <c r="C10223" s="1" t="s">
        <v>371</v>
      </c>
      <c r="D10223" s="1" t="s">
        <v>372</v>
      </c>
      <c r="E10223" s="1" t="s">
        <v>373</v>
      </c>
    </row>
    <row r="10224" spans="1:5" x14ac:dyDescent="0.25">
      <c r="A10224" s="1" t="s">
        <v>697</v>
      </c>
      <c r="B10224" s="1" t="s">
        <v>371</v>
      </c>
      <c r="C10224" s="1" t="s">
        <v>371</v>
      </c>
      <c r="D10224" s="1" t="s">
        <v>372</v>
      </c>
      <c r="E10224" s="1" t="s">
        <v>373</v>
      </c>
    </row>
    <row r="10225" spans="1:5" x14ac:dyDescent="0.25">
      <c r="A10225" s="1" t="s">
        <v>698</v>
      </c>
      <c r="B10225" s="1" t="s">
        <v>371</v>
      </c>
      <c r="C10225" s="1" t="s">
        <v>371</v>
      </c>
      <c r="D10225" s="1" t="s">
        <v>372</v>
      </c>
      <c r="E10225" s="1" t="s">
        <v>373</v>
      </c>
    </row>
    <row r="10226" spans="1:5" x14ac:dyDescent="0.25">
      <c r="A10226" s="1" t="s">
        <v>112</v>
      </c>
      <c r="B10226" s="1" t="s">
        <v>371</v>
      </c>
      <c r="C10226" s="1" t="s">
        <v>371</v>
      </c>
      <c r="D10226" s="1" t="s">
        <v>372</v>
      </c>
      <c r="E10226" s="1" t="s">
        <v>373</v>
      </c>
    </row>
    <row r="10227" spans="1:5" x14ac:dyDescent="0.25">
      <c r="A10227" s="1" t="s">
        <v>113</v>
      </c>
      <c r="B10227" s="1" t="s">
        <v>371</v>
      </c>
      <c r="C10227" s="1" t="s">
        <v>371</v>
      </c>
      <c r="D10227" s="1" t="s">
        <v>372</v>
      </c>
      <c r="E10227" s="1" t="s">
        <v>373</v>
      </c>
    </row>
    <row r="10228" spans="1:5" x14ac:dyDescent="0.25">
      <c r="A10228" s="1" t="s">
        <v>699</v>
      </c>
      <c r="B10228" s="1" t="s">
        <v>371</v>
      </c>
      <c r="C10228" s="1" t="s">
        <v>371</v>
      </c>
      <c r="D10228" s="1" t="s">
        <v>372</v>
      </c>
      <c r="E10228" s="1" t="s">
        <v>373</v>
      </c>
    </row>
    <row r="10229" spans="1:5" x14ac:dyDescent="0.25">
      <c r="A10229" s="1" t="s">
        <v>115</v>
      </c>
      <c r="B10229" s="1" t="s">
        <v>371</v>
      </c>
      <c r="C10229" s="1" t="s">
        <v>371</v>
      </c>
      <c r="D10229" s="1" t="s">
        <v>372</v>
      </c>
      <c r="E10229" s="1" t="s">
        <v>373</v>
      </c>
    </row>
    <row r="10230" spans="1:5" x14ac:dyDescent="0.25">
      <c r="A10230" s="1" t="s">
        <v>700</v>
      </c>
      <c r="B10230" s="1" t="s">
        <v>371</v>
      </c>
      <c r="C10230" s="1" t="s">
        <v>371</v>
      </c>
      <c r="D10230" s="1" t="s">
        <v>372</v>
      </c>
      <c r="E10230" s="1" t="s">
        <v>373</v>
      </c>
    </row>
    <row r="10231" spans="1:5" x14ac:dyDescent="0.25">
      <c r="A10231" s="1" t="s">
        <v>701</v>
      </c>
      <c r="B10231" s="1" t="s">
        <v>371</v>
      </c>
      <c r="C10231" s="1" t="s">
        <v>371</v>
      </c>
      <c r="D10231" s="1" t="s">
        <v>372</v>
      </c>
      <c r="E10231" s="1" t="s">
        <v>373</v>
      </c>
    </row>
    <row r="10232" spans="1:5" x14ac:dyDescent="0.25">
      <c r="A10232" s="1" t="s">
        <v>702</v>
      </c>
      <c r="B10232" s="1" t="s">
        <v>371</v>
      </c>
      <c r="C10232" s="1" t="s">
        <v>371</v>
      </c>
      <c r="D10232" s="1" t="s">
        <v>372</v>
      </c>
      <c r="E10232" s="1" t="s">
        <v>373</v>
      </c>
    </row>
    <row r="10233" spans="1:5" x14ac:dyDescent="0.25">
      <c r="A10233" s="1" t="s">
        <v>703</v>
      </c>
      <c r="B10233" s="1" t="s">
        <v>371</v>
      </c>
      <c r="C10233" s="1" t="s">
        <v>371</v>
      </c>
      <c r="D10233" s="1" t="s">
        <v>372</v>
      </c>
      <c r="E10233" s="1" t="s">
        <v>373</v>
      </c>
    </row>
    <row r="10234" spans="1:5" x14ac:dyDescent="0.25">
      <c r="A10234" s="1" t="s">
        <v>704</v>
      </c>
      <c r="B10234" s="1" t="s">
        <v>371</v>
      </c>
      <c r="C10234" s="1" t="s">
        <v>371</v>
      </c>
      <c r="D10234" s="1" t="s">
        <v>372</v>
      </c>
      <c r="E10234" s="1" t="s">
        <v>373</v>
      </c>
    </row>
    <row r="10235" spans="1:5" x14ac:dyDescent="0.25">
      <c r="A10235" s="1" t="s">
        <v>121</v>
      </c>
      <c r="B10235" s="1" t="s">
        <v>371</v>
      </c>
      <c r="C10235" s="1" t="s">
        <v>371</v>
      </c>
      <c r="D10235" s="1" t="s">
        <v>372</v>
      </c>
      <c r="E10235" s="1" t="s">
        <v>373</v>
      </c>
    </row>
    <row r="10236" spans="1:5" x14ac:dyDescent="0.25">
      <c r="A10236" s="1" t="s">
        <v>122</v>
      </c>
      <c r="B10236" s="1" t="s">
        <v>371</v>
      </c>
      <c r="C10236" s="1" t="s">
        <v>371</v>
      </c>
      <c r="D10236" s="1" t="s">
        <v>372</v>
      </c>
      <c r="E10236" s="1" t="s">
        <v>373</v>
      </c>
    </row>
    <row r="10237" spans="1:5" x14ac:dyDescent="0.25">
      <c r="A10237" s="1" t="s">
        <v>123</v>
      </c>
      <c r="B10237" s="1" t="s">
        <v>371</v>
      </c>
      <c r="C10237" s="1" t="s">
        <v>371</v>
      </c>
      <c r="D10237" s="1" t="s">
        <v>372</v>
      </c>
      <c r="E10237" s="1" t="s">
        <v>373</v>
      </c>
    </row>
    <row r="10238" spans="1:5" x14ac:dyDescent="0.25">
      <c r="A10238" s="1" t="s">
        <v>124</v>
      </c>
      <c r="B10238" s="1" t="s">
        <v>371</v>
      </c>
      <c r="C10238" s="1" t="s">
        <v>371</v>
      </c>
      <c r="D10238" s="1" t="s">
        <v>372</v>
      </c>
      <c r="E10238" s="1" t="s">
        <v>373</v>
      </c>
    </row>
    <row r="10239" spans="1:5" x14ac:dyDescent="0.25">
      <c r="A10239" s="1" t="s">
        <v>705</v>
      </c>
      <c r="B10239" s="1" t="s">
        <v>371</v>
      </c>
      <c r="C10239" s="1" t="s">
        <v>371</v>
      </c>
      <c r="D10239" s="1" t="s">
        <v>372</v>
      </c>
      <c r="E10239" s="1" t="s">
        <v>373</v>
      </c>
    </row>
    <row r="10240" spans="1:5" x14ac:dyDescent="0.25">
      <c r="A10240" s="1" t="s">
        <v>706</v>
      </c>
      <c r="B10240" s="1" t="s">
        <v>371</v>
      </c>
      <c r="C10240" s="1" t="s">
        <v>371</v>
      </c>
      <c r="D10240" s="1" t="s">
        <v>372</v>
      </c>
      <c r="E10240" s="1" t="s">
        <v>373</v>
      </c>
    </row>
    <row r="10241" spans="1:5" x14ac:dyDescent="0.25">
      <c r="A10241" s="1" t="s">
        <v>127</v>
      </c>
      <c r="B10241" s="1" t="s">
        <v>371</v>
      </c>
      <c r="C10241" s="1" t="s">
        <v>371</v>
      </c>
      <c r="D10241" s="1" t="s">
        <v>372</v>
      </c>
      <c r="E10241" s="1" t="s">
        <v>373</v>
      </c>
    </row>
    <row r="10242" spans="1:5" x14ac:dyDescent="0.25">
      <c r="A10242" s="1" t="s">
        <v>128</v>
      </c>
      <c r="B10242" s="1" t="s">
        <v>371</v>
      </c>
      <c r="C10242" s="1" t="s">
        <v>371</v>
      </c>
      <c r="D10242" s="1" t="s">
        <v>372</v>
      </c>
      <c r="E10242" s="1" t="s">
        <v>373</v>
      </c>
    </row>
    <row r="10243" spans="1:5" x14ac:dyDescent="0.25">
      <c r="A10243" s="1" t="s">
        <v>707</v>
      </c>
      <c r="B10243" s="1" t="s">
        <v>371</v>
      </c>
      <c r="C10243" s="1" t="s">
        <v>371</v>
      </c>
      <c r="D10243" s="1" t="s">
        <v>372</v>
      </c>
      <c r="E10243" s="1" t="s">
        <v>373</v>
      </c>
    </row>
    <row r="10244" spans="1:5" x14ac:dyDescent="0.25">
      <c r="A10244" s="1" t="s">
        <v>708</v>
      </c>
      <c r="B10244" s="1" t="s">
        <v>371</v>
      </c>
      <c r="C10244" s="1" t="s">
        <v>371</v>
      </c>
      <c r="D10244" s="1" t="s">
        <v>372</v>
      </c>
      <c r="E10244" s="1" t="s">
        <v>373</v>
      </c>
    </row>
    <row r="10245" spans="1:5" x14ac:dyDescent="0.25">
      <c r="A10245" s="1" t="s">
        <v>709</v>
      </c>
      <c r="B10245" s="1" t="s">
        <v>371</v>
      </c>
      <c r="C10245" s="1" t="s">
        <v>371</v>
      </c>
      <c r="D10245" s="1" t="s">
        <v>372</v>
      </c>
      <c r="E10245" s="1" t="s">
        <v>373</v>
      </c>
    </row>
    <row r="10246" spans="1:5" x14ac:dyDescent="0.25">
      <c r="A10246" s="1" t="s">
        <v>710</v>
      </c>
      <c r="B10246" s="1" t="s">
        <v>371</v>
      </c>
      <c r="C10246" s="1" t="s">
        <v>371</v>
      </c>
      <c r="D10246" s="1" t="s">
        <v>372</v>
      </c>
      <c r="E10246" s="1" t="s">
        <v>373</v>
      </c>
    </row>
    <row r="10247" spans="1:5" x14ac:dyDescent="0.25">
      <c r="A10247" s="1" t="s">
        <v>711</v>
      </c>
      <c r="B10247" s="1" t="s">
        <v>371</v>
      </c>
      <c r="C10247" s="1" t="s">
        <v>371</v>
      </c>
      <c r="D10247" s="1" t="s">
        <v>372</v>
      </c>
      <c r="E10247" s="1" t="s">
        <v>373</v>
      </c>
    </row>
    <row r="10248" spans="1:5" x14ac:dyDescent="0.25">
      <c r="A10248" s="1" t="s">
        <v>712</v>
      </c>
      <c r="B10248" s="1" t="s">
        <v>371</v>
      </c>
      <c r="C10248" s="1" t="s">
        <v>371</v>
      </c>
      <c r="D10248" s="1" t="s">
        <v>372</v>
      </c>
      <c r="E10248" s="1" t="s">
        <v>373</v>
      </c>
    </row>
    <row r="10249" spans="1:5" x14ac:dyDescent="0.25">
      <c r="A10249" s="1" t="s">
        <v>135</v>
      </c>
      <c r="B10249" s="1" t="s">
        <v>371</v>
      </c>
      <c r="C10249" s="1" t="s">
        <v>371</v>
      </c>
      <c r="D10249" s="1" t="s">
        <v>372</v>
      </c>
      <c r="E10249" s="1" t="s">
        <v>373</v>
      </c>
    </row>
    <row r="10250" spans="1:5" x14ac:dyDescent="0.25">
      <c r="A10250" s="1" t="s">
        <v>136</v>
      </c>
      <c r="B10250" s="1" t="s">
        <v>371</v>
      </c>
      <c r="C10250" s="1" t="s">
        <v>371</v>
      </c>
      <c r="D10250" s="1" t="s">
        <v>372</v>
      </c>
      <c r="E10250" s="1" t="s">
        <v>373</v>
      </c>
    </row>
    <row r="10251" spans="1:5" x14ac:dyDescent="0.25">
      <c r="A10251" s="1" t="s">
        <v>4</v>
      </c>
      <c r="B10251" s="1" t="s">
        <v>374</v>
      </c>
      <c r="C10251" s="1" t="s">
        <v>374</v>
      </c>
      <c r="D10251" s="1" t="s">
        <v>375</v>
      </c>
      <c r="E10251" s="1" t="s">
        <v>376</v>
      </c>
    </row>
    <row r="10252" spans="1:5" x14ac:dyDescent="0.25">
      <c r="A10252" s="1" t="s">
        <v>5</v>
      </c>
      <c r="B10252" s="1" t="s">
        <v>374</v>
      </c>
      <c r="C10252" s="1" t="s">
        <v>374</v>
      </c>
      <c r="D10252" s="1" t="s">
        <v>375</v>
      </c>
      <c r="E10252" s="1" t="s">
        <v>376</v>
      </c>
    </row>
    <row r="10253" spans="1:5" x14ac:dyDescent="0.25">
      <c r="A10253" s="1" t="s">
        <v>6</v>
      </c>
      <c r="B10253" s="1" t="s">
        <v>374</v>
      </c>
      <c r="C10253" s="1" t="s">
        <v>374</v>
      </c>
      <c r="D10253" s="1" t="s">
        <v>375</v>
      </c>
      <c r="E10253" s="1" t="s">
        <v>376</v>
      </c>
    </row>
    <row r="10254" spans="1:5" x14ac:dyDescent="0.25">
      <c r="A10254" s="1" t="s">
        <v>7</v>
      </c>
      <c r="B10254" s="1" t="s">
        <v>374</v>
      </c>
      <c r="C10254" s="1" t="s">
        <v>374</v>
      </c>
      <c r="D10254" s="1" t="s">
        <v>375</v>
      </c>
      <c r="E10254" s="1" t="s">
        <v>376</v>
      </c>
    </row>
    <row r="10255" spans="1:5" x14ac:dyDescent="0.25">
      <c r="A10255" s="1" t="s">
        <v>651</v>
      </c>
      <c r="B10255" s="1" t="s">
        <v>374</v>
      </c>
      <c r="C10255" s="1" t="s">
        <v>374</v>
      </c>
      <c r="D10255" s="1" t="s">
        <v>375</v>
      </c>
      <c r="E10255" s="1" t="s">
        <v>376</v>
      </c>
    </row>
    <row r="10256" spans="1:5" x14ac:dyDescent="0.25">
      <c r="A10256" s="1" t="s">
        <v>652</v>
      </c>
      <c r="B10256" s="1" t="s">
        <v>374</v>
      </c>
      <c r="C10256" s="1" t="s">
        <v>374</v>
      </c>
      <c r="D10256" s="1" t="s">
        <v>375</v>
      </c>
      <c r="E10256" s="1" t="s">
        <v>376</v>
      </c>
    </row>
    <row r="10257" spans="1:5" x14ac:dyDescent="0.25">
      <c r="A10257" s="1" t="s">
        <v>653</v>
      </c>
      <c r="B10257" s="1" t="s">
        <v>374</v>
      </c>
      <c r="C10257" s="1" t="s">
        <v>374</v>
      </c>
      <c r="D10257" s="1" t="s">
        <v>375</v>
      </c>
      <c r="E10257" s="1" t="s">
        <v>376</v>
      </c>
    </row>
    <row r="10258" spans="1:5" x14ac:dyDescent="0.25">
      <c r="A10258" s="1" t="s">
        <v>654</v>
      </c>
      <c r="B10258" s="1" t="s">
        <v>374</v>
      </c>
      <c r="C10258" s="1" t="s">
        <v>374</v>
      </c>
      <c r="D10258" s="1" t="s">
        <v>375</v>
      </c>
      <c r="E10258" s="1" t="s">
        <v>376</v>
      </c>
    </row>
    <row r="10259" spans="1:5" x14ac:dyDescent="0.25">
      <c r="A10259" s="1" t="s">
        <v>12</v>
      </c>
      <c r="B10259" s="1" t="s">
        <v>374</v>
      </c>
      <c r="C10259" s="1" t="s">
        <v>374</v>
      </c>
      <c r="D10259" s="1" t="s">
        <v>375</v>
      </c>
      <c r="E10259" s="1" t="s">
        <v>376</v>
      </c>
    </row>
    <row r="10260" spans="1:5" x14ac:dyDescent="0.25">
      <c r="A10260" s="1" t="s">
        <v>655</v>
      </c>
      <c r="B10260" s="1" t="s">
        <v>374</v>
      </c>
      <c r="C10260" s="1" t="s">
        <v>374</v>
      </c>
      <c r="D10260" s="1" t="s">
        <v>375</v>
      </c>
      <c r="E10260" s="1" t="s">
        <v>376</v>
      </c>
    </row>
    <row r="10261" spans="1:5" x14ac:dyDescent="0.25">
      <c r="A10261" s="1" t="s">
        <v>14</v>
      </c>
      <c r="B10261" s="1" t="s">
        <v>374</v>
      </c>
      <c r="C10261" s="1" t="s">
        <v>374</v>
      </c>
      <c r="D10261" s="1" t="s">
        <v>375</v>
      </c>
      <c r="E10261" s="1" t="s">
        <v>376</v>
      </c>
    </row>
    <row r="10262" spans="1:5" x14ac:dyDescent="0.25">
      <c r="A10262" s="1" t="s">
        <v>656</v>
      </c>
      <c r="B10262" s="1" t="s">
        <v>374</v>
      </c>
      <c r="C10262" s="1" t="s">
        <v>374</v>
      </c>
      <c r="D10262" s="1" t="s">
        <v>375</v>
      </c>
      <c r="E10262" s="1" t="s">
        <v>376</v>
      </c>
    </row>
    <row r="10263" spans="1:5" x14ac:dyDescent="0.25">
      <c r="A10263" s="1" t="s">
        <v>657</v>
      </c>
      <c r="B10263" s="1" t="s">
        <v>374</v>
      </c>
      <c r="C10263" s="1" t="s">
        <v>374</v>
      </c>
      <c r="D10263" s="1" t="s">
        <v>375</v>
      </c>
      <c r="E10263" s="1" t="s">
        <v>376</v>
      </c>
    </row>
    <row r="10264" spans="1:5" x14ac:dyDescent="0.25">
      <c r="A10264" s="1" t="s">
        <v>17</v>
      </c>
      <c r="B10264" s="1" t="s">
        <v>374</v>
      </c>
      <c r="C10264" s="1" t="s">
        <v>374</v>
      </c>
      <c r="D10264" s="1" t="s">
        <v>375</v>
      </c>
      <c r="E10264" s="1" t="s">
        <v>376</v>
      </c>
    </row>
    <row r="10265" spans="1:5" x14ac:dyDescent="0.25">
      <c r="A10265" s="1" t="s">
        <v>658</v>
      </c>
      <c r="B10265" s="1" t="s">
        <v>374</v>
      </c>
      <c r="C10265" s="1" t="s">
        <v>374</v>
      </c>
      <c r="D10265" s="1" t="s">
        <v>375</v>
      </c>
      <c r="E10265" s="1" t="s">
        <v>376</v>
      </c>
    </row>
    <row r="10266" spans="1:5" x14ac:dyDescent="0.25">
      <c r="A10266" s="1" t="s">
        <v>659</v>
      </c>
      <c r="B10266" s="1" t="s">
        <v>374</v>
      </c>
      <c r="C10266" s="1" t="s">
        <v>374</v>
      </c>
      <c r="D10266" s="1" t="s">
        <v>375</v>
      </c>
      <c r="E10266" s="1" t="s">
        <v>376</v>
      </c>
    </row>
    <row r="10267" spans="1:5" x14ac:dyDescent="0.25">
      <c r="A10267" s="1" t="s">
        <v>660</v>
      </c>
      <c r="B10267" s="1" t="s">
        <v>374</v>
      </c>
      <c r="C10267" s="1" t="s">
        <v>374</v>
      </c>
      <c r="D10267" s="1" t="s">
        <v>375</v>
      </c>
      <c r="E10267" s="1" t="s">
        <v>376</v>
      </c>
    </row>
    <row r="10268" spans="1:5" x14ac:dyDescent="0.25">
      <c r="A10268" s="1" t="s">
        <v>21</v>
      </c>
      <c r="B10268" s="1" t="s">
        <v>374</v>
      </c>
      <c r="C10268" s="1" t="s">
        <v>374</v>
      </c>
      <c r="D10268" s="1" t="s">
        <v>375</v>
      </c>
      <c r="E10268" s="1" t="s">
        <v>376</v>
      </c>
    </row>
    <row r="10269" spans="1:5" x14ac:dyDescent="0.25">
      <c r="A10269" s="1" t="s">
        <v>22</v>
      </c>
      <c r="B10269" s="1" t="s">
        <v>374</v>
      </c>
      <c r="C10269" s="1" t="s">
        <v>374</v>
      </c>
      <c r="D10269" s="1" t="s">
        <v>375</v>
      </c>
      <c r="E10269" s="1" t="s">
        <v>376</v>
      </c>
    </row>
    <row r="10270" spans="1:5" x14ac:dyDescent="0.25">
      <c r="A10270" s="1" t="s">
        <v>661</v>
      </c>
      <c r="B10270" s="1" t="s">
        <v>374</v>
      </c>
      <c r="C10270" s="1" t="s">
        <v>374</v>
      </c>
      <c r="D10270" s="1" t="s">
        <v>375</v>
      </c>
      <c r="E10270" s="1" t="s">
        <v>376</v>
      </c>
    </row>
    <row r="10271" spans="1:5" x14ac:dyDescent="0.25">
      <c r="A10271" s="1" t="s">
        <v>24</v>
      </c>
      <c r="B10271" s="1" t="s">
        <v>374</v>
      </c>
      <c r="C10271" s="1" t="s">
        <v>374</v>
      </c>
      <c r="D10271" s="1" t="s">
        <v>375</v>
      </c>
      <c r="E10271" s="1" t="s">
        <v>376</v>
      </c>
    </row>
    <row r="10272" spans="1:5" x14ac:dyDescent="0.25">
      <c r="A10272" s="1" t="s">
        <v>662</v>
      </c>
      <c r="B10272" s="1" t="s">
        <v>374</v>
      </c>
      <c r="C10272" s="1" t="s">
        <v>374</v>
      </c>
      <c r="D10272" s="1" t="s">
        <v>375</v>
      </c>
      <c r="E10272" s="1" t="s">
        <v>376</v>
      </c>
    </row>
    <row r="10273" spans="1:5" x14ac:dyDescent="0.25">
      <c r="A10273" s="1" t="s">
        <v>663</v>
      </c>
      <c r="B10273" s="1" t="s">
        <v>374</v>
      </c>
      <c r="C10273" s="1" t="s">
        <v>374</v>
      </c>
      <c r="D10273" s="1" t="s">
        <v>375</v>
      </c>
      <c r="E10273" s="1" t="s">
        <v>376</v>
      </c>
    </row>
    <row r="10274" spans="1:5" x14ac:dyDescent="0.25">
      <c r="A10274" s="1" t="s">
        <v>27</v>
      </c>
      <c r="B10274" s="1" t="s">
        <v>374</v>
      </c>
      <c r="C10274" s="1" t="s">
        <v>374</v>
      </c>
      <c r="D10274" s="1" t="s">
        <v>375</v>
      </c>
      <c r="E10274" s="1" t="s">
        <v>376</v>
      </c>
    </row>
    <row r="10275" spans="1:5" x14ac:dyDescent="0.25">
      <c r="A10275" s="1" t="s">
        <v>28</v>
      </c>
      <c r="B10275" s="1" t="s">
        <v>374</v>
      </c>
      <c r="C10275" s="1" t="s">
        <v>374</v>
      </c>
      <c r="D10275" s="1" t="s">
        <v>375</v>
      </c>
      <c r="E10275" s="1" t="s">
        <v>376</v>
      </c>
    </row>
    <row r="10276" spans="1:5" x14ac:dyDescent="0.25">
      <c r="A10276" s="1" t="s">
        <v>29</v>
      </c>
      <c r="B10276" s="1" t="s">
        <v>374</v>
      </c>
      <c r="C10276" s="1" t="s">
        <v>374</v>
      </c>
      <c r="D10276" s="1" t="s">
        <v>375</v>
      </c>
      <c r="E10276" s="1" t="s">
        <v>376</v>
      </c>
    </row>
    <row r="10277" spans="1:5" x14ac:dyDescent="0.25">
      <c r="A10277" s="1" t="s">
        <v>664</v>
      </c>
      <c r="B10277" s="1" t="s">
        <v>374</v>
      </c>
      <c r="C10277" s="1" t="s">
        <v>374</v>
      </c>
      <c r="D10277" s="1" t="s">
        <v>375</v>
      </c>
      <c r="E10277" s="1" t="s">
        <v>376</v>
      </c>
    </row>
    <row r="10278" spans="1:5" x14ac:dyDescent="0.25">
      <c r="A10278" s="1" t="s">
        <v>665</v>
      </c>
      <c r="B10278" s="1" t="s">
        <v>374</v>
      </c>
      <c r="C10278" s="1" t="s">
        <v>374</v>
      </c>
      <c r="D10278" s="1" t="s">
        <v>375</v>
      </c>
      <c r="E10278" s="1" t="s">
        <v>376</v>
      </c>
    </row>
    <row r="10279" spans="1:5" x14ac:dyDescent="0.25">
      <c r="A10279" s="1" t="s">
        <v>32</v>
      </c>
      <c r="B10279" s="1" t="s">
        <v>374</v>
      </c>
      <c r="C10279" s="1" t="s">
        <v>374</v>
      </c>
      <c r="D10279" s="1" t="s">
        <v>375</v>
      </c>
      <c r="E10279" s="1" t="s">
        <v>376</v>
      </c>
    </row>
    <row r="10280" spans="1:5" x14ac:dyDescent="0.25">
      <c r="A10280" s="1" t="s">
        <v>33</v>
      </c>
      <c r="B10280" s="1" t="s">
        <v>374</v>
      </c>
      <c r="C10280" s="1" t="s">
        <v>374</v>
      </c>
      <c r="D10280" s="1" t="s">
        <v>375</v>
      </c>
      <c r="E10280" s="1" t="s">
        <v>376</v>
      </c>
    </row>
    <row r="10281" spans="1:5" x14ac:dyDescent="0.25">
      <c r="A10281" s="1" t="s">
        <v>34</v>
      </c>
      <c r="B10281" s="1" t="s">
        <v>374</v>
      </c>
      <c r="C10281" s="1" t="s">
        <v>374</v>
      </c>
      <c r="D10281" s="1" t="s">
        <v>375</v>
      </c>
      <c r="E10281" s="1" t="s">
        <v>376</v>
      </c>
    </row>
    <row r="10282" spans="1:5" x14ac:dyDescent="0.25">
      <c r="A10282" s="1" t="s">
        <v>35</v>
      </c>
      <c r="B10282" s="1" t="s">
        <v>374</v>
      </c>
      <c r="C10282" s="1" t="s">
        <v>374</v>
      </c>
      <c r="D10282" s="1" t="s">
        <v>375</v>
      </c>
      <c r="E10282" s="1" t="s">
        <v>376</v>
      </c>
    </row>
    <row r="10283" spans="1:5" x14ac:dyDescent="0.25">
      <c r="A10283" s="1" t="s">
        <v>36</v>
      </c>
      <c r="B10283" s="1" t="s">
        <v>374</v>
      </c>
      <c r="C10283" s="1" t="s">
        <v>374</v>
      </c>
      <c r="D10283" s="1" t="s">
        <v>375</v>
      </c>
      <c r="E10283" s="1" t="s">
        <v>376</v>
      </c>
    </row>
    <row r="10284" spans="1:5" x14ac:dyDescent="0.25">
      <c r="A10284" s="1" t="s">
        <v>37</v>
      </c>
      <c r="B10284" s="1" t="s">
        <v>374</v>
      </c>
      <c r="C10284" s="1" t="s">
        <v>374</v>
      </c>
      <c r="D10284" s="1" t="s">
        <v>375</v>
      </c>
      <c r="E10284" s="1" t="s">
        <v>376</v>
      </c>
    </row>
    <row r="10285" spans="1:5" x14ac:dyDescent="0.25">
      <c r="A10285" s="1" t="s">
        <v>38</v>
      </c>
      <c r="B10285" s="1" t="s">
        <v>374</v>
      </c>
      <c r="C10285" s="1" t="s">
        <v>374</v>
      </c>
      <c r="D10285" s="1" t="s">
        <v>375</v>
      </c>
      <c r="E10285" s="1" t="s">
        <v>376</v>
      </c>
    </row>
    <row r="10286" spans="1:5" x14ac:dyDescent="0.25">
      <c r="A10286" s="1" t="s">
        <v>39</v>
      </c>
      <c r="B10286" s="1" t="s">
        <v>374</v>
      </c>
      <c r="C10286" s="1" t="s">
        <v>374</v>
      </c>
      <c r="D10286" s="1" t="s">
        <v>375</v>
      </c>
      <c r="E10286" s="1" t="s">
        <v>376</v>
      </c>
    </row>
    <row r="10287" spans="1:5" x14ac:dyDescent="0.25">
      <c r="A10287" s="1" t="s">
        <v>40</v>
      </c>
      <c r="B10287" s="1" t="s">
        <v>374</v>
      </c>
      <c r="C10287" s="1" t="s">
        <v>374</v>
      </c>
      <c r="D10287" s="1" t="s">
        <v>375</v>
      </c>
      <c r="E10287" s="1" t="s">
        <v>376</v>
      </c>
    </row>
    <row r="10288" spans="1:5" x14ac:dyDescent="0.25">
      <c r="A10288" s="1" t="s">
        <v>41</v>
      </c>
      <c r="B10288" s="1" t="s">
        <v>374</v>
      </c>
      <c r="C10288" s="1" t="s">
        <v>374</v>
      </c>
      <c r="D10288" s="1" t="s">
        <v>375</v>
      </c>
      <c r="E10288" s="1" t="s">
        <v>376</v>
      </c>
    </row>
    <row r="10289" spans="1:5" x14ac:dyDescent="0.25">
      <c r="A10289" s="1" t="s">
        <v>42</v>
      </c>
      <c r="B10289" s="1" t="s">
        <v>374</v>
      </c>
      <c r="C10289" s="1" t="s">
        <v>374</v>
      </c>
      <c r="D10289" s="1" t="s">
        <v>375</v>
      </c>
      <c r="E10289" s="1" t="s">
        <v>376</v>
      </c>
    </row>
    <row r="10290" spans="1:5" x14ac:dyDescent="0.25">
      <c r="A10290" s="1" t="s">
        <v>43</v>
      </c>
      <c r="B10290" s="1" t="s">
        <v>374</v>
      </c>
      <c r="C10290" s="1" t="s">
        <v>374</v>
      </c>
      <c r="D10290" s="1" t="s">
        <v>375</v>
      </c>
      <c r="E10290" s="1" t="s">
        <v>376</v>
      </c>
    </row>
    <row r="10291" spans="1:5" x14ac:dyDescent="0.25">
      <c r="A10291" s="1" t="s">
        <v>44</v>
      </c>
      <c r="B10291" s="1" t="s">
        <v>374</v>
      </c>
      <c r="C10291" s="1" t="s">
        <v>374</v>
      </c>
      <c r="D10291" s="1" t="s">
        <v>375</v>
      </c>
      <c r="E10291" s="1" t="s">
        <v>376</v>
      </c>
    </row>
    <row r="10292" spans="1:5" x14ac:dyDescent="0.25">
      <c r="A10292" s="1" t="s">
        <v>45</v>
      </c>
      <c r="B10292" s="1" t="s">
        <v>374</v>
      </c>
      <c r="C10292" s="1" t="s">
        <v>374</v>
      </c>
      <c r="D10292" s="1" t="s">
        <v>375</v>
      </c>
      <c r="E10292" s="1" t="s">
        <v>376</v>
      </c>
    </row>
    <row r="10293" spans="1:5" x14ac:dyDescent="0.25">
      <c r="A10293" s="1" t="s">
        <v>46</v>
      </c>
      <c r="B10293" s="1" t="s">
        <v>374</v>
      </c>
      <c r="C10293" s="1" t="s">
        <v>374</v>
      </c>
      <c r="D10293" s="1" t="s">
        <v>375</v>
      </c>
      <c r="E10293" s="1" t="s">
        <v>376</v>
      </c>
    </row>
    <row r="10294" spans="1:5" x14ac:dyDescent="0.25">
      <c r="A10294" s="1" t="s">
        <v>47</v>
      </c>
      <c r="B10294" s="1" t="s">
        <v>374</v>
      </c>
      <c r="C10294" s="1" t="s">
        <v>374</v>
      </c>
      <c r="D10294" s="1" t="s">
        <v>375</v>
      </c>
      <c r="E10294" s="1" t="s">
        <v>376</v>
      </c>
    </row>
    <row r="10295" spans="1:5" x14ac:dyDescent="0.25">
      <c r="A10295" s="1" t="s">
        <v>48</v>
      </c>
      <c r="B10295" s="1" t="s">
        <v>374</v>
      </c>
      <c r="C10295" s="1" t="s">
        <v>374</v>
      </c>
      <c r="D10295" s="1" t="s">
        <v>375</v>
      </c>
      <c r="E10295" s="1" t="s">
        <v>376</v>
      </c>
    </row>
    <row r="10296" spans="1:5" x14ac:dyDescent="0.25">
      <c r="A10296" s="1" t="s">
        <v>666</v>
      </c>
      <c r="B10296" s="1" t="s">
        <v>374</v>
      </c>
      <c r="C10296" s="1" t="s">
        <v>374</v>
      </c>
      <c r="D10296" s="1" t="s">
        <v>375</v>
      </c>
      <c r="E10296" s="1" t="s">
        <v>376</v>
      </c>
    </row>
    <row r="10297" spans="1:5" x14ac:dyDescent="0.25">
      <c r="A10297" s="1" t="s">
        <v>50</v>
      </c>
      <c r="B10297" s="1" t="s">
        <v>374</v>
      </c>
      <c r="C10297" s="1" t="s">
        <v>374</v>
      </c>
      <c r="D10297" s="1" t="s">
        <v>375</v>
      </c>
      <c r="E10297" s="1" t="s">
        <v>376</v>
      </c>
    </row>
    <row r="10298" spans="1:5" x14ac:dyDescent="0.25">
      <c r="A10298" s="1" t="s">
        <v>51</v>
      </c>
      <c r="B10298" s="1" t="s">
        <v>374</v>
      </c>
      <c r="C10298" s="1" t="s">
        <v>374</v>
      </c>
      <c r="D10298" s="1" t="s">
        <v>375</v>
      </c>
      <c r="E10298" s="1" t="s">
        <v>376</v>
      </c>
    </row>
    <row r="10299" spans="1:5" x14ac:dyDescent="0.25">
      <c r="A10299" s="1" t="s">
        <v>52</v>
      </c>
      <c r="B10299" s="1" t="s">
        <v>374</v>
      </c>
      <c r="C10299" s="1" t="s">
        <v>374</v>
      </c>
      <c r="D10299" s="1" t="s">
        <v>375</v>
      </c>
      <c r="E10299" s="1" t="s">
        <v>376</v>
      </c>
    </row>
    <row r="10300" spans="1:5" x14ac:dyDescent="0.25">
      <c r="A10300" s="1" t="s">
        <v>53</v>
      </c>
      <c r="B10300" s="1" t="s">
        <v>374</v>
      </c>
      <c r="C10300" s="1" t="s">
        <v>374</v>
      </c>
      <c r="D10300" s="1" t="s">
        <v>375</v>
      </c>
      <c r="E10300" s="1" t="s">
        <v>376</v>
      </c>
    </row>
    <row r="10301" spans="1:5" x14ac:dyDescent="0.25">
      <c r="A10301" s="1" t="s">
        <v>54</v>
      </c>
      <c r="B10301" s="1" t="s">
        <v>374</v>
      </c>
      <c r="C10301" s="1" t="s">
        <v>374</v>
      </c>
      <c r="D10301" s="1" t="s">
        <v>375</v>
      </c>
      <c r="E10301" s="1" t="s">
        <v>376</v>
      </c>
    </row>
    <row r="10302" spans="1:5" x14ac:dyDescent="0.25">
      <c r="A10302" s="1" t="s">
        <v>55</v>
      </c>
      <c r="B10302" s="1" t="s">
        <v>374</v>
      </c>
      <c r="C10302" s="1" t="s">
        <v>374</v>
      </c>
      <c r="D10302" s="1" t="s">
        <v>375</v>
      </c>
      <c r="E10302" s="1" t="s">
        <v>376</v>
      </c>
    </row>
    <row r="10303" spans="1:5" x14ac:dyDescent="0.25">
      <c r="A10303" s="1" t="s">
        <v>56</v>
      </c>
      <c r="B10303" s="1" t="s">
        <v>374</v>
      </c>
      <c r="C10303" s="1" t="s">
        <v>374</v>
      </c>
      <c r="D10303" s="1" t="s">
        <v>375</v>
      </c>
      <c r="E10303" s="1" t="s">
        <v>376</v>
      </c>
    </row>
    <row r="10304" spans="1:5" x14ac:dyDescent="0.25">
      <c r="A10304" s="1" t="s">
        <v>57</v>
      </c>
      <c r="B10304" s="1" t="s">
        <v>374</v>
      </c>
      <c r="C10304" s="1" t="s">
        <v>374</v>
      </c>
      <c r="D10304" s="1" t="s">
        <v>375</v>
      </c>
      <c r="E10304" s="1" t="s">
        <v>376</v>
      </c>
    </row>
    <row r="10305" spans="1:5" x14ac:dyDescent="0.25">
      <c r="A10305" s="1" t="s">
        <v>58</v>
      </c>
      <c r="B10305" s="1" t="s">
        <v>374</v>
      </c>
      <c r="C10305" s="1" t="s">
        <v>374</v>
      </c>
      <c r="D10305" s="1" t="s">
        <v>375</v>
      </c>
      <c r="E10305" s="1" t="s">
        <v>376</v>
      </c>
    </row>
    <row r="10306" spans="1:5" x14ac:dyDescent="0.25">
      <c r="A10306" s="1" t="s">
        <v>59</v>
      </c>
      <c r="B10306" s="1" t="s">
        <v>374</v>
      </c>
      <c r="C10306" s="1" t="s">
        <v>374</v>
      </c>
      <c r="D10306" s="1" t="s">
        <v>375</v>
      </c>
      <c r="E10306" s="1" t="s">
        <v>376</v>
      </c>
    </row>
    <row r="10307" spans="1:5" x14ac:dyDescent="0.25">
      <c r="A10307" s="1" t="s">
        <v>60</v>
      </c>
      <c r="B10307" s="1" t="s">
        <v>374</v>
      </c>
      <c r="C10307" s="1" t="s">
        <v>374</v>
      </c>
      <c r="D10307" s="1" t="s">
        <v>375</v>
      </c>
      <c r="E10307" s="1" t="s">
        <v>376</v>
      </c>
    </row>
    <row r="10308" spans="1:5" x14ac:dyDescent="0.25">
      <c r="A10308" s="1" t="s">
        <v>667</v>
      </c>
      <c r="B10308" s="1" t="s">
        <v>374</v>
      </c>
      <c r="C10308" s="1" t="s">
        <v>374</v>
      </c>
      <c r="D10308" s="1" t="s">
        <v>375</v>
      </c>
      <c r="E10308" s="1" t="s">
        <v>376</v>
      </c>
    </row>
    <row r="10309" spans="1:5" x14ac:dyDescent="0.25">
      <c r="A10309" s="1" t="s">
        <v>62</v>
      </c>
      <c r="B10309" s="1" t="s">
        <v>374</v>
      </c>
      <c r="C10309" s="1" t="s">
        <v>374</v>
      </c>
      <c r="D10309" s="1" t="s">
        <v>375</v>
      </c>
      <c r="E10309" s="1" t="s">
        <v>376</v>
      </c>
    </row>
    <row r="10310" spans="1:5" x14ac:dyDescent="0.25">
      <c r="A10310" s="1" t="s">
        <v>668</v>
      </c>
      <c r="B10310" s="1" t="s">
        <v>374</v>
      </c>
      <c r="C10310" s="1" t="s">
        <v>374</v>
      </c>
      <c r="D10310" s="1" t="s">
        <v>375</v>
      </c>
      <c r="E10310" s="1" t="s">
        <v>376</v>
      </c>
    </row>
    <row r="10311" spans="1:5" x14ac:dyDescent="0.25">
      <c r="A10311" s="1" t="s">
        <v>64</v>
      </c>
      <c r="B10311" s="1" t="s">
        <v>374</v>
      </c>
      <c r="C10311" s="1" t="s">
        <v>374</v>
      </c>
      <c r="D10311" s="1" t="s">
        <v>375</v>
      </c>
      <c r="E10311" s="1" t="s">
        <v>376</v>
      </c>
    </row>
    <row r="10312" spans="1:5" x14ac:dyDescent="0.25">
      <c r="A10312" s="1" t="s">
        <v>669</v>
      </c>
      <c r="B10312" s="1" t="s">
        <v>374</v>
      </c>
      <c r="C10312" s="1" t="s">
        <v>374</v>
      </c>
      <c r="D10312" s="1" t="s">
        <v>375</v>
      </c>
      <c r="E10312" s="1" t="s">
        <v>376</v>
      </c>
    </row>
    <row r="10313" spans="1:5" x14ac:dyDescent="0.25">
      <c r="A10313" s="1" t="s">
        <v>66</v>
      </c>
      <c r="B10313" s="1" t="s">
        <v>374</v>
      </c>
      <c r="C10313" s="1" t="s">
        <v>374</v>
      </c>
      <c r="D10313" s="1" t="s">
        <v>375</v>
      </c>
      <c r="E10313" s="1" t="s">
        <v>376</v>
      </c>
    </row>
    <row r="10314" spans="1:5" x14ac:dyDescent="0.25">
      <c r="A10314" s="1" t="s">
        <v>67</v>
      </c>
      <c r="B10314" s="1" t="s">
        <v>374</v>
      </c>
      <c r="C10314" s="1" t="s">
        <v>374</v>
      </c>
      <c r="D10314" s="1" t="s">
        <v>375</v>
      </c>
      <c r="E10314" s="1" t="s">
        <v>376</v>
      </c>
    </row>
    <row r="10315" spans="1:5" x14ac:dyDescent="0.25">
      <c r="A10315" s="1" t="s">
        <v>68</v>
      </c>
      <c r="B10315" s="1" t="s">
        <v>374</v>
      </c>
      <c r="C10315" s="1" t="s">
        <v>374</v>
      </c>
      <c r="D10315" s="1" t="s">
        <v>375</v>
      </c>
      <c r="E10315" s="1" t="s">
        <v>376</v>
      </c>
    </row>
    <row r="10316" spans="1:5" x14ac:dyDescent="0.25">
      <c r="A10316" s="1" t="s">
        <v>670</v>
      </c>
      <c r="B10316" s="1" t="s">
        <v>374</v>
      </c>
      <c r="C10316" s="1" t="s">
        <v>374</v>
      </c>
      <c r="D10316" s="1" t="s">
        <v>375</v>
      </c>
      <c r="E10316" s="1" t="s">
        <v>376</v>
      </c>
    </row>
    <row r="10317" spans="1:5" x14ac:dyDescent="0.25">
      <c r="A10317" s="1" t="s">
        <v>671</v>
      </c>
      <c r="B10317" s="1" t="s">
        <v>374</v>
      </c>
      <c r="C10317" s="1" t="s">
        <v>374</v>
      </c>
      <c r="D10317" s="1" t="s">
        <v>375</v>
      </c>
      <c r="E10317" s="1" t="s">
        <v>376</v>
      </c>
    </row>
    <row r="10318" spans="1:5" x14ac:dyDescent="0.25">
      <c r="A10318" s="1" t="s">
        <v>672</v>
      </c>
      <c r="B10318" s="1" t="s">
        <v>374</v>
      </c>
      <c r="C10318" s="1" t="s">
        <v>374</v>
      </c>
      <c r="D10318" s="1" t="s">
        <v>375</v>
      </c>
      <c r="E10318" s="1" t="s">
        <v>376</v>
      </c>
    </row>
    <row r="10319" spans="1:5" x14ac:dyDescent="0.25">
      <c r="A10319" s="1" t="s">
        <v>673</v>
      </c>
      <c r="B10319" s="1" t="s">
        <v>374</v>
      </c>
      <c r="C10319" s="1" t="s">
        <v>374</v>
      </c>
      <c r="D10319" s="1" t="s">
        <v>375</v>
      </c>
      <c r="E10319" s="1" t="s">
        <v>376</v>
      </c>
    </row>
    <row r="10320" spans="1:5" x14ac:dyDescent="0.25">
      <c r="A10320" s="1" t="s">
        <v>674</v>
      </c>
      <c r="B10320" s="1" t="s">
        <v>374</v>
      </c>
      <c r="C10320" s="1" t="s">
        <v>374</v>
      </c>
      <c r="D10320" s="1" t="s">
        <v>375</v>
      </c>
      <c r="E10320" s="1" t="s">
        <v>376</v>
      </c>
    </row>
    <row r="10321" spans="1:5" x14ac:dyDescent="0.25">
      <c r="A10321" s="1" t="s">
        <v>74</v>
      </c>
      <c r="B10321" s="1" t="s">
        <v>374</v>
      </c>
      <c r="C10321" s="1" t="s">
        <v>374</v>
      </c>
      <c r="D10321" s="1" t="s">
        <v>375</v>
      </c>
      <c r="E10321" s="1" t="s">
        <v>376</v>
      </c>
    </row>
    <row r="10322" spans="1:5" x14ac:dyDescent="0.25">
      <c r="A10322" s="1" t="s">
        <v>75</v>
      </c>
      <c r="B10322" s="1" t="s">
        <v>374</v>
      </c>
      <c r="C10322" s="1" t="s">
        <v>374</v>
      </c>
      <c r="D10322" s="1" t="s">
        <v>375</v>
      </c>
      <c r="E10322" s="1" t="s">
        <v>376</v>
      </c>
    </row>
    <row r="10323" spans="1:5" x14ac:dyDescent="0.25">
      <c r="A10323" s="1" t="s">
        <v>76</v>
      </c>
      <c r="B10323" s="1" t="s">
        <v>374</v>
      </c>
      <c r="C10323" s="1" t="s">
        <v>374</v>
      </c>
      <c r="D10323" s="1" t="s">
        <v>375</v>
      </c>
      <c r="E10323" s="1" t="s">
        <v>376</v>
      </c>
    </row>
    <row r="10324" spans="1:5" x14ac:dyDescent="0.25">
      <c r="A10324" s="1" t="s">
        <v>77</v>
      </c>
      <c r="B10324" s="1" t="s">
        <v>374</v>
      </c>
      <c r="C10324" s="1" t="s">
        <v>374</v>
      </c>
      <c r="D10324" s="1" t="s">
        <v>375</v>
      </c>
      <c r="E10324" s="1" t="s">
        <v>376</v>
      </c>
    </row>
    <row r="10325" spans="1:5" x14ac:dyDescent="0.25">
      <c r="A10325" s="1" t="s">
        <v>78</v>
      </c>
      <c r="B10325" s="1" t="s">
        <v>374</v>
      </c>
      <c r="C10325" s="1" t="s">
        <v>374</v>
      </c>
      <c r="D10325" s="1" t="s">
        <v>375</v>
      </c>
      <c r="E10325" s="1" t="s">
        <v>376</v>
      </c>
    </row>
    <row r="10326" spans="1:5" x14ac:dyDescent="0.25">
      <c r="A10326" s="1" t="s">
        <v>675</v>
      </c>
      <c r="B10326" s="1" t="s">
        <v>374</v>
      </c>
      <c r="C10326" s="1" t="s">
        <v>374</v>
      </c>
      <c r="D10326" s="1" t="s">
        <v>375</v>
      </c>
      <c r="E10326" s="1" t="s">
        <v>376</v>
      </c>
    </row>
    <row r="10327" spans="1:5" x14ac:dyDescent="0.25">
      <c r="A10327" s="1" t="s">
        <v>80</v>
      </c>
      <c r="B10327" s="1" t="s">
        <v>374</v>
      </c>
      <c r="C10327" s="1" t="s">
        <v>374</v>
      </c>
      <c r="D10327" s="1" t="s">
        <v>375</v>
      </c>
      <c r="E10327" s="1" t="s">
        <v>376</v>
      </c>
    </row>
    <row r="10328" spans="1:5" x14ac:dyDescent="0.25">
      <c r="A10328" s="1" t="s">
        <v>676</v>
      </c>
      <c r="B10328" s="1" t="s">
        <v>374</v>
      </c>
      <c r="C10328" s="1" t="s">
        <v>374</v>
      </c>
      <c r="D10328" s="1" t="s">
        <v>375</v>
      </c>
      <c r="E10328" s="1" t="s">
        <v>376</v>
      </c>
    </row>
    <row r="10329" spans="1:5" x14ac:dyDescent="0.25">
      <c r="A10329" s="1" t="s">
        <v>677</v>
      </c>
      <c r="B10329" s="1" t="s">
        <v>374</v>
      </c>
      <c r="C10329" s="1" t="s">
        <v>374</v>
      </c>
      <c r="D10329" s="1" t="s">
        <v>375</v>
      </c>
      <c r="E10329" s="1" t="s">
        <v>376</v>
      </c>
    </row>
    <row r="10330" spans="1:5" x14ac:dyDescent="0.25">
      <c r="A10330" s="1" t="s">
        <v>83</v>
      </c>
      <c r="B10330" s="1" t="s">
        <v>374</v>
      </c>
      <c r="C10330" s="1" t="s">
        <v>374</v>
      </c>
      <c r="D10330" s="1" t="s">
        <v>375</v>
      </c>
      <c r="E10330" s="1" t="s">
        <v>376</v>
      </c>
    </row>
    <row r="10331" spans="1:5" x14ac:dyDescent="0.25">
      <c r="A10331" s="1" t="s">
        <v>84</v>
      </c>
      <c r="B10331" s="1" t="s">
        <v>374</v>
      </c>
      <c r="C10331" s="1" t="s">
        <v>374</v>
      </c>
      <c r="D10331" s="1" t="s">
        <v>375</v>
      </c>
      <c r="E10331" s="1" t="s">
        <v>376</v>
      </c>
    </row>
    <row r="10332" spans="1:5" x14ac:dyDescent="0.25">
      <c r="A10332" s="1" t="s">
        <v>85</v>
      </c>
      <c r="B10332" s="1" t="s">
        <v>374</v>
      </c>
      <c r="C10332" s="1" t="s">
        <v>374</v>
      </c>
      <c r="D10332" s="1" t="s">
        <v>375</v>
      </c>
      <c r="E10332" s="1" t="s">
        <v>376</v>
      </c>
    </row>
    <row r="10333" spans="1:5" x14ac:dyDescent="0.25">
      <c r="A10333" s="1" t="s">
        <v>86</v>
      </c>
      <c r="B10333" s="1" t="s">
        <v>374</v>
      </c>
      <c r="C10333" s="1" t="s">
        <v>374</v>
      </c>
      <c r="D10333" s="1" t="s">
        <v>375</v>
      </c>
      <c r="E10333" s="1" t="s">
        <v>376</v>
      </c>
    </row>
    <row r="10334" spans="1:5" x14ac:dyDescent="0.25">
      <c r="A10334" s="1" t="s">
        <v>87</v>
      </c>
      <c r="B10334" s="1" t="s">
        <v>374</v>
      </c>
      <c r="C10334" s="1" t="s">
        <v>374</v>
      </c>
      <c r="D10334" s="1" t="s">
        <v>375</v>
      </c>
      <c r="E10334" s="1" t="s">
        <v>376</v>
      </c>
    </row>
    <row r="10335" spans="1:5" x14ac:dyDescent="0.25">
      <c r="A10335" s="1" t="s">
        <v>88</v>
      </c>
      <c r="B10335" s="1" t="s">
        <v>374</v>
      </c>
      <c r="C10335" s="1" t="s">
        <v>374</v>
      </c>
      <c r="D10335" s="1" t="s">
        <v>375</v>
      </c>
      <c r="E10335" s="1" t="s">
        <v>376</v>
      </c>
    </row>
    <row r="10336" spans="1:5" x14ac:dyDescent="0.25">
      <c r="A10336" s="1" t="s">
        <v>89</v>
      </c>
      <c r="B10336" s="1" t="s">
        <v>374</v>
      </c>
      <c r="C10336" s="1" t="s">
        <v>374</v>
      </c>
      <c r="D10336" s="1" t="s">
        <v>375</v>
      </c>
      <c r="E10336" s="1" t="s">
        <v>376</v>
      </c>
    </row>
    <row r="10337" spans="1:5" x14ac:dyDescent="0.25">
      <c r="A10337" s="1" t="s">
        <v>90</v>
      </c>
      <c r="B10337" s="1" t="s">
        <v>374</v>
      </c>
      <c r="C10337" s="1" t="s">
        <v>374</v>
      </c>
      <c r="D10337" s="1" t="s">
        <v>375</v>
      </c>
      <c r="E10337" s="1" t="s">
        <v>376</v>
      </c>
    </row>
    <row r="10338" spans="1:5" x14ac:dyDescent="0.25">
      <c r="A10338" s="1" t="s">
        <v>678</v>
      </c>
      <c r="B10338" s="1" t="s">
        <v>374</v>
      </c>
      <c r="C10338" s="1" t="s">
        <v>374</v>
      </c>
      <c r="D10338" s="1" t="s">
        <v>375</v>
      </c>
      <c r="E10338" s="1" t="s">
        <v>376</v>
      </c>
    </row>
    <row r="10339" spans="1:5" x14ac:dyDescent="0.25">
      <c r="A10339" s="1" t="s">
        <v>679</v>
      </c>
      <c r="B10339" s="1" t="s">
        <v>374</v>
      </c>
      <c r="C10339" s="1" t="s">
        <v>374</v>
      </c>
      <c r="D10339" s="1" t="s">
        <v>375</v>
      </c>
      <c r="E10339" s="1" t="s">
        <v>376</v>
      </c>
    </row>
    <row r="10340" spans="1:5" x14ac:dyDescent="0.25">
      <c r="A10340" s="1" t="s">
        <v>680</v>
      </c>
      <c r="B10340" s="1" t="s">
        <v>374</v>
      </c>
      <c r="C10340" s="1" t="s">
        <v>374</v>
      </c>
      <c r="D10340" s="1" t="s">
        <v>375</v>
      </c>
      <c r="E10340" s="1" t="s">
        <v>376</v>
      </c>
    </row>
    <row r="10341" spans="1:5" x14ac:dyDescent="0.25">
      <c r="A10341" s="1" t="s">
        <v>681</v>
      </c>
      <c r="B10341" s="1" t="s">
        <v>374</v>
      </c>
      <c r="C10341" s="1" t="s">
        <v>374</v>
      </c>
      <c r="D10341" s="1" t="s">
        <v>375</v>
      </c>
      <c r="E10341" s="1" t="s">
        <v>376</v>
      </c>
    </row>
    <row r="10342" spans="1:5" x14ac:dyDescent="0.25">
      <c r="A10342" s="1" t="s">
        <v>682</v>
      </c>
      <c r="B10342" s="1" t="s">
        <v>374</v>
      </c>
      <c r="C10342" s="1" t="s">
        <v>374</v>
      </c>
      <c r="D10342" s="1" t="s">
        <v>375</v>
      </c>
      <c r="E10342" s="1" t="s">
        <v>376</v>
      </c>
    </row>
    <row r="10343" spans="1:5" x14ac:dyDescent="0.25">
      <c r="A10343" s="1" t="s">
        <v>683</v>
      </c>
      <c r="B10343" s="1" t="s">
        <v>374</v>
      </c>
      <c r="C10343" s="1" t="s">
        <v>374</v>
      </c>
      <c r="D10343" s="1" t="s">
        <v>375</v>
      </c>
      <c r="E10343" s="1" t="s">
        <v>376</v>
      </c>
    </row>
    <row r="10344" spans="1:5" x14ac:dyDescent="0.25">
      <c r="A10344" s="1" t="s">
        <v>684</v>
      </c>
      <c r="B10344" s="1" t="s">
        <v>374</v>
      </c>
      <c r="C10344" s="1" t="s">
        <v>374</v>
      </c>
      <c r="D10344" s="1" t="s">
        <v>375</v>
      </c>
      <c r="E10344" s="1" t="s">
        <v>376</v>
      </c>
    </row>
    <row r="10345" spans="1:5" x14ac:dyDescent="0.25">
      <c r="A10345" s="1" t="s">
        <v>685</v>
      </c>
      <c r="B10345" s="1" t="s">
        <v>374</v>
      </c>
      <c r="C10345" s="1" t="s">
        <v>374</v>
      </c>
      <c r="D10345" s="1" t="s">
        <v>375</v>
      </c>
      <c r="E10345" s="1" t="s">
        <v>376</v>
      </c>
    </row>
    <row r="10346" spans="1:5" x14ac:dyDescent="0.25">
      <c r="A10346" s="1" t="s">
        <v>686</v>
      </c>
      <c r="B10346" s="1" t="s">
        <v>374</v>
      </c>
      <c r="C10346" s="1" t="s">
        <v>374</v>
      </c>
      <c r="D10346" s="1" t="s">
        <v>375</v>
      </c>
      <c r="E10346" s="1" t="s">
        <v>376</v>
      </c>
    </row>
    <row r="10347" spans="1:5" x14ac:dyDescent="0.25">
      <c r="A10347" s="1" t="s">
        <v>687</v>
      </c>
      <c r="B10347" s="1" t="s">
        <v>374</v>
      </c>
      <c r="C10347" s="1" t="s">
        <v>374</v>
      </c>
      <c r="D10347" s="1" t="s">
        <v>375</v>
      </c>
      <c r="E10347" s="1" t="s">
        <v>376</v>
      </c>
    </row>
    <row r="10348" spans="1:5" x14ac:dyDescent="0.25">
      <c r="A10348" s="1" t="s">
        <v>688</v>
      </c>
      <c r="B10348" s="1" t="s">
        <v>374</v>
      </c>
      <c r="C10348" s="1" t="s">
        <v>374</v>
      </c>
      <c r="D10348" s="1" t="s">
        <v>375</v>
      </c>
      <c r="E10348" s="1" t="s">
        <v>376</v>
      </c>
    </row>
    <row r="10349" spans="1:5" x14ac:dyDescent="0.25">
      <c r="A10349" s="1" t="s">
        <v>689</v>
      </c>
      <c r="B10349" s="1" t="s">
        <v>374</v>
      </c>
      <c r="C10349" s="1" t="s">
        <v>374</v>
      </c>
      <c r="D10349" s="1" t="s">
        <v>375</v>
      </c>
      <c r="E10349" s="1" t="s">
        <v>376</v>
      </c>
    </row>
    <row r="10350" spans="1:5" x14ac:dyDescent="0.25">
      <c r="A10350" s="1" t="s">
        <v>690</v>
      </c>
      <c r="B10350" s="1" t="s">
        <v>374</v>
      </c>
      <c r="C10350" s="1" t="s">
        <v>374</v>
      </c>
      <c r="D10350" s="1" t="s">
        <v>375</v>
      </c>
      <c r="E10350" s="1" t="s">
        <v>376</v>
      </c>
    </row>
    <row r="10351" spans="1:5" x14ac:dyDescent="0.25">
      <c r="A10351" s="1" t="s">
        <v>691</v>
      </c>
      <c r="B10351" s="1" t="s">
        <v>374</v>
      </c>
      <c r="C10351" s="1" t="s">
        <v>374</v>
      </c>
      <c r="D10351" s="1" t="s">
        <v>375</v>
      </c>
      <c r="E10351" s="1" t="s">
        <v>376</v>
      </c>
    </row>
    <row r="10352" spans="1:5" x14ac:dyDescent="0.25">
      <c r="A10352" s="1" t="s">
        <v>692</v>
      </c>
      <c r="B10352" s="1" t="s">
        <v>374</v>
      </c>
      <c r="C10352" s="1" t="s">
        <v>374</v>
      </c>
      <c r="D10352" s="1" t="s">
        <v>375</v>
      </c>
      <c r="E10352" s="1" t="s">
        <v>376</v>
      </c>
    </row>
    <row r="10353" spans="1:5" x14ac:dyDescent="0.25">
      <c r="A10353" s="1" t="s">
        <v>693</v>
      </c>
      <c r="B10353" s="1" t="s">
        <v>374</v>
      </c>
      <c r="C10353" s="1" t="s">
        <v>374</v>
      </c>
      <c r="D10353" s="1" t="s">
        <v>375</v>
      </c>
      <c r="E10353" s="1" t="s">
        <v>376</v>
      </c>
    </row>
    <row r="10354" spans="1:5" x14ac:dyDescent="0.25">
      <c r="A10354" s="1" t="s">
        <v>694</v>
      </c>
      <c r="B10354" s="1" t="s">
        <v>374</v>
      </c>
      <c r="C10354" s="1" t="s">
        <v>374</v>
      </c>
      <c r="D10354" s="1" t="s">
        <v>375</v>
      </c>
      <c r="E10354" s="1" t="s">
        <v>376</v>
      </c>
    </row>
    <row r="10355" spans="1:5" x14ac:dyDescent="0.25">
      <c r="A10355" s="1" t="s">
        <v>695</v>
      </c>
      <c r="B10355" s="1" t="s">
        <v>374</v>
      </c>
      <c r="C10355" s="1" t="s">
        <v>374</v>
      </c>
      <c r="D10355" s="1" t="s">
        <v>375</v>
      </c>
      <c r="E10355" s="1" t="s">
        <v>376</v>
      </c>
    </row>
    <row r="10356" spans="1:5" x14ac:dyDescent="0.25">
      <c r="A10356" s="1" t="s">
        <v>696</v>
      </c>
      <c r="B10356" s="1" t="s">
        <v>374</v>
      </c>
      <c r="C10356" s="1" t="s">
        <v>374</v>
      </c>
      <c r="D10356" s="1" t="s">
        <v>375</v>
      </c>
      <c r="E10356" s="1" t="s">
        <v>376</v>
      </c>
    </row>
    <row r="10357" spans="1:5" x14ac:dyDescent="0.25">
      <c r="A10357" s="1" t="s">
        <v>697</v>
      </c>
      <c r="B10357" s="1" t="s">
        <v>374</v>
      </c>
      <c r="C10357" s="1" t="s">
        <v>374</v>
      </c>
      <c r="D10357" s="1" t="s">
        <v>375</v>
      </c>
      <c r="E10357" s="1" t="s">
        <v>376</v>
      </c>
    </row>
    <row r="10358" spans="1:5" x14ac:dyDescent="0.25">
      <c r="A10358" s="1" t="s">
        <v>698</v>
      </c>
      <c r="B10358" s="1" t="s">
        <v>374</v>
      </c>
      <c r="C10358" s="1" t="s">
        <v>374</v>
      </c>
      <c r="D10358" s="1" t="s">
        <v>375</v>
      </c>
      <c r="E10358" s="1" t="s">
        <v>376</v>
      </c>
    </row>
    <row r="10359" spans="1:5" x14ac:dyDescent="0.25">
      <c r="A10359" s="1" t="s">
        <v>112</v>
      </c>
      <c r="B10359" s="1" t="s">
        <v>374</v>
      </c>
      <c r="C10359" s="1" t="s">
        <v>374</v>
      </c>
      <c r="D10359" s="1" t="s">
        <v>375</v>
      </c>
      <c r="E10359" s="1" t="s">
        <v>376</v>
      </c>
    </row>
    <row r="10360" spans="1:5" x14ac:dyDescent="0.25">
      <c r="A10360" s="1" t="s">
        <v>113</v>
      </c>
      <c r="B10360" s="1" t="s">
        <v>374</v>
      </c>
      <c r="C10360" s="1" t="s">
        <v>374</v>
      </c>
      <c r="D10360" s="1" t="s">
        <v>375</v>
      </c>
      <c r="E10360" s="1" t="s">
        <v>376</v>
      </c>
    </row>
    <row r="10361" spans="1:5" x14ac:dyDescent="0.25">
      <c r="A10361" s="1" t="s">
        <v>699</v>
      </c>
      <c r="B10361" s="1" t="s">
        <v>374</v>
      </c>
      <c r="C10361" s="1" t="s">
        <v>374</v>
      </c>
      <c r="D10361" s="1" t="s">
        <v>375</v>
      </c>
      <c r="E10361" s="1" t="s">
        <v>376</v>
      </c>
    </row>
    <row r="10362" spans="1:5" x14ac:dyDescent="0.25">
      <c r="A10362" s="1" t="s">
        <v>115</v>
      </c>
      <c r="B10362" s="1" t="s">
        <v>374</v>
      </c>
      <c r="C10362" s="1" t="s">
        <v>374</v>
      </c>
      <c r="D10362" s="1" t="s">
        <v>375</v>
      </c>
      <c r="E10362" s="1" t="s">
        <v>376</v>
      </c>
    </row>
    <row r="10363" spans="1:5" x14ac:dyDescent="0.25">
      <c r="A10363" s="1" t="s">
        <v>700</v>
      </c>
      <c r="B10363" s="1" t="s">
        <v>374</v>
      </c>
      <c r="C10363" s="1" t="s">
        <v>374</v>
      </c>
      <c r="D10363" s="1" t="s">
        <v>375</v>
      </c>
      <c r="E10363" s="1" t="s">
        <v>376</v>
      </c>
    </row>
    <row r="10364" spans="1:5" x14ac:dyDescent="0.25">
      <c r="A10364" s="1" t="s">
        <v>701</v>
      </c>
      <c r="B10364" s="1" t="s">
        <v>374</v>
      </c>
      <c r="C10364" s="1" t="s">
        <v>374</v>
      </c>
      <c r="D10364" s="1" t="s">
        <v>375</v>
      </c>
      <c r="E10364" s="1" t="s">
        <v>376</v>
      </c>
    </row>
    <row r="10365" spans="1:5" x14ac:dyDescent="0.25">
      <c r="A10365" s="1" t="s">
        <v>702</v>
      </c>
      <c r="B10365" s="1" t="s">
        <v>374</v>
      </c>
      <c r="C10365" s="1" t="s">
        <v>374</v>
      </c>
      <c r="D10365" s="1" t="s">
        <v>375</v>
      </c>
      <c r="E10365" s="1" t="s">
        <v>376</v>
      </c>
    </row>
    <row r="10366" spans="1:5" x14ac:dyDescent="0.25">
      <c r="A10366" s="1" t="s">
        <v>703</v>
      </c>
      <c r="B10366" s="1" t="s">
        <v>374</v>
      </c>
      <c r="C10366" s="1" t="s">
        <v>374</v>
      </c>
      <c r="D10366" s="1" t="s">
        <v>375</v>
      </c>
      <c r="E10366" s="1" t="s">
        <v>376</v>
      </c>
    </row>
    <row r="10367" spans="1:5" x14ac:dyDescent="0.25">
      <c r="A10367" s="1" t="s">
        <v>704</v>
      </c>
      <c r="B10367" s="1" t="s">
        <v>374</v>
      </c>
      <c r="C10367" s="1" t="s">
        <v>374</v>
      </c>
      <c r="D10367" s="1" t="s">
        <v>375</v>
      </c>
      <c r="E10367" s="1" t="s">
        <v>376</v>
      </c>
    </row>
    <row r="10368" spans="1:5" x14ac:dyDescent="0.25">
      <c r="A10368" s="1" t="s">
        <v>121</v>
      </c>
      <c r="B10368" s="1" t="s">
        <v>374</v>
      </c>
      <c r="C10368" s="1" t="s">
        <v>374</v>
      </c>
      <c r="D10368" s="1" t="s">
        <v>375</v>
      </c>
      <c r="E10368" s="1" t="s">
        <v>376</v>
      </c>
    </row>
    <row r="10369" spans="1:5" x14ac:dyDescent="0.25">
      <c r="A10369" s="1" t="s">
        <v>122</v>
      </c>
      <c r="B10369" s="1" t="s">
        <v>374</v>
      </c>
      <c r="C10369" s="1" t="s">
        <v>374</v>
      </c>
      <c r="D10369" s="1" t="s">
        <v>375</v>
      </c>
      <c r="E10369" s="1" t="s">
        <v>376</v>
      </c>
    </row>
    <row r="10370" spans="1:5" x14ac:dyDescent="0.25">
      <c r="A10370" s="1" t="s">
        <v>123</v>
      </c>
      <c r="B10370" s="1" t="s">
        <v>374</v>
      </c>
      <c r="C10370" s="1" t="s">
        <v>374</v>
      </c>
      <c r="D10370" s="1" t="s">
        <v>375</v>
      </c>
      <c r="E10370" s="1" t="s">
        <v>376</v>
      </c>
    </row>
    <row r="10371" spans="1:5" x14ac:dyDescent="0.25">
      <c r="A10371" s="1" t="s">
        <v>124</v>
      </c>
      <c r="B10371" s="1" t="s">
        <v>374</v>
      </c>
      <c r="C10371" s="1" t="s">
        <v>374</v>
      </c>
      <c r="D10371" s="1" t="s">
        <v>375</v>
      </c>
      <c r="E10371" s="1" t="s">
        <v>376</v>
      </c>
    </row>
    <row r="10372" spans="1:5" x14ac:dyDescent="0.25">
      <c r="A10372" s="1" t="s">
        <v>705</v>
      </c>
      <c r="B10372" s="1" t="s">
        <v>374</v>
      </c>
      <c r="C10372" s="1" t="s">
        <v>374</v>
      </c>
      <c r="D10372" s="1" t="s">
        <v>375</v>
      </c>
      <c r="E10372" s="1" t="s">
        <v>376</v>
      </c>
    </row>
    <row r="10373" spans="1:5" x14ac:dyDescent="0.25">
      <c r="A10373" s="1" t="s">
        <v>706</v>
      </c>
      <c r="B10373" s="1" t="s">
        <v>374</v>
      </c>
      <c r="C10373" s="1" t="s">
        <v>374</v>
      </c>
      <c r="D10373" s="1" t="s">
        <v>375</v>
      </c>
      <c r="E10373" s="1" t="s">
        <v>376</v>
      </c>
    </row>
    <row r="10374" spans="1:5" x14ac:dyDescent="0.25">
      <c r="A10374" s="1" t="s">
        <v>127</v>
      </c>
      <c r="B10374" s="1" t="s">
        <v>374</v>
      </c>
      <c r="C10374" s="1" t="s">
        <v>374</v>
      </c>
      <c r="D10374" s="1" t="s">
        <v>375</v>
      </c>
      <c r="E10374" s="1" t="s">
        <v>376</v>
      </c>
    </row>
    <row r="10375" spans="1:5" x14ac:dyDescent="0.25">
      <c r="A10375" s="1" t="s">
        <v>128</v>
      </c>
      <c r="B10375" s="1" t="s">
        <v>374</v>
      </c>
      <c r="C10375" s="1" t="s">
        <v>374</v>
      </c>
      <c r="D10375" s="1" t="s">
        <v>375</v>
      </c>
      <c r="E10375" s="1" t="s">
        <v>376</v>
      </c>
    </row>
    <row r="10376" spans="1:5" x14ac:dyDescent="0.25">
      <c r="A10376" s="1" t="s">
        <v>707</v>
      </c>
      <c r="B10376" s="1" t="s">
        <v>374</v>
      </c>
      <c r="C10376" s="1" t="s">
        <v>374</v>
      </c>
      <c r="D10376" s="1" t="s">
        <v>375</v>
      </c>
      <c r="E10376" s="1" t="s">
        <v>376</v>
      </c>
    </row>
    <row r="10377" spans="1:5" x14ac:dyDescent="0.25">
      <c r="A10377" s="1" t="s">
        <v>708</v>
      </c>
      <c r="B10377" s="1" t="s">
        <v>374</v>
      </c>
      <c r="C10377" s="1" t="s">
        <v>374</v>
      </c>
      <c r="D10377" s="1" t="s">
        <v>375</v>
      </c>
      <c r="E10377" s="1" t="s">
        <v>376</v>
      </c>
    </row>
    <row r="10378" spans="1:5" x14ac:dyDescent="0.25">
      <c r="A10378" s="1" t="s">
        <v>709</v>
      </c>
      <c r="B10378" s="1" t="s">
        <v>374</v>
      </c>
      <c r="C10378" s="1" t="s">
        <v>374</v>
      </c>
      <c r="D10378" s="1" t="s">
        <v>375</v>
      </c>
      <c r="E10378" s="1" t="s">
        <v>376</v>
      </c>
    </row>
    <row r="10379" spans="1:5" x14ac:dyDescent="0.25">
      <c r="A10379" s="1" t="s">
        <v>710</v>
      </c>
      <c r="B10379" s="1" t="s">
        <v>374</v>
      </c>
      <c r="C10379" s="1" t="s">
        <v>374</v>
      </c>
      <c r="D10379" s="1" t="s">
        <v>375</v>
      </c>
      <c r="E10379" s="1" t="s">
        <v>376</v>
      </c>
    </row>
    <row r="10380" spans="1:5" x14ac:dyDescent="0.25">
      <c r="A10380" s="1" t="s">
        <v>711</v>
      </c>
      <c r="B10380" s="1" t="s">
        <v>374</v>
      </c>
      <c r="C10380" s="1" t="s">
        <v>374</v>
      </c>
      <c r="D10380" s="1" t="s">
        <v>375</v>
      </c>
      <c r="E10380" s="1" t="s">
        <v>376</v>
      </c>
    </row>
    <row r="10381" spans="1:5" x14ac:dyDescent="0.25">
      <c r="A10381" s="1" t="s">
        <v>712</v>
      </c>
      <c r="B10381" s="1" t="s">
        <v>374</v>
      </c>
      <c r="C10381" s="1" t="s">
        <v>374</v>
      </c>
      <c r="D10381" s="1" t="s">
        <v>375</v>
      </c>
      <c r="E10381" s="1" t="s">
        <v>376</v>
      </c>
    </row>
    <row r="10382" spans="1:5" x14ac:dyDescent="0.25">
      <c r="A10382" s="1" t="s">
        <v>135</v>
      </c>
      <c r="B10382" s="1" t="s">
        <v>374</v>
      </c>
      <c r="C10382" s="1" t="s">
        <v>374</v>
      </c>
      <c r="D10382" s="1" t="s">
        <v>375</v>
      </c>
      <c r="E10382" s="1" t="s">
        <v>376</v>
      </c>
    </row>
    <row r="10383" spans="1:5" x14ac:dyDescent="0.25">
      <c r="A10383" s="1" t="s">
        <v>136</v>
      </c>
      <c r="B10383" s="1" t="s">
        <v>374</v>
      </c>
      <c r="C10383" s="1" t="s">
        <v>374</v>
      </c>
      <c r="D10383" s="1" t="s">
        <v>375</v>
      </c>
      <c r="E10383" s="1" t="s">
        <v>376</v>
      </c>
    </row>
    <row r="10384" spans="1:5" x14ac:dyDescent="0.25">
      <c r="A10384" s="1" t="s">
        <v>4</v>
      </c>
      <c r="B10384" s="1" t="s">
        <v>377</v>
      </c>
      <c r="C10384" s="1" t="s">
        <v>377</v>
      </c>
      <c r="D10384" s="1" t="s">
        <v>378</v>
      </c>
      <c r="E10384" s="1" t="s">
        <v>379</v>
      </c>
    </row>
    <row r="10385" spans="1:5" x14ac:dyDescent="0.25">
      <c r="A10385" s="1" t="s">
        <v>5</v>
      </c>
      <c r="B10385" s="1" t="s">
        <v>377</v>
      </c>
      <c r="C10385" s="1" t="s">
        <v>377</v>
      </c>
      <c r="D10385" s="1" t="s">
        <v>378</v>
      </c>
      <c r="E10385" s="1" t="s">
        <v>379</v>
      </c>
    </row>
    <row r="10386" spans="1:5" x14ac:dyDescent="0.25">
      <c r="A10386" s="1" t="s">
        <v>6</v>
      </c>
      <c r="B10386" s="1" t="s">
        <v>377</v>
      </c>
      <c r="C10386" s="1" t="s">
        <v>377</v>
      </c>
      <c r="D10386" s="1" t="s">
        <v>378</v>
      </c>
      <c r="E10386" s="1" t="s">
        <v>379</v>
      </c>
    </row>
    <row r="10387" spans="1:5" x14ac:dyDescent="0.25">
      <c r="A10387" s="1" t="s">
        <v>7</v>
      </c>
      <c r="B10387" s="1" t="s">
        <v>377</v>
      </c>
      <c r="C10387" s="1" t="s">
        <v>377</v>
      </c>
      <c r="D10387" s="1" t="s">
        <v>378</v>
      </c>
      <c r="E10387" s="1" t="s">
        <v>379</v>
      </c>
    </row>
    <row r="10388" spans="1:5" x14ac:dyDescent="0.25">
      <c r="A10388" s="1" t="s">
        <v>651</v>
      </c>
      <c r="B10388" s="1" t="s">
        <v>377</v>
      </c>
      <c r="C10388" s="1" t="s">
        <v>377</v>
      </c>
      <c r="D10388" s="1" t="s">
        <v>378</v>
      </c>
      <c r="E10388" s="1" t="s">
        <v>379</v>
      </c>
    </row>
    <row r="10389" spans="1:5" x14ac:dyDescent="0.25">
      <c r="A10389" s="1" t="s">
        <v>652</v>
      </c>
      <c r="B10389" s="1" t="s">
        <v>377</v>
      </c>
      <c r="C10389" s="1" t="s">
        <v>377</v>
      </c>
      <c r="D10389" s="1" t="s">
        <v>378</v>
      </c>
      <c r="E10389" s="1" t="s">
        <v>379</v>
      </c>
    </row>
    <row r="10390" spans="1:5" x14ac:dyDescent="0.25">
      <c r="A10390" s="1" t="s">
        <v>653</v>
      </c>
      <c r="B10390" s="1" t="s">
        <v>377</v>
      </c>
      <c r="C10390" s="1" t="s">
        <v>377</v>
      </c>
      <c r="D10390" s="1" t="s">
        <v>378</v>
      </c>
      <c r="E10390" s="1" t="s">
        <v>379</v>
      </c>
    </row>
    <row r="10391" spans="1:5" x14ac:dyDescent="0.25">
      <c r="A10391" s="1" t="s">
        <v>654</v>
      </c>
      <c r="B10391" s="1" t="s">
        <v>377</v>
      </c>
      <c r="C10391" s="1" t="s">
        <v>377</v>
      </c>
      <c r="D10391" s="1" t="s">
        <v>378</v>
      </c>
      <c r="E10391" s="1" t="s">
        <v>379</v>
      </c>
    </row>
    <row r="10392" spans="1:5" x14ac:dyDescent="0.25">
      <c r="A10392" s="1" t="s">
        <v>12</v>
      </c>
      <c r="B10392" s="1" t="s">
        <v>377</v>
      </c>
      <c r="C10392" s="1" t="s">
        <v>377</v>
      </c>
      <c r="D10392" s="1" t="s">
        <v>378</v>
      </c>
      <c r="E10392" s="1" t="s">
        <v>379</v>
      </c>
    </row>
    <row r="10393" spans="1:5" x14ac:dyDescent="0.25">
      <c r="A10393" s="1" t="s">
        <v>655</v>
      </c>
      <c r="B10393" s="1" t="s">
        <v>377</v>
      </c>
      <c r="C10393" s="1" t="s">
        <v>377</v>
      </c>
      <c r="D10393" s="1" t="s">
        <v>378</v>
      </c>
      <c r="E10393" s="1" t="s">
        <v>379</v>
      </c>
    </row>
    <row r="10394" spans="1:5" x14ac:dyDescent="0.25">
      <c r="A10394" s="1" t="s">
        <v>14</v>
      </c>
      <c r="B10394" s="1" t="s">
        <v>377</v>
      </c>
      <c r="C10394" s="1" t="s">
        <v>377</v>
      </c>
      <c r="D10394" s="1" t="s">
        <v>378</v>
      </c>
      <c r="E10394" s="1" t="s">
        <v>379</v>
      </c>
    </row>
    <row r="10395" spans="1:5" x14ac:dyDescent="0.25">
      <c r="A10395" s="1" t="s">
        <v>656</v>
      </c>
      <c r="B10395" s="1" t="s">
        <v>377</v>
      </c>
      <c r="C10395" s="1" t="s">
        <v>377</v>
      </c>
      <c r="D10395" s="1" t="s">
        <v>378</v>
      </c>
      <c r="E10395" s="1" t="s">
        <v>379</v>
      </c>
    </row>
    <row r="10396" spans="1:5" x14ac:dyDescent="0.25">
      <c r="A10396" s="1" t="s">
        <v>657</v>
      </c>
      <c r="B10396" s="1" t="s">
        <v>377</v>
      </c>
      <c r="C10396" s="1" t="s">
        <v>377</v>
      </c>
      <c r="D10396" s="1" t="s">
        <v>378</v>
      </c>
      <c r="E10396" s="1" t="s">
        <v>379</v>
      </c>
    </row>
    <row r="10397" spans="1:5" x14ac:dyDescent="0.25">
      <c r="A10397" s="1" t="s">
        <v>17</v>
      </c>
      <c r="B10397" s="1" t="s">
        <v>377</v>
      </c>
      <c r="C10397" s="1" t="s">
        <v>377</v>
      </c>
      <c r="D10397" s="1" t="s">
        <v>378</v>
      </c>
      <c r="E10397" s="1" t="s">
        <v>379</v>
      </c>
    </row>
    <row r="10398" spans="1:5" x14ac:dyDescent="0.25">
      <c r="A10398" s="1" t="s">
        <v>658</v>
      </c>
      <c r="B10398" s="1" t="s">
        <v>377</v>
      </c>
      <c r="C10398" s="1" t="s">
        <v>377</v>
      </c>
      <c r="D10398" s="1" t="s">
        <v>378</v>
      </c>
      <c r="E10398" s="1" t="s">
        <v>379</v>
      </c>
    </row>
    <row r="10399" spans="1:5" x14ac:dyDescent="0.25">
      <c r="A10399" s="1" t="s">
        <v>659</v>
      </c>
      <c r="B10399" s="1" t="s">
        <v>377</v>
      </c>
      <c r="C10399" s="1" t="s">
        <v>377</v>
      </c>
      <c r="D10399" s="1" t="s">
        <v>378</v>
      </c>
      <c r="E10399" s="1" t="s">
        <v>379</v>
      </c>
    </row>
    <row r="10400" spans="1:5" x14ac:dyDescent="0.25">
      <c r="A10400" s="1" t="s">
        <v>660</v>
      </c>
      <c r="B10400" s="1" t="s">
        <v>377</v>
      </c>
      <c r="C10400" s="1" t="s">
        <v>377</v>
      </c>
      <c r="D10400" s="1" t="s">
        <v>378</v>
      </c>
      <c r="E10400" s="1" t="s">
        <v>379</v>
      </c>
    </row>
    <row r="10401" spans="1:5" x14ac:dyDescent="0.25">
      <c r="A10401" s="1" t="s">
        <v>21</v>
      </c>
      <c r="B10401" s="1" t="s">
        <v>377</v>
      </c>
      <c r="C10401" s="1" t="s">
        <v>377</v>
      </c>
      <c r="D10401" s="1" t="s">
        <v>378</v>
      </c>
      <c r="E10401" s="1" t="s">
        <v>379</v>
      </c>
    </row>
    <row r="10402" spans="1:5" x14ac:dyDescent="0.25">
      <c r="A10402" s="1" t="s">
        <v>22</v>
      </c>
      <c r="B10402" s="1" t="s">
        <v>377</v>
      </c>
      <c r="C10402" s="1" t="s">
        <v>377</v>
      </c>
      <c r="D10402" s="1" t="s">
        <v>378</v>
      </c>
      <c r="E10402" s="1" t="s">
        <v>379</v>
      </c>
    </row>
    <row r="10403" spans="1:5" x14ac:dyDescent="0.25">
      <c r="A10403" s="1" t="s">
        <v>661</v>
      </c>
      <c r="B10403" s="1" t="s">
        <v>377</v>
      </c>
      <c r="C10403" s="1" t="s">
        <v>377</v>
      </c>
      <c r="D10403" s="1" t="s">
        <v>378</v>
      </c>
      <c r="E10403" s="1" t="s">
        <v>379</v>
      </c>
    </row>
    <row r="10404" spans="1:5" x14ac:dyDescent="0.25">
      <c r="A10404" s="1" t="s">
        <v>24</v>
      </c>
      <c r="B10404" s="1" t="s">
        <v>377</v>
      </c>
      <c r="C10404" s="1" t="s">
        <v>377</v>
      </c>
      <c r="D10404" s="1" t="s">
        <v>378</v>
      </c>
      <c r="E10404" s="1" t="s">
        <v>379</v>
      </c>
    </row>
    <row r="10405" spans="1:5" x14ac:dyDescent="0.25">
      <c r="A10405" s="1" t="s">
        <v>662</v>
      </c>
      <c r="B10405" s="1" t="s">
        <v>377</v>
      </c>
      <c r="C10405" s="1" t="s">
        <v>377</v>
      </c>
      <c r="D10405" s="1" t="s">
        <v>378</v>
      </c>
      <c r="E10405" s="1" t="s">
        <v>379</v>
      </c>
    </row>
    <row r="10406" spans="1:5" x14ac:dyDescent="0.25">
      <c r="A10406" s="1" t="s">
        <v>663</v>
      </c>
      <c r="B10406" s="1" t="s">
        <v>377</v>
      </c>
      <c r="C10406" s="1" t="s">
        <v>377</v>
      </c>
      <c r="D10406" s="1" t="s">
        <v>378</v>
      </c>
      <c r="E10406" s="1" t="s">
        <v>379</v>
      </c>
    </row>
    <row r="10407" spans="1:5" x14ac:dyDescent="0.25">
      <c r="A10407" s="1" t="s">
        <v>27</v>
      </c>
      <c r="B10407" s="1" t="s">
        <v>377</v>
      </c>
      <c r="C10407" s="1" t="s">
        <v>377</v>
      </c>
      <c r="D10407" s="1" t="s">
        <v>378</v>
      </c>
      <c r="E10407" s="1" t="s">
        <v>379</v>
      </c>
    </row>
    <row r="10408" spans="1:5" x14ac:dyDescent="0.25">
      <c r="A10408" s="1" t="s">
        <v>28</v>
      </c>
      <c r="B10408" s="1" t="s">
        <v>377</v>
      </c>
      <c r="C10408" s="1" t="s">
        <v>377</v>
      </c>
      <c r="D10408" s="1" t="s">
        <v>378</v>
      </c>
      <c r="E10408" s="1" t="s">
        <v>379</v>
      </c>
    </row>
    <row r="10409" spans="1:5" x14ac:dyDescent="0.25">
      <c r="A10409" s="1" t="s">
        <v>29</v>
      </c>
      <c r="B10409" s="1" t="s">
        <v>377</v>
      </c>
      <c r="C10409" s="1" t="s">
        <v>377</v>
      </c>
      <c r="D10409" s="1" t="s">
        <v>378</v>
      </c>
      <c r="E10409" s="1" t="s">
        <v>379</v>
      </c>
    </row>
    <row r="10410" spans="1:5" x14ac:dyDescent="0.25">
      <c r="A10410" s="1" t="s">
        <v>664</v>
      </c>
      <c r="B10410" s="1" t="s">
        <v>377</v>
      </c>
      <c r="C10410" s="1" t="s">
        <v>377</v>
      </c>
      <c r="D10410" s="1" t="s">
        <v>378</v>
      </c>
      <c r="E10410" s="1" t="s">
        <v>379</v>
      </c>
    </row>
    <row r="10411" spans="1:5" x14ac:dyDescent="0.25">
      <c r="A10411" s="1" t="s">
        <v>665</v>
      </c>
      <c r="B10411" s="1" t="s">
        <v>377</v>
      </c>
      <c r="C10411" s="1" t="s">
        <v>377</v>
      </c>
      <c r="D10411" s="1" t="s">
        <v>378</v>
      </c>
      <c r="E10411" s="1" t="s">
        <v>379</v>
      </c>
    </row>
    <row r="10412" spans="1:5" x14ac:dyDescent="0.25">
      <c r="A10412" s="1" t="s">
        <v>32</v>
      </c>
      <c r="B10412" s="1" t="s">
        <v>377</v>
      </c>
      <c r="C10412" s="1" t="s">
        <v>377</v>
      </c>
      <c r="D10412" s="1" t="s">
        <v>378</v>
      </c>
      <c r="E10412" s="1" t="s">
        <v>379</v>
      </c>
    </row>
    <row r="10413" spans="1:5" x14ac:dyDescent="0.25">
      <c r="A10413" s="1" t="s">
        <v>33</v>
      </c>
      <c r="B10413" s="1" t="s">
        <v>377</v>
      </c>
      <c r="C10413" s="1" t="s">
        <v>377</v>
      </c>
      <c r="D10413" s="1" t="s">
        <v>378</v>
      </c>
      <c r="E10413" s="1" t="s">
        <v>379</v>
      </c>
    </row>
    <row r="10414" spans="1:5" x14ac:dyDescent="0.25">
      <c r="A10414" s="1" t="s">
        <v>34</v>
      </c>
      <c r="B10414" s="1" t="s">
        <v>377</v>
      </c>
      <c r="C10414" s="1" t="s">
        <v>377</v>
      </c>
      <c r="D10414" s="1" t="s">
        <v>378</v>
      </c>
      <c r="E10414" s="1" t="s">
        <v>379</v>
      </c>
    </row>
    <row r="10415" spans="1:5" x14ac:dyDescent="0.25">
      <c r="A10415" s="1" t="s">
        <v>35</v>
      </c>
      <c r="B10415" s="1" t="s">
        <v>377</v>
      </c>
      <c r="C10415" s="1" t="s">
        <v>377</v>
      </c>
      <c r="D10415" s="1" t="s">
        <v>378</v>
      </c>
      <c r="E10415" s="1" t="s">
        <v>379</v>
      </c>
    </row>
    <row r="10416" spans="1:5" x14ac:dyDescent="0.25">
      <c r="A10416" s="1" t="s">
        <v>36</v>
      </c>
      <c r="B10416" s="1" t="s">
        <v>377</v>
      </c>
      <c r="C10416" s="1" t="s">
        <v>377</v>
      </c>
      <c r="D10416" s="1" t="s">
        <v>378</v>
      </c>
      <c r="E10416" s="1" t="s">
        <v>379</v>
      </c>
    </row>
    <row r="10417" spans="1:5" x14ac:dyDescent="0.25">
      <c r="A10417" s="1" t="s">
        <v>37</v>
      </c>
      <c r="B10417" s="1" t="s">
        <v>377</v>
      </c>
      <c r="C10417" s="1" t="s">
        <v>377</v>
      </c>
      <c r="D10417" s="1" t="s">
        <v>378</v>
      </c>
      <c r="E10417" s="1" t="s">
        <v>379</v>
      </c>
    </row>
    <row r="10418" spans="1:5" x14ac:dyDescent="0.25">
      <c r="A10418" s="1" t="s">
        <v>38</v>
      </c>
      <c r="B10418" s="1" t="s">
        <v>377</v>
      </c>
      <c r="C10418" s="1" t="s">
        <v>377</v>
      </c>
      <c r="D10418" s="1" t="s">
        <v>378</v>
      </c>
      <c r="E10418" s="1" t="s">
        <v>379</v>
      </c>
    </row>
    <row r="10419" spans="1:5" x14ac:dyDescent="0.25">
      <c r="A10419" s="1" t="s">
        <v>39</v>
      </c>
      <c r="B10419" s="1" t="s">
        <v>377</v>
      </c>
      <c r="C10419" s="1" t="s">
        <v>377</v>
      </c>
      <c r="D10419" s="1" t="s">
        <v>378</v>
      </c>
      <c r="E10419" s="1" t="s">
        <v>379</v>
      </c>
    </row>
    <row r="10420" spans="1:5" x14ac:dyDescent="0.25">
      <c r="A10420" s="1" t="s">
        <v>40</v>
      </c>
      <c r="B10420" s="1" t="s">
        <v>377</v>
      </c>
      <c r="C10420" s="1" t="s">
        <v>377</v>
      </c>
      <c r="D10420" s="1" t="s">
        <v>378</v>
      </c>
      <c r="E10420" s="1" t="s">
        <v>379</v>
      </c>
    </row>
    <row r="10421" spans="1:5" x14ac:dyDescent="0.25">
      <c r="A10421" s="1" t="s">
        <v>41</v>
      </c>
      <c r="B10421" s="1" t="s">
        <v>377</v>
      </c>
      <c r="C10421" s="1" t="s">
        <v>377</v>
      </c>
      <c r="D10421" s="1" t="s">
        <v>378</v>
      </c>
      <c r="E10421" s="1" t="s">
        <v>379</v>
      </c>
    </row>
    <row r="10422" spans="1:5" x14ac:dyDescent="0.25">
      <c r="A10422" s="1" t="s">
        <v>42</v>
      </c>
      <c r="B10422" s="1" t="s">
        <v>377</v>
      </c>
      <c r="C10422" s="1" t="s">
        <v>377</v>
      </c>
      <c r="D10422" s="1" t="s">
        <v>378</v>
      </c>
      <c r="E10422" s="1" t="s">
        <v>379</v>
      </c>
    </row>
    <row r="10423" spans="1:5" x14ac:dyDescent="0.25">
      <c r="A10423" s="1" t="s">
        <v>43</v>
      </c>
      <c r="B10423" s="1" t="s">
        <v>377</v>
      </c>
      <c r="C10423" s="1" t="s">
        <v>377</v>
      </c>
      <c r="D10423" s="1" t="s">
        <v>378</v>
      </c>
      <c r="E10423" s="1" t="s">
        <v>379</v>
      </c>
    </row>
    <row r="10424" spans="1:5" x14ac:dyDescent="0.25">
      <c r="A10424" s="1" t="s">
        <v>44</v>
      </c>
      <c r="B10424" s="1" t="s">
        <v>377</v>
      </c>
      <c r="C10424" s="1" t="s">
        <v>377</v>
      </c>
      <c r="D10424" s="1" t="s">
        <v>378</v>
      </c>
      <c r="E10424" s="1" t="s">
        <v>379</v>
      </c>
    </row>
    <row r="10425" spans="1:5" x14ac:dyDescent="0.25">
      <c r="A10425" s="1" t="s">
        <v>45</v>
      </c>
      <c r="B10425" s="1" t="s">
        <v>377</v>
      </c>
      <c r="C10425" s="1" t="s">
        <v>377</v>
      </c>
      <c r="D10425" s="1" t="s">
        <v>378</v>
      </c>
      <c r="E10425" s="1" t="s">
        <v>379</v>
      </c>
    </row>
    <row r="10426" spans="1:5" x14ac:dyDescent="0.25">
      <c r="A10426" s="1" t="s">
        <v>46</v>
      </c>
      <c r="B10426" s="1" t="s">
        <v>377</v>
      </c>
      <c r="C10426" s="1" t="s">
        <v>377</v>
      </c>
      <c r="D10426" s="1" t="s">
        <v>378</v>
      </c>
      <c r="E10426" s="1" t="s">
        <v>379</v>
      </c>
    </row>
    <row r="10427" spans="1:5" x14ac:dyDescent="0.25">
      <c r="A10427" s="1" t="s">
        <v>47</v>
      </c>
      <c r="B10427" s="1" t="s">
        <v>377</v>
      </c>
      <c r="C10427" s="1" t="s">
        <v>377</v>
      </c>
      <c r="D10427" s="1" t="s">
        <v>378</v>
      </c>
      <c r="E10427" s="1" t="s">
        <v>379</v>
      </c>
    </row>
    <row r="10428" spans="1:5" x14ac:dyDescent="0.25">
      <c r="A10428" s="1" t="s">
        <v>48</v>
      </c>
      <c r="B10428" s="1" t="s">
        <v>377</v>
      </c>
      <c r="C10428" s="1" t="s">
        <v>377</v>
      </c>
      <c r="D10428" s="1" t="s">
        <v>378</v>
      </c>
      <c r="E10428" s="1" t="s">
        <v>379</v>
      </c>
    </row>
    <row r="10429" spans="1:5" x14ac:dyDescent="0.25">
      <c r="A10429" s="1" t="s">
        <v>666</v>
      </c>
      <c r="B10429" s="1" t="s">
        <v>377</v>
      </c>
      <c r="C10429" s="1" t="s">
        <v>377</v>
      </c>
      <c r="D10429" s="1" t="s">
        <v>378</v>
      </c>
      <c r="E10429" s="1" t="s">
        <v>379</v>
      </c>
    </row>
    <row r="10430" spans="1:5" x14ac:dyDescent="0.25">
      <c r="A10430" s="1" t="s">
        <v>50</v>
      </c>
      <c r="B10430" s="1" t="s">
        <v>377</v>
      </c>
      <c r="C10430" s="1" t="s">
        <v>377</v>
      </c>
      <c r="D10430" s="1" t="s">
        <v>378</v>
      </c>
      <c r="E10430" s="1" t="s">
        <v>379</v>
      </c>
    </row>
    <row r="10431" spans="1:5" x14ac:dyDescent="0.25">
      <c r="A10431" s="1" t="s">
        <v>51</v>
      </c>
      <c r="B10431" s="1" t="s">
        <v>377</v>
      </c>
      <c r="C10431" s="1" t="s">
        <v>377</v>
      </c>
      <c r="D10431" s="1" t="s">
        <v>378</v>
      </c>
      <c r="E10431" s="1" t="s">
        <v>379</v>
      </c>
    </row>
    <row r="10432" spans="1:5" x14ac:dyDescent="0.25">
      <c r="A10432" s="1" t="s">
        <v>52</v>
      </c>
      <c r="B10432" s="1" t="s">
        <v>377</v>
      </c>
      <c r="C10432" s="1" t="s">
        <v>377</v>
      </c>
      <c r="D10432" s="1" t="s">
        <v>378</v>
      </c>
      <c r="E10432" s="1" t="s">
        <v>379</v>
      </c>
    </row>
    <row r="10433" spans="1:5" x14ac:dyDescent="0.25">
      <c r="A10433" s="1" t="s">
        <v>53</v>
      </c>
      <c r="B10433" s="1" t="s">
        <v>377</v>
      </c>
      <c r="C10433" s="1" t="s">
        <v>377</v>
      </c>
      <c r="D10433" s="1" t="s">
        <v>378</v>
      </c>
      <c r="E10433" s="1" t="s">
        <v>379</v>
      </c>
    </row>
    <row r="10434" spans="1:5" x14ac:dyDescent="0.25">
      <c r="A10434" s="1" t="s">
        <v>54</v>
      </c>
      <c r="B10434" s="1" t="s">
        <v>377</v>
      </c>
      <c r="C10434" s="1" t="s">
        <v>377</v>
      </c>
      <c r="D10434" s="1" t="s">
        <v>378</v>
      </c>
      <c r="E10434" s="1" t="s">
        <v>379</v>
      </c>
    </row>
    <row r="10435" spans="1:5" x14ac:dyDescent="0.25">
      <c r="A10435" s="1" t="s">
        <v>55</v>
      </c>
      <c r="B10435" s="1" t="s">
        <v>377</v>
      </c>
      <c r="C10435" s="1" t="s">
        <v>377</v>
      </c>
      <c r="D10435" s="1" t="s">
        <v>378</v>
      </c>
      <c r="E10435" s="1" t="s">
        <v>379</v>
      </c>
    </row>
    <row r="10436" spans="1:5" x14ac:dyDescent="0.25">
      <c r="A10436" s="1" t="s">
        <v>56</v>
      </c>
      <c r="B10436" s="1" t="s">
        <v>377</v>
      </c>
      <c r="C10436" s="1" t="s">
        <v>377</v>
      </c>
      <c r="D10436" s="1" t="s">
        <v>378</v>
      </c>
      <c r="E10436" s="1" t="s">
        <v>379</v>
      </c>
    </row>
    <row r="10437" spans="1:5" x14ac:dyDescent="0.25">
      <c r="A10437" s="1" t="s">
        <v>57</v>
      </c>
      <c r="B10437" s="1" t="s">
        <v>377</v>
      </c>
      <c r="C10437" s="1" t="s">
        <v>377</v>
      </c>
      <c r="D10437" s="1" t="s">
        <v>378</v>
      </c>
      <c r="E10437" s="1" t="s">
        <v>379</v>
      </c>
    </row>
    <row r="10438" spans="1:5" x14ac:dyDescent="0.25">
      <c r="A10438" s="1" t="s">
        <v>58</v>
      </c>
      <c r="B10438" s="1" t="s">
        <v>377</v>
      </c>
      <c r="C10438" s="1" t="s">
        <v>377</v>
      </c>
      <c r="D10438" s="1" t="s">
        <v>378</v>
      </c>
      <c r="E10438" s="1" t="s">
        <v>379</v>
      </c>
    </row>
    <row r="10439" spans="1:5" x14ac:dyDescent="0.25">
      <c r="A10439" s="1" t="s">
        <v>59</v>
      </c>
      <c r="B10439" s="1" t="s">
        <v>377</v>
      </c>
      <c r="C10439" s="1" t="s">
        <v>377</v>
      </c>
      <c r="D10439" s="1" t="s">
        <v>378</v>
      </c>
      <c r="E10439" s="1" t="s">
        <v>379</v>
      </c>
    </row>
    <row r="10440" spans="1:5" x14ac:dyDescent="0.25">
      <c r="A10440" s="1" t="s">
        <v>60</v>
      </c>
      <c r="B10440" s="1" t="s">
        <v>377</v>
      </c>
      <c r="C10440" s="1" t="s">
        <v>377</v>
      </c>
      <c r="D10440" s="1" t="s">
        <v>378</v>
      </c>
      <c r="E10440" s="1" t="s">
        <v>379</v>
      </c>
    </row>
    <row r="10441" spans="1:5" x14ac:dyDescent="0.25">
      <c r="A10441" s="1" t="s">
        <v>667</v>
      </c>
      <c r="B10441" s="1" t="s">
        <v>377</v>
      </c>
      <c r="C10441" s="1" t="s">
        <v>377</v>
      </c>
      <c r="D10441" s="1" t="s">
        <v>378</v>
      </c>
      <c r="E10441" s="1" t="s">
        <v>379</v>
      </c>
    </row>
    <row r="10442" spans="1:5" x14ac:dyDescent="0.25">
      <c r="A10442" s="1" t="s">
        <v>62</v>
      </c>
      <c r="B10442" s="1" t="s">
        <v>377</v>
      </c>
      <c r="C10442" s="1" t="s">
        <v>377</v>
      </c>
      <c r="D10442" s="1" t="s">
        <v>378</v>
      </c>
      <c r="E10442" s="1" t="s">
        <v>379</v>
      </c>
    </row>
    <row r="10443" spans="1:5" x14ac:dyDescent="0.25">
      <c r="A10443" s="1" t="s">
        <v>668</v>
      </c>
      <c r="B10443" s="1" t="s">
        <v>377</v>
      </c>
      <c r="C10443" s="1" t="s">
        <v>377</v>
      </c>
      <c r="D10443" s="1" t="s">
        <v>378</v>
      </c>
      <c r="E10443" s="1" t="s">
        <v>379</v>
      </c>
    </row>
    <row r="10444" spans="1:5" x14ac:dyDescent="0.25">
      <c r="A10444" s="1" t="s">
        <v>64</v>
      </c>
      <c r="B10444" s="1" t="s">
        <v>377</v>
      </c>
      <c r="C10444" s="1" t="s">
        <v>377</v>
      </c>
      <c r="D10444" s="1" t="s">
        <v>378</v>
      </c>
      <c r="E10444" s="1" t="s">
        <v>379</v>
      </c>
    </row>
    <row r="10445" spans="1:5" x14ac:dyDescent="0.25">
      <c r="A10445" s="1" t="s">
        <v>669</v>
      </c>
      <c r="B10445" s="1" t="s">
        <v>377</v>
      </c>
      <c r="C10445" s="1" t="s">
        <v>377</v>
      </c>
      <c r="D10445" s="1" t="s">
        <v>378</v>
      </c>
      <c r="E10445" s="1" t="s">
        <v>379</v>
      </c>
    </row>
    <row r="10446" spans="1:5" x14ac:dyDescent="0.25">
      <c r="A10446" s="1" t="s">
        <v>66</v>
      </c>
      <c r="B10446" s="1" t="s">
        <v>377</v>
      </c>
      <c r="C10446" s="1" t="s">
        <v>377</v>
      </c>
      <c r="D10446" s="1" t="s">
        <v>378</v>
      </c>
      <c r="E10446" s="1" t="s">
        <v>379</v>
      </c>
    </row>
    <row r="10447" spans="1:5" x14ac:dyDescent="0.25">
      <c r="A10447" s="1" t="s">
        <v>67</v>
      </c>
      <c r="B10447" s="1" t="s">
        <v>377</v>
      </c>
      <c r="C10447" s="1" t="s">
        <v>377</v>
      </c>
      <c r="D10447" s="1" t="s">
        <v>378</v>
      </c>
      <c r="E10447" s="1" t="s">
        <v>379</v>
      </c>
    </row>
    <row r="10448" spans="1:5" x14ac:dyDescent="0.25">
      <c r="A10448" s="1" t="s">
        <v>68</v>
      </c>
      <c r="B10448" s="1" t="s">
        <v>377</v>
      </c>
      <c r="C10448" s="1" t="s">
        <v>377</v>
      </c>
      <c r="D10448" s="1" t="s">
        <v>378</v>
      </c>
      <c r="E10448" s="1" t="s">
        <v>379</v>
      </c>
    </row>
    <row r="10449" spans="1:5" x14ac:dyDescent="0.25">
      <c r="A10449" s="1" t="s">
        <v>670</v>
      </c>
      <c r="B10449" s="1" t="s">
        <v>377</v>
      </c>
      <c r="C10449" s="1" t="s">
        <v>377</v>
      </c>
      <c r="D10449" s="1" t="s">
        <v>378</v>
      </c>
      <c r="E10449" s="1" t="s">
        <v>379</v>
      </c>
    </row>
    <row r="10450" spans="1:5" x14ac:dyDescent="0.25">
      <c r="A10450" s="1" t="s">
        <v>671</v>
      </c>
      <c r="B10450" s="1" t="s">
        <v>377</v>
      </c>
      <c r="C10450" s="1" t="s">
        <v>377</v>
      </c>
      <c r="D10450" s="1" t="s">
        <v>378</v>
      </c>
      <c r="E10450" s="1" t="s">
        <v>379</v>
      </c>
    </row>
    <row r="10451" spans="1:5" x14ac:dyDescent="0.25">
      <c r="A10451" s="1" t="s">
        <v>672</v>
      </c>
      <c r="B10451" s="1" t="s">
        <v>377</v>
      </c>
      <c r="C10451" s="1" t="s">
        <v>377</v>
      </c>
      <c r="D10451" s="1" t="s">
        <v>378</v>
      </c>
      <c r="E10451" s="1" t="s">
        <v>379</v>
      </c>
    </row>
    <row r="10452" spans="1:5" x14ac:dyDescent="0.25">
      <c r="A10452" s="1" t="s">
        <v>673</v>
      </c>
      <c r="B10452" s="1" t="s">
        <v>377</v>
      </c>
      <c r="C10452" s="1" t="s">
        <v>377</v>
      </c>
      <c r="D10452" s="1" t="s">
        <v>378</v>
      </c>
      <c r="E10452" s="1" t="s">
        <v>379</v>
      </c>
    </row>
    <row r="10453" spans="1:5" x14ac:dyDescent="0.25">
      <c r="A10453" s="1" t="s">
        <v>674</v>
      </c>
      <c r="B10453" s="1" t="s">
        <v>377</v>
      </c>
      <c r="C10453" s="1" t="s">
        <v>377</v>
      </c>
      <c r="D10453" s="1" t="s">
        <v>378</v>
      </c>
      <c r="E10453" s="1" t="s">
        <v>379</v>
      </c>
    </row>
    <row r="10454" spans="1:5" x14ac:dyDescent="0.25">
      <c r="A10454" s="1" t="s">
        <v>74</v>
      </c>
      <c r="B10454" s="1" t="s">
        <v>377</v>
      </c>
      <c r="C10454" s="1" t="s">
        <v>377</v>
      </c>
      <c r="D10454" s="1" t="s">
        <v>378</v>
      </c>
      <c r="E10454" s="1" t="s">
        <v>379</v>
      </c>
    </row>
    <row r="10455" spans="1:5" x14ac:dyDescent="0.25">
      <c r="A10455" s="1" t="s">
        <v>75</v>
      </c>
      <c r="B10455" s="1" t="s">
        <v>377</v>
      </c>
      <c r="C10455" s="1" t="s">
        <v>377</v>
      </c>
      <c r="D10455" s="1" t="s">
        <v>378</v>
      </c>
      <c r="E10455" s="1" t="s">
        <v>379</v>
      </c>
    </row>
    <row r="10456" spans="1:5" x14ac:dyDescent="0.25">
      <c r="A10456" s="1" t="s">
        <v>76</v>
      </c>
      <c r="B10456" s="1" t="s">
        <v>377</v>
      </c>
      <c r="C10456" s="1" t="s">
        <v>377</v>
      </c>
      <c r="D10456" s="1" t="s">
        <v>378</v>
      </c>
      <c r="E10456" s="1" t="s">
        <v>379</v>
      </c>
    </row>
    <row r="10457" spans="1:5" x14ac:dyDescent="0.25">
      <c r="A10457" s="1" t="s">
        <v>77</v>
      </c>
      <c r="B10457" s="1" t="s">
        <v>377</v>
      </c>
      <c r="C10457" s="1" t="s">
        <v>377</v>
      </c>
      <c r="D10457" s="1" t="s">
        <v>378</v>
      </c>
      <c r="E10457" s="1" t="s">
        <v>379</v>
      </c>
    </row>
    <row r="10458" spans="1:5" x14ac:dyDescent="0.25">
      <c r="A10458" s="1" t="s">
        <v>78</v>
      </c>
      <c r="B10458" s="1" t="s">
        <v>377</v>
      </c>
      <c r="C10458" s="1" t="s">
        <v>377</v>
      </c>
      <c r="D10458" s="1" t="s">
        <v>378</v>
      </c>
      <c r="E10458" s="1" t="s">
        <v>379</v>
      </c>
    </row>
    <row r="10459" spans="1:5" x14ac:dyDescent="0.25">
      <c r="A10459" s="1" t="s">
        <v>675</v>
      </c>
      <c r="B10459" s="1" t="s">
        <v>377</v>
      </c>
      <c r="C10459" s="1" t="s">
        <v>377</v>
      </c>
      <c r="D10459" s="1" t="s">
        <v>378</v>
      </c>
      <c r="E10459" s="1" t="s">
        <v>379</v>
      </c>
    </row>
    <row r="10460" spans="1:5" x14ac:dyDescent="0.25">
      <c r="A10460" s="1" t="s">
        <v>80</v>
      </c>
      <c r="B10460" s="1" t="s">
        <v>377</v>
      </c>
      <c r="C10460" s="1" t="s">
        <v>377</v>
      </c>
      <c r="D10460" s="1" t="s">
        <v>378</v>
      </c>
      <c r="E10460" s="1" t="s">
        <v>379</v>
      </c>
    </row>
    <row r="10461" spans="1:5" x14ac:dyDescent="0.25">
      <c r="A10461" s="1" t="s">
        <v>676</v>
      </c>
      <c r="B10461" s="1" t="s">
        <v>377</v>
      </c>
      <c r="C10461" s="1" t="s">
        <v>377</v>
      </c>
      <c r="D10461" s="1" t="s">
        <v>378</v>
      </c>
      <c r="E10461" s="1" t="s">
        <v>379</v>
      </c>
    </row>
    <row r="10462" spans="1:5" x14ac:dyDescent="0.25">
      <c r="A10462" s="1" t="s">
        <v>677</v>
      </c>
      <c r="B10462" s="1" t="s">
        <v>377</v>
      </c>
      <c r="C10462" s="1" t="s">
        <v>377</v>
      </c>
      <c r="D10462" s="1" t="s">
        <v>378</v>
      </c>
      <c r="E10462" s="1" t="s">
        <v>379</v>
      </c>
    </row>
    <row r="10463" spans="1:5" x14ac:dyDescent="0.25">
      <c r="A10463" s="1" t="s">
        <v>83</v>
      </c>
      <c r="B10463" s="1" t="s">
        <v>377</v>
      </c>
      <c r="C10463" s="1" t="s">
        <v>377</v>
      </c>
      <c r="D10463" s="1" t="s">
        <v>378</v>
      </c>
      <c r="E10463" s="1" t="s">
        <v>379</v>
      </c>
    </row>
    <row r="10464" spans="1:5" x14ac:dyDescent="0.25">
      <c r="A10464" s="1" t="s">
        <v>84</v>
      </c>
      <c r="B10464" s="1" t="s">
        <v>377</v>
      </c>
      <c r="C10464" s="1" t="s">
        <v>377</v>
      </c>
      <c r="D10464" s="1" t="s">
        <v>378</v>
      </c>
      <c r="E10464" s="1" t="s">
        <v>379</v>
      </c>
    </row>
    <row r="10465" spans="1:5" x14ac:dyDescent="0.25">
      <c r="A10465" s="1" t="s">
        <v>85</v>
      </c>
      <c r="B10465" s="1" t="s">
        <v>377</v>
      </c>
      <c r="C10465" s="1" t="s">
        <v>377</v>
      </c>
      <c r="D10465" s="1" t="s">
        <v>378</v>
      </c>
      <c r="E10465" s="1" t="s">
        <v>379</v>
      </c>
    </row>
    <row r="10466" spans="1:5" x14ac:dyDescent="0.25">
      <c r="A10466" s="1" t="s">
        <v>86</v>
      </c>
      <c r="B10466" s="1" t="s">
        <v>377</v>
      </c>
      <c r="C10466" s="1" t="s">
        <v>377</v>
      </c>
      <c r="D10466" s="1" t="s">
        <v>378</v>
      </c>
      <c r="E10466" s="1" t="s">
        <v>379</v>
      </c>
    </row>
    <row r="10467" spans="1:5" x14ac:dyDescent="0.25">
      <c r="A10467" s="1" t="s">
        <v>87</v>
      </c>
      <c r="B10467" s="1" t="s">
        <v>377</v>
      </c>
      <c r="C10467" s="1" t="s">
        <v>377</v>
      </c>
      <c r="D10467" s="1" t="s">
        <v>378</v>
      </c>
      <c r="E10467" s="1" t="s">
        <v>379</v>
      </c>
    </row>
    <row r="10468" spans="1:5" x14ac:dyDescent="0.25">
      <c r="A10468" s="1" t="s">
        <v>88</v>
      </c>
      <c r="B10468" s="1" t="s">
        <v>377</v>
      </c>
      <c r="C10468" s="1" t="s">
        <v>377</v>
      </c>
      <c r="D10468" s="1" t="s">
        <v>378</v>
      </c>
      <c r="E10468" s="1" t="s">
        <v>379</v>
      </c>
    </row>
    <row r="10469" spans="1:5" x14ac:dyDescent="0.25">
      <c r="A10469" s="1" t="s">
        <v>89</v>
      </c>
      <c r="B10469" s="1" t="s">
        <v>377</v>
      </c>
      <c r="C10469" s="1" t="s">
        <v>377</v>
      </c>
      <c r="D10469" s="1" t="s">
        <v>378</v>
      </c>
      <c r="E10469" s="1" t="s">
        <v>379</v>
      </c>
    </row>
    <row r="10470" spans="1:5" x14ac:dyDescent="0.25">
      <c r="A10470" s="1" t="s">
        <v>90</v>
      </c>
      <c r="B10470" s="1" t="s">
        <v>377</v>
      </c>
      <c r="C10470" s="1" t="s">
        <v>377</v>
      </c>
      <c r="D10470" s="1" t="s">
        <v>378</v>
      </c>
      <c r="E10470" s="1" t="s">
        <v>379</v>
      </c>
    </row>
    <row r="10471" spans="1:5" x14ac:dyDescent="0.25">
      <c r="A10471" s="1" t="s">
        <v>678</v>
      </c>
      <c r="B10471" s="1" t="s">
        <v>377</v>
      </c>
      <c r="C10471" s="1" t="s">
        <v>377</v>
      </c>
      <c r="D10471" s="1" t="s">
        <v>378</v>
      </c>
      <c r="E10471" s="1" t="s">
        <v>379</v>
      </c>
    </row>
    <row r="10472" spans="1:5" x14ac:dyDescent="0.25">
      <c r="A10472" s="1" t="s">
        <v>679</v>
      </c>
      <c r="B10472" s="1" t="s">
        <v>377</v>
      </c>
      <c r="C10472" s="1" t="s">
        <v>377</v>
      </c>
      <c r="D10472" s="1" t="s">
        <v>378</v>
      </c>
      <c r="E10472" s="1" t="s">
        <v>379</v>
      </c>
    </row>
    <row r="10473" spans="1:5" x14ac:dyDescent="0.25">
      <c r="A10473" s="1" t="s">
        <v>680</v>
      </c>
      <c r="B10473" s="1" t="s">
        <v>377</v>
      </c>
      <c r="C10473" s="1" t="s">
        <v>377</v>
      </c>
      <c r="D10473" s="1" t="s">
        <v>378</v>
      </c>
      <c r="E10473" s="1" t="s">
        <v>379</v>
      </c>
    </row>
    <row r="10474" spans="1:5" x14ac:dyDescent="0.25">
      <c r="A10474" s="1" t="s">
        <v>681</v>
      </c>
      <c r="B10474" s="1" t="s">
        <v>377</v>
      </c>
      <c r="C10474" s="1" t="s">
        <v>377</v>
      </c>
      <c r="D10474" s="1" t="s">
        <v>378</v>
      </c>
      <c r="E10474" s="1" t="s">
        <v>379</v>
      </c>
    </row>
    <row r="10475" spans="1:5" x14ac:dyDescent="0.25">
      <c r="A10475" s="1" t="s">
        <v>682</v>
      </c>
      <c r="B10475" s="1" t="s">
        <v>377</v>
      </c>
      <c r="C10475" s="1" t="s">
        <v>377</v>
      </c>
      <c r="D10475" s="1" t="s">
        <v>378</v>
      </c>
      <c r="E10475" s="1" t="s">
        <v>379</v>
      </c>
    </row>
    <row r="10476" spans="1:5" x14ac:dyDescent="0.25">
      <c r="A10476" s="1" t="s">
        <v>683</v>
      </c>
      <c r="B10476" s="1" t="s">
        <v>377</v>
      </c>
      <c r="C10476" s="1" t="s">
        <v>377</v>
      </c>
      <c r="D10476" s="1" t="s">
        <v>378</v>
      </c>
      <c r="E10476" s="1" t="s">
        <v>379</v>
      </c>
    </row>
    <row r="10477" spans="1:5" x14ac:dyDescent="0.25">
      <c r="A10477" s="1" t="s">
        <v>684</v>
      </c>
      <c r="B10477" s="1" t="s">
        <v>377</v>
      </c>
      <c r="C10477" s="1" t="s">
        <v>377</v>
      </c>
      <c r="D10477" s="1" t="s">
        <v>378</v>
      </c>
      <c r="E10477" s="1" t="s">
        <v>379</v>
      </c>
    </row>
    <row r="10478" spans="1:5" x14ac:dyDescent="0.25">
      <c r="A10478" s="1" t="s">
        <v>685</v>
      </c>
      <c r="B10478" s="1" t="s">
        <v>377</v>
      </c>
      <c r="C10478" s="1" t="s">
        <v>377</v>
      </c>
      <c r="D10478" s="1" t="s">
        <v>378</v>
      </c>
      <c r="E10478" s="1" t="s">
        <v>379</v>
      </c>
    </row>
    <row r="10479" spans="1:5" x14ac:dyDescent="0.25">
      <c r="A10479" s="1" t="s">
        <v>686</v>
      </c>
      <c r="B10479" s="1" t="s">
        <v>377</v>
      </c>
      <c r="C10479" s="1" t="s">
        <v>377</v>
      </c>
      <c r="D10479" s="1" t="s">
        <v>378</v>
      </c>
      <c r="E10479" s="1" t="s">
        <v>379</v>
      </c>
    </row>
    <row r="10480" spans="1:5" x14ac:dyDescent="0.25">
      <c r="A10480" s="1" t="s">
        <v>687</v>
      </c>
      <c r="B10480" s="1" t="s">
        <v>377</v>
      </c>
      <c r="C10480" s="1" t="s">
        <v>377</v>
      </c>
      <c r="D10480" s="1" t="s">
        <v>378</v>
      </c>
      <c r="E10480" s="1" t="s">
        <v>379</v>
      </c>
    </row>
    <row r="10481" spans="1:5" x14ac:dyDescent="0.25">
      <c r="A10481" s="1" t="s">
        <v>688</v>
      </c>
      <c r="B10481" s="1" t="s">
        <v>377</v>
      </c>
      <c r="C10481" s="1" t="s">
        <v>377</v>
      </c>
      <c r="D10481" s="1" t="s">
        <v>378</v>
      </c>
      <c r="E10481" s="1" t="s">
        <v>379</v>
      </c>
    </row>
    <row r="10482" spans="1:5" x14ac:dyDescent="0.25">
      <c r="A10482" s="1" t="s">
        <v>689</v>
      </c>
      <c r="B10482" s="1" t="s">
        <v>377</v>
      </c>
      <c r="C10482" s="1" t="s">
        <v>377</v>
      </c>
      <c r="D10482" s="1" t="s">
        <v>378</v>
      </c>
      <c r="E10482" s="1" t="s">
        <v>379</v>
      </c>
    </row>
    <row r="10483" spans="1:5" x14ac:dyDescent="0.25">
      <c r="A10483" s="1" t="s">
        <v>690</v>
      </c>
      <c r="B10483" s="1" t="s">
        <v>377</v>
      </c>
      <c r="C10483" s="1" t="s">
        <v>377</v>
      </c>
      <c r="D10483" s="1" t="s">
        <v>378</v>
      </c>
      <c r="E10483" s="1" t="s">
        <v>379</v>
      </c>
    </row>
    <row r="10484" spans="1:5" x14ac:dyDescent="0.25">
      <c r="A10484" s="1" t="s">
        <v>691</v>
      </c>
      <c r="B10484" s="1" t="s">
        <v>377</v>
      </c>
      <c r="C10484" s="1" t="s">
        <v>377</v>
      </c>
      <c r="D10484" s="1" t="s">
        <v>378</v>
      </c>
      <c r="E10484" s="1" t="s">
        <v>379</v>
      </c>
    </row>
    <row r="10485" spans="1:5" x14ac:dyDescent="0.25">
      <c r="A10485" s="1" t="s">
        <v>692</v>
      </c>
      <c r="B10485" s="1" t="s">
        <v>377</v>
      </c>
      <c r="C10485" s="1" t="s">
        <v>377</v>
      </c>
      <c r="D10485" s="1" t="s">
        <v>378</v>
      </c>
      <c r="E10485" s="1" t="s">
        <v>379</v>
      </c>
    </row>
    <row r="10486" spans="1:5" x14ac:dyDescent="0.25">
      <c r="A10486" s="1" t="s">
        <v>693</v>
      </c>
      <c r="B10486" s="1" t="s">
        <v>377</v>
      </c>
      <c r="C10486" s="1" t="s">
        <v>377</v>
      </c>
      <c r="D10486" s="1" t="s">
        <v>378</v>
      </c>
      <c r="E10486" s="1" t="s">
        <v>379</v>
      </c>
    </row>
    <row r="10487" spans="1:5" x14ac:dyDescent="0.25">
      <c r="A10487" s="1" t="s">
        <v>694</v>
      </c>
      <c r="B10487" s="1" t="s">
        <v>377</v>
      </c>
      <c r="C10487" s="1" t="s">
        <v>377</v>
      </c>
      <c r="D10487" s="1" t="s">
        <v>378</v>
      </c>
      <c r="E10487" s="1" t="s">
        <v>379</v>
      </c>
    </row>
    <row r="10488" spans="1:5" x14ac:dyDescent="0.25">
      <c r="A10488" s="1" t="s">
        <v>695</v>
      </c>
      <c r="B10488" s="1" t="s">
        <v>377</v>
      </c>
      <c r="C10488" s="1" t="s">
        <v>377</v>
      </c>
      <c r="D10488" s="1" t="s">
        <v>378</v>
      </c>
      <c r="E10488" s="1" t="s">
        <v>379</v>
      </c>
    </row>
    <row r="10489" spans="1:5" x14ac:dyDescent="0.25">
      <c r="A10489" s="1" t="s">
        <v>696</v>
      </c>
      <c r="B10489" s="1" t="s">
        <v>377</v>
      </c>
      <c r="C10489" s="1" t="s">
        <v>377</v>
      </c>
      <c r="D10489" s="1" t="s">
        <v>378</v>
      </c>
      <c r="E10489" s="1" t="s">
        <v>379</v>
      </c>
    </row>
    <row r="10490" spans="1:5" x14ac:dyDescent="0.25">
      <c r="A10490" s="1" t="s">
        <v>697</v>
      </c>
      <c r="B10490" s="1" t="s">
        <v>377</v>
      </c>
      <c r="C10490" s="1" t="s">
        <v>377</v>
      </c>
      <c r="D10490" s="1" t="s">
        <v>378</v>
      </c>
      <c r="E10490" s="1" t="s">
        <v>379</v>
      </c>
    </row>
    <row r="10491" spans="1:5" x14ac:dyDescent="0.25">
      <c r="A10491" s="1" t="s">
        <v>698</v>
      </c>
      <c r="B10491" s="1" t="s">
        <v>377</v>
      </c>
      <c r="C10491" s="1" t="s">
        <v>377</v>
      </c>
      <c r="D10491" s="1" t="s">
        <v>378</v>
      </c>
      <c r="E10491" s="1" t="s">
        <v>379</v>
      </c>
    </row>
    <row r="10492" spans="1:5" x14ac:dyDescent="0.25">
      <c r="A10492" s="1" t="s">
        <v>112</v>
      </c>
      <c r="B10492" s="1" t="s">
        <v>377</v>
      </c>
      <c r="C10492" s="1" t="s">
        <v>377</v>
      </c>
      <c r="D10492" s="1" t="s">
        <v>378</v>
      </c>
      <c r="E10492" s="1" t="s">
        <v>379</v>
      </c>
    </row>
    <row r="10493" spans="1:5" x14ac:dyDescent="0.25">
      <c r="A10493" s="1" t="s">
        <v>113</v>
      </c>
      <c r="B10493" s="1" t="s">
        <v>377</v>
      </c>
      <c r="C10493" s="1" t="s">
        <v>377</v>
      </c>
      <c r="D10493" s="1" t="s">
        <v>378</v>
      </c>
      <c r="E10493" s="1" t="s">
        <v>379</v>
      </c>
    </row>
    <row r="10494" spans="1:5" x14ac:dyDescent="0.25">
      <c r="A10494" s="1" t="s">
        <v>699</v>
      </c>
      <c r="B10494" s="1" t="s">
        <v>377</v>
      </c>
      <c r="C10494" s="1" t="s">
        <v>377</v>
      </c>
      <c r="D10494" s="1" t="s">
        <v>378</v>
      </c>
      <c r="E10494" s="1" t="s">
        <v>379</v>
      </c>
    </row>
    <row r="10495" spans="1:5" x14ac:dyDescent="0.25">
      <c r="A10495" s="1" t="s">
        <v>115</v>
      </c>
      <c r="B10495" s="1" t="s">
        <v>377</v>
      </c>
      <c r="C10495" s="1" t="s">
        <v>377</v>
      </c>
      <c r="D10495" s="1" t="s">
        <v>378</v>
      </c>
      <c r="E10495" s="1" t="s">
        <v>379</v>
      </c>
    </row>
    <row r="10496" spans="1:5" x14ac:dyDescent="0.25">
      <c r="A10496" s="1" t="s">
        <v>700</v>
      </c>
      <c r="B10496" s="1" t="s">
        <v>377</v>
      </c>
      <c r="C10496" s="1" t="s">
        <v>377</v>
      </c>
      <c r="D10496" s="1" t="s">
        <v>378</v>
      </c>
      <c r="E10496" s="1" t="s">
        <v>379</v>
      </c>
    </row>
    <row r="10497" spans="1:5" x14ac:dyDescent="0.25">
      <c r="A10497" s="1" t="s">
        <v>701</v>
      </c>
      <c r="B10497" s="1" t="s">
        <v>377</v>
      </c>
      <c r="C10497" s="1" t="s">
        <v>377</v>
      </c>
      <c r="D10497" s="1" t="s">
        <v>378</v>
      </c>
      <c r="E10497" s="1" t="s">
        <v>379</v>
      </c>
    </row>
    <row r="10498" spans="1:5" x14ac:dyDescent="0.25">
      <c r="A10498" s="1" t="s">
        <v>702</v>
      </c>
      <c r="B10498" s="1" t="s">
        <v>377</v>
      </c>
      <c r="C10498" s="1" t="s">
        <v>377</v>
      </c>
      <c r="D10498" s="1" t="s">
        <v>378</v>
      </c>
      <c r="E10498" s="1" t="s">
        <v>379</v>
      </c>
    </row>
    <row r="10499" spans="1:5" x14ac:dyDescent="0.25">
      <c r="A10499" s="1" t="s">
        <v>703</v>
      </c>
      <c r="B10499" s="1" t="s">
        <v>377</v>
      </c>
      <c r="C10499" s="1" t="s">
        <v>377</v>
      </c>
      <c r="D10499" s="1" t="s">
        <v>378</v>
      </c>
      <c r="E10499" s="1" t="s">
        <v>379</v>
      </c>
    </row>
    <row r="10500" spans="1:5" x14ac:dyDescent="0.25">
      <c r="A10500" s="1" t="s">
        <v>704</v>
      </c>
      <c r="B10500" s="1" t="s">
        <v>377</v>
      </c>
      <c r="C10500" s="1" t="s">
        <v>377</v>
      </c>
      <c r="D10500" s="1" t="s">
        <v>378</v>
      </c>
      <c r="E10500" s="1" t="s">
        <v>379</v>
      </c>
    </row>
    <row r="10501" spans="1:5" x14ac:dyDescent="0.25">
      <c r="A10501" s="1" t="s">
        <v>121</v>
      </c>
      <c r="B10501" s="1" t="s">
        <v>377</v>
      </c>
      <c r="C10501" s="1" t="s">
        <v>377</v>
      </c>
      <c r="D10501" s="1" t="s">
        <v>378</v>
      </c>
      <c r="E10501" s="1" t="s">
        <v>379</v>
      </c>
    </row>
    <row r="10502" spans="1:5" x14ac:dyDescent="0.25">
      <c r="A10502" s="1" t="s">
        <v>122</v>
      </c>
      <c r="B10502" s="1" t="s">
        <v>377</v>
      </c>
      <c r="C10502" s="1" t="s">
        <v>377</v>
      </c>
      <c r="D10502" s="1" t="s">
        <v>378</v>
      </c>
      <c r="E10502" s="1" t="s">
        <v>379</v>
      </c>
    </row>
    <row r="10503" spans="1:5" x14ac:dyDescent="0.25">
      <c r="A10503" s="1" t="s">
        <v>123</v>
      </c>
      <c r="B10503" s="1" t="s">
        <v>377</v>
      </c>
      <c r="C10503" s="1" t="s">
        <v>377</v>
      </c>
      <c r="D10503" s="1" t="s">
        <v>378</v>
      </c>
      <c r="E10503" s="1" t="s">
        <v>379</v>
      </c>
    </row>
    <row r="10504" spans="1:5" x14ac:dyDescent="0.25">
      <c r="A10504" s="1" t="s">
        <v>124</v>
      </c>
      <c r="B10504" s="1" t="s">
        <v>377</v>
      </c>
      <c r="C10504" s="1" t="s">
        <v>377</v>
      </c>
      <c r="D10504" s="1" t="s">
        <v>378</v>
      </c>
      <c r="E10504" s="1" t="s">
        <v>379</v>
      </c>
    </row>
    <row r="10505" spans="1:5" x14ac:dyDescent="0.25">
      <c r="A10505" s="1" t="s">
        <v>705</v>
      </c>
      <c r="B10505" s="1" t="s">
        <v>377</v>
      </c>
      <c r="C10505" s="1" t="s">
        <v>377</v>
      </c>
      <c r="D10505" s="1" t="s">
        <v>378</v>
      </c>
      <c r="E10505" s="1" t="s">
        <v>379</v>
      </c>
    </row>
    <row r="10506" spans="1:5" x14ac:dyDescent="0.25">
      <c r="A10506" s="1" t="s">
        <v>706</v>
      </c>
      <c r="B10506" s="1" t="s">
        <v>377</v>
      </c>
      <c r="C10506" s="1" t="s">
        <v>377</v>
      </c>
      <c r="D10506" s="1" t="s">
        <v>378</v>
      </c>
      <c r="E10506" s="1" t="s">
        <v>379</v>
      </c>
    </row>
    <row r="10507" spans="1:5" x14ac:dyDescent="0.25">
      <c r="A10507" s="1" t="s">
        <v>127</v>
      </c>
      <c r="B10507" s="1" t="s">
        <v>377</v>
      </c>
      <c r="C10507" s="1" t="s">
        <v>377</v>
      </c>
      <c r="D10507" s="1" t="s">
        <v>378</v>
      </c>
      <c r="E10507" s="1" t="s">
        <v>379</v>
      </c>
    </row>
    <row r="10508" spans="1:5" x14ac:dyDescent="0.25">
      <c r="A10508" s="1" t="s">
        <v>128</v>
      </c>
      <c r="B10508" s="1" t="s">
        <v>377</v>
      </c>
      <c r="C10508" s="1" t="s">
        <v>377</v>
      </c>
      <c r="D10508" s="1" t="s">
        <v>378</v>
      </c>
      <c r="E10508" s="1" t="s">
        <v>379</v>
      </c>
    </row>
    <row r="10509" spans="1:5" x14ac:dyDescent="0.25">
      <c r="A10509" s="1" t="s">
        <v>707</v>
      </c>
      <c r="B10509" s="1" t="s">
        <v>377</v>
      </c>
      <c r="C10509" s="1" t="s">
        <v>377</v>
      </c>
      <c r="D10509" s="1" t="s">
        <v>378</v>
      </c>
      <c r="E10509" s="1" t="s">
        <v>379</v>
      </c>
    </row>
    <row r="10510" spans="1:5" x14ac:dyDescent="0.25">
      <c r="A10510" s="1" t="s">
        <v>708</v>
      </c>
      <c r="B10510" s="1" t="s">
        <v>377</v>
      </c>
      <c r="C10510" s="1" t="s">
        <v>377</v>
      </c>
      <c r="D10510" s="1" t="s">
        <v>378</v>
      </c>
      <c r="E10510" s="1" t="s">
        <v>379</v>
      </c>
    </row>
    <row r="10511" spans="1:5" x14ac:dyDescent="0.25">
      <c r="A10511" s="1" t="s">
        <v>709</v>
      </c>
      <c r="B10511" s="1" t="s">
        <v>377</v>
      </c>
      <c r="C10511" s="1" t="s">
        <v>377</v>
      </c>
      <c r="D10511" s="1" t="s">
        <v>378</v>
      </c>
      <c r="E10511" s="1" t="s">
        <v>379</v>
      </c>
    </row>
    <row r="10512" spans="1:5" x14ac:dyDescent="0.25">
      <c r="A10512" s="1" t="s">
        <v>710</v>
      </c>
      <c r="B10512" s="1" t="s">
        <v>377</v>
      </c>
      <c r="C10512" s="1" t="s">
        <v>377</v>
      </c>
      <c r="D10512" s="1" t="s">
        <v>378</v>
      </c>
      <c r="E10512" s="1" t="s">
        <v>379</v>
      </c>
    </row>
    <row r="10513" spans="1:5" x14ac:dyDescent="0.25">
      <c r="A10513" s="1" t="s">
        <v>711</v>
      </c>
      <c r="B10513" s="1" t="s">
        <v>377</v>
      </c>
      <c r="C10513" s="1" t="s">
        <v>377</v>
      </c>
      <c r="D10513" s="1" t="s">
        <v>378</v>
      </c>
      <c r="E10513" s="1" t="s">
        <v>379</v>
      </c>
    </row>
    <row r="10514" spans="1:5" x14ac:dyDescent="0.25">
      <c r="A10514" s="1" t="s">
        <v>712</v>
      </c>
      <c r="B10514" s="1" t="s">
        <v>377</v>
      </c>
      <c r="C10514" s="1" t="s">
        <v>377</v>
      </c>
      <c r="D10514" s="1" t="s">
        <v>378</v>
      </c>
      <c r="E10514" s="1" t="s">
        <v>379</v>
      </c>
    </row>
    <row r="10515" spans="1:5" x14ac:dyDescent="0.25">
      <c r="A10515" s="1" t="s">
        <v>135</v>
      </c>
      <c r="B10515" s="1" t="s">
        <v>377</v>
      </c>
      <c r="C10515" s="1" t="s">
        <v>377</v>
      </c>
      <c r="D10515" s="1" t="s">
        <v>378</v>
      </c>
      <c r="E10515" s="1" t="s">
        <v>379</v>
      </c>
    </row>
    <row r="10516" spans="1:5" x14ac:dyDescent="0.25">
      <c r="A10516" s="1" t="s">
        <v>136</v>
      </c>
      <c r="B10516" s="1" t="s">
        <v>377</v>
      </c>
      <c r="C10516" s="1" t="s">
        <v>377</v>
      </c>
      <c r="D10516" s="1" t="s">
        <v>378</v>
      </c>
      <c r="E10516" s="1" t="s">
        <v>379</v>
      </c>
    </row>
    <row r="10517" spans="1:5" x14ac:dyDescent="0.25">
      <c r="A10517" s="1" t="s">
        <v>4</v>
      </c>
      <c r="B10517" s="1" t="s">
        <v>380</v>
      </c>
      <c r="C10517" s="1" t="s">
        <v>380</v>
      </c>
      <c r="D10517" s="1" t="s">
        <v>381</v>
      </c>
      <c r="E10517" s="1" t="s">
        <v>382</v>
      </c>
    </row>
    <row r="10518" spans="1:5" x14ac:dyDescent="0.25">
      <c r="A10518" s="1" t="s">
        <v>5</v>
      </c>
      <c r="B10518" s="1" t="s">
        <v>380</v>
      </c>
      <c r="C10518" s="1" t="s">
        <v>380</v>
      </c>
      <c r="D10518" s="1" t="s">
        <v>381</v>
      </c>
      <c r="E10518" s="1" t="s">
        <v>382</v>
      </c>
    </row>
    <row r="10519" spans="1:5" x14ac:dyDescent="0.25">
      <c r="A10519" s="1" t="s">
        <v>6</v>
      </c>
      <c r="B10519" s="1" t="s">
        <v>380</v>
      </c>
      <c r="C10519" s="1" t="s">
        <v>380</v>
      </c>
      <c r="D10519" s="1" t="s">
        <v>381</v>
      </c>
      <c r="E10519" s="1" t="s">
        <v>382</v>
      </c>
    </row>
    <row r="10520" spans="1:5" x14ac:dyDescent="0.25">
      <c r="A10520" s="1" t="s">
        <v>7</v>
      </c>
      <c r="B10520" s="1" t="s">
        <v>380</v>
      </c>
      <c r="C10520" s="1" t="s">
        <v>380</v>
      </c>
      <c r="D10520" s="1" t="s">
        <v>381</v>
      </c>
      <c r="E10520" s="1" t="s">
        <v>382</v>
      </c>
    </row>
    <row r="10521" spans="1:5" x14ac:dyDescent="0.25">
      <c r="A10521" s="1" t="s">
        <v>651</v>
      </c>
      <c r="B10521" s="1" t="s">
        <v>380</v>
      </c>
      <c r="C10521" s="1" t="s">
        <v>380</v>
      </c>
      <c r="D10521" s="1" t="s">
        <v>381</v>
      </c>
      <c r="E10521" s="1" t="s">
        <v>382</v>
      </c>
    </row>
    <row r="10522" spans="1:5" x14ac:dyDescent="0.25">
      <c r="A10522" s="1" t="s">
        <v>652</v>
      </c>
      <c r="B10522" s="1" t="s">
        <v>380</v>
      </c>
      <c r="C10522" s="1" t="s">
        <v>380</v>
      </c>
      <c r="D10522" s="1" t="s">
        <v>381</v>
      </c>
      <c r="E10522" s="1" t="s">
        <v>382</v>
      </c>
    </row>
    <row r="10523" spans="1:5" x14ac:dyDescent="0.25">
      <c r="A10523" s="1" t="s">
        <v>653</v>
      </c>
      <c r="B10523" s="1" t="s">
        <v>380</v>
      </c>
      <c r="C10523" s="1" t="s">
        <v>380</v>
      </c>
      <c r="D10523" s="1" t="s">
        <v>381</v>
      </c>
      <c r="E10523" s="1" t="s">
        <v>382</v>
      </c>
    </row>
    <row r="10524" spans="1:5" x14ac:dyDescent="0.25">
      <c r="A10524" s="1" t="s">
        <v>654</v>
      </c>
      <c r="B10524" s="1" t="s">
        <v>380</v>
      </c>
      <c r="C10524" s="1" t="s">
        <v>380</v>
      </c>
      <c r="D10524" s="1" t="s">
        <v>381</v>
      </c>
      <c r="E10524" s="1" t="s">
        <v>382</v>
      </c>
    </row>
    <row r="10525" spans="1:5" x14ac:dyDescent="0.25">
      <c r="A10525" s="1" t="s">
        <v>12</v>
      </c>
      <c r="B10525" s="1" t="s">
        <v>380</v>
      </c>
      <c r="C10525" s="1" t="s">
        <v>380</v>
      </c>
      <c r="D10525" s="1" t="s">
        <v>381</v>
      </c>
      <c r="E10525" s="1" t="s">
        <v>382</v>
      </c>
    </row>
    <row r="10526" spans="1:5" x14ac:dyDescent="0.25">
      <c r="A10526" s="1" t="s">
        <v>655</v>
      </c>
      <c r="B10526" s="1" t="s">
        <v>380</v>
      </c>
      <c r="C10526" s="1" t="s">
        <v>380</v>
      </c>
      <c r="D10526" s="1" t="s">
        <v>381</v>
      </c>
      <c r="E10526" s="1" t="s">
        <v>382</v>
      </c>
    </row>
    <row r="10527" spans="1:5" x14ac:dyDescent="0.25">
      <c r="A10527" s="1" t="s">
        <v>14</v>
      </c>
      <c r="B10527" s="1" t="s">
        <v>380</v>
      </c>
      <c r="C10527" s="1" t="s">
        <v>380</v>
      </c>
      <c r="D10527" s="1" t="s">
        <v>381</v>
      </c>
      <c r="E10527" s="1" t="s">
        <v>382</v>
      </c>
    </row>
    <row r="10528" spans="1:5" x14ac:dyDescent="0.25">
      <c r="A10528" s="1" t="s">
        <v>656</v>
      </c>
      <c r="B10528" s="1" t="s">
        <v>380</v>
      </c>
      <c r="C10528" s="1" t="s">
        <v>380</v>
      </c>
      <c r="D10528" s="1" t="s">
        <v>381</v>
      </c>
      <c r="E10528" s="1" t="s">
        <v>382</v>
      </c>
    </row>
    <row r="10529" spans="1:5" x14ac:dyDescent="0.25">
      <c r="A10529" s="1" t="s">
        <v>657</v>
      </c>
      <c r="B10529" s="1" t="s">
        <v>380</v>
      </c>
      <c r="C10529" s="1" t="s">
        <v>380</v>
      </c>
      <c r="D10529" s="1" t="s">
        <v>381</v>
      </c>
      <c r="E10529" s="1" t="s">
        <v>382</v>
      </c>
    </row>
    <row r="10530" spans="1:5" x14ac:dyDescent="0.25">
      <c r="A10530" s="1" t="s">
        <v>17</v>
      </c>
      <c r="B10530" s="1" t="s">
        <v>380</v>
      </c>
      <c r="C10530" s="1" t="s">
        <v>380</v>
      </c>
      <c r="D10530" s="1" t="s">
        <v>381</v>
      </c>
      <c r="E10530" s="1" t="s">
        <v>382</v>
      </c>
    </row>
    <row r="10531" spans="1:5" x14ac:dyDescent="0.25">
      <c r="A10531" s="1" t="s">
        <v>658</v>
      </c>
      <c r="B10531" s="1" t="s">
        <v>380</v>
      </c>
      <c r="C10531" s="1" t="s">
        <v>380</v>
      </c>
      <c r="D10531" s="1" t="s">
        <v>381</v>
      </c>
      <c r="E10531" s="1" t="s">
        <v>382</v>
      </c>
    </row>
    <row r="10532" spans="1:5" x14ac:dyDescent="0.25">
      <c r="A10532" s="1" t="s">
        <v>659</v>
      </c>
      <c r="B10532" s="1" t="s">
        <v>380</v>
      </c>
      <c r="C10532" s="1" t="s">
        <v>380</v>
      </c>
      <c r="D10532" s="1" t="s">
        <v>381</v>
      </c>
      <c r="E10532" s="1" t="s">
        <v>382</v>
      </c>
    </row>
    <row r="10533" spans="1:5" x14ac:dyDescent="0.25">
      <c r="A10533" s="1" t="s">
        <v>660</v>
      </c>
      <c r="B10533" s="1" t="s">
        <v>380</v>
      </c>
      <c r="C10533" s="1" t="s">
        <v>380</v>
      </c>
      <c r="D10533" s="1" t="s">
        <v>381</v>
      </c>
      <c r="E10533" s="1" t="s">
        <v>382</v>
      </c>
    </row>
    <row r="10534" spans="1:5" x14ac:dyDescent="0.25">
      <c r="A10534" s="1" t="s">
        <v>21</v>
      </c>
      <c r="B10534" s="1" t="s">
        <v>380</v>
      </c>
      <c r="C10534" s="1" t="s">
        <v>380</v>
      </c>
      <c r="D10534" s="1" t="s">
        <v>381</v>
      </c>
      <c r="E10534" s="1" t="s">
        <v>382</v>
      </c>
    </row>
    <row r="10535" spans="1:5" x14ac:dyDescent="0.25">
      <c r="A10535" s="1" t="s">
        <v>22</v>
      </c>
      <c r="B10535" s="1" t="s">
        <v>380</v>
      </c>
      <c r="C10535" s="1" t="s">
        <v>380</v>
      </c>
      <c r="D10535" s="1" t="s">
        <v>381</v>
      </c>
      <c r="E10535" s="1" t="s">
        <v>382</v>
      </c>
    </row>
    <row r="10536" spans="1:5" x14ac:dyDescent="0.25">
      <c r="A10536" s="1" t="s">
        <v>661</v>
      </c>
      <c r="B10536" s="1" t="s">
        <v>380</v>
      </c>
      <c r="C10536" s="1" t="s">
        <v>380</v>
      </c>
      <c r="D10536" s="1" t="s">
        <v>381</v>
      </c>
      <c r="E10536" s="1" t="s">
        <v>382</v>
      </c>
    </row>
    <row r="10537" spans="1:5" x14ac:dyDescent="0.25">
      <c r="A10537" s="1" t="s">
        <v>24</v>
      </c>
      <c r="B10537" s="1" t="s">
        <v>380</v>
      </c>
      <c r="C10537" s="1" t="s">
        <v>380</v>
      </c>
      <c r="D10537" s="1" t="s">
        <v>381</v>
      </c>
      <c r="E10537" s="1" t="s">
        <v>382</v>
      </c>
    </row>
    <row r="10538" spans="1:5" x14ac:dyDescent="0.25">
      <c r="A10538" s="1" t="s">
        <v>662</v>
      </c>
      <c r="B10538" s="1" t="s">
        <v>380</v>
      </c>
      <c r="C10538" s="1" t="s">
        <v>380</v>
      </c>
      <c r="D10538" s="1" t="s">
        <v>381</v>
      </c>
      <c r="E10538" s="1" t="s">
        <v>382</v>
      </c>
    </row>
    <row r="10539" spans="1:5" x14ac:dyDescent="0.25">
      <c r="A10539" s="1" t="s">
        <v>663</v>
      </c>
      <c r="B10539" s="1" t="s">
        <v>380</v>
      </c>
      <c r="C10539" s="1" t="s">
        <v>380</v>
      </c>
      <c r="D10539" s="1" t="s">
        <v>381</v>
      </c>
      <c r="E10539" s="1" t="s">
        <v>382</v>
      </c>
    </row>
    <row r="10540" spans="1:5" x14ac:dyDescent="0.25">
      <c r="A10540" s="1" t="s">
        <v>27</v>
      </c>
      <c r="B10540" s="1" t="s">
        <v>380</v>
      </c>
      <c r="C10540" s="1" t="s">
        <v>380</v>
      </c>
      <c r="D10540" s="1" t="s">
        <v>381</v>
      </c>
      <c r="E10540" s="1" t="s">
        <v>382</v>
      </c>
    </row>
    <row r="10541" spans="1:5" x14ac:dyDescent="0.25">
      <c r="A10541" s="1" t="s">
        <v>28</v>
      </c>
      <c r="B10541" s="1" t="s">
        <v>380</v>
      </c>
      <c r="C10541" s="1" t="s">
        <v>380</v>
      </c>
      <c r="D10541" s="1" t="s">
        <v>381</v>
      </c>
      <c r="E10541" s="1" t="s">
        <v>382</v>
      </c>
    </row>
    <row r="10542" spans="1:5" x14ac:dyDescent="0.25">
      <c r="A10542" s="1" t="s">
        <v>29</v>
      </c>
      <c r="B10542" s="1" t="s">
        <v>380</v>
      </c>
      <c r="C10542" s="1" t="s">
        <v>380</v>
      </c>
      <c r="D10542" s="1" t="s">
        <v>381</v>
      </c>
      <c r="E10542" s="1" t="s">
        <v>382</v>
      </c>
    </row>
    <row r="10543" spans="1:5" x14ac:dyDescent="0.25">
      <c r="A10543" s="1" t="s">
        <v>664</v>
      </c>
      <c r="B10543" s="1" t="s">
        <v>380</v>
      </c>
      <c r="C10543" s="1" t="s">
        <v>380</v>
      </c>
      <c r="D10543" s="1" t="s">
        <v>381</v>
      </c>
      <c r="E10543" s="1" t="s">
        <v>382</v>
      </c>
    </row>
    <row r="10544" spans="1:5" x14ac:dyDescent="0.25">
      <c r="A10544" s="1" t="s">
        <v>665</v>
      </c>
      <c r="B10544" s="1" t="s">
        <v>380</v>
      </c>
      <c r="C10544" s="1" t="s">
        <v>380</v>
      </c>
      <c r="D10544" s="1" t="s">
        <v>381</v>
      </c>
      <c r="E10544" s="1" t="s">
        <v>382</v>
      </c>
    </row>
    <row r="10545" spans="1:5" x14ac:dyDescent="0.25">
      <c r="A10545" s="1" t="s">
        <v>32</v>
      </c>
      <c r="B10545" s="1" t="s">
        <v>380</v>
      </c>
      <c r="C10545" s="1" t="s">
        <v>380</v>
      </c>
      <c r="D10545" s="1" t="s">
        <v>381</v>
      </c>
      <c r="E10545" s="1" t="s">
        <v>382</v>
      </c>
    </row>
    <row r="10546" spans="1:5" x14ac:dyDescent="0.25">
      <c r="A10546" s="1" t="s">
        <v>33</v>
      </c>
      <c r="B10546" s="1" t="s">
        <v>380</v>
      </c>
      <c r="C10546" s="1" t="s">
        <v>380</v>
      </c>
      <c r="D10546" s="1" t="s">
        <v>381</v>
      </c>
      <c r="E10546" s="1" t="s">
        <v>382</v>
      </c>
    </row>
    <row r="10547" spans="1:5" x14ac:dyDescent="0.25">
      <c r="A10547" s="1" t="s">
        <v>34</v>
      </c>
      <c r="B10547" s="1" t="s">
        <v>380</v>
      </c>
      <c r="C10547" s="1" t="s">
        <v>380</v>
      </c>
      <c r="D10547" s="1" t="s">
        <v>381</v>
      </c>
      <c r="E10547" s="1" t="s">
        <v>382</v>
      </c>
    </row>
    <row r="10548" spans="1:5" x14ac:dyDescent="0.25">
      <c r="A10548" s="1" t="s">
        <v>35</v>
      </c>
      <c r="B10548" s="1" t="s">
        <v>380</v>
      </c>
      <c r="C10548" s="1" t="s">
        <v>380</v>
      </c>
      <c r="D10548" s="1" t="s">
        <v>381</v>
      </c>
      <c r="E10548" s="1" t="s">
        <v>382</v>
      </c>
    </row>
    <row r="10549" spans="1:5" x14ac:dyDescent="0.25">
      <c r="A10549" s="1" t="s">
        <v>36</v>
      </c>
      <c r="B10549" s="1" t="s">
        <v>380</v>
      </c>
      <c r="C10549" s="1" t="s">
        <v>380</v>
      </c>
      <c r="D10549" s="1" t="s">
        <v>381</v>
      </c>
      <c r="E10549" s="1" t="s">
        <v>382</v>
      </c>
    </row>
    <row r="10550" spans="1:5" x14ac:dyDescent="0.25">
      <c r="A10550" s="1" t="s">
        <v>37</v>
      </c>
      <c r="B10550" s="1" t="s">
        <v>380</v>
      </c>
      <c r="C10550" s="1" t="s">
        <v>380</v>
      </c>
      <c r="D10550" s="1" t="s">
        <v>381</v>
      </c>
      <c r="E10550" s="1" t="s">
        <v>382</v>
      </c>
    </row>
    <row r="10551" spans="1:5" x14ac:dyDescent="0.25">
      <c r="A10551" s="1" t="s">
        <v>38</v>
      </c>
      <c r="B10551" s="1" t="s">
        <v>380</v>
      </c>
      <c r="C10551" s="1" t="s">
        <v>380</v>
      </c>
      <c r="D10551" s="1" t="s">
        <v>381</v>
      </c>
      <c r="E10551" s="1" t="s">
        <v>382</v>
      </c>
    </row>
    <row r="10552" spans="1:5" x14ac:dyDescent="0.25">
      <c r="A10552" s="1" t="s">
        <v>39</v>
      </c>
      <c r="B10552" s="1" t="s">
        <v>380</v>
      </c>
      <c r="C10552" s="1" t="s">
        <v>380</v>
      </c>
      <c r="D10552" s="1" t="s">
        <v>381</v>
      </c>
      <c r="E10552" s="1" t="s">
        <v>382</v>
      </c>
    </row>
    <row r="10553" spans="1:5" x14ac:dyDescent="0.25">
      <c r="A10553" s="1" t="s">
        <v>40</v>
      </c>
      <c r="B10553" s="1" t="s">
        <v>380</v>
      </c>
      <c r="C10553" s="1" t="s">
        <v>380</v>
      </c>
      <c r="D10553" s="1" t="s">
        <v>381</v>
      </c>
      <c r="E10553" s="1" t="s">
        <v>382</v>
      </c>
    </row>
    <row r="10554" spans="1:5" x14ac:dyDescent="0.25">
      <c r="A10554" s="1" t="s">
        <v>41</v>
      </c>
      <c r="B10554" s="1" t="s">
        <v>380</v>
      </c>
      <c r="C10554" s="1" t="s">
        <v>380</v>
      </c>
      <c r="D10554" s="1" t="s">
        <v>381</v>
      </c>
      <c r="E10554" s="1" t="s">
        <v>382</v>
      </c>
    </row>
    <row r="10555" spans="1:5" x14ac:dyDescent="0.25">
      <c r="A10555" s="1" t="s">
        <v>42</v>
      </c>
      <c r="B10555" s="1" t="s">
        <v>380</v>
      </c>
      <c r="C10555" s="1" t="s">
        <v>380</v>
      </c>
      <c r="D10555" s="1" t="s">
        <v>381</v>
      </c>
      <c r="E10555" s="1" t="s">
        <v>382</v>
      </c>
    </row>
    <row r="10556" spans="1:5" x14ac:dyDescent="0.25">
      <c r="A10556" s="1" t="s">
        <v>43</v>
      </c>
      <c r="B10556" s="1" t="s">
        <v>380</v>
      </c>
      <c r="C10556" s="1" t="s">
        <v>380</v>
      </c>
      <c r="D10556" s="1" t="s">
        <v>381</v>
      </c>
      <c r="E10556" s="1" t="s">
        <v>382</v>
      </c>
    </row>
    <row r="10557" spans="1:5" x14ac:dyDescent="0.25">
      <c r="A10557" s="1" t="s">
        <v>44</v>
      </c>
      <c r="B10557" s="1" t="s">
        <v>380</v>
      </c>
      <c r="C10557" s="1" t="s">
        <v>380</v>
      </c>
      <c r="D10557" s="1" t="s">
        <v>381</v>
      </c>
      <c r="E10557" s="1" t="s">
        <v>382</v>
      </c>
    </row>
    <row r="10558" spans="1:5" x14ac:dyDescent="0.25">
      <c r="A10558" s="1" t="s">
        <v>45</v>
      </c>
      <c r="B10558" s="1" t="s">
        <v>380</v>
      </c>
      <c r="C10558" s="1" t="s">
        <v>380</v>
      </c>
      <c r="D10558" s="1" t="s">
        <v>381</v>
      </c>
      <c r="E10558" s="1" t="s">
        <v>382</v>
      </c>
    </row>
    <row r="10559" spans="1:5" x14ac:dyDescent="0.25">
      <c r="A10559" s="1" t="s">
        <v>46</v>
      </c>
      <c r="B10559" s="1" t="s">
        <v>380</v>
      </c>
      <c r="C10559" s="1" t="s">
        <v>380</v>
      </c>
      <c r="D10559" s="1" t="s">
        <v>381</v>
      </c>
      <c r="E10559" s="1" t="s">
        <v>382</v>
      </c>
    </row>
    <row r="10560" spans="1:5" x14ac:dyDescent="0.25">
      <c r="A10560" s="1" t="s">
        <v>47</v>
      </c>
      <c r="B10560" s="1" t="s">
        <v>380</v>
      </c>
      <c r="C10560" s="1" t="s">
        <v>380</v>
      </c>
      <c r="D10560" s="1" t="s">
        <v>381</v>
      </c>
      <c r="E10560" s="1" t="s">
        <v>382</v>
      </c>
    </row>
    <row r="10561" spans="1:5" x14ac:dyDescent="0.25">
      <c r="A10561" s="1" t="s">
        <v>48</v>
      </c>
      <c r="B10561" s="1" t="s">
        <v>380</v>
      </c>
      <c r="C10561" s="1" t="s">
        <v>380</v>
      </c>
      <c r="D10561" s="1" t="s">
        <v>381</v>
      </c>
      <c r="E10561" s="1" t="s">
        <v>382</v>
      </c>
    </row>
    <row r="10562" spans="1:5" x14ac:dyDescent="0.25">
      <c r="A10562" s="1" t="s">
        <v>666</v>
      </c>
      <c r="B10562" s="1" t="s">
        <v>380</v>
      </c>
      <c r="C10562" s="1" t="s">
        <v>380</v>
      </c>
      <c r="D10562" s="1" t="s">
        <v>381</v>
      </c>
      <c r="E10562" s="1" t="s">
        <v>382</v>
      </c>
    </row>
    <row r="10563" spans="1:5" x14ac:dyDescent="0.25">
      <c r="A10563" s="1" t="s">
        <v>50</v>
      </c>
      <c r="B10563" s="1" t="s">
        <v>380</v>
      </c>
      <c r="C10563" s="1" t="s">
        <v>380</v>
      </c>
      <c r="D10563" s="1" t="s">
        <v>381</v>
      </c>
      <c r="E10563" s="1" t="s">
        <v>382</v>
      </c>
    </row>
    <row r="10564" spans="1:5" x14ac:dyDescent="0.25">
      <c r="A10564" s="1" t="s">
        <v>51</v>
      </c>
      <c r="B10564" s="1" t="s">
        <v>380</v>
      </c>
      <c r="C10564" s="1" t="s">
        <v>380</v>
      </c>
      <c r="D10564" s="1" t="s">
        <v>381</v>
      </c>
      <c r="E10564" s="1" t="s">
        <v>382</v>
      </c>
    </row>
    <row r="10565" spans="1:5" x14ac:dyDescent="0.25">
      <c r="A10565" s="1" t="s">
        <v>52</v>
      </c>
      <c r="B10565" s="1" t="s">
        <v>380</v>
      </c>
      <c r="C10565" s="1" t="s">
        <v>380</v>
      </c>
      <c r="D10565" s="1" t="s">
        <v>381</v>
      </c>
      <c r="E10565" s="1" t="s">
        <v>382</v>
      </c>
    </row>
    <row r="10566" spans="1:5" x14ac:dyDescent="0.25">
      <c r="A10566" s="1" t="s">
        <v>53</v>
      </c>
      <c r="B10566" s="1" t="s">
        <v>380</v>
      </c>
      <c r="C10566" s="1" t="s">
        <v>380</v>
      </c>
      <c r="D10566" s="1" t="s">
        <v>381</v>
      </c>
      <c r="E10566" s="1" t="s">
        <v>382</v>
      </c>
    </row>
    <row r="10567" spans="1:5" x14ac:dyDescent="0.25">
      <c r="A10567" s="1" t="s">
        <v>54</v>
      </c>
      <c r="B10567" s="1" t="s">
        <v>380</v>
      </c>
      <c r="C10567" s="1" t="s">
        <v>380</v>
      </c>
      <c r="D10567" s="1" t="s">
        <v>381</v>
      </c>
      <c r="E10567" s="1" t="s">
        <v>382</v>
      </c>
    </row>
    <row r="10568" spans="1:5" x14ac:dyDescent="0.25">
      <c r="A10568" s="1" t="s">
        <v>55</v>
      </c>
      <c r="B10568" s="1" t="s">
        <v>380</v>
      </c>
      <c r="C10568" s="1" t="s">
        <v>380</v>
      </c>
      <c r="D10568" s="1" t="s">
        <v>381</v>
      </c>
      <c r="E10568" s="1" t="s">
        <v>382</v>
      </c>
    </row>
    <row r="10569" spans="1:5" x14ac:dyDescent="0.25">
      <c r="A10569" s="1" t="s">
        <v>56</v>
      </c>
      <c r="B10569" s="1" t="s">
        <v>380</v>
      </c>
      <c r="C10569" s="1" t="s">
        <v>380</v>
      </c>
      <c r="D10569" s="1" t="s">
        <v>381</v>
      </c>
      <c r="E10569" s="1" t="s">
        <v>382</v>
      </c>
    </row>
    <row r="10570" spans="1:5" x14ac:dyDescent="0.25">
      <c r="A10570" s="1" t="s">
        <v>57</v>
      </c>
      <c r="B10570" s="1" t="s">
        <v>380</v>
      </c>
      <c r="C10570" s="1" t="s">
        <v>380</v>
      </c>
      <c r="D10570" s="1" t="s">
        <v>381</v>
      </c>
      <c r="E10570" s="1" t="s">
        <v>382</v>
      </c>
    </row>
    <row r="10571" spans="1:5" x14ac:dyDescent="0.25">
      <c r="A10571" s="1" t="s">
        <v>58</v>
      </c>
      <c r="B10571" s="1" t="s">
        <v>380</v>
      </c>
      <c r="C10571" s="1" t="s">
        <v>380</v>
      </c>
      <c r="D10571" s="1" t="s">
        <v>381</v>
      </c>
      <c r="E10571" s="1" t="s">
        <v>382</v>
      </c>
    </row>
    <row r="10572" spans="1:5" x14ac:dyDescent="0.25">
      <c r="A10572" s="1" t="s">
        <v>59</v>
      </c>
      <c r="B10572" s="1" t="s">
        <v>380</v>
      </c>
      <c r="C10572" s="1" t="s">
        <v>380</v>
      </c>
      <c r="D10572" s="1" t="s">
        <v>381</v>
      </c>
      <c r="E10572" s="1" t="s">
        <v>382</v>
      </c>
    </row>
    <row r="10573" spans="1:5" x14ac:dyDescent="0.25">
      <c r="A10573" s="1" t="s">
        <v>60</v>
      </c>
      <c r="B10573" s="1" t="s">
        <v>380</v>
      </c>
      <c r="C10573" s="1" t="s">
        <v>380</v>
      </c>
      <c r="D10573" s="1" t="s">
        <v>381</v>
      </c>
      <c r="E10573" s="1" t="s">
        <v>382</v>
      </c>
    </row>
    <row r="10574" spans="1:5" x14ac:dyDescent="0.25">
      <c r="A10574" s="1" t="s">
        <v>667</v>
      </c>
      <c r="B10574" s="1" t="s">
        <v>380</v>
      </c>
      <c r="C10574" s="1" t="s">
        <v>380</v>
      </c>
      <c r="D10574" s="1" t="s">
        <v>381</v>
      </c>
      <c r="E10574" s="1" t="s">
        <v>382</v>
      </c>
    </row>
    <row r="10575" spans="1:5" x14ac:dyDescent="0.25">
      <c r="A10575" s="1" t="s">
        <v>62</v>
      </c>
      <c r="B10575" s="1" t="s">
        <v>380</v>
      </c>
      <c r="C10575" s="1" t="s">
        <v>380</v>
      </c>
      <c r="D10575" s="1" t="s">
        <v>381</v>
      </c>
      <c r="E10575" s="1" t="s">
        <v>382</v>
      </c>
    </row>
    <row r="10576" spans="1:5" x14ac:dyDescent="0.25">
      <c r="A10576" s="1" t="s">
        <v>668</v>
      </c>
      <c r="B10576" s="1" t="s">
        <v>380</v>
      </c>
      <c r="C10576" s="1" t="s">
        <v>380</v>
      </c>
      <c r="D10576" s="1" t="s">
        <v>381</v>
      </c>
      <c r="E10576" s="1" t="s">
        <v>382</v>
      </c>
    </row>
    <row r="10577" spans="1:5" x14ac:dyDescent="0.25">
      <c r="A10577" s="1" t="s">
        <v>64</v>
      </c>
      <c r="B10577" s="1" t="s">
        <v>380</v>
      </c>
      <c r="C10577" s="1" t="s">
        <v>380</v>
      </c>
      <c r="D10577" s="1" t="s">
        <v>381</v>
      </c>
      <c r="E10577" s="1" t="s">
        <v>382</v>
      </c>
    </row>
    <row r="10578" spans="1:5" x14ac:dyDescent="0.25">
      <c r="A10578" s="1" t="s">
        <v>669</v>
      </c>
      <c r="B10578" s="1" t="s">
        <v>380</v>
      </c>
      <c r="C10578" s="1" t="s">
        <v>380</v>
      </c>
      <c r="D10578" s="1" t="s">
        <v>381</v>
      </c>
      <c r="E10578" s="1" t="s">
        <v>382</v>
      </c>
    </row>
    <row r="10579" spans="1:5" x14ac:dyDescent="0.25">
      <c r="A10579" s="1" t="s">
        <v>66</v>
      </c>
      <c r="B10579" s="1" t="s">
        <v>380</v>
      </c>
      <c r="C10579" s="1" t="s">
        <v>380</v>
      </c>
      <c r="D10579" s="1" t="s">
        <v>381</v>
      </c>
      <c r="E10579" s="1" t="s">
        <v>382</v>
      </c>
    </row>
    <row r="10580" spans="1:5" x14ac:dyDescent="0.25">
      <c r="A10580" s="1" t="s">
        <v>67</v>
      </c>
      <c r="B10580" s="1" t="s">
        <v>380</v>
      </c>
      <c r="C10580" s="1" t="s">
        <v>380</v>
      </c>
      <c r="D10580" s="1" t="s">
        <v>381</v>
      </c>
      <c r="E10580" s="1" t="s">
        <v>382</v>
      </c>
    </row>
    <row r="10581" spans="1:5" x14ac:dyDescent="0.25">
      <c r="A10581" s="1" t="s">
        <v>68</v>
      </c>
      <c r="B10581" s="1" t="s">
        <v>380</v>
      </c>
      <c r="C10581" s="1" t="s">
        <v>380</v>
      </c>
      <c r="D10581" s="1" t="s">
        <v>381</v>
      </c>
      <c r="E10581" s="1" t="s">
        <v>382</v>
      </c>
    </row>
    <row r="10582" spans="1:5" x14ac:dyDescent="0.25">
      <c r="A10582" s="1" t="s">
        <v>670</v>
      </c>
      <c r="B10582" s="1" t="s">
        <v>380</v>
      </c>
      <c r="C10582" s="1" t="s">
        <v>380</v>
      </c>
      <c r="D10582" s="1" t="s">
        <v>381</v>
      </c>
      <c r="E10582" s="1" t="s">
        <v>382</v>
      </c>
    </row>
    <row r="10583" spans="1:5" x14ac:dyDescent="0.25">
      <c r="A10583" s="1" t="s">
        <v>671</v>
      </c>
      <c r="B10583" s="1" t="s">
        <v>380</v>
      </c>
      <c r="C10583" s="1" t="s">
        <v>380</v>
      </c>
      <c r="D10583" s="1" t="s">
        <v>381</v>
      </c>
      <c r="E10583" s="1" t="s">
        <v>382</v>
      </c>
    </row>
    <row r="10584" spans="1:5" x14ac:dyDescent="0.25">
      <c r="A10584" s="1" t="s">
        <v>672</v>
      </c>
      <c r="B10584" s="1" t="s">
        <v>380</v>
      </c>
      <c r="C10584" s="1" t="s">
        <v>380</v>
      </c>
      <c r="D10584" s="1" t="s">
        <v>381</v>
      </c>
      <c r="E10584" s="1" t="s">
        <v>382</v>
      </c>
    </row>
    <row r="10585" spans="1:5" x14ac:dyDescent="0.25">
      <c r="A10585" s="1" t="s">
        <v>673</v>
      </c>
      <c r="B10585" s="1" t="s">
        <v>380</v>
      </c>
      <c r="C10585" s="1" t="s">
        <v>380</v>
      </c>
      <c r="D10585" s="1" t="s">
        <v>381</v>
      </c>
      <c r="E10585" s="1" t="s">
        <v>382</v>
      </c>
    </row>
    <row r="10586" spans="1:5" x14ac:dyDescent="0.25">
      <c r="A10586" s="1" t="s">
        <v>674</v>
      </c>
      <c r="B10586" s="1" t="s">
        <v>380</v>
      </c>
      <c r="C10586" s="1" t="s">
        <v>380</v>
      </c>
      <c r="D10586" s="1" t="s">
        <v>381</v>
      </c>
      <c r="E10586" s="1" t="s">
        <v>382</v>
      </c>
    </row>
    <row r="10587" spans="1:5" x14ac:dyDescent="0.25">
      <c r="A10587" s="1" t="s">
        <v>74</v>
      </c>
      <c r="B10587" s="1" t="s">
        <v>380</v>
      </c>
      <c r="C10587" s="1" t="s">
        <v>380</v>
      </c>
      <c r="D10587" s="1" t="s">
        <v>381</v>
      </c>
      <c r="E10587" s="1" t="s">
        <v>382</v>
      </c>
    </row>
    <row r="10588" spans="1:5" x14ac:dyDescent="0.25">
      <c r="A10588" s="1" t="s">
        <v>75</v>
      </c>
      <c r="B10588" s="1" t="s">
        <v>380</v>
      </c>
      <c r="C10588" s="1" t="s">
        <v>380</v>
      </c>
      <c r="D10588" s="1" t="s">
        <v>381</v>
      </c>
      <c r="E10588" s="1" t="s">
        <v>382</v>
      </c>
    </row>
    <row r="10589" spans="1:5" x14ac:dyDescent="0.25">
      <c r="A10589" s="1" t="s">
        <v>76</v>
      </c>
      <c r="B10589" s="1" t="s">
        <v>380</v>
      </c>
      <c r="C10589" s="1" t="s">
        <v>380</v>
      </c>
      <c r="D10589" s="1" t="s">
        <v>381</v>
      </c>
      <c r="E10589" s="1" t="s">
        <v>382</v>
      </c>
    </row>
    <row r="10590" spans="1:5" x14ac:dyDescent="0.25">
      <c r="A10590" s="1" t="s">
        <v>77</v>
      </c>
      <c r="B10590" s="1" t="s">
        <v>380</v>
      </c>
      <c r="C10590" s="1" t="s">
        <v>380</v>
      </c>
      <c r="D10590" s="1" t="s">
        <v>381</v>
      </c>
      <c r="E10590" s="1" t="s">
        <v>382</v>
      </c>
    </row>
    <row r="10591" spans="1:5" x14ac:dyDescent="0.25">
      <c r="A10591" s="1" t="s">
        <v>78</v>
      </c>
      <c r="B10591" s="1" t="s">
        <v>380</v>
      </c>
      <c r="C10591" s="1" t="s">
        <v>380</v>
      </c>
      <c r="D10591" s="1" t="s">
        <v>381</v>
      </c>
      <c r="E10591" s="1" t="s">
        <v>382</v>
      </c>
    </row>
    <row r="10592" spans="1:5" x14ac:dyDescent="0.25">
      <c r="A10592" s="1" t="s">
        <v>675</v>
      </c>
      <c r="B10592" s="1" t="s">
        <v>380</v>
      </c>
      <c r="C10592" s="1" t="s">
        <v>380</v>
      </c>
      <c r="D10592" s="1" t="s">
        <v>381</v>
      </c>
      <c r="E10592" s="1" t="s">
        <v>382</v>
      </c>
    </row>
    <row r="10593" spans="1:5" x14ac:dyDescent="0.25">
      <c r="A10593" s="1" t="s">
        <v>80</v>
      </c>
      <c r="B10593" s="1" t="s">
        <v>380</v>
      </c>
      <c r="C10593" s="1" t="s">
        <v>380</v>
      </c>
      <c r="D10593" s="1" t="s">
        <v>381</v>
      </c>
      <c r="E10593" s="1" t="s">
        <v>382</v>
      </c>
    </row>
    <row r="10594" spans="1:5" x14ac:dyDescent="0.25">
      <c r="A10594" s="1" t="s">
        <v>676</v>
      </c>
      <c r="B10594" s="1" t="s">
        <v>380</v>
      </c>
      <c r="C10594" s="1" t="s">
        <v>380</v>
      </c>
      <c r="D10594" s="1" t="s">
        <v>381</v>
      </c>
      <c r="E10594" s="1" t="s">
        <v>382</v>
      </c>
    </row>
    <row r="10595" spans="1:5" x14ac:dyDescent="0.25">
      <c r="A10595" s="1" t="s">
        <v>677</v>
      </c>
      <c r="B10595" s="1" t="s">
        <v>380</v>
      </c>
      <c r="C10595" s="1" t="s">
        <v>380</v>
      </c>
      <c r="D10595" s="1" t="s">
        <v>381</v>
      </c>
      <c r="E10595" s="1" t="s">
        <v>382</v>
      </c>
    </row>
    <row r="10596" spans="1:5" x14ac:dyDescent="0.25">
      <c r="A10596" s="1" t="s">
        <v>83</v>
      </c>
      <c r="B10596" s="1" t="s">
        <v>380</v>
      </c>
      <c r="C10596" s="1" t="s">
        <v>380</v>
      </c>
      <c r="D10596" s="1" t="s">
        <v>381</v>
      </c>
      <c r="E10596" s="1" t="s">
        <v>382</v>
      </c>
    </row>
    <row r="10597" spans="1:5" x14ac:dyDescent="0.25">
      <c r="A10597" s="1" t="s">
        <v>84</v>
      </c>
      <c r="B10597" s="1" t="s">
        <v>380</v>
      </c>
      <c r="C10597" s="1" t="s">
        <v>380</v>
      </c>
      <c r="D10597" s="1" t="s">
        <v>381</v>
      </c>
      <c r="E10597" s="1" t="s">
        <v>382</v>
      </c>
    </row>
    <row r="10598" spans="1:5" x14ac:dyDescent="0.25">
      <c r="A10598" s="1" t="s">
        <v>85</v>
      </c>
      <c r="B10598" s="1" t="s">
        <v>380</v>
      </c>
      <c r="C10598" s="1" t="s">
        <v>380</v>
      </c>
      <c r="D10598" s="1" t="s">
        <v>381</v>
      </c>
      <c r="E10598" s="1" t="s">
        <v>382</v>
      </c>
    </row>
    <row r="10599" spans="1:5" x14ac:dyDescent="0.25">
      <c r="A10599" s="1" t="s">
        <v>86</v>
      </c>
      <c r="B10599" s="1" t="s">
        <v>380</v>
      </c>
      <c r="C10599" s="1" t="s">
        <v>380</v>
      </c>
      <c r="D10599" s="1" t="s">
        <v>381</v>
      </c>
      <c r="E10599" s="1" t="s">
        <v>382</v>
      </c>
    </row>
    <row r="10600" spans="1:5" x14ac:dyDescent="0.25">
      <c r="A10600" s="1" t="s">
        <v>87</v>
      </c>
      <c r="B10600" s="1" t="s">
        <v>380</v>
      </c>
      <c r="C10600" s="1" t="s">
        <v>380</v>
      </c>
      <c r="D10600" s="1" t="s">
        <v>381</v>
      </c>
      <c r="E10600" s="1" t="s">
        <v>382</v>
      </c>
    </row>
    <row r="10601" spans="1:5" x14ac:dyDescent="0.25">
      <c r="A10601" s="1" t="s">
        <v>88</v>
      </c>
      <c r="B10601" s="1" t="s">
        <v>380</v>
      </c>
      <c r="C10601" s="1" t="s">
        <v>380</v>
      </c>
      <c r="D10601" s="1" t="s">
        <v>381</v>
      </c>
      <c r="E10601" s="1" t="s">
        <v>382</v>
      </c>
    </row>
    <row r="10602" spans="1:5" x14ac:dyDescent="0.25">
      <c r="A10602" s="1" t="s">
        <v>89</v>
      </c>
      <c r="B10602" s="1" t="s">
        <v>380</v>
      </c>
      <c r="C10602" s="1" t="s">
        <v>380</v>
      </c>
      <c r="D10602" s="1" t="s">
        <v>381</v>
      </c>
      <c r="E10602" s="1" t="s">
        <v>382</v>
      </c>
    </row>
    <row r="10603" spans="1:5" x14ac:dyDescent="0.25">
      <c r="A10603" s="1" t="s">
        <v>90</v>
      </c>
      <c r="B10603" s="1" t="s">
        <v>380</v>
      </c>
      <c r="C10603" s="1" t="s">
        <v>380</v>
      </c>
      <c r="D10603" s="1" t="s">
        <v>381</v>
      </c>
      <c r="E10603" s="1" t="s">
        <v>382</v>
      </c>
    </row>
    <row r="10604" spans="1:5" x14ac:dyDescent="0.25">
      <c r="A10604" s="1" t="s">
        <v>678</v>
      </c>
      <c r="B10604" s="1" t="s">
        <v>380</v>
      </c>
      <c r="C10604" s="1" t="s">
        <v>380</v>
      </c>
      <c r="D10604" s="1" t="s">
        <v>381</v>
      </c>
      <c r="E10604" s="1" t="s">
        <v>382</v>
      </c>
    </row>
    <row r="10605" spans="1:5" x14ac:dyDescent="0.25">
      <c r="A10605" s="1" t="s">
        <v>679</v>
      </c>
      <c r="B10605" s="1" t="s">
        <v>380</v>
      </c>
      <c r="C10605" s="1" t="s">
        <v>380</v>
      </c>
      <c r="D10605" s="1" t="s">
        <v>381</v>
      </c>
      <c r="E10605" s="1" t="s">
        <v>382</v>
      </c>
    </row>
    <row r="10606" spans="1:5" x14ac:dyDescent="0.25">
      <c r="A10606" s="1" t="s">
        <v>680</v>
      </c>
      <c r="B10606" s="1" t="s">
        <v>380</v>
      </c>
      <c r="C10606" s="1" t="s">
        <v>380</v>
      </c>
      <c r="D10606" s="1" t="s">
        <v>381</v>
      </c>
      <c r="E10606" s="1" t="s">
        <v>382</v>
      </c>
    </row>
    <row r="10607" spans="1:5" x14ac:dyDescent="0.25">
      <c r="A10607" s="1" t="s">
        <v>681</v>
      </c>
      <c r="B10607" s="1" t="s">
        <v>380</v>
      </c>
      <c r="C10607" s="1" t="s">
        <v>380</v>
      </c>
      <c r="D10607" s="1" t="s">
        <v>381</v>
      </c>
      <c r="E10607" s="1" t="s">
        <v>382</v>
      </c>
    </row>
    <row r="10608" spans="1:5" x14ac:dyDescent="0.25">
      <c r="A10608" s="1" t="s">
        <v>682</v>
      </c>
      <c r="B10608" s="1" t="s">
        <v>380</v>
      </c>
      <c r="C10608" s="1" t="s">
        <v>380</v>
      </c>
      <c r="D10608" s="1" t="s">
        <v>381</v>
      </c>
      <c r="E10608" s="1" t="s">
        <v>382</v>
      </c>
    </row>
    <row r="10609" spans="1:5" x14ac:dyDescent="0.25">
      <c r="A10609" s="1" t="s">
        <v>683</v>
      </c>
      <c r="B10609" s="1" t="s">
        <v>380</v>
      </c>
      <c r="C10609" s="1" t="s">
        <v>380</v>
      </c>
      <c r="D10609" s="1" t="s">
        <v>381</v>
      </c>
      <c r="E10609" s="1" t="s">
        <v>382</v>
      </c>
    </row>
    <row r="10610" spans="1:5" x14ac:dyDescent="0.25">
      <c r="A10610" s="1" t="s">
        <v>684</v>
      </c>
      <c r="B10610" s="1" t="s">
        <v>380</v>
      </c>
      <c r="C10610" s="1" t="s">
        <v>380</v>
      </c>
      <c r="D10610" s="1" t="s">
        <v>381</v>
      </c>
      <c r="E10610" s="1" t="s">
        <v>382</v>
      </c>
    </row>
    <row r="10611" spans="1:5" x14ac:dyDescent="0.25">
      <c r="A10611" s="1" t="s">
        <v>685</v>
      </c>
      <c r="B10611" s="1" t="s">
        <v>380</v>
      </c>
      <c r="C10611" s="1" t="s">
        <v>380</v>
      </c>
      <c r="D10611" s="1" t="s">
        <v>381</v>
      </c>
      <c r="E10611" s="1" t="s">
        <v>382</v>
      </c>
    </row>
    <row r="10612" spans="1:5" x14ac:dyDescent="0.25">
      <c r="A10612" s="1" t="s">
        <v>686</v>
      </c>
      <c r="B10612" s="1" t="s">
        <v>380</v>
      </c>
      <c r="C10612" s="1" t="s">
        <v>380</v>
      </c>
      <c r="D10612" s="1" t="s">
        <v>381</v>
      </c>
      <c r="E10612" s="1" t="s">
        <v>382</v>
      </c>
    </row>
    <row r="10613" spans="1:5" x14ac:dyDescent="0.25">
      <c r="A10613" s="1" t="s">
        <v>687</v>
      </c>
      <c r="B10613" s="1" t="s">
        <v>380</v>
      </c>
      <c r="C10613" s="1" t="s">
        <v>380</v>
      </c>
      <c r="D10613" s="1" t="s">
        <v>381</v>
      </c>
      <c r="E10613" s="1" t="s">
        <v>382</v>
      </c>
    </row>
    <row r="10614" spans="1:5" x14ac:dyDescent="0.25">
      <c r="A10614" s="1" t="s">
        <v>688</v>
      </c>
      <c r="B10614" s="1" t="s">
        <v>380</v>
      </c>
      <c r="C10614" s="1" t="s">
        <v>380</v>
      </c>
      <c r="D10614" s="1" t="s">
        <v>381</v>
      </c>
      <c r="E10614" s="1" t="s">
        <v>382</v>
      </c>
    </row>
    <row r="10615" spans="1:5" x14ac:dyDescent="0.25">
      <c r="A10615" s="1" t="s">
        <v>689</v>
      </c>
      <c r="B10615" s="1" t="s">
        <v>380</v>
      </c>
      <c r="C10615" s="1" t="s">
        <v>380</v>
      </c>
      <c r="D10615" s="1" t="s">
        <v>381</v>
      </c>
      <c r="E10615" s="1" t="s">
        <v>382</v>
      </c>
    </row>
    <row r="10616" spans="1:5" x14ac:dyDescent="0.25">
      <c r="A10616" s="1" t="s">
        <v>690</v>
      </c>
      <c r="B10616" s="1" t="s">
        <v>380</v>
      </c>
      <c r="C10616" s="1" t="s">
        <v>380</v>
      </c>
      <c r="D10616" s="1" t="s">
        <v>381</v>
      </c>
      <c r="E10616" s="1" t="s">
        <v>382</v>
      </c>
    </row>
    <row r="10617" spans="1:5" x14ac:dyDescent="0.25">
      <c r="A10617" s="1" t="s">
        <v>691</v>
      </c>
      <c r="B10617" s="1" t="s">
        <v>380</v>
      </c>
      <c r="C10617" s="1" t="s">
        <v>380</v>
      </c>
      <c r="D10617" s="1" t="s">
        <v>381</v>
      </c>
      <c r="E10617" s="1" t="s">
        <v>382</v>
      </c>
    </row>
    <row r="10618" spans="1:5" x14ac:dyDescent="0.25">
      <c r="A10618" s="1" t="s">
        <v>692</v>
      </c>
      <c r="B10618" s="1" t="s">
        <v>380</v>
      </c>
      <c r="C10618" s="1" t="s">
        <v>380</v>
      </c>
      <c r="D10618" s="1" t="s">
        <v>381</v>
      </c>
      <c r="E10618" s="1" t="s">
        <v>382</v>
      </c>
    </row>
    <row r="10619" spans="1:5" x14ac:dyDescent="0.25">
      <c r="A10619" s="1" t="s">
        <v>693</v>
      </c>
      <c r="B10619" s="1" t="s">
        <v>380</v>
      </c>
      <c r="C10619" s="1" t="s">
        <v>380</v>
      </c>
      <c r="D10619" s="1" t="s">
        <v>381</v>
      </c>
      <c r="E10619" s="1" t="s">
        <v>382</v>
      </c>
    </row>
    <row r="10620" spans="1:5" x14ac:dyDescent="0.25">
      <c r="A10620" s="1" t="s">
        <v>694</v>
      </c>
      <c r="B10620" s="1" t="s">
        <v>380</v>
      </c>
      <c r="C10620" s="1" t="s">
        <v>380</v>
      </c>
      <c r="D10620" s="1" t="s">
        <v>381</v>
      </c>
      <c r="E10620" s="1" t="s">
        <v>382</v>
      </c>
    </row>
    <row r="10621" spans="1:5" x14ac:dyDescent="0.25">
      <c r="A10621" s="1" t="s">
        <v>695</v>
      </c>
      <c r="B10621" s="1" t="s">
        <v>380</v>
      </c>
      <c r="C10621" s="1" t="s">
        <v>380</v>
      </c>
      <c r="D10621" s="1" t="s">
        <v>381</v>
      </c>
      <c r="E10621" s="1" t="s">
        <v>382</v>
      </c>
    </row>
    <row r="10622" spans="1:5" x14ac:dyDescent="0.25">
      <c r="A10622" s="1" t="s">
        <v>696</v>
      </c>
      <c r="B10622" s="1" t="s">
        <v>380</v>
      </c>
      <c r="C10622" s="1" t="s">
        <v>380</v>
      </c>
      <c r="D10622" s="1" t="s">
        <v>381</v>
      </c>
      <c r="E10622" s="1" t="s">
        <v>382</v>
      </c>
    </row>
    <row r="10623" spans="1:5" x14ac:dyDescent="0.25">
      <c r="A10623" s="1" t="s">
        <v>697</v>
      </c>
      <c r="B10623" s="1" t="s">
        <v>380</v>
      </c>
      <c r="C10623" s="1" t="s">
        <v>380</v>
      </c>
      <c r="D10623" s="1" t="s">
        <v>381</v>
      </c>
      <c r="E10623" s="1" t="s">
        <v>382</v>
      </c>
    </row>
    <row r="10624" spans="1:5" x14ac:dyDescent="0.25">
      <c r="A10624" s="1" t="s">
        <v>698</v>
      </c>
      <c r="B10624" s="1" t="s">
        <v>380</v>
      </c>
      <c r="C10624" s="1" t="s">
        <v>380</v>
      </c>
      <c r="D10624" s="1" t="s">
        <v>381</v>
      </c>
      <c r="E10624" s="1" t="s">
        <v>382</v>
      </c>
    </row>
    <row r="10625" spans="1:5" x14ac:dyDescent="0.25">
      <c r="A10625" s="1" t="s">
        <v>112</v>
      </c>
      <c r="B10625" s="1" t="s">
        <v>380</v>
      </c>
      <c r="C10625" s="1" t="s">
        <v>380</v>
      </c>
      <c r="D10625" s="1" t="s">
        <v>381</v>
      </c>
      <c r="E10625" s="1" t="s">
        <v>382</v>
      </c>
    </row>
    <row r="10626" spans="1:5" x14ac:dyDescent="0.25">
      <c r="A10626" s="1" t="s">
        <v>113</v>
      </c>
      <c r="B10626" s="1" t="s">
        <v>380</v>
      </c>
      <c r="C10626" s="1" t="s">
        <v>380</v>
      </c>
      <c r="D10626" s="1" t="s">
        <v>381</v>
      </c>
      <c r="E10626" s="1" t="s">
        <v>382</v>
      </c>
    </row>
    <row r="10627" spans="1:5" x14ac:dyDescent="0.25">
      <c r="A10627" s="1" t="s">
        <v>699</v>
      </c>
      <c r="B10627" s="1" t="s">
        <v>380</v>
      </c>
      <c r="C10627" s="1" t="s">
        <v>380</v>
      </c>
      <c r="D10627" s="1" t="s">
        <v>381</v>
      </c>
      <c r="E10627" s="1" t="s">
        <v>382</v>
      </c>
    </row>
    <row r="10628" spans="1:5" x14ac:dyDescent="0.25">
      <c r="A10628" s="1" t="s">
        <v>115</v>
      </c>
      <c r="B10628" s="1" t="s">
        <v>380</v>
      </c>
      <c r="C10628" s="1" t="s">
        <v>380</v>
      </c>
      <c r="D10628" s="1" t="s">
        <v>381</v>
      </c>
      <c r="E10628" s="1" t="s">
        <v>382</v>
      </c>
    </row>
    <row r="10629" spans="1:5" x14ac:dyDescent="0.25">
      <c r="A10629" s="1" t="s">
        <v>700</v>
      </c>
      <c r="B10629" s="1" t="s">
        <v>380</v>
      </c>
      <c r="C10629" s="1" t="s">
        <v>380</v>
      </c>
      <c r="D10629" s="1" t="s">
        <v>381</v>
      </c>
      <c r="E10629" s="1" t="s">
        <v>382</v>
      </c>
    </row>
    <row r="10630" spans="1:5" x14ac:dyDescent="0.25">
      <c r="A10630" s="1" t="s">
        <v>701</v>
      </c>
      <c r="B10630" s="1" t="s">
        <v>380</v>
      </c>
      <c r="C10630" s="1" t="s">
        <v>380</v>
      </c>
      <c r="D10630" s="1" t="s">
        <v>381</v>
      </c>
      <c r="E10630" s="1" t="s">
        <v>382</v>
      </c>
    </row>
    <row r="10631" spans="1:5" x14ac:dyDescent="0.25">
      <c r="A10631" s="1" t="s">
        <v>702</v>
      </c>
      <c r="B10631" s="1" t="s">
        <v>380</v>
      </c>
      <c r="C10631" s="1" t="s">
        <v>380</v>
      </c>
      <c r="D10631" s="1" t="s">
        <v>381</v>
      </c>
      <c r="E10631" s="1" t="s">
        <v>382</v>
      </c>
    </row>
    <row r="10632" spans="1:5" x14ac:dyDescent="0.25">
      <c r="A10632" s="1" t="s">
        <v>703</v>
      </c>
      <c r="B10632" s="1" t="s">
        <v>380</v>
      </c>
      <c r="C10632" s="1" t="s">
        <v>380</v>
      </c>
      <c r="D10632" s="1" t="s">
        <v>381</v>
      </c>
      <c r="E10632" s="1" t="s">
        <v>382</v>
      </c>
    </row>
    <row r="10633" spans="1:5" x14ac:dyDescent="0.25">
      <c r="A10633" s="1" t="s">
        <v>704</v>
      </c>
      <c r="B10633" s="1" t="s">
        <v>380</v>
      </c>
      <c r="C10633" s="1" t="s">
        <v>380</v>
      </c>
      <c r="D10633" s="1" t="s">
        <v>381</v>
      </c>
      <c r="E10633" s="1" t="s">
        <v>382</v>
      </c>
    </row>
    <row r="10634" spans="1:5" x14ac:dyDescent="0.25">
      <c r="A10634" s="1" t="s">
        <v>121</v>
      </c>
      <c r="B10634" s="1" t="s">
        <v>380</v>
      </c>
      <c r="C10634" s="1" t="s">
        <v>380</v>
      </c>
      <c r="D10634" s="1" t="s">
        <v>381</v>
      </c>
      <c r="E10634" s="1" t="s">
        <v>382</v>
      </c>
    </row>
    <row r="10635" spans="1:5" x14ac:dyDescent="0.25">
      <c r="A10635" s="1" t="s">
        <v>122</v>
      </c>
      <c r="B10635" s="1" t="s">
        <v>380</v>
      </c>
      <c r="C10635" s="1" t="s">
        <v>380</v>
      </c>
      <c r="D10635" s="1" t="s">
        <v>381</v>
      </c>
      <c r="E10635" s="1" t="s">
        <v>382</v>
      </c>
    </row>
    <row r="10636" spans="1:5" x14ac:dyDescent="0.25">
      <c r="A10636" s="1" t="s">
        <v>123</v>
      </c>
      <c r="B10636" s="1" t="s">
        <v>380</v>
      </c>
      <c r="C10636" s="1" t="s">
        <v>380</v>
      </c>
      <c r="D10636" s="1" t="s">
        <v>381</v>
      </c>
      <c r="E10636" s="1" t="s">
        <v>382</v>
      </c>
    </row>
    <row r="10637" spans="1:5" x14ac:dyDescent="0.25">
      <c r="A10637" s="1" t="s">
        <v>124</v>
      </c>
      <c r="B10637" s="1" t="s">
        <v>380</v>
      </c>
      <c r="C10637" s="1" t="s">
        <v>380</v>
      </c>
      <c r="D10637" s="1" t="s">
        <v>381</v>
      </c>
      <c r="E10637" s="1" t="s">
        <v>382</v>
      </c>
    </row>
    <row r="10638" spans="1:5" x14ac:dyDescent="0.25">
      <c r="A10638" s="1" t="s">
        <v>705</v>
      </c>
      <c r="B10638" s="1" t="s">
        <v>380</v>
      </c>
      <c r="C10638" s="1" t="s">
        <v>380</v>
      </c>
      <c r="D10638" s="1" t="s">
        <v>381</v>
      </c>
      <c r="E10638" s="1" t="s">
        <v>382</v>
      </c>
    </row>
    <row r="10639" spans="1:5" x14ac:dyDescent="0.25">
      <c r="A10639" s="1" t="s">
        <v>706</v>
      </c>
      <c r="B10639" s="1" t="s">
        <v>380</v>
      </c>
      <c r="C10639" s="1" t="s">
        <v>380</v>
      </c>
      <c r="D10639" s="1" t="s">
        <v>381</v>
      </c>
      <c r="E10639" s="1" t="s">
        <v>382</v>
      </c>
    </row>
    <row r="10640" spans="1:5" x14ac:dyDescent="0.25">
      <c r="A10640" s="1" t="s">
        <v>127</v>
      </c>
      <c r="B10640" s="1" t="s">
        <v>380</v>
      </c>
      <c r="C10640" s="1" t="s">
        <v>380</v>
      </c>
      <c r="D10640" s="1" t="s">
        <v>381</v>
      </c>
      <c r="E10640" s="1" t="s">
        <v>382</v>
      </c>
    </row>
    <row r="10641" spans="1:5" x14ac:dyDescent="0.25">
      <c r="A10641" s="1" t="s">
        <v>128</v>
      </c>
      <c r="B10641" s="1" t="s">
        <v>380</v>
      </c>
      <c r="C10641" s="1" t="s">
        <v>380</v>
      </c>
      <c r="D10641" s="1" t="s">
        <v>381</v>
      </c>
      <c r="E10641" s="1" t="s">
        <v>382</v>
      </c>
    </row>
    <row r="10642" spans="1:5" x14ac:dyDescent="0.25">
      <c r="A10642" s="1" t="s">
        <v>707</v>
      </c>
      <c r="B10642" s="1" t="s">
        <v>380</v>
      </c>
      <c r="C10642" s="1" t="s">
        <v>380</v>
      </c>
      <c r="D10642" s="1" t="s">
        <v>381</v>
      </c>
      <c r="E10642" s="1" t="s">
        <v>382</v>
      </c>
    </row>
    <row r="10643" spans="1:5" x14ac:dyDescent="0.25">
      <c r="A10643" s="1" t="s">
        <v>708</v>
      </c>
      <c r="B10643" s="1" t="s">
        <v>380</v>
      </c>
      <c r="C10643" s="1" t="s">
        <v>380</v>
      </c>
      <c r="D10643" s="1" t="s">
        <v>381</v>
      </c>
      <c r="E10643" s="1" t="s">
        <v>382</v>
      </c>
    </row>
    <row r="10644" spans="1:5" x14ac:dyDescent="0.25">
      <c r="A10644" s="1" t="s">
        <v>709</v>
      </c>
      <c r="B10644" s="1" t="s">
        <v>380</v>
      </c>
      <c r="C10644" s="1" t="s">
        <v>380</v>
      </c>
      <c r="D10644" s="1" t="s">
        <v>381</v>
      </c>
      <c r="E10644" s="1" t="s">
        <v>382</v>
      </c>
    </row>
    <row r="10645" spans="1:5" x14ac:dyDescent="0.25">
      <c r="A10645" s="1" t="s">
        <v>710</v>
      </c>
      <c r="B10645" s="1" t="s">
        <v>380</v>
      </c>
      <c r="C10645" s="1" t="s">
        <v>380</v>
      </c>
      <c r="D10645" s="1" t="s">
        <v>381</v>
      </c>
      <c r="E10645" s="1" t="s">
        <v>382</v>
      </c>
    </row>
    <row r="10646" spans="1:5" x14ac:dyDescent="0.25">
      <c r="A10646" s="1" t="s">
        <v>711</v>
      </c>
      <c r="B10646" s="1" t="s">
        <v>380</v>
      </c>
      <c r="C10646" s="1" t="s">
        <v>380</v>
      </c>
      <c r="D10646" s="1" t="s">
        <v>381</v>
      </c>
      <c r="E10646" s="1" t="s">
        <v>382</v>
      </c>
    </row>
    <row r="10647" spans="1:5" x14ac:dyDescent="0.25">
      <c r="A10647" s="1" t="s">
        <v>712</v>
      </c>
      <c r="B10647" s="1" t="s">
        <v>380</v>
      </c>
      <c r="C10647" s="1" t="s">
        <v>380</v>
      </c>
      <c r="D10647" s="1" t="s">
        <v>381</v>
      </c>
      <c r="E10647" s="1" t="s">
        <v>382</v>
      </c>
    </row>
    <row r="10648" spans="1:5" x14ac:dyDescent="0.25">
      <c r="A10648" s="1" t="s">
        <v>135</v>
      </c>
      <c r="B10648" s="1" t="s">
        <v>380</v>
      </c>
      <c r="C10648" s="1" t="s">
        <v>380</v>
      </c>
      <c r="D10648" s="1" t="s">
        <v>381</v>
      </c>
      <c r="E10648" s="1" t="s">
        <v>382</v>
      </c>
    </row>
    <row r="10649" spans="1:5" x14ac:dyDescent="0.25">
      <c r="A10649" s="1" t="s">
        <v>136</v>
      </c>
      <c r="B10649" s="1" t="s">
        <v>380</v>
      </c>
      <c r="C10649" s="1" t="s">
        <v>380</v>
      </c>
      <c r="D10649" s="1" t="s">
        <v>381</v>
      </c>
      <c r="E10649" s="1" t="s">
        <v>382</v>
      </c>
    </row>
    <row r="10650" spans="1:5" x14ac:dyDescent="0.25">
      <c r="A10650" s="1" t="s">
        <v>4</v>
      </c>
      <c r="B10650" s="1" t="s">
        <v>383</v>
      </c>
      <c r="C10650" s="1" t="s">
        <v>383</v>
      </c>
      <c r="D10650" s="1" t="s">
        <v>384</v>
      </c>
      <c r="E10650" s="1" t="s">
        <v>385</v>
      </c>
    </row>
    <row r="10651" spans="1:5" x14ac:dyDescent="0.25">
      <c r="A10651" s="1" t="s">
        <v>5</v>
      </c>
      <c r="B10651" s="1" t="s">
        <v>383</v>
      </c>
      <c r="C10651" s="1" t="s">
        <v>383</v>
      </c>
      <c r="D10651" s="1" t="s">
        <v>384</v>
      </c>
      <c r="E10651" s="1" t="s">
        <v>385</v>
      </c>
    </row>
    <row r="10652" spans="1:5" x14ac:dyDescent="0.25">
      <c r="A10652" s="1" t="s">
        <v>6</v>
      </c>
      <c r="B10652" s="1" t="s">
        <v>383</v>
      </c>
      <c r="C10652" s="1" t="s">
        <v>383</v>
      </c>
      <c r="D10652" s="1" t="s">
        <v>384</v>
      </c>
      <c r="E10652" s="1" t="s">
        <v>385</v>
      </c>
    </row>
    <row r="10653" spans="1:5" x14ac:dyDescent="0.25">
      <c r="A10653" s="1" t="s">
        <v>7</v>
      </c>
      <c r="B10653" s="1" t="s">
        <v>383</v>
      </c>
      <c r="C10653" s="1" t="s">
        <v>383</v>
      </c>
      <c r="D10653" s="1" t="s">
        <v>384</v>
      </c>
      <c r="E10653" s="1" t="s">
        <v>385</v>
      </c>
    </row>
    <row r="10654" spans="1:5" x14ac:dyDescent="0.25">
      <c r="A10654" s="1" t="s">
        <v>651</v>
      </c>
      <c r="B10654" s="1" t="s">
        <v>383</v>
      </c>
      <c r="C10654" s="1" t="s">
        <v>383</v>
      </c>
      <c r="D10654" s="1" t="s">
        <v>384</v>
      </c>
      <c r="E10654" s="1" t="s">
        <v>385</v>
      </c>
    </row>
    <row r="10655" spans="1:5" x14ac:dyDescent="0.25">
      <c r="A10655" s="1" t="s">
        <v>652</v>
      </c>
      <c r="B10655" s="1" t="s">
        <v>383</v>
      </c>
      <c r="C10655" s="1" t="s">
        <v>383</v>
      </c>
      <c r="D10655" s="1" t="s">
        <v>384</v>
      </c>
      <c r="E10655" s="1" t="s">
        <v>385</v>
      </c>
    </row>
    <row r="10656" spans="1:5" x14ac:dyDescent="0.25">
      <c r="A10656" s="1" t="s">
        <v>653</v>
      </c>
      <c r="B10656" s="1" t="s">
        <v>383</v>
      </c>
      <c r="C10656" s="1" t="s">
        <v>383</v>
      </c>
      <c r="D10656" s="1" t="s">
        <v>384</v>
      </c>
      <c r="E10656" s="1" t="s">
        <v>385</v>
      </c>
    </row>
    <row r="10657" spans="1:5" x14ac:dyDescent="0.25">
      <c r="A10657" s="1" t="s">
        <v>654</v>
      </c>
      <c r="B10657" s="1" t="s">
        <v>383</v>
      </c>
      <c r="C10657" s="1" t="s">
        <v>383</v>
      </c>
      <c r="D10657" s="1" t="s">
        <v>384</v>
      </c>
      <c r="E10657" s="1" t="s">
        <v>385</v>
      </c>
    </row>
    <row r="10658" spans="1:5" x14ac:dyDescent="0.25">
      <c r="A10658" s="1" t="s">
        <v>12</v>
      </c>
      <c r="B10658" s="1" t="s">
        <v>383</v>
      </c>
      <c r="C10658" s="1" t="s">
        <v>383</v>
      </c>
      <c r="D10658" s="1" t="s">
        <v>384</v>
      </c>
      <c r="E10658" s="1" t="s">
        <v>385</v>
      </c>
    </row>
    <row r="10659" spans="1:5" x14ac:dyDescent="0.25">
      <c r="A10659" s="1" t="s">
        <v>655</v>
      </c>
      <c r="B10659" s="1" t="s">
        <v>383</v>
      </c>
      <c r="C10659" s="1" t="s">
        <v>383</v>
      </c>
      <c r="D10659" s="1" t="s">
        <v>384</v>
      </c>
      <c r="E10659" s="1" t="s">
        <v>385</v>
      </c>
    </row>
    <row r="10660" spans="1:5" x14ac:dyDescent="0.25">
      <c r="A10660" s="1" t="s">
        <v>14</v>
      </c>
      <c r="B10660" s="1" t="s">
        <v>383</v>
      </c>
      <c r="C10660" s="1" t="s">
        <v>383</v>
      </c>
      <c r="D10660" s="1" t="s">
        <v>384</v>
      </c>
      <c r="E10660" s="1" t="s">
        <v>385</v>
      </c>
    </row>
    <row r="10661" spans="1:5" x14ac:dyDescent="0.25">
      <c r="A10661" s="1" t="s">
        <v>656</v>
      </c>
      <c r="B10661" s="1" t="s">
        <v>383</v>
      </c>
      <c r="C10661" s="1" t="s">
        <v>383</v>
      </c>
      <c r="D10661" s="1" t="s">
        <v>384</v>
      </c>
      <c r="E10661" s="1" t="s">
        <v>385</v>
      </c>
    </row>
    <row r="10662" spans="1:5" x14ac:dyDescent="0.25">
      <c r="A10662" s="1" t="s">
        <v>657</v>
      </c>
      <c r="B10662" s="1" t="s">
        <v>383</v>
      </c>
      <c r="C10662" s="1" t="s">
        <v>383</v>
      </c>
      <c r="D10662" s="1" t="s">
        <v>384</v>
      </c>
      <c r="E10662" s="1" t="s">
        <v>385</v>
      </c>
    </row>
    <row r="10663" spans="1:5" x14ac:dyDescent="0.25">
      <c r="A10663" s="1" t="s">
        <v>17</v>
      </c>
      <c r="B10663" s="1" t="s">
        <v>383</v>
      </c>
      <c r="C10663" s="1" t="s">
        <v>383</v>
      </c>
      <c r="D10663" s="1" t="s">
        <v>384</v>
      </c>
      <c r="E10663" s="1" t="s">
        <v>385</v>
      </c>
    </row>
    <row r="10664" spans="1:5" x14ac:dyDescent="0.25">
      <c r="A10664" s="1" t="s">
        <v>658</v>
      </c>
      <c r="B10664" s="1" t="s">
        <v>383</v>
      </c>
      <c r="C10664" s="1" t="s">
        <v>383</v>
      </c>
      <c r="D10664" s="1" t="s">
        <v>384</v>
      </c>
      <c r="E10664" s="1" t="s">
        <v>385</v>
      </c>
    </row>
    <row r="10665" spans="1:5" x14ac:dyDescent="0.25">
      <c r="A10665" s="1" t="s">
        <v>659</v>
      </c>
      <c r="B10665" s="1" t="s">
        <v>383</v>
      </c>
      <c r="C10665" s="1" t="s">
        <v>383</v>
      </c>
      <c r="D10665" s="1" t="s">
        <v>384</v>
      </c>
      <c r="E10665" s="1" t="s">
        <v>385</v>
      </c>
    </row>
    <row r="10666" spans="1:5" x14ac:dyDescent="0.25">
      <c r="A10666" s="1" t="s">
        <v>660</v>
      </c>
      <c r="B10666" s="1" t="s">
        <v>383</v>
      </c>
      <c r="C10666" s="1" t="s">
        <v>383</v>
      </c>
      <c r="D10666" s="1" t="s">
        <v>384</v>
      </c>
      <c r="E10666" s="1" t="s">
        <v>385</v>
      </c>
    </row>
    <row r="10667" spans="1:5" x14ac:dyDescent="0.25">
      <c r="A10667" s="1" t="s">
        <v>21</v>
      </c>
      <c r="B10667" s="1" t="s">
        <v>383</v>
      </c>
      <c r="C10667" s="1" t="s">
        <v>383</v>
      </c>
      <c r="D10667" s="1" t="s">
        <v>384</v>
      </c>
      <c r="E10667" s="1" t="s">
        <v>385</v>
      </c>
    </row>
    <row r="10668" spans="1:5" x14ac:dyDescent="0.25">
      <c r="A10668" s="1" t="s">
        <v>22</v>
      </c>
      <c r="B10668" s="1" t="s">
        <v>383</v>
      </c>
      <c r="C10668" s="1" t="s">
        <v>383</v>
      </c>
      <c r="D10668" s="1" t="s">
        <v>384</v>
      </c>
      <c r="E10668" s="1" t="s">
        <v>385</v>
      </c>
    </row>
    <row r="10669" spans="1:5" x14ac:dyDescent="0.25">
      <c r="A10669" s="1" t="s">
        <v>661</v>
      </c>
      <c r="B10669" s="1" t="s">
        <v>383</v>
      </c>
      <c r="C10669" s="1" t="s">
        <v>383</v>
      </c>
      <c r="D10669" s="1" t="s">
        <v>384</v>
      </c>
      <c r="E10669" s="1" t="s">
        <v>385</v>
      </c>
    </row>
    <row r="10670" spans="1:5" x14ac:dyDescent="0.25">
      <c r="A10670" s="1" t="s">
        <v>24</v>
      </c>
      <c r="B10670" s="1" t="s">
        <v>383</v>
      </c>
      <c r="C10670" s="1" t="s">
        <v>383</v>
      </c>
      <c r="D10670" s="1" t="s">
        <v>384</v>
      </c>
      <c r="E10670" s="1" t="s">
        <v>385</v>
      </c>
    </row>
    <row r="10671" spans="1:5" x14ac:dyDescent="0.25">
      <c r="A10671" s="1" t="s">
        <v>662</v>
      </c>
      <c r="B10671" s="1" t="s">
        <v>383</v>
      </c>
      <c r="C10671" s="1" t="s">
        <v>383</v>
      </c>
      <c r="D10671" s="1" t="s">
        <v>384</v>
      </c>
      <c r="E10671" s="1" t="s">
        <v>385</v>
      </c>
    </row>
    <row r="10672" spans="1:5" x14ac:dyDescent="0.25">
      <c r="A10672" s="1" t="s">
        <v>663</v>
      </c>
      <c r="B10672" s="1" t="s">
        <v>383</v>
      </c>
      <c r="C10672" s="1" t="s">
        <v>383</v>
      </c>
      <c r="D10672" s="1" t="s">
        <v>384</v>
      </c>
      <c r="E10672" s="1" t="s">
        <v>385</v>
      </c>
    </row>
    <row r="10673" spans="1:5" x14ac:dyDescent="0.25">
      <c r="A10673" s="1" t="s">
        <v>27</v>
      </c>
      <c r="B10673" s="1" t="s">
        <v>383</v>
      </c>
      <c r="C10673" s="1" t="s">
        <v>383</v>
      </c>
      <c r="D10673" s="1" t="s">
        <v>384</v>
      </c>
      <c r="E10673" s="1" t="s">
        <v>385</v>
      </c>
    </row>
    <row r="10674" spans="1:5" x14ac:dyDescent="0.25">
      <c r="A10674" s="1" t="s">
        <v>28</v>
      </c>
      <c r="B10674" s="1" t="s">
        <v>383</v>
      </c>
      <c r="C10674" s="1" t="s">
        <v>383</v>
      </c>
      <c r="D10674" s="1" t="s">
        <v>384</v>
      </c>
      <c r="E10674" s="1" t="s">
        <v>385</v>
      </c>
    </row>
    <row r="10675" spans="1:5" x14ac:dyDescent="0.25">
      <c r="A10675" s="1" t="s">
        <v>29</v>
      </c>
      <c r="B10675" s="1" t="s">
        <v>383</v>
      </c>
      <c r="C10675" s="1" t="s">
        <v>383</v>
      </c>
      <c r="D10675" s="1" t="s">
        <v>384</v>
      </c>
      <c r="E10675" s="1" t="s">
        <v>385</v>
      </c>
    </row>
    <row r="10676" spans="1:5" x14ac:dyDescent="0.25">
      <c r="A10676" s="1" t="s">
        <v>664</v>
      </c>
      <c r="B10676" s="1" t="s">
        <v>383</v>
      </c>
      <c r="C10676" s="1" t="s">
        <v>383</v>
      </c>
      <c r="D10676" s="1" t="s">
        <v>384</v>
      </c>
      <c r="E10676" s="1" t="s">
        <v>385</v>
      </c>
    </row>
    <row r="10677" spans="1:5" x14ac:dyDescent="0.25">
      <c r="A10677" s="1" t="s">
        <v>665</v>
      </c>
      <c r="B10677" s="1" t="s">
        <v>383</v>
      </c>
      <c r="C10677" s="1" t="s">
        <v>383</v>
      </c>
      <c r="D10677" s="1" t="s">
        <v>384</v>
      </c>
      <c r="E10677" s="1" t="s">
        <v>385</v>
      </c>
    </row>
    <row r="10678" spans="1:5" x14ac:dyDescent="0.25">
      <c r="A10678" s="1" t="s">
        <v>32</v>
      </c>
      <c r="B10678" s="1" t="s">
        <v>383</v>
      </c>
      <c r="C10678" s="1" t="s">
        <v>383</v>
      </c>
      <c r="D10678" s="1" t="s">
        <v>384</v>
      </c>
      <c r="E10678" s="1" t="s">
        <v>385</v>
      </c>
    </row>
    <row r="10679" spans="1:5" x14ac:dyDescent="0.25">
      <c r="A10679" s="1" t="s">
        <v>33</v>
      </c>
      <c r="B10679" s="1" t="s">
        <v>383</v>
      </c>
      <c r="C10679" s="1" t="s">
        <v>383</v>
      </c>
      <c r="D10679" s="1" t="s">
        <v>384</v>
      </c>
      <c r="E10679" s="1" t="s">
        <v>385</v>
      </c>
    </row>
    <row r="10680" spans="1:5" x14ac:dyDescent="0.25">
      <c r="A10680" s="1" t="s">
        <v>34</v>
      </c>
      <c r="B10680" s="1" t="s">
        <v>383</v>
      </c>
      <c r="C10680" s="1" t="s">
        <v>383</v>
      </c>
      <c r="D10680" s="1" t="s">
        <v>384</v>
      </c>
      <c r="E10680" s="1" t="s">
        <v>385</v>
      </c>
    </row>
    <row r="10681" spans="1:5" x14ac:dyDescent="0.25">
      <c r="A10681" s="1" t="s">
        <v>35</v>
      </c>
      <c r="B10681" s="1" t="s">
        <v>383</v>
      </c>
      <c r="C10681" s="1" t="s">
        <v>383</v>
      </c>
      <c r="D10681" s="1" t="s">
        <v>384</v>
      </c>
      <c r="E10681" s="1" t="s">
        <v>385</v>
      </c>
    </row>
    <row r="10682" spans="1:5" x14ac:dyDescent="0.25">
      <c r="A10682" s="1" t="s">
        <v>36</v>
      </c>
      <c r="B10682" s="1" t="s">
        <v>383</v>
      </c>
      <c r="C10682" s="1" t="s">
        <v>383</v>
      </c>
      <c r="D10682" s="1" t="s">
        <v>384</v>
      </c>
      <c r="E10682" s="1" t="s">
        <v>385</v>
      </c>
    </row>
    <row r="10683" spans="1:5" x14ac:dyDescent="0.25">
      <c r="A10683" s="1" t="s">
        <v>37</v>
      </c>
      <c r="B10683" s="1" t="s">
        <v>383</v>
      </c>
      <c r="C10683" s="1" t="s">
        <v>383</v>
      </c>
      <c r="D10683" s="1" t="s">
        <v>384</v>
      </c>
      <c r="E10683" s="1" t="s">
        <v>385</v>
      </c>
    </row>
    <row r="10684" spans="1:5" x14ac:dyDescent="0.25">
      <c r="A10684" s="1" t="s">
        <v>38</v>
      </c>
      <c r="B10684" s="1" t="s">
        <v>383</v>
      </c>
      <c r="C10684" s="1" t="s">
        <v>383</v>
      </c>
      <c r="D10684" s="1" t="s">
        <v>384</v>
      </c>
      <c r="E10684" s="1" t="s">
        <v>385</v>
      </c>
    </row>
    <row r="10685" spans="1:5" x14ac:dyDescent="0.25">
      <c r="A10685" s="1" t="s">
        <v>39</v>
      </c>
      <c r="B10685" s="1" t="s">
        <v>383</v>
      </c>
      <c r="C10685" s="1" t="s">
        <v>383</v>
      </c>
      <c r="D10685" s="1" t="s">
        <v>384</v>
      </c>
      <c r="E10685" s="1" t="s">
        <v>385</v>
      </c>
    </row>
    <row r="10686" spans="1:5" x14ac:dyDescent="0.25">
      <c r="A10686" s="1" t="s">
        <v>40</v>
      </c>
      <c r="B10686" s="1" t="s">
        <v>383</v>
      </c>
      <c r="C10686" s="1" t="s">
        <v>383</v>
      </c>
      <c r="D10686" s="1" t="s">
        <v>384</v>
      </c>
      <c r="E10686" s="1" t="s">
        <v>385</v>
      </c>
    </row>
    <row r="10687" spans="1:5" x14ac:dyDescent="0.25">
      <c r="A10687" s="1" t="s">
        <v>41</v>
      </c>
      <c r="B10687" s="1" t="s">
        <v>383</v>
      </c>
      <c r="C10687" s="1" t="s">
        <v>383</v>
      </c>
      <c r="D10687" s="1" t="s">
        <v>384</v>
      </c>
      <c r="E10687" s="1" t="s">
        <v>385</v>
      </c>
    </row>
    <row r="10688" spans="1:5" x14ac:dyDescent="0.25">
      <c r="A10688" s="1" t="s">
        <v>42</v>
      </c>
      <c r="B10688" s="1" t="s">
        <v>383</v>
      </c>
      <c r="C10688" s="1" t="s">
        <v>383</v>
      </c>
      <c r="D10688" s="1" t="s">
        <v>384</v>
      </c>
      <c r="E10688" s="1" t="s">
        <v>385</v>
      </c>
    </row>
    <row r="10689" spans="1:5" x14ac:dyDescent="0.25">
      <c r="A10689" s="1" t="s">
        <v>43</v>
      </c>
      <c r="B10689" s="1" t="s">
        <v>383</v>
      </c>
      <c r="C10689" s="1" t="s">
        <v>383</v>
      </c>
      <c r="D10689" s="1" t="s">
        <v>384</v>
      </c>
      <c r="E10689" s="1" t="s">
        <v>385</v>
      </c>
    </row>
    <row r="10690" spans="1:5" x14ac:dyDescent="0.25">
      <c r="A10690" s="1" t="s">
        <v>44</v>
      </c>
      <c r="B10690" s="1" t="s">
        <v>383</v>
      </c>
      <c r="C10690" s="1" t="s">
        <v>383</v>
      </c>
      <c r="D10690" s="1" t="s">
        <v>384</v>
      </c>
      <c r="E10690" s="1" t="s">
        <v>385</v>
      </c>
    </row>
    <row r="10691" spans="1:5" x14ac:dyDescent="0.25">
      <c r="A10691" s="1" t="s">
        <v>45</v>
      </c>
      <c r="B10691" s="1" t="s">
        <v>383</v>
      </c>
      <c r="C10691" s="1" t="s">
        <v>383</v>
      </c>
      <c r="D10691" s="1" t="s">
        <v>384</v>
      </c>
      <c r="E10691" s="1" t="s">
        <v>385</v>
      </c>
    </row>
    <row r="10692" spans="1:5" x14ac:dyDescent="0.25">
      <c r="A10692" s="1" t="s">
        <v>46</v>
      </c>
      <c r="B10692" s="1" t="s">
        <v>383</v>
      </c>
      <c r="C10692" s="1" t="s">
        <v>383</v>
      </c>
      <c r="D10692" s="1" t="s">
        <v>384</v>
      </c>
      <c r="E10692" s="1" t="s">
        <v>385</v>
      </c>
    </row>
    <row r="10693" spans="1:5" x14ac:dyDescent="0.25">
      <c r="A10693" s="1" t="s">
        <v>47</v>
      </c>
      <c r="B10693" s="1" t="s">
        <v>383</v>
      </c>
      <c r="C10693" s="1" t="s">
        <v>383</v>
      </c>
      <c r="D10693" s="1" t="s">
        <v>384</v>
      </c>
      <c r="E10693" s="1" t="s">
        <v>385</v>
      </c>
    </row>
    <row r="10694" spans="1:5" x14ac:dyDescent="0.25">
      <c r="A10694" s="1" t="s">
        <v>48</v>
      </c>
      <c r="B10694" s="1" t="s">
        <v>383</v>
      </c>
      <c r="C10694" s="1" t="s">
        <v>383</v>
      </c>
      <c r="D10694" s="1" t="s">
        <v>384</v>
      </c>
      <c r="E10694" s="1" t="s">
        <v>385</v>
      </c>
    </row>
    <row r="10695" spans="1:5" x14ac:dyDescent="0.25">
      <c r="A10695" s="1" t="s">
        <v>666</v>
      </c>
      <c r="B10695" s="1" t="s">
        <v>383</v>
      </c>
      <c r="C10695" s="1" t="s">
        <v>383</v>
      </c>
      <c r="D10695" s="1" t="s">
        <v>384</v>
      </c>
      <c r="E10695" s="1" t="s">
        <v>385</v>
      </c>
    </row>
    <row r="10696" spans="1:5" x14ac:dyDescent="0.25">
      <c r="A10696" s="1" t="s">
        <v>50</v>
      </c>
      <c r="B10696" s="1" t="s">
        <v>383</v>
      </c>
      <c r="C10696" s="1" t="s">
        <v>383</v>
      </c>
      <c r="D10696" s="1" t="s">
        <v>384</v>
      </c>
      <c r="E10696" s="1" t="s">
        <v>385</v>
      </c>
    </row>
    <row r="10697" spans="1:5" x14ac:dyDescent="0.25">
      <c r="A10697" s="1" t="s">
        <v>51</v>
      </c>
      <c r="B10697" s="1" t="s">
        <v>383</v>
      </c>
      <c r="C10697" s="1" t="s">
        <v>383</v>
      </c>
      <c r="D10697" s="1" t="s">
        <v>384</v>
      </c>
      <c r="E10697" s="1" t="s">
        <v>385</v>
      </c>
    </row>
    <row r="10698" spans="1:5" x14ac:dyDescent="0.25">
      <c r="A10698" s="1" t="s">
        <v>52</v>
      </c>
      <c r="B10698" s="1" t="s">
        <v>383</v>
      </c>
      <c r="C10698" s="1" t="s">
        <v>383</v>
      </c>
      <c r="D10698" s="1" t="s">
        <v>384</v>
      </c>
      <c r="E10698" s="1" t="s">
        <v>385</v>
      </c>
    </row>
    <row r="10699" spans="1:5" x14ac:dyDescent="0.25">
      <c r="A10699" s="1" t="s">
        <v>53</v>
      </c>
      <c r="B10699" s="1" t="s">
        <v>383</v>
      </c>
      <c r="C10699" s="1" t="s">
        <v>383</v>
      </c>
      <c r="D10699" s="1" t="s">
        <v>384</v>
      </c>
      <c r="E10699" s="1" t="s">
        <v>385</v>
      </c>
    </row>
    <row r="10700" spans="1:5" x14ac:dyDescent="0.25">
      <c r="A10700" s="1" t="s">
        <v>54</v>
      </c>
      <c r="B10700" s="1" t="s">
        <v>383</v>
      </c>
      <c r="C10700" s="1" t="s">
        <v>383</v>
      </c>
      <c r="D10700" s="1" t="s">
        <v>384</v>
      </c>
      <c r="E10700" s="1" t="s">
        <v>385</v>
      </c>
    </row>
    <row r="10701" spans="1:5" x14ac:dyDescent="0.25">
      <c r="A10701" s="1" t="s">
        <v>55</v>
      </c>
      <c r="B10701" s="1" t="s">
        <v>383</v>
      </c>
      <c r="C10701" s="1" t="s">
        <v>383</v>
      </c>
      <c r="D10701" s="1" t="s">
        <v>384</v>
      </c>
      <c r="E10701" s="1" t="s">
        <v>385</v>
      </c>
    </row>
    <row r="10702" spans="1:5" x14ac:dyDescent="0.25">
      <c r="A10702" s="1" t="s">
        <v>56</v>
      </c>
      <c r="B10702" s="1" t="s">
        <v>383</v>
      </c>
      <c r="C10702" s="1" t="s">
        <v>383</v>
      </c>
      <c r="D10702" s="1" t="s">
        <v>384</v>
      </c>
      <c r="E10702" s="1" t="s">
        <v>385</v>
      </c>
    </row>
    <row r="10703" spans="1:5" x14ac:dyDescent="0.25">
      <c r="A10703" s="1" t="s">
        <v>57</v>
      </c>
      <c r="B10703" s="1" t="s">
        <v>383</v>
      </c>
      <c r="C10703" s="1" t="s">
        <v>383</v>
      </c>
      <c r="D10703" s="1" t="s">
        <v>384</v>
      </c>
      <c r="E10703" s="1" t="s">
        <v>385</v>
      </c>
    </row>
    <row r="10704" spans="1:5" x14ac:dyDescent="0.25">
      <c r="A10704" s="1" t="s">
        <v>58</v>
      </c>
      <c r="B10704" s="1" t="s">
        <v>383</v>
      </c>
      <c r="C10704" s="1" t="s">
        <v>383</v>
      </c>
      <c r="D10704" s="1" t="s">
        <v>384</v>
      </c>
      <c r="E10704" s="1" t="s">
        <v>385</v>
      </c>
    </row>
    <row r="10705" spans="1:5" x14ac:dyDescent="0.25">
      <c r="A10705" s="1" t="s">
        <v>59</v>
      </c>
      <c r="B10705" s="1" t="s">
        <v>383</v>
      </c>
      <c r="C10705" s="1" t="s">
        <v>383</v>
      </c>
      <c r="D10705" s="1" t="s">
        <v>384</v>
      </c>
      <c r="E10705" s="1" t="s">
        <v>385</v>
      </c>
    </row>
    <row r="10706" spans="1:5" x14ac:dyDescent="0.25">
      <c r="A10706" s="1" t="s">
        <v>60</v>
      </c>
      <c r="B10706" s="1" t="s">
        <v>383</v>
      </c>
      <c r="C10706" s="1" t="s">
        <v>383</v>
      </c>
      <c r="D10706" s="1" t="s">
        <v>384</v>
      </c>
      <c r="E10706" s="1" t="s">
        <v>385</v>
      </c>
    </row>
    <row r="10707" spans="1:5" x14ac:dyDescent="0.25">
      <c r="A10707" s="1" t="s">
        <v>667</v>
      </c>
      <c r="B10707" s="1" t="s">
        <v>383</v>
      </c>
      <c r="C10707" s="1" t="s">
        <v>383</v>
      </c>
      <c r="D10707" s="1" t="s">
        <v>384</v>
      </c>
      <c r="E10707" s="1" t="s">
        <v>385</v>
      </c>
    </row>
    <row r="10708" spans="1:5" x14ac:dyDescent="0.25">
      <c r="A10708" s="1" t="s">
        <v>62</v>
      </c>
      <c r="B10708" s="1" t="s">
        <v>383</v>
      </c>
      <c r="C10708" s="1" t="s">
        <v>383</v>
      </c>
      <c r="D10708" s="1" t="s">
        <v>384</v>
      </c>
      <c r="E10708" s="1" t="s">
        <v>385</v>
      </c>
    </row>
    <row r="10709" spans="1:5" x14ac:dyDescent="0.25">
      <c r="A10709" s="1" t="s">
        <v>668</v>
      </c>
      <c r="B10709" s="1" t="s">
        <v>383</v>
      </c>
      <c r="C10709" s="1" t="s">
        <v>383</v>
      </c>
      <c r="D10709" s="1" t="s">
        <v>384</v>
      </c>
      <c r="E10709" s="1" t="s">
        <v>385</v>
      </c>
    </row>
    <row r="10710" spans="1:5" x14ac:dyDescent="0.25">
      <c r="A10710" s="1" t="s">
        <v>64</v>
      </c>
      <c r="B10710" s="1" t="s">
        <v>383</v>
      </c>
      <c r="C10710" s="1" t="s">
        <v>383</v>
      </c>
      <c r="D10710" s="1" t="s">
        <v>384</v>
      </c>
      <c r="E10710" s="1" t="s">
        <v>385</v>
      </c>
    </row>
    <row r="10711" spans="1:5" x14ac:dyDescent="0.25">
      <c r="A10711" s="1" t="s">
        <v>669</v>
      </c>
      <c r="B10711" s="1" t="s">
        <v>383</v>
      </c>
      <c r="C10711" s="1" t="s">
        <v>383</v>
      </c>
      <c r="D10711" s="1" t="s">
        <v>384</v>
      </c>
      <c r="E10711" s="1" t="s">
        <v>385</v>
      </c>
    </row>
    <row r="10712" spans="1:5" x14ac:dyDescent="0.25">
      <c r="A10712" s="1" t="s">
        <v>66</v>
      </c>
      <c r="B10712" s="1" t="s">
        <v>383</v>
      </c>
      <c r="C10712" s="1" t="s">
        <v>383</v>
      </c>
      <c r="D10712" s="1" t="s">
        <v>384</v>
      </c>
      <c r="E10712" s="1" t="s">
        <v>385</v>
      </c>
    </row>
    <row r="10713" spans="1:5" x14ac:dyDescent="0.25">
      <c r="A10713" s="1" t="s">
        <v>67</v>
      </c>
      <c r="B10713" s="1" t="s">
        <v>383</v>
      </c>
      <c r="C10713" s="1" t="s">
        <v>383</v>
      </c>
      <c r="D10713" s="1" t="s">
        <v>384</v>
      </c>
      <c r="E10713" s="1" t="s">
        <v>385</v>
      </c>
    </row>
    <row r="10714" spans="1:5" x14ac:dyDescent="0.25">
      <c r="A10714" s="1" t="s">
        <v>68</v>
      </c>
      <c r="B10714" s="1" t="s">
        <v>383</v>
      </c>
      <c r="C10714" s="1" t="s">
        <v>383</v>
      </c>
      <c r="D10714" s="1" t="s">
        <v>384</v>
      </c>
      <c r="E10714" s="1" t="s">
        <v>385</v>
      </c>
    </row>
    <row r="10715" spans="1:5" x14ac:dyDescent="0.25">
      <c r="A10715" s="1" t="s">
        <v>670</v>
      </c>
      <c r="B10715" s="1" t="s">
        <v>383</v>
      </c>
      <c r="C10715" s="1" t="s">
        <v>383</v>
      </c>
      <c r="D10715" s="1" t="s">
        <v>384</v>
      </c>
      <c r="E10715" s="1" t="s">
        <v>385</v>
      </c>
    </row>
    <row r="10716" spans="1:5" x14ac:dyDescent="0.25">
      <c r="A10716" s="1" t="s">
        <v>671</v>
      </c>
      <c r="B10716" s="1" t="s">
        <v>383</v>
      </c>
      <c r="C10716" s="1" t="s">
        <v>383</v>
      </c>
      <c r="D10716" s="1" t="s">
        <v>384</v>
      </c>
      <c r="E10716" s="1" t="s">
        <v>385</v>
      </c>
    </row>
    <row r="10717" spans="1:5" x14ac:dyDescent="0.25">
      <c r="A10717" s="1" t="s">
        <v>672</v>
      </c>
      <c r="B10717" s="1" t="s">
        <v>383</v>
      </c>
      <c r="C10717" s="1" t="s">
        <v>383</v>
      </c>
      <c r="D10717" s="1" t="s">
        <v>384</v>
      </c>
      <c r="E10717" s="1" t="s">
        <v>385</v>
      </c>
    </row>
    <row r="10718" spans="1:5" x14ac:dyDescent="0.25">
      <c r="A10718" s="1" t="s">
        <v>673</v>
      </c>
      <c r="B10718" s="1" t="s">
        <v>383</v>
      </c>
      <c r="C10718" s="1" t="s">
        <v>383</v>
      </c>
      <c r="D10718" s="1" t="s">
        <v>384</v>
      </c>
      <c r="E10718" s="1" t="s">
        <v>385</v>
      </c>
    </row>
    <row r="10719" spans="1:5" x14ac:dyDescent="0.25">
      <c r="A10719" s="1" t="s">
        <v>674</v>
      </c>
      <c r="B10719" s="1" t="s">
        <v>383</v>
      </c>
      <c r="C10719" s="1" t="s">
        <v>383</v>
      </c>
      <c r="D10719" s="1" t="s">
        <v>384</v>
      </c>
      <c r="E10719" s="1" t="s">
        <v>385</v>
      </c>
    </row>
    <row r="10720" spans="1:5" x14ac:dyDescent="0.25">
      <c r="A10720" s="1" t="s">
        <v>74</v>
      </c>
      <c r="B10720" s="1" t="s">
        <v>383</v>
      </c>
      <c r="C10720" s="1" t="s">
        <v>383</v>
      </c>
      <c r="D10720" s="1" t="s">
        <v>384</v>
      </c>
      <c r="E10720" s="1" t="s">
        <v>385</v>
      </c>
    </row>
    <row r="10721" spans="1:5" x14ac:dyDescent="0.25">
      <c r="A10721" s="1" t="s">
        <v>75</v>
      </c>
      <c r="B10721" s="1" t="s">
        <v>383</v>
      </c>
      <c r="C10721" s="1" t="s">
        <v>383</v>
      </c>
      <c r="D10721" s="1" t="s">
        <v>384</v>
      </c>
      <c r="E10721" s="1" t="s">
        <v>385</v>
      </c>
    </row>
    <row r="10722" spans="1:5" x14ac:dyDescent="0.25">
      <c r="A10722" s="1" t="s">
        <v>76</v>
      </c>
      <c r="B10722" s="1" t="s">
        <v>383</v>
      </c>
      <c r="C10722" s="1" t="s">
        <v>383</v>
      </c>
      <c r="D10722" s="1" t="s">
        <v>384</v>
      </c>
      <c r="E10722" s="1" t="s">
        <v>385</v>
      </c>
    </row>
    <row r="10723" spans="1:5" x14ac:dyDescent="0.25">
      <c r="A10723" s="1" t="s">
        <v>77</v>
      </c>
      <c r="B10723" s="1" t="s">
        <v>383</v>
      </c>
      <c r="C10723" s="1" t="s">
        <v>383</v>
      </c>
      <c r="D10723" s="1" t="s">
        <v>384</v>
      </c>
      <c r="E10723" s="1" t="s">
        <v>385</v>
      </c>
    </row>
    <row r="10724" spans="1:5" x14ac:dyDescent="0.25">
      <c r="A10724" s="1" t="s">
        <v>78</v>
      </c>
      <c r="B10724" s="1" t="s">
        <v>383</v>
      </c>
      <c r="C10724" s="1" t="s">
        <v>383</v>
      </c>
      <c r="D10724" s="1" t="s">
        <v>384</v>
      </c>
      <c r="E10724" s="1" t="s">
        <v>385</v>
      </c>
    </row>
    <row r="10725" spans="1:5" x14ac:dyDescent="0.25">
      <c r="A10725" s="1" t="s">
        <v>675</v>
      </c>
      <c r="B10725" s="1" t="s">
        <v>383</v>
      </c>
      <c r="C10725" s="1" t="s">
        <v>383</v>
      </c>
      <c r="D10725" s="1" t="s">
        <v>384</v>
      </c>
      <c r="E10725" s="1" t="s">
        <v>385</v>
      </c>
    </row>
    <row r="10726" spans="1:5" x14ac:dyDescent="0.25">
      <c r="A10726" s="1" t="s">
        <v>80</v>
      </c>
      <c r="B10726" s="1" t="s">
        <v>383</v>
      </c>
      <c r="C10726" s="1" t="s">
        <v>383</v>
      </c>
      <c r="D10726" s="1" t="s">
        <v>384</v>
      </c>
      <c r="E10726" s="1" t="s">
        <v>385</v>
      </c>
    </row>
    <row r="10727" spans="1:5" x14ac:dyDescent="0.25">
      <c r="A10727" s="1" t="s">
        <v>676</v>
      </c>
      <c r="B10727" s="1" t="s">
        <v>383</v>
      </c>
      <c r="C10727" s="1" t="s">
        <v>383</v>
      </c>
      <c r="D10727" s="1" t="s">
        <v>384</v>
      </c>
      <c r="E10727" s="1" t="s">
        <v>385</v>
      </c>
    </row>
    <row r="10728" spans="1:5" x14ac:dyDescent="0.25">
      <c r="A10728" s="1" t="s">
        <v>677</v>
      </c>
      <c r="B10728" s="1" t="s">
        <v>383</v>
      </c>
      <c r="C10728" s="1" t="s">
        <v>383</v>
      </c>
      <c r="D10728" s="1" t="s">
        <v>384</v>
      </c>
      <c r="E10728" s="1" t="s">
        <v>385</v>
      </c>
    </row>
    <row r="10729" spans="1:5" x14ac:dyDescent="0.25">
      <c r="A10729" s="1" t="s">
        <v>83</v>
      </c>
      <c r="B10729" s="1" t="s">
        <v>383</v>
      </c>
      <c r="C10729" s="1" t="s">
        <v>383</v>
      </c>
      <c r="D10729" s="1" t="s">
        <v>384</v>
      </c>
      <c r="E10729" s="1" t="s">
        <v>385</v>
      </c>
    </row>
    <row r="10730" spans="1:5" x14ac:dyDescent="0.25">
      <c r="A10730" s="1" t="s">
        <v>84</v>
      </c>
      <c r="B10730" s="1" t="s">
        <v>383</v>
      </c>
      <c r="C10730" s="1" t="s">
        <v>383</v>
      </c>
      <c r="D10730" s="1" t="s">
        <v>384</v>
      </c>
      <c r="E10730" s="1" t="s">
        <v>385</v>
      </c>
    </row>
    <row r="10731" spans="1:5" x14ac:dyDescent="0.25">
      <c r="A10731" s="1" t="s">
        <v>85</v>
      </c>
      <c r="B10731" s="1" t="s">
        <v>383</v>
      </c>
      <c r="C10731" s="1" t="s">
        <v>383</v>
      </c>
      <c r="D10731" s="1" t="s">
        <v>384</v>
      </c>
      <c r="E10731" s="1" t="s">
        <v>385</v>
      </c>
    </row>
    <row r="10732" spans="1:5" x14ac:dyDescent="0.25">
      <c r="A10732" s="1" t="s">
        <v>86</v>
      </c>
      <c r="B10732" s="1" t="s">
        <v>383</v>
      </c>
      <c r="C10732" s="1" t="s">
        <v>383</v>
      </c>
      <c r="D10732" s="1" t="s">
        <v>384</v>
      </c>
      <c r="E10732" s="1" t="s">
        <v>385</v>
      </c>
    </row>
    <row r="10733" spans="1:5" x14ac:dyDescent="0.25">
      <c r="A10733" s="1" t="s">
        <v>87</v>
      </c>
      <c r="B10733" s="1" t="s">
        <v>383</v>
      </c>
      <c r="C10733" s="1" t="s">
        <v>383</v>
      </c>
      <c r="D10733" s="1" t="s">
        <v>384</v>
      </c>
      <c r="E10733" s="1" t="s">
        <v>385</v>
      </c>
    </row>
    <row r="10734" spans="1:5" x14ac:dyDescent="0.25">
      <c r="A10734" s="1" t="s">
        <v>88</v>
      </c>
      <c r="B10734" s="1" t="s">
        <v>383</v>
      </c>
      <c r="C10734" s="1" t="s">
        <v>383</v>
      </c>
      <c r="D10734" s="1" t="s">
        <v>384</v>
      </c>
      <c r="E10734" s="1" t="s">
        <v>385</v>
      </c>
    </row>
    <row r="10735" spans="1:5" x14ac:dyDescent="0.25">
      <c r="A10735" s="1" t="s">
        <v>89</v>
      </c>
      <c r="B10735" s="1" t="s">
        <v>383</v>
      </c>
      <c r="C10735" s="1" t="s">
        <v>383</v>
      </c>
      <c r="D10735" s="1" t="s">
        <v>384</v>
      </c>
      <c r="E10735" s="1" t="s">
        <v>385</v>
      </c>
    </row>
    <row r="10736" spans="1:5" x14ac:dyDescent="0.25">
      <c r="A10736" s="1" t="s">
        <v>90</v>
      </c>
      <c r="B10736" s="1" t="s">
        <v>383</v>
      </c>
      <c r="C10736" s="1" t="s">
        <v>383</v>
      </c>
      <c r="D10736" s="1" t="s">
        <v>384</v>
      </c>
      <c r="E10736" s="1" t="s">
        <v>385</v>
      </c>
    </row>
    <row r="10737" spans="1:5" x14ac:dyDescent="0.25">
      <c r="A10737" s="1" t="s">
        <v>678</v>
      </c>
      <c r="B10737" s="1" t="s">
        <v>383</v>
      </c>
      <c r="C10737" s="1" t="s">
        <v>383</v>
      </c>
      <c r="D10737" s="1" t="s">
        <v>384</v>
      </c>
      <c r="E10737" s="1" t="s">
        <v>385</v>
      </c>
    </row>
    <row r="10738" spans="1:5" x14ac:dyDescent="0.25">
      <c r="A10738" s="1" t="s">
        <v>679</v>
      </c>
      <c r="B10738" s="1" t="s">
        <v>383</v>
      </c>
      <c r="C10738" s="1" t="s">
        <v>383</v>
      </c>
      <c r="D10738" s="1" t="s">
        <v>384</v>
      </c>
      <c r="E10738" s="1" t="s">
        <v>385</v>
      </c>
    </row>
    <row r="10739" spans="1:5" x14ac:dyDescent="0.25">
      <c r="A10739" s="1" t="s">
        <v>680</v>
      </c>
      <c r="B10739" s="1" t="s">
        <v>383</v>
      </c>
      <c r="C10739" s="1" t="s">
        <v>383</v>
      </c>
      <c r="D10739" s="1" t="s">
        <v>384</v>
      </c>
      <c r="E10739" s="1" t="s">
        <v>385</v>
      </c>
    </row>
    <row r="10740" spans="1:5" x14ac:dyDescent="0.25">
      <c r="A10740" s="1" t="s">
        <v>681</v>
      </c>
      <c r="B10740" s="1" t="s">
        <v>383</v>
      </c>
      <c r="C10740" s="1" t="s">
        <v>383</v>
      </c>
      <c r="D10740" s="1" t="s">
        <v>384</v>
      </c>
      <c r="E10740" s="1" t="s">
        <v>385</v>
      </c>
    </row>
    <row r="10741" spans="1:5" x14ac:dyDescent="0.25">
      <c r="A10741" s="1" t="s">
        <v>682</v>
      </c>
      <c r="B10741" s="1" t="s">
        <v>383</v>
      </c>
      <c r="C10741" s="1" t="s">
        <v>383</v>
      </c>
      <c r="D10741" s="1" t="s">
        <v>384</v>
      </c>
      <c r="E10741" s="1" t="s">
        <v>385</v>
      </c>
    </row>
    <row r="10742" spans="1:5" x14ac:dyDescent="0.25">
      <c r="A10742" s="1" t="s">
        <v>683</v>
      </c>
      <c r="B10742" s="1" t="s">
        <v>383</v>
      </c>
      <c r="C10742" s="1" t="s">
        <v>383</v>
      </c>
      <c r="D10742" s="1" t="s">
        <v>384</v>
      </c>
      <c r="E10742" s="1" t="s">
        <v>385</v>
      </c>
    </row>
    <row r="10743" spans="1:5" x14ac:dyDescent="0.25">
      <c r="A10743" s="1" t="s">
        <v>684</v>
      </c>
      <c r="B10743" s="1" t="s">
        <v>383</v>
      </c>
      <c r="C10743" s="1" t="s">
        <v>383</v>
      </c>
      <c r="D10743" s="1" t="s">
        <v>384</v>
      </c>
      <c r="E10743" s="1" t="s">
        <v>385</v>
      </c>
    </row>
    <row r="10744" spans="1:5" x14ac:dyDescent="0.25">
      <c r="A10744" s="1" t="s">
        <v>685</v>
      </c>
      <c r="B10744" s="1" t="s">
        <v>383</v>
      </c>
      <c r="C10744" s="1" t="s">
        <v>383</v>
      </c>
      <c r="D10744" s="1" t="s">
        <v>384</v>
      </c>
      <c r="E10744" s="1" t="s">
        <v>385</v>
      </c>
    </row>
    <row r="10745" spans="1:5" x14ac:dyDescent="0.25">
      <c r="A10745" s="1" t="s">
        <v>686</v>
      </c>
      <c r="B10745" s="1" t="s">
        <v>383</v>
      </c>
      <c r="C10745" s="1" t="s">
        <v>383</v>
      </c>
      <c r="D10745" s="1" t="s">
        <v>384</v>
      </c>
      <c r="E10745" s="1" t="s">
        <v>385</v>
      </c>
    </row>
    <row r="10746" spans="1:5" x14ac:dyDescent="0.25">
      <c r="A10746" s="1" t="s">
        <v>687</v>
      </c>
      <c r="B10746" s="1" t="s">
        <v>383</v>
      </c>
      <c r="C10746" s="1" t="s">
        <v>383</v>
      </c>
      <c r="D10746" s="1" t="s">
        <v>384</v>
      </c>
      <c r="E10746" s="1" t="s">
        <v>385</v>
      </c>
    </row>
    <row r="10747" spans="1:5" x14ac:dyDescent="0.25">
      <c r="A10747" s="1" t="s">
        <v>688</v>
      </c>
      <c r="B10747" s="1" t="s">
        <v>383</v>
      </c>
      <c r="C10747" s="1" t="s">
        <v>383</v>
      </c>
      <c r="D10747" s="1" t="s">
        <v>384</v>
      </c>
      <c r="E10747" s="1" t="s">
        <v>385</v>
      </c>
    </row>
    <row r="10748" spans="1:5" x14ac:dyDescent="0.25">
      <c r="A10748" s="1" t="s">
        <v>689</v>
      </c>
      <c r="B10748" s="1" t="s">
        <v>383</v>
      </c>
      <c r="C10748" s="1" t="s">
        <v>383</v>
      </c>
      <c r="D10748" s="1" t="s">
        <v>384</v>
      </c>
      <c r="E10748" s="1" t="s">
        <v>385</v>
      </c>
    </row>
    <row r="10749" spans="1:5" x14ac:dyDescent="0.25">
      <c r="A10749" s="1" t="s">
        <v>690</v>
      </c>
      <c r="B10749" s="1" t="s">
        <v>383</v>
      </c>
      <c r="C10749" s="1" t="s">
        <v>383</v>
      </c>
      <c r="D10749" s="1" t="s">
        <v>384</v>
      </c>
      <c r="E10749" s="1" t="s">
        <v>385</v>
      </c>
    </row>
    <row r="10750" spans="1:5" x14ac:dyDescent="0.25">
      <c r="A10750" s="1" t="s">
        <v>691</v>
      </c>
      <c r="B10750" s="1" t="s">
        <v>383</v>
      </c>
      <c r="C10750" s="1" t="s">
        <v>383</v>
      </c>
      <c r="D10750" s="1" t="s">
        <v>384</v>
      </c>
      <c r="E10750" s="1" t="s">
        <v>385</v>
      </c>
    </row>
    <row r="10751" spans="1:5" x14ac:dyDescent="0.25">
      <c r="A10751" s="1" t="s">
        <v>692</v>
      </c>
      <c r="B10751" s="1" t="s">
        <v>383</v>
      </c>
      <c r="C10751" s="1" t="s">
        <v>383</v>
      </c>
      <c r="D10751" s="1" t="s">
        <v>384</v>
      </c>
      <c r="E10751" s="1" t="s">
        <v>385</v>
      </c>
    </row>
    <row r="10752" spans="1:5" x14ac:dyDescent="0.25">
      <c r="A10752" s="1" t="s">
        <v>693</v>
      </c>
      <c r="B10752" s="1" t="s">
        <v>383</v>
      </c>
      <c r="C10752" s="1" t="s">
        <v>383</v>
      </c>
      <c r="D10752" s="1" t="s">
        <v>384</v>
      </c>
      <c r="E10752" s="1" t="s">
        <v>385</v>
      </c>
    </row>
    <row r="10753" spans="1:5" x14ac:dyDescent="0.25">
      <c r="A10753" s="1" t="s">
        <v>694</v>
      </c>
      <c r="B10753" s="1" t="s">
        <v>383</v>
      </c>
      <c r="C10753" s="1" t="s">
        <v>383</v>
      </c>
      <c r="D10753" s="1" t="s">
        <v>384</v>
      </c>
      <c r="E10753" s="1" t="s">
        <v>385</v>
      </c>
    </row>
    <row r="10754" spans="1:5" x14ac:dyDescent="0.25">
      <c r="A10754" s="1" t="s">
        <v>695</v>
      </c>
      <c r="B10754" s="1" t="s">
        <v>383</v>
      </c>
      <c r="C10754" s="1" t="s">
        <v>383</v>
      </c>
      <c r="D10754" s="1" t="s">
        <v>384</v>
      </c>
      <c r="E10754" s="1" t="s">
        <v>385</v>
      </c>
    </row>
    <row r="10755" spans="1:5" x14ac:dyDescent="0.25">
      <c r="A10755" s="1" t="s">
        <v>696</v>
      </c>
      <c r="B10755" s="1" t="s">
        <v>383</v>
      </c>
      <c r="C10755" s="1" t="s">
        <v>383</v>
      </c>
      <c r="D10755" s="1" t="s">
        <v>384</v>
      </c>
      <c r="E10755" s="1" t="s">
        <v>385</v>
      </c>
    </row>
    <row r="10756" spans="1:5" x14ac:dyDescent="0.25">
      <c r="A10756" s="1" t="s">
        <v>697</v>
      </c>
      <c r="B10756" s="1" t="s">
        <v>383</v>
      </c>
      <c r="C10756" s="1" t="s">
        <v>383</v>
      </c>
      <c r="D10756" s="1" t="s">
        <v>384</v>
      </c>
      <c r="E10756" s="1" t="s">
        <v>385</v>
      </c>
    </row>
    <row r="10757" spans="1:5" x14ac:dyDescent="0.25">
      <c r="A10757" s="1" t="s">
        <v>698</v>
      </c>
      <c r="B10757" s="1" t="s">
        <v>383</v>
      </c>
      <c r="C10757" s="1" t="s">
        <v>383</v>
      </c>
      <c r="D10757" s="1" t="s">
        <v>384</v>
      </c>
      <c r="E10757" s="1" t="s">
        <v>385</v>
      </c>
    </row>
    <row r="10758" spans="1:5" x14ac:dyDescent="0.25">
      <c r="A10758" s="1" t="s">
        <v>112</v>
      </c>
      <c r="B10758" s="1" t="s">
        <v>383</v>
      </c>
      <c r="C10758" s="1" t="s">
        <v>383</v>
      </c>
      <c r="D10758" s="1" t="s">
        <v>384</v>
      </c>
      <c r="E10758" s="1" t="s">
        <v>385</v>
      </c>
    </row>
    <row r="10759" spans="1:5" x14ac:dyDescent="0.25">
      <c r="A10759" s="1" t="s">
        <v>113</v>
      </c>
      <c r="B10759" s="1" t="s">
        <v>383</v>
      </c>
      <c r="C10759" s="1" t="s">
        <v>383</v>
      </c>
      <c r="D10759" s="1" t="s">
        <v>384</v>
      </c>
      <c r="E10759" s="1" t="s">
        <v>385</v>
      </c>
    </row>
    <row r="10760" spans="1:5" x14ac:dyDescent="0.25">
      <c r="A10760" s="1" t="s">
        <v>699</v>
      </c>
      <c r="B10760" s="1" t="s">
        <v>383</v>
      </c>
      <c r="C10760" s="1" t="s">
        <v>383</v>
      </c>
      <c r="D10760" s="1" t="s">
        <v>384</v>
      </c>
      <c r="E10760" s="1" t="s">
        <v>385</v>
      </c>
    </row>
    <row r="10761" spans="1:5" x14ac:dyDescent="0.25">
      <c r="A10761" s="1" t="s">
        <v>115</v>
      </c>
      <c r="B10761" s="1" t="s">
        <v>383</v>
      </c>
      <c r="C10761" s="1" t="s">
        <v>383</v>
      </c>
      <c r="D10761" s="1" t="s">
        <v>384</v>
      </c>
      <c r="E10761" s="1" t="s">
        <v>385</v>
      </c>
    </row>
    <row r="10762" spans="1:5" x14ac:dyDescent="0.25">
      <c r="A10762" s="1" t="s">
        <v>700</v>
      </c>
      <c r="B10762" s="1" t="s">
        <v>383</v>
      </c>
      <c r="C10762" s="1" t="s">
        <v>383</v>
      </c>
      <c r="D10762" s="1" t="s">
        <v>384</v>
      </c>
      <c r="E10762" s="1" t="s">
        <v>385</v>
      </c>
    </row>
    <row r="10763" spans="1:5" x14ac:dyDescent="0.25">
      <c r="A10763" s="1" t="s">
        <v>701</v>
      </c>
      <c r="B10763" s="1" t="s">
        <v>383</v>
      </c>
      <c r="C10763" s="1" t="s">
        <v>383</v>
      </c>
      <c r="D10763" s="1" t="s">
        <v>384</v>
      </c>
      <c r="E10763" s="1" t="s">
        <v>385</v>
      </c>
    </row>
    <row r="10764" spans="1:5" x14ac:dyDescent="0.25">
      <c r="A10764" s="1" t="s">
        <v>702</v>
      </c>
      <c r="B10764" s="1" t="s">
        <v>383</v>
      </c>
      <c r="C10764" s="1" t="s">
        <v>383</v>
      </c>
      <c r="D10764" s="1" t="s">
        <v>384</v>
      </c>
      <c r="E10764" s="1" t="s">
        <v>385</v>
      </c>
    </row>
    <row r="10765" spans="1:5" x14ac:dyDescent="0.25">
      <c r="A10765" s="1" t="s">
        <v>703</v>
      </c>
      <c r="B10765" s="1" t="s">
        <v>383</v>
      </c>
      <c r="C10765" s="1" t="s">
        <v>383</v>
      </c>
      <c r="D10765" s="1" t="s">
        <v>384</v>
      </c>
      <c r="E10765" s="1" t="s">
        <v>385</v>
      </c>
    </row>
    <row r="10766" spans="1:5" x14ac:dyDescent="0.25">
      <c r="A10766" s="1" t="s">
        <v>704</v>
      </c>
      <c r="B10766" s="1" t="s">
        <v>383</v>
      </c>
      <c r="C10766" s="1" t="s">
        <v>383</v>
      </c>
      <c r="D10766" s="1" t="s">
        <v>384</v>
      </c>
      <c r="E10766" s="1" t="s">
        <v>385</v>
      </c>
    </row>
    <row r="10767" spans="1:5" x14ac:dyDescent="0.25">
      <c r="A10767" s="1" t="s">
        <v>121</v>
      </c>
      <c r="B10767" s="1" t="s">
        <v>383</v>
      </c>
      <c r="C10767" s="1" t="s">
        <v>383</v>
      </c>
      <c r="D10767" s="1" t="s">
        <v>384</v>
      </c>
      <c r="E10767" s="1" t="s">
        <v>385</v>
      </c>
    </row>
    <row r="10768" spans="1:5" x14ac:dyDescent="0.25">
      <c r="A10768" s="1" t="s">
        <v>122</v>
      </c>
      <c r="B10768" s="1" t="s">
        <v>383</v>
      </c>
      <c r="C10768" s="1" t="s">
        <v>383</v>
      </c>
      <c r="D10768" s="1" t="s">
        <v>384</v>
      </c>
      <c r="E10768" s="1" t="s">
        <v>385</v>
      </c>
    </row>
    <row r="10769" spans="1:5" x14ac:dyDescent="0.25">
      <c r="A10769" s="1" t="s">
        <v>123</v>
      </c>
      <c r="B10769" s="1" t="s">
        <v>383</v>
      </c>
      <c r="C10769" s="1" t="s">
        <v>383</v>
      </c>
      <c r="D10769" s="1" t="s">
        <v>384</v>
      </c>
      <c r="E10769" s="1" t="s">
        <v>385</v>
      </c>
    </row>
    <row r="10770" spans="1:5" x14ac:dyDescent="0.25">
      <c r="A10770" s="1" t="s">
        <v>124</v>
      </c>
      <c r="B10770" s="1" t="s">
        <v>383</v>
      </c>
      <c r="C10770" s="1" t="s">
        <v>383</v>
      </c>
      <c r="D10770" s="1" t="s">
        <v>384</v>
      </c>
      <c r="E10770" s="1" t="s">
        <v>385</v>
      </c>
    </row>
    <row r="10771" spans="1:5" x14ac:dyDescent="0.25">
      <c r="A10771" s="1" t="s">
        <v>705</v>
      </c>
      <c r="B10771" s="1" t="s">
        <v>383</v>
      </c>
      <c r="C10771" s="1" t="s">
        <v>383</v>
      </c>
      <c r="D10771" s="1" t="s">
        <v>384</v>
      </c>
      <c r="E10771" s="1" t="s">
        <v>385</v>
      </c>
    </row>
    <row r="10772" spans="1:5" x14ac:dyDescent="0.25">
      <c r="A10772" s="1" t="s">
        <v>706</v>
      </c>
      <c r="B10772" s="1" t="s">
        <v>383</v>
      </c>
      <c r="C10772" s="1" t="s">
        <v>383</v>
      </c>
      <c r="D10772" s="1" t="s">
        <v>384</v>
      </c>
      <c r="E10772" s="1" t="s">
        <v>385</v>
      </c>
    </row>
    <row r="10773" spans="1:5" x14ac:dyDescent="0.25">
      <c r="A10773" s="1" t="s">
        <v>127</v>
      </c>
      <c r="B10773" s="1" t="s">
        <v>383</v>
      </c>
      <c r="C10773" s="1" t="s">
        <v>383</v>
      </c>
      <c r="D10773" s="1" t="s">
        <v>384</v>
      </c>
      <c r="E10773" s="1" t="s">
        <v>385</v>
      </c>
    </row>
    <row r="10774" spans="1:5" x14ac:dyDescent="0.25">
      <c r="A10774" s="1" t="s">
        <v>128</v>
      </c>
      <c r="B10774" s="1" t="s">
        <v>383</v>
      </c>
      <c r="C10774" s="1" t="s">
        <v>383</v>
      </c>
      <c r="D10774" s="1" t="s">
        <v>384</v>
      </c>
      <c r="E10774" s="1" t="s">
        <v>385</v>
      </c>
    </row>
    <row r="10775" spans="1:5" x14ac:dyDescent="0.25">
      <c r="A10775" s="1" t="s">
        <v>707</v>
      </c>
      <c r="B10775" s="1" t="s">
        <v>383</v>
      </c>
      <c r="C10775" s="1" t="s">
        <v>383</v>
      </c>
      <c r="D10775" s="1" t="s">
        <v>384</v>
      </c>
      <c r="E10775" s="1" t="s">
        <v>385</v>
      </c>
    </row>
    <row r="10776" spans="1:5" x14ac:dyDescent="0.25">
      <c r="A10776" s="1" t="s">
        <v>708</v>
      </c>
      <c r="B10776" s="1" t="s">
        <v>383</v>
      </c>
      <c r="C10776" s="1" t="s">
        <v>383</v>
      </c>
      <c r="D10776" s="1" t="s">
        <v>384</v>
      </c>
      <c r="E10776" s="1" t="s">
        <v>385</v>
      </c>
    </row>
    <row r="10777" spans="1:5" x14ac:dyDescent="0.25">
      <c r="A10777" s="1" t="s">
        <v>709</v>
      </c>
      <c r="B10777" s="1" t="s">
        <v>383</v>
      </c>
      <c r="C10777" s="1" t="s">
        <v>383</v>
      </c>
      <c r="D10777" s="1" t="s">
        <v>384</v>
      </c>
      <c r="E10777" s="1" t="s">
        <v>385</v>
      </c>
    </row>
    <row r="10778" spans="1:5" x14ac:dyDescent="0.25">
      <c r="A10778" s="1" t="s">
        <v>710</v>
      </c>
      <c r="B10778" s="1" t="s">
        <v>383</v>
      </c>
      <c r="C10778" s="1" t="s">
        <v>383</v>
      </c>
      <c r="D10778" s="1" t="s">
        <v>384</v>
      </c>
      <c r="E10778" s="1" t="s">
        <v>385</v>
      </c>
    </row>
    <row r="10779" spans="1:5" x14ac:dyDescent="0.25">
      <c r="A10779" s="1" t="s">
        <v>711</v>
      </c>
      <c r="B10779" s="1" t="s">
        <v>383</v>
      </c>
      <c r="C10779" s="1" t="s">
        <v>383</v>
      </c>
      <c r="D10779" s="1" t="s">
        <v>384</v>
      </c>
      <c r="E10779" s="1" t="s">
        <v>385</v>
      </c>
    </row>
    <row r="10780" spans="1:5" x14ac:dyDescent="0.25">
      <c r="A10780" s="1" t="s">
        <v>712</v>
      </c>
      <c r="B10780" s="1" t="s">
        <v>383</v>
      </c>
      <c r="C10780" s="1" t="s">
        <v>383</v>
      </c>
      <c r="D10780" s="1" t="s">
        <v>384</v>
      </c>
      <c r="E10780" s="1" t="s">
        <v>385</v>
      </c>
    </row>
    <row r="10781" spans="1:5" x14ac:dyDescent="0.25">
      <c r="A10781" s="1" t="s">
        <v>135</v>
      </c>
      <c r="B10781" s="1" t="s">
        <v>383</v>
      </c>
      <c r="C10781" s="1" t="s">
        <v>383</v>
      </c>
      <c r="D10781" s="1" t="s">
        <v>384</v>
      </c>
      <c r="E10781" s="1" t="s">
        <v>385</v>
      </c>
    </row>
    <row r="10782" spans="1:5" x14ac:dyDescent="0.25">
      <c r="A10782" s="1" t="s">
        <v>136</v>
      </c>
      <c r="B10782" s="1" t="s">
        <v>383</v>
      </c>
      <c r="C10782" s="1" t="s">
        <v>383</v>
      </c>
      <c r="D10782" s="1" t="s">
        <v>384</v>
      </c>
      <c r="E10782" s="1" t="s">
        <v>385</v>
      </c>
    </row>
    <row r="10783" spans="1:5" x14ac:dyDescent="0.25">
      <c r="A10783" s="1" t="s">
        <v>4</v>
      </c>
      <c r="B10783" s="1" t="s">
        <v>386</v>
      </c>
      <c r="C10783" s="1" t="s">
        <v>386</v>
      </c>
      <c r="D10783" s="1" t="s">
        <v>387</v>
      </c>
      <c r="E10783" s="1" t="s">
        <v>388</v>
      </c>
    </row>
    <row r="10784" spans="1:5" x14ac:dyDescent="0.25">
      <c r="A10784" s="1" t="s">
        <v>5</v>
      </c>
      <c r="B10784" s="1" t="s">
        <v>386</v>
      </c>
      <c r="C10784" s="1" t="s">
        <v>386</v>
      </c>
      <c r="D10784" s="1" t="s">
        <v>387</v>
      </c>
      <c r="E10784" s="1" t="s">
        <v>388</v>
      </c>
    </row>
    <row r="10785" spans="1:5" x14ac:dyDescent="0.25">
      <c r="A10785" s="1" t="s">
        <v>6</v>
      </c>
      <c r="B10785" s="1" t="s">
        <v>386</v>
      </c>
      <c r="C10785" s="1" t="s">
        <v>386</v>
      </c>
      <c r="D10785" s="1" t="s">
        <v>387</v>
      </c>
      <c r="E10785" s="1" t="s">
        <v>388</v>
      </c>
    </row>
    <row r="10786" spans="1:5" x14ac:dyDescent="0.25">
      <c r="A10786" s="1" t="s">
        <v>7</v>
      </c>
      <c r="B10786" s="1" t="s">
        <v>386</v>
      </c>
      <c r="C10786" s="1" t="s">
        <v>386</v>
      </c>
      <c r="D10786" s="1" t="s">
        <v>387</v>
      </c>
      <c r="E10786" s="1" t="s">
        <v>388</v>
      </c>
    </row>
    <row r="10787" spans="1:5" x14ac:dyDescent="0.25">
      <c r="A10787" s="1" t="s">
        <v>651</v>
      </c>
      <c r="B10787" s="1" t="s">
        <v>386</v>
      </c>
      <c r="C10787" s="1" t="s">
        <v>386</v>
      </c>
      <c r="D10787" s="1" t="s">
        <v>387</v>
      </c>
      <c r="E10787" s="1" t="s">
        <v>388</v>
      </c>
    </row>
    <row r="10788" spans="1:5" x14ac:dyDescent="0.25">
      <c r="A10788" s="1" t="s">
        <v>652</v>
      </c>
      <c r="B10788" s="1" t="s">
        <v>386</v>
      </c>
      <c r="C10788" s="1" t="s">
        <v>386</v>
      </c>
      <c r="D10788" s="1" t="s">
        <v>387</v>
      </c>
      <c r="E10788" s="1" t="s">
        <v>388</v>
      </c>
    </row>
    <row r="10789" spans="1:5" x14ac:dyDescent="0.25">
      <c r="A10789" s="1" t="s">
        <v>653</v>
      </c>
      <c r="B10789" s="1" t="s">
        <v>386</v>
      </c>
      <c r="C10789" s="1" t="s">
        <v>386</v>
      </c>
      <c r="D10789" s="1" t="s">
        <v>387</v>
      </c>
      <c r="E10789" s="1" t="s">
        <v>388</v>
      </c>
    </row>
    <row r="10790" spans="1:5" x14ac:dyDescent="0.25">
      <c r="A10790" s="1" t="s">
        <v>654</v>
      </c>
      <c r="B10790" s="1" t="s">
        <v>386</v>
      </c>
      <c r="C10790" s="1" t="s">
        <v>386</v>
      </c>
      <c r="D10790" s="1" t="s">
        <v>387</v>
      </c>
      <c r="E10790" s="1" t="s">
        <v>388</v>
      </c>
    </row>
    <row r="10791" spans="1:5" x14ac:dyDescent="0.25">
      <c r="A10791" s="1" t="s">
        <v>12</v>
      </c>
      <c r="B10791" s="1" t="s">
        <v>386</v>
      </c>
      <c r="C10791" s="1" t="s">
        <v>386</v>
      </c>
      <c r="D10791" s="1" t="s">
        <v>387</v>
      </c>
      <c r="E10791" s="1" t="s">
        <v>388</v>
      </c>
    </row>
    <row r="10792" spans="1:5" x14ac:dyDescent="0.25">
      <c r="A10792" s="1" t="s">
        <v>655</v>
      </c>
      <c r="B10792" s="1" t="s">
        <v>386</v>
      </c>
      <c r="C10792" s="1" t="s">
        <v>386</v>
      </c>
      <c r="D10792" s="1" t="s">
        <v>387</v>
      </c>
      <c r="E10792" s="1" t="s">
        <v>388</v>
      </c>
    </row>
    <row r="10793" spans="1:5" x14ac:dyDescent="0.25">
      <c r="A10793" s="1" t="s">
        <v>14</v>
      </c>
      <c r="B10793" s="1" t="s">
        <v>386</v>
      </c>
      <c r="C10793" s="1" t="s">
        <v>386</v>
      </c>
      <c r="D10793" s="1" t="s">
        <v>387</v>
      </c>
      <c r="E10793" s="1" t="s">
        <v>388</v>
      </c>
    </row>
    <row r="10794" spans="1:5" x14ac:dyDescent="0.25">
      <c r="A10794" s="1" t="s">
        <v>656</v>
      </c>
      <c r="B10794" s="1" t="s">
        <v>386</v>
      </c>
      <c r="C10794" s="1" t="s">
        <v>386</v>
      </c>
      <c r="D10794" s="1" t="s">
        <v>387</v>
      </c>
      <c r="E10794" s="1" t="s">
        <v>388</v>
      </c>
    </row>
    <row r="10795" spans="1:5" x14ac:dyDescent="0.25">
      <c r="A10795" s="1" t="s">
        <v>657</v>
      </c>
      <c r="B10795" s="1" t="s">
        <v>386</v>
      </c>
      <c r="C10795" s="1" t="s">
        <v>386</v>
      </c>
      <c r="D10795" s="1" t="s">
        <v>387</v>
      </c>
      <c r="E10795" s="1" t="s">
        <v>388</v>
      </c>
    </row>
    <row r="10796" spans="1:5" x14ac:dyDescent="0.25">
      <c r="A10796" s="1" t="s">
        <v>17</v>
      </c>
      <c r="B10796" s="1" t="s">
        <v>386</v>
      </c>
      <c r="C10796" s="1" t="s">
        <v>386</v>
      </c>
      <c r="D10796" s="1" t="s">
        <v>387</v>
      </c>
      <c r="E10796" s="1" t="s">
        <v>388</v>
      </c>
    </row>
    <row r="10797" spans="1:5" x14ac:dyDescent="0.25">
      <c r="A10797" s="1" t="s">
        <v>658</v>
      </c>
      <c r="B10797" s="1" t="s">
        <v>386</v>
      </c>
      <c r="C10797" s="1" t="s">
        <v>386</v>
      </c>
      <c r="D10797" s="1" t="s">
        <v>387</v>
      </c>
      <c r="E10797" s="1" t="s">
        <v>388</v>
      </c>
    </row>
    <row r="10798" spans="1:5" x14ac:dyDescent="0.25">
      <c r="A10798" s="1" t="s">
        <v>659</v>
      </c>
      <c r="B10798" s="1" t="s">
        <v>386</v>
      </c>
      <c r="C10798" s="1" t="s">
        <v>386</v>
      </c>
      <c r="D10798" s="1" t="s">
        <v>387</v>
      </c>
      <c r="E10798" s="1" t="s">
        <v>388</v>
      </c>
    </row>
    <row r="10799" spans="1:5" x14ac:dyDescent="0.25">
      <c r="A10799" s="1" t="s">
        <v>660</v>
      </c>
      <c r="B10799" s="1" t="s">
        <v>386</v>
      </c>
      <c r="C10799" s="1" t="s">
        <v>386</v>
      </c>
      <c r="D10799" s="1" t="s">
        <v>387</v>
      </c>
      <c r="E10799" s="1" t="s">
        <v>388</v>
      </c>
    </row>
    <row r="10800" spans="1:5" x14ac:dyDescent="0.25">
      <c r="A10800" s="1" t="s">
        <v>21</v>
      </c>
      <c r="B10800" s="1" t="s">
        <v>386</v>
      </c>
      <c r="C10800" s="1" t="s">
        <v>386</v>
      </c>
      <c r="D10800" s="1" t="s">
        <v>387</v>
      </c>
      <c r="E10800" s="1" t="s">
        <v>388</v>
      </c>
    </row>
    <row r="10801" spans="1:5" x14ac:dyDescent="0.25">
      <c r="A10801" s="1" t="s">
        <v>22</v>
      </c>
      <c r="B10801" s="1" t="s">
        <v>386</v>
      </c>
      <c r="C10801" s="1" t="s">
        <v>386</v>
      </c>
      <c r="D10801" s="1" t="s">
        <v>387</v>
      </c>
      <c r="E10801" s="1" t="s">
        <v>388</v>
      </c>
    </row>
    <row r="10802" spans="1:5" x14ac:dyDescent="0.25">
      <c r="A10802" s="1" t="s">
        <v>661</v>
      </c>
      <c r="B10802" s="1" t="s">
        <v>386</v>
      </c>
      <c r="C10802" s="1" t="s">
        <v>386</v>
      </c>
      <c r="D10802" s="1" t="s">
        <v>387</v>
      </c>
      <c r="E10802" s="1" t="s">
        <v>388</v>
      </c>
    </row>
    <row r="10803" spans="1:5" x14ac:dyDescent="0.25">
      <c r="A10803" s="1" t="s">
        <v>24</v>
      </c>
      <c r="B10803" s="1" t="s">
        <v>386</v>
      </c>
      <c r="C10803" s="1" t="s">
        <v>386</v>
      </c>
      <c r="D10803" s="1" t="s">
        <v>387</v>
      </c>
      <c r="E10803" s="1" t="s">
        <v>388</v>
      </c>
    </row>
    <row r="10804" spans="1:5" x14ac:dyDescent="0.25">
      <c r="A10804" s="1" t="s">
        <v>662</v>
      </c>
      <c r="B10804" s="1" t="s">
        <v>386</v>
      </c>
      <c r="C10804" s="1" t="s">
        <v>386</v>
      </c>
      <c r="D10804" s="1" t="s">
        <v>387</v>
      </c>
      <c r="E10804" s="1" t="s">
        <v>388</v>
      </c>
    </row>
    <row r="10805" spans="1:5" x14ac:dyDescent="0.25">
      <c r="A10805" s="1" t="s">
        <v>663</v>
      </c>
      <c r="B10805" s="1" t="s">
        <v>386</v>
      </c>
      <c r="C10805" s="1" t="s">
        <v>386</v>
      </c>
      <c r="D10805" s="1" t="s">
        <v>387</v>
      </c>
      <c r="E10805" s="1" t="s">
        <v>388</v>
      </c>
    </row>
    <row r="10806" spans="1:5" x14ac:dyDescent="0.25">
      <c r="A10806" s="1" t="s">
        <v>27</v>
      </c>
      <c r="B10806" s="1" t="s">
        <v>386</v>
      </c>
      <c r="C10806" s="1" t="s">
        <v>386</v>
      </c>
      <c r="D10806" s="1" t="s">
        <v>387</v>
      </c>
      <c r="E10806" s="1" t="s">
        <v>388</v>
      </c>
    </row>
    <row r="10807" spans="1:5" x14ac:dyDescent="0.25">
      <c r="A10807" s="1" t="s">
        <v>28</v>
      </c>
      <c r="B10807" s="1" t="s">
        <v>386</v>
      </c>
      <c r="C10807" s="1" t="s">
        <v>386</v>
      </c>
      <c r="D10807" s="1" t="s">
        <v>387</v>
      </c>
      <c r="E10807" s="1" t="s">
        <v>388</v>
      </c>
    </row>
    <row r="10808" spans="1:5" x14ac:dyDescent="0.25">
      <c r="A10808" s="1" t="s">
        <v>29</v>
      </c>
      <c r="B10808" s="1" t="s">
        <v>386</v>
      </c>
      <c r="C10808" s="1" t="s">
        <v>386</v>
      </c>
      <c r="D10808" s="1" t="s">
        <v>387</v>
      </c>
      <c r="E10808" s="1" t="s">
        <v>388</v>
      </c>
    </row>
    <row r="10809" spans="1:5" x14ac:dyDescent="0.25">
      <c r="A10809" s="1" t="s">
        <v>664</v>
      </c>
      <c r="B10809" s="1" t="s">
        <v>386</v>
      </c>
      <c r="C10809" s="1" t="s">
        <v>386</v>
      </c>
      <c r="D10809" s="1" t="s">
        <v>387</v>
      </c>
      <c r="E10809" s="1" t="s">
        <v>388</v>
      </c>
    </row>
    <row r="10810" spans="1:5" x14ac:dyDescent="0.25">
      <c r="A10810" s="1" t="s">
        <v>665</v>
      </c>
      <c r="B10810" s="1" t="s">
        <v>386</v>
      </c>
      <c r="C10810" s="1" t="s">
        <v>386</v>
      </c>
      <c r="D10810" s="1" t="s">
        <v>387</v>
      </c>
      <c r="E10810" s="1" t="s">
        <v>388</v>
      </c>
    </row>
    <row r="10811" spans="1:5" x14ac:dyDescent="0.25">
      <c r="A10811" s="1" t="s">
        <v>32</v>
      </c>
      <c r="B10811" s="1" t="s">
        <v>386</v>
      </c>
      <c r="C10811" s="1" t="s">
        <v>386</v>
      </c>
      <c r="D10811" s="1" t="s">
        <v>387</v>
      </c>
      <c r="E10811" s="1" t="s">
        <v>388</v>
      </c>
    </row>
    <row r="10812" spans="1:5" x14ac:dyDescent="0.25">
      <c r="A10812" s="1" t="s">
        <v>33</v>
      </c>
      <c r="B10812" s="1" t="s">
        <v>386</v>
      </c>
      <c r="C10812" s="1" t="s">
        <v>386</v>
      </c>
      <c r="D10812" s="1" t="s">
        <v>387</v>
      </c>
      <c r="E10812" s="1" t="s">
        <v>388</v>
      </c>
    </row>
    <row r="10813" spans="1:5" x14ac:dyDescent="0.25">
      <c r="A10813" s="1" t="s">
        <v>34</v>
      </c>
      <c r="B10813" s="1" t="s">
        <v>386</v>
      </c>
      <c r="C10813" s="1" t="s">
        <v>386</v>
      </c>
      <c r="D10813" s="1" t="s">
        <v>387</v>
      </c>
      <c r="E10813" s="1" t="s">
        <v>388</v>
      </c>
    </row>
    <row r="10814" spans="1:5" x14ac:dyDescent="0.25">
      <c r="A10814" s="1" t="s">
        <v>35</v>
      </c>
      <c r="B10814" s="1" t="s">
        <v>386</v>
      </c>
      <c r="C10814" s="1" t="s">
        <v>386</v>
      </c>
      <c r="D10814" s="1" t="s">
        <v>387</v>
      </c>
      <c r="E10814" s="1" t="s">
        <v>388</v>
      </c>
    </row>
    <row r="10815" spans="1:5" x14ac:dyDescent="0.25">
      <c r="A10815" s="1" t="s">
        <v>36</v>
      </c>
      <c r="B10815" s="1" t="s">
        <v>386</v>
      </c>
      <c r="C10815" s="1" t="s">
        <v>386</v>
      </c>
      <c r="D10815" s="1" t="s">
        <v>387</v>
      </c>
      <c r="E10815" s="1" t="s">
        <v>388</v>
      </c>
    </row>
    <row r="10816" spans="1:5" x14ac:dyDescent="0.25">
      <c r="A10816" s="1" t="s">
        <v>37</v>
      </c>
      <c r="B10816" s="1" t="s">
        <v>386</v>
      </c>
      <c r="C10816" s="1" t="s">
        <v>386</v>
      </c>
      <c r="D10816" s="1" t="s">
        <v>387</v>
      </c>
      <c r="E10816" s="1" t="s">
        <v>388</v>
      </c>
    </row>
    <row r="10817" spans="1:5" x14ac:dyDescent="0.25">
      <c r="A10817" s="1" t="s">
        <v>38</v>
      </c>
      <c r="B10817" s="1" t="s">
        <v>386</v>
      </c>
      <c r="C10817" s="1" t="s">
        <v>386</v>
      </c>
      <c r="D10817" s="1" t="s">
        <v>387</v>
      </c>
      <c r="E10817" s="1" t="s">
        <v>388</v>
      </c>
    </row>
    <row r="10818" spans="1:5" x14ac:dyDescent="0.25">
      <c r="A10818" s="1" t="s">
        <v>39</v>
      </c>
      <c r="B10818" s="1" t="s">
        <v>386</v>
      </c>
      <c r="C10818" s="1" t="s">
        <v>386</v>
      </c>
      <c r="D10818" s="1" t="s">
        <v>387</v>
      </c>
      <c r="E10818" s="1" t="s">
        <v>388</v>
      </c>
    </row>
    <row r="10819" spans="1:5" x14ac:dyDescent="0.25">
      <c r="A10819" s="1" t="s">
        <v>40</v>
      </c>
      <c r="B10819" s="1" t="s">
        <v>386</v>
      </c>
      <c r="C10819" s="1" t="s">
        <v>386</v>
      </c>
      <c r="D10819" s="1" t="s">
        <v>387</v>
      </c>
      <c r="E10819" s="1" t="s">
        <v>388</v>
      </c>
    </row>
    <row r="10820" spans="1:5" x14ac:dyDescent="0.25">
      <c r="A10820" s="1" t="s">
        <v>41</v>
      </c>
      <c r="B10820" s="1" t="s">
        <v>386</v>
      </c>
      <c r="C10820" s="1" t="s">
        <v>386</v>
      </c>
      <c r="D10820" s="1" t="s">
        <v>387</v>
      </c>
      <c r="E10820" s="1" t="s">
        <v>388</v>
      </c>
    </row>
    <row r="10821" spans="1:5" x14ac:dyDescent="0.25">
      <c r="A10821" s="1" t="s">
        <v>42</v>
      </c>
      <c r="B10821" s="1" t="s">
        <v>386</v>
      </c>
      <c r="C10821" s="1" t="s">
        <v>386</v>
      </c>
      <c r="D10821" s="1" t="s">
        <v>387</v>
      </c>
      <c r="E10821" s="1" t="s">
        <v>388</v>
      </c>
    </row>
    <row r="10822" spans="1:5" x14ac:dyDescent="0.25">
      <c r="A10822" s="1" t="s">
        <v>43</v>
      </c>
      <c r="B10822" s="1" t="s">
        <v>386</v>
      </c>
      <c r="C10822" s="1" t="s">
        <v>386</v>
      </c>
      <c r="D10822" s="1" t="s">
        <v>387</v>
      </c>
      <c r="E10822" s="1" t="s">
        <v>388</v>
      </c>
    </row>
    <row r="10823" spans="1:5" x14ac:dyDescent="0.25">
      <c r="A10823" s="1" t="s">
        <v>44</v>
      </c>
      <c r="B10823" s="1" t="s">
        <v>386</v>
      </c>
      <c r="C10823" s="1" t="s">
        <v>386</v>
      </c>
      <c r="D10823" s="1" t="s">
        <v>387</v>
      </c>
      <c r="E10823" s="1" t="s">
        <v>388</v>
      </c>
    </row>
    <row r="10824" spans="1:5" x14ac:dyDescent="0.25">
      <c r="A10824" s="1" t="s">
        <v>45</v>
      </c>
      <c r="B10824" s="1" t="s">
        <v>386</v>
      </c>
      <c r="C10824" s="1" t="s">
        <v>386</v>
      </c>
      <c r="D10824" s="1" t="s">
        <v>387</v>
      </c>
      <c r="E10824" s="1" t="s">
        <v>388</v>
      </c>
    </row>
    <row r="10825" spans="1:5" x14ac:dyDescent="0.25">
      <c r="A10825" s="1" t="s">
        <v>46</v>
      </c>
      <c r="B10825" s="1" t="s">
        <v>386</v>
      </c>
      <c r="C10825" s="1" t="s">
        <v>386</v>
      </c>
      <c r="D10825" s="1" t="s">
        <v>387</v>
      </c>
      <c r="E10825" s="1" t="s">
        <v>388</v>
      </c>
    </row>
    <row r="10826" spans="1:5" x14ac:dyDescent="0.25">
      <c r="A10826" s="1" t="s">
        <v>47</v>
      </c>
      <c r="B10826" s="1" t="s">
        <v>386</v>
      </c>
      <c r="C10826" s="1" t="s">
        <v>386</v>
      </c>
      <c r="D10826" s="1" t="s">
        <v>387</v>
      </c>
      <c r="E10826" s="1" t="s">
        <v>388</v>
      </c>
    </row>
    <row r="10827" spans="1:5" x14ac:dyDescent="0.25">
      <c r="A10827" s="1" t="s">
        <v>48</v>
      </c>
      <c r="B10827" s="1" t="s">
        <v>386</v>
      </c>
      <c r="C10827" s="1" t="s">
        <v>386</v>
      </c>
      <c r="D10827" s="1" t="s">
        <v>387</v>
      </c>
      <c r="E10827" s="1" t="s">
        <v>388</v>
      </c>
    </row>
    <row r="10828" spans="1:5" x14ac:dyDescent="0.25">
      <c r="A10828" s="1" t="s">
        <v>666</v>
      </c>
      <c r="B10828" s="1" t="s">
        <v>386</v>
      </c>
      <c r="C10828" s="1" t="s">
        <v>386</v>
      </c>
      <c r="D10828" s="1" t="s">
        <v>387</v>
      </c>
      <c r="E10828" s="1" t="s">
        <v>388</v>
      </c>
    </row>
    <row r="10829" spans="1:5" x14ac:dyDescent="0.25">
      <c r="A10829" s="1" t="s">
        <v>50</v>
      </c>
      <c r="B10829" s="1" t="s">
        <v>386</v>
      </c>
      <c r="C10829" s="1" t="s">
        <v>386</v>
      </c>
      <c r="D10829" s="1" t="s">
        <v>387</v>
      </c>
      <c r="E10829" s="1" t="s">
        <v>388</v>
      </c>
    </row>
    <row r="10830" spans="1:5" x14ac:dyDescent="0.25">
      <c r="A10830" s="1" t="s">
        <v>51</v>
      </c>
      <c r="B10830" s="1" t="s">
        <v>386</v>
      </c>
      <c r="C10830" s="1" t="s">
        <v>386</v>
      </c>
      <c r="D10830" s="1" t="s">
        <v>387</v>
      </c>
      <c r="E10830" s="1" t="s">
        <v>388</v>
      </c>
    </row>
    <row r="10831" spans="1:5" x14ac:dyDescent="0.25">
      <c r="A10831" s="1" t="s">
        <v>52</v>
      </c>
      <c r="B10831" s="1" t="s">
        <v>386</v>
      </c>
      <c r="C10831" s="1" t="s">
        <v>386</v>
      </c>
      <c r="D10831" s="1" t="s">
        <v>387</v>
      </c>
      <c r="E10831" s="1" t="s">
        <v>388</v>
      </c>
    </row>
    <row r="10832" spans="1:5" x14ac:dyDescent="0.25">
      <c r="A10832" s="1" t="s">
        <v>53</v>
      </c>
      <c r="B10832" s="1" t="s">
        <v>386</v>
      </c>
      <c r="C10832" s="1" t="s">
        <v>386</v>
      </c>
      <c r="D10832" s="1" t="s">
        <v>387</v>
      </c>
      <c r="E10832" s="1" t="s">
        <v>388</v>
      </c>
    </row>
    <row r="10833" spans="1:5" x14ac:dyDescent="0.25">
      <c r="A10833" s="1" t="s">
        <v>54</v>
      </c>
      <c r="B10833" s="1" t="s">
        <v>386</v>
      </c>
      <c r="C10833" s="1" t="s">
        <v>386</v>
      </c>
      <c r="D10833" s="1" t="s">
        <v>387</v>
      </c>
      <c r="E10833" s="1" t="s">
        <v>388</v>
      </c>
    </row>
    <row r="10834" spans="1:5" x14ac:dyDescent="0.25">
      <c r="A10834" s="1" t="s">
        <v>55</v>
      </c>
      <c r="B10834" s="1" t="s">
        <v>386</v>
      </c>
      <c r="C10834" s="1" t="s">
        <v>386</v>
      </c>
      <c r="D10834" s="1" t="s">
        <v>387</v>
      </c>
      <c r="E10834" s="1" t="s">
        <v>388</v>
      </c>
    </row>
    <row r="10835" spans="1:5" x14ac:dyDescent="0.25">
      <c r="A10835" s="1" t="s">
        <v>56</v>
      </c>
      <c r="B10835" s="1" t="s">
        <v>386</v>
      </c>
      <c r="C10835" s="1" t="s">
        <v>386</v>
      </c>
      <c r="D10835" s="1" t="s">
        <v>387</v>
      </c>
      <c r="E10835" s="1" t="s">
        <v>388</v>
      </c>
    </row>
    <row r="10836" spans="1:5" x14ac:dyDescent="0.25">
      <c r="A10836" s="1" t="s">
        <v>57</v>
      </c>
      <c r="B10836" s="1" t="s">
        <v>386</v>
      </c>
      <c r="C10836" s="1" t="s">
        <v>386</v>
      </c>
      <c r="D10836" s="1" t="s">
        <v>387</v>
      </c>
      <c r="E10836" s="1" t="s">
        <v>388</v>
      </c>
    </row>
    <row r="10837" spans="1:5" x14ac:dyDescent="0.25">
      <c r="A10837" s="1" t="s">
        <v>58</v>
      </c>
      <c r="B10837" s="1" t="s">
        <v>386</v>
      </c>
      <c r="C10837" s="1" t="s">
        <v>386</v>
      </c>
      <c r="D10837" s="1" t="s">
        <v>387</v>
      </c>
      <c r="E10837" s="1" t="s">
        <v>388</v>
      </c>
    </row>
    <row r="10838" spans="1:5" x14ac:dyDescent="0.25">
      <c r="A10838" s="1" t="s">
        <v>59</v>
      </c>
      <c r="B10838" s="1" t="s">
        <v>386</v>
      </c>
      <c r="C10838" s="1" t="s">
        <v>386</v>
      </c>
      <c r="D10838" s="1" t="s">
        <v>387</v>
      </c>
      <c r="E10838" s="1" t="s">
        <v>388</v>
      </c>
    </row>
    <row r="10839" spans="1:5" x14ac:dyDescent="0.25">
      <c r="A10839" s="1" t="s">
        <v>60</v>
      </c>
      <c r="B10839" s="1" t="s">
        <v>386</v>
      </c>
      <c r="C10839" s="1" t="s">
        <v>386</v>
      </c>
      <c r="D10839" s="1" t="s">
        <v>387</v>
      </c>
      <c r="E10839" s="1" t="s">
        <v>388</v>
      </c>
    </row>
    <row r="10840" spans="1:5" x14ac:dyDescent="0.25">
      <c r="A10840" s="1" t="s">
        <v>667</v>
      </c>
      <c r="B10840" s="1" t="s">
        <v>386</v>
      </c>
      <c r="C10840" s="1" t="s">
        <v>386</v>
      </c>
      <c r="D10840" s="1" t="s">
        <v>387</v>
      </c>
      <c r="E10840" s="1" t="s">
        <v>388</v>
      </c>
    </row>
    <row r="10841" spans="1:5" x14ac:dyDescent="0.25">
      <c r="A10841" s="1" t="s">
        <v>62</v>
      </c>
      <c r="B10841" s="1" t="s">
        <v>386</v>
      </c>
      <c r="C10841" s="1" t="s">
        <v>386</v>
      </c>
      <c r="D10841" s="1" t="s">
        <v>387</v>
      </c>
      <c r="E10841" s="1" t="s">
        <v>388</v>
      </c>
    </row>
    <row r="10842" spans="1:5" x14ac:dyDescent="0.25">
      <c r="A10842" s="1" t="s">
        <v>668</v>
      </c>
      <c r="B10842" s="1" t="s">
        <v>386</v>
      </c>
      <c r="C10842" s="1" t="s">
        <v>386</v>
      </c>
      <c r="D10842" s="1" t="s">
        <v>387</v>
      </c>
      <c r="E10842" s="1" t="s">
        <v>388</v>
      </c>
    </row>
    <row r="10843" spans="1:5" x14ac:dyDescent="0.25">
      <c r="A10843" s="1" t="s">
        <v>64</v>
      </c>
      <c r="B10843" s="1" t="s">
        <v>386</v>
      </c>
      <c r="C10843" s="1" t="s">
        <v>386</v>
      </c>
      <c r="D10843" s="1" t="s">
        <v>387</v>
      </c>
      <c r="E10843" s="1" t="s">
        <v>388</v>
      </c>
    </row>
    <row r="10844" spans="1:5" x14ac:dyDescent="0.25">
      <c r="A10844" s="1" t="s">
        <v>669</v>
      </c>
      <c r="B10844" s="1" t="s">
        <v>386</v>
      </c>
      <c r="C10844" s="1" t="s">
        <v>386</v>
      </c>
      <c r="D10844" s="1" t="s">
        <v>387</v>
      </c>
      <c r="E10844" s="1" t="s">
        <v>388</v>
      </c>
    </row>
    <row r="10845" spans="1:5" x14ac:dyDescent="0.25">
      <c r="A10845" s="1" t="s">
        <v>66</v>
      </c>
      <c r="B10845" s="1" t="s">
        <v>386</v>
      </c>
      <c r="C10845" s="1" t="s">
        <v>386</v>
      </c>
      <c r="D10845" s="1" t="s">
        <v>387</v>
      </c>
      <c r="E10845" s="1" t="s">
        <v>388</v>
      </c>
    </row>
    <row r="10846" spans="1:5" x14ac:dyDescent="0.25">
      <c r="A10846" s="1" t="s">
        <v>67</v>
      </c>
      <c r="B10846" s="1" t="s">
        <v>386</v>
      </c>
      <c r="C10846" s="1" t="s">
        <v>386</v>
      </c>
      <c r="D10846" s="1" t="s">
        <v>387</v>
      </c>
      <c r="E10846" s="1" t="s">
        <v>388</v>
      </c>
    </row>
    <row r="10847" spans="1:5" x14ac:dyDescent="0.25">
      <c r="A10847" s="1" t="s">
        <v>68</v>
      </c>
      <c r="B10847" s="1" t="s">
        <v>386</v>
      </c>
      <c r="C10847" s="1" t="s">
        <v>386</v>
      </c>
      <c r="D10847" s="1" t="s">
        <v>387</v>
      </c>
      <c r="E10847" s="1" t="s">
        <v>388</v>
      </c>
    </row>
    <row r="10848" spans="1:5" x14ac:dyDescent="0.25">
      <c r="A10848" s="1" t="s">
        <v>670</v>
      </c>
      <c r="B10848" s="1" t="s">
        <v>386</v>
      </c>
      <c r="C10848" s="1" t="s">
        <v>386</v>
      </c>
      <c r="D10848" s="1" t="s">
        <v>387</v>
      </c>
      <c r="E10848" s="1" t="s">
        <v>388</v>
      </c>
    </row>
    <row r="10849" spans="1:5" x14ac:dyDescent="0.25">
      <c r="A10849" s="1" t="s">
        <v>671</v>
      </c>
      <c r="B10849" s="1" t="s">
        <v>386</v>
      </c>
      <c r="C10849" s="1" t="s">
        <v>386</v>
      </c>
      <c r="D10849" s="1" t="s">
        <v>387</v>
      </c>
      <c r="E10849" s="1" t="s">
        <v>388</v>
      </c>
    </row>
    <row r="10850" spans="1:5" x14ac:dyDescent="0.25">
      <c r="A10850" s="1" t="s">
        <v>672</v>
      </c>
      <c r="B10850" s="1" t="s">
        <v>386</v>
      </c>
      <c r="C10850" s="1" t="s">
        <v>386</v>
      </c>
      <c r="D10850" s="1" t="s">
        <v>387</v>
      </c>
      <c r="E10850" s="1" t="s">
        <v>388</v>
      </c>
    </row>
    <row r="10851" spans="1:5" x14ac:dyDescent="0.25">
      <c r="A10851" s="1" t="s">
        <v>673</v>
      </c>
      <c r="B10851" s="1" t="s">
        <v>386</v>
      </c>
      <c r="C10851" s="1" t="s">
        <v>386</v>
      </c>
      <c r="D10851" s="1" t="s">
        <v>387</v>
      </c>
      <c r="E10851" s="1" t="s">
        <v>388</v>
      </c>
    </row>
    <row r="10852" spans="1:5" x14ac:dyDescent="0.25">
      <c r="A10852" s="1" t="s">
        <v>674</v>
      </c>
      <c r="B10852" s="1" t="s">
        <v>386</v>
      </c>
      <c r="C10852" s="1" t="s">
        <v>386</v>
      </c>
      <c r="D10852" s="1" t="s">
        <v>387</v>
      </c>
      <c r="E10852" s="1" t="s">
        <v>388</v>
      </c>
    </row>
    <row r="10853" spans="1:5" x14ac:dyDescent="0.25">
      <c r="A10853" s="1" t="s">
        <v>74</v>
      </c>
      <c r="B10853" s="1" t="s">
        <v>386</v>
      </c>
      <c r="C10853" s="1" t="s">
        <v>386</v>
      </c>
      <c r="D10853" s="1" t="s">
        <v>387</v>
      </c>
      <c r="E10853" s="1" t="s">
        <v>388</v>
      </c>
    </row>
    <row r="10854" spans="1:5" x14ac:dyDescent="0.25">
      <c r="A10854" s="1" t="s">
        <v>75</v>
      </c>
      <c r="B10854" s="1" t="s">
        <v>386</v>
      </c>
      <c r="C10854" s="1" t="s">
        <v>386</v>
      </c>
      <c r="D10854" s="1" t="s">
        <v>387</v>
      </c>
      <c r="E10854" s="1" t="s">
        <v>388</v>
      </c>
    </row>
    <row r="10855" spans="1:5" x14ac:dyDescent="0.25">
      <c r="A10855" s="1" t="s">
        <v>76</v>
      </c>
      <c r="B10855" s="1" t="s">
        <v>386</v>
      </c>
      <c r="C10855" s="1" t="s">
        <v>386</v>
      </c>
      <c r="D10855" s="1" t="s">
        <v>387</v>
      </c>
      <c r="E10855" s="1" t="s">
        <v>388</v>
      </c>
    </row>
    <row r="10856" spans="1:5" x14ac:dyDescent="0.25">
      <c r="A10856" s="1" t="s">
        <v>77</v>
      </c>
      <c r="B10856" s="1" t="s">
        <v>386</v>
      </c>
      <c r="C10856" s="1" t="s">
        <v>386</v>
      </c>
      <c r="D10856" s="1" t="s">
        <v>387</v>
      </c>
      <c r="E10856" s="1" t="s">
        <v>388</v>
      </c>
    </row>
    <row r="10857" spans="1:5" x14ac:dyDescent="0.25">
      <c r="A10857" s="1" t="s">
        <v>78</v>
      </c>
      <c r="B10857" s="1" t="s">
        <v>386</v>
      </c>
      <c r="C10857" s="1" t="s">
        <v>386</v>
      </c>
      <c r="D10857" s="1" t="s">
        <v>387</v>
      </c>
      <c r="E10857" s="1" t="s">
        <v>388</v>
      </c>
    </row>
    <row r="10858" spans="1:5" x14ac:dyDescent="0.25">
      <c r="A10858" s="1" t="s">
        <v>675</v>
      </c>
      <c r="B10858" s="1" t="s">
        <v>386</v>
      </c>
      <c r="C10858" s="1" t="s">
        <v>386</v>
      </c>
      <c r="D10858" s="1" t="s">
        <v>387</v>
      </c>
      <c r="E10858" s="1" t="s">
        <v>388</v>
      </c>
    </row>
    <row r="10859" spans="1:5" x14ac:dyDescent="0.25">
      <c r="A10859" s="1" t="s">
        <v>80</v>
      </c>
      <c r="B10859" s="1" t="s">
        <v>386</v>
      </c>
      <c r="C10859" s="1" t="s">
        <v>386</v>
      </c>
      <c r="D10859" s="1" t="s">
        <v>387</v>
      </c>
      <c r="E10859" s="1" t="s">
        <v>388</v>
      </c>
    </row>
    <row r="10860" spans="1:5" x14ac:dyDescent="0.25">
      <c r="A10860" s="1" t="s">
        <v>676</v>
      </c>
      <c r="B10860" s="1" t="s">
        <v>386</v>
      </c>
      <c r="C10860" s="1" t="s">
        <v>386</v>
      </c>
      <c r="D10860" s="1" t="s">
        <v>387</v>
      </c>
      <c r="E10860" s="1" t="s">
        <v>388</v>
      </c>
    </row>
    <row r="10861" spans="1:5" x14ac:dyDescent="0.25">
      <c r="A10861" s="1" t="s">
        <v>677</v>
      </c>
      <c r="B10861" s="1" t="s">
        <v>386</v>
      </c>
      <c r="C10861" s="1" t="s">
        <v>386</v>
      </c>
      <c r="D10861" s="1" t="s">
        <v>387</v>
      </c>
      <c r="E10861" s="1" t="s">
        <v>388</v>
      </c>
    </row>
    <row r="10862" spans="1:5" x14ac:dyDescent="0.25">
      <c r="A10862" s="1" t="s">
        <v>83</v>
      </c>
      <c r="B10862" s="1" t="s">
        <v>386</v>
      </c>
      <c r="C10862" s="1" t="s">
        <v>386</v>
      </c>
      <c r="D10862" s="1" t="s">
        <v>387</v>
      </c>
      <c r="E10862" s="1" t="s">
        <v>388</v>
      </c>
    </row>
    <row r="10863" spans="1:5" x14ac:dyDescent="0.25">
      <c r="A10863" s="1" t="s">
        <v>84</v>
      </c>
      <c r="B10863" s="1" t="s">
        <v>386</v>
      </c>
      <c r="C10863" s="1" t="s">
        <v>386</v>
      </c>
      <c r="D10863" s="1" t="s">
        <v>387</v>
      </c>
      <c r="E10863" s="1" t="s">
        <v>388</v>
      </c>
    </row>
    <row r="10864" spans="1:5" x14ac:dyDescent="0.25">
      <c r="A10864" s="1" t="s">
        <v>85</v>
      </c>
      <c r="B10864" s="1" t="s">
        <v>386</v>
      </c>
      <c r="C10864" s="1" t="s">
        <v>386</v>
      </c>
      <c r="D10864" s="1" t="s">
        <v>387</v>
      </c>
      <c r="E10864" s="1" t="s">
        <v>388</v>
      </c>
    </row>
    <row r="10865" spans="1:5" x14ac:dyDescent="0.25">
      <c r="A10865" s="1" t="s">
        <v>86</v>
      </c>
      <c r="B10865" s="1" t="s">
        <v>386</v>
      </c>
      <c r="C10865" s="1" t="s">
        <v>386</v>
      </c>
      <c r="D10865" s="1" t="s">
        <v>387</v>
      </c>
      <c r="E10865" s="1" t="s">
        <v>388</v>
      </c>
    </row>
    <row r="10866" spans="1:5" x14ac:dyDescent="0.25">
      <c r="A10866" s="1" t="s">
        <v>87</v>
      </c>
      <c r="B10866" s="1" t="s">
        <v>386</v>
      </c>
      <c r="C10866" s="1" t="s">
        <v>386</v>
      </c>
      <c r="D10866" s="1" t="s">
        <v>387</v>
      </c>
      <c r="E10866" s="1" t="s">
        <v>388</v>
      </c>
    </row>
    <row r="10867" spans="1:5" x14ac:dyDescent="0.25">
      <c r="A10867" s="1" t="s">
        <v>88</v>
      </c>
      <c r="B10867" s="1" t="s">
        <v>386</v>
      </c>
      <c r="C10867" s="1" t="s">
        <v>386</v>
      </c>
      <c r="D10867" s="1" t="s">
        <v>387</v>
      </c>
      <c r="E10867" s="1" t="s">
        <v>388</v>
      </c>
    </row>
    <row r="10868" spans="1:5" x14ac:dyDescent="0.25">
      <c r="A10868" s="1" t="s">
        <v>89</v>
      </c>
      <c r="B10868" s="1" t="s">
        <v>386</v>
      </c>
      <c r="C10868" s="1" t="s">
        <v>386</v>
      </c>
      <c r="D10868" s="1" t="s">
        <v>387</v>
      </c>
      <c r="E10868" s="1" t="s">
        <v>388</v>
      </c>
    </row>
    <row r="10869" spans="1:5" x14ac:dyDescent="0.25">
      <c r="A10869" s="1" t="s">
        <v>90</v>
      </c>
      <c r="B10869" s="1" t="s">
        <v>386</v>
      </c>
      <c r="C10869" s="1" t="s">
        <v>386</v>
      </c>
      <c r="D10869" s="1" t="s">
        <v>387</v>
      </c>
      <c r="E10869" s="1" t="s">
        <v>388</v>
      </c>
    </row>
    <row r="10870" spans="1:5" x14ac:dyDescent="0.25">
      <c r="A10870" s="1" t="s">
        <v>678</v>
      </c>
      <c r="B10870" s="1" t="s">
        <v>386</v>
      </c>
      <c r="C10870" s="1" t="s">
        <v>386</v>
      </c>
      <c r="D10870" s="1" t="s">
        <v>387</v>
      </c>
      <c r="E10870" s="1" t="s">
        <v>388</v>
      </c>
    </row>
    <row r="10871" spans="1:5" x14ac:dyDescent="0.25">
      <c r="A10871" s="1" t="s">
        <v>679</v>
      </c>
      <c r="B10871" s="1" t="s">
        <v>386</v>
      </c>
      <c r="C10871" s="1" t="s">
        <v>386</v>
      </c>
      <c r="D10871" s="1" t="s">
        <v>387</v>
      </c>
      <c r="E10871" s="1" t="s">
        <v>388</v>
      </c>
    </row>
    <row r="10872" spans="1:5" x14ac:dyDescent="0.25">
      <c r="A10872" s="1" t="s">
        <v>680</v>
      </c>
      <c r="B10872" s="1" t="s">
        <v>386</v>
      </c>
      <c r="C10872" s="1" t="s">
        <v>386</v>
      </c>
      <c r="D10872" s="1" t="s">
        <v>387</v>
      </c>
      <c r="E10872" s="1" t="s">
        <v>388</v>
      </c>
    </row>
    <row r="10873" spans="1:5" x14ac:dyDescent="0.25">
      <c r="A10873" s="1" t="s">
        <v>681</v>
      </c>
      <c r="B10873" s="1" t="s">
        <v>386</v>
      </c>
      <c r="C10873" s="1" t="s">
        <v>386</v>
      </c>
      <c r="D10873" s="1" t="s">
        <v>387</v>
      </c>
      <c r="E10873" s="1" t="s">
        <v>388</v>
      </c>
    </row>
    <row r="10874" spans="1:5" x14ac:dyDescent="0.25">
      <c r="A10874" s="1" t="s">
        <v>682</v>
      </c>
      <c r="B10874" s="1" t="s">
        <v>386</v>
      </c>
      <c r="C10874" s="1" t="s">
        <v>386</v>
      </c>
      <c r="D10874" s="1" t="s">
        <v>387</v>
      </c>
      <c r="E10874" s="1" t="s">
        <v>388</v>
      </c>
    </row>
    <row r="10875" spans="1:5" x14ac:dyDescent="0.25">
      <c r="A10875" s="1" t="s">
        <v>683</v>
      </c>
      <c r="B10875" s="1" t="s">
        <v>386</v>
      </c>
      <c r="C10875" s="1" t="s">
        <v>386</v>
      </c>
      <c r="D10875" s="1" t="s">
        <v>387</v>
      </c>
      <c r="E10875" s="1" t="s">
        <v>388</v>
      </c>
    </row>
    <row r="10876" spans="1:5" x14ac:dyDescent="0.25">
      <c r="A10876" s="1" t="s">
        <v>684</v>
      </c>
      <c r="B10876" s="1" t="s">
        <v>386</v>
      </c>
      <c r="C10876" s="1" t="s">
        <v>386</v>
      </c>
      <c r="D10876" s="1" t="s">
        <v>387</v>
      </c>
      <c r="E10876" s="1" t="s">
        <v>388</v>
      </c>
    </row>
    <row r="10877" spans="1:5" x14ac:dyDescent="0.25">
      <c r="A10877" s="1" t="s">
        <v>685</v>
      </c>
      <c r="B10877" s="1" t="s">
        <v>386</v>
      </c>
      <c r="C10877" s="1" t="s">
        <v>386</v>
      </c>
      <c r="D10877" s="1" t="s">
        <v>387</v>
      </c>
      <c r="E10877" s="1" t="s">
        <v>388</v>
      </c>
    </row>
    <row r="10878" spans="1:5" x14ac:dyDescent="0.25">
      <c r="A10878" s="1" t="s">
        <v>686</v>
      </c>
      <c r="B10878" s="1" t="s">
        <v>386</v>
      </c>
      <c r="C10878" s="1" t="s">
        <v>386</v>
      </c>
      <c r="D10878" s="1" t="s">
        <v>387</v>
      </c>
      <c r="E10878" s="1" t="s">
        <v>388</v>
      </c>
    </row>
    <row r="10879" spans="1:5" x14ac:dyDescent="0.25">
      <c r="A10879" s="1" t="s">
        <v>687</v>
      </c>
      <c r="B10879" s="1" t="s">
        <v>386</v>
      </c>
      <c r="C10879" s="1" t="s">
        <v>386</v>
      </c>
      <c r="D10879" s="1" t="s">
        <v>387</v>
      </c>
      <c r="E10879" s="1" t="s">
        <v>388</v>
      </c>
    </row>
    <row r="10880" spans="1:5" x14ac:dyDescent="0.25">
      <c r="A10880" s="1" t="s">
        <v>688</v>
      </c>
      <c r="B10880" s="1" t="s">
        <v>386</v>
      </c>
      <c r="C10880" s="1" t="s">
        <v>386</v>
      </c>
      <c r="D10880" s="1" t="s">
        <v>387</v>
      </c>
      <c r="E10880" s="1" t="s">
        <v>388</v>
      </c>
    </row>
    <row r="10881" spans="1:5" x14ac:dyDescent="0.25">
      <c r="A10881" s="1" t="s">
        <v>689</v>
      </c>
      <c r="B10881" s="1" t="s">
        <v>386</v>
      </c>
      <c r="C10881" s="1" t="s">
        <v>386</v>
      </c>
      <c r="D10881" s="1" t="s">
        <v>387</v>
      </c>
      <c r="E10881" s="1" t="s">
        <v>388</v>
      </c>
    </row>
    <row r="10882" spans="1:5" x14ac:dyDescent="0.25">
      <c r="A10882" s="1" t="s">
        <v>690</v>
      </c>
      <c r="B10882" s="1" t="s">
        <v>386</v>
      </c>
      <c r="C10882" s="1" t="s">
        <v>386</v>
      </c>
      <c r="D10882" s="1" t="s">
        <v>387</v>
      </c>
      <c r="E10882" s="1" t="s">
        <v>388</v>
      </c>
    </row>
    <row r="10883" spans="1:5" x14ac:dyDescent="0.25">
      <c r="A10883" s="1" t="s">
        <v>691</v>
      </c>
      <c r="B10883" s="1" t="s">
        <v>386</v>
      </c>
      <c r="C10883" s="1" t="s">
        <v>386</v>
      </c>
      <c r="D10883" s="1" t="s">
        <v>387</v>
      </c>
      <c r="E10883" s="1" t="s">
        <v>388</v>
      </c>
    </row>
    <row r="10884" spans="1:5" x14ac:dyDescent="0.25">
      <c r="A10884" s="1" t="s">
        <v>692</v>
      </c>
      <c r="B10884" s="1" t="s">
        <v>386</v>
      </c>
      <c r="C10884" s="1" t="s">
        <v>386</v>
      </c>
      <c r="D10884" s="1" t="s">
        <v>387</v>
      </c>
      <c r="E10884" s="1" t="s">
        <v>388</v>
      </c>
    </row>
    <row r="10885" spans="1:5" x14ac:dyDescent="0.25">
      <c r="A10885" s="1" t="s">
        <v>693</v>
      </c>
      <c r="B10885" s="1" t="s">
        <v>386</v>
      </c>
      <c r="C10885" s="1" t="s">
        <v>386</v>
      </c>
      <c r="D10885" s="1" t="s">
        <v>387</v>
      </c>
      <c r="E10885" s="1" t="s">
        <v>388</v>
      </c>
    </row>
    <row r="10886" spans="1:5" x14ac:dyDescent="0.25">
      <c r="A10886" s="1" t="s">
        <v>694</v>
      </c>
      <c r="B10886" s="1" t="s">
        <v>386</v>
      </c>
      <c r="C10886" s="1" t="s">
        <v>386</v>
      </c>
      <c r="D10886" s="1" t="s">
        <v>387</v>
      </c>
      <c r="E10886" s="1" t="s">
        <v>388</v>
      </c>
    </row>
    <row r="10887" spans="1:5" x14ac:dyDescent="0.25">
      <c r="A10887" s="1" t="s">
        <v>695</v>
      </c>
      <c r="B10887" s="1" t="s">
        <v>386</v>
      </c>
      <c r="C10887" s="1" t="s">
        <v>386</v>
      </c>
      <c r="D10887" s="1" t="s">
        <v>387</v>
      </c>
      <c r="E10887" s="1" t="s">
        <v>388</v>
      </c>
    </row>
    <row r="10888" spans="1:5" x14ac:dyDescent="0.25">
      <c r="A10888" s="1" t="s">
        <v>696</v>
      </c>
      <c r="B10888" s="1" t="s">
        <v>386</v>
      </c>
      <c r="C10888" s="1" t="s">
        <v>386</v>
      </c>
      <c r="D10888" s="1" t="s">
        <v>387</v>
      </c>
      <c r="E10888" s="1" t="s">
        <v>388</v>
      </c>
    </row>
    <row r="10889" spans="1:5" x14ac:dyDescent="0.25">
      <c r="A10889" s="1" t="s">
        <v>697</v>
      </c>
      <c r="B10889" s="1" t="s">
        <v>386</v>
      </c>
      <c r="C10889" s="1" t="s">
        <v>386</v>
      </c>
      <c r="D10889" s="1" t="s">
        <v>387</v>
      </c>
      <c r="E10889" s="1" t="s">
        <v>388</v>
      </c>
    </row>
    <row r="10890" spans="1:5" x14ac:dyDescent="0.25">
      <c r="A10890" s="1" t="s">
        <v>698</v>
      </c>
      <c r="B10890" s="1" t="s">
        <v>386</v>
      </c>
      <c r="C10890" s="1" t="s">
        <v>386</v>
      </c>
      <c r="D10890" s="1" t="s">
        <v>387</v>
      </c>
      <c r="E10890" s="1" t="s">
        <v>388</v>
      </c>
    </row>
    <row r="10891" spans="1:5" x14ac:dyDescent="0.25">
      <c r="A10891" s="1" t="s">
        <v>112</v>
      </c>
      <c r="B10891" s="1" t="s">
        <v>386</v>
      </c>
      <c r="C10891" s="1" t="s">
        <v>386</v>
      </c>
      <c r="D10891" s="1" t="s">
        <v>387</v>
      </c>
      <c r="E10891" s="1" t="s">
        <v>388</v>
      </c>
    </row>
    <row r="10892" spans="1:5" x14ac:dyDescent="0.25">
      <c r="A10892" s="1" t="s">
        <v>113</v>
      </c>
      <c r="B10892" s="1" t="s">
        <v>386</v>
      </c>
      <c r="C10892" s="1" t="s">
        <v>386</v>
      </c>
      <c r="D10892" s="1" t="s">
        <v>387</v>
      </c>
      <c r="E10892" s="1" t="s">
        <v>388</v>
      </c>
    </row>
    <row r="10893" spans="1:5" x14ac:dyDescent="0.25">
      <c r="A10893" s="1" t="s">
        <v>699</v>
      </c>
      <c r="B10893" s="1" t="s">
        <v>386</v>
      </c>
      <c r="C10893" s="1" t="s">
        <v>386</v>
      </c>
      <c r="D10893" s="1" t="s">
        <v>387</v>
      </c>
      <c r="E10893" s="1" t="s">
        <v>388</v>
      </c>
    </row>
    <row r="10894" spans="1:5" x14ac:dyDescent="0.25">
      <c r="A10894" s="1" t="s">
        <v>115</v>
      </c>
      <c r="B10894" s="1" t="s">
        <v>386</v>
      </c>
      <c r="C10894" s="1" t="s">
        <v>386</v>
      </c>
      <c r="D10894" s="1" t="s">
        <v>387</v>
      </c>
      <c r="E10894" s="1" t="s">
        <v>388</v>
      </c>
    </row>
    <row r="10895" spans="1:5" x14ac:dyDescent="0.25">
      <c r="A10895" s="1" t="s">
        <v>700</v>
      </c>
      <c r="B10895" s="1" t="s">
        <v>386</v>
      </c>
      <c r="C10895" s="1" t="s">
        <v>386</v>
      </c>
      <c r="D10895" s="1" t="s">
        <v>387</v>
      </c>
      <c r="E10895" s="1" t="s">
        <v>388</v>
      </c>
    </row>
    <row r="10896" spans="1:5" x14ac:dyDescent="0.25">
      <c r="A10896" s="1" t="s">
        <v>701</v>
      </c>
      <c r="B10896" s="1" t="s">
        <v>386</v>
      </c>
      <c r="C10896" s="1" t="s">
        <v>386</v>
      </c>
      <c r="D10896" s="1" t="s">
        <v>387</v>
      </c>
      <c r="E10896" s="1" t="s">
        <v>388</v>
      </c>
    </row>
    <row r="10897" spans="1:5" x14ac:dyDescent="0.25">
      <c r="A10897" s="1" t="s">
        <v>702</v>
      </c>
      <c r="B10897" s="1" t="s">
        <v>386</v>
      </c>
      <c r="C10897" s="1" t="s">
        <v>386</v>
      </c>
      <c r="D10897" s="1" t="s">
        <v>387</v>
      </c>
      <c r="E10897" s="1" t="s">
        <v>388</v>
      </c>
    </row>
    <row r="10898" spans="1:5" x14ac:dyDescent="0.25">
      <c r="A10898" s="1" t="s">
        <v>703</v>
      </c>
      <c r="B10898" s="1" t="s">
        <v>386</v>
      </c>
      <c r="C10898" s="1" t="s">
        <v>386</v>
      </c>
      <c r="D10898" s="1" t="s">
        <v>387</v>
      </c>
      <c r="E10898" s="1" t="s">
        <v>388</v>
      </c>
    </row>
    <row r="10899" spans="1:5" x14ac:dyDescent="0.25">
      <c r="A10899" s="1" t="s">
        <v>704</v>
      </c>
      <c r="B10899" s="1" t="s">
        <v>386</v>
      </c>
      <c r="C10899" s="1" t="s">
        <v>386</v>
      </c>
      <c r="D10899" s="1" t="s">
        <v>387</v>
      </c>
      <c r="E10899" s="1" t="s">
        <v>388</v>
      </c>
    </row>
    <row r="10900" spans="1:5" x14ac:dyDescent="0.25">
      <c r="A10900" s="1" t="s">
        <v>121</v>
      </c>
      <c r="B10900" s="1" t="s">
        <v>386</v>
      </c>
      <c r="C10900" s="1" t="s">
        <v>386</v>
      </c>
      <c r="D10900" s="1" t="s">
        <v>387</v>
      </c>
      <c r="E10900" s="1" t="s">
        <v>388</v>
      </c>
    </row>
    <row r="10901" spans="1:5" x14ac:dyDescent="0.25">
      <c r="A10901" s="1" t="s">
        <v>122</v>
      </c>
      <c r="B10901" s="1" t="s">
        <v>386</v>
      </c>
      <c r="C10901" s="1" t="s">
        <v>386</v>
      </c>
      <c r="D10901" s="1" t="s">
        <v>387</v>
      </c>
      <c r="E10901" s="1" t="s">
        <v>388</v>
      </c>
    </row>
    <row r="10902" spans="1:5" x14ac:dyDescent="0.25">
      <c r="A10902" s="1" t="s">
        <v>123</v>
      </c>
      <c r="B10902" s="1" t="s">
        <v>386</v>
      </c>
      <c r="C10902" s="1" t="s">
        <v>386</v>
      </c>
      <c r="D10902" s="1" t="s">
        <v>387</v>
      </c>
      <c r="E10902" s="1" t="s">
        <v>388</v>
      </c>
    </row>
    <row r="10903" spans="1:5" x14ac:dyDescent="0.25">
      <c r="A10903" s="1" t="s">
        <v>124</v>
      </c>
      <c r="B10903" s="1" t="s">
        <v>386</v>
      </c>
      <c r="C10903" s="1" t="s">
        <v>386</v>
      </c>
      <c r="D10903" s="1" t="s">
        <v>387</v>
      </c>
      <c r="E10903" s="1" t="s">
        <v>388</v>
      </c>
    </row>
    <row r="10904" spans="1:5" x14ac:dyDescent="0.25">
      <c r="A10904" s="1" t="s">
        <v>705</v>
      </c>
      <c r="B10904" s="1" t="s">
        <v>386</v>
      </c>
      <c r="C10904" s="1" t="s">
        <v>386</v>
      </c>
      <c r="D10904" s="1" t="s">
        <v>387</v>
      </c>
      <c r="E10904" s="1" t="s">
        <v>388</v>
      </c>
    </row>
    <row r="10905" spans="1:5" x14ac:dyDescent="0.25">
      <c r="A10905" s="1" t="s">
        <v>706</v>
      </c>
      <c r="B10905" s="1" t="s">
        <v>386</v>
      </c>
      <c r="C10905" s="1" t="s">
        <v>386</v>
      </c>
      <c r="D10905" s="1" t="s">
        <v>387</v>
      </c>
      <c r="E10905" s="1" t="s">
        <v>388</v>
      </c>
    </row>
    <row r="10906" spans="1:5" x14ac:dyDescent="0.25">
      <c r="A10906" s="1" t="s">
        <v>127</v>
      </c>
      <c r="B10906" s="1" t="s">
        <v>386</v>
      </c>
      <c r="C10906" s="1" t="s">
        <v>386</v>
      </c>
      <c r="D10906" s="1" t="s">
        <v>387</v>
      </c>
      <c r="E10906" s="1" t="s">
        <v>388</v>
      </c>
    </row>
    <row r="10907" spans="1:5" x14ac:dyDescent="0.25">
      <c r="A10907" s="1" t="s">
        <v>128</v>
      </c>
      <c r="B10907" s="1" t="s">
        <v>386</v>
      </c>
      <c r="C10907" s="1" t="s">
        <v>386</v>
      </c>
      <c r="D10907" s="1" t="s">
        <v>387</v>
      </c>
      <c r="E10907" s="1" t="s">
        <v>388</v>
      </c>
    </row>
    <row r="10908" spans="1:5" x14ac:dyDescent="0.25">
      <c r="A10908" s="1" t="s">
        <v>707</v>
      </c>
      <c r="B10908" s="1" t="s">
        <v>386</v>
      </c>
      <c r="C10908" s="1" t="s">
        <v>386</v>
      </c>
      <c r="D10908" s="1" t="s">
        <v>387</v>
      </c>
      <c r="E10908" s="1" t="s">
        <v>388</v>
      </c>
    </row>
    <row r="10909" spans="1:5" x14ac:dyDescent="0.25">
      <c r="A10909" s="1" t="s">
        <v>708</v>
      </c>
      <c r="B10909" s="1" t="s">
        <v>386</v>
      </c>
      <c r="C10909" s="1" t="s">
        <v>386</v>
      </c>
      <c r="D10909" s="1" t="s">
        <v>387</v>
      </c>
      <c r="E10909" s="1" t="s">
        <v>388</v>
      </c>
    </row>
    <row r="10910" spans="1:5" x14ac:dyDescent="0.25">
      <c r="A10910" s="1" t="s">
        <v>709</v>
      </c>
      <c r="B10910" s="1" t="s">
        <v>386</v>
      </c>
      <c r="C10910" s="1" t="s">
        <v>386</v>
      </c>
      <c r="D10910" s="1" t="s">
        <v>387</v>
      </c>
      <c r="E10910" s="1" t="s">
        <v>388</v>
      </c>
    </row>
    <row r="10911" spans="1:5" x14ac:dyDescent="0.25">
      <c r="A10911" s="1" t="s">
        <v>710</v>
      </c>
      <c r="B10911" s="1" t="s">
        <v>386</v>
      </c>
      <c r="C10911" s="1" t="s">
        <v>386</v>
      </c>
      <c r="D10911" s="1" t="s">
        <v>387</v>
      </c>
      <c r="E10911" s="1" t="s">
        <v>388</v>
      </c>
    </row>
    <row r="10912" spans="1:5" x14ac:dyDescent="0.25">
      <c r="A10912" s="1" t="s">
        <v>711</v>
      </c>
      <c r="B10912" s="1" t="s">
        <v>386</v>
      </c>
      <c r="C10912" s="1" t="s">
        <v>386</v>
      </c>
      <c r="D10912" s="1" t="s">
        <v>387</v>
      </c>
      <c r="E10912" s="1" t="s">
        <v>388</v>
      </c>
    </row>
    <row r="10913" spans="1:5" x14ac:dyDescent="0.25">
      <c r="A10913" s="1" t="s">
        <v>712</v>
      </c>
      <c r="B10913" s="1" t="s">
        <v>386</v>
      </c>
      <c r="C10913" s="1" t="s">
        <v>386</v>
      </c>
      <c r="D10913" s="1" t="s">
        <v>387</v>
      </c>
      <c r="E10913" s="1" t="s">
        <v>388</v>
      </c>
    </row>
    <row r="10914" spans="1:5" x14ac:dyDescent="0.25">
      <c r="A10914" s="1" t="s">
        <v>135</v>
      </c>
      <c r="B10914" s="1" t="s">
        <v>386</v>
      </c>
      <c r="C10914" s="1" t="s">
        <v>386</v>
      </c>
      <c r="D10914" s="1" t="s">
        <v>387</v>
      </c>
      <c r="E10914" s="1" t="s">
        <v>388</v>
      </c>
    </row>
    <row r="10915" spans="1:5" x14ac:dyDescent="0.25">
      <c r="A10915" s="1" t="s">
        <v>136</v>
      </c>
      <c r="B10915" s="1" t="s">
        <v>386</v>
      </c>
      <c r="C10915" s="1" t="s">
        <v>386</v>
      </c>
      <c r="D10915" s="1" t="s">
        <v>387</v>
      </c>
      <c r="E10915" s="1" t="s">
        <v>388</v>
      </c>
    </row>
    <row r="10916" spans="1:5" x14ac:dyDescent="0.25">
      <c r="A10916" s="1" t="s">
        <v>4</v>
      </c>
      <c r="B10916" s="1" t="s">
        <v>389</v>
      </c>
      <c r="C10916" s="1" t="s">
        <v>389</v>
      </c>
      <c r="D10916" s="1" t="s">
        <v>390</v>
      </c>
      <c r="E10916" s="1" t="s">
        <v>391</v>
      </c>
    </row>
    <row r="10917" spans="1:5" x14ac:dyDescent="0.25">
      <c r="A10917" s="1" t="s">
        <v>5</v>
      </c>
      <c r="B10917" s="1" t="s">
        <v>389</v>
      </c>
      <c r="C10917" s="1" t="s">
        <v>389</v>
      </c>
      <c r="D10917" s="1" t="s">
        <v>390</v>
      </c>
      <c r="E10917" s="1" t="s">
        <v>391</v>
      </c>
    </row>
    <row r="10918" spans="1:5" x14ac:dyDescent="0.25">
      <c r="A10918" s="1" t="s">
        <v>6</v>
      </c>
      <c r="B10918" s="1" t="s">
        <v>389</v>
      </c>
      <c r="C10918" s="1" t="s">
        <v>389</v>
      </c>
      <c r="D10918" s="1" t="s">
        <v>390</v>
      </c>
      <c r="E10918" s="1" t="s">
        <v>391</v>
      </c>
    </row>
    <row r="10919" spans="1:5" x14ac:dyDescent="0.25">
      <c r="A10919" s="1" t="s">
        <v>7</v>
      </c>
      <c r="B10919" s="1" t="s">
        <v>389</v>
      </c>
      <c r="C10919" s="1" t="s">
        <v>389</v>
      </c>
      <c r="D10919" s="1" t="s">
        <v>390</v>
      </c>
      <c r="E10919" s="1" t="s">
        <v>391</v>
      </c>
    </row>
    <row r="10920" spans="1:5" x14ac:dyDescent="0.25">
      <c r="A10920" s="1" t="s">
        <v>651</v>
      </c>
      <c r="B10920" s="1" t="s">
        <v>389</v>
      </c>
      <c r="C10920" s="1" t="s">
        <v>389</v>
      </c>
      <c r="D10920" s="1" t="s">
        <v>390</v>
      </c>
      <c r="E10920" s="1" t="s">
        <v>391</v>
      </c>
    </row>
    <row r="10921" spans="1:5" x14ac:dyDescent="0.25">
      <c r="A10921" s="1" t="s">
        <v>652</v>
      </c>
      <c r="B10921" s="1" t="s">
        <v>389</v>
      </c>
      <c r="C10921" s="1" t="s">
        <v>389</v>
      </c>
      <c r="D10921" s="1" t="s">
        <v>390</v>
      </c>
      <c r="E10921" s="1" t="s">
        <v>391</v>
      </c>
    </row>
    <row r="10922" spans="1:5" x14ac:dyDescent="0.25">
      <c r="A10922" s="1" t="s">
        <v>653</v>
      </c>
      <c r="B10922" s="1" t="s">
        <v>389</v>
      </c>
      <c r="C10922" s="1" t="s">
        <v>389</v>
      </c>
      <c r="D10922" s="1" t="s">
        <v>390</v>
      </c>
      <c r="E10922" s="1" t="s">
        <v>391</v>
      </c>
    </row>
    <row r="10923" spans="1:5" x14ac:dyDescent="0.25">
      <c r="A10923" s="1" t="s">
        <v>654</v>
      </c>
      <c r="B10923" s="1" t="s">
        <v>389</v>
      </c>
      <c r="C10923" s="1" t="s">
        <v>389</v>
      </c>
      <c r="D10923" s="1" t="s">
        <v>390</v>
      </c>
      <c r="E10923" s="1" t="s">
        <v>391</v>
      </c>
    </row>
    <row r="10924" spans="1:5" x14ac:dyDescent="0.25">
      <c r="A10924" s="1" t="s">
        <v>12</v>
      </c>
      <c r="B10924" s="1" t="s">
        <v>389</v>
      </c>
      <c r="C10924" s="1" t="s">
        <v>389</v>
      </c>
      <c r="D10924" s="1" t="s">
        <v>390</v>
      </c>
      <c r="E10924" s="1" t="s">
        <v>391</v>
      </c>
    </row>
    <row r="10925" spans="1:5" x14ac:dyDescent="0.25">
      <c r="A10925" s="1" t="s">
        <v>655</v>
      </c>
      <c r="B10925" s="1" t="s">
        <v>389</v>
      </c>
      <c r="C10925" s="1" t="s">
        <v>389</v>
      </c>
      <c r="D10925" s="1" t="s">
        <v>390</v>
      </c>
      <c r="E10925" s="1" t="s">
        <v>391</v>
      </c>
    </row>
    <row r="10926" spans="1:5" x14ac:dyDescent="0.25">
      <c r="A10926" s="1" t="s">
        <v>14</v>
      </c>
      <c r="B10926" s="1" t="s">
        <v>389</v>
      </c>
      <c r="C10926" s="1" t="s">
        <v>389</v>
      </c>
      <c r="D10926" s="1" t="s">
        <v>390</v>
      </c>
      <c r="E10926" s="1" t="s">
        <v>391</v>
      </c>
    </row>
    <row r="10927" spans="1:5" x14ac:dyDescent="0.25">
      <c r="A10927" s="1" t="s">
        <v>656</v>
      </c>
      <c r="B10927" s="1" t="s">
        <v>389</v>
      </c>
      <c r="C10927" s="1" t="s">
        <v>389</v>
      </c>
      <c r="D10927" s="1" t="s">
        <v>390</v>
      </c>
      <c r="E10927" s="1" t="s">
        <v>391</v>
      </c>
    </row>
    <row r="10928" spans="1:5" x14ac:dyDescent="0.25">
      <c r="A10928" s="1" t="s">
        <v>657</v>
      </c>
      <c r="B10928" s="1" t="s">
        <v>389</v>
      </c>
      <c r="C10928" s="1" t="s">
        <v>389</v>
      </c>
      <c r="D10928" s="1" t="s">
        <v>390</v>
      </c>
      <c r="E10928" s="1" t="s">
        <v>391</v>
      </c>
    </row>
    <row r="10929" spans="1:5" x14ac:dyDescent="0.25">
      <c r="A10929" s="1" t="s">
        <v>17</v>
      </c>
      <c r="B10929" s="1" t="s">
        <v>389</v>
      </c>
      <c r="C10929" s="1" t="s">
        <v>389</v>
      </c>
      <c r="D10929" s="1" t="s">
        <v>390</v>
      </c>
      <c r="E10929" s="1" t="s">
        <v>391</v>
      </c>
    </row>
    <row r="10930" spans="1:5" x14ac:dyDescent="0.25">
      <c r="A10930" s="1" t="s">
        <v>658</v>
      </c>
      <c r="B10930" s="1" t="s">
        <v>389</v>
      </c>
      <c r="C10930" s="1" t="s">
        <v>389</v>
      </c>
      <c r="D10930" s="1" t="s">
        <v>390</v>
      </c>
      <c r="E10930" s="1" t="s">
        <v>391</v>
      </c>
    </row>
    <row r="10931" spans="1:5" x14ac:dyDescent="0.25">
      <c r="A10931" s="1" t="s">
        <v>659</v>
      </c>
      <c r="B10931" s="1" t="s">
        <v>389</v>
      </c>
      <c r="C10931" s="1" t="s">
        <v>389</v>
      </c>
      <c r="D10931" s="1" t="s">
        <v>390</v>
      </c>
      <c r="E10931" s="1" t="s">
        <v>391</v>
      </c>
    </row>
    <row r="10932" spans="1:5" x14ac:dyDescent="0.25">
      <c r="A10932" s="1" t="s">
        <v>660</v>
      </c>
      <c r="B10932" s="1" t="s">
        <v>389</v>
      </c>
      <c r="C10932" s="1" t="s">
        <v>389</v>
      </c>
      <c r="D10932" s="1" t="s">
        <v>390</v>
      </c>
      <c r="E10932" s="1" t="s">
        <v>391</v>
      </c>
    </row>
    <row r="10933" spans="1:5" x14ac:dyDescent="0.25">
      <c r="A10933" s="1" t="s">
        <v>21</v>
      </c>
      <c r="B10933" s="1" t="s">
        <v>389</v>
      </c>
      <c r="C10933" s="1" t="s">
        <v>389</v>
      </c>
      <c r="D10933" s="1" t="s">
        <v>390</v>
      </c>
      <c r="E10933" s="1" t="s">
        <v>391</v>
      </c>
    </row>
    <row r="10934" spans="1:5" x14ac:dyDescent="0.25">
      <c r="A10934" s="1" t="s">
        <v>22</v>
      </c>
      <c r="B10934" s="1" t="s">
        <v>389</v>
      </c>
      <c r="C10934" s="1" t="s">
        <v>389</v>
      </c>
      <c r="D10934" s="1" t="s">
        <v>390</v>
      </c>
      <c r="E10934" s="1" t="s">
        <v>391</v>
      </c>
    </row>
    <row r="10935" spans="1:5" x14ac:dyDescent="0.25">
      <c r="A10935" s="1" t="s">
        <v>661</v>
      </c>
      <c r="B10935" s="1" t="s">
        <v>389</v>
      </c>
      <c r="C10935" s="1" t="s">
        <v>389</v>
      </c>
      <c r="D10935" s="1" t="s">
        <v>390</v>
      </c>
      <c r="E10935" s="1" t="s">
        <v>391</v>
      </c>
    </row>
    <row r="10936" spans="1:5" x14ac:dyDescent="0.25">
      <c r="A10936" s="1" t="s">
        <v>24</v>
      </c>
      <c r="B10936" s="1" t="s">
        <v>389</v>
      </c>
      <c r="C10936" s="1" t="s">
        <v>389</v>
      </c>
      <c r="D10936" s="1" t="s">
        <v>390</v>
      </c>
      <c r="E10936" s="1" t="s">
        <v>391</v>
      </c>
    </row>
    <row r="10937" spans="1:5" x14ac:dyDescent="0.25">
      <c r="A10937" s="1" t="s">
        <v>662</v>
      </c>
      <c r="B10937" s="1" t="s">
        <v>389</v>
      </c>
      <c r="C10937" s="1" t="s">
        <v>389</v>
      </c>
      <c r="D10937" s="1" t="s">
        <v>390</v>
      </c>
      <c r="E10937" s="1" t="s">
        <v>391</v>
      </c>
    </row>
    <row r="10938" spans="1:5" x14ac:dyDescent="0.25">
      <c r="A10938" s="1" t="s">
        <v>663</v>
      </c>
      <c r="B10938" s="1" t="s">
        <v>389</v>
      </c>
      <c r="C10938" s="1" t="s">
        <v>389</v>
      </c>
      <c r="D10938" s="1" t="s">
        <v>390</v>
      </c>
      <c r="E10938" s="1" t="s">
        <v>391</v>
      </c>
    </row>
    <row r="10939" spans="1:5" x14ac:dyDescent="0.25">
      <c r="A10939" s="1" t="s">
        <v>27</v>
      </c>
      <c r="B10939" s="1" t="s">
        <v>389</v>
      </c>
      <c r="C10939" s="1" t="s">
        <v>389</v>
      </c>
      <c r="D10939" s="1" t="s">
        <v>390</v>
      </c>
      <c r="E10939" s="1" t="s">
        <v>391</v>
      </c>
    </row>
    <row r="10940" spans="1:5" x14ac:dyDescent="0.25">
      <c r="A10940" s="1" t="s">
        <v>28</v>
      </c>
      <c r="B10940" s="1" t="s">
        <v>389</v>
      </c>
      <c r="C10940" s="1" t="s">
        <v>389</v>
      </c>
      <c r="D10940" s="1" t="s">
        <v>390</v>
      </c>
      <c r="E10940" s="1" t="s">
        <v>391</v>
      </c>
    </row>
    <row r="10941" spans="1:5" x14ac:dyDescent="0.25">
      <c r="A10941" s="1" t="s">
        <v>29</v>
      </c>
      <c r="B10941" s="1" t="s">
        <v>389</v>
      </c>
      <c r="C10941" s="1" t="s">
        <v>389</v>
      </c>
      <c r="D10941" s="1" t="s">
        <v>390</v>
      </c>
      <c r="E10941" s="1" t="s">
        <v>391</v>
      </c>
    </row>
    <row r="10942" spans="1:5" x14ac:dyDescent="0.25">
      <c r="A10942" s="1" t="s">
        <v>664</v>
      </c>
      <c r="B10942" s="1" t="s">
        <v>389</v>
      </c>
      <c r="C10942" s="1" t="s">
        <v>389</v>
      </c>
      <c r="D10942" s="1" t="s">
        <v>390</v>
      </c>
      <c r="E10942" s="1" t="s">
        <v>391</v>
      </c>
    </row>
    <row r="10943" spans="1:5" x14ac:dyDescent="0.25">
      <c r="A10943" s="1" t="s">
        <v>665</v>
      </c>
      <c r="B10943" s="1" t="s">
        <v>389</v>
      </c>
      <c r="C10943" s="1" t="s">
        <v>389</v>
      </c>
      <c r="D10943" s="1" t="s">
        <v>390</v>
      </c>
      <c r="E10943" s="1" t="s">
        <v>391</v>
      </c>
    </row>
    <row r="10944" spans="1:5" x14ac:dyDescent="0.25">
      <c r="A10944" s="1" t="s">
        <v>32</v>
      </c>
      <c r="B10944" s="1" t="s">
        <v>389</v>
      </c>
      <c r="C10944" s="1" t="s">
        <v>389</v>
      </c>
      <c r="D10944" s="1" t="s">
        <v>390</v>
      </c>
      <c r="E10944" s="1" t="s">
        <v>391</v>
      </c>
    </row>
    <row r="10945" spans="1:5" x14ac:dyDescent="0.25">
      <c r="A10945" s="1" t="s">
        <v>33</v>
      </c>
      <c r="B10945" s="1" t="s">
        <v>389</v>
      </c>
      <c r="C10945" s="1" t="s">
        <v>389</v>
      </c>
      <c r="D10945" s="1" t="s">
        <v>390</v>
      </c>
      <c r="E10945" s="1" t="s">
        <v>391</v>
      </c>
    </row>
    <row r="10946" spans="1:5" x14ac:dyDescent="0.25">
      <c r="A10946" s="1" t="s">
        <v>34</v>
      </c>
      <c r="B10946" s="1" t="s">
        <v>389</v>
      </c>
      <c r="C10946" s="1" t="s">
        <v>389</v>
      </c>
      <c r="D10946" s="1" t="s">
        <v>390</v>
      </c>
      <c r="E10946" s="1" t="s">
        <v>391</v>
      </c>
    </row>
    <row r="10947" spans="1:5" x14ac:dyDescent="0.25">
      <c r="A10947" s="1" t="s">
        <v>35</v>
      </c>
      <c r="B10947" s="1" t="s">
        <v>389</v>
      </c>
      <c r="C10947" s="1" t="s">
        <v>389</v>
      </c>
      <c r="D10947" s="1" t="s">
        <v>390</v>
      </c>
      <c r="E10947" s="1" t="s">
        <v>391</v>
      </c>
    </row>
    <row r="10948" spans="1:5" x14ac:dyDescent="0.25">
      <c r="A10948" s="1" t="s">
        <v>36</v>
      </c>
      <c r="B10948" s="1" t="s">
        <v>389</v>
      </c>
      <c r="C10948" s="1" t="s">
        <v>389</v>
      </c>
      <c r="D10948" s="1" t="s">
        <v>390</v>
      </c>
      <c r="E10948" s="1" t="s">
        <v>391</v>
      </c>
    </row>
    <row r="10949" spans="1:5" x14ac:dyDescent="0.25">
      <c r="A10949" s="1" t="s">
        <v>37</v>
      </c>
      <c r="B10949" s="1" t="s">
        <v>389</v>
      </c>
      <c r="C10949" s="1" t="s">
        <v>389</v>
      </c>
      <c r="D10949" s="1" t="s">
        <v>390</v>
      </c>
      <c r="E10949" s="1" t="s">
        <v>391</v>
      </c>
    </row>
    <row r="10950" spans="1:5" x14ac:dyDescent="0.25">
      <c r="A10950" s="1" t="s">
        <v>38</v>
      </c>
      <c r="B10950" s="1" t="s">
        <v>389</v>
      </c>
      <c r="C10950" s="1" t="s">
        <v>389</v>
      </c>
      <c r="D10950" s="1" t="s">
        <v>390</v>
      </c>
      <c r="E10950" s="1" t="s">
        <v>391</v>
      </c>
    </row>
    <row r="10951" spans="1:5" x14ac:dyDescent="0.25">
      <c r="A10951" s="1" t="s">
        <v>39</v>
      </c>
      <c r="B10951" s="1" t="s">
        <v>389</v>
      </c>
      <c r="C10951" s="1" t="s">
        <v>389</v>
      </c>
      <c r="D10951" s="1" t="s">
        <v>390</v>
      </c>
      <c r="E10951" s="1" t="s">
        <v>391</v>
      </c>
    </row>
    <row r="10952" spans="1:5" x14ac:dyDescent="0.25">
      <c r="A10952" s="1" t="s">
        <v>40</v>
      </c>
      <c r="B10952" s="1" t="s">
        <v>389</v>
      </c>
      <c r="C10952" s="1" t="s">
        <v>389</v>
      </c>
      <c r="D10952" s="1" t="s">
        <v>390</v>
      </c>
      <c r="E10952" s="1" t="s">
        <v>391</v>
      </c>
    </row>
    <row r="10953" spans="1:5" x14ac:dyDescent="0.25">
      <c r="A10953" s="1" t="s">
        <v>41</v>
      </c>
      <c r="B10953" s="1" t="s">
        <v>389</v>
      </c>
      <c r="C10953" s="1" t="s">
        <v>389</v>
      </c>
      <c r="D10953" s="1" t="s">
        <v>390</v>
      </c>
      <c r="E10953" s="1" t="s">
        <v>391</v>
      </c>
    </row>
    <row r="10954" spans="1:5" x14ac:dyDescent="0.25">
      <c r="A10954" s="1" t="s">
        <v>42</v>
      </c>
      <c r="B10954" s="1" t="s">
        <v>389</v>
      </c>
      <c r="C10954" s="1" t="s">
        <v>389</v>
      </c>
      <c r="D10954" s="1" t="s">
        <v>390</v>
      </c>
      <c r="E10954" s="1" t="s">
        <v>391</v>
      </c>
    </row>
    <row r="10955" spans="1:5" x14ac:dyDescent="0.25">
      <c r="A10955" s="1" t="s">
        <v>43</v>
      </c>
      <c r="B10955" s="1" t="s">
        <v>389</v>
      </c>
      <c r="C10955" s="1" t="s">
        <v>389</v>
      </c>
      <c r="D10955" s="1" t="s">
        <v>390</v>
      </c>
      <c r="E10955" s="1" t="s">
        <v>391</v>
      </c>
    </row>
    <row r="10956" spans="1:5" x14ac:dyDescent="0.25">
      <c r="A10956" s="1" t="s">
        <v>44</v>
      </c>
      <c r="B10956" s="1" t="s">
        <v>389</v>
      </c>
      <c r="C10956" s="1" t="s">
        <v>389</v>
      </c>
      <c r="D10956" s="1" t="s">
        <v>390</v>
      </c>
      <c r="E10956" s="1" t="s">
        <v>391</v>
      </c>
    </row>
    <row r="10957" spans="1:5" x14ac:dyDescent="0.25">
      <c r="A10957" s="1" t="s">
        <v>45</v>
      </c>
      <c r="B10957" s="1" t="s">
        <v>389</v>
      </c>
      <c r="C10957" s="1" t="s">
        <v>389</v>
      </c>
      <c r="D10957" s="1" t="s">
        <v>390</v>
      </c>
      <c r="E10957" s="1" t="s">
        <v>391</v>
      </c>
    </row>
    <row r="10958" spans="1:5" x14ac:dyDescent="0.25">
      <c r="A10958" s="1" t="s">
        <v>46</v>
      </c>
      <c r="B10958" s="1" t="s">
        <v>389</v>
      </c>
      <c r="C10958" s="1" t="s">
        <v>389</v>
      </c>
      <c r="D10958" s="1" t="s">
        <v>390</v>
      </c>
      <c r="E10958" s="1" t="s">
        <v>391</v>
      </c>
    </row>
    <row r="10959" spans="1:5" x14ac:dyDescent="0.25">
      <c r="A10959" s="1" t="s">
        <v>47</v>
      </c>
      <c r="B10959" s="1" t="s">
        <v>389</v>
      </c>
      <c r="C10959" s="1" t="s">
        <v>389</v>
      </c>
      <c r="D10959" s="1" t="s">
        <v>390</v>
      </c>
      <c r="E10959" s="1" t="s">
        <v>391</v>
      </c>
    </row>
    <row r="10960" spans="1:5" x14ac:dyDescent="0.25">
      <c r="A10960" s="1" t="s">
        <v>48</v>
      </c>
      <c r="B10960" s="1" t="s">
        <v>389</v>
      </c>
      <c r="C10960" s="1" t="s">
        <v>389</v>
      </c>
      <c r="D10960" s="1" t="s">
        <v>390</v>
      </c>
      <c r="E10960" s="1" t="s">
        <v>391</v>
      </c>
    </row>
    <row r="10961" spans="1:5" x14ac:dyDescent="0.25">
      <c r="A10961" s="1" t="s">
        <v>666</v>
      </c>
      <c r="B10961" s="1" t="s">
        <v>389</v>
      </c>
      <c r="C10961" s="1" t="s">
        <v>389</v>
      </c>
      <c r="D10961" s="1" t="s">
        <v>390</v>
      </c>
      <c r="E10961" s="1" t="s">
        <v>391</v>
      </c>
    </row>
    <row r="10962" spans="1:5" x14ac:dyDescent="0.25">
      <c r="A10962" s="1" t="s">
        <v>50</v>
      </c>
      <c r="B10962" s="1" t="s">
        <v>389</v>
      </c>
      <c r="C10962" s="1" t="s">
        <v>389</v>
      </c>
      <c r="D10962" s="1" t="s">
        <v>390</v>
      </c>
      <c r="E10962" s="1" t="s">
        <v>391</v>
      </c>
    </row>
    <row r="10963" spans="1:5" x14ac:dyDescent="0.25">
      <c r="A10963" s="1" t="s">
        <v>51</v>
      </c>
      <c r="B10963" s="1" t="s">
        <v>389</v>
      </c>
      <c r="C10963" s="1" t="s">
        <v>389</v>
      </c>
      <c r="D10963" s="1" t="s">
        <v>390</v>
      </c>
      <c r="E10963" s="1" t="s">
        <v>391</v>
      </c>
    </row>
    <row r="10964" spans="1:5" x14ac:dyDescent="0.25">
      <c r="A10964" s="1" t="s">
        <v>52</v>
      </c>
      <c r="B10964" s="1" t="s">
        <v>389</v>
      </c>
      <c r="C10964" s="1" t="s">
        <v>389</v>
      </c>
      <c r="D10964" s="1" t="s">
        <v>390</v>
      </c>
      <c r="E10964" s="1" t="s">
        <v>391</v>
      </c>
    </row>
    <row r="10965" spans="1:5" x14ac:dyDescent="0.25">
      <c r="A10965" s="1" t="s">
        <v>53</v>
      </c>
      <c r="B10965" s="1" t="s">
        <v>389</v>
      </c>
      <c r="C10965" s="1" t="s">
        <v>389</v>
      </c>
      <c r="D10965" s="1" t="s">
        <v>390</v>
      </c>
      <c r="E10965" s="1" t="s">
        <v>391</v>
      </c>
    </row>
    <row r="10966" spans="1:5" x14ac:dyDescent="0.25">
      <c r="A10966" s="1" t="s">
        <v>54</v>
      </c>
      <c r="B10966" s="1" t="s">
        <v>389</v>
      </c>
      <c r="C10966" s="1" t="s">
        <v>389</v>
      </c>
      <c r="D10966" s="1" t="s">
        <v>390</v>
      </c>
      <c r="E10966" s="1" t="s">
        <v>391</v>
      </c>
    </row>
    <row r="10967" spans="1:5" x14ac:dyDescent="0.25">
      <c r="A10967" s="1" t="s">
        <v>55</v>
      </c>
      <c r="B10967" s="1" t="s">
        <v>389</v>
      </c>
      <c r="C10967" s="1" t="s">
        <v>389</v>
      </c>
      <c r="D10967" s="1" t="s">
        <v>390</v>
      </c>
      <c r="E10967" s="1" t="s">
        <v>391</v>
      </c>
    </row>
    <row r="10968" spans="1:5" x14ac:dyDescent="0.25">
      <c r="A10968" s="1" t="s">
        <v>56</v>
      </c>
      <c r="B10968" s="1" t="s">
        <v>389</v>
      </c>
      <c r="C10968" s="1" t="s">
        <v>389</v>
      </c>
      <c r="D10968" s="1" t="s">
        <v>390</v>
      </c>
      <c r="E10968" s="1" t="s">
        <v>391</v>
      </c>
    </row>
    <row r="10969" spans="1:5" x14ac:dyDescent="0.25">
      <c r="A10969" s="1" t="s">
        <v>57</v>
      </c>
      <c r="B10969" s="1" t="s">
        <v>389</v>
      </c>
      <c r="C10969" s="1" t="s">
        <v>389</v>
      </c>
      <c r="D10969" s="1" t="s">
        <v>390</v>
      </c>
      <c r="E10969" s="1" t="s">
        <v>391</v>
      </c>
    </row>
    <row r="10970" spans="1:5" x14ac:dyDescent="0.25">
      <c r="A10970" s="1" t="s">
        <v>58</v>
      </c>
      <c r="B10970" s="1" t="s">
        <v>389</v>
      </c>
      <c r="C10970" s="1" t="s">
        <v>389</v>
      </c>
      <c r="D10970" s="1" t="s">
        <v>390</v>
      </c>
      <c r="E10970" s="1" t="s">
        <v>391</v>
      </c>
    </row>
    <row r="10971" spans="1:5" x14ac:dyDescent="0.25">
      <c r="A10971" s="1" t="s">
        <v>59</v>
      </c>
      <c r="B10971" s="1" t="s">
        <v>389</v>
      </c>
      <c r="C10971" s="1" t="s">
        <v>389</v>
      </c>
      <c r="D10971" s="1" t="s">
        <v>390</v>
      </c>
      <c r="E10971" s="1" t="s">
        <v>391</v>
      </c>
    </row>
    <row r="10972" spans="1:5" x14ac:dyDescent="0.25">
      <c r="A10972" s="1" t="s">
        <v>60</v>
      </c>
      <c r="B10972" s="1" t="s">
        <v>389</v>
      </c>
      <c r="C10972" s="1" t="s">
        <v>389</v>
      </c>
      <c r="D10972" s="1" t="s">
        <v>390</v>
      </c>
      <c r="E10972" s="1" t="s">
        <v>391</v>
      </c>
    </row>
    <row r="10973" spans="1:5" x14ac:dyDescent="0.25">
      <c r="A10973" s="1" t="s">
        <v>667</v>
      </c>
      <c r="B10973" s="1" t="s">
        <v>389</v>
      </c>
      <c r="C10973" s="1" t="s">
        <v>389</v>
      </c>
      <c r="D10973" s="1" t="s">
        <v>390</v>
      </c>
      <c r="E10973" s="1" t="s">
        <v>391</v>
      </c>
    </row>
    <row r="10974" spans="1:5" x14ac:dyDescent="0.25">
      <c r="A10974" s="1" t="s">
        <v>62</v>
      </c>
      <c r="B10974" s="1" t="s">
        <v>389</v>
      </c>
      <c r="C10974" s="1" t="s">
        <v>389</v>
      </c>
      <c r="D10974" s="1" t="s">
        <v>390</v>
      </c>
      <c r="E10974" s="1" t="s">
        <v>391</v>
      </c>
    </row>
    <row r="10975" spans="1:5" x14ac:dyDescent="0.25">
      <c r="A10975" s="1" t="s">
        <v>668</v>
      </c>
      <c r="B10975" s="1" t="s">
        <v>389</v>
      </c>
      <c r="C10975" s="1" t="s">
        <v>389</v>
      </c>
      <c r="D10975" s="1" t="s">
        <v>390</v>
      </c>
      <c r="E10975" s="1" t="s">
        <v>391</v>
      </c>
    </row>
    <row r="10976" spans="1:5" x14ac:dyDescent="0.25">
      <c r="A10976" s="1" t="s">
        <v>64</v>
      </c>
      <c r="B10976" s="1" t="s">
        <v>389</v>
      </c>
      <c r="C10976" s="1" t="s">
        <v>389</v>
      </c>
      <c r="D10976" s="1" t="s">
        <v>390</v>
      </c>
      <c r="E10976" s="1" t="s">
        <v>391</v>
      </c>
    </row>
    <row r="10977" spans="1:5" x14ac:dyDescent="0.25">
      <c r="A10977" s="1" t="s">
        <v>669</v>
      </c>
      <c r="B10977" s="1" t="s">
        <v>389</v>
      </c>
      <c r="C10977" s="1" t="s">
        <v>389</v>
      </c>
      <c r="D10977" s="1" t="s">
        <v>390</v>
      </c>
      <c r="E10977" s="1" t="s">
        <v>391</v>
      </c>
    </row>
    <row r="10978" spans="1:5" x14ac:dyDescent="0.25">
      <c r="A10978" s="1" t="s">
        <v>66</v>
      </c>
      <c r="B10978" s="1" t="s">
        <v>389</v>
      </c>
      <c r="C10978" s="1" t="s">
        <v>389</v>
      </c>
      <c r="D10978" s="1" t="s">
        <v>390</v>
      </c>
      <c r="E10978" s="1" t="s">
        <v>391</v>
      </c>
    </row>
    <row r="10979" spans="1:5" x14ac:dyDescent="0.25">
      <c r="A10979" s="1" t="s">
        <v>67</v>
      </c>
      <c r="B10979" s="1" t="s">
        <v>389</v>
      </c>
      <c r="C10979" s="1" t="s">
        <v>389</v>
      </c>
      <c r="D10979" s="1" t="s">
        <v>390</v>
      </c>
      <c r="E10979" s="1" t="s">
        <v>391</v>
      </c>
    </row>
    <row r="10980" spans="1:5" x14ac:dyDescent="0.25">
      <c r="A10980" s="1" t="s">
        <v>68</v>
      </c>
      <c r="B10980" s="1" t="s">
        <v>389</v>
      </c>
      <c r="C10980" s="1" t="s">
        <v>389</v>
      </c>
      <c r="D10980" s="1" t="s">
        <v>390</v>
      </c>
      <c r="E10980" s="1" t="s">
        <v>391</v>
      </c>
    </row>
    <row r="10981" spans="1:5" x14ac:dyDescent="0.25">
      <c r="A10981" s="1" t="s">
        <v>670</v>
      </c>
      <c r="B10981" s="1" t="s">
        <v>389</v>
      </c>
      <c r="C10981" s="1" t="s">
        <v>389</v>
      </c>
      <c r="D10981" s="1" t="s">
        <v>390</v>
      </c>
      <c r="E10981" s="1" t="s">
        <v>391</v>
      </c>
    </row>
    <row r="10982" spans="1:5" x14ac:dyDescent="0.25">
      <c r="A10982" s="1" t="s">
        <v>671</v>
      </c>
      <c r="B10982" s="1" t="s">
        <v>389</v>
      </c>
      <c r="C10982" s="1" t="s">
        <v>389</v>
      </c>
      <c r="D10982" s="1" t="s">
        <v>390</v>
      </c>
      <c r="E10982" s="1" t="s">
        <v>391</v>
      </c>
    </row>
    <row r="10983" spans="1:5" x14ac:dyDescent="0.25">
      <c r="A10983" s="1" t="s">
        <v>672</v>
      </c>
      <c r="B10983" s="1" t="s">
        <v>389</v>
      </c>
      <c r="C10983" s="1" t="s">
        <v>389</v>
      </c>
      <c r="D10983" s="1" t="s">
        <v>390</v>
      </c>
      <c r="E10983" s="1" t="s">
        <v>391</v>
      </c>
    </row>
    <row r="10984" spans="1:5" x14ac:dyDescent="0.25">
      <c r="A10984" s="1" t="s">
        <v>673</v>
      </c>
      <c r="B10984" s="1" t="s">
        <v>389</v>
      </c>
      <c r="C10984" s="1" t="s">
        <v>389</v>
      </c>
      <c r="D10984" s="1" t="s">
        <v>390</v>
      </c>
      <c r="E10984" s="1" t="s">
        <v>391</v>
      </c>
    </row>
    <row r="10985" spans="1:5" x14ac:dyDescent="0.25">
      <c r="A10985" s="1" t="s">
        <v>674</v>
      </c>
      <c r="B10985" s="1" t="s">
        <v>389</v>
      </c>
      <c r="C10985" s="1" t="s">
        <v>389</v>
      </c>
      <c r="D10985" s="1" t="s">
        <v>390</v>
      </c>
      <c r="E10985" s="1" t="s">
        <v>391</v>
      </c>
    </row>
    <row r="10986" spans="1:5" x14ac:dyDescent="0.25">
      <c r="A10986" s="1" t="s">
        <v>74</v>
      </c>
      <c r="B10986" s="1" t="s">
        <v>389</v>
      </c>
      <c r="C10986" s="1" t="s">
        <v>389</v>
      </c>
      <c r="D10986" s="1" t="s">
        <v>390</v>
      </c>
      <c r="E10986" s="1" t="s">
        <v>391</v>
      </c>
    </row>
    <row r="10987" spans="1:5" x14ac:dyDescent="0.25">
      <c r="A10987" s="1" t="s">
        <v>75</v>
      </c>
      <c r="B10987" s="1" t="s">
        <v>389</v>
      </c>
      <c r="C10987" s="1" t="s">
        <v>389</v>
      </c>
      <c r="D10987" s="1" t="s">
        <v>390</v>
      </c>
      <c r="E10987" s="1" t="s">
        <v>391</v>
      </c>
    </row>
    <row r="10988" spans="1:5" x14ac:dyDescent="0.25">
      <c r="A10988" s="1" t="s">
        <v>76</v>
      </c>
      <c r="B10988" s="1" t="s">
        <v>389</v>
      </c>
      <c r="C10988" s="1" t="s">
        <v>389</v>
      </c>
      <c r="D10988" s="1" t="s">
        <v>390</v>
      </c>
      <c r="E10988" s="1" t="s">
        <v>391</v>
      </c>
    </row>
    <row r="10989" spans="1:5" x14ac:dyDescent="0.25">
      <c r="A10989" s="1" t="s">
        <v>77</v>
      </c>
      <c r="B10989" s="1" t="s">
        <v>389</v>
      </c>
      <c r="C10989" s="1" t="s">
        <v>389</v>
      </c>
      <c r="D10989" s="1" t="s">
        <v>390</v>
      </c>
      <c r="E10989" s="1" t="s">
        <v>391</v>
      </c>
    </row>
    <row r="10990" spans="1:5" x14ac:dyDescent="0.25">
      <c r="A10990" s="1" t="s">
        <v>78</v>
      </c>
      <c r="B10990" s="1" t="s">
        <v>389</v>
      </c>
      <c r="C10990" s="1" t="s">
        <v>389</v>
      </c>
      <c r="D10990" s="1" t="s">
        <v>390</v>
      </c>
      <c r="E10990" s="1" t="s">
        <v>391</v>
      </c>
    </row>
    <row r="10991" spans="1:5" x14ac:dyDescent="0.25">
      <c r="A10991" s="1" t="s">
        <v>675</v>
      </c>
      <c r="B10991" s="1" t="s">
        <v>389</v>
      </c>
      <c r="C10991" s="1" t="s">
        <v>389</v>
      </c>
      <c r="D10991" s="1" t="s">
        <v>390</v>
      </c>
      <c r="E10991" s="1" t="s">
        <v>391</v>
      </c>
    </row>
    <row r="10992" spans="1:5" x14ac:dyDescent="0.25">
      <c r="A10992" s="1" t="s">
        <v>80</v>
      </c>
      <c r="B10992" s="1" t="s">
        <v>389</v>
      </c>
      <c r="C10992" s="1" t="s">
        <v>389</v>
      </c>
      <c r="D10992" s="1" t="s">
        <v>390</v>
      </c>
      <c r="E10992" s="1" t="s">
        <v>391</v>
      </c>
    </row>
    <row r="10993" spans="1:5" x14ac:dyDescent="0.25">
      <c r="A10993" s="1" t="s">
        <v>676</v>
      </c>
      <c r="B10993" s="1" t="s">
        <v>389</v>
      </c>
      <c r="C10993" s="1" t="s">
        <v>389</v>
      </c>
      <c r="D10993" s="1" t="s">
        <v>390</v>
      </c>
      <c r="E10993" s="1" t="s">
        <v>391</v>
      </c>
    </row>
    <row r="10994" spans="1:5" x14ac:dyDescent="0.25">
      <c r="A10994" s="1" t="s">
        <v>677</v>
      </c>
      <c r="B10994" s="1" t="s">
        <v>389</v>
      </c>
      <c r="C10994" s="1" t="s">
        <v>389</v>
      </c>
      <c r="D10994" s="1" t="s">
        <v>390</v>
      </c>
      <c r="E10994" s="1" t="s">
        <v>391</v>
      </c>
    </row>
    <row r="10995" spans="1:5" x14ac:dyDescent="0.25">
      <c r="A10995" s="1" t="s">
        <v>83</v>
      </c>
      <c r="B10995" s="1" t="s">
        <v>389</v>
      </c>
      <c r="C10995" s="1" t="s">
        <v>389</v>
      </c>
      <c r="D10995" s="1" t="s">
        <v>390</v>
      </c>
      <c r="E10995" s="1" t="s">
        <v>391</v>
      </c>
    </row>
    <row r="10996" spans="1:5" x14ac:dyDescent="0.25">
      <c r="A10996" s="1" t="s">
        <v>84</v>
      </c>
      <c r="B10996" s="1" t="s">
        <v>389</v>
      </c>
      <c r="C10996" s="1" t="s">
        <v>389</v>
      </c>
      <c r="D10996" s="1" t="s">
        <v>390</v>
      </c>
      <c r="E10996" s="1" t="s">
        <v>391</v>
      </c>
    </row>
    <row r="10997" spans="1:5" x14ac:dyDescent="0.25">
      <c r="A10997" s="1" t="s">
        <v>85</v>
      </c>
      <c r="B10997" s="1" t="s">
        <v>389</v>
      </c>
      <c r="C10997" s="1" t="s">
        <v>389</v>
      </c>
      <c r="D10997" s="1" t="s">
        <v>390</v>
      </c>
      <c r="E10997" s="1" t="s">
        <v>391</v>
      </c>
    </row>
    <row r="10998" spans="1:5" x14ac:dyDescent="0.25">
      <c r="A10998" s="1" t="s">
        <v>86</v>
      </c>
      <c r="B10998" s="1" t="s">
        <v>389</v>
      </c>
      <c r="C10998" s="1" t="s">
        <v>389</v>
      </c>
      <c r="D10998" s="1" t="s">
        <v>390</v>
      </c>
      <c r="E10998" s="1" t="s">
        <v>391</v>
      </c>
    </row>
    <row r="10999" spans="1:5" x14ac:dyDescent="0.25">
      <c r="A10999" s="1" t="s">
        <v>87</v>
      </c>
      <c r="B10999" s="1" t="s">
        <v>389</v>
      </c>
      <c r="C10999" s="1" t="s">
        <v>389</v>
      </c>
      <c r="D10999" s="1" t="s">
        <v>390</v>
      </c>
      <c r="E10999" s="1" t="s">
        <v>391</v>
      </c>
    </row>
    <row r="11000" spans="1:5" x14ac:dyDescent="0.25">
      <c r="A11000" s="1" t="s">
        <v>88</v>
      </c>
      <c r="B11000" s="1" t="s">
        <v>389</v>
      </c>
      <c r="C11000" s="1" t="s">
        <v>389</v>
      </c>
      <c r="D11000" s="1" t="s">
        <v>390</v>
      </c>
      <c r="E11000" s="1" t="s">
        <v>391</v>
      </c>
    </row>
    <row r="11001" spans="1:5" x14ac:dyDescent="0.25">
      <c r="A11001" s="1" t="s">
        <v>89</v>
      </c>
      <c r="B11001" s="1" t="s">
        <v>389</v>
      </c>
      <c r="C11001" s="1" t="s">
        <v>389</v>
      </c>
      <c r="D11001" s="1" t="s">
        <v>390</v>
      </c>
      <c r="E11001" s="1" t="s">
        <v>391</v>
      </c>
    </row>
    <row r="11002" spans="1:5" x14ac:dyDescent="0.25">
      <c r="A11002" s="1" t="s">
        <v>90</v>
      </c>
      <c r="B11002" s="1" t="s">
        <v>389</v>
      </c>
      <c r="C11002" s="1" t="s">
        <v>389</v>
      </c>
      <c r="D11002" s="1" t="s">
        <v>390</v>
      </c>
      <c r="E11002" s="1" t="s">
        <v>391</v>
      </c>
    </row>
    <row r="11003" spans="1:5" x14ac:dyDescent="0.25">
      <c r="A11003" s="1" t="s">
        <v>678</v>
      </c>
      <c r="B11003" s="1" t="s">
        <v>389</v>
      </c>
      <c r="C11003" s="1" t="s">
        <v>389</v>
      </c>
      <c r="D11003" s="1" t="s">
        <v>390</v>
      </c>
      <c r="E11003" s="1" t="s">
        <v>391</v>
      </c>
    </row>
    <row r="11004" spans="1:5" x14ac:dyDescent="0.25">
      <c r="A11004" s="1" t="s">
        <v>679</v>
      </c>
      <c r="B11004" s="1" t="s">
        <v>389</v>
      </c>
      <c r="C11004" s="1" t="s">
        <v>389</v>
      </c>
      <c r="D11004" s="1" t="s">
        <v>390</v>
      </c>
      <c r="E11004" s="1" t="s">
        <v>391</v>
      </c>
    </row>
    <row r="11005" spans="1:5" x14ac:dyDescent="0.25">
      <c r="A11005" s="1" t="s">
        <v>680</v>
      </c>
      <c r="B11005" s="1" t="s">
        <v>389</v>
      </c>
      <c r="C11005" s="1" t="s">
        <v>389</v>
      </c>
      <c r="D11005" s="1" t="s">
        <v>390</v>
      </c>
      <c r="E11005" s="1" t="s">
        <v>391</v>
      </c>
    </row>
    <row r="11006" spans="1:5" x14ac:dyDescent="0.25">
      <c r="A11006" s="1" t="s">
        <v>681</v>
      </c>
      <c r="B11006" s="1" t="s">
        <v>389</v>
      </c>
      <c r="C11006" s="1" t="s">
        <v>389</v>
      </c>
      <c r="D11006" s="1" t="s">
        <v>390</v>
      </c>
      <c r="E11006" s="1" t="s">
        <v>391</v>
      </c>
    </row>
    <row r="11007" spans="1:5" x14ac:dyDescent="0.25">
      <c r="A11007" s="1" t="s">
        <v>682</v>
      </c>
      <c r="B11007" s="1" t="s">
        <v>389</v>
      </c>
      <c r="C11007" s="1" t="s">
        <v>389</v>
      </c>
      <c r="D11007" s="1" t="s">
        <v>390</v>
      </c>
      <c r="E11007" s="1" t="s">
        <v>391</v>
      </c>
    </row>
    <row r="11008" spans="1:5" x14ac:dyDescent="0.25">
      <c r="A11008" s="1" t="s">
        <v>683</v>
      </c>
      <c r="B11008" s="1" t="s">
        <v>389</v>
      </c>
      <c r="C11008" s="1" t="s">
        <v>389</v>
      </c>
      <c r="D11008" s="1" t="s">
        <v>390</v>
      </c>
      <c r="E11008" s="1" t="s">
        <v>391</v>
      </c>
    </row>
    <row r="11009" spans="1:5" x14ac:dyDescent="0.25">
      <c r="A11009" s="1" t="s">
        <v>684</v>
      </c>
      <c r="B11009" s="1" t="s">
        <v>389</v>
      </c>
      <c r="C11009" s="1" t="s">
        <v>389</v>
      </c>
      <c r="D11009" s="1" t="s">
        <v>390</v>
      </c>
      <c r="E11009" s="1" t="s">
        <v>391</v>
      </c>
    </row>
    <row r="11010" spans="1:5" x14ac:dyDescent="0.25">
      <c r="A11010" s="1" t="s">
        <v>685</v>
      </c>
      <c r="B11010" s="1" t="s">
        <v>389</v>
      </c>
      <c r="C11010" s="1" t="s">
        <v>389</v>
      </c>
      <c r="D11010" s="1" t="s">
        <v>390</v>
      </c>
      <c r="E11010" s="1" t="s">
        <v>391</v>
      </c>
    </row>
    <row r="11011" spans="1:5" x14ac:dyDescent="0.25">
      <c r="A11011" s="1" t="s">
        <v>686</v>
      </c>
      <c r="B11011" s="1" t="s">
        <v>389</v>
      </c>
      <c r="C11011" s="1" t="s">
        <v>389</v>
      </c>
      <c r="D11011" s="1" t="s">
        <v>390</v>
      </c>
      <c r="E11011" s="1" t="s">
        <v>391</v>
      </c>
    </row>
    <row r="11012" spans="1:5" x14ac:dyDescent="0.25">
      <c r="A11012" s="1" t="s">
        <v>687</v>
      </c>
      <c r="B11012" s="1" t="s">
        <v>389</v>
      </c>
      <c r="C11012" s="1" t="s">
        <v>389</v>
      </c>
      <c r="D11012" s="1" t="s">
        <v>390</v>
      </c>
      <c r="E11012" s="1" t="s">
        <v>391</v>
      </c>
    </row>
    <row r="11013" spans="1:5" x14ac:dyDescent="0.25">
      <c r="A11013" s="1" t="s">
        <v>688</v>
      </c>
      <c r="B11013" s="1" t="s">
        <v>389</v>
      </c>
      <c r="C11013" s="1" t="s">
        <v>389</v>
      </c>
      <c r="D11013" s="1" t="s">
        <v>390</v>
      </c>
      <c r="E11013" s="1" t="s">
        <v>391</v>
      </c>
    </row>
    <row r="11014" spans="1:5" x14ac:dyDescent="0.25">
      <c r="A11014" s="1" t="s">
        <v>689</v>
      </c>
      <c r="B11014" s="1" t="s">
        <v>389</v>
      </c>
      <c r="C11014" s="1" t="s">
        <v>389</v>
      </c>
      <c r="D11014" s="1" t="s">
        <v>390</v>
      </c>
      <c r="E11014" s="1" t="s">
        <v>391</v>
      </c>
    </row>
    <row r="11015" spans="1:5" x14ac:dyDescent="0.25">
      <c r="A11015" s="1" t="s">
        <v>690</v>
      </c>
      <c r="B11015" s="1" t="s">
        <v>389</v>
      </c>
      <c r="C11015" s="1" t="s">
        <v>389</v>
      </c>
      <c r="D11015" s="1" t="s">
        <v>390</v>
      </c>
      <c r="E11015" s="1" t="s">
        <v>391</v>
      </c>
    </row>
    <row r="11016" spans="1:5" x14ac:dyDescent="0.25">
      <c r="A11016" s="1" t="s">
        <v>691</v>
      </c>
      <c r="B11016" s="1" t="s">
        <v>389</v>
      </c>
      <c r="C11016" s="1" t="s">
        <v>389</v>
      </c>
      <c r="D11016" s="1" t="s">
        <v>390</v>
      </c>
      <c r="E11016" s="1" t="s">
        <v>391</v>
      </c>
    </row>
    <row r="11017" spans="1:5" x14ac:dyDescent="0.25">
      <c r="A11017" s="1" t="s">
        <v>692</v>
      </c>
      <c r="B11017" s="1" t="s">
        <v>389</v>
      </c>
      <c r="C11017" s="1" t="s">
        <v>389</v>
      </c>
      <c r="D11017" s="1" t="s">
        <v>390</v>
      </c>
      <c r="E11017" s="1" t="s">
        <v>391</v>
      </c>
    </row>
    <row r="11018" spans="1:5" x14ac:dyDescent="0.25">
      <c r="A11018" s="1" t="s">
        <v>693</v>
      </c>
      <c r="B11018" s="1" t="s">
        <v>389</v>
      </c>
      <c r="C11018" s="1" t="s">
        <v>389</v>
      </c>
      <c r="D11018" s="1" t="s">
        <v>390</v>
      </c>
      <c r="E11018" s="1" t="s">
        <v>391</v>
      </c>
    </row>
    <row r="11019" spans="1:5" x14ac:dyDescent="0.25">
      <c r="A11019" s="1" t="s">
        <v>694</v>
      </c>
      <c r="B11019" s="1" t="s">
        <v>389</v>
      </c>
      <c r="C11019" s="1" t="s">
        <v>389</v>
      </c>
      <c r="D11019" s="1" t="s">
        <v>390</v>
      </c>
      <c r="E11019" s="1" t="s">
        <v>391</v>
      </c>
    </row>
    <row r="11020" spans="1:5" x14ac:dyDescent="0.25">
      <c r="A11020" s="1" t="s">
        <v>695</v>
      </c>
      <c r="B11020" s="1" t="s">
        <v>389</v>
      </c>
      <c r="C11020" s="1" t="s">
        <v>389</v>
      </c>
      <c r="D11020" s="1" t="s">
        <v>390</v>
      </c>
      <c r="E11020" s="1" t="s">
        <v>391</v>
      </c>
    </row>
    <row r="11021" spans="1:5" x14ac:dyDescent="0.25">
      <c r="A11021" s="1" t="s">
        <v>696</v>
      </c>
      <c r="B11021" s="1" t="s">
        <v>389</v>
      </c>
      <c r="C11021" s="1" t="s">
        <v>389</v>
      </c>
      <c r="D11021" s="1" t="s">
        <v>390</v>
      </c>
      <c r="E11021" s="1" t="s">
        <v>391</v>
      </c>
    </row>
    <row r="11022" spans="1:5" x14ac:dyDescent="0.25">
      <c r="A11022" s="1" t="s">
        <v>697</v>
      </c>
      <c r="B11022" s="1" t="s">
        <v>389</v>
      </c>
      <c r="C11022" s="1" t="s">
        <v>389</v>
      </c>
      <c r="D11022" s="1" t="s">
        <v>390</v>
      </c>
      <c r="E11022" s="1" t="s">
        <v>391</v>
      </c>
    </row>
    <row r="11023" spans="1:5" x14ac:dyDescent="0.25">
      <c r="A11023" s="1" t="s">
        <v>698</v>
      </c>
      <c r="B11023" s="1" t="s">
        <v>389</v>
      </c>
      <c r="C11023" s="1" t="s">
        <v>389</v>
      </c>
      <c r="D11023" s="1" t="s">
        <v>390</v>
      </c>
      <c r="E11023" s="1" t="s">
        <v>391</v>
      </c>
    </row>
    <row r="11024" spans="1:5" x14ac:dyDescent="0.25">
      <c r="A11024" s="1" t="s">
        <v>112</v>
      </c>
      <c r="B11024" s="1" t="s">
        <v>389</v>
      </c>
      <c r="C11024" s="1" t="s">
        <v>389</v>
      </c>
      <c r="D11024" s="1" t="s">
        <v>390</v>
      </c>
      <c r="E11024" s="1" t="s">
        <v>391</v>
      </c>
    </row>
    <row r="11025" spans="1:5" x14ac:dyDescent="0.25">
      <c r="A11025" s="1" t="s">
        <v>113</v>
      </c>
      <c r="B11025" s="1" t="s">
        <v>389</v>
      </c>
      <c r="C11025" s="1" t="s">
        <v>389</v>
      </c>
      <c r="D11025" s="1" t="s">
        <v>390</v>
      </c>
      <c r="E11025" s="1" t="s">
        <v>391</v>
      </c>
    </row>
    <row r="11026" spans="1:5" x14ac:dyDescent="0.25">
      <c r="A11026" s="1" t="s">
        <v>699</v>
      </c>
      <c r="B11026" s="1" t="s">
        <v>389</v>
      </c>
      <c r="C11026" s="1" t="s">
        <v>389</v>
      </c>
      <c r="D11026" s="1" t="s">
        <v>390</v>
      </c>
      <c r="E11026" s="1" t="s">
        <v>391</v>
      </c>
    </row>
    <row r="11027" spans="1:5" x14ac:dyDescent="0.25">
      <c r="A11027" s="1" t="s">
        <v>115</v>
      </c>
      <c r="B11027" s="1" t="s">
        <v>389</v>
      </c>
      <c r="C11027" s="1" t="s">
        <v>389</v>
      </c>
      <c r="D11027" s="1" t="s">
        <v>390</v>
      </c>
      <c r="E11027" s="1" t="s">
        <v>391</v>
      </c>
    </row>
    <row r="11028" spans="1:5" x14ac:dyDescent="0.25">
      <c r="A11028" s="1" t="s">
        <v>700</v>
      </c>
      <c r="B11028" s="1" t="s">
        <v>389</v>
      </c>
      <c r="C11028" s="1" t="s">
        <v>389</v>
      </c>
      <c r="D11028" s="1" t="s">
        <v>390</v>
      </c>
      <c r="E11028" s="1" t="s">
        <v>391</v>
      </c>
    </row>
    <row r="11029" spans="1:5" x14ac:dyDescent="0.25">
      <c r="A11029" s="1" t="s">
        <v>701</v>
      </c>
      <c r="B11029" s="1" t="s">
        <v>389</v>
      </c>
      <c r="C11029" s="1" t="s">
        <v>389</v>
      </c>
      <c r="D11029" s="1" t="s">
        <v>390</v>
      </c>
      <c r="E11029" s="1" t="s">
        <v>391</v>
      </c>
    </row>
    <row r="11030" spans="1:5" x14ac:dyDescent="0.25">
      <c r="A11030" s="1" t="s">
        <v>702</v>
      </c>
      <c r="B11030" s="1" t="s">
        <v>389</v>
      </c>
      <c r="C11030" s="1" t="s">
        <v>389</v>
      </c>
      <c r="D11030" s="1" t="s">
        <v>390</v>
      </c>
      <c r="E11030" s="1" t="s">
        <v>391</v>
      </c>
    </row>
    <row r="11031" spans="1:5" x14ac:dyDescent="0.25">
      <c r="A11031" s="1" t="s">
        <v>703</v>
      </c>
      <c r="B11031" s="1" t="s">
        <v>389</v>
      </c>
      <c r="C11031" s="1" t="s">
        <v>389</v>
      </c>
      <c r="D11031" s="1" t="s">
        <v>390</v>
      </c>
      <c r="E11031" s="1" t="s">
        <v>391</v>
      </c>
    </row>
    <row r="11032" spans="1:5" x14ac:dyDescent="0.25">
      <c r="A11032" s="1" t="s">
        <v>704</v>
      </c>
      <c r="B11032" s="1" t="s">
        <v>389</v>
      </c>
      <c r="C11032" s="1" t="s">
        <v>389</v>
      </c>
      <c r="D11032" s="1" t="s">
        <v>390</v>
      </c>
      <c r="E11032" s="1" t="s">
        <v>391</v>
      </c>
    </row>
    <row r="11033" spans="1:5" x14ac:dyDescent="0.25">
      <c r="A11033" s="1" t="s">
        <v>121</v>
      </c>
      <c r="B11033" s="1" t="s">
        <v>389</v>
      </c>
      <c r="C11033" s="1" t="s">
        <v>389</v>
      </c>
      <c r="D11033" s="1" t="s">
        <v>390</v>
      </c>
      <c r="E11033" s="1" t="s">
        <v>391</v>
      </c>
    </row>
    <row r="11034" spans="1:5" x14ac:dyDescent="0.25">
      <c r="A11034" s="1" t="s">
        <v>122</v>
      </c>
      <c r="B11034" s="1" t="s">
        <v>389</v>
      </c>
      <c r="C11034" s="1" t="s">
        <v>389</v>
      </c>
      <c r="D11034" s="1" t="s">
        <v>390</v>
      </c>
      <c r="E11034" s="1" t="s">
        <v>391</v>
      </c>
    </row>
    <row r="11035" spans="1:5" x14ac:dyDescent="0.25">
      <c r="A11035" s="1" t="s">
        <v>123</v>
      </c>
      <c r="B11035" s="1" t="s">
        <v>389</v>
      </c>
      <c r="C11035" s="1" t="s">
        <v>389</v>
      </c>
      <c r="D11035" s="1" t="s">
        <v>390</v>
      </c>
      <c r="E11035" s="1" t="s">
        <v>391</v>
      </c>
    </row>
    <row r="11036" spans="1:5" x14ac:dyDescent="0.25">
      <c r="A11036" s="1" t="s">
        <v>124</v>
      </c>
      <c r="B11036" s="1" t="s">
        <v>389</v>
      </c>
      <c r="C11036" s="1" t="s">
        <v>389</v>
      </c>
      <c r="D11036" s="1" t="s">
        <v>390</v>
      </c>
      <c r="E11036" s="1" t="s">
        <v>391</v>
      </c>
    </row>
    <row r="11037" spans="1:5" x14ac:dyDescent="0.25">
      <c r="A11037" s="1" t="s">
        <v>705</v>
      </c>
      <c r="B11037" s="1" t="s">
        <v>389</v>
      </c>
      <c r="C11037" s="1" t="s">
        <v>389</v>
      </c>
      <c r="D11037" s="1" t="s">
        <v>390</v>
      </c>
      <c r="E11037" s="1" t="s">
        <v>391</v>
      </c>
    </row>
    <row r="11038" spans="1:5" x14ac:dyDescent="0.25">
      <c r="A11038" s="1" t="s">
        <v>706</v>
      </c>
      <c r="B11038" s="1" t="s">
        <v>389</v>
      </c>
      <c r="C11038" s="1" t="s">
        <v>389</v>
      </c>
      <c r="D11038" s="1" t="s">
        <v>390</v>
      </c>
      <c r="E11038" s="1" t="s">
        <v>391</v>
      </c>
    </row>
    <row r="11039" spans="1:5" x14ac:dyDescent="0.25">
      <c r="A11039" s="1" t="s">
        <v>127</v>
      </c>
      <c r="B11039" s="1" t="s">
        <v>389</v>
      </c>
      <c r="C11039" s="1" t="s">
        <v>389</v>
      </c>
      <c r="D11039" s="1" t="s">
        <v>390</v>
      </c>
      <c r="E11039" s="1" t="s">
        <v>391</v>
      </c>
    </row>
    <row r="11040" spans="1:5" x14ac:dyDescent="0.25">
      <c r="A11040" s="1" t="s">
        <v>128</v>
      </c>
      <c r="B11040" s="1" t="s">
        <v>389</v>
      </c>
      <c r="C11040" s="1" t="s">
        <v>389</v>
      </c>
      <c r="D11040" s="1" t="s">
        <v>390</v>
      </c>
      <c r="E11040" s="1" t="s">
        <v>391</v>
      </c>
    </row>
    <row r="11041" spans="1:5" x14ac:dyDescent="0.25">
      <c r="A11041" s="1" t="s">
        <v>707</v>
      </c>
      <c r="B11041" s="1" t="s">
        <v>389</v>
      </c>
      <c r="C11041" s="1" t="s">
        <v>389</v>
      </c>
      <c r="D11041" s="1" t="s">
        <v>390</v>
      </c>
      <c r="E11041" s="1" t="s">
        <v>391</v>
      </c>
    </row>
    <row r="11042" spans="1:5" x14ac:dyDescent="0.25">
      <c r="A11042" s="1" t="s">
        <v>708</v>
      </c>
      <c r="B11042" s="1" t="s">
        <v>389</v>
      </c>
      <c r="C11042" s="1" t="s">
        <v>389</v>
      </c>
      <c r="D11042" s="1" t="s">
        <v>390</v>
      </c>
      <c r="E11042" s="1" t="s">
        <v>391</v>
      </c>
    </row>
    <row r="11043" spans="1:5" x14ac:dyDescent="0.25">
      <c r="A11043" s="1" t="s">
        <v>709</v>
      </c>
      <c r="B11043" s="1" t="s">
        <v>389</v>
      </c>
      <c r="C11043" s="1" t="s">
        <v>389</v>
      </c>
      <c r="D11043" s="1" t="s">
        <v>390</v>
      </c>
      <c r="E11043" s="1" t="s">
        <v>391</v>
      </c>
    </row>
    <row r="11044" spans="1:5" x14ac:dyDescent="0.25">
      <c r="A11044" s="1" t="s">
        <v>710</v>
      </c>
      <c r="B11044" s="1" t="s">
        <v>389</v>
      </c>
      <c r="C11044" s="1" t="s">
        <v>389</v>
      </c>
      <c r="D11044" s="1" t="s">
        <v>390</v>
      </c>
      <c r="E11044" s="1" t="s">
        <v>391</v>
      </c>
    </row>
    <row r="11045" spans="1:5" x14ac:dyDescent="0.25">
      <c r="A11045" s="1" t="s">
        <v>711</v>
      </c>
      <c r="B11045" s="1" t="s">
        <v>389</v>
      </c>
      <c r="C11045" s="1" t="s">
        <v>389</v>
      </c>
      <c r="D11045" s="1" t="s">
        <v>390</v>
      </c>
      <c r="E11045" s="1" t="s">
        <v>391</v>
      </c>
    </row>
    <row r="11046" spans="1:5" x14ac:dyDescent="0.25">
      <c r="A11046" s="1" t="s">
        <v>712</v>
      </c>
      <c r="B11046" s="1" t="s">
        <v>389</v>
      </c>
      <c r="C11046" s="1" t="s">
        <v>389</v>
      </c>
      <c r="D11046" s="1" t="s">
        <v>390</v>
      </c>
      <c r="E11046" s="1" t="s">
        <v>391</v>
      </c>
    </row>
    <row r="11047" spans="1:5" x14ac:dyDescent="0.25">
      <c r="A11047" s="1" t="s">
        <v>135</v>
      </c>
      <c r="B11047" s="1" t="s">
        <v>389</v>
      </c>
      <c r="C11047" s="1" t="s">
        <v>389</v>
      </c>
      <c r="D11047" s="1" t="s">
        <v>390</v>
      </c>
      <c r="E11047" s="1" t="s">
        <v>391</v>
      </c>
    </row>
    <row r="11048" spans="1:5" x14ac:dyDescent="0.25">
      <c r="A11048" s="1" t="s">
        <v>136</v>
      </c>
      <c r="B11048" s="1" t="s">
        <v>389</v>
      </c>
      <c r="C11048" s="1" t="s">
        <v>389</v>
      </c>
      <c r="D11048" s="1" t="s">
        <v>390</v>
      </c>
      <c r="E11048" s="1" t="s">
        <v>391</v>
      </c>
    </row>
    <row r="11049" spans="1:5" x14ac:dyDescent="0.25">
      <c r="A11049" s="1" t="s">
        <v>4</v>
      </c>
      <c r="B11049" s="1" t="s">
        <v>392</v>
      </c>
      <c r="C11049" s="1" t="s">
        <v>392</v>
      </c>
      <c r="D11049" s="1" t="s">
        <v>393</v>
      </c>
      <c r="E11049" s="1" t="s">
        <v>394</v>
      </c>
    </row>
    <row r="11050" spans="1:5" x14ac:dyDescent="0.25">
      <c r="A11050" s="1" t="s">
        <v>5</v>
      </c>
      <c r="B11050" s="1" t="s">
        <v>392</v>
      </c>
      <c r="C11050" s="1" t="s">
        <v>392</v>
      </c>
      <c r="D11050" s="1" t="s">
        <v>393</v>
      </c>
      <c r="E11050" s="1" t="s">
        <v>394</v>
      </c>
    </row>
    <row r="11051" spans="1:5" x14ac:dyDescent="0.25">
      <c r="A11051" s="1" t="s">
        <v>6</v>
      </c>
      <c r="B11051" s="1" t="s">
        <v>392</v>
      </c>
      <c r="C11051" s="1" t="s">
        <v>392</v>
      </c>
      <c r="D11051" s="1" t="s">
        <v>393</v>
      </c>
      <c r="E11051" s="1" t="s">
        <v>394</v>
      </c>
    </row>
    <row r="11052" spans="1:5" x14ac:dyDescent="0.25">
      <c r="A11052" s="1" t="s">
        <v>7</v>
      </c>
      <c r="B11052" s="1" t="s">
        <v>392</v>
      </c>
      <c r="C11052" s="1" t="s">
        <v>392</v>
      </c>
      <c r="D11052" s="1" t="s">
        <v>393</v>
      </c>
      <c r="E11052" s="1" t="s">
        <v>394</v>
      </c>
    </row>
    <row r="11053" spans="1:5" x14ac:dyDescent="0.25">
      <c r="A11053" s="1" t="s">
        <v>651</v>
      </c>
      <c r="B11053" s="1" t="s">
        <v>392</v>
      </c>
      <c r="C11053" s="1" t="s">
        <v>392</v>
      </c>
      <c r="D11053" s="1" t="s">
        <v>393</v>
      </c>
      <c r="E11053" s="1" t="s">
        <v>394</v>
      </c>
    </row>
    <row r="11054" spans="1:5" x14ac:dyDescent="0.25">
      <c r="A11054" s="1" t="s">
        <v>652</v>
      </c>
      <c r="B11054" s="1" t="s">
        <v>392</v>
      </c>
      <c r="C11054" s="1" t="s">
        <v>392</v>
      </c>
      <c r="D11054" s="1" t="s">
        <v>393</v>
      </c>
      <c r="E11054" s="1" t="s">
        <v>394</v>
      </c>
    </row>
    <row r="11055" spans="1:5" x14ac:dyDescent="0.25">
      <c r="A11055" s="1" t="s">
        <v>653</v>
      </c>
      <c r="B11055" s="1" t="s">
        <v>392</v>
      </c>
      <c r="C11055" s="1" t="s">
        <v>392</v>
      </c>
      <c r="D11055" s="1" t="s">
        <v>393</v>
      </c>
      <c r="E11055" s="1" t="s">
        <v>394</v>
      </c>
    </row>
    <row r="11056" spans="1:5" x14ac:dyDescent="0.25">
      <c r="A11056" s="1" t="s">
        <v>654</v>
      </c>
      <c r="B11056" s="1" t="s">
        <v>392</v>
      </c>
      <c r="C11056" s="1" t="s">
        <v>392</v>
      </c>
      <c r="D11056" s="1" t="s">
        <v>393</v>
      </c>
      <c r="E11056" s="1" t="s">
        <v>394</v>
      </c>
    </row>
    <row r="11057" spans="1:5" x14ac:dyDescent="0.25">
      <c r="A11057" s="1" t="s">
        <v>12</v>
      </c>
      <c r="B11057" s="1" t="s">
        <v>392</v>
      </c>
      <c r="C11057" s="1" t="s">
        <v>392</v>
      </c>
      <c r="D11057" s="1" t="s">
        <v>393</v>
      </c>
      <c r="E11057" s="1" t="s">
        <v>394</v>
      </c>
    </row>
    <row r="11058" spans="1:5" x14ac:dyDescent="0.25">
      <c r="A11058" s="1" t="s">
        <v>655</v>
      </c>
      <c r="B11058" s="1" t="s">
        <v>392</v>
      </c>
      <c r="C11058" s="1" t="s">
        <v>392</v>
      </c>
      <c r="D11058" s="1" t="s">
        <v>393</v>
      </c>
      <c r="E11058" s="1" t="s">
        <v>394</v>
      </c>
    </row>
    <row r="11059" spans="1:5" x14ac:dyDescent="0.25">
      <c r="A11059" s="1" t="s">
        <v>14</v>
      </c>
      <c r="B11059" s="1" t="s">
        <v>392</v>
      </c>
      <c r="C11059" s="1" t="s">
        <v>392</v>
      </c>
      <c r="D11059" s="1" t="s">
        <v>393</v>
      </c>
      <c r="E11059" s="1" t="s">
        <v>394</v>
      </c>
    </row>
    <row r="11060" spans="1:5" x14ac:dyDescent="0.25">
      <c r="A11060" s="1" t="s">
        <v>656</v>
      </c>
      <c r="B11060" s="1" t="s">
        <v>392</v>
      </c>
      <c r="C11060" s="1" t="s">
        <v>392</v>
      </c>
      <c r="D11060" s="1" t="s">
        <v>393</v>
      </c>
      <c r="E11060" s="1" t="s">
        <v>394</v>
      </c>
    </row>
    <row r="11061" spans="1:5" x14ac:dyDescent="0.25">
      <c r="A11061" s="1" t="s">
        <v>657</v>
      </c>
      <c r="B11061" s="1" t="s">
        <v>392</v>
      </c>
      <c r="C11061" s="1" t="s">
        <v>392</v>
      </c>
      <c r="D11061" s="1" t="s">
        <v>393</v>
      </c>
      <c r="E11061" s="1" t="s">
        <v>394</v>
      </c>
    </row>
    <row r="11062" spans="1:5" x14ac:dyDescent="0.25">
      <c r="A11062" s="1" t="s">
        <v>17</v>
      </c>
      <c r="B11062" s="1" t="s">
        <v>392</v>
      </c>
      <c r="C11062" s="1" t="s">
        <v>392</v>
      </c>
      <c r="D11062" s="1" t="s">
        <v>393</v>
      </c>
      <c r="E11062" s="1" t="s">
        <v>394</v>
      </c>
    </row>
    <row r="11063" spans="1:5" x14ac:dyDescent="0.25">
      <c r="A11063" s="1" t="s">
        <v>658</v>
      </c>
      <c r="B11063" s="1" t="s">
        <v>392</v>
      </c>
      <c r="C11063" s="1" t="s">
        <v>392</v>
      </c>
      <c r="D11063" s="1" t="s">
        <v>393</v>
      </c>
      <c r="E11063" s="1" t="s">
        <v>394</v>
      </c>
    </row>
    <row r="11064" spans="1:5" x14ac:dyDescent="0.25">
      <c r="A11064" s="1" t="s">
        <v>659</v>
      </c>
      <c r="B11064" s="1" t="s">
        <v>392</v>
      </c>
      <c r="C11064" s="1" t="s">
        <v>392</v>
      </c>
      <c r="D11064" s="1" t="s">
        <v>393</v>
      </c>
      <c r="E11064" s="1" t="s">
        <v>394</v>
      </c>
    </row>
    <row r="11065" spans="1:5" x14ac:dyDescent="0.25">
      <c r="A11065" s="1" t="s">
        <v>660</v>
      </c>
      <c r="B11065" s="1" t="s">
        <v>392</v>
      </c>
      <c r="C11065" s="1" t="s">
        <v>392</v>
      </c>
      <c r="D11065" s="1" t="s">
        <v>393</v>
      </c>
      <c r="E11065" s="1" t="s">
        <v>394</v>
      </c>
    </row>
    <row r="11066" spans="1:5" x14ac:dyDescent="0.25">
      <c r="A11066" s="1" t="s">
        <v>21</v>
      </c>
      <c r="B11066" s="1" t="s">
        <v>392</v>
      </c>
      <c r="C11066" s="1" t="s">
        <v>392</v>
      </c>
      <c r="D11066" s="1" t="s">
        <v>393</v>
      </c>
      <c r="E11066" s="1" t="s">
        <v>394</v>
      </c>
    </row>
    <row r="11067" spans="1:5" x14ac:dyDescent="0.25">
      <c r="A11067" s="1" t="s">
        <v>22</v>
      </c>
      <c r="B11067" s="1" t="s">
        <v>392</v>
      </c>
      <c r="C11067" s="1" t="s">
        <v>392</v>
      </c>
      <c r="D11067" s="1" t="s">
        <v>393</v>
      </c>
      <c r="E11067" s="1" t="s">
        <v>394</v>
      </c>
    </row>
    <row r="11068" spans="1:5" x14ac:dyDescent="0.25">
      <c r="A11068" s="1" t="s">
        <v>661</v>
      </c>
      <c r="B11068" s="1" t="s">
        <v>392</v>
      </c>
      <c r="C11068" s="1" t="s">
        <v>392</v>
      </c>
      <c r="D11068" s="1" t="s">
        <v>393</v>
      </c>
      <c r="E11068" s="1" t="s">
        <v>394</v>
      </c>
    </row>
    <row r="11069" spans="1:5" x14ac:dyDescent="0.25">
      <c r="A11069" s="1" t="s">
        <v>24</v>
      </c>
      <c r="B11069" s="1" t="s">
        <v>392</v>
      </c>
      <c r="C11069" s="1" t="s">
        <v>392</v>
      </c>
      <c r="D11069" s="1" t="s">
        <v>393</v>
      </c>
      <c r="E11069" s="1" t="s">
        <v>394</v>
      </c>
    </row>
    <row r="11070" spans="1:5" x14ac:dyDescent="0.25">
      <c r="A11070" s="1" t="s">
        <v>662</v>
      </c>
      <c r="B11070" s="1" t="s">
        <v>392</v>
      </c>
      <c r="C11070" s="1" t="s">
        <v>392</v>
      </c>
      <c r="D11070" s="1" t="s">
        <v>393</v>
      </c>
      <c r="E11070" s="1" t="s">
        <v>394</v>
      </c>
    </row>
    <row r="11071" spans="1:5" x14ac:dyDescent="0.25">
      <c r="A11071" s="1" t="s">
        <v>663</v>
      </c>
      <c r="B11071" s="1" t="s">
        <v>392</v>
      </c>
      <c r="C11071" s="1" t="s">
        <v>392</v>
      </c>
      <c r="D11071" s="1" t="s">
        <v>393</v>
      </c>
      <c r="E11071" s="1" t="s">
        <v>394</v>
      </c>
    </row>
    <row r="11072" spans="1:5" x14ac:dyDescent="0.25">
      <c r="A11072" s="1" t="s">
        <v>27</v>
      </c>
      <c r="B11072" s="1" t="s">
        <v>392</v>
      </c>
      <c r="C11072" s="1" t="s">
        <v>392</v>
      </c>
      <c r="D11072" s="1" t="s">
        <v>393</v>
      </c>
      <c r="E11072" s="1" t="s">
        <v>394</v>
      </c>
    </row>
    <row r="11073" spans="1:5" x14ac:dyDescent="0.25">
      <c r="A11073" s="1" t="s">
        <v>28</v>
      </c>
      <c r="B11073" s="1" t="s">
        <v>392</v>
      </c>
      <c r="C11073" s="1" t="s">
        <v>392</v>
      </c>
      <c r="D11073" s="1" t="s">
        <v>393</v>
      </c>
      <c r="E11073" s="1" t="s">
        <v>394</v>
      </c>
    </row>
    <row r="11074" spans="1:5" x14ac:dyDescent="0.25">
      <c r="A11074" s="1" t="s">
        <v>29</v>
      </c>
      <c r="B11074" s="1" t="s">
        <v>392</v>
      </c>
      <c r="C11074" s="1" t="s">
        <v>392</v>
      </c>
      <c r="D11074" s="1" t="s">
        <v>393</v>
      </c>
      <c r="E11074" s="1" t="s">
        <v>394</v>
      </c>
    </row>
    <row r="11075" spans="1:5" x14ac:dyDescent="0.25">
      <c r="A11075" s="1" t="s">
        <v>664</v>
      </c>
      <c r="B11075" s="1" t="s">
        <v>392</v>
      </c>
      <c r="C11075" s="1" t="s">
        <v>392</v>
      </c>
      <c r="D11075" s="1" t="s">
        <v>393</v>
      </c>
      <c r="E11075" s="1" t="s">
        <v>394</v>
      </c>
    </row>
    <row r="11076" spans="1:5" x14ac:dyDescent="0.25">
      <c r="A11076" s="1" t="s">
        <v>665</v>
      </c>
      <c r="B11076" s="1" t="s">
        <v>392</v>
      </c>
      <c r="C11076" s="1" t="s">
        <v>392</v>
      </c>
      <c r="D11076" s="1" t="s">
        <v>393</v>
      </c>
      <c r="E11076" s="1" t="s">
        <v>394</v>
      </c>
    </row>
    <row r="11077" spans="1:5" x14ac:dyDescent="0.25">
      <c r="A11077" s="1" t="s">
        <v>32</v>
      </c>
      <c r="B11077" s="1" t="s">
        <v>392</v>
      </c>
      <c r="C11077" s="1" t="s">
        <v>392</v>
      </c>
      <c r="D11077" s="1" t="s">
        <v>393</v>
      </c>
      <c r="E11077" s="1" t="s">
        <v>394</v>
      </c>
    </row>
    <row r="11078" spans="1:5" x14ac:dyDescent="0.25">
      <c r="A11078" s="1" t="s">
        <v>33</v>
      </c>
      <c r="B11078" s="1" t="s">
        <v>392</v>
      </c>
      <c r="C11078" s="1" t="s">
        <v>392</v>
      </c>
      <c r="D11078" s="1" t="s">
        <v>393</v>
      </c>
      <c r="E11078" s="1" t="s">
        <v>394</v>
      </c>
    </row>
    <row r="11079" spans="1:5" x14ac:dyDescent="0.25">
      <c r="A11079" s="1" t="s">
        <v>34</v>
      </c>
      <c r="B11079" s="1" t="s">
        <v>392</v>
      </c>
      <c r="C11079" s="1" t="s">
        <v>392</v>
      </c>
      <c r="D11079" s="1" t="s">
        <v>393</v>
      </c>
      <c r="E11079" s="1" t="s">
        <v>394</v>
      </c>
    </row>
    <row r="11080" spans="1:5" x14ac:dyDescent="0.25">
      <c r="A11080" s="1" t="s">
        <v>35</v>
      </c>
      <c r="B11080" s="1" t="s">
        <v>392</v>
      </c>
      <c r="C11080" s="1" t="s">
        <v>392</v>
      </c>
      <c r="D11080" s="1" t="s">
        <v>393</v>
      </c>
      <c r="E11080" s="1" t="s">
        <v>394</v>
      </c>
    </row>
    <row r="11081" spans="1:5" x14ac:dyDescent="0.25">
      <c r="A11081" s="1" t="s">
        <v>36</v>
      </c>
      <c r="B11081" s="1" t="s">
        <v>392</v>
      </c>
      <c r="C11081" s="1" t="s">
        <v>392</v>
      </c>
      <c r="D11081" s="1" t="s">
        <v>393</v>
      </c>
      <c r="E11081" s="1" t="s">
        <v>394</v>
      </c>
    </row>
    <row r="11082" spans="1:5" x14ac:dyDescent="0.25">
      <c r="A11082" s="1" t="s">
        <v>37</v>
      </c>
      <c r="B11082" s="1" t="s">
        <v>392</v>
      </c>
      <c r="C11082" s="1" t="s">
        <v>392</v>
      </c>
      <c r="D11082" s="1" t="s">
        <v>393</v>
      </c>
      <c r="E11082" s="1" t="s">
        <v>394</v>
      </c>
    </row>
    <row r="11083" spans="1:5" x14ac:dyDescent="0.25">
      <c r="A11083" s="1" t="s">
        <v>38</v>
      </c>
      <c r="B11083" s="1" t="s">
        <v>392</v>
      </c>
      <c r="C11083" s="1" t="s">
        <v>392</v>
      </c>
      <c r="D11083" s="1" t="s">
        <v>393</v>
      </c>
      <c r="E11083" s="1" t="s">
        <v>394</v>
      </c>
    </row>
    <row r="11084" spans="1:5" x14ac:dyDescent="0.25">
      <c r="A11084" s="1" t="s">
        <v>39</v>
      </c>
      <c r="B11084" s="1" t="s">
        <v>392</v>
      </c>
      <c r="C11084" s="1" t="s">
        <v>392</v>
      </c>
      <c r="D11084" s="1" t="s">
        <v>393</v>
      </c>
      <c r="E11084" s="1" t="s">
        <v>394</v>
      </c>
    </row>
    <row r="11085" spans="1:5" x14ac:dyDescent="0.25">
      <c r="A11085" s="1" t="s">
        <v>40</v>
      </c>
      <c r="B11085" s="1" t="s">
        <v>392</v>
      </c>
      <c r="C11085" s="1" t="s">
        <v>392</v>
      </c>
      <c r="D11085" s="1" t="s">
        <v>393</v>
      </c>
      <c r="E11085" s="1" t="s">
        <v>394</v>
      </c>
    </row>
    <row r="11086" spans="1:5" x14ac:dyDescent="0.25">
      <c r="A11086" s="1" t="s">
        <v>41</v>
      </c>
      <c r="B11086" s="1" t="s">
        <v>392</v>
      </c>
      <c r="C11086" s="1" t="s">
        <v>392</v>
      </c>
      <c r="D11086" s="1" t="s">
        <v>393</v>
      </c>
      <c r="E11086" s="1" t="s">
        <v>394</v>
      </c>
    </row>
    <row r="11087" spans="1:5" x14ac:dyDescent="0.25">
      <c r="A11087" s="1" t="s">
        <v>42</v>
      </c>
      <c r="B11087" s="1" t="s">
        <v>392</v>
      </c>
      <c r="C11087" s="1" t="s">
        <v>392</v>
      </c>
      <c r="D11087" s="1" t="s">
        <v>393</v>
      </c>
      <c r="E11087" s="1" t="s">
        <v>394</v>
      </c>
    </row>
    <row r="11088" spans="1:5" x14ac:dyDescent="0.25">
      <c r="A11088" s="1" t="s">
        <v>43</v>
      </c>
      <c r="B11088" s="1" t="s">
        <v>392</v>
      </c>
      <c r="C11088" s="1" t="s">
        <v>392</v>
      </c>
      <c r="D11088" s="1" t="s">
        <v>393</v>
      </c>
      <c r="E11088" s="1" t="s">
        <v>394</v>
      </c>
    </row>
    <row r="11089" spans="1:5" x14ac:dyDescent="0.25">
      <c r="A11089" s="1" t="s">
        <v>44</v>
      </c>
      <c r="B11089" s="1" t="s">
        <v>392</v>
      </c>
      <c r="C11089" s="1" t="s">
        <v>392</v>
      </c>
      <c r="D11089" s="1" t="s">
        <v>393</v>
      </c>
      <c r="E11089" s="1" t="s">
        <v>394</v>
      </c>
    </row>
    <row r="11090" spans="1:5" x14ac:dyDescent="0.25">
      <c r="A11090" s="1" t="s">
        <v>45</v>
      </c>
      <c r="B11090" s="1" t="s">
        <v>392</v>
      </c>
      <c r="C11090" s="1" t="s">
        <v>392</v>
      </c>
      <c r="D11090" s="1" t="s">
        <v>393</v>
      </c>
      <c r="E11090" s="1" t="s">
        <v>394</v>
      </c>
    </row>
    <row r="11091" spans="1:5" x14ac:dyDescent="0.25">
      <c r="A11091" s="1" t="s">
        <v>46</v>
      </c>
      <c r="B11091" s="1" t="s">
        <v>392</v>
      </c>
      <c r="C11091" s="1" t="s">
        <v>392</v>
      </c>
      <c r="D11091" s="1" t="s">
        <v>393</v>
      </c>
      <c r="E11091" s="1" t="s">
        <v>394</v>
      </c>
    </row>
    <row r="11092" spans="1:5" x14ac:dyDescent="0.25">
      <c r="A11092" s="1" t="s">
        <v>47</v>
      </c>
      <c r="B11092" s="1" t="s">
        <v>392</v>
      </c>
      <c r="C11092" s="1" t="s">
        <v>392</v>
      </c>
      <c r="D11092" s="1" t="s">
        <v>393</v>
      </c>
      <c r="E11092" s="1" t="s">
        <v>394</v>
      </c>
    </row>
    <row r="11093" spans="1:5" x14ac:dyDescent="0.25">
      <c r="A11093" s="1" t="s">
        <v>48</v>
      </c>
      <c r="B11093" s="1" t="s">
        <v>392</v>
      </c>
      <c r="C11093" s="1" t="s">
        <v>392</v>
      </c>
      <c r="D11093" s="1" t="s">
        <v>393</v>
      </c>
      <c r="E11093" s="1" t="s">
        <v>394</v>
      </c>
    </row>
    <row r="11094" spans="1:5" x14ac:dyDescent="0.25">
      <c r="A11094" s="1" t="s">
        <v>666</v>
      </c>
      <c r="B11094" s="1" t="s">
        <v>392</v>
      </c>
      <c r="C11094" s="1" t="s">
        <v>392</v>
      </c>
      <c r="D11094" s="1" t="s">
        <v>393</v>
      </c>
      <c r="E11094" s="1" t="s">
        <v>394</v>
      </c>
    </row>
    <row r="11095" spans="1:5" x14ac:dyDescent="0.25">
      <c r="A11095" s="1" t="s">
        <v>50</v>
      </c>
      <c r="B11095" s="1" t="s">
        <v>392</v>
      </c>
      <c r="C11095" s="1" t="s">
        <v>392</v>
      </c>
      <c r="D11095" s="1" t="s">
        <v>393</v>
      </c>
      <c r="E11095" s="1" t="s">
        <v>394</v>
      </c>
    </row>
    <row r="11096" spans="1:5" x14ac:dyDescent="0.25">
      <c r="A11096" s="1" t="s">
        <v>51</v>
      </c>
      <c r="B11096" s="1" t="s">
        <v>392</v>
      </c>
      <c r="C11096" s="1" t="s">
        <v>392</v>
      </c>
      <c r="D11096" s="1" t="s">
        <v>393</v>
      </c>
      <c r="E11096" s="1" t="s">
        <v>394</v>
      </c>
    </row>
    <row r="11097" spans="1:5" x14ac:dyDescent="0.25">
      <c r="A11097" s="1" t="s">
        <v>52</v>
      </c>
      <c r="B11097" s="1" t="s">
        <v>392</v>
      </c>
      <c r="C11097" s="1" t="s">
        <v>392</v>
      </c>
      <c r="D11097" s="1" t="s">
        <v>393</v>
      </c>
      <c r="E11097" s="1" t="s">
        <v>394</v>
      </c>
    </row>
    <row r="11098" spans="1:5" x14ac:dyDescent="0.25">
      <c r="A11098" s="1" t="s">
        <v>53</v>
      </c>
      <c r="B11098" s="1" t="s">
        <v>392</v>
      </c>
      <c r="C11098" s="1" t="s">
        <v>392</v>
      </c>
      <c r="D11098" s="1" t="s">
        <v>393</v>
      </c>
      <c r="E11098" s="1" t="s">
        <v>394</v>
      </c>
    </row>
    <row r="11099" spans="1:5" x14ac:dyDescent="0.25">
      <c r="A11099" s="1" t="s">
        <v>54</v>
      </c>
      <c r="B11099" s="1" t="s">
        <v>392</v>
      </c>
      <c r="C11099" s="1" t="s">
        <v>392</v>
      </c>
      <c r="D11099" s="1" t="s">
        <v>393</v>
      </c>
      <c r="E11099" s="1" t="s">
        <v>394</v>
      </c>
    </row>
    <row r="11100" spans="1:5" x14ac:dyDescent="0.25">
      <c r="A11100" s="1" t="s">
        <v>55</v>
      </c>
      <c r="B11100" s="1" t="s">
        <v>392</v>
      </c>
      <c r="C11100" s="1" t="s">
        <v>392</v>
      </c>
      <c r="D11100" s="1" t="s">
        <v>393</v>
      </c>
      <c r="E11100" s="1" t="s">
        <v>394</v>
      </c>
    </row>
    <row r="11101" spans="1:5" x14ac:dyDescent="0.25">
      <c r="A11101" s="1" t="s">
        <v>56</v>
      </c>
      <c r="B11101" s="1" t="s">
        <v>392</v>
      </c>
      <c r="C11101" s="1" t="s">
        <v>392</v>
      </c>
      <c r="D11101" s="1" t="s">
        <v>393</v>
      </c>
      <c r="E11101" s="1" t="s">
        <v>394</v>
      </c>
    </row>
    <row r="11102" spans="1:5" x14ac:dyDescent="0.25">
      <c r="A11102" s="1" t="s">
        <v>57</v>
      </c>
      <c r="B11102" s="1" t="s">
        <v>392</v>
      </c>
      <c r="C11102" s="1" t="s">
        <v>392</v>
      </c>
      <c r="D11102" s="1" t="s">
        <v>393</v>
      </c>
      <c r="E11102" s="1" t="s">
        <v>394</v>
      </c>
    </row>
    <row r="11103" spans="1:5" x14ac:dyDescent="0.25">
      <c r="A11103" s="1" t="s">
        <v>58</v>
      </c>
      <c r="B11103" s="1" t="s">
        <v>392</v>
      </c>
      <c r="C11103" s="1" t="s">
        <v>392</v>
      </c>
      <c r="D11103" s="1" t="s">
        <v>393</v>
      </c>
      <c r="E11103" s="1" t="s">
        <v>394</v>
      </c>
    </row>
    <row r="11104" spans="1:5" x14ac:dyDescent="0.25">
      <c r="A11104" s="1" t="s">
        <v>59</v>
      </c>
      <c r="B11104" s="1" t="s">
        <v>392</v>
      </c>
      <c r="C11104" s="1" t="s">
        <v>392</v>
      </c>
      <c r="D11104" s="1" t="s">
        <v>393</v>
      </c>
      <c r="E11104" s="1" t="s">
        <v>394</v>
      </c>
    </row>
    <row r="11105" spans="1:5" x14ac:dyDescent="0.25">
      <c r="A11105" s="1" t="s">
        <v>60</v>
      </c>
      <c r="B11105" s="1" t="s">
        <v>392</v>
      </c>
      <c r="C11105" s="1" t="s">
        <v>392</v>
      </c>
      <c r="D11105" s="1" t="s">
        <v>393</v>
      </c>
      <c r="E11105" s="1" t="s">
        <v>394</v>
      </c>
    </row>
    <row r="11106" spans="1:5" x14ac:dyDescent="0.25">
      <c r="A11106" s="1" t="s">
        <v>667</v>
      </c>
      <c r="B11106" s="1" t="s">
        <v>392</v>
      </c>
      <c r="C11106" s="1" t="s">
        <v>392</v>
      </c>
      <c r="D11106" s="1" t="s">
        <v>393</v>
      </c>
      <c r="E11106" s="1" t="s">
        <v>394</v>
      </c>
    </row>
    <row r="11107" spans="1:5" x14ac:dyDescent="0.25">
      <c r="A11107" s="1" t="s">
        <v>62</v>
      </c>
      <c r="B11107" s="1" t="s">
        <v>392</v>
      </c>
      <c r="C11107" s="1" t="s">
        <v>392</v>
      </c>
      <c r="D11107" s="1" t="s">
        <v>393</v>
      </c>
      <c r="E11107" s="1" t="s">
        <v>394</v>
      </c>
    </row>
    <row r="11108" spans="1:5" x14ac:dyDescent="0.25">
      <c r="A11108" s="1" t="s">
        <v>668</v>
      </c>
      <c r="B11108" s="1" t="s">
        <v>392</v>
      </c>
      <c r="C11108" s="1" t="s">
        <v>392</v>
      </c>
      <c r="D11108" s="1" t="s">
        <v>393</v>
      </c>
      <c r="E11108" s="1" t="s">
        <v>394</v>
      </c>
    </row>
    <row r="11109" spans="1:5" x14ac:dyDescent="0.25">
      <c r="A11109" s="1" t="s">
        <v>64</v>
      </c>
      <c r="B11109" s="1" t="s">
        <v>392</v>
      </c>
      <c r="C11109" s="1" t="s">
        <v>392</v>
      </c>
      <c r="D11109" s="1" t="s">
        <v>393</v>
      </c>
      <c r="E11109" s="1" t="s">
        <v>394</v>
      </c>
    </row>
    <row r="11110" spans="1:5" x14ac:dyDescent="0.25">
      <c r="A11110" s="1" t="s">
        <v>669</v>
      </c>
      <c r="B11110" s="1" t="s">
        <v>392</v>
      </c>
      <c r="C11110" s="1" t="s">
        <v>392</v>
      </c>
      <c r="D11110" s="1" t="s">
        <v>393</v>
      </c>
      <c r="E11110" s="1" t="s">
        <v>394</v>
      </c>
    </row>
    <row r="11111" spans="1:5" x14ac:dyDescent="0.25">
      <c r="A11111" s="1" t="s">
        <v>66</v>
      </c>
      <c r="B11111" s="1" t="s">
        <v>392</v>
      </c>
      <c r="C11111" s="1" t="s">
        <v>392</v>
      </c>
      <c r="D11111" s="1" t="s">
        <v>393</v>
      </c>
      <c r="E11111" s="1" t="s">
        <v>394</v>
      </c>
    </row>
    <row r="11112" spans="1:5" x14ac:dyDescent="0.25">
      <c r="A11112" s="1" t="s">
        <v>67</v>
      </c>
      <c r="B11112" s="1" t="s">
        <v>392</v>
      </c>
      <c r="C11112" s="1" t="s">
        <v>392</v>
      </c>
      <c r="D11112" s="1" t="s">
        <v>393</v>
      </c>
      <c r="E11112" s="1" t="s">
        <v>394</v>
      </c>
    </row>
    <row r="11113" spans="1:5" x14ac:dyDescent="0.25">
      <c r="A11113" s="1" t="s">
        <v>68</v>
      </c>
      <c r="B11113" s="1" t="s">
        <v>392</v>
      </c>
      <c r="C11113" s="1" t="s">
        <v>392</v>
      </c>
      <c r="D11113" s="1" t="s">
        <v>393</v>
      </c>
      <c r="E11113" s="1" t="s">
        <v>394</v>
      </c>
    </row>
    <row r="11114" spans="1:5" x14ac:dyDescent="0.25">
      <c r="A11114" s="1" t="s">
        <v>670</v>
      </c>
      <c r="B11114" s="1" t="s">
        <v>392</v>
      </c>
      <c r="C11114" s="1" t="s">
        <v>392</v>
      </c>
      <c r="D11114" s="1" t="s">
        <v>393</v>
      </c>
      <c r="E11114" s="1" t="s">
        <v>394</v>
      </c>
    </row>
    <row r="11115" spans="1:5" x14ac:dyDescent="0.25">
      <c r="A11115" s="1" t="s">
        <v>671</v>
      </c>
      <c r="B11115" s="1" t="s">
        <v>392</v>
      </c>
      <c r="C11115" s="1" t="s">
        <v>392</v>
      </c>
      <c r="D11115" s="1" t="s">
        <v>393</v>
      </c>
      <c r="E11115" s="1" t="s">
        <v>394</v>
      </c>
    </row>
    <row r="11116" spans="1:5" x14ac:dyDescent="0.25">
      <c r="A11116" s="1" t="s">
        <v>672</v>
      </c>
      <c r="B11116" s="1" t="s">
        <v>392</v>
      </c>
      <c r="C11116" s="1" t="s">
        <v>392</v>
      </c>
      <c r="D11116" s="1" t="s">
        <v>393</v>
      </c>
      <c r="E11116" s="1" t="s">
        <v>394</v>
      </c>
    </row>
    <row r="11117" spans="1:5" x14ac:dyDescent="0.25">
      <c r="A11117" s="1" t="s">
        <v>673</v>
      </c>
      <c r="B11117" s="1" t="s">
        <v>392</v>
      </c>
      <c r="C11117" s="1" t="s">
        <v>392</v>
      </c>
      <c r="D11117" s="1" t="s">
        <v>393</v>
      </c>
      <c r="E11117" s="1" t="s">
        <v>394</v>
      </c>
    </row>
    <row r="11118" spans="1:5" x14ac:dyDescent="0.25">
      <c r="A11118" s="1" t="s">
        <v>674</v>
      </c>
      <c r="B11118" s="1" t="s">
        <v>392</v>
      </c>
      <c r="C11118" s="1" t="s">
        <v>392</v>
      </c>
      <c r="D11118" s="1" t="s">
        <v>393</v>
      </c>
      <c r="E11118" s="1" t="s">
        <v>394</v>
      </c>
    </row>
    <row r="11119" spans="1:5" x14ac:dyDescent="0.25">
      <c r="A11119" s="1" t="s">
        <v>74</v>
      </c>
      <c r="B11119" s="1" t="s">
        <v>392</v>
      </c>
      <c r="C11119" s="1" t="s">
        <v>392</v>
      </c>
      <c r="D11119" s="1" t="s">
        <v>393</v>
      </c>
      <c r="E11119" s="1" t="s">
        <v>394</v>
      </c>
    </row>
    <row r="11120" spans="1:5" x14ac:dyDescent="0.25">
      <c r="A11120" s="1" t="s">
        <v>75</v>
      </c>
      <c r="B11120" s="1" t="s">
        <v>392</v>
      </c>
      <c r="C11120" s="1" t="s">
        <v>392</v>
      </c>
      <c r="D11120" s="1" t="s">
        <v>393</v>
      </c>
      <c r="E11120" s="1" t="s">
        <v>394</v>
      </c>
    </row>
    <row r="11121" spans="1:5" x14ac:dyDescent="0.25">
      <c r="A11121" s="1" t="s">
        <v>76</v>
      </c>
      <c r="B11121" s="1" t="s">
        <v>392</v>
      </c>
      <c r="C11121" s="1" t="s">
        <v>392</v>
      </c>
      <c r="D11121" s="1" t="s">
        <v>393</v>
      </c>
      <c r="E11121" s="1" t="s">
        <v>394</v>
      </c>
    </row>
    <row r="11122" spans="1:5" x14ac:dyDescent="0.25">
      <c r="A11122" s="1" t="s">
        <v>77</v>
      </c>
      <c r="B11122" s="1" t="s">
        <v>392</v>
      </c>
      <c r="C11122" s="1" t="s">
        <v>392</v>
      </c>
      <c r="D11122" s="1" t="s">
        <v>393</v>
      </c>
      <c r="E11122" s="1" t="s">
        <v>394</v>
      </c>
    </row>
    <row r="11123" spans="1:5" x14ac:dyDescent="0.25">
      <c r="A11123" s="1" t="s">
        <v>78</v>
      </c>
      <c r="B11123" s="1" t="s">
        <v>392</v>
      </c>
      <c r="C11123" s="1" t="s">
        <v>392</v>
      </c>
      <c r="D11123" s="1" t="s">
        <v>393</v>
      </c>
      <c r="E11123" s="1" t="s">
        <v>394</v>
      </c>
    </row>
    <row r="11124" spans="1:5" x14ac:dyDescent="0.25">
      <c r="A11124" s="1" t="s">
        <v>675</v>
      </c>
      <c r="B11124" s="1" t="s">
        <v>392</v>
      </c>
      <c r="C11124" s="1" t="s">
        <v>392</v>
      </c>
      <c r="D11124" s="1" t="s">
        <v>393</v>
      </c>
      <c r="E11124" s="1" t="s">
        <v>394</v>
      </c>
    </row>
    <row r="11125" spans="1:5" x14ac:dyDescent="0.25">
      <c r="A11125" s="1" t="s">
        <v>80</v>
      </c>
      <c r="B11125" s="1" t="s">
        <v>392</v>
      </c>
      <c r="C11125" s="1" t="s">
        <v>392</v>
      </c>
      <c r="D11125" s="1" t="s">
        <v>393</v>
      </c>
      <c r="E11125" s="1" t="s">
        <v>394</v>
      </c>
    </row>
    <row r="11126" spans="1:5" x14ac:dyDescent="0.25">
      <c r="A11126" s="1" t="s">
        <v>676</v>
      </c>
      <c r="B11126" s="1" t="s">
        <v>392</v>
      </c>
      <c r="C11126" s="1" t="s">
        <v>392</v>
      </c>
      <c r="D11126" s="1" t="s">
        <v>393</v>
      </c>
      <c r="E11126" s="1" t="s">
        <v>394</v>
      </c>
    </row>
    <row r="11127" spans="1:5" x14ac:dyDescent="0.25">
      <c r="A11127" s="1" t="s">
        <v>677</v>
      </c>
      <c r="B11127" s="1" t="s">
        <v>392</v>
      </c>
      <c r="C11127" s="1" t="s">
        <v>392</v>
      </c>
      <c r="D11127" s="1" t="s">
        <v>393</v>
      </c>
      <c r="E11127" s="1" t="s">
        <v>394</v>
      </c>
    </row>
    <row r="11128" spans="1:5" x14ac:dyDescent="0.25">
      <c r="A11128" s="1" t="s">
        <v>83</v>
      </c>
      <c r="B11128" s="1" t="s">
        <v>392</v>
      </c>
      <c r="C11128" s="1" t="s">
        <v>392</v>
      </c>
      <c r="D11128" s="1" t="s">
        <v>393</v>
      </c>
      <c r="E11128" s="1" t="s">
        <v>394</v>
      </c>
    </row>
    <row r="11129" spans="1:5" x14ac:dyDescent="0.25">
      <c r="A11129" s="1" t="s">
        <v>84</v>
      </c>
      <c r="B11129" s="1" t="s">
        <v>392</v>
      </c>
      <c r="C11129" s="1" t="s">
        <v>392</v>
      </c>
      <c r="D11129" s="1" t="s">
        <v>393</v>
      </c>
      <c r="E11129" s="1" t="s">
        <v>394</v>
      </c>
    </row>
    <row r="11130" spans="1:5" x14ac:dyDescent="0.25">
      <c r="A11130" s="1" t="s">
        <v>85</v>
      </c>
      <c r="B11130" s="1" t="s">
        <v>392</v>
      </c>
      <c r="C11130" s="1" t="s">
        <v>392</v>
      </c>
      <c r="D11130" s="1" t="s">
        <v>393</v>
      </c>
      <c r="E11130" s="1" t="s">
        <v>394</v>
      </c>
    </row>
    <row r="11131" spans="1:5" x14ac:dyDescent="0.25">
      <c r="A11131" s="1" t="s">
        <v>86</v>
      </c>
      <c r="B11131" s="1" t="s">
        <v>392</v>
      </c>
      <c r="C11131" s="1" t="s">
        <v>392</v>
      </c>
      <c r="D11131" s="1" t="s">
        <v>393</v>
      </c>
      <c r="E11131" s="1" t="s">
        <v>394</v>
      </c>
    </row>
    <row r="11132" spans="1:5" x14ac:dyDescent="0.25">
      <c r="A11132" s="1" t="s">
        <v>87</v>
      </c>
      <c r="B11132" s="1" t="s">
        <v>392</v>
      </c>
      <c r="C11132" s="1" t="s">
        <v>392</v>
      </c>
      <c r="D11132" s="1" t="s">
        <v>393</v>
      </c>
      <c r="E11132" s="1" t="s">
        <v>394</v>
      </c>
    </row>
    <row r="11133" spans="1:5" x14ac:dyDescent="0.25">
      <c r="A11133" s="1" t="s">
        <v>88</v>
      </c>
      <c r="B11133" s="1" t="s">
        <v>392</v>
      </c>
      <c r="C11133" s="1" t="s">
        <v>392</v>
      </c>
      <c r="D11133" s="1" t="s">
        <v>393</v>
      </c>
      <c r="E11133" s="1" t="s">
        <v>394</v>
      </c>
    </row>
    <row r="11134" spans="1:5" x14ac:dyDescent="0.25">
      <c r="A11134" s="1" t="s">
        <v>89</v>
      </c>
      <c r="B11134" s="1" t="s">
        <v>392</v>
      </c>
      <c r="C11134" s="1" t="s">
        <v>392</v>
      </c>
      <c r="D11134" s="1" t="s">
        <v>393</v>
      </c>
      <c r="E11134" s="1" t="s">
        <v>394</v>
      </c>
    </row>
    <row r="11135" spans="1:5" x14ac:dyDescent="0.25">
      <c r="A11135" s="1" t="s">
        <v>90</v>
      </c>
      <c r="B11135" s="1" t="s">
        <v>392</v>
      </c>
      <c r="C11135" s="1" t="s">
        <v>392</v>
      </c>
      <c r="D11135" s="1" t="s">
        <v>393</v>
      </c>
      <c r="E11135" s="1" t="s">
        <v>394</v>
      </c>
    </row>
    <row r="11136" spans="1:5" x14ac:dyDescent="0.25">
      <c r="A11136" s="1" t="s">
        <v>678</v>
      </c>
      <c r="B11136" s="1" t="s">
        <v>392</v>
      </c>
      <c r="C11136" s="1" t="s">
        <v>392</v>
      </c>
      <c r="D11136" s="1" t="s">
        <v>393</v>
      </c>
      <c r="E11136" s="1" t="s">
        <v>394</v>
      </c>
    </row>
    <row r="11137" spans="1:5" x14ac:dyDescent="0.25">
      <c r="A11137" s="1" t="s">
        <v>679</v>
      </c>
      <c r="B11137" s="1" t="s">
        <v>392</v>
      </c>
      <c r="C11137" s="1" t="s">
        <v>392</v>
      </c>
      <c r="D11137" s="1" t="s">
        <v>393</v>
      </c>
      <c r="E11137" s="1" t="s">
        <v>394</v>
      </c>
    </row>
    <row r="11138" spans="1:5" x14ac:dyDescent="0.25">
      <c r="A11138" s="1" t="s">
        <v>680</v>
      </c>
      <c r="B11138" s="1" t="s">
        <v>392</v>
      </c>
      <c r="C11138" s="1" t="s">
        <v>392</v>
      </c>
      <c r="D11138" s="1" t="s">
        <v>393</v>
      </c>
      <c r="E11138" s="1" t="s">
        <v>394</v>
      </c>
    </row>
    <row r="11139" spans="1:5" x14ac:dyDescent="0.25">
      <c r="A11139" s="1" t="s">
        <v>681</v>
      </c>
      <c r="B11139" s="1" t="s">
        <v>392</v>
      </c>
      <c r="C11139" s="1" t="s">
        <v>392</v>
      </c>
      <c r="D11139" s="1" t="s">
        <v>393</v>
      </c>
      <c r="E11139" s="1" t="s">
        <v>394</v>
      </c>
    </row>
    <row r="11140" spans="1:5" x14ac:dyDescent="0.25">
      <c r="A11140" s="1" t="s">
        <v>682</v>
      </c>
      <c r="B11140" s="1" t="s">
        <v>392</v>
      </c>
      <c r="C11140" s="1" t="s">
        <v>392</v>
      </c>
      <c r="D11140" s="1" t="s">
        <v>393</v>
      </c>
      <c r="E11140" s="1" t="s">
        <v>394</v>
      </c>
    </row>
    <row r="11141" spans="1:5" x14ac:dyDescent="0.25">
      <c r="A11141" s="1" t="s">
        <v>683</v>
      </c>
      <c r="B11141" s="1" t="s">
        <v>392</v>
      </c>
      <c r="C11141" s="1" t="s">
        <v>392</v>
      </c>
      <c r="D11141" s="1" t="s">
        <v>393</v>
      </c>
      <c r="E11141" s="1" t="s">
        <v>394</v>
      </c>
    </row>
    <row r="11142" spans="1:5" x14ac:dyDescent="0.25">
      <c r="A11142" s="1" t="s">
        <v>684</v>
      </c>
      <c r="B11142" s="1" t="s">
        <v>392</v>
      </c>
      <c r="C11142" s="1" t="s">
        <v>392</v>
      </c>
      <c r="D11142" s="1" t="s">
        <v>393</v>
      </c>
      <c r="E11142" s="1" t="s">
        <v>394</v>
      </c>
    </row>
    <row r="11143" spans="1:5" x14ac:dyDescent="0.25">
      <c r="A11143" s="1" t="s">
        <v>685</v>
      </c>
      <c r="B11143" s="1" t="s">
        <v>392</v>
      </c>
      <c r="C11143" s="1" t="s">
        <v>392</v>
      </c>
      <c r="D11143" s="1" t="s">
        <v>393</v>
      </c>
      <c r="E11143" s="1" t="s">
        <v>394</v>
      </c>
    </row>
    <row r="11144" spans="1:5" x14ac:dyDescent="0.25">
      <c r="A11144" s="1" t="s">
        <v>686</v>
      </c>
      <c r="B11144" s="1" t="s">
        <v>392</v>
      </c>
      <c r="C11144" s="1" t="s">
        <v>392</v>
      </c>
      <c r="D11144" s="1" t="s">
        <v>393</v>
      </c>
      <c r="E11144" s="1" t="s">
        <v>394</v>
      </c>
    </row>
    <row r="11145" spans="1:5" x14ac:dyDescent="0.25">
      <c r="A11145" s="1" t="s">
        <v>687</v>
      </c>
      <c r="B11145" s="1" t="s">
        <v>392</v>
      </c>
      <c r="C11145" s="1" t="s">
        <v>392</v>
      </c>
      <c r="D11145" s="1" t="s">
        <v>393</v>
      </c>
      <c r="E11145" s="1" t="s">
        <v>394</v>
      </c>
    </row>
    <row r="11146" spans="1:5" x14ac:dyDescent="0.25">
      <c r="A11146" s="1" t="s">
        <v>688</v>
      </c>
      <c r="B11146" s="1" t="s">
        <v>392</v>
      </c>
      <c r="C11146" s="1" t="s">
        <v>392</v>
      </c>
      <c r="D11146" s="1" t="s">
        <v>393</v>
      </c>
      <c r="E11146" s="1" t="s">
        <v>394</v>
      </c>
    </row>
    <row r="11147" spans="1:5" x14ac:dyDescent="0.25">
      <c r="A11147" s="1" t="s">
        <v>689</v>
      </c>
      <c r="B11147" s="1" t="s">
        <v>392</v>
      </c>
      <c r="C11147" s="1" t="s">
        <v>392</v>
      </c>
      <c r="D11147" s="1" t="s">
        <v>393</v>
      </c>
      <c r="E11147" s="1" t="s">
        <v>394</v>
      </c>
    </row>
    <row r="11148" spans="1:5" x14ac:dyDescent="0.25">
      <c r="A11148" s="1" t="s">
        <v>690</v>
      </c>
      <c r="B11148" s="1" t="s">
        <v>392</v>
      </c>
      <c r="C11148" s="1" t="s">
        <v>392</v>
      </c>
      <c r="D11148" s="1" t="s">
        <v>393</v>
      </c>
      <c r="E11148" s="1" t="s">
        <v>394</v>
      </c>
    </row>
    <row r="11149" spans="1:5" x14ac:dyDescent="0.25">
      <c r="A11149" s="1" t="s">
        <v>691</v>
      </c>
      <c r="B11149" s="1" t="s">
        <v>392</v>
      </c>
      <c r="C11149" s="1" t="s">
        <v>392</v>
      </c>
      <c r="D11149" s="1" t="s">
        <v>393</v>
      </c>
      <c r="E11149" s="1" t="s">
        <v>394</v>
      </c>
    </row>
    <row r="11150" spans="1:5" x14ac:dyDescent="0.25">
      <c r="A11150" s="1" t="s">
        <v>692</v>
      </c>
      <c r="B11150" s="1" t="s">
        <v>392</v>
      </c>
      <c r="C11150" s="1" t="s">
        <v>392</v>
      </c>
      <c r="D11150" s="1" t="s">
        <v>393</v>
      </c>
      <c r="E11150" s="1" t="s">
        <v>394</v>
      </c>
    </row>
    <row r="11151" spans="1:5" x14ac:dyDescent="0.25">
      <c r="A11151" s="1" t="s">
        <v>693</v>
      </c>
      <c r="B11151" s="1" t="s">
        <v>392</v>
      </c>
      <c r="C11151" s="1" t="s">
        <v>392</v>
      </c>
      <c r="D11151" s="1" t="s">
        <v>393</v>
      </c>
      <c r="E11151" s="1" t="s">
        <v>394</v>
      </c>
    </row>
    <row r="11152" spans="1:5" x14ac:dyDescent="0.25">
      <c r="A11152" s="1" t="s">
        <v>694</v>
      </c>
      <c r="B11152" s="1" t="s">
        <v>392</v>
      </c>
      <c r="C11152" s="1" t="s">
        <v>392</v>
      </c>
      <c r="D11152" s="1" t="s">
        <v>393</v>
      </c>
      <c r="E11152" s="1" t="s">
        <v>394</v>
      </c>
    </row>
    <row r="11153" spans="1:5" x14ac:dyDescent="0.25">
      <c r="A11153" s="1" t="s">
        <v>695</v>
      </c>
      <c r="B11153" s="1" t="s">
        <v>392</v>
      </c>
      <c r="C11153" s="1" t="s">
        <v>392</v>
      </c>
      <c r="D11153" s="1" t="s">
        <v>393</v>
      </c>
      <c r="E11153" s="1" t="s">
        <v>394</v>
      </c>
    </row>
    <row r="11154" spans="1:5" x14ac:dyDescent="0.25">
      <c r="A11154" s="1" t="s">
        <v>696</v>
      </c>
      <c r="B11154" s="1" t="s">
        <v>392</v>
      </c>
      <c r="C11154" s="1" t="s">
        <v>392</v>
      </c>
      <c r="D11154" s="1" t="s">
        <v>393</v>
      </c>
      <c r="E11154" s="1" t="s">
        <v>394</v>
      </c>
    </row>
    <row r="11155" spans="1:5" x14ac:dyDescent="0.25">
      <c r="A11155" s="1" t="s">
        <v>697</v>
      </c>
      <c r="B11155" s="1" t="s">
        <v>392</v>
      </c>
      <c r="C11155" s="1" t="s">
        <v>392</v>
      </c>
      <c r="D11155" s="1" t="s">
        <v>393</v>
      </c>
      <c r="E11155" s="1" t="s">
        <v>394</v>
      </c>
    </row>
    <row r="11156" spans="1:5" x14ac:dyDescent="0.25">
      <c r="A11156" s="1" t="s">
        <v>698</v>
      </c>
      <c r="B11156" s="1" t="s">
        <v>392</v>
      </c>
      <c r="C11156" s="1" t="s">
        <v>392</v>
      </c>
      <c r="D11156" s="1" t="s">
        <v>393</v>
      </c>
      <c r="E11156" s="1" t="s">
        <v>394</v>
      </c>
    </row>
    <row r="11157" spans="1:5" x14ac:dyDescent="0.25">
      <c r="A11157" s="1" t="s">
        <v>112</v>
      </c>
      <c r="B11157" s="1" t="s">
        <v>392</v>
      </c>
      <c r="C11157" s="1" t="s">
        <v>392</v>
      </c>
      <c r="D11157" s="1" t="s">
        <v>393</v>
      </c>
      <c r="E11157" s="1" t="s">
        <v>394</v>
      </c>
    </row>
    <row r="11158" spans="1:5" x14ac:dyDescent="0.25">
      <c r="A11158" s="1" t="s">
        <v>113</v>
      </c>
      <c r="B11158" s="1" t="s">
        <v>392</v>
      </c>
      <c r="C11158" s="1" t="s">
        <v>392</v>
      </c>
      <c r="D11158" s="1" t="s">
        <v>393</v>
      </c>
      <c r="E11158" s="1" t="s">
        <v>394</v>
      </c>
    </row>
    <row r="11159" spans="1:5" x14ac:dyDescent="0.25">
      <c r="A11159" s="1" t="s">
        <v>699</v>
      </c>
      <c r="B11159" s="1" t="s">
        <v>392</v>
      </c>
      <c r="C11159" s="1" t="s">
        <v>392</v>
      </c>
      <c r="D11159" s="1" t="s">
        <v>393</v>
      </c>
      <c r="E11159" s="1" t="s">
        <v>394</v>
      </c>
    </row>
    <row r="11160" spans="1:5" x14ac:dyDescent="0.25">
      <c r="A11160" s="1" t="s">
        <v>115</v>
      </c>
      <c r="B11160" s="1" t="s">
        <v>392</v>
      </c>
      <c r="C11160" s="1" t="s">
        <v>392</v>
      </c>
      <c r="D11160" s="1" t="s">
        <v>393</v>
      </c>
      <c r="E11160" s="1" t="s">
        <v>394</v>
      </c>
    </row>
    <row r="11161" spans="1:5" x14ac:dyDescent="0.25">
      <c r="A11161" s="1" t="s">
        <v>700</v>
      </c>
      <c r="B11161" s="1" t="s">
        <v>392</v>
      </c>
      <c r="C11161" s="1" t="s">
        <v>392</v>
      </c>
      <c r="D11161" s="1" t="s">
        <v>393</v>
      </c>
      <c r="E11161" s="1" t="s">
        <v>394</v>
      </c>
    </row>
    <row r="11162" spans="1:5" x14ac:dyDescent="0.25">
      <c r="A11162" s="1" t="s">
        <v>701</v>
      </c>
      <c r="B11162" s="1" t="s">
        <v>392</v>
      </c>
      <c r="C11162" s="1" t="s">
        <v>392</v>
      </c>
      <c r="D11162" s="1" t="s">
        <v>393</v>
      </c>
      <c r="E11162" s="1" t="s">
        <v>394</v>
      </c>
    </row>
    <row r="11163" spans="1:5" x14ac:dyDescent="0.25">
      <c r="A11163" s="1" t="s">
        <v>702</v>
      </c>
      <c r="B11163" s="1" t="s">
        <v>392</v>
      </c>
      <c r="C11163" s="1" t="s">
        <v>392</v>
      </c>
      <c r="D11163" s="1" t="s">
        <v>393</v>
      </c>
      <c r="E11163" s="1" t="s">
        <v>394</v>
      </c>
    </row>
    <row r="11164" spans="1:5" x14ac:dyDescent="0.25">
      <c r="A11164" s="1" t="s">
        <v>703</v>
      </c>
      <c r="B11164" s="1" t="s">
        <v>392</v>
      </c>
      <c r="C11164" s="1" t="s">
        <v>392</v>
      </c>
      <c r="D11164" s="1" t="s">
        <v>393</v>
      </c>
      <c r="E11164" s="1" t="s">
        <v>394</v>
      </c>
    </row>
    <row r="11165" spans="1:5" x14ac:dyDescent="0.25">
      <c r="A11165" s="1" t="s">
        <v>704</v>
      </c>
      <c r="B11165" s="1" t="s">
        <v>392</v>
      </c>
      <c r="C11165" s="1" t="s">
        <v>392</v>
      </c>
      <c r="D11165" s="1" t="s">
        <v>393</v>
      </c>
      <c r="E11165" s="1" t="s">
        <v>394</v>
      </c>
    </row>
    <row r="11166" spans="1:5" x14ac:dyDescent="0.25">
      <c r="A11166" s="1" t="s">
        <v>121</v>
      </c>
      <c r="B11166" s="1" t="s">
        <v>392</v>
      </c>
      <c r="C11166" s="1" t="s">
        <v>392</v>
      </c>
      <c r="D11166" s="1" t="s">
        <v>393</v>
      </c>
      <c r="E11166" s="1" t="s">
        <v>394</v>
      </c>
    </row>
    <row r="11167" spans="1:5" x14ac:dyDescent="0.25">
      <c r="A11167" s="1" t="s">
        <v>122</v>
      </c>
      <c r="B11167" s="1" t="s">
        <v>392</v>
      </c>
      <c r="C11167" s="1" t="s">
        <v>392</v>
      </c>
      <c r="D11167" s="1" t="s">
        <v>393</v>
      </c>
      <c r="E11167" s="1" t="s">
        <v>394</v>
      </c>
    </row>
    <row r="11168" spans="1:5" x14ac:dyDescent="0.25">
      <c r="A11168" s="1" t="s">
        <v>123</v>
      </c>
      <c r="B11168" s="1" t="s">
        <v>392</v>
      </c>
      <c r="C11168" s="1" t="s">
        <v>392</v>
      </c>
      <c r="D11168" s="1" t="s">
        <v>393</v>
      </c>
      <c r="E11168" s="1" t="s">
        <v>394</v>
      </c>
    </row>
    <row r="11169" spans="1:5" x14ac:dyDescent="0.25">
      <c r="A11169" s="1" t="s">
        <v>124</v>
      </c>
      <c r="B11169" s="1" t="s">
        <v>392</v>
      </c>
      <c r="C11169" s="1" t="s">
        <v>392</v>
      </c>
      <c r="D11169" s="1" t="s">
        <v>393</v>
      </c>
      <c r="E11169" s="1" t="s">
        <v>394</v>
      </c>
    </row>
    <row r="11170" spans="1:5" x14ac:dyDescent="0.25">
      <c r="A11170" s="1" t="s">
        <v>705</v>
      </c>
      <c r="B11170" s="1" t="s">
        <v>392</v>
      </c>
      <c r="C11170" s="1" t="s">
        <v>392</v>
      </c>
      <c r="D11170" s="1" t="s">
        <v>393</v>
      </c>
      <c r="E11170" s="1" t="s">
        <v>394</v>
      </c>
    </row>
    <row r="11171" spans="1:5" x14ac:dyDescent="0.25">
      <c r="A11171" s="1" t="s">
        <v>706</v>
      </c>
      <c r="B11171" s="1" t="s">
        <v>392</v>
      </c>
      <c r="C11171" s="1" t="s">
        <v>392</v>
      </c>
      <c r="D11171" s="1" t="s">
        <v>393</v>
      </c>
      <c r="E11171" s="1" t="s">
        <v>394</v>
      </c>
    </row>
    <row r="11172" spans="1:5" x14ac:dyDescent="0.25">
      <c r="A11172" s="1" t="s">
        <v>127</v>
      </c>
      <c r="B11172" s="1" t="s">
        <v>392</v>
      </c>
      <c r="C11172" s="1" t="s">
        <v>392</v>
      </c>
      <c r="D11172" s="1" t="s">
        <v>393</v>
      </c>
      <c r="E11172" s="1" t="s">
        <v>394</v>
      </c>
    </row>
    <row r="11173" spans="1:5" x14ac:dyDescent="0.25">
      <c r="A11173" s="1" t="s">
        <v>128</v>
      </c>
      <c r="B11173" s="1" t="s">
        <v>392</v>
      </c>
      <c r="C11173" s="1" t="s">
        <v>392</v>
      </c>
      <c r="D11173" s="1" t="s">
        <v>393</v>
      </c>
      <c r="E11173" s="1" t="s">
        <v>394</v>
      </c>
    </row>
    <row r="11174" spans="1:5" x14ac:dyDescent="0.25">
      <c r="A11174" s="1" t="s">
        <v>707</v>
      </c>
      <c r="B11174" s="1" t="s">
        <v>392</v>
      </c>
      <c r="C11174" s="1" t="s">
        <v>392</v>
      </c>
      <c r="D11174" s="1" t="s">
        <v>393</v>
      </c>
      <c r="E11174" s="1" t="s">
        <v>394</v>
      </c>
    </row>
    <row r="11175" spans="1:5" x14ac:dyDescent="0.25">
      <c r="A11175" s="1" t="s">
        <v>708</v>
      </c>
      <c r="B11175" s="1" t="s">
        <v>392</v>
      </c>
      <c r="C11175" s="1" t="s">
        <v>392</v>
      </c>
      <c r="D11175" s="1" t="s">
        <v>393</v>
      </c>
      <c r="E11175" s="1" t="s">
        <v>394</v>
      </c>
    </row>
    <row r="11176" spans="1:5" x14ac:dyDescent="0.25">
      <c r="A11176" s="1" t="s">
        <v>709</v>
      </c>
      <c r="B11176" s="1" t="s">
        <v>392</v>
      </c>
      <c r="C11176" s="1" t="s">
        <v>392</v>
      </c>
      <c r="D11176" s="1" t="s">
        <v>393</v>
      </c>
      <c r="E11176" s="1" t="s">
        <v>394</v>
      </c>
    </row>
    <row r="11177" spans="1:5" x14ac:dyDescent="0.25">
      <c r="A11177" s="1" t="s">
        <v>710</v>
      </c>
      <c r="B11177" s="1" t="s">
        <v>392</v>
      </c>
      <c r="C11177" s="1" t="s">
        <v>392</v>
      </c>
      <c r="D11177" s="1" t="s">
        <v>393</v>
      </c>
      <c r="E11177" s="1" t="s">
        <v>394</v>
      </c>
    </row>
    <row r="11178" spans="1:5" x14ac:dyDescent="0.25">
      <c r="A11178" s="1" t="s">
        <v>711</v>
      </c>
      <c r="B11178" s="1" t="s">
        <v>392</v>
      </c>
      <c r="C11178" s="1" t="s">
        <v>392</v>
      </c>
      <c r="D11178" s="1" t="s">
        <v>393</v>
      </c>
      <c r="E11178" s="1" t="s">
        <v>394</v>
      </c>
    </row>
    <row r="11179" spans="1:5" x14ac:dyDescent="0.25">
      <c r="A11179" s="1" t="s">
        <v>712</v>
      </c>
      <c r="B11179" s="1" t="s">
        <v>392</v>
      </c>
      <c r="C11179" s="1" t="s">
        <v>392</v>
      </c>
      <c r="D11179" s="1" t="s">
        <v>393</v>
      </c>
      <c r="E11179" s="1" t="s">
        <v>394</v>
      </c>
    </row>
    <row r="11180" spans="1:5" x14ac:dyDescent="0.25">
      <c r="A11180" s="1" t="s">
        <v>135</v>
      </c>
      <c r="B11180" s="1" t="s">
        <v>392</v>
      </c>
      <c r="C11180" s="1" t="s">
        <v>392</v>
      </c>
      <c r="D11180" s="1" t="s">
        <v>393</v>
      </c>
      <c r="E11180" s="1" t="s">
        <v>394</v>
      </c>
    </row>
    <row r="11181" spans="1:5" x14ac:dyDescent="0.25">
      <c r="A11181" s="1" t="s">
        <v>136</v>
      </c>
      <c r="B11181" s="1" t="s">
        <v>392</v>
      </c>
      <c r="C11181" s="1" t="s">
        <v>392</v>
      </c>
      <c r="D11181" s="1" t="s">
        <v>393</v>
      </c>
      <c r="E11181" s="1" t="s">
        <v>394</v>
      </c>
    </row>
    <row r="11182" spans="1:5" x14ac:dyDescent="0.25">
      <c r="A11182" s="1" t="s">
        <v>4</v>
      </c>
      <c r="B11182" s="1" t="s">
        <v>395</v>
      </c>
      <c r="C11182" s="1" t="s">
        <v>395</v>
      </c>
      <c r="D11182" s="1" t="s">
        <v>262</v>
      </c>
      <c r="E11182" s="1" t="s">
        <v>396</v>
      </c>
    </row>
    <row r="11183" spans="1:5" x14ac:dyDescent="0.25">
      <c r="A11183" s="1" t="s">
        <v>5</v>
      </c>
      <c r="B11183" s="1" t="s">
        <v>395</v>
      </c>
      <c r="C11183" s="1" t="s">
        <v>395</v>
      </c>
      <c r="D11183" s="1" t="s">
        <v>262</v>
      </c>
      <c r="E11183" s="1" t="s">
        <v>396</v>
      </c>
    </row>
    <row r="11184" spans="1:5" x14ac:dyDescent="0.25">
      <c r="A11184" s="1" t="s">
        <v>6</v>
      </c>
      <c r="B11184" s="1" t="s">
        <v>395</v>
      </c>
      <c r="C11184" s="1" t="s">
        <v>395</v>
      </c>
      <c r="D11184" s="1" t="s">
        <v>262</v>
      </c>
      <c r="E11184" s="1" t="s">
        <v>396</v>
      </c>
    </row>
    <row r="11185" spans="1:5" x14ac:dyDescent="0.25">
      <c r="A11185" s="1" t="s">
        <v>7</v>
      </c>
      <c r="B11185" s="1" t="s">
        <v>395</v>
      </c>
      <c r="C11185" s="1" t="s">
        <v>395</v>
      </c>
      <c r="D11185" s="1" t="s">
        <v>262</v>
      </c>
      <c r="E11185" s="1" t="s">
        <v>396</v>
      </c>
    </row>
    <row r="11186" spans="1:5" x14ac:dyDescent="0.25">
      <c r="A11186" s="1" t="s">
        <v>651</v>
      </c>
      <c r="B11186" s="1" t="s">
        <v>395</v>
      </c>
      <c r="C11186" s="1" t="s">
        <v>395</v>
      </c>
      <c r="D11186" s="1" t="s">
        <v>262</v>
      </c>
      <c r="E11186" s="1" t="s">
        <v>396</v>
      </c>
    </row>
    <row r="11187" spans="1:5" x14ac:dyDescent="0.25">
      <c r="A11187" s="1" t="s">
        <v>652</v>
      </c>
      <c r="B11187" s="1" t="s">
        <v>395</v>
      </c>
      <c r="C11187" s="1" t="s">
        <v>395</v>
      </c>
      <c r="D11187" s="1" t="s">
        <v>262</v>
      </c>
      <c r="E11187" s="1" t="s">
        <v>396</v>
      </c>
    </row>
    <row r="11188" spans="1:5" x14ac:dyDescent="0.25">
      <c r="A11188" s="1" t="s">
        <v>653</v>
      </c>
      <c r="B11188" s="1" t="s">
        <v>395</v>
      </c>
      <c r="C11188" s="1" t="s">
        <v>395</v>
      </c>
      <c r="D11188" s="1" t="s">
        <v>262</v>
      </c>
      <c r="E11188" s="1" t="s">
        <v>396</v>
      </c>
    </row>
    <row r="11189" spans="1:5" x14ac:dyDescent="0.25">
      <c r="A11189" s="1" t="s">
        <v>654</v>
      </c>
      <c r="B11189" s="1" t="s">
        <v>395</v>
      </c>
      <c r="C11189" s="1" t="s">
        <v>395</v>
      </c>
      <c r="D11189" s="1" t="s">
        <v>262</v>
      </c>
      <c r="E11189" s="1" t="s">
        <v>396</v>
      </c>
    </row>
    <row r="11190" spans="1:5" x14ac:dyDescent="0.25">
      <c r="A11190" s="1" t="s">
        <v>12</v>
      </c>
      <c r="B11190" s="1" t="s">
        <v>395</v>
      </c>
      <c r="C11190" s="1" t="s">
        <v>395</v>
      </c>
      <c r="D11190" s="1" t="s">
        <v>262</v>
      </c>
      <c r="E11190" s="1" t="s">
        <v>396</v>
      </c>
    </row>
    <row r="11191" spans="1:5" x14ac:dyDescent="0.25">
      <c r="A11191" s="1" t="s">
        <v>655</v>
      </c>
      <c r="B11191" s="1" t="s">
        <v>395</v>
      </c>
      <c r="C11191" s="1" t="s">
        <v>395</v>
      </c>
      <c r="D11191" s="1" t="s">
        <v>262</v>
      </c>
      <c r="E11191" s="1" t="s">
        <v>396</v>
      </c>
    </row>
    <row r="11192" spans="1:5" x14ac:dyDescent="0.25">
      <c r="A11192" s="1" t="s">
        <v>14</v>
      </c>
      <c r="B11192" s="1" t="s">
        <v>395</v>
      </c>
      <c r="C11192" s="1" t="s">
        <v>395</v>
      </c>
      <c r="D11192" s="1" t="s">
        <v>262</v>
      </c>
      <c r="E11192" s="1" t="s">
        <v>396</v>
      </c>
    </row>
    <row r="11193" spans="1:5" x14ac:dyDescent="0.25">
      <c r="A11193" s="1" t="s">
        <v>656</v>
      </c>
      <c r="B11193" s="1" t="s">
        <v>395</v>
      </c>
      <c r="C11193" s="1" t="s">
        <v>395</v>
      </c>
      <c r="D11193" s="1" t="s">
        <v>262</v>
      </c>
      <c r="E11193" s="1" t="s">
        <v>396</v>
      </c>
    </row>
    <row r="11194" spans="1:5" x14ac:dyDescent="0.25">
      <c r="A11194" s="1" t="s">
        <v>657</v>
      </c>
      <c r="B11194" s="1" t="s">
        <v>395</v>
      </c>
      <c r="C11194" s="1" t="s">
        <v>395</v>
      </c>
      <c r="D11194" s="1" t="s">
        <v>262</v>
      </c>
      <c r="E11194" s="1" t="s">
        <v>396</v>
      </c>
    </row>
    <row r="11195" spans="1:5" x14ac:dyDescent="0.25">
      <c r="A11195" s="1" t="s">
        <v>17</v>
      </c>
      <c r="B11195" s="1" t="s">
        <v>395</v>
      </c>
      <c r="C11195" s="1" t="s">
        <v>395</v>
      </c>
      <c r="D11195" s="1" t="s">
        <v>262</v>
      </c>
      <c r="E11195" s="1" t="s">
        <v>396</v>
      </c>
    </row>
    <row r="11196" spans="1:5" x14ac:dyDescent="0.25">
      <c r="A11196" s="1" t="s">
        <v>658</v>
      </c>
      <c r="B11196" s="1" t="s">
        <v>395</v>
      </c>
      <c r="C11196" s="1" t="s">
        <v>395</v>
      </c>
      <c r="D11196" s="1" t="s">
        <v>262</v>
      </c>
      <c r="E11196" s="1" t="s">
        <v>396</v>
      </c>
    </row>
    <row r="11197" spans="1:5" x14ac:dyDescent="0.25">
      <c r="A11197" s="1" t="s">
        <v>659</v>
      </c>
      <c r="B11197" s="1" t="s">
        <v>395</v>
      </c>
      <c r="C11197" s="1" t="s">
        <v>395</v>
      </c>
      <c r="D11197" s="1" t="s">
        <v>262</v>
      </c>
      <c r="E11197" s="1" t="s">
        <v>396</v>
      </c>
    </row>
    <row r="11198" spans="1:5" x14ac:dyDescent="0.25">
      <c r="A11198" s="1" t="s">
        <v>660</v>
      </c>
      <c r="B11198" s="1" t="s">
        <v>395</v>
      </c>
      <c r="C11198" s="1" t="s">
        <v>395</v>
      </c>
      <c r="D11198" s="1" t="s">
        <v>262</v>
      </c>
      <c r="E11198" s="1" t="s">
        <v>396</v>
      </c>
    </row>
    <row r="11199" spans="1:5" x14ac:dyDescent="0.25">
      <c r="A11199" s="1" t="s">
        <v>21</v>
      </c>
      <c r="B11199" s="1" t="s">
        <v>395</v>
      </c>
      <c r="C11199" s="1" t="s">
        <v>395</v>
      </c>
      <c r="D11199" s="1" t="s">
        <v>262</v>
      </c>
      <c r="E11199" s="1" t="s">
        <v>396</v>
      </c>
    </row>
    <row r="11200" spans="1:5" x14ac:dyDescent="0.25">
      <c r="A11200" s="1" t="s">
        <v>22</v>
      </c>
      <c r="B11200" s="1" t="s">
        <v>395</v>
      </c>
      <c r="C11200" s="1" t="s">
        <v>395</v>
      </c>
      <c r="D11200" s="1" t="s">
        <v>262</v>
      </c>
      <c r="E11200" s="1" t="s">
        <v>396</v>
      </c>
    </row>
    <row r="11201" spans="1:5" x14ac:dyDescent="0.25">
      <c r="A11201" s="1" t="s">
        <v>661</v>
      </c>
      <c r="B11201" s="1" t="s">
        <v>395</v>
      </c>
      <c r="C11201" s="1" t="s">
        <v>395</v>
      </c>
      <c r="D11201" s="1" t="s">
        <v>262</v>
      </c>
      <c r="E11201" s="1" t="s">
        <v>396</v>
      </c>
    </row>
    <row r="11202" spans="1:5" x14ac:dyDescent="0.25">
      <c r="A11202" s="1" t="s">
        <v>24</v>
      </c>
      <c r="B11202" s="1" t="s">
        <v>395</v>
      </c>
      <c r="C11202" s="1" t="s">
        <v>395</v>
      </c>
      <c r="D11202" s="1" t="s">
        <v>262</v>
      </c>
      <c r="E11202" s="1" t="s">
        <v>396</v>
      </c>
    </row>
    <row r="11203" spans="1:5" x14ac:dyDescent="0.25">
      <c r="A11203" s="1" t="s">
        <v>662</v>
      </c>
      <c r="B11203" s="1" t="s">
        <v>395</v>
      </c>
      <c r="C11203" s="1" t="s">
        <v>395</v>
      </c>
      <c r="D11203" s="1" t="s">
        <v>262</v>
      </c>
      <c r="E11203" s="1" t="s">
        <v>396</v>
      </c>
    </row>
    <row r="11204" spans="1:5" x14ac:dyDescent="0.25">
      <c r="A11204" s="1" t="s">
        <v>663</v>
      </c>
      <c r="B11204" s="1" t="s">
        <v>395</v>
      </c>
      <c r="C11204" s="1" t="s">
        <v>395</v>
      </c>
      <c r="D11204" s="1" t="s">
        <v>262</v>
      </c>
      <c r="E11204" s="1" t="s">
        <v>396</v>
      </c>
    </row>
    <row r="11205" spans="1:5" x14ac:dyDescent="0.25">
      <c r="A11205" s="1" t="s">
        <v>27</v>
      </c>
      <c r="B11205" s="1" t="s">
        <v>395</v>
      </c>
      <c r="C11205" s="1" t="s">
        <v>395</v>
      </c>
      <c r="D11205" s="1" t="s">
        <v>262</v>
      </c>
      <c r="E11205" s="1" t="s">
        <v>396</v>
      </c>
    </row>
    <row r="11206" spans="1:5" x14ac:dyDescent="0.25">
      <c r="A11206" s="1" t="s">
        <v>28</v>
      </c>
      <c r="B11206" s="1" t="s">
        <v>395</v>
      </c>
      <c r="C11206" s="1" t="s">
        <v>395</v>
      </c>
      <c r="D11206" s="1" t="s">
        <v>262</v>
      </c>
      <c r="E11206" s="1" t="s">
        <v>396</v>
      </c>
    </row>
    <row r="11207" spans="1:5" x14ac:dyDescent="0.25">
      <c r="A11207" s="1" t="s">
        <v>29</v>
      </c>
      <c r="B11207" s="1" t="s">
        <v>395</v>
      </c>
      <c r="C11207" s="1" t="s">
        <v>395</v>
      </c>
      <c r="D11207" s="1" t="s">
        <v>262</v>
      </c>
      <c r="E11207" s="1" t="s">
        <v>396</v>
      </c>
    </row>
    <row r="11208" spans="1:5" x14ac:dyDescent="0.25">
      <c r="A11208" s="1" t="s">
        <v>664</v>
      </c>
      <c r="B11208" s="1" t="s">
        <v>395</v>
      </c>
      <c r="C11208" s="1" t="s">
        <v>395</v>
      </c>
      <c r="D11208" s="1" t="s">
        <v>262</v>
      </c>
      <c r="E11208" s="1" t="s">
        <v>396</v>
      </c>
    </row>
    <row r="11209" spans="1:5" x14ac:dyDescent="0.25">
      <c r="A11209" s="1" t="s">
        <v>665</v>
      </c>
      <c r="B11209" s="1" t="s">
        <v>395</v>
      </c>
      <c r="C11209" s="1" t="s">
        <v>395</v>
      </c>
      <c r="D11209" s="1" t="s">
        <v>262</v>
      </c>
      <c r="E11209" s="1" t="s">
        <v>396</v>
      </c>
    </row>
    <row r="11210" spans="1:5" x14ac:dyDescent="0.25">
      <c r="A11210" s="1" t="s">
        <v>32</v>
      </c>
      <c r="B11210" s="1" t="s">
        <v>395</v>
      </c>
      <c r="C11210" s="1" t="s">
        <v>395</v>
      </c>
      <c r="D11210" s="1" t="s">
        <v>262</v>
      </c>
      <c r="E11210" s="1" t="s">
        <v>396</v>
      </c>
    </row>
    <row r="11211" spans="1:5" x14ac:dyDescent="0.25">
      <c r="A11211" s="1" t="s">
        <v>33</v>
      </c>
      <c r="B11211" s="1" t="s">
        <v>395</v>
      </c>
      <c r="C11211" s="1" t="s">
        <v>395</v>
      </c>
      <c r="D11211" s="1" t="s">
        <v>262</v>
      </c>
      <c r="E11211" s="1" t="s">
        <v>396</v>
      </c>
    </row>
    <row r="11212" spans="1:5" x14ac:dyDescent="0.25">
      <c r="A11212" s="1" t="s">
        <v>34</v>
      </c>
      <c r="B11212" s="1" t="s">
        <v>395</v>
      </c>
      <c r="C11212" s="1" t="s">
        <v>395</v>
      </c>
      <c r="D11212" s="1" t="s">
        <v>262</v>
      </c>
      <c r="E11212" s="1" t="s">
        <v>396</v>
      </c>
    </row>
    <row r="11213" spans="1:5" x14ac:dyDescent="0.25">
      <c r="A11213" s="1" t="s">
        <v>35</v>
      </c>
      <c r="B11213" s="1" t="s">
        <v>395</v>
      </c>
      <c r="C11213" s="1" t="s">
        <v>395</v>
      </c>
      <c r="D11213" s="1" t="s">
        <v>262</v>
      </c>
      <c r="E11213" s="1" t="s">
        <v>396</v>
      </c>
    </row>
    <row r="11214" spans="1:5" x14ac:dyDescent="0.25">
      <c r="A11214" s="1" t="s">
        <v>36</v>
      </c>
      <c r="B11214" s="1" t="s">
        <v>395</v>
      </c>
      <c r="C11214" s="1" t="s">
        <v>395</v>
      </c>
      <c r="D11214" s="1" t="s">
        <v>262</v>
      </c>
      <c r="E11214" s="1" t="s">
        <v>396</v>
      </c>
    </row>
    <row r="11215" spans="1:5" x14ac:dyDescent="0.25">
      <c r="A11215" s="1" t="s">
        <v>37</v>
      </c>
      <c r="B11215" s="1" t="s">
        <v>395</v>
      </c>
      <c r="C11215" s="1" t="s">
        <v>395</v>
      </c>
      <c r="D11215" s="1" t="s">
        <v>262</v>
      </c>
      <c r="E11215" s="1" t="s">
        <v>396</v>
      </c>
    </row>
    <row r="11216" spans="1:5" x14ac:dyDescent="0.25">
      <c r="A11216" s="1" t="s">
        <v>38</v>
      </c>
      <c r="B11216" s="1" t="s">
        <v>395</v>
      </c>
      <c r="C11216" s="1" t="s">
        <v>395</v>
      </c>
      <c r="D11216" s="1" t="s">
        <v>262</v>
      </c>
      <c r="E11216" s="1" t="s">
        <v>396</v>
      </c>
    </row>
    <row r="11217" spans="1:5" x14ac:dyDescent="0.25">
      <c r="A11217" s="1" t="s">
        <v>39</v>
      </c>
      <c r="B11217" s="1" t="s">
        <v>395</v>
      </c>
      <c r="C11217" s="1" t="s">
        <v>395</v>
      </c>
      <c r="D11217" s="1" t="s">
        <v>262</v>
      </c>
      <c r="E11217" s="1" t="s">
        <v>396</v>
      </c>
    </row>
    <row r="11218" spans="1:5" x14ac:dyDescent="0.25">
      <c r="A11218" s="1" t="s">
        <v>40</v>
      </c>
      <c r="B11218" s="1" t="s">
        <v>395</v>
      </c>
      <c r="C11218" s="1" t="s">
        <v>395</v>
      </c>
      <c r="D11218" s="1" t="s">
        <v>262</v>
      </c>
      <c r="E11218" s="1" t="s">
        <v>396</v>
      </c>
    </row>
    <row r="11219" spans="1:5" x14ac:dyDescent="0.25">
      <c r="A11219" s="1" t="s">
        <v>41</v>
      </c>
      <c r="B11219" s="1" t="s">
        <v>395</v>
      </c>
      <c r="C11219" s="1" t="s">
        <v>395</v>
      </c>
      <c r="D11219" s="1" t="s">
        <v>262</v>
      </c>
      <c r="E11219" s="1" t="s">
        <v>396</v>
      </c>
    </row>
    <row r="11220" spans="1:5" x14ac:dyDescent="0.25">
      <c r="A11220" s="1" t="s">
        <v>42</v>
      </c>
      <c r="B11220" s="1" t="s">
        <v>395</v>
      </c>
      <c r="C11220" s="1" t="s">
        <v>395</v>
      </c>
      <c r="D11220" s="1" t="s">
        <v>262</v>
      </c>
      <c r="E11220" s="1" t="s">
        <v>396</v>
      </c>
    </row>
    <row r="11221" spans="1:5" x14ac:dyDescent="0.25">
      <c r="A11221" s="1" t="s">
        <v>43</v>
      </c>
      <c r="B11221" s="1" t="s">
        <v>395</v>
      </c>
      <c r="C11221" s="1" t="s">
        <v>395</v>
      </c>
      <c r="D11221" s="1" t="s">
        <v>262</v>
      </c>
      <c r="E11221" s="1" t="s">
        <v>396</v>
      </c>
    </row>
    <row r="11222" spans="1:5" x14ac:dyDescent="0.25">
      <c r="A11222" s="1" t="s">
        <v>44</v>
      </c>
      <c r="B11222" s="1" t="s">
        <v>395</v>
      </c>
      <c r="C11222" s="1" t="s">
        <v>395</v>
      </c>
      <c r="D11222" s="1" t="s">
        <v>262</v>
      </c>
      <c r="E11222" s="1" t="s">
        <v>396</v>
      </c>
    </row>
    <row r="11223" spans="1:5" x14ac:dyDescent="0.25">
      <c r="A11223" s="1" t="s">
        <v>45</v>
      </c>
      <c r="B11223" s="1" t="s">
        <v>395</v>
      </c>
      <c r="C11223" s="1" t="s">
        <v>395</v>
      </c>
      <c r="D11223" s="1" t="s">
        <v>262</v>
      </c>
      <c r="E11223" s="1" t="s">
        <v>396</v>
      </c>
    </row>
    <row r="11224" spans="1:5" x14ac:dyDescent="0.25">
      <c r="A11224" s="1" t="s">
        <v>46</v>
      </c>
      <c r="B11224" s="1" t="s">
        <v>395</v>
      </c>
      <c r="C11224" s="1" t="s">
        <v>395</v>
      </c>
      <c r="D11224" s="1" t="s">
        <v>262</v>
      </c>
      <c r="E11224" s="1" t="s">
        <v>396</v>
      </c>
    </row>
    <row r="11225" spans="1:5" x14ac:dyDescent="0.25">
      <c r="A11225" s="1" t="s">
        <v>47</v>
      </c>
      <c r="B11225" s="1" t="s">
        <v>395</v>
      </c>
      <c r="C11225" s="1" t="s">
        <v>395</v>
      </c>
      <c r="D11225" s="1" t="s">
        <v>262</v>
      </c>
      <c r="E11225" s="1" t="s">
        <v>396</v>
      </c>
    </row>
    <row r="11226" spans="1:5" x14ac:dyDescent="0.25">
      <c r="A11226" s="1" t="s">
        <v>48</v>
      </c>
      <c r="B11226" s="1" t="s">
        <v>395</v>
      </c>
      <c r="C11226" s="1" t="s">
        <v>395</v>
      </c>
      <c r="D11226" s="1" t="s">
        <v>262</v>
      </c>
      <c r="E11226" s="1" t="s">
        <v>396</v>
      </c>
    </row>
    <row r="11227" spans="1:5" x14ac:dyDescent="0.25">
      <c r="A11227" s="1" t="s">
        <v>666</v>
      </c>
      <c r="B11227" s="1" t="s">
        <v>395</v>
      </c>
      <c r="C11227" s="1" t="s">
        <v>395</v>
      </c>
      <c r="D11227" s="1" t="s">
        <v>262</v>
      </c>
      <c r="E11227" s="1" t="s">
        <v>396</v>
      </c>
    </row>
    <row r="11228" spans="1:5" x14ac:dyDescent="0.25">
      <c r="A11228" s="1" t="s">
        <v>50</v>
      </c>
      <c r="B11228" s="1" t="s">
        <v>395</v>
      </c>
      <c r="C11228" s="1" t="s">
        <v>395</v>
      </c>
      <c r="D11228" s="1" t="s">
        <v>262</v>
      </c>
      <c r="E11228" s="1" t="s">
        <v>396</v>
      </c>
    </row>
    <row r="11229" spans="1:5" x14ac:dyDescent="0.25">
      <c r="A11229" s="1" t="s">
        <v>51</v>
      </c>
      <c r="B11229" s="1" t="s">
        <v>395</v>
      </c>
      <c r="C11229" s="1" t="s">
        <v>395</v>
      </c>
      <c r="D11229" s="1" t="s">
        <v>262</v>
      </c>
      <c r="E11229" s="1" t="s">
        <v>396</v>
      </c>
    </row>
    <row r="11230" spans="1:5" x14ac:dyDescent="0.25">
      <c r="A11230" s="1" t="s">
        <v>52</v>
      </c>
      <c r="B11230" s="1" t="s">
        <v>395</v>
      </c>
      <c r="C11230" s="1" t="s">
        <v>395</v>
      </c>
      <c r="D11230" s="1" t="s">
        <v>262</v>
      </c>
      <c r="E11230" s="1" t="s">
        <v>396</v>
      </c>
    </row>
    <row r="11231" spans="1:5" x14ac:dyDescent="0.25">
      <c r="A11231" s="1" t="s">
        <v>53</v>
      </c>
      <c r="B11231" s="1" t="s">
        <v>395</v>
      </c>
      <c r="C11231" s="1" t="s">
        <v>395</v>
      </c>
      <c r="D11231" s="1" t="s">
        <v>262</v>
      </c>
      <c r="E11231" s="1" t="s">
        <v>396</v>
      </c>
    </row>
    <row r="11232" spans="1:5" x14ac:dyDescent="0.25">
      <c r="A11232" s="1" t="s">
        <v>54</v>
      </c>
      <c r="B11232" s="1" t="s">
        <v>395</v>
      </c>
      <c r="C11232" s="1" t="s">
        <v>395</v>
      </c>
      <c r="D11232" s="1" t="s">
        <v>262</v>
      </c>
      <c r="E11232" s="1" t="s">
        <v>396</v>
      </c>
    </row>
    <row r="11233" spans="1:5" x14ac:dyDescent="0.25">
      <c r="A11233" s="1" t="s">
        <v>55</v>
      </c>
      <c r="B11233" s="1" t="s">
        <v>395</v>
      </c>
      <c r="C11233" s="1" t="s">
        <v>395</v>
      </c>
      <c r="D11233" s="1" t="s">
        <v>262</v>
      </c>
      <c r="E11233" s="1" t="s">
        <v>396</v>
      </c>
    </row>
    <row r="11234" spans="1:5" x14ac:dyDescent="0.25">
      <c r="A11234" s="1" t="s">
        <v>56</v>
      </c>
      <c r="B11234" s="1" t="s">
        <v>395</v>
      </c>
      <c r="C11234" s="1" t="s">
        <v>395</v>
      </c>
      <c r="D11234" s="1" t="s">
        <v>262</v>
      </c>
      <c r="E11234" s="1" t="s">
        <v>396</v>
      </c>
    </row>
    <row r="11235" spans="1:5" x14ac:dyDescent="0.25">
      <c r="A11235" s="1" t="s">
        <v>57</v>
      </c>
      <c r="B11235" s="1" t="s">
        <v>395</v>
      </c>
      <c r="C11235" s="1" t="s">
        <v>395</v>
      </c>
      <c r="D11235" s="1" t="s">
        <v>262</v>
      </c>
      <c r="E11235" s="1" t="s">
        <v>396</v>
      </c>
    </row>
    <row r="11236" spans="1:5" x14ac:dyDescent="0.25">
      <c r="A11236" s="1" t="s">
        <v>58</v>
      </c>
      <c r="B11236" s="1" t="s">
        <v>395</v>
      </c>
      <c r="C11236" s="1" t="s">
        <v>395</v>
      </c>
      <c r="D11236" s="1" t="s">
        <v>262</v>
      </c>
      <c r="E11236" s="1" t="s">
        <v>396</v>
      </c>
    </row>
    <row r="11237" spans="1:5" x14ac:dyDescent="0.25">
      <c r="A11237" s="1" t="s">
        <v>59</v>
      </c>
      <c r="B11237" s="1" t="s">
        <v>395</v>
      </c>
      <c r="C11237" s="1" t="s">
        <v>395</v>
      </c>
      <c r="D11237" s="1" t="s">
        <v>262</v>
      </c>
      <c r="E11237" s="1" t="s">
        <v>396</v>
      </c>
    </row>
    <row r="11238" spans="1:5" x14ac:dyDescent="0.25">
      <c r="A11238" s="1" t="s">
        <v>60</v>
      </c>
      <c r="B11238" s="1" t="s">
        <v>395</v>
      </c>
      <c r="C11238" s="1" t="s">
        <v>395</v>
      </c>
      <c r="D11238" s="1" t="s">
        <v>262</v>
      </c>
      <c r="E11238" s="1" t="s">
        <v>396</v>
      </c>
    </row>
    <row r="11239" spans="1:5" x14ac:dyDescent="0.25">
      <c r="A11239" s="1" t="s">
        <v>667</v>
      </c>
      <c r="B11239" s="1" t="s">
        <v>395</v>
      </c>
      <c r="C11239" s="1" t="s">
        <v>395</v>
      </c>
      <c r="D11239" s="1" t="s">
        <v>262</v>
      </c>
      <c r="E11239" s="1" t="s">
        <v>396</v>
      </c>
    </row>
    <row r="11240" spans="1:5" x14ac:dyDescent="0.25">
      <c r="A11240" s="1" t="s">
        <v>62</v>
      </c>
      <c r="B11240" s="1" t="s">
        <v>395</v>
      </c>
      <c r="C11240" s="1" t="s">
        <v>395</v>
      </c>
      <c r="D11240" s="1" t="s">
        <v>262</v>
      </c>
      <c r="E11240" s="1" t="s">
        <v>396</v>
      </c>
    </row>
    <row r="11241" spans="1:5" x14ac:dyDescent="0.25">
      <c r="A11241" s="1" t="s">
        <v>668</v>
      </c>
      <c r="B11241" s="1" t="s">
        <v>395</v>
      </c>
      <c r="C11241" s="1" t="s">
        <v>395</v>
      </c>
      <c r="D11241" s="1" t="s">
        <v>262</v>
      </c>
      <c r="E11241" s="1" t="s">
        <v>396</v>
      </c>
    </row>
    <row r="11242" spans="1:5" x14ac:dyDescent="0.25">
      <c r="A11242" s="1" t="s">
        <v>64</v>
      </c>
      <c r="B11242" s="1" t="s">
        <v>395</v>
      </c>
      <c r="C11242" s="1" t="s">
        <v>395</v>
      </c>
      <c r="D11242" s="1" t="s">
        <v>262</v>
      </c>
      <c r="E11242" s="1" t="s">
        <v>396</v>
      </c>
    </row>
    <row r="11243" spans="1:5" x14ac:dyDescent="0.25">
      <c r="A11243" s="1" t="s">
        <v>669</v>
      </c>
      <c r="B11243" s="1" t="s">
        <v>395</v>
      </c>
      <c r="C11243" s="1" t="s">
        <v>395</v>
      </c>
      <c r="D11243" s="1" t="s">
        <v>262</v>
      </c>
      <c r="E11243" s="1" t="s">
        <v>396</v>
      </c>
    </row>
    <row r="11244" spans="1:5" x14ac:dyDescent="0.25">
      <c r="A11244" s="1" t="s">
        <v>66</v>
      </c>
      <c r="B11244" s="1" t="s">
        <v>395</v>
      </c>
      <c r="C11244" s="1" t="s">
        <v>395</v>
      </c>
      <c r="D11244" s="1" t="s">
        <v>262</v>
      </c>
      <c r="E11244" s="1" t="s">
        <v>396</v>
      </c>
    </row>
    <row r="11245" spans="1:5" x14ac:dyDescent="0.25">
      <c r="A11245" s="1" t="s">
        <v>67</v>
      </c>
      <c r="B11245" s="1" t="s">
        <v>395</v>
      </c>
      <c r="C11245" s="1" t="s">
        <v>395</v>
      </c>
      <c r="D11245" s="1" t="s">
        <v>262</v>
      </c>
      <c r="E11245" s="1" t="s">
        <v>396</v>
      </c>
    </row>
    <row r="11246" spans="1:5" x14ac:dyDescent="0.25">
      <c r="A11246" s="1" t="s">
        <v>68</v>
      </c>
      <c r="B11246" s="1" t="s">
        <v>395</v>
      </c>
      <c r="C11246" s="1" t="s">
        <v>395</v>
      </c>
      <c r="D11246" s="1" t="s">
        <v>262</v>
      </c>
      <c r="E11246" s="1" t="s">
        <v>396</v>
      </c>
    </row>
    <row r="11247" spans="1:5" x14ac:dyDescent="0.25">
      <c r="A11247" s="1" t="s">
        <v>670</v>
      </c>
      <c r="B11247" s="1" t="s">
        <v>395</v>
      </c>
      <c r="C11247" s="1" t="s">
        <v>395</v>
      </c>
      <c r="D11247" s="1" t="s">
        <v>262</v>
      </c>
      <c r="E11247" s="1" t="s">
        <v>396</v>
      </c>
    </row>
    <row r="11248" spans="1:5" x14ac:dyDescent="0.25">
      <c r="A11248" s="1" t="s">
        <v>671</v>
      </c>
      <c r="B11248" s="1" t="s">
        <v>395</v>
      </c>
      <c r="C11248" s="1" t="s">
        <v>395</v>
      </c>
      <c r="D11248" s="1" t="s">
        <v>262</v>
      </c>
      <c r="E11248" s="1" t="s">
        <v>396</v>
      </c>
    </row>
    <row r="11249" spans="1:5" x14ac:dyDescent="0.25">
      <c r="A11249" s="1" t="s">
        <v>672</v>
      </c>
      <c r="B11249" s="1" t="s">
        <v>395</v>
      </c>
      <c r="C11249" s="1" t="s">
        <v>395</v>
      </c>
      <c r="D11249" s="1" t="s">
        <v>262</v>
      </c>
      <c r="E11249" s="1" t="s">
        <v>396</v>
      </c>
    </row>
    <row r="11250" spans="1:5" x14ac:dyDescent="0.25">
      <c r="A11250" s="1" t="s">
        <v>673</v>
      </c>
      <c r="B11250" s="1" t="s">
        <v>395</v>
      </c>
      <c r="C11250" s="1" t="s">
        <v>395</v>
      </c>
      <c r="D11250" s="1" t="s">
        <v>262</v>
      </c>
      <c r="E11250" s="1" t="s">
        <v>396</v>
      </c>
    </row>
    <row r="11251" spans="1:5" x14ac:dyDescent="0.25">
      <c r="A11251" s="1" t="s">
        <v>674</v>
      </c>
      <c r="B11251" s="1" t="s">
        <v>395</v>
      </c>
      <c r="C11251" s="1" t="s">
        <v>395</v>
      </c>
      <c r="D11251" s="1" t="s">
        <v>262</v>
      </c>
      <c r="E11251" s="1" t="s">
        <v>396</v>
      </c>
    </row>
    <row r="11252" spans="1:5" x14ac:dyDescent="0.25">
      <c r="A11252" s="1" t="s">
        <v>74</v>
      </c>
      <c r="B11252" s="1" t="s">
        <v>395</v>
      </c>
      <c r="C11252" s="1" t="s">
        <v>395</v>
      </c>
      <c r="D11252" s="1" t="s">
        <v>262</v>
      </c>
      <c r="E11252" s="1" t="s">
        <v>396</v>
      </c>
    </row>
    <row r="11253" spans="1:5" x14ac:dyDescent="0.25">
      <c r="A11253" s="1" t="s">
        <v>75</v>
      </c>
      <c r="B11253" s="1" t="s">
        <v>395</v>
      </c>
      <c r="C11253" s="1" t="s">
        <v>395</v>
      </c>
      <c r="D11253" s="1" t="s">
        <v>262</v>
      </c>
      <c r="E11253" s="1" t="s">
        <v>396</v>
      </c>
    </row>
    <row r="11254" spans="1:5" x14ac:dyDescent="0.25">
      <c r="A11254" s="1" t="s">
        <v>76</v>
      </c>
      <c r="B11254" s="1" t="s">
        <v>395</v>
      </c>
      <c r="C11254" s="1" t="s">
        <v>395</v>
      </c>
      <c r="D11254" s="1" t="s">
        <v>262</v>
      </c>
      <c r="E11254" s="1" t="s">
        <v>396</v>
      </c>
    </row>
    <row r="11255" spans="1:5" x14ac:dyDescent="0.25">
      <c r="A11255" s="1" t="s">
        <v>77</v>
      </c>
      <c r="B11255" s="1" t="s">
        <v>395</v>
      </c>
      <c r="C11255" s="1" t="s">
        <v>395</v>
      </c>
      <c r="D11255" s="1" t="s">
        <v>262</v>
      </c>
      <c r="E11255" s="1" t="s">
        <v>396</v>
      </c>
    </row>
    <row r="11256" spans="1:5" x14ac:dyDescent="0.25">
      <c r="A11256" s="1" t="s">
        <v>78</v>
      </c>
      <c r="B11256" s="1" t="s">
        <v>395</v>
      </c>
      <c r="C11256" s="1" t="s">
        <v>395</v>
      </c>
      <c r="D11256" s="1" t="s">
        <v>262</v>
      </c>
      <c r="E11256" s="1" t="s">
        <v>396</v>
      </c>
    </row>
    <row r="11257" spans="1:5" x14ac:dyDescent="0.25">
      <c r="A11257" s="1" t="s">
        <v>675</v>
      </c>
      <c r="B11257" s="1" t="s">
        <v>395</v>
      </c>
      <c r="C11257" s="1" t="s">
        <v>395</v>
      </c>
      <c r="D11257" s="1" t="s">
        <v>262</v>
      </c>
      <c r="E11257" s="1" t="s">
        <v>396</v>
      </c>
    </row>
    <row r="11258" spans="1:5" x14ac:dyDescent="0.25">
      <c r="A11258" s="1" t="s">
        <v>80</v>
      </c>
      <c r="B11258" s="1" t="s">
        <v>395</v>
      </c>
      <c r="C11258" s="1" t="s">
        <v>395</v>
      </c>
      <c r="D11258" s="1" t="s">
        <v>262</v>
      </c>
      <c r="E11258" s="1" t="s">
        <v>396</v>
      </c>
    </row>
    <row r="11259" spans="1:5" x14ac:dyDescent="0.25">
      <c r="A11259" s="1" t="s">
        <v>676</v>
      </c>
      <c r="B11259" s="1" t="s">
        <v>395</v>
      </c>
      <c r="C11259" s="1" t="s">
        <v>395</v>
      </c>
      <c r="D11259" s="1" t="s">
        <v>262</v>
      </c>
      <c r="E11259" s="1" t="s">
        <v>396</v>
      </c>
    </row>
    <row r="11260" spans="1:5" x14ac:dyDescent="0.25">
      <c r="A11260" s="1" t="s">
        <v>677</v>
      </c>
      <c r="B11260" s="1" t="s">
        <v>395</v>
      </c>
      <c r="C11260" s="1" t="s">
        <v>395</v>
      </c>
      <c r="D11260" s="1" t="s">
        <v>262</v>
      </c>
      <c r="E11260" s="1" t="s">
        <v>396</v>
      </c>
    </row>
    <row r="11261" spans="1:5" x14ac:dyDescent="0.25">
      <c r="A11261" s="1" t="s">
        <v>83</v>
      </c>
      <c r="B11261" s="1" t="s">
        <v>395</v>
      </c>
      <c r="C11261" s="1" t="s">
        <v>395</v>
      </c>
      <c r="D11261" s="1" t="s">
        <v>262</v>
      </c>
      <c r="E11261" s="1" t="s">
        <v>396</v>
      </c>
    </row>
    <row r="11262" spans="1:5" x14ac:dyDescent="0.25">
      <c r="A11262" s="1" t="s">
        <v>84</v>
      </c>
      <c r="B11262" s="1" t="s">
        <v>395</v>
      </c>
      <c r="C11262" s="1" t="s">
        <v>395</v>
      </c>
      <c r="D11262" s="1" t="s">
        <v>262</v>
      </c>
      <c r="E11262" s="1" t="s">
        <v>396</v>
      </c>
    </row>
    <row r="11263" spans="1:5" x14ac:dyDescent="0.25">
      <c r="A11263" s="1" t="s">
        <v>85</v>
      </c>
      <c r="B11263" s="1" t="s">
        <v>395</v>
      </c>
      <c r="C11263" s="1" t="s">
        <v>395</v>
      </c>
      <c r="D11263" s="1" t="s">
        <v>262</v>
      </c>
      <c r="E11263" s="1" t="s">
        <v>396</v>
      </c>
    </row>
    <row r="11264" spans="1:5" x14ac:dyDescent="0.25">
      <c r="A11264" s="1" t="s">
        <v>86</v>
      </c>
      <c r="B11264" s="1" t="s">
        <v>395</v>
      </c>
      <c r="C11264" s="1" t="s">
        <v>395</v>
      </c>
      <c r="D11264" s="1" t="s">
        <v>262</v>
      </c>
      <c r="E11264" s="1" t="s">
        <v>396</v>
      </c>
    </row>
    <row r="11265" spans="1:5" x14ac:dyDescent="0.25">
      <c r="A11265" s="1" t="s">
        <v>87</v>
      </c>
      <c r="B11265" s="1" t="s">
        <v>395</v>
      </c>
      <c r="C11265" s="1" t="s">
        <v>395</v>
      </c>
      <c r="D11265" s="1" t="s">
        <v>262</v>
      </c>
      <c r="E11265" s="1" t="s">
        <v>396</v>
      </c>
    </row>
    <row r="11266" spans="1:5" x14ac:dyDescent="0.25">
      <c r="A11266" s="1" t="s">
        <v>88</v>
      </c>
      <c r="B11266" s="1" t="s">
        <v>395</v>
      </c>
      <c r="C11266" s="1" t="s">
        <v>395</v>
      </c>
      <c r="D11266" s="1" t="s">
        <v>262</v>
      </c>
      <c r="E11266" s="1" t="s">
        <v>396</v>
      </c>
    </row>
    <row r="11267" spans="1:5" x14ac:dyDescent="0.25">
      <c r="A11267" s="1" t="s">
        <v>89</v>
      </c>
      <c r="B11267" s="1" t="s">
        <v>395</v>
      </c>
      <c r="C11267" s="1" t="s">
        <v>395</v>
      </c>
      <c r="D11267" s="1" t="s">
        <v>262</v>
      </c>
      <c r="E11267" s="1" t="s">
        <v>396</v>
      </c>
    </row>
    <row r="11268" spans="1:5" x14ac:dyDescent="0.25">
      <c r="A11268" s="1" t="s">
        <v>90</v>
      </c>
      <c r="B11268" s="1" t="s">
        <v>395</v>
      </c>
      <c r="C11268" s="1" t="s">
        <v>395</v>
      </c>
      <c r="D11268" s="1" t="s">
        <v>262</v>
      </c>
      <c r="E11268" s="1" t="s">
        <v>396</v>
      </c>
    </row>
    <row r="11269" spans="1:5" x14ac:dyDescent="0.25">
      <c r="A11269" s="1" t="s">
        <v>678</v>
      </c>
      <c r="B11269" s="1" t="s">
        <v>395</v>
      </c>
      <c r="C11269" s="1" t="s">
        <v>395</v>
      </c>
      <c r="D11269" s="1" t="s">
        <v>262</v>
      </c>
      <c r="E11269" s="1" t="s">
        <v>396</v>
      </c>
    </row>
    <row r="11270" spans="1:5" x14ac:dyDescent="0.25">
      <c r="A11270" s="1" t="s">
        <v>679</v>
      </c>
      <c r="B11270" s="1" t="s">
        <v>395</v>
      </c>
      <c r="C11270" s="1" t="s">
        <v>395</v>
      </c>
      <c r="D11270" s="1" t="s">
        <v>262</v>
      </c>
      <c r="E11270" s="1" t="s">
        <v>396</v>
      </c>
    </row>
    <row r="11271" spans="1:5" x14ac:dyDescent="0.25">
      <c r="A11271" s="1" t="s">
        <v>680</v>
      </c>
      <c r="B11271" s="1" t="s">
        <v>395</v>
      </c>
      <c r="C11271" s="1" t="s">
        <v>395</v>
      </c>
      <c r="D11271" s="1" t="s">
        <v>262</v>
      </c>
      <c r="E11271" s="1" t="s">
        <v>396</v>
      </c>
    </row>
    <row r="11272" spans="1:5" x14ac:dyDescent="0.25">
      <c r="A11272" s="1" t="s">
        <v>681</v>
      </c>
      <c r="B11272" s="1" t="s">
        <v>395</v>
      </c>
      <c r="C11272" s="1" t="s">
        <v>395</v>
      </c>
      <c r="D11272" s="1" t="s">
        <v>262</v>
      </c>
      <c r="E11272" s="1" t="s">
        <v>396</v>
      </c>
    </row>
    <row r="11273" spans="1:5" x14ac:dyDescent="0.25">
      <c r="A11273" s="1" t="s">
        <v>682</v>
      </c>
      <c r="B11273" s="1" t="s">
        <v>395</v>
      </c>
      <c r="C11273" s="1" t="s">
        <v>395</v>
      </c>
      <c r="D11273" s="1" t="s">
        <v>262</v>
      </c>
      <c r="E11273" s="1" t="s">
        <v>396</v>
      </c>
    </row>
    <row r="11274" spans="1:5" x14ac:dyDescent="0.25">
      <c r="A11274" s="1" t="s">
        <v>683</v>
      </c>
      <c r="B11274" s="1" t="s">
        <v>395</v>
      </c>
      <c r="C11274" s="1" t="s">
        <v>395</v>
      </c>
      <c r="D11274" s="1" t="s">
        <v>262</v>
      </c>
      <c r="E11274" s="1" t="s">
        <v>396</v>
      </c>
    </row>
    <row r="11275" spans="1:5" x14ac:dyDescent="0.25">
      <c r="A11275" s="1" t="s">
        <v>684</v>
      </c>
      <c r="B11275" s="1" t="s">
        <v>395</v>
      </c>
      <c r="C11275" s="1" t="s">
        <v>395</v>
      </c>
      <c r="D11275" s="1" t="s">
        <v>262</v>
      </c>
      <c r="E11275" s="1" t="s">
        <v>396</v>
      </c>
    </row>
    <row r="11276" spans="1:5" x14ac:dyDescent="0.25">
      <c r="A11276" s="1" t="s">
        <v>685</v>
      </c>
      <c r="B11276" s="1" t="s">
        <v>395</v>
      </c>
      <c r="C11276" s="1" t="s">
        <v>395</v>
      </c>
      <c r="D11276" s="1" t="s">
        <v>262</v>
      </c>
      <c r="E11276" s="1" t="s">
        <v>396</v>
      </c>
    </row>
    <row r="11277" spans="1:5" x14ac:dyDescent="0.25">
      <c r="A11277" s="1" t="s">
        <v>686</v>
      </c>
      <c r="B11277" s="1" t="s">
        <v>395</v>
      </c>
      <c r="C11277" s="1" t="s">
        <v>395</v>
      </c>
      <c r="D11277" s="1" t="s">
        <v>262</v>
      </c>
      <c r="E11277" s="1" t="s">
        <v>396</v>
      </c>
    </row>
    <row r="11278" spans="1:5" x14ac:dyDescent="0.25">
      <c r="A11278" s="1" t="s">
        <v>687</v>
      </c>
      <c r="B11278" s="1" t="s">
        <v>395</v>
      </c>
      <c r="C11278" s="1" t="s">
        <v>395</v>
      </c>
      <c r="D11278" s="1" t="s">
        <v>262</v>
      </c>
      <c r="E11278" s="1" t="s">
        <v>396</v>
      </c>
    </row>
    <row r="11279" spans="1:5" x14ac:dyDescent="0.25">
      <c r="A11279" s="1" t="s">
        <v>688</v>
      </c>
      <c r="B11279" s="1" t="s">
        <v>395</v>
      </c>
      <c r="C11279" s="1" t="s">
        <v>395</v>
      </c>
      <c r="D11279" s="1" t="s">
        <v>262</v>
      </c>
      <c r="E11279" s="1" t="s">
        <v>396</v>
      </c>
    </row>
    <row r="11280" spans="1:5" x14ac:dyDescent="0.25">
      <c r="A11280" s="1" t="s">
        <v>689</v>
      </c>
      <c r="B11280" s="1" t="s">
        <v>395</v>
      </c>
      <c r="C11280" s="1" t="s">
        <v>395</v>
      </c>
      <c r="D11280" s="1" t="s">
        <v>262</v>
      </c>
      <c r="E11280" s="1" t="s">
        <v>396</v>
      </c>
    </row>
    <row r="11281" spans="1:5" x14ac:dyDescent="0.25">
      <c r="A11281" s="1" t="s">
        <v>690</v>
      </c>
      <c r="B11281" s="1" t="s">
        <v>395</v>
      </c>
      <c r="C11281" s="1" t="s">
        <v>395</v>
      </c>
      <c r="D11281" s="1" t="s">
        <v>262</v>
      </c>
      <c r="E11281" s="1" t="s">
        <v>396</v>
      </c>
    </row>
    <row r="11282" spans="1:5" x14ac:dyDescent="0.25">
      <c r="A11282" s="1" t="s">
        <v>691</v>
      </c>
      <c r="B11282" s="1" t="s">
        <v>395</v>
      </c>
      <c r="C11282" s="1" t="s">
        <v>395</v>
      </c>
      <c r="D11282" s="1" t="s">
        <v>262</v>
      </c>
      <c r="E11282" s="1" t="s">
        <v>396</v>
      </c>
    </row>
    <row r="11283" spans="1:5" x14ac:dyDescent="0.25">
      <c r="A11283" s="1" t="s">
        <v>692</v>
      </c>
      <c r="B11283" s="1" t="s">
        <v>395</v>
      </c>
      <c r="C11283" s="1" t="s">
        <v>395</v>
      </c>
      <c r="D11283" s="1" t="s">
        <v>262</v>
      </c>
      <c r="E11283" s="1" t="s">
        <v>396</v>
      </c>
    </row>
    <row r="11284" spans="1:5" x14ac:dyDescent="0.25">
      <c r="A11284" s="1" t="s">
        <v>693</v>
      </c>
      <c r="B11284" s="1" t="s">
        <v>395</v>
      </c>
      <c r="C11284" s="1" t="s">
        <v>395</v>
      </c>
      <c r="D11284" s="1" t="s">
        <v>262</v>
      </c>
      <c r="E11284" s="1" t="s">
        <v>396</v>
      </c>
    </row>
    <row r="11285" spans="1:5" x14ac:dyDescent="0.25">
      <c r="A11285" s="1" t="s">
        <v>694</v>
      </c>
      <c r="B11285" s="1" t="s">
        <v>395</v>
      </c>
      <c r="C11285" s="1" t="s">
        <v>395</v>
      </c>
      <c r="D11285" s="1" t="s">
        <v>262</v>
      </c>
      <c r="E11285" s="1" t="s">
        <v>396</v>
      </c>
    </row>
    <row r="11286" spans="1:5" x14ac:dyDescent="0.25">
      <c r="A11286" s="1" t="s">
        <v>695</v>
      </c>
      <c r="B11286" s="1" t="s">
        <v>395</v>
      </c>
      <c r="C11286" s="1" t="s">
        <v>395</v>
      </c>
      <c r="D11286" s="1" t="s">
        <v>262</v>
      </c>
      <c r="E11286" s="1" t="s">
        <v>396</v>
      </c>
    </row>
    <row r="11287" spans="1:5" x14ac:dyDescent="0.25">
      <c r="A11287" s="1" t="s">
        <v>696</v>
      </c>
      <c r="B11287" s="1" t="s">
        <v>395</v>
      </c>
      <c r="C11287" s="1" t="s">
        <v>395</v>
      </c>
      <c r="D11287" s="1" t="s">
        <v>262</v>
      </c>
      <c r="E11287" s="1" t="s">
        <v>396</v>
      </c>
    </row>
    <row r="11288" spans="1:5" x14ac:dyDescent="0.25">
      <c r="A11288" s="1" t="s">
        <v>697</v>
      </c>
      <c r="B11288" s="1" t="s">
        <v>395</v>
      </c>
      <c r="C11288" s="1" t="s">
        <v>395</v>
      </c>
      <c r="D11288" s="1" t="s">
        <v>262</v>
      </c>
      <c r="E11288" s="1" t="s">
        <v>396</v>
      </c>
    </row>
    <row r="11289" spans="1:5" x14ac:dyDescent="0.25">
      <c r="A11289" s="1" t="s">
        <v>698</v>
      </c>
      <c r="B11289" s="1" t="s">
        <v>395</v>
      </c>
      <c r="C11289" s="1" t="s">
        <v>395</v>
      </c>
      <c r="D11289" s="1" t="s">
        <v>262</v>
      </c>
      <c r="E11289" s="1" t="s">
        <v>396</v>
      </c>
    </row>
    <row r="11290" spans="1:5" x14ac:dyDescent="0.25">
      <c r="A11290" s="1" t="s">
        <v>112</v>
      </c>
      <c r="B11290" s="1" t="s">
        <v>395</v>
      </c>
      <c r="C11290" s="1" t="s">
        <v>395</v>
      </c>
      <c r="D11290" s="1" t="s">
        <v>262</v>
      </c>
      <c r="E11290" s="1" t="s">
        <v>396</v>
      </c>
    </row>
    <row r="11291" spans="1:5" x14ac:dyDescent="0.25">
      <c r="A11291" s="1" t="s">
        <v>113</v>
      </c>
      <c r="B11291" s="1" t="s">
        <v>395</v>
      </c>
      <c r="C11291" s="1" t="s">
        <v>395</v>
      </c>
      <c r="D11291" s="1" t="s">
        <v>262</v>
      </c>
      <c r="E11291" s="1" t="s">
        <v>396</v>
      </c>
    </row>
    <row r="11292" spans="1:5" x14ac:dyDescent="0.25">
      <c r="A11292" s="1" t="s">
        <v>699</v>
      </c>
      <c r="B11292" s="1" t="s">
        <v>395</v>
      </c>
      <c r="C11292" s="1" t="s">
        <v>395</v>
      </c>
      <c r="D11292" s="1" t="s">
        <v>262</v>
      </c>
      <c r="E11292" s="1" t="s">
        <v>396</v>
      </c>
    </row>
    <row r="11293" spans="1:5" x14ac:dyDescent="0.25">
      <c r="A11293" s="1" t="s">
        <v>115</v>
      </c>
      <c r="B11293" s="1" t="s">
        <v>395</v>
      </c>
      <c r="C11293" s="1" t="s">
        <v>395</v>
      </c>
      <c r="D11293" s="1" t="s">
        <v>262</v>
      </c>
      <c r="E11293" s="1" t="s">
        <v>396</v>
      </c>
    </row>
    <row r="11294" spans="1:5" x14ac:dyDescent="0.25">
      <c r="A11294" s="1" t="s">
        <v>700</v>
      </c>
      <c r="B11294" s="1" t="s">
        <v>395</v>
      </c>
      <c r="C11294" s="1" t="s">
        <v>395</v>
      </c>
      <c r="D11294" s="1" t="s">
        <v>262</v>
      </c>
      <c r="E11294" s="1" t="s">
        <v>396</v>
      </c>
    </row>
    <row r="11295" spans="1:5" x14ac:dyDescent="0.25">
      <c r="A11295" s="1" t="s">
        <v>701</v>
      </c>
      <c r="B11295" s="1" t="s">
        <v>395</v>
      </c>
      <c r="C11295" s="1" t="s">
        <v>395</v>
      </c>
      <c r="D11295" s="1" t="s">
        <v>262</v>
      </c>
      <c r="E11295" s="1" t="s">
        <v>396</v>
      </c>
    </row>
    <row r="11296" spans="1:5" x14ac:dyDescent="0.25">
      <c r="A11296" s="1" t="s">
        <v>702</v>
      </c>
      <c r="B11296" s="1" t="s">
        <v>395</v>
      </c>
      <c r="C11296" s="1" t="s">
        <v>395</v>
      </c>
      <c r="D11296" s="1" t="s">
        <v>262</v>
      </c>
      <c r="E11296" s="1" t="s">
        <v>396</v>
      </c>
    </row>
    <row r="11297" spans="1:5" x14ac:dyDescent="0.25">
      <c r="A11297" s="1" t="s">
        <v>703</v>
      </c>
      <c r="B11297" s="1" t="s">
        <v>395</v>
      </c>
      <c r="C11297" s="1" t="s">
        <v>395</v>
      </c>
      <c r="D11297" s="1" t="s">
        <v>262</v>
      </c>
      <c r="E11297" s="1" t="s">
        <v>396</v>
      </c>
    </row>
    <row r="11298" spans="1:5" x14ac:dyDescent="0.25">
      <c r="A11298" s="1" t="s">
        <v>704</v>
      </c>
      <c r="B11298" s="1" t="s">
        <v>395</v>
      </c>
      <c r="C11298" s="1" t="s">
        <v>395</v>
      </c>
      <c r="D11298" s="1" t="s">
        <v>262</v>
      </c>
      <c r="E11298" s="1" t="s">
        <v>396</v>
      </c>
    </row>
    <row r="11299" spans="1:5" x14ac:dyDescent="0.25">
      <c r="A11299" s="1" t="s">
        <v>121</v>
      </c>
      <c r="B11299" s="1" t="s">
        <v>395</v>
      </c>
      <c r="C11299" s="1" t="s">
        <v>395</v>
      </c>
      <c r="D11299" s="1" t="s">
        <v>262</v>
      </c>
      <c r="E11299" s="1" t="s">
        <v>396</v>
      </c>
    </row>
    <row r="11300" spans="1:5" x14ac:dyDescent="0.25">
      <c r="A11300" s="1" t="s">
        <v>122</v>
      </c>
      <c r="B11300" s="1" t="s">
        <v>395</v>
      </c>
      <c r="C11300" s="1" t="s">
        <v>395</v>
      </c>
      <c r="D11300" s="1" t="s">
        <v>262</v>
      </c>
      <c r="E11300" s="1" t="s">
        <v>396</v>
      </c>
    </row>
    <row r="11301" spans="1:5" x14ac:dyDescent="0.25">
      <c r="A11301" s="1" t="s">
        <v>123</v>
      </c>
      <c r="B11301" s="1" t="s">
        <v>395</v>
      </c>
      <c r="C11301" s="1" t="s">
        <v>395</v>
      </c>
      <c r="D11301" s="1" t="s">
        <v>262</v>
      </c>
      <c r="E11301" s="1" t="s">
        <v>396</v>
      </c>
    </row>
    <row r="11302" spans="1:5" x14ac:dyDescent="0.25">
      <c r="A11302" s="1" t="s">
        <v>124</v>
      </c>
      <c r="B11302" s="1" t="s">
        <v>395</v>
      </c>
      <c r="C11302" s="1" t="s">
        <v>395</v>
      </c>
      <c r="D11302" s="1" t="s">
        <v>262</v>
      </c>
      <c r="E11302" s="1" t="s">
        <v>396</v>
      </c>
    </row>
    <row r="11303" spans="1:5" x14ac:dyDescent="0.25">
      <c r="A11303" s="1" t="s">
        <v>705</v>
      </c>
      <c r="B11303" s="1" t="s">
        <v>395</v>
      </c>
      <c r="C11303" s="1" t="s">
        <v>395</v>
      </c>
      <c r="D11303" s="1" t="s">
        <v>262</v>
      </c>
      <c r="E11303" s="1" t="s">
        <v>396</v>
      </c>
    </row>
    <row r="11304" spans="1:5" x14ac:dyDescent="0.25">
      <c r="A11304" s="1" t="s">
        <v>706</v>
      </c>
      <c r="B11304" s="1" t="s">
        <v>395</v>
      </c>
      <c r="C11304" s="1" t="s">
        <v>395</v>
      </c>
      <c r="D11304" s="1" t="s">
        <v>262</v>
      </c>
      <c r="E11304" s="1" t="s">
        <v>396</v>
      </c>
    </row>
    <row r="11305" spans="1:5" x14ac:dyDescent="0.25">
      <c r="A11305" s="1" t="s">
        <v>127</v>
      </c>
      <c r="B11305" s="1" t="s">
        <v>395</v>
      </c>
      <c r="C11305" s="1" t="s">
        <v>395</v>
      </c>
      <c r="D11305" s="1" t="s">
        <v>262</v>
      </c>
      <c r="E11305" s="1" t="s">
        <v>396</v>
      </c>
    </row>
    <row r="11306" spans="1:5" x14ac:dyDescent="0.25">
      <c r="A11306" s="1" t="s">
        <v>128</v>
      </c>
      <c r="B11306" s="1" t="s">
        <v>395</v>
      </c>
      <c r="C11306" s="1" t="s">
        <v>395</v>
      </c>
      <c r="D11306" s="1" t="s">
        <v>262</v>
      </c>
      <c r="E11306" s="1" t="s">
        <v>396</v>
      </c>
    </row>
    <row r="11307" spans="1:5" x14ac:dyDescent="0.25">
      <c r="A11307" s="1" t="s">
        <v>707</v>
      </c>
      <c r="B11307" s="1" t="s">
        <v>395</v>
      </c>
      <c r="C11307" s="1" t="s">
        <v>395</v>
      </c>
      <c r="D11307" s="1" t="s">
        <v>262</v>
      </c>
      <c r="E11307" s="1" t="s">
        <v>396</v>
      </c>
    </row>
    <row r="11308" spans="1:5" x14ac:dyDescent="0.25">
      <c r="A11308" s="1" t="s">
        <v>708</v>
      </c>
      <c r="B11308" s="1" t="s">
        <v>395</v>
      </c>
      <c r="C11308" s="1" t="s">
        <v>395</v>
      </c>
      <c r="D11308" s="1" t="s">
        <v>262</v>
      </c>
      <c r="E11308" s="1" t="s">
        <v>396</v>
      </c>
    </row>
    <row r="11309" spans="1:5" x14ac:dyDescent="0.25">
      <c r="A11309" s="1" t="s">
        <v>709</v>
      </c>
      <c r="B11309" s="1" t="s">
        <v>395</v>
      </c>
      <c r="C11309" s="1" t="s">
        <v>395</v>
      </c>
      <c r="D11309" s="1" t="s">
        <v>262</v>
      </c>
      <c r="E11309" s="1" t="s">
        <v>396</v>
      </c>
    </row>
    <row r="11310" spans="1:5" x14ac:dyDescent="0.25">
      <c r="A11310" s="1" t="s">
        <v>710</v>
      </c>
      <c r="B11310" s="1" t="s">
        <v>395</v>
      </c>
      <c r="C11310" s="1" t="s">
        <v>395</v>
      </c>
      <c r="D11310" s="1" t="s">
        <v>262</v>
      </c>
      <c r="E11310" s="1" t="s">
        <v>396</v>
      </c>
    </row>
    <row r="11311" spans="1:5" x14ac:dyDescent="0.25">
      <c r="A11311" s="1" t="s">
        <v>711</v>
      </c>
      <c r="B11311" s="1" t="s">
        <v>395</v>
      </c>
      <c r="C11311" s="1" t="s">
        <v>395</v>
      </c>
      <c r="D11311" s="1" t="s">
        <v>262</v>
      </c>
      <c r="E11311" s="1" t="s">
        <v>396</v>
      </c>
    </row>
    <row r="11312" spans="1:5" x14ac:dyDescent="0.25">
      <c r="A11312" s="1" t="s">
        <v>712</v>
      </c>
      <c r="B11312" s="1" t="s">
        <v>395</v>
      </c>
      <c r="C11312" s="1" t="s">
        <v>395</v>
      </c>
      <c r="D11312" s="1" t="s">
        <v>262</v>
      </c>
      <c r="E11312" s="1" t="s">
        <v>396</v>
      </c>
    </row>
    <row r="11313" spans="1:5" x14ac:dyDescent="0.25">
      <c r="A11313" s="1" t="s">
        <v>135</v>
      </c>
      <c r="B11313" s="1" t="s">
        <v>395</v>
      </c>
      <c r="C11313" s="1" t="s">
        <v>395</v>
      </c>
      <c r="D11313" s="1" t="s">
        <v>262</v>
      </c>
      <c r="E11313" s="1" t="s">
        <v>396</v>
      </c>
    </row>
    <row r="11314" spans="1:5" x14ac:dyDescent="0.25">
      <c r="A11314" s="1" t="s">
        <v>136</v>
      </c>
      <c r="B11314" s="1" t="s">
        <v>395</v>
      </c>
      <c r="C11314" s="1" t="s">
        <v>395</v>
      </c>
      <c r="D11314" s="1" t="s">
        <v>262</v>
      </c>
      <c r="E11314" s="1" t="s">
        <v>396</v>
      </c>
    </row>
    <row r="11315" spans="1:5" x14ac:dyDescent="0.25">
      <c r="A11315" s="1" t="s">
        <v>4</v>
      </c>
      <c r="B11315" s="1" t="s">
        <v>397</v>
      </c>
      <c r="C11315" s="1" t="s">
        <v>397</v>
      </c>
      <c r="D11315" s="1" t="s">
        <v>262</v>
      </c>
      <c r="E11315" s="1" t="s">
        <v>398</v>
      </c>
    </row>
    <row r="11316" spans="1:5" x14ac:dyDescent="0.25">
      <c r="A11316" s="1" t="s">
        <v>5</v>
      </c>
      <c r="B11316" s="1" t="s">
        <v>397</v>
      </c>
      <c r="C11316" s="1" t="s">
        <v>397</v>
      </c>
      <c r="D11316" s="1" t="s">
        <v>262</v>
      </c>
      <c r="E11316" s="1" t="s">
        <v>398</v>
      </c>
    </row>
    <row r="11317" spans="1:5" x14ac:dyDescent="0.25">
      <c r="A11317" s="1" t="s">
        <v>6</v>
      </c>
      <c r="B11317" s="1" t="s">
        <v>397</v>
      </c>
      <c r="C11317" s="1" t="s">
        <v>397</v>
      </c>
      <c r="D11317" s="1" t="s">
        <v>262</v>
      </c>
      <c r="E11317" s="1" t="s">
        <v>398</v>
      </c>
    </row>
    <row r="11318" spans="1:5" x14ac:dyDescent="0.25">
      <c r="A11318" s="1" t="s">
        <v>7</v>
      </c>
      <c r="B11318" s="1" t="s">
        <v>397</v>
      </c>
      <c r="C11318" s="1" t="s">
        <v>397</v>
      </c>
      <c r="D11318" s="1" t="s">
        <v>262</v>
      </c>
      <c r="E11318" s="1" t="s">
        <v>398</v>
      </c>
    </row>
    <row r="11319" spans="1:5" x14ac:dyDescent="0.25">
      <c r="A11319" s="1" t="s">
        <v>651</v>
      </c>
      <c r="B11319" s="1" t="s">
        <v>397</v>
      </c>
      <c r="C11319" s="1" t="s">
        <v>397</v>
      </c>
      <c r="D11319" s="1" t="s">
        <v>262</v>
      </c>
      <c r="E11319" s="1" t="s">
        <v>398</v>
      </c>
    </row>
    <row r="11320" spans="1:5" x14ac:dyDescent="0.25">
      <c r="A11320" s="1" t="s">
        <v>652</v>
      </c>
      <c r="B11320" s="1" t="s">
        <v>397</v>
      </c>
      <c r="C11320" s="1" t="s">
        <v>397</v>
      </c>
      <c r="D11320" s="1" t="s">
        <v>262</v>
      </c>
      <c r="E11320" s="1" t="s">
        <v>398</v>
      </c>
    </row>
    <row r="11321" spans="1:5" x14ac:dyDescent="0.25">
      <c r="A11321" s="1" t="s">
        <v>653</v>
      </c>
      <c r="B11321" s="1" t="s">
        <v>397</v>
      </c>
      <c r="C11321" s="1" t="s">
        <v>397</v>
      </c>
      <c r="D11321" s="1" t="s">
        <v>262</v>
      </c>
      <c r="E11321" s="1" t="s">
        <v>398</v>
      </c>
    </row>
    <row r="11322" spans="1:5" x14ac:dyDescent="0.25">
      <c r="A11322" s="1" t="s">
        <v>654</v>
      </c>
      <c r="B11322" s="1" t="s">
        <v>397</v>
      </c>
      <c r="C11322" s="1" t="s">
        <v>397</v>
      </c>
      <c r="D11322" s="1" t="s">
        <v>262</v>
      </c>
      <c r="E11322" s="1" t="s">
        <v>398</v>
      </c>
    </row>
    <row r="11323" spans="1:5" x14ac:dyDescent="0.25">
      <c r="A11323" s="1" t="s">
        <v>12</v>
      </c>
      <c r="B11323" s="1" t="s">
        <v>397</v>
      </c>
      <c r="C11323" s="1" t="s">
        <v>397</v>
      </c>
      <c r="D11323" s="1" t="s">
        <v>262</v>
      </c>
      <c r="E11323" s="1" t="s">
        <v>398</v>
      </c>
    </row>
    <row r="11324" spans="1:5" x14ac:dyDescent="0.25">
      <c r="A11324" s="1" t="s">
        <v>655</v>
      </c>
      <c r="B11324" s="1" t="s">
        <v>397</v>
      </c>
      <c r="C11324" s="1" t="s">
        <v>397</v>
      </c>
      <c r="D11324" s="1" t="s">
        <v>262</v>
      </c>
      <c r="E11324" s="1" t="s">
        <v>398</v>
      </c>
    </row>
    <row r="11325" spans="1:5" x14ac:dyDescent="0.25">
      <c r="A11325" s="1" t="s">
        <v>14</v>
      </c>
      <c r="B11325" s="1" t="s">
        <v>397</v>
      </c>
      <c r="C11325" s="1" t="s">
        <v>397</v>
      </c>
      <c r="D11325" s="1" t="s">
        <v>262</v>
      </c>
      <c r="E11325" s="1" t="s">
        <v>398</v>
      </c>
    </row>
    <row r="11326" spans="1:5" x14ac:dyDescent="0.25">
      <c r="A11326" s="1" t="s">
        <v>656</v>
      </c>
      <c r="B11326" s="1" t="s">
        <v>397</v>
      </c>
      <c r="C11326" s="1" t="s">
        <v>397</v>
      </c>
      <c r="D11326" s="1" t="s">
        <v>262</v>
      </c>
      <c r="E11326" s="1" t="s">
        <v>398</v>
      </c>
    </row>
    <row r="11327" spans="1:5" x14ac:dyDescent="0.25">
      <c r="A11327" s="1" t="s">
        <v>657</v>
      </c>
      <c r="B11327" s="1" t="s">
        <v>397</v>
      </c>
      <c r="C11327" s="1" t="s">
        <v>397</v>
      </c>
      <c r="D11327" s="1" t="s">
        <v>262</v>
      </c>
      <c r="E11327" s="1" t="s">
        <v>398</v>
      </c>
    </row>
    <row r="11328" spans="1:5" x14ac:dyDescent="0.25">
      <c r="A11328" s="1" t="s">
        <v>17</v>
      </c>
      <c r="B11328" s="1" t="s">
        <v>397</v>
      </c>
      <c r="C11328" s="1" t="s">
        <v>397</v>
      </c>
      <c r="D11328" s="1" t="s">
        <v>262</v>
      </c>
      <c r="E11328" s="1" t="s">
        <v>398</v>
      </c>
    </row>
    <row r="11329" spans="1:5" x14ac:dyDescent="0.25">
      <c r="A11329" s="1" t="s">
        <v>658</v>
      </c>
      <c r="B11329" s="1" t="s">
        <v>397</v>
      </c>
      <c r="C11329" s="1" t="s">
        <v>397</v>
      </c>
      <c r="D11329" s="1" t="s">
        <v>262</v>
      </c>
      <c r="E11329" s="1" t="s">
        <v>398</v>
      </c>
    </row>
    <row r="11330" spans="1:5" x14ac:dyDescent="0.25">
      <c r="A11330" s="1" t="s">
        <v>659</v>
      </c>
      <c r="B11330" s="1" t="s">
        <v>397</v>
      </c>
      <c r="C11330" s="1" t="s">
        <v>397</v>
      </c>
      <c r="D11330" s="1" t="s">
        <v>262</v>
      </c>
      <c r="E11330" s="1" t="s">
        <v>398</v>
      </c>
    </row>
    <row r="11331" spans="1:5" x14ac:dyDescent="0.25">
      <c r="A11331" s="1" t="s">
        <v>660</v>
      </c>
      <c r="B11331" s="1" t="s">
        <v>397</v>
      </c>
      <c r="C11331" s="1" t="s">
        <v>397</v>
      </c>
      <c r="D11331" s="1" t="s">
        <v>262</v>
      </c>
      <c r="E11331" s="1" t="s">
        <v>398</v>
      </c>
    </row>
    <row r="11332" spans="1:5" x14ac:dyDescent="0.25">
      <c r="A11332" s="1" t="s">
        <v>21</v>
      </c>
      <c r="B11332" s="1" t="s">
        <v>397</v>
      </c>
      <c r="C11332" s="1" t="s">
        <v>397</v>
      </c>
      <c r="D11332" s="1" t="s">
        <v>262</v>
      </c>
      <c r="E11332" s="1" t="s">
        <v>398</v>
      </c>
    </row>
    <row r="11333" spans="1:5" x14ac:dyDescent="0.25">
      <c r="A11333" s="1" t="s">
        <v>22</v>
      </c>
      <c r="B11333" s="1" t="s">
        <v>397</v>
      </c>
      <c r="C11333" s="1" t="s">
        <v>397</v>
      </c>
      <c r="D11333" s="1" t="s">
        <v>262</v>
      </c>
      <c r="E11333" s="1" t="s">
        <v>398</v>
      </c>
    </row>
    <row r="11334" spans="1:5" x14ac:dyDescent="0.25">
      <c r="A11334" s="1" t="s">
        <v>661</v>
      </c>
      <c r="B11334" s="1" t="s">
        <v>397</v>
      </c>
      <c r="C11334" s="1" t="s">
        <v>397</v>
      </c>
      <c r="D11334" s="1" t="s">
        <v>262</v>
      </c>
      <c r="E11334" s="1" t="s">
        <v>398</v>
      </c>
    </row>
    <row r="11335" spans="1:5" x14ac:dyDescent="0.25">
      <c r="A11335" s="1" t="s">
        <v>24</v>
      </c>
      <c r="B11335" s="1" t="s">
        <v>397</v>
      </c>
      <c r="C11335" s="1" t="s">
        <v>397</v>
      </c>
      <c r="D11335" s="1" t="s">
        <v>262</v>
      </c>
      <c r="E11335" s="1" t="s">
        <v>398</v>
      </c>
    </row>
    <row r="11336" spans="1:5" x14ac:dyDescent="0.25">
      <c r="A11336" s="1" t="s">
        <v>662</v>
      </c>
      <c r="B11336" s="1" t="s">
        <v>397</v>
      </c>
      <c r="C11336" s="1" t="s">
        <v>397</v>
      </c>
      <c r="D11336" s="1" t="s">
        <v>262</v>
      </c>
      <c r="E11336" s="1" t="s">
        <v>398</v>
      </c>
    </row>
    <row r="11337" spans="1:5" x14ac:dyDescent="0.25">
      <c r="A11337" s="1" t="s">
        <v>663</v>
      </c>
      <c r="B11337" s="1" t="s">
        <v>397</v>
      </c>
      <c r="C11337" s="1" t="s">
        <v>397</v>
      </c>
      <c r="D11337" s="1" t="s">
        <v>262</v>
      </c>
      <c r="E11337" s="1" t="s">
        <v>398</v>
      </c>
    </row>
    <row r="11338" spans="1:5" x14ac:dyDescent="0.25">
      <c r="A11338" s="1" t="s">
        <v>27</v>
      </c>
      <c r="B11338" s="1" t="s">
        <v>397</v>
      </c>
      <c r="C11338" s="1" t="s">
        <v>397</v>
      </c>
      <c r="D11338" s="1" t="s">
        <v>262</v>
      </c>
      <c r="E11338" s="1" t="s">
        <v>398</v>
      </c>
    </row>
    <row r="11339" spans="1:5" x14ac:dyDescent="0.25">
      <c r="A11339" s="1" t="s">
        <v>28</v>
      </c>
      <c r="B11339" s="1" t="s">
        <v>397</v>
      </c>
      <c r="C11339" s="1" t="s">
        <v>397</v>
      </c>
      <c r="D11339" s="1" t="s">
        <v>262</v>
      </c>
      <c r="E11339" s="1" t="s">
        <v>398</v>
      </c>
    </row>
    <row r="11340" spans="1:5" x14ac:dyDescent="0.25">
      <c r="A11340" s="1" t="s">
        <v>29</v>
      </c>
      <c r="B11340" s="1" t="s">
        <v>397</v>
      </c>
      <c r="C11340" s="1" t="s">
        <v>397</v>
      </c>
      <c r="D11340" s="1" t="s">
        <v>262</v>
      </c>
      <c r="E11340" s="1" t="s">
        <v>398</v>
      </c>
    </row>
    <row r="11341" spans="1:5" x14ac:dyDescent="0.25">
      <c r="A11341" s="1" t="s">
        <v>664</v>
      </c>
      <c r="B11341" s="1" t="s">
        <v>397</v>
      </c>
      <c r="C11341" s="1" t="s">
        <v>397</v>
      </c>
      <c r="D11341" s="1" t="s">
        <v>262</v>
      </c>
      <c r="E11341" s="1" t="s">
        <v>398</v>
      </c>
    </row>
    <row r="11342" spans="1:5" x14ac:dyDescent="0.25">
      <c r="A11342" s="1" t="s">
        <v>665</v>
      </c>
      <c r="B11342" s="1" t="s">
        <v>397</v>
      </c>
      <c r="C11342" s="1" t="s">
        <v>397</v>
      </c>
      <c r="D11342" s="1" t="s">
        <v>262</v>
      </c>
      <c r="E11342" s="1" t="s">
        <v>398</v>
      </c>
    </row>
    <row r="11343" spans="1:5" x14ac:dyDescent="0.25">
      <c r="A11343" s="1" t="s">
        <v>32</v>
      </c>
      <c r="B11343" s="1" t="s">
        <v>397</v>
      </c>
      <c r="C11343" s="1" t="s">
        <v>397</v>
      </c>
      <c r="D11343" s="1" t="s">
        <v>262</v>
      </c>
      <c r="E11343" s="1" t="s">
        <v>398</v>
      </c>
    </row>
    <row r="11344" spans="1:5" x14ac:dyDescent="0.25">
      <c r="A11344" s="1" t="s">
        <v>33</v>
      </c>
      <c r="B11344" s="1" t="s">
        <v>397</v>
      </c>
      <c r="C11344" s="1" t="s">
        <v>397</v>
      </c>
      <c r="D11344" s="1" t="s">
        <v>262</v>
      </c>
      <c r="E11344" s="1" t="s">
        <v>398</v>
      </c>
    </row>
    <row r="11345" spans="1:5" x14ac:dyDescent="0.25">
      <c r="A11345" s="1" t="s">
        <v>34</v>
      </c>
      <c r="B11345" s="1" t="s">
        <v>397</v>
      </c>
      <c r="C11345" s="1" t="s">
        <v>397</v>
      </c>
      <c r="D11345" s="1" t="s">
        <v>262</v>
      </c>
      <c r="E11345" s="1" t="s">
        <v>398</v>
      </c>
    </row>
    <row r="11346" spans="1:5" x14ac:dyDescent="0.25">
      <c r="A11346" s="1" t="s">
        <v>35</v>
      </c>
      <c r="B11346" s="1" t="s">
        <v>397</v>
      </c>
      <c r="C11346" s="1" t="s">
        <v>397</v>
      </c>
      <c r="D11346" s="1" t="s">
        <v>262</v>
      </c>
      <c r="E11346" s="1" t="s">
        <v>398</v>
      </c>
    </row>
    <row r="11347" spans="1:5" x14ac:dyDescent="0.25">
      <c r="A11347" s="1" t="s">
        <v>36</v>
      </c>
      <c r="B11347" s="1" t="s">
        <v>397</v>
      </c>
      <c r="C11347" s="1" t="s">
        <v>397</v>
      </c>
      <c r="D11347" s="1" t="s">
        <v>262</v>
      </c>
      <c r="E11347" s="1" t="s">
        <v>398</v>
      </c>
    </row>
    <row r="11348" spans="1:5" x14ac:dyDescent="0.25">
      <c r="A11348" s="1" t="s">
        <v>37</v>
      </c>
      <c r="B11348" s="1" t="s">
        <v>397</v>
      </c>
      <c r="C11348" s="1" t="s">
        <v>397</v>
      </c>
      <c r="D11348" s="1" t="s">
        <v>262</v>
      </c>
      <c r="E11348" s="1" t="s">
        <v>398</v>
      </c>
    </row>
    <row r="11349" spans="1:5" x14ac:dyDescent="0.25">
      <c r="A11349" s="1" t="s">
        <v>38</v>
      </c>
      <c r="B11349" s="1" t="s">
        <v>397</v>
      </c>
      <c r="C11349" s="1" t="s">
        <v>397</v>
      </c>
      <c r="D11349" s="1" t="s">
        <v>262</v>
      </c>
      <c r="E11349" s="1" t="s">
        <v>398</v>
      </c>
    </row>
    <row r="11350" spans="1:5" x14ac:dyDescent="0.25">
      <c r="A11350" s="1" t="s">
        <v>39</v>
      </c>
      <c r="B11350" s="1" t="s">
        <v>397</v>
      </c>
      <c r="C11350" s="1" t="s">
        <v>397</v>
      </c>
      <c r="D11350" s="1" t="s">
        <v>262</v>
      </c>
      <c r="E11350" s="1" t="s">
        <v>398</v>
      </c>
    </row>
    <row r="11351" spans="1:5" x14ac:dyDescent="0.25">
      <c r="A11351" s="1" t="s">
        <v>40</v>
      </c>
      <c r="B11351" s="1" t="s">
        <v>397</v>
      </c>
      <c r="C11351" s="1" t="s">
        <v>397</v>
      </c>
      <c r="D11351" s="1" t="s">
        <v>262</v>
      </c>
      <c r="E11351" s="1" t="s">
        <v>398</v>
      </c>
    </row>
    <row r="11352" spans="1:5" x14ac:dyDescent="0.25">
      <c r="A11352" s="1" t="s">
        <v>41</v>
      </c>
      <c r="B11352" s="1" t="s">
        <v>397</v>
      </c>
      <c r="C11352" s="1" t="s">
        <v>397</v>
      </c>
      <c r="D11352" s="1" t="s">
        <v>262</v>
      </c>
      <c r="E11352" s="1" t="s">
        <v>398</v>
      </c>
    </row>
    <row r="11353" spans="1:5" x14ac:dyDescent="0.25">
      <c r="A11353" s="1" t="s">
        <v>42</v>
      </c>
      <c r="B11353" s="1" t="s">
        <v>397</v>
      </c>
      <c r="C11353" s="1" t="s">
        <v>397</v>
      </c>
      <c r="D11353" s="1" t="s">
        <v>262</v>
      </c>
      <c r="E11353" s="1" t="s">
        <v>398</v>
      </c>
    </row>
    <row r="11354" spans="1:5" x14ac:dyDescent="0.25">
      <c r="A11354" s="1" t="s">
        <v>43</v>
      </c>
      <c r="B11354" s="1" t="s">
        <v>397</v>
      </c>
      <c r="C11354" s="1" t="s">
        <v>397</v>
      </c>
      <c r="D11354" s="1" t="s">
        <v>262</v>
      </c>
      <c r="E11354" s="1" t="s">
        <v>398</v>
      </c>
    </row>
    <row r="11355" spans="1:5" x14ac:dyDescent="0.25">
      <c r="A11355" s="1" t="s">
        <v>44</v>
      </c>
      <c r="B11355" s="1" t="s">
        <v>397</v>
      </c>
      <c r="C11355" s="1" t="s">
        <v>397</v>
      </c>
      <c r="D11355" s="1" t="s">
        <v>262</v>
      </c>
      <c r="E11355" s="1" t="s">
        <v>398</v>
      </c>
    </row>
    <row r="11356" spans="1:5" x14ac:dyDescent="0.25">
      <c r="A11356" s="1" t="s">
        <v>45</v>
      </c>
      <c r="B11356" s="1" t="s">
        <v>397</v>
      </c>
      <c r="C11356" s="1" t="s">
        <v>397</v>
      </c>
      <c r="D11356" s="1" t="s">
        <v>262</v>
      </c>
      <c r="E11356" s="1" t="s">
        <v>398</v>
      </c>
    </row>
    <row r="11357" spans="1:5" x14ac:dyDescent="0.25">
      <c r="A11357" s="1" t="s">
        <v>46</v>
      </c>
      <c r="B11357" s="1" t="s">
        <v>397</v>
      </c>
      <c r="C11357" s="1" t="s">
        <v>397</v>
      </c>
      <c r="D11357" s="1" t="s">
        <v>262</v>
      </c>
      <c r="E11357" s="1" t="s">
        <v>398</v>
      </c>
    </row>
    <row r="11358" spans="1:5" x14ac:dyDescent="0.25">
      <c r="A11358" s="1" t="s">
        <v>47</v>
      </c>
      <c r="B11358" s="1" t="s">
        <v>397</v>
      </c>
      <c r="C11358" s="1" t="s">
        <v>397</v>
      </c>
      <c r="D11358" s="1" t="s">
        <v>262</v>
      </c>
      <c r="E11358" s="1" t="s">
        <v>398</v>
      </c>
    </row>
    <row r="11359" spans="1:5" x14ac:dyDescent="0.25">
      <c r="A11359" s="1" t="s">
        <v>48</v>
      </c>
      <c r="B11359" s="1" t="s">
        <v>397</v>
      </c>
      <c r="C11359" s="1" t="s">
        <v>397</v>
      </c>
      <c r="D11359" s="1" t="s">
        <v>262</v>
      </c>
      <c r="E11359" s="1" t="s">
        <v>398</v>
      </c>
    </row>
    <row r="11360" spans="1:5" x14ac:dyDescent="0.25">
      <c r="A11360" s="1" t="s">
        <v>666</v>
      </c>
      <c r="B11360" s="1" t="s">
        <v>397</v>
      </c>
      <c r="C11360" s="1" t="s">
        <v>397</v>
      </c>
      <c r="D11360" s="1" t="s">
        <v>262</v>
      </c>
      <c r="E11360" s="1" t="s">
        <v>398</v>
      </c>
    </row>
    <row r="11361" spans="1:5" x14ac:dyDescent="0.25">
      <c r="A11361" s="1" t="s">
        <v>50</v>
      </c>
      <c r="B11361" s="1" t="s">
        <v>397</v>
      </c>
      <c r="C11361" s="1" t="s">
        <v>397</v>
      </c>
      <c r="D11361" s="1" t="s">
        <v>262</v>
      </c>
      <c r="E11361" s="1" t="s">
        <v>398</v>
      </c>
    </row>
    <row r="11362" spans="1:5" x14ac:dyDescent="0.25">
      <c r="A11362" s="1" t="s">
        <v>51</v>
      </c>
      <c r="B11362" s="1" t="s">
        <v>397</v>
      </c>
      <c r="C11362" s="1" t="s">
        <v>397</v>
      </c>
      <c r="D11362" s="1" t="s">
        <v>262</v>
      </c>
      <c r="E11362" s="1" t="s">
        <v>398</v>
      </c>
    </row>
    <row r="11363" spans="1:5" x14ac:dyDescent="0.25">
      <c r="A11363" s="1" t="s">
        <v>52</v>
      </c>
      <c r="B11363" s="1" t="s">
        <v>397</v>
      </c>
      <c r="C11363" s="1" t="s">
        <v>397</v>
      </c>
      <c r="D11363" s="1" t="s">
        <v>262</v>
      </c>
      <c r="E11363" s="1" t="s">
        <v>398</v>
      </c>
    </row>
    <row r="11364" spans="1:5" x14ac:dyDescent="0.25">
      <c r="A11364" s="1" t="s">
        <v>53</v>
      </c>
      <c r="B11364" s="1" t="s">
        <v>397</v>
      </c>
      <c r="C11364" s="1" t="s">
        <v>397</v>
      </c>
      <c r="D11364" s="1" t="s">
        <v>262</v>
      </c>
      <c r="E11364" s="1" t="s">
        <v>398</v>
      </c>
    </row>
    <row r="11365" spans="1:5" x14ac:dyDescent="0.25">
      <c r="A11365" s="1" t="s">
        <v>54</v>
      </c>
      <c r="B11365" s="1" t="s">
        <v>397</v>
      </c>
      <c r="C11365" s="1" t="s">
        <v>397</v>
      </c>
      <c r="D11365" s="1" t="s">
        <v>262</v>
      </c>
      <c r="E11365" s="1" t="s">
        <v>398</v>
      </c>
    </row>
    <row r="11366" spans="1:5" x14ac:dyDescent="0.25">
      <c r="A11366" s="1" t="s">
        <v>55</v>
      </c>
      <c r="B11366" s="1" t="s">
        <v>397</v>
      </c>
      <c r="C11366" s="1" t="s">
        <v>397</v>
      </c>
      <c r="D11366" s="1" t="s">
        <v>262</v>
      </c>
      <c r="E11366" s="1" t="s">
        <v>398</v>
      </c>
    </row>
    <row r="11367" spans="1:5" x14ac:dyDescent="0.25">
      <c r="A11367" s="1" t="s">
        <v>56</v>
      </c>
      <c r="B11367" s="1" t="s">
        <v>397</v>
      </c>
      <c r="C11367" s="1" t="s">
        <v>397</v>
      </c>
      <c r="D11367" s="1" t="s">
        <v>262</v>
      </c>
      <c r="E11367" s="1" t="s">
        <v>398</v>
      </c>
    </row>
    <row r="11368" spans="1:5" x14ac:dyDescent="0.25">
      <c r="A11368" s="1" t="s">
        <v>57</v>
      </c>
      <c r="B11368" s="1" t="s">
        <v>397</v>
      </c>
      <c r="C11368" s="1" t="s">
        <v>397</v>
      </c>
      <c r="D11368" s="1" t="s">
        <v>262</v>
      </c>
      <c r="E11368" s="1" t="s">
        <v>398</v>
      </c>
    </row>
    <row r="11369" spans="1:5" x14ac:dyDescent="0.25">
      <c r="A11369" s="1" t="s">
        <v>58</v>
      </c>
      <c r="B11369" s="1" t="s">
        <v>397</v>
      </c>
      <c r="C11369" s="1" t="s">
        <v>397</v>
      </c>
      <c r="D11369" s="1" t="s">
        <v>262</v>
      </c>
      <c r="E11369" s="1" t="s">
        <v>398</v>
      </c>
    </row>
    <row r="11370" spans="1:5" x14ac:dyDescent="0.25">
      <c r="A11370" s="1" t="s">
        <v>59</v>
      </c>
      <c r="B11370" s="1" t="s">
        <v>397</v>
      </c>
      <c r="C11370" s="1" t="s">
        <v>397</v>
      </c>
      <c r="D11370" s="1" t="s">
        <v>262</v>
      </c>
      <c r="E11370" s="1" t="s">
        <v>398</v>
      </c>
    </row>
    <row r="11371" spans="1:5" x14ac:dyDescent="0.25">
      <c r="A11371" s="1" t="s">
        <v>60</v>
      </c>
      <c r="B11371" s="1" t="s">
        <v>397</v>
      </c>
      <c r="C11371" s="1" t="s">
        <v>397</v>
      </c>
      <c r="D11371" s="1" t="s">
        <v>262</v>
      </c>
      <c r="E11371" s="1" t="s">
        <v>398</v>
      </c>
    </row>
    <row r="11372" spans="1:5" x14ac:dyDescent="0.25">
      <c r="A11372" s="1" t="s">
        <v>667</v>
      </c>
      <c r="B11372" s="1" t="s">
        <v>397</v>
      </c>
      <c r="C11372" s="1" t="s">
        <v>397</v>
      </c>
      <c r="D11372" s="1" t="s">
        <v>262</v>
      </c>
      <c r="E11372" s="1" t="s">
        <v>398</v>
      </c>
    </row>
    <row r="11373" spans="1:5" x14ac:dyDescent="0.25">
      <c r="A11373" s="1" t="s">
        <v>62</v>
      </c>
      <c r="B11373" s="1" t="s">
        <v>397</v>
      </c>
      <c r="C11373" s="1" t="s">
        <v>397</v>
      </c>
      <c r="D11373" s="1" t="s">
        <v>262</v>
      </c>
      <c r="E11373" s="1" t="s">
        <v>398</v>
      </c>
    </row>
    <row r="11374" spans="1:5" x14ac:dyDescent="0.25">
      <c r="A11374" s="1" t="s">
        <v>668</v>
      </c>
      <c r="B11374" s="1" t="s">
        <v>397</v>
      </c>
      <c r="C11374" s="1" t="s">
        <v>397</v>
      </c>
      <c r="D11374" s="1" t="s">
        <v>262</v>
      </c>
      <c r="E11374" s="1" t="s">
        <v>398</v>
      </c>
    </row>
    <row r="11375" spans="1:5" x14ac:dyDescent="0.25">
      <c r="A11375" s="1" t="s">
        <v>64</v>
      </c>
      <c r="B11375" s="1" t="s">
        <v>397</v>
      </c>
      <c r="C11375" s="1" t="s">
        <v>397</v>
      </c>
      <c r="D11375" s="1" t="s">
        <v>262</v>
      </c>
      <c r="E11375" s="1" t="s">
        <v>398</v>
      </c>
    </row>
    <row r="11376" spans="1:5" x14ac:dyDescent="0.25">
      <c r="A11376" s="1" t="s">
        <v>669</v>
      </c>
      <c r="B11376" s="1" t="s">
        <v>397</v>
      </c>
      <c r="C11376" s="1" t="s">
        <v>397</v>
      </c>
      <c r="D11376" s="1" t="s">
        <v>262</v>
      </c>
      <c r="E11376" s="1" t="s">
        <v>398</v>
      </c>
    </row>
    <row r="11377" spans="1:5" x14ac:dyDescent="0.25">
      <c r="A11377" s="1" t="s">
        <v>66</v>
      </c>
      <c r="B11377" s="1" t="s">
        <v>397</v>
      </c>
      <c r="C11377" s="1" t="s">
        <v>397</v>
      </c>
      <c r="D11377" s="1" t="s">
        <v>262</v>
      </c>
      <c r="E11377" s="1" t="s">
        <v>398</v>
      </c>
    </row>
    <row r="11378" spans="1:5" x14ac:dyDescent="0.25">
      <c r="A11378" s="1" t="s">
        <v>67</v>
      </c>
      <c r="B11378" s="1" t="s">
        <v>397</v>
      </c>
      <c r="C11378" s="1" t="s">
        <v>397</v>
      </c>
      <c r="D11378" s="1" t="s">
        <v>262</v>
      </c>
      <c r="E11378" s="1" t="s">
        <v>398</v>
      </c>
    </row>
    <row r="11379" spans="1:5" x14ac:dyDescent="0.25">
      <c r="A11379" s="1" t="s">
        <v>68</v>
      </c>
      <c r="B11379" s="1" t="s">
        <v>397</v>
      </c>
      <c r="C11379" s="1" t="s">
        <v>397</v>
      </c>
      <c r="D11379" s="1" t="s">
        <v>262</v>
      </c>
      <c r="E11379" s="1" t="s">
        <v>398</v>
      </c>
    </row>
    <row r="11380" spans="1:5" x14ac:dyDescent="0.25">
      <c r="A11380" s="1" t="s">
        <v>670</v>
      </c>
      <c r="B11380" s="1" t="s">
        <v>397</v>
      </c>
      <c r="C11380" s="1" t="s">
        <v>397</v>
      </c>
      <c r="D11380" s="1" t="s">
        <v>262</v>
      </c>
      <c r="E11380" s="1" t="s">
        <v>398</v>
      </c>
    </row>
    <row r="11381" spans="1:5" x14ac:dyDescent="0.25">
      <c r="A11381" s="1" t="s">
        <v>671</v>
      </c>
      <c r="B11381" s="1" t="s">
        <v>397</v>
      </c>
      <c r="C11381" s="1" t="s">
        <v>397</v>
      </c>
      <c r="D11381" s="1" t="s">
        <v>262</v>
      </c>
      <c r="E11381" s="1" t="s">
        <v>398</v>
      </c>
    </row>
    <row r="11382" spans="1:5" x14ac:dyDescent="0.25">
      <c r="A11382" s="1" t="s">
        <v>672</v>
      </c>
      <c r="B11382" s="1" t="s">
        <v>397</v>
      </c>
      <c r="C11382" s="1" t="s">
        <v>397</v>
      </c>
      <c r="D11382" s="1" t="s">
        <v>262</v>
      </c>
      <c r="E11382" s="1" t="s">
        <v>398</v>
      </c>
    </row>
    <row r="11383" spans="1:5" x14ac:dyDescent="0.25">
      <c r="A11383" s="1" t="s">
        <v>673</v>
      </c>
      <c r="B11383" s="1" t="s">
        <v>397</v>
      </c>
      <c r="C11383" s="1" t="s">
        <v>397</v>
      </c>
      <c r="D11383" s="1" t="s">
        <v>262</v>
      </c>
      <c r="E11383" s="1" t="s">
        <v>398</v>
      </c>
    </row>
    <row r="11384" spans="1:5" x14ac:dyDescent="0.25">
      <c r="A11384" s="1" t="s">
        <v>674</v>
      </c>
      <c r="B11384" s="1" t="s">
        <v>397</v>
      </c>
      <c r="C11384" s="1" t="s">
        <v>397</v>
      </c>
      <c r="D11384" s="1" t="s">
        <v>262</v>
      </c>
      <c r="E11384" s="1" t="s">
        <v>398</v>
      </c>
    </row>
    <row r="11385" spans="1:5" x14ac:dyDescent="0.25">
      <c r="A11385" s="1" t="s">
        <v>74</v>
      </c>
      <c r="B11385" s="1" t="s">
        <v>397</v>
      </c>
      <c r="C11385" s="1" t="s">
        <v>397</v>
      </c>
      <c r="D11385" s="1" t="s">
        <v>262</v>
      </c>
      <c r="E11385" s="1" t="s">
        <v>398</v>
      </c>
    </row>
    <row r="11386" spans="1:5" x14ac:dyDescent="0.25">
      <c r="A11386" s="1" t="s">
        <v>75</v>
      </c>
      <c r="B11386" s="1" t="s">
        <v>397</v>
      </c>
      <c r="C11386" s="1" t="s">
        <v>397</v>
      </c>
      <c r="D11386" s="1" t="s">
        <v>262</v>
      </c>
      <c r="E11386" s="1" t="s">
        <v>398</v>
      </c>
    </row>
    <row r="11387" spans="1:5" x14ac:dyDescent="0.25">
      <c r="A11387" s="1" t="s">
        <v>76</v>
      </c>
      <c r="B11387" s="1" t="s">
        <v>397</v>
      </c>
      <c r="C11387" s="1" t="s">
        <v>397</v>
      </c>
      <c r="D11387" s="1" t="s">
        <v>262</v>
      </c>
      <c r="E11387" s="1" t="s">
        <v>398</v>
      </c>
    </row>
    <row r="11388" spans="1:5" x14ac:dyDescent="0.25">
      <c r="A11388" s="1" t="s">
        <v>77</v>
      </c>
      <c r="B11388" s="1" t="s">
        <v>397</v>
      </c>
      <c r="C11388" s="1" t="s">
        <v>397</v>
      </c>
      <c r="D11388" s="1" t="s">
        <v>262</v>
      </c>
      <c r="E11388" s="1" t="s">
        <v>398</v>
      </c>
    </row>
    <row r="11389" spans="1:5" x14ac:dyDescent="0.25">
      <c r="A11389" s="1" t="s">
        <v>78</v>
      </c>
      <c r="B11389" s="1" t="s">
        <v>397</v>
      </c>
      <c r="C11389" s="1" t="s">
        <v>397</v>
      </c>
      <c r="D11389" s="1" t="s">
        <v>262</v>
      </c>
      <c r="E11389" s="1" t="s">
        <v>398</v>
      </c>
    </row>
    <row r="11390" spans="1:5" x14ac:dyDescent="0.25">
      <c r="A11390" s="1" t="s">
        <v>675</v>
      </c>
      <c r="B11390" s="1" t="s">
        <v>397</v>
      </c>
      <c r="C11390" s="1" t="s">
        <v>397</v>
      </c>
      <c r="D11390" s="1" t="s">
        <v>262</v>
      </c>
      <c r="E11390" s="1" t="s">
        <v>398</v>
      </c>
    </row>
    <row r="11391" spans="1:5" x14ac:dyDescent="0.25">
      <c r="A11391" s="1" t="s">
        <v>80</v>
      </c>
      <c r="B11391" s="1" t="s">
        <v>397</v>
      </c>
      <c r="C11391" s="1" t="s">
        <v>397</v>
      </c>
      <c r="D11391" s="1" t="s">
        <v>262</v>
      </c>
      <c r="E11391" s="1" t="s">
        <v>398</v>
      </c>
    </row>
    <row r="11392" spans="1:5" x14ac:dyDescent="0.25">
      <c r="A11392" s="1" t="s">
        <v>676</v>
      </c>
      <c r="B11392" s="1" t="s">
        <v>397</v>
      </c>
      <c r="C11392" s="1" t="s">
        <v>397</v>
      </c>
      <c r="D11392" s="1" t="s">
        <v>262</v>
      </c>
      <c r="E11392" s="1" t="s">
        <v>398</v>
      </c>
    </row>
    <row r="11393" spans="1:5" x14ac:dyDescent="0.25">
      <c r="A11393" s="1" t="s">
        <v>677</v>
      </c>
      <c r="B11393" s="1" t="s">
        <v>397</v>
      </c>
      <c r="C11393" s="1" t="s">
        <v>397</v>
      </c>
      <c r="D11393" s="1" t="s">
        <v>262</v>
      </c>
      <c r="E11393" s="1" t="s">
        <v>398</v>
      </c>
    </row>
    <row r="11394" spans="1:5" x14ac:dyDescent="0.25">
      <c r="A11394" s="1" t="s">
        <v>83</v>
      </c>
      <c r="B11394" s="1" t="s">
        <v>397</v>
      </c>
      <c r="C11394" s="1" t="s">
        <v>397</v>
      </c>
      <c r="D11394" s="1" t="s">
        <v>262</v>
      </c>
      <c r="E11394" s="1" t="s">
        <v>398</v>
      </c>
    </row>
    <row r="11395" spans="1:5" x14ac:dyDescent="0.25">
      <c r="A11395" s="1" t="s">
        <v>84</v>
      </c>
      <c r="B11395" s="1" t="s">
        <v>397</v>
      </c>
      <c r="C11395" s="1" t="s">
        <v>397</v>
      </c>
      <c r="D11395" s="1" t="s">
        <v>262</v>
      </c>
      <c r="E11395" s="1" t="s">
        <v>398</v>
      </c>
    </row>
    <row r="11396" spans="1:5" x14ac:dyDescent="0.25">
      <c r="A11396" s="1" t="s">
        <v>85</v>
      </c>
      <c r="B11396" s="1" t="s">
        <v>397</v>
      </c>
      <c r="C11396" s="1" t="s">
        <v>397</v>
      </c>
      <c r="D11396" s="1" t="s">
        <v>262</v>
      </c>
      <c r="E11396" s="1" t="s">
        <v>398</v>
      </c>
    </row>
    <row r="11397" spans="1:5" x14ac:dyDescent="0.25">
      <c r="A11397" s="1" t="s">
        <v>86</v>
      </c>
      <c r="B11397" s="1" t="s">
        <v>397</v>
      </c>
      <c r="C11397" s="1" t="s">
        <v>397</v>
      </c>
      <c r="D11397" s="1" t="s">
        <v>262</v>
      </c>
      <c r="E11397" s="1" t="s">
        <v>398</v>
      </c>
    </row>
    <row r="11398" spans="1:5" x14ac:dyDescent="0.25">
      <c r="A11398" s="1" t="s">
        <v>87</v>
      </c>
      <c r="B11398" s="1" t="s">
        <v>397</v>
      </c>
      <c r="C11398" s="1" t="s">
        <v>397</v>
      </c>
      <c r="D11398" s="1" t="s">
        <v>262</v>
      </c>
      <c r="E11398" s="1" t="s">
        <v>398</v>
      </c>
    </row>
    <row r="11399" spans="1:5" x14ac:dyDescent="0.25">
      <c r="A11399" s="1" t="s">
        <v>88</v>
      </c>
      <c r="B11399" s="1" t="s">
        <v>397</v>
      </c>
      <c r="C11399" s="1" t="s">
        <v>397</v>
      </c>
      <c r="D11399" s="1" t="s">
        <v>262</v>
      </c>
      <c r="E11399" s="1" t="s">
        <v>398</v>
      </c>
    </row>
    <row r="11400" spans="1:5" x14ac:dyDescent="0.25">
      <c r="A11400" s="1" t="s">
        <v>89</v>
      </c>
      <c r="B11400" s="1" t="s">
        <v>397</v>
      </c>
      <c r="C11400" s="1" t="s">
        <v>397</v>
      </c>
      <c r="D11400" s="1" t="s">
        <v>262</v>
      </c>
      <c r="E11400" s="1" t="s">
        <v>398</v>
      </c>
    </row>
    <row r="11401" spans="1:5" x14ac:dyDescent="0.25">
      <c r="A11401" s="1" t="s">
        <v>90</v>
      </c>
      <c r="B11401" s="1" t="s">
        <v>397</v>
      </c>
      <c r="C11401" s="1" t="s">
        <v>397</v>
      </c>
      <c r="D11401" s="1" t="s">
        <v>262</v>
      </c>
      <c r="E11401" s="1" t="s">
        <v>398</v>
      </c>
    </row>
    <row r="11402" spans="1:5" x14ac:dyDescent="0.25">
      <c r="A11402" s="1" t="s">
        <v>678</v>
      </c>
      <c r="B11402" s="1" t="s">
        <v>397</v>
      </c>
      <c r="C11402" s="1" t="s">
        <v>397</v>
      </c>
      <c r="D11402" s="1" t="s">
        <v>262</v>
      </c>
      <c r="E11402" s="1" t="s">
        <v>398</v>
      </c>
    </row>
    <row r="11403" spans="1:5" x14ac:dyDescent="0.25">
      <c r="A11403" s="1" t="s">
        <v>679</v>
      </c>
      <c r="B11403" s="1" t="s">
        <v>397</v>
      </c>
      <c r="C11403" s="1" t="s">
        <v>397</v>
      </c>
      <c r="D11403" s="1" t="s">
        <v>262</v>
      </c>
      <c r="E11403" s="1" t="s">
        <v>398</v>
      </c>
    </row>
    <row r="11404" spans="1:5" x14ac:dyDescent="0.25">
      <c r="A11404" s="1" t="s">
        <v>680</v>
      </c>
      <c r="B11404" s="1" t="s">
        <v>397</v>
      </c>
      <c r="C11404" s="1" t="s">
        <v>397</v>
      </c>
      <c r="D11404" s="1" t="s">
        <v>262</v>
      </c>
      <c r="E11404" s="1" t="s">
        <v>398</v>
      </c>
    </row>
    <row r="11405" spans="1:5" x14ac:dyDescent="0.25">
      <c r="A11405" s="1" t="s">
        <v>681</v>
      </c>
      <c r="B11405" s="1" t="s">
        <v>397</v>
      </c>
      <c r="C11405" s="1" t="s">
        <v>397</v>
      </c>
      <c r="D11405" s="1" t="s">
        <v>262</v>
      </c>
      <c r="E11405" s="1" t="s">
        <v>398</v>
      </c>
    </row>
    <row r="11406" spans="1:5" x14ac:dyDescent="0.25">
      <c r="A11406" s="1" t="s">
        <v>682</v>
      </c>
      <c r="B11406" s="1" t="s">
        <v>397</v>
      </c>
      <c r="C11406" s="1" t="s">
        <v>397</v>
      </c>
      <c r="D11406" s="1" t="s">
        <v>262</v>
      </c>
      <c r="E11406" s="1" t="s">
        <v>398</v>
      </c>
    </row>
    <row r="11407" spans="1:5" x14ac:dyDescent="0.25">
      <c r="A11407" s="1" t="s">
        <v>683</v>
      </c>
      <c r="B11407" s="1" t="s">
        <v>397</v>
      </c>
      <c r="C11407" s="1" t="s">
        <v>397</v>
      </c>
      <c r="D11407" s="1" t="s">
        <v>262</v>
      </c>
      <c r="E11407" s="1" t="s">
        <v>398</v>
      </c>
    </row>
    <row r="11408" spans="1:5" x14ac:dyDescent="0.25">
      <c r="A11408" s="1" t="s">
        <v>684</v>
      </c>
      <c r="B11408" s="1" t="s">
        <v>397</v>
      </c>
      <c r="C11408" s="1" t="s">
        <v>397</v>
      </c>
      <c r="D11408" s="1" t="s">
        <v>262</v>
      </c>
      <c r="E11408" s="1" t="s">
        <v>398</v>
      </c>
    </row>
    <row r="11409" spans="1:5" x14ac:dyDescent="0.25">
      <c r="A11409" s="1" t="s">
        <v>685</v>
      </c>
      <c r="B11409" s="1" t="s">
        <v>397</v>
      </c>
      <c r="C11409" s="1" t="s">
        <v>397</v>
      </c>
      <c r="D11409" s="1" t="s">
        <v>262</v>
      </c>
      <c r="E11409" s="1" t="s">
        <v>398</v>
      </c>
    </row>
    <row r="11410" spans="1:5" x14ac:dyDescent="0.25">
      <c r="A11410" s="1" t="s">
        <v>686</v>
      </c>
      <c r="B11410" s="1" t="s">
        <v>397</v>
      </c>
      <c r="C11410" s="1" t="s">
        <v>397</v>
      </c>
      <c r="D11410" s="1" t="s">
        <v>262</v>
      </c>
      <c r="E11410" s="1" t="s">
        <v>398</v>
      </c>
    </row>
    <row r="11411" spans="1:5" x14ac:dyDescent="0.25">
      <c r="A11411" s="1" t="s">
        <v>687</v>
      </c>
      <c r="B11411" s="1" t="s">
        <v>397</v>
      </c>
      <c r="C11411" s="1" t="s">
        <v>397</v>
      </c>
      <c r="D11411" s="1" t="s">
        <v>262</v>
      </c>
      <c r="E11411" s="1" t="s">
        <v>398</v>
      </c>
    </row>
    <row r="11412" spans="1:5" x14ac:dyDescent="0.25">
      <c r="A11412" s="1" t="s">
        <v>688</v>
      </c>
      <c r="B11412" s="1" t="s">
        <v>397</v>
      </c>
      <c r="C11412" s="1" t="s">
        <v>397</v>
      </c>
      <c r="D11412" s="1" t="s">
        <v>262</v>
      </c>
      <c r="E11412" s="1" t="s">
        <v>398</v>
      </c>
    </row>
    <row r="11413" spans="1:5" x14ac:dyDescent="0.25">
      <c r="A11413" s="1" t="s">
        <v>689</v>
      </c>
      <c r="B11413" s="1" t="s">
        <v>397</v>
      </c>
      <c r="C11413" s="1" t="s">
        <v>397</v>
      </c>
      <c r="D11413" s="1" t="s">
        <v>262</v>
      </c>
      <c r="E11413" s="1" t="s">
        <v>398</v>
      </c>
    </row>
    <row r="11414" spans="1:5" x14ac:dyDescent="0.25">
      <c r="A11414" s="1" t="s">
        <v>690</v>
      </c>
      <c r="B11414" s="1" t="s">
        <v>397</v>
      </c>
      <c r="C11414" s="1" t="s">
        <v>397</v>
      </c>
      <c r="D11414" s="1" t="s">
        <v>262</v>
      </c>
      <c r="E11414" s="1" t="s">
        <v>398</v>
      </c>
    </row>
    <row r="11415" spans="1:5" x14ac:dyDescent="0.25">
      <c r="A11415" s="1" t="s">
        <v>691</v>
      </c>
      <c r="B11415" s="1" t="s">
        <v>397</v>
      </c>
      <c r="C11415" s="1" t="s">
        <v>397</v>
      </c>
      <c r="D11415" s="1" t="s">
        <v>262</v>
      </c>
      <c r="E11415" s="1" t="s">
        <v>398</v>
      </c>
    </row>
    <row r="11416" spans="1:5" x14ac:dyDescent="0.25">
      <c r="A11416" s="1" t="s">
        <v>692</v>
      </c>
      <c r="B11416" s="1" t="s">
        <v>397</v>
      </c>
      <c r="C11416" s="1" t="s">
        <v>397</v>
      </c>
      <c r="D11416" s="1" t="s">
        <v>262</v>
      </c>
      <c r="E11416" s="1" t="s">
        <v>398</v>
      </c>
    </row>
    <row r="11417" spans="1:5" x14ac:dyDescent="0.25">
      <c r="A11417" s="1" t="s">
        <v>693</v>
      </c>
      <c r="B11417" s="1" t="s">
        <v>397</v>
      </c>
      <c r="C11417" s="1" t="s">
        <v>397</v>
      </c>
      <c r="D11417" s="1" t="s">
        <v>262</v>
      </c>
      <c r="E11417" s="1" t="s">
        <v>398</v>
      </c>
    </row>
    <row r="11418" spans="1:5" x14ac:dyDescent="0.25">
      <c r="A11418" s="1" t="s">
        <v>694</v>
      </c>
      <c r="B11418" s="1" t="s">
        <v>397</v>
      </c>
      <c r="C11418" s="1" t="s">
        <v>397</v>
      </c>
      <c r="D11418" s="1" t="s">
        <v>262</v>
      </c>
      <c r="E11418" s="1" t="s">
        <v>398</v>
      </c>
    </row>
    <row r="11419" spans="1:5" x14ac:dyDescent="0.25">
      <c r="A11419" s="1" t="s">
        <v>695</v>
      </c>
      <c r="B11419" s="1" t="s">
        <v>397</v>
      </c>
      <c r="C11419" s="1" t="s">
        <v>397</v>
      </c>
      <c r="D11419" s="1" t="s">
        <v>262</v>
      </c>
      <c r="E11419" s="1" t="s">
        <v>398</v>
      </c>
    </row>
    <row r="11420" spans="1:5" x14ac:dyDescent="0.25">
      <c r="A11420" s="1" t="s">
        <v>696</v>
      </c>
      <c r="B11420" s="1" t="s">
        <v>397</v>
      </c>
      <c r="C11420" s="1" t="s">
        <v>397</v>
      </c>
      <c r="D11420" s="1" t="s">
        <v>262</v>
      </c>
      <c r="E11420" s="1" t="s">
        <v>398</v>
      </c>
    </row>
    <row r="11421" spans="1:5" x14ac:dyDescent="0.25">
      <c r="A11421" s="1" t="s">
        <v>697</v>
      </c>
      <c r="B11421" s="1" t="s">
        <v>397</v>
      </c>
      <c r="C11421" s="1" t="s">
        <v>397</v>
      </c>
      <c r="D11421" s="1" t="s">
        <v>262</v>
      </c>
      <c r="E11421" s="1" t="s">
        <v>398</v>
      </c>
    </row>
    <row r="11422" spans="1:5" x14ac:dyDescent="0.25">
      <c r="A11422" s="1" t="s">
        <v>698</v>
      </c>
      <c r="B11422" s="1" t="s">
        <v>397</v>
      </c>
      <c r="C11422" s="1" t="s">
        <v>397</v>
      </c>
      <c r="D11422" s="1" t="s">
        <v>262</v>
      </c>
      <c r="E11422" s="1" t="s">
        <v>398</v>
      </c>
    </row>
    <row r="11423" spans="1:5" x14ac:dyDescent="0.25">
      <c r="A11423" s="1" t="s">
        <v>112</v>
      </c>
      <c r="B11423" s="1" t="s">
        <v>397</v>
      </c>
      <c r="C11423" s="1" t="s">
        <v>397</v>
      </c>
      <c r="D11423" s="1" t="s">
        <v>262</v>
      </c>
      <c r="E11423" s="1" t="s">
        <v>398</v>
      </c>
    </row>
    <row r="11424" spans="1:5" x14ac:dyDescent="0.25">
      <c r="A11424" s="1" t="s">
        <v>113</v>
      </c>
      <c r="B11424" s="1" t="s">
        <v>397</v>
      </c>
      <c r="C11424" s="1" t="s">
        <v>397</v>
      </c>
      <c r="D11424" s="1" t="s">
        <v>262</v>
      </c>
      <c r="E11424" s="1" t="s">
        <v>398</v>
      </c>
    </row>
    <row r="11425" spans="1:5" x14ac:dyDescent="0.25">
      <c r="A11425" s="1" t="s">
        <v>699</v>
      </c>
      <c r="B11425" s="1" t="s">
        <v>397</v>
      </c>
      <c r="C11425" s="1" t="s">
        <v>397</v>
      </c>
      <c r="D11425" s="1" t="s">
        <v>262</v>
      </c>
      <c r="E11425" s="1" t="s">
        <v>398</v>
      </c>
    </row>
    <row r="11426" spans="1:5" x14ac:dyDescent="0.25">
      <c r="A11426" s="1" t="s">
        <v>115</v>
      </c>
      <c r="B11426" s="1" t="s">
        <v>397</v>
      </c>
      <c r="C11426" s="1" t="s">
        <v>397</v>
      </c>
      <c r="D11426" s="1" t="s">
        <v>262</v>
      </c>
      <c r="E11426" s="1" t="s">
        <v>398</v>
      </c>
    </row>
    <row r="11427" spans="1:5" x14ac:dyDescent="0.25">
      <c r="A11427" s="1" t="s">
        <v>700</v>
      </c>
      <c r="B11427" s="1" t="s">
        <v>397</v>
      </c>
      <c r="C11427" s="1" t="s">
        <v>397</v>
      </c>
      <c r="D11427" s="1" t="s">
        <v>262</v>
      </c>
      <c r="E11427" s="1" t="s">
        <v>398</v>
      </c>
    </row>
    <row r="11428" spans="1:5" x14ac:dyDescent="0.25">
      <c r="A11428" s="1" t="s">
        <v>701</v>
      </c>
      <c r="B11428" s="1" t="s">
        <v>397</v>
      </c>
      <c r="C11428" s="1" t="s">
        <v>397</v>
      </c>
      <c r="D11428" s="1" t="s">
        <v>262</v>
      </c>
      <c r="E11428" s="1" t="s">
        <v>398</v>
      </c>
    </row>
    <row r="11429" spans="1:5" x14ac:dyDescent="0.25">
      <c r="A11429" s="1" t="s">
        <v>702</v>
      </c>
      <c r="B11429" s="1" t="s">
        <v>397</v>
      </c>
      <c r="C11429" s="1" t="s">
        <v>397</v>
      </c>
      <c r="D11429" s="1" t="s">
        <v>262</v>
      </c>
      <c r="E11429" s="1" t="s">
        <v>398</v>
      </c>
    </row>
    <row r="11430" spans="1:5" x14ac:dyDescent="0.25">
      <c r="A11430" s="1" t="s">
        <v>703</v>
      </c>
      <c r="B11430" s="1" t="s">
        <v>397</v>
      </c>
      <c r="C11430" s="1" t="s">
        <v>397</v>
      </c>
      <c r="D11430" s="1" t="s">
        <v>262</v>
      </c>
      <c r="E11430" s="1" t="s">
        <v>398</v>
      </c>
    </row>
    <row r="11431" spans="1:5" x14ac:dyDescent="0.25">
      <c r="A11431" s="1" t="s">
        <v>704</v>
      </c>
      <c r="B11431" s="1" t="s">
        <v>397</v>
      </c>
      <c r="C11431" s="1" t="s">
        <v>397</v>
      </c>
      <c r="D11431" s="1" t="s">
        <v>262</v>
      </c>
      <c r="E11431" s="1" t="s">
        <v>398</v>
      </c>
    </row>
    <row r="11432" spans="1:5" x14ac:dyDescent="0.25">
      <c r="A11432" s="1" t="s">
        <v>121</v>
      </c>
      <c r="B11432" s="1" t="s">
        <v>397</v>
      </c>
      <c r="C11432" s="1" t="s">
        <v>397</v>
      </c>
      <c r="D11432" s="1" t="s">
        <v>262</v>
      </c>
      <c r="E11432" s="1" t="s">
        <v>398</v>
      </c>
    </row>
    <row r="11433" spans="1:5" x14ac:dyDescent="0.25">
      <c r="A11433" s="1" t="s">
        <v>122</v>
      </c>
      <c r="B11433" s="1" t="s">
        <v>397</v>
      </c>
      <c r="C11433" s="1" t="s">
        <v>397</v>
      </c>
      <c r="D11433" s="1" t="s">
        <v>262</v>
      </c>
      <c r="E11433" s="1" t="s">
        <v>398</v>
      </c>
    </row>
    <row r="11434" spans="1:5" x14ac:dyDescent="0.25">
      <c r="A11434" s="1" t="s">
        <v>123</v>
      </c>
      <c r="B11434" s="1" t="s">
        <v>397</v>
      </c>
      <c r="C11434" s="1" t="s">
        <v>397</v>
      </c>
      <c r="D11434" s="1" t="s">
        <v>262</v>
      </c>
      <c r="E11434" s="1" t="s">
        <v>398</v>
      </c>
    </row>
    <row r="11435" spans="1:5" x14ac:dyDescent="0.25">
      <c r="A11435" s="1" t="s">
        <v>124</v>
      </c>
      <c r="B11435" s="1" t="s">
        <v>397</v>
      </c>
      <c r="C11435" s="1" t="s">
        <v>397</v>
      </c>
      <c r="D11435" s="1" t="s">
        <v>262</v>
      </c>
      <c r="E11435" s="1" t="s">
        <v>398</v>
      </c>
    </row>
    <row r="11436" spans="1:5" x14ac:dyDescent="0.25">
      <c r="A11436" s="1" t="s">
        <v>705</v>
      </c>
      <c r="B11436" s="1" t="s">
        <v>397</v>
      </c>
      <c r="C11436" s="1" t="s">
        <v>397</v>
      </c>
      <c r="D11436" s="1" t="s">
        <v>262</v>
      </c>
      <c r="E11436" s="1" t="s">
        <v>398</v>
      </c>
    </row>
    <row r="11437" spans="1:5" x14ac:dyDescent="0.25">
      <c r="A11437" s="1" t="s">
        <v>706</v>
      </c>
      <c r="B11437" s="1" t="s">
        <v>397</v>
      </c>
      <c r="C11437" s="1" t="s">
        <v>397</v>
      </c>
      <c r="D11437" s="1" t="s">
        <v>262</v>
      </c>
      <c r="E11437" s="1" t="s">
        <v>398</v>
      </c>
    </row>
    <row r="11438" spans="1:5" x14ac:dyDescent="0.25">
      <c r="A11438" s="1" t="s">
        <v>127</v>
      </c>
      <c r="B11438" s="1" t="s">
        <v>397</v>
      </c>
      <c r="C11438" s="1" t="s">
        <v>397</v>
      </c>
      <c r="D11438" s="1" t="s">
        <v>262</v>
      </c>
      <c r="E11438" s="1" t="s">
        <v>398</v>
      </c>
    </row>
    <row r="11439" spans="1:5" x14ac:dyDescent="0.25">
      <c r="A11439" s="1" t="s">
        <v>128</v>
      </c>
      <c r="B11439" s="1" t="s">
        <v>397</v>
      </c>
      <c r="C11439" s="1" t="s">
        <v>397</v>
      </c>
      <c r="D11439" s="1" t="s">
        <v>262</v>
      </c>
      <c r="E11439" s="1" t="s">
        <v>398</v>
      </c>
    </row>
    <row r="11440" spans="1:5" x14ac:dyDescent="0.25">
      <c r="A11440" s="1" t="s">
        <v>707</v>
      </c>
      <c r="B11440" s="1" t="s">
        <v>397</v>
      </c>
      <c r="C11440" s="1" t="s">
        <v>397</v>
      </c>
      <c r="D11440" s="1" t="s">
        <v>262</v>
      </c>
      <c r="E11440" s="1" t="s">
        <v>398</v>
      </c>
    </row>
    <row r="11441" spans="1:5" x14ac:dyDescent="0.25">
      <c r="A11441" s="1" t="s">
        <v>708</v>
      </c>
      <c r="B11441" s="1" t="s">
        <v>397</v>
      </c>
      <c r="C11441" s="1" t="s">
        <v>397</v>
      </c>
      <c r="D11441" s="1" t="s">
        <v>262</v>
      </c>
      <c r="E11441" s="1" t="s">
        <v>398</v>
      </c>
    </row>
    <row r="11442" spans="1:5" x14ac:dyDescent="0.25">
      <c r="A11442" s="1" t="s">
        <v>709</v>
      </c>
      <c r="B11442" s="1" t="s">
        <v>397</v>
      </c>
      <c r="C11442" s="1" t="s">
        <v>397</v>
      </c>
      <c r="D11442" s="1" t="s">
        <v>262</v>
      </c>
      <c r="E11442" s="1" t="s">
        <v>398</v>
      </c>
    </row>
    <row r="11443" spans="1:5" x14ac:dyDescent="0.25">
      <c r="A11443" s="1" t="s">
        <v>710</v>
      </c>
      <c r="B11443" s="1" t="s">
        <v>397</v>
      </c>
      <c r="C11443" s="1" t="s">
        <v>397</v>
      </c>
      <c r="D11443" s="1" t="s">
        <v>262</v>
      </c>
      <c r="E11443" s="1" t="s">
        <v>398</v>
      </c>
    </row>
    <row r="11444" spans="1:5" x14ac:dyDescent="0.25">
      <c r="A11444" s="1" t="s">
        <v>711</v>
      </c>
      <c r="B11444" s="1" t="s">
        <v>397</v>
      </c>
      <c r="C11444" s="1" t="s">
        <v>397</v>
      </c>
      <c r="D11444" s="1" t="s">
        <v>262</v>
      </c>
      <c r="E11444" s="1" t="s">
        <v>398</v>
      </c>
    </row>
    <row r="11445" spans="1:5" x14ac:dyDescent="0.25">
      <c r="A11445" s="1" t="s">
        <v>712</v>
      </c>
      <c r="B11445" s="1" t="s">
        <v>397</v>
      </c>
      <c r="C11445" s="1" t="s">
        <v>397</v>
      </c>
      <c r="D11445" s="1" t="s">
        <v>262</v>
      </c>
      <c r="E11445" s="1" t="s">
        <v>398</v>
      </c>
    </row>
    <row r="11446" spans="1:5" x14ac:dyDescent="0.25">
      <c r="A11446" s="1" t="s">
        <v>135</v>
      </c>
      <c r="B11446" s="1" t="s">
        <v>397</v>
      </c>
      <c r="C11446" s="1" t="s">
        <v>397</v>
      </c>
      <c r="D11446" s="1" t="s">
        <v>262</v>
      </c>
      <c r="E11446" s="1" t="s">
        <v>398</v>
      </c>
    </row>
    <row r="11447" spans="1:5" x14ac:dyDescent="0.25">
      <c r="A11447" s="1" t="s">
        <v>136</v>
      </c>
      <c r="B11447" s="1" t="s">
        <v>397</v>
      </c>
      <c r="C11447" s="1" t="s">
        <v>397</v>
      </c>
      <c r="D11447" s="1" t="s">
        <v>262</v>
      </c>
      <c r="E11447" s="1" t="s">
        <v>398</v>
      </c>
    </row>
    <row r="11448" spans="1:5" x14ac:dyDescent="0.25">
      <c r="A11448" s="1" t="s">
        <v>4</v>
      </c>
      <c r="B11448" s="1" t="s">
        <v>399</v>
      </c>
      <c r="C11448" s="1" t="s">
        <v>399</v>
      </c>
      <c r="D11448" s="1" t="s">
        <v>262</v>
      </c>
      <c r="E11448" s="1" t="s">
        <v>400</v>
      </c>
    </row>
    <row r="11449" spans="1:5" x14ac:dyDescent="0.25">
      <c r="A11449" s="1" t="s">
        <v>5</v>
      </c>
      <c r="B11449" s="1" t="s">
        <v>399</v>
      </c>
      <c r="C11449" s="1" t="s">
        <v>399</v>
      </c>
      <c r="D11449" s="1" t="s">
        <v>262</v>
      </c>
      <c r="E11449" s="1" t="s">
        <v>400</v>
      </c>
    </row>
    <row r="11450" spans="1:5" x14ac:dyDescent="0.25">
      <c r="A11450" s="1" t="s">
        <v>6</v>
      </c>
      <c r="B11450" s="1" t="s">
        <v>399</v>
      </c>
      <c r="C11450" s="1" t="s">
        <v>399</v>
      </c>
      <c r="D11450" s="1" t="s">
        <v>262</v>
      </c>
      <c r="E11450" s="1" t="s">
        <v>400</v>
      </c>
    </row>
    <row r="11451" spans="1:5" x14ac:dyDescent="0.25">
      <c r="A11451" s="1" t="s">
        <v>7</v>
      </c>
      <c r="B11451" s="1" t="s">
        <v>399</v>
      </c>
      <c r="C11451" s="1" t="s">
        <v>399</v>
      </c>
      <c r="D11451" s="1" t="s">
        <v>262</v>
      </c>
      <c r="E11451" s="1" t="s">
        <v>400</v>
      </c>
    </row>
    <row r="11452" spans="1:5" x14ac:dyDescent="0.25">
      <c r="A11452" s="1" t="s">
        <v>651</v>
      </c>
      <c r="B11452" s="1" t="s">
        <v>399</v>
      </c>
      <c r="C11452" s="1" t="s">
        <v>399</v>
      </c>
      <c r="D11452" s="1" t="s">
        <v>262</v>
      </c>
      <c r="E11452" s="1" t="s">
        <v>400</v>
      </c>
    </row>
    <row r="11453" spans="1:5" x14ac:dyDescent="0.25">
      <c r="A11453" s="1" t="s">
        <v>652</v>
      </c>
      <c r="B11453" s="1" t="s">
        <v>399</v>
      </c>
      <c r="C11453" s="1" t="s">
        <v>399</v>
      </c>
      <c r="D11453" s="1" t="s">
        <v>262</v>
      </c>
      <c r="E11453" s="1" t="s">
        <v>400</v>
      </c>
    </row>
    <row r="11454" spans="1:5" x14ac:dyDescent="0.25">
      <c r="A11454" s="1" t="s">
        <v>653</v>
      </c>
      <c r="B11454" s="1" t="s">
        <v>399</v>
      </c>
      <c r="C11454" s="1" t="s">
        <v>399</v>
      </c>
      <c r="D11454" s="1" t="s">
        <v>262</v>
      </c>
      <c r="E11454" s="1" t="s">
        <v>400</v>
      </c>
    </row>
    <row r="11455" spans="1:5" x14ac:dyDescent="0.25">
      <c r="A11455" s="1" t="s">
        <v>654</v>
      </c>
      <c r="B11455" s="1" t="s">
        <v>399</v>
      </c>
      <c r="C11455" s="1" t="s">
        <v>399</v>
      </c>
      <c r="D11455" s="1" t="s">
        <v>262</v>
      </c>
      <c r="E11455" s="1" t="s">
        <v>400</v>
      </c>
    </row>
    <row r="11456" spans="1:5" x14ac:dyDescent="0.25">
      <c r="A11456" s="1" t="s">
        <v>12</v>
      </c>
      <c r="B11456" s="1" t="s">
        <v>399</v>
      </c>
      <c r="C11456" s="1" t="s">
        <v>399</v>
      </c>
      <c r="D11456" s="1" t="s">
        <v>262</v>
      </c>
      <c r="E11456" s="1" t="s">
        <v>400</v>
      </c>
    </row>
    <row r="11457" spans="1:5" x14ac:dyDescent="0.25">
      <c r="A11457" s="1" t="s">
        <v>655</v>
      </c>
      <c r="B11457" s="1" t="s">
        <v>399</v>
      </c>
      <c r="C11457" s="1" t="s">
        <v>399</v>
      </c>
      <c r="D11457" s="1" t="s">
        <v>262</v>
      </c>
      <c r="E11457" s="1" t="s">
        <v>400</v>
      </c>
    </row>
    <row r="11458" spans="1:5" x14ac:dyDescent="0.25">
      <c r="A11458" s="1" t="s">
        <v>14</v>
      </c>
      <c r="B11458" s="1" t="s">
        <v>399</v>
      </c>
      <c r="C11458" s="1" t="s">
        <v>399</v>
      </c>
      <c r="D11458" s="1" t="s">
        <v>262</v>
      </c>
      <c r="E11458" s="1" t="s">
        <v>400</v>
      </c>
    </row>
    <row r="11459" spans="1:5" x14ac:dyDescent="0.25">
      <c r="A11459" s="1" t="s">
        <v>656</v>
      </c>
      <c r="B11459" s="1" t="s">
        <v>399</v>
      </c>
      <c r="C11459" s="1" t="s">
        <v>399</v>
      </c>
      <c r="D11459" s="1" t="s">
        <v>262</v>
      </c>
      <c r="E11459" s="1" t="s">
        <v>400</v>
      </c>
    </row>
    <row r="11460" spans="1:5" x14ac:dyDescent="0.25">
      <c r="A11460" s="1" t="s">
        <v>657</v>
      </c>
      <c r="B11460" s="1" t="s">
        <v>399</v>
      </c>
      <c r="C11460" s="1" t="s">
        <v>399</v>
      </c>
      <c r="D11460" s="1" t="s">
        <v>262</v>
      </c>
      <c r="E11460" s="1" t="s">
        <v>400</v>
      </c>
    </row>
    <row r="11461" spans="1:5" x14ac:dyDescent="0.25">
      <c r="A11461" s="1" t="s">
        <v>17</v>
      </c>
      <c r="B11461" s="1" t="s">
        <v>399</v>
      </c>
      <c r="C11461" s="1" t="s">
        <v>399</v>
      </c>
      <c r="D11461" s="1" t="s">
        <v>262</v>
      </c>
      <c r="E11461" s="1" t="s">
        <v>400</v>
      </c>
    </row>
    <row r="11462" spans="1:5" x14ac:dyDescent="0.25">
      <c r="A11462" s="1" t="s">
        <v>658</v>
      </c>
      <c r="B11462" s="1" t="s">
        <v>399</v>
      </c>
      <c r="C11462" s="1" t="s">
        <v>399</v>
      </c>
      <c r="D11462" s="1" t="s">
        <v>262</v>
      </c>
      <c r="E11462" s="1" t="s">
        <v>400</v>
      </c>
    </row>
    <row r="11463" spans="1:5" x14ac:dyDescent="0.25">
      <c r="A11463" s="1" t="s">
        <v>659</v>
      </c>
      <c r="B11463" s="1" t="s">
        <v>399</v>
      </c>
      <c r="C11463" s="1" t="s">
        <v>399</v>
      </c>
      <c r="D11463" s="1" t="s">
        <v>262</v>
      </c>
      <c r="E11463" s="1" t="s">
        <v>400</v>
      </c>
    </row>
    <row r="11464" spans="1:5" x14ac:dyDescent="0.25">
      <c r="A11464" s="1" t="s">
        <v>660</v>
      </c>
      <c r="B11464" s="1" t="s">
        <v>399</v>
      </c>
      <c r="C11464" s="1" t="s">
        <v>399</v>
      </c>
      <c r="D11464" s="1" t="s">
        <v>262</v>
      </c>
      <c r="E11464" s="1" t="s">
        <v>400</v>
      </c>
    </row>
    <row r="11465" spans="1:5" x14ac:dyDescent="0.25">
      <c r="A11465" s="1" t="s">
        <v>21</v>
      </c>
      <c r="B11465" s="1" t="s">
        <v>399</v>
      </c>
      <c r="C11465" s="1" t="s">
        <v>399</v>
      </c>
      <c r="D11465" s="1" t="s">
        <v>262</v>
      </c>
      <c r="E11465" s="1" t="s">
        <v>400</v>
      </c>
    </row>
    <row r="11466" spans="1:5" x14ac:dyDescent="0.25">
      <c r="A11466" s="1" t="s">
        <v>22</v>
      </c>
      <c r="B11466" s="1" t="s">
        <v>399</v>
      </c>
      <c r="C11466" s="1" t="s">
        <v>399</v>
      </c>
      <c r="D11466" s="1" t="s">
        <v>262</v>
      </c>
      <c r="E11466" s="1" t="s">
        <v>400</v>
      </c>
    </row>
    <row r="11467" spans="1:5" x14ac:dyDescent="0.25">
      <c r="A11467" s="1" t="s">
        <v>661</v>
      </c>
      <c r="B11467" s="1" t="s">
        <v>399</v>
      </c>
      <c r="C11467" s="1" t="s">
        <v>399</v>
      </c>
      <c r="D11467" s="1" t="s">
        <v>262</v>
      </c>
      <c r="E11467" s="1" t="s">
        <v>400</v>
      </c>
    </row>
    <row r="11468" spans="1:5" x14ac:dyDescent="0.25">
      <c r="A11468" s="1" t="s">
        <v>24</v>
      </c>
      <c r="B11468" s="1" t="s">
        <v>399</v>
      </c>
      <c r="C11468" s="1" t="s">
        <v>399</v>
      </c>
      <c r="D11468" s="1" t="s">
        <v>262</v>
      </c>
      <c r="E11468" s="1" t="s">
        <v>400</v>
      </c>
    </row>
    <row r="11469" spans="1:5" x14ac:dyDescent="0.25">
      <c r="A11469" s="1" t="s">
        <v>662</v>
      </c>
      <c r="B11469" s="1" t="s">
        <v>399</v>
      </c>
      <c r="C11469" s="1" t="s">
        <v>399</v>
      </c>
      <c r="D11469" s="1" t="s">
        <v>262</v>
      </c>
      <c r="E11469" s="1" t="s">
        <v>400</v>
      </c>
    </row>
    <row r="11470" spans="1:5" x14ac:dyDescent="0.25">
      <c r="A11470" s="1" t="s">
        <v>663</v>
      </c>
      <c r="B11470" s="1" t="s">
        <v>399</v>
      </c>
      <c r="C11470" s="1" t="s">
        <v>399</v>
      </c>
      <c r="D11470" s="1" t="s">
        <v>262</v>
      </c>
      <c r="E11470" s="1" t="s">
        <v>400</v>
      </c>
    </row>
    <row r="11471" spans="1:5" x14ac:dyDescent="0.25">
      <c r="A11471" s="1" t="s">
        <v>27</v>
      </c>
      <c r="B11471" s="1" t="s">
        <v>399</v>
      </c>
      <c r="C11471" s="1" t="s">
        <v>399</v>
      </c>
      <c r="D11471" s="1" t="s">
        <v>262</v>
      </c>
      <c r="E11471" s="1" t="s">
        <v>400</v>
      </c>
    </row>
    <row r="11472" spans="1:5" x14ac:dyDescent="0.25">
      <c r="A11472" s="1" t="s">
        <v>28</v>
      </c>
      <c r="B11472" s="1" t="s">
        <v>399</v>
      </c>
      <c r="C11472" s="1" t="s">
        <v>399</v>
      </c>
      <c r="D11472" s="1" t="s">
        <v>262</v>
      </c>
      <c r="E11472" s="1" t="s">
        <v>400</v>
      </c>
    </row>
    <row r="11473" spans="1:5" x14ac:dyDescent="0.25">
      <c r="A11473" s="1" t="s">
        <v>29</v>
      </c>
      <c r="B11473" s="1" t="s">
        <v>399</v>
      </c>
      <c r="C11473" s="1" t="s">
        <v>399</v>
      </c>
      <c r="D11473" s="1" t="s">
        <v>262</v>
      </c>
      <c r="E11473" s="1" t="s">
        <v>400</v>
      </c>
    </row>
    <row r="11474" spans="1:5" x14ac:dyDescent="0.25">
      <c r="A11474" s="1" t="s">
        <v>664</v>
      </c>
      <c r="B11474" s="1" t="s">
        <v>399</v>
      </c>
      <c r="C11474" s="1" t="s">
        <v>399</v>
      </c>
      <c r="D11474" s="1" t="s">
        <v>262</v>
      </c>
      <c r="E11474" s="1" t="s">
        <v>400</v>
      </c>
    </row>
    <row r="11475" spans="1:5" x14ac:dyDescent="0.25">
      <c r="A11475" s="1" t="s">
        <v>665</v>
      </c>
      <c r="B11475" s="1" t="s">
        <v>399</v>
      </c>
      <c r="C11475" s="1" t="s">
        <v>399</v>
      </c>
      <c r="D11475" s="1" t="s">
        <v>262</v>
      </c>
      <c r="E11475" s="1" t="s">
        <v>400</v>
      </c>
    </row>
    <row r="11476" spans="1:5" x14ac:dyDescent="0.25">
      <c r="A11476" s="1" t="s">
        <v>32</v>
      </c>
      <c r="B11476" s="1" t="s">
        <v>399</v>
      </c>
      <c r="C11476" s="1" t="s">
        <v>399</v>
      </c>
      <c r="D11476" s="1" t="s">
        <v>262</v>
      </c>
      <c r="E11476" s="1" t="s">
        <v>400</v>
      </c>
    </row>
    <row r="11477" spans="1:5" x14ac:dyDescent="0.25">
      <c r="A11477" s="1" t="s">
        <v>33</v>
      </c>
      <c r="B11477" s="1" t="s">
        <v>399</v>
      </c>
      <c r="C11477" s="1" t="s">
        <v>399</v>
      </c>
      <c r="D11477" s="1" t="s">
        <v>262</v>
      </c>
      <c r="E11477" s="1" t="s">
        <v>400</v>
      </c>
    </row>
    <row r="11478" spans="1:5" x14ac:dyDescent="0.25">
      <c r="A11478" s="1" t="s">
        <v>34</v>
      </c>
      <c r="B11478" s="1" t="s">
        <v>399</v>
      </c>
      <c r="C11478" s="1" t="s">
        <v>399</v>
      </c>
      <c r="D11478" s="1" t="s">
        <v>262</v>
      </c>
      <c r="E11478" s="1" t="s">
        <v>400</v>
      </c>
    </row>
    <row r="11479" spans="1:5" x14ac:dyDescent="0.25">
      <c r="A11479" s="1" t="s">
        <v>35</v>
      </c>
      <c r="B11479" s="1" t="s">
        <v>399</v>
      </c>
      <c r="C11479" s="1" t="s">
        <v>399</v>
      </c>
      <c r="D11479" s="1" t="s">
        <v>262</v>
      </c>
      <c r="E11479" s="1" t="s">
        <v>400</v>
      </c>
    </row>
    <row r="11480" spans="1:5" x14ac:dyDescent="0.25">
      <c r="A11480" s="1" t="s">
        <v>36</v>
      </c>
      <c r="B11480" s="1" t="s">
        <v>399</v>
      </c>
      <c r="C11480" s="1" t="s">
        <v>399</v>
      </c>
      <c r="D11480" s="1" t="s">
        <v>262</v>
      </c>
      <c r="E11480" s="1" t="s">
        <v>400</v>
      </c>
    </row>
    <row r="11481" spans="1:5" x14ac:dyDescent="0.25">
      <c r="A11481" s="1" t="s">
        <v>37</v>
      </c>
      <c r="B11481" s="1" t="s">
        <v>399</v>
      </c>
      <c r="C11481" s="1" t="s">
        <v>399</v>
      </c>
      <c r="D11481" s="1" t="s">
        <v>262</v>
      </c>
      <c r="E11481" s="1" t="s">
        <v>400</v>
      </c>
    </row>
    <row r="11482" spans="1:5" x14ac:dyDescent="0.25">
      <c r="A11482" s="1" t="s">
        <v>38</v>
      </c>
      <c r="B11482" s="1" t="s">
        <v>399</v>
      </c>
      <c r="C11482" s="1" t="s">
        <v>399</v>
      </c>
      <c r="D11482" s="1" t="s">
        <v>262</v>
      </c>
      <c r="E11482" s="1" t="s">
        <v>400</v>
      </c>
    </row>
    <row r="11483" spans="1:5" x14ac:dyDescent="0.25">
      <c r="A11483" s="1" t="s">
        <v>39</v>
      </c>
      <c r="B11483" s="1" t="s">
        <v>399</v>
      </c>
      <c r="C11483" s="1" t="s">
        <v>399</v>
      </c>
      <c r="D11483" s="1" t="s">
        <v>262</v>
      </c>
      <c r="E11483" s="1" t="s">
        <v>400</v>
      </c>
    </row>
    <row r="11484" spans="1:5" x14ac:dyDescent="0.25">
      <c r="A11484" s="1" t="s">
        <v>40</v>
      </c>
      <c r="B11484" s="1" t="s">
        <v>399</v>
      </c>
      <c r="C11484" s="1" t="s">
        <v>399</v>
      </c>
      <c r="D11484" s="1" t="s">
        <v>262</v>
      </c>
      <c r="E11484" s="1" t="s">
        <v>400</v>
      </c>
    </row>
    <row r="11485" spans="1:5" x14ac:dyDescent="0.25">
      <c r="A11485" s="1" t="s">
        <v>41</v>
      </c>
      <c r="B11485" s="1" t="s">
        <v>399</v>
      </c>
      <c r="C11485" s="1" t="s">
        <v>399</v>
      </c>
      <c r="D11485" s="1" t="s">
        <v>262</v>
      </c>
      <c r="E11485" s="1" t="s">
        <v>400</v>
      </c>
    </row>
    <row r="11486" spans="1:5" x14ac:dyDescent="0.25">
      <c r="A11486" s="1" t="s">
        <v>42</v>
      </c>
      <c r="B11486" s="1" t="s">
        <v>399</v>
      </c>
      <c r="C11486" s="1" t="s">
        <v>399</v>
      </c>
      <c r="D11486" s="1" t="s">
        <v>262</v>
      </c>
      <c r="E11486" s="1" t="s">
        <v>400</v>
      </c>
    </row>
    <row r="11487" spans="1:5" x14ac:dyDescent="0.25">
      <c r="A11487" s="1" t="s">
        <v>43</v>
      </c>
      <c r="B11487" s="1" t="s">
        <v>399</v>
      </c>
      <c r="C11487" s="1" t="s">
        <v>399</v>
      </c>
      <c r="D11487" s="1" t="s">
        <v>262</v>
      </c>
      <c r="E11487" s="1" t="s">
        <v>400</v>
      </c>
    </row>
    <row r="11488" spans="1:5" x14ac:dyDescent="0.25">
      <c r="A11488" s="1" t="s">
        <v>44</v>
      </c>
      <c r="B11488" s="1" t="s">
        <v>399</v>
      </c>
      <c r="C11488" s="1" t="s">
        <v>399</v>
      </c>
      <c r="D11488" s="1" t="s">
        <v>262</v>
      </c>
      <c r="E11488" s="1" t="s">
        <v>400</v>
      </c>
    </row>
    <row r="11489" spans="1:5" x14ac:dyDescent="0.25">
      <c r="A11489" s="1" t="s">
        <v>45</v>
      </c>
      <c r="B11489" s="1" t="s">
        <v>399</v>
      </c>
      <c r="C11489" s="1" t="s">
        <v>399</v>
      </c>
      <c r="D11489" s="1" t="s">
        <v>262</v>
      </c>
      <c r="E11489" s="1" t="s">
        <v>400</v>
      </c>
    </row>
    <row r="11490" spans="1:5" x14ac:dyDescent="0.25">
      <c r="A11490" s="1" t="s">
        <v>46</v>
      </c>
      <c r="B11490" s="1" t="s">
        <v>399</v>
      </c>
      <c r="C11490" s="1" t="s">
        <v>399</v>
      </c>
      <c r="D11490" s="1" t="s">
        <v>262</v>
      </c>
      <c r="E11490" s="1" t="s">
        <v>400</v>
      </c>
    </row>
    <row r="11491" spans="1:5" x14ac:dyDescent="0.25">
      <c r="A11491" s="1" t="s">
        <v>47</v>
      </c>
      <c r="B11491" s="1" t="s">
        <v>399</v>
      </c>
      <c r="C11491" s="1" t="s">
        <v>399</v>
      </c>
      <c r="D11491" s="1" t="s">
        <v>262</v>
      </c>
      <c r="E11491" s="1" t="s">
        <v>400</v>
      </c>
    </row>
    <row r="11492" spans="1:5" x14ac:dyDescent="0.25">
      <c r="A11492" s="1" t="s">
        <v>48</v>
      </c>
      <c r="B11492" s="1" t="s">
        <v>399</v>
      </c>
      <c r="C11492" s="1" t="s">
        <v>399</v>
      </c>
      <c r="D11492" s="1" t="s">
        <v>262</v>
      </c>
      <c r="E11492" s="1" t="s">
        <v>400</v>
      </c>
    </row>
    <row r="11493" spans="1:5" x14ac:dyDescent="0.25">
      <c r="A11493" s="1" t="s">
        <v>666</v>
      </c>
      <c r="B11493" s="1" t="s">
        <v>399</v>
      </c>
      <c r="C11493" s="1" t="s">
        <v>399</v>
      </c>
      <c r="D11493" s="1" t="s">
        <v>262</v>
      </c>
      <c r="E11493" s="1" t="s">
        <v>400</v>
      </c>
    </row>
    <row r="11494" spans="1:5" x14ac:dyDescent="0.25">
      <c r="A11494" s="1" t="s">
        <v>50</v>
      </c>
      <c r="B11494" s="1" t="s">
        <v>399</v>
      </c>
      <c r="C11494" s="1" t="s">
        <v>399</v>
      </c>
      <c r="D11494" s="1" t="s">
        <v>262</v>
      </c>
      <c r="E11494" s="1" t="s">
        <v>400</v>
      </c>
    </row>
    <row r="11495" spans="1:5" x14ac:dyDescent="0.25">
      <c r="A11495" s="1" t="s">
        <v>51</v>
      </c>
      <c r="B11495" s="1" t="s">
        <v>399</v>
      </c>
      <c r="C11495" s="1" t="s">
        <v>399</v>
      </c>
      <c r="D11495" s="1" t="s">
        <v>262</v>
      </c>
      <c r="E11495" s="1" t="s">
        <v>400</v>
      </c>
    </row>
    <row r="11496" spans="1:5" x14ac:dyDescent="0.25">
      <c r="A11496" s="1" t="s">
        <v>52</v>
      </c>
      <c r="B11496" s="1" t="s">
        <v>399</v>
      </c>
      <c r="C11496" s="1" t="s">
        <v>399</v>
      </c>
      <c r="D11496" s="1" t="s">
        <v>262</v>
      </c>
      <c r="E11496" s="1" t="s">
        <v>400</v>
      </c>
    </row>
    <row r="11497" spans="1:5" x14ac:dyDescent="0.25">
      <c r="A11497" s="1" t="s">
        <v>53</v>
      </c>
      <c r="B11497" s="1" t="s">
        <v>399</v>
      </c>
      <c r="C11497" s="1" t="s">
        <v>399</v>
      </c>
      <c r="D11497" s="1" t="s">
        <v>262</v>
      </c>
      <c r="E11497" s="1" t="s">
        <v>400</v>
      </c>
    </row>
    <row r="11498" spans="1:5" x14ac:dyDescent="0.25">
      <c r="A11498" s="1" t="s">
        <v>54</v>
      </c>
      <c r="B11498" s="1" t="s">
        <v>399</v>
      </c>
      <c r="C11498" s="1" t="s">
        <v>399</v>
      </c>
      <c r="D11498" s="1" t="s">
        <v>262</v>
      </c>
      <c r="E11498" s="1" t="s">
        <v>400</v>
      </c>
    </row>
    <row r="11499" spans="1:5" x14ac:dyDescent="0.25">
      <c r="A11499" s="1" t="s">
        <v>55</v>
      </c>
      <c r="B11499" s="1" t="s">
        <v>399</v>
      </c>
      <c r="C11499" s="1" t="s">
        <v>399</v>
      </c>
      <c r="D11499" s="1" t="s">
        <v>262</v>
      </c>
      <c r="E11499" s="1" t="s">
        <v>400</v>
      </c>
    </row>
    <row r="11500" spans="1:5" x14ac:dyDescent="0.25">
      <c r="A11500" s="1" t="s">
        <v>56</v>
      </c>
      <c r="B11500" s="1" t="s">
        <v>399</v>
      </c>
      <c r="C11500" s="1" t="s">
        <v>399</v>
      </c>
      <c r="D11500" s="1" t="s">
        <v>262</v>
      </c>
      <c r="E11500" s="1" t="s">
        <v>400</v>
      </c>
    </row>
    <row r="11501" spans="1:5" x14ac:dyDescent="0.25">
      <c r="A11501" s="1" t="s">
        <v>57</v>
      </c>
      <c r="B11501" s="1" t="s">
        <v>399</v>
      </c>
      <c r="C11501" s="1" t="s">
        <v>399</v>
      </c>
      <c r="D11501" s="1" t="s">
        <v>262</v>
      </c>
      <c r="E11501" s="1" t="s">
        <v>400</v>
      </c>
    </row>
    <row r="11502" spans="1:5" x14ac:dyDescent="0.25">
      <c r="A11502" s="1" t="s">
        <v>58</v>
      </c>
      <c r="B11502" s="1" t="s">
        <v>399</v>
      </c>
      <c r="C11502" s="1" t="s">
        <v>399</v>
      </c>
      <c r="D11502" s="1" t="s">
        <v>262</v>
      </c>
      <c r="E11502" s="1" t="s">
        <v>400</v>
      </c>
    </row>
    <row r="11503" spans="1:5" x14ac:dyDescent="0.25">
      <c r="A11503" s="1" t="s">
        <v>59</v>
      </c>
      <c r="B11503" s="1" t="s">
        <v>399</v>
      </c>
      <c r="C11503" s="1" t="s">
        <v>399</v>
      </c>
      <c r="D11503" s="1" t="s">
        <v>262</v>
      </c>
      <c r="E11503" s="1" t="s">
        <v>400</v>
      </c>
    </row>
    <row r="11504" spans="1:5" x14ac:dyDescent="0.25">
      <c r="A11504" s="1" t="s">
        <v>60</v>
      </c>
      <c r="B11504" s="1" t="s">
        <v>399</v>
      </c>
      <c r="C11504" s="1" t="s">
        <v>399</v>
      </c>
      <c r="D11504" s="1" t="s">
        <v>262</v>
      </c>
      <c r="E11504" s="1" t="s">
        <v>400</v>
      </c>
    </row>
    <row r="11505" spans="1:5" x14ac:dyDescent="0.25">
      <c r="A11505" s="1" t="s">
        <v>667</v>
      </c>
      <c r="B11505" s="1" t="s">
        <v>399</v>
      </c>
      <c r="C11505" s="1" t="s">
        <v>399</v>
      </c>
      <c r="D11505" s="1" t="s">
        <v>262</v>
      </c>
      <c r="E11505" s="1" t="s">
        <v>400</v>
      </c>
    </row>
    <row r="11506" spans="1:5" x14ac:dyDescent="0.25">
      <c r="A11506" s="1" t="s">
        <v>62</v>
      </c>
      <c r="B11506" s="1" t="s">
        <v>399</v>
      </c>
      <c r="C11506" s="1" t="s">
        <v>399</v>
      </c>
      <c r="D11506" s="1" t="s">
        <v>262</v>
      </c>
      <c r="E11506" s="1" t="s">
        <v>400</v>
      </c>
    </row>
    <row r="11507" spans="1:5" x14ac:dyDescent="0.25">
      <c r="A11507" s="1" t="s">
        <v>668</v>
      </c>
      <c r="B11507" s="1" t="s">
        <v>399</v>
      </c>
      <c r="C11507" s="1" t="s">
        <v>399</v>
      </c>
      <c r="D11507" s="1" t="s">
        <v>262</v>
      </c>
      <c r="E11507" s="1" t="s">
        <v>400</v>
      </c>
    </row>
    <row r="11508" spans="1:5" x14ac:dyDescent="0.25">
      <c r="A11508" s="1" t="s">
        <v>64</v>
      </c>
      <c r="B11508" s="1" t="s">
        <v>399</v>
      </c>
      <c r="C11508" s="1" t="s">
        <v>399</v>
      </c>
      <c r="D11508" s="1" t="s">
        <v>262</v>
      </c>
      <c r="E11508" s="1" t="s">
        <v>400</v>
      </c>
    </row>
    <row r="11509" spans="1:5" x14ac:dyDescent="0.25">
      <c r="A11509" s="1" t="s">
        <v>669</v>
      </c>
      <c r="B11509" s="1" t="s">
        <v>399</v>
      </c>
      <c r="C11509" s="1" t="s">
        <v>399</v>
      </c>
      <c r="D11509" s="1" t="s">
        <v>262</v>
      </c>
      <c r="E11509" s="1" t="s">
        <v>400</v>
      </c>
    </row>
    <row r="11510" spans="1:5" x14ac:dyDescent="0.25">
      <c r="A11510" s="1" t="s">
        <v>66</v>
      </c>
      <c r="B11510" s="1" t="s">
        <v>399</v>
      </c>
      <c r="C11510" s="1" t="s">
        <v>399</v>
      </c>
      <c r="D11510" s="1" t="s">
        <v>262</v>
      </c>
      <c r="E11510" s="1" t="s">
        <v>400</v>
      </c>
    </row>
    <row r="11511" spans="1:5" x14ac:dyDescent="0.25">
      <c r="A11511" s="1" t="s">
        <v>67</v>
      </c>
      <c r="B11511" s="1" t="s">
        <v>399</v>
      </c>
      <c r="C11511" s="1" t="s">
        <v>399</v>
      </c>
      <c r="D11511" s="1" t="s">
        <v>262</v>
      </c>
      <c r="E11511" s="1" t="s">
        <v>400</v>
      </c>
    </row>
    <row r="11512" spans="1:5" x14ac:dyDescent="0.25">
      <c r="A11512" s="1" t="s">
        <v>68</v>
      </c>
      <c r="B11512" s="1" t="s">
        <v>399</v>
      </c>
      <c r="C11512" s="1" t="s">
        <v>399</v>
      </c>
      <c r="D11512" s="1" t="s">
        <v>262</v>
      </c>
      <c r="E11512" s="1" t="s">
        <v>400</v>
      </c>
    </row>
    <row r="11513" spans="1:5" x14ac:dyDescent="0.25">
      <c r="A11513" s="1" t="s">
        <v>670</v>
      </c>
      <c r="B11513" s="1" t="s">
        <v>399</v>
      </c>
      <c r="C11513" s="1" t="s">
        <v>399</v>
      </c>
      <c r="D11513" s="1" t="s">
        <v>262</v>
      </c>
      <c r="E11513" s="1" t="s">
        <v>400</v>
      </c>
    </row>
    <row r="11514" spans="1:5" x14ac:dyDescent="0.25">
      <c r="A11514" s="1" t="s">
        <v>671</v>
      </c>
      <c r="B11514" s="1" t="s">
        <v>399</v>
      </c>
      <c r="C11514" s="1" t="s">
        <v>399</v>
      </c>
      <c r="D11514" s="1" t="s">
        <v>262</v>
      </c>
      <c r="E11514" s="1" t="s">
        <v>400</v>
      </c>
    </row>
    <row r="11515" spans="1:5" x14ac:dyDescent="0.25">
      <c r="A11515" s="1" t="s">
        <v>673</v>
      </c>
      <c r="B11515" s="1" t="s">
        <v>399</v>
      </c>
      <c r="C11515" s="1" t="s">
        <v>399</v>
      </c>
      <c r="D11515" s="1" t="s">
        <v>262</v>
      </c>
      <c r="E11515" s="1" t="s">
        <v>400</v>
      </c>
    </row>
    <row r="11516" spans="1:5" x14ac:dyDescent="0.25">
      <c r="A11516" s="1" t="s">
        <v>674</v>
      </c>
      <c r="B11516" s="1" t="s">
        <v>399</v>
      </c>
      <c r="C11516" s="1" t="s">
        <v>399</v>
      </c>
      <c r="D11516" s="1" t="s">
        <v>262</v>
      </c>
      <c r="E11516" s="1" t="s">
        <v>400</v>
      </c>
    </row>
    <row r="11517" spans="1:5" x14ac:dyDescent="0.25">
      <c r="A11517" s="1" t="s">
        <v>74</v>
      </c>
      <c r="B11517" s="1" t="s">
        <v>399</v>
      </c>
      <c r="C11517" s="1" t="s">
        <v>399</v>
      </c>
      <c r="D11517" s="1" t="s">
        <v>262</v>
      </c>
      <c r="E11517" s="1" t="s">
        <v>400</v>
      </c>
    </row>
    <row r="11518" spans="1:5" x14ac:dyDescent="0.25">
      <c r="A11518" s="1" t="s">
        <v>75</v>
      </c>
      <c r="B11518" s="1" t="s">
        <v>399</v>
      </c>
      <c r="C11518" s="1" t="s">
        <v>399</v>
      </c>
      <c r="D11518" s="1" t="s">
        <v>262</v>
      </c>
      <c r="E11518" s="1" t="s">
        <v>400</v>
      </c>
    </row>
    <row r="11519" spans="1:5" x14ac:dyDescent="0.25">
      <c r="A11519" s="1" t="s">
        <v>76</v>
      </c>
      <c r="B11519" s="1" t="s">
        <v>399</v>
      </c>
      <c r="C11519" s="1" t="s">
        <v>399</v>
      </c>
      <c r="D11519" s="1" t="s">
        <v>262</v>
      </c>
      <c r="E11519" s="1" t="s">
        <v>400</v>
      </c>
    </row>
    <row r="11520" spans="1:5" x14ac:dyDescent="0.25">
      <c r="A11520" s="1" t="s">
        <v>77</v>
      </c>
      <c r="B11520" s="1" t="s">
        <v>399</v>
      </c>
      <c r="C11520" s="1" t="s">
        <v>399</v>
      </c>
      <c r="D11520" s="1" t="s">
        <v>262</v>
      </c>
      <c r="E11520" s="1" t="s">
        <v>400</v>
      </c>
    </row>
    <row r="11521" spans="1:5" x14ac:dyDescent="0.25">
      <c r="A11521" s="1" t="s">
        <v>78</v>
      </c>
      <c r="B11521" s="1" t="s">
        <v>399</v>
      </c>
      <c r="C11521" s="1" t="s">
        <v>399</v>
      </c>
      <c r="D11521" s="1" t="s">
        <v>262</v>
      </c>
      <c r="E11521" s="1" t="s">
        <v>400</v>
      </c>
    </row>
    <row r="11522" spans="1:5" x14ac:dyDescent="0.25">
      <c r="A11522" s="1" t="s">
        <v>675</v>
      </c>
      <c r="B11522" s="1" t="s">
        <v>399</v>
      </c>
      <c r="C11522" s="1" t="s">
        <v>399</v>
      </c>
      <c r="D11522" s="1" t="s">
        <v>262</v>
      </c>
      <c r="E11522" s="1" t="s">
        <v>400</v>
      </c>
    </row>
    <row r="11523" spans="1:5" x14ac:dyDescent="0.25">
      <c r="A11523" s="1" t="s">
        <v>80</v>
      </c>
      <c r="B11523" s="1" t="s">
        <v>399</v>
      </c>
      <c r="C11523" s="1" t="s">
        <v>399</v>
      </c>
      <c r="D11523" s="1" t="s">
        <v>262</v>
      </c>
      <c r="E11523" s="1" t="s">
        <v>400</v>
      </c>
    </row>
    <row r="11524" spans="1:5" x14ac:dyDescent="0.25">
      <c r="A11524" s="1" t="s">
        <v>676</v>
      </c>
      <c r="B11524" s="1" t="s">
        <v>399</v>
      </c>
      <c r="C11524" s="1" t="s">
        <v>399</v>
      </c>
      <c r="D11524" s="1" t="s">
        <v>262</v>
      </c>
      <c r="E11524" s="1" t="s">
        <v>400</v>
      </c>
    </row>
    <row r="11525" spans="1:5" x14ac:dyDescent="0.25">
      <c r="A11525" s="1" t="s">
        <v>677</v>
      </c>
      <c r="B11525" s="1" t="s">
        <v>399</v>
      </c>
      <c r="C11525" s="1" t="s">
        <v>399</v>
      </c>
      <c r="D11525" s="1" t="s">
        <v>262</v>
      </c>
      <c r="E11525" s="1" t="s">
        <v>400</v>
      </c>
    </row>
    <row r="11526" spans="1:5" x14ac:dyDescent="0.25">
      <c r="A11526" s="1" t="s">
        <v>83</v>
      </c>
      <c r="B11526" s="1" t="s">
        <v>399</v>
      </c>
      <c r="C11526" s="1" t="s">
        <v>399</v>
      </c>
      <c r="D11526" s="1" t="s">
        <v>262</v>
      </c>
      <c r="E11526" s="1" t="s">
        <v>400</v>
      </c>
    </row>
    <row r="11527" spans="1:5" x14ac:dyDescent="0.25">
      <c r="A11527" s="1" t="s">
        <v>84</v>
      </c>
      <c r="B11527" s="1" t="s">
        <v>399</v>
      </c>
      <c r="C11527" s="1" t="s">
        <v>399</v>
      </c>
      <c r="D11527" s="1" t="s">
        <v>262</v>
      </c>
      <c r="E11527" s="1" t="s">
        <v>400</v>
      </c>
    </row>
    <row r="11528" spans="1:5" x14ac:dyDescent="0.25">
      <c r="A11528" s="1" t="s">
        <v>85</v>
      </c>
      <c r="B11528" s="1" t="s">
        <v>399</v>
      </c>
      <c r="C11528" s="1" t="s">
        <v>399</v>
      </c>
      <c r="D11528" s="1" t="s">
        <v>262</v>
      </c>
      <c r="E11528" s="1" t="s">
        <v>400</v>
      </c>
    </row>
    <row r="11529" spans="1:5" x14ac:dyDescent="0.25">
      <c r="A11529" s="1" t="s">
        <v>86</v>
      </c>
      <c r="B11529" s="1" t="s">
        <v>399</v>
      </c>
      <c r="C11529" s="1" t="s">
        <v>399</v>
      </c>
      <c r="D11529" s="1" t="s">
        <v>262</v>
      </c>
      <c r="E11529" s="1" t="s">
        <v>400</v>
      </c>
    </row>
    <row r="11530" spans="1:5" x14ac:dyDescent="0.25">
      <c r="A11530" s="1" t="s">
        <v>87</v>
      </c>
      <c r="B11530" s="1" t="s">
        <v>399</v>
      </c>
      <c r="C11530" s="1" t="s">
        <v>399</v>
      </c>
      <c r="D11530" s="1" t="s">
        <v>262</v>
      </c>
      <c r="E11530" s="1" t="s">
        <v>400</v>
      </c>
    </row>
    <row r="11531" spans="1:5" x14ac:dyDescent="0.25">
      <c r="A11531" s="1" t="s">
        <v>88</v>
      </c>
      <c r="B11531" s="1" t="s">
        <v>399</v>
      </c>
      <c r="C11531" s="1" t="s">
        <v>399</v>
      </c>
      <c r="D11531" s="1" t="s">
        <v>262</v>
      </c>
      <c r="E11531" s="1" t="s">
        <v>400</v>
      </c>
    </row>
    <row r="11532" spans="1:5" x14ac:dyDescent="0.25">
      <c r="A11532" s="1" t="s">
        <v>90</v>
      </c>
      <c r="B11532" s="1" t="s">
        <v>399</v>
      </c>
      <c r="C11532" s="1" t="s">
        <v>399</v>
      </c>
      <c r="D11532" s="1" t="s">
        <v>262</v>
      </c>
      <c r="E11532" s="1" t="s">
        <v>400</v>
      </c>
    </row>
    <row r="11533" spans="1:5" x14ac:dyDescent="0.25">
      <c r="A11533" s="1" t="s">
        <v>678</v>
      </c>
      <c r="B11533" s="1" t="s">
        <v>399</v>
      </c>
      <c r="C11533" s="1" t="s">
        <v>399</v>
      </c>
      <c r="D11533" s="1" t="s">
        <v>262</v>
      </c>
      <c r="E11533" s="1" t="s">
        <v>400</v>
      </c>
    </row>
    <row r="11534" spans="1:5" x14ac:dyDescent="0.25">
      <c r="A11534" s="1" t="s">
        <v>679</v>
      </c>
      <c r="B11534" s="1" t="s">
        <v>399</v>
      </c>
      <c r="C11534" s="1" t="s">
        <v>399</v>
      </c>
      <c r="D11534" s="1" t="s">
        <v>262</v>
      </c>
      <c r="E11534" s="1" t="s">
        <v>400</v>
      </c>
    </row>
    <row r="11535" spans="1:5" x14ac:dyDescent="0.25">
      <c r="A11535" s="1" t="s">
        <v>680</v>
      </c>
      <c r="B11535" s="1" t="s">
        <v>399</v>
      </c>
      <c r="C11535" s="1" t="s">
        <v>399</v>
      </c>
      <c r="D11535" s="1" t="s">
        <v>262</v>
      </c>
      <c r="E11535" s="1" t="s">
        <v>400</v>
      </c>
    </row>
    <row r="11536" spans="1:5" x14ac:dyDescent="0.25">
      <c r="A11536" s="1" t="s">
        <v>681</v>
      </c>
      <c r="B11536" s="1" t="s">
        <v>399</v>
      </c>
      <c r="C11536" s="1" t="s">
        <v>399</v>
      </c>
      <c r="D11536" s="1" t="s">
        <v>262</v>
      </c>
      <c r="E11536" s="1" t="s">
        <v>400</v>
      </c>
    </row>
    <row r="11537" spans="1:5" x14ac:dyDescent="0.25">
      <c r="A11537" s="1" t="s">
        <v>682</v>
      </c>
      <c r="B11537" s="1" t="s">
        <v>399</v>
      </c>
      <c r="C11537" s="1" t="s">
        <v>399</v>
      </c>
      <c r="D11537" s="1" t="s">
        <v>262</v>
      </c>
      <c r="E11537" s="1" t="s">
        <v>400</v>
      </c>
    </row>
    <row r="11538" spans="1:5" x14ac:dyDescent="0.25">
      <c r="A11538" s="1" t="s">
        <v>683</v>
      </c>
      <c r="B11538" s="1" t="s">
        <v>399</v>
      </c>
      <c r="C11538" s="1" t="s">
        <v>399</v>
      </c>
      <c r="D11538" s="1" t="s">
        <v>262</v>
      </c>
      <c r="E11538" s="1" t="s">
        <v>400</v>
      </c>
    </row>
    <row r="11539" spans="1:5" x14ac:dyDescent="0.25">
      <c r="A11539" s="1" t="s">
        <v>684</v>
      </c>
      <c r="B11539" s="1" t="s">
        <v>399</v>
      </c>
      <c r="C11539" s="1" t="s">
        <v>399</v>
      </c>
      <c r="D11539" s="1" t="s">
        <v>262</v>
      </c>
      <c r="E11539" s="1" t="s">
        <v>400</v>
      </c>
    </row>
    <row r="11540" spans="1:5" x14ac:dyDescent="0.25">
      <c r="A11540" s="1" t="s">
        <v>685</v>
      </c>
      <c r="B11540" s="1" t="s">
        <v>399</v>
      </c>
      <c r="C11540" s="1" t="s">
        <v>399</v>
      </c>
      <c r="D11540" s="1" t="s">
        <v>262</v>
      </c>
      <c r="E11540" s="1" t="s">
        <v>400</v>
      </c>
    </row>
    <row r="11541" spans="1:5" x14ac:dyDescent="0.25">
      <c r="A11541" s="1" t="s">
        <v>686</v>
      </c>
      <c r="B11541" s="1" t="s">
        <v>399</v>
      </c>
      <c r="C11541" s="1" t="s">
        <v>399</v>
      </c>
      <c r="D11541" s="1" t="s">
        <v>262</v>
      </c>
      <c r="E11541" s="1" t="s">
        <v>400</v>
      </c>
    </row>
    <row r="11542" spans="1:5" x14ac:dyDescent="0.25">
      <c r="A11542" s="1" t="s">
        <v>687</v>
      </c>
      <c r="B11542" s="1" t="s">
        <v>399</v>
      </c>
      <c r="C11542" s="1" t="s">
        <v>399</v>
      </c>
      <c r="D11542" s="1" t="s">
        <v>262</v>
      </c>
      <c r="E11542" s="1" t="s">
        <v>400</v>
      </c>
    </row>
    <row r="11543" spans="1:5" x14ac:dyDescent="0.25">
      <c r="A11543" s="1" t="s">
        <v>688</v>
      </c>
      <c r="B11543" s="1" t="s">
        <v>399</v>
      </c>
      <c r="C11543" s="1" t="s">
        <v>399</v>
      </c>
      <c r="D11543" s="1" t="s">
        <v>262</v>
      </c>
      <c r="E11543" s="1" t="s">
        <v>400</v>
      </c>
    </row>
    <row r="11544" spans="1:5" x14ac:dyDescent="0.25">
      <c r="A11544" s="1" t="s">
        <v>689</v>
      </c>
      <c r="B11544" s="1" t="s">
        <v>399</v>
      </c>
      <c r="C11544" s="1" t="s">
        <v>399</v>
      </c>
      <c r="D11544" s="1" t="s">
        <v>262</v>
      </c>
      <c r="E11544" s="1" t="s">
        <v>400</v>
      </c>
    </row>
    <row r="11545" spans="1:5" x14ac:dyDescent="0.25">
      <c r="A11545" s="1" t="s">
        <v>690</v>
      </c>
      <c r="B11545" s="1" t="s">
        <v>399</v>
      </c>
      <c r="C11545" s="1" t="s">
        <v>399</v>
      </c>
      <c r="D11545" s="1" t="s">
        <v>262</v>
      </c>
      <c r="E11545" s="1" t="s">
        <v>400</v>
      </c>
    </row>
    <row r="11546" spans="1:5" x14ac:dyDescent="0.25">
      <c r="A11546" s="1" t="s">
        <v>691</v>
      </c>
      <c r="B11546" s="1" t="s">
        <v>399</v>
      </c>
      <c r="C11546" s="1" t="s">
        <v>399</v>
      </c>
      <c r="D11546" s="1" t="s">
        <v>262</v>
      </c>
      <c r="E11546" s="1" t="s">
        <v>400</v>
      </c>
    </row>
    <row r="11547" spans="1:5" x14ac:dyDescent="0.25">
      <c r="A11547" s="1" t="s">
        <v>692</v>
      </c>
      <c r="B11547" s="1" t="s">
        <v>399</v>
      </c>
      <c r="C11547" s="1" t="s">
        <v>399</v>
      </c>
      <c r="D11547" s="1" t="s">
        <v>262</v>
      </c>
      <c r="E11547" s="1" t="s">
        <v>400</v>
      </c>
    </row>
    <row r="11548" spans="1:5" x14ac:dyDescent="0.25">
      <c r="A11548" s="1" t="s">
        <v>693</v>
      </c>
      <c r="B11548" s="1" t="s">
        <v>399</v>
      </c>
      <c r="C11548" s="1" t="s">
        <v>399</v>
      </c>
      <c r="D11548" s="1" t="s">
        <v>262</v>
      </c>
      <c r="E11548" s="1" t="s">
        <v>400</v>
      </c>
    </row>
    <row r="11549" spans="1:5" x14ac:dyDescent="0.25">
      <c r="A11549" s="1" t="s">
        <v>694</v>
      </c>
      <c r="B11549" s="1" t="s">
        <v>399</v>
      </c>
      <c r="C11549" s="1" t="s">
        <v>399</v>
      </c>
      <c r="D11549" s="1" t="s">
        <v>262</v>
      </c>
      <c r="E11549" s="1" t="s">
        <v>400</v>
      </c>
    </row>
    <row r="11550" spans="1:5" x14ac:dyDescent="0.25">
      <c r="A11550" s="1" t="s">
        <v>695</v>
      </c>
      <c r="B11550" s="1" t="s">
        <v>399</v>
      </c>
      <c r="C11550" s="1" t="s">
        <v>399</v>
      </c>
      <c r="D11550" s="1" t="s">
        <v>262</v>
      </c>
      <c r="E11550" s="1" t="s">
        <v>400</v>
      </c>
    </row>
    <row r="11551" spans="1:5" x14ac:dyDescent="0.25">
      <c r="A11551" s="1" t="s">
        <v>696</v>
      </c>
      <c r="B11551" s="1" t="s">
        <v>399</v>
      </c>
      <c r="C11551" s="1" t="s">
        <v>399</v>
      </c>
      <c r="D11551" s="1" t="s">
        <v>262</v>
      </c>
      <c r="E11551" s="1" t="s">
        <v>400</v>
      </c>
    </row>
    <row r="11552" spans="1:5" x14ac:dyDescent="0.25">
      <c r="A11552" s="1" t="s">
        <v>697</v>
      </c>
      <c r="B11552" s="1" t="s">
        <v>399</v>
      </c>
      <c r="C11552" s="1" t="s">
        <v>399</v>
      </c>
      <c r="D11552" s="1" t="s">
        <v>262</v>
      </c>
      <c r="E11552" s="1" t="s">
        <v>400</v>
      </c>
    </row>
    <row r="11553" spans="1:5" x14ac:dyDescent="0.25">
      <c r="A11553" s="1" t="s">
        <v>698</v>
      </c>
      <c r="B11553" s="1" t="s">
        <v>399</v>
      </c>
      <c r="C11553" s="1" t="s">
        <v>399</v>
      </c>
      <c r="D11553" s="1" t="s">
        <v>262</v>
      </c>
      <c r="E11553" s="1" t="s">
        <v>400</v>
      </c>
    </row>
    <row r="11554" spans="1:5" x14ac:dyDescent="0.25">
      <c r="A11554" s="1" t="s">
        <v>112</v>
      </c>
      <c r="B11554" s="1" t="s">
        <v>399</v>
      </c>
      <c r="C11554" s="1" t="s">
        <v>399</v>
      </c>
      <c r="D11554" s="1" t="s">
        <v>262</v>
      </c>
      <c r="E11554" s="1" t="s">
        <v>400</v>
      </c>
    </row>
    <row r="11555" spans="1:5" x14ac:dyDescent="0.25">
      <c r="A11555" s="1" t="s">
        <v>113</v>
      </c>
      <c r="B11555" s="1" t="s">
        <v>399</v>
      </c>
      <c r="C11555" s="1" t="s">
        <v>399</v>
      </c>
      <c r="D11555" s="1" t="s">
        <v>262</v>
      </c>
      <c r="E11555" s="1" t="s">
        <v>400</v>
      </c>
    </row>
    <row r="11556" spans="1:5" x14ac:dyDescent="0.25">
      <c r="A11556" s="1" t="s">
        <v>699</v>
      </c>
      <c r="B11556" s="1" t="s">
        <v>399</v>
      </c>
      <c r="C11556" s="1" t="s">
        <v>399</v>
      </c>
      <c r="D11556" s="1" t="s">
        <v>262</v>
      </c>
      <c r="E11556" s="1" t="s">
        <v>400</v>
      </c>
    </row>
    <row r="11557" spans="1:5" x14ac:dyDescent="0.25">
      <c r="A11557" s="1" t="s">
        <v>115</v>
      </c>
      <c r="B11557" s="1" t="s">
        <v>399</v>
      </c>
      <c r="C11557" s="1" t="s">
        <v>399</v>
      </c>
      <c r="D11557" s="1" t="s">
        <v>262</v>
      </c>
      <c r="E11557" s="1" t="s">
        <v>400</v>
      </c>
    </row>
    <row r="11558" spans="1:5" x14ac:dyDescent="0.25">
      <c r="A11558" s="1" t="s">
        <v>700</v>
      </c>
      <c r="B11558" s="1" t="s">
        <v>399</v>
      </c>
      <c r="C11558" s="1" t="s">
        <v>399</v>
      </c>
      <c r="D11558" s="1" t="s">
        <v>262</v>
      </c>
      <c r="E11558" s="1" t="s">
        <v>400</v>
      </c>
    </row>
    <row r="11559" spans="1:5" x14ac:dyDescent="0.25">
      <c r="A11559" s="1" t="s">
        <v>701</v>
      </c>
      <c r="B11559" s="1" t="s">
        <v>399</v>
      </c>
      <c r="C11559" s="1" t="s">
        <v>399</v>
      </c>
      <c r="D11559" s="1" t="s">
        <v>262</v>
      </c>
      <c r="E11559" s="1" t="s">
        <v>400</v>
      </c>
    </row>
    <row r="11560" spans="1:5" x14ac:dyDescent="0.25">
      <c r="A11560" s="1" t="s">
        <v>702</v>
      </c>
      <c r="B11560" s="1" t="s">
        <v>399</v>
      </c>
      <c r="C11560" s="1" t="s">
        <v>399</v>
      </c>
      <c r="D11560" s="1" t="s">
        <v>262</v>
      </c>
      <c r="E11560" s="1" t="s">
        <v>400</v>
      </c>
    </row>
    <row r="11561" spans="1:5" x14ac:dyDescent="0.25">
      <c r="A11561" s="1" t="s">
        <v>703</v>
      </c>
      <c r="B11561" s="1" t="s">
        <v>399</v>
      </c>
      <c r="C11561" s="1" t="s">
        <v>399</v>
      </c>
      <c r="D11561" s="1" t="s">
        <v>262</v>
      </c>
      <c r="E11561" s="1" t="s">
        <v>400</v>
      </c>
    </row>
    <row r="11562" spans="1:5" x14ac:dyDescent="0.25">
      <c r="A11562" s="1" t="s">
        <v>704</v>
      </c>
      <c r="B11562" s="1" t="s">
        <v>399</v>
      </c>
      <c r="C11562" s="1" t="s">
        <v>399</v>
      </c>
      <c r="D11562" s="1" t="s">
        <v>262</v>
      </c>
      <c r="E11562" s="1" t="s">
        <v>400</v>
      </c>
    </row>
    <row r="11563" spans="1:5" x14ac:dyDescent="0.25">
      <c r="A11563" s="1" t="s">
        <v>121</v>
      </c>
      <c r="B11563" s="1" t="s">
        <v>399</v>
      </c>
      <c r="C11563" s="1" t="s">
        <v>399</v>
      </c>
      <c r="D11563" s="1" t="s">
        <v>262</v>
      </c>
      <c r="E11563" s="1" t="s">
        <v>400</v>
      </c>
    </row>
    <row r="11564" spans="1:5" x14ac:dyDescent="0.25">
      <c r="A11564" s="1" t="s">
        <v>122</v>
      </c>
      <c r="B11564" s="1" t="s">
        <v>399</v>
      </c>
      <c r="C11564" s="1" t="s">
        <v>399</v>
      </c>
      <c r="D11564" s="1" t="s">
        <v>262</v>
      </c>
      <c r="E11564" s="1" t="s">
        <v>400</v>
      </c>
    </row>
    <row r="11565" spans="1:5" x14ac:dyDescent="0.25">
      <c r="A11565" s="1" t="s">
        <v>123</v>
      </c>
      <c r="B11565" s="1" t="s">
        <v>399</v>
      </c>
      <c r="C11565" s="1" t="s">
        <v>399</v>
      </c>
      <c r="D11565" s="1" t="s">
        <v>262</v>
      </c>
      <c r="E11565" s="1" t="s">
        <v>400</v>
      </c>
    </row>
    <row r="11566" spans="1:5" x14ac:dyDescent="0.25">
      <c r="A11566" s="1" t="s">
        <v>124</v>
      </c>
      <c r="B11566" s="1" t="s">
        <v>399</v>
      </c>
      <c r="C11566" s="1" t="s">
        <v>399</v>
      </c>
      <c r="D11566" s="1" t="s">
        <v>262</v>
      </c>
      <c r="E11566" s="1" t="s">
        <v>400</v>
      </c>
    </row>
    <row r="11567" spans="1:5" x14ac:dyDescent="0.25">
      <c r="A11567" s="1" t="s">
        <v>705</v>
      </c>
      <c r="B11567" s="1" t="s">
        <v>399</v>
      </c>
      <c r="C11567" s="1" t="s">
        <v>399</v>
      </c>
      <c r="D11567" s="1" t="s">
        <v>262</v>
      </c>
      <c r="E11567" s="1" t="s">
        <v>400</v>
      </c>
    </row>
    <row r="11568" spans="1:5" x14ac:dyDescent="0.25">
      <c r="A11568" s="1" t="s">
        <v>706</v>
      </c>
      <c r="B11568" s="1" t="s">
        <v>399</v>
      </c>
      <c r="C11568" s="1" t="s">
        <v>399</v>
      </c>
      <c r="D11568" s="1" t="s">
        <v>262</v>
      </c>
      <c r="E11568" s="1" t="s">
        <v>400</v>
      </c>
    </row>
    <row r="11569" spans="1:5" x14ac:dyDescent="0.25">
      <c r="A11569" s="1" t="s">
        <v>127</v>
      </c>
      <c r="B11569" s="1" t="s">
        <v>399</v>
      </c>
      <c r="C11569" s="1" t="s">
        <v>399</v>
      </c>
      <c r="D11569" s="1" t="s">
        <v>262</v>
      </c>
      <c r="E11569" s="1" t="s">
        <v>400</v>
      </c>
    </row>
    <row r="11570" spans="1:5" x14ac:dyDescent="0.25">
      <c r="A11570" s="1" t="s">
        <v>128</v>
      </c>
      <c r="B11570" s="1" t="s">
        <v>399</v>
      </c>
      <c r="C11570" s="1" t="s">
        <v>399</v>
      </c>
      <c r="D11570" s="1" t="s">
        <v>262</v>
      </c>
      <c r="E11570" s="1" t="s">
        <v>400</v>
      </c>
    </row>
    <row r="11571" spans="1:5" x14ac:dyDescent="0.25">
      <c r="A11571" s="1" t="s">
        <v>707</v>
      </c>
      <c r="B11571" s="1" t="s">
        <v>399</v>
      </c>
      <c r="C11571" s="1" t="s">
        <v>399</v>
      </c>
      <c r="D11571" s="1" t="s">
        <v>262</v>
      </c>
      <c r="E11571" s="1" t="s">
        <v>400</v>
      </c>
    </row>
    <row r="11572" spans="1:5" x14ac:dyDescent="0.25">
      <c r="A11572" s="1" t="s">
        <v>708</v>
      </c>
      <c r="B11572" s="1" t="s">
        <v>399</v>
      </c>
      <c r="C11572" s="1" t="s">
        <v>399</v>
      </c>
      <c r="D11572" s="1" t="s">
        <v>262</v>
      </c>
      <c r="E11572" s="1" t="s">
        <v>400</v>
      </c>
    </row>
    <row r="11573" spans="1:5" x14ac:dyDescent="0.25">
      <c r="A11573" s="1" t="s">
        <v>709</v>
      </c>
      <c r="B11573" s="1" t="s">
        <v>399</v>
      </c>
      <c r="C11573" s="1" t="s">
        <v>399</v>
      </c>
      <c r="D11573" s="1" t="s">
        <v>262</v>
      </c>
      <c r="E11573" s="1" t="s">
        <v>400</v>
      </c>
    </row>
    <row r="11574" spans="1:5" x14ac:dyDescent="0.25">
      <c r="A11574" s="1" t="s">
        <v>710</v>
      </c>
      <c r="B11574" s="1" t="s">
        <v>399</v>
      </c>
      <c r="C11574" s="1" t="s">
        <v>399</v>
      </c>
      <c r="D11574" s="1" t="s">
        <v>262</v>
      </c>
      <c r="E11574" s="1" t="s">
        <v>400</v>
      </c>
    </row>
    <row r="11575" spans="1:5" x14ac:dyDescent="0.25">
      <c r="A11575" s="1" t="s">
        <v>711</v>
      </c>
      <c r="B11575" s="1" t="s">
        <v>399</v>
      </c>
      <c r="C11575" s="1" t="s">
        <v>399</v>
      </c>
      <c r="D11575" s="1" t="s">
        <v>262</v>
      </c>
      <c r="E11575" s="1" t="s">
        <v>400</v>
      </c>
    </row>
    <row r="11576" spans="1:5" x14ac:dyDescent="0.25">
      <c r="A11576" s="1" t="s">
        <v>712</v>
      </c>
      <c r="B11576" s="1" t="s">
        <v>399</v>
      </c>
      <c r="C11576" s="1" t="s">
        <v>399</v>
      </c>
      <c r="D11576" s="1" t="s">
        <v>262</v>
      </c>
      <c r="E11576" s="1" t="s">
        <v>400</v>
      </c>
    </row>
    <row r="11577" spans="1:5" x14ac:dyDescent="0.25">
      <c r="A11577" s="1" t="s">
        <v>135</v>
      </c>
      <c r="B11577" s="1" t="s">
        <v>399</v>
      </c>
      <c r="C11577" s="1" t="s">
        <v>399</v>
      </c>
      <c r="D11577" s="1" t="s">
        <v>262</v>
      </c>
      <c r="E11577" s="1" t="s">
        <v>400</v>
      </c>
    </row>
    <row r="11578" spans="1:5" x14ac:dyDescent="0.25">
      <c r="A11578" s="1" t="s">
        <v>136</v>
      </c>
      <c r="B11578" s="1" t="s">
        <v>399</v>
      </c>
      <c r="C11578" s="1" t="s">
        <v>399</v>
      </c>
      <c r="D11578" s="1" t="s">
        <v>262</v>
      </c>
      <c r="E11578" s="1" t="s">
        <v>400</v>
      </c>
    </row>
    <row r="11579" spans="1:5" x14ac:dyDescent="0.25">
      <c r="A11579" s="1" t="s">
        <v>672</v>
      </c>
      <c r="B11579" s="1" t="s">
        <v>399</v>
      </c>
      <c r="C11579" s="1" t="s">
        <v>399</v>
      </c>
      <c r="D11579" s="1" t="s">
        <v>262</v>
      </c>
      <c r="E11579" s="1" t="s">
        <v>141</v>
      </c>
    </row>
    <row r="11580" spans="1:5" x14ac:dyDescent="0.25">
      <c r="A11580" s="1" t="s">
        <v>89</v>
      </c>
      <c r="B11580" s="1" t="s">
        <v>399</v>
      </c>
      <c r="C11580" s="1" t="s">
        <v>399</v>
      </c>
      <c r="D11580" s="1" t="s">
        <v>262</v>
      </c>
      <c r="E11580" s="1" t="s">
        <v>141</v>
      </c>
    </row>
    <row r="11581" spans="1:5" x14ac:dyDescent="0.25">
      <c r="A11581" s="1" t="s">
        <v>4</v>
      </c>
      <c r="B11581" s="1" t="s">
        <v>401</v>
      </c>
      <c r="C11581" s="1" t="s">
        <v>401</v>
      </c>
      <c r="D11581" s="1" t="s">
        <v>262</v>
      </c>
      <c r="E11581" s="1" t="s">
        <v>402</v>
      </c>
    </row>
    <row r="11582" spans="1:5" x14ac:dyDescent="0.25">
      <c r="A11582" s="1" t="s">
        <v>5</v>
      </c>
      <c r="B11582" s="1" t="s">
        <v>401</v>
      </c>
      <c r="C11582" s="1" t="s">
        <v>401</v>
      </c>
      <c r="D11582" s="1" t="s">
        <v>262</v>
      </c>
      <c r="E11582" s="1" t="s">
        <v>402</v>
      </c>
    </row>
    <row r="11583" spans="1:5" x14ac:dyDescent="0.25">
      <c r="A11583" s="1" t="s">
        <v>6</v>
      </c>
      <c r="B11583" s="1" t="s">
        <v>401</v>
      </c>
      <c r="C11583" s="1" t="s">
        <v>401</v>
      </c>
      <c r="D11583" s="1" t="s">
        <v>262</v>
      </c>
      <c r="E11583" s="1" t="s">
        <v>402</v>
      </c>
    </row>
    <row r="11584" spans="1:5" x14ac:dyDescent="0.25">
      <c r="A11584" s="1" t="s">
        <v>7</v>
      </c>
      <c r="B11584" s="1" t="s">
        <v>401</v>
      </c>
      <c r="C11584" s="1" t="s">
        <v>401</v>
      </c>
      <c r="D11584" s="1" t="s">
        <v>262</v>
      </c>
      <c r="E11584" s="1" t="s">
        <v>402</v>
      </c>
    </row>
    <row r="11585" spans="1:5" x14ac:dyDescent="0.25">
      <c r="A11585" s="1" t="s">
        <v>651</v>
      </c>
      <c r="B11585" s="1" t="s">
        <v>401</v>
      </c>
      <c r="C11585" s="1" t="s">
        <v>401</v>
      </c>
      <c r="D11585" s="1" t="s">
        <v>262</v>
      </c>
      <c r="E11585" s="1" t="s">
        <v>402</v>
      </c>
    </row>
    <row r="11586" spans="1:5" x14ac:dyDescent="0.25">
      <c r="A11586" s="1" t="s">
        <v>652</v>
      </c>
      <c r="B11586" s="1" t="s">
        <v>401</v>
      </c>
      <c r="C11586" s="1" t="s">
        <v>401</v>
      </c>
      <c r="D11586" s="1" t="s">
        <v>262</v>
      </c>
      <c r="E11586" s="1" t="s">
        <v>402</v>
      </c>
    </row>
    <row r="11587" spans="1:5" x14ac:dyDescent="0.25">
      <c r="A11587" s="1" t="s">
        <v>653</v>
      </c>
      <c r="B11587" s="1" t="s">
        <v>401</v>
      </c>
      <c r="C11587" s="1" t="s">
        <v>401</v>
      </c>
      <c r="D11587" s="1" t="s">
        <v>262</v>
      </c>
      <c r="E11587" s="1" t="s">
        <v>402</v>
      </c>
    </row>
    <row r="11588" spans="1:5" x14ac:dyDescent="0.25">
      <c r="A11588" s="1" t="s">
        <v>654</v>
      </c>
      <c r="B11588" s="1" t="s">
        <v>401</v>
      </c>
      <c r="C11588" s="1" t="s">
        <v>401</v>
      </c>
      <c r="D11588" s="1" t="s">
        <v>262</v>
      </c>
      <c r="E11588" s="1" t="s">
        <v>402</v>
      </c>
    </row>
    <row r="11589" spans="1:5" x14ac:dyDescent="0.25">
      <c r="A11589" s="1" t="s">
        <v>12</v>
      </c>
      <c r="B11589" s="1" t="s">
        <v>401</v>
      </c>
      <c r="C11589" s="1" t="s">
        <v>401</v>
      </c>
      <c r="D11589" s="1" t="s">
        <v>262</v>
      </c>
      <c r="E11589" s="1" t="s">
        <v>402</v>
      </c>
    </row>
    <row r="11590" spans="1:5" x14ac:dyDescent="0.25">
      <c r="A11590" s="1" t="s">
        <v>655</v>
      </c>
      <c r="B11590" s="1" t="s">
        <v>401</v>
      </c>
      <c r="C11590" s="1" t="s">
        <v>401</v>
      </c>
      <c r="D11590" s="1" t="s">
        <v>262</v>
      </c>
      <c r="E11590" s="1" t="s">
        <v>402</v>
      </c>
    </row>
    <row r="11591" spans="1:5" x14ac:dyDescent="0.25">
      <c r="A11591" s="1" t="s">
        <v>14</v>
      </c>
      <c r="B11591" s="1" t="s">
        <v>401</v>
      </c>
      <c r="C11591" s="1" t="s">
        <v>401</v>
      </c>
      <c r="D11591" s="1" t="s">
        <v>262</v>
      </c>
      <c r="E11591" s="1" t="s">
        <v>402</v>
      </c>
    </row>
    <row r="11592" spans="1:5" x14ac:dyDescent="0.25">
      <c r="A11592" s="1" t="s">
        <v>656</v>
      </c>
      <c r="B11592" s="1" t="s">
        <v>401</v>
      </c>
      <c r="C11592" s="1" t="s">
        <v>401</v>
      </c>
      <c r="D11592" s="1" t="s">
        <v>262</v>
      </c>
      <c r="E11592" s="1" t="s">
        <v>402</v>
      </c>
    </row>
    <row r="11593" spans="1:5" x14ac:dyDescent="0.25">
      <c r="A11593" s="1" t="s">
        <v>657</v>
      </c>
      <c r="B11593" s="1" t="s">
        <v>401</v>
      </c>
      <c r="C11593" s="1" t="s">
        <v>401</v>
      </c>
      <c r="D11593" s="1" t="s">
        <v>262</v>
      </c>
      <c r="E11593" s="1" t="s">
        <v>402</v>
      </c>
    </row>
    <row r="11594" spans="1:5" x14ac:dyDescent="0.25">
      <c r="A11594" s="1" t="s">
        <v>17</v>
      </c>
      <c r="B11594" s="1" t="s">
        <v>401</v>
      </c>
      <c r="C11594" s="1" t="s">
        <v>401</v>
      </c>
      <c r="D11594" s="1" t="s">
        <v>262</v>
      </c>
      <c r="E11594" s="1" t="s">
        <v>402</v>
      </c>
    </row>
    <row r="11595" spans="1:5" x14ac:dyDescent="0.25">
      <c r="A11595" s="1" t="s">
        <v>658</v>
      </c>
      <c r="B11595" s="1" t="s">
        <v>401</v>
      </c>
      <c r="C11595" s="1" t="s">
        <v>401</v>
      </c>
      <c r="D11595" s="1" t="s">
        <v>262</v>
      </c>
      <c r="E11595" s="1" t="s">
        <v>402</v>
      </c>
    </row>
    <row r="11596" spans="1:5" x14ac:dyDescent="0.25">
      <c r="A11596" s="1" t="s">
        <v>659</v>
      </c>
      <c r="B11596" s="1" t="s">
        <v>401</v>
      </c>
      <c r="C11596" s="1" t="s">
        <v>401</v>
      </c>
      <c r="D11596" s="1" t="s">
        <v>262</v>
      </c>
      <c r="E11596" s="1" t="s">
        <v>402</v>
      </c>
    </row>
    <row r="11597" spans="1:5" x14ac:dyDescent="0.25">
      <c r="A11597" s="1" t="s">
        <v>660</v>
      </c>
      <c r="B11597" s="1" t="s">
        <v>401</v>
      </c>
      <c r="C11597" s="1" t="s">
        <v>401</v>
      </c>
      <c r="D11597" s="1" t="s">
        <v>262</v>
      </c>
      <c r="E11597" s="1" t="s">
        <v>402</v>
      </c>
    </row>
    <row r="11598" spans="1:5" x14ac:dyDescent="0.25">
      <c r="A11598" s="1" t="s">
        <v>21</v>
      </c>
      <c r="B11598" s="1" t="s">
        <v>401</v>
      </c>
      <c r="C11598" s="1" t="s">
        <v>401</v>
      </c>
      <c r="D11598" s="1" t="s">
        <v>262</v>
      </c>
      <c r="E11598" s="1" t="s">
        <v>402</v>
      </c>
    </row>
    <row r="11599" spans="1:5" x14ac:dyDescent="0.25">
      <c r="A11599" s="1" t="s">
        <v>22</v>
      </c>
      <c r="B11599" s="1" t="s">
        <v>401</v>
      </c>
      <c r="C11599" s="1" t="s">
        <v>401</v>
      </c>
      <c r="D11599" s="1" t="s">
        <v>262</v>
      </c>
      <c r="E11599" s="1" t="s">
        <v>402</v>
      </c>
    </row>
    <row r="11600" spans="1:5" x14ac:dyDescent="0.25">
      <c r="A11600" s="1" t="s">
        <v>661</v>
      </c>
      <c r="B11600" s="1" t="s">
        <v>401</v>
      </c>
      <c r="C11600" s="1" t="s">
        <v>401</v>
      </c>
      <c r="D11600" s="1" t="s">
        <v>262</v>
      </c>
      <c r="E11600" s="1" t="s">
        <v>402</v>
      </c>
    </row>
    <row r="11601" spans="1:5" x14ac:dyDescent="0.25">
      <c r="A11601" s="1" t="s">
        <v>24</v>
      </c>
      <c r="B11601" s="1" t="s">
        <v>401</v>
      </c>
      <c r="C11601" s="1" t="s">
        <v>401</v>
      </c>
      <c r="D11601" s="1" t="s">
        <v>262</v>
      </c>
      <c r="E11601" s="1" t="s">
        <v>402</v>
      </c>
    </row>
    <row r="11602" spans="1:5" x14ac:dyDescent="0.25">
      <c r="A11602" s="1" t="s">
        <v>662</v>
      </c>
      <c r="B11602" s="1" t="s">
        <v>401</v>
      </c>
      <c r="C11602" s="1" t="s">
        <v>401</v>
      </c>
      <c r="D11602" s="1" t="s">
        <v>262</v>
      </c>
      <c r="E11602" s="1" t="s">
        <v>402</v>
      </c>
    </row>
    <row r="11603" spans="1:5" x14ac:dyDescent="0.25">
      <c r="A11603" s="1" t="s">
        <v>663</v>
      </c>
      <c r="B11603" s="1" t="s">
        <v>401</v>
      </c>
      <c r="C11603" s="1" t="s">
        <v>401</v>
      </c>
      <c r="D11603" s="1" t="s">
        <v>262</v>
      </c>
      <c r="E11603" s="1" t="s">
        <v>402</v>
      </c>
    </row>
    <row r="11604" spans="1:5" x14ac:dyDescent="0.25">
      <c r="A11604" s="1" t="s">
        <v>27</v>
      </c>
      <c r="B11604" s="1" t="s">
        <v>401</v>
      </c>
      <c r="C11604" s="1" t="s">
        <v>401</v>
      </c>
      <c r="D11604" s="1" t="s">
        <v>262</v>
      </c>
      <c r="E11604" s="1" t="s">
        <v>402</v>
      </c>
    </row>
    <row r="11605" spans="1:5" x14ac:dyDescent="0.25">
      <c r="A11605" s="1" t="s">
        <v>28</v>
      </c>
      <c r="B11605" s="1" t="s">
        <v>401</v>
      </c>
      <c r="C11605" s="1" t="s">
        <v>401</v>
      </c>
      <c r="D11605" s="1" t="s">
        <v>262</v>
      </c>
      <c r="E11605" s="1" t="s">
        <v>402</v>
      </c>
    </row>
    <row r="11606" spans="1:5" x14ac:dyDescent="0.25">
      <c r="A11606" s="1" t="s">
        <v>29</v>
      </c>
      <c r="B11606" s="1" t="s">
        <v>401</v>
      </c>
      <c r="C11606" s="1" t="s">
        <v>401</v>
      </c>
      <c r="D11606" s="1" t="s">
        <v>262</v>
      </c>
      <c r="E11606" s="1" t="s">
        <v>402</v>
      </c>
    </row>
    <row r="11607" spans="1:5" x14ac:dyDescent="0.25">
      <c r="A11607" s="1" t="s">
        <v>664</v>
      </c>
      <c r="B11607" s="1" t="s">
        <v>401</v>
      </c>
      <c r="C11607" s="1" t="s">
        <v>401</v>
      </c>
      <c r="D11607" s="1" t="s">
        <v>262</v>
      </c>
      <c r="E11607" s="1" t="s">
        <v>402</v>
      </c>
    </row>
    <row r="11608" spans="1:5" x14ac:dyDescent="0.25">
      <c r="A11608" s="1" t="s">
        <v>665</v>
      </c>
      <c r="B11608" s="1" t="s">
        <v>401</v>
      </c>
      <c r="C11608" s="1" t="s">
        <v>401</v>
      </c>
      <c r="D11608" s="1" t="s">
        <v>262</v>
      </c>
      <c r="E11608" s="1" t="s">
        <v>402</v>
      </c>
    </row>
    <row r="11609" spans="1:5" x14ac:dyDescent="0.25">
      <c r="A11609" s="1" t="s">
        <v>32</v>
      </c>
      <c r="B11609" s="1" t="s">
        <v>401</v>
      </c>
      <c r="C11609" s="1" t="s">
        <v>401</v>
      </c>
      <c r="D11609" s="1" t="s">
        <v>262</v>
      </c>
      <c r="E11609" s="1" t="s">
        <v>402</v>
      </c>
    </row>
    <row r="11610" spans="1:5" x14ac:dyDescent="0.25">
      <c r="A11610" s="1" t="s">
        <v>33</v>
      </c>
      <c r="B11610" s="1" t="s">
        <v>401</v>
      </c>
      <c r="C11610" s="1" t="s">
        <v>401</v>
      </c>
      <c r="D11610" s="1" t="s">
        <v>262</v>
      </c>
      <c r="E11610" s="1" t="s">
        <v>402</v>
      </c>
    </row>
    <row r="11611" spans="1:5" x14ac:dyDescent="0.25">
      <c r="A11611" s="1" t="s">
        <v>34</v>
      </c>
      <c r="B11611" s="1" t="s">
        <v>401</v>
      </c>
      <c r="C11611" s="1" t="s">
        <v>401</v>
      </c>
      <c r="D11611" s="1" t="s">
        <v>262</v>
      </c>
      <c r="E11611" s="1" t="s">
        <v>402</v>
      </c>
    </row>
    <row r="11612" spans="1:5" x14ac:dyDescent="0.25">
      <c r="A11612" s="1" t="s">
        <v>35</v>
      </c>
      <c r="B11612" s="1" t="s">
        <v>401</v>
      </c>
      <c r="C11612" s="1" t="s">
        <v>401</v>
      </c>
      <c r="D11612" s="1" t="s">
        <v>262</v>
      </c>
      <c r="E11612" s="1" t="s">
        <v>402</v>
      </c>
    </row>
    <row r="11613" spans="1:5" x14ac:dyDescent="0.25">
      <c r="A11613" s="1" t="s">
        <v>36</v>
      </c>
      <c r="B11613" s="1" t="s">
        <v>401</v>
      </c>
      <c r="C11613" s="1" t="s">
        <v>401</v>
      </c>
      <c r="D11613" s="1" t="s">
        <v>262</v>
      </c>
      <c r="E11613" s="1" t="s">
        <v>402</v>
      </c>
    </row>
    <row r="11614" spans="1:5" x14ac:dyDescent="0.25">
      <c r="A11614" s="1" t="s">
        <v>37</v>
      </c>
      <c r="B11614" s="1" t="s">
        <v>401</v>
      </c>
      <c r="C11614" s="1" t="s">
        <v>401</v>
      </c>
      <c r="D11614" s="1" t="s">
        <v>262</v>
      </c>
      <c r="E11614" s="1" t="s">
        <v>402</v>
      </c>
    </row>
    <row r="11615" spans="1:5" x14ac:dyDescent="0.25">
      <c r="A11615" s="1" t="s">
        <v>38</v>
      </c>
      <c r="B11615" s="1" t="s">
        <v>401</v>
      </c>
      <c r="C11615" s="1" t="s">
        <v>401</v>
      </c>
      <c r="D11615" s="1" t="s">
        <v>262</v>
      </c>
      <c r="E11615" s="1" t="s">
        <v>402</v>
      </c>
    </row>
    <row r="11616" spans="1:5" x14ac:dyDescent="0.25">
      <c r="A11616" s="1" t="s">
        <v>39</v>
      </c>
      <c r="B11616" s="1" t="s">
        <v>401</v>
      </c>
      <c r="C11616" s="1" t="s">
        <v>401</v>
      </c>
      <c r="D11616" s="1" t="s">
        <v>262</v>
      </c>
      <c r="E11616" s="1" t="s">
        <v>402</v>
      </c>
    </row>
    <row r="11617" spans="1:5" x14ac:dyDescent="0.25">
      <c r="A11617" s="1" t="s">
        <v>40</v>
      </c>
      <c r="B11617" s="1" t="s">
        <v>401</v>
      </c>
      <c r="C11617" s="1" t="s">
        <v>401</v>
      </c>
      <c r="D11617" s="1" t="s">
        <v>262</v>
      </c>
      <c r="E11617" s="1" t="s">
        <v>402</v>
      </c>
    </row>
    <row r="11618" spans="1:5" x14ac:dyDescent="0.25">
      <c r="A11618" s="1" t="s">
        <v>41</v>
      </c>
      <c r="B11618" s="1" t="s">
        <v>401</v>
      </c>
      <c r="C11618" s="1" t="s">
        <v>401</v>
      </c>
      <c r="D11618" s="1" t="s">
        <v>262</v>
      </c>
      <c r="E11618" s="1" t="s">
        <v>402</v>
      </c>
    </row>
    <row r="11619" spans="1:5" x14ac:dyDescent="0.25">
      <c r="A11619" s="1" t="s">
        <v>42</v>
      </c>
      <c r="B11619" s="1" t="s">
        <v>401</v>
      </c>
      <c r="C11619" s="1" t="s">
        <v>401</v>
      </c>
      <c r="D11619" s="1" t="s">
        <v>262</v>
      </c>
      <c r="E11619" s="1" t="s">
        <v>402</v>
      </c>
    </row>
    <row r="11620" spans="1:5" x14ac:dyDescent="0.25">
      <c r="A11620" s="1" t="s">
        <v>43</v>
      </c>
      <c r="B11620" s="1" t="s">
        <v>401</v>
      </c>
      <c r="C11620" s="1" t="s">
        <v>401</v>
      </c>
      <c r="D11620" s="1" t="s">
        <v>262</v>
      </c>
      <c r="E11620" s="1" t="s">
        <v>402</v>
      </c>
    </row>
    <row r="11621" spans="1:5" x14ac:dyDescent="0.25">
      <c r="A11621" s="1" t="s">
        <v>44</v>
      </c>
      <c r="B11621" s="1" t="s">
        <v>401</v>
      </c>
      <c r="C11621" s="1" t="s">
        <v>401</v>
      </c>
      <c r="D11621" s="1" t="s">
        <v>262</v>
      </c>
      <c r="E11621" s="1" t="s">
        <v>402</v>
      </c>
    </row>
    <row r="11622" spans="1:5" x14ac:dyDescent="0.25">
      <c r="A11622" s="1" t="s">
        <v>45</v>
      </c>
      <c r="B11622" s="1" t="s">
        <v>401</v>
      </c>
      <c r="C11622" s="1" t="s">
        <v>401</v>
      </c>
      <c r="D11622" s="1" t="s">
        <v>262</v>
      </c>
      <c r="E11622" s="1" t="s">
        <v>402</v>
      </c>
    </row>
    <row r="11623" spans="1:5" x14ac:dyDescent="0.25">
      <c r="A11623" s="1" t="s">
        <v>46</v>
      </c>
      <c r="B11623" s="1" t="s">
        <v>401</v>
      </c>
      <c r="C11623" s="1" t="s">
        <v>401</v>
      </c>
      <c r="D11623" s="1" t="s">
        <v>262</v>
      </c>
      <c r="E11623" s="1" t="s">
        <v>402</v>
      </c>
    </row>
    <row r="11624" spans="1:5" x14ac:dyDescent="0.25">
      <c r="A11624" s="1" t="s">
        <v>47</v>
      </c>
      <c r="B11624" s="1" t="s">
        <v>401</v>
      </c>
      <c r="C11624" s="1" t="s">
        <v>401</v>
      </c>
      <c r="D11624" s="1" t="s">
        <v>262</v>
      </c>
      <c r="E11624" s="1" t="s">
        <v>402</v>
      </c>
    </row>
    <row r="11625" spans="1:5" x14ac:dyDescent="0.25">
      <c r="A11625" s="1" t="s">
        <v>48</v>
      </c>
      <c r="B11625" s="1" t="s">
        <v>401</v>
      </c>
      <c r="C11625" s="1" t="s">
        <v>401</v>
      </c>
      <c r="D11625" s="1" t="s">
        <v>262</v>
      </c>
      <c r="E11625" s="1" t="s">
        <v>402</v>
      </c>
    </row>
    <row r="11626" spans="1:5" x14ac:dyDescent="0.25">
      <c r="A11626" s="1" t="s">
        <v>666</v>
      </c>
      <c r="B11626" s="1" t="s">
        <v>401</v>
      </c>
      <c r="C11626" s="1" t="s">
        <v>401</v>
      </c>
      <c r="D11626" s="1" t="s">
        <v>262</v>
      </c>
      <c r="E11626" s="1" t="s">
        <v>402</v>
      </c>
    </row>
    <row r="11627" spans="1:5" x14ac:dyDescent="0.25">
      <c r="A11627" s="1" t="s">
        <v>50</v>
      </c>
      <c r="B11627" s="1" t="s">
        <v>401</v>
      </c>
      <c r="C11627" s="1" t="s">
        <v>401</v>
      </c>
      <c r="D11627" s="1" t="s">
        <v>262</v>
      </c>
      <c r="E11627" s="1" t="s">
        <v>402</v>
      </c>
    </row>
    <row r="11628" spans="1:5" x14ac:dyDescent="0.25">
      <c r="A11628" s="1" t="s">
        <v>51</v>
      </c>
      <c r="B11628" s="1" t="s">
        <v>401</v>
      </c>
      <c r="C11628" s="1" t="s">
        <v>401</v>
      </c>
      <c r="D11628" s="1" t="s">
        <v>262</v>
      </c>
      <c r="E11628" s="1" t="s">
        <v>402</v>
      </c>
    </row>
    <row r="11629" spans="1:5" x14ac:dyDescent="0.25">
      <c r="A11629" s="1" t="s">
        <v>52</v>
      </c>
      <c r="B11629" s="1" t="s">
        <v>401</v>
      </c>
      <c r="C11629" s="1" t="s">
        <v>401</v>
      </c>
      <c r="D11629" s="1" t="s">
        <v>262</v>
      </c>
      <c r="E11629" s="1" t="s">
        <v>402</v>
      </c>
    </row>
    <row r="11630" spans="1:5" x14ac:dyDescent="0.25">
      <c r="A11630" s="1" t="s">
        <v>53</v>
      </c>
      <c r="B11630" s="1" t="s">
        <v>401</v>
      </c>
      <c r="C11630" s="1" t="s">
        <v>401</v>
      </c>
      <c r="D11630" s="1" t="s">
        <v>262</v>
      </c>
      <c r="E11630" s="1" t="s">
        <v>402</v>
      </c>
    </row>
    <row r="11631" spans="1:5" x14ac:dyDescent="0.25">
      <c r="A11631" s="1" t="s">
        <v>54</v>
      </c>
      <c r="B11631" s="1" t="s">
        <v>401</v>
      </c>
      <c r="C11631" s="1" t="s">
        <v>401</v>
      </c>
      <c r="D11631" s="1" t="s">
        <v>262</v>
      </c>
      <c r="E11631" s="1" t="s">
        <v>402</v>
      </c>
    </row>
    <row r="11632" spans="1:5" x14ac:dyDescent="0.25">
      <c r="A11632" s="1" t="s">
        <v>55</v>
      </c>
      <c r="B11632" s="1" t="s">
        <v>401</v>
      </c>
      <c r="C11632" s="1" t="s">
        <v>401</v>
      </c>
      <c r="D11632" s="1" t="s">
        <v>262</v>
      </c>
      <c r="E11632" s="1" t="s">
        <v>402</v>
      </c>
    </row>
    <row r="11633" spans="1:5" x14ac:dyDescent="0.25">
      <c r="A11633" s="1" t="s">
        <v>56</v>
      </c>
      <c r="B11633" s="1" t="s">
        <v>401</v>
      </c>
      <c r="C11633" s="1" t="s">
        <v>401</v>
      </c>
      <c r="D11633" s="1" t="s">
        <v>262</v>
      </c>
      <c r="E11633" s="1" t="s">
        <v>402</v>
      </c>
    </row>
    <row r="11634" spans="1:5" x14ac:dyDescent="0.25">
      <c r="A11634" s="1" t="s">
        <v>57</v>
      </c>
      <c r="B11634" s="1" t="s">
        <v>401</v>
      </c>
      <c r="C11634" s="1" t="s">
        <v>401</v>
      </c>
      <c r="D11634" s="1" t="s">
        <v>262</v>
      </c>
      <c r="E11634" s="1" t="s">
        <v>402</v>
      </c>
    </row>
    <row r="11635" spans="1:5" x14ac:dyDescent="0.25">
      <c r="A11635" s="1" t="s">
        <v>58</v>
      </c>
      <c r="B11635" s="1" t="s">
        <v>401</v>
      </c>
      <c r="C11635" s="1" t="s">
        <v>401</v>
      </c>
      <c r="D11635" s="1" t="s">
        <v>262</v>
      </c>
      <c r="E11635" s="1" t="s">
        <v>402</v>
      </c>
    </row>
    <row r="11636" spans="1:5" x14ac:dyDescent="0.25">
      <c r="A11636" s="1" t="s">
        <v>59</v>
      </c>
      <c r="B11636" s="1" t="s">
        <v>401</v>
      </c>
      <c r="C11636" s="1" t="s">
        <v>401</v>
      </c>
      <c r="D11636" s="1" t="s">
        <v>262</v>
      </c>
      <c r="E11636" s="1" t="s">
        <v>402</v>
      </c>
    </row>
    <row r="11637" spans="1:5" x14ac:dyDescent="0.25">
      <c r="A11637" s="1" t="s">
        <v>60</v>
      </c>
      <c r="B11637" s="1" t="s">
        <v>401</v>
      </c>
      <c r="C11637" s="1" t="s">
        <v>401</v>
      </c>
      <c r="D11637" s="1" t="s">
        <v>262</v>
      </c>
      <c r="E11637" s="1" t="s">
        <v>402</v>
      </c>
    </row>
    <row r="11638" spans="1:5" x14ac:dyDescent="0.25">
      <c r="A11638" s="1" t="s">
        <v>667</v>
      </c>
      <c r="B11638" s="1" t="s">
        <v>401</v>
      </c>
      <c r="C11638" s="1" t="s">
        <v>401</v>
      </c>
      <c r="D11638" s="1" t="s">
        <v>262</v>
      </c>
      <c r="E11638" s="1" t="s">
        <v>402</v>
      </c>
    </row>
    <row r="11639" spans="1:5" x14ac:dyDescent="0.25">
      <c r="A11639" s="1" t="s">
        <v>62</v>
      </c>
      <c r="B11639" s="1" t="s">
        <v>401</v>
      </c>
      <c r="C11639" s="1" t="s">
        <v>401</v>
      </c>
      <c r="D11639" s="1" t="s">
        <v>262</v>
      </c>
      <c r="E11639" s="1" t="s">
        <v>402</v>
      </c>
    </row>
    <row r="11640" spans="1:5" x14ac:dyDescent="0.25">
      <c r="A11640" s="1" t="s">
        <v>668</v>
      </c>
      <c r="B11640" s="1" t="s">
        <v>401</v>
      </c>
      <c r="C11640" s="1" t="s">
        <v>401</v>
      </c>
      <c r="D11640" s="1" t="s">
        <v>262</v>
      </c>
      <c r="E11640" s="1" t="s">
        <v>402</v>
      </c>
    </row>
    <row r="11641" spans="1:5" x14ac:dyDescent="0.25">
      <c r="A11641" s="1" t="s">
        <v>64</v>
      </c>
      <c r="B11641" s="1" t="s">
        <v>401</v>
      </c>
      <c r="C11641" s="1" t="s">
        <v>401</v>
      </c>
      <c r="D11641" s="1" t="s">
        <v>262</v>
      </c>
      <c r="E11641" s="1" t="s">
        <v>402</v>
      </c>
    </row>
    <row r="11642" spans="1:5" x14ac:dyDescent="0.25">
      <c r="A11642" s="1" t="s">
        <v>669</v>
      </c>
      <c r="B11642" s="1" t="s">
        <v>401</v>
      </c>
      <c r="C11642" s="1" t="s">
        <v>401</v>
      </c>
      <c r="D11642" s="1" t="s">
        <v>262</v>
      </c>
      <c r="E11642" s="1" t="s">
        <v>402</v>
      </c>
    </row>
    <row r="11643" spans="1:5" x14ac:dyDescent="0.25">
      <c r="A11643" s="1" t="s">
        <v>66</v>
      </c>
      <c r="B11643" s="1" t="s">
        <v>401</v>
      </c>
      <c r="C11643" s="1" t="s">
        <v>401</v>
      </c>
      <c r="D11643" s="1" t="s">
        <v>262</v>
      </c>
      <c r="E11643" s="1" t="s">
        <v>402</v>
      </c>
    </row>
    <row r="11644" spans="1:5" x14ac:dyDescent="0.25">
      <c r="A11644" s="1" t="s">
        <v>67</v>
      </c>
      <c r="B11644" s="1" t="s">
        <v>401</v>
      </c>
      <c r="C11644" s="1" t="s">
        <v>401</v>
      </c>
      <c r="D11644" s="1" t="s">
        <v>262</v>
      </c>
      <c r="E11644" s="1" t="s">
        <v>402</v>
      </c>
    </row>
    <row r="11645" spans="1:5" x14ac:dyDescent="0.25">
      <c r="A11645" s="1" t="s">
        <v>68</v>
      </c>
      <c r="B11645" s="1" t="s">
        <v>401</v>
      </c>
      <c r="C11645" s="1" t="s">
        <v>401</v>
      </c>
      <c r="D11645" s="1" t="s">
        <v>262</v>
      </c>
      <c r="E11645" s="1" t="s">
        <v>402</v>
      </c>
    </row>
    <row r="11646" spans="1:5" x14ac:dyDescent="0.25">
      <c r="A11646" s="1" t="s">
        <v>670</v>
      </c>
      <c r="B11646" s="1" t="s">
        <v>401</v>
      </c>
      <c r="C11646" s="1" t="s">
        <v>401</v>
      </c>
      <c r="D11646" s="1" t="s">
        <v>262</v>
      </c>
      <c r="E11646" s="1" t="s">
        <v>402</v>
      </c>
    </row>
    <row r="11647" spans="1:5" x14ac:dyDescent="0.25">
      <c r="A11647" s="1" t="s">
        <v>671</v>
      </c>
      <c r="B11647" s="1" t="s">
        <v>401</v>
      </c>
      <c r="C11647" s="1" t="s">
        <v>401</v>
      </c>
      <c r="D11647" s="1" t="s">
        <v>262</v>
      </c>
      <c r="E11647" s="1" t="s">
        <v>402</v>
      </c>
    </row>
    <row r="11648" spans="1:5" x14ac:dyDescent="0.25">
      <c r="A11648" s="1" t="s">
        <v>673</v>
      </c>
      <c r="B11648" s="1" t="s">
        <v>401</v>
      </c>
      <c r="C11648" s="1" t="s">
        <v>401</v>
      </c>
      <c r="D11648" s="1" t="s">
        <v>262</v>
      </c>
      <c r="E11648" s="1" t="s">
        <v>402</v>
      </c>
    </row>
    <row r="11649" spans="1:5" x14ac:dyDescent="0.25">
      <c r="A11649" s="1" t="s">
        <v>674</v>
      </c>
      <c r="B11649" s="1" t="s">
        <v>401</v>
      </c>
      <c r="C11649" s="1" t="s">
        <v>401</v>
      </c>
      <c r="D11649" s="1" t="s">
        <v>262</v>
      </c>
      <c r="E11649" s="1" t="s">
        <v>402</v>
      </c>
    </row>
    <row r="11650" spans="1:5" x14ac:dyDescent="0.25">
      <c r="A11650" s="1" t="s">
        <v>74</v>
      </c>
      <c r="B11650" s="1" t="s">
        <v>401</v>
      </c>
      <c r="C11650" s="1" t="s">
        <v>401</v>
      </c>
      <c r="D11650" s="1" t="s">
        <v>262</v>
      </c>
      <c r="E11650" s="1" t="s">
        <v>402</v>
      </c>
    </row>
    <row r="11651" spans="1:5" x14ac:dyDescent="0.25">
      <c r="A11651" s="1" t="s">
        <v>75</v>
      </c>
      <c r="B11651" s="1" t="s">
        <v>401</v>
      </c>
      <c r="C11651" s="1" t="s">
        <v>401</v>
      </c>
      <c r="D11651" s="1" t="s">
        <v>262</v>
      </c>
      <c r="E11651" s="1" t="s">
        <v>402</v>
      </c>
    </row>
    <row r="11652" spans="1:5" x14ac:dyDescent="0.25">
      <c r="A11652" s="1" t="s">
        <v>76</v>
      </c>
      <c r="B11652" s="1" t="s">
        <v>401</v>
      </c>
      <c r="C11652" s="1" t="s">
        <v>401</v>
      </c>
      <c r="D11652" s="1" t="s">
        <v>262</v>
      </c>
      <c r="E11652" s="1" t="s">
        <v>402</v>
      </c>
    </row>
    <row r="11653" spans="1:5" x14ac:dyDescent="0.25">
      <c r="A11653" s="1" t="s">
        <v>77</v>
      </c>
      <c r="B11653" s="1" t="s">
        <v>401</v>
      </c>
      <c r="C11653" s="1" t="s">
        <v>401</v>
      </c>
      <c r="D11653" s="1" t="s">
        <v>262</v>
      </c>
      <c r="E11653" s="1" t="s">
        <v>402</v>
      </c>
    </row>
    <row r="11654" spans="1:5" x14ac:dyDescent="0.25">
      <c r="A11654" s="1" t="s">
        <v>78</v>
      </c>
      <c r="B11654" s="1" t="s">
        <v>401</v>
      </c>
      <c r="C11654" s="1" t="s">
        <v>401</v>
      </c>
      <c r="D11654" s="1" t="s">
        <v>262</v>
      </c>
      <c r="E11654" s="1" t="s">
        <v>402</v>
      </c>
    </row>
    <row r="11655" spans="1:5" x14ac:dyDescent="0.25">
      <c r="A11655" s="1" t="s">
        <v>675</v>
      </c>
      <c r="B11655" s="1" t="s">
        <v>401</v>
      </c>
      <c r="C11655" s="1" t="s">
        <v>401</v>
      </c>
      <c r="D11655" s="1" t="s">
        <v>262</v>
      </c>
      <c r="E11655" s="1" t="s">
        <v>402</v>
      </c>
    </row>
    <row r="11656" spans="1:5" x14ac:dyDescent="0.25">
      <c r="A11656" s="1" t="s">
        <v>80</v>
      </c>
      <c r="B11656" s="1" t="s">
        <v>401</v>
      </c>
      <c r="C11656" s="1" t="s">
        <v>401</v>
      </c>
      <c r="D11656" s="1" t="s">
        <v>262</v>
      </c>
      <c r="E11656" s="1" t="s">
        <v>402</v>
      </c>
    </row>
    <row r="11657" spans="1:5" x14ac:dyDescent="0.25">
      <c r="A11657" s="1" t="s">
        <v>676</v>
      </c>
      <c r="B11657" s="1" t="s">
        <v>401</v>
      </c>
      <c r="C11657" s="1" t="s">
        <v>401</v>
      </c>
      <c r="D11657" s="1" t="s">
        <v>262</v>
      </c>
      <c r="E11657" s="1" t="s">
        <v>402</v>
      </c>
    </row>
    <row r="11658" spans="1:5" x14ac:dyDescent="0.25">
      <c r="A11658" s="1" t="s">
        <v>677</v>
      </c>
      <c r="B11658" s="1" t="s">
        <v>401</v>
      </c>
      <c r="C11658" s="1" t="s">
        <v>401</v>
      </c>
      <c r="D11658" s="1" t="s">
        <v>262</v>
      </c>
      <c r="E11658" s="1" t="s">
        <v>402</v>
      </c>
    </row>
    <row r="11659" spans="1:5" x14ac:dyDescent="0.25">
      <c r="A11659" s="1" t="s">
        <v>83</v>
      </c>
      <c r="B11659" s="1" t="s">
        <v>401</v>
      </c>
      <c r="C11659" s="1" t="s">
        <v>401</v>
      </c>
      <c r="D11659" s="1" t="s">
        <v>262</v>
      </c>
      <c r="E11659" s="1" t="s">
        <v>402</v>
      </c>
    </row>
    <row r="11660" spans="1:5" x14ac:dyDescent="0.25">
      <c r="A11660" s="1" t="s">
        <v>84</v>
      </c>
      <c r="B11660" s="1" t="s">
        <v>401</v>
      </c>
      <c r="C11660" s="1" t="s">
        <v>401</v>
      </c>
      <c r="D11660" s="1" t="s">
        <v>262</v>
      </c>
      <c r="E11660" s="1" t="s">
        <v>402</v>
      </c>
    </row>
    <row r="11661" spans="1:5" x14ac:dyDescent="0.25">
      <c r="A11661" s="1" t="s">
        <v>85</v>
      </c>
      <c r="B11661" s="1" t="s">
        <v>401</v>
      </c>
      <c r="C11661" s="1" t="s">
        <v>401</v>
      </c>
      <c r="D11661" s="1" t="s">
        <v>262</v>
      </c>
      <c r="E11661" s="1" t="s">
        <v>402</v>
      </c>
    </row>
    <row r="11662" spans="1:5" x14ac:dyDescent="0.25">
      <c r="A11662" s="1" t="s">
        <v>86</v>
      </c>
      <c r="B11662" s="1" t="s">
        <v>401</v>
      </c>
      <c r="C11662" s="1" t="s">
        <v>401</v>
      </c>
      <c r="D11662" s="1" t="s">
        <v>262</v>
      </c>
      <c r="E11662" s="1" t="s">
        <v>402</v>
      </c>
    </row>
    <row r="11663" spans="1:5" x14ac:dyDescent="0.25">
      <c r="A11663" s="1" t="s">
        <v>87</v>
      </c>
      <c r="B11663" s="1" t="s">
        <v>401</v>
      </c>
      <c r="C11663" s="1" t="s">
        <v>401</v>
      </c>
      <c r="D11663" s="1" t="s">
        <v>262</v>
      </c>
      <c r="E11663" s="1" t="s">
        <v>402</v>
      </c>
    </row>
    <row r="11664" spans="1:5" x14ac:dyDescent="0.25">
      <c r="A11664" s="1" t="s">
        <v>88</v>
      </c>
      <c r="B11664" s="1" t="s">
        <v>401</v>
      </c>
      <c r="C11664" s="1" t="s">
        <v>401</v>
      </c>
      <c r="D11664" s="1" t="s">
        <v>262</v>
      </c>
      <c r="E11664" s="1" t="s">
        <v>402</v>
      </c>
    </row>
    <row r="11665" spans="1:5" x14ac:dyDescent="0.25">
      <c r="A11665" s="1" t="s">
        <v>90</v>
      </c>
      <c r="B11665" s="1" t="s">
        <v>401</v>
      </c>
      <c r="C11665" s="1" t="s">
        <v>401</v>
      </c>
      <c r="D11665" s="1" t="s">
        <v>262</v>
      </c>
      <c r="E11665" s="1" t="s">
        <v>402</v>
      </c>
    </row>
    <row r="11666" spans="1:5" x14ac:dyDescent="0.25">
      <c r="A11666" s="1" t="s">
        <v>678</v>
      </c>
      <c r="B11666" s="1" t="s">
        <v>401</v>
      </c>
      <c r="C11666" s="1" t="s">
        <v>401</v>
      </c>
      <c r="D11666" s="1" t="s">
        <v>262</v>
      </c>
      <c r="E11666" s="1" t="s">
        <v>402</v>
      </c>
    </row>
    <row r="11667" spans="1:5" x14ac:dyDescent="0.25">
      <c r="A11667" s="1" t="s">
        <v>679</v>
      </c>
      <c r="B11667" s="1" t="s">
        <v>401</v>
      </c>
      <c r="C11667" s="1" t="s">
        <v>401</v>
      </c>
      <c r="D11667" s="1" t="s">
        <v>262</v>
      </c>
      <c r="E11667" s="1" t="s">
        <v>402</v>
      </c>
    </row>
    <row r="11668" spans="1:5" x14ac:dyDescent="0.25">
      <c r="A11668" s="1" t="s">
        <v>680</v>
      </c>
      <c r="B11668" s="1" t="s">
        <v>401</v>
      </c>
      <c r="C11668" s="1" t="s">
        <v>401</v>
      </c>
      <c r="D11668" s="1" t="s">
        <v>262</v>
      </c>
      <c r="E11668" s="1" t="s">
        <v>402</v>
      </c>
    </row>
    <row r="11669" spans="1:5" x14ac:dyDescent="0.25">
      <c r="A11669" s="1" t="s">
        <v>681</v>
      </c>
      <c r="B11669" s="1" t="s">
        <v>401</v>
      </c>
      <c r="C11669" s="1" t="s">
        <v>401</v>
      </c>
      <c r="D11669" s="1" t="s">
        <v>262</v>
      </c>
      <c r="E11669" s="1" t="s">
        <v>402</v>
      </c>
    </row>
    <row r="11670" spans="1:5" x14ac:dyDescent="0.25">
      <c r="A11670" s="1" t="s">
        <v>682</v>
      </c>
      <c r="B11670" s="1" t="s">
        <v>401</v>
      </c>
      <c r="C11670" s="1" t="s">
        <v>401</v>
      </c>
      <c r="D11670" s="1" t="s">
        <v>262</v>
      </c>
      <c r="E11670" s="1" t="s">
        <v>402</v>
      </c>
    </row>
    <row r="11671" spans="1:5" x14ac:dyDescent="0.25">
      <c r="A11671" s="1" t="s">
        <v>683</v>
      </c>
      <c r="B11671" s="1" t="s">
        <v>401</v>
      </c>
      <c r="C11671" s="1" t="s">
        <v>401</v>
      </c>
      <c r="D11671" s="1" t="s">
        <v>262</v>
      </c>
      <c r="E11671" s="1" t="s">
        <v>402</v>
      </c>
    </row>
    <row r="11672" spans="1:5" x14ac:dyDescent="0.25">
      <c r="A11672" s="1" t="s">
        <v>684</v>
      </c>
      <c r="B11672" s="1" t="s">
        <v>401</v>
      </c>
      <c r="C11672" s="1" t="s">
        <v>401</v>
      </c>
      <c r="D11672" s="1" t="s">
        <v>262</v>
      </c>
      <c r="E11672" s="1" t="s">
        <v>402</v>
      </c>
    </row>
    <row r="11673" spans="1:5" x14ac:dyDescent="0.25">
      <c r="A11673" s="1" t="s">
        <v>685</v>
      </c>
      <c r="B11673" s="1" t="s">
        <v>401</v>
      </c>
      <c r="C11673" s="1" t="s">
        <v>401</v>
      </c>
      <c r="D11673" s="1" t="s">
        <v>262</v>
      </c>
      <c r="E11673" s="1" t="s">
        <v>402</v>
      </c>
    </row>
    <row r="11674" spans="1:5" x14ac:dyDescent="0.25">
      <c r="A11674" s="1" t="s">
        <v>686</v>
      </c>
      <c r="B11674" s="1" t="s">
        <v>401</v>
      </c>
      <c r="C11674" s="1" t="s">
        <v>401</v>
      </c>
      <c r="D11674" s="1" t="s">
        <v>262</v>
      </c>
      <c r="E11674" s="1" t="s">
        <v>402</v>
      </c>
    </row>
    <row r="11675" spans="1:5" x14ac:dyDescent="0.25">
      <c r="A11675" s="1" t="s">
        <v>687</v>
      </c>
      <c r="B11675" s="1" t="s">
        <v>401</v>
      </c>
      <c r="C11675" s="1" t="s">
        <v>401</v>
      </c>
      <c r="D11675" s="1" t="s">
        <v>262</v>
      </c>
      <c r="E11675" s="1" t="s">
        <v>402</v>
      </c>
    </row>
    <row r="11676" spans="1:5" x14ac:dyDescent="0.25">
      <c r="A11676" s="1" t="s">
        <v>688</v>
      </c>
      <c r="B11676" s="1" t="s">
        <v>401</v>
      </c>
      <c r="C11676" s="1" t="s">
        <v>401</v>
      </c>
      <c r="D11676" s="1" t="s">
        <v>262</v>
      </c>
      <c r="E11676" s="1" t="s">
        <v>402</v>
      </c>
    </row>
    <row r="11677" spans="1:5" x14ac:dyDescent="0.25">
      <c r="A11677" s="1" t="s">
        <v>689</v>
      </c>
      <c r="B11677" s="1" t="s">
        <v>401</v>
      </c>
      <c r="C11677" s="1" t="s">
        <v>401</v>
      </c>
      <c r="D11677" s="1" t="s">
        <v>262</v>
      </c>
      <c r="E11677" s="1" t="s">
        <v>402</v>
      </c>
    </row>
    <row r="11678" spans="1:5" x14ac:dyDescent="0.25">
      <c r="A11678" s="1" t="s">
        <v>690</v>
      </c>
      <c r="B11678" s="1" t="s">
        <v>401</v>
      </c>
      <c r="C11678" s="1" t="s">
        <v>401</v>
      </c>
      <c r="D11678" s="1" t="s">
        <v>262</v>
      </c>
      <c r="E11678" s="1" t="s">
        <v>402</v>
      </c>
    </row>
    <row r="11679" spans="1:5" x14ac:dyDescent="0.25">
      <c r="A11679" s="1" t="s">
        <v>691</v>
      </c>
      <c r="B11679" s="1" t="s">
        <v>401</v>
      </c>
      <c r="C11679" s="1" t="s">
        <v>401</v>
      </c>
      <c r="D11679" s="1" t="s">
        <v>262</v>
      </c>
      <c r="E11679" s="1" t="s">
        <v>402</v>
      </c>
    </row>
    <row r="11680" spans="1:5" x14ac:dyDescent="0.25">
      <c r="A11680" s="1" t="s">
        <v>692</v>
      </c>
      <c r="B11680" s="1" t="s">
        <v>401</v>
      </c>
      <c r="C11680" s="1" t="s">
        <v>401</v>
      </c>
      <c r="D11680" s="1" t="s">
        <v>262</v>
      </c>
      <c r="E11680" s="1" t="s">
        <v>402</v>
      </c>
    </row>
    <row r="11681" spans="1:5" x14ac:dyDescent="0.25">
      <c r="A11681" s="1" t="s">
        <v>693</v>
      </c>
      <c r="B11681" s="1" t="s">
        <v>401</v>
      </c>
      <c r="C11681" s="1" t="s">
        <v>401</v>
      </c>
      <c r="D11681" s="1" t="s">
        <v>262</v>
      </c>
      <c r="E11681" s="1" t="s">
        <v>402</v>
      </c>
    </row>
    <row r="11682" spans="1:5" x14ac:dyDescent="0.25">
      <c r="A11682" s="1" t="s">
        <v>694</v>
      </c>
      <c r="B11682" s="1" t="s">
        <v>401</v>
      </c>
      <c r="C11682" s="1" t="s">
        <v>401</v>
      </c>
      <c r="D11682" s="1" t="s">
        <v>262</v>
      </c>
      <c r="E11682" s="1" t="s">
        <v>402</v>
      </c>
    </row>
    <row r="11683" spans="1:5" x14ac:dyDescent="0.25">
      <c r="A11683" s="1" t="s">
        <v>695</v>
      </c>
      <c r="B11683" s="1" t="s">
        <v>401</v>
      </c>
      <c r="C11683" s="1" t="s">
        <v>401</v>
      </c>
      <c r="D11683" s="1" t="s">
        <v>262</v>
      </c>
      <c r="E11683" s="1" t="s">
        <v>402</v>
      </c>
    </row>
    <row r="11684" spans="1:5" x14ac:dyDescent="0.25">
      <c r="A11684" s="1" t="s">
        <v>696</v>
      </c>
      <c r="B11684" s="1" t="s">
        <v>401</v>
      </c>
      <c r="C11684" s="1" t="s">
        <v>401</v>
      </c>
      <c r="D11684" s="1" t="s">
        <v>262</v>
      </c>
      <c r="E11684" s="1" t="s">
        <v>402</v>
      </c>
    </row>
    <row r="11685" spans="1:5" x14ac:dyDescent="0.25">
      <c r="A11685" s="1" t="s">
        <v>697</v>
      </c>
      <c r="B11685" s="1" t="s">
        <v>401</v>
      </c>
      <c r="C11685" s="1" t="s">
        <v>401</v>
      </c>
      <c r="D11685" s="1" t="s">
        <v>262</v>
      </c>
      <c r="E11685" s="1" t="s">
        <v>402</v>
      </c>
    </row>
    <row r="11686" spans="1:5" x14ac:dyDescent="0.25">
      <c r="A11686" s="1" t="s">
        <v>698</v>
      </c>
      <c r="B11686" s="1" t="s">
        <v>401</v>
      </c>
      <c r="C11686" s="1" t="s">
        <v>401</v>
      </c>
      <c r="D11686" s="1" t="s">
        <v>262</v>
      </c>
      <c r="E11686" s="1" t="s">
        <v>402</v>
      </c>
    </row>
    <row r="11687" spans="1:5" x14ac:dyDescent="0.25">
      <c r="A11687" s="1" t="s">
        <v>112</v>
      </c>
      <c r="B11687" s="1" t="s">
        <v>401</v>
      </c>
      <c r="C11687" s="1" t="s">
        <v>401</v>
      </c>
      <c r="D11687" s="1" t="s">
        <v>262</v>
      </c>
      <c r="E11687" s="1" t="s">
        <v>402</v>
      </c>
    </row>
    <row r="11688" spans="1:5" x14ac:dyDescent="0.25">
      <c r="A11688" s="1" t="s">
        <v>113</v>
      </c>
      <c r="B11688" s="1" t="s">
        <v>401</v>
      </c>
      <c r="C11688" s="1" t="s">
        <v>401</v>
      </c>
      <c r="D11688" s="1" t="s">
        <v>262</v>
      </c>
      <c r="E11688" s="1" t="s">
        <v>402</v>
      </c>
    </row>
    <row r="11689" spans="1:5" x14ac:dyDescent="0.25">
      <c r="A11689" s="1" t="s">
        <v>699</v>
      </c>
      <c r="B11689" s="1" t="s">
        <v>401</v>
      </c>
      <c r="C11689" s="1" t="s">
        <v>401</v>
      </c>
      <c r="D11689" s="1" t="s">
        <v>262</v>
      </c>
      <c r="E11689" s="1" t="s">
        <v>402</v>
      </c>
    </row>
    <row r="11690" spans="1:5" x14ac:dyDescent="0.25">
      <c r="A11690" s="1" t="s">
        <v>115</v>
      </c>
      <c r="B11690" s="1" t="s">
        <v>401</v>
      </c>
      <c r="C11690" s="1" t="s">
        <v>401</v>
      </c>
      <c r="D11690" s="1" t="s">
        <v>262</v>
      </c>
      <c r="E11690" s="1" t="s">
        <v>402</v>
      </c>
    </row>
    <row r="11691" spans="1:5" x14ac:dyDescent="0.25">
      <c r="A11691" s="1" t="s">
        <v>700</v>
      </c>
      <c r="B11691" s="1" t="s">
        <v>401</v>
      </c>
      <c r="C11691" s="1" t="s">
        <v>401</v>
      </c>
      <c r="D11691" s="1" t="s">
        <v>262</v>
      </c>
      <c r="E11691" s="1" t="s">
        <v>402</v>
      </c>
    </row>
    <row r="11692" spans="1:5" x14ac:dyDescent="0.25">
      <c r="A11692" s="1" t="s">
        <v>701</v>
      </c>
      <c r="B11692" s="1" t="s">
        <v>401</v>
      </c>
      <c r="C11692" s="1" t="s">
        <v>401</v>
      </c>
      <c r="D11692" s="1" t="s">
        <v>262</v>
      </c>
      <c r="E11692" s="1" t="s">
        <v>402</v>
      </c>
    </row>
    <row r="11693" spans="1:5" x14ac:dyDescent="0.25">
      <c r="A11693" s="1" t="s">
        <v>702</v>
      </c>
      <c r="B11693" s="1" t="s">
        <v>401</v>
      </c>
      <c r="C11693" s="1" t="s">
        <v>401</v>
      </c>
      <c r="D11693" s="1" t="s">
        <v>262</v>
      </c>
      <c r="E11693" s="1" t="s">
        <v>402</v>
      </c>
    </row>
    <row r="11694" spans="1:5" x14ac:dyDescent="0.25">
      <c r="A11694" s="1" t="s">
        <v>703</v>
      </c>
      <c r="B11694" s="1" t="s">
        <v>401</v>
      </c>
      <c r="C11694" s="1" t="s">
        <v>401</v>
      </c>
      <c r="D11694" s="1" t="s">
        <v>262</v>
      </c>
      <c r="E11694" s="1" t="s">
        <v>402</v>
      </c>
    </row>
    <row r="11695" spans="1:5" x14ac:dyDescent="0.25">
      <c r="A11695" s="1" t="s">
        <v>704</v>
      </c>
      <c r="B11695" s="1" t="s">
        <v>401</v>
      </c>
      <c r="C11695" s="1" t="s">
        <v>401</v>
      </c>
      <c r="D11695" s="1" t="s">
        <v>262</v>
      </c>
      <c r="E11695" s="1" t="s">
        <v>402</v>
      </c>
    </row>
    <row r="11696" spans="1:5" x14ac:dyDescent="0.25">
      <c r="A11696" s="1" t="s">
        <v>121</v>
      </c>
      <c r="B11696" s="1" t="s">
        <v>401</v>
      </c>
      <c r="C11696" s="1" t="s">
        <v>401</v>
      </c>
      <c r="D11696" s="1" t="s">
        <v>262</v>
      </c>
      <c r="E11696" s="1" t="s">
        <v>402</v>
      </c>
    </row>
    <row r="11697" spans="1:5" x14ac:dyDescent="0.25">
      <c r="A11697" s="1" t="s">
        <v>122</v>
      </c>
      <c r="B11697" s="1" t="s">
        <v>401</v>
      </c>
      <c r="C11697" s="1" t="s">
        <v>401</v>
      </c>
      <c r="D11697" s="1" t="s">
        <v>262</v>
      </c>
      <c r="E11697" s="1" t="s">
        <v>402</v>
      </c>
    </row>
    <row r="11698" spans="1:5" x14ac:dyDescent="0.25">
      <c r="A11698" s="1" t="s">
        <v>123</v>
      </c>
      <c r="B11698" s="1" t="s">
        <v>401</v>
      </c>
      <c r="C11698" s="1" t="s">
        <v>401</v>
      </c>
      <c r="D11698" s="1" t="s">
        <v>262</v>
      </c>
      <c r="E11698" s="1" t="s">
        <v>402</v>
      </c>
    </row>
    <row r="11699" spans="1:5" x14ac:dyDescent="0.25">
      <c r="A11699" s="1" t="s">
        <v>124</v>
      </c>
      <c r="B11699" s="1" t="s">
        <v>401</v>
      </c>
      <c r="C11699" s="1" t="s">
        <v>401</v>
      </c>
      <c r="D11699" s="1" t="s">
        <v>262</v>
      </c>
      <c r="E11699" s="1" t="s">
        <v>402</v>
      </c>
    </row>
    <row r="11700" spans="1:5" x14ac:dyDescent="0.25">
      <c r="A11700" s="1" t="s">
        <v>705</v>
      </c>
      <c r="B11700" s="1" t="s">
        <v>401</v>
      </c>
      <c r="C11700" s="1" t="s">
        <v>401</v>
      </c>
      <c r="D11700" s="1" t="s">
        <v>262</v>
      </c>
      <c r="E11700" s="1" t="s">
        <v>402</v>
      </c>
    </row>
    <row r="11701" spans="1:5" x14ac:dyDescent="0.25">
      <c r="A11701" s="1" t="s">
        <v>706</v>
      </c>
      <c r="B11701" s="1" t="s">
        <v>401</v>
      </c>
      <c r="C11701" s="1" t="s">
        <v>401</v>
      </c>
      <c r="D11701" s="1" t="s">
        <v>262</v>
      </c>
      <c r="E11701" s="1" t="s">
        <v>402</v>
      </c>
    </row>
    <row r="11702" spans="1:5" x14ac:dyDescent="0.25">
      <c r="A11702" s="1" t="s">
        <v>127</v>
      </c>
      <c r="B11702" s="1" t="s">
        <v>401</v>
      </c>
      <c r="C11702" s="1" t="s">
        <v>401</v>
      </c>
      <c r="D11702" s="1" t="s">
        <v>262</v>
      </c>
      <c r="E11702" s="1" t="s">
        <v>402</v>
      </c>
    </row>
    <row r="11703" spans="1:5" x14ac:dyDescent="0.25">
      <c r="A11703" s="1" t="s">
        <v>128</v>
      </c>
      <c r="B11703" s="1" t="s">
        <v>401</v>
      </c>
      <c r="C11703" s="1" t="s">
        <v>401</v>
      </c>
      <c r="D11703" s="1" t="s">
        <v>262</v>
      </c>
      <c r="E11703" s="1" t="s">
        <v>402</v>
      </c>
    </row>
    <row r="11704" spans="1:5" x14ac:dyDescent="0.25">
      <c r="A11704" s="1" t="s">
        <v>707</v>
      </c>
      <c r="B11704" s="1" t="s">
        <v>401</v>
      </c>
      <c r="C11704" s="1" t="s">
        <v>401</v>
      </c>
      <c r="D11704" s="1" t="s">
        <v>262</v>
      </c>
      <c r="E11704" s="1" t="s">
        <v>402</v>
      </c>
    </row>
    <row r="11705" spans="1:5" x14ac:dyDescent="0.25">
      <c r="A11705" s="1" t="s">
        <v>708</v>
      </c>
      <c r="B11705" s="1" t="s">
        <v>401</v>
      </c>
      <c r="C11705" s="1" t="s">
        <v>401</v>
      </c>
      <c r="D11705" s="1" t="s">
        <v>262</v>
      </c>
      <c r="E11705" s="1" t="s">
        <v>402</v>
      </c>
    </row>
    <row r="11706" spans="1:5" x14ac:dyDescent="0.25">
      <c r="A11706" s="1" t="s">
        <v>709</v>
      </c>
      <c r="B11706" s="1" t="s">
        <v>401</v>
      </c>
      <c r="C11706" s="1" t="s">
        <v>401</v>
      </c>
      <c r="D11706" s="1" t="s">
        <v>262</v>
      </c>
      <c r="E11706" s="1" t="s">
        <v>402</v>
      </c>
    </row>
    <row r="11707" spans="1:5" x14ac:dyDescent="0.25">
      <c r="A11707" s="1" t="s">
        <v>710</v>
      </c>
      <c r="B11707" s="1" t="s">
        <v>401</v>
      </c>
      <c r="C11707" s="1" t="s">
        <v>401</v>
      </c>
      <c r="D11707" s="1" t="s">
        <v>262</v>
      </c>
      <c r="E11707" s="1" t="s">
        <v>402</v>
      </c>
    </row>
    <row r="11708" spans="1:5" x14ac:dyDescent="0.25">
      <c r="A11708" s="1" t="s">
        <v>711</v>
      </c>
      <c r="B11708" s="1" t="s">
        <v>401</v>
      </c>
      <c r="C11708" s="1" t="s">
        <v>401</v>
      </c>
      <c r="D11708" s="1" t="s">
        <v>262</v>
      </c>
      <c r="E11708" s="1" t="s">
        <v>402</v>
      </c>
    </row>
    <row r="11709" spans="1:5" x14ac:dyDescent="0.25">
      <c r="A11709" s="1" t="s">
        <v>712</v>
      </c>
      <c r="B11709" s="1" t="s">
        <v>401</v>
      </c>
      <c r="C11709" s="1" t="s">
        <v>401</v>
      </c>
      <c r="D11709" s="1" t="s">
        <v>262</v>
      </c>
      <c r="E11709" s="1" t="s">
        <v>402</v>
      </c>
    </row>
    <row r="11710" spans="1:5" x14ac:dyDescent="0.25">
      <c r="A11710" s="1" t="s">
        <v>135</v>
      </c>
      <c r="B11710" s="1" t="s">
        <v>401</v>
      </c>
      <c r="C11710" s="1" t="s">
        <v>401</v>
      </c>
      <c r="D11710" s="1" t="s">
        <v>262</v>
      </c>
      <c r="E11710" s="1" t="s">
        <v>402</v>
      </c>
    </row>
    <row r="11711" spans="1:5" x14ac:dyDescent="0.25">
      <c r="A11711" s="1" t="s">
        <v>136</v>
      </c>
      <c r="B11711" s="1" t="s">
        <v>401</v>
      </c>
      <c r="C11711" s="1" t="s">
        <v>401</v>
      </c>
      <c r="D11711" s="1" t="s">
        <v>262</v>
      </c>
      <c r="E11711" s="1" t="s">
        <v>402</v>
      </c>
    </row>
    <row r="11712" spans="1:5" x14ac:dyDescent="0.25">
      <c r="A11712" s="1" t="s">
        <v>672</v>
      </c>
      <c r="B11712" s="1" t="s">
        <v>401</v>
      </c>
      <c r="C11712" s="1" t="s">
        <v>401</v>
      </c>
      <c r="D11712" s="1" t="s">
        <v>262</v>
      </c>
      <c r="E11712" s="1" t="s">
        <v>141</v>
      </c>
    </row>
    <row r="11713" spans="1:5" x14ac:dyDescent="0.25">
      <c r="A11713" s="1" t="s">
        <v>89</v>
      </c>
      <c r="B11713" s="1" t="s">
        <v>401</v>
      </c>
      <c r="C11713" s="1" t="s">
        <v>401</v>
      </c>
      <c r="D11713" s="1" t="s">
        <v>262</v>
      </c>
      <c r="E11713" s="1" t="s">
        <v>141</v>
      </c>
    </row>
    <row r="11714" spans="1:5" x14ac:dyDescent="0.25">
      <c r="A11714" s="1" t="s">
        <v>4</v>
      </c>
      <c r="B11714" s="1" t="s">
        <v>403</v>
      </c>
      <c r="C11714" s="1" t="s">
        <v>403</v>
      </c>
      <c r="D11714" s="1" t="s">
        <v>262</v>
      </c>
      <c r="E11714" s="1" t="s">
        <v>404</v>
      </c>
    </row>
    <row r="11715" spans="1:5" x14ac:dyDescent="0.25">
      <c r="A11715" s="1" t="s">
        <v>5</v>
      </c>
      <c r="B11715" s="1" t="s">
        <v>403</v>
      </c>
      <c r="C11715" s="1" t="s">
        <v>403</v>
      </c>
      <c r="D11715" s="1" t="s">
        <v>262</v>
      </c>
      <c r="E11715" s="1" t="s">
        <v>404</v>
      </c>
    </row>
    <row r="11716" spans="1:5" x14ac:dyDescent="0.25">
      <c r="A11716" s="1" t="s">
        <v>6</v>
      </c>
      <c r="B11716" s="1" t="s">
        <v>403</v>
      </c>
      <c r="C11716" s="1" t="s">
        <v>403</v>
      </c>
      <c r="D11716" s="1" t="s">
        <v>262</v>
      </c>
      <c r="E11716" s="1" t="s">
        <v>404</v>
      </c>
    </row>
    <row r="11717" spans="1:5" x14ac:dyDescent="0.25">
      <c r="A11717" s="1" t="s">
        <v>7</v>
      </c>
      <c r="B11717" s="1" t="s">
        <v>403</v>
      </c>
      <c r="C11717" s="1" t="s">
        <v>403</v>
      </c>
      <c r="D11717" s="1" t="s">
        <v>262</v>
      </c>
      <c r="E11717" s="1" t="s">
        <v>404</v>
      </c>
    </row>
    <row r="11718" spans="1:5" x14ac:dyDescent="0.25">
      <c r="A11718" s="1" t="s">
        <v>651</v>
      </c>
      <c r="B11718" s="1" t="s">
        <v>403</v>
      </c>
      <c r="C11718" s="1" t="s">
        <v>403</v>
      </c>
      <c r="D11718" s="1" t="s">
        <v>262</v>
      </c>
      <c r="E11718" s="1" t="s">
        <v>404</v>
      </c>
    </row>
    <row r="11719" spans="1:5" x14ac:dyDescent="0.25">
      <c r="A11719" s="1" t="s">
        <v>652</v>
      </c>
      <c r="B11719" s="1" t="s">
        <v>403</v>
      </c>
      <c r="C11719" s="1" t="s">
        <v>403</v>
      </c>
      <c r="D11719" s="1" t="s">
        <v>262</v>
      </c>
      <c r="E11719" s="1" t="s">
        <v>404</v>
      </c>
    </row>
    <row r="11720" spans="1:5" x14ac:dyDescent="0.25">
      <c r="A11720" s="1" t="s">
        <v>653</v>
      </c>
      <c r="B11720" s="1" t="s">
        <v>403</v>
      </c>
      <c r="C11720" s="1" t="s">
        <v>403</v>
      </c>
      <c r="D11720" s="1" t="s">
        <v>262</v>
      </c>
      <c r="E11720" s="1" t="s">
        <v>404</v>
      </c>
    </row>
    <row r="11721" spans="1:5" x14ac:dyDescent="0.25">
      <c r="A11721" s="1" t="s">
        <v>654</v>
      </c>
      <c r="B11721" s="1" t="s">
        <v>403</v>
      </c>
      <c r="C11721" s="1" t="s">
        <v>403</v>
      </c>
      <c r="D11721" s="1" t="s">
        <v>262</v>
      </c>
      <c r="E11721" s="1" t="s">
        <v>404</v>
      </c>
    </row>
    <row r="11722" spans="1:5" x14ac:dyDescent="0.25">
      <c r="A11722" s="1" t="s">
        <v>12</v>
      </c>
      <c r="B11722" s="1" t="s">
        <v>403</v>
      </c>
      <c r="C11722" s="1" t="s">
        <v>403</v>
      </c>
      <c r="D11722" s="1" t="s">
        <v>262</v>
      </c>
      <c r="E11722" s="1" t="s">
        <v>404</v>
      </c>
    </row>
    <row r="11723" spans="1:5" x14ac:dyDescent="0.25">
      <c r="A11723" s="1" t="s">
        <v>655</v>
      </c>
      <c r="B11723" s="1" t="s">
        <v>403</v>
      </c>
      <c r="C11723" s="1" t="s">
        <v>403</v>
      </c>
      <c r="D11723" s="1" t="s">
        <v>262</v>
      </c>
      <c r="E11723" s="1" t="s">
        <v>404</v>
      </c>
    </row>
    <row r="11724" spans="1:5" x14ac:dyDescent="0.25">
      <c r="A11724" s="1" t="s">
        <v>14</v>
      </c>
      <c r="B11724" s="1" t="s">
        <v>403</v>
      </c>
      <c r="C11724" s="1" t="s">
        <v>403</v>
      </c>
      <c r="D11724" s="1" t="s">
        <v>262</v>
      </c>
      <c r="E11724" s="1" t="s">
        <v>404</v>
      </c>
    </row>
    <row r="11725" spans="1:5" x14ac:dyDescent="0.25">
      <c r="A11725" s="1" t="s">
        <v>656</v>
      </c>
      <c r="B11725" s="1" t="s">
        <v>403</v>
      </c>
      <c r="C11725" s="1" t="s">
        <v>403</v>
      </c>
      <c r="D11725" s="1" t="s">
        <v>262</v>
      </c>
      <c r="E11725" s="1" t="s">
        <v>404</v>
      </c>
    </row>
    <row r="11726" spans="1:5" x14ac:dyDescent="0.25">
      <c r="A11726" s="1" t="s">
        <v>657</v>
      </c>
      <c r="B11726" s="1" t="s">
        <v>403</v>
      </c>
      <c r="C11726" s="1" t="s">
        <v>403</v>
      </c>
      <c r="D11726" s="1" t="s">
        <v>262</v>
      </c>
      <c r="E11726" s="1" t="s">
        <v>404</v>
      </c>
    </row>
    <row r="11727" spans="1:5" x14ac:dyDescent="0.25">
      <c r="A11727" s="1" t="s">
        <v>17</v>
      </c>
      <c r="B11727" s="1" t="s">
        <v>403</v>
      </c>
      <c r="C11727" s="1" t="s">
        <v>403</v>
      </c>
      <c r="D11727" s="1" t="s">
        <v>262</v>
      </c>
      <c r="E11727" s="1" t="s">
        <v>404</v>
      </c>
    </row>
    <row r="11728" spans="1:5" x14ac:dyDescent="0.25">
      <c r="A11728" s="1" t="s">
        <v>658</v>
      </c>
      <c r="B11728" s="1" t="s">
        <v>403</v>
      </c>
      <c r="C11728" s="1" t="s">
        <v>403</v>
      </c>
      <c r="D11728" s="1" t="s">
        <v>262</v>
      </c>
      <c r="E11728" s="1" t="s">
        <v>404</v>
      </c>
    </row>
    <row r="11729" spans="1:5" x14ac:dyDescent="0.25">
      <c r="A11729" s="1" t="s">
        <v>659</v>
      </c>
      <c r="B11729" s="1" t="s">
        <v>403</v>
      </c>
      <c r="C11729" s="1" t="s">
        <v>403</v>
      </c>
      <c r="D11729" s="1" t="s">
        <v>262</v>
      </c>
      <c r="E11729" s="1" t="s">
        <v>404</v>
      </c>
    </row>
    <row r="11730" spans="1:5" x14ac:dyDescent="0.25">
      <c r="A11730" s="1" t="s">
        <v>660</v>
      </c>
      <c r="B11730" s="1" t="s">
        <v>403</v>
      </c>
      <c r="C11730" s="1" t="s">
        <v>403</v>
      </c>
      <c r="D11730" s="1" t="s">
        <v>262</v>
      </c>
      <c r="E11730" s="1" t="s">
        <v>404</v>
      </c>
    </row>
    <row r="11731" spans="1:5" x14ac:dyDescent="0.25">
      <c r="A11731" s="1" t="s">
        <v>21</v>
      </c>
      <c r="B11731" s="1" t="s">
        <v>403</v>
      </c>
      <c r="C11731" s="1" t="s">
        <v>403</v>
      </c>
      <c r="D11731" s="1" t="s">
        <v>262</v>
      </c>
      <c r="E11731" s="1" t="s">
        <v>404</v>
      </c>
    </row>
    <row r="11732" spans="1:5" x14ac:dyDescent="0.25">
      <c r="A11732" s="1" t="s">
        <v>22</v>
      </c>
      <c r="B11732" s="1" t="s">
        <v>403</v>
      </c>
      <c r="C11732" s="1" t="s">
        <v>403</v>
      </c>
      <c r="D11732" s="1" t="s">
        <v>262</v>
      </c>
      <c r="E11732" s="1" t="s">
        <v>404</v>
      </c>
    </row>
    <row r="11733" spans="1:5" x14ac:dyDescent="0.25">
      <c r="A11733" s="1" t="s">
        <v>661</v>
      </c>
      <c r="B11733" s="1" t="s">
        <v>403</v>
      </c>
      <c r="C11733" s="1" t="s">
        <v>403</v>
      </c>
      <c r="D11733" s="1" t="s">
        <v>262</v>
      </c>
      <c r="E11733" s="1" t="s">
        <v>404</v>
      </c>
    </row>
    <row r="11734" spans="1:5" x14ac:dyDescent="0.25">
      <c r="A11734" s="1" t="s">
        <v>24</v>
      </c>
      <c r="B11734" s="1" t="s">
        <v>403</v>
      </c>
      <c r="C11734" s="1" t="s">
        <v>403</v>
      </c>
      <c r="D11734" s="1" t="s">
        <v>262</v>
      </c>
      <c r="E11734" s="1" t="s">
        <v>404</v>
      </c>
    </row>
    <row r="11735" spans="1:5" x14ac:dyDescent="0.25">
      <c r="A11735" s="1" t="s">
        <v>662</v>
      </c>
      <c r="B11735" s="1" t="s">
        <v>403</v>
      </c>
      <c r="C11735" s="1" t="s">
        <v>403</v>
      </c>
      <c r="D11735" s="1" t="s">
        <v>262</v>
      </c>
      <c r="E11735" s="1" t="s">
        <v>404</v>
      </c>
    </row>
    <row r="11736" spans="1:5" x14ac:dyDescent="0.25">
      <c r="A11736" s="1" t="s">
        <v>663</v>
      </c>
      <c r="B11736" s="1" t="s">
        <v>403</v>
      </c>
      <c r="C11736" s="1" t="s">
        <v>403</v>
      </c>
      <c r="D11736" s="1" t="s">
        <v>262</v>
      </c>
      <c r="E11736" s="1" t="s">
        <v>404</v>
      </c>
    </row>
    <row r="11737" spans="1:5" x14ac:dyDescent="0.25">
      <c r="A11737" s="1" t="s">
        <v>27</v>
      </c>
      <c r="B11737" s="1" t="s">
        <v>403</v>
      </c>
      <c r="C11737" s="1" t="s">
        <v>403</v>
      </c>
      <c r="D11737" s="1" t="s">
        <v>262</v>
      </c>
      <c r="E11737" s="1" t="s">
        <v>404</v>
      </c>
    </row>
    <row r="11738" spans="1:5" x14ac:dyDescent="0.25">
      <c r="A11738" s="1" t="s">
        <v>28</v>
      </c>
      <c r="B11738" s="1" t="s">
        <v>403</v>
      </c>
      <c r="C11738" s="1" t="s">
        <v>403</v>
      </c>
      <c r="D11738" s="1" t="s">
        <v>262</v>
      </c>
      <c r="E11738" s="1" t="s">
        <v>404</v>
      </c>
    </row>
    <row r="11739" spans="1:5" x14ac:dyDescent="0.25">
      <c r="A11739" s="1" t="s">
        <v>29</v>
      </c>
      <c r="B11739" s="1" t="s">
        <v>403</v>
      </c>
      <c r="C11739" s="1" t="s">
        <v>403</v>
      </c>
      <c r="D11739" s="1" t="s">
        <v>262</v>
      </c>
      <c r="E11739" s="1" t="s">
        <v>404</v>
      </c>
    </row>
    <row r="11740" spans="1:5" x14ac:dyDescent="0.25">
      <c r="A11740" s="1" t="s">
        <v>664</v>
      </c>
      <c r="B11740" s="1" t="s">
        <v>403</v>
      </c>
      <c r="C11740" s="1" t="s">
        <v>403</v>
      </c>
      <c r="D11740" s="1" t="s">
        <v>262</v>
      </c>
      <c r="E11740" s="1" t="s">
        <v>404</v>
      </c>
    </row>
    <row r="11741" spans="1:5" x14ac:dyDescent="0.25">
      <c r="A11741" s="1" t="s">
        <v>665</v>
      </c>
      <c r="B11741" s="1" t="s">
        <v>403</v>
      </c>
      <c r="C11741" s="1" t="s">
        <v>403</v>
      </c>
      <c r="D11741" s="1" t="s">
        <v>262</v>
      </c>
      <c r="E11741" s="1" t="s">
        <v>404</v>
      </c>
    </row>
    <row r="11742" spans="1:5" x14ac:dyDescent="0.25">
      <c r="A11742" s="1" t="s">
        <v>32</v>
      </c>
      <c r="B11742" s="1" t="s">
        <v>403</v>
      </c>
      <c r="C11742" s="1" t="s">
        <v>403</v>
      </c>
      <c r="D11742" s="1" t="s">
        <v>262</v>
      </c>
      <c r="E11742" s="1" t="s">
        <v>404</v>
      </c>
    </row>
    <row r="11743" spans="1:5" x14ac:dyDescent="0.25">
      <c r="A11743" s="1" t="s">
        <v>33</v>
      </c>
      <c r="B11743" s="1" t="s">
        <v>403</v>
      </c>
      <c r="C11743" s="1" t="s">
        <v>403</v>
      </c>
      <c r="D11743" s="1" t="s">
        <v>262</v>
      </c>
      <c r="E11743" s="1" t="s">
        <v>404</v>
      </c>
    </row>
    <row r="11744" spans="1:5" x14ac:dyDescent="0.25">
      <c r="A11744" s="1" t="s">
        <v>34</v>
      </c>
      <c r="B11744" s="1" t="s">
        <v>403</v>
      </c>
      <c r="C11744" s="1" t="s">
        <v>403</v>
      </c>
      <c r="D11744" s="1" t="s">
        <v>262</v>
      </c>
      <c r="E11744" s="1" t="s">
        <v>404</v>
      </c>
    </row>
    <row r="11745" spans="1:5" x14ac:dyDescent="0.25">
      <c r="A11745" s="1" t="s">
        <v>35</v>
      </c>
      <c r="B11745" s="1" t="s">
        <v>403</v>
      </c>
      <c r="C11745" s="1" t="s">
        <v>403</v>
      </c>
      <c r="D11745" s="1" t="s">
        <v>262</v>
      </c>
      <c r="E11745" s="1" t="s">
        <v>404</v>
      </c>
    </row>
    <row r="11746" spans="1:5" x14ac:dyDescent="0.25">
      <c r="A11746" s="1" t="s">
        <v>36</v>
      </c>
      <c r="B11746" s="1" t="s">
        <v>403</v>
      </c>
      <c r="C11746" s="1" t="s">
        <v>403</v>
      </c>
      <c r="D11746" s="1" t="s">
        <v>262</v>
      </c>
      <c r="E11746" s="1" t="s">
        <v>404</v>
      </c>
    </row>
    <row r="11747" spans="1:5" x14ac:dyDescent="0.25">
      <c r="A11747" s="1" t="s">
        <v>37</v>
      </c>
      <c r="B11747" s="1" t="s">
        <v>403</v>
      </c>
      <c r="C11747" s="1" t="s">
        <v>403</v>
      </c>
      <c r="D11747" s="1" t="s">
        <v>262</v>
      </c>
      <c r="E11747" s="1" t="s">
        <v>404</v>
      </c>
    </row>
    <row r="11748" spans="1:5" x14ac:dyDescent="0.25">
      <c r="A11748" s="1" t="s">
        <v>38</v>
      </c>
      <c r="B11748" s="1" t="s">
        <v>403</v>
      </c>
      <c r="C11748" s="1" t="s">
        <v>403</v>
      </c>
      <c r="D11748" s="1" t="s">
        <v>262</v>
      </c>
      <c r="E11748" s="1" t="s">
        <v>404</v>
      </c>
    </row>
    <row r="11749" spans="1:5" x14ac:dyDescent="0.25">
      <c r="A11749" s="1" t="s">
        <v>39</v>
      </c>
      <c r="B11749" s="1" t="s">
        <v>403</v>
      </c>
      <c r="C11749" s="1" t="s">
        <v>403</v>
      </c>
      <c r="D11749" s="1" t="s">
        <v>262</v>
      </c>
      <c r="E11749" s="1" t="s">
        <v>404</v>
      </c>
    </row>
    <row r="11750" spans="1:5" x14ac:dyDescent="0.25">
      <c r="A11750" s="1" t="s">
        <v>40</v>
      </c>
      <c r="B11750" s="1" t="s">
        <v>403</v>
      </c>
      <c r="C11750" s="1" t="s">
        <v>403</v>
      </c>
      <c r="D11750" s="1" t="s">
        <v>262</v>
      </c>
      <c r="E11750" s="1" t="s">
        <v>404</v>
      </c>
    </row>
    <row r="11751" spans="1:5" x14ac:dyDescent="0.25">
      <c r="A11751" s="1" t="s">
        <v>41</v>
      </c>
      <c r="B11751" s="1" t="s">
        <v>403</v>
      </c>
      <c r="C11751" s="1" t="s">
        <v>403</v>
      </c>
      <c r="D11751" s="1" t="s">
        <v>262</v>
      </c>
      <c r="E11751" s="1" t="s">
        <v>404</v>
      </c>
    </row>
    <row r="11752" spans="1:5" x14ac:dyDescent="0.25">
      <c r="A11752" s="1" t="s">
        <v>42</v>
      </c>
      <c r="B11752" s="1" t="s">
        <v>403</v>
      </c>
      <c r="C11752" s="1" t="s">
        <v>403</v>
      </c>
      <c r="D11752" s="1" t="s">
        <v>262</v>
      </c>
      <c r="E11752" s="1" t="s">
        <v>404</v>
      </c>
    </row>
    <row r="11753" spans="1:5" x14ac:dyDescent="0.25">
      <c r="A11753" s="1" t="s">
        <v>43</v>
      </c>
      <c r="B11753" s="1" t="s">
        <v>403</v>
      </c>
      <c r="C11753" s="1" t="s">
        <v>403</v>
      </c>
      <c r="D11753" s="1" t="s">
        <v>262</v>
      </c>
      <c r="E11753" s="1" t="s">
        <v>404</v>
      </c>
    </row>
    <row r="11754" spans="1:5" x14ac:dyDescent="0.25">
      <c r="A11754" s="1" t="s">
        <v>44</v>
      </c>
      <c r="B11754" s="1" t="s">
        <v>403</v>
      </c>
      <c r="C11754" s="1" t="s">
        <v>403</v>
      </c>
      <c r="D11754" s="1" t="s">
        <v>262</v>
      </c>
      <c r="E11754" s="1" t="s">
        <v>404</v>
      </c>
    </row>
    <row r="11755" spans="1:5" x14ac:dyDescent="0.25">
      <c r="A11755" s="1" t="s">
        <v>45</v>
      </c>
      <c r="B11755" s="1" t="s">
        <v>403</v>
      </c>
      <c r="C11755" s="1" t="s">
        <v>403</v>
      </c>
      <c r="D11755" s="1" t="s">
        <v>262</v>
      </c>
      <c r="E11755" s="1" t="s">
        <v>404</v>
      </c>
    </row>
    <row r="11756" spans="1:5" x14ac:dyDescent="0.25">
      <c r="A11756" s="1" t="s">
        <v>46</v>
      </c>
      <c r="B11756" s="1" t="s">
        <v>403</v>
      </c>
      <c r="C11756" s="1" t="s">
        <v>403</v>
      </c>
      <c r="D11756" s="1" t="s">
        <v>262</v>
      </c>
      <c r="E11756" s="1" t="s">
        <v>404</v>
      </c>
    </row>
    <row r="11757" spans="1:5" x14ac:dyDescent="0.25">
      <c r="A11757" s="1" t="s">
        <v>47</v>
      </c>
      <c r="B11757" s="1" t="s">
        <v>403</v>
      </c>
      <c r="C11757" s="1" t="s">
        <v>403</v>
      </c>
      <c r="D11757" s="1" t="s">
        <v>262</v>
      </c>
      <c r="E11757" s="1" t="s">
        <v>404</v>
      </c>
    </row>
    <row r="11758" spans="1:5" x14ac:dyDescent="0.25">
      <c r="A11758" s="1" t="s">
        <v>48</v>
      </c>
      <c r="B11758" s="1" t="s">
        <v>403</v>
      </c>
      <c r="C11758" s="1" t="s">
        <v>403</v>
      </c>
      <c r="D11758" s="1" t="s">
        <v>262</v>
      </c>
      <c r="E11758" s="1" t="s">
        <v>404</v>
      </c>
    </row>
    <row r="11759" spans="1:5" x14ac:dyDescent="0.25">
      <c r="A11759" s="1" t="s">
        <v>666</v>
      </c>
      <c r="B11759" s="1" t="s">
        <v>403</v>
      </c>
      <c r="C11759" s="1" t="s">
        <v>403</v>
      </c>
      <c r="D11759" s="1" t="s">
        <v>262</v>
      </c>
      <c r="E11759" s="1" t="s">
        <v>404</v>
      </c>
    </row>
    <row r="11760" spans="1:5" x14ac:dyDescent="0.25">
      <c r="A11760" s="1" t="s">
        <v>50</v>
      </c>
      <c r="B11760" s="1" t="s">
        <v>403</v>
      </c>
      <c r="C11760" s="1" t="s">
        <v>403</v>
      </c>
      <c r="D11760" s="1" t="s">
        <v>262</v>
      </c>
      <c r="E11760" s="1" t="s">
        <v>404</v>
      </c>
    </row>
    <row r="11761" spans="1:5" x14ac:dyDescent="0.25">
      <c r="A11761" s="1" t="s">
        <v>51</v>
      </c>
      <c r="B11761" s="1" t="s">
        <v>403</v>
      </c>
      <c r="C11761" s="1" t="s">
        <v>403</v>
      </c>
      <c r="D11761" s="1" t="s">
        <v>262</v>
      </c>
      <c r="E11761" s="1" t="s">
        <v>404</v>
      </c>
    </row>
    <row r="11762" spans="1:5" x14ac:dyDescent="0.25">
      <c r="A11762" s="1" t="s">
        <v>52</v>
      </c>
      <c r="B11762" s="1" t="s">
        <v>403</v>
      </c>
      <c r="C11762" s="1" t="s">
        <v>403</v>
      </c>
      <c r="D11762" s="1" t="s">
        <v>262</v>
      </c>
      <c r="E11762" s="1" t="s">
        <v>404</v>
      </c>
    </row>
    <row r="11763" spans="1:5" x14ac:dyDescent="0.25">
      <c r="A11763" s="1" t="s">
        <v>53</v>
      </c>
      <c r="B11763" s="1" t="s">
        <v>403</v>
      </c>
      <c r="C11763" s="1" t="s">
        <v>403</v>
      </c>
      <c r="D11763" s="1" t="s">
        <v>262</v>
      </c>
      <c r="E11763" s="1" t="s">
        <v>404</v>
      </c>
    </row>
    <row r="11764" spans="1:5" x14ac:dyDescent="0.25">
      <c r="A11764" s="1" t="s">
        <v>54</v>
      </c>
      <c r="B11764" s="1" t="s">
        <v>403</v>
      </c>
      <c r="C11764" s="1" t="s">
        <v>403</v>
      </c>
      <c r="D11764" s="1" t="s">
        <v>262</v>
      </c>
      <c r="E11764" s="1" t="s">
        <v>404</v>
      </c>
    </row>
    <row r="11765" spans="1:5" x14ac:dyDescent="0.25">
      <c r="A11765" s="1" t="s">
        <v>55</v>
      </c>
      <c r="B11765" s="1" t="s">
        <v>403</v>
      </c>
      <c r="C11765" s="1" t="s">
        <v>403</v>
      </c>
      <c r="D11765" s="1" t="s">
        <v>262</v>
      </c>
      <c r="E11765" s="1" t="s">
        <v>404</v>
      </c>
    </row>
    <row r="11766" spans="1:5" x14ac:dyDescent="0.25">
      <c r="A11766" s="1" t="s">
        <v>56</v>
      </c>
      <c r="B11766" s="1" t="s">
        <v>403</v>
      </c>
      <c r="C11766" s="1" t="s">
        <v>403</v>
      </c>
      <c r="D11766" s="1" t="s">
        <v>262</v>
      </c>
      <c r="E11766" s="1" t="s">
        <v>404</v>
      </c>
    </row>
    <row r="11767" spans="1:5" x14ac:dyDescent="0.25">
      <c r="A11767" s="1" t="s">
        <v>57</v>
      </c>
      <c r="B11767" s="1" t="s">
        <v>403</v>
      </c>
      <c r="C11767" s="1" t="s">
        <v>403</v>
      </c>
      <c r="D11767" s="1" t="s">
        <v>262</v>
      </c>
      <c r="E11767" s="1" t="s">
        <v>404</v>
      </c>
    </row>
    <row r="11768" spans="1:5" x14ac:dyDescent="0.25">
      <c r="A11768" s="1" t="s">
        <v>58</v>
      </c>
      <c r="B11768" s="1" t="s">
        <v>403</v>
      </c>
      <c r="C11768" s="1" t="s">
        <v>403</v>
      </c>
      <c r="D11768" s="1" t="s">
        <v>262</v>
      </c>
      <c r="E11768" s="1" t="s">
        <v>404</v>
      </c>
    </row>
    <row r="11769" spans="1:5" x14ac:dyDescent="0.25">
      <c r="A11769" s="1" t="s">
        <v>59</v>
      </c>
      <c r="B11769" s="1" t="s">
        <v>403</v>
      </c>
      <c r="C11769" s="1" t="s">
        <v>403</v>
      </c>
      <c r="D11769" s="1" t="s">
        <v>262</v>
      </c>
      <c r="E11769" s="1" t="s">
        <v>404</v>
      </c>
    </row>
    <row r="11770" spans="1:5" x14ac:dyDescent="0.25">
      <c r="A11770" s="1" t="s">
        <v>60</v>
      </c>
      <c r="B11770" s="1" t="s">
        <v>403</v>
      </c>
      <c r="C11770" s="1" t="s">
        <v>403</v>
      </c>
      <c r="D11770" s="1" t="s">
        <v>262</v>
      </c>
      <c r="E11770" s="1" t="s">
        <v>404</v>
      </c>
    </row>
    <row r="11771" spans="1:5" x14ac:dyDescent="0.25">
      <c r="A11771" s="1" t="s">
        <v>667</v>
      </c>
      <c r="B11771" s="1" t="s">
        <v>403</v>
      </c>
      <c r="C11771" s="1" t="s">
        <v>403</v>
      </c>
      <c r="D11771" s="1" t="s">
        <v>262</v>
      </c>
      <c r="E11771" s="1" t="s">
        <v>404</v>
      </c>
    </row>
    <row r="11772" spans="1:5" x14ac:dyDescent="0.25">
      <c r="A11772" s="1" t="s">
        <v>62</v>
      </c>
      <c r="B11772" s="1" t="s">
        <v>403</v>
      </c>
      <c r="C11772" s="1" t="s">
        <v>403</v>
      </c>
      <c r="D11772" s="1" t="s">
        <v>262</v>
      </c>
      <c r="E11772" s="1" t="s">
        <v>404</v>
      </c>
    </row>
    <row r="11773" spans="1:5" x14ac:dyDescent="0.25">
      <c r="A11773" s="1" t="s">
        <v>668</v>
      </c>
      <c r="B11773" s="1" t="s">
        <v>403</v>
      </c>
      <c r="C11773" s="1" t="s">
        <v>403</v>
      </c>
      <c r="D11773" s="1" t="s">
        <v>262</v>
      </c>
      <c r="E11773" s="1" t="s">
        <v>404</v>
      </c>
    </row>
    <row r="11774" spans="1:5" x14ac:dyDescent="0.25">
      <c r="A11774" s="1" t="s">
        <v>64</v>
      </c>
      <c r="B11774" s="1" t="s">
        <v>403</v>
      </c>
      <c r="C11774" s="1" t="s">
        <v>403</v>
      </c>
      <c r="D11774" s="1" t="s">
        <v>262</v>
      </c>
      <c r="E11774" s="1" t="s">
        <v>404</v>
      </c>
    </row>
    <row r="11775" spans="1:5" x14ac:dyDescent="0.25">
      <c r="A11775" s="1" t="s">
        <v>669</v>
      </c>
      <c r="B11775" s="1" t="s">
        <v>403</v>
      </c>
      <c r="C11775" s="1" t="s">
        <v>403</v>
      </c>
      <c r="D11775" s="1" t="s">
        <v>262</v>
      </c>
      <c r="E11775" s="1" t="s">
        <v>404</v>
      </c>
    </row>
    <row r="11776" spans="1:5" x14ac:dyDescent="0.25">
      <c r="A11776" s="1" t="s">
        <v>66</v>
      </c>
      <c r="B11776" s="1" t="s">
        <v>403</v>
      </c>
      <c r="C11776" s="1" t="s">
        <v>403</v>
      </c>
      <c r="D11776" s="1" t="s">
        <v>262</v>
      </c>
      <c r="E11776" s="1" t="s">
        <v>404</v>
      </c>
    </row>
    <row r="11777" spans="1:5" x14ac:dyDescent="0.25">
      <c r="A11777" s="1" t="s">
        <v>67</v>
      </c>
      <c r="B11777" s="1" t="s">
        <v>403</v>
      </c>
      <c r="C11777" s="1" t="s">
        <v>403</v>
      </c>
      <c r="D11777" s="1" t="s">
        <v>262</v>
      </c>
      <c r="E11777" s="1" t="s">
        <v>404</v>
      </c>
    </row>
    <row r="11778" spans="1:5" x14ac:dyDescent="0.25">
      <c r="A11778" s="1" t="s">
        <v>68</v>
      </c>
      <c r="B11778" s="1" t="s">
        <v>403</v>
      </c>
      <c r="C11778" s="1" t="s">
        <v>403</v>
      </c>
      <c r="D11778" s="1" t="s">
        <v>262</v>
      </c>
      <c r="E11778" s="1" t="s">
        <v>404</v>
      </c>
    </row>
    <row r="11779" spans="1:5" x14ac:dyDescent="0.25">
      <c r="A11779" s="1" t="s">
        <v>670</v>
      </c>
      <c r="B11779" s="1" t="s">
        <v>403</v>
      </c>
      <c r="C11779" s="1" t="s">
        <v>403</v>
      </c>
      <c r="D11779" s="1" t="s">
        <v>262</v>
      </c>
      <c r="E11779" s="1" t="s">
        <v>404</v>
      </c>
    </row>
    <row r="11780" spans="1:5" x14ac:dyDescent="0.25">
      <c r="A11780" s="1" t="s">
        <v>671</v>
      </c>
      <c r="B11780" s="1" t="s">
        <v>403</v>
      </c>
      <c r="C11780" s="1" t="s">
        <v>403</v>
      </c>
      <c r="D11780" s="1" t="s">
        <v>262</v>
      </c>
      <c r="E11780" s="1" t="s">
        <v>404</v>
      </c>
    </row>
    <row r="11781" spans="1:5" x14ac:dyDescent="0.25">
      <c r="A11781" s="1" t="s">
        <v>672</v>
      </c>
      <c r="B11781" s="1" t="s">
        <v>403</v>
      </c>
      <c r="C11781" s="1" t="s">
        <v>403</v>
      </c>
      <c r="D11781" s="1" t="s">
        <v>262</v>
      </c>
      <c r="E11781" s="1" t="s">
        <v>404</v>
      </c>
    </row>
    <row r="11782" spans="1:5" x14ac:dyDescent="0.25">
      <c r="A11782" s="1" t="s">
        <v>673</v>
      </c>
      <c r="B11782" s="1" t="s">
        <v>403</v>
      </c>
      <c r="C11782" s="1" t="s">
        <v>403</v>
      </c>
      <c r="D11782" s="1" t="s">
        <v>262</v>
      </c>
      <c r="E11782" s="1" t="s">
        <v>404</v>
      </c>
    </row>
    <row r="11783" spans="1:5" x14ac:dyDescent="0.25">
      <c r="A11783" s="1" t="s">
        <v>674</v>
      </c>
      <c r="B11783" s="1" t="s">
        <v>403</v>
      </c>
      <c r="C11783" s="1" t="s">
        <v>403</v>
      </c>
      <c r="D11783" s="1" t="s">
        <v>262</v>
      </c>
      <c r="E11783" s="1" t="s">
        <v>404</v>
      </c>
    </row>
    <row r="11784" spans="1:5" x14ac:dyDescent="0.25">
      <c r="A11784" s="1" t="s">
        <v>74</v>
      </c>
      <c r="B11784" s="1" t="s">
        <v>403</v>
      </c>
      <c r="C11784" s="1" t="s">
        <v>403</v>
      </c>
      <c r="D11784" s="1" t="s">
        <v>262</v>
      </c>
      <c r="E11784" s="1" t="s">
        <v>404</v>
      </c>
    </row>
    <row r="11785" spans="1:5" x14ac:dyDescent="0.25">
      <c r="A11785" s="1" t="s">
        <v>75</v>
      </c>
      <c r="B11785" s="1" t="s">
        <v>403</v>
      </c>
      <c r="C11785" s="1" t="s">
        <v>403</v>
      </c>
      <c r="D11785" s="1" t="s">
        <v>262</v>
      </c>
      <c r="E11785" s="1" t="s">
        <v>404</v>
      </c>
    </row>
    <row r="11786" spans="1:5" x14ac:dyDescent="0.25">
      <c r="A11786" s="1" t="s">
        <v>76</v>
      </c>
      <c r="B11786" s="1" t="s">
        <v>403</v>
      </c>
      <c r="C11786" s="1" t="s">
        <v>403</v>
      </c>
      <c r="D11786" s="1" t="s">
        <v>262</v>
      </c>
      <c r="E11786" s="1" t="s">
        <v>404</v>
      </c>
    </row>
    <row r="11787" spans="1:5" x14ac:dyDescent="0.25">
      <c r="A11787" s="1" t="s">
        <v>77</v>
      </c>
      <c r="B11787" s="1" t="s">
        <v>403</v>
      </c>
      <c r="C11787" s="1" t="s">
        <v>403</v>
      </c>
      <c r="D11787" s="1" t="s">
        <v>262</v>
      </c>
      <c r="E11787" s="1" t="s">
        <v>404</v>
      </c>
    </row>
    <row r="11788" spans="1:5" x14ac:dyDescent="0.25">
      <c r="A11788" s="1" t="s">
        <v>78</v>
      </c>
      <c r="B11788" s="1" t="s">
        <v>403</v>
      </c>
      <c r="C11788" s="1" t="s">
        <v>403</v>
      </c>
      <c r="D11788" s="1" t="s">
        <v>262</v>
      </c>
      <c r="E11788" s="1" t="s">
        <v>404</v>
      </c>
    </row>
    <row r="11789" spans="1:5" x14ac:dyDescent="0.25">
      <c r="A11789" s="1" t="s">
        <v>675</v>
      </c>
      <c r="B11789" s="1" t="s">
        <v>403</v>
      </c>
      <c r="C11789" s="1" t="s">
        <v>403</v>
      </c>
      <c r="D11789" s="1" t="s">
        <v>262</v>
      </c>
      <c r="E11789" s="1" t="s">
        <v>404</v>
      </c>
    </row>
    <row r="11790" spans="1:5" x14ac:dyDescent="0.25">
      <c r="A11790" s="1" t="s">
        <v>80</v>
      </c>
      <c r="B11790" s="1" t="s">
        <v>403</v>
      </c>
      <c r="C11790" s="1" t="s">
        <v>403</v>
      </c>
      <c r="D11790" s="1" t="s">
        <v>262</v>
      </c>
      <c r="E11790" s="1" t="s">
        <v>404</v>
      </c>
    </row>
    <row r="11791" spans="1:5" x14ac:dyDescent="0.25">
      <c r="A11791" s="1" t="s">
        <v>676</v>
      </c>
      <c r="B11791" s="1" t="s">
        <v>403</v>
      </c>
      <c r="C11791" s="1" t="s">
        <v>403</v>
      </c>
      <c r="D11791" s="1" t="s">
        <v>262</v>
      </c>
      <c r="E11791" s="1" t="s">
        <v>404</v>
      </c>
    </row>
    <row r="11792" spans="1:5" x14ac:dyDescent="0.25">
      <c r="A11792" s="1" t="s">
        <v>677</v>
      </c>
      <c r="B11792" s="1" t="s">
        <v>403</v>
      </c>
      <c r="C11792" s="1" t="s">
        <v>403</v>
      </c>
      <c r="D11792" s="1" t="s">
        <v>262</v>
      </c>
      <c r="E11792" s="1" t="s">
        <v>404</v>
      </c>
    </row>
    <row r="11793" spans="1:5" x14ac:dyDescent="0.25">
      <c r="A11793" s="1" t="s">
        <v>83</v>
      </c>
      <c r="B11793" s="1" t="s">
        <v>403</v>
      </c>
      <c r="C11793" s="1" t="s">
        <v>403</v>
      </c>
      <c r="D11793" s="1" t="s">
        <v>262</v>
      </c>
      <c r="E11793" s="1" t="s">
        <v>404</v>
      </c>
    </row>
    <row r="11794" spans="1:5" x14ac:dyDescent="0.25">
      <c r="A11794" s="1" t="s">
        <v>84</v>
      </c>
      <c r="B11794" s="1" t="s">
        <v>403</v>
      </c>
      <c r="C11794" s="1" t="s">
        <v>403</v>
      </c>
      <c r="D11794" s="1" t="s">
        <v>262</v>
      </c>
      <c r="E11794" s="1" t="s">
        <v>404</v>
      </c>
    </row>
    <row r="11795" spans="1:5" x14ac:dyDescent="0.25">
      <c r="A11795" s="1" t="s">
        <v>85</v>
      </c>
      <c r="B11795" s="1" t="s">
        <v>403</v>
      </c>
      <c r="C11795" s="1" t="s">
        <v>403</v>
      </c>
      <c r="D11795" s="1" t="s">
        <v>262</v>
      </c>
      <c r="E11795" s="1" t="s">
        <v>404</v>
      </c>
    </row>
    <row r="11796" spans="1:5" x14ac:dyDescent="0.25">
      <c r="A11796" s="1" t="s">
        <v>86</v>
      </c>
      <c r="B11796" s="1" t="s">
        <v>403</v>
      </c>
      <c r="C11796" s="1" t="s">
        <v>403</v>
      </c>
      <c r="D11796" s="1" t="s">
        <v>262</v>
      </c>
      <c r="E11796" s="1" t="s">
        <v>404</v>
      </c>
    </row>
    <row r="11797" spans="1:5" x14ac:dyDescent="0.25">
      <c r="A11797" s="1" t="s">
        <v>87</v>
      </c>
      <c r="B11797" s="1" t="s">
        <v>403</v>
      </c>
      <c r="C11797" s="1" t="s">
        <v>403</v>
      </c>
      <c r="D11797" s="1" t="s">
        <v>262</v>
      </c>
      <c r="E11797" s="1" t="s">
        <v>404</v>
      </c>
    </row>
    <row r="11798" spans="1:5" x14ac:dyDescent="0.25">
      <c r="A11798" s="1" t="s">
        <v>88</v>
      </c>
      <c r="B11798" s="1" t="s">
        <v>403</v>
      </c>
      <c r="C11798" s="1" t="s">
        <v>403</v>
      </c>
      <c r="D11798" s="1" t="s">
        <v>262</v>
      </c>
      <c r="E11798" s="1" t="s">
        <v>404</v>
      </c>
    </row>
    <row r="11799" spans="1:5" x14ac:dyDescent="0.25">
      <c r="A11799" s="1" t="s">
        <v>89</v>
      </c>
      <c r="B11799" s="1" t="s">
        <v>403</v>
      </c>
      <c r="C11799" s="1" t="s">
        <v>403</v>
      </c>
      <c r="D11799" s="1" t="s">
        <v>262</v>
      </c>
      <c r="E11799" s="1" t="s">
        <v>404</v>
      </c>
    </row>
    <row r="11800" spans="1:5" x14ac:dyDescent="0.25">
      <c r="A11800" s="1" t="s">
        <v>90</v>
      </c>
      <c r="B11800" s="1" t="s">
        <v>403</v>
      </c>
      <c r="C11800" s="1" t="s">
        <v>403</v>
      </c>
      <c r="D11800" s="1" t="s">
        <v>262</v>
      </c>
      <c r="E11800" s="1" t="s">
        <v>404</v>
      </c>
    </row>
    <row r="11801" spans="1:5" x14ac:dyDescent="0.25">
      <c r="A11801" s="1" t="s">
        <v>678</v>
      </c>
      <c r="B11801" s="1" t="s">
        <v>403</v>
      </c>
      <c r="C11801" s="1" t="s">
        <v>403</v>
      </c>
      <c r="D11801" s="1" t="s">
        <v>262</v>
      </c>
      <c r="E11801" s="1" t="s">
        <v>404</v>
      </c>
    </row>
    <row r="11802" spans="1:5" x14ac:dyDescent="0.25">
      <c r="A11802" s="1" t="s">
        <v>679</v>
      </c>
      <c r="B11802" s="1" t="s">
        <v>403</v>
      </c>
      <c r="C11802" s="1" t="s">
        <v>403</v>
      </c>
      <c r="D11802" s="1" t="s">
        <v>262</v>
      </c>
      <c r="E11802" s="1" t="s">
        <v>404</v>
      </c>
    </row>
    <row r="11803" spans="1:5" x14ac:dyDescent="0.25">
      <c r="A11803" s="1" t="s">
        <v>680</v>
      </c>
      <c r="B11803" s="1" t="s">
        <v>403</v>
      </c>
      <c r="C11803" s="1" t="s">
        <v>403</v>
      </c>
      <c r="D11803" s="1" t="s">
        <v>262</v>
      </c>
      <c r="E11803" s="1" t="s">
        <v>404</v>
      </c>
    </row>
    <row r="11804" spans="1:5" x14ac:dyDescent="0.25">
      <c r="A11804" s="1" t="s">
        <v>681</v>
      </c>
      <c r="B11804" s="1" t="s">
        <v>403</v>
      </c>
      <c r="C11804" s="1" t="s">
        <v>403</v>
      </c>
      <c r="D11804" s="1" t="s">
        <v>262</v>
      </c>
      <c r="E11804" s="1" t="s">
        <v>404</v>
      </c>
    </row>
    <row r="11805" spans="1:5" x14ac:dyDescent="0.25">
      <c r="A11805" s="1" t="s">
        <v>682</v>
      </c>
      <c r="B11805" s="1" t="s">
        <v>403</v>
      </c>
      <c r="C11805" s="1" t="s">
        <v>403</v>
      </c>
      <c r="D11805" s="1" t="s">
        <v>262</v>
      </c>
      <c r="E11805" s="1" t="s">
        <v>404</v>
      </c>
    </row>
    <row r="11806" spans="1:5" x14ac:dyDescent="0.25">
      <c r="A11806" s="1" t="s">
        <v>683</v>
      </c>
      <c r="B11806" s="1" t="s">
        <v>403</v>
      </c>
      <c r="C11806" s="1" t="s">
        <v>403</v>
      </c>
      <c r="D11806" s="1" t="s">
        <v>262</v>
      </c>
      <c r="E11806" s="1" t="s">
        <v>404</v>
      </c>
    </row>
    <row r="11807" spans="1:5" x14ac:dyDescent="0.25">
      <c r="A11807" s="1" t="s">
        <v>684</v>
      </c>
      <c r="B11807" s="1" t="s">
        <v>403</v>
      </c>
      <c r="C11807" s="1" t="s">
        <v>403</v>
      </c>
      <c r="D11807" s="1" t="s">
        <v>262</v>
      </c>
      <c r="E11807" s="1" t="s">
        <v>404</v>
      </c>
    </row>
    <row r="11808" spans="1:5" x14ac:dyDescent="0.25">
      <c r="A11808" s="1" t="s">
        <v>685</v>
      </c>
      <c r="B11808" s="1" t="s">
        <v>403</v>
      </c>
      <c r="C11808" s="1" t="s">
        <v>403</v>
      </c>
      <c r="D11808" s="1" t="s">
        <v>262</v>
      </c>
      <c r="E11808" s="1" t="s">
        <v>404</v>
      </c>
    </row>
    <row r="11809" spans="1:5" x14ac:dyDescent="0.25">
      <c r="A11809" s="1" t="s">
        <v>686</v>
      </c>
      <c r="B11809" s="1" t="s">
        <v>403</v>
      </c>
      <c r="C11809" s="1" t="s">
        <v>403</v>
      </c>
      <c r="D11809" s="1" t="s">
        <v>262</v>
      </c>
      <c r="E11809" s="1" t="s">
        <v>404</v>
      </c>
    </row>
    <row r="11810" spans="1:5" x14ac:dyDescent="0.25">
      <c r="A11810" s="1" t="s">
        <v>687</v>
      </c>
      <c r="B11810" s="1" t="s">
        <v>403</v>
      </c>
      <c r="C11810" s="1" t="s">
        <v>403</v>
      </c>
      <c r="D11810" s="1" t="s">
        <v>262</v>
      </c>
      <c r="E11810" s="1" t="s">
        <v>404</v>
      </c>
    </row>
    <row r="11811" spans="1:5" x14ac:dyDescent="0.25">
      <c r="A11811" s="1" t="s">
        <v>688</v>
      </c>
      <c r="B11811" s="1" t="s">
        <v>403</v>
      </c>
      <c r="C11811" s="1" t="s">
        <v>403</v>
      </c>
      <c r="D11811" s="1" t="s">
        <v>262</v>
      </c>
      <c r="E11811" s="1" t="s">
        <v>404</v>
      </c>
    </row>
    <row r="11812" spans="1:5" x14ac:dyDescent="0.25">
      <c r="A11812" s="1" t="s">
        <v>689</v>
      </c>
      <c r="B11812" s="1" t="s">
        <v>403</v>
      </c>
      <c r="C11812" s="1" t="s">
        <v>403</v>
      </c>
      <c r="D11812" s="1" t="s">
        <v>262</v>
      </c>
      <c r="E11812" s="1" t="s">
        <v>404</v>
      </c>
    </row>
    <row r="11813" spans="1:5" x14ac:dyDescent="0.25">
      <c r="A11813" s="1" t="s">
        <v>690</v>
      </c>
      <c r="B11813" s="1" t="s">
        <v>403</v>
      </c>
      <c r="C11813" s="1" t="s">
        <v>403</v>
      </c>
      <c r="D11813" s="1" t="s">
        <v>262</v>
      </c>
      <c r="E11813" s="1" t="s">
        <v>404</v>
      </c>
    </row>
    <row r="11814" spans="1:5" x14ac:dyDescent="0.25">
      <c r="A11814" s="1" t="s">
        <v>691</v>
      </c>
      <c r="B11814" s="1" t="s">
        <v>403</v>
      </c>
      <c r="C11814" s="1" t="s">
        <v>403</v>
      </c>
      <c r="D11814" s="1" t="s">
        <v>262</v>
      </c>
      <c r="E11814" s="1" t="s">
        <v>404</v>
      </c>
    </row>
    <row r="11815" spans="1:5" x14ac:dyDescent="0.25">
      <c r="A11815" s="1" t="s">
        <v>692</v>
      </c>
      <c r="B11815" s="1" t="s">
        <v>403</v>
      </c>
      <c r="C11815" s="1" t="s">
        <v>403</v>
      </c>
      <c r="D11815" s="1" t="s">
        <v>262</v>
      </c>
      <c r="E11815" s="1" t="s">
        <v>404</v>
      </c>
    </row>
    <row r="11816" spans="1:5" x14ac:dyDescent="0.25">
      <c r="A11816" s="1" t="s">
        <v>693</v>
      </c>
      <c r="B11816" s="1" t="s">
        <v>403</v>
      </c>
      <c r="C11816" s="1" t="s">
        <v>403</v>
      </c>
      <c r="D11816" s="1" t="s">
        <v>262</v>
      </c>
      <c r="E11816" s="1" t="s">
        <v>404</v>
      </c>
    </row>
    <row r="11817" spans="1:5" x14ac:dyDescent="0.25">
      <c r="A11817" s="1" t="s">
        <v>694</v>
      </c>
      <c r="B11817" s="1" t="s">
        <v>403</v>
      </c>
      <c r="C11817" s="1" t="s">
        <v>403</v>
      </c>
      <c r="D11817" s="1" t="s">
        <v>262</v>
      </c>
      <c r="E11817" s="1" t="s">
        <v>404</v>
      </c>
    </row>
    <row r="11818" spans="1:5" x14ac:dyDescent="0.25">
      <c r="A11818" s="1" t="s">
        <v>695</v>
      </c>
      <c r="B11818" s="1" t="s">
        <v>403</v>
      </c>
      <c r="C11818" s="1" t="s">
        <v>403</v>
      </c>
      <c r="D11818" s="1" t="s">
        <v>262</v>
      </c>
      <c r="E11818" s="1" t="s">
        <v>404</v>
      </c>
    </row>
    <row r="11819" spans="1:5" x14ac:dyDescent="0.25">
      <c r="A11819" s="1" t="s">
        <v>696</v>
      </c>
      <c r="B11819" s="1" t="s">
        <v>403</v>
      </c>
      <c r="C11819" s="1" t="s">
        <v>403</v>
      </c>
      <c r="D11819" s="1" t="s">
        <v>262</v>
      </c>
      <c r="E11819" s="1" t="s">
        <v>404</v>
      </c>
    </row>
    <row r="11820" spans="1:5" x14ac:dyDescent="0.25">
      <c r="A11820" s="1" t="s">
        <v>697</v>
      </c>
      <c r="B11820" s="1" t="s">
        <v>403</v>
      </c>
      <c r="C11820" s="1" t="s">
        <v>403</v>
      </c>
      <c r="D11820" s="1" t="s">
        <v>262</v>
      </c>
      <c r="E11820" s="1" t="s">
        <v>404</v>
      </c>
    </row>
    <row r="11821" spans="1:5" x14ac:dyDescent="0.25">
      <c r="A11821" s="1" t="s">
        <v>698</v>
      </c>
      <c r="B11821" s="1" t="s">
        <v>403</v>
      </c>
      <c r="C11821" s="1" t="s">
        <v>403</v>
      </c>
      <c r="D11821" s="1" t="s">
        <v>262</v>
      </c>
      <c r="E11821" s="1" t="s">
        <v>404</v>
      </c>
    </row>
    <row r="11822" spans="1:5" x14ac:dyDescent="0.25">
      <c r="A11822" s="1" t="s">
        <v>112</v>
      </c>
      <c r="B11822" s="1" t="s">
        <v>403</v>
      </c>
      <c r="C11822" s="1" t="s">
        <v>403</v>
      </c>
      <c r="D11822" s="1" t="s">
        <v>262</v>
      </c>
      <c r="E11822" s="1" t="s">
        <v>404</v>
      </c>
    </row>
    <row r="11823" spans="1:5" x14ac:dyDescent="0.25">
      <c r="A11823" s="1" t="s">
        <v>113</v>
      </c>
      <c r="B11823" s="1" t="s">
        <v>403</v>
      </c>
      <c r="C11823" s="1" t="s">
        <v>403</v>
      </c>
      <c r="D11823" s="1" t="s">
        <v>262</v>
      </c>
      <c r="E11823" s="1" t="s">
        <v>404</v>
      </c>
    </row>
    <row r="11824" spans="1:5" x14ac:dyDescent="0.25">
      <c r="A11824" s="1" t="s">
        <v>699</v>
      </c>
      <c r="B11824" s="1" t="s">
        <v>403</v>
      </c>
      <c r="C11824" s="1" t="s">
        <v>403</v>
      </c>
      <c r="D11824" s="1" t="s">
        <v>262</v>
      </c>
      <c r="E11824" s="1" t="s">
        <v>404</v>
      </c>
    </row>
    <row r="11825" spans="1:5" x14ac:dyDescent="0.25">
      <c r="A11825" s="1" t="s">
        <v>115</v>
      </c>
      <c r="B11825" s="1" t="s">
        <v>403</v>
      </c>
      <c r="C11825" s="1" t="s">
        <v>403</v>
      </c>
      <c r="D11825" s="1" t="s">
        <v>262</v>
      </c>
      <c r="E11825" s="1" t="s">
        <v>404</v>
      </c>
    </row>
    <row r="11826" spans="1:5" x14ac:dyDescent="0.25">
      <c r="A11826" s="1" t="s">
        <v>700</v>
      </c>
      <c r="B11826" s="1" t="s">
        <v>403</v>
      </c>
      <c r="C11826" s="1" t="s">
        <v>403</v>
      </c>
      <c r="D11826" s="1" t="s">
        <v>262</v>
      </c>
      <c r="E11826" s="1" t="s">
        <v>404</v>
      </c>
    </row>
    <row r="11827" spans="1:5" x14ac:dyDescent="0.25">
      <c r="A11827" s="1" t="s">
        <v>701</v>
      </c>
      <c r="B11827" s="1" t="s">
        <v>403</v>
      </c>
      <c r="C11827" s="1" t="s">
        <v>403</v>
      </c>
      <c r="D11827" s="1" t="s">
        <v>262</v>
      </c>
      <c r="E11827" s="1" t="s">
        <v>404</v>
      </c>
    </row>
    <row r="11828" spans="1:5" x14ac:dyDescent="0.25">
      <c r="A11828" s="1" t="s">
        <v>702</v>
      </c>
      <c r="B11828" s="1" t="s">
        <v>403</v>
      </c>
      <c r="C11828" s="1" t="s">
        <v>403</v>
      </c>
      <c r="D11828" s="1" t="s">
        <v>262</v>
      </c>
      <c r="E11828" s="1" t="s">
        <v>404</v>
      </c>
    </row>
    <row r="11829" spans="1:5" x14ac:dyDescent="0.25">
      <c r="A11829" s="1" t="s">
        <v>703</v>
      </c>
      <c r="B11829" s="1" t="s">
        <v>403</v>
      </c>
      <c r="C11829" s="1" t="s">
        <v>403</v>
      </c>
      <c r="D11829" s="1" t="s">
        <v>262</v>
      </c>
      <c r="E11829" s="1" t="s">
        <v>404</v>
      </c>
    </row>
    <row r="11830" spans="1:5" x14ac:dyDescent="0.25">
      <c r="A11830" s="1" t="s">
        <v>704</v>
      </c>
      <c r="B11830" s="1" t="s">
        <v>403</v>
      </c>
      <c r="C11830" s="1" t="s">
        <v>403</v>
      </c>
      <c r="D11830" s="1" t="s">
        <v>262</v>
      </c>
      <c r="E11830" s="1" t="s">
        <v>404</v>
      </c>
    </row>
    <row r="11831" spans="1:5" x14ac:dyDescent="0.25">
      <c r="A11831" s="1" t="s">
        <v>121</v>
      </c>
      <c r="B11831" s="1" t="s">
        <v>403</v>
      </c>
      <c r="C11831" s="1" t="s">
        <v>403</v>
      </c>
      <c r="D11831" s="1" t="s">
        <v>262</v>
      </c>
      <c r="E11831" s="1" t="s">
        <v>404</v>
      </c>
    </row>
    <row r="11832" spans="1:5" x14ac:dyDescent="0.25">
      <c r="A11832" s="1" t="s">
        <v>122</v>
      </c>
      <c r="B11832" s="1" t="s">
        <v>403</v>
      </c>
      <c r="C11832" s="1" t="s">
        <v>403</v>
      </c>
      <c r="D11832" s="1" t="s">
        <v>262</v>
      </c>
      <c r="E11832" s="1" t="s">
        <v>404</v>
      </c>
    </row>
    <row r="11833" spans="1:5" x14ac:dyDescent="0.25">
      <c r="A11833" s="1" t="s">
        <v>123</v>
      </c>
      <c r="B11833" s="1" t="s">
        <v>403</v>
      </c>
      <c r="C11833" s="1" t="s">
        <v>403</v>
      </c>
      <c r="D11833" s="1" t="s">
        <v>262</v>
      </c>
      <c r="E11833" s="1" t="s">
        <v>404</v>
      </c>
    </row>
    <row r="11834" spans="1:5" x14ac:dyDescent="0.25">
      <c r="A11834" s="1" t="s">
        <v>124</v>
      </c>
      <c r="B11834" s="1" t="s">
        <v>403</v>
      </c>
      <c r="C11834" s="1" t="s">
        <v>403</v>
      </c>
      <c r="D11834" s="1" t="s">
        <v>262</v>
      </c>
      <c r="E11834" s="1" t="s">
        <v>404</v>
      </c>
    </row>
    <row r="11835" spans="1:5" x14ac:dyDescent="0.25">
      <c r="A11835" s="1" t="s">
        <v>705</v>
      </c>
      <c r="B11835" s="1" t="s">
        <v>403</v>
      </c>
      <c r="C11835" s="1" t="s">
        <v>403</v>
      </c>
      <c r="D11835" s="1" t="s">
        <v>262</v>
      </c>
      <c r="E11835" s="1" t="s">
        <v>404</v>
      </c>
    </row>
    <row r="11836" spans="1:5" x14ac:dyDescent="0.25">
      <c r="A11836" s="1" t="s">
        <v>706</v>
      </c>
      <c r="B11836" s="1" t="s">
        <v>403</v>
      </c>
      <c r="C11836" s="1" t="s">
        <v>403</v>
      </c>
      <c r="D11836" s="1" t="s">
        <v>262</v>
      </c>
      <c r="E11836" s="1" t="s">
        <v>404</v>
      </c>
    </row>
    <row r="11837" spans="1:5" x14ac:dyDescent="0.25">
      <c r="A11837" s="1" t="s">
        <v>127</v>
      </c>
      <c r="B11837" s="1" t="s">
        <v>403</v>
      </c>
      <c r="C11837" s="1" t="s">
        <v>403</v>
      </c>
      <c r="D11837" s="1" t="s">
        <v>262</v>
      </c>
      <c r="E11837" s="1" t="s">
        <v>404</v>
      </c>
    </row>
    <row r="11838" spans="1:5" x14ac:dyDescent="0.25">
      <c r="A11838" s="1" t="s">
        <v>128</v>
      </c>
      <c r="B11838" s="1" t="s">
        <v>403</v>
      </c>
      <c r="C11838" s="1" t="s">
        <v>403</v>
      </c>
      <c r="D11838" s="1" t="s">
        <v>262</v>
      </c>
      <c r="E11838" s="1" t="s">
        <v>404</v>
      </c>
    </row>
    <row r="11839" spans="1:5" x14ac:dyDescent="0.25">
      <c r="A11839" s="1" t="s">
        <v>707</v>
      </c>
      <c r="B11839" s="1" t="s">
        <v>403</v>
      </c>
      <c r="C11839" s="1" t="s">
        <v>403</v>
      </c>
      <c r="D11839" s="1" t="s">
        <v>262</v>
      </c>
      <c r="E11839" s="1" t="s">
        <v>404</v>
      </c>
    </row>
    <row r="11840" spans="1:5" x14ac:dyDescent="0.25">
      <c r="A11840" s="1" t="s">
        <v>708</v>
      </c>
      <c r="B11840" s="1" t="s">
        <v>403</v>
      </c>
      <c r="C11840" s="1" t="s">
        <v>403</v>
      </c>
      <c r="D11840" s="1" t="s">
        <v>262</v>
      </c>
      <c r="E11840" s="1" t="s">
        <v>404</v>
      </c>
    </row>
    <row r="11841" spans="1:5" x14ac:dyDescent="0.25">
      <c r="A11841" s="1" t="s">
        <v>709</v>
      </c>
      <c r="B11841" s="1" t="s">
        <v>403</v>
      </c>
      <c r="C11841" s="1" t="s">
        <v>403</v>
      </c>
      <c r="D11841" s="1" t="s">
        <v>262</v>
      </c>
      <c r="E11841" s="1" t="s">
        <v>404</v>
      </c>
    </row>
    <row r="11842" spans="1:5" x14ac:dyDescent="0.25">
      <c r="A11842" s="1" t="s">
        <v>710</v>
      </c>
      <c r="B11842" s="1" t="s">
        <v>403</v>
      </c>
      <c r="C11842" s="1" t="s">
        <v>403</v>
      </c>
      <c r="D11842" s="1" t="s">
        <v>262</v>
      </c>
      <c r="E11842" s="1" t="s">
        <v>404</v>
      </c>
    </row>
    <row r="11843" spans="1:5" x14ac:dyDescent="0.25">
      <c r="A11843" s="1" t="s">
        <v>711</v>
      </c>
      <c r="B11843" s="1" t="s">
        <v>403</v>
      </c>
      <c r="C11843" s="1" t="s">
        <v>403</v>
      </c>
      <c r="D11843" s="1" t="s">
        <v>262</v>
      </c>
      <c r="E11843" s="1" t="s">
        <v>404</v>
      </c>
    </row>
    <row r="11844" spans="1:5" x14ac:dyDescent="0.25">
      <c r="A11844" s="1" t="s">
        <v>712</v>
      </c>
      <c r="B11844" s="1" t="s">
        <v>403</v>
      </c>
      <c r="C11844" s="1" t="s">
        <v>403</v>
      </c>
      <c r="D11844" s="1" t="s">
        <v>262</v>
      </c>
      <c r="E11844" s="1" t="s">
        <v>404</v>
      </c>
    </row>
    <row r="11845" spans="1:5" x14ac:dyDescent="0.25">
      <c r="A11845" s="1" t="s">
        <v>135</v>
      </c>
      <c r="B11845" s="1" t="s">
        <v>403</v>
      </c>
      <c r="C11845" s="1" t="s">
        <v>403</v>
      </c>
      <c r="D11845" s="1" t="s">
        <v>262</v>
      </c>
      <c r="E11845" s="1" t="s">
        <v>404</v>
      </c>
    </row>
    <row r="11846" spans="1:5" x14ac:dyDescent="0.25">
      <c r="A11846" s="1" t="s">
        <v>136</v>
      </c>
      <c r="B11846" s="1" t="s">
        <v>403</v>
      </c>
      <c r="C11846" s="1" t="s">
        <v>403</v>
      </c>
      <c r="D11846" s="1" t="s">
        <v>262</v>
      </c>
      <c r="E11846" s="1" t="s">
        <v>404</v>
      </c>
    </row>
    <row r="11847" spans="1:5" x14ac:dyDescent="0.25">
      <c r="A11847" s="1" t="s">
        <v>4</v>
      </c>
      <c r="B11847" s="1" t="s">
        <v>405</v>
      </c>
      <c r="C11847" s="1" t="s">
        <v>405</v>
      </c>
      <c r="D11847" s="1" t="s">
        <v>262</v>
      </c>
      <c r="E11847" s="1" t="s">
        <v>406</v>
      </c>
    </row>
    <row r="11848" spans="1:5" x14ac:dyDescent="0.25">
      <c r="A11848" s="1" t="s">
        <v>5</v>
      </c>
      <c r="B11848" s="1" t="s">
        <v>405</v>
      </c>
      <c r="C11848" s="1" t="s">
        <v>405</v>
      </c>
      <c r="D11848" s="1" t="s">
        <v>262</v>
      </c>
      <c r="E11848" s="1" t="s">
        <v>406</v>
      </c>
    </row>
    <row r="11849" spans="1:5" x14ac:dyDescent="0.25">
      <c r="A11849" s="1" t="s">
        <v>6</v>
      </c>
      <c r="B11849" s="1" t="s">
        <v>405</v>
      </c>
      <c r="C11849" s="1" t="s">
        <v>405</v>
      </c>
      <c r="D11849" s="1" t="s">
        <v>262</v>
      </c>
      <c r="E11849" s="1" t="s">
        <v>406</v>
      </c>
    </row>
    <row r="11850" spans="1:5" x14ac:dyDescent="0.25">
      <c r="A11850" s="1" t="s">
        <v>7</v>
      </c>
      <c r="B11850" s="1" t="s">
        <v>405</v>
      </c>
      <c r="C11850" s="1" t="s">
        <v>405</v>
      </c>
      <c r="D11850" s="1" t="s">
        <v>262</v>
      </c>
      <c r="E11850" s="1" t="s">
        <v>406</v>
      </c>
    </row>
    <row r="11851" spans="1:5" x14ac:dyDescent="0.25">
      <c r="A11851" s="1" t="s">
        <v>651</v>
      </c>
      <c r="B11851" s="1" t="s">
        <v>405</v>
      </c>
      <c r="C11851" s="1" t="s">
        <v>405</v>
      </c>
      <c r="D11851" s="1" t="s">
        <v>262</v>
      </c>
      <c r="E11851" s="1" t="s">
        <v>406</v>
      </c>
    </row>
    <row r="11852" spans="1:5" x14ac:dyDescent="0.25">
      <c r="A11852" s="1" t="s">
        <v>652</v>
      </c>
      <c r="B11852" s="1" t="s">
        <v>405</v>
      </c>
      <c r="C11852" s="1" t="s">
        <v>405</v>
      </c>
      <c r="D11852" s="1" t="s">
        <v>262</v>
      </c>
      <c r="E11852" s="1" t="s">
        <v>406</v>
      </c>
    </row>
    <row r="11853" spans="1:5" x14ac:dyDescent="0.25">
      <c r="A11853" s="1" t="s">
        <v>653</v>
      </c>
      <c r="B11853" s="1" t="s">
        <v>405</v>
      </c>
      <c r="C11853" s="1" t="s">
        <v>405</v>
      </c>
      <c r="D11853" s="1" t="s">
        <v>262</v>
      </c>
      <c r="E11853" s="1" t="s">
        <v>406</v>
      </c>
    </row>
    <row r="11854" spans="1:5" x14ac:dyDescent="0.25">
      <c r="A11854" s="1" t="s">
        <v>654</v>
      </c>
      <c r="B11854" s="1" t="s">
        <v>405</v>
      </c>
      <c r="C11854" s="1" t="s">
        <v>405</v>
      </c>
      <c r="D11854" s="1" t="s">
        <v>262</v>
      </c>
      <c r="E11854" s="1" t="s">
        <v>406</v>
      </c>
    </row>
    <row r="11855" spans="1:5" x14ac:dyDescent="0.25">
      <c r="A11855" s="1" t="s">
        <v>12</v>
      </c>
      <c r="B11855" s="1" t="s">
        <v>405</v>
      </c>
      <c r="C11855" s="1" t="s">
        <v>405</v>
      </c>
      <c r="D11855" s="1" t="s">
        <v>262</v>
      </c>
      <c r="E11855" s="1" t="s">
        <v>406</v>
      </c>
    </row>
    <row r="11856" spans="1:5" x14ac:dyDescent="0.25">
      <c r="A11856" s="1" t="s">
        <v>655</v>
      </c>
      <c r="B11856" s="1" t="s">
        <v>405</v>
      </c>
      <c r="C11856" s="1" t="s">
        <v>405</v>
      </c>
      <c r="D11856" s="1" t="s">
        <v>262</v>
      </c>
      <c r="E11856" s="1" t="s">
        <v>406</v>
      </c>
    </row>
    <row r="11857" spans="1:5" x14ac:dyDescent="0.25">
      <c r="A11857" s="1" t="s">
        <v>14</v>
      </c>
      <c r="B11857" s="1" t="s">
        <v>405</v>
      </c>
      <c r="C11857" s="1" t="s">
        <v>405</v>
      </c>
      <c r="D11857" s="1" t="s">
        <v>262</v>
      </c>
      <c r="E11857" s="1" t="s">
        <v>406</v>
      </c>
    </row>
    <row r="11858" spans="1:5" x14ac:dyDescent="0.25">
      <c r="A11858" s="1" t="s">
        <v>656</v>
      </c>
      <c r="B11858" s="1" t="s">
        <v>405</v>
      </c>
      <c r="C11858" s="1" t="s">
        <v>405</v>
      </c>
      <c r="D11858" s="1" t="s">
        <v>262</v>
      </c>
      <c r="E11858" s="1" t="s">
        <v>406</v>
      </c>
    </row>
    <row r="11859" spans="1:5" x14ac:dyDescent="0.25">
      <c r="A11859" s="1" t="s">
        <v>657</v>
      </c>
      <c r="B11859" s="1" t="s">
        <v>405</v>
      </c>
      <c r="C11859" s="1" t="s">
        <v>405</v>
      </c>
      <c r="D11859" s="1" t="s">
        <v>262</v>
      </c>
      <c r="E11859" s="1" t="s">
        <v>406</v>
      </c>
    </row>
    <row r="11860" spans="1:5" x14ac:dyDescent="0.25">
      <c r="A11860" s="1" t="s">
        <v>17</v>
      </c>
      <c r="B11860" s="1" t="s">
        <v>405</v>
      </c>
      <c r="C11860" s="1" t="s">
        <v>405</v>
      </c>
      <c r="D11860" s="1" t="s">
        <v>262</v>
      </c>
      <c r="E11860" s="1" t="s">
        <v>406</v>
      </c>
    </row>
    <row r="11861" spans="1:5" x14ac:dyDescent="0.25">
      <c r="A11861" s="1" t="s">
        <v>658</v>
      </c>
      <c r="B11861" s="1" t="s">
        <v>405</v>
      </c>
      <c r="C11861" s="1" t="s">
        <v>405</v>
      </c>
      <c r="D11861" s="1" t="s">
        <v>262</v>
      </c>
      <c r="E11861" s="1" t="s">
        <v>406</v>
      </c>
    </row>
    <row r="11862" spans="1:5" x14ac:dyDescent="0.25">
      <c r="A11862" s="1" t="s">
        <v>659</v>
      </c>
      <c r="B11862" s="1" t="s">
        <v>405</v>
      </c>
      <c r="C11862" s="1" t="s">
        <v>405</v>
      </c>
      <c r="D11862" s="1" t="s">
        <v>262</v>
      </c>
      <c r="E11862" s="1" t="s">
        <v>406</v>
      </c>
    </row>
    <row r="11863" spans="1:5" x14ac:dyDescent="0.25">
      <c r="A11863" s="1" t="s">
        <v>660</v>
      </c>
      <c r="B11863" s="1" t="s">
        <v>405</v>
      </c>
      <c r="C11863" s="1" t="s">
        <v>405</v>
      </c>
      <c r="D11863" s="1" t="s">
        <v>262</v>
      </c>
      <c r="E11863" s="1" t="s">
        <v>406</v>
      </c>
    </row>
    <row r="11864" spans="1:5" x14ac:dyDescent="0.25">
      <c r="A11864" s="1" t="s">
        <v>21</v>
      </c>
      <c r="B11864" s="1" t="s">
        <v>405</v>
      </c>
      <c r="C11864" s="1" t="s">
        <v>405</v>
      </c>
      <c r="D11864" s="1" t="s">
        <v>262</v>
      </c>
      <c r="E11864" s="1" t="s">
        <v>406</v>
      </c>
    </row>
    <row r="11865" spans="1:5" x14ac:dyDescent="0.25">
      <c r="A11865" s="1" t="s">
        <v>22</v>
      </c>
      <c r="B11865" s="1" t="s">
        <v>405</v>
      </c>
      <c r="C11865" s="1" t="s">
        <v>405</v>
      </c>
      <c r="D11865" s="1" t="s">
        <v>262</v>
      </c>
      <c r="E11865" s="1" t="s">
        <v>406</v>
      </c>
    </row>
    <row r="11866" spans="1:5" x14ac:dyDescent="0.25">
      <c r="A11866" s="1" t="s">
        <v>661</v>
      </c>
      <c r="B11866" s="1" t="s">
        <v>405</v>
      </c>
      <c r="C11866" s="1" t="s">
        <v>405</v>
      </c>
      <c r="D11866" s="1" t="s">
        <v>262</v>
      </c>
      <c r="E11866" s="1" t="s">
        <v>406</v>
      </c>
    </row>
    <row r="11867" spans="1:5" x14ac:dyDescent="0.25">
      <c r="A11867" s="1" t="s">
        <v>24</v>
      </c>
      <c r="B11867" s="1" t="s">
        <v>405</v>
      </c>
      <c r="C11867" s="1" t="s">
        <v>405</v>
      </c>
      <c r="D11867" s="1" t="s">
        <v>262</v>
      </c>
      <c r="E11867" s="1" t="s">
        <v>406</v>
      </c>
    </row>
    <row r="11868" spans="1:5" x14ac:dyDescent="0.25">
      <c r="A11868" s="1" t="s">
        <v>662</v>
      </c>
      <c r="B11868" s="1" t="s">
        <v>405</v>
      </c>
      <c r="C11868" s="1" t="s">
        <v>405</v>
      </c>
      <c r="D11868" s="1" t="s">
        <v>262</v>
      </c>
      <c r="E11868" s="1" t="s">
        <v>406</v>
      </c>
    </row>
    <row r="11869" spans="1:5" x14ac:dyDescent="0.25">
      <c r="A11869" s="1" t="s">
        <v>663</v>
      </c>
      <c r="B11869" s="1" t="s">
        <v>405</v>
      </c>
      <c r="C11869" s="1" t="s">
        <v>405</v>
      </c>
      <c r="D11869" s="1" t="s">
        <v>262</v>
      </c>
      <c r="E11869" s="1" t="s">
        <v>406</v>
      </c>
    </row>
    <row r="11870" spans="1:5" x14ac:dyDescent="0.25">
      <c r="A11870" s="1" t="s">
        <v>27</v>
      </c>
      <c r="B11870" s="1" t="s">
        <v>405</v>
      </c>
      <c r="C11870" s="1" t="s">
        <v>405</v>
      </c>
      <c r="D11870" s="1" t="s">
        <v>262</v>
      </c>
      <c r="E11870" s="1" t="s">
        <v>406</v>
      </c>
    </row>
    <row r="11871" spans="1:5" x14ac:dyDescent="0.25">
      <c r="A11871" s="1" t="s">
        <v>28</v>
      </c>
      <c r="B11871" s="1" t="s">
        <v>405</v>
      </c>
      <c r="C11871" s="1" t="s">
        <v>405</v>
      </c>
      <c r="D11871" s="1" t="s">
        <v>262</v>
      </c>
      <c r="E11871" s="1" t="s">
        <v>406</v>
      </c>
    </row>
    <row r="11872" spans="1:5" x14ac:dyDescent="0.25">
      <c r="A11872" s="1" t="s">
        <v>29</v>
      </c>
      <c r="B11872" s="1" t="s">
        <v>405</v>
      </c>
      <c r="C11872" s="1" t="s">
        <v>405</v>
      </c>
      <c r="D11872" s="1" t="s">
        <v>262</v>
      </c>
      <c r="E11872" s="1" t="s">
        <v>406</v>
      </c>
    </row>
    <row r="11873" spans="1:5" x14ac:dyDescent="0.25">
      <c r="A11873" s="1" t="s">
        <v>664</v>
      </c>
      <c r="B11873" s="1" t="s">
        <v>405</v>
      </c>
      <c r="C11873" s="1" t="s">
        <v>405</v>
      </c>
      <c r="D11873" s="1" t="s">
        <v>262</v>
      </c>
      <c r="E11873" s="1" t="s">
        <v>406</v>
      </c>
    </row>
    <row r="11874" spans="1:5" x14ac:dyDescent="0.25">
      <c r="A11874" s="1" t="s">
        <v>665</v>
      </c>
      <c r="B11874" s="1" t="s">
        <v>405</v>
      </c>
      <c r="C11874" s="1" t="s">
        <v>405</v>
      </c>
      <c r="D11874" s="1" t="s">
        <v>262</v>
      </c>
      <c r="E11874" s="1" t="s">
        <v>406</v>
      </c>
    </row>
    <row r="11875" spans="1:5" x14ac:dyDescent="0.25">
      <c r="A11875" s="1" t="s">
        <v>32</v>
      </c>
      <c r="B11875" s="1" t="s">
        <v>405</v>
      </c>
      <c r="C11875" s="1" t="s">
        <v>405</v>
      </c>
      <c r="D11875" s="1" t="s">
        <v>262</v>
      </c>
      <c r="E11875" s="1" t="s">
        <v>406</v>
      </c>
    </row>
    <row r="11876" spans="1:5" x14ac:dyDescent="0.25">
      <c r="A11876" s="1" t="s">
        <v>33</v>
      </c>
      <c r="B11876" s="1" t="s">
        <v>405</v>
      </c>
      <c r="C11876" s="1" t="s">
        <v>405</v>
      </c>
      <c r="D11876" s="1" t="s">
        <v>262</v>
      </c>
      <c r="E11876" s="1" t="s">
        <v>406</v>
      </c>
    </row>
    <row r="11877" spans="1:5" x14ac:dyDescent="0.25">
      <c r="A11877" s="1" t="s">
        <v>34</v>
      </c>
      <c r="B11877" s="1" t="s">
        <v>405</v>
      </c>
      <c r="C11877" s="1" t="s">
        <v>405</v>
      </c>
      <c r="D11877" s="1" t="s">
        <v>262</v>
      </c>
      <c r="E11877" s="1" t="s">
        <v>406</v>
      </c>
    </row>
    <row r="11878" spans="1:5" x14ac:dyDescent="0.25">
      <c r="A11878" s="1" t="s">
        <v>35</v>
      </c>
      <c r="B11878" s="1" t="s">
        <v>405</v>
      </c>
      <c r="C11878" s="1" t="s">
        <v>405</v>
      </c>
      <c r="D11878" s="1" t="s">
        <v>262</v>
      </c>
      <c r="E11878" s="1" t="s">
        <v>406</v>
      </c>
    </row>
    <row r="11879" spans="1:5" x14ac:dyDescent="0.25">
      <c r="A11879" s="1" t="s">
        <v>36</v>
      </c>
      <c r="B11879" s="1" t="s">
        <v>405</v>
      </c>
      <c r="C11879" s="1" t="s">
        <v>405</v>
      </c>
      <c r="D11879" s="1" t="s">
        <v>262</v>
      </c>
      <c r="E11879" s="1" t="s">
        <v>406</v>
      </c>
    </row>
    <row r="11880" spans="1:5" x14ac:dyDescent="0.25">
      <c r="A11880" s="1" t="s">
        <v>37</v>
      </c>
      <c r="B11880" s="1" t="s">
        <v>405</v>
      </c>
      <c r="C11880" s="1" t="s">
        <v>405</v>
      </c>
      <c r="D11880" s="1" t="s">
        <v>262</v>
      </c>
      <c r="E11880" s="1" t="s">
        <v>406</v>
      </c>
    </row>
    <row r="11881" spans="1:5" x14ac:dyDescent="0.25">
      <c r="A11881" s="1" t="s">
        <v>38</v>
      </c>
      <c r="B11881" s="1" t="s">
        <v>405</v>
      </c>
      <c r="C11881" s="1" t="s">
        <v>405</v>
      </c>
      <c r="D11881" s="1" t="s">
        <v>262</v>
      </c>
      <c r="E11881" s="1" t="s">
        <v>406</v>
      </c>
    </row>
    <row r="11882" spans="1:5" x14ac:dyDescent="0.25">
      <c r="A11882" s="1" t="s">
        <v>39</v>
      </c>
      <c r="B11882" s="1" t="s">
        <v>405</v>
      </c>
      <c r="C11882" s="1" t="s">
        <v>405</v>
      </c>
      <c r="D11882" s="1" t="s">
        <v>262</v>
      </c>
      <c r="E11882" s="1" t="s">
        <v>406</v>
      </c>
    </row>
    <row r="11883" spans="1:5" x14ac:dyDescent="0.25">
      <c r="A11883" s="1" t="s">
        <v>40</v>
      </c>
      <c r="B11883" s="1" t="s">
        <v>405</v>
      </c>
      <c r="C11883" s="1" t="s">
        <v>405</v>
      </c>
      <c r="D11883" s="1" t="s">
        <v>262</v>
      </c>
      <c r="E11883" s="1" t="s">
        <v>406</v>
      </c>
    </row>
    <row r="11884" spans="1:5" x14ac:dyDescent="0.25">
      <c r="A11884" s="1" t="s">
        <v>41</v>
      </c>
      <c r="B11884" s="1" t="s">
        <v>405</v>
      </c>
      <c r="C11884" s="1" t="s">
        <v>405</v>
      </c>
      <c r="D11884" s="1" t="s">
        <v>262</v>
      </c>
      <c r="E11884" s="1" t="s">
        <v>406</v>
      </c>
    </row>
    <row r="11885" spans="1:5" x14ac:dyDescent="0.25">
      <c r="A11885" s="1" t="s">
        <v>42</v>
      </c>
      <c r="B11885" s="1" t="s">
        <v>405</v>
      </c>
      <c r="C11885" s="1" t="s">
        <v>405</v>
      </c>
      <c r="D11885" s="1" t="s">
        <v>262</v>
      </c>
      <c r="E11885" s="1" t="s">
        <v>406</v>
      </c>
    </row>
    <row r="11886" spans="1:5" x14ac:dyDescent="0.25">
      <c r="A11886" s="1" t="s">
        <v>43</v>
      </c>
      <c r="B11886" s="1" t="s">
        <v>405</v>
      </c>
      <c r="C11886" s="1" t="s">
        <v>405</v>
      </c>
      <c r="D11886" s="1" t="s">
        <v>262</v>
      </c>
      <c r="E11886" s="1" t="s">
        <v>406</v>
      </c>
    </row>
    <row r="11887" spans="1:5" x14ac:dyDescent="0.25">
      <c r="A11887" s="1" t="s">
        <v>44</v>
      </c>
      <c r="B11887" s="1" t="s">
        <v>405</v>
      </c>
      <c r="C11887" s="1" t="s">
        <v>405</v>
      </c>
      <c r="D11887" s="1" t="s">
        <v>262</v>
      </c>
      <c r="E11887" s="1" t="s">
        <v>406</v>
      </c>
    </row>
    <row r="11888" spans="1:5" x14ac:dyDescent="0.25">
      <c r="A11888" s="1" t="s">
        <v>45</v>
      </c>
      <c r="B11888" s="1" t="s">
        <v>405</v>
      </c>
      <c r="C11888" s="1" t="s">
        <v>405</v>
      </c>
      <c r="D11888" s="1" t="s">
        <v>262</v>
      </c>
      <c r="E11888" s="1" t="s">
        <v>406</v>
      </c>
    </row>
    <row r="11889" spans="1:5" x14ac:dyDescent="0.25">
      <c r="A11889" s="1" t="s">
        <v>46</v>
      </c>
      <c r="B11889" s="1" t="s">
        <v>405</v>
      </c>
      <c r="C11889" s="1" t="s">
        <v>405</v>
      </c>
      <c r="D11889" s="1" t="s">
        <v>262</v>
      </c>
      <c r="E11889" s="1" t="s">
        <v>406</v>
      </c>
    </row>
    <row r="11890" spans="1:5" x14ac:dyDescent="0.25">
      <c r="A11890" s="1" t="s">
        <v>47</v>
      </c>
      <c r="B11890" s="1" t="s">
        <v>405</v>
      </c>
      <c r="C11890" s="1" t="s">
        <v>405</v>
      </c>
      <c r="D11890" s="1" t="s">
        <v>262</v>
      </c>
      <c r="E11890" s="1" t="s">
        <v>406</v>
      </c>
    </row>
    <row r="11891" spans="1:5" x14ac:dyDescent="0.25">
      <c r="A11891" s="1" t="s">
        <v>48</v>
      </c>
      <c r="B11891" s="1" t="s">
        <v>405</v>
      </c>
      <c r="C11891" s="1" t="s">
        <v>405</v>
      </c>
      <c r="D11891" s="1" t="s">
        <v>262</v>
      </c>
      <c r="E11891" s="1" t="s">
        <v>406</v>
      </c>
    </row>
    <row r="11892" spans="1:5" x14ac:dyDescent="0.25">
      <c r="A11892" s="1" t="s">
        <v>666</v>
      </c>
      <c r="B11892" s="1" t="s">
        <v>405</v>
      </c>
      <c r="C11892" s="1" t="s">
        <v>405</v>
      </c>
      <c r="D11892" s="1" t="s">
        <v>262</v>
      </c>
      <c r="E11892" s="1" t="s">
        <v>406</v>
      </c>
    </row>
    <row r="11893" spans="1:5" x14ac:dyDescent="0.25">
      <c r="A11893" s="1" t="s">
        <v>50</v>
      </c>
      <c r="B11893" s="1" t="s">
        <v>405</v>
      </c>
      <c r="C11893" s="1" t="s">
        <v>405</v>
      </c>
      <c r="D11893" s="1" t="s">
        <v>262</v>
      </c>
      <c r="E11893" s="1" t="s">
        <v>406</v>
      </c>
    </row>
    <row r="11894" spans="1:5" x14ac:dyDescent="0.25">
      <c r="A11894" s="1" t="s">
        <v>51</v>
      </c>
      <c r="B11894" s="1" t="s">
        <v>405</v>
      </c>
      <c r="C11894" s="1" t="s">
        <v>405</v>
      </c>
      <c r="D11894" s="1" t="s">
        <v>262</v>
      </c>
      <c r="E11894" s="1" t="s">
        <v>406</v>
      </c>
    </row>
    <row r="11895" spans="1:5" x14ac:dyDescent="0.25">
      <c r="A11895" s="1" t="s">
        <v>52</v>
      </c>
      <c r="B11895" s="1" t="s">
        <v>405</v>
      </c>
      <c r="C11895" s="1" t="s">
        <v>405</v>
      </c>
      <c r="D11895" s="1" t="s">
        <v>262</v>
      </c>
      <c r="E11895" s="1" t="s">
        <v>406</v>
      </c>
    </row>
    <row r="11896" spans="1:5" x14ac:dyDescent="0.25">
      <c r="A11896" s="1" t="s">
        <v>53</v>
      </c>
      <c r="B11896" s="1" t="s">
        <v>405</v>
      </c>
      <c r="C11896" s="1" t="s">
        <v>405</v>
      </c>
      <c r="D11896" s="1" t="s">
        <v>262</v>
      </c>
      <c r="E11896" s="1" t="s">
        <v>406</v>
      </c>
    </row>
    <row r="11897" spans="1:5" x14ac:dyDescent="0.25">
      <c r="A11897" s="1" t="s">
        <v>54</v>
      </c>
      <c r="B11897" s="1" t="s">
        <v>405</v>
      </c>
      <c r="C11897" s="1" t="s">
        <v>405</v>
      </c>
      <c r="D11897" s="1" t="s">
        <v>262</v>
      </c>
      <c r="E11897" s="1" t="s">
        <v>406</v>
      </c>
    </row>
    <row r="11898" spans="1:5" x14ac:dyDescent="0.25">
      <c r="A11898" s="1" t="s">
        <v>55</v>
      </c>
      <c r="B11898" s="1" t="s">
        <v>405</v>
      </c>
      <c r="C11898" s="1" t="s">
        <v>405</v>
      </c>
      <c r="D11898" s="1" t="s">
        <v>262</v>
      </c>
      <c r="E11898" s="1" t="s">
        <v>406</v>
      </c>
    </row>
    <row r="11899" spans="1:5" x14ac:dyDescent="0.25">
      <c r="A11899" s="1" t="s">
        <v>56</v>
      </c>
      <c r="B11899" s="1" t="s">
        <v>405</v>
      </c>
      <c r="C11899" s="1" t="s">
        <v>405</v>
      </c>
      <c r="D11899" s="1" t="s">
        <v>262</v>
      </c>
      <c r="E11899" s="1" t="s">
        <v>406</v>
      </c>
    </row>
    <row r="11900" spans="1:5" x14ac:dyDescent="0.25">
      <c r="A11900" s="1" t="s">
        <v>57</v>
      </c>
      <c r="B11900" s="1" t="s">
        <v>405</v>
      </c>
      <c r="C11900" s="1" t="s">
        <v>405</v>
      </c>
      <c r="D11900" s="1" t="s">
        <v>262</v>
      </c>
      <c r="E11900" s="1" t="s">
        <v>406</v>
      </c>
    </row>
    <row r="11901" spans="1:5" x14ac:dyDescent="0.25">
      <c r="A11901" s="1" t="s">
        <v>58</v>
      </c>
      <c r="B11901" s="1" t="s">
        <v>405</v>
      </c>
      <c r="C11901" s="1" t="s">
        <v>405</v>
      </c>
      <c r="D11901" s="1" t="s">
        <v>262</v>
      </c>
      <c r="E11901" s="1" t="s">
        <v>406</v>
      </c>
    </row>
    <row r="11902" spans="1:5" x14ac:dyDescent="0.25">
      <c r="A11902" s="1" t="s">
        <v>59</v>
      </c>
      <c r="B11902" s="1" t="s">
        <v>405</v>
      </c>
      <c r="C11902" s="1" t="s">
        <v>405</v>
      </c>
      <c r="D11902" s="1" t="s">
        <v>262</v>
      </c>
      <c r="E11902" s="1" t="s">
        <v>406</v>
      </c>
    </row>
    <row r="11903" spans="1:5" x14ac:dyDescent="0.25">
      <c r="A11903" s="1" t="s">
        <v>60</v>
      </c>
      <c r="B11903" s="1" t="s">
        <v>405</v>
      </c>
      <c r="C11903" s="1" t="s">
        <v>405</v>
      </c>
      <c r="D11903" s="1" t="s">
        <v>262</v>
      </c>
      <c r="E11903" s="1" t="s">
        <v>406</v>
      </c>
    </row>
    <row r="11904" spans="1:5" x14ac:dyDescent="0.25">
      <c r="A11904" s="1" t="s">
        <v>667</v>
      </c>
      <c r="B11904" s="1" t="s">
        <v>405</v>
      </c>
      <c r="C11904" s="1" t="s">
        <v>405</v>
      </c>
      <c r="D11904" s="1" t="s">
        <v>262</v>
      </c>
      <c r="E11904" s="1" t="s">
        <v>406</v>
      </c>
    </row>
    <row r="11905" spans="1:5" x14ac:dyDescent="0.25">
      <c r="A11905" s="1" t="s">
        <v>62</v>
      </c>
      <c r="B11905" s="1" t="s">
        <v>405</v>
      </c>
      <c r="C11905" s="1" t="s">
        <v>405</v>
      </c>
      <c r="D11905" s="1" t="s">
        <v>262</v>
      </c>
      <c r="E11905" s="1" t="s">
        <v>406</v>
      </c>
    </row>
    <row r="11906" spans="1:5" x14ac:dyDescent="0.25">
      <c r="A11906" s="1" t="s">
        <v>668</v>
      </c>
      <c r="B11906" s="1" t="s">
        <v>405</v>
      </c>
      <c r="C11906" s="1" t="s">
        <v>405</v>
      </c>
      <c r="D11906" s="1" t="s">
        <v>262</v>
      </c>
      <c r="E11906" s="1" t="s">
        <v>406</v>
      </c>
    </row>
    <row r="11907" spans="1:5" x14ac:dyDescent="0.25">
      <c r="A11907" s="1" t="s">
        <v>64</v>
      </c>
      <c r="B11907" s="1" t="s">
        <v>405</v>
      </c>
      <c r="C11907" s="1" t="s">
        <v>405</v>
      </c>
      <c r="D11907" s="1" t="s">
        <v>262</v>
      </c>
      <c r="E11907" s="1" t="s">
        <v>406</v>
      </c>
    </row>
    <row r="11908" spans="1:5" x14ac:dyDescent="0.25">
      <c r="A11908" s="1" t="s">
        <v>669</v>
      </c>
      <c r="B11908" s="1" t="s">
        <v>405</v>
      </c>
      <c r="C11908" s="1" t="s">
        <v>405</v>
      </c>
      <c r="D11908" s="1" t="s">
        <v>262</v>
      </c>
      <c r="E11908" s="1" t="s">
        <v>406</v>
      </c>
    </row>
    <row r="11909" spans="1:5" x14ac:dyDescent="0.25">
      <c r="A11909" s="1" t="s">
        <v>66</v>
      </c>
      <c r="B11909" s="1" t="s">
        <v>405</v>
      </c>
      <c r="C11909" s="1" t="s">
        <v>405</v>
      </c>
      <c r="D11909" s="1" t="s">
        <v>262</v>
      </c>
      <c r="E11909" s="1" t="s">
        <v>406</v>
      </c>
    </row>
    <row r="11910" spans="1:5" x14ac:dyDescent="0.25">
      <c r="A11910" s="1" t="s">
        <v>67</v>
      </c>
      <c r="B11910" s="1" t="s">
        <v>405</v>
      </c>
      <c r="C11910" s="1" t="s">
        <v>405</v>
      </c>
      <c r="D11910" s="1" t="s">
        <v>262</v>
      </c>
      <c r="E11910" s="1" t="s">
        <v>406</v>
      </c>
    </row>
    <row r="11911" spans="1:5" x14ac:dyDescent="0.25">
      <c r="A11911" s="1" t="s">
        <v>68</v>
      </c>
      <c r="B11911" s="1" t="s">
        <v>405</v>
      </c>
      <c r="C11911" s="1" t="s">
        <v>405</v>
      </c>
      <c r="D11911" s="1" t="s">
        <v>262</v>
      </c>
      <c r="E11911" s="1" t="s">
        <v>406</v>
      </c>
    </row>
    <row r="11912" spans="1:5" x14ac:dyDescent="0.25">
      <c r="A11912" s="1" t="s">
        <v>670</v>
      </c>
      <c r="B11912" s="1" t="s">
        <v>405</v>
      </c>
      <c r="C11912" s="1" t="s">
        <v>405</v>
      </c>
      <c r="D11912" s="1" t="s">
        <v>262</v>
      </c>
      <c r="E11912" s="1" t="s">
        <v>406</v>
      </c>
    </row>
    <row r="11913" spans="1:5" x14ac:dyDescent="0.25">
      <c r="A11913" s="1" t="s">
        <v>671</v>
      </c>
      <c r="B11913" s="1" t="s">
        <v>405</v>
      </c>
      <c r="C11913" s="1" t="s">
        <v>405</v>
      </c>
      <c r="D11913" s="1" t="s">
        <v>262</v>
      </c>
      <c r="E11913" s="1" t="s">
        <v>406</v>
      </c>
    </row>
    <row r="11914" spans="1:5" x14ac:dyDescent="0.25">
      <c r="A11914" s="1" t="s">
        <v>672</v>
      </c>
      <c r="B11914" s="1" t="s">
        <v>405</v>
      </c>
      <c r="C11914" s="1" t="s">
        <v>405</v>
      </c>
      <c r="D11914" s="1" t="s">
        <v>262</v>
      </c>
      <c r="E11914" s="1" t="s">
        <v>406</v>
      </c>
    </row>
    <row r="11915" spans="1:5" x14ac:dyDescent="0.25">
      <c r="A11915" s="1" t="s">
        <v>673</v>
      </c>
      <c r="B11915" s="1" t="s">
        <v>405</v>
      </c>
      <c r="C11915" s="1" t="s">
        <v>405</v>
      </c>
      <c r="D11915" s="1" t="s">
        <v>262</v>
      </c>
      <c r="E11915" s="1" t="s">
        <v>406</v>
      </c>
    </row>
    <row r="11916" spans="1:5" x14ac:dyDescent="0.25">
      <c r="A11916" s="1" t="s">
        <v>674</v>
      </c>
      <c r="B11916" s="1" t="s">
        <v>405</v>
      </c>
      <c r="C11916" s="1" t="s">
        <v>405</v>
      </c>
      <c r="D11916" s="1" t="s">
        <v>262</v>
      </c>
      <c r="E11916" s="1" t="s">
        <v>406</v>
      </c>
    </row>
    <row r="11917" spans="1:5" x14ac:dyDescent="0.25">
      <c r="A11917" s="1" t="s">
        <v>74</v>
      </c>
      <c r="B11917" s="1" t="s">
        <v>405</v>
      </c>
      <c r="C11917" s="1" t="s">
        <v>405</v>
      </c>
      <c r="D11917" s="1" t="s">
        <v>262</v>
      </c>
      <c r="E11917" s="1" t="s">
        <v>406</v>
      </c>
    </row>
    <row r="11918" spans="1:5" x14ac:dyDescent="0.25">
      <c r="A11918" s="1" t="s">
        <v>75</v>
      </c>
      <c r="B11918" s="1" t="s">
        <v>405</v>
      </c>
      <c r="C11918" s="1" t="s">
        <v>405</v>
      </c>
      <c r="D11918" s="1" t="s">
        <v>262</v>
      </c>
      <c r="E11918" s="1" t="s">
        <v>406</v>
      </c>
    </row>
    <row r="11919" spans="1:5" x14ac:dyDescent="0.25">
      <c r="A11919" s="1" t="s">
        <v>76</v>
      </c>
      <c r="B11919" s="1" t="s">
        <v>405</v>
      </c>
      <c r="C11919" s="1" t="s">
        <v>405</v>
      </c>
      <c r="D11919" s="1" t="s">
        <v>262</v>
      </c>
      <c r="E11919" s="1" t="s">
        <v>406</v>
      </c>
    </row>
    <row r="11920" spans="1:5" x14ac:dyDescent="0.25">
      <c r="A11920" s="1" t="s">
        <v>77</v>
      </c>
      <c r="B11920" s="1" t="s">
        <v>405</v>
      </c>
      <c r="C11920" s="1" t="s">
        <v>405</v>
      </c>
      <c r="D11920" s="1" t="s">
        <v>262</v>
      </c>
      <c r="E11920" s="1" t="s">
        <v>406</v>
      </c>
    </row>
    <row r="11921" spans="1:5" x14ac:dyDescent="0.25">
      <c r="A11921" s="1" t="s">
        <v>78</v>
      </c>
      <c r="B11921" s="1" t="s">
        <v>405</v>
      </c>
      <c r="C11921" s="1" t="s">
        <v>405</v>
      </c>
      <c r="D11921" s="1" t="s">
        <v>262</v>
      </c>
      <c r="E11921" s="1" t="s">
        <v>406</v>
      </c>
    </row>
    <row r="11922" spans="1:5" x14ac:dyDescent="0.25">
      <c r="A11922" s="1" t="s">
        <v>675</v>
      </c>
      <c r="B11922" s="1" t="s">
        <v>405</v>
      </c>
      <c r="C11922" s="1" t="s">
        <v>405</v>
      </c>
      <c r="D11922" s="1" t="s">
        <v>262</v>
      </c>
      <c r="E11922" s="1" t="s">
        <v>406</v>
      </c>
    </row>
    <row r="11923" spans="1:5" x14ac:dyDescent="0.25">
      <c r="A11923" s="1" t="s">
        <v>80</v>
      </c>
      <c r="B11923" s="1" t="s">
        <v>405</v>
      </c>
      <c r="C11923" s="1" t="s">
        <v>405</v>
      </c>
      <c r="D11923" s="1" t="s">
        <v>262</v>
      </c>
      <c r="E11923" s="1" t="s">
        <v>406</v>
      </c>
    </row>
    <row r="11924" spans="1:5" x14ac:dyDescent="0.25">
      <c r="A11924" s="1" t="s">
        <v>676</v>
      </c>
      <c r="B11924" s="1" t="s">
        <v>405</v>
      </c>
      <c r="C11924" s="1" t="s">
        <v>405</v>
      </c>
      <c r="D11924" s="1" t="s">
        <v>262</v>
      </c>
      <c r="E11924" s="1" t="s">
        <v>406</v>
      </c>
    </row>
    <row r="11925" spans="1:5" x14ac:dyDescent="0.25">
      <c r="A11925" s="1" t="s">
        <v>677</v>
      </c>
      <c r="B11925" s="1" t="s">
        <v>405</v>
      </c>
      <c r="C11925" s="1" t="s">
        <v>405</v>
      </c>
      <c r="D11925" s="1" t="s">
        <v>262</v>
      </c>
      <c r="E11925" s="1" t="s">
        <v>406</v>
      </c>
    </row>
    <row r="11926" spans="1:5" x14ac:dyDescent="0.25">
      <c r="A11926" s="1" t="s">
        <v>83</v>
      </c>
      <c r="B11926" s="1" t="s">
        <v>405</v>
      </c>
      <c r="C11926" s="1" t="s">
        <v>405</v>
      </c>
      <c r="D11926" s="1" t="s">
        <v>262</v>
      </c>
      <c r="E11926" s="1" t="s">
        <v>406</v>
      </c>
    </row>
    <row r="11927" spans="1:5" x14ac:dyDescent="0.25">
      <c r="A11927" s="1" t="s">
        <v>84</v>
      </c>
      <c r="B11927" s="1" t="s">
        <v>405</v>
      </c>
      <c r="C11927" s="1" t="s">
        <v>405</v>
      </c>
      <c r="D11927" s="1" t="s">
        <v>262</v>
      </c>
      <c r="E11927" s="1" t="s">
        <v>406</v>
      </c>
    </row>
    <row r="11928" spans="1:5" x14ac:dyDescent="0.25">
      <c r="A11928" s="1" t="s">
        <v>85</v>
      </c>
      <c r="B11928" s="1" t="s">
        <v>405</v>
      </c>
      <c r="C11928" s="1" t="s">
        <v>405</v>
      </c>
      <c r="D11928" s="1" t="s">
        <v>262</v>
      </c>
      <c r="E11928" s="1" t="s">
        <v>406</v>
      </c>
    </row>
    <row r="11929" spans="1:5" x14ac:dyDescent="0.25">
      <c r="A11929" s="1" t="s">
        <v>86</v>
      </c>
      <c r="B11929" s="1" t="s">
        <v>405</v>
      </c>
      <c r="C11929" s="1" t="s">
        <v>405</v>
      </c>
      <c r="D11929" s="1" t="s">
        <v>262</v>
      </c>
      <c r="E11929" s="1" t="s">
        <v>406</v>
      </c>
    </row>
    <row r="11930" spans="1:5" x14ac:dyDescent="0.25">
      <c r="A11930" s="1" t="s">
        <v>87</v>
      </c>
      <c r="B11930" s="1" t="s">
        <v>405</v>
      </c>
      <c r="C11930" s="1" t="s">
        <v>405</v>
      </c>
      <c r="D11930" s="1" t="s">
        <v>262</v>
      </c>
      <c r="E11930" s="1" t="s">
        <v>406</v>
      </c>
    </row>
    <row r="11931" spans="1:5" x14ac:dyDescent="0.25">
      <c r="A11931" s="1" t="s">
        <v>88</v>
      </c>
      <c r="B11931" s="1" t="s">
        <v>405</v>
      </c>
      <c r="C11931" s="1" t="s">
        <v>405</v>
      </c>
      <c r="D11931" s="1" t="s">
        <v>262</v>
      </c>
      <c r="E11931" s="1" t="s">
        <v>406</v>
      </c>
    </row>
    <row r="11932" spans="1:5" x14ac:dyDescent="0.25">
      <c r="A11932" s="1" t="s">
        <v>89</v>
      </c>
      <c r="B11932" s="1" t="s">
        <v>405</v>
      </c>
      <c r="C11932" s="1" t="s">
        <v>405</v>
      </c>
      <c r="D11932" s="1" t="s">
        <v>262</v>
      </c>
      <c r="E11932" s="1" t="s">
        <v>406</v>
      </c>
    </row>
    <row r="11933" spans="1:5" x14ac:dyDescent="0.25">
      <c r="A11933" s="1" t="s">
        <v>90</v>
      </c>
      <c r="B11933" s="1" t="s">
        <v>405</v>
      </c>
      <c r="C11933" s="1" t="s">
        <v>405</v>
      </c>
      <c r="D11933" s="1" t="s">
        <v>262</v>
      </c>
      <c r="E11933" s="1" t="s">
        <v>406</v>
      </c>
    </row>
    <row r="11934" spans="1:5" x14ac:dyDescent="0.25">
      <c r="A11934" s="1" t="s">
        <v>678</v>
      </c>
      <c r="B11934" s="1" t="s">
        <v>405</v>
      </c>
      <c r="C11934" s="1" t="s">
        <v>405</v>
      </c>
      <c r="D11934" s="1" t="s">
        <v>262</v>
      </c>
      <c r="E11934" s="1" t="s">
        <v>406</v>
      </c>
    </row>
    <row r="11935" spans="1:5" x14ac:dyDescent="0.25">
      <c r="A11935" s="1" t="s">
        <v>679</v>
      </c>
      <c r="B11935" s="1" t="s">
        <v>405</v>
      </c>
      <c r="C11935" s="1" t="s">
        <v>405</v>
      </c>
      <c r="D11935" s="1" t="s">
        <v>262</v>
      </c>
      <c r="E11935" s="1" t="s">
        <v>406</v>
      </c>
    </row>
    <row r="11936" spans="1:5" x14ac:dyDescent="0.25">
      <c r="A11936" s="1" t="s">
        <v>680</v>
      </c>
      <c r="B11936" s="1" t="s">
        <v>405</v>
      </c>
      <c r="C11936" s="1" t="s">
        <v>405</v>
      </c>
      <c r="D11936" s="1" t="s">
        <v>262</v>
      </c>
      <c r="E11936" s="1" t="s">
        <v>406</v>
      </c>
    </row>
    <row r="11937" spans="1:5" x14ac:dyDescent="0.25">
      <c r="A11937" s="1" t="s">
        <v>681</v>
      </c>
      <c r="B11937" s="1" t="s">
        <v>405</v>
      </c>
      <c r="C11937" s="1" t="s">
        <v>405</v>
      </c>
      <c r="D11937" s="1" t="s">
        <v>262</v>
      </c>
      <c r="E11937" s="1" t="s">
        <v>406</v>
      </c>
    </row>
    <row r="11938" spans="1:5" x14ac:dyDescent="0.25">
      <c r="A11938" s="1" t="s">
        <v>682</v>
      </c>
      <c r="B11938" s="1" t="s">
        <v>405</v>
      </c>
      <c r="C11938" s="1" t="s">
        <v>405</v>
      </c>
      <c r="D11938" s="1" t="s">
        <v>262</v>
      </c>
      <c r="E11938" s="1" t="s">
        <v>406</v>
      </c>
    </row>
    <row r="11939" spans="1:5" x14ac:dyDescent="0.25">
      <c r="A11939" s="1" t="s">
        <v>683</v>
      </c>
      <c r="B11939" s="1" t="s">
        <v>405</v>
      </c>
      <c r="C11939" s="1" t="s">
        <v>405</v>
      </c>
      <c r="D11939" s="1" t="s">
        <v>262</v>
      </c>
      <c r="E11939" s="1" t="s">
        <v>406</v>
      </c>
    </row>
    <row r="11940" spans="1:5" x14ac:dyDescent="0.25">
      <c r="A11940" s="1" t="s">
        <v>684</v>
      </c>
      <c r="B11940" s="1" t="s">
        <v>405</v>
      </c>
      <c r="C11940" s="1" t="s">
        <v>405</v>
      </c>
      <c r="D11940" s="1" t="s">
        <v>262</v>
      </c>
      <c r="E11940" s="1" t="s">
        <v>406</v>
      </c>
    </row>
    <row r="11941" spans="1:5" x14ac:dyDescent="0.25">
      <c r="A11941" s="1" t="s">
        <v>685</v>
      </c>
      <c r="B11941" s="1" t="s">
        <v>405</v>
      </c>
      <c r="C11941" s="1" t="s">
        <v>405</v>
      </c>
      <c r="D11941" s="1" t="s">
        <v>262</v>
      </c>
      <c r="E11941" s="1" t="s">
        <v>406</v>
      </c>
    </row>
    <row r="11942" spans="1:5" x14ac:dyDescent="0.25">
      <c r="A11942" s="1" t="s">
        <v>686</v>
      </c>
      <c r="B11942" s="1" t="s">
        <v>405</v>
      </c>
      <c r="C11942" s="1" t="s">
        <v>405</v>
      </c>
      <c r="D11942" s="1" t="s">
        <v>262</v>
      </c>
      <c r="E11942" s="1" t="s">
        <v>406</v>
      </c>
    </row>
    <row r="11943" spans="1:5" x14ac:dyDescent="0.25">
      <c r="A11943" s="1" t="s">
        <v>687</v>
      </c>
      <c r="B11943" s="1" t="s">
        <v>405</v>
      </c>
      <c r="C11943" s="1" t="s">
        <v>405</v>
      </c>
      <c r="D11943" s="1" t="s">
        <v>262</v>
      </c>
      <c r="E11943" s="1" t="s">
        <v>406</v>
      </c>
    </row>
    <row r="11944" spans="1:5" x14ac:dyDescent="0.25">
      <c r="A11944" s="1" t="s">
        <v>688</v>
      </c>
      <c r="B11944" s="1" t="s">
        <v>405</v>
      </c>
      <c r="C11944" s="1" t="s">
        <v>405</v>
      </c>
      <c r="D11944" s="1" t="s">
        <v>262</v>
      </c>
      <c r="E11944" s="1" t="s">
        <v>406</v>
      </c>
    </row>
    <row r="11945" spans="1:5" x14ac:dyDescent="0.25">
      <c r="A11945" s="1" t="s">
        <v>689</v>
      </c>
      <c r="B11945" s="1" t="s">
        <v>405</v>
      </c>
      <c r="C11945" s="1" t="s">
        <v>405</v>
      </c>
      <c r="D11945" s="1" t="s">
        <v>262</v>
      </c>
      <c r="E11945" s="1" t="s">
        <v>406</v>
      </c>
    </row>
    <row r="11946" spans="1:5" x14ac:dyDescent="0.25">
      <c r="A11946" s="1" t="s">
        <v>690</v>
      </c>
      <c r="B11946" s="1" t="s">
        <v>405</v>
      </c>
      <c r="C11946" s="1" t="s">
        <v>405</v>
      </c>
      <c r="D11946" s="1" t="s">
        <v>262</v>
      </c>
      <c r="E11946" s="1" t="s">
        <v>406</v>
      </c>
    </row>
    <row r="11947" spans="1:5" x14ac:dyDescent="0.25">
      <c r="A11947" s="1" t="s">
        <v>691</v>
      </c>
      <c r="B11947" s="1" t="s">
        <v>405</v>
      </c>
      <c r="C11947" s="1" t="s">
        <v>405</v>
      </c>
      <c r="D11947" s="1" t="s">
        <v>262</v>
      </c>
      <c r="E11947" s="1" t="s">
        <v>406</v>
      </c>
    </row>
    <row r="11948" spans="1:5" x14ac:dyDescent="0.25">
      <c r="A11948" s="1" t="s">
        <v>692</v>
      </c>
      <c r="B11948" s="1" t="s">
        <v>405</v>
      </c>
      <c r="C11948" s="1" t="s">
        <v>405</v>
      </c>
      <c r="D11948" s="1" t="s">
        <v>262</v>
      </c>
      <c r="E11948" s="1" t="s">
        <v>406</v>
      </c>
    </row>
    <row r="11949" spans="1:5" x14ac:dyDescent="0.25">
      <c r="A11949" s="1" t="s">
        <v>693</v>
      </c>
      <c r="B11949" s="1" t="s">
        <v>405</v>
      </c>
      <c r="C11949" s="1" t="s">
        <v>405</v>
      </c>
      <c r="D11949" s="1" t="s">
        <v>262</v>
      </c>
      <c r="E11949" s="1" t="s">
        <v>406</v>
      </c>
    </row>
    <row r="11950" spans="1:5" x14ac:dyDescent="0.25">
      <c r="A11950" s="1" t="s">
        <v>694</v>
      </c>
      <c r="B11950" s="1" t="s">
        <v>405</v>
      </c>
      <c r="C11950" s="1" t="s">
        <v>405</v>
      </c>
      <c r="D11950" s="1" t="s">
        <v>262</v>
      </c>
      <c r="E11950" s="1" t="s">
        <v>406</v>
      </c>
    </row>
    <row r="11951" spans="1:5" x14ac:dyDescent="0.25">
      <c r="A11951" s="1" t="s">
        <v>695</v>
      </c>
      <c r="B11951" s="1" t="s">
        <v>405</v>
      </c>
      <c r="C11951" s="1" t="s">
        <v>405</v>
      </c>
      <c r="D11951" s="1" t="s">
        <v>262</v>
      </c>
      <c r="E11951" s="1" t="s">
        <v>406</v>
      </c>
    </row>
    <row r="11952" spans="1:5" x14ac:dyDescent="0.25">
      <c r="A11952" s="1" t="s">
        <v>696</v>
      </c>
      <c r="B11952" s="1" t="s">
        <v>405</v>
      </c>
      <c r="C11952" s="1" t="s">
        <v>405</v>
      </c>
      <c r="D11952" s="1" t="s">
        <v>262</v>
      </c>
      <c r="E11952" s="1" t="s">
        <v>406</v>
      </c>
    </row>
    <row r="11953" spans="1:5" x14ac:dyDescent="0.25">
      <c r="A11953" s="1" t="s">
        <v>697</v>
      </c>
      <c r="B11953" s="1" t="s">
        <v>405</v>
      </c>
      <c r="C11953" s="1" t="s">
        <v>405</v>
      </c>
      <c r="D11953" s="1" t="s">
        <v>262</v>
      </c>
      <c r="E11953" s="1" t="s">
        <v>406</v>
      </c>
    </row>
    <row r="11954" spans="1:5" x14ac:dyDescent="0.25">
      <c r="A11954" s="1" t="s">
        <v>698</v>
      </c>
      <c r="B11954" s="1" t="s">
        <v>405</v>
      </c>
      <c r="C11954" s="1" t="s">
        <v>405</v>
      </c>
      <c r="D11954" s="1" t="s">
        <v>262</v>
      </c>
      <c r="E11954" s="1" t="s">
        <v>406</v>
      </c>
    </row>
    <row r="11955" spans="1:5" x14ac:dyDescent="0.25">
      <c r="A11955" s="1" t="s">
        <v>112</v>
      </c>
      <c r="B11955" s="1" t="s">
        <v>405</v>
      </c>
      <c r="C11955" s="1" t="s">
        <v>405</v>
      </c>
      <c r="D11955" s="1" t="s">
        <v>262</v>
      </c>
      <c r="E11955" s="1" t="s">
        <v>406</v>
      </c>
    </row>
    <row r="11956" spans="1:5" x14ac:dyDescent="0.25">
      <c r="A11956" s="1" t="s">
        <v>113</v>
      </c>
      <c r="B11956" s="1" t="s">
        <v>405</v>
      </c>
      <c r="C11956" s="1" t="s">
        <v>405</v>
      </c>
      <c r="D11956" s="1" t="s">
        <v>262</v>
      </c>
      <c r="E11956" s="1" t="s">
        <v>406</v>
      </c>
    </row>
    <row r="11957" spans="1:5" x14ac:dyDescent="0.25">
      <c r="A11957" s="1" t="s">
        <v>699</v>
      </c>
      <c r="B11957" s="1" t="s">
        <v>405</v>
      </c>
      <c r="C11957" s="1" t="s">
        <v>405</v>
      </c>
      <c r="D11957" s="1" t="s">
        <v>262</v>
      </c>
      <c r="E11957" s="1" t="s">
        <v>406</v>
      </c>
    </row>
    <row r="11958" spans="1:5" x14ac:dyDescent="0.25">
      <c r="A11958" s="1" t="s">
        <v>115</v>
      </c>
      <c r="B11958" s="1" t="s">
        <v>405</v>
      </c>
      <c r="C11958" s="1" t="s">
        <v>405</v>
      </c>
      <c r="D11958" s="1" t="s">
        <v>262</v>
      </c>
      <c r="E11958" s="1" t="s">
        <v>406</v>
      </c>
    </row>
    <row r="11959" spans="1:5" x14ac:dyDescent="0.25">
      <c r="A11959" s="1" t="s">
        <v>700</v>
      </c>
      <c r="B11959" s="1" t="s">
        <v>405</v>
      </c>
      <c r="C11959" s="1" t="s">
        <v>405</v>
      </c>
      <c r="D11959" s="1" t="s">
        <v>262</v>
      </c>
      <c r="E11959" s="1" t="s">
        <v>406</v>
      </c>
    </row>
    <row r="11960" spans="1:5" x14ac:dyDescent="0.25">
      <c r="A11960" s="1" t="s">
        <v>701</v>
      </c>
      <c r="B11960" s="1" t="s">
        <v>405</v>
      </c>
      <c r="C11960" s="1" t="s">
        <v>405</v>
      </c>
      <c r="D11960" s="1" t="s">
        <v>262</v>
      </c>
      <c r="E11960" s="1" t="s">
        <v>406</v>
      </c>
    </row>
    <row r="11961" spans="1:5" x14ac:dyDescent="0.25">
      <c r="A11961" s="1" t="s">
        <v>702</v>
      </c>
      <c r="B11961" s="1" t="s">
        <v>405</v>
      </c>
      <c r="C11961" s="1" t="s">
        <v>405</v>
      </c>
      <c r="D11961" s="1" t="s">
        <v>262</v>
      </c>
      <c r="E11961" s="1" t="s">
        <v>406</v>
      </c>
    </row>
    <row r="11962" spans="1:5" x14ac:dyDescent="0.25">
      <c r="A11962" s="1" t="s">
        <v>703</v>
      </c>
      <c r="B11962" s="1" t="s">
        <v>405</v>
      </c>
      <c r="C11962" s="1" t="s">
        <v>405</v>
      </c>
      <c r="D11962" s="1" t="s">
        <v>262</v>
      </c>
      <c r="E11962" s="1" t="s">
        <v>406</v>
      </c>
    </row>
    <row r="11963" spans="1:5" x14ac:dyDescent="0.25">
      <c r="A11963" s="1" t="s">
        <v>704</v>
      </c>
      <c r="B11963" s="1" t="s">
        <v>405</v>
      </c>
      <c r="C11963" s="1" t="s">
        <v>405</v>
      </c>
      <c r="D11963" s="1" t="s">
        <v>262</v>
      </c>
      <c r="E11963" s="1" t="s">
        <v>406</v>
      </c>
    </row>
    <row r="11964" spans="1:5" x14ac:dyDescent="0.25">
      <c r="A11964" s="1" t="s">
        <v>121</v>
      </c>
      <c r="B11964" s="1" t="s">
        <v>405</v>
      </c>
      <c r="C11964" s="1" t="s">
        <v>405</v>
      </c>
      <c r="D11964" s="1" t="s">
        <v>262</v>
      </c>
      <c r="E11964" s="1" t="s">
        <v>406</v>
      </c>
    </row>
    <row r="11965" spans="1:5" x14ac:dyDescent="0.25">
      <c r="A11965" s="1" t="s">
        <v>122</v>
      </c>
      <c r="B11965" s="1" t="s">
        <v>405</v>
      </c>
      <c r="C11965" s="1" t="s">
        <v>405</v>
      </c>
      <c r="D11965" s="1" t="s">
        <v>262</v>
      </c>
      <c r="E11965" s="1" t="s">
        <v>406</v>
      </c>
    </row>
    <row r="11966" spans="1:5" x14ac:dyDescent="0.25">
      <c r="A11966" s="1" t="s">
        <v>123</v>
      </c>
      <c r="B11966" s="1" t="s">
        <v>405</v>
      </c>
      <c r="C11966" s="1" t="s">
        <v>405</v>
      </c>
      <c r="D11966" s="1" t="s">
        <v>262</v>
      </c>
      <c r="E11966" s="1" t="s">
        <v>406</v>
      </c>
    </row>
    <row r="11967" spans="1:5" x14ac:dyDescent="0.25">
      <c r="A11967" s="1" t="s">
        <v>124</v>
      </c>
      <c r="B11967" s="1" t="s">
        <v>405</v>
      </c>
      <c r="C11967" s="1" t="s">
        <v>405</v>
      </c>
      <c r="D11967" s="1" t="s">
        <v>262</v>
      </c>
      <c r="E11967" s="1" t="s">
        <v>406</v>
      </c>
    </row>
    <row r="11968" spans="1:5" x14ac:dyDescent="0.25">
      <c r="A11968" s="1" t="s">
        <v>705</v>
      </c>
      <c r="B11968" s="1" t="s">
        <v>405</v>
      </c>
      <c r="C11968" s="1" t="s">
        <v>405</v>
      </c>
      <c r="D11968" s="1" t="s">
        <v>262</v>
      </c>
      <c r="E11968" s="1" t="s">
        <v>406</v>
      </c>
    </row>
    <row r="11969" spans="1:5" x14ac:dyDescent="0.25">
      <c r="A11969" s="1" t="s">
        <v>706</v>
      </c>
      <c r="B11969" s="1" t="s">
        <v>405</v>
      </c>
      <c r="C11969" s="1" t="s">
        <v>405</v>
      </c>
      <c r="D11969" s="1" t="s">
        <v>262</v>
      </c>
      <c r="E11969" s="1" t="s">
        <v>406</v>
      </c>
    </row>
    <row r="11970" spans="1:5" x14ac:dyDescent="0.25">
      <c r="A11970" s="1" t="s">
        <v>127</v>
      </c>
      <c r="B11970" s="1" t="s">
        <v>405</v>
      </c>
      <c r="C11970" s="1" t="s">
        <v>405</v>
      </c>
      <c r="D11970" s="1" t="s">
        <v>262</v>
      </c>
      <c r="E11970" s="1" t="s">
        <v>406</v>
      </c>
    </row>
    <row r="11971" spans="1:5" x14ac:dyDescent="0.25">
      <c r="A11971" s="1" t="s">
        <v>128</v>
      </c>
      <c r="B11971" s="1" t="s">
        <v>405</v>
      </c>
      <c r="C11971" s="1" t="s">
        <v>405</v>
      </c>
      <c r="D11971" s="1" t="s">
        <v>262</v>
      </c>
      <c r="E11971" s="1" t="s">
        <v>406</v>
      </c>
    </row>
    <row r="11972" spans="1:5" x14ac:dyDescent="0.25">
      <c r="A11972" s="1" t="s">
        <v>707</v>
      </c>
      <c r="B11972" s="1" t="s">
        <v>405</v>
      </c>
      <c r="C11972" s="1" t="s">
        <v>405</v>
      </c>
      <c r="D11972" s="1" t="s">
        <v>262</v>
      </c>
      <c r="E11972" s="1" t="s">
        <v>406</v>
      </c>
    </row>
    <row r="11973" spans="1:5" x14ac:dyDescent="0.25">
      <c r="A11973" s="1" t="s">
        <v>708</v>
      </c>
      <c r="B11973" s="1" t="s">
        <v>405</v>
      </c>
      <c r="C11973" s="1" t="s">
        <v>405</v>
      </c>
      <c r="D11973" s="1" t="s">
        <v>262</v>
      </c>
      <c r="E11973" s="1" t="s">
        <v>406</v>
      </c>
    </row>
    <row r="11974" spans="1:5" x14ac:dyDescent="0.25">
      <c r="A11974" s="1" t="s">
        <v>709</v>
      </c>
      <c r="B11974" s="1" t="s">
        <v>405</v>
      </c>
      <c r="C11974" s="1" t="s">
        <v>405</v>
      </c>
      <c r="D11974" s="1" t="s">
        <v>262</v>
      </c>
      <c r="E11974" s="1" t="s">
        <v>406</v>
      </c>
    </row>
    <row r="11975" spans="1:5" x14ac:dyDescent="0.25">
      <c r="A11975" s="1" t="s">
        <v>710</v>
      </c>
      <c r="B11975" s="1" t="s">
        <v>405</v>
      </c>
      <c r="C11975" s="1" t="s">
        <v>405</v>
      </c>
      <c r="D11975" s="1" t="s">
        <v>262</v>
      </c>
      <c r="E11975" s="1" t="s">
        <v>406</v>
      </c>
    </row>
    <row r="11976" spans="1:5" x14ac:dyDescent="0.25">
      <c r="A11976" s="1" t="s">
        <v>711</v>
      </c>
      <c r="B11976" s="1" t="s">
        <v>405</v>
      </c>
      <c r="C11976" s="1" t="s">
        <v>405</v>
      </c>
      <c r="D11976" s="1" t="s">
        <v>262</v>
      </c>
      <c r="E11976" s="1" t="s">
        <v>406</v>
      </c>
    </row>
    <row r="11977" spans="1:5" x14ac:dyDescent="0.25">
      <c r="A11977" s="1" t="s">
        <v>712</v>
      </c>
      <c r="B11977" s="1" t="s">
        <v>405</v>
      </c>
      <c r="C11977" s="1" t="s">
        <v>405</v>
      </c>
      <c r="D11977" s="1" t="s">
        <v>262</v>
      </c>
      <c r="E11977" s="1" t="s">
        <v>406</v>
      </c>
    </row>
    <row r="11978" spans="1:5" x14ac:dyDescent="0.25">
      <c r="A11978" s="1" t="s">
        <v>135</v>
      </c>
      <c r="B11978" s="1" t="s">
        <v>405</v>
      </c>
      <c r="C11978" s="1" t="s">
        <v>405</v>
      </c>
      <c r="D11978" s="1" t="s">
        <v>262</v>
      </c>
      <c r="E11978" s="1" t="s">
        <v>406</v>
      </c>
    </row>
    <row r="11979" spans="1:5" x14ac:dyDescent="0.25">
      <c r="A11979" s="1" t="s">
        <v>136</v>
      </c>
      <c r="B11979" s="1" t="s">
        <v>405</v>
      </c>
      <c r="C11979" s="1" t="s">
        <v>405</v>
      </c>
      <c r="D11979" s="1" t="s">
        <v>262</v>
      </c>
      <c r="E11979" s="1" t="s">
        <v>406</v>
      </c>
    </row>
    <row r="11980" spans="1:5" x14ac:dyDescent="0.25">
      <c r="A11980" s="1" t="s">
        <v>655</v>
      </c>
      <c r="B11980" s="1" t="s">
        <v>407</v>
      </c>
      <c r="C11980" s="1" t="s">
        <v>407</v>
      </c>
      <c r="D11980" s="1" t="s">
        <v>262</v>
      </c>
      <c r="E11980" s="1" t="s">
        <v>408</v>
      </c>
    </row>
    <row r="11981" spans="1:5" x14ac:dyDescent="0.25">
      <c r="A11981" s="1" t="s">
        <v>14</v>
      </c>
      <c r="B11981" s="1" t="s">
        <v>407</v>
      </c>
      <c r="C11981" s="1" t="s">
        <v>407</v>
      </c>
      <c r="D11981" s="1" t="s">
        <v>262</v>
      </c>
      <c r="E11981" s="1" t="s">
        <v>408</v>
      </c>
    </row>
    <row r="11982" spans="1:5" x14ac:dyDescent="0.25">
      <c r="A11982" s="1" t="s">
        <v>656</v>
      </c>
      <c r="B11982" s="1" t="s">
        <v>407</v>
      </c>
      <c r="C11982" s="1" t="s">
        <v>407</v>
      </c>
      <c r="D11982" s="1" t="s">
        <v>262</v>
      </c>
      <c r="E11982" s="1" t="s">
        <v>408</v>
      </c>
    </row>
    <row r="11983" spans="1:5" x14ac:dyDescent="0.25">
      <c r="A11983" s="1" t="s">
        <v>657</v>
      </c>
      <c r="B11983" s="1" t="s">
        <v>407</v>
      </c>
      <c r="C11983" s="1" t="s">
        <v>407</v>
      </c>
      <c r="D11983" s="1" t="s">
        <v>262</v>
      </c>
      <c r="E11983" s="1" t="s">
        <v>408</v>
      </c>
    </row>
    <row r="11984" spans="1:5" x14ac:dyDescent="0.25">
      <c r="A11984" s="1" t="s">
        <v>661</v>
      </c>
      <c r="B11984" s="1" t="s">
        <v>407</v>
      </c>
      <c r="C11984" s="1" t="s">
        <v>407</v>
      </c>
      <c r="D11984" s="1" t="s">
        <v>262</v>
      </c>
      <c r="E11984" s="1" t="s">
        <v>408</v>
      </c>
    </row>
    <row r="11985" spans="1:5" x14ac:dyDescent="0.25">
      <c r="A11985" s="1" t="s">
        <v>662</v>
      </c>
      <c r="B11985" s="1" t="s">
        <v>407</v>
      </c>
      <c r="C11985" s="1" t="s">
        <v>407</v>
      </c>
      <c r="D11985" s="1" t="s">
        <v>262</v>
      </c>
      <c r="E11985" s="1" t="s">
        <v>408</v>
      </c>
    </row>
    <row r="11986" spans="1:5" x14ac:dyDescent="0.25">
      <c r="A11986" s="1" t="s">
        <v>28</v>
      </c>
      <c r="B11986" s="1" t="s">
        <v>407</v>
      </c>
      <c r="C11986" s="1" t="s">
        <v>407</v>
      </c>
      <c r="D11986" s="1" t="s">
        <v>262</v>
      </c>
      <c r="E11986" s="1" t="s">
        <v>408</v>
      </c>
    </row>
    <row r="11987" spans="1:5" x14ac:dyDescent="0.25">
      <c r="A11987" s="1" t="s">
        <v>665</v>
      </c>
      <c r="B11987" s="1" t="s">
        <v>407</v>
      </c>
      <c r="C11987" s="1" t="s">
        <v>407</v>
      </c>
      <c r="D11987" s="1" t="s">
        <v>262</v>
      </c>
      <c r="E11987" s="1" t="s">
        <v>408</v>
      </c>
    </row>
    <row r="11988" spans="1:5" x14ac:dyDescent="0.25">
      <c r="A11988" s="1" t="s">
        <v>32</v>
      </c>
      <c r="B11988" s="1" t="s">
        <v>407</v>
      </c>
      <c r="C11988" s="1" t="s">
        <v>407</v>
      </c>
      <c r="D11988" s="1" t="s">
        <v>262</v>
      </c>
      <c r="E11988" s="1" t="s">
        <v>408</v>
      </c>
    </row>
    <row r="11989" spans="1:5" x14ac:dyDescent="0.25">
      <c r="A11989" s="1" t="s">
        <v>33</v>
      </c>
      <c r="B11989" s="1" t="s">
        <v>407</v>
      </c>
      <c r="C11989" s="1" t="s">
        <v>407</v>
      </c>
      <c r="D11989" s="1" t="s">
        <v>262</v>
      </c>
      <c r="E11989" s="1" t="s">
        <v>408</v>
      </c>
    </row>
    <row r="11990" spans="1:5" x14ac:dyDescent="0.25">
      <c r="A11990" s="1" t="s">
        <v>36</v>
      </c>
      <c r="B11990" s="1" t="s">
        <v>407</v>
      </c>
      <c r="C11990" s="1" t="s">
        <v>407</v>
      </c>
      <c r="D11990" s="1" t="s">
        <v>262</v>
      </c>
      <c r="E11990" s="1" t="s">
        <v>408</v>
      </c>
    </row>
    <row r="11991" spans="1:5" x14ac:dyDescent="0.25">
      <c r="A11991" s="1" t="s">
        <v>38</v>
      </c>
      <c r="B11991" s="1" t="s">
        <v>407</v>
      </c>
      <c r="C11991" s="1" t="s">
        <v>407</v>
      </c>
      <c r="D11991" s="1" t="s">
        <v>262</v>
      </c>
      <c r="E11991" s="1" t="s">
        <v>408</v>
      </c>
    </row>
    <row r="11992" spans="1:5" x14ac:dyDescent="0.25">
      <c r="A11992" s="1" t="s">
        <v>42</v>
      </c>
      <c r="B11992" s="1" t="s">
        <v>407</v>
      </c>
      <c r="C11992" s="1" t="s">
        <v>407</v>
      </c>
      <c r="D11992" s="1" t="s">
        <v>262</v>
      </c>
      <c r="E11992" s="1" t="s">
        <v>408</v>
      </c>
    </row>
    <row r="11993" spans="1:5" x14ac:dyDescent="0.25">
      <c r="A11993" s="1" t="s">
        <v>45</v>
      </c>
      <c r="B11993" s="1" t="s">
        <v>407</v>
      </c>
      <c r="C11993" s="1" t="s">
        <v>407</v>
      </c>
      <c r="D11993" s="1" t="s">
        <v>262</v>
      </c>
      <c r="E11993" s="1" t="s">
        <v>408</v>
      </c>
    </row>
    <row r="11994" spans="1:5" x14ac:dyDescent="0.25">
      <c r="A11994" s="1" t="s">
        <v>46</v>
      </c>
      <c r="B11994" s="1" t="s">
        <v>407</v>
      </c>
      <c r="C11994" s="1" t="s">
        <v>407</v>
      </c>
      <c r="D11994" s="1" t="s">
        <v>262</v>
      </c>
      <c r="E11994" s="1" t="s">
        <v>408</v>
      </c>
    </row>
    <row r="11995" spans="1:5" x14ac:dyDescent="0.25">
      <c r="A11995" s="1" t="s">
        <v>48</v>
      </c>
      <c r="B11995" s="1" t="s">
        <v>407</v>
      </c>
      <c r="C11995" s="1" t="s">
        <v>407</v>
      </c>
      <c r="D11995" s="1" t="s">
        <v>262</v>
      </c>
      <c r="E11995" s="1" t="s">
        <v>408</v>
      </c>
    </row>
    <row r="11996" spans="1:5" x14ac:dyDescent="0.25">
      <c r="A11996" s="1" t="s">
        <v>50</v>
      </c>
      <c r="B11996" s="1" t="s">
        <v>407</v>
      </c>
      <c r="C11996" s="1" t="s">
        <v>407</v>
      </c>
      <c r="D11996" s="1" t="s">
        <v>262</v>
      </c>
      <c r="E11996" s="1" t="s">
        <v>408</v>
      </c>
    </row>
    <row r="11997" spans="1:5" x14ac:dyDescent="0.25">
      <c r="A11997" s="1" t="s">
        <v>52</v>
      </c>
      <c r="B11997" s="1" t="s">
        <v>407</v>
      </c>
      <c r="C11997" s="1" t="s">
        <v>407</v>
      </c>
      <c r="D11997" s="1" t="s">
        <v>262</v>
      </c>
      <c r="E11997" s="1" t="s">
        <v>408</v>
      </c>
    </row>
    <row r="11998" spans="1:5" x14ac:dyDescent="0.25">
      <c r="A11998" s="1" t="s">
        <v>56</v>
      </c>
      <c r="B11998" s="1" t="s">
        <v>407</v>
      </c>
      <c r="C11998" s="1" t="s">
        <v>407</v>
      </c>
      <c r="D11998" s="1" t="s">
        <v>262</v>
      </c>
      <c r="E11998" s="1" t="s">
        <v>408</v>
      </c>
    </row>
    <row r="11999" spans="1:5" x14ac:dyDescent="0.25">
      <c r="A11999" s="1" t="s">
        <v>59</v>
      </c>
      <c r="B11999" s="1" t="s">
        <v>407</v>
      </c>
      <c r="C11999" s="1" t="s">
        <v>407</v>
      </c>
      <c r="D11999" s="1" t="s">
        <v>262</v>
      </c>
      <c r="E11999" s="1" t="s">
        <v>408</v>
      </c>
    </row>
    <row r="12000" spans="1:5" x14ac:dyDescent="0.25">
      <c r="A12000" s="1" t="s">
        <v>60</v>
      </c>
      <c r="B12000" s="1" t="s">
        <v>407</v>
      </c>
      <c r="C12000" s="1" t="s">
        <v>407</v>
      </c>
      <c r="D12000" s="1" t="s">
        <v>262</v>
      </c>
      <c r="E12000" s="1" t="s">
        <v>408</v>
      </c>
    </row>
    <row r="12001" spans="1:5" x14ac:dyDescent="0.25">
      <c r="A12001" s="1" t="s">
        <v>62</v>
      </c>
      <c r="B12001" s="1" t="s">
        <v>407</v>
      </c>
      <c r="C12001" s="1" t="s">
        <v>407</v>
      </c>
      <c r="D12001" s="1" t="s">
        <v>262</v>
      </c>
      <c r="E12001" s="1" t="s">
        <v>408</v>
      </c>
    </row>
    <row r="12002" spans="1:5" x14ac:dyDescent="0.25">
      <c r="A12002" s="1" t="s">
        <v>64</v>
      </c>
      <c r="B12002" s="1" t="s">
        <v>407</v>
      </c>
      <c r="C12002" s="1" t="s">
        <v>407</v>
      </c>
      <c r="D12002" s="1" t="s">
        <v>262</v>
      </c>
      <c r="E12002" s="1" t="s">
        <v>408</v>
      </c>
    </row>
    <row r="12003" spans="1:5" x14ac:dyDescent="0.25">
      <c r="A12003" s="1" t="s">
        <v>669</v>
      </c>
      <c r="B12003" s="1" t="s">
        <v>407</v>
      </c>
      <c r="C12003" s="1" t="s">
        <v>407</v>
      </c>
      <c r="D12003" s="1" t="s">
        <v>262</v>
      </c>
      <c r="E12003" s="1" t="s">
        <v>408</v>
      </c>
    </row>
    <row r="12004" spans="1:5" x14ac:dyDescent="0.25">
      <c r="A12004" s="1" t="s">
        <v>67</v>
      </c>
      <c r="B12004" s="1" t="s">
        <v>407</v>
      </c>
      <c r="C12004" s="1" t="s">
        <v>407</v>
      </c>
      <c r="D12004" s="1" t="s">
        <v>262</v>
      </c>
      <c r="E12004" s="1" t="s">
        <v>408</v>
      </c>
    </row>
    <row r="12005" spans="1:5" x14ac:dyDescent="0.25">
      <c r="A12005" s="1" t="s">
        <v>68</v>
      </c>
      <c r="B12005" s="1" t="s">
        <v>407</v>
      </c>
      <c r="C12005" s="1" t="s">
        <v>407</v>
      </c>
      <c r="D12005" s="1" t="s">
        <v>262</v>
      </c>
      <c r="E12005" s="1" t="s">
        <v>408</v>
      </c>
    </row>
    <row r="12006" spans="1:5" x14ac:dyDescent="0.25">
      <c r="A12006" s="1" t="s">
        <v>671</v>
      </c>
      <c r="B12006" s="1" t="s">
        <v>407</v>
      </c>
      <c r="C12006" s="1" t="s">
        <v>407</v>
      </c>
      <c r="D12006" s="1" t="s">
        <v>262</v>
      </c>
      <c r="E12006" s="1" t="s">
        <v>408</v>
      </c>
    </row>
    <row r="12007" spans="1:5" x14ac:dyDescent="0.25">
      <c r="A12007" s="1" t="s">
        <v>673</v>
      </c>
      <c r="B12007" s="1" t="s">
        <v>407</v>
      </c>
      <c r="C12007" s="1" t="s">
        <v>407</v>
      </c>
      <c r="D12007" s="1" t="s">
        <v>262</v>
      </c>
      <c r="E12007" s="1" t="s">
        <v>408</v>
      </c>
    </row>
    <row r="12008" spans="1:5" x14ac:dyDescent="0.25">
      <c r="A12008" s="1" t="s">
        <v>674</v>
      </c>
      <c r="B12008" s="1" t="s">
        <v>407</v>
      </c>
      <c r="C12008" s="1" t="s">
        <v>407</v>
      </c>
      <c r="D12008" s="1" t="s">
        <v>262</v>
      </c>
      <c r="E12008" s="1" t="s">
        <v>408</v>
      </c>
    </row>
    <row r="12009" spans="1:5" x14ac:dyDescent="0.25">
      <c r="A12009" s="1" t="s">
        <v>76</v>
      </c>
      <c r="B12009" s="1" t="s">
        <v>407</v>
      </c>
      <c r="C12009" s="1" t="s">
        <v>407</v>
      </c>
      <c r="D12009" s="1" t="s">
        <v>262</v>
      </c>
      <c r="E12009" s="1" t="s">
        <v>408</v>
      </c>
    </row>
    <row r="12010" spans="1:5" x14ac:dyDescent="0.25">
      <c r="A12010" s="1" t="s">
        <v>77</v>
      </c>
      <c r="B12010" s="1" t="s">
        <v>407</v>
      </c>
      <c r="C12010" s="1" t="s">
        <v>407</v>
      </c>
      <c r="D12010" s="1" t="s">
        <v>262</v>
      </c>
      <c r="E12010" s="1" t="s">
        <v>408</v>
      </c>
    </row>
    <row r="12011" spans="1:5" x14ac:dyDescent="0.25">
      <c r="A12011" s="1" t="s">
        <v>80</v>
      </c>
      <c r="B12011" s="1" t="s">
        <v>407</v>
      </c>
      <c r="C12011" s="1" t="s">
        <v>407</v>
      </c>
      <c r="D12011" s="1" t="s">
        <v>262</v>
      </c>
      <c r="E12011" s="1" t="s">
        <v>408</v>
      </c>
    </row>
    <row r="12012" spans="1:5" x14ac:dyDescent="0.25">
      <c r="A12012" s="1" t="s">
        <v>677</v>
      </c>
      <c r="B12012" s="1" t="s">
        <v>407</v>
      </c>
      <c r="C12012" s="1" t="s">
        <v>407</v>
      </c>
      <c r="D12012" s="1" t="s">
        <v>262</v>
      </c>
      <c r="E12012" s="1" t="s">
        <v>408</v>
      </c>
    </row>
    <row r="12013" spans="1:5" x14ac:dyDescent="0.25">
      <c r="A12013" s="1" t="s">
        <v>83</v>
      </c>
      <c r="B12013" s="1" t="s">
        <v>407</v>
      </c>
      <c r="C12013" s="1" t="s">
        <v>407</v>
      </c>
      <c r="D12013" s="1" t="s">
        <v>262</v>
      </c>
      <c r="E12013" s="1" t="s">
        <v>408</v>
      </c>
    </row>
    <row r="12014" spans="1:5" x14ac:dyDescent="0.25">
      <c r="A12014" s="1" t="s">
        <v>84</v>
      </c>
      <c r="B12014" s="1" t="s">
        <v>407</v>
      </c>
      <c r="C12014" s="1" t="s">
        <v>407</v>
      </c>
      <c r="D12014" s="1" t="s">
        <v>262</v>
      </c>
      <c r="E12014" s="1" t="s">
        <v>408</v>
      </c>
    </row>
    <row r="12015" spans="1:5" x14ac:dyDescent="0.25">
      <c r="A12015" s="1" t="s">
        <v>85</v>
      </c>
      <c r="B12015" s="1" t="s">
        <v>407</v>
      </c>
      <c r="C12015" s="1" t="s">
        <v>407</v>
      </c>
      <c r="D12015" s="1" t="s">
        <v>262</v>
      </c>
      <c r="E12015" s="1" t="s">
        <v>408</v>
      </c>
    </row>
    <row r="12016" spans="1:5" x14ac:dyDescent="0.25">
      <c r="A12016" s="1" t="s">
        <v>86</v>
      </c>
      <c r="B12016" s="1" t="s">
        <v>407</v>
      </c>
      <c r="C12016" s="1" t="s">
        <v>407</v>
      </c>
      <c r="D12016" s="1" t="s">
        <v>262</v>
      </c>
      <c r="E12016" s="1" t="s">
        <v>408</v>
      </c>
    </row>
    <row r="12017" spans="1:5" x14ac:dyDescent="0.25">
      <c r="A12017" s="1" t="s">
        <v>87</v>
      </c>
      <c r="B12017" s="1" t="s">
        <v>407</v>
      </c>
      <c r="C12017" s="1" t="s">
        <v>407</v>
      </c>
      <c r="D12017" s="1" t="s">
        <v>262</v>
      </c>
      <c r="E12017" s="1" t="s">
        <v>408</v>
      </c>
    </row>
    <row r="12018" spans="1:5" x14ac:dyDescent="0.25">
      <c r="A12018" s="1" t="s">
        <v>88</v>
      </c>
      <c r="B12018" s="1" t="s">
        <v>407</v>
      </c>
      <c r="C12018" s="1" t="s">
        <v>407</v>
      </c>
      <c r="D12018" s="1" t="s">
        <v>262</v>
      </c>
      <c r="E12018" s="1" t="s">
        <v>408</v>
      </c>
    </row>
    <row r="12019" spans="1:5" x14ac:dyDescent="0.25">
      <c r="A12019" s="1" t="s">
        <v>678</v>
      </c>
      <c r="B12019" s="1" t="s">
        <v>407</v>
      </c>
      <c r="C12019" s="1" t="s">
        <v>407</v>
      </c>
      <c r="D12019" s="1" t="s">
        <v>262</v>
      </c>
      <c r="E12019" s="1" t="s">
        <v>408</v>
      </c>
    </row>
    <row r="12020" spans="1:5" x14ac:dyDescent="0.25">
      <c r="A12020" s="1" t="s">
        <v>679</v>
      </c>
      <c r="B12020" s="1" t="s">
        <v>407</v>
      </c>
      <c r="C12020" s="1" t="s">
        <v>407</v>
      </c>
      <c r="D12020" s="1" t="s">
        <v>262</v>
      </c>
      <c r="E12020" s="1" t="s">
        <v>408</v>
      </c>
    </row>
    <row r="12021" spans="1:5" x14ac:dyDescent="0.25">
      <c r="A12021" s="1" t="s">
        <v>680</v>
      </c>
      <c r="B12021" s="1" t="s">
        <v>407</v>
      </c>
      <c r="C12021" s="1" t="s">
        <v>407</v>
      </c>
      <c r="D12021" s="1" t="s">
        <v>262</v>
      </c>
      <c r="E12021" s="1" t="s">
        <v>408</v>
      </c>
    </row>
    <row r="12022" spans="1:5" x14ac:dyDescent="0.25">
      <c r="A12022" s="1" t="s">
        <v>681</v>
      </c>
      <c r="B12022" s="1" t="s">
        <v>407</v>
      </c>
      <c r="C12022" s="1" t="s">
        <v>407</v>
      </c>
      <c r="D12022" s="1" t="s">
        <v>262</v>
      </c>
      <c r="E12022" s="1" t="s">
        <v>408</v>
      </c>
    </row>
    <row r="12023" spans="1:5" x14ac:dyDescent="0.25">
      <c r="A12023" s="1" t="s">
        <v>682</v>
      </c>
      <c r="B12023" s="1" t="s">
        <v>407</v>
      </c>
      <c r="C12023" s="1" t="s">
        <v>407</v>
      </c>
      <c r="D12023" s="1" t="s">
        <v>262</v>
      </c>
      <c r="E12023" s="1" t="s">
        <v>408</v>
      </c>
    </row>
    <row r="12024" spans="1:5" x14ac:dyDescent="0.25">
      <c r="A12024" s="1" t="s">
        <v>683</v>
      </c>
      <c r="B12024" s="1" t="s">
        <v>407</v>
      </c>
      <c r="C12024" s="1" t="s">
        <v>407</v>
      </c>
      <c r="D12024" s="1" t="s">
        <v>262</v>
      </c>
      <c r="E12024" s="1" t="s">
        <v>408</v>
      </c>
    </row>
    <row r="12025" spans="1:5" x14ac:dyDescent="0.25">
      <c r="A12025" s="1" t="s">
        <v>684</v>
      </c>
      <c r="B12025" s="1" t="s">
        <v>407</v>
      </c>
      <c r="C12025" s="1" t="s">
        <v>407</v>
      </c>
      <c r="D12025" s="1" t="s">
        <v>262</v>
      </c>
      <c r="E12025" s="1" t="s">
        <v>408</v>
      </c>
    </row>
    <row r="12026" spans="1:5" x14ac:dyDescent="0.25">
      <c r="A12026" s="1" t="s">
        <v>685</v>
      </c>
      <c r="B12026" s="1" t="s">
        <v>407</v>
      </c>
      <c r="C12026" s="1" t="s">
        <v>407</v>
      </c>
      <c r="D12026" s="1" t="s">
        <v>262</v>
      </c>
      <c r="E12026" s="1" t="s">
        <v>408</v>
      </c>
    </row>
    <row r="12027" spans="1:5" x14ac:dyDescent="0.25">
      <c r="A12027" s="1" t="s">
        <v>686</v>
      </c>
      <c r="B12027" s="1" t="s">
        <v>407</v>
      </c>
      <c r="C12027" s="1" t="s">
        <v>407</v>
      </c>
      <c r="D12027" s="1" t="s">
        <v>262</v>
      </c>
      <c r="E12027" s="1" t="s">
        <v>408</v>
      </c>
    </row>
    <row r="12028" spans="1:5" x14ac:dyDescent="0.25">
      <c r="A12028" s="1" t="s">
        <v>687</v>
      </c>
      <c r="B12028" s="1" t="s">
        <v>407</v>
      </c>
      <c r="C12028" s="1" t="s">
        <v>407</v>
      </c>
      <c r="D12028" s="1" t="s">
        <v>262</v>
      </c>
      <c r="E12028" s="1" t="s">
        <v>408</v>
      </c>
    </row>
    <row r="12029" spans="1:5" x14ac:dyDescent="0.25">
      <c r="A12029" s="1" t="s">
        <v>689</v>
      </c>
      <c r="B12029" s="1" t="s">
        <v>407</v>
      </c>
      <c r="C12029" s="1" t="s">
        <v>407</v>
      </c>
      <c r="D12029" s="1" t="s">
        <v>262</v>
      </c>
      <c r="E12029" s="1" t="s">
        <v>408</v>
      </c>
    </row>
    <row r="12030" spans="1:5" x14ac:dyDescent="0.25">
      <c r="A12030" s="1" t="s">
        <v>690</v>
      </c>
      <c r="B12030" s="1" t="s">
        <v>407</v>
      </c>
      <c r="C12030" s="1" t="s">
        <v>407</v>
      </c>
      <c r="D12030" s="1" t="s">
        <v>262</v>
      </c>
      <c r="E12030" s="1" t="s">
        <v>408</v>
      </c>
    </row>
    <row r="12031" spans="1:5" x14ac:dyDescent="0.25">
      <c r="A12031" s="1" t="s">
        <v>696</v>
      </c>
      <c r="B12031" s="1" t="s">
        <v>407</v>
      </c>
      <c r="C12031" s="1" t="s">
        <v>407</v>
      </c>
      <c r="D12031" s="1" t="s">
        <v>262</v>
      </c>
      <c r="E12031" s="1" t="s">
        <v>408</v>
      </c>
    </row>
    <row r="12032" spans="1:5" x14ac:dyDescent="0.25">
      <c r="A12032" s="1" t="s">
        <v>698</v>
      </c>
      <c r="B12032" s="1" t="s">
        <v>407</v>
      </c>
      <c r="C12032" s="1" t="s">
        <v>407</v>
      </c>
      <c r="D12032" s="1" t="s">
        <v>262</v>
      </c>
      <c r="E12032" s="1" t="s">
        <v>408</v>
      </c>
    </row>
    <row r="12033" spans="1:5" x14ac:dyDescent="0.25">
      <c r="A12033" s="1" t="s">
        <v>112</v>
      </c>
      <c r="B12033" s="1" t="s">
        <v>407</v>
      </c>
      <c r="C12033" s="1" t="s">
        <v>407</v>
      </c>
      <c r="D12033" s="1" t="s">
        <v>262</v>
      </c>
      <c r="E12033" s="1" t="s">
        <v>408</v>
      </c>
    </row>
    <row r="12034" spans="1:5" x14ac:dyDescent="0.25">
      <c r="A12034" s="1" t="s">
        <v>113</v>
      </c>
      <c r="B12034" s="1" t="s">
        <v>407</v>
      </c>
      <c r="C12034" s="1" t="s">
        <v>407</v>
      </c>
      <c r="D12034" s="1" t="s">
        <v>262</v>
      </c>
      <c r="E12034" s="1" t="s">
        <v>408</v>
      </c>
    </row>
    <row r="12035" spans="1:5" x14ac:dyDescent="0.25">
      <c r="A12035" s="1" t="s">
        <v>699</v>
      </c>
      <c r="B12035" s="1" t="s">
        <v>407</v>
      </c>
      <c r="C12035" s="1" t="s">
        <v>407</v>
      </c>
      <c r="D12035" s="1" t="s">
        <v>262</v>
      </c>
      <c r="E12035" s="1" t="s">
        <v>408</v>
      </c>
    </row>
    <row r="12036" spans="1:5" x14ac:dyDescent="0.25">
      <c r="A12036" s="1" t="s">
        <v>115</v>
      </c>
      <c r="B12036" s="1" t="s">
        <v>407</v>
      </c>
      <c r="C12036" s="1" t="s">
        <v>407</v>
      </c>
      <c r="D12036" s="1" t="s">
        <v>262</v>
      </c>
      <c r="E12036" s="1" t="s">
        <v>408</v>
      </c>
    </row>
    <row r="12037" spans="1:5" x14ac:dyDescent="0.25">
      <c r="A12037" s="1" t="s">
        <v>700</v>
      </c>
      <c r="B12037" s="1" t="s">
        <v>407</v>
      </c>
      <c r="C12037" s="1" t="s">
        <v>407</v>
      </c>
      <c r="D12037" s="1" t="s">
        <v>262</v>
      </c>
      <c r="E12037" s="1" t="s">
        <v>408</v>
      </c>
    </row>
    <row r="12038" spans="1:5" x14ac:dyDescent="0.25">
      <c r="A12038" s="1" t="s">
        <v>704</v>
      </c>
      <c r="B12038" s="1" t="s">
        <v>407</v>
      </c>
      <c r="C12038" s="1" t="s">
        <v>407</v>
      </c>
      <c r="D12038" s="1" t="s">
        <v>262</v>
      </c>
      <c r="E12038" s="1" t="s">
        <v>408</v>
      </c>
    </row>
    <row r="12039" spans="1:5" x14ac:dyDescent="0.25">
      <c r="A12039" s="1" t="s">
        <v>121</v>
      </c>
      <c r="B12039" s="1" t="s">
        <v>407</v>
      </c>
      <c r="C12039" s="1" t="s">
        <v>407</v>
      </c>
      <c r="D12039" s="1" t="s">
        <v>262</v>
      </c>
      <c r="E12039" s="1" t="s">
        <v>408</v>
      </c>
    </row>
    <row r="12040" spans="1:5" x14ac:dyDescent="0.25">
      <c r="A12040" s="1" t="s">
        <v>122</v>
      </c>
      <c r="B12040" s="1" t="s">
        <v>407</v>
      </c>
      <c r="C12040" s="1" t="s">
        <v>407</v>
      </c>
      <c r="D12040" s="1" t="s">
        <v>262</v>
      </c>
      <c r="E12040" s="1" t="s">
        <v>408</v>
      </c>
    </row>
    <row r="12041" spans="1:5" x14ac:dyDescent="0.25">
      <c r="A12041" s="1" t="s">
        <v>123</v>
      </c>
      <c r="B12041" s="1" t="s">
        <v>407</v>
      </c>
      <c r="C12041" s="1" t="s">
        <v>407</v>
      </c>
      <c r="D12041" s="1" t="s">
        <v>262</v>
      </c>
      <c r="E12041" s="1" t="s">
        <v>408</v>
      </c>
    </row>
    <row r="12042" spans="1:5" x14ac:dyDescent="0.25">
      <c r="A12042" s="1" t="s">
        <v>124</v>
      </c>
      <c r="B12042" s="1" t="s">
        <v>407</v>
      </c>
      <c r="C12042" s="1" t="s">
        <v>407</v>
      </c>
      <c r="D12042" s="1" t="s">
        <v>262</v>
      </c>
      <c r="E12042" s="1" t="s">
        <v>408</v>
      </c>
    </row>
    <row r="12043" spans="1:5" x14ac:dyDescent="0.25">
      <c r="A12043" s="1" t="s">
        <v>705</v>
      </c>
      <c r="B12043" s="1" t="s">
        <v>407</v>
      </c>
      <c r="C12043" s="1" t="s">
        <v>407</v>
      </c>
      <c r="D12043" s="1" t="s">
        <v>262</v>
      </c>
      <c r="E12043" s="1" t="s">
        <v>408</v>
      </c>
    </row>
    <row r="12044" spans="1:5" x14ac:dyDescent="0.25">
      <c r="A12044" s="1" t="s">
        <v>706</v>
      </c>
      <c r="B12044" s="1" t="s">
        <v>407</v>
      </c>
      <c r="C12044" s="1" t="s">
        <v>407</v>
      </c>
      <c r="D12044" s="1" t="s">
        <v>262</v>
      </c>
      <c r="E12044" s="1" t="s">
        <v>408</v>
      </c>
    </row>
    <row r="12045" spans="1:5" x14ac:dyDescent="0.25">
      <c r="A12045" s="1" t="s">
        <v>127</v>
      </c>
      <c r="B12045" s="1" t="s">
        <v>407</v>
      </c>
      <c r="C12045" s="1" t="s">
        <v>407</v>
      </c>
      <c r="D12045" s="1" t="s">
        <v>262</v>
      </c>
      <c r="E12045" s="1" t="s">
        <v>408</v>
      </c>
    </row>
    <row r="12046" spans="1:5" x14ac:dyDescent="0.25">
      <c r="A12046" s="1" t="s">
        <v>128</v>
      </c>
      <c r="B12046" s="1" t="s">
        <v>407</v>
      </c>
      <c r="C12046" s="1" t="s">
        <v>407</v>
      </c>
      <c r="D12046" s="1" t="s">
        <v>262</v>
      </c>
      <c r="E12046" s="1" t="s">
        <v>408</v>
      </c>
    </row>
    <row r="12047" spans="1:5" x14ac:dyDescent="0.25">
      <c r="A12047" s="1" t="s">
        <v>707</v>
      </c>
      <c r="B12047" s="1" t="s">
        <v>407</v>
      </c>
      <c r="C12047" s="1" t="s">
        <v>407</v>
      </c>
      <c r="D12047" s="1" t="s">
        <v>262</v>
      </c>
      <c r="E12047" s="1" t="s">
        <v>408</v>
      </c>
    </row>
    <row r="12048" spans="1:5" x14ac:dyDescent="0.25">
      <c r="A12048" s="1" t="s">
        <v>708</v>
      </c>
      <c r="B12048" s="1" t="s">
        <v>407</v>
      </c>
      <c r="C12048" s="1" t="s">
        <v>407</v>
      </c>
      <c r="D12048" s="1" t="s">
        <v>262</v>
      </c>
      <c r="E12048" s="1" t="s">
        <v>408</v>
      </c>
    </row>
    <row r="12049" spans="1:5" x14ac:dyDescent="0.25">
      <c r="A12049" s="1" t="s">
        <v>709</v>
      </c>
      <c r="B12049" s="1" t="s">
        <v>407</v>
      </c>
      <c r="C12049" s="1" t="s">
        <v>407</v>
      </c>
      <c r="D12049" s="1" t="s">
        <v>262</v>
      </c>
      <c r="E12049" s="1" t="s">
        <v>408</v>
      </c>
    </row>
    <row r="12050" spans="1:5" x14ac:dyDescent="0.25">
      <c r="A12050" s="1" t="s">
        <v>710</v>
      </c>
      <c r="B12050" s="1" t="s">
        <v>407</v>
      </c>
      <c r="C12050" s="1" t="s">
        <v>407</v>
      </c>
      <c r="D12050" s="1" t="s">
        <v>262</v>
      </c>
      <c r="E12050" s="1" t="s">
        <v>408</v>
      </c>
    </row>
    <row r="12051" spans="1:5" x14ac:dyDescent="0.25">
      <c r="A12051" s="1" t="s">
        <v>711</v>
      </c>
      <c r="B12051" s="1" t="s">
        <v>407</v>
      </c>
      <c r="C12051" s="1" t="s">
        <v>407</v>
      </c>
      <c r="D12051" s="1" t="s">
        <v>262</v>
      </c>
      <c r="E12051" s="1" t="s">
        <v>408</v>
      </c>
    </row>
    <row r="12052" spans="1:5" x14ac:dyDescent="0.25">
      <c r="A12052" s="1" t="s">
        <v>712</v>
      </c>
      <c r="B12052" s="1" t="s">
        <v>407</v>
      </c>
      <c r="C12052" s="1" t="s">
        <v>407</v>
      </c>
      <c r="D12052" s="1" t="s">
        <v>262</v>
      </c>
      <c r="E12052" s="1" t="s">
        <v>408</v>
      </c>
    </row>
    <row r="12053" spans="1:5" x14ac:dyDescent="0.25">
      <c r="A12053" s="1" t="s">
        <v>135</v>
      </c>
      <c r="B12053" s="1" t="s">
        <v>407</v>
      </c>
      <c r="C12053" s="1" t="s">
        <v>407</v>
      </c>
      <c r="D12053" s="1" t="s">
        <v>262</v>
      </c>
      <c r="E12053" s="1" t="s">
        <v>408</v>
      </c>
    </row>
    <row r="12054" spans="1:5" x14ac:dyDescent="0.25">
      <c r="A12054" s="1" t="s">
        <v>136</v>
      </c>
      <c r="B12054" s="1" t="s">
        <v>407</v>
      </c>
      <c r="C12054" s="1" t="s">
        <v>407</v>
      </c>
      <c r="D12054" s="1" t="s">
        <v>262</v>
      </c>
      <c r="E12054" s="1" t="s">
        <v>408</v>
      </c>
    </row>
    <row r="12055" spans="1:5" x14ac:dyDescent="0.25">
      <c r="A12055" s="1" t="s">
        <v>4</v>
      </c>
      <c r="B12055" s="1" t="s">
        <v>407</v>
      </c>
      <c r="C12055" s="1" t="s">
        <v>407</v>
      </c>
      <c r="D12055" s="1" t="s">
        <v>262</v>
      </c>
      <c r="E12055" s="1" t="s">
        <v>141</v>
      </c>
    </row>
    <row r="12056" spans="1:5" x14ac:dyDescent="0.25">
      <c r="A12056" s="1" t="s">
        <v>5</v>
      </c>
      <c r="B12056" s="1" t="s">
        <v>407</v>
      </c>
      <c r="C12056" s="1" t="s">
        <v>407</v>
      </c>
      <c r="D12056" s="1" t="s">
        <v>262</v>
      </c>
      <c r="E12056" s="1" t="s">
        <v>141</v>
      </c>
    </row>
    <row r="12057" spans="1:5" x14ac:dyDescent="0.25">
      <c r="A12057" s="1" t="s">
        <v>6</v>
      </c>
      <c r="B12057" s="1" t="s">
        <v>407</v>
      </c>
      <c r="C12057" s="1" t="s">
        <v>407</v>
      </c>
      <c r="D12057" s="1" t="s">
        <v>262</v>
      </c>
      <c r="E12057" s="1" t="s">
        <v>141</v>
      </c>
    </row>
    <row r="12058" spans="1:5" x14ac:dyDescent="0.25">
      <c r="A12058" s="1" t="s">
        <v>7</v>
      </c>
      <c r="B12058" s="1" t="s">
        <v>407</v>
      </c>
      <c r="C12058" s="1" t="s">
        <v>407</v>
      </c>
      <c r="D12058" s="1" t="s">
        <v>262</v>
      </c>
      <c r="E12058" s="1" t="s">
        <v>141</v>
      </c>
    </row>
    <row r="12059" spans="1:5" x14ac:dyDescent="0.25">
      <c r="A12059" s="1" t="s">
        <v>651</v>
      </c>
      <c r="B12059" s="1" t="s">
        <v>407</v>
      </c>
      <c r="C12059" s="1" t="s">
        <v>407</v>
      </c>
      <c r="D12059" s="1" t="s">
        <v>262</v>
      </c>
      <c r="E12059" s="1" t="s">
        <v>141</v>
      </c>
    </row>
    <row r="12060" spans="1:5" x14ac:dyDescent="0.25">
      <c r="A12060" s="1" t="s">
        <v>652</v>
      </c>
      <c r="B12060" s="1" t="s">
        <v>407</v>
      </c>
      <c r="C12060" s="1" t="s">
        <v>407</v>
      </c>
      <c r="D12060" s="1" t="s">
        <v>262</v>
      </c>
      <c r="E12060" s="1" t="s">
        <v>141</v>
      </c>
    </row>
    <row r="12061" spans="1:5" x14ac:dyDescent="0.25">
      <c r="A12061" s="1" t="s">
        <v>653</v>
      </c>
      <c r="B12061" s="1" t="s">
        <v>407</v>
      </c>
      <c r="C12061" s="1" t="s">
        <v>407</v>
      </c>
      <c r="D12061" s="1" t="s">
        <v>262</v>
      </c>
      <c r="E12061" s="1" t="s">
        <v>141</v>
      </c>
    </row>
    <row r="12062" spans="1:5" x14ac:dyDescent="0.25">
      <c r="A12062" s="1" t="s">
        <v>654</v>
      </c>
      <c r="B12062" s="1" t="s">
        <v>407</v>
      </c>
      <c r="C12062" s="1" t="s">
        <v>407</v>
      </c>
      <c r="D12062" s="1" t="s">
        <v>262</v>
      </c>
      <c r="E12062" s="1" t="s">
        <v>141</v>
      </c>
    </row>
    <row r="12063" spans="1:5" x14ac:dyDescent="0.25">
      <c r="A12063" s="1" t="s">
        <v>12</v>
      </c>
      <c r="B12063" s="1" t="s">
        <v>407</v>
      </c>
      <c r="C12063" s="1" t="s">
        <v>407</v>
      </c>
      <c r="D12063" s="1" t="s">
        <v>262</v>
      </c>
      <c r="E12063" s="1" t="s">
        <v>141</v>
      </c>
    </row>
    <row r="12064" spans="1:5" x14ac:dyDescent="0.25">
      <c r="A12064" s="1" t="s">
        <v>17</v>
      </c>
      <c r="B12064" s="1" t="s">
        <v>407</v>
      </c>
      <c r="C12064" s="1" t="s">
        <v>407</v>
      </c>
      <c r="D12064" s="1" t="s">
        <v>262</v>
      </c>
      <c r="E12064" s="1" t="s">
        <v>141</v>
      </c>
    </row>
    <row r="12065" spans="1:5" x14ac:dyDescent="0.25">
      <c r="A12065" s="1" t="s">
        <v>658</v>
      </c>
      <c r="B12065" s="1" t="s">
        <v>407</v>
      </c>
      <c r="C12065" s="1" t="s">
        <v>407</v>
      </c>
      <c r="D12065" s="1" t="s">
        <v>262</v>
      </c>
      <c r="E12065" s="1" t="s">
        <v>141</v>
      </c>
    </row>
    <row r="12066" spans="1:5" x14ac:dyDescent="0.25">
      <c r="A12066" s="1" t="s">
        <v>659</v>
      </c>
      <c r="B12066" s="1" t="s">
        <v>407</v>
      </c>
      <c r="C12066" s="1" t="s">
        <v>407</v>
      </c>
      <c r="D12066" s="1" t="s">
        <v>262</v>
      </c>
      <c r="E12066" s="1" t="s">
        <v>141</v>
      </c>
    </row>
    <row r="12067" spans="1:5" x14ac:dyDescent="0.25">
      <c r="A12067" s="1" t="s">
        <v>660</v>
      </c>
      <c r="B12067" s="1" t="s">
        <v>407</v>
      </c>
      <c r="C12067" s="1" t="s">
        <v>407</v>
      </c>
      <c r="D12067" s="1" t="s">
        <v>262</v>
      </c>
      <c r="E12067" s="1" t="s">
        <v>141</v>
      </c>
    </row>
    <row r="12068" spans="1:5" x14ac:dyDescent="0.25">
      <c r="A12068" s="1" t="s">
        <v>21</v>
      </c>
      <c r="B12068" s="1" t="s">
        <v>407</v>
      </c>
      <c r="C12068" s="1" t="s">
        <v>407</v>
      </c>
      <c r="D12068" s="1" t="s">
        <v>262</v>
      </c>
      <c r="E12068" s="1" t="s">
        <v>141</v>
      </c>
    </row>
    <row r="12069" spans="1:5" x14ac:dyDescent="0.25">
      <c r="A12069" s="1" t="s">
        <v>22</v>
      </c>
      <c r="B12069" s="1" t="s">
        <v>407</v>
      </c>
      <c r="C12069" s="1" t="s">
        <v>407</v>
      </c>
      <c r="D12069" s="1" t="s">
        <v>262</v>
      </c>
      <c r="E12069" s="1" t="s">
        <v>141</v>
      </c>
    </row>
    <row r="12070" spans="1:5" x14ac:dyDescent="0.25">
      <c r="A12070" s="1" t="s">
        <v>24</v>
      </c>
      <c r="B12070" s="1" t="s">
        <v>407</v>
      </c>
      <c r="C12070" s="1" t="s">
        <v>407</v>
      </c>
      <c r="D12070" s="1" t="s">
        <v>262</v>
      </c>
      <c r="E12070" s="1" t="s">
        <v>141</v>
      </c>
    </row>
    <row r="12071" spans="1:5" x14ac:dyDescent="0.25">
      <c r="A12071" s="1" t="s">
        <v>663</v>
      </c>
      <c r="B12071" s="1" t="s">
        <v>407</v>
      </c>
      <c r="C12071" s="1" t="s">
        <v>407</v>
      </c>
      <c r="D12071" s="1" t="s">
        <v>262</v>
      </c>
      <c r="E12071" s="1" t="s">
        <v>141</v>
      </c>
    </row>
    <row r="12072" spans="1:5" x14ac:dyDescent="0.25">
      <c r="A12072" s="1" t="s">
        <v>27</v>
      </c>
      <c r="B12072" s="1" t="s">
        <v>407</v>
      </c>
      <c r="C12072" s="1" t="s">
        <v>407</v>
      </c>
      <c r="D12072" s="1" t="s">
        <v>262</v>
      </c>
      <c r="E12072" s="1" t="s">
        <v>141</v>
      </c>
    </row>
    <row r="12073" spans="1:5" x14ac:dyDescent="0.25">
      <c r="A12073" s="1" t="s">
        <v>29</v>
      </c>
      <c r="B12073" s="1" t="s">
        <v>407</v>
      </c>
      <c r="C12073" s="1" t="s">
        <v>407</v>
      </c>
      <c r="D12073" s="1" t="s">
        <v>262</v>
      </c>
      <c r="E12073" s="1" t="s">
        <v>141</v>
      </c>
    </row>
    <row r="12074" spans="1:5" x14ac:dyDescent="0.25">
      <c r="A12074" s="1" t="s">
        <v>664</v>
      </c>
      <c r="B12074" s="1" t="s">
        <v>407</v>
      </c>
      <c r="C12074" s="1" t="s">
        <v>407</v>
      </c>
      <c r="D12074" s="1" t="s">
        <v>262</v>
      </c>
      <c r="E12074" s="1" t="s">
        <v>141</v>
      </c>
    </row>
    <row r="12075" spans="1:5" x14ac:dyDescent="0.25">
      <c r="A12075" s="1" t="s">
        <v>34</v>
      </c>
      <c r="B12075" s="1" t="s">
        <v>407</v>
      </c>
      <c r="C12075" s="1" t="s">
        <v>407</v>
      </c>
      <c r="D12075" s="1" t="s">
        <v>262</v>
      </c>
      <c r="E12075" s="1" t="s">
        <v>141</v>
      </c>
    </row>
    <row r="12076" spans="1:5" x14ac:dyDescent="0.25">
      <c r="A12076" s="1" t="s">
        <v>35</v>
      </c>
      <c r="B12076" s="1" t="s">
        <v>407</v>
      </c>
      <c r="C12076" s="1" t="s">
        <v>407</v>
      </c>
      <c r="D12076" s="1" t="s">
        <v>262</v>
      </c>
      <c r="E12076" s="1" t="s">
        <v>141</v>
      </c>
    </row>
    <row r="12077" spans="1:5" x14ac:dyDescent="0.25">
      <c r="A12077" s="1" t="s">
        <v>37</v>
      </c>
      <c r="B12077" s="1" t="s">
        <v>407</v>
      </c>
      <c r="C12077" s="1" t="s">
        <v>407</v>
      </c>
      <c r="D12077" s="1" t="s">
        <v>262</v>
      </c>
      <c r="E12077" s="1" t="s">
        <v>141</v>
      </c>
    </row>
    <row r="12078" spans="1:5" x14ac:dyDescent="0.25">
      <c r="A12078" s="1" t="s">
        <v>39</v>
      </c>
      <c r="B12078" s="1" t="s">
        <v>407</v>
      </c>
      <c r="C12078" s="1" t="s">
        <v>407</v>
      </c>
      <c r="D12078" s="1" t="s">
        <v>262</v>
      </c>
      <c r="E12078" s="1" t="s">
        <v>141</v>
      </c>
    </row>
    <row r="12079" spans="1:5" x14ac:dyDescent="0.25">
      <c r="A12079" s="1" t="s">
        <v>40</v>
      </c>
      <c r="B12079" s="1" t="s">
        <v>407</v>
      </c>
      <c r="C12079" s="1" t="s">
        <v>407</v>
      </c>
      <c r="D12079" s="1" t="s">
        <v>262</v>
      </c>
      <c r="E12079" s="1" t="s">
        <v>141</v>
      </c>
    </row>
    <row r="12080" spans="1:5" x14ac:dyDescent="0.25">
      <c r="A12080" s="1" t="s">
        <v>41</v>
      </c>
      <c r="B12080" s="1" t="s">
        <v>407</v>
      </c>
      <c r="C12080" s="1" t="s">
        <v>407</v>
      </c>
      <c r="D12080" s="1" t="s">
        <v>262</v>
      </c>
      <c r="E12080" s="1" t="s">
        <v>141</v>
      </c>
    </row>
    <row r="12081" spans="1:5" x14ac:dyDescent="0.25">
      <c r="A12081" s="1" t="s">
        <v>43</v>
      </c>
      <c r="B12081" s="1" t="s">
        <v>407</v>
      </c>
      <c r="C12081" s="1" t="s">
        <v>407</v>
      </c>
      <c r="D12081" s="1" t="s">
        <v>262</v>
      </c>
      <c r="E12081" s="1" t="s">
        <v>141</v>
      </c>
    </row>
    <row r="12082" spans="1:5" x14ac:dyDescent="0.25">
      <c r="A12082" s="1" t="s">
        <v>44</v>
      </c>
      <c r="B12082" s="1" t="s">
        <v>407</v>
      </c>
      <c r="C12082" s="1" t="s">
        <v>407</v>
      </c>
      <c r="D12082" s="1" t="s">
        <v>262</v>
      </c>
      <c r="E12082" s="1" t="s">
        <v>141</v>
      </c>
    </row>
    <row r="12083" spans="1:5" x14ac:dyDescent="0.25">
      <c r="A12083" s="1" t="s">
        <v>47</v>
      </c>
      <c r="B12083" s="1" t="s">
        <v>407</v>
      </c>
      <c r="C12083" s="1" t="s">
        <v>407</v>
      </c>
      <c r="D12083" s="1" t="s">
        <v>262</v>
      </c>
      <c r="E12083" s="1" t="s">
        <v>141</v>
      </c>
    </row>
    <row r="12084" spans="1:5" x14ac:dyDescent="0.25">
      <c r="A12084" s="1" t="s">
        <v>666</v>
      </c>
      <c r="B12084" s="1" t="s">
        <v>407</v>
      </c>
      <c r="C12084" s="1" t="s">
        <v>407</v>
      </c>
      <c r="D12084" s="1" t="s">
        <v>262</v>
      </c>
      <c r="E12084" s="1" t="s">
        <v>141</v>
      </c>
    </row>
    <row r="12085" spans="1:5" x14ac:dyDescent="0.25">
      <c r="A12085" s="1" t="s">
        <v>51</v>
      </c>
      <c r="B12085" s="1" t="s">
        <v>407</v>
      </c>
      <c r="C12085" s="1" t="s">
        <v>407</v>
      </c>
      <c r="D12085" s="1" t="s">
        <v>262</v>
      </c>
      <c r="E12085" s="1" t="s">
        <v>141</v>
      </c>
    </row>
    <row r="12086" spans="1:5" x14ac:dyDescent="0.25">
      <c r="A12086" s="1" t="s">
        <v>53</v>
      </c>
      <c r="B12086" s="1" t="s">
        <v>407</v>
      </c>
      <c r="C12086" s="1" t="s">
        <v>407</v>
      </c>
      <c r="D12086" s="1" t="s">
        <v>262</v>
      </c>
      <c r="E12086" s="1" t="s">
        <v>141</v>
      </c>
    </row>
    <row r="12087" spans="1:5" x14ac:dyDescent="0.25">
      <c r="A12087" s="1" t="s">
        <v>54</v>
      </c>
      <c r="B12087" s="1" t="s">
        <v>407</v>
      </c>
      <c r="C12087" s="1" t="s">
        <v>407</v>
      </c>
      <c r="D12087" s="1" t="s">
        <v>262</v>
      </c>
      <c r="E12087" s="1" t="s">
        <v>141</v>
      </c>
    </row>
    <row r="12088" spans="1:5" x14ac:dyDescent="0.25">
      <c r="A12088" s="1" t="s">
        <v>55</v>
      </c>
      <c r="B12088" s="1" t="s">
        <v>407</v>
      </c>
      <c r="C12088" s="1" t="s">
        <v>407</v>
      </c>
      <c r="D12088" s="1" t="s">
        <v>262</v>
      </c>
      <c r="E12088" s="1" t="s">
        <v>141</v>
      </c>
    </row>
    <row r="12089" spans="1:5" x14ac:dyDescent="0.25">
      <c r="A12089" s="1" t="s">
        <v>57</v>
      </c>
      <c r="B12089" s="1" t="s">
        <v>407</v>
      </c>
      <c r="C12089" s="1" t="s">
        <v>407</v>
      </c>
      <c r="D12089" s="1" t="s">
        <v>262</v>
      </c>
      <c r="E12089" s="1" t="s">
        <v>141</v>
      </c>
    </row>
    <row r="12090" spans="1:5" x14ac:dyDescent="0.25">
      <c r="A12090" s="1" t="s">
        <v>58</v>
      </c>
      <c r="B12090" s="1" t="s">
        <v>407</v>
      </c>
      <c r="C12090" s="1" t="s">
        <v>407</v>
      </c>
      <c r="D12090" s="1" t="s">
        <v>262</v>
      </c>
      <c r="E12090" s="1" t="s">
        <v>141</v>
      </c>
    </row>
    <row r="12091" spans="1:5" x14ac:dyDescent="0.25">
      <c r="A12091" s="1" t="s">
        <v>667</v>
      </c>
      <c r="B12091" s="1" t="s">
        <v>407</v>
      </c>
      <c r="C12091" s="1" t="s">
        <v>407</v>
      </c>
      <c r="D12091" s="1" t="s">
        <v>262</v>
      </c>
      <c r="E12091" s="1" t="s">
        <v>141</v>
      </c>
    </row>
    <row r="12092" spans="1:5" x14ac:dyDescent="0.25">
      <c r="A12092" s="1" t="s">
        <v>668</v>
      </c>
      <c r="B12092" s="1" t="s">
        <v>407</v>
      </c>
      <c r="C12092" s="1" t="s">
        <v>407</v>
      </c>
      <c r="D12092" s="1" t="s">
        <v>262</v>
      </c>
      <c r="E12092" s="1" t="s">
        <v>141</v>
      </c>
    </row>
    <row r="12093" spans="1:5" x14ac:dyDescent="0.25">
      <c r="A12093" s="1" t="s">
        <v>66</v>
      </c>
      <c r="B12093" s="1" t="s">
        <v>407</v>
      </c>
      <c r="C12093" s="1" t="s">
        <v>407</v>
      </c>
      <c r="D12093" s="1" t="s">
        <v>262</v>
      </c>
      <c r="E12093" s="1" t="s">
        <v>141</v>
      </c>
    </row>
    <row r="12094" spans="1:5" x14ac:dyDescent="0.25">
      <c r="A12094" s="1" t="s">
        <v>670</v>
      </c>
      <c r="B12094" s="1" t="s">
        <v>407</v>
      </c>
      <c r="C12094" s="1" t="s">
        <v>407</v>
      </c>
      <c r="D12094" s="1" t="s">
        <v>262</v>
      </c>
      <c r="E12094" s="1" t="s">
        <v>141</v>
      </c>
    </row>
    <row r="12095" spans="1:5" x14ac:dyDescent="0.25">
      <c r="A12095" s="1" t="s">
        <v>672</v>
      </c>
      <c r="B12095" s="1" t="s">
        <v>407</v>
      </c>
      <c r="C12095" s="1" t="s">
        <v>407</v>
      </c>
      <c r="D12095" s="1" t="s">
        <v>262</v>
      </c>
      <c r="E12095" s="1" t="s">
        <v>141</v>
      </c>
    </row>
    <row r="12096" spans="1:5" x14ac:dyDescent="0.25">
      <c r="A12096" s="1" t="s">
        <v>74</v>
      </c>
      <c r="B12096" s="1" t="s">
        <v>407</v>
      </c>
      <c r="C12096" s="1" t="s">
        <v>407</v>
      </c>
      <c r="D12096" s="1" t="s">
        <v>262</v>
      </c>
      <c r="E12096" s="1" t="s">
        <v>141</v>
      </c>
    </row>
    <row r="12097" spans="1:5" x14ac:dyDescent="0.25">
      <c r="A12097" s="1" t="s">
        <v>75</v>
      </c>
      <c r="B12097" s="1" t="s">
        <v>407</v>
      </c>
      <c r="C12097" s="1" t="s">
        <v>407</v>
      </c>
      <c r="D12097" s="1" t="s">
        <v>262</v>
      </c>
      <c r="E12097" s="1" t="s">
        <v>141</v>
      </c>
    </row>
    <row r="12098" spans="1:5" x14ac:dyDescent="0.25">
      <c r="A12098" s="1" t="s">
        <v>78</v>
      </c>
      <c r="B12098" s="1" t="s">
        <v>407</v>
      </c>
      <c r="C12098" s="1" t="s">
        <v>407</v>
      </c>
      <c r="D12098" s="1" t="s">
        <v>262</v>
      </c>
      <c r="E12098" s="1" t="s">
        <v>141</v>
      </c>
    </row>
    <row r="12099" spans="1:5" x14ac:dyDescent="0.25">
      <c r="A12099" s="1" t="s">
        <v>675</v>
      </c>
      <c r="B12099" s="1" t="s">
        <v>407</v>
      </c>
      <c r="C12099" s="1" t="s">
        <v>407</v>
      </c>
      <c r="D12099" s="1" t="s">
        <v>262</v>
      </c>
      <c r="E12099" s="1" t="s">
        <v>141</v>
      </c>
    </row>
    <row r="12100" spans="1:5" x14ac:dyDescent="0.25">
      <c r="A12100" s="1" t="s">
        <v>676</v>
      </c>
      <c r="B12100" s="1" t="s">
        <v>407</v>
      </c>
      <c r="C12100" s="1" t="s">
        <v>407</v>
      </c>
      <c r="D12100" s="1" t="s">
        <v>262</v>
      </c>
      <c r="E12100" s="1" t="s">
        <v>141</v>
      </c>
    </row>
    <row r="12101" spans="1:5" x14ac:dyDescent="0.25">
      <c r="A12101" s="1" t="s">
        <v>89</v>
      </c>
      <c r="B12101" s="1" t="s">
        <v>407</v>
      </c>
      <c r="C12101" s="1" t="s">
        <v>407</v>
      </c>
      <c r="D12101" s="1" t="s">
        <v>262</v>
      </c>
      <c r="E12101" s="1" t="s">
        <v>141</v>
      </c>
    </row>
    <row r="12102" spans="1:5" x14ac:dyDescent="0.25">
      <c r="A12102" s="1" t="s">
        <v>90</v>
      </c>
      <c r="B12102" s="1" t="s">
        <v>407</v>
      </c>
      <c r="C12102" s="1" t="s">
        <v>407</v>
      </c>
      <c r="D12102" s="1" t="s">
        <v>262</v>
      </c>
      <c r="E12102" s="1" t="s">
        <v>141</v>
      </c>
    </row>
    <row r="12103" spans="1:5" x14ac:dyDescent="0.25">
      <c r="A12103" s="1" t="s">
        <v>688</v>
      </c>
      <c r="B12103" s="1" t="s">
        <v>407</v>
      </c>
      <c r="C12103" s="1" t="s">
        <v>407</v>
      </c>
      <c r="D12103" s="1" t="s">
        <v>262</v>
      </c>
      <c r="E12103" s="1" t="s">
        <v>141</v>
      </c>
    </row>
    <row r="12104" spans="1:5" x14ac:dyDescent="0.25">
      <c r="A12104" s="1" t="s">
        <v>691</v>
      </c>
      <c r="B12104" s="1" t="s">
        <v>407</v>
      </c>
      <c r="C12104" s="1" t="s">
        <v>407</v>
      </c>
      <c r="D12104" s="1" t="s">
        <v>262</v>
      </c>
      <c r="E12104" s="1" t="s">
        <v>141</v>
      </c>
    </row>
    <row r="12105" spans="1:5" x14ac:dyDescent="0.25">
      <c r="A12105" s="1" t="s">
        <v>692</v>
      </c>
      <c r="B12105" s="1" t="s">
        <v>407</v>
      </c>
      <c r="C12105" s="1" t="s">
        <v>407</v>
      </c>
      <c r="D12105" s="1" t="s">
        <v>262</v>
      </c>
      <c r="E12105" s="1" t="s">
        <v>141</v>
      </c>
    </row>
    <row r="12106" spans="1:5" x14ac:dyDescent="0.25">
      <c r="A12106" s="1" t="s">
        <v>693</v>
      </c>
      <c r="B12106" s="1" t="s">
        <v>407</v>
      </c>
      <c r="C12106" s="1" t="s">
        <v>407</v>
      </c>
      <c r="D12106" s="1" t="s">
        <v>262</v>
      </c>
      <c r="E12106" s="1" t="s">
        <v>141</v>
      </c>
    </row>
    <row r="12107" spans="1:5" x14ac:dyDescent="0.25">
      <c r="A12107" s="1" t="s">
        <v>694</v>
      </c>
      <c r="B12107" s="1" t="s">
        <v>407</v>
      </c>
      <c r="C12107" s="1" t="s">
        <v>407</v>
      </c>
      <c r="D12107" s="1" t="s">
        <v>262</v>
      </c>
      <c r="E12107" s="1" t="s">
        <v>141</v>
      </c>
    </row>
    <row r="12108" spans="1:5" x14ac:dyDescent="0.25">
      <c r="A12108" s="1" t="s">
        <v>695</v>
      </c>
      <c r="B12108" s="1" t="s">
        <v>407</v>
      </c>
      <c r="C12108" s="1" t="s">
        <v>407</v>
      </c>
      <c r="D12108" s="1" t="s">
        <v>262</v>
      </c>
      <c r="E12108" s="1" t="s">
        <v>141</v>
      </c>
    </row>
    <row r="12109" spans="1:5" x14ac:dyDescent="0.25">
      <c r="A12109" s="1" t="s">
        <v>697</v>
      </c>
      <c r="B12109" s="1" t="s">
        <v>407</v>
      </c>
      <c r="C12109" s="1" t="s">
        <v>407</v>
      </c>
      <c r="D12109" s="1" t="s">
        <v>262</v>
      </c>
      <c r="E12109" s="1" t="s">
        <v>141</v>
      </c>
    </row>
    <row r="12110" spans="1:5" x14ac:dyDescent="0.25">
      <c r="A12110" s="1" t="s">
        <v>701</v>
      </c>
      <c r="B12110" s="1" t="s">
        <v>407</v>
      </c>
      <c r="C12110" s="1" t="s">
        <v>407</v>
      </c>
      <c r="D12110" s="1" t="s">
        <v>262</v>
      </c>
      <c r="E12110" s="1" t="s">
        <v>141</v>
      </c>
    </row>
    <row r="12111" spans="1:5" x14ac:dyDescent="0.25">
      <c r="A12111" s="1" t="s">
        <v>702</v>
      </c>
      <c r="B12111" s="1" t="s">
        <v>407</v>
      </c>
      <c r="C12111" s="1" t="s">
        <v>407</v>
      </c>
      <c r="D12111" s="1" t="s">
        <v>262</v>
      </c>
      <c r="E12111" s="1" t="s">
        <v>141</v>
      </c>
    </row>
    <row r="12112" spans="1:5" x14ac:dyDescent="0.25">
      <c r="A12112" s="1" t="s">
        <v>703</v>
      </c>
      <c r="B12112" s="1" t="s">
        <v>407</v>
      </c>
      <c r="C12112" s="1" t="s">
        <v>407</v>
      </c>
      <c r="D12112" s="1" t="s">
        <v>262</v>
      </c>
      <c r="E12112" s="1" t="s">
        <v>141</v>
      </c>
    </row>
    <row r="12113" spans="1:5" x14ac:dyDescent="0.25">
      <c r="A12113" s="1" t="s">
        <v>652</v>
      </c>
      <c r="B12113" s="1" t="s">
        <v>409</v>
      </c>
      <c r="C12113" s="1" t="s">
        <v>409</v>
      </c>
      <c r="D12113" s="1" t="s">
        <v>262</v>
      </c>
      <c r="E12113" s="1" t="s">
        <v>410</v>
      </c>
    </row>
    <row r="12114" spans="1:5" x14ac:dyDescent="0.25">
      <c r="A12114" s="1" t="s">
        <v>653</v>
      </c>
      <c r="B12114" s="1" t="s">
        <v>409</v>
      </c>
      <c r="C12114" s="1" t="s">
        <v>409</v>
      </c>
      <c r="D12114" s="1" t="s">
        <v>262</v>
      </c>
      <c r="E12114" s="1" t="s">
        <v>410</v>
      </c>
    </row>
    <row r="12115" spans="1:5" x14ac:dyDescent="0.25">
      <c r="A12115" s="1" t="s">
        <v>655</v>
      </c>
      <c r="B12115" s="1" t="s">
        <v>409</v>
      </c>
      <c r="C12115" s="1" t="s">
        <v>409</v>
      </c>
      <c r="D12115" s="1" t="s">
        <v>262</v>
      </c>
      <c r="E12115" s="1" t="s">
        <v>410</v>
      </c>
    </row>
    <row r="12116" spans="1:5" x14ac:dyDescent="0.25">
      <c r="A12116" s="1" t="s">
        <v>14</v>
      </c>
      <c r="B12116" s="1" t="s">
        <v>409</v>
      </c>
      <c r="C12116" s="1" t="s">
        <v>409</v>
      </c>
      <c r="D12116" s="1" t="s">
        <v>262</v>
      </c>
      <c r="E12116" s="1" t="s">
        <v>410</v>
      </c>
    </row>
    <row r="12117" spans="1:5" x14ac:dyDescent="0.25">
      <c r="A12117" s="1" t="s">
        <v>656</v>
      </c>
      <c r="B12117" s="1" t="s">
        <v>409</v>
      </c>
      <c r="C12117" s="1" t="s">
        <v>409</v>
      </c>
      <c r="D12117" s="1" t="s">
        <v>262</v>
      </c>
      <c r="E12117" s="1" t="s">
        <v>410</v>
      </c>
    </row>
    <row r="12118" spans="1:5" x14ac:dyDescent="0.25">
      <c r="A12118" s="1" t="s">
        <v>657</v>
      </c>
      <c r="B12118" s="1" t="s">
        <v>409</v>
      </c>
      <c r="C12118" s="1" t="s">
        <v>409</v>
      </c>
      <c r="D12118" s="1" t="s">
        <v>262</v>
      </c>
      <c r="E12118" s="1" t="s">
        <v>410</v>
      </c>
    </row>
    <row r="12119" spans="1:5" x14ac:dyDescent="0.25">
      <c r="A12119" s="1" t="s">
        <v>659</v>
      </c>
      <c r="B12119" s="1" t="s">
        <v>409</v>
      </c>
      <c r="C12119" s="1" t="s">
        <v>409</v>
      </c>
      <c r="D12119" s="1" t="s">
        <v>262</v>
      </c>
      <c r="E12119" s="1" t="s">
        <v>410</v>
      </c>
    </row>
    <row r="12120" spans="1:5" x14ac:dyDescent="0.25">
      <c r="A12120" s="1" t="s">
        <v>660</v>
      </c>
      <c r="B12120" s="1" t="s">
        <v>409</v>
      </c>
      <c r="C12120" s="1" t="s">
        <v>409</v>
      </c>
      <c r="D12120" s="1" t="s">
        <v>262</v>
      </c>
      <c r="E12120" s="1" t="s">
        <v>410</v>
      </c>
    </row>
    <row r="12121" spans="1:5" x14ac:dyDescent="0.25">
      <c r="A12121" s="1" t="s">
        <v>661</v>
      </c>
      <c r="B12121" s="1" t="s">
        <v>409</v>
      </c>
      <c r="C12121" s="1" t="s">
        <v>409</v>
      </c>
      <c r="D12121" s="1" t="s">
        <v>262</v>
      </c>
      <c r="E12121" s="1" t="s">
        <v>410</v>
      </c>
    </row>
    <row r="12122" spans="1:5" x14ac:dyDescent="0.25">
      <c r="A12122" s="1" t="s">
        <v>662</v>
      </c>
      <c r="B12122" s="1" t="s">
        <v>409</v>
      </c>
      <c r="C12122" s="1" t="s">
        <v>409</v>
      </c>
      <c r="D12122" s="1" t="s">
        <v>262</v>
      </c>
      <c r="E12122" s="1" t="s">
        <v>410</v>
      </c>
    </row>
    <row r="12123" spans="1:5" x14ac:dyDescent="0.25">
      <c r="A12123" s="1" t="s">
        <v>28</v>
      </c>
      <c r="B12123" s="1" t="s">
        <v>409</v>
      </c>
      <c r="C12123" s="1" t="s">
        <v>409</v>
      </c>
      <c r="D12123" s="1" t="s">
        <v>262</v>
      </c>
      <c r="E12123" s="1" t="s">
        <v>410</v>
      </c>
    </row>
    <row r="12124" spans="1:5" x14ac:dyDescent="0.25">
      <c r="A12124" s="1" t="s">
        <v>29</v>
      </c>
      <c r="B12124" s="1" t="s">
        <v>409</v>
      </c>
      <c r="C12124" s="1" t="s">
        <v>409</v>
      </c>
      <c r="D12124" s="1" t="s">
        <v>262</v>
      </c>
      <c r="E12124" s="1" t="s">
        <v>410</v>
      </c>
    </row>
    <row r="12125" spans="1:5" x14ac:dyDescent="0.25">
      <c r="A12125" s="1" t="s">
        <v>665</v>
      </c>
      <c r="B12125" s="1" t="s">
        <v>409</v>
      </c>
      <c r="C12125" s="1" t="s">
        <v>409</v>
      </c>
      <c r="D12125" s="1" t="s">
        <v>262</v>
      </c>
      <c r="E12125" s="1" t="s">
        <v>410</v>
      </c>
    </row>
    <row r="12126" spans="1:5" x14ac:dyDescent="0.25">
      <c r="A12126" s="1" t="s">
        <v>32</v>
      </c>
      <c r="B12126" s="1" t="s">
        <v>409</v>
      </c>
      <c r="C12126" s="1" t="s">
        <v>409</v>
      </c>
      <c r="D12126" s="1" t="s">
        <v>262</v>
      </c>
      <c r="E12126" s="1" t="s">
        <v>410</v>
      </c>
    </row>
    <row r="12127" spans="1:5" x14ac:dyDescent="0.25">
      <c r="A12127" s="1" t="s">
        <v>33</v>
      </c>
      <c r="B12127" s="1" t="s">
        <v>409</v>
      </c>
      <c r="C12127" s="1" t="s">
        <v>409</v>
      </c>
      <c r="D12127" s="1" t="s">
        <v>262</v>
      </c>
      <c r="E12127" s="1" t="s">
        <v>410</v>
      </c>
    </row>
    <row r="12128" spans="1:5" x14ac:dyDescent="0.25">
      <c r="A12128" s="1" t="s">
        <v>36</v>
      </c>
      <c r="B12128" s="1" t="s">
        <v>409</v>
      </c>
      <c r="C12128" s="1" t="s">
        <v>409</v>
      </c>
      <c r="D12128" s="1" t="s">
        <v>262</v>
      </c>
      <c r="E12128" s="1" t="s">
        <v>410</v>
      </c>
    </row>
    <row r="12129" spans="1:5" x14ac:dyDescent="0.25">
      <c r="A12129" s="1" t="s">
        <v>38</v>
      </c>
      <c r="B12129" s="1" t="s">
        <v>409</v>
      </c>
      <c r="C12129" s="1" t="s">
        <v>409</v>
      </c>
      <c r="D12129" s="1" t="s">
        <v>262</v>
      </c>
      <c r="E12129" s="1" t="s">
        <v>410</v>
      </c>
    </row>
    <row r="12130" spans="1:5" x14ac:dyDescent="0.25">
      <c r="A12130" s="1" t="s">
        <v>41</v>
      </c>
      <c r="B12130" s="1" t="s">
        <v>409</v>
      </c>
      <c r="C12130" s="1" t="s">
        <v>409</v>
      </c>
      <c r="D12130" s="1" t="s">
        <v>262</v>
      </c>
      <c r="E12130" s="1" t="s">
        <v>410</v>
      </c>
    </row>
    <row r="12131" spans="1:5" x14ac:dyDescent="0.25">
      <c r="A12131" s="1" t="s">
        <v>45</v>
      </c>
      <c r="B12131" s="1" t="s">
        <v>409</v>
      </c>
      <c r="C12131" s="1" t="s">
        <v>409</v>
      </c>
      <c r="D12131" s="1" t="s">
        <v>262</v>
      </c>
      <c r="E12131" s="1" t="s">
        <v>410</v>
      </c>
    </row>
    <row r="12132" spans="1:5" x14ac:dyDescent="0.25">
      <c r="A12132" s="1" t="s">
        <v>48</v>
      </c>
      <c r="B12132" s="1" t="s">
        <v>409</v>
      </c>
      <c r="C12132" s="1" t="s">
        <v>409</v>
      </c>
      <c r="D12132" s="1" t="s">
        <v>262</v>
      </c>
      <c r="E12132" s="1" t="s">
        <v>410</v>
      </c>
    </row>
    <row r="12133" spans="1:5" x14ac:dyDescent="0.25">
      <c r="A12133" s="1" t="s">
        <v>50</v>
      </c>
      <c r="B12133" s="1" t="s">
        <v>409</v>
      </c>
      <c r="C12133" s="1" t="s">
        <v>409</v>
      </c>
      <c r="D12133" s="1" t="s">
        <v>262</v>
      </c>
      <c r="E12133" s="1" t="s">
        <v>410</v>
      </c>
    </row>
    <row r="12134" spans="1:5" x14ac:dyDescent="0.25">
      <c r="A12134" s="1" t="s">
        <v>52</v>
      </c>
      <c r="B12134" s="1" t="s">
        <v>409</v>
      </c>
      <c r="C12134" s="1" t="s">
        <v>409</v>
      </c>
      <c r="D12134" s="1" t="s">
        <v>262</v>
      </c>
      <c r="E12134" s="1" t="s">
        <v>410</v>
      </c>
    </row>
    <row r="12135" spans="1:5" x14ac:dyDescent="0.25">
      <c r="A12135" s="1" t="s">
        <v>56</v>
      </c>
      <c r="B12135" s="1" t="s">
        <v>409</v>
      </c>
      <c r="C12135" s="1" t="s">
        <v>409</v>
      </c>
      <c r="D12135" s="1" t="s">
        <v>262</v>
      </c>
      <c r="E12135" s="1" t="s">
        <v>410</v>
      </c>
    </row>
    <row r="12136" spans="1:5" x14ac:dyDescent="0.25">
      <c r="A12136" s="1" t="s">
        <v>59</v>
      </c>
      <c r="B12136" s="1" t="s">
        <v>409</v>
      </c>
      <c r="C12136" s="1" t="s">
        <v>409</v>
      </c>
      <c r="D12136" s="1" t="s">
        <v>262</v>
      </c>
      <c r="E12136" s="1" t="s">
        <v>410</v>
      </c>
    </row>
    <row r="12137" spans="1:5" x14ac:dyDescent="0.25">
      <c r="A12137" s="1" t="s">
        <v>60</v>
      </c>
      <c r="B12137" s="1" t="s">
        <v>409</v>
      </c>
      <c r="C12137" s="1" t="s">
        <v>409</v>
      </c>
      <c r="D12137" s="1" t="s">
        <v>262</v>
      </c>
      <c r="E12137" s="1" t="s">
        <v>410</v>
      </c>
    </row>
    <row r="12138" spans="1:5" x14ac:dyDescent="0.25">
      <c r="A12138" s="1" t="s">
        <v>64</v>
      </c>
      <c r="B12138" s="1" t="s">
        <v>409</v>
      </c>
      <c r="C12138" s="1" t="s">
        <v>409</v>
      </c>
      <c r="D12138" s="1" t="s">
        <v>262</v>
      </c>
      <c r="E12138" s="1" t="s">
        <v>410</v>
      </c>
    </row>
    <row r="12139" spans="1:5" x14ac:dyDescent="0.25">
      <c r="A12139" s="1" t="s">
        <v>669</v>
      </c>
      <c r="B12139" s="1" t="s">
        <v>409</v>
      </c>
      <c r="C12139" s="1" t="s">
        <v>409</v>
      </c>
      <c r="D12139" s="1" t="s">
        <v>262</v>
      </c>
      <c r="E12139" s="1" t="s">
        <v>410</v>
      </c>
    </row>
    <row r="12140" spans="1:5" x14ac:dyDescent="0.25">
      <c r="A12140" s="1" t="s">
        <v>67</v>
      </c>
      <c r="B12140" s="1" t="s">
        <v>409</v>
      </c>
      <c r="C12140" s="1" t="s">
        <v>409</v>
      </c>
      <c r="D12140" s="1" t="s">
        <v>262</v>
      </c>
      <c r="E12140" s="1" t="s">
        <v>410</v>
      </c>
    </row>
    <row r="12141" spans="1:5" x14ac:dyDescent="0.25">
      <c r="A12141" s="1" t="s">
        <v>671</v>
      </c>
      <c r="B12141" s="1" t="s">
        <v>409</v>
      </c>
      <c r="C12141" s="1" t="s">
        <v>409</v>
      </c>
      <c r="D12141" s="1" t="s">
        <v>262</v>
      </c>
      <c r="E12141" s="1" t="s">
        <v>410</v>
      </c>
    </row>
    <row r="12142" spans="1:5" x14ac:dyDescent="0.25">
      <c r="A12142" s="1" t="s">
        <v>673</v>
      </c>
      <c r="B12142" s="1" t="s">
        <v>409</v>
      </c>
      <c r="C12142" s="1" t="s">
        <v>409</v>
      </c>
      <c r="D12142" s="1" t="s">
        <v>262</v>
      </c>
      <c r="E12142" s="1" t="s">
        <v>410</v>
      </c>
    </row>
    <row r="12143" spans="1:5" x14ac:dyDescent="0.25">
      <c r="A12143" s="1" t="s">
        <v>674</v>
      </c>
      <c r="B12143" s="1" t="s">
        <v>409</v>
      </c>
      <c r="C12143" s="1" t="s">
        <v>409</v>
      </c>
      <c r="D12143" s="1" t="s">
        <v>262</v>
      </c>
      <c r="E12143" s="1" t="s">
        <v>410</v>
      </c>
    </row>
    <row r="12144" spans="1:5" x14ac:dyDescent="0.25">
      <c r="A12144" s="1" t="s">
        <v>76</v>
      </c>
      <c r="B12144" s="1" t="s">
        <v>409</v>
      </c>
      <c r="C12144" s="1" t="s">
        <v>409</v>
      </c>
      <c r="D12144" s="1" t="s">
        <v>262</v>
      </c>
      <c r="E12144" s="1" t="s">
        <v>410</v>
      </c>
    </row>
    <row r="12145" spans="1:5" x14ac:dyDescent="0.25">
      <c r="A12145" s="1" t="s">
        <v>77</v>
      </c>
      <c r="B12145" s="1" t="s">
        <v>409</v>
      </c>
      <c r="C12145" s="1" t="s">
        <v>409</v>
      </c>
      <c r="D12145" s="1" t="s">
        <v>262</v>
      </c>
      <c r="E12145" s="1" t="s">
        <v>410</v>
      </c>
    </row>
    <row r="12146" spans="1:5" x14ac:dyDescent="0.25">
      <c r="A12146" s="1" t="s">
        <v>80</v>
      </c>
      <c r="B12146" s="1" t="s">
        <v>409</v>
      </c>
      <c r="C12146" s="1" t="s">
        <v>409</v>
      </c>
      <c r="D12146" s="1" t="s">
        <v>262</v>
      </c>
      <c r="E12146" s="1" t="s">
        <v>410</v>
      </c>
    </row>
    <row r="12147" spans="1:5" x14ac:dyDescent="0.25">
      <c r="A12147" s="1" t="s">
        <v>676</v>
      </c>
      <c r="B12147" s="1" t="s">
        <v>409</v>
      </c>
      <c r="C12147" s="1" t="s">
        <v>409</v>
      </c>
      <c r="D12147" s="1" t="s">
        <v>262</v>
      </c>
      <c r="E12147" s="1" t="s">
        <v>410</v>
      </c>
    </row>
    <row r="12148" spans="1:5" x14ac:dyDescent="0.25">
      <c r="A12148" s="1" t="s">
        <v>677</v>
      </c>
      <c r="B12148" s="1" t="s">
        <v>409</v>
      </c>
      <c r="C12148" s="1" t="s">
        <v>409</v>
      </c>
      <c r="D12148" s="1" t="s">
        <v>262</v>
      </c>
      <c r="E12148" s="1" t="s">
        <v>410</v>
      </c>
    </row>
    <row r="12149" spans="1:5" x14ac:dyDescent="0.25">
      <c r="A12149" s="1" t="s">
        <v>83</v>
      </c>
      <c r="B12149" s="1" t="s">
        <v>409</v>
      </c>
      <c r="C12149" s="1" t="s">
        <v>409</v>
      </c>
      <c r="D12149" s="1" t="s">
        <v>262</v>
      </c>
      <c r="E12149" s="1" t="s">
        <v>410</v>
      </c>
    </row>
    <row r="12150" spans="1:5" x14ac:dyDescent="0.25">
      <c r="A12150" s="1" t="s">
        <v>84</v>
      </c>
      <c r="B12150" s="1" t="s">
        <v>409</v>
      </c>
      <c r="C12150" s="1" t="s">
        <v>409</v>
      </c>
      <c r="D12150" s="1" t="s">
        <v>262</v>
      </c>
      <c r="E12150" s="1" t="s">
        <v>410</v>
      </c>
    </row>
    <row r="12151" spans="1:5" x14ac:dyDescent="0.25">
      <c r="A12151" s="1" t="s">
        <v>85</v>
      </c>
      <c r="B12151" s="1" t="s">
        <v>409</v>
      </c>
      <c r="C12151" s="1" t="s">
        <v>409</v>
      </c>
      <c r="D12151" s="1" t="s">
        <v>262</v>
      </c>
      <c r="E12151" s="1" t="s">
        <v>410</v>
      </c>
    </row>
    <row r="12152" spans="1:5" x14ac:dyDescent="0.25">
      <c r="A12152" s="1" t="s">
        <v>86</v>
      </c>
      <c r="B12152" s="1" t="s">
        <v>409</v>
      </c>
      <c r="C12152" s="1" t="s">
        <v>409</v>
      </c>
      <c r="D12152" s="1" t="s">
        <v>262</v>
      </c>
      <c r="E12152" s="1" t="s">
        <v>410</v>
      </c>
    </row>
    <row r="12153" spans="1:5" x14ac:dyDescent="0.25">
      <c r="A12153" s="1" t="s">
        <v>87</v>
      </c>
      <c r="B12153" s="1" t="s">
        <v>409</v>
      </c>
      <c r="C12153" s="1" t="s">
        <v>409</v>
      </c>
      <c r="D12153" s="1" t="s">
        <v>262</v>
      </c>
      <c r="E12153" s="1" t="s">
        <v>410</v>
      </c>
    </row>
    <row r="12154" spans="1:5" x14ac:dyDescent="0.25">
      <c r="A12154" s="1" t="s">
        <v>88</v>
      </c>
      <c r="B12154" s="1" t="s">
        <v>409</v>
      </c>
      <c r="C12154" s="1" t="s">
        <v>409</v>
      </c>
      <c r="D12154" s="1" t="s">
        <v>262</v>
      </c>
      <c r="E12154" s="1" t="s">
        <v>410</v>
      </c>
    </row>
    <row r="12155" spans="1:5" x14ac:dyDescent="0.25">
      <c r="A12155" s="1" t="s">
        <v>678</v>
      </c>
      <c r="B12155" s="1" t="s">
        <v>409</v>
      </c>
      <c r="C12155" s="1" t="s">
        <v>409</v>
      </c>
      <c r="D12155" s="1" t="s">
        <v>262</v>
      </c>
      <c r="E12155" s="1" t="s">
        <v>410</v>
      </c>
    </row>
    <row r="12156" spans="1:5" x14ac:dyDescent="0.25">
      <c r="A12156" s="1" t="s">
        <v>679</v>
      </c>
      <c r="B12156" s="1" t="s">
        <v>409</v>
      </c>
      <c r="C12156" s="1" t="s">
        <v>409</v>
      </c>
      <c r="D12156" s="1" t="s">
        <v>262</v>
      </c>
      <c r="E12156" s="1" t="s">
        <v>410</v>
      </c>
    </row>
    <row r="12157" spans="1:5" x14ac:dyDescent="0.25">
      <c r="A12157" s="1" t="s">
        <v>680</v>
      </c>
      <c r="B12157" s="1" t="s">
        <v>409</v>
      </c>
      <c r="C12157" s="1" t="s">
        <v>409</v>
      </c>
      <c r="D12157" s="1" t="s">
        <v>262</v>
      </c>
      <c r="E12157" s="1" t="s">
        <v>410</v>
      </c>
    </row>
    <row r="12158" spans="1:5" x14ac:dyDescent="0.25">
      <c r="A12158" s="1" t="s">
        <v>681</v>
      </c>
      <c r="B12158" s="1" t="s">
        <v>409</v>
      </c>
      <c r="C12158" s="1" t="s">
        <v>409</v>
      </c>
      <c r="D12158" s="1" t="s">
        <v>262</v>
      </c>
      <c r="E12158" s="1" t="s">
        <v>410</v>
      </c>
    </row>
    <row r="12159" spans="1:5" x14ac:dyDescent="0.25">
      <c r="A12159" s="1" t="s">
        <v>682</v>
      </c>
      <c r="B12159" s="1" t="s">
        <v>409</v>
      </c>
      <c r="C12159" s="1" t="s">
        <v>409</v>
      </c>
      <c r="D12159" s="1" t="s">
        <v>262</v>
      </c>
      <c r="E12159" s="1" t="s">
        <v>410</v>
      </c>
    </row>
    <row r="12160" spans="1:5" x14ac:dyDescent="0.25">
      <c r="A12160" s="1" t="s">
        <v>683</v>
      </c>
      <c r="B12160" s="1" t="s">
        <v>409</v>
      </c>
      <c r="C12160" s="1" t="s">
        <v>409</v>
      </c>
      <c r="D12160" s="1" t="s">
        <v>262</v>
      </c>
      <c r="E12160" s="1" t="s">
        <v>410</v>
      </c>
    </row>
    <row r="12161" spans="1:5" x14ac:dyDescent="0.25">
      <c r="A12161" s="1" t="s">
        <v>684</v>
      </c>
      <c r="B12161" s="1" t="s">
        <v>409</v>
      </c>
      <c r="C12161" s="1" t="s">
        <v>409</v>
      </c>
      <c r="D12161" s="1" t="s">
        <v>262</v>
      </c>
      <c r="E12161" s="1" t="s">
        <v>410</v>
      </c>
    </row>
    <row r="12162" spans="1:5" x14ac:dyDescent="0.25">
      <c r="A12162" s="1" t="s">
        <v>685</v>
      </c>
      <c r="B12162" s="1" t="s">
        <v>409</v>
      </c>
      <c r="C12162" s="1" t="s">
        <v>409</v>
      </c>
      <c r="D12162" s="1" t="s">
        <v>262</v>
      </c>
      <c r="E12162" s="1" t="s">
        <v>410</v>
      </c>
    </row>
    <row r="12163" spans="1:5" x14ac:dyDescent="0.25">
      <c r="A12163" s="1" t="s">
        <v>686</v>
      </c>
      <c r="B12163" s="1" t="s">
        <v>409</v>
      </c>
      <c r="C12163" s="1" t="s">
        <v>409</v>
      </c>
      <c r="D12163" s="1" t="s">
        <v>262</v>
      </c>
      <c r="E12163" s="1" t="s">
        <v>410</v>
      </c>
    </row>
    <row r="12164" spans="1:5" x14ac:dyDescent="0.25">
      <c r="A12164" s="1" t="s">
        <v>687</v>
      </c>
      <c r="B12164" s="1" t="s">
        <v>409</v>
      </c>
      <c r="C12164" s="1" t="s">
        <v>409</v>
      </c>
      <c r="D12164" s="1" t="s">
        <v>262</v>
      </c>
      <c r="E12164" s="1" t="s">
        <v>410</v>
      </c>
    </row>
    <row r="12165" spans="1:5" x14ac:dyDescent="0.25">
      <c r="A12165" s="1" t="s">
        <v>690</v>
      </c>
      <c r="B12165" s="1" t="s">
        <v>409</v>
      </c>
      <c r="C12165" s="1" t="s">
        <v>409</v>
      </c>
      <c r="D12165" s="1" t="s">
        <v>262</v>
      </c>
      <c r="E12165" s="1" t="s">
        <v>410</v>
      </c>
    </row>
    <row r="12166" spans="1:5" x14ac:dyDescent="0.25">
      <c r="A12166" s="1" t="s">
        <v>696</v>
      </c>
      <c r="B12166" s="1" t="s">
        <v>409</v>
      </c>
      <c r="C12166" s="1" t="s">
        <v>409</v>
      </c>
      <c r="D12166" s="1" t="s">
        <v>262</v>
      </c>
      <c r="E12166" s="1" t="s">
        <v>410</v>
      </c>
    </row>
    <row r="12167" spans="1:5" x14ac:dyDescent="0.25">
      <c r="A12167" s="1" t="s">
        <v>698</v>
      </c>
      <c r="B12167" s="1" t="s">
        <v>409</v>
      </c>
      <c r="C12167" s="1" t="s">
        <v>409</v>
      </c>
      <c r="D12167" s="1" t="s">
        <v>262</v>
      </c>
      <c r="E12167" s="1" t="s">
        <v>410</v>
      </c>
    </row>
    <row r="12168" spans="1:5" x14ac:dyDescent="0.25">
      <c r="A12168" s="1" t="s">
        <v>112</v>
      </c>
      <c r="B12168" s="1" t="s">
        <v>409</v>
      </c>
      <c r="C12168" s="1" t="s">
        <v>409</v>
      </c>
      <c r="D12168" s="1" t="s">
        <v>262</v>
      </c>
      <c r="E12168" s="1" t="s">
        <v>410</v>
      </c>
    </row>
    <row r="12169" spans="1:5" x14ac:dyDescent="0.25">
      <c r="A12169" s="1" t="s">
        <v>113</v>
      </c>
      <c r="B12169" s="1" t="s">
        <v>409</v>
      </c>
      <c r="C12169" s="1" t="s">
        <v>409</v>
      </c>
      <c r="D12169" s="1" t="s">
        <v>262</v>
      </c>
      <c r="E12169" s="1" t="s">
        <v>410</v>
      </c>
    </row>
    <row r="12170" spans="1:5" x14ac:dyDescent="0.25">
      <c r="A12170" s="1" t="s">
        <v>699</v>
      </c>
      <c r="B12170" s="1" t="s">
        <v>409</v>
      </c>
      <c r="C12170" s="1" t="s">
        <v>409</v>
      </c>
      <c r="D12170" s="1" t="s">
        <v>262</v>
      </c>
      <c r="E12170" s="1" t="s">
        <v>410</v>
      </c>
    </row>
    <row r="12171" spans="1:5" x14ac:dyDescent="0.25">
      <c r="A12171" s="1" t="s">
        <v>115</v>
      </c>
      <c r="B12171" s="1" t="s">
        <v>409</v>
      </c>
      <c r="C12171" s="1" t="s">
        <v>409</v>
      </c>
      <c r="D12171" s="1" t="s">
        <v>262</v>
      </c>
      <c r="E12171" s="1" t="s">
        <v>410</v>
      </c>
    </row>
    <row r="12172" spans="1:5" x14ac:dyDescent="0.25">
      <c r="A12172" s="1" t="s">
        <v>700</v>
      </c>
      <c r="B12172" s="1" t="s">
        <v>409</v>
      </c>
      <c r="C12172" s="1" t="s">
        <v>409</v>
      </c>
      <c r="D12172" s="1" t="s">
        <v>262</v>
      </c>
      <c r="E12172" s="1" t="s">
        <v>410</v>
      </c>
    </row>
    <row r="12173" spans="1:5" x14ac:dyDescent="0.25">
      <c r="A12173" s="1" t="s">
        <v>704</v>
      </c>
      <c r="B12173" s="1" t="s">
        <v>409</v>
      </c>
      <c r="C12173" s="1" t="s">
        <v>409</v>
      </c>
      <c r="D12173" s="1" t="s">
        <v>262</v>
      </c>
      <c r="E12173" s="1" t="s">
        <v>410</v>
      </c>
    </row>
    <row r="12174" spans="1:5" x14ac:dyDescent="0.25">
      <c r="A12174" s="1" t="s">
        <v>121</v>
      </c>
      <c r="B12174" s="1" t="s">
        <v>409</v>
      </c>
      <c r="C12174" s="1" t="s">
        <v>409</v>
      </c>
      <c r="D12174" s="1" t="s">
        <v>262</v>
      </c>
      <c r="E12174" s="1" t="s">
        <v>410</v>
      </c>
    </row>
    <row r="12175" spans="1:5" x14ac:dyDescent="0.25">
      <c r="A12175" s="1" t="s">
        <v>122</v>
      </c>
      <c r="B12175" s="1" t="s">
        <v>409</v>
      </c>
      <c r="C12175" s="1" t="s">
        <v>409</v>
      </c>
      <c r="D12175" s="1" t="s">
        <v>262</v>
      </c>
      <c r="E12175" s="1" t="s">
        <v>410</v>
      </c>
    </row>
    <row r="12176" spans="1:5" x14ac:dyDescent="0.25">
      <c r="A12176" s="1" t="s">
        <v>123</v>
      </c>
      <c r="B12176" s="1" t="s">
        <v>409</v>
      </c>
      <c r="C12176" s="1" t="s">
        <v>409</v>
      </c>
      <c r="D12176" s="1" t="s">
        <v>262</v>
      </c>
      <c r="E12176" s="1" t="s">
        <v>410</v>
      </c>
    </row>
    <row r="12177" spans="1:5" x14ac:dyDescent="0.25">
      <c r="A12177" s="1" t="s">
        <v>124</v>
      </c>
      <c r="B12177" s="1" t="s">
        <v>409</v>
      </c>
      <c r="C12177" s="1" t="s">
        <v>409</v>
      </c>
      <c r="D12177" s="1" t="s">
        <v>262</v>
      </c>
      <c r="E12177" s="1" t="s">
        <v>410</v>
      </c>
    </row>
    <row r="12178" spans="1:5" x14ac:dyDescent="0.25">
      <c r="A12178" s="1" t="s">
        <v>705</v>
      </c>
      <c r="B12178" s="1" t="s">
        <v>409</v>
      </c>
      <c r="C12178" s="1" t="s">
        <v>409</v>
      </c>
      <c r="D12178" s="1" t="s">
        <v>262</v>
      </c>
      <c r="E12178" s="1" t="s">
        <v>410</v>
      </c>
    </row>
    <row r="12179" spans="1:5" x14ac:dyDescent="0.25">
      <c r="A12179" s="1" t="s">
        <v>706</v>
      </c>
      <c r="B12179" s="1" t="s">
        <v>409</v>
      </c>
      <c r="C12179" s="1" t="s">
        <v>409</v>
      </c>
      <c r="D12179" s="1" t="s">
        <v>262</v>
      </c>
      <c r="E12179" s="1" t="s">
        <v>410</v>
      </c>
    </row>
    <row r="12180" spans="1:5" x14ac:dyDescent="0.25">
      <c r="A12180" s="1" t="s">
        <v>127</v>
      </c>
      <c r="B12180" s="1" t="s">
        <v>409</v>
      </c>
      <c r="C12180" s="1" t="s">
        <v>409</v>
      </c>
      <c r="D12180" s="1" t="s">
        <v>262</v>
      </c>
      <c r="E12180" s="1" t="s">
        <v>410</v>
      </c>
    </row>
    <row r="12181" spans="1:5" x14ac:dyDescent="0.25">
      <c r="A12181" s="1" t="s">
        <v>128</v>
      </c>
      <c r="B12181" s="1" t="s">
        <v>409</v>
      </c>
      <c r="C12181" s="1" t="s">
        <v>409</v>
      </c>
      <c r="D12181" s="1" t="s">
        <v>262</v>
      </c>
      <c r="E12181" s="1" t="s">
        <v>410</v>
      </c>
    </row>
    <row r="12182" spans="1:5" x14ac:dyDescent="0.25">
      <c r="A12182" s="1" t="s">
        <v>707</v>
      </c>
      <c r="B12182" s="1" t="s">
        <v>409</v>
      </c>
      <c r="C12182" s="1" t="s">
        <v>409</v>
      </c>
      <c r="D12182" s="1" t="s">
        <v>262</v>
      </c>
      <c r="E12182" s="1" t="s">
        <v>410</v>
      </c>
    </row>
    <row r="12183" spans="1:5" x14ac:dyDescent="0.25">
      <c r="A12183" s="1" t="s">
        <v>708</v>
      </c>
      <c r="B12183" s="1" t="s">
        <v>409</v>
      </c>
      <c r="C12183" s="1" t="s">
        <v>409</v>
      </c>
      <c r="D12183" s="1" t="s">
        <v>262</v>
      </c>
      <c r="E12183" s="1" t="s">
        <v>410</v>
      </c>
    </row>
    <row r="12184" spans="1:5" x14ac:dyDescent="0.25">
      <c r="A12184" s="1" t="s">
        <v>709</v>
      </c>
      <c r="B12184" s="1" t="s">
        <v>409</v>
      </c>
      <c r="C12184" s="1" t="s">
        <v>409</v>
      </c>
      <c r="D12184" s="1" t="s">
        <v>262</v>
      </c>
      <c r="E12184" s="1" t="s">
        <v>410</v>
      </c>
    </row>
    <row r="12185" spans="1:5" x14ac:dyDescent="0.25">
      <c r="A12185" s="1" t="s">
        <v>710</v>
      </c>
      <c r="B12185" s="1" t="s">
        <v>409</v>
      </c>
      <c r="C12185" s="1" t="s">
        <v>409</v>
      </c>
      <c r="D12185" s="1" t="s">
        <v>262</v>
      </c>
      <c r="E12185" s="1" t="s">
        <v>410</v>
      </c>
    </row>
    <row r="12186" spans="1:5" x14ac:dyDescent="0.25">
      <c r="A12186" s="1" t="s">
        <v>711</v>
      </c>
      <c r="B12186" s="1" t="s">
        <v>409</v>
      </c>
      <c r="C12186" s="1" t="s">
        <v>409</v>
      </c>
      <c r="D12186" s="1" t="s">
        <v>262</v>
      </c>
      <c r="E12186" s="1" t="s">
        <v>410</v>
      </c>
    </row>
    <row r="12187" spans="1:5" x14ac:dyDescent="0.25">
      <c r="A12187" s="1" t="s">
        <v>712</v>
      </c>
      <c r="B12187" s="1" t="s">
        <v>409</v>
      </c>
      <c r="C12187" s="1" t="s">
        <v>409</v>
      </c>
      <c r="D12187" s="1" t="s">
        <v>262</v>
      </c>
      <c r="E12187" s="1" t="s">
        <v>410</v>
      </c>
    </row>
    <row r="12188" spans="1:5" x14ac:dyDescent="0.25">
      <c r="A12188" s="1" t="s">
        <v>135</v>
      </c>
      <c r="B12188" s="1" t="s">
        <v>409</v>
      </c>
      <c r="C12188" s="1" t="s">
        <v>409</v>
      </c>
      <c r="D12188" s="1" t="s">
        <v>262</v>
      </c>
      <c r="E12188" s="1" t="s">
        <v>410</v>
      </c>
    </row>
    <row r="12189" spans="1:5" x14ac:dyDescent="0.25">
      <c r="A12189" s="1" t="s">
        <v>136</v>
      </c>
      <c r="B12189" s="1" t="s">
        <v>409</v>
      </c>
      <c r="C12189" s="1" t="s">
        <v>409</v>
      </c>
      <c r="D12189" s="1" t="s">
        <v>262</v>
      </c>
      <c r="E12189" s="1" t="s">
        <v>410</v>
      </c>
    </row>
    <row r="12190" spans="1:5" x14ac:dyDescent="0.25">
      <c r="A12190" s="1" t="s">
        <v>4</v>
      </c>
      <c r="B12190" s="1" t="s">
        <v>409</v>
      </c>
      <c r="C12190" s="1" t="s">
        <v>409</v>
      </c>
      <c r="D12190" s="1" t="s">
        <v>262</v>
      </c>
      <c r="E12190" s="1" t="s">
        <v>141</v>
      </c>
    </row>
    <row r="12191" spans="1:5" x14ac:dyDescent="0.25">
      <c r="A12191" s="1" t="s">
        <v>5</v>
      </c>
      <c r="B12191" s="1" t="s">
        <v>409</v>
      </c>
      <c r="C12191" s="1" t="s">
        <v>409</v>
      </c>
      <c r="D12191" s="1" t="s">
        <v>262</v>
      </c>
      <c r="E12191" s="1" t="s">
        <v>141</v>
      </c>
    </row>
    <row r="12192" spans="1:5" x14ac:dyDescent="0.25">
      <c r="A12192" s="1" t="s">
        <v>6</v>
      </c>
      <c r="B12192" s="1" t="s">
        <v>409</v>
      </c>
      <c r="C12192" s="1" t="s">
        <v>409</v>
      </c>
      <c r="D12192" s="1" t="s">
        <v>262</v>
      </c>
      <c r="E12192" s="1" t="s">
        <v>141</v>
      </c>
    </row>
    <row r="12193" spans="1:5" x14ac:dyDescent="0.25">
      <c r="A12193" s="1" t="s">
        <v>7</v>
      </c>
      <c r="B12193" s="1" t="s">
        <v>409</v>
      </c>
      <c r="C12193" s="1" t="s">
        <v>409</v>
      </c>
      <c r="D12193" s="1" t="s">
        <v>262</v>
      </c>
      <c r="E12193" s="1" t="s">
        <v>141</v>
      </c>
    </row>
    <row r="12194" spans="1:5" x14ac:dyDescent="0.25">
      <c r="A12194" s="1" t="s">
        <v>651</v>
      </c>
      <c r="B12194" s="1" t="s">
        <v>409</v>
      </c>
      <c r="C12194" s="1" t="s">
        <v>409</v>
      </c>
      <c r="D12194" s="1" t="s">
        <v>262</v>
      </c>
      <c r="E12194" s="1" t="s">
        <v>141</v>
      </c>
    </row>
    <row r="12195" spans="1:5" x14ac:dyDescent="0.25">
      <c r="A12195" s="1" t="s">
        <v>654</v>
      </c>
      <c r="B12195" s="1" t="s">
        <v>409</v>
      </c>
      <c r="C12195" s="1" t="s">
        <v>409</v>
      </c>
      <c r="D12195" s="1" t="s">
        <v>262</v>
      </c>
      <c r="E12195" s="1" t="s">
        <v>141</v>
      </c>
    </row>
    <row r="12196" spans="1:5" x14ac:dyDescent="0.25">
      <c r="A12196" s="1" t="s">
        <v>12</v>
      </c>
      <c r="B12196" s="1" t="s">
        <v>409</v>
      </c>
      <c r="C12196" s="1" t="s">
        <v>409</v>
      </c>
      <c r="D12196" s="1" t="s">
        <v>262</v>
      </c>
      <c r="E12196" s="1" t="s">
        <v>141</v>
      </c>
    </row>
    <row r="12197" spans="1:5" x14ac:dyDescent="0.25">
      <c r="A12197" s="1" t="s">
        <v>17</v>
      </c>
      <c r="B12197" s="1" t="s">
        <v>409</v>
      </c>
      <c r="C12197" s="1" t="s">
        <v>409</v>
      </c>
      <c r="D12197" s="1" t="s">
        <v>262</v>
      </c>
      <c r="E12197" s="1" t="s">
        <v>141</v>
      </c>
    </row>
    <row r="12198" spans="1:5" x14ac:dyDescent="0.25">
      <c r="A12198" s="1" t="s">
        <v>658</v>
      </c>
      <c r="B12198" s="1" t="s">
        <v>409</v>
      </c>
      <c r="C12198" s="1" t="s">
        <v>409</v>
      </c>
      <c r="D12198" s="1" t="s">
        <v>262</v>
      </c>
      <c r="E12198" s="1" t="s">
        <v>141</v>
      </c>
    </row>
    <row r="12199" spans="1:5" x14ac:dyDescent="0.25">
      <c r="A12199" s="1" t="s">
        <v>21</v>
      </c>
      <c r="B12199" s="1" t="s">
        <v>409</v>
      </c>
      <c r="C12199" s="1" t="s">
        <v>409</v>
      </c>
      <c r="D12199" s="1" t="s">
        <v>262</v>
      </c>
      <c r="E12199" s="1" t="s">
        <v>141</v>
      </c>
    </row>
    <row r="12200" spans="1:5" x14ac:dyDescent="0.25">
      <c r="A12200" s="1" t="s">
        <v>22</v>
      </c>
      <c r="B12200" s="1" t="s">
        <v>409</v>
      </c>
      <c r="C12200" s="1" t="s">
        <v>409</v>
      </c>
      <c r="D12200" s="1" t="s">
        <v>262</v>
      </c>
      <c r="E12200" s="1" t="s">
        <v>141</v>
      </c>
    </row>
    <row r="12201" spans="1:5" x14ac:dyDescent="0.25">
      <c r="A12201" s="1" t="s">
        <v>24</v>
      </c>
      <c r="B12201" s="1" t="s">
        <v>409</v>
      </c>
      <c r="C12201" s="1" t="s">
        <v>409</v>
      </c>
      <c r="D12201" s="1" t="s">
        <v>262</v>
      </c>
      <c r="E12201" s="1" t="s">
        <v>141</v>
      </c>
    </row>
    <row r="12202" spans="1:5" x14ac:dyDescent="0.25">
      <c r="A12202" s="1" t="s">
        <v>663</v>
      </c>
      <c r="B12202" s="1" t="s">
        <v>409</v>
      </c>
      <c r="C12202" s="1" t="s">
        <v>409</v>
      </c>
      <c r="D12202" s="1" t="s">
        <v>262</v>
      </c>
      <c r="E12202" s="1" t="s">
        <v>141</v>
      </c>
    </row>
    <row r="12203" spans="1:5" x14ac:dyDescent="0.25">
      <c r="A12203" s="1" t="s">
        <v>27</v>
      </c>
      <c r="B12203" s="1" t="s">
        <v>409</v>
      </c>
      <c r="C12203" s="1" t="s">
        <v>409</v>
      </c>
      <c r="D12203" s="1" t="s">
        <v>262</v>
      </c>
      <c r="E12203" s="1" t="s">
        <v>141</v>
      </c>
    </row>
    <row r="12204" spans="1:5" x14ac:dyDescent="0.25">
      <c r="A12204" s="1" t="s">
        <v>664</v>
      </c>
      <c r="B12204" s="1" t="s">
        <v>409</v>
      </c>
      <c r="C12204" s="1" t="s">
        <v>409</v>
      </c>
      <c r="D12204" s="1" t="s">
        <v>262</v>
      </c>
      <c r="E12204" s="1" t="s">
        <v>141</v>
      </c>
    </row>
    <row r="12205" spans="1:5" x14ac:dyDescent="0.25">
      <c r="A12205" s="1" t="s">
        <v>34</v>
      </c>
      <c r="B12205" s="1" t="s">
        <v>409</v>
      </c>
      <c r="C12205" s="1" t="s">
        <v>409</v>
      </c>
      <c r="D12205" s="1" t="s">
        <v>262</v>
      </c>
      <c r="E12205" s="1" t="s">
        <v>141</v>
      </c>
    </row>
    <row r="12206" spans="1:5" x14ac:dyDescent="0.25">
      <c r="A12206" s="1" t="s">
        <v>35</v>
      </c>
      <c r="B12206" s="1" t="s">
        <v>409</v>
      </c>
      <c r="C12206" s="1" t="s">
        <v>409</v>
      </c>
      <c r="D12206" s="1" t="s">
        <v>262</v>
      </c>
      <c r="E12206" s="1" t="s">
        <v>141</v>
      </c>
    </row>
    <row r="12207" spans="1:5" x14ac:dyDescent="0.25">
      <c r="A12207" s="1" t="s">
        <v>37</v>
      </c>
      <c r="B12207" s="1" t="s">
        <v>409</v>
      </c>
      <c r="C12207" s="1" t="s">
        <v>409</v>
      </c>
      <c r="D12207" s="1" t="s">
        <v>262</v>
      </c>
      <c r="E12207" s="1" t="s">
        <v>141</v>
      </c>
    </row>
    <row r="12208" spans="1:5" x14ac:dyDescent="0.25">
      <c r="A12208" s="1" t="s">
        <v>39</v>
      </c>
      <c r="B12208" s="1" t="s">
        <v>409</v>
      </c>
      <c r="C12208" s="1" t="s">
        <v>409</v>
      </c>
      <c r="D12208" s="1" t="s">
        <v>262</v>
      </c>
      <c r="E12208" s="1" t="s">
        <v>141</v>
      </c>
    </row>
    <row r="12209" spans="1:5" x14ac:dyDescent="0.25">
      <c r="A12209" s="1" t="s">
        <v>40</v>
      </c>
      <c r="B12209" s="1" t="s">
        <v>409</v>
      </c>
      <c r="C12209" s="1" t="s">
        <v>409</v>
      </c>
      <c r="D12209" s="1" t="s">
        <v>262</v>
      </c>
      <c r="E12209" s="1" t="s">
        <v>141</v>
      </c>
    </row>
    <row r="12210" spans="1:5" x14ac:dyDescent="0.25">
      <c r="A12210" s="1" t="s">
        <v>42</v>
      </c>
      <c r="B12210" s="1" t="s">
        <v>409</v>
      </c>
      <c r="C12210" s="1" t="s">
        <v>409</v>
      </c>
      <c r="D12210" s="1" t="s">
        <v>262</v>
      </c>
      <c r="E12210" s="1" t="s">
        <v>141</v>
      </c>
    </row>
    <row r="12211" spans="1:5" x14ac:dyDescent="0.25">
      <c r="A12211" s="1" t="s">
        <v>43</v>
      </c>
      <c r="B12211" s="1" t="s">
        <v>409</v>
      </c>
      <c r="C12211" s="1" t="s">
        <v>409</v>
      </c>
      <c r="D12211" s="1" t="s">
        <v>262</v>
      </c>
      <c r="E12211" s="1" t="s">
        <v>141</v>
      </c>
    </row>
    <row r="12212" spans="1:5" x14ac:dyDescent="0.25">
      <c r="A12212" s="1" t="s">
        <v>44</v>
      </c>
      <c r="B12212" s="1" t="s">
        <v>409</v>
      </c>
      <c r="C12212" s="1" t="s">
        <v>409</v>
      </c>
      <c r="D12212" s="1" t="s">
        <v>262</v>
      </c>
      <c r="E12212" s="1" t="s">
        <v>141</v>
      </c>
    </row>
    <row r="12213" spans="1:5" x14ac:dyDescent="0.25">
      <c r="A12213" s="1" t="s">
        <v>46</v>
      </c>
      <c r="B12213" s="1" t="s">
        <v>409</v>
      </c>
      <c r="C12213" s="1" t="s">
        <v>409</v>
      </c>
      <c r="D12213" s="1" t="s">
        <v>262</v>
      </c>
      <c r="E12213" s="1" t="s">
        <v>141</v>
      </c>
    </row>
    <row r="12214" spans="1:5" x14ac:dyDescent="0.25">
      <c r="A12214" s="1" t="s">
        <v>47</v>
      </c>
      <c r="B12214" s="1" t="s">
        <v>409</v>
      </c>
      <c r="C12214" s="1" t="s">
        <v>409</v>
      </c>
      <c r="D12214" s="1" t="s">
        <v>262</v>
      </c>
      <c r="E12214" s="1" t="s">
        <v>141</v>
      </c>
    </row>
    <row r="12215" spans="1:5" x14ac:dyDescent="0.25">
      <c r="A12215" s="1" t="s">
        <v>666</v>
      </c>
      <c r="B12215" s="1" t="s">
        <v>409</v>
      </c>
      <c r="C12215" s="1" t="s">
        <v>409</v>
      </c>
      <c r="D12215" s="1" t="s">
        <v>262</v>
      </c>
      <c r="E12215" s="1" t="s">
        <v>141</v>
      </c>
    </row>
    <row r="12216" spans="1:5" x14ac:dyDescent="0.25">
      <c r="A12216" s="1" t="s">
        <v>51</v>
      </c>
      <c r="B12216" s="1" t="s">
        <v>409</v>
      </c>
      <c r="C12216" s="1" t="s">
        <v>409</v>
      </c>
      <c r="D12216" s="1" t="s">
        <v>262</v>
      </c>
      <c r="E12216" s="1" t="s">
        <v>141</v>
      </c>
    </row>
    <row r="12217" spans="1:5" x14ac:dyDescent="0.25">
      <c r="A12217" s="1" t="s">
        <v>53</v>
      </c>
      <c r="B12217" s="1" t="s">
        <v>409</v>
      </c>
      <c r="C12217" s="1" t="s">
        <v>409</v>
      </c>
      <c r="D12217" s="1" t="s">
        <v>262</v>
      </c>
      <c r="E12217" s="1" t="s">
        <v>141</v>
      </c>
    </row>
    <row r="12218" spans="1:5" x14ac:dyDescent="0.25">
      <c r="A12218" s="1" t="s">
        <v>54</v>
      </c>
      <c r="B12218" s="1" t="s">
        <v>409</v>
      </c>
      <c r="C12218" s="1" t="s">
        <v>409</v>
      </c>
      <c r="D12218" s="1" t="s">
        <v>262</v>
      </c>
      <c r="E12218" s="1" t="s">
        <v>141</v>
      </c>
    </row>
    <row r="12219" spans="1:5" x14ac:dyDescent="0.25">
      <c r="A12219" s="1" t="s">
        <v>55</v>
      </c>
      <c r="B12219" s="1" t="s">
        <v>409</v>
      </c>
      <c r="C12219" s="1" t="s">
        <v>409</v>
      </c>
      <c r="D12219" s="1" t="s">
        <v>262</v>
      </c>
      <c r="E12219" s="1" t="s">
        <v>141</v>
      </c>
    </row>
    <row r="12220" spans="1:5" x14ac:dyDescent="0.25">
      <c r="A12220" s="1" t="s">
        <v>57</v>
      </c>
      <c r="B12220" s="1" t="s">
        <v>409</v>
      </c>
      <c r="C12220" s="1" t="s">
        <v>409</v>
      </c>
      <c r="D12220" s="1" t="s">
        <v>262</v>
      </c>
      <c r="E12220" s="1" t="s">
        <v>141</v>
      </c>
    </row>
    <row r="12221" spans="1:5" x14ac:dyDescent="0.25">
      <c r="A12221" s="1" t="s">
        <v>58</v>
      </c>
      <c r="B12221" s="1" t="s">
        <v>409</v>
      </c>
      <c r="C12221" s="1" t="s">
        <v>409</v>
      </c>
      <c r="D12221" s="1" t="s">
        <v>262</v>
      </c>
      <c r="E12221" s="1" t="s">
        <v>141</v>
      </c>
    </row>
    <row r="12222" spans="1:5" x14ac:dyDescent="0.25">
      <c r="A12222" s="1" t="s">
        <v>667</v>
      </c>
      <c r="B12222" s="1" t="s">
        <v>409</v>
      </c>
      <c r="C12222" s="1" t="s">
        <v>409</v>
      </c>
      <c r="D12222" s="1" t="s">
        <v>262</v>
      </c>
      <c r="E12222" s="1" t="s">
        <v>141</v>
      </c>
    </row>
    <row r="12223" spans="1:5" x14ac:dyDescent="0.25">
      <c r="A12223" s="1" t="s">
        <v>62</v>
      </c>
      <c r="B12223" s="1" t="s">
        <v>409</v>
      </c>
      <c r="C12223" s="1" t="s">
        <v>409</v>
      </c>
      <c r="D12223" s="1" t="s">
        <v>262</v>
      </c>
      <c r="E12223" s="1" t="s">
        <v>141</v>
      </c>
    </row>
    <row r="12224" spans="1:5" x14ac:dyDescent="0.25">
      <c r="A12224" s="1" t="s">
        <v>668</v>
      </c>
      <c r="B12224" s="1" t="s">
        <v>409</v>
      </c>
      <c r="C12224" s="1" t="s">
        <v>409</v>
      </c>
      <c r="D12224" s="1" t="s">
        <v>262</v>
      </c>
      <c r="E12224" s="1" t="s">
        <v>141</v>
      </c>
    </row>
    <row r="12225" spans="1:5" x14ac:dyDescent="0.25">
      <c r="A12225" s="1" t="s">
        <v>66</v>
      </c>
      <c r="B12225" s="1" t="s">
        <v>409</v>
      </c>
      <c r="C12225" s="1" t="s">
        <v>409</v>
      </c>
      <c r="D12225" s="1" t="s">
        <v>262</v>
      </c>
      <c r="E12225" s="1" t="s">
        <v>141</v>
      </c>
    </row>
    <row r="12226" spans="1:5" x14ac:dyDescent="0.25">
      <c r="A12226" s="1" t="s">
        <v>68</v>
      </c>
      <c r="B12226" s="1" t="s">
        <v>409</v>
      </c>
      <c r="C12226" s="1" t="s">
        <v>409</v>
      </c>
      <c r="D12226" s="1" t="s">
        <v>262</v>
      </c>
      <c r="E12226" s="1" t="s">
        <v>141</v>
      </c>
    </row>
    <row r="12227" spans="1:5" x14ac:dyDescent="0.25">
      <c r="A12227" s="1" t="s">
        <v>670</v>
      </c>
      <c r="B12227" s="1" t="s">
        <v>409</v>
      </c>
      <c r="C12227" s="1" t="s">
        <v>409</v>
      </c>
      <c r="D12227" s="1" t="s">
        <v>262</v>
      </c>
      <c r="E12227" s="1" t="s">
        <v>141</v>
      </c>
    </row>
    <row r="12228" spans="1:5" x14ac:dyDescent="0.25">
      <c r="A12228" s="1" t="s">
        <v>672</v>
      </c>
      <c r="B12228" s="1" t="s">
        <v>409</v>
      </c>
      <c r="C12228" s="1" t="s">
        <v>409</v>
      </c>
      <c r="D12228" s="1" t="s">
        <v>262</v>
      </c>
      <c r="E12228" s="1" t="s">
        <v>141</v>
      </c>
    </row>
    <row r="12229" spans="1:5" x14ac:dyDescent="0.25">
      <c r="A12229" s="1" t="s">
        <v>74</v>
      </c>
      <c r="B12229" s="1" t="s">
        <v>409</v>
      </c>
      <c r="C12229" s="1" t="s">
        <v>409</v>
      </c>
      <c r="D12229" s="1" t="s">
        <v>262</v>
      </c>
      <c r="E12229" s="1" t="s">
        <v>141</v>
      </c>
    </row>
    <row r="12230" spans="1:5" x14ac:dyDescent="0.25">
      <c r="A12230" s="1" t="s">
        <v>75</v>
      </c>
      <c r="B12230" s="1" t="s">
        <v>409</v>
      </c>
      <c r="C12230" s="1" t="s">
        <v>409</v>
      </c>
      <c r="D12230" s="1" t="s">
        <v>262</v>
      </c>
      <c r="E12230" s="1" t="s">
        <v>141</v>
      </c>
    </row>
    <row r="12231" spans="1:5" x14ac:dyDescent="0.25">
      <c r="A12231" s="1" t="s">
        <v>78</v>
      </c>
      <c r="B12231" s="1" t="s">
        <v>409</v>
      </c>
      <c r="C12231" s="1" t="s">
        <v>409</v>
      </c>
      <c r="D12231" s="1" t="s">
        <v>262</v>
      </c>
      <c r="E12231" s="1" t="s">
        <v>141</v>
      </c>
    </row>
    <row r="12232" spans="1:5" x14ac:dyDescent="0.25">
      <c r="A12232" s="1" t="s">
        <v>675</v>
      </c>
      <c r="B12232" s="1" t="s">
        <v>409</v>
      </c>
      <c r="C12232" s="1" t="s">
        <v>409</v>
      </c>
      <c r="D12232" s="1" t="s">
        <v>262</v>
      </c>
      <c r="E12232" s="1" t="s">
        <v>141</v>
      </c>
    </row>
    <row r="12233" spans="1:5" x14ac:dyDescent="0.25">
      <c r="A12233" s="1" t="s">
        <v>89</v>
      </c>
      <c r="B12233" s="1" t="s">
        <v>409</v>
      </c>
      <c r="C12233" s="1" t="s">
        <v>409</v>
      </c>
      <c r="D12233" s="1" t="s">
        <v>262</v>
      </c>
      <c r="E12233" s="1" t="s">
        <v>141</v>
      </c>
    </row>
    <row r="12234" spans="1:5" x14ac:dyDescent="0.25">
      <c r="A12234" s="1" t="s">
        <v>90</v>
      </c>
      <c r="B12234" s="1" t="s">
        <v>409</v>
      </c>
      <c r="C12234" s="1" t="s">
        <v>409</v>
      </c>
      <c r="D12234" s="1" t="s">
        <v>262</v>
      </c>
      <c r="E12234" s="1" t="s">
        <v>141</v>
      </c>
    </row>
    <row r="12235" spans="1:5" x14ac:dyDescent="0.25">
      <c r="A12235" s="1" t="s">
        <v>688</v>
      </c>
      <c r="B12235" s="1" t="s">
        <v>409</v>
      </c>
      <c r="C12235" s="1" t="s">
        <v>409</v>
      </c>
      <c r="D12235" s="1" t="s">
        <v>262</v>
      </c>
      <c r="E12235" s="1" t="s">
        <v>141</v>
      </c>
    </row>
    <row r="12236" spans="1:5" x14ac:dyDescent="0.25">
      <c r="A12236" s="1" t="s">
        <v>689</v>
      </c>
      <c r="B12236" s="1" t="s">
        <v>409</v>
      </c>
      <c r="C12236" s="1" t="s">
        <v>409</v>
      </c>
      <c r="D12236" s="1" t="s">
        <v>262</v>
      </c>
      <c r="E12236" s="1" t="s">
        <v>141</v>
      </c>
    </row>
    <row r="12237" spans="1:5" x14ac:dyDescent="0.25">
      <c r="A12237" s="1" t="s">
        <v>691</v>
      </c>
      <c r="B12237" s="1" t="s">
        <v>409</v>
      </c>
      <c r="C12237" s="1" t="s">
        <v>409</v>
      </c>
      <c r="D12237" s="1" t="s">
        <v>262</v>
      </c>
      <c r="E12237" s="1" t="s">
        <v>141</v>
      </c>
    </row>
    <row r="12238" spans="1:5" x14ac:dyDescent="0.25">
      <c r="A12238" s="1" t="s">
        <v>692</v>
      </c>
      <c r="B12238" s="1" t="s">
        <v>409</v>
      </c>
      <c r="C12238" s="1" t="s">
        <v>409</v>
      </c>
      <c r="D12238" s="1" t="s">
        <v>262</v>
      </c>
      <c r="E12238" s="1" t="s">
        <v>141</v>
      </c>
    </row>
    <row r="12239" spans="1:5" x14ac:dyDescent="0.25">
      <c r="A12239" s="1" t="s">
        <v>693</v>
      </c>
      <c r="B12239" s="1" t="s">
        <v>409</v>
      </c>
      <c r="C12239" s="1" t="s">
        <v>409</v>
      </c>
      <c r="D12239" s="1" t="s">
        <v>262</v>
      </c>
      <c r="E12239" s="1" t="s">
        <v>141</v>
      </c>
    </row>
    <row r="12240" spans="1:5" x14ac:dyDescent="0.25">
      <c r="A12240" s="1" t="s">
        <v>694</v>
      </c>
      <c r="B12240" s="1" t="s">
        <v>409</v>
      </c>
      <c r="C12240" s="1" t="s">
        <v>409</v>
      </c>
      <c r="D12240" s="1" t="s">
        <v>262</v>
      </c>
      <c r="E12240" s="1" t="s">
        <v>141</v>
      </c>
    </row>
    <row r="12241" spans="1:5" x14ac:dyDescent="0.25">
      <c r="A12241" s="1" t="s">
        <v>695</v>
      </c>
      <c r="B12241" s="1" t="s">
        <v>409</v>
      </c>
      <c r="C12241" s="1" t="s">
        <v>409</v>
      </c>
      <c r="D12241" s="1" t="s">
        <v>262</v>
      </c>
      <c r="E12241" s="1" t="s">
        <v>141</v>
      </c>
    </row>
    <row r="12242" spans="1:5" x14ac:dyDescent="0.25">
      <c r="A12242" s="1" t="s">
        <v>697</v>
      </c>
      <c r="B12242" s="1" t="s">
        <v>409</v>
      </c>
      <c r="C12242" s="1" t="s">
        <v>409</v>
      </c>
      <c r="D12242" s="1" t="s">
        <v>262</v>
      </c>
      <c r="E12242" s="1" t="s">
        <v>141</v>
      </c>
    </row>
    <row r="12243" spans="1:5" x14ac:dyDescent="0.25">
      <c r="A12243" s="1" t="s">
        <v>701</v>
      </c>
      <c r="B12243" s="1" t="s">
        <v>409</v>
      </c>
      <c r="C12243" s="1" t="s">
        <v>409</v>
      </c>
      <c r="D12243" s="1" t="s">
        <v>262</v>
      </c>
      <c r="E12243" s="1" t="s">
        <v>141</v>
      </c>
    </row>
    <row r="12244" spans="1:5" x14ac:dyDescent="0.25">
      <c r="A12244" s="1" t="s">
        <v>702</v>
      </c>
      <c r="B12244" s="1" t="s">
        <v>409</v>
      </c>
      <c r="C12244" s="1" t="s">
        <v>409</v>
      </c>
      <c r="D12244" s="1" t="s">
        <v>262</v>
      </c>
      <c r="E12244" s="1" t="s">
        <v>141</v>
      </c>
    </row>
    <row r="12245" spans="1:5" x14ac:dyDescent="0.25">
      <c r="A12245" s="1" t="s">
        <v>703</v>
      </c>
      <c r="B12245" s="1" t="s">
        <v>409</v>
      </c>
      <c r="C12245" s="1" t="s">
        <v>409</v>
      </c>
      <c r="D12245" s="1" t="s">
        <v>262</v>
      </c>
      <c r="E12245" s="1" t="s">
        <v>141</v>
      </c>
    </row>
    <row r="12246" spans="1:5" x14ac:dyDescent="0.25">
      <c r="A12246" s="1" t="s">
        <v>655</v>
      </c>
      <c r="B12246" s="1" t="s">
        <v>411</v>
      </c>
      <c r="C12246" s="1" t="s">
        <v>411</v>
      </c>
      <c r="D12246" s="1" t="s">
        <v>262</v>
      </c>
      <c r="E12246" s="1" t="s">
        <v>412</v>
      </c>
    </row>
    <row r="12247" spans="1:5" x14ac:dyDescent="0.25">
      <c r="A12247" s="1" t="s">
        <v>14</v>
      </c>
      <c r="B12247" s="1" t="s">
        <v>411</v>
      </c>
      <c r="C12247" s="1" t="s">
        <v>411</v>
      </c>
      <c r="D12247" s="1" t="s">
        <v>262</v>
      </c>
      <c r="E12247" s="1" t="s">
        <v>412</v>
      </c>
    </row>
    <row r="12248" spans="1:5" x14ac:dyDescent="0.25">
      <c r="A12248" s="1" t="s">
        <v>656</v>
      </c>
      <c r="B12248" s="1" t="s">
        <v>411</v>
      </c>
      <c r="C12248" s="1" t="s">
        <v>411</v>
      </c>
      <c r="D12248" s="1" t="s">
        <v>262</v>
      </c>
      <c r="E12248" s="1" t="s">
        <v>412</v>
      </c>
    </row>
    <row r="12249" spans="1:5" x14ac:dyDescent="0.25">
      <c r="A12249" s="1" t="s">
        <v>657</v>
      </c>
      <c r="B12249" s="1" t="s">
        <v>411</v>
      </c>
      <c r="C12249" s="1" t="s">
        <v>411</v>
      </c>
      <c r="D12249" s="1" t="s">
        <v>262</v>
      </c>
      <c r="E12249" s="1" t="s">
        <v>412</v>
      </c>
    </row>
    <row r="12250" spans="1:5" x14ac:dyDescent="0.25">
      <c r="A12250" s="1" t="s">
        <v>661</v>
      </c>
      <c r="B12250" s="1" t="s">
        <v>411</v>
      </c>
      <c r="C12250" s="1" t="s">
        <v>411</v>
      </c>
      <c r="D12250" s="1" t="s">
        <v>262</v>
      </c>
      <c r="E12250" s="1" t="s">
        <v>412</v>
      </c>
    </row>
    <row r="12251" spans="1:5" x14ac:dyDescent="0.25">
      <c r="A12251" s="1" t="s">
        <v>662</v>
      </c>
      <c r="B12251" s="1" t="s">
        <v>411</v>
      </c>
      <c r="C12251" s="1" t="s">
        <v>411</v>
      </c>
      <c r="D12251" s="1" t="s">
        <v>262</v>
      </c>
      <c r="E12251" s="1" t="s">
        <v>412</v>
      </c>
    </row>
    <row r="12252" spans="1:5" x14ac:dyDescent="0.25">
      <c r="A12252" s="1" t="s">
        <v>28</v>
      </c>
      <c r="B12252" s="1" t="s">
        <v>411</v>
      </c>
      <c r="C12252" s="1" t="s">
        <v>411</v>
      </c>
      <c r="D12252" s="1" t="s">
        <v>262</v>
      </c>
      <c r="E12252" s="1" t="s">
        <v>412</v>
      </c>
    </row>
    <row r="12253" spans="1:5" x14ac:dyDescent="0.25">
      <c r="A12253" s="1" t="s">
        <v>665</v>
      </c>
      <c r="B12253" s="1" t="s">
        <v>411</v>
      </c>
      <c r="C12253" s="1" t="s">
        <v>411</v>
      </c>
      <c r="D12253" s="1" t="s">
        <v>262</v>
      </c>
      <c r="E12253" s="1" t="s">
        <v>412</v>
      </c>
    </row>
    <row r="12254" spans="1:5" x14ac:dyDescent="0.25">
      <c r="A12254" s="1" t="s">
        <v>32</v>
      </c>
      <c r="B12254" s="1" t="s">
        <v>411</v>
      </c>
      <c r="C12254" s="1" t="s">
        <v>411</v>
      </c>
      <c r="D12254" s="1" t="s">
        <v>262</v>
      </c>
      <c r="E12254" s="1" t="s">
        <v>412</v>
      </c>
    </row>
    <row r="12255" spans="1:5" x14ac:dyDescent="0.25">
      <c r="A12255" s="1" t="s">
        <v>33</v>
      </c>
      <c r="B12255" s="1" t="s">
        <v>411</v>
      </c>
      <c r="C12255" s="1" t="s">
        <v>411</v>
      </c>
      <c r="D12255" s="1" t="s">
        <v>262</v>
      </c>
      <c r="E12255" s="1" t="s">
        <v>412</v>
      </c>
    </row>
    <row r="12256" spans="1:5" x14ac:dyDescent="0.25">
      <c r="A12256" s="1" t="s">
        <v>36</v>
      </c>
      <c r="B12256" s="1" t="s">
        <v>411</v>
      </c>
      <c r="C12256" s="1" t="s">
        <v>411</v>
      </c>
      <c r="D12256" s="1" t="s">
        <v>262</v>
      </c>
      <c r="E12256" s="1" t="s">
        <v>412</v>
      </c>
    </row>
    <row r="12257" spans="1:5" x14ac:dyDescent="0.25">
      <c r="A12257" s="1" t="s">
        <v>38</v>
      </c>
      <c r="B12257" s="1" t="s">
        <v>411</v>
      </c>
      <c r="C12257" s="1" t="s">
        <v>411</v>
      </c>
      <c r="D12257" s="1" t="s">
        <v>262</v>
      </c>
      <c r="E12257" s="1" t="s">
        <v>412</v>
      </c>
    </row>
    <row r="12258" spans="1:5" x14ac:dyDescent="0.25">
      <c r="A12258" s="1" t="s">
        <v>45</v>
      </c>
      <c r="B12258" s="1" t="s">
        <v>411</v>
      </c>
      <c r="C12258" s="1" t="s">
        <v>411</v>
      </c>
      <c r="D12258" s="1" t="s">
        <v>262</v>
      </c>
      <c r="E12258" s="1" t="s">
        <v>412</v>
      </c>
    </row>
    <row r="12259" spans="1:5" x14ac:dyDescent="0.25">
      <c r="A12259" s="1" t="s">
        <v>47</v>
      </c>
      <c r="B12259" s="1" t="s">
        <v>411</v>
      </c>
      <c r="C12259" s="1" t="s">
        <v>411</v>
      </c>
      <c r="D12259" s="1" t="s">
        <v>262</v>
      </c>
      <c r="E12259" s="1" t="s">
        <v>412</v>
      </c>
    </row>
    <row r="12260" spans="1:5" x14ac:dyDescent="0.25">
      <c r="A12260" s="1" t="s">
        <v>48</v>
      </c>
      <c r="B12260" s="1" t="s">
        <v>411</v>
      </c>
      <c r="C12260" s="1" t="s">
        <v>411</v>
      </c>
      <c r="D12260" s="1" t="s">
        <v>262</v>
      </c>
      <c r="E12260" s="1" t="s">
        <v>412</v>
      </c>
    </row>
    <row r="12261" spans="1:5" x14ac:dyDescent="0.25">
      <c r="A12261" s="1" t="s">
        <v>50</v>
      </c>
      <c r="B12261" s="1" t="s">
        <v>411</v>
      </c>
      <c r="C12261" s="1" t="s">
        <v>411</v>
      </c>
      <c r="D12261" s="1" t="s">
        <v>262</v>
      </c>
      <c r="E12261" s="1" t="s">
        <v>412</v>
      </c>
    </row>
    <row r="12262" spans="1:5" x14ac:dyDescent="0.25">
      <c r="A12262" s="1" t="s">
        <v>52</v>
      </c>
      <c r="B12262" s="1" t="s">
        <v>411</v>
      </c>
      <c r="C12262" s="1" t="s">
        <v>411</v>
      </c>
      <c r="D12262" s="1" t="s">
        <v>262</v>
      </c>
      <c r="E12262" s="1" t="s">
        <v>412</v>
      </c>
    </row>
    <row r="12263" spans="1:5" x14ac:dyDescent="0.25">
      <c r="A12263" s="1" t="s">
        <v>56</v>
      </c>
      <c r="B12263" s="1" t="s">
        <v>411</v>
      </c>
      <c r="C12263" s="1" t="s">
        <v>411</v>
      </c>
      <c r="D12263" s="1" t="s">
        <v>262</v>
      </c>
      <c r="E12263" s="1" t="s">
        <v>412</v>
      </c>
    </row>
    <row r="12264" spans="1:5" x14ac:dyDescent="0.25">
      <c r="A12264" s="1" t="s">
        <v>59</v>
      </c>
      <c r="B12264" s="1" t="s">
        <v>411</v>
      </c>
      <c r="C12264" s="1" t="s">
        <v>411</v>
      </c>
      <c r="D12264" s="1" t="s">
        <v>262</v>
      </c>
      <c r="E12264" s="1" t="s">
        <v>412</v>
      </c>
    </row>
    <row r="12265" spans="1:5" x14ac:dyDescent="0.25">
      <c r="A12265" s="1" t="s">
        <v>60</v>
      </c>
      <c r="B12265" s="1" t="s">
        <v>411</v>
      </c>
      <c r="C12265" s="1" t="s">
        <v>411</v>
      </c>
      <c r="D12265" s="1" t="s">
        <v>262</v>
      </c>
      <c r="E12265" s="1" t="s">
        <v>412</v>
      </c>
    </row>
    <row r="12266" spans="1:5" x14ac:dyDescent="0.25">
      <c r="A12266" s="1" t="s">
        <v>64</v>
      </c>
      <c r="B12266" s="1" t="s">
        <v>411</v>
      </c>
      <c r="C12266" s="1" t="s">
        <v>411</v>
      </c>
      <c r="D12266" s="1" t="s">
        <v>262</v>
      </c>
      <c r="E12266" s="1" t="s">
        <v>412</v>
      </c>
    </row>
    <row r="12267" spans="1:5" x14ac:dyDescent="0.25">
      <c r="A12267" s="1" t="s">
        <v>669</v>
      </c>
      <c r="B12267" s="1" t="s">
        <v>411</v>
      </c>
      <c r="C12267" s="1" t="s">
        <v>411</v>
      </c>
      <c r="D12267" s="1" t="s">
        <v>262</v>
      </c>
      <c r="E12267" s="1" t="s">
        <v>412</v>
      </c>
    </row>
    <row r="12268" spans="1:5" x14ac:dyDescent="0.25">
      <c r="A12268" s="1" t="s">
        <v>67</v>
      </c>
      <c r="B12268" s="1" t="s">
        <v>411</v>
      </c>
      <c r="C12268" s="1" t="s">
        <v>411</v>
      </c>
      <c r="D12268" s="1" t="s">
        <v>262</v>
      </c>
      <c r="E12268" s="1" t="s">
        <v>412</v>
      </c>
    </row>
    <row r="12269" spans="1:5" x14ac:dyDescent="0.25">
      <c r="A12269" s="1" t="s">
        <v>671</v>
      </c>
      <c r="B12269" s="1" t="s">
        <v>411</v>
      </c>
      <c r="C12269" s="1" t="s">
        <v>411</v>
      </c>
      <c r="D12269" s="1" t="s">
        <v>262</v>
      </c>
      <c r="E12269" s="1" t="s">
        <v>412</v>
      </c>
    </row>
    <row r="12270" spans="1:5" x14ac:dyDescent="0.25">
      <c r="A12270" s="1" t="s">
        <v>673</v>
      </c>
      <c r="B12270" s="1" t="s">
        <v>411</v>
      </c>
      <c r="C12270" s="1" t="s">
        <v>411</v>
      </c>
      <c r="D12270" s="1" t="s">
        <v>262</v>
      </c>
      <c r="E12270" s="1" t="s">
        <v>412</v>
      </c>
    </row>
    <row r="12271" spans="1:5" x14ac:dyDescent="0.25">
      <c r="A12271" s="1" t="s">
        <v>674</v>
      </c>
      <c r="B12271" s="1" t="s">
        <v>411</v>
      </c>
      <c r="C12271" s="1" t="s">
        <v>411</v>
      </c>
      <c r="D12271" s="1" t="s">
        <v>262</v>
      </c>
      <c r="E12271" s="1" t="s">
        <v>412</v>
      </c>
    </row>
    <row r="12272" spans="1:5" x14ac:dyDescent="0.25">
      <c r="A12272" s="1" t="s">
        <v>76</v>
      </c>
      <c r="B12272" s="1" t="s">
        <v>411</v>
      </c>
      <c r="C12272" s="1" t="s">
        <v>411</v>
      </c>
      <c r="D12272" s="1" t="s">
        <v>262</v>
      </c>
      <c r="E12272" s="1" t="s">
        <v>412</v>
      </c>
    </row>
    <row r="12273" spans="1:5" x14ac:dyDescent="0.25">
      <c r="A12273" s="1" t="s">
        <v>77</v>
      </c>
      <c r="B12273" s="1" t="s">
        <v>411</v>
      </c>
      <c r="C12273" s="1" t="s">
        <v>411</v>
      </c>
      <c r="D12273" s="1" t="s">
        <v>262</v>
      </c>
      <c r="E12273" s="1" t="s">
        <v>412</v>
      </c>
    </row>
    <row r="12274" spans="1:5" x14ac:dyDescent="0.25">
      <c r="A12274" s="1" t="s">
        <v>80</v>
      </c>
      <c r="B12274" s="1" t="s">
        <v>411</v>
      </c>
      <c r="C12274" s="1" t="s">
        <v>411</v>
      </c>
      <c r="D12274" s="1" t="s">
        <v>262</v>
      </c>
      <c r="E12274" s="1" t="s">
        <v>412</v>
      </c>
    </row>
    <row r="12275" spans="1:5" x14ac:dyDescent="0.25">
      <c r="A12275" s="1" t="s">
        <v>677</v>
      </c>
      <c r="B12275" s="1" t="s">
        <v>411</v>
      </c>
      <c r="C12275" s="1" t="s">
        <v>411</v>
      </c>
      <c r="D12275" s="1" t="s">
        <v>262</v>
      </c>
      <c r="E12275" s="1" t="s">
        <v>412</v>
      </c>
    </row>
    <row r="12276" spans="1:5" x14ac:dyDescent="0.25">
      <c r="A12276" s="1" t="s">
        <v>83</v>
      </c>
      <c r="B12276" s="1" t="s">
        <v>411</v>
      </c>
      <c r="C12276" s="1" t="s">
        <v>411</v>
      </c>
      <c r="D12276" s="1" t="s">
        <v>262</v>
      </c>
      <c r="E12276" s="1" t="s">
        <v>412</v>
      </c>
    </row>
    <row r="12277" spans="1:5" x14ac:dyDescent="0.25">
      <c r="A12277" s="1" t="s">
        <v>84</v>
      </c>
      <c r="B12277" s="1" t="s">
        <v>411</v>
      </c>
      <c r="C12277" s="1" t="s">
        <v>411</v>
      </c>
      <c r="D12277" s="1" t="s">
        <v>262</v>
      </c>
      <c r="E12277" s="1" t="s">
        <v>412</v>
      </c>
    </row>
    <row r="12278" spans="1:5" x14ac:dyDescent="0.25">
      <c r="A12278" s="1" t="s">
        <v>85</v>
      </c>
      <c r="B12278" s="1" t="s">
        <v>411</v>
      </c>
      <c r="C12278" s="1" t="s">
        <v>411</v>
      </c>
      <c r="D12278" s="1" t="s">
        <v>262</v>
      </c>
      <c r="E12278" s="1" t="s">
        <v>412</v>
      </c>
    </row>
    <row r="12279" spans="1:5" x14ac:dyDescent="0.25">
      <c r="A12279" s="1" t="s">
        <v>86</v>
      </c>
      <c r="B12279" s="1" t="s">
        <v>411</v>
      </c>
      <c r="C12279" s="1" t="s">
        <v>411</v>
      </c>
      <c r="D12279" s="1" t="s">
        <v>262</v>
      </c>
      <c r="E12279" s="1" t="s">
        <v>412</v>
      </c>
    </row>
    <row r="12280" spans="1:5" x14ac:dyDescent="0.25">
      <c r="A12280" s="1" t="s">
        <v>87</v>
      </c>
      <c r="B12280" s="1" t="s">
        <v>411</v>
      </c>
      <c r="C12280" s="1" t="s">
        <v>411</v>
      </c>
      <c r="D12280" s="1" t="s">
        <v>262</v>
      </c>
      <c r="E12280" s="1" t="s">
        <v>412</v>
      </c>
    </row>
    <row r="12281" spans="1:5" x14ac:dyDescent="0.25">
      <c r="A12281" s="1" t="s">
        <v>88</v>
      </c>
      <c r="B12281" s="1" t="s">
        <v>411</v>
      </c>
      <c r="C12281" s="1" t="s">
        <v>411</v>
      </c>
      <c r="D12281" s="1" t="s">
        <v>262</v>
      </c>
      <c r="E12281" s="1" t="s">
        <v>412</v>
      </c>
    </row>
    <row r="12282" spans="1:5" x14ac:dyDescent="0.25">
      <c r="A12282" s="1" t="s">
        <v>678</v>
      </c>
      <c r="B12282" s="1" t="s">
        <v>411</v>
      </c>
      <c r="C12282" s="1" t="s">
        <v>411</v>
      </c>
      <c r="D12282" s="1" t="s">
        <v>262</v>
      </c>
      <c r="E12282" s="1" t="s">
        <v>412</v>
      </c>
    </row>
    <row r="12283" spans="1:5" x14ac:dyDescent="0.25">
      <c r="A12283" s="1" t="s">
        <v>679</v>
      </c>
      <c r="B12283" s="1" t="s">
        <v>411</v>
      </c>
      <c r="C12283" s="1" t="s">
        <v>411</v>
      </c>
      <c r="D12283" s="1" t="s">
        <v>262</v>
      </c>
      <c r="E12283" s="1" t="s">
        <v>412</v>
      </c>
    </row>
    <row r="12284" spans="1:5" x14ac:dyDescent="0.25">
      <c r="A12284" s="1" t="s">
        <v>680</v>
      </c>
      <c r="B12284" s="1" t="s">
        <v>411</v>
      </c>
      <c r="C12284" s="1" t="s">
        <v>411</v>
      </c>
      <c r="D12284" s="1" t="s">
        <v>262</v>
      </c>
      <c r="E12284" s="1" t="s">
        <v>412</v>
      </c>
    </row>
    <row r="12285" spans="1:5" x14ac:dyDescent="0.25">
      <c r="A12285" s="1" t="s">
        <v>681</v>
      </c>
      <c r="B12285" s="1" t="s">
        <v>411</v>
      </c>
      <c r="C12285" s="1" t="s">
        <v>411</v>
      </c>
      <c r="D12285" s="1" t="s">
        <v>262</v>
      </c>
      <c r="E12285" s="1" t="s">
        <v>412</v>
      </c>
    </row>
    <row r="12286" spans="1:5" x14ac:dyDescent="0.25">
      <c r="A12286" s="1" t="s">
        <v>682</v>
      </c>
      <c r="B12286" s="1" t="s">
        <v>411</v>
      </c>
      <c r="C12286" s="1" t="s">
        <v>411</v>
      </c>
      <c r="D12286" s="1" t="s">
        <v>262</v>
      </c>
      <c r="E12286" s="1" t="s">
        <v>412</v>
      </c>
    </row>
    <row r="12287" spans="1:5" x14ac:dyDescent="0.25">
      <c r="A12287" s="1" t="s">
        <v>683</v>
      </c>
      <c r="B12287" s="1" t="s">
        <v>411</v>
      </c>
      <c r="C12287" s="1" t="s">
        <v>411</v>
      </c>
      <c r="D12287" s="1" t="s">
        <v>262</v>
      </c>
      <c r="E12287" s="1" t="s">
        <v>412</v>
      </c>
    </row>
    <row r="12288" spans="1:5" x14ac:dyDescent="0.25">
      <c r="A12288" s="1" t="s">
        <v>684</v>
      </c>
      <c r="B12288" s="1" t="s">
        <v>411</v>
      </c>
      <c r="C12288" s="1" t="s">
        <v>411</v>
      </c>
      <c r="D12288" s="1" t="s">
        <v>262</v>
      </c>
      <c r="E12288" s="1" t="s">
        <v>412</v>
      </c>
    </row>
    <row r="12289" spans="1:5" x14ac:dyDescent="0.25">
      <c r="A12289" s="1" t="s">
        <v>685</v>
      </c>
      <c r="B12289" s="1" t="s">
        <v>411</v>
      </c>
      <c r="C12289" s="1" t="s">
        <v>411</v>
      </c>
      <c r="D12289" s="1" t="s">
        <v>262</v>
      </c>
      <c r="E12289" s="1" t="s">
        <v>412</v>
      </c>
    </row>
    <row r="12290" spans="1:5" x14ac:dyDescent="0.25">
      <c r="A12290" s="1" t="s">
        <v>686</v>
      </c>
      <c r="B12290" s="1" t="s">
        <v>411</v>
      </c>
      <c r="C12290" s="1" t="s">
        <v>411</v>
      </c>
      <c r="D12290" s="1" t="s">
        <v>262</v>
      </c>
      <c r="E12290" s="1" t="s">
        <v>412</v>
      </c>
    </row>
    <row r="12291" spans="1:5" x14ac:dyDescent="0.25">
      <c r="A12291" s="1" t="s">
        <v>687</v>
      </c>
      <c r="B12291" s="1" t="s">
        <v>411</v>
      </c>
      <c r="C12291" s="1" t="s">
        <v>411</v>
      </c>
      <c r="D12291" s="1" t="s">
        <v>262</v>
      </c>
      <c r="E12291" s="1" t="s">
        <v>412</v>
      </c>
    </row>
    <row r="12292" spans="1:5" x14ac:dyDescent="0.25">
      <c r="A12292" s="1" t="s">
        <v>690</v>
      </c>
      <c r="B12292" s="1" t="s">
        <v>411</v>
      </c>
      <c r="C12292" s="1" t="s">
        <v>411</v>
      </c>
      <c r="D12292" s="1" t="s">
        <v>262</v>
      </c>
      <c r="E12292" s="1" t="s">
        <v>412</v>
      </c>
    </row>
    <row r="12293" spans="1:5" x14ac:dyDescent="0.25">
      <c r="A12293" s="1" t="s">
        <v>696</v>
      </c>
      <c r="B12293" s="1" t="s">
        <v>411</v>
      </c>
      <c r="C12293" s="1" t="s">
        <v>411</v>
      </c>
      <c r="D12293" s="1" t="s">
        <v>262</v>
      </c>
      <c r="E12293" s="1" t="s">
        <v>412</v>
      </c>
    </row>
    <row r="12294" spans="1:5" x14ac:dyDescent="0.25">
      <c r="A12294" s="1" t="s">
        <v>698</v>
      </c>
      <c r="B12294" s="1" t="s">
        <v>411</v>
      </c>
      <c r="C12294" s="1" t="s">
        <v>411</v>
      </c>
      <c r="D12294" s="1" t="s">
        <v>262</v>
      </c>
      <c r="E12294" s="1" t="s">
        <v>412</v>
      </c>
    </row>
    <row r="12295" spans="1:5" x14ac:dyDescent="0.25">
      <c r="A12295" s="1" t="s">
        <v>112</v>
      </c>
      <c r="B12295" s="1" t="s">
        <v>411</v>
      </c>
      <c r="C12295" s="1" t="s">
        <v>411</v>
      </c>
      <c r="D12295" s="1" t="s">
        <v>262</v>
      </c>
      <c r="E12295" s="1" t="s">
        <v>412</v>
      </c>
    </row>
    <row r="12296" spans="1:5" x14ac:dyDescent="0.25">
      <c r="A12296" s="1" t="s">
        <v>113</v>
      </c>
      <c r="B12296" s="1" t="s">
        <v>411</v>
      </c>
      <c r="C12296" s="1" t="s">
        <v>411</v>
      </c>
      <c r="D12296" s="1" t="s">
        <v>262</v>
      </c>
      <c r="E12296" s="1" t="s">
        <v>412</v>
      </c>
    </row>
    <row r="12297" spans="1:5" x14ac:dyDescent="0.25">
      <c r="A12297" s="1" t="s">
        <v>699</v>
      </c>
      <c r="B12297" s="1" t="s">
        <v>411</v>
      </c>
      <c r="C12297" s="1" t="s">
        <v>411</v>
      </c>
      <c r="D12297" s="1" t="s">
        <v>262</v>
      </c>
      <c r="E12297" s="1" t="s">
        <v>412</v>
      </c>
    </row>
    <row r="12298" spans="1:5" x14ac:dyDescent="0.25">
      <c r="A12298" s="1" t="s">
        <v>115</v>
      </c>
      <c r="B12298" s="1" t="s">
        <v>411</v>
      </c>
      <c r="C12298" s="1" t="s">
        <v>411</v>
      </c>
      <c r="D12298" s="1" t="s">
        <v>262</v>
      </c>
      <c r="E12298" s="1" t="s">
        <v>412</v>
      </c>
    </row>
    <row r="12299" spans="1:5" x14ac:dyDescent="0.25">
      <c r="A12299" s="1" t="s">
        <v>700</v>
      </c>
      <c r="B12299" s="1" t="s">
        <v>411</v>
      </c>
      <c r="C12299" s="1" t="s">
        <v>411</v>
      </c>
      <c r="D12299" s="1" t="s">
        <v>262</v>
      </c>
      <c r="E12299" s="1" t="s">
        <v>412</v>
      </c>
    </row>
    <row r="12300" spans="1:5" x14ac:dyDescent="0.25">
      <c r="A12300" s="1" t="s">
        <v>704</v>
      </c>
      <c r="B12300" s="1" t="s">
        <v>411</v>
      </c>
      <c r="C12300" s="1" t="s">
        <v>411</v>
      </c>
      <c r="D12300" s="1" t="s">
        <v>262</v>
      </c>
      <c r="E12300" s="1" t="s">
        <v>412</v>
      </c>
    </row>
    <row r="12301" spans="1:5" x14ac:dyDescent="0.25">
      <c r="A12301" s="1" t="s">
        <v>121</v>
      </c>
      <c r="B12301" s="1" t="s">
        <v>411</v>
      </c>
      <c r="C12301" s="1" t="s">
        <v>411</v>
      </c>
      <c r="D12301" s="1" t="s">
        <v>262</v>
      </c>
      <c r="E12301" s="1" t="s">
        <v>412</v>
      </c>
    </row>
    <row r="12302" spans="1:5" x14ac:dyDescent="0.25">
      <c r="A12302" s="1" t="s">
        <v>122</v>
      </c>
      <c r="B12302" s="1" t="s">
        <v>411</v>
      </c>
      <c r="C12302" s="1" t="s">
        <v>411</v>
      </c>
      <c r="D12302" s="1" t="s">
        <v>262</v>
      </c>
      <c r="E12302" s="1" t="s">
        <v>412</v>
      </c>
    </row>
    <row r="12303" spans="1:5" x14ac:dyDescent="0.25">
      <c r="A12303" s="1" t="s">
        <v>123</v>
      </c>
      <c r="B12303" s="1" t="s">
        <v>411</v>
      </c>
      <c r="C12303" s="1" t="s">
        <v>411</v>
      </c>
      <c r="D12303" s="1" t="s">
        <v>262</v>
      </c>
      <c r="E12303" s="1" t="s">
        <v>412</v>
      </c>
    </row>
    <row r="12304" spans="1:5" x14ac:dyDescent="0.25">
      <c r="A12304" s="1" t="s">
        <v>124</v>
      </c>
      <c r="B12304" s="1" t="s">
        <v>411</v>
      </c>
      <c r="C12304" s="1" t="s">
        <v>411</v>
      </c>
      <c r="D12304" s="1" t="s">
        <v>262</v>
      </c>
      <c r="E12304" s="1" t="s">
        <v>412</v>
      </c>
    </row>
    <row r="12305" spans="1:5" x14ac:dyDescent="0.25">
      <c r="A12305" s="1" t="s">
        <v>705</v>
      </c>
      <c r="B12305" s="1" t="s">
        <v>411</v>
      </c>
      <c r="C12305" s="1" t="s">
        <v>411</v>
      </c>
      <c r="D12305" s="1" t="s">
        <v>262</v>
      </c>
      <c r="E12305" s="1" t="s">
        <v>412</v>
      </c>
    </row>
    <row r="12306" spans="1:5" x14ac:dyDescent="0.25">
      <c r="A12306" s="1" t="s">
        <v>706</v>
      </c>
      <c r="B12306" s="1" t="s">
        <v>411</v>
      </c>
      <c r="C12306" s="1" t="s">
        <v>411</v>
      </c>
      <c r="D12306" s="1" t="s">
        <v>262</v>
      </c>
      <c r="E12306" s="1" t="s">
        <v>412</v>
      </c>
    </row>
    <row r="12307" spans="1:5" x14ac:dyDescent="0.25">
      <c r="A12307" s="1" t="s">
        <v>127</v>
      </c>
      <c r="B12307" s="1" t="s">
        <v>411</v>
      </c>
      <c r="C12307" s="1" t="s">
        <v>411</v>
      </c>
      <c r="D12307" s="1" t="s">
        <v>262</v>
      </c>
      <c r="E12307" s="1" t="s">
        <v>412</v>
      </c>
    </row>
    <row r="12308" spans="1:5" x14ac:dyDescent="0.25">
      <c r="A12308" s="1" t="s">
        <v>128</v>
      </c>
      <c r="B12308" s="1" t="s">
        <v>411</v>
      </c>
      <c r="C12308" s="1" t="s">
        <v>411</v>
      </c>
      <c r="D12308" s="1" t="s">
        <v>262</v>
      </c>
      <c r="E12308" s="1" t="s">
        <v>412</v>
      </c>
    </row>
    <row r="12309" spans="1:5" x14ac:dyDescent="0.25">
      <c r="A12309" s="1" t="s">
        <v>707</v>
      </c>
      <c r="B12309" s="1" t="s">
        <v>411</v>
      </c>
      <c r="C12309" s="1" t="s">
        <v>411</v>
      </c>
      <c r="D12309" s="1" t="s">
        <v>262</v>
      </c>
      <c r="E12309" s="1" t="s">
        <v>412</v>
      </c>
    </row>
    <row r="12310" spans="1:5" x14ac:dyDescent="0.25">
      <c r="A12310" s="1" t="s">
        <v>708</v>
      </c>
      <c r="B12310" s="1" t="s">
        <v>411</v>
      </c>
      <c r="C12310" s="1" t="s">
        <v>411</v>
      </c>
      <c r="D12310" s="1" t="s">
        <v>262</v>
      </c>
      <c r="E12310" s="1" t="s">
        <v>412</v>
      </c>
    </row>
    <row r="12311" spans="1:5" x14ac:dyDescent="0.25">
      <c r="A12311" s="1" t="s">
        <v>709</v>
      </c>
      <c r="B12311" s="1" t="s">
        <v>411</v>
      </c>
      <c r="C12311" s="1" t="s">
        <v>411</v>
      </c>
      <c r="D12311" s="1" t="s">
        <v>262</v>
      </c>
      <c r="E12311" s="1" t="s">
        <v>412</v>
      </c>
    </row>
    <row r="12312" spans="1:5" x14ac:dyDescent="0.25">
      <c r="A12312" s="1" t="s">
        <v>710</v>
      </c>
      <c r="B12312" s="1" t="s">
        <v>411</v>
      </c>
      <c r="C12312" s="1" t="s">
        <v>411</v>
      </c>
      <c r="D12312" s="1" t="s">
        <v>262</v>
      </c>
      <c r="E12312" s="1" t="s">
        <v>412</v>
      </c>
    </row>
    <row r="12313" spans="1:5" x14ac:dyDescent="0.25">
      <c r="A12313" s="1" t="s">
        <v>711</v>
      </c>
      <c r="B12313" s="1" t="s">
        <v>411</v>
      </c>
      <c r="C12313" s="1" t="s">
        <v>411</v>
      </c>
      <c r="D12313" s="1" t="s">
        <v>262</v>
      </c>
      <c r="E12313" s="1" t="s">
        <v>412</v>
      </c>
    </row>
    <row r="12314" spans="1:5" x14ac:dyDescent="0.25">
      <c r="A12314" s="1" t="s">
        <v>712</v>
      </c>
      <c r="B12314" s="1" t="s">
        <v>411</v>
      </c>
      <c r="C12314" s="1" t="s">
        <v>411</v>
      </c>
      <c r="D12314" s="1" t="s">
        <v>262</v>
      </c>
      <c r="E12314" s="1" t="s">
        <v>412</v>
      </c>
    </row>
    <row r="12315" spans="1:5" x14ac:dyDescent="0.25">
      <c r="A12315" s="1" t="s">
        <v>135</v>
      </c>
      <c r="B12315" s="1" t="s">
        <v>411</v>
      </c>
      <c r="C12315" s="1" t="s">
        <v>411</v>
      </c>
      <c r="D12315" s="1" t="s">
        <v>262</v>
      </c>
      <c r="E12315" s="1" t="s">
        <v>412</v>
      </c>
    </row>
    <row r="12316" spans="1:5" x14ac:dyDescent="0.25">
      <c r="A12316" s="1" t="s">
        <v>136</v>
      </c>
      <c r="B12316" s="1" t="s">
        <v>411</v>
      </c>
      <c r="C12316" s="1" t="s">
        <v>411</v>
      </c>
      <c r="D12316" s="1" t="s">
        <v>262</v>
      </c>
      <c r="E12316" s="1" t="s">
        <v>412</v>
      </c>
    </row>
    <row r="12317" spans="1:5" x14ac:dyDescent="0.25">
      <c r="A12317" s="1" t="s">
        <v>4</v>
      </c>
      <c r="B12317" s="1" t="s">
        <v>411</v>
      </c>
      <c r="C12317" s="1" t="s">
        <v>411</v>
      </c>
      <c r="D12317" s="1" t="s">
        <v>262</v>
      </c>
      <c r="E12317" s="1" t="s">
        <v>141</v>
      </c>
    </row>
    <row r="12318" spans="1:5" x14ac:dyDescent="0.25">
      <c r="A12318" s="1" t="s">
        <v>5</v>
      </c>
      <c r="B12318" s="1" t="s">
        <v>411</v>
      </c>
      <c r="C12318" s="1" t="s">
        <v>411</v>
      </c>
      <c r="D12318" s="1" t="s">
        <v>262</v>
      </c>
      <c r="E12318" s="1" t="s">
        <v>141</v>
      </c>
    </row>
    <row r="12319" spans="1:5" x14ac:dyDescent="0.25">
      <c r="A12319" s="1" t="s">
        <v>6</v>
      </c>
      <c r="B12319" s="1" t="s">
        <v>411</v>
      </c>
      <c r="C12319" s="1" t="s">
        <v>411</v>
      </c>
      <c r="D12319" s="1" t="s">
        <v>262</v>
      </c>
      <c r="E12319" s="1" t="s">
        <v>141</v>
      </c>
    </row>
    <row r="12320" spans="1:5" x14ac:dyDescent="0.25">
      <c r="A12320" s="1" t="s">
        <v>7</v>
      </c>
      <c r="B12320" s="1" t="s">
        <v>411</v>
      </c>
      <c r="C12320" s="1" t="s">
        <v>411</v>
      </c>
      <c r="D12320" s="1" t="s">
        <v>262</v>
      </c>
      <c r="E12320" s="1" t="s">
        <v>141</v>
      </c>
    </row>
    <row r="12321" spans="1:5" x14ac:dyDescent="0.25">
      <c r="A12321" s="1" t="s">
        <v>651</v>
      </c>
      <c r="B12321" s="1" t="s">
        <v>411</v>
      </c>
      <c r="C12321" s="1" t="s">
        <v>411</v>
      </c>
      <c r="D12321" s="1" t="s">
        <v>262</v>
      </c>
      <c r="E12321" s="1" t="s">
        <v>141</v>
      </c>
    </row>
    <row r="12322" spans="1:5" x14ac:dyDescent="0.25">
      <c r="A12322" s="1" t="s">
        <v>652</v>
      </c>
      <c r="B12322" s="1" t="s">
        <v>411</v>
      </c>
      <c r="C12322" s="1" t="s">
        <v>411</v>
      </c>
      <c r="D12322" s="1" t="s">
        <v>262</v>
      </c>
      <c r="E12322" s="1" t="s">
        <v>141</v>
      </c>
    </row>
    <row r="12323" spans="1:5" x14ac:dyDescent="0.25">
      <c r="A12323" s="1" t="s">
        <v>653</v>
      </c>
      <c r="B12323" s="1" t="s">
        <v>411</v>
      </c>
      <c r="C12323" s="1" t="s">
        <v>411</v>
      </c>
      <c r="D12323" s="1" t="s">
        <v>262</v>
      </c>
      <c r="E12323" s="1" t="s">
        <v>141</v>
      </c>
    </row>
    <row r="12324" spans="1:5" x14ac:dyDescent="0.25">
      <c r="A12324" s="1" t="s">
        <v>654</v>
      </c>
      <c r="B12324" s="1" t="s">
        <v>411</v>
      </c>
      <c r="C12324" s="1" t="s">
        <v>411</v>
      </c>
      <c r="D12324" s="1" t="s">
        <v>262</v>
      </c>
      <c r="E12324" s="1" t="s">
        <v>141</v>
      </c>
    </row>
    <row r="12325" spans="1:5" x14ac:dyDescent="0.25">
      <c r="A12325" s="1" t="s">
        <v>12</v>
      </c>
      <c r="B12325" s="1" t="s">
        <v>411</v>
      </c>
      <c r="C12325" s="1" t="s">
        <v>411</v>
      </c>
      <c r="D12325" s="1" t="s">
        <v>262</v>
      </c>
      <c r="E12325" s="1" t="s">
        <v>141</v>
      </c>
    </row>
    <row r="12326" spans="1:5" x14ac:dyDescent="0.25">
      <c r="A12326" s="1" t="s">
        <v>17</v>
      </c>
      <c r="B12326" s="1" t="s">
        <v>411</v>
      </c>
      <c r="C12326" s="1" t="s">
        <v>411</v>
      </c>
      <c r="D12326" s="1" t="s">
        <v>262</v>
      </c>
      <c r="E12326" s="1" t="s">
        <v>141</v>
      </c>
    </row>
    <row r="12327" spans="1:5" x14ac:dyDescent="0.25">
      <c r="A12327" s="1" t="s">
        <v>658</v>
      </c>
      <c r="B12327" s="1" t="s">
        <v>411</v>
      </c>
      <c r="C12327" s="1" t="s">
        <v>411</v>
      </c>
      <c r="D12327" s="1" t="s">
        <v>262</v>
      </c>
      <c r="E12327" s="1" t="s">
        <v>141</v>
      </c>
    </row>
    <row r="12328" spans="1:5" x14ac:dyDescent="0.25">
      <c r="A12328" s="1" t="s">
        <v>659</v>
      </c>
      <c r="B12328" s="1" t="s">
        <v>411</v>
      </c>
      <c r="C12328" s="1" t="s">
        <v>411</v>
      </c>
      <c r="D12328" s="1" t="s">
        <v>262</v>
      </c>
      <c r="E12328" s="1" t="s">
        <v>141</v>
      </c>
    </row>
    <row r="12329" spans="1:5" x14ac:dyDescent="0.25">
      <c r="A12329" s="1" t="s">
        <v>660</v>
      </c>
      <c r="B12329" s="1" t="s">
        <v>411</v>
      </c>
      <c r="C12329" s="1" t="s">
        <v>411</v>
      </c>
      <c r="D12329" s="1" t="s">
        <v>262</v>
      </c>
      <c r="E12329" s="1" t="s">
        <v>141</v>
      </c>
    </row>
    <row r="12330" spans="1:5" x14ac:dyDescent="0.25">
      <c r="A12330" s="1" t="s">
        <v>21</v>
      </c>
      <c r="B12330" s="1" t="s">
        <v>411</v>
      </c>
      <c r="C12330" s="1" t="s">
        <v>411</v>
      </c>
      <c r="D12330" s="1" t="s">
        <v>262</v>
      </c>
      <c r="E12330" s="1" t="s">
        <v>141</v>
      </c>
    </row>
    <row r="12331" spans="1:5" x14ac:dyDescent="0.25">
      <c r="A12331" s="1" t="s">
        <v>22</v>
      </c>
      <c r="B12331" s="1" t="s">
        <v>411</v>
      </c>
      <c r="C12331" s="1" t="s">
        <v>411</v>
      </c>
      <c r="D12331" s="1" t="s">
        <v>262</v>
      </c>
      <c r="E12331" s="1" t="s">
        <v>141</v>
      </c>
    </row>
    <row r="12332" spans="1:5" x14ac:dyDescent="0.25">
      <c r="A12332" s="1" t="s">
        <v>24</v>
      </c>
      <c r="B12332" s="1" t="s">
        <v>411</v>
      </c>
      <c r="C12332" s="1" t="s">
        <v>411</v>
      </c>
      <c r="D12332" s="1" t="s">
        <v>262</v>
      </c>
      <c r="E12332" s="1" t="s">
        <v>141</v>
      </c>
    </row>
    <row r="12333" spans="1:5" x14ac:dyDescent="0.25">
      <c r="A12333" s="1" t="s">
        <v>663</v>
      </c>
      <c r="B12333" s="1" t="s">
        <v>411</v>
      </c>
      <c r="C12333" s="1" t="s">
        <v>411</v>
      </c>
      <c r="D12333" s="1" t="s">
        <v>262</v>
      </c>
      <c r="E12333" s="1" t="s">
        <v>141</v>
      </c>
    </row>
    <row r="12334" spans="1:5" x14ac:dyDescent="0.25">
      <c r="A12334" s="1" t="s">
        <v>27</v>
      </c>
      <c r="B12334" s="1" t="s">
        <v>411</v>
      </c>
      <c r="C12334" s="1" t="s">
        <v>411</v>
      </c>
      <c r="D12334" s="1" t="s">
        <v>262</v>
      </c>
      <c r="E12334" s="1" t="s">
        <v>141</v>
      </c>
    </row>
    <row r="12335" spans="1:5" x14ac:dyDescent="0.25">
      <c r="A12335" s="1" t="s">
        <v>29</v>
      </c>
      <c r="B12335" s="1" t="s">
        <v>411</v>
      </c>
      <c r="C12335" s="1" t="s">
        <v>411</v>
      </c>
      <c r="D12335" s="1" t="s">
        <v>262</v>
      </c>
      <c r="E12335" s="1" t="s">
        <v>141</v>
      </c>
    </row>
    <row r="12336" spans="1:5" x14ac:dyDescent="0.25">
      <c r="A12336" s="1" t="s">
        <v>664</v>
      </c>
      <c r="B12336" s="1" t="s">
        <v>411</v>
      </c>
      <c r="C12336" s="1" t="s">
        <v>411</v>
      </c>
      <c r="D12336" s="1" t="s">
        <v>262</v>
      </c>
      <c r="E12336" s="1" t="s">
        <v>141</v>
      </c>
    </row>
    <row r="12337" spans="1:5" x14ac:dyDescent="0.25">
      <c r="A12337" s="1" t="s">
        <v>34</v>
      </c>
      <c r="B12337" s="1" t="s">
        <v>411</v>
      </c>
      <c r="C12337" s="1" t="s">
        <v>411</v>
      </c>
      <c r="D12337" s="1" t="s">
        <v>262</v>
      </c>
      <c r="E12337" s="1" t="s">
        <v>141</v>
      </c>
    </row>
    <row r="12338" spans="1:5" x14ac:dyDescent="0.25">
      <c r="A12338" s="1" t="s">
        <v>35</v>
      </c>
      <c r="B12338" s="1" t="s">
        <v>411</v>
      </c>
      <c r="C12338" s="1" t="s">
        <v>411</v>
      </c>
      <c r="D12338" s="1" t="s">
        <v>262</v>
      </c>
      <c r="E12338" s="1" t="s">
        <v>141</v>
      </c>
    </row>
    <row r="12339" spans="1:5" x14ac:dyDescent="0.25">
      <c r="A12339" s="1" t="s">
        <v>37</v>
      </c>
      <c r="B12339" s="1" t="s">
        <v>411</v>
      </c>
      <c r="C12339" s="1" t="s">
        <v>411</v>
      </c>
      <c r="D12339" s="1" t="s">
        <v>262</v>
      </c>
      <c r="E12339" s="1" t="s">
        <v>141</v>
      </c>
    </row>
    <row r="12340" spans="1:5" x14ac:dyDescent="0.25">
      <c r="A12340" s="1" t="s">
        <v>39</v>
      </c>
      <c r="B12340" s="1" t="s">
        <v>411</v>
      </c>
      <c r="C12340" s="1" t="s">
        <v>411</v>
      </c>
      <c r="D12340" s="1" t="s">
        <v>262</v>
      </c>
      <c r="E12340" s="1" t="s">
        <v>141</v>
      </c>
    </row>
    <row r="12341" spans="1:5" x14ac:dyDescent="0.25">
      <c r="A12341" s="1" t="s">
        <v>40</v>
      </c>
      <c r="B12341" s="1" t="s">
        <v>411</v>
      </c>
      <c r="C12341" s="1" t="s">
        <v>411</v>
      </c>
      <c r="D12341" s="1" t="s">
        <v>262</v>
      </c>
      <c r="E12341" s="1" t="s">
        <v>141</v>
      </c>
    </row>
    <row r="12342" spans="1:5" x14ac:dyDescent="0.25">
      <c r="A12342" s="1" t="s">
        <v>41</v>
      </c>
      <c r="B12342" s="1" t="s">
        <v>411</v>
      </c>
      <c r="C12342" s="1" t="s">
        <v>411</v>
      </c>
      <c r="D12342" s="1" t="s">
        <v>262</v>
      </c>
      <c r="E12342" s="1" t="s">
        <v>141</v>
      </c>
    </row>
    <row r="12343" spans="1:5" x14ac:dyDescent="0.25">
      <c r="A12343" s="1" t="s">
        <v>42</v>
      </c>
      <c r="B12343" s="1" t="s">
        <v>411</v>
      </c>
      <c r="C12343" s="1" t="s">
        <v>411</v>
      </c>
      <c r="D12343" s="1" t="s">
        <v>262</v>
      </c>
      <c r="E12343" s="1" t="s">
        <v>141</v>
      </c>
    </row>
    <row r="12344" spans="1:5" x14ac:dyDescent="0.25">
      <c r="A12344" s="1" t="s">
        <v>43</v>
      </c>
      <c r="B12344" s="1" t="s">
        <v>411</v>
      </c>
      <c r="C12344" s="1" t="s">
        <v>411</v>
      </c>
      <c r="D12344" s="1" t="s">
        <v>262</v>
      </c>
      <c r="E12344" s="1" t="s">
        <v>141</v>
      </c>
    </row>
    <row r="12345" spans="1:5" x14ac:dyDescent="0.25">
      <c r="A12345" s="1" t="s">
        <v>44</v>
      </c>
      <c r="B12345" s="1" t="s">
        <v>411</v>
      </c>
      <c r="C12345" s="1" t="s">
        <v>411</v>
      </c>
      <c r="D12345" s="1" t="s">
        <v>262</v>
      </c>
      <c r="E12345" s="1" t="s">
        <v>141</v>
      </c>
    </row>
    <row r="12346" spans="1:5" x14ac:dyDescent="0.25">
      <c r="A12346" s="1" t="s">
        <v>46</v>
      </c>
      <c r="B12346" s="1" t="s">
        <v>411</v>
      </c>
      <c r="C12346" s="1" t="s">
        <v>411</v>
      </c>
      <c r="D12346" s="1" t="s">
        <v>262</v>
      </c>
      <c r="E12346" s="1" t="s">
        <v>141</v>
      </c>
    </row>
    <row r="12347" spans="1:5" x14ac:dyDescent="0.25">
      <c r="A12347" s="1" t="s">
        <v>666</v>
      </c>
      <c r="B12347" s="1" t="s">
        <v>411</v>
      </c>
      <c r="C12347" s="1" t="s">
        <v>411</v>
      </c>
      <c r="D12347" s="1" t="s">
        <v>262</v>
      </c>
      <c r="E12347" s="1" t="s">
        <v>141</v>
      </c>
    </row>
    <row r="12348" spans="1:5" x14ac:dyDescent="0.25">
      <c r="A12348" s="1" t="s">
        <v>51</v>
      </c>
      <c r="B12348" s="1" t="s">
        <v>411</v>
      </c>
      <c r="C12348" s="1" t="s">
        <v>411</v>
      </c>
      <c r="D12348" s="1" t="s">
        <v>262</v>
      </c>
      <c r="E12348" s="1" t="s">
        <v>141</v>
      </c>
    </row>
    <row r="12349" spans="1:5" x14ac:dyDescent="0.25">
      <c r="A12349" s="1" t="s">
        <v>53</v>
      </c>
      <c r="B12349" s="1" t="s">
        <v>411</v>
      </c>
      <c r="C12349" s="1" t="s">
        <v>411</v>
      </c>
      <c r="D12349" s="1" t="s">
        <v>262</v>
      </c>
      <c r="E12349" s="1" t="s">
        <v>141</v>
      </c>
    </row>
    <row r="12350" spans="1:5" x14ac:dyDescent="0.25">
      <c r="A12350" s="1" t="s">
        <v>54</v>
      </c>
      <c r="B12350" s="1" t="s">
        <v>411</v>
      </c>
      <c r="C12350" s="1" t="s">
        <v>411</v>
      </c>
      <c r="D12350" s="1" t="s">
        <v>262</v>
      </c>
      <c r="E12350" s="1" t="s">
        <v>141</v>
      </c>
    </row>
    <row r="12351" spans="1:5" x14ac:dyDescent="0.25">
      <c r="A12351" s="1" t="s">
        <v>55</v>
      </c>
      <c r="B12351" s="1" t="s">
        <v>411</v>
      </c>
      <c r="C12351" s="1" t="s">
        <v>411</v>
      </c>
      <c r="D12351" s="1" t="s">
        <v>262</v>
      </c>
      <c r="E12351" s="1" t="s">
        <v>141</v>
      </c>
    </row>
    <row r="12352" spans="1:5" x14ac:dyDescent="0.25">
      <c r="A12352" s="1" t="s">
        <v>57</v>
      </c>
      <c r="B12352" s="1" t="s">
        <v>411</v>
      </c>
      <c r="C12352" s="1" t="s">
        <v>411</v>
      </c>
      <c r="D12352" s="1" t="s">
        <v>262</v>
      </c>
      <c r="E12352" s="1" t="s">
        <v>141</v>
      </c>
    </row>
    <row r="12353" spans="1:5" x14ac:dyDescent="0.25">
      <c r="A12353" s="1" t="s">
        <v>58</v>
      </c>
      <c r="B12353" s="1" t="s">
        <v>411</v>
      </c>
      <c r="C12353" s="1" t="s">
        <v>411</v>
      </c>
      <c r="D12353" s="1" t="s">
        <v>262</v>
      </c>
      <c r="E12353" s="1" t="s">
        <v>141</v>
      </c>
    </row>
    <row r="12354" spans="1:5" x14ac:dyDescent="0.25">
      <c r="A12354" s="1" t="s">
        <v>667</v>
      </c>
      <c r="B12354" s="1" t="s">
        <v>411</v>
      </c>
      <c r="C12354" s="1" t="s">
        <v>411</v>
      </c>
      <c r="D12354" s="1" t="s">
        <v>262</v>
      </c>
      <c r="E12354" s="1" t="s">
        <v>141</v>
      </c>
    </row>
    <row r="12355" spans="1:5" x14ac:dyDescent="0.25">
      <c r="A12355" s="1" t="s">
        <v>62</v>
      </c>
      <c r="B12355" s="1" t="s">
        <v>411</v>
      </c>
      <c r="C12355" s="1" t="s">
        <v>411</v>
      </c>
      <c r="D12355" s="1" t="s">
        <v>262</v>
      </c>
      <c r="E12355" s="1" t="s">
        <v>141</v>
      </c>
    </row>
    <row r="12356" spans="1:5" x14ac:dyDescent="0.25">
      <c r="A12356" s="1" t="s">
        <v>668</v>
      </c>
      <c r="B12356" s="1" t="s">
        <v>411</v>
      </c>
      <c r="C12356" s="1" t="s">
        <v>411</v>
      </c>
      <c r="D12356" s="1" t="s">
        <v>262</v>
      </c>
      <c r="E12356" s="1" t="s">
        <v>141</v>
      </c>
    </row>
    <row r="12357" spans="1:5" x14ac:dyDescent="0.25">
      <c r="A12357" s="1" t="s">
        <v>66</v>
      </c>
      <c r="B12357" s="1" t="s">
        <v>411</v>
      </c>
      <c r="C12357" s="1" t="s">
        <v>411</v>
      </c>
      <c r="D12357" s="1" t="s">
        <v>262</v>
      </c>
      <c r="E12357" s="1" t="s">
        <v>141</v>
      </c>
    </row>
    <row r="12358" spans="1:5" x14ac:dyDescent="0.25">
      <c r="A12358" s="1" t="s">
        <v>68</v>
      </c>
      <c r="B12358" s="1" t="s">
        <v>411</v>
      </c>
      <c r="C12358" s="1" t="s">
        <v>411</v>
      </c>
      <c r="D12358" s="1" t="s">
        <v>262</v>
      </c>
      <c r="E12358" s="1" t="s">
        <v>141</v>
      </c>
    </row>
    <row r="12359" spans="1:5" x14ac:dyDescent="0.25">
      <c r="A12359" s="1" t="s">
        <v>670</v>
      </c>
      <c r="B12359" s="1" t="s">
        <v>411</v>
      </c>
      <c r="C12359" s="1" t="s">
        <v>411</v>
      </c>
      <c r="D12359" s="1" t="s">
        <v>262</v>
      </c>
      <c r="E12359" s="1" t="s">
        <v>141</v>
      </c>
    </row>
    <row r="12360" spans="1:5" x14ac:dyDescent="0.25">
      <c r="A12360" s="1" t="s">
        <v>672</v>
      </c>
      <c r="B12360" s="1" t="s">
        <v>411</v>
      </c>
      <c r="C12360" s="1" t="s">
        <v>411</v>
      </c>
      <c r="D12360" s="1" t="s">
        <v>262</v>
      </c>
      <c r="E12360" s="1" t="s">
        <v>141</v>
      </c>
    </row>
    <row r="12361" spans="1:5" x14ac:dyDescent="0.25">
      <c r="A12361" s="1" t="s">
        <v>74</v>
      </c>
      <c r="B12361" s="1" t="s">
        <v>411</v>
      </c>
      <c r="C12361" s="1" t="s">
        <v>411</v>
      </c>
      <c r="D12361" s="1" t="s">
        <v>262</v>
      </c>
      <c r="E12361" s="1" t="s">
        <v>141</v>
      </c>
    </row>
    <row r="12362" spans="1:5" x14ac:dyDescent="0.25">
      <c r="A12362" s="1" t="s">
        <v>75</v>
      </c>
      <c r="B12362" s="1" t="s">
        <v>411</v>
      </c>
      <c r="C12362" s="1" t="s">
        <v>411</v>
      </c>
      <c r="D12362" s="1" t="s">
        <v>262</v>
      </c>
      <c r="E12362" s="1" t="s">
        <v>141</v>
      </c>
    </row>
    <row r="12363" spans="1:5" x14ac:dyDescent="0.25">
      <c r="A12363" s="1" t="s">
        <v>78</v>
      </c>
      <c r="B12363" s="1" t="s">
        <v>411</v>
      </c>
      <c r="C12363" s="1" t="s">
        <v>411</v>
      </c>
      <c r="D12363" s="1" t="s">
        <v>262</v>
      </c>
      <c r="E12363" s="1" t="s">
        <v>141</v>
      </c>
    </row>
    <row r="12364" spans="1:5" x14ac:dyDescent="0.25">
      <c r="A12364" s="1" t="s">
        <v>675</v>
      </c>
      <c r="B12364" s="1" t="s">
        <v>411</v>
      </c>
      <c r="C12364" s="1" t="s">
        <v>411</v>
      </c>
      <c r="D12364" s="1" t="s">
        <v>262</v>
      </c>
      <c r="E12364" s="1" t="s">
        <v>141</v>
      </c>
    </row>
    <row r="12365" spans="1:5" x14ac:dyDescent="0.25">
      <c r="A12365" s="1" t="s">
        <v>676</v>
      </c>
      <c r="B12365" s="1" t="s">
        <v>411</v>
      </c>
      <c r="C12365" s="1" t="s">
        <v>411</v>
      </c>
      <c r="D12365" s="1" t="s">
        <v>262</v>
      </c>
      <c r="E12365" s="1" t="s">
        <v>141</v>
      </c>
    </row>
    <row r="12366" spans="1:5" x14ac:dyDescent="0.25">
      <c r="A12366" s="1" t="s">
        <v>89</v>
      </c>
      <c r="B12366" s="1" t="s">
        <v>411</v>
      </c>
      <c r="C12366" s="1" t="s">
        <v>411</v>
      </c>
      <c r="D12366" s="1" t="s">
        <v>262</v>
      </c>
      <c r="E12366" s="1" t="s">
        <v>141</v>
      </c>
    </row>
    <row r="12367" spans="1:5" x14ac:dyDescent="0.25">
      <c r="A12367" s="1" t="s">
        <v>90</v>
      </c>
      <c r="B12367" s="1" t="s">
        <v>411</v>
      </c>
      <c r="C12367" s="1" t="s">
        <v>411</v>
      </c>
      <c r="D12367" s="1" t="s">
        <v>262</v>
      </c>
      <c r="E12367" s="1" t="s">
        <v>141</v>
      </c>
    </row>
    <row r="12368" spans="1:5" x14ac:dyDescent="0.25">
      <c r="A12368" s="1" t="s">
        <v>688</v>
      </c>
      <c r="B12368" s="1" t="s">
        <v>411</v>
      </c>
      <c r="C12368" s="1" t="s">
        <v>411</v>
      </c>
      <c r="D12368" s="1" t="s">
        <v>262</v>
      </c>
      <c r="E12368" s="1" t="s">
        <v>141</v>
      </c>
    </row>
    <row r="12369" spans="1:5" x14ac:dyDescent="0.25">
      <c r="A12369" s="1" t="s">
        <v>689</v>
      </c>
      <c r="B12369" s="1" t="s">
        <v>411</v>
      </c>
      <c r="C12369" s="1" t="s">
        <v>411</v>
      </c>
      <c r="D12369" s="1" t="s">
        <v>262</v>
      </c>
      <c r="E12369" s="1" t="s">
        <v>141</v>
      </c>
    </row>
    <row r="12370" spans="1:5" x14ac:dyDescent="0.25">
      <c r="A12370" s="1" t="s">
        <v>691</v>
      </c>
      <c r="B12370" s="1" t="s">
        <v>411</v>
      </c>
      <c r="C12370" s="1" t="s">
        <v>411</v>
      </c>
      <c r="D12370" s="1" t="s">
        <v>262</v>
      </c>
      <c r="E12370" s="1" t="s">
        <v>141</v>
      </c>
    </row>
    <row r="12371" spans="1:5" x14ac:dyDescent="0.25">
      <c r="A12371" s="1" t="s">
        <v>692</v>
      </c>
      <c r="B12371" s="1" t="s">
        <v>411</v>
      </c>
      <c r="C12371" s="1" t="s">
        <v>411</v>
      </c>
      <c r="D12371" s="1" t="s">
        <v>262</v>
      </c>
      <c r="E12371" s="1" t="s">
        <v>141</v>
      </c>
    </row>
    <row r="12372" spans="1:5" x14ac:dyDescent="0.25">
      <c r="A12372" s="1" t="s">
        <v>693</v>
      </c>
      <c r="B12372" s="1" t="s">
        <v>411</v>
      </c>
      <c r="C12372" s="1" t="s">
        <v>411</v>
      </c>
      <c r="D12372" s="1" t="s">
        <v>262</v>
      </c>
      <c r="E12372" s="1" t="s">
        <v>141</v>
      </c>
    </row>
    <row r="12373" spans="1:5" x14ac:dyDescent="0.25">
      <c r="A12373" s="1" t="s">
        <v>694</v>
      </c>
      <c r="B12373" s="1" t="s">
        <v>411</v>
      </c>
      <c r="C12373" s="1" t="s">
        <v>411</v>
      </c>
      <c r="D12373" s="1" t="s">
        <v>262</v>
      </c>
      <c r="E12373" s="1" t="s">
        <v>141</v>
      </c>
    </row>
    <row r="12374" spans="1:5" x14ac:dyDescent="0.25">
      <c r="A12374" s="1" t="s">
        <v>695</v>
      </c>
      <c r="B12374" s="1" t="s">
        <v>411</v>
      </c>
      <c r="C12374" s="1" t="s">
        <v>411</v>
      </c>
      <c r="D12374" s="1" t="s">
        <v>262</v>
      </c>
      <c r="E12374" s="1" t="s">
        <v>141</v>
      </c>
    </row>
    <row r="12375" spans="1:5" x14ac:dyDescent="0.25">
      <c r="A12375" s="1" t="s">
        <v>697</v>
      </c>
      <c r="B12375" s="1" t="s">
        <v>411</v>
      </c>
      <c r="C12375" s="1" t="s">
        <v>411</v>
      </c>
      <c r="D12375" s="1" t="s">
        <v>262</v>
      </c>
      <c r="E12375" s="1" t="s">
        <v>141</v>
      </c>
    </row>
    <row r="12376" spans="1:5" x14ac:dyDescent="0.25">
      <c r="A12376" s="1" t="s">
        <v>701</v>
      </c>
      <c r="B12376" s="1" t="s">
        <v>411</v>
      </c>
      <c r="C12376" s="1" t="s">
        <v>411</v>
      </c>
      <c r="D12376" s="1" t="s">
        <v>262</v>
      </c>
      <c r="E12376" s="1" t="s">
        <v>141</v>
      </c>
    </row>
    <row r="12377" spans="1:5" x14ac:dyDescent="0.25">
      <c r="A12377" s="1" t="s">
        <v>702</v>
      </c>
      <c r="B12377" s="1" t="s">
        <v>411</v>
      </c>
      <c r="C12377" s="1" t="s">
        <v>411</v>
      </c>
      <c r="D12377" s="1" t="s">
        <v>262</v>
      </c>
      <c r="E12377" s="1" t="s">
        <v>141</v>
      </c>
    </row>
    <row r="12378" spans="1:5" x14ac:dyDescent="0.25">
      <c r="A12378" s="1" t="s">
        <v>703</v>
      </c>
      <c r="B12378" s="1" t="s">
        <v>411</v>
      </c>
      <c r="C12378" s="1" t="s">
        <v>411</v>
      </c>
      <c r="D12378" s="1" t="s">
        <v>262</v>
      </c>
      <c r="E12378" s="1" t="s">
        <v>141</v>
      </c>
    </row>
    <row r="12379" spans="1:5" x14ac:dyDescent="0.25">
      <c r="A12379" s="1" t="s">
        <v>655</v>
      </c>
      <c r="B12379" s="1" t="s">
        <v>413</v>
      </c>
      <c r="C12379" s="1" t="s">
        <v>413</v>
      </c>
      <c r="D12379" s="1" t="s">
        <v>262</v>
      </c>
      <c r="E12379" s="1" t="s">
        <v>414</v>
      </c>
    </row>
    <row r="12380" spans="1:5" x14ac:dyDescent="0.25">
      <c r="A12380" s="1" t="s">
        <v>14</v>
      </c>
      <c r="B12380" s="1" t="s">
        <v>413</v>
      </c>
      <c r="C12380" s="1" t="s">
        <v>413</v>
      </c>
      <c r="D12380" s="1" t="s">
        <v>262</v>
      </c>
      <c r="E12380" s="1" t="s">
        <v>414</v>
      </c>
    </row>
    <row r="12381" spans="1:5" x14ac:dyDescent="0.25">
      <c r="A12381" s="1" t="s">
        <v>657</v>
      </c>
      <c r="B12381" s="1" t="s">
        <v>413</v>
      </c>
      <c r="C12381" s="1" t="s">
        <v>413</v>
      </c>
      <c r="D12381" s="1" t="s">
        <v>262</v>
      </c>
      <c r="E12381" s="1" t="s">
        <v>414</v>
      </c>
    </row>
    <row r="12382" spans="1:5" x14ac:dyDescent="0.25">
      <c r="A12382" s="1" t="s">
        <v>662</v>
      </c>
      <c r="B12382" s="1" t="s">
        <v>413</v>
      </c>
      <c r="C12382" s="1" t="s">
        <v>413</v>
      </c>
      <c r="D12382" s="1" t="s">
        <v>262</v>
      </c>
      <c r="E12382" s="1" t="s">
        <v>414</v>
      </c>
    </row>
    <row r="12383" spans="1:5" x14ac:dyDescent="0.25">
      <c r="A12383" s="1" t="s">
        <v>28</v>
      </c>
      <c r="B12383" s="1" t="s">
        <v>413</v>
      </c>
      <c r="C12383" s="1" t="s">
        <v>413</v>
      </c>
      <c r="D12383" s="1" t="s">
        <v>262</v>
      </c>
      <c r="E12383" s="1" t="s">
        <v>414</v>
      </c>
    </row>
    <row r="12384" spans="1:5" x14ac:dyDescent="0.25">
      <c r="A12384" s="1" t="s">
        <v>665</v>
      </c>
      <c r="B12384" s="1" t="s">
        <v>413</v>
      </c>
      <c r="C12384" s="1" t="s">
        <v>413</v>
      </c>
      <c r="D12384" s="1" t="s">
        <v>262</v>
      </c>
      <c r="E12384" s="1" t="s">
        <v>414</v>
      </c>
    </row>
    <row r="12385" spans="1:5" x14ac:dyDescent="0.25">
      <c r="A12385" s="1" t="s">
        <v>32</v>
      </c>
      <c r="B12385" s="1" t="s">
        <v>413</v>
      </c>
      <c r="C12385" s="1" t="s">
        <v>413</v>
      </c>
      <c r="D12385" s="1" t="s">
        <v>262</v>
      </c>
      <c r="E12385" s="1" t="s">
        <v>414</v>
      </c>
    </row>
    <row r="12386" spans="1:5" x14ac:dyDescent="0.25">
      <c r="A12386" s="1" t="s">
        <v>36</v>
      </c>
      <c r="B12386" s="1" t="s">
        <v>413</v>
      </c>
      <c r="C12386" s="1" t="s">
        <v>413</v>
      </c>
      <c r="D12386" s="1" t="s">
        <v>262</v>
      </c>
      <c r="E12386" s="1" t="s">
        <v>414</v>
      </c>
    </row>
    <row r="12387" spans="1:5" x14ac:dyDescent="0.25">
      <c r="A12387" s="1" t="s">
        <v>38</v>
      </c>
      <c r="B12387" s="1" t="s">
        <v>413</v>
      </c>
      <c r="C12387" s="1" t="s">
        <v>413</v>
      </c>
      <c r="D12387" s="1" t="s">
        <v>262</v>
      </c>
      <c r="E12387" s="1" t="s">
        <v>414</v>
      </c>
    </row>
    <row r="12388" spans="1:5" x14ac:dyDescent="0.25">
      <c r="A12388" s="1" t="s">
        <v>45</v>
      </c>
      <c r="B12388" s="1" t="s">
        <v>413</v>
      </c>
      <c r="C12388" s="1" t="s">
        <v>413</v>
      </c>
      <c r="D12388" s="1" t="s">
        <v>262</v>
      </c>
      <c r="E12388" s="1" t="s">
        <v>414</v>
      </c>
    </row>
    <row r="12389" spans="1:5" x14ac:dyDescent="0.25">
      <c r="A12389" s="1" t="s">
        <v>48</v>
      </c>
      <c r="B12389" s="1" t="s">
        <v>413</v>
      </c>
      <c r="C12389" s="1" t="s">
        <v>413</v>
      </c>
      <c r="D12389" s="1" t="s">
        <v>262</v>
      </c>
      <c r="E12389" s="1" t="s">
        <v>414</v>
      </c>
    </row>
    <row r="12390" spans="1:5" x14ac:dyDescent="0.25">
      <c r="A12390" s="1" t="s">
        <v>52</v>
      </c>
      <c r="B12390" s="1" t="s">
        <v>413</v>
      </c>
      <c r="C12390" s="1" t="s">
        <v>413</v>
      </c>
      <c r="D12390" s="1" t="s">
        <v>262</v>
      </c>
      <c r="E12390" s="1" t="s">
        <v>414</v>
      </c>
    </row>
    <row r="12391" spans="1:5" x14ac:dyDescent="0.25">
      <c r="A12391" s="1" t="s">
        <v>59</v>
      </c>
      <c r="B12391" s="1" t="s">
        <v>413</v>
      </c>
      <c r="C12391" s="1" t="s">
        <v>413</v>
      </c>
      <c r="D12391" s="1" t="s">
        <v>262</v>
      </c>
      <c r="E12391" s="1" t="s">
        <v>414</v>
      </c>
    </row>
    <row r="12392" spans="1:5" x14ac:dyDescent="0.25">
      <c r="A12392" s="1" t="s">
        <v>64</v>
      </c>
      <c r="B12392" s="1" t="s">
        <v>413</v>
      </c>
      <c r="C12392" s="1" t="s">
        <v>413</v>
      </c>
      <c r="D12392" s="1" t="s">
        <v>262</v>
      </c>
      <c r="E12392" s="1" t="s">
        <v>414</v>
      </c>
    </row>
    <row r="12393" spans="1:5" x14ac:dyDescent="0.25">
      <c r="A12393" s="1" t="s">
        <v>669</v>
      </c>
      <c r="B12393" s="1" t="s">
        <v>413</v>
      </c>
      <c r="C12393" s="1" t="s">
        <v>413</v>
      </c>
      <c r="D12393" s="1" t="s">
        <v>262</v>
      </c>
      <c r="E12393" s="1" t="s">
        <v>414</v>
      </c>
    </row>
    <row r="12394" spans="1:5" x14ac:dyDescent="0.25">
      <c r="A12394" s="1" t="s">
        <v>67</v>
      </c>
      <c r="B12394" s="1" t="s">
        <v>413</v>
      </c>
      <c r="C12394" s="1" t="s">
        <v>413</v>
      </c>
      <c r="D12394" s="1" t="s">
        <v>262</v>
      </c>
      <c r="E12394" s="1" t="s">
        <v>414</v>
      </c>
    </row>
    <row r="12395" spans="1:5" x14ac:dyDescent="0.25">
      <c r="A12395" s="1" t="s">
        <v>671</v>
      </c>
      <c r="B12395" s="1" t="s">
        <v>413</v>
      </c>
      <c r="C12395" s="1" t="s">
        <v>413</v>
      </c>
      <c r="D12395" s="1" t="s">
        <v>262</v>
      </c>
      <c r="E12395" s="1" t="s">
        <v>414</v>
      </c>
    </row>
    <row r="12396" spans="1:5" x14ac:dyDescent="0.25">
      <c r="A12396" s="1" t="s">
        <v>76</v>
      </c>
      <c r="B12396" s="1" t="s">
        <v>413</v>
      </c>
      <c r="C12396" s="1" t="s">
        <v>413</v>
      </c>
      <c r="D12396" s="1" t="s">
        <v>262</v>
      </c>
      <c r="E12396" s="1" t="s">
        <v>414</v>
      </c>
    </row>
    <row r="12397" spans="1:5" x14ac:dyDescent="0.25">
      <c r="A12397" s="1" t="s">
        <v>80</v>
      </c>
      <c r="B12397" s="1" t="s">
        <v>413</v>
      </c>
      <c r="C12397" s="1" t="s">
        <v>413</v>
      </c>
      <c r="D12397" s="1" t="s">
        <v>262</v>
      </c>
      <c r="E12397" s="1" t="s">
        <v>414</v>
      </c>
    </row>
    <row r="12398" spans="1:5" x14ac:dyDescent="0.25">
      <c r="A12398" s="1" t="s">
        <v>677</v>
      </c>
      <c r="B12398" s="1" t="s">
        <v>413</v>
      </c>
      <c r="C12398" s="1" t="s">
        <v>413</v>
      </c>
      <c r="D12398" s="1" t="s">
        <v>262</v>
      </c>
      <c r="E12398" s="1" t="s">
        <v>414</v>
      </c>
    </row>
    <row r="12399" spans="1:5" x14ac:dyDescent="0.25">
      <c r="A12399" s="1" t="s">
        <v>84</v>
      </c>
      <c r="B12399" s="1" t="s">
        <v>413</v>
      </c>
      <c r="C12399" s="1" t="s">
        <v>413</v>
      </c>
      <c r="D12399" s="1" t="s">
        <v>262</v>
      </c>
      <c r="E12399" s="1" t="s">
        <v>414</v>
      </c>
    </row>
    <row r="12400" spans="1:5" x14ac:dyDescent="0.25">
      <c r="A12400" s="1" t="s">
        <v>85</v>
      </c>
      <c r="B12400" s="1" t="s">
        <v>413</v>
      </c>
      <c r="C12400" s="1" t="s">
        <v>413</v>
      </c>
      <c r="D12400" s="1" t="s">
        <v>262</v>
      </c>
      <c r="E12400" s="1" t="s">
        <v>414</v>
      </c>
    </row>
    <row r="12401" spans="1:5" x14ac:dyDescent="0.25">
      <c r="A12401" s="1" t="s">
        <v>86</v>
      </c>
      <c r="B12401" s="1" t="s">
        <v>413</v>
      </c>
      <c r="C12401" s="1" t="s">
        <v>413</v>
      </c>
      <c r="D12401" s="1" t="s">
        <v>262</v>
      </c>
      <c r="E12401" s="1" t="s">
        <v>414</v>
      </c>
    </row>
    <row r="12402" spans="1:5" x14ac:dyDescent="0.25">
      <c r="A12402" s="1" t="s">
        <v>678</v>
      </c>
      <c r="B12402" s="1" t="s">
        <v>413</v>
      </c>
      <c r="C12402" s="1" t="s">
        <v>413</v>
      </c>
      <c r="D12402" s="1" t="s">
        <v>262</v>
      </c>
      <c r="E12402" s="1" t="s">
        <v>414</v>
      </c>
    </row>
    <row r="12403" spans="1:5" x14ac:dyDescent="0.25">
      <c r="A12403" s="1" t="s">
        <v>680</v>
      </c>
      <c r="B12403" s="1" t="s">
        <v>413</v>
      </c>
      <c r="C12403" s="1" t="s">
        <v>413</v>
      </c>
      <c r="D12403" s="1" t="s">
        <v>262</v>
      </c>
      <c r="E12403" s="1" t="s">
        <v>414</v>
      </c>
    </row>
    <row r="12404" spans="1:5" x14ac:dyDescent="0.25">
      <c r="A12404" s="1" t="s">
        <v>681</v>
      </c>
      <c r="B12404" s="1" t="s">
        <v>413</v>
      </c>
      <c r="C12404" s="1" t="s">
        <v>413</v>
      </c>
      <c r="D12404" s="1" t="s">
        <v>262</v>
      </c>
      <c r="E12404" s="1" t="s">
        <v>414</v>
      </c>
    </row>
    <row r="12405" spans="1:5" x14ac:dyDescent="0.25">
      <c r="A12405" s="1" t="s">
        <v>684</v>
      </c>
      <c r="B12405" s="1" t="s">
        <v>413</v>
      </c>
      <c r="C12405" s="1" t="s">
        <v>413</v>
      </c>
      <c r="D12405" s="1" t="s">
        <v>262</v>
      </c>
      <c r="E12405" s="1" t="s">
        <v>414</v>
      </c>
    </row>
    <row r="12406" spans="1:5" x14ac:dyDescent="0.25">
      <c r="A12406" s="1" t="s">
        <v>685</v>
      </c>
      <c r="B12406" s="1" t="s">
        <v>413</v>
      </c>
      <c r="C12406" s="1" t="s">
        <v>413</v>
      </c>
      <c r="D12406" s="1" t="s">
        <v>262</v>
      </c>
      <c r="E12406" s="1" t="s">
        <v>414</v>
      </c>
    </row>
    <row r="12407" spans="1:5" x14ac:dyDescent="0.25">
      <c r="A12407" s="1" t="s">
        <v>686</v>
      </c>
      <c r="B12407" s="1" t="s">
        <v>413</v>
      </c>
      <c r="C12407" s="1" t="s">
        <v>413</v>
      </c>
      <c r="D12407" s="1" t="s">
        <v>262</v>
      </c>
      <c r="E12407" s="1" t="s">
        <v>414</v>
      </c>
    </row>
    <row r="12408" spans="1:5" x14ac:dyDescent="0.25">
      <c r="A12408" s="1" t="s">
        <v>690</v>
      </c>
      <c r="B12408" s="1" t="s">
        <v>413</v>
      </c>
      <c r="C12408" s="1" t="s">
        <v>413</v>
      </c>
      <c r="D12408" s="1" t="s">
        <v>262</v>
      </c>
      <c r="E12408" s="1" t="s">
        <v>414</v>
      </c>
    </row>
    <row r="12409" spans="1:5" x14ac:dyDescent="0.25">
      <c r="A12409" s="1" t="s">
        <v>696</v>
      </c>
      <c r="B12409" s="1" t="s">
        <v>413</v>
      </c>
      <c r="C12409" s="1" t="s">
        <v>413</v>
      </c>
      <c r="D12409" s="1" t="s">
        <v>262</v>
      </c>
      <c r="E12409" s="1" t="s">
        <v>414</v>
      </c>
    </row>
    <row r="12410" spans="1:5" x14ac:dyDescent="0.25">
      <c r="A12410" s="1" t="s">
        <v>112</v>
      </c>
      <c r="B12410" s="1" t="s">
        <v>413</v>
      </c>
      <c r="C12410" s="1" t="s">
        <v>413</v>
      </c>
      <c r="D12410" s="1" t="s">
        <v>262</v>
      </c>
      <c r="E12410" s="1" t="s">
        <v>414</v>
      </c>
    </row>
    <row r="12411" spans="1:5" x14ac:dyDescent="0.25">
      <c r="A12411" s="1" t="s">
        <v>113</v>
      </c>
      <c r="B12411" s="1" t="s">
        <v>413</v>
      </c>
      <c r="C12411" s="1" t="s">
        <v>413</v>
      </c>
      <c r="D12411" s="1" t="s">
        <v>262</v>
      </c>
      <c r="E12411" s="1" t="s">
        <v>414</v>
      </c>
    </row>
    <row r="12412" spans="1:5" x14ac:dyDescent="0.25">
      <c r="A12412" s="1" t="s">
        <v>699</v>
      </c>
      <c r="B12412" s="1" t="s">
        <v>413</v>
      </c>
      <c r="C12412" s="1" t="s">
        <v>413</v>
      </c>
      <c r="D12412" s="1" t="s">
        <v>262</v>
      </c>
      <c r="E12412" s="1" t="s">
        <v>414</v>
      </c>
    </row>
    <row r="12413" spans="1:5" x14ac:dyDescent="0.25">
      <c r="A12413" s="1" t="s">
        <v>115</v>
      </c>
      <c r="B12413" s="1" t="s">
        <v>413</v>
      </c>
      <c r="C12413" s="1" t="s">
        <v>413</v>
      </c>
      <c r="D12413" s="1" t="s">
        <v>262</v>
      </c>
      <c r="E12413" s="1" t="s">
        <v>414</v>
      </c>
    </row>
    <row r="12414" spans="1:5" x14ac:dyDescent="0.25">
      <c r="A12414" s="1" t="s">
        <v>700</v>
      </c>
      <c r="B12414" s="1" t="s">
        <v>413</v>
      </c>
      <c r="C12414" s="1" t="s">
        <v>413</v>
      </c>
      <c r="D12414" s="1" t="s">
        <v>262</v>
      </c>
      <c r="E12414" s="1" t="s">
        <v>414</v>
      </c>
    </row>
    <row r="12415" spans="1:5" x14ac:dyDescent="0.25">
      <c r="A12415" s="1" t="s">
        <v>123</v>
      </c>
      <c r="B12415" s="1" t="s">
        <v>413</v>
      </c>
      <c r="C12415" s="1" t="s">
        <v>413</v>
      </c>
      <c r="D12415" s="1" t="s">
        <v>262</v>
      </c>
      <c r="E12415" s="1" t="s">
        <v>414</v>
      </c>
    </row>
    <row r="12416" spans="1:5" x14ac:dyDescent="0.25">
      <c r="A12416" s="1" t="s">
        <v>124</v>
      </c>
      <c r="B12416" s="1" t="s">
        <v>413</v>
      </c>
      <c r="C12416" s="1" t="s">
        <v>413</v>
      </c>
      <c r="D12416" s="1" t="s">
        <v>262</v>
      </c>
      <c r="E12416" s="1" t="s">
        <v>414</v>
      </c>
    </row>
    <row r="12417" spans="1:5" x14ac:dyDescent="0.25">
      <c r="A12417" s="1" t="s">
        <v>705</v>
      </c>
      <c r="B12417" s="1" t="s">
        <v>413</v>
      </c>
      <c r="C12417" s="1" t="s">
        <v>413</v>
      </c>
      <c r="D12417" s="1" t="s">
        <v>262</v>
      </c>
      <c r="E12417" s="1" t="s">
        <v>414</v>
      </c>
    </row>
    <row r="12418" spans="1:5" x14ac:dyDescent="0.25">
      <c r="A12418" s="1" t="s">
        <v>706</v>
      </c>
      <c r="B12418" s="1" t="s">
        <v>413</v>
      </c>
      <c r="C12418" s="1" t="s">
        <v>413</v>
      </c>
      <c r="D12418" s="1" t="s">
        <v>262</v>
      </c>
      <c r="E12418" s="1" t="s">
        <v>414</v>
      </c>
    </row>
    <row r="12419" spans="1:5" x14ac:dyDescent="0.25">
      <c r="A12419" s="1" t="s">
        <v>127</v>
      </c>
      <c r="B12419" s="1" t="s">
        <v>413</v>
      </c>
      <c r="C12419" s="1" t="s">
        <v>413</v>
      </c>
      <c r="D12419" s="1" t="s">
        <v>262</v>
      </c>
      <c r="E12419" s="1" t="s">
        <v>414</v>
      </c>
    </row>
    <row r="12420" spans="1:5" x14ac:dyDescent="0.25">
      <c r="A12420" s="1" t="s">
        <v>128</v>
      </c>
      <c r="B12420" s="1" t="s">
        <v>413</v>
      </c>
      <c r="C12420" s="1" t="s">
        <v>413</v>
      </c>
      <c r="D12420" s="1" t="s">
        <v>262</v>
      </c>
      <c r="E12420" s="1" t="s">
        <v>414</v>
      </c>
    </row>
    <row r="12421" spans="1:5" x14ac:dyDescent="0.25">
      <c r="A12421" s="1" t="s">
        <v>707</v>
      </c>
      <c r="B12421" s="1" t="s">
        <v>413</v>
      </c>
      <c r="C12421" s="1" t="s">
        <v>413</v>
      </c>
      <c r="D12421" s="1" t="s">
        <v>262</v>
      </c>
      <c r="E12421" s="1" t="s">
        <v>414</v>
      </c>
    </row>
    <row r="12422" spans="1:5" x14ac:dyDescent="0.25">
      <c r="A12422" s="1" t="s">
        <v>708</v>
      </c>
      <c r="B12422" s="1" t="s">
        <v>413</v>
      </c>
      <c r="C12422" s="1" t="s">
        <v>413</v>
      </c>
      <c r="D12422" s="1" t="s">
        <v>262</v>
      </c>
      <c r="E12422" s="1" t="s">
        <v>414</v>
      </c>
    </row>
    <row r="12423" spans="1:5" x14ac:dyDescent="0.25">
      <c r="A12423" s="1" t="s">
        <v>709</v>
      </c>
      <c r="B12423" s="1" t="s">
        <v>413</v>
      </c>
      <c r="C12423" s="1" t="s">
        <v>413</v>
      </c>
      <c r="D12423" s="1" t="s">
        <v>262</v>
      </c>
      <c r="E12423" s="1" t="s">
        <v>414</v>
      </c>
    </row>
    <row r="12424" spans="1:5" x14ac:dyDescent="0.25">
      <c r="A12424" s="1" t="s">
        <v>710</v>
      </c>
      <c r="B12424" s="1" t="s">
        <v>413</v>
      </c>
      <c r="C12424" s="1" t="s">
        <v>413</v>
      </c>
      <c r="D12424" s="1" t="s">
        <v>262</v>
      </c>
      <c r="E12424" s="1" t="s">
        <v>414</v>
      </c>
    </row>
    <row r="12425" spans="1:5" x14ac:dyDescent="0.25">
      <c r="A12425" s="1" t="s">
        <v>711</v>
      </c>
      <c r="B12425" s="1" t="s">
        <v>413</v>
      </c>
      <c r="C12425" s="1" t="s">
        <v>413</v>
      </c>
      <c r="D12425" s="1" t="s">
        <v>262</v>
      </c>
      <c r="E12425" s="1" t="s">
        <v>414</v>
      </c>
    </row>
    <row r="12426" spans="1:5" x14ac:dyDescent="0.25">
      <c r="A12426" s="1" t="s">
        <v>712</v>
      </c>
      <c r="B12426" s="1" t="s">
        <v>413</v>
      </c>
      <c r="C12426" s="1" t="s">
        <v>413</v>
      </c>
      <c r="D12426" s="1" t="s">
        <v>262</v>
      </c>
      <c r="E12426" s="1" t="s">
        <v>414</v>
      </c>
    </row>
    <row r="12427" spans="1:5" x14ac:dyDescent="0.25">
      <c r="A12427" s="1" t="s">
        <v>135</v>
      </c>
      <c r="B12427" s="1" t="s">
        <v>413</v>
      </c>
      <c r="C12427" s="1" t="s">
        <v>413</v>
      </c>
      <c r="D12427" s="1" t="s">
        <v>262</v>
      </c>
      <c r="E12427" s="1" t="s">
        <v>414</v>
      </c>
    </row>
    <row r="12428" spans="1:5" x14ac:dyDescent="0.25">
      <c r="A12428" s="1" t="s">
        <v>136</v>
      </c>
      <c r="B12428" s="1" t="s">
        <v>413</v>
      </c>
      <c r="C12428" s="1" t="s">
        <v>413</v>
      </c>
      <c r="D12428" s="1" t="s">
        <v>262</v>
      </c>
      <c r="E12428" s="1" t="s">
        <v>414</v>
      </c>
    </row>
    <row r="12429" spans="1:5" x14ac:dyDescent="0.25">
      <c r="A12429" s="1" t="s">
        <v>4</v>
      </c>
      <c r="B12429" s="1" t="s">
        <v>413</v>
      </c>
      <c r="C12429" s="1" t="s">
        <v>413</v>
      </c>
      <c r="D12429" s="1" t="s">
        <v>262</v>
      </c>
      <c r="E12429" s="1" t="s">
        <v>141</v>
      </c>
    </row>
    <row r="12430" spans="1:5" x14ac:dyDescent="0.25">
      <c r="A12430" s="1" t="s">
        <v>5</v>
      </c>
      <c r="B12430" s="1" t="s">
        <v>413</v>
      </c>
      <c r="C12430" s="1" t="s">
        <v>413</v>
      </c>
      <c r="D12430" s="1" t="s">
        <v>262</v>
      </c>
      <c r="E12430" s="1" t="s">
        <v>141</v>
      </c>
    </row>
    <row r="12431" spans="1:5" x14ac:dyDescent="0.25">
      <c r="A12431" s="1" t="s">
        <v>6</v>
      </c>
      <c r="B12431" s="1" t="s">
        <v>413</v>
      </c>
      <c r="C12431" s="1" t="s">
        <v>413</v>
      </c>
      <c r="D12431" s="1" t="s">
        <v>262</v>
      </c>
      <c r="E12431" s="1" t="s">
        <v>141</v>
      </c>
    </row>
    <row r="12432" spans="1:5" x14ac:dyDescent="0.25">
      <c r="A12432" s="1" t="s">
        <v>7</v>
      </c>
      <c r="B12432" s="1" t="s">
        <v>413</v>
      </c>
      <c r="C12432" s="1" t="s">
        <v>413</v>
      </c>
      <c r="D12432" s="1" t="s">
        <v>262</v>
      </c>
      <c r="E12432" s="1" t="s">
        <v>141</v>
      </c>
    </row>
    <row r="12433" spans="1:5" x14ac:dyDescent="0.25">
      <c r="A12433" s="1" t="s">
        <v>651</v>
      </c>
      <c r="B12433" s="1" t="s">
        <v>413</v>
      </c>
      <c r="C12433" s="1" t="s">
        <v>413</v>
      </c>
      <c r="D12433" s="1" t="s">
        <v>262</v>
      </c>
      <c r="E12433" s="1" t="s">
        <v>141</v>
      </c>
    </row>
    <row r="12434" spans="1:5" x14ac:dyDescent="0.25">
      <c r="A12434" s="1" t="s">
        <v>652</v>
      </c>
      <c r="B12434" s="1" t="s">
        <v>413</v>
      </c>
      <c r="C12434" s="1" t="s">
        <v>413</v>
      </c>
      <c r="D12434" s="1" t="s">
        <v>262</v>
      </c>
      <c r="E12434" s="1" t="s">
        <v>141</v>
      </c>
    </row>
    <row r="12435" spans="1:5" x14ac:dyDescent="0.25">
      <c r="A12435" s="1" t="s">
        <v>653</v>
      </c>
      <c r="B12435" s="1" t="s">
        <v>413</v>
      </c>
      <c r="C12435" s="1" t="s">
        <v>413</v>
      </c>
      <c r="D12435" s="1" t="s">
        <v>262</v>
      </c>
      <c r="E12435" s="1" t="s">
        <v>141</v>
      </c>
    </row>
    <row r="12436" spans="1:5" x14ac:dyDescent="0.25">
      <c r="A12436" s="1" t="s">
        <v>654</v>
      </c>
      <c r="B12436" s="1" t="s">
        <v>413</v>
      </c>
      <c r="C12436" s="1" t="s">
        <v>413</v>
      </c>
      <c r="D12436" s="1" t="s">
        <v>262</v>
      </c>
      <c r="E12436" s="1" t="s">
        <v>141</v>
      </c>
    </row>
    <row r="12437" spans="1:5" x14ac:dyDescent="0.25">
      <c r="A12437" s="1" t="s">
        <v>12</v>
      </c>
      <c r="B12437" s="1" t="s">
        <v>413</v>
      </c>
      <c r="C12437" s="1" t="s">
        <v>413</v>
      </c>
      <c r="D12437" s="1" t="s">
        <v>262</v>
      </c>
      <c r="E12437" s="1" t="s">
        <v>141</v>
      </c>
    </row>
    <row r="12438" spans="1:5" x14ac:dyDescent="0.25">
      <c r="A12438" s="1" t="s">
        <v>656</v>
      </c>
      <c r="B12438" s="1" t="s">
        <v>413</v>
      </c>
      <c r="C12438" s="1" t="s">
        <v>413</v>
      </c>
      <c r="D12438" s="1" t="s">
        <v>262</v>
      </c>
      <c r="E12438" s="1" t="s">
        <v>141</v>
      </c>
    </row>
    <row r="12439" spans="1:5" x14ac:dyDescent="0.25">
      <c r="A12439" s="1" t="s">
        <v>17</v>
      </c>
      <c r="B12439" s="1" t="s">
        <v>413</v>
      </c>
      <c r="C12439" s="1" t="s">
        <v>413</v>
      </c>
      <c r="D12439" s="1" t="s">
        <v>262</v>
      </c>
      <c r="E12439" s="1" t="s">
        <v>141</v>
      </c>
    </row>
    <row r="12440" spans="1:5" x14ac:dyDescent="0.25">
      <c r="A12440" s="1" t="s">
        <v>658</v>
      </c>
      <c r="B12440" s="1" t="s">
        <v>413</v>
      </c>
      <c r="C12440" s="1" t="s">
        <v>413</v>
      </c>
      <c r="D12440" s="1" t="s">
        <v>262</v>
      </c>
      <c r="E12440" s="1" t="s">
        <v>141</v>
      </c>
    </row>
    <row r="12441" spans="1:5" x14ac:dyDescent="0.25">
      <c r="A12441" s="1" t="s">
        <v>659</v>
      </c>
      <c r="B12441" s="1" t="s">
        <v>413</v>
      </c>
      <c r="C12441" s="1" t="s">
        <v>413</v>
      </c>
      <c r="D12441" s="1" t="s">
        <v>262</v>
      </c>
      <c r="E12441" s="1" t="s">
        <v>141</v>
      </c>
    </row>
    <row r="12442" spans="1:5" x14ac:dyDescent="0.25">
      <c r="A12442" s="1" t="s">
        <v>660</v>
      </c>
      <c r="B12442" s="1" t="s">
        <v>413</v>
      </c>
      <c r="C12442" s="1" t="s">
        <v>413</v>
      </c>
      <c r="D12442" s="1" t="s">
        <v>262</v>
      </c>
      <c r="E12442" s="1" t="s">
        <v>141</v>
      </c>
    </row>
    <row r="12443" spans="1:5" x14ac:dyDescent="0.25">
      <c r="A12443" s="1" t="s">
        <v>21</v>
      </c>
      <c r="B12443" s="1" t="s">
        <v>413</v>
      </c>
      <c r="C12443" s="1" t="s">
        <v>413</v>
      </c>
      <c r="D12443" s="1" t="s">
        <v>262</v>
      </c>
      <c r="E12443" s="1" t="s">
        <v>141</v>
      </c>
    </row>
    <row r="12444" spans="1:5" x14ac:dyDescent="0.25">
      <c r="A12444" s="1" t="s">
        <v>22</v>
      </c>
      <c r="B12444" s="1" t="s">
        <v>413</v>
      </c>
      <c r="C12444" s="1" t="s">
        <v>413</v>
      </c>
      <c r="D12444" s="1" t="s">
        <v>262</v>
      </c>
      <c r="E12444" s="1" t="s">
        <v>141</v>
      </c>
    </row>
    <row r="12445" spans="1:5" x14ac:dyDescent="0.25">
      <c r="A12445" s="1" t="s">
        <v>661</v>
      </c>
      <c r="B12445" s="1" t="s">
        <v>413</v>
      </c>
      <c r="C12445" s="1" t="s">
        <v>413</v>
      </c>
      <c r="D12445" s="1" t="s">
        <v>262</v>
      </c>
      <c r="E12445" s="1" t="s">
        <v>141</v>
      </c>
    </row>
    <row r="12446" spans="1:5" x14ac:dyDescent="0.25">
      <c r="A12446" s="1" t="s">
        <v>24</v>
      </c>
      <c r="B12446" s="1" t="s">
        <v>413</v>
      </c>
      <c r="C12446" s="1" t="s">
        <v>413</v>
      </c>
      <c r="D12446" s="1" t="s">
        <v>262</v>
      </c>
      <c r="E12446" s="1" t="s">
        <v>141</v>
      </c>
    </row>
    <row r="12447" spans="1:5" x14ac:dyDescent="0.25">
      <c r="A12447" s="1" t="s">
        <v>663</v>
      </c>
      <c r="B12447" s="1" t="s">
        <v>413</v>
      </c>
      <c r="C12447" s="1" t="s">
        <v>413</v>
      </c>
      <c r="D12447" s="1" t="s">
        <v>262</v>
      </c>
      <c r="E12447" s="1" t="s">
        <v>141</v>
      </c>
    </row>
    <row r="12448" spans="1:5" x14ac:dyDescent="0.25">
      <c r="A12448" s="1" t="s">
        <v>27</v>
      </c>
      <c r="B12448" s="1" t="s">
        <v>413</v>
      </c>
      <c r="C12448" s="1" t="s">
        <v>413</v>
      </c>
      <c r="D12448" s="1" t="s">
        <v>262</v>
      </c>
      <c r="E12448" s="1" t="s">
        <v>141</v>
      </c>
    </row>
    <row r="12449" spans="1:5" x14ac:dyDescent="0.25">
      <c r="A12449" s="1" t="s">
        <v>29</v>
      </c>
      <c r="B12449" s="1" t="s">
        <v>413</v>
      </c>
      <c r="C12449" s="1" t="s">
        <v>413</v>
      </c>
      <c r="D12449" s="1" t="s">
        <v>262</v>
      </c>
      <c r="E12449" s="1" t="s">
        <v>141</v>
      </c>
    </row>
    <row r="12450" spans="1:5" x14ac:dyDescent="0.25">
      <c r="A12450" s="1" t="s">
        <v>664</v>
      </c>
      <c r="B12450" s="1" t="s">
        <v>413</v>
      </c>
      <c r="C12450" s="1" t="s">
        <v>413</v>
      </c>
      <c r="D12450" s="1" t="s">
        <v>262</v>
      </c>
      <c r="E12450" s="1" t="s">
        <v>141</v>
      </c>
    </row>
    <row r="12451" spans="1:5" x14ac:dyDescent="0.25">
      <c r="A12451" s="1" t="s">
        <v>33</v>
      </c>
      <c r="B12451" s="1" t="s">
        <v>413</v>
      </c>
      <c r="C12451" s="1" t="s">
        <v>413</v>
      </c>
      <c r="D12451" s="1" t="s">
        <v>262</v>
      </c>
      <c r="E12451" s="1" t="s">
        <v>141</v>
      </c>
    </row>
    <row r="12452" spans="1:5" x14ac:dyDescent="0.25">
      <c r="A12452" s="1" t="s">
        <v>34</v>
      </c>
      <c r="B12452" s="1" t="s">
        <v>413</v>
      </c>
      <c r="C12452" s="1" t="s">
        <v>413</v>
      </c>
      <c r="D12452" s="1" t="s">
        <v>262</v>
      </c>
      <c r="E12452" s="1" t="s">
        <v>141</v>
      </c>
    </row>
    <row r="12453" spans="1:5" x14ac:dyDescent="0.25">
      <c r="A12453" s="1" t="s">
        <v>35</v>
      </c>
      <c r="B12453" s="1" t="s">
        <v>413</v>
      </c>
      <c r="C12453" s="1" t="s">
        <v>413</v>
      </c>
      <c r="D12453" s="1" t="s">
        <v>262</v>
      </c>
      <c r="E12453" s="1" t="s">
        <v>141</v>
      </c>
    </row>
    <row r="12454" spans="1:5" x14ac:dyDescent="0.25">
      <c r="A12454" s="1" t="s">
        <v>37</v>
      </c>
      <c r="B12454" s="1" t="s">
        <v>413</v>
      </c>
      <c r="C12454" s="1" t="s">
        <v>413</v>
      </c>
      <c r="D12454" s="1" t="s">
        <v>262</v>
      </c>
      <c r="E12454" s="1" t="s">
        <v>141</v>
      </c>
    </row>
    <row r="12455" spans="1:5" x14ac:dyDescent="0.25">
      <c r="A12455" s="1" t="s">
        <v>39</v>
      </c>
      <c r="B12455" s="1" t="s">
        <v>413</v>
      </c>
      <c r="C12455" s="1" t="s">
        <v>413</v>
      </c>
      <c r="D12455" s="1" t="s">
        <v>262</v>
      </c>
      <c r="E12455" s="1" t="s">
        <v>141</v>
      </c>
    </row>
    <row r="12456" spans="1:5" x14ac:dyDescent="0.25">
      <c r="A12456" s="1" t="s">
        <v>40</v>
      </c>
      <c r="B12456" s="1" t="s">
        <v>413</v>
      </c>
      <c r="C12456" s="1" t="s">
        <v>413</v>
      </c>
      <c r="D12456" s="1" t="s">
        <v>262</v>
      </c>
      <c r="E12456" s="1" t="s">
        <v>141</v>
      </c>
    </row>
    <row r="12457" spans="1:5" x14ac:dyDescent="0.25">
      <c r="A12457" s="1" t="s">
        <v>41</v>
      </c>
      <c r="B12457" s="1" t="s">
        <v>413</v>
      </c>
      <c r="C12457" s="1" t="s">
        <v>413</v>
      </c>
      <c r="D12457" s="1" t="s">
        <v>262</v>
      </c>
      <c r="E12457" s="1" t="s">
        <v>141</v>
      </c>
    </row>
    <row r="12458" spans="1:5" x14ac:dyDescent="0.25">
      <c r="A12458" s="1" t="s">
        <v>42</v>
      </c>
      <c r="B12458" s="1" t="s">
        <v>413</v>
      </c>
      <c r="C12458" s="1" t="s">
        <v>413</v>
      </c>
      <c r="D12458" s="1" t="s">
        <v>262</v>
      </c>
      <c r="E12458" s="1" t="s">
        <v>141</v>
      </c>
    </row>
    <row r="12459" spans="1:5" x14ac:dyDescent="0.25">
      <c r="A12459" s="1" t="s">
        <v>43</v>
      </c>
      <c r="B12459" s="1" t="s">
        <v>413</v>
      </c>
      <c r="C12459" s="1" t="s">
        <v>413</v>
      </c>
      <c r="D12459" s="1" t="s">
        <v>262</v>
      </c>
      <c r="E12459" s="1" t="s">
        <v>141</v>
      </c>
    </row>
    <row r="12460" spans="1:5" x14ac:dyDescent="0.25">
      <c r="A12460" s="1" t="s">
        <v>44</v>
      </c>
      <c r="B12460" s="1" t="s">
        <v>413</v>
      </c>
      <c r="C12460" s="1" t="s">
        <v>413</v>
      </c>
      <c r="D12460" s="1" t="s">
        <v>262</v>
      </c>
      <c r="E12460" s="1" t="s">
        <v>141</v>
      </c>
    </row>
    <row r="12461" spans="1:5" x14ac:dyDescent="0.25">
      <c r="A12461" s="1" t="s">
        <v>46</v>
      </c>
      <c r="B12461" s="1" t="s">
        <v>413</v>
      </c>
      <c r="C12461" s="1" t="s">
        <v>413</v>
      </c>
      <c r="D12461" s="1" t="s">
        <v>262</v>
      </c>
      <c r="E12461" s="1" t="s">
        <v>141</v>
      </c>
    </row>
    <row r="12462" spans="1:5" x14ac:dyDescent="0.25">
      <c r="A12462" s="1" t="s">
        <v>47</v>
      </c>
      <c r="B12462" s="1" t="s">
        <v>413</v>
      </c>
      <c r="C12462" s="1" t="s">
        <v>413</v>
      </c>
      <c r="D12462" s="1" t="s">
        <v>262</v>
      </c>
      <c r="E12462" s="1" t="s">
        <v>141</v>
      </c>
    </row>
    <row r="12463" spans="1:5" x14ac:dyDescent="0.25">
      <c r="A12463" s="1" t="s">
        <v>666</v>
      </c>
      <c r="B12463" s="1" t="s">
        <v>413</v>
      </c>
      <c r="C12463" s="1" t="s">
        <v>413</v>
      </c>
      <c r="D12463" s="1" t="s">
        <v>262</v>
      </c>
      <c r="E12463" s="1" t="s">
        <v>141</v>
      </c>
    </row>
    <row r="12464" spans="1:5" x14ac:dyDescent="0.25">
      <c r="A12464" s="1" t="s">
        <v>50</v>
      </c>
      <c r="B12464" s="1" t="s">
        <v>413</v>
      </c>
      <c r="C12464" s="1" t="s">
        <v>413</v>
      </c>
      <c r="D12464" s="1" t="s">
        <v>262</v>
      </c>
      <c r="E12464" s="1" t="s">
        <v>141</v>
      </c>
    </row>
    <row r="12465" spans="1:5" x14ac:dyDescent="0.25">
      <c r="A12465" s="1" t="s">
        <v>51</v>
      </c>
      <c r="B12465" s="1" t="s">
        <v>413</v>
      </c>
      <c r="C12465" s="1" t="s">
        <v>413</v>
      </c>
      <c r="D12465" s="1" t="s">
        <v>262</v>
      </c>
      <c r="E12465" s="1" t="s">
        <v>141</v>
      </c>
    </row>
    <row r="12466" spans="1:5" x14ac:dyDescent="0.25">
      <c r="A12466" s="1" t="s">
        <v>53</v>
      </c>
      <c r="B12466" s="1" t="s">
        <v>413</v>
      </c>
      <c r="C12466" s="1" t="s">
        <v>413</v>
      </c>
      <c r="D12466" s="1" t="s">
        <v>262</v>
      </c>
      <c r="E12466" s="1" t="s">
        <v>141</v>
      </c>
    </row>
    <row r="12467" spans="1:5" x14ac:dyDescent="0.25">
      <c r="A12467" s="1" t="s">
        <v>54</v>
      </c>
      <c r="B12467" s="1" t="s">
        <v>413</v>
      </c>
      <c r="C12467" s="1" t="s">
        <v>413</v>
      </c>
      <c r="D12467" s="1" t="s">
        <v>262</v>
      </c>
      <c r="E12467" s="1" t="s">
        <v>141</v>
      </c>
    </row>
    <row r="12468" spans="1:5" x14ac:dyDescent="0.25">
      <c r="A12468" s="1" t="s">
        <v>55</v>
      </c>
      <c r="B12468" s="1" t="s">
        <v>413</v>
      </c>
      <c r="C12468" s="1" t="s">
        <v>413</v>
      </c>
      <c r="D12468" s="1" t="s">
        <v>262</v>
      </c>
      <c r="E12468" s="1" t="s">
        <v>141</v>
      </c>
    </row>
    <row r="12469" spans="1:5" x14ac:dyDescent="0.25">
      <c r="A12469" s="1" t="s">
        <v>56</v>
      </c>
      <c r="B12469" s="1" t="s">
        <v>413</v>
      </c>
      <c r="C12469" s="1" t="s">
        <v>413</v>
      </c>
      <c r="D12469" s="1" t="s">
        <v>262</v>
      </c>
      <c r="E12469" s="1" t="s">
        <v>141</v>
      </c>
    </row>
    <row r="12470" spans="1:5" x14ac:dyDescent="0.25">
      <c r="A12470" s="1" t="s">
        <v>57</v>
      </c>
      <c r="B12470" s="1" t="s">
        <v>413</v>
      </c>
      <c r="C12470" s="1" t="s">
        <v>413</v>
      </c>
      <c r="D12470" s="1" t="s">
        <v>262</v>
      </c>
      <c r="E12470" s="1" t="s">
        <v>141</v>
      </c>
    </row>
    <row r="12471" spans="1:5" x14ac:dyDescent="0.25">
      <c r="A12471" s="1" t="s">
        <v>58</v>
      </c>
      <c r="B12471" s="1" t="s">
        <v>413</v>
      </c>
      <c r="C12471" s="1" t="s">
        <v>413</v>
      </c>
      <c r="D12471" s="1" t="s">
        <v>262</v>
      </c>
      <c r="E12471" s="1" t="s">
        <v>141</v>
      </c>
    </row>
    <row r="12472" spans="1:5" x14ac:dyDescent="0.25">
      <c r="A12472" s="1" t="s">
        <v>60</v>
      </c>
      <c r="B12472" s="1" t="s">
        <v>413</v>
      </c>
      <c r="C12472" s="1" t="s">
        <v>413</v>
      </c>
      <c r="D12472" s="1" t="s">
        <v>262</v>
      </c>
      <c r="E12472" s="1" t="s">
        <v>141</v>
      </c>
    </row>
    <row r="12473" spans="1:5" x14ac:dyDescent="0.25">
      <c r="A12473" s="1" t="s">
        <v>667</v>
      </c>
      <c r="B12473" s="1" t="s">
        <v>413</v>
      </c>
      <c r="C12473" s="1" t="s">
        <v>413</v>
      </c>
      <c r="D12473" s="1" t="s">
        <v>262</v>
      </c>
      <c r="E12473" s="1" t="s">
        <v>141</v>
      </c>
    </row>
    <row r="12474" spans="1:5" x14ac:dyDescent="0.25">
      <c r="A12474" s="1" t="s">
        <v>62</v>
      </c>
      <c r="B12474" s="1" t="s">
        <v>413</v>
      </c>
      <c r="C12474" s="1" t="s">
        <v>413</v>
      </c>
      <c r="D12474" s="1" t="s">
        <v>262</v>
      </c>
      <c r="E12474" s="1" t="s">
        <v>141</v>
      </c>
    </row>
    <row r="12475" spans="1:5" x14ac:dyDescent="0.25">
      <c r="A12475" s="1" t="s">
        <v>668</v>
      </c>
      <c r="B12475" s="1" t="s">
        <v>413</v>
      </c>
      <c r="C12475" s="1" t="s">
        <v>413</v>
      </c>
      <c r="D12475" s="1" t="s">
        <v>262</v>
      </c>
      <c r="E12475" s="1" t="s">
        <v>141</v>
      </c>
    </row>
    <row r="12476" spans="1:5" x14ac:dyDescent="0.25">
      <c r="A12476" s="1" t="s">
        <v>66</v>
      </c>
      <c r="B12476" s="1" t="s">
        <v>413</v>
      </c>
      <c r="C12476" s="1" t="s">
        <v>413</v>
      </c>
      <c r="D12476" s="1" t="s">
        <v>262</v>
      </c>
      <c r="E12476" s="1" t="s">
        <v>141</v>
      </c>
    </row>
    <row r="12477" spans="1:5" x14ac:dyDescent="0.25">
      <c r="A12477" s="1" t="s">
        <v>68</v>
      </c>
      <c r="B12477" s="1" t="s">
        <v>413</v>
      </c>
      <c r="C12477" s="1" t="s">
        <v>413</v>
      </c>
      <c r="D12477" s="1" t="s">
        <v>262</v>
      </c>
      <c r="E12477" s="1" t="s">
        <v>141</v>
      </c>
    </row>
    <row r="12478" spans="1:5" x14ac:dyDescent="0.25">
      <c r="A12478" s="1" t="s">
        <v>670</v>
      </c>
      <c r="B12478" s="1" t="s">
        <v>413</v>
      </c>
      <c r="C12478" s="1" t="s">
        <v>413</v>
      </c>
      <c r="D12478" s="1" t="s">
        <v>262</v>
      </c>
      <c r="E12478" s="1" t="s">
        <v>141</v>
      </c>
    </row>
    <row r="12479" spans="1:5" x14ac:dyDescent="0.25">
      <c r="A12479" s="1" t="s">
        <v>672</v>
      </c>
      <c r="B12479" s="1" t="s">
        <v>413</v>
      </c>
      <c r="C12479" s="1" t="s">
        <v>413</v>
      </c>
      <c r="D12479" s="1" t="s">
        <v>262</v>
      </c>
      <c r="E12479" s="1" t="s">
        <v>141</v>
      </c>
    </row>
    <row r="12480" spans="1:5" x14ac:dyDescent="0.25">
      <c r="A12480" s="1" t="s">
        <v>673</v>
      </c>
      <c r="B12480" s="1" t="s">
        <v>413</v>
      </c>
      <c r="C12480" s="1" t="s">
        <v>413</v>
      </c>
      <c r="D12480" s="1" t="s">
        <v>262</v>
      </c>
      <c r="E12480" s="1" t="s">
        <v>141</v>
      </c>
    </row>
    <row r="12481" spans="1:5" x14ac:dyDescent="0.25">
      <c r="A12481" s="1" t="s">
        <v>674</v>
      </c>
      <c r="B12481" s="1" t="s">
        <v>413</v>
      </c>
      <c r="C12481" s="1" t="s">
        <v>413</v>
      </c>
      <c r="D12481" s="1" t="s">
        <v>262</v>
      </c>
      <c r="E12481" s="1" t="s">
        <v>141</v>
      </c>
    </row>
    <row r="12482" spans="1:5" x14ac:dyDescent="0.25">
      <c r="A12482" s="1" t="s">
        <v>74</v>
      </c>
      <c r="B12482" s="1" t="s">
        <v>413</v>
      </c>
      <c r="C12482" s="1" t="s">
        <v>413</v>
      </c>
      <c r="D12482" s="1" t="s">
        <v>262</v>
      </c>
      <c r="E12482" s="1" t="s">
        <v>141</v>
      </c>
    </row>
    <row r="12483" spans="1:5" x14ac:dyDescent="0.25">
      <c r="A12483" s="1" t="s">
        <v>75</v>
      </c>
      <c r="B12483" s="1" t="s">
        <v>413</v>
      </c>
      <c r="C12483" s="1" t="s">
        <v>413</v>
      </c>
      <c r="D12483" s="1" t="s">
        <v>262</v>
      </c>
      <c r="E12483" s="1" t="s">
        <v>141</v>
      </c>
    </row>
    <row r="12484" spans="1:5" x14ac:dyDescent="0.25">
      <c r="A12484" s="1" t="s">
        <v>77</v>
      </c>
      <c r="B12484" s="1" t="s">
        <v>413</v>
      </c>
      <c r="C12484" s="1" t="s">
        <v>413</v>
      </c>
      <c r="D12484" s="1" t="s">
        <v>262</v>
      </c>
      <c r="E12484" s="1" t="s">
        <v>141</v>
      </c>
    </row>
    <row r="12485" spans="1:5" x14ac:dyDescent="0.25">
      <c r="A12485" s="1" t="s">
        <v>78</v>
      </c>
      <c r="B12485" s="1" t="s">
        <v>413</v>
      </c>
      <c r="C12485" s="1" t="s">
        <v>413</v>
      </c>
      <c r="D12485" s="1" t="s">
        <v>262</v>
      </c>
      <c r="E12485" s="1" t="s">
        <v>141</v>
      </c>
    </row>
    <row r="12486" spans="1:5" x14ac:dyDescent="0.25">
      <c r="A12486" s="1" t="s">
        <v>675</v>
      </c>
      <c r="B12486" s="1" t="s">
        <v>413</v>
      </c>
      <c r="C12486" s="1" t="s">
        <v>413</v>
      </c>
      <c r="D12486" s="1" t="s">
        <v>262</v>
      </c>
      <c r="E12486" s="1" t="s">
        <v>141</v>
      </c>
    </row>
    <row r="12487" spans="1:5" x14ac:dyDescent="0.25">
      <c r="A12487" s="1" t="s">
        <v>676</v>
      </c>
      <c r="B12487" s="1" t="s">
        <v>413</v>
      </c>
      <c r="C12487" s="1" t="s">
        <v>413</v>
      </c>
      <c r="D12487" s="1" t="s">
        <v>262</v>
      </c>
      <c r="E12487" s="1" t="s">
        <v>141</v>
      </c>
    </row>
    <row r="12488" spans="1:5" x14ac:dyDescent="0.25">
      <c r="A12488" s="1" t="s">
        <v>83</v>
      </c>
      <c r="B12488" s="1" t="s">
        <v>413</v>
      </c>
      <c r="C12488" s="1" t="s">
        <v>413</v>
      </c>
      <c r="D12488" s="1" t="s">
        <v>262</v>
      </c>
      <c r="E12488" s="1" t="s">
        <v>141</v>
      </c>
    </row>
    <row r="12489" spans="1:5" x14ac:dyDescent="0.25">
      <c r="A12489" s="1" t="s">
        <v>87</v>
      </c>
      <c r="B12489" s="1" t="s">
        <v>413</v>
      </c>
      <c r="C12489" s="1" t="s">
        <v>413</v>
      </c>
      <c r="D12489" s="1" t="s">
        <v>262</v>
      </c>
      <c r="E12489" s="1" t="s">
        <v>141</v>
      </c>
    </row>
    <row r="12490" spans="1:5" x14ac:dyDescent="0.25">
      <c r="A12490" s="1" t="s">
        <v>88</v>
      </c>
      <c r="B12490" s="1" t="s">
        <v>413</v>
      </c>
      <c r="C12490" s="1" t="s">
        <v>413</v>
      </c>
      <c r="D12490" s="1" t="s">
        <v>262</v>
      </c>
      <c r="E12490" s="1" t="s">
        <v>141</v>
      </c>
    </row>
    <row r="12491" spans="1:5" x14ac:dyDescent="0.25">
      <c r="A12491" s="1" t="s">
        <v>89</v>
      </c>
      <c r="B12491" s="1" t="s">
        <v>413</v>
      </c>
      <c r="C12491" s="1" t="s">
        <v>413</v>
      </c>
      <c r="D12491" s="1" t="s">
        <v>262</v>
      </c>
      <c r="E12491" s="1" t="s">
        <v>141</v>
      </c>
    </row>
    <row r="12492" spans="1:5" x14ac:dyDescent="0.25">
      <c r="A12492" s="1" t="s">
        <v>90</v>
      </c>
      <c r="B12492" s="1" t="s">
        <v>413</v>
      </c>
      <c r="C12492" s="1" t="s">
        <v>413</v>
      </c>
      <c r="D12492" s="1" t="s">
        <v>262</v>
      </c>
      <c r="E12492" s="1" t="s">
        <v>141</v>
      </c>
    </row>
    <row r="12493" spans="1:5" x14ac:dyDescent="0.25">
      <c r="A12493" s="1" t="s">
        <v>679</v>
      </c>
      <c r="B12493" s="1" t="s">
        <v>413</v>
      </c>
      <c r="C12493" s="1" t="s">
        <v>413</v>
      </c>
      <c r="D12493" s="1" t="s">
        <v>262</v>
      </c>
      <c r="E12493" s="1" t="s">
        <v>141</v>
      </c>
    </row>
    <row r="12494" spans="1:5" x14ac:dyDescent="0.25">
      <c r="A12494" s="1" t="s">
        <v>682</v>
      </c>
      <c r="B12494" s="1" t="s">
        <v>413</v>
      </c>
      <c r="C12494" s="1" t="s">
        <v>413</v>
      </c>
      <c r="D12494" s="1" t="s">
        <v>262</v>
      </c>
      <c r="E12494" s="1" t="s">
        <v>141</v>
      </c>
    </row>
    <row r="12495" spans="1:5" x14ac:dyDescent="0.25">
      <c r="A12495" s="1" t="s">
        <v>683</v>
      </c>
      <c r="B12495" s="1" t="s">
        <v>413</v>
      </c>
      <c r="C12495" s="1" t="s">
        <v>413</v>
      </c>
      <c r="D12495" s="1" t="s">
        <v>262</v>
      </c>
      <c r="E12495" s="1" t="s">
        <v>141</v>
      </c>
    </row>
    <row r="12496" spans="1:5" x14ac:dyDescent="0.25">
      <c r="A12496" s="1" t="s">
        <v>687</v>
      </c>
      <c r="B12496" s="1" t="s">
        <v>413</v>
      </c>
      <c r="C12496" s="1" t="s">
        <v>413</v>
      </c>
      <c r="D12496" s="1" t="s">
        <v>262</v>
      </c>
      <c r="E12496" s="1" t="s">
        <v>141</v>
      </c>
    </row>
    <row r="12497" spans="1:5" x14ac:dyDescent="0.25">
      <c r="A12497" s="1" t="s">
        <v>688</v>
      </c>
      <c r="B12497" s="1" t="s">
        <v>413</v>
      </c>
      <c r="C12497" s="1" t="s">
        <v>413</v>
      </c>
      <c r="D12497" s="1" t="s">
        <v>262</v>
      </c>
      <c r="E12497" s="1" t="s">
        <v>141</v>
      </c>
    </row>
    <row r="12498" spans="1:5" x14ac:dyDescent="0.25">
      <c r="A12498" s="1" t="s">
        <v>689</v>
      </c>
      <c r="B12498" s="1" t="s">
        <v>413</v>
      </c>
      <c r="C12498" s="1" t="s">
        <v>413</v>
      </c>
      <c r="D12498" s="1" t="s">
        <v>262</v>
      </c>
      <c r="E12498" s="1" t="s">
        <v>141</v>
      </c>
    </row>
    <row r="12499" spans="1:5" x14ac:dyDescent="0.25">
      <c r="A12499" s="1" t="s">
        <v>691</v>
      </c>
      <c r="B12499" s="1" t="s">
        <v>413</v>
      </c>
      <c r="C12499" s="1" t="s">
        <v>413</v>
      </c>
      <c r="D12499" s="1" t="s">
        <v>262</v>
      </c>
      <c r="E12499" s="1" t="s">
        <v>141</v>
      </c>
    </row>
    <row r="12500" spans="1:5" x14ac:dyDescent="0.25">
      <c r="A12500" s="1" t="s">
        <v>692</v>
      </c>
      <c r="B12500" s="1" t="s">
        <v>413</v>
      </c>
      <c r="C12500" s="1" t="s">
        <v>413</v>
      </c>
      <c r="D12500" s="1" t="s">
        <v>262</v>
      </c>
      <c r="E12500" s="1" t="s">
        <v>141</v>
      </c>
    </row>
    <row r="12501" spans="1:5" x14ac:dyDescent="0.25">
      <c r="A12501" s="1" t="s">
        <v>693</v>
      </c>
      <c r="B12501" s="1" t="s">
        <v>413</v>
      </c>
      <c r="C12501" s="1" t="s">
        <v>413</v>
      </c>
      <c r="D12501" s="1" t="s">
        <v>262</v>
      </c>
      <c r="E12501" s="1" t="s">
        <v>141</v>
      </c>
    </row>
    <row r="12502" spans="1:5" x14ac:dyDescent="0.25">
      <c r="A12502" s="1" t="s">
        <v>694</v>
      </c>
      <c r="B12502" s="1" t="s">
        <v>413</v>
      </c>
      <c r="C12502" s="1" t="s">
        <v>413</v>
      </c>
      <c r="D12502" s="1" t="s">
        <v>262</v>
      </c>
      <c r="E12502" s="1" t="s">
        <v>141</v>
      </c>
    </row>
    <row r="12503" spans="1:5" x14ac:dyDescent="0.25">
      <c r="A12503" s="1" t="s">
        <v>695</v>
      </c>
      <c r="B12503" s="1" t="s">
        <v>413</v>
      </c>
      <c r="C12503" s="1" t="s">
        <v>413</v>
      </c>
      <c r="D12503" s="1" t="s">
        <v>262</v>
      </c>
      <c r="E12503" s="1" t="s">
        <v>141</v>
      </c>
    </row>
    <row r="12504" spans="1:5" x14ac:dyDescent="0.25">
      <c r="A12504" s="1" t="s">
        <v>697</v>
      </c>
      <c r="B12504" s="1" t="s">
        <v>413</v>
      </c>
      <c r="C12504" s="1" t="s">
        <v>413</v>
      </c>
      <c r="D12504" s="1" t="s">
        <v>262</v>
      </c>
      <c r="E12504" s="1" t="s">
        <v>141</v>
      </c>
    </row>
    <row r="12505" spans="1:5" x14ac:dyDescent="0.25">
      <c r="A12505" s="1" t="s">
        <v>698</v>
      </c>
      <c r="B12505" s="1" t="s">
        <v>413</v>
      </c>
      <c r="C12505" s="1" t="s">
        <v>413</v>
      </c>
      <c r="D12505" s="1" t="s">
        <v>262</v>
      </c>
      <c r="E12505" s="1" t="s">
        <v>141</v>
      </c>
    </row>
    <row r="12506" spans="1:5" x14ac:dyDescent="0.25">
      <c r="A12506" s="1" t="s">
        <v>701</v>
      </c>
      <c r="B12506" s="1" t="s">
        <v>413</v>
      </c>
      <c r="C12506" s="1" t="s">
        <v>413</v>
      </c>
      <c r="D12506" s="1" t="s">
        <v>262</v>
      </c>
      <c r="E12506" s="1" t="s">
        <v>141</v>
      </c>
    </row>
    <row r="12507" spans="1:5" x14ac:dyDescent="0.25">
      <c r="A12507" s="1" t="s">
        <v>702</v>
      </c>
      <c r="B12507" s="1" t="s">
        <v>413</v>
      </c>
      <c r="C12507" s="1" t="s">
        <v>413</v>
      </c>
      <c r="D12507" s="1" t="s">
        <v>262</v>
      </c>
      <c r="E12507" s="1" t="s">
        <v>141</v>
      </c>
    </row>
    <row r="12508" spans="1:5" x14ac:dyDescent="0.25">
      <c r="A12508" s="1" t="s">
        <v>703</v>
      </c>
      <c r="B12508" s="1" t="s">
        <v>413</v>
      </c>
      <c r="C12508" s="1" t="s">
        <v>413</v>
      </c>
      <c r="D12508" s="1" t="s">
        <v>262</v>
      </c>
      <c r="E12508" s="1" t="s">
        <v>141</v>
      </c>
    </row>
    <row r="12509" spans="1:5" x14ac:dyDescent="0.25">
      <c r="A12509" s="1" t="s">
        <v>704</v>
      </c>
      <c r="B12509" s="1" t="s">
        <v>413</v>
      </c>
      <c r="C12509" s="1" t="s">
        <v>413</v>
      </c>
      <c r="D12509" s="1" t="s">
        <v>262</v>
      </c>
      <c r="E12509" s="1" t="s">
        <v>141</v>
      </c>
    </row>
    <row r="12510" spans="1:5" x14ac:dyDescent="0.25">
      <c r="A12510" s="1" t="s">
        <v>121</v>
      </c>
      <c r="B12510" s="1" t="s">
        <v>413</v>
      </c>
      <c r="C12510" s="1" t="s">
        <v>413</v>
      </c>
      <c r="D12510" s="1" t="s">
        <v>262</v>
      </c>
      <c r="E12510" s="1" t="s">
        <v>141</v>
      </c>
    </row>
    <row r="12511" spans="1:5" x14ac:dyDescent="0.25">
      <c r="A12511" s="1" t="s">
        <v>122</v>
      </c>
      <c r="B12511" s="1" t="s">
        <v>413</v>
      </c>
      <c r="C12511" s="1" t="s">
        <v>413</v>
      </c>
      <c r="D12511" s="1" t="s">
        <v>262</v>
      </c>
      <c r="E12511" s="1" t="s">
        <v>141</v>
      </c>
    </row>
    <row r="12512" spans="1:5" x14ac:dyDescent="0.25">
      <c r="A12512" s="1" t="s">
        <v>67</v>
      </c>
      <c r="B12512" s="1" t="s">
        <v>415</v>
      </c>
      <c r="C12512" s="1" t="s">
        <v>415</v>
      </c>
      <c r="D12512" s="1" t="s">
        <v>262</v>
      </c>
      <c r="E12512" s="1" t="s">
        <v>416</v>
      </c>
    </row>
    <row r="12513" spans="1:5" x14ac:dyDescent="0.25">
      <c r="A12513" s="1" t="s">
        <v>671</v>
      </c>
      <c r="B12513" s="1" t="s">
        <v>415</v>
      </c>
      <c r="C12513" s="1" t="s">
        <v>415</v>
      </c>
      <c r="D12513" s="1" t="s">
        <v>262</v>
      </c>
      <c r="E12513" s="1" t="s">
        <v>416</v>
      </c>
    </row>
    <row r="12514" spans="1:5" x14ac:dyDescent="0.25">
      <c r="A12514" s="1" t="s">
        <v>685</v>
      </c>
      <c r="B12514" s="1" t="s">
        <v>415</v>
      </c>
      <c r="C12514" s="1" t="s">
        <v>415</v>
      </c>
      <c r="D12514" s="1" t="s">
        <v>262</v>
      </c>
      <c r="E12514" s="1" t="s">
        <v>416</v>
      </c>
    </row>
    <row r="12515" spans="1:5" x14ac:dyDescent="0.25">
      <c r="A12515" s="1" t="s">
        <v>690</v>
      </c>
      <c r="B12515" s="1" t="s">
        <v>415</v>
      </c>
      <c r="C12515" s="1" t="s">
        <v>415</v>
      </c>
      <c r="D12515" s="1" t="s">
        <v>262</v>
      </c>
      <c r="E12515" s="1" t="s">
        <v>416</v>
      </c>
    </row>
    <row r="12516" spans="1:5" x14ac:dyDescent="0.25">
      <c r="A12516" s="1" t="s">
        <v>112</v>
      </c>
      <c r="B12516" s="1" t="s">
        <v>415</v>
      </c>
      <c r="C12516" s="1" t="s">
        <v>415</v>
      </c>
      <c r="D12516" s="1" t="s">
        <v>262</v>
      </c>
      <c r="E12516" s="1" t="s">
        <v>416</v>
      </c>
    </row>
    <row r="12517" spans="1:5" x14ac:dyDescent="0.25">
      <c r="A12517" s="1" t="s">
        <v>113</v>
      </c>
      <c r="B12517" s="1" t="s">
        <v>415</v>
      </c>
      <c r="C12517" s="1" t="s">
        <v>415</v>
      </c>
      <c r="D12517" s="1" t="s">
        <v>262</v>
      </c>
      <c r="E12517" s="1" t="s">
        <v>416</v>
      </c>
    </row>
    <row r="12518" spans="1:5" x14ac:dyDescent="0.25">
      <c r="A12518" s="1" t="s">
        <v>4</v>
      </c>
      <c r="B12518" s="1" t="s">
        <v>415</v>
      </c>
      <c r="C12518" s="1" t="s">
        <v>415</v>
      </c>
      <c r="D12518" s="1" t="s">
        <v>262</v>
      </c>
      <c r="E12518" s="1" t="s">
        <v>141</v>
      </c>
    </row>
    <row r="12519" spans="1:5" x14ac:dyDescent="0.25">
      <c r="A12519" s="1" t="s">
        <v>5</v>
      </c>
      <c r="B12519" s="1" t="s">
        <v>415</v>
      </c>
      <c r="C12519" s="1" t="s">
        <v>415</v>
      </c>
      <c r="D12519" s="1" t="s">
        <v>262</v>
      </c>
      <c r="E12519" s="1" t="s">
        <v>141</v>
      </c>
    </row>
    <row r="12520" spans="1:5" x14ac:dyDescent="0.25">
      <c r="A12520" s="1" t="s">
        <v>6</v>
      </c>
      <c r="B12520" s="1" t="s">
        <v>415</v>
      </c>
      <c r="C12520" s="1" t="s">
        <v>415</v>
      </c>
      <c r="D12520" s="1" t="s">
        <v>262</v>
      </c>
      <c r="E12520" s="1" t="s">
        <v>141</v>
      </c>
    </row>
    <row r="12521" spans="1:5" x14ac:dyDescent="0.25">
      <c r="A12521" s="1" t="s">
        <v>7</v>
      </c>
      <c r="B12521" s="1" t="s">
        <v>415</v>
      </c>
      <c r="C12521" s="1" t="s">
        <v>415</v>
      </c>
      <c r="D12521" s="1" t="s">
        <v>262</v>
      </c>
      <c r="E12521" s="1" t="s">
        <v>141</v>
      </c>
    </row>
    <row r="12522" spans="1:5" x14ac:dyDescent="0.25">
      <c r="A12522" s="1" t="s">
        <v>651</v>
      </c>
      <c r="B12522" s="1" t="s">
        <v>415</v>
      </c>
      <c r="C12522" s="1" t="s">
        <v>415</v>
      </c>
      <c r="D12522" s="1" t="s">
        <v>262</v>
      </c>
      <c r="E12522" s="1" t="s">
        <v>141</v>
      </c>
    </row>
    <row r="12523" spans="1:5" x14ac:dyDescent="0.25">
      <c r="A12523" s="1" t="s">
        <v>652</v>
      </c>
      <c r="B12523" s="1" t="s">
        <v>415</v>
      </c>
      <c r="C12523" s="1" t="s">
        <v>415</v>
      </c>
      <c r="D12523" s="1" t="s">
        <v>262</v>
      </c>
      <c r="E12523" s="1" t="s">
        <v>141</v>
      </c>
    </row>
    <row r="12524" spans="1:5" x14ac:dyDescent="0.25">
      <c r="A12524" s="1" t="s">
        <v>653</v>
      </c>
      <c r="B12524" s="1" t="s">
        <v>415</v>
      </c>
      <c r="C12524" s="1" t="s">
        <v>415</v>
      </c>
      <c r="D12524" s="1" t="s">
        <v>262</v>
      </c>
      <c r="E12524" s="1" t="s">
        <v>141</v>
      </c>
    </row>
    <row r="12525" spans="1:5" x14ac:dyDescent="0.25">
      <c r="A12525" s="1" t="s">
        <v>654</v>
      </c>
      <c r="B12525" s="1" t="s">
        <v>415</v>
      </c>
      <c r="C12525" s="1" t="s">
        <v>415</v>
      </c>
      <c r="D12525" s="1" t="s">
        <v>262</v>
      </c>
      <c r="E12525" s="1" t="s">
        <v>141</v>
      </c>
    </row>
    <row r="12526" spans="1:5" x14ac:dyDescent="0.25">
      <c r="A12526" s="1" t="s">
        <v>12</v>
      </c>
      <c r="B12526" s="1" t="s">
        <v>415</v>
      </c>
      <c r="C12526" s="1" t="s">
        <v>415</v>
      </c>
      <c r="D12526" s="1" t="s">
        <v>262</v>
      </c>
      <c r="E12526" s="1" t="s">
        <v>141</v>
      </c>
    </row>
    <row r="12527" spans="1:5" x14ac:dyDescent="0.25">
      <c r="A12527" s="1" t="s">
        <v>655</v>
      </c>
      <c r="B12527" s="1" t="s">
        <v>415</v>
      </c>
      <c r="C12527" s="1" t="s">
        <v>415</v>
      </c>
      <c r="D12527" s="1" t="s">
        <v>262</v>
      </c>
      <c r="E12527" s="1" t="s">
        <v>141</v>
      </c>
    </row>
    <row r="12528" spans="1:5" x14ac:dyDescent="0.25">
      <c r="A12528" s="1" t="s">
        <v>14</v>
      </c>
      <c r="B12528" s="1" t="s">
        <v>415</v>
      </c>
      <c r="C12528" s="1" t="s">
        <v>415</v>
      </c>
      <c r="D12528" s="1" t="s">
        <v>262</v>
      </c>
      <c r="E12528" s="1" t="s">
        <v>141</v>
      </c>
    </row>
    <row r="12529" spans="1:5" x14ac:dyDescent="0.25">
      <c r="A12529" s="1" t="s">
        <v>656</v>
      </c>
      <c r="B12529" s="1" t="s">
        <v>415</v>
      </c>
      <c r="C12529" s="1" t="s">
        <v>415</v>
      </c>
      <c r="D12529" s="1" t="s">
        <v>262</v>
      </c>
      <c r="E12529" s="1" t="s">
        <v>141</v>
      </c>
    </row>
    <row r="12530" spans="1:5" x14ac:dyDescent="0.25">
      <c r="A12530" s="1" t="s">
        <v>657</v>
      </c>
      <c r="B12530" s="1" t="s">
        <v>415</v>
      </c>
      <c r="C12530" s="1" t="s">
        <v>415</v>
      </c>
      <c r="D12530" s="1" t="s">
        <v>262</v>
      </c>
      <c r="E12530" s="1" t="s">
        <v>141</v>
      </c>
    </row>
    <row r="12531" spans="1:5" x14ac:dyDescent="0.25">
      <c r="A12531" s="1" t="s">
        <v>17</v>
      </c>
      <c r="B12531" s="1" t="s">
        <v>415</v>
      </c>
      <c r="C12531" s="1" t="s">
        <v>415</v>
      </c>
      <c r="D12531" s="1" t="s">
        <v>262</v>
      </c>
      <c r="E12531" s="1" t="s">
        <v>141</v>
      </c>
    </row>
    <row r="12532" spans="1:5" x14ac:dyDescent="0.25">
      <c r="A12532" s="1" t="s">
        <v>658</v>
      </c>
      <c r="B12532" s="1" t="s">
        <v>415</v>
      </c>
      <c r="C12532" s="1" t="s">
        <v>415</v>
      </c>
      <c r="D12532" s="1" t="s">
        <v>262</v>
      </c>
      <c r="E12532" s="1" t="s">
        <v>141</v>
      </c>
    </row>
    <row r="12533" spans="1:5" x14ac:dyDescent="0.25">
      <c r="A12533" s="1" t="s">
        <v>659</v>
      </c>
      <c r="B12533" s="1" t="s">
        <v>415</v>
      </c>
      <c r="C12533" s="1" t="s">
        <v>415</v>
      </c>
      <c r="D12533" s="1" t="s">
        <v>262</v>
      </c>
      <c r="E12533" s="1" t="s">
        <v>141</v>
      </c>
    </row>
    <row r="12534" spans="1:5" x14ac:dyDescent="0.25">
      <c r="A12534" s="1" t="s">
        <v>660</v>
      </c>
      <c r="B12534" s="1" t="s">
        <v>415</v>
      </c>
      <c r="C12534" s="1" t="s">
        <v>415</v>
      </c>
      <c r="D12534" s="1" t="s">
        <v>262</v>
      </c>
      <c r="E12534" s="1" t="s">
        <v>141</v>
      </c>
    </row>
    <row r="12535" spans="1:5" x14ac:dyDescent="0.25">
      <c r="A12535" s="1" t="s">
        <v>21</v>
      </c>
      <c r="B12535" s="1" t="s">
        <v>415</v>
      </c>
      <c r="C12535" s="1" t="s">
        <v>415</v>
      </c>
      <c r="D12535" s="1" t="s">
        <v>262</v>
      </c>
      <c r="E12535" s="1" t="s">
        <v>141</v>
      </c>
    </row>
    <row r="12536" spans="1:5" x14ac:dyDescent="0.25">
      <c r="A12536" s="1" t="s">
        <v>22</v>
      </c>
      <c r="B12536" s="1" t="s">
        <v>415</v>
      </c>
      <c r="C12536" s="1" t="s">
        <v>415</v>
      </c>
      <c r="D12536" s="1" t="s">
        <v>262</v>
      </c>
      <c r="E12536" s="1" t="s">
        <v>141</v>
      </c>
    </row>
    <row r="12537" spans="1:5" x14ac:dyDescent="0.25">
      <c r="A12537" s="1" t="s">
        <v>661</v>
      </c>
      <c r="B12537" s="1" t="s">
        <v>415</v>
      </c>
      <c r="C12537" s="1" t="s">
        <v>415</v>
      </c>
      <c r="D12537" s="1" t="s">
        <v>262</v>
      </c>
      <c r="E12537" s="1" t="s">
        <v>141</v>
      </c>
    </row>
    <row r="12538" spans="1:5" x14ac:dyDescent="0.25">
      <c r="A12538" s="1" t="s">
        <v>24</v>
      </c>
      <c r="B12538" s="1" t="s">
        <v>415</v>
      </c>
      <c r="C12538" s="1" t="s">
        <v>415</v>
      </c>
      <c r="D12538" s="1" t="s">
        <v>262</v>
      </c>
      <c r="E12538" s="1" t="s">
        <v>141</v>
      </c>
    </row>
    <row r="12539" spans="1:5" x14ac:dyDescent="0.25">
      <c r="A12539" s="1" t="s">
        <v>662</v>
      </c>
      <c r="B12539" s="1" t="s">
        <v>415</v>
      </c>
      <c r="C12539" s="1" t="s">
        <v>415</v>
      </c>
      <c r="D12539" s="1" t="s">
        <v>262</v>
      </c>
      <c r="E12539" s="1" t="s">
        <v>141</v>
      </c>
    </row>
    <row r="12540" spans="1:5" x14ac:dyDescent="0.25">
      <c r="A12540" s="1" t="s">
        <v>663</v>
      </c>
      <c r="B12540" s="1" t="s">
        <v>415</v>
      </c>
      <c r="C12540" s="1" t="s">
        <v>415</v>
      </c>
      <c r="D12540" s="1" t="s">
        <v>262</v>
      </c>
      <c r="E12540" s="1" t="s">
        <v>141</v>
      </c>
    </row>
    <row r="12541" spans="1:5" x14ac:dyDescent="0.25">
      <c r="A12541" s="1" t="s">
        <v>27</v>
      </c>
      <c r="B12541" s="1" t="s">
        <v>415</v>
      </c>
      <c r="C12541" s="1" t="s">
        <v>415</v>
      </c>
      <c r="D12541" s="1" t="s">
        <v>262</v>
      </c>
      <c r="E12541" s="1" t="s">
        <v>141</v>
      </c>
    </row>
    <row r="12542" spans="1:5" x14ac:dyDescent="0.25">
      <c r="A12542" s="1" t="s">
        <v>28</v>
      </c>
      <c r="B12542" s="1" t="s">
        <v>415</v>
      </c>
      <c r="C12542" s="1" t="s">
        <v>415</v>
      </c>
      <c r="D12542" s="1" t="s">
        <v>262</v>
      </c>
      <c r="E12542" s="1" t="s">
        <v>141</v>
      </c>
    </row>
    <row r="12543" spans="1:5" x14ac:dyDescent="0.25">
      <c r="A12543" s="1" t="s">
        <v>29</v>
      </c>
      <c r="B12543" s="1" t="s">
        <v>415</v>
      </c>
      <c r="C12543" s="1" t="s">
        <v>415</v>
      </c>
      <c r="D12543" s="1" t="s">
        <v>262</v>
      </c>
      <c r="E12543" s="1" t="s">
        <v>141</v>
      </c>
    </row>
    <row r="12544" spans="1:5" x14ac:dyDescent="0.25">
      <c r="A12544" s="1" t="s">
        <v>664</v>
      </c>
      <c r="B12544" s="1" t="s">
        <v>415</v>
      </c>
      <c r="C12544" s="1" t="s">
        <v>415</v>
      </c>
      <c r="D12544" s="1" t="s">
        <v>262</v>
      </c>
      <c r="E12544" s="1" t="s">
        <v>141</v>
      </c>
    </row>
    <row r="12545" spans="1:5" x14ac:dyDescent="0.25">
      <c r="A12545" s="1" t="s">
        <v>665</v>
      </c>
      <c r="B12545" s="1" t="s">
        <v>415</v>
      </c>
      <c r="C12545" s="1" t="s">
        <v>415</v>
      </c>
      <c r="D12545" s="1" t="s">
        <v>262</v>
      </c>
      <c r="E12545" s="1" t="s">
        <v>141</v>
      </c>
    </row>
    <row r="12546" spans="1:5" x14ac:dyDescent="0.25">
      <c r="A12546" s="1" t="s">
        <v>32</v>
      </c>
      <c r="B12546" s="1" t="s">
        <v>415</v>
      </c>
      <c r="C12546" s="1" t="s">
        <v>415</v>
      </c>
      <c r="D12546" s="1" t="s">
        <v>262</v>
      </c>
      <c r="E12546" s="1" t="s">
        <v>141</v>
      </c>
    </row>
    <row r="12547" spans="1:5" x14ac:dyDescent="0.25">
      <c r="A12547" s="1" t="s">
        <v>33</v>
      </c>
      <c r="B12547" s="1" t="s">
        <v>415</v>
      </c>
      <c r="C12547" s="1" t="s">
        <v>415</v>
      </c>
      <c r="D12547" s="1" t="s">
        <v>262</v>
      </c>
      <c r="E12547" s="1" t="s">
        <v>141</v>
      </c>
    </row>
    <row r="12548" spans="1:5" x14ac:dyDescent="0.25">
      <c r="A12548" s="1" t="s">
        <v>34</v>
      </c>
      <c r="B12548" s="1" t="s">
        <v>415</v>
      </c>
      <c r="C12548" s="1" t="s">
        <v>415</v>
      </c>
      <c r="D12548" s="1" t="s">
        <v>262</v>
      </c>
      <c r="E12548" s="1" t="s">
        <v>141</v>
      </c>
    </row>
    <row r="12549" spans="1:5" x14ac:dyDescent="0.25">
      <c r="A12549" s="1" t="s">
        <v>35</v>
      </c>
      <c r="B12549" s="1" t="s">
        <v>415</v>
      </c>
      <c r="C12549" s="1" t="s">
        <v>415</v>
      </c>
      <c r="D12549" s="1" t="s">
        <v>262</v>
      </c>
      <c r="E12549" s="1" t="s">
        <v>141</v>
      </c>
    </row>
    <row r="12550" spans="1:5" x14ac:dyDescent="0.25">
      <c r="A12550" s="1" t="s">
        <v>36</v>
      </c>
      <c r="B12550" s="1" t="s">
        <v>415</v>
      </c>
      <c r="C12550" s="1" t="s">
        <v>415</v>
      </c>
      <c r="D12550" s="1" t="s">
        <v>262</v>
      </c>
      <c r="E12550" s="1" t="s">
        <v>141</v>
      </c>
    </row>
    <row r="12551" spans="1:5" x14ac:dyDescent="0.25">
      <c r="A12551" s="1" t="s">
        <v>37</v>
      </c>
      <c r="B12551" s="1" t="s">
        <v>415</v>
      </c>
      <c r="C12551" s="1" t="s">
        <v>415</v>
      </c>
      <c r="D12551" s="1" t="s">
        <v>262</v>
      </c>
      <c r="E12551" s="1" t="s">
        <v>141</v>
      </c>
    </row>
    <row r="12552" spans="1:5" x14ac:dyDescent="0.25">
      <c r="A12552" s="1" t="s">
        <v>38</v>
      </c>
      <c r="B12552" s="1" t="s">
        <v>415</v>
      </c>
      <c r="C12552" s="1" t="s">
        <v>415</v>
      </c>
      <c r="D12552" s="1" t="s">
        <v>262</v>
      </c>
      <c r="E12552" s="1" t="s">
        <v>141</v>
      </c>
    </row>
    <row r="12553" spans="1:5" x14ac:dyDescent="0.25">
      <c r="A12553" s="1" t="s">
        <v>39</v>
      </c>
      <c r="B12553" s="1" t="s">
        <v>415</v>
      </c>
      <c r="C12553" s="1" t="s">
        <v>415</v>
      </c>
      <c r="D12553" s="1" t="s">
        <v>262</v>
      </c>
      <c r="E12553" s="1" t="s">
        <v>141</v>
      </c>
    </row>
    <row r="12554" spans="1:5" x14ac:dyDescent="0.25">
      <c r="A12554" s="1" t="s">
        <v>40</v>
      </c>
      <c r="B12554" s="1" t="s">
        <v>415</v>
      </c>
      <c r="C12554" s="1" t="s">
        <v>415</v>
      </c>
      <c r="D12554" s="1" t="s">
        <v>262</v>
      </c>
      <c r="E12554" s="1" t="s">
        <v>141</v>
      </c>
    </row>
    <row r="12555" spans="1:5" x14ac:dyDescent="0.25">
      <c r="A12555" s="1" t="s">
        <v>41</v>
      </c>
      <c r="B12555" s="1" t="s">
        <v>415</v>
      </c>
      <c r="C12555" s="1" t="s">
        <v>415</v>
      </c>
      <c r="D12555" s="1" t="s">
        <v>262</v>
      </c>
      <c r="E12555" s="1" t="s">
        <v>141</v>
      </c>
    </row>
    <row r="12556" spans="1:5" x14ac:dyDescent="0.25">
      <c r="A12556" s="1" t="s">
        <v>42</v>
      </c>
      <c r="B12556" s="1" t="s">
        <v>415</v>
      </c>
      <c r="C12556" s="1" t="s">
        <v>415</v>
      </c>
      <c r="D12556" s="1" t="s">
        <v>262</v>
      </c>
      <c r="E12556" s="1" t="s">
        <v>141</v>
      </c>
    </row>
    <row r="12557" spans="1:5" x14ac:dyDescent="0.25">
      <c r="A12557" s="1" t="s">
        <v>43</v>
      </c>
      <c r="B12557" s="1" t="s">
        <v>415</v>
      </c>
      <c r="C12557" s="1" t="s">
        <v>415</v>
      </c>
      <c r="D12557" s="1" t="s">
        <v>262</v>
      </c>
      <c r="E12557" s="1" t="s">
        <v>141</v>
      </c>
    </row>
    <row r="12558" spans="1:5" x14ac:dyDescent="0.25">
      <c r="A12558" s="1" t="s">
        <v>44</v>
      </c>
      <c r="B12558" s="1" t="s">
        <v>415</v>
      </c>
      <c r="C12558" s="1" t="s">
        <v>415</v>
      </c>
      <c r="D12558" s="1" t="s">
        <v>262</v>
      </c>
      <c r="E12558" s="1" t="s">
        <v>141</v>
      </c>
    </row>
    <row r="12559" spans="1:5" x14ac:dyDescent="0.25">
      <c r="A12559" s="1" t="s">
        <v>45</v>
      </c>
      <c r="B12559" s="1" t="s">
        <v>415</v>
      </c>
      <c r="C12559" s="1" t="s">
        <v>415</v>
      </c>
      <c r="D12559" s="1" t="s">
        <v>262</v>
      </c>
      <c r="E12559" s="1" t="s">
        <v>141</v>
      </c>
    </row>
    <row r="12560" spans="1:5" x14ac:dyDescent="0.25">
      <c r="A12560" s="1" t="s">
        <v>46</v>
      </c>
      <c r="B12560" s="1" t="s">
        <v>415</v>
      </c>
      <c r="C12560" s="1" t="s">
        <v>415</v>
      </c>
      <c r="D12560" s="1" t="s">
        <v>262</v>
      </c>
      <c r="E12560" s="1" t="s">
        <v>141</v>
      </c>
    </row>
    <row r="12561" spans="1:5" x14ac:dyDescent="0.25">
      <c r="A12561" s="1" t="s">
        <v>47</v>
      </c>
      <c r="B12561" s="1" t="s">
        <v>415</v>
      </c>
      <c r="C12561" s="1" t="s">
        <v>415</v>
      </c>
      <c r="D12561" s="1" t="s">
        <v>262</v>
      </c>
      <c r="E12561" s="1" t="s">
        <v>141</v>
      </c>
    </row>
    <row r="12562" spans="1:5" x14ac:dyDescent="0.25">
      <c r="A12562" s="1" t="s">
        <v>48</v>
      </c>
      <c r="B12562" s="1" t="s">
        <v>415</v>
      </c>
      <c r="C12562" s="1" t="s">
        <v>415</v>
      </c>
      <c r="D12562" s="1" t="s">
        <v>262</v>
      </c>
      <c r="E12562" s="1" t="s">
        <v>141</v>
      </c>
    </row>
    <row r="12563" spans="1:5" x14ac:dyDescent="0.25">
      <c r="A12563" s="1" t="s">
        <v>666</v>
      </c>
      <c r="B12563" s="1" t="s">
        <v>415</v>
      </c>
      <c r="C12563" s="1" t="s">
        <v>415</v>
      </c>
      <c r="D12563" s="1" t="s">
        <v>262</v>
      </c>
      <c r="E12563" s="1" t="s">
        <v>141</v>
      </c>
    </row>
    <row r="12564" spans="1:5" x14ac:dyDescent="0.25">
      <c r="A12564" s="1" t="s">
        <v>50</v>
      </c>
      <c r="B12564" s="1" t="s">
        <v>415</v>
      </c>
      <c r="C12564" s="1" t="s">
        <v>415</v>
      </c>
      <c r="D12564" s="1" t="s">
        <v>262</v>
      </c>
      <c r="E12564" s="1" t="s">
        <v>141</v>
      </c>
    </row>
    <row r="12565" spans="1:5" x14ac:dyDescent="0.25">
      <c r="A12565" s="1" t="s">
        <v>51</v>
      </c>
      <c r="B12565" s="1" t="s">
        <v>415</v>
      </c>
      <c r="C12565" s="1" t="s">
        <v>415</v>
      </c>
      <c r="D12565" s="1" t="s">
        <v>262</v>
      </c>
      <c r="E12565" s="1" t="s">
        <v>141</v>
      </c>
    </row>
    <row r="12566" spans="1:5" x14ac:dyDescent="0.25">
      <c r="A12566" s="1" t="s">
        <v>52</v>
      </c>
      <c r="B12566" s="1" t="s">
        <v>415</v>
      </c>
      <c r="C12566" s="1" t="s">
        <v>415</v>
      </c>
      <c r="D12566" s="1" t="s">
        <v>262</v>
      </c>
      <c r="E12566" s="1" t="s">
        <v>141</v>
      </c>
    </row>
    <row r="12567" spans="1:5" x14ac:dyDescent="0.25">
      <c r="A12567" s="1" t="s">
        <v>53</v>
      </c>
      <c r="B12567" s="1" t="s">
        <v>415</v>
      </c>
      <c r="C12567" s="1" t="s">
        <v>415</v>
      </c>
      <c r="D12567" s="1" t="s">
        <v>262</v>
      </c>
      <c r="E12567" s="1" t="s">
        <v>141</v>
      </c>
    </row>
    <row r="12568" spans="1:5" x14ac:dyDescent="0.25">
      <c r="A12568" s="1" t="s">
        <v>54</v>
      </c>
      <c r="B12568" s="1" t="s">
        <v>415</v>
      </c>
      <c r="C12568" s="1" t="s">
        <v>415</v>
      </c>
      <c r="D12568" s="1" t="s">
        <v>262</v>
      </c>
      <c r="E12568" s="1" t="s">
        <v>141</v>
      </c>
    </row>
    <row r="12569" spans="1:5" x14ac:dyDescent="0.25">
      <c r="A12569" s="1" t="s">
        <v>55</v>
      </c>
      <c r="B12569" s="1" t="s">
        <v>415</v>
      </c>
      <c r="C12569" s="1" t="s">
        <v>415</v>
      </c>
      <c r="D12569" s="1" t="s">
        <v>262</v>
      </c>
      <c r="E12569" s="1" t="s">
        <v>141</v>
      </c>
    </row>
    <row r="12570" spans="1:5" x14ac:dyDescent="0.25">
      <c r="A12570" s="1" t="s">
        <v>56</v>
      </c>
      <c r="B12570" s="1" t="s">
        <v>415</v>
      </c>
      <c r="C12570" s="1" t="s">
        <v>415</v>
      </c>
      <c r="D12570" s="1" t="s">
        <v>262</v>
      </c>
      <c r="E12570" s="1" t="s">
        <v>141</v>
      </c>
    </row>
    <row r="12571" spans="1:5" x14ac:dyDescent="0.25">
      <c r="A12571" s="1" t="s">
        <v>57</v>
      </c>
      <c r="B12571" s="1" t="s">
        <v>415</v>
      </c>
      <c r="C12571" s="1" t="s">
        <v>415</v>
      </c>
      <c r="D12571" s="1" t="s">
        <v>262</v>
      </c>
      <c r="E12571" s="1" t="s">
        <v>141</v>
      </c>
    </row>
    <row r="12572" spans="1:5" x14ac:dyDescent="0.25">
      <c r="A12572" s="1" t="s">
        <v>58</v>
      </c>
      <c r="B12572" s="1" t="s">
        <v>415</v>
      </c>
      <c r="C12572" s="1" t="s">
        <v>415</v>
      </c>
      <c r="D12572" s="1" t="s">
        <v>262</v>
      </c>
      <c r="E12572" s="1" t="s">
        <v>141</v>
      </c>
    </row>
    <row r="12573" spans="1:5" x14ac:dyDescent="0.25">
      <c r="A12573" s="1" t="s">
        <v>59</v>
      </c>
      <c r="B12573" s="1" t="s">
        <v>415</v>
      </c>
      <c r="C12573" s="1" t="s">
        <v>415</v>
      </c>
      <c r="D12573" s="1" t="s">
        <v>262</v>
      </c>
      <c r="E12573" s="1" t="s">
        <v>141</v>
      </c>
    </row>
    <row r="12574" spans="1:5" x14ac:dyDescent="0.25">
      <c r="A12574" s="1" t="s">
        <v>60</v>
      </c>
      <c r="B12574" s="1" t="s">
        <v>415</v>
      </c>
      <c r="C12574" s="1" t="s">
        <v>415</v>
      </c>
      <c r="D12574" s="1" t="s">
        <v>262</v>
      </c>
      <c r="E12574" s="1" t="s">
        <v>141</v>
      </c>
    </row>
    <row r="12575" spans="1:5" x14ac:dyDescent="0.25">
      <c r="A12575" s="1" t="s">
        <v>667</v>
      </c>
      <c r="B12575" s="1" t="s">
        <v>415</v>
      </c>
      <c r="C12575" s="1" t="s">
        <v>415</v>
      </c>
      <c r="D12575" s="1" t="s">
        <v>262</v>
      </c>
      <c r="E12575" s="1" t="s">
        <v>141</v>
      </c>
    </row>
    <row r="12576" spans="1:5" x14ac:dyDescent="0.25">
      <c r="A12576" s="1" t="s">
        <v>62</v>
      </c>
      <c r="B12576" s="1" t="s">
        <v>415</v>
      </c>
      <c r="C12576" s="1" t="s">
        <v>415</v>
      </c>
      <c r="D12576" s="1" t="s">
        <v>262</v>
      </c>
      <c r="E12576" s="1" t="s">
        <v>141</v>
      </c>
    </row>
    <row r="12577" spans="1:5" x14ac:dyDescent="0.25">
      <c r="A12577" s="1" t="s">
        <v>668</v>
      </c>
      <c r="B12577" s="1" t="s">
        <v>415</v>
      </c>
      <c r="C12577" s="1" t="s">
        <v>415</v>
      </c>
      <c r="D12577" s="1" t="s">
        <v>262</v>
      </c>
      <c r="E12577" s="1" t="s">
        <v>141</v>
      </c>
    </row>
    <row r="12578" spans="1:5" x14ac:dyDescent="0.25">
      <c r="A12578" s="1" t="s">
        <v>64</v>
      </c>
      <c r="B12578" s="1" t="s">
        <v>415</v>
      </c>
      <c r="C12578" s="1" t="s">
        <v>415</v>
      </c>
      <c r="D12578" s="1" t="s">
        <v>262</v>
      </c>
      <c r="E12578" s="1" t="s">
        <v>141</v>
      </c>
    </row>
    <row r="12579" spans="1:5" x14ac:dyDescent="0.25">
      <c r="A12579" s="1" t="s">
        <v>669</v>
      </c>
      <c r="B12579" s="1" t="s">
        <v>415</v>
      </c>
      <c r="C12579" s="1" t="s">
        <v>415</v>
      </c>
      <c r="D12579" s="1" t="s">
        <v>262</v>
      </c>
      <c r="E12579" s="1" t="s">
        <v>141</v>
      </c>
    </row>
    <row r="12580" spans="1:5" x14ac:dyDescent="0.25">
      <c r="A12580" s="1" t="s">
        <v>66</v>
      </c>
      <c r="B12580" s="1" t="s">
        <v>415</v>
      </c>
      <c r="C12580" s="1" t="s">
        <v>415</v>
      </c>
      <c r="D12580" s="1" t="s">
        <v>262</v>
      </c>
      <c r="E12580" s="1" t="s">
        <v>141</v>
      </c>
    </row>
    <row r="12581" spans="1:5" x14ac:dyDescent="0.25">
      <c r="A12581" s="1" t="s">
        <v>68</v>
      </c>
      <c r="B12581" s="1" t="s">
        <v>415</v>
      </c>
      <c r="C12581" s="1" t="s">
        <v>415</v>
      </c>
      <c r="D12581" s="1" t="s">
        <v>262</v>
      </c>
      <c r="E12581" s="1" t="s">
        <v>141</v>
      </c>
    </row>
    <row r="12582" spans="1:5" x14ac:dyDescent="0.25">
      <c r="A12582" s="1" t="s">
        <v>670</v>
      </c>
      <c r="B12582" s="1" t="s">
        <v>415</v>
      </c>
      <c r="C12582" s="1" t="s">
        <v>415</v>
      </c>
      <c r="D12582" s="1" t="s">
        <v>262</v>
      </c>
      <c r="E12582" s="1" t="s">
        <v>141</v>
      </c>
    </row>
    <row r="12583" spans="1:5" x14ac:dyDescent="0.25">
      <c r="A12583" s="1" t="s">
        <v>672</v>
      </c>
      <c r="B12583" s="1" t="s">
        <v>415</v>
      </c>
      <c r="C12583" s="1" t="s">
        <v>415</v>
      </c>
      <c r="D12583" s="1" t="s">
        <v>262</v>
      </c>
      <c r="E12583" s="1" t="s">
        <v>141</v>
      </c>
    </row>
    <row r="12584" spans="1:5" x14ac:dyDescent="0.25">
      <c r="A12584" s="1" t="s">
        <v>673</v>
      </c>
      <c r="B12584" s="1" t="s">
        <v>415</v>
      </c>
      <c r="C12584" s="1" t="s">
        <v>415</v>
      </c>
      <c r="D12584" s="1" t="s">
        <v>262</v>
      </c>
      <c r="E12584" s="1" t="s">
        <v>141</v>
      </c>
    </row>
    <row r="12585" spans="1:5" x14ac:dyDescent="0.25">
      <c r="A12585" s="1" t="s">
        <v>674</v>
      </c>
      <c r="B12585" s="1" t="s">
        <v>415</v>
      </c>
      <c r="C12585" s="1" t="s">
        <v>415</v>
      </c>
      <c r="D12585" s="1" t="s">
        <v>262</v>
      </c>
      <c r="E12585" s="1" t="s">
        <v>141</v>
      </c>
    </row>
    <row r="12586" spans="1:5" x14ac:dyDescent="0.25">
      <c r="A12586" s="1" t="s">
        <v>74</v>
      </c>
      <c r="B12586" s="1" t="s">
        <v>415</v>
      </c>
      <c r="C12586" s="1" t="s">
        <v>415</v>
      </c>
      <c r="D12586" s="1" t="s">
        <v>262</v>
      </c>
      <c r="E12586" s="1" t="s">
        <v>141</v>
      </c>
    </row>
    <row r="12587" spans="1:5" x14ac:dyDescent="0.25">
      <c r="A12587" s="1" t="s">
        <v>75</v>
      </c>
      <c r="B12587" s="1" t="s">
        <v>415</v>
      </c>
      <c r="C12587" s="1" t="s">
        <v>415</v>
      </c>
      <c r="D12587" s="1" t="s">
        <v>262</v>
      </c>
      <c r="E12587" s="1" t="s">
        <v>141</v>
      </c>
    </row>
    <row r="12588" spans="1:5" x14ac:dyDescent="0.25">
      <c r="A12588" s="1" t="s">
        <v>76</v>
      </c>
      <c r="B12588" s="1" t="s">
        <v>415</v>
      </c>
      <c r="C12588" s="1" t="s">
        <v>415</v>
      </c>
      <c r="D12588" s="1" t="s">
        <v>262</v>
      </c>
      <c r="E12588" s="1" t="s">
        <v>141</v>
      </c>
    </row>
    <row r="12589" spans="1:5" x14ac:dyDescent="0.25">
      <c r="A12589" s="1" t="s">
        <v>77</v>
      </c>
      <c r="B12589" s="1" t="s">
        <v>415</v>
      </c>
      <c r="C12589" s="1" t="s">
        <v>415</v>
      </c>
      <c r="D12589" s="1" t="s">
        <v>262</v>
      </c>
      <c r="E12589" s="1" t="s">
        <v>141</v>
      </c>
    </row>
    <row r="12590" spans="1:5" x14ac:dyDescent="0.25">
      <c r="A12590" s="1" t="s">
        <v>78</v>
      </c>
      <c r="B12590" s="1" t="s">
        <v>415</v>
      </c>
      <c r="C12590" s="1" t="s">
        <v>415</v>
      </c>
      <c r="D12590" s="1" t="s">
        <v>262</v>
      </c>
      <c r="E12590" s="1" t="s">
        <v>141</v>
      </c>
    </row>
    <row r="12591" spans="1:5" x14ac:dyDescent="0.25">
      <c r="A12591" s="1" t="s">
        <v>675</v>
      </c>
      <c r="B12591" s="1" t="s">
        <v>415</v>
      </c>
      <c r="C12591" s="1" t="s">
        <v>415</v>
      </c>
      <c r="D12591" s="1" t="s">
        <v>262</v>
      </c>
      <c r="E12591" s="1" t="s">
        <v>141</v>
      </c>
    </row>
    <row r="12592" spans="1:5" x14ac:dyDescent="0.25">
      <c r="A12592" s="1" t="s">
        <v>80</v>
      </c>
      <c r="B12592" s="1" t="s">
        <v>415</v>
      </c>
      <c r="C12592" s="1" t="s">
        <v>415</v>
      </c>
      <c r="D12592" s="1" t="s">
        <v>262</v>
      </c>
      <c r="E12592" s="1" t="s">
        <v>141</v>
      </c>
    </row>
    <row r="12593" spans="1:5" x14ac:dyDescent="0.25">
      <c r="A12593" s="1" t="s">
        <v>676</v>
      </c>
      <c r="B12593" s="1" t="s">
        <v>415</v>
      </c>
      <c r="C12593" s="1" t="s">
        <v>415</v>
      </c>
      <c r="D12593" s="1" t="s">
        <v>262</v>
      </c>
      <c r="E12593" s="1" t="s">
        <v>141</v>
      </c>
    </row>
    <row r="12594" spans="1:5" x14ac:dyDescent="0.25">
      <c r="A12594" s="1" t="s">
        <v>677</v>
      </c>
      <c r="B12594" s="1" t="s">
        <v>415</v>
      </c>
      <c r="C12594" s="1" t="s">
        <v>415</v>
      </c>
      <c r="D12594" s="1" t="s">
        <v>262</v>
      </c>
      <c r="E12594" s="1" t="s">
        <v>141</v>
      </c>
    </row>
    <row r="12595" spans="1:5" x14ac:dyDescent="0.25">
      <c r="A12595" s="1" t="s">
        <v>83</v>
      </c>
      <c r="B12595" s="1" t="s">
        <v>415</v>
      </c>
      <c r="C12595" s="1" t="s">
        <v>415</v>
      </c>
      <c r="D12595" s="1" t="s">
        <v>262</v>
      </c>
      <c r="E12595" s="1" t="s">
        <v>141</v>
      </c>
    </row>
    <row r="12596" spans="1:5" x14ac:dyDescent="0.25">
      <c r="A12596" s="1" t="s">
        <v>84</v>
      </c>
      <c r="B12596" s="1" t="s">
        <v>415</v>
      </c>
      <c r="C12596" s="1" t="s">
        <v>415</v>
      </c>
      <c r="D12596" s="1" t="s">
        <v>262</v>
      </c>
      <c r="E12596" s="1" t="s">
        <v>141</v>
      </c>
    </row>
    <row r="12597" spans="1:5" x14ac:dyDescent="0.25">
      <c r="A12597" s="1" t="s">
        <v>85</v>
      </c>
      <c r="B12597" s="1" t="s">
        <v>415</v>
      </c>
      <c r="C12597" s="1" t="s">
        <v>415</v>
      </c>
      <c r="D12597" s="1" t="s">
        <v>262</v>
      </c>
      <c r="E12597" s="1" t="s">
        <v>141</v>
      </c>
    </row>
    <row r="12598" spans="1:5" x14ac:dyDescent="0.25">
      <c r="A12598" s="1" t="s">
        <v>86</v>
      </c>
      <c r="B12598" s="1" t="s">
        <v>415</v>
      </c>
      <c r="C12598" s="1" t="s">
        <v>415</v>
      </c>
      <c r="D12598" s="1" t="s">
        <v>262</v>
      </c>
      <c r="E12598" s="1" t="s">
        <v>141</v>
      </c>
    </row>
    <row r="12599" spans="1:5" x14ac:dyDescent="0.25">
      <c r="A12599" s="1" t="s">
        <v>87</v>
      </c>
      <c r="B12599" s="1" t="s">
        <v>415</v>
      </c>
      <c r="C12599" s="1" t="s">
        <v>415</v>
      </c>
      <c r="D12599" s="1" t="s">
        <v>262</v>
      </c>
      <c r="E12599" s="1" t="s">
        <v>141</v>
      </c>
    </row>
    <row r="12600" spans="1:5" x14ac:dyDescent="0.25">
      <c r="A12600" s="1" t="s">
        <v>88</v>
      </c>
      <c r="B12600" s="1" t="s">
        <v>415</v>
      </c>
      <c r="C12600" s="1" t="s">
        <v>415</v>
      </c>
      <c r="D12600" s="1" t="s">
        <v>262</v>
      </c>
      <c r="E12600" s="1" t="s">
        <v>141</v>
      </c>
    </row>
    <row r="12601" spans="1:5" x14ac:dyDescent="0.25">
      <c r="A12601" s="1" t="s">
        <v>89</v>
      </c>
      <c r="B12601" s="1" t="s">
        <v>415</v>
      </c>
      <c r="C12601" s="1" t="s">
        <v>415</v>
      </c>
      <c r="D12601" s="1" t="s">
        <v>262</v>
      </c>
      <c r="E12601" s="1" t="s">
        <v>141</v>
      </c>
    </row>
    <row r="12602" spans="1:5" x14ac:dyDescent="0.25">
      <c r="A12602" s="1" t="s">
        <v>90</v>
      </c>
      <c r="B12602" s="1" t="s">
        <v>415</v>
      </c>
      <c r="C12602" s="1" t="s">
        <v>415</v>
      </c>
      <c r="D12602" s="1" t="s">
        <v>262</v>
      </c>
      <c r="E12602" s="1" t="s">
        <v>141</v>
      </c>
    </row>
    <row r="12603" spans="1:5" x14ac:dyDescent="0.25">
      <c r="A12603" s="1" t="s">
        <v>678</v>
      </c>
      <c r="B12603" s="1" t="s">
        <v>415</v>
      </c>
      <c r="C12603" s="1" t="s">
        <v>415</v>
      </c>
      <c r="D12603" s="1" t="s">
        <v>262</v>
      </c>
      <c r="E12603" s="1" t="s">
        <v>141</v>
      </c>
    </row>
    <row r="12604" spans="1:5" x14ac:dyDescent="0.25">
      <c r="A12604" s="1" t="s">
        <v>679</v>
      </c>
      <c r="B12604" s="1" t="s">
        <v>415</v>
      </c>
      <c r="C12604" s="1" t="s">
        <v>415</v>
      </c>
      <c r="D12604" s="1" t="s">
        <v>262</v>
      </c>
      <c r="E12604" s="1" t="s">
        <v>141</v>
      </c>
    </row>
    <row r="12605" spans="1:5" x14ac:dyDescent="0.25">
      <c r="A12605" s="1" t="s">
        <v>680</v>
      </c>
      <c r="B12605" s="1" t="s">
        <v>415</v>
      </c>
      <c r="C12605" s="1" t="s">
        <v>415</v>
      </c>
      <c r="D12605" s="1" t="s">
        <v>262</v>
      </c>
      <c r="E12605" s="1" t="s">
        <v>141</v>
      </c>
    </row>
    <row r="12606" spans="1:5" x14ac:dyDescent="0.25">
      <c r="A12606" s="1" t="s">
        <v>681</v>
      </c>
      <c r="B12606" s="1" t="s">
        <v>415</v>
      </c>
      <c r="C12606" s="1" t="s">
        <v>415</v>
      </c>
      <c r="D12606" s="1" t="s">
        <v>262</v>
      </c>
      <c r="E12606" s="1" t="s">
        <v>141</v>
      </c>
    </row>
    <row r="12607" spans="1:5" x14ac:dyDescent="0.25">
      <c r="A12607" s="1" t="s">
        <v>682</v>
      </c>
      <c r="B12607" s="1" t="s">
        <v>415</v>
      </c>
      <c r="C12607" s="1" t="s">
        <v>415</v>
      </c>
      <c r="D12607" s="1" t="s">
        <v>262</v>
      </c>
      <c r="E12607" s="1" t="s">
        <v>141</v>
      </c>
    </row>
    <row r="12608" spans="1:5" x14ac:dyDescent="0.25">
      <c r="A12608" s="1" t="s">
        <v>683</v>
      </c>
      <c r="B12608" s="1" t="s">
        <v>415</v>
      </c>
      <c r="C12608" s="1" t="s">
        <v>415</v>
      </c>
      <c r="D12608" s="1" t="s">
        <v>262</v>
      </c>
      <c r="E12608" s="1" t="s">
        <v>141</v>
      </c>
    </row>
    <row r="12609" spans="1:5" x14ac:dyDescent="0.25">
      <c r="A12609" s="1" t="s">
        <v>684</v>
      </c>
      <c r="B12609" s="1" t="s">
        <v>415</v>
      </c>
      <c r="C12609" s="1" t="s">
        <v>415</v>
      </c>
      <c r="D12609" s="1" t="s">
        <v>262</v>
      </c>
      <c r="E12609" s="1" t="s">
        <v>141</v>
      </c>
    </row>
    <row r="12610" spans="1:5" x14ac:dyDescent="0.25">
      <c r="A12610" s="1" t="s">
        <v>686</v>
      </c>
      <c r="B12610" s="1" t="s">
        <v>415</v>
      </c>
      <c r="C12610" s="1" t="s">
        <v>415</v>
      </c>
      <c r="D12610" s="1" t="s">
        <v>262</v>
      </c>
      <c r="E12610" s="1" t="s">
        <v>141</v>
      </c>
    </row>
    <row r="12611" spans="1:5" x14ac:dyDescent="0.25">
      <c r="A12611" s="1" t="s">
        <v>687</v>
      </c>
      <c r="B12611" s="1" t="s">
        <v>415</v>
      </c>
      <c r="C12611" s="1" t="s">
        <v>415</v>
      </c>
      <c r="D12611" s="1" t="s">
        <v>262</v>
      </c>
      <c r="E12611" s="1" t="s">
        <v>141</v>
      </c>
    </row>
    <row r="12612" spans="1:5" x14ac:dyDescent="0.25">
      <c r="A12612" s="1" t="s">
        <v>688</v>
      </c>
      <c r="B12612" s="1" t="s">
        <v>415</v>
      </c>
      <c r="C12612" s="1" t="s">
        <v>415</v>
      </c>
      <c r="D12612" s="1" t="s">
        <v>262</v>
      </c>
      <c r="E12612" s="1" t="s">
        <v>141</v>
      </c>
    </row>
    <row r="12613" spans="1:5" x14ac:dyDescent="0.25">
      <c r="A12613" s="1" t="s">
        <v>689</v>
      </c>
      <c r="B12613" s="1" t="s">
        <v>415</v>
      </c>
      <c r="C12613" s="1" t="s">
        <v>415</v>
      </c>
      <c r="D12613" s="1" t="s">
        <v>262</v>
      </c>
      <c r="E12613" s="1" t="s">
        <v>141</v>
      </c>
    </row>
    <row r="12614" spans="1:5" x14ac:dyDescent="0.25">
      <c r="A12614" s="1" t="s">
        <v>691</v>
      </c>
      <c r="B12614" s="1" t="s">
        <v>415</v>
      </c>
      <c r="C12614" s="1" t="s">
        <v>415</v>
      </c>
      <c r="D12614" s="1" t="s">
        <v>262</v>
      </c>
      <c r="E12614" s="1" t="s">
        <v>141</v>
      </c>
    </row>
    <row r="12615" spans="1:5" x14ac:dyDescent="0.25">
      <c r="A12615" s="1" t="s">
        <v>692</v>
      </c>
      <c r="B12615" s="1" t="s">
        <v>415</v>
      </c>
      <c r="C12615" s="1" t="s">
        <v>415</v>
      </c>
      <c r="D12615" s="1" t="s">
        <v>262</v>
      </c>
      <c r="E12615" s="1" t="s">
        <v>141</v>
      </c>
    </row>
    <row r="12616" spans="1:5" x14ac:dyDescent="0.25">
      <c r="A12616" s="1" t="s">
        <v>693</v>
      </c>
      <c r="B12616" s="1" t="s">
        <v>415</v>
      </c>
      <c r="C12616" s="1" t="s">
        <v>415</v>
      </c>
      <c r="D12616" s="1" t="s">
        <v>262</v>
      </c>
      <c r="E12616" s="1" t="s">
        <v>141</v>
      </c>
    </row>
    <row r="12617" spans="1:5" x14ac:dyDescent="0.25">
      <c r="A12617" s="1" t="s">
        <v>694</v>
      </c>
      <c r="B12617" s="1" t="s">
        <v>415</v>
      </c>
      <c r="C12617" s="1" t="s">
        <v>415</v>
      </c>
      <c r="D12617" s="1" t="s">
        <v>262</v>
      </c>
      <c r="E12617" s="1" t="s">
        <v>141</v>
      </c>
    </row>
    <row r="12618" spans="1:5" x14ac:dyDescent="0.25">
      <c r="A12618" s="1" t="s">
        <v>695</v>
      </c>
      <c r="B12618" s="1" t="s">
        <v>415</v>
      </c>
      <c r="C12618" s="1" t="s">
        <v>415</v>
      </c>
      <c r="D12618" s="1" t="s">
        <v>262</v>
      </c>
      <c r="E12618" s="1" t="s">
        <v>141</v>
      </c>
    </row>
    <row r="12619" spans="1:5" x14ac:dyDescent="0.25">
      <c r="A12619" s="1" t="s">
        <v>696</v>
      </c>
      <c r="B12619" s="1" t="s">
        <v>415</v>
      </c>
      <c r="C12619" s="1" t="s">
        <v>415</v>
      </c>
      <c r="D12619" s="1" t="s">
        <v>262</v>
      </c>
      <c r="E12619" s="1" t="s">
        <v>141</v>
      </c>
    </row>
    <row r="12620" spans="1:5" x14ac:dyDescent="0.25">
      <c r="A12620" s="1" t="s">
        <v>697</v>
      </c>
      <c r="B12620" s="1" t="s">
        <v>415</v>
      </c>
      <c r="C12620" s="1" t="s">
        <v>415</v>
      </c>
      <c r="D12620" s="1" t="s">
        <v>262</v>
      </c>
      <c r="E12620" s="1" t="s">
        <v>141</v>
      </c>
    </row>
    <row r="12621" spans="1:5" x14ac:dyDescent="0.25">
      <c r="A12621" s="1" t="s">
        <v>698</v>
      </c>
      <c r="B12621" s="1" t="s">
        <v>415</v>
      </c>
      <c r="C12621" s="1" t="s">
        <v>415</v>
      </c>
      <c r="D12621" s="1" t="s">
        <v>262</v>
      </c>
      <c r="E12621" s="1" t="s">
        <v>141</v>
      </c>
    </row>
    <row r="12622" spans="1:5" x14ac:dyDescent="0.25">
      <c r="A12622" s="1" t="s">
        <v>699</v>
      </c>
      <c r="B12622" s="1" t="s">
        <v>415</v>
      </c>
      <c r="C12622" s="1" t="s">
        <v>415</v>
      </c>
      <c r="D12622" s="1" t="s">
        <v>262</v>
      </c>
      <c r="E12622" s="1" t="s">
        <v>141</v>
      </c>
    </row>
    <row r="12623" spans="1:5" x14ac:dyDescent="0.25">
      <c r="A12623" s="1" t="s">
        <v>115</v>
      </c>
      <c r="B12623" s="1" t="s">
        <v>415</v>
      </c>
      <c r="C12623" s="1" t="s">
        <v>415</v>
      </c>
      <c r="D12623" s="1" t="s">
        <v>262</v>
      </c>
      <c r="E12623" s="1" t="s">
        <v>141</v>
      </c>
    </row>
    <row r="12624" spans="1:5" x14ac:dyDescent="0.25">
      <c r="A12624" s="1" t="s">
        <v>700</v>
      </c>
      <c r="B12624" s="1" t="s">
        <v>415</v>
      </c>
      <c r="C12624" s="1" t="s">
        <v>415</v>
      </c>
      <c r="D12624" s="1" t="s">
        <v>262</v>
      </c>
      <c r="E12624" s="1" t="s">
        <v>141</v>
      </c>
    </row>
    <row r="12625" spans="1:5" x14ac:dyDescent="0.25">
      <c r="A12625" s="1" t="s">
        <v>701</v>
      </c>
      <c r="B12625" s="1" t="s">
        <v>415</v>
      </c>
      <c r="C12625" s="1" t="s">
        <v>415</v>
      </c>
      <c r="D12625" s="1" t="s">
        <v>262</v>
      </c>
      <c r="E12625" s="1" t="s">
        <v>141</v>
      </c>
    </row>
    <row r="12626" spans="1:5" x14ac:dyDescent="0.25">
      <c r="A12626" s="1" t="s">
        <v>702</v>
      </c>
      <c r="B12626" s="1" t="s">
        <v>415</v>
      </c>
      <c r="C12626" s="1" t="s">
        <v>415</v>
      </c>
      <c r="D12626" s="1" t="s">
        <v>262</v>
      </c>
      <c r="E12626" s="1" t="s">
        <v>141</v>
      </c>
    </row>
    <row r="12627" spans="1:5" x14ac:dyDescent="0.25">
      <c r="A12627" s="1" t="s">
        <v>703</v>
      </c>
      <c r="B12627" s="1" t="s">
        <v>415</v>
      </c>
      <c r="C12627" s="1" t="s">
        <v>415</v>
      </c>
      <c r="D12627" s="1" t="s">
        <v>262</v>
      </c>
      <c r="E12627" s="1" t="s">
        <v>141</v>
      </c>
    </row>
    <row r="12628" spans="1:5" x14ac:dyDescent="0.25">
      <c r="A12628" s="1" t="s">
        <v>704</v>
      </c>
      <c r="B12628" s="1" t="s">
        <v>415</v>
      </c>
      <c r="C12628" s="1" t="s">
        <v>415</v>
      </c>
      <c r="D12628" s="1" t="s">
        <v>262</v>
      </c>
      <c r="E12628" s="1" t="s">
        <v>141</v>
      </c>
    </row>
    <row r="12629" spans="1:5" x14ac:dyDescent="0.25">
      <c r="A12629" s="1" t="s">
        <v>121</v>
      </c>
      <c r="B12629" s="1" t="s">
        <v>415</v>
      </c>
      <c r="C12629" s="1" t="s">
        <v>415</v>
      </c>
      <c r="D12629" s="1" t="s">
        <v>262</v>
      </c>
      <c r="E12629" s="1" t="s">
        <v>141</v>
      </c>
    </row>
    <row r="12630" spans="1:5" x14ac:dyDescent="0.25">
      <c r="A12630" s="1" t="s">
        <v>122</v>
      </c>
      <c r="B12630" s="1" t="s">
        <v>415</v>
      </c>
      <c r="C12630" s="1" t="s">
        <v>415</v>
      </c>
      <c r="D12630" s="1" t="s">
        <v>262</v>
      </c>
      <c r="E12630" s="1" t="s">
        <v>141</v>
      </c>
    </row>
    <row r="12631" spans="1:5" x14ac:dyDescent="0.25">
      <c r="A12631" s="1" t="s">
        <v>123</v>
      </c>
      <c r="B12631" s="1" t="s">
        <v>415</v>
      </c>
      <c r="C12631" s="1" t="s">
        <v>415</v>
      </c>
      <c r="D12631" s="1" t="s">
        <v>262</v>
      </c>
      <c r="E12631" s="1" t="s">
        <v>141</v>
      </c>
    </row>
    <row r="12632" spans="1:5" x14ac:dyDescent="0.25">
      <c r="A12632" s="1" t="s">
        <v>124</v>
      </c>
      <c r="B12632" s="1" t="s">
        <v>415</v>
      </c>
      <c r="C12632" s="1" t="s">
        <v>415</v>
      </c>
      <c r="D12632" s="1" t="s">
        <v>262</v>
      </c>
      <c r="E12632" s="1" t="s">
        <v>141</v>
      </c>
    </row>
    <row r="12633" spans="1:5" x14ac:dyDescent="0.25">
      <c r="A12633" s="1" t="s">
        <v>705</v>
      </c>
      <c r="B12633" s="1" t="s">
        <v>415</v>
      </c>
      <c r="C12633" s="1" t="s">
        <v>415</v>
      </c>
      <c r="D12633" s="1" t="s">
        <v>262</v>
      </c>
      <c r="E12633" s="1" t="s">
        <v>141</v>
      </c>
    </row>
    <row r="12634" spans="1:5" x14ac:dyDescent="0.25">
      <c r="A12634" s="1" t="s">
        <v>706</v>
      </c>
      <c r="B12634" s="1" t="s">
        <v>415</v>
      </c>
      <c r="C12634" s="1" t="s">
        <v>415</v>
      </c>
      <c r="D12634" s="1" t="s">
        <v>262</v>
      </c>
      <c r="E12634" s="1" t="s">
        <v>141</v>
      </c>
    </row>
    <row r="12635" spans="1:5" x14ac:dyDescent="0.25">
      <c r="A12635" s="1" t="s">
        <v>127</v>
      </c>
      <c r="B12635" s="1" t="s">
        <v>415</v>
      </c>
      <c r="C12635" s="1" t="s">
        <v>415</v>
      </c>
      <c r="D12635" s="1" t="s">
        <v>262</v>
      </c>
      <c r="E12635" s="1" t="s">
        <v>141</v>
      </c>
    </row>
    <row r="12636" spans="1:5" x14ac:dyDescent="0.25">
      <c r="A12636" s="1" t="s">
        <v>128</v>
      </c>
      <c r="B12636" s="1" t="s">
        <v>415</v>
      </c>
      <c r="C12636" s="1" t="s">
        <v>415</v>
      </c>
      <c r="D12636" s="1" t="s">
        <v>262</v>
      </c>
      <c r="E12636" s="1" t="s">
        <v>141</v>
      </c>
    </row>
    <row r="12637" spans="1:5" x14ac:dyDescent="0.25">
      <c r="A12637" s="1" t="s">
        <v>707</v>
      </c>
      <c r="B12637" s="1" t="s">
        <v>415</v>
      </c>
      <c r="C12637" s="1" t="s">
        <v>415</v>
      </c>
      <c r="D12637" s="1" t="s">
        <v>262</v>
      </c>
      <c r="E12637" s="1" t="s">
        <v>141</v>
      </c>
    </row>
    <row r="12638" spans="1:5" x14ac:dyDescent="0.25">
      <c r="A12638" s="1" t="s">
        <v>708</v>
      </c>
      <c r="B12638" s="1" t="s">
        <v>415</v>
      </c>
      <c r="C12638" s="1" t="s">
        <v>415</v>
      </c>
      <c r="D12638" s="1" t="s">
        <v>262</v>
      </c>
      <c r="E12638" s="1" t="s">
        <v>141</v>
      </c>
    </row>
    <row r="12639" spans="1:5" x14ac:dyDescent="0.25">
      <c r="A12639" s="1" t="s">
        <v>709</v>
      </c>
      <c r="B12639" s="1" t="s">
        <v>415</v>
      </c>
      <c r="C12639" s="1" t="s">
        <v>415</v>
      </c>
      <c r="D12639" s="1" t="s">
        <v>262</v>
      </c>
      <c r="E12639" s="1" t="s">
        <v>141</v>
      </c>
    </row>
    <row r="12640" spans="1:5" x14ac:dyDescent="0.25">
      <c r="A12640" s="1" t="s">
        <v>710</v>
      </c>
      <c r="B12640" s="1" t="s">
        <v>415</v>
      </c>
      <c r="C12640" s="1" t="s">
        <v>415</v>
      </c>
      <c r="D12640" s="1" t="s">
        <v>262</v>
      </c>
      <c r="E12640" s="1" t="s">
        <v>141</v>
      </c>
    </row>
    <row r="12641" spans="1:5" x14ac:dyDescent="0.25">
      <c r="A12641" s="1" t="s">
        <v>711</v>
      </c>
      <c r="B12641" s="1" t="s">
        <v>415</v>
      </c>
      <c r="C12641" s="1" t="s">
        <v>415</v>
      </c>
      <c r="D12641" s="1" t="s">
        <v>262</v>
      </c>
      <c r="E12641" s="1" t="s">
        <v>141</v>
      </c>
    </row>
    <row r="12642" spans="1:5" x14ac:dyDescent="0.25">
      <c r="A12642" s="1" t="s">
        <v>712</v>
      </c>
      <c r="B12642" s="1" t="s">
        <v>415</v>
      </c>
      <c r="C12642" s="1" t="s">
        <v>415</v>
      </c>
      <c r="D12642" s="1" t="s">
        <v>262</v>
      </c>
      <c r="E12642" s="1" t="s">
        <v>141</v>
      </c>
    </row>
    <row r="12643" spans="1:5" x14ac:dyDescent="0.25">
      <c r="A12643" s="1" t="s">
        <v>135</v>
      </c>
      <c r="B12643" s="1" t="s">
        <v>415</v>
      </c>
      <c r="C12643" s="1" t="s">
        <v>415</v>
      </c>
      <c r="D12643" s="1" t="s">
        <v>262</v>
      </c>
      <c r="E12643" s="1" t="s">
        <v>141</v>
      </c>
    </row>
    <row r="12644" spans="1:5" x14ac:dyDescent="0.25">
      <c r="A12644" s="1" t="s">
        <v>136</v>
      </c>
      <c r="B12644" s="1" t="s">
        <v>415</v>
      </c>
      <c r="C12644" s="1" t="s">
        <v>415</v>
      </c>
      <c r="D12644" s="1" t="s">
        <v>262</v>
      </c>
      <c r="E12644" s="1" t="s">
        <v>141</v>
      </c>
    </row>
    <row r="12645" spans="1:5" x14ac:dyDescent="0.25">
      <c r="A12645" s="1" t="s">
        <v>67</v>
      </c>
      <c r="B12645" s="1" t="s">
        <v>417</v>
      </c>
      <c r="C12645" s="1" t="s">
        <v>417</v>
      </c>
      <c r="D12645" s="1" t="s">
        <v>262</v>
      </c>
      <c r="E12645" s="1" t="s">
        <v>418</v>
      </c>
    </row>
    <row r="12646" spans="1:5" x14ac:dyDescent="0.25">
      <c r="A12646" s="1" t="s">
        <v>671</v>
      </c>
      <c r="B12646" s="1" t="s">
        <v>417</v>
      </c>
      <c r="C12646" s="1" t="s">
        <v>417</v>
      </c>
      <c r="D12646" s="1" t="s">
        <v>262</v>
      </c>
      <c r="E12646" s="1" t="s">
        <v>418</v>
      </c>
    </row>
    <row r="12647" spans="1:5" x14ac:dyDescent="0.25">
      <c r="A12647" s="1" t="s">
        <v>685</v>
      </c>
      <c r="B12647" s="1" t="s">
        <v>417</v>
      </c>
      <c r="C12647" s="1" t="s">
        <v>417</v>
      </c>
      <c r="D12647" s="1" t="s">
        <v>262</v>
      </c>
      <c r="E12647" s="1" t="s">
        <v>418</v>
      </c>
    </row>
    <row r="12648" spans="1:5" x14ac:dyDescent="0.25">
      <c r="A12648" s="1" t="s">
        <v>690</v>
      </c>
      <c r="B12648" s="1" t="s">
        <v>417</v>
      </c>
      <c r="C12648" s="1" t="s">
        <v>417</v>
      </c>
      <c r="D12648" s="1" t="s">
        <v>262</v>
      </c>
      <c r="E12648" s="1" t="s">
        <v>418</v>
      </c>
    </row>
    <row r="12649" spans="1:5" x14ac:dyDescent="0.25">
      <c r="A12649" s="1" t="s">
        <v>112</v>
      </c>
      <c r="B12649" s="1" t="s">
        <v>417</v>
      </c>
      <c r="C12649" s="1" t="s">
        <v>417</v>
      </c>
      <c r="D12649" s="1" t="s">
        <v>262</v>
      </c>
      <c r="E12649" s="1" t="s">
        <v>418</v>
      </c>
    </row>
    <row r="12650" spans="1:5" x14ac:dyDescent="0.25">
      <c r="A12650" s="1" t="s">
        <v>113</v>
      </c>
      <c r="B12650" s="1" t="s">
        <v>417</v>
      </c>
      <c r="C12650" s="1" t="s">
        <v>417</v>
      </c>
      <c r="D12650" s="1" t="s">
        <v>262</v>
      </c>
      <c r="E12650" s="1" t="s">
        <v>418</v>
      </c>
    </row>
    <row r="12651" spans="1:5" x14ac:dyDescent="0.25">
      <c r="A12651" s="1" t="s">
        <v>4</v>
      </c>
      <c r="B12651" s="1" t="s">
        <v>417</v>
      </c>
      <c r="C12651" s="1" t="s">
        <v>417</v>
      </c>
      <c r="D12651" s="1" t="s">
        <v>262</v>
      </c>
      <c r="E12651" s="1" t="s">
        <v>141</v>
      </c>
    </row>
    <row r="12652" spans="1:5" x14ac:dyDescent="0.25">
      <c r="A12652" s="1" t="s">
        <v>5</v>
      </c>
      <c r="B12652" s="1" t="s">
        <v>417</v>
      </c>
      <c r="C12652" s="1" t="s">
        <v>417</v>
      </c>
      <c r="D12652" s="1" t="s">
        <v>262</v>
      </c>
      <c r="E12652" s="1" t="s">
        <v>141</v>
      </c>
    </row>
    <row r="12653" spans="1:5" x14ac:dyDescent="0.25">
      <c r="A12653" s="1" t="s">
        <v>6</v>
      </c>
      <c r="B12653" s="1" t="s">
        <v>417</v>
      </c>
      <c r="C12653" s="1" t="s">
        <v>417</v>
      </c>
      <c r="D12653" s="1" t="s">
        <v>262</v>
      </c>
      <c r="E12653" s="1" t="s">
        <v>141</v>
      </c>
    </row>
    <row r="12654" spans="1:5" x14ac:dyDescent="0.25">
      <c r="A12654" s="1" t="s">
        <v>7</v>
      </c>
      <c r="B12654" s="1" t="s">
        <v>417</v>
      </c>
      <c r="C12654" s="1" t="s">
        <v>417</v>
      </c>
      <c r="D12654" s="1" t="s">
        <v>262</v>
      </c>
      <c r="E12654" s="1" t="s">
        <v>141</v>
      </c>
    </row>
    <row r="12655" spans="1:5" x14ac:dyDescent="0.25">
      <c r="A12655" s="1" t="s">
        <v>651</v>
      </c>
      <c r="B12655" s="1" t="s">
        <v>417</v>
      </c>
      <c r="C12655" s="1" t="s">
        <v>417</v>
      </c>
      <c r="D12655" s="1" t="s">
        <v>262</v>
      </c>
      <c r="E12655" s="1" t="s">
        <v>141</v>
      </c>
    </row>
    <row r="12656" spans="1:5" x14ac:dyDescent="0.25">
      <c r="A12656" s="1" t="s">
        <v>652</v>
      </c>
      <c r="B12656" s="1" t="s">
        <v>417</v>
      </c>
      <c r="C12656" s="1" t="s">
        <v>417</v>
      </c>
      <c r="D12656" s="1" t="s">
        <v>262</v>
      </c>
      <c r="E12656" s="1" t="s">
        <v>141</v>
      </c>
    </row>
    <row r="12657" spans="1:5" x14ac:dyDescent="0.25">
      <c r="A12657" s="1" t="s">
        <v>653</v>
      </c>
      <c r="B12657" s="1" t="s">
        <v>417</v>
      </c>
      <c r="C12657" s="1" t="s">
        <v>417</v>
      </c>
      <c r="D12657" s="1" t="s">
        <v>262</v>
      </c>
      <c r="E12657" s="1" t="s">
        <v>141</v>
      </c>
    </row>
    <row r="12658" spans="1:5" x14ac:dyDescent="0.25">
      <c r="A12658" s="1" t="s">
        <v>654</v>
      </c>
      <c r="B12658" s="1" t="s">
        <v>417</v>
      </c>
      <c r="C12658" s="1" t="s">
        <v>417</v>
      </c>
      <c r="D12658" s="1" t="s">
        <v>262</v>
      </c>
      <c r="E12658" s="1" t="s">
        <v>141</v>
      </c>
    </row>
    <row r="12659" spans="1:5" x14ac:dyDescent="0.25">
      <c r="A12659" s="1" t="s">
        <v>12</v>
      </c>
      <c r="B12659" s="1" t="s">
        <v>417</v>
      </c>
      <c r="C12659" s="1" t="s">
        <v>417</v>
      </c>
      <c r="D12659" s="1" t="s">
        <v>262</v>
      </c>
      <c r="E12659" s="1" t="s">
        <v>141</v>
      </c>
    </row>
    <row r="12660" spans="1:5" x14ac:dyDescent="0.25">
      <c r="A12660" s="1" t="s">
        <v>655</v>
      </c>
      <c r="B12660" s="1" t="s">
        <v>417</v>
      </c>
      <c r="C12660" s="1" t="s">
        <v>417</v>
      </c>
      <c r="D12660" s="1" t="s">
        <v>262</v>
      </c>
      <c r="E12660" s="1" t="s">
        <v>141</v>
      </c>
    </row>
    <row r="12661" spans="1:5" x14ac:dyDescent="0.25">
      <c r="A12661" s="1" t="s">
        <v>14</v>
      </c>
      <c r="B12661" s="1" t="s">
        <v>417</v>
      </c>
      <c r="C12661" s="1" t="s">
        <v>417</v>
      </c>
      <c r="D12661" s="1" t="s">
        <v>262</v>
      </c>
      <c r="E12661" s="1" t="s">
        <v>141</v>
      </c>
    </row>
    <row r="12662" spans="1:5" x14ac:dyDescent="0.25">
      <c r="A12662" s="1" t="s">
        <v>656</v>
      </c>
      <c r="B12662" s="1" t="s">
        <v>417</v>
      </c>
      <c r="C12662" s="1" t="s">
        <v>417</v>
      </c>
      <c r="D12662" s="1" t="s">
        <v>262</v>
      </c>
      <c r="E12662" s="1" t="s">
        <v>141</v>
      </c>
    </row>
    <row r="12663" spans="1:5" x14ac:dyDescent="0.25">
      <c r="A12663" s="1" t="s">
        <v>657</v>
      </c>
      <c r="B12663" s="1" t="s">
        <v>417</v>
      </c>
      <c r="C12663" s="1" t="s">
        <v>417</v>
      </c>
      <c r="D12663" s="1" t="s">
        <v>262</v>
      </c>
      <c r="E12663" s="1" t="s">
        <v>141</v>
      </c>
    </row>
    <row r="12664" spans="1:5" x14ac:dyDescent="0.25">
      <c r="A12664" s="1" t="s">
        <v>17</v>
      </c>
      <c r="B12664" s="1" t="s">
        <v>417</v>
      </c>
      <c r="C12664" s="1" t="s">
        <v>417</v>
      </c>
      <c r="D12664" s="1" t="s">
        <v>262</v>
      </c>
      <c r="E12664" s="1" t="s">
        <v>141</v>
      </c>
    </row>
    <row r="12665" spans="1:5" x14ac:dyDescent="0.25">
      <c r="A12665" s="1" t="s">
        <v>658</v>
      </c>
      <c r="B12665" s="1" t="s">
        <v>417</v>
      </c>
      <c r="C12665" s="1" t="s">
        <v>417</v>
      </c>
      <c r="D12665" s="1" t="s">
        <v>262</v>
      </c>
      <c r="E12665" s="1" t="s">
        <v>141</v>
      </c>
    </row>
    <row r="12666" spans="1:5" x14ac:dyDescent="0.25">
      <c r="A12666" s="1" t="s">
        <v>659</v>
      </c>
      <c r="B12666" s="1" t="s">
        <v>417</v>
      </c>
      <c r="C12666" s="1" t="s">
        <v>417</v>
      </c>
      <c r="D12666" s="1" t="s">
        <v>262</v>
      </c>
      <c r="E12666" s="1" t="s">
        <v>141</v>
      </c>
    </row>
    <row r="12667" spans="1:5" x14ac:dyDescent="0.25">
      <c r="A12667" s="1" t="s">
        <v>660</v>
      </c>
      <c r="B12667" s="1" t="s">
        <v>417</v>
      </c>
      <c r="C12667" s="1" t="s">
        <v>417</v>
      </c>
      <c r="D12667" s="1" t="s">
        <v>262</v>
      </c>
      <c r="E12667" s="1" t="s">
        <v>141</v>
      </c>
    </row>
    <row r="12668" spans="1:5" x14ac:dyDescent="0.25">
      <c r="A12668" s="1" t="s">
        <v>21</v>
      </c>
      <c r="B12668" s="1" t="s">
        <v>417</v>
      </c>
      <c r="C12668" s="1" t="s">
        <v>417</v>
      </c>
      <c r="D12668" s="1" t="s">
        <v>262</v>
      </c>
      <c r="E12668" s="1" t="s">
        <v>141</v>
      </c>
    </row>
    <row r="12669" spans="1:5" x14ac:dyDescent="0.25">
      <c r="A12669" s="1" t="s">
        <v>22</v>
      </c>
      <c r="B12669" s="1" t="s">
        <v>417</v>
      </c>
      <c r="C12669" s="1" t="s">
        <v>417</v>
      </c>
      <c r="D12669" s="1" t="s">
        <v>262</v>
      </c>
      <c r="E12669" s="1" t="s">
        <v>141</v>
      </c>
    </row>
    <row r="12670" spans="1:5" x14ac:dyDescent="0.25">
      <c r="A12670" s="1" t="s">
        <v>661</v>
      </c>
      <c r="B12670" s="1" t="s">
        <v>417</v>
      </c>
      <c r="C12670" s="1" t="s">
        <v>417</v>
      </c>
      <c r="D12670" s="1" t="s">
        <v>262</v>
      </c>
      <c r="E12670" s="1" t="s">
        <v>141</v>
      </c>
    </row>
    <row r="12671" spans="1:5" x14ac:dyDescent="0.25">
      <c r="A12671" s="1" t="s">
        <v>24</v>
      </c>
      <c r="B12671" s="1" t="s">
        <v>417</v>
      </c>
      <c r="C12671" s="1" t="s">
        <v>417</v>
      </c>
      <c r="D12671" s="1" t="s">
        <v>262</v>
      </c>
      <c r="E12671" s="1" t="s">
        <v>141</v>
      </c>
    </row>
    <row r="12672" spans="1:5" x14ac:dyDescent="0.25">
      <c r="A12672" s="1" t="s">
        <v>662</v>
      </c>
      <c r="B12672" s="1" t="s">
        <v>417</v>
      </c>
      <c r="C12672" s="1" t="s">
        <v>417</v>
      </c>
      <c r="D12672" s="1" t="s">
        <v>262</v>
      </c>
      <c r="E12672" s="1" t="s">
        <v>141</v>
      </c>
    </row>
    <row r="12673" spans="1:5" x14ac:dyDescent="0.25">
      <c r="A12673" s="1" t="s">
        <v>663</v>
      </c>
      <c r="B12673" s="1" t="s">
        <v>417</v>
      </c>
      <c r="C12673" s="1" t="s">
        <v>417</v>
      </c>
      <c r="D12673" s="1" t="s">
        <v>262</v>
      </c>
      <c r="E12673" s="1" t="s">
        <v>141</v>
      </c>
    </row>
    <row r="12674" spans="1:5" x14ac:dyDescent="0.25">
      <c r="A12674" s="1" t="s">
        <v>27</v>
      </c>
      <c r="B12674" s="1" t="s">
        <v>417</v>
      </c>
      <c r="C12674" s="1" t="s">
        <v>417</v>
      </c>
      <c r="D12674" s="1" t="s">
        <v>262</v>
      </c>
      <c r="E12674" s="1" t="s">
        <v>141</v>
      </c>
    </row>
    <row r="12675" spans="1:5" x14ac:dyDescent="0.25">
      <c r="A12675" s="1" t="s">
        <v>28</v>
      </c>
      <c r="B12675" s="1" t="s">
        <v>417</v>
      </c>
      <c r="C12675" s="1" t="s">
        <v>417</v>
      </c>
      <c r="D12675" s="1" t="s">
        <v>262</v>
      </c>
      <c r="E12675" s="1" t="s">
        <v>141</v>
      </c>
    </row>
    <row r="12676" spans="1:5" x14ac:dyDescent="0.25">
      <c r="A12676" s="1" t="s">
        <v>29</v>
      </c>
      <c r="B12676" s="1" t="s">
        <v>417</v>
      </c>
      <c r="C12676" s="1" t="s">
        <v>417</v>
      </c>
      <c r="D12676" s="1" t="s">
        <v>262</v>
      </c>
      <c r="E12676" s="1" t="s">
        <v>141</v>
      </c>
    </row>
    <row r="12677" spans="1:5" x14ac:dyDescent="0.25">
      <c r="A12677" s="1" t="s">
        <v>664</v>
      </c>
      <c r="B12677" s="1" t="s">
        <v>417</v>
      </c>
      <c r="C12677" s="1" t="s">
        <v>417</v>
      </c>
      <c r="D12677" s="1" t="s">
        <v>262</v>
      </c>
      <c r="E12677" s="1" t="s">
        <v>141</v>
      </c>
    </row>
    <row r="12678" spans="1:5" x14ac:dyDescent="0.25">
      <c r="A12678" s="1" t="s">
        <v>665</v>
      </c>
      <c r="B12678" s="1" t="s">
        <v>417</v>
      </c>
      <c r="C12678" s="1" t="s">
        <v>417</v>
      </c>
      <c r="D12678" s="1" t="s">
        <v>262</v>
      </c>
      <c r="E12678" s="1" t="s">
        <v>141</v>
      </c>
    </row>
    <row r="12679" spans="1:5" x14ac:dyDescent="0.25">
      <c r="A12679" s="1" t="s">
        <v>32</v>
      </c>
      <c r="B12679" s="1" t="s">
        <v>417</v>
      </c>
      <c r="C12679" s="1" t="s">
        <v>417</v>
      </c>
      <c r="D12679" s="1" t="s">
        <v>262</v>
      </c>
      <c r="E12679" s="1" t="s">
        <v>141</v>
      </c>
    </row>
    <row r="12680" spans="1:5" x14ac:dyDescent="0.25">
      <c r="A12680" s="1" t="s">
        <v>33</v>
      </c>
      <c r="B12680" s="1" t="s">
        <v>417</v>
      </c>
      <c r="C12680" s="1" t="s">
        <v>417</v>
      </c>
      <c r="D12680" s="1" t="s">
        <v>262</v>
      </c>
      <c r="E12680" s="1" t="s">
        <v>141</v>
      </c>
    </row>
    <row r="12681" spans="1:5" x14ac:dyDescent="0.25">
      <c r="A12681" s="1" t="s">
        <v>34</v>
      </c>
      <c r="B12681" s="1" t="s">
        <v>417</v>
      </c>
      <c r="C12681" s="1" t="s">
        <v>417</v>
      </c>
      <c r="D12681" s="1" t="s">
        <v>262</v>
      </c>
      <c r="E12681" s="1" t="s">
        <v>141</v>
      </c>
    </row>
    <row r="12682" spans="1:5" x14ac:dyDescent="0.25">
      <c r="A12682" s="1" t="s">
        <v>35</v>
      </c>
      <c r="B12682" s="1" t="s">
        <v>417</v>
      </c>
      <c r="C12682" s="1" t="s">
        <v>417</v>
      </c>
      <c r="D12682" s="1" t="s">
        <v>262</v>
      </c>
      <c r="E12682" s="1" t="s">
        <v>141</v>
      </c>
    </row>
    <row r="12683" spans="1:5" x14ac:dyDescent="0.25">
      <c r="A12683" s="1" t="s">
        <v>36</v>
      </c>
      <c r="B12683" s="1" t="s">
        <v>417</v>
      </c>
      <c r="C12683" s="1" t="s">
        <v>417</v>
      </c>
      <c r="D12683" s="1" t="s">
        <v>262</v>
      </c>
      <c r="E12683" s="1" t="s">
        <v>141</v>
      </c>
    </row>
    <row r="12684" spans="1:5" x14ac:dyDescent="0.25">
      <c r="A12684" s="1" t="s">
        <v>37</v>
      </c>
      <c r="B12684" s="1" t="s">
        <v>417</v>
      </c>
      <c r="C12684" s="1" t="s">
        <v>417</v>
      </c>
      <c r="D12684" s="1" t="s">
        <v>262</v>
      </c>
      <c r="E12684" s="1" t="s">
        <v>141</v>
      </c>
    </row>
    <row r="12685" spans="1:5" x14ac:dyDescent="0.25">
      <c r="A12685" s="1" t="s">
        <v>38</v>
      </c>
      <c r="B12685" s="1" t="s">
        <v>417</v>
      </c>
      <c r="C12685" s="1" t="s">
        <v>417</v>
      </c>
      <c r="D12685" s="1" t="s">
        <v>262</v>
      </c>
      <c r="E12685" s="1" t="s">
        <v>141</v>
      </c>
    </row>
    <row r="12686" spans="1:5" x14ac:dyDescent="0.25">
      <c r="A12686" s="1" t="s">
        <v>39</v>
      </c>
      <c r="B12686" s="1" t="s">
        <v>417</v>
      </c>
      <c r="C12686" s="1" t="s">
        <v>417</v>
      </c>
      <c r="D12686" s="1" t="s">
        <v>262</v>
      </c>
      <c r="E12686" s="1" t="s">
        <v>141</v>
      </c>
    </row>
    <row r="12687" spans="1:5" x14ac:dyDescent="0.25">
      <c r="A12687" s="1" t="s">
        <v>40</v>
      </c>
      <c r="B12687" s="1" t="s">
        <v>417</v>
      </c>
      <c r="C12687" s="1" t="s">
        <v>417</v>
      </c>
      <c r="D12687" s="1" t="s">
        <v>262</v>
      </c>
      <c r="E12687" s="1" t="s">
        <v>141</v>
      </c>
    </row>
    <row r="12688" spans="1:5" x14ac:dyDescent="0.25">
      <c r="A12688" s="1" t="s">
        <v>41</v>
      </c>
      <c r="B12688" s="1" t="s">
        <v>417</v>
      </c>
      <c r="C12688" s="1" t="s">
        <v>417</v>
      </c>
      <c r="D12688" s="1" t="s">
        <v>262</v>
      </c>
      <c r="E12688" s="1" t="s">
        <v>141</v>
      </c>
    </row>
    <row r="12689" spans="1:5" x14ac:dyDescent="0.25">
      <c r="A12689" s="1" t="s">
        <v>42</v>
      </c>
      <c r="B12689" s="1" t="s">
        <v>417</v>
      </c>
      <c r="C12689" s="1" t="s">
        <v>417</v>
      </c>
      <c r="D12689" s="1" t="s">
        <v>262</v>
      </c>
      <c r="E12689" s="1" t="s">
        <v>141</v>
      </c>
    </row>
    <row r="12690" spans="1:5" x14ac:dyDescent="0.25">
      <c r="A12690" s="1" t="s">
        <v>43</v>
      </c>
      <c r="B12690" s="1" t="s">
        <v>417</v>
      </c>
      <c r="C12690" s="1" t="s">
        <v>417</v>
      </c>
      <c r="D12690" s="1" t="s">
        <v>262</v>
      </c>
      <c r="E12690" s="1" t="s">
        <v>141</v>
      </c>
    </row>
    <row r="12691" spans="1:5" x14ac:dyDescent="0.25">
      <c r="A12691" s="1" t="s">
        <v>44</v>
      </c>
      <c r="B12691" s="1" t="s">
        <v>417</v>
      </c>
      <c r="C12691" s="1" t="s">
        <v>417</v>
      </c>
      <c r="D12691" s="1" t="s">
        <v>262</v>
      </c>
      <c r="E12691" s="1" t="s">
        <v>141</v>
      </c>
    </row>
    <row r="12692" spans="1:5" x14ac:dyDescent="0.25">
      <c r="A12692" s="1" t="s">
        <v>45</v>
      </c>
      <c r="B12692" s="1" t="s">
        <v>417</v>
      </c>
      <c r="C12692" s="1" t="s">
        <v>417</v>
      </c>
      <c r="D12692" s="1" t="s">
        <v>262</v>
      </c>
      <c r="E12692" s="1" t="s">
        <v>141</v>
      </c>
    </row>
    <row r="12693" spans="1:5" x14ac:dyDescent="0.25">
      <c r="A12693" s="1" t="s">
        <v>46</v>
      </c>
      <c r="B12693" s="1" t="s">
        <v>417</v>
      </c>
      <c r="C12693" s="1" t="s">
        <v>417</v>
      </c>
      <c r="D12693" s="1" t="s">
        <v>262</v>
      </c>
      <c r="E12693" s="1" t="s">
        <v>141</v>
      </c>
    </row>
    <row r="12694" spans="1:5" x14ac:dyDescent="0.25">
      <c r="A12694" s="1" t="s">
        <v>47</v>
      </c>
      <c r="B12694" s="1" t="s">
        <v>417</v>
      </c>
      <c r="C12694" s="1" t="s">
        <v>417</v>
      </c>
      <c r="D12694" s="1" t="s">
        <v>262</v>
      </c>
      <c r="E12694" s="1" t="s">
        <v>141</v>
      </c>
    </row>
    <row r="12695" spans="1:5" x14ac:dyDescent="0.25">
      <c r="A12695" s="1" t="s">
        <v>48</v>
      </c>
      <c r="B12695" s="1" t="s">
        <v>417</v>
      </c>
      <c r="C12695" s="1" t="s">
        <v>417</v>
      </c>
      <c r="D12695" s="1" t="s">
        <v>262</v>
      </c>
      <c r="E12695" s="1" t="s">
        <v>141</v>
      </c>
    </row>
    <row r="12696" spans="1:5" x14ac:dyDescent="0.25">
      <c r="A12696" s="1" t="s">
        <v>666</v>
      </c>
      <c r="B12696" s="1" t="s">
        <v>417</v>
      </c>
      <c r="C12696" s="1" t="s">
        <v>417</v>
      </c>
      <c r="D12696" s="1" t="s">
        <v>262</v>
      </c>
      <c r="E12696" s="1" t="s">
        <v>141</v>
      </c>
    </row>
    <row r="12697" spans="1:5" x14ac:dyDescent="0.25">
      <c r="A12697" s="1" t="s">
        <v>50</v>
      </c>
      <c r="B12697" s="1" t="s">
        <v>417</v>
      </c>
      <c r="C12697" s="1" t="s">
        <v>417</v>
      </c>
      <c r="D12697" s="1" t="s">
        <v>262</v>
      </c>
      <c r="E12697" s="1" t="s">
        <v>141</v>
      </c>
    </row>
    <row r="12698" spans="1:5" x14ac:dyDescent="0.25">
      <c r="A12698" s="1" t="s">
        <v>51</v>
      </c>
      <c r="B12698" s="1" t="s">
        <v>417</v>
      </c>
      <c r="C12698" s="1" t="s">
        <v>417</v>
      </c>
      <c r="D12698" s="1" t="s">
        <v>262</v>
      </c>
      <c r="E12698" s="1" t="s">
        <v>141</v>
      </c>
    </row>
    <row r="12699" spans="1:5" x14ac:dyDescent="0.25">
      <c r="A12699" s="1" t="s">
        <v>52</v>
      </c>
      <c r="B12699" s="1" t="s">
        <v>417</v>
      </c>
      <c r="C12699" s="1" t="s">
        <v>417</v>
      </c>
      <c r="D12699" s="1" t="s">
        <v>262</v>
      </c>
      <c r="E12699" s="1" t="s">
        <v>141</v>
      </c>
    </row>
    <row r="12700" spans="1:5" x14ac:dyDescent="0.25">
      <c r="A12700" s="1" t="s">
        <v>53</v>
      </c>
      <c r="B12700" s="1" t="s">
        <v>417</v>
      </c>
      <c r="C12700" s="1" t="s">
        <v>417</v>
      </c>
      <c r="D12700" s="1" t="s">
        <v>262</v>
      </c>
      <c r="E12700" s="1" t="s">
        <v>141</v>
      </c>
    </row>
    <row r="12701" spans="1:5" x14ac:dyDescent="0.25">
      <c r="A12701" s="1" t="s">
        <v>54</v>
      </c>
      <c r="B12701" s="1" t="s">
        <v>417</v>
      </c>
      <c r="C12701" s="1" t="s">
        <v>417</v>
      </c>
      <c r="D12701" s="1" t="s">
        <v>262</v>
      </c>
      <c r="E12701" s="1" t="s">
        <v>141</v>
      </c>
    </row>
    <row r="12702" spans="1:5" x14ac:dyDescent="0.25">
      <c r="A12702" s="1" t="s">
        <v>55</v>
      </c>
      <c r="B12702" s="1" t="s">
        <v>417</v>
      </c>
      <c r="C12702" s="1" t="s">
        <v>417</v>
      </c>
      <c r="D12702" s="1" t="s">
        <v>262</v>
      </c>
      <c r="E12702" s="1" t="s">
        <v>141</v>
      </c>
    </row>
    <row r="12703" spans="1:5" x14ac:dyDescent="0.25">
      <c r="A12703" s="1" t="s">
        <v>56</v>
      </c>
      <c r="B12703" s="1" t="s">
        <v>417</v>
      </c>
      <c r="C12703" s="1" t="s">
        <v>417</v>
      </c>
      <c r="D12703" s="1" t="s">
        <v>262</v>
      </c>
      <c r="E12703" s="1" t="s">
        <v>141</v>
      </c>
    </row>
    <row r="12704" spans="1:5" x14ac:dyDescent="0.25">
      <c r="A12704" s="1" t="s">
        <v>57</v>
      </c>
      <c r="B12704" s="1" t="s">
        <v>417</v>
      </c>
      <c r="C12704" s="1" t="s">
        <v>417</v>
      </c>
      <c r="D12704" s="1" t="s">
        <v>262</v>
      </c>
      <c r="E12704" s="1" t="s">
        <v>141</v>
      </c>
    </row>
    <row r="12705" spans="1:5" x14ac:dyDescent="0.25">
      <c r="A12705" s="1" t="s">
        <v>58</v>
      </c>
      <c r="B12705" s="1" t="s">
        <v>417</v>
      </c>
      <c r="C12705" s="1" t="s">
        <v>417</v>
      </c>
      <c r="D12705" s="1" t="s">
        <v>262</v>
      </c>
      <c r="E12705" s="1" t="s">
        <v>141</v>
      </c>
    </row>
    <row r="12706" spans="1:5" x14ac:dyDescent="0.25">
      <c r="A12706" s="1" t="s">
        <v>59</v>
      </c>
      <c r="B12706" s="1" t="s">
        <v>417</v>
      </c>
      <c r="C12706" s="1" t="s">
        <v>417</v>
      </c>
      <c r="D12706" s="1" t="s">
        <v>262</v>
      </c>
      <c r="E12706" s="1" t="s">
        <v>141</v>
      </c>
    </row>
    <row r="12707" spans="1:5" x14ac:dyDescent="0.25">
      <c r="A12707" s="1" t="s">
        <v>60</v>
      </c>
      <c r="B12707" s="1" t="s">
        <v>417</v>
      </c>
      <c r="C12707" s="1" t="s">
        <v>417</v>
      </c>
      <c r="D12707" s="1" t="s">
        <v>262</v>
      </c>
      <c r="E12707" s="1" t="s">
        <v>141</v>
      </c>
    </row>
    <row r="12708" spans="1:5" x14ac:dyDescent="0.25">
      <c r="A12708" s="1" t="s">
        <v>667</v>
      </c>
      <c r="B12708" s="1" t="s">
        <v>417</v>
      </c>
      <c r="C12708" s="1" t="s">
        <v>417</v>
      </c>
      <c r="D12708" s="1" t="s">
        <v>262</v>
      </c>
      <c r="E12708" s="1" t="s">
        <v>141</v>
      </c>
    </row>
    <row r="12709" spans="1:5" x14ac:dyDescent="0.25">
      <c r="A12709" s="1" t="s">
        <v>62</v>
      </c>
      <c r="B12709" s="1" t="s">
        <v>417</v>
      </c>
      <c r="C12709" s="1" t="s">
        <v>417</v>
      </c>
      <c r="D12709" s="1" t="s">
        <v>262</v>
      </c>
      <c r="E12709" s="1" t="s">
        <v>141</v>
      </c>
    </row>
    <row r="12710" spans="1:5" x14ac:dyDescent="0.25">
      <c r="A12710" s="1" t="s">
        <v>668</v>
      </c>
      <c r="B12710" s="1" t="s">
        <v>417</v>
      </c>
      <c r="C12710" s="1" t="s">
        <v>417</v>
      </c>
      <c r="D12710" s="1" t="s">
        <v>262</v>
      </c>
      <c r="E12710" s="1" t="s">
        <v>141</v>
      </c>
    </row>
    <row r="12711" spans="1:5" x14ac:dyDescent="0.25">
      <c r="A12711" s="1" t="s">
        <v>64</v>
      </c>
      <c r="B12711" s="1" t="s">
        <v>417</v>
      </c>
      <c r="C12711" s="1" t="s">
        <v>417</v>
      </c>
      <c r="D12711" s="1" t="s">
        <v>262</v>
      </c>
      <c r="E12711" s="1" t="s">
        <v>141</v>
      </c>
    </row>
    <row r="12712" spans="1:5" x14ac:dyDescent="0.25">
      <c r="A12712" s="1" t="s">
        <v>669</v>
      </c>
      <c r="B12712" s="1" t="s">
        <v>417</v>
      </c>
      <c r="C12712" s="1" t="s">
        <v>417</v>
      </c>
      <c r="D12712" s="1" t="s">
        <v>262</v>
      </c>
      <c r="E12712" s="1" t="s">
        <v>141</v>
      </c>
    </row>
    <row r="12713" spans="1:5" x14ac:dyDescent="0.25">
      <c r="A12713" s="1" t="s">
        <v>66</v>
      </c>
      <c r="B12713" s="1" t="s">
        <v>417</v>
      </c>
      <c r="C12713" s="1" t="s">
        <v>417</v>
      </c>
      <c r="D12713" s="1" t="s">
        <v>262</v>
      </c>
      <c r="E12713" s="1" t="s">
        <v>141</v>
      </c>
    </row>
    <row r="12714" spans="1:5" x14ac:dyDescent="0.25">
      <c r="A12714" s="1" t="s">
        <v>68</v>
      </c>
      <c r="B12714" s="1" t="s">
        <v>417</v>
      </c>
      <c r="C12714" s="1" t="s">
        <v>417</v>
      </c>
      <c r="D12714" s="1" t="s">
        <v>262</v>
      </c>
      <c r="E12714" s="1" t="s">
        <v>141</v>
      </c>
    </row>
    <row r="12715" spans="1:5" x14ac:dyDescent="0.25">
      <c r="A12715" s="1" t="s">
        <v>670</v>
      </c>
      <c r="B12715" s="1" t="s">
        <v>417</v>
      </c>
      <c r="C12715" s="1" t="s">
        <v>417</v>
      </c>
      <c r="D12715" s="1" t="s">
        <v>262</v>
      </c>
      <c r="E12715" s="1" t="s">
        <v>141</v>
      </c>
    </row>
    <row r="12716" spans="1:5" x14ac:dyDescent="0.25">
      <c r="A12716" s="1" t="s">
        <v>672</v>
      </c>
      <c r="B12716" s="1" t="s">
        <v>417</v>
      </c>
      <c r="C12716" s="1" t="s">
        <v>417</v>
      </c>
      <c r="D12716" s="1" t="s">
        <v>262</v>
      </c>
      <c r="E12716" s="1" t="s">
        <v>141</v>
      </c>
    </row>
    <row r="12717" spans="1:5" x14ac:dyDescent="0.25">
      <c r="A12717" s="1" t="s">
        <v>673</v>
      </c>
      <c r="B12717" s="1" t="s">
        <v>417</v>
      </c>
      <c r="C12717" s="1" t="s">
        <v>417</v>
      </c>
      <c r="D12717" s="1" t="s">
        <v>262</v>
      </c>
      <c r="E12717" s="1" t="s">
        <v>141</v>
      </c>
    </row>
    <row r="12718" spans="1:5" x14ac:dyDescent="0.25">
      <c r="A12718" s="1" t="s">
        <v>674</v>
      </c>
      <c r="B12718" s="1" t="s">
        <v>417</v>
      </c>
      <c r="C12718" s="1" t="s">
        <v>417</v>
      </c>
      <c r="D12718" s="1" t="s">
        <v>262</v>
      </c>
      <c r="E12718" s="1" t="s">
        <v>141</v>
      </c>
    </row>
    <row r="12719" spans="1:5" x14ac:dyDescent="0.25">
      <c r="A12719" s="1" t="s">
        <v>74</v>
      </c>
      <c r="B12719" s="1" t="s">
        <v>417</v>
      </c>
      <c r="C12719" s="1" t="s">
        <v>417</v>
      </c>
      <c r="D12719" s="1" t="s">
        <v>262</v>
      </c>
      <c r="E12719" s="1" t="s">
        <v>141</v>
      </c>
    </row>
    <row r="12720" spans="1:5" x14ac:dyDescent="0.25">
      <c r="A12720" s="1" t="s">
        <v>75</v>
      </c>
      <c r="B12720" s="1" t="s">
        <v>417</v>
      </c>
      <c r="C12720" s="1" t="s">
        <v>417</v>
      </c>
      <c r="D12720" s="1" t="s">
        <v>262</v>
      </c>
      <c r="E12720" s="1" t="s">
        <v>141</v>
      </c>
    </row>
    <row r="12721" spans="1:5" x14ac:dyDescent="0.25">
      <c r="A12721" s="1" t="s">
        <v>76</v>
      </c>
      <c r="B12721" s="1" t="s">
        <v>417</v>
      </c>
      <c r="C12721" s="1" t="s">
        <v>417</v>
      </c>
      <c r="D12721" s="1" t="s">
        <v>262</v>
      </c>
      <c r="E12721" s="1" t="s">
        <v>141</v>
      </c>
    </row>
    <row r="12722" spans="1:5" x14ac:dyDescent="0.25">
      <c r="A12722" s="1" t="s">
        <v>77</v>
      </c>
      <c r="B12722" s="1" t="s">
        <v>417</v>
      </c>
      <c r="C12722" s="1" t="s">
        <v>417</v>
      </c>
      <c r="D12722" s="1" t="s">
        <v>262</v>
      </c>
      <c r="E12722" s="1" t="s">
        <v>141</v>
      </c>
    </row>
    <row r="12723" spans="1:5" x14ac:dyDescent="0.25">
      <c r="A12723" s="1" t="s">
        <v>78</v>
      </c>
      <c r="B12723" s="1" t="s">
        <v>417</v>
      </c>
      <c r="C12723" s="1" t="s">
        <v>417</v>
      </c>
      <c r="D12723" s="1" t="s">
        <v>262</v>
      </c>
      <c r="E12723" s="1" t="s">
        <v>141</v>
      </c>
    </row>
    <row r="12724" spans="1:5" x14ac:dyDescent="0.25">
      <c r="A12724" s="1" t="s">
        <v>675</v>
      </c>
      <c r="B12724" s="1" t="s">
        <v>417</v>
      </c>
      <c r="C12724" s="1" t="s">
        <v>417</v>
      </c>
      <c r="D12724" s="1" t="s">
        <v>262</v>
      </c>
      <c r="E12724" s="1" t="s">
        <v>141</v>
      </c>
    </row>
    <row r="12725" spans="1:5" x14ac:dyDescent="0.25">
      <c r="A12725" s="1" t="s">
        <v>80</v>
      </c>
      <c r="B12725" s="1" t="s">
        <v>417</v>
      </c>
      <c r="C12725" s="1" t="s">
        <v>417</v>
      </c>
      <c r="D12725" s="1" t="s">
        <v>262</v>
      </c>
      <c r="E12725" s="1" t="s">
        <v>141</v>
      </c>
    </row>
    <row r="12726" spans="1:5" x14ac:dyDescent="0.25">
      <c r="A12726" s="1" t="s">
        <v>676</v>
      </c>
      <c r="B12726" s="1" t="s">
        <v>417</v>
      </c>
      <c r="C12726" s="1" t="s">
        <v>417</v>
      </c>
      <c r="D12726" s="1" t="s">
        <v>262</v>
      </c>
      <c r="E12726" s="1" t="s">
        <v>141</v>
      </c>
    </row>
    <row r="12727" spans="1:5" x14ac:dyDescent="0.25">
      <c r="A12727" s="1" t="s">
        <v>677</v>
      </c>
      <c r="B12727" s="1" t="s">
        <v>417</v>
      </c>
      <c r="C12727" s="1" t="s">
        <v>417</v>
      </c>
      <c r="D12727" s="1" t="s">
        <v>262</v>
      </c>
      <c r="E12727" s="1" t="s">
        <v>141</v>
      </c>
    </row>
    <row r="12728" spans="1:5" x14ac:dyDescent="0.25">
      <c r="A12728" s="1" t="s">
        <v>83</v>
      </c>
      <c r="B12728" s="1" t="s">
        <v>417</v>
      </c>
      <c r="C12728" s="1" t="s">
        <v>417</v>
      </c>
      <c r="D12728" s="1" t="s">
        <v>262</v>
      </c>
      <c r="E12728" s="1" t="s">
        <v>141</v>
      </c>
    </row>
    <row r="12729" spans="1:5" x14ac:dyDescent="0.25">
      <c r="A12729" s="1" t="s">
        <v>84</v>
      </c>
      <c r="B12729" s="1" t="s">
        <v>417</v>
      </c>
      <c r="C12729" s="1" t="s">
        <v>417</v>
      </c>
      <c r="D12729" s="1" t="s">
        <v>262</v>
      </c>
      <c r="E12729" s="1" t="s">
        <v>141</v>
      </c>
    </row>
    <row r="12730" spans="1:5" x14ac:dyDescent="0.25">
      <c r="A12730" s="1" t="s">
        <v>85</v>
      </c>
      <c r="B12730" s="1" t="s">
        <v>417</v>
      </c>
      <c r="C12730" s="1" t="s">
        <v>417</v>
      </c>
      <c r="D12730" s="1" t="s">
        <v>262</v>
      </c>
      <c r="E12730" s="1" t="s">
        <v>141</v>
      </c>
    </row>
    <row r="12731" spans="1:5" x14ac:dyDescent="0.25">
      <c r="A12731" s="1" t="s">
        <v>86</v>
      </c>
      <c r="B12731" s="1" t="s">
        <v>417</v>
      </c>
      <c r="C12731" s="1" t="s">
        <v>417</v>
      </c>
      <c r="D12731" s="1" t="s">
        <v>262</v>
      </c>
      <c r="E12731" s="1" t="s">
        <v>141</v>
      </c>
    </row>
    <row r="12732" spans="1:5" x14ac:dyDescent="0.25">
      <c r="A12732" s="1" t="s">
        <v>87</v>
      </c>
      <c r="B12732" s="1" t="s">
        <v>417</v>
      </c>
      <c r="C12732" s="1" t="s">
        <v>417</v>
      </c>
      <c r="D12732" s="1" t="s">
        <v>262</v>
      </c>
      <c r="E12732" s="1" t="s">
        <v>141</v>
      </c>
    </row>
    <row r="12733" spans="1:5" x14ac:dyDescent="0.25">
      <c r="A12733" s="1" t="s">
        <v>88</v>
      </c>
      <c r="B12733" s="1" t="s">
        <v>417</v>
      </c>
      <c r="C12733" s="1" t="s">
        <v>417</v>
      </c>
      <c r="D12733" s="1" t="s">
        <v>262</v>
      </c>
      <c r="E12733" s="1" t="s">
        <v>141</v>
      </c>
    </row>
    <row r="12734" spans="1:5" x14ac:dyDescent="0.25">
      <c r="A12734" s="1" t="s">
        <v>89</v>
      </c>
      <c r="B12734" s="1" t="s">
        <v>417</v>
      </c>
      <c r="C12734" s="1" t="s">
        <v>417</v>
      </c>
      <c r="D12734" s="1" t="s">
        <v>262</v>
      </c>
      <c r="E12734" s="1" t="s">
        <v>141</v>
      </c>
    </row>
    <row r="12735" spans="1:5" x14ac:dyDescent="0.25">
      <c r="A12735" s="1" t="s">
        <v>90</v>
      </c>
      <c r="B12735" s="1" t="s">
        <v>417</v>
      </c>
      <c r="C12735" s="1" t="s">
        <v>417</v>
      </c>
      <c r="D12735" s="1" t="s">
        <v>262</v>
      </c>
      <c r="E12735" s="1" t="s">
        <v>141</v>
      </c>
    </row>
    <row r="12736" spans="1:5" x14ac:dyDescent="0.25">
      <c r="A12736" s="1" t="s">
        <v>678</v>
      </c>
      <c r="B12736" s="1" t="s">
        <v>417</v>
      </c>
      <c r="C12736" s="1" t="s">
        <v>417</v>
      </c>
      <c r="D12736" s="1" t="s">
        <v>262</v>
      </c>
      <c r="E12736" s="1" t="s">
        <v>141</v>
      </c>
    </row>
    <row r="12737" spans="1:5" x14ac:dyDescent="0.25">
      <c r="A12737" s="1" t="s">
        <v>679</v>
      </c>
      <c r="B12737" s="1" t="s">
        <v>417</v>
      </c>
      <c r="C12737" s="1" t="s">
        <v>417</v>
      </c>
      <c r="D12737" s="1" t="s">
        <v>262</v>
      </c>
      <c r="E12737" s="1" t="s">
        <v>141</v>
      </c>
    </row>
    <row r="12738" spans="1:5" x14ac:dyDescent="0.25">
      <c r="A12738" s="1" t="s">
        <v>680</v>
      </c>
      <c r="B12738" s="1" t="s">
        <v>417</v>
      </c>
      <c r="C12738" s="1" t="s">
        <v>417</v>
      </c>
      <c r="D12738" s="1" t="s">
        <v>262</v>
      </c>
      <c r="E12738" s="1" t="s">
        <v>141</v>
      </c>
    </row>
    <row r="12739" spans="1:5" x14ac:dyDescent="0.25">
      <c r="A12739" s="1" t="s">
        <v>681</v>
      </c>
      <c r="B12739" s="1" t="s">
        <v>417</v>
      </c>
      <c r="C12739" s="1" t="s">
        <v>417</v>
      </c>
      <c r="D12739" s="1" t="s">
        <v>262</v>
      </c>
      <c r="E12739" s="1" t="s">
        <v>141</v>
      </c>
    </row>
    <row r="12740" spans="1:5" x14ac:dyDescent="0.25">
      <c r="A12740" s="1" t="s">
        <v>682</v>
      </c>
      <c r="B12740" s="1" t="s">
        <v>417</v>
      </c>
      <c r="C12740" s="1" t="s">
        <v>417</v>
      </c>
      <c r="D12740" s="1" t="s">
        <v>262</v>
      </c>
      <c r="E12740" s="1" t="s">
        <v>141</v>
      </c>
    </row>
    <row r="12741" spans="1:5" x14ac:dyDescent="0.25">
      <c r="A12741" s="1" t="s">
        <v>683</v>
      </c>
      <c r="B12741" s="1" t="s">
        <v>417</v>
      </c>
      <c r="C12741" s="1" t="s">
        <v>417</v>
      </c>
      <c r="D12741" s="1" t="s">
        <v>262</v>
      </c>
      <c r="E12741" s="1" t="s">
        <v>141</v>
      </c>
    </row>
    <row r="12742" spans="1:5" x14ac:dyDescent="0.25">
      <c r="A12742" s="1" t="s">
        <v>684</v>
      </c>
      <c r="B12742" s="1" t="s">
        <v>417</v>
      </c>
      <c r="C12742" s="1" t="s">
        <v>417</v>
      </c>
      <c r="D12742" s="1" t="s">
        <v>262</v>
      </c>
      <c r="E12742" s="1" t="s">
        <v>141</v>
      </c>
    </row>
    <row r="12743" spans="1:5" x14ac:dyDescent="0.25">
      <c r="A12743" s="1" t="s">
        <v>686</v>
      </c>
      <c r="B12743" s="1" t="s">
        <v>417</v>
      </c>
      <c r="C12743" s="1" t="s">
        <v>417</v>
      </c>
      <c r="D12743" s="1" t="s">
        <v>262</v>
      </c>
      <c r="E12743" s="1" t="s">
        <v>141</v>
      </c>
    </row>
    <row r="12744" spans="1:5" x14ac:dyDescent="0.25">
      <c r="A12744" s="1" t="s">
        <v>687</v>
      </c>
      <c r="B12744" s="1" t="s">
        <v>417</v>
      </c>
      <c r="C12744" s="1" t="s">
        <v>417</v>
      </c>
      <c r="D12744" s="1" t="s">
        <v>262</v>
      </c>
      <c r="E12744" s="1" t="s">
        <v>141</v>
      </c>
    </row>
    <row r="12745" spans="1:5" x14ac:dyDescent="0.25">
      <c r="A12745" s="1" t="s">
        <v>688</v>
      </c>
      <c r="B12745" s="1" t="s">
        <v>417</v>
      </c>
      <c r="C12745" s="1" t="s">
        <v>417</v>
      </c>
      <c r="D12745" s="1" t="s">
        <v>262</v>
      </c>
      <c r="E12745" s="1" t="s">
        <v>141</v>
      </c>
    </row>
    <row r="12746" spans="1:5" x14ac:dyDescent="0.25">
      <c r="A12746" s="1" t="s">
        <v>689</v>
      </c>
      <c r="B12746" s="1" t="s">
        <v>417</v>
      </c>
      <c r="C12746" s="1" t="s">
        <v>417</v>
      </c>
      <c r="D12746" s="1" t="s">
        <v>262</v>
      </c>
      <c r="E12746" s="1" t="s">
        <v>141</v>
      </c>
    </row>
    <row r="12747" spans="1:5" x14ac:dyDescent="0.25">
      <c r="A12747" s="1" t="s">
        <v>691</v>
      </c>
      <c r="B12747" s="1" t="s">
        <v>417</v>
      </c>
      <c r="C12747" s="1" t="s">
        <v>417</v>
      </c>
      <c r="D12747" s="1" t="s">
        <v>262</v>
      </c>
      <c r="E12747" s="1" t="s">
        <v>141</v>
      </c>
    </row>
    <row r="12748" spans="1:5" x14ac:dyDescent="0.25">
      <c r="A12748" s="1" t="s">
        <v>692</v>
      </c>
      <c r="B12748" s="1" t="s">
        <v>417</v>
      </c>
      <c r="C12748" s="1" t="s">
        <v>417</v>
      </c>
      <c r="D12748" s="1" t="s">
        <v>262</v>
      </c>
      <c r="E12748" s="1" t="s">
        <v>141</v>
      </c>
    </row>
    <row r="12749" spans="1:5" x14ac:dyDescent="0.25">
      <c r="A12749" s="1" t="s">
        <v>693</v>
      </c>
      <c r="B12749" s="1" t="s">
        <v>417</v>
      </c>
      <c r="C12749" s="1" t="s">
        <v>417</v>
      </c>
      <c r="D12749" s="1" t="s">
        <v>262</v>
      </c>
      <c r="E12749" s="1" t="s">
        <v>141</v>
      </c>
    </row>
    <row r="12750" spans="1:5" x14ac:dyDescent="0.25">
      <c r="A12750" s="1" t="s">
        <v>694</v>
      </c>
      <c r="B12750" s="1" t="s">
        <v>417</v>
      </c>
      <c r="C12750" s="1" t="s">
        <v>417</v>
      </c>
      <c r="D12750" s="1" t="s">
        <v>262</v>
      </c>
      <c r="E12750" s="1" t="s">
        <v>141</v>
      </c>
    </row>
    <row r="12751" spans="1:5" x14ac:dyDescent="0.25">
      <c r="A12751" s="1" t="s">
        <v>695</v>
      </c>
      <c r="B12751" s="1" t="s">
        <v>417</v>
      </c>
      <c r="C12751" s="1" t="s">
        <v>417</v>
      </c>
      <c r="D12751" s="1" t="s">
        <v>262</v>
      </c>
      <c r="E12751" s="1" t="s">
        <v>141</v>
      </c>
    </row>
    <row r="12752" spans="1:5" x14ac:dyDescent="0.25">
      <c r="A12752" s="1" t="s">
        <v>696</v>
      </c>
      <c r="B12752" s="1" t="s">
        <v>417</v>
      </c>
      <c r="C12752" s="1" t="s">
        <v>417</v>
      </c>
      <c r="D12752" s="1" t="s">
        <v>262</v>
      </c>
      <c r="E12752" s="1" t="s">
        <v>141</v>
      </c>
    </row>
    <row r="12753" spans="1:5" x14ac:dyDescent="0.25">
      <c r="A12753" s="1" t="s">
        <v>697</v>
      </c>
      <c r="B12753" s="1" t="s">
        <v>417</v>
      </c>
      <c r="C12753" s="1" t="s">
        <v>417</v>
      </c>
      <c r="D12753" s="1" t="s">
        <v>262</v>
      </c>
      <c r="E12753" s="1" t="s">
        <v>141</v>
      </c>
    </row>
    <row r="12754" spans="1:5" x14ac:dyDescent="0.25">
      <c r="A12754" s="1" t="s">
        <v>698</v>
      </c>
      <c r="B12754" s="1" t="s">
        <v>417</v>
      </c>
      <c r="C12754" s="1" t="s">
        <v>417</v>
      </c>
      <c r="D12754" s="1" t="s">
        <v>262</v>
      </c>
      <c r="E12754" s="1" t="s">
        <v>141</v>
      </c>
    </row>
    <row r="12755" spans="1:5" x14ac:dyDescent="0.25">
      <c r="A12755" s="1" t="s">
        <v>699</v>
      </c>
      <c r="B12755" s="1" t="s">
        <v>417</v>
      </c>
      <c r="C12755" s="1" t="s">
        <v>417</v>
      </c>
      <c r="D12755" s="1" t="s">
        <v>262</v>
      </c>
      <c r="E12755" s="1" t="s">
        <v>141</v>
      </c>
    </row>
    <row r="12756" spans="1:5" x14ac:dyDescent="0.25">
      <c r="A12756" s="1" t="s">
        <v>115</v>
      </c>
      <c r="B12756" s="1" t="s">
        <v>417</v>
      </c>
      <c r="C12756" s="1" t="s">
        <v>417</v>
      </c>
      <c r="D12756" s="1" t="s">
        <v>262</v>
      </c>
      <c r="E12756" s="1" t="s">
        <v>141</v>
      </c>
    </row>
    <row r="12757" spans="1:5" x14ac:dyDescent="0.25">
      <c r="A12757" s="1" t="s">
        <v>700</v>
      </c>
      <c r="B12757" s="1" t="s">
        <v>417</v>
      </c>
      <c r="C12757" s="1" t="s">
        <v>417</v>
      </c>
      <c r="D12757" s="1" t="s">
        <v>262</v>
      </c>
      <c r="E12757" s="1" t="s">
        <v>141</v>
      </c>
    </row>
    <row r="12758" spans="1:5" x14ac:dyDescent="0.25">
      <c r="A12758" s="1" t="s">
        <v>701</v>
      </c>
      <c r="B12758" s="1" t="s">
        <v>417</v>
      </c>
      <c r="C12758" s="1" t="s">
        <v>417</v>
      </c>
      <c r="D12758" s="1" t="s">
        <v>262</v>
      </c>
      <c r="E12758" s="1" t="s">
        <v>141</v>
      </c>
    </row>
    <row r="12759" spans="1:5" x14ac:dyDescent="0.25">
      <c r="A12759" s="1" t="s">
        <v>702</v>
      </c>
      <c r="B12759" s="1" t="s">
        <v>417</v>
      </c>
      <c r="C12759" s="1" t="s">
        <v>417</v>
      </c>
      <c r="D12759" s="1" t="s">
        <v>262</v>
      </c>
      <c r="E12759" s="1" t="s">
        <v>141</v>
      </c>
    </row>
    <row r="12760" spans="1:5" x14ac:dyDescent="0.25">
      <c r="A12760" s="1" t="s">
        <v>703</v>
      </c>
      <c r="B12760" s="1" t="s">
        <v>417</v>
      </c>
      <c r="C12760" s="1" t="s">
        <v>417</v>
      </c>
      <c r="D12760" s="1" t="s">
        <v>262</v>
      </c>
      <c r="E12760" s="1" t="s">
        <v>141</v>
      </c>
    </row>
    <row r="12761" spans="1:5" x14ac:dyDescent="0.25">
      <c r="A12761" s="1" t="s">
        <v>704</v>
      </c>
      <c r="B12761" s="1" t="s">
        <v>417</v>
      </c>
      <c r="C12761" s="1" t="s">
        <v>417</v>
      </c>
      <c r="D12761" s="1" t="s">
        <v>262</v>
      </c>
      <c r="E12761" s="1" t="s">
        <v>141</v>
      </c>
    </row>
    <row r="12762" spans="1:5" x14ac:dyDescent="0.25">
      <c r="A12762" s="1" t="s">
        <v>121</v>
      </c>
      <c r="B12762" s="1" t="s">
        <v>417</v>
      </c>
      <c r="C12762" s="1" t="s">
        <v>417</v>
      </c>
      <c r="D12762" s="1" t="s">
        <v>262</v>
      </c>
      <c r="E12762" s="1" t="s">
        <v>141</v>
      </c>
    </row>
    <row r="12763" spans="1:5" x14ac:dyDescent="0.25">
      <c r="A12763" s="1" t="s">
        <v>122</v>
      </c>
      <c r="B12763" s="1" t="s">
        <v>417</v>
      </c>
      <c r="C12763" s="1" t="s">
        <v>417</v>
      </c>
      <c r="D12763" s="1" t="s">
        <v>262</v>
      </c>
      <c r="E12763" s="1" t="s">
        <v>141</v>
      </c>
    </row>
    <row r="12764" spans="1:5" x14ac:dyDescent="0.25">
      <c r="A12764" s="1" t="s">
        <v>123</v>
      </c>
      <c r="B12764" s="1" t="s">
        <v>417</v>
      </c>
      <c r="C12764" s="1" t="s">
        <v>417</v>
      </c>
      <c r="D12764" s="1" t="s">
        <v>262</v>
      </c>
      <c r="E12764" s="1" t="s">
        <v>141</v>
      </c>
    </row>
    <row r="12765" spans="1:5" x14ac:dyDescent="0.25">
      <c r="A12765" s="1" t="s">
        <v>124</v>
      </c>
      <c r="B12765" s="1" t="s">
        <v>417</v>
      </c>
      <c r="C12765" s="1" t="s">
        <v>417</v>
      </c>
      <c r="D12765" s="1" t="s">
        <v>262</v>
      </c>
      <c r="E12765" s="1" t="s">
        <v>141</v>
      </c>
    </row>
    <row r="12766" spans="1:5" x14ac:dyDescent="0.25">
      <c r="A12766" s="1" t="s">
        <v>705</v>
      </c>
      <c r="B12766" s="1" t="s">
        <v>417</v>
      </c>
      <c r="C12766" s="1" t="s">
        <v>417</v>
      </c>
      <c r="D12766" s="1" t="s">
        <v>262</v>
      </c>
      <c r="E12766" s="1" t="s">
        <v>141</v>
      </c>
    </row>
    <row r="12767" spans="1:5" x14ac:dyDescent="0.25">
      <c r="A12767" s="1" t="s">
        <v>706</v>
      </c>
      <c r="B12767" s="1" t="s">
        <v>417</v>
      </c>
      <c r="C12767" s="1" t="s">
        <v>417</v>
      </c>
      <c r="D12767" s="1" t="s">
        <v>262</v>
      </c>
      <c r="E12767" s="1" t="s">
        <v>141</v>
      </c>
    </row>
    <row r="12768" spans="1:5" x14ac:dyDescent="0.25">
      <c r="A12768" s="1" t="s">
        <v>127</v>
      </c>
      <c r="B12768" s="1" t="s">
        <v>417</v>
      </c>
      <c r="C12768" s="1" t="s">
        <v>417</v>
      </c>
      <c r="D12768" s="1" t="s">
        <v>262</v>
      </c>
      <c r="E12768" s="1" t="s">
        <v>141</v>
      </c>
    </row>
    <row r="12769" spans="1:5" x14ac:dyDescent="0.25">
      <c r="A12769" s="1" t="s">
        <v>128</v>
      </c>
      <c r="B12769" s="1" t="s">
        <v>417</v>
      </c>
      <c r="C12769" s="1" t="s">
        <v>417</v>
      </c>
      <c r="D12769" s="1" t="s">
        <v>262</v>
      </c>
      <c r="E12769" s="1" t="s">
        <v>141</v>
      </c>
    </row>
    <row r="12770" spans="1:5" x14ac:dyDescent="0.25">
      <c r="A12770" s="1" t="s">
        <v>707</v>
      </c>
      <c r="B12770" s="1" t="s">
        <v>417</v>
      </c>
      <c r="C12770" s="1" t="s">
        <v>417</v>
      </c>
      <c r="D12770" s="1" t="s">
        <v>262</v>
      </c>
      <c r="E12770" s="1" t="s">
        <v>141</v>
      </c>
    </row>
    <row r="12771" spans="1:5" x14ac:dyDescent="0.25">
      <c r="A12771" s="1" t="s">
        <v>708</v>
      </c>
      <c r="B12771" s="1" t="s">
        <v>417</v>
      </c>
      <c r="C12771" s="1" t="s">
        <v>417</v>
      </c>
      <c r="D12771" s="1" t="s">
        <v>262</v>
      </c>
      <c r="E12771" s="1" t="s">
        <v>141</v>
      </c>
    </row>
    <row r="12772" spans="1:5" x14ac:dyDescent="0.25">
      <c r="A12772" s="1" t="s">
        <v>709</v>
      </c>
      <c r="B12772" s="1" t="s">
        <v>417</v>
      </c>
      <c r="C12772" s="1" t="s">
        <v>417</v>
      </c>
      <c r="D12772" s="1" t="s">
        <v>262</v>
      </c>
      <c r="E12772" s="1" t="s">
        <v>141</v>
      </c>
    </row>
    <row r="12773" spans="1:5" x14ac:dyDescent="0.25">
      <c r="A12773" s="1" t="s">
        <v>710</v>
      </c>
      <c r="B12773" s="1" t="s">
        <v>417</v>
      </c>
      <c r="C12773" s="1" t="s">
        <v>417</v>
      </c>
      <c r="D12773" s="1" t="s">
        <v>262</v>
      </c>
      <c r="E12773" s="1" t="s">
        <v>141</v>
      </c>
    </row>
    <row r="12774" spans="1:5" x14ac:dyDescent="0.25">
      <c r="A12774" s="1" t="s">
        <v>711</v>
      </c>
      <c r="B12774" s="1" t="s">
        <v>417</v>
      </c>
      <c r="C12774" s="1" t="s">
        <v>417</v>
      </c>
      <c r="D12774" s="1" t="s">
        <v>262</v>
      </c>
      <c r="E12774" s="1" t="s">
        <v>141</v>
      </c>
    </row>
    <row r="12775" spans="1:5" x14ac:dyDescent="0.25">
      <c r="A12775" s="1" t="s">
        <v>712</v>
      </c>
      <c r="B12775" s="1" t="s">
        <v>417</v>
      </c>
      <c r="C12775" s="1" t="s">
        <v>417</v>
      </c>
      <c r="D12775" s="1" t="s">
        <v>262</v>
      </c>
      <c r="E12775" s="1" t="s">
        <v>141</v>
      </c>
    </row>
    <row r="12776" spans="1:5" x14ac:dyDescent="0.25">
      <c r="A12776" s="1" t="s">
        <v>135</v>
      </c>
      <c r="B12776" s="1" t="s">
        <v>417</v>
      </c>
      <c r="C12776" s="1" t="s">
        <v>417</v>
      </c>
      <c r="D12776" s="1" t="s">
        <v>262</v>
      </c>
      <c r="E12776" s="1" t="s">
        <v>141</v>
      </c>
    </row>
    <row r="12777" spans="1:5" x14ac:dyDescent="0.25">
      <c r="A12777" s="1" t="s">
        <v>136</v>
      </c>
      <c r="B12777" s="1" t="s">
        <v>417</v>
      </c>
      <c r="C12777" s="1" t="s">
        <v>417</v>
      </c>
      <c r="D12777" s="1" t="s">
        <v>262</v>
      </c>
      <c r="E12777" s="1" t="s">
        <v>141</v>
      </c>
    </row>
    <row r="12778" spans="1:5" x14ac:dyDescent="0.25">
      <c r="A12778" s="1" t="s">
        <v>67</v>
      </c>
      <c r="B12778" s="1" t="s">
        <v>419</v>
      </c>
      <c r="C12778" s="1" t="s">
        <v>419</v>
      </c>
      <c r="D12778" s="1" t="s">
        <v>262</v>
      </c>
      <c r="E12778" s="1" t="s">
        <v>420</v>
      </c>
    </row>
    <row r="12779" spans="1:5" x14ac:dyDescent="0.25">
      <c r="A12779" s="1" t="s">
        <v>671</v>
      </c>
      <c r="B12779" s="1" t="s">
        <v>419</v>
      </c>
      <c r="C12779" s="1" t="s">
        <v>419</v>
      </c>
      <c r="D12779" s="1" t="s">
        <v>262</v>
      </c>
      <c r="E12779" s="1" t="s">
        <v>420</v>
      </c>
    </row>
    <row r="12780" spans="1:5" x14ac:dyDescent="0.25">
      <c r="A12780" s="1" t="s">
        <v>685</v>
      </c>
      <c r="B12780" s="1" t="s">
        <v>419</v>
      </c>
      <c r="C12780" s="1" t="s">
        <v>419</v>
      </c>
      <c r="D12780" s="1" t="s">
        <v>262</v>
      </c>
      <c r="E12780" s="1" t="s">
        <v>420</v>
      </c>
    </row>
    <row r="12781" spans="1:5" x14ac:dyDescent="0.25">
      <c r="A12781" s="1" t="s">
        <v>690</v>
      </c>
      <c r="B12781" s="1" t="s">
        <v>419</v>
      </c>
      <c r="C12781" s="1" t="s">
        <v>419</v>
      </c>
      <c r="D12781" s="1" t="s">
        <v>262</v>
      </c>
      <c r="E12781" s="1" t="s">
        <v>420</v>
      </c>
    </row>
    <row r="12782" spans="1:5" x14ac:dyDescent="0.25">
      <c r="A12782" s="1" t="s">
        <v>112</v>
      </c>
      <c r="B12782" s="1" t="s">
        <v>419</v>
      </c>
      <c r="C12782" s="1" t="s">
        <v>419</v>
      </c>
      <c r="D12782" s="1" t="s">
        <v>262</v>
      </c>
      <c r="E12782" s="1" t="s">
        <v>420</v>
      </c>
    </row>
    <row r="12783" spans="1:5" x14ac:dyDescent="0.25">
      <c r="A12783" s="1" t="s">
        <v>113</v>
      </c>
      <c r="B12783" s="1" t="s">
        <v>419</v>
      </c>
      <c r="C12783" s="1" t="s">
        <v>419</v>
      </c>
      <c r="D12783" s="1" t="s">
        <v>262</v>
      </c>
      <c r="E12783" s="1" t="s">
        <v>420</v>
      </c>
    </row>
    <row r="12784" spans="1:5" x14ac:dyDescent="0.25">
      <c r="A12784" s="1" t="s">
        <v>4</v>
      </c>
      <c r="B12784" s="1" t="s">
        <v>419</v>
      </c>
      <c r="C12784" s="1" t="s">
        <v>419</v>
      </c>
      <c r="D12784" s="1" t="s">
        <v>262</v>
      </c>
      <c r="E12784" s="1" t="s">
        <v>141</v>
      </c>
    </row>
    <row r="12785" spans="1:5" x14ac:dyDescent="0.25">
      <c r="A12785" s="1" t="s">
        <v>5</v>
      </c>
      <c r="B12785" s="1" t="s">
        <v>419</v>
      </c>
      <c r="C12785" s="1" t="s">
        <v>419</v>
      </c>
      <c r="D12785" s="1" t="s">
        <v>262</v>
      </c>
      <c r="E12785" s="1" t="s">
        <v>141</v>
      </c>
    </row>
    <row r="12786" spans="1:5" x14ac:dyDescent="0.25">
      <c r="A12786" s="1" t="s">
        <v>6</v>
      </c>
      <c r="B12786" s="1" t="s">
        <v>419</v>
      </c>
      <c r="C12786" s="1" t="s">
        <v>419</v>
      </c>
      <c r="D12786" s="1" t="s">
        <v>262</v>
      </c>
      <c r="E12786" s="1" t="s">
        <v>141</v>
      </c>
    </row>
    <row r="12787" spans="1:5" x14ac:dyDescent="0.25">
      <c r="A12787" s="1" t="s">
        <v>7</v>
      </c>
      <c r="B12787" s="1" t="s">
        <v>419</v>
      </c>
      <c r="C12787" s="1" t="s">
        <v>419</v>
      </c>
      <c r="D12787" s="1" t="s">
        <v>262</v>
      </c>
      <c r="E12787" s="1" t="s">
        <v>141</v>
      </c>
    </row>
    <row r="12788" spans="1:5" x14ac:dyDescent="0.25">
      <c r="A12788" s="1" t="s">
        <v>651</v>
      </c>
      <c r="B12788" s="1" t="s">
        <v>419</v>
      </c>
      <c r="C12788" s="1" t="s">
        <v>419</v>
      </c>
      <c r="D12788" s="1" t="s">
        <v>262</v>
      </c>
      <c r="E12788" s="1" t="s">
        <v>141</v>
      </c>
    </row>
    <row r="12789" spans="1:5" x14ac:dyDescent="0.25">
      <c r="A12789" s="1" t="s">
        <v>652</v>
      </c>
      <c r="B12789" s="1" t="s">
        <v>419</v>
      </c>
      <c r="C12789" s="1" t="s">
        <v>419</v>
      </c>
      <c r="D12789" s="1" t="s">
        <v>262</v>
      </c>
      <c r="E12789" s="1" t="s">
        <v>141</v>
      </c>
    </row>
    <row r="12790" spans="1:5" x14ac:dyDescent="0.25">
      <c r="A12790" s="1" t="s">
        <v>653</v>
      </c>
      <c r="B12790" s="1" t="s">
        <v>419</v>
      </c>
      <c r="C12790" s="1" t="s">
        <v>419</v>
      </c>
      <c r="D12790" s="1" t="s">
        <v>262</v>
      </c>
      <c r="E12790" s="1" t="s">
        <v>141</v>
      </c>
    </row>
    <row r="12791" spans="1:5" x14ac:dyDescent="0.25">
      <c r="A12791" s="1" t="s">
        <v>654</v>
      </c>
      <c r="B12791" s="1" t="s">
        <v>419</v>
      </c>
      <c r="C12791" s="1" t="s">
        <v>419</v>
      </c>
      <c r="D12791" s="1" t="s">
        <v>262</v>
      </c>
      <c r="E12791" s="1" t="s">
        <v>141</v>
      </c>
    </row>
    <row r="12792" spans="1:5" x14ac:dyDescent="0.25">
      <c r="A12792" s="1" t="s">
        <v>12</v>
      </c>
      <c r="B12792" s="1" t="s">
        <v>419</v>
      </c>
      <c r="C12792" s="1" t="s">
        <v>419</v>
      </c>
      <c r="D12792" s="1" t="s">
        <v>262</v>
      </c>
      <c r="E12792" s="1" t="s">
        <v>141</v>
      </c>
    </row>
    <row r="12793" spans="1:5" x14ac:dyDescent="0.25">
      <c r="A12793" s="1" t="s">
        <v>655</v>
      </c>
      <c r="B12793" s="1" t="s">
        <v>419</v>
      </c>
      <c r="C12793" s="1" t="s">
        <v>419</v>
      </c>
      <c r="D12793" s="1" t="s">
        <v>262</v>
      </c>
      <c r="E12793" s="1" t="s">
        <v>141</v>
      </c>
    </row>
    <row r="12794" spans="1:5" x14ac:dyDescent="0.25">
      <c r="A12794" s="1" t="s">
        <v>14</v>
      </c>
      <c r="B12794" s="1" t="s">
        <v>419</v>
      </c>
      <c r="C12794" s="1" t="s">
        <v>419</v>
      </c>
      <c r="D12794" s="1" t="s">
        <v>262</v>
      </c>
      <c r="E12794" s="1" t="s">
        <v>141</v>
      </c>
    </row>
    <row r="12795" spans="1:5" x14ac:dyDescent="0.25">
      <c r="A12795" s="1" t="s">
        <v>656</v>
      </c>
      <c r="B12795" s="1" t="s">
        <v>419</v>
      </c>
      <c r="C12795" s="1" t="s">
        <v>419</v>
      </c>
      <c r="D12795" s="1" t="s">
        <v>262</v>
      </c>
      <c r="E12795" s="1" t="s">
        <v>141</v>
      </c>
    </row>
    <row r="12796" spans="1:5" x14ac:dyDescent="0.25">
      <c r="A12796" s="1" t="s">
        <v>657</v>
      </c>
      <c r="B12796" s="1" t="s">
        <v>419</v>
      </c>
      <c r="C12796" s="1" t="s">
        <v>419</v>
      </c>
      <c r="D12796" s="1" t="s">
        <v>262</v>
      </c>
      <c r="E12796" s="1" t="s">
        <v>141</v>
      </c>
    </row>
    <row r="12797" spans="1:5" x14ac:dyDescent="0.25">
      <c r="A12797" s="1" t="s">
        <v>17</v>
      </c>
      <c r="B12797" s="1" t="s">
        <v>419</v>
      </c>
      <c r="C12797" s="1" t="s">
        <v>419</v>
      </c>
      <c r="D12797" s="1" t="s">
        <v>262</v>
      </c>
      <c r="E12797" s="1" t="s">
        <v>141</v>
      </c>
    </row>
    <row r="12798" spans="1:5" x14ac:dyDescent="0.25">
      <c r="A12798" s="1" t="s">
        <v>658</v>
      </c>
      <c r="B12798" s="1" t="s">
        <v>419</v>
      </c>
      <c r="C12798" s="1" t="s">
        <v>419</v>
      </c>
      <c r="D12798" s="1" t="s">
        <v>262</v>
      </c>
      <c r="E12798" s="1" t="s">
        <v>141</v>
      </c>
    </row>
    <row r="12799" spans="1:5" x14ac:dyDescent="0.25">
      <c r="A12799" s="1" t="s">
        <v>659</v>
      </c>
      <c r="B12799" s="1" t="s">
        <v>419</v>
      </c>
      <c r="C12799" s="1" t="s">
        <v>419</v>
      </c>
      <c r="D12799" s="1" t="s">
        <v>262</v>
      </c>
      <c r="E12799" s="1" t="s">
        <v>141</v>
      </c>
    </row>
    <row r="12800" spans="1:5" x14ac:dyDescent="0.25">
      <c r="A12800" s="1" t="s">
        <v>660</v>
      </c>
      <c r="B12800" s="1" t="s">
        <v>419</v>
      </c>
      <c r="C12800" s="1" t="s">
        <v>419</v>
      </c>
      <c r="D12800" s="1" t="s">
        <v>262</v>
      </c>
      <c r="E12800" s="1" t="s">
        <v>141</v>
      </c>
    </row>
    <row r="12801" spans="1:5" x14ac:dyDescent="0.25">
      <c r="A12801" s="1" t="s">
        <v>21</v>
      </c>
      <c r="B12801" s="1" t="s">
        <v>419</v>
      </c>
      <c r="C12801" s="1" t="s">
        <v>419</v>
      </c>
      <c r="D12801" s="1" t="s">
        <v>262</v>
      </c>
      <c r="E12801" s="1" t="s">
        <v>141</v>
      </c>
    </row>
    <row r="12802" spans="1:5" x14ac:dyDescent="0.25">
      <c r="A12802" s="1" t="s">
        <v>22</v>
      </c>
      <c r="B12802" s="1" t="s">
        <v>419</v>
      </c>
      <c r="C12802" s="1" t="s">
        <v>419</v>
      </c>
      <c r="D12802" s="1" t="s">
        <v>262</v>
      </c>
      <c r="E12802" s="1" t="s">
        <v>141</v>
      </c>
    </row>
    <row r="12803" spans="1:5" x14ac:dyDescent="0.25">
      <c r="A12803" s="1" t="s">
        <v>661</v>
      </c>
      <c r="B12803" s="1" t="s">
        <v>419</v>
      </c>
      <c r="C12803" s="1" t="s">
        <v>419</v>
      </c>
      <c r="D12803" s="1" t="s">
        <v>262</v>
      </c>
      <c r="E12803" s="1" t="s">
        <v>141</v>
      </c>
    </row>
    <row r="12804" spans="1:5" x14ac:dyDescent="0.25">
      <c r="A12804" s="1" t="s">
        <v>24</v>
      </c>
      <c r="B12804" s="1" t="s">
        <v>419</v>
      </c>
      <c r="C12804" s="1" t="s">
        <v>419</v>
      </c>
      <c r="D12804" s="1" t="s">
        <v>262</v>
      </c>
      <c r="E12804" s="1" t="s">
        <v>141</v>
      </c>
    </row>
    <row r="12805" spans="1:5" x14ac:dyDescent="0.25">
      <c r="A12805" s="1" t="s">
        <v>662</v>
      </c>
      <c r="B12805" s="1" t="s">
        <v>419</v>
      </c>
      <c r="C12805" s="1" t="s">
        <v>419</v>
      </c>
      <c r="D12805" s="1" t="s">
        <v>262</v>
      </c>
      <c r="E12805" s="1" t="s">
        <v>141</v>
      </c>
    </row>
    <row r="12806" spans="1:5" x14ac:dyDescent="0.25">
      <c r="A12806" s="1" t="s">
        <v>663</v>
      </c>
      <c r="B12806" s="1" t="s">
        <v>419</v>
      </c>
      <c r="C12806" s="1" t="s">
        <v>419</v>
      </c>
      <c r="D12806" s="1" t="s">
        <v>262</v>
      </c>
      <c r="E12806" s="1" t="s">
        <v>141</v>
      </c>
    </row>
    <row r="12807" spans="1:5" x14ac:dyDescent="0.25">
      <c r="A12807" s="1" t="s">
        <v>27</v>
      </c>
      <c r="B12807" s="1" t="s">
        <v>419</v>
      </c>
      <c r="C12807" s="1" t="s">
        <v>419</v>
      </c>
      <c r="D12807" s="1" t="s">
        <v>262</v>
      </c>
      <c r="E12807" s="1" t="s">
        <v>141</v>
      </c>
    </row>
    <row r="12808" spans="1:5" x14ac:dyDescent="0.25">
      <c r="A12808" s="1" t="s">
        <v>28</v>
      </c>
      <c r="B12808" s="1" t="s">
        <v>419</v>
      </c>
      <c r="C12808" s="1" t="s">
        <v>419</v>
      </c>
      <c r="D12808" s="1" t="s">
        <v>262</v>
      </c>
      <c r="E12808" s="1" t="s">
        <v>141</v>
      </c>
    </row>
    <row r="12809" spans="1:5" x14ac:dyDescent="0.25">
      <c r="A12809" s="1" t="s">
        <v>29</v>
      </c>
      <c r="B12809" s="1" t="s">
        <v>419</v>
      </c>
      <c r="C12809" s="1" t="s">
        <v>419</v>
      </c>
      <c r="D12809" s="1" t="s">
        <v>262</v>
      </c>
      <c r="E12809" s="1" t="s">
        <v>141</v>
      </c>
    </row>
    <row r="12810" spans="1:5" x14ac:dyDescent="0.25">
      <c r="A12810" s="1" t="s">
        <v>664</v>
      </c>
      <c r="B12810" s="1" t="s">
        <v>419</v>
      </c>
      <c r="C12810" s="1" t="s">
        <v>419</v>
      </c>
      <c r="D12810" s="1" t="s">
        <v>262</v>
      </c>
      <c r="E12810" s="1" t="s">
        <v>141</v>
      </c>
    </row>
    <row r="12811" spans="1:5" x14ac:dyDescent="0.25">
      <c r="A12811" s="1" t="s">
        <v>665</v>
      </c>
      <c r="B12811" s="1" t="s">
        <v>419</v>
      </c>
      <c r="C12811" s="1" t="s">
        <v>419</v>
      </c>
      <c r="D12811" s="1" t="s">
        <v>262</v>
      </c>
      <c r="E12811" s="1" t="s">
        <v>141</v>
      </c>
    </row>
    <row r="12812" spans="1:5" x14ac:dyDescent="0.25">
      <c r="A12812" s="1" t="s">
        <v>32</v>
      </c>
      <c r="B12812" s="1" t="s">
        <v>419</v>
      </c>
      <c r="C12812" s="1" t="s">
        <v>419</v>
      </c>
      <c r="D12812" s="1" t="s">
        <v>262</v>
      </c>
      <c r="E12812" s="1" t="s">
        <v>141</v>
      </c>
    </row>
    <row r="12813" spans="1:5" x14ac:dyDescent="0.25">
      <c r="A12813" s="1" t="s">
        <v>33</v>
      </c>
      <c r="B12813" s="1" t="s">
        <v>419</v>
      </c>
      <c r="C12813" s="1" t="s">
        <v>419</v>
      </c>
      <c r="D12813" s="1" t="s">
        <v>262</v>
      </c>
      <c r="E12813" s="1" t="s">
        <v>141</v>
      </c>
    </row>
    <row r="12814" spans="1:5" x14ac:dyDescent="0.25">
      <c r="A12814" s="1" t="s">
        <v>34</v>
      </c>
      <c r="B12814" s="1" t="s">
        <v>419</v>
      </c>
      <c r="C12814" s="1" t="s">
        <v>419</v>
      </c>
      <c r="D12814" s="1" t="s">
        <v>262</v>
      </c>
      <c r="E12814" s="1" t="s">
        <v>141</v>
      </c>
    </row>
    <row r="12815" spans="1:5" x14ac:dyDescent="0.25">
      <c r="A12815" s="1" t="s">
        <v>35</v>
      </c>
      <c r="B12815" s="1" t="s">
        <v>419</v>
      </c>
      <c r="C12815" s="1" t="s">
        <v>419</v>
      </c>
      <c r="D12815" s="1" t="s">
        <v>262</v>
      </c>
      <c r="E12815" s="1" t="s">
        <v>141</v>
      </c>
    </row>
    <row r="12816" spans="1:5" x14ac:dyDescent="0.25">
      <c r="A12816" s="1" t="s">
        <v>36</v>
      </c>
      <c r="B12816" s="1" t="s">
        <v>419</v>
      </c>
      <c r="C12816" s="1" t="s">
        <v>419</v>
      </c>
      <c r="D12816" s="1" t="s">
        <v>262</v>
      </c>
      <c r="E12816" s="1" t="s">
        <v>141</v>
      </c>
    </row>
    <row r="12817" spans="1:5" x14ac:dyDescent="0.25">
      <c r="A12817" s="1" t="s">
        <v>37</v>
      </c>
      <c r="B12817" s="1" t="s">
        <v>419</v>
      </c>
      <c r="C12817" s="1" t="s">
        <v>419</v>
      </c>
      <c r="D12817" s="1" t="s">
        <v>262</v>
      </c>
      <c r="E12817" s="1" t="s">
        <v>141</v>
      </c>
    </row>
    <row r="12818" spans="1:5" x14ac:dyDescent="0.25">
      <c r="A12818" s="1" t="s">
        <v>38</v>
      </c>
      <c r="B12818" s="1" t="s">
        <v>419</v>
      </c>
      <c r="C12818" s="1" t="s">
        <v>419</v>
      </c>
      <c r="D12818" s="1" t="s">
        <v>262</v>
      </c>
      <c r="E12818" s="1" t="s">
        <v>141</v>
      </c>
    </row>
    <row r="12819" spans="1:5" x14ac:dyDescent="0.25">
      <c r="A12819" s="1" t="s">
        <v>39</v>
      </c>
      <c r="B12819" s="1" t="s">
        <v>419</v>
      </c>
      <c r="C12819" s="1" t="s">
        <v>419</v>
      </c>
      <c r="D12819" s="1" t="s">
        <v>262</v>
      </c>
      <c r="E12819" s="1" t="s">
        <v>141</v>
      </c>
    </row>
    <row r="12820" spans="1:5" x14ac:dyDescent="0.25">
      <c r="A12820" s="1" t="s">
        <v>40</v>
      </c>
      <c r="B12820" s="1" t="s">
        <v>419</v>
      </c>
      <c r="C12820" s="1" t="s">
        <v>419</v>
      </c>
      <c r="D12820" s="1" t="s">
        <v>262</v>
      </c>
      <c r="E12820" s="1" t="s">
        <v>141</v>
      </c>
    </row>
    <row r="12821" spans="1:5" x14ac:dyDescent="0.25">
      <c r="A12821" s="1" t="s">
        <v>41</v>
      </c>
      <c r="B12821" s="1" t="s">
        <v>419</v>
      </c>
      <c r="C12821" s="1" t="s">
        <v>419</v>
      </c>
      <c r="D12821" s="1" t="s">
        <v>262</v>
      </c>
      <c r="E12821" s="1" t="s">
        <v>141</v>
      </c>
    </row>
    <row r="12822" spans="1:5" x14ac:dyDescent="0.25">
      <c r="A12822" s="1" t="s">
        <v>42</v>
      </c>
      <c r="B12822" s="1" t="s">
        <v>419</v>
      </c>
      <c r="C12822" s="1" t="s">
        <v>419</v>
      </c>
      <c r="D12822" s="1" t="s">
        <v>262</v>
      </c>
      <c r="E12822" s="1" t="s">
        <v>141</v>
      </c>
    </row>
    <row r="12823" spans="1:5" x14ac:dyDescent="0.25">
      <c r="A12823" s="1" t="s">
        <v>43</v>
      </c>
      <c r="B12823" s="1" t="s">
        <v>419</v>
      </c>
      <c r="C12823" s="1" t="s">
        <v>419</v>
      </c>
      <c r="D12823" s="1" t="s">
        <v>262</v>
      </c>
      <c r="E12823" s="1" t="s">
        <v>141</v>
      </c>
    </row>
    <row r="12824" spans="1:5" x14ac:dyDescent="0.25">
      <c r="A12824" s="1" t="s">
        <v>44</v>
      </c>
      <c r="B12824" s="1" t="s">
        <v>419</v>
      </c>
      <c r="C12824" s="1" t="s">
        <v>419</v>
      </c>
      <c r="D12824" s="1" t="s">
        <v>262</v>
      </c>
      <c r="E12824" s="1" t="s">
        <v>141</v>
      </c>
    </row>
    <row r="12825" spans="1:5" x14ac:dyDescent="0.25">
      <c r="A12825" s="1" t="s">
        <v>45</v>
      </c>
      <c r="B12825" s="1" t="s">
        <v>419</v>
      </c>
      <c r="C12825" s="1" t="s">
        <v>419</v>
      </c>
      <c r="D12825" s="1" t="s">
        <v>262</v>
      </c>
      <c r="E12825" s="1" t="s">
        <v>141</v>
      </c>
    </row>
    <row r="12826" spans="1:5" x14ac:dyDescent="0.25">
      <c r="A12826" s="1" t="s">
        <v>46</v>
      </c>
      <c r="B12826" s="1" t="s">
        <v>419</v>
      </c>
      <c r="C12826" s="1" t="s">
        <v>419</v>
      </c>
      <c r="D12826" s="1" t="s">
        <v>262</v>
      </c>
      <c r="E12826" s="1" t="s">
        <v>141</v>
      </c>
    </row>
    <row r="12827" spans="1:5" x14ac:dyDescent="0.25">
      <c r="A12827" s="1" t="s">
        <v>47</v>
      </c>
      <c r="B12827" s="1" t="s">
        <v>419</v>
      </c>
      <c r="C12827" s="1" t="s">
        <v>419</v>
      </c>
      <c r="D12827" s="1" t="s">
        <v>262</v>
      </c>
      <c r="E12827" s="1" t="s">
        <v>141</v>
      </c>
    </row>
    <row r="12828" spans="1:5" x14ac:dyDescent="0.25">
      <c r="A12828" s="1" t="s">
        <v>48</v>
      </c>
      <c r="B12828" s="1" t="s">
        <v>419</v>
      </c>
      <c r="C12828" s="1" t="s">
        <v>419</v>
      </c>
      <c r="D12828" s="1" t="s">
        <v>262</v>
      </c>
      <c r="E12828" s="1" t="s">
        <v>141</v>
      </c>
    </row>
    <row r="12829" spans="1:5" x14ac:dyDescent="0.25">
      <c r="A12829" s="1" t="s">
        <v>666</v>
      </c>
      <c r="B12829" s="1" t="s">
        <v>419</v>
      </c>
      <c r="C12829" s="1" t="s">
        <v>419</v>
      </c>
      <c r="D12829" s="1" t="s">
        <v>262</v>
      </c>
      <c r="E12829" s="1" t="s">
        <v>141</v>
      </c>
    </row>
    <row r="12830" spans="1:5" x14ac:dyDescent="0.25">
      <c r="A12830" s="1" t="s">
        <v>50</v>
      </c>
      <c r="B12830" s="1" t="s">
        <v>419</v>
      </c>
      <c r="C12830" s="1" t="s">
        <v>419</v>
      </c>
      <c r="D12830" s="1" t="s">
        <v>262</v>
      </c>
      <c r="E12830" s="1" t="s">
        <v>141</v>
      </c>
    </row>
    <row r="12831" spans="1:5" x14ac:dyDescent="0.25">
      <c r="A12831" s="1" t="s">
        <v>51</v>
      </c>
      <c r="B12831" s="1" t="s">
        <v>419</v>
      </c>
      <c r="C12831" s="1" t="s">
        <v>419</v>
      </c>
      <c r="D12831" s="1" t="s">
        <v>262</v>
      </c>
      <c r="E12831" s="1" t="s">
        <v>141</v>
      </c>
    </row>
    <row r="12832" spans="1:5" x14ac:dyDescent="0.25">
      <c r="A12832" s="1" t="s">
        <v>52</v>
      </c>
      <c r="B12832" s="1" t="s">
        <v>419</v>
      </c>
      <c r="C12832" s="1" t="s">
        <v>419</v>
      </c>
      <c r="D12832" s="1" t="s">
        <v>262</v>
      </c>
      <c r="E12832" s="1" t="s">
        <v>141</v>
      </c>
    </row>
    <row r="12833" spans="1:5" x14ac:dyDescent="0.25">
      <c r="A12833" s="1" t="s">
        <v>53</v>
      </c>
      <c r="B12833" s="1" t="s">
        <v>419</v>
      </c>
      <c r="C12833" s="1" t="s">
        <v>419</v>
      </c>
      <c r="D12833" s="1" t="s">
        <v>262</v>
      </c>
      <c r="E12833" s="1" t="s">
        <v>141</v>
      </c>
    </row>
    <row r="12834" spans="1:5" x14ac:dyDescent="0.25">
      <c r="A12834" s="1" t="s">
        <v>54</v>
      </c>
      <c r="B12834" s="1" t="s">
        <v>419</v>
      </c>
      <c r="C12834" s="1" t="s">
        <v>419</v>
      </c>
      <c r="D12834" s="1" t="s">
        <v>262</v>
      </c>
      <c r="E12834" s="1" t="s">
        <v>141</v>
      </c>
    </row>
    <row r="12835" spans="1:5" x14ac:dyDescent="0.25">
      <c r="A12835" s="1" t="s">
        <v>55</v>
      </c>
      <c r="B12835" s="1" t="s">
        <v>419</v>
      </c>
      <c r="C12835" s="1" t="s">
        <v>419</v>
      </c>
      <c r="D12835" s="1" t="s">
        <v>262</v>
      </c>
      <c r="E12835" s="1" t="s">
        <v>141</v>
      </c>
    </row>
    <row r="12836" spans="1:5" x14ac:dyDescent="0.25">
      <c r="A12836" s="1" t="s">
        <v>56</v>
      </c>
      <c r="B12836" s="1" t="s">
        <v>419</v>
      </c>
      <c r="C12836" s="1" t="s">
        <v>419</v>
      </c>
      <c r="D12836" s="1" t="s">
        <v>262</v>
      </c>
      <c r="E12836" s="1" t="s">
        <v>141</v>
      </c>
    </row>
    <row r="12837" spans="1:5" x14ac:dyDescent="0.25">
      <c r="A12837" s="1" t="s">
        <v>57</v>
      </c>
      <c r="B12837" s="1" t="s">
        <v>419</v>
      </c>
      <c r="C12837" s="1" t="s">
        <v>419</v>
      </c>
      <c r="D12837" s="1" t="s">
        <v>262</v>
      </c>
      <c r="E12837" s="1" t="s">
        <v>141</v>
      </c>
    </row>
    <row r="12838" spans="1:5" x14ac:dyDescent="0.25">
      <c r="A12838" s="1" t="s">
        <v>58</v>
      </c>
      <c r="B12838" s="1" t="s">
        <v>419</v>
      </c>
      <c r="C12838" s="1" t="s">
        <v>419</v>
      </c>
      <c r="D12838" s="1" t="s">
        <v>262</v>
      </c>
      <c r="E12838" s="1" t="s">
        <v>141</v>
      </c>
    </row>
    <row r="12839" spans="1:5" x14ac:dyDescent="0.25">
      <c r="A12839" s="1" t="s">
        <v>59</v>
      </c>
      <c r="B12839" s="1" t="s">
        <v>419</v>
      </c>
      <c r="C12839" s="1" t="s">
        <v>419</v>
      </c>
      <c r="D12839" s="1" t="s">
        <v>262</v>
      </c>
      <c r="E12839" s="1" t="s">
        <v>141</v>
      </c>
    </row>
    <row r="12840" spans="1:5" x14ac:dyDescent="0.25">
      <c r="A12840" s="1" t="s">
        <v>60</v>
      </c>
      <c r="B12840" s="1" t="s">
        <v>419</v>
      </c>
      <c r="C12840" s="1" t="s">
        <v>419</v>
      </c>
      <c r="D12840" s="1" t="s">
        <v>262</v>
      </c>
      <c r="E12840" s="1" t="s">
        <v>141</v>
      </c>
    </row>
    <row r="12841" spans="1:5" x14ac:dyDescent="0.25">
      <c r="A12841" s="1" t="s">
        <v>667</v>
      </c>
      <c r="B12841" s="1" t="s">
        <v>419</v>
      </c>
      <c r="C12841" s="1" t="s">
        <v>419</v>
      </c>
      <c r="D12841" s="1" t="s">
        <v>262</v>
      </c>
      <c r="E12841" s="1" t="s">
        <v>141</v>
      </c>
    </row>
    <row r="12842" spans="1:5" x14ac:dyDescent="0.25">
      <c r="A12842" s="1" t="s">
        <v>62</v>
      </c>
      <c r="B12842" s="1" t="s">
        <v>419</v>
      </c>
      <c r="C12842" s="1" t="s">
        <v>419</v>
      </c>
      <c r="D12842" s="1" t="s">
        <v>262</v>
      </c>
      <c r="E12842" s="1" t="s">
        <v>141</v>
      </c>
    </row>
    <row r="12843" spans="1:5" x14ac:dyDescent="0.25">
      <c r="A12843" s="1" t="s">
        <v>668</v>
      </c>
      <c r="B12843" s="1" t="s">
        <v>419</v>
      </c>
      <c r="C12843" s="1" t="s">
        <v>419</v>
      </c>
      <c r="D12843" s="1" t="s">
        <v>262</v>
      </c>
      <c r="E12843" s="1" t="s">
        <v>141</v>
      </c>
    </row>
    <row r="12844" spans="1:5" x14ac:dyDescent="0.25">
      <c r="A12844" s="1" t="s">
        <v>64</v>
      </c>
      <c r="B12844" s="1" t="s">
        <v>419</v>
      </c>
      <c r="C12844" s="1" t="s">
        <v>419</v>
      </c>
      <c r="D12844" s="1" t="s">
        <v>262</v>
      </c>
      <c r="E12844" s="1" t="s">
        <v>141</v>
      </c>
    </row>
    <row r="12845" spans="1:5" x14ac:dyDescent="0.25">
      <c r="A12845" s="1" t="s">
        <v>669</v>
      </c>
      <c r="B12845" s="1" t="s">
        <v>419</v>
      </c>
      <c r="C12845" s="1" t="s">
        <v>419</v>
      </c>
      <c r="D12845" s="1" t="s">
        <v>262</v>
      </c>
      <c r="E12845" s="1" t="s">
        <v>141</v>
      </c>
    </row>
    <row r="12846" spans="1:5" x14ac:dyDescent="0.25">
      <c r="A12846" s="1" t="s">
        <v>66</v>
      </c>
      <c r="B12846" s="1" t="s">
        <v>419</v>
      </c>
      <c r="C12846" s="1" t="s">
        <v>419</v>
      </c>
      <c r="D12846" s="1" t="s">
        <v>262</v>
      </c>
      <c r="E12846" s="1" t="s">
        <v>141</v>
      </c>
    </row>
    <row r="12847" spans="1:5" x14ac:dyDescent="0.25">
      <c r="A12847" s="1" t="s">
        <v>68</v>
      </c>
      <c r="B12847" s="1" t="s">
        <v>419</v>
      </c>
      <c r="C12847" s="1" t="s">
        <v>419</v>
      </c>
      <c r="D12847" s="1" t="s">
        <v>262</v>
      </c>
      <c r="E12847" s="1" t="s">
        <v>141</v>
      </c>
    </row>
    <row r="12848" spans="1:5" x14ac:dyDescent="0.25">
      <c r="A12848" s="1" t="s">
        <v>670</v>
      </c>
      <c r="B12848" s="1" t="s">
        <v>419</v>
      </c>
      <c r="C12848" s="1" t="s">
        <v>419</v>
      </c>
      <c r="D12848" s="1" t="s">
        <v>262</v>
      </c>
      <c r="E12848" s="1" t="s">
        <v>141</v>
      </c>
    </row>
    <row r="12849" spans="1:5" x14ac:dyDescent="0.25">
      <c r="A12849" s="1" t="s">
        <v>672</v>
      </c>
      <c r="B12849" s="1" t="s">
        <v>419</v>
      </c>
      <c r="C12849" s="1" t="s">
        <v>419</v>
      </c>
      <c r="D12849" s="1" t="s">
        <v>262</v>
      </c>
      <c r="E12849" s="1" t="s">
        <v>141</v>
      </c>
    </row>
    <row r="12850" spans="1:5" x14ac:dyDescent="0.25">
      <c r="A12850" s="1" t="s">
        <v>673</v>
      </c>
      <c r="B12850" s="1" t="s">
        <v>419</v>
      </c>
      <c r="C12850" s="1" t="s">
        <v>419</v>
      </c>
      <c r="D12850" s="1" t="s">
        <v>262</v>
      </c>
      <c r="E12850" s="1" t="s">
        <v>141</v>
      </c>
    </row>
    <row r="12851" spans="1:5" x14ac:dyDescent="0.25">
      <c r="A12851" s="1" t="s">
        <v>674</v>
      </c>
      <c r="B12851" s="1" t="s">
        <v>419</v>
      </c>
      <c r="C12851" s="1" t="s">
        <v>419</v>
      </c>
      <c r="D12851" s="1" t="s">
        <v>262</v>
      </c>
      <c r="E12851" s="1" t="s">
        <v>141</v>
      </c>
    </row>
    <row r="12852" spans="1:5" x14ac:dyDescent="0.25">
      <c r="A12852" s="1" t="s">
        <v>74</v>
      </c>
      <c r="B12852" s="1" t="s">
        <v>419</v>
      </c>
      <c r="C12852" s="1" t="s">
        <v>419</v>
      </c>
      <c r="D12852" s="1" t="s">
        <v>262</v>
      </c>
      <c r="E12852" s="1" t="s">
        <v>141</v>
      </c>
    </row>
    <row r="12853" spans="1:5" x14ac:dyDescent="0.25">
      <c r="A12853" s="1" t="s">
        <v>75</v>
      </c>
      <c r="B12853" s="1" t="s">
        <v>419</v>
      </c>
      <c r="C12853" s="1" t="s">
        <v>419</v>
      </c>
      <c r="D12853" s="1" t="s">
        <v>262</v>
      </c>
      <c r="E12853" s="1" t="s">
        <v>141</v>
      </c>
    </row>
    <row r="12854" spans="1:5" x14ac:dyDescent="0.25">
      <c r="A12854" s="1" t="s">
        <v>76</v>
      </c>
      <c r="B12854" s="1" t="s">
        <v>419</v>
      </c>
      <c r="C12854" s="1" t="s">
        <v>419</v>
      </c>
      <c r="D12854" s="1" t="s">
        <v>262</v>
      </c>
      <c r="E12854" s="1" t="s">
        <v>141</v>
      </c>
    </row>
    <row r="12855" spans="1:5" x14ac:dyDescent="0.25">
      <c r="A12855" s="1" t="s">
        <v>77</v>
      </c>
      <c r="B12855" s="1" t="s">
        <v>419</v>
      </c>
      <c r="C12855" s="1" t="s">
        <v>419</v>
      </c>
      <c r="D12855" s="1" t="s">
        <v>262</v>
      </c>
      <c r="E12855" s="1" t="s">
        <v>141</v>
      </c>
    </row>
    <row r="12856" spans="1:5" x14ac:dyDescent="0.25">
      <c r="A12856" s="1" t="s">
        <v>78</v>
      </c>
      <c r="B12856" s="1" t="s">
        <v>419</v>
      </c>
      <c r="C12856" s="1" t="s">
        <v>419</v>
      </c>
      <c r="D12856" s="1" t="s">
        <v>262</v>
      </c>
      <c r="E12856" s="1" t="s">
        <v>141</v>
      </c>
    </row>
    <row r="12857" spans="1:5" x14ac:dyDescent="0.25">
      <c r="A12857" s="1" t="s">
        <v>675</v>
      </c>
      <c r="B12857" s="1" t="s">
        <v>419</v>
      </c>
      <c r="C12857" s="1" t="s">
        <v>419</v>
      </c>
      <c r="D12857" s="1" t="s">
        <v>262</v>
      </c>
      <c r="E12857" s="1" t="s">
        <v>141</v>
      </c>
    </row>
    <row r="12858" spans="1:5" x14ac:dyDescent="0.25">
      <c r="A12858" s="1" t="s">
        <v>80</v>
      </c>
      <c r="B12858" s="1" t="s">
        <v>419</v>
      </c>
      <c r="C12858" s="1" t="s">
        <v>419</v>
      </c>
      <c r="D12858" s="1" t="s">
        <v>262</v>
      </c>
      <c r="E12858" s="1" t="s">
        <v>141</v>
      </c>
    </row>
    <row r="12859" spans="1:5" x14ac:dyDescent="0.25">
      <c r="A12859" s="1" t="s">
        <v>676</v>
      </c>
      <c r="B12859" s="1" t="s">
        <v>419</v>
      </c>
      <c r="C12859" s="1" t="s">
        <v>419</v>
      </c>
      <c r="D12859" s="1" t="s">
        <v>262</v>
      </c>
      <c r="E12859" s="1" t="s">
        <v>141</v>
      </c>
    </row>
    <row r="12860" spans="1:5" x14ac:dyDescent="0.25">
      <c r="A12860" s="1" t="s">
        <v>677</v>
      </c>
      <c r="B12860" s="1" t="s">
        <v>419</v>
      </c>
      <c r="C12860" s="1" t="s">
        <v>419</v>
      </c>
      <c r="D12860" s="1" t="s">
        <v>262</v>
      </c>
      <c r="E12860" s="1" t="s">
        <v>141</v>
      </c>
    </row>
    <row r="12861" spans="1:5" x14ac:dyDescent="0.25">
      <c r="A12861" s="1" t="s">
        <v>83</v>
      </c>
      <c r="B12861" s="1" t="s">
        <v>419</v>
      </c>
      <c r="C12861" s="1" t="s">
        <v>419</v>
      </c>
      <c r="D12861" s="1" t="s">
        <v>262</v>
      </c>
      <c r="E12861" s="1" t="s">
        <v>141</v>
      </c>
    </row>
    <row r="12862" spans="1:5" x14ac:dyDescent="0.25">
      <c r="A12862" s="1" t="s">
        <v>84</v>
      </c>
      <c r="B12862" s="1" t="s">
        <v>419</v>
      </c>
      <c r="C12862" s="1" t="s">
        <v>419</v>
      </c>
      <c r="D12862" s="1" t="s">
        <v>262</v>
      </c>
      <c r="E12862" s="1" t="s">
        <v>141</v>
      </c>
    </row>
    <row r="12863" spans="1:5" x14ac:dyDescent="0.25">
      <c r="A12863" s="1" t="s">
        <v>85</v>
      </c>
      <c r="B12863" s="1" t="s">
        <v>419</v>
      </c>
      <c r="C12863" s="1" t="s">
        <v>419</v>
      </c>
      <c r="D12863" s="1" t="s">
        <v>262</v>
      </c>
      <c r="E12863" s="1" t="s">
        <v>141</v>
      </c>
    </row>
    <row r="12864" spans="1:5" x14ac:dyDescent="0.25">
      <c r="A12864" s="1" t="s">
        <v>86</v>
      </c>
      <c r="B12864" s="1" t="s">
        <v>419</v>
      </c>
      <c r="C12864" s="1" t="s">
        <v>419</v>
      </c>
      <c r="D12864" s="1" t="s">
        <v>262</v>
      </c>
      <c r="E12864" s="1" t="s">
        <v>141</v>
      </c>
    </row>
    <row r="12865" spans="1:5" x14ac:dyDescent="0.25">
      <c r="A12865" s="1" t="s">
        <v>87</v>
      </c>
      <c r="B12865" s="1" t="s">
        <v>419</v>
      </c>
      <c r="C12865" s="1" t="s">
        <v>419</v>
      </c>
      <c r="D12865" s="1" t="s">
        <v>262</v>
      </c>
      <c r="E12865" s="1" t="s">
        <v>141</v>
      </c>
    </row>
    <row r="12866" spans="1:5" x14ac:dyDescent="0.25">
      <c r="A12866" s="1" t="s">
        <v>88</v>
      </c>
      <c r="B12866" s="1" t="s">
        <v>419</v>
      </c>
      <c r="C12866" s="1" t="s">
        <v>419</v>
      </c>
      <c r="D12866" s="1" t="s">
        <v>262</v>
      </c>
      <c r="E12866" s="1" t="s">
        <v>141</v>
      </c>
    </row>
    <row r="12867" spans="1:5" x14ac:dyDescent="0.25">
      <c r="A12867" s="1" t="s">
        <v>89</v>
      </c>
      <c r="B12867" s="1" t="s">
        <v>419</v>
      </c>
      <c r="C12867" s="1" t="s">
        <v>419</v>
      </c>
      <c r="D12867" s="1" t="s">
        <v>262</v>
      </c>
      <c r="E12867" s="1" t="s">
        <v>141</v>
      </c>
    </row>
    <row r="12868" spans="1:5" x14ac:dyDescent="0.25">
      <c r="A12868" s="1" t="s">
        <v>90</v>
      </c>
      <c r="B12868" s="1" t="s">
        <v>419</v>
      </c>
      <c r="C12868" s="1" t="s">
        <v>419</v>
      </c>
      <c r="D12868" s="1" t="s">
        <v>262</v>
      </c>
      <c r="E12868" s="1" t="s">
        <v>141</v>
      </c>
    </row>
    <row r="12869" spans="1:5" x14ac:dyDescent="0.25">
      <c r="A12869" s="1" t="s">
        <v>678</v>
      </c>
      <c r="B12869" s="1" t="s">
        <v>419</v>
      </c>
      <c r="C12869" s="1" t="s">
        <v>419</v>
      </c>
      <c r="D12869" s="1" t="s">
        <v>262</v>
      </c>
      <c r="E12869" s="1" t="s">
        <v>141</v>
      </c>
    </row>
    <row r="12870" spans="1:5" x14ac:dyDescent="0.25">
      <c r="A12870" s="1" t="s">
        <v>679</v>
      </c>
      <c r="B12870" s="1" t="s">
        <v>419</v>
      </c>
      <c r="C12870" s="1" t="s">
        <v>419</v>
      </c>
      <c r="D12870" s="1" t="s">
        <v>262</v>
      </c>
      <c r="E12870" s="1" t="s">
        <v>141</v>
      </c>
    </row>
    <row r="12871" spans="1:5" x14ac:dyDescent="0.25">
      <c r="A12871" s="1" t="s">
        <v>680</v>
      </c>
      <c r="B12871" s="1" t="s">
        <v>419</v>
      </c>
      <c r="C12871" s="1" t="s">
        <v>419</v>
      </c>
      <c r="D12871" s="1" t="s">
        <v>262</v>
      </c>
      <c r="E12871" s="1" t="s">
        <v>141</v>
      </c>
    </row>
    <row r="12872" spans="1:5" x14ac:dyDescent="0.25">
      <c r="A12872" s="1" t="s">
        <v>681</v>
      </c>
      <c r="B12872" s="1" t="s">
        <v>419</v>
      </c>
      <c r="C12872" s="1" t="s">
        <v>419</v>
      </c>
      <c r="D12872" s="1" t="s">
        <v>262</v>
      </c>
      <c r="E12872" s="1" t="s">
        <v>141</v>
      </c>
    </row>
    <row r="12873" spans="1:5" x14ac:dyDescent="0.25">
      <c r="A12873" s="1" t="s">
        <v>682</v>
      </c>
      <c r="B12873" s="1" t="s">
        <v>419</v>
      </c>
      <c r="C12873" s="1" t="s">
        <v>419</v>
      </c>
      <c r="D12873" s="1" t="s">
        <v>262</v>
      </c>
      <c r="E12873" s="1" t="s">
        <v>141</v>
      </c>
    </row>
    <row r="12874" spans="1:5" x14ac:dyDescent="0.25">
      <c r="A12874" s="1" t="s">
        <v>683</v>
      </c>
      <c r="B12874" s="1" t="s">
        <v>419</v>
      </c>
      <c r="C12874" s="1" t="s">
        <v>419</v>
      </c>
      <c r="D12874" s="1" t="s">
        <v>262</v>
      </c>
      <c r="E12874" s="1" t="s">
        <v>141</v>
      </c>
    </row>
    <row r="12875" spans="1:5" x14ac:dyDescent="0.25">
      <c r="A12875" s="1" t="s">
        <v>684</v>
      </c>
      <c r="B12875" s="1" t="s">
        <v>419</v>
      </c>
      <c r="C12875" s="1" t="s">
        <v>419</v>
      </c>
      <c r="D12875" s="1" t="s">
        <v>262</v>
      </c>
      <c r="E12875" s="1" t="s">
        <v>141</v>
      </c>
    </row>
    <row r="12876" spans="1:5" x14ac:dyDescent="0.25">
      <c r="A12876" s="1" t="s">
        <v>686</v>
      </c>
      <c r="B12876" s="1" t="s">
        <v>419</v>
      </c>
      <c r="C12876" s="1" t="s">
        <v>419</v>
      </c>
      <c r="D12876" s="1" t="s">
        <v>262</v>
      </c>
      <c r="E12876" s="1" t="s">
        <v>141</v>
      </c>
    </row>
    <row r="12877" spans="1:5" x14ac:dyDescent="0.25">
      <c r="A12877" s="1" t="s">
        <v>687</v>
      </c>
      <c r="B12877" s="1" t="s">
        <v>419</v>
      </c>
      <c r="C12877" s="1" t="s">
        <v>419</v>
      </c>
      <c r="D12877" s="1" t="s">
        <v>262</v>
      </c>
      <c r="E12877" s="1" t="s">
        <v>141</v>
      </c>
    </row>
    <row r="12878" spans="1:5" x14ac:dyDescent="0.25">
      <c r="A12878" s="1" t="s">
        <v>688</v>
      </c>
      <c r="B12878" s="1" t="s">
        <v>419</v>
      </c>
      <c r="C12878" s="1" t="s">
        <v>419</v>
      </c>
      <c r="D12878" s="1" t="s">
        <v>262</v>
      </c>
      <c r="E12878" s="1" t="s">
        <v>141</v>
      </c>
    </row>
    <row r="12879" spans="1:5" x14ac:dyDescent="0.25">
      <c r="A12879" s="1" t="s">
        <v>689</v>
      </c>
      <c r="B12879" s="1" t="s">
        <v>419</v>
      </c>
      <c r="C12879" s="1" t="s">
        <v>419</v>
      </c>
      <c r="D12879" s="1" t="s">
        <v>262</v>
      </c>
      <c r="E12879" s="1" t="s">
        <v>141</v>
      </c>
    </row>
    <row r="12880" spans="1:5" x14ac:dyDescent="0.25">
      <c r="A12880" s="1" t="s">
        <v>691</v>
      </c>
      <c r="B12880" s="1" t="s">
        <v>419</v>
      </c>
      <c r="C12880" s="1" t="s">
        <v>419</v>
      </c>
      <c r="D12880" s="1" t="s">
        <v>262</v>
      </c>
      <c r="E12880" s="1" t="s">
        <v>141</v>
      </c>
    </row>
    <row r="12881" spans="1:5" x14ac:dyDescent="0.25">
      <c r="A12881" s="1" t="s">
        <v>692</v>
      </c>
      <c r="B12881" s="1" t="s">
        <v>419</v>
      </c>
      <c r="C12881" s="1" t="s">
        <v>419</v>
      </c>
      <c r="D12881" s="1" t="s">
        <v>262</v>
      </c>
      <c r="E12881" s="1" t="s">
        <v>141</v>
      </c>
    </row>
    <row r="12882" spans="1:5" x14ac:dyDescent="0.25">
      <c r="A12882" s="1" t="s">
        <v>693</v>
      </c>
      <c r="B12882" s="1" t="s">
        <v>419</v>
      </c>
      <c r="C12882" s="1" t="s">
        <v>419</v>
      </c>
      <c r="D12882" s="1" t="s">
        <v>262</v>
      </c>
      <c r="E12882" s="1" t="s">
        <v>141</v>
      </c>
    </row>
    <row r="12883" spans="1:5" x14ac:dyDescent="0.25">
      <c r="A12883" s="1" t="s">
        <v>694</v>
      </c>
      <c r="B12883" s="1" t="s">
        <v>419</v>
      </c>
      <c r="C12883" s="1" t="s">
        <v>419</v>
      </c>
      <c r="D12883" s="1" t="s">
        <v>262</v>
      </c>
      <c r="E12883" s="1" t="s">
        <v>141</v>
      </c>
    </row>
    <row r="12884" spans="1:5" x14ac:dyDescent="0.25">
      <c r="A12884" s="1" t="s">
        <v>695</v>
      </c>
      <c r="B12884" s="1" t="s">
        <v>419</v>
      </c>
      <c r="C12884" s="1" t="s">
        <v>419</v>
      </c>
      <c r="D12884" s="1" t="s">
        <v>262</v>
      </c>
      <c r="E12884" s="1" t="s">
        <v>141</v>
      </c>
    </row>
    <row r="12885" spans="1:5" x14ac:dyDescent="0.25">
      <c r="A12885" s="1" t="s">
        <v>696</v>
      </c>
      <c r="B12885" s="1" t="s">
        <v>419</v>
      </c>
      <c r="C12885" s="1" t="s">
        <v>419</v>
      </c>
      <c r="D12885" s="1" t="s">
        <v>262</v>
      </c>
      <c r="E12885" s="1" t="s">
        <v>141</v>
      </c>
    </row>
    <row r="12886" spans="1:5" x14ac:dyDescent="0.25">
      <c r="A12886" s="1" t="s">
        <v>697</v>
      </c>
      <c r="B12886" s="1" t="s">
        <v>419</v>
      </c>
      <c r="C12886" s="1" t="s">
        <v>419</v>
      </c>
      <c r="D12886" s="1" t="s">
        <v>262</v>
      </c>
      <c r="E12886" s="1" t="s">
        <v>141</v>
      </c>
    </row>
    <row r="12887" spans="1:5" x14ac:dyDescent="0.25">
      <c r="A12887" s="1" t="s">
        <v>698</v>
      </c>
      <c r="B12887" s="1" t="s">
        <v>419</v>
      </c>
      <c r="C12887" s="1" t="s">
        <v>419</v>
      </c>
      <c r="D12887" s="1" t="s">
        <v>262</v>
      </c>
      <c r="E12887" s="1" t="s">
        <v>141</v>
      </c>
    </row>
    <row r="12888" spans="1:5" x14ac:dyDescent="0.25">
      <c r="A12888" s="1" t="s">
        <v>699</v>
      </c>
      <c r="B12888" s="1" t="s">
        <v>419</v>
      </c>
      <c r="C12888" s="1" t="s">
        <v>419</v>
      </c>
      <c r="D12888" s="1" t="s">
        <v>262</v>
      </c>
      <c r="E12888" s="1" t="s">
        <v>141</v>
      </c>
    </row>
    <row r="12889" spans="1:5" x14ac:dyDescent="0.25">
      <c r="A12889" s="1" t="s">
        <v>115</v>
      </c>
      <c r="B12889" s="1" t="s">
        <v>419</v>
      </c>
      <c r="C12889" s="1" t="s">
        <v>419</v>
      </c>
      <c r="D12889" s="1" t="s">
        <v>262</v>
      </c>
      <c r="E12889" s="1" t="s">
        <v>141</v>
      </c>
    </row>
    <row r="12890" spans="1:5" x14ac:dyDescent="0.25">
      <c r="A12890" s="1" t="s">
        <v>700</v>
      </c>
      <c r="B12890" s="1" t="s">
        <v>419</v>
      </c>
      <c r="C12890" s="1" t="s">
        <v>419</v>
      </c>
      <c r="D12890" s="1" t="s">
        <v>262</v>
      </c>
      <c r="E12890" s="1" t="s">
        <v>141</v>
      </c>
    </row>
    <row r="12891" spans="1:5" x14ac:dyDescent="0.25">
      <c r="A12891" s="1" t="s">
        <v>701</v>
      </c>
      <c r="B12891" s="1" t="s">
        <v>419</v>
      </c>
      <c r="C12891" s="1" t="s">
        <v>419</v>
      </c>
      <c r="D12891" s="1" t="s">
        <v>262</v>
      </c>
      <c r="E12891" s="1" t="s">
        <v>141</v>
      </c>
    </row>
    <row r="12892" spans="1:5" x14ac:dyDescent="0.25">
      <c r="A12892" s="1" t="s">
        <v>702</v>
      </c>
      <c r="B12892" s="1" t="s">
        <v>419</v>
      </c>
      <c r="C12892" s="1" t="s">
        <v>419</v>
      </c>
      <c r="D12892" s="1" t="s">
        <v>262</v>
      </c>
      <c r="E12892" s="1" t="s">
        <v>141</v>
      </c>
    </row>
    <row r="12893" spans="1:5" x14ac:dyDescent="0.25">
      <c r="A12893" s="1" t="s">
        <v>703</v>
      </c>
      <c r="B12893" s="1" t="s">
        <v>419</v>
      </c>
      <c r="C12893" s="1" t="s">
        <v>419</v>
      </c>
      <c r="D12893" s="1" t="s">
        <v>262</v>
      </c>
      <c r="E12893" s="1" t="s">
        <v>141</v>
      </c>
    </row>
    <row r="12894" spans="1:5" x14ac:dyDescent="0.25">
      <c r="A12894" s="1" t="s">
        <v>704</v>
      </c>
      <c r="B12894" s="1" t="s">
        <v>419</v>
      </c>
      <c r="C12894" s="1" t="s">
        <v>419</v>
      </c>
      <c r="D12894" s="1" t="s">
        <v>262</v>
      </c>
      <c r="E12894" s="1" t="s">
        <v>141</v>
      </c>
    </row>
    <row r="12895" spans="1:5" x14ac:dyDescent="0.25">
      <c r="A12895" s="1" t="s">
        <v>121</v>
      </c>
      <c r="B12895" s="1" t="s">
        <v>419</v>
      </c>
      <c r="C12895" s="1" t="s">
        <v>419</v>
      </c>
      <c r="D12895" s="1" t="s">
        <v>262</v>
      </c>
      <c r="E12895" s="1" t="s">
        <v>141</v>
      </c>
    </row>
    <row r="12896" spans="1:5" x14ac:dyDescent="0.25">
      <c r="A12896" s="1" t="s">
        <v>122</v>
      </c>
      <c r="B12896" s="1" t="s">
        <v>419</v>
      </c>
      <c r="C12896" s="1" t="s">
        <v>419</v>
      </c>
      <c r="D12896" s="1" t="s">
        <v>262</v>
      </c>
      <c r="E12896" s="1" t="s">
        <v>141</v>
      </c>
    </row>
    <row r="12897" spans="1:5" x14ac:dyDescent="0.25">
      <c r="A12897" s="1" t="s">
        <v>123</v>
      </c>
      <c r="B12897" s="1" t="s">
        <v>419</v>
      </c>
      <c r="C12897" s="1" t="s">
        <v>419</v>
      </c>
      <c r="D12897" s="1" t="s">
        <v>262</v>
      </c>
      <c r="E12897" s="1" t="s">
        <v>141</v>
      </c>
    </row>
    <row r="12898" spans="1:5" x14ac:dyDescent="0.25">
      <c r="A12898" s="1" t="s">
        <v>124</v>
      </c>
      <c r="B12898" s="1" t="s">
        <v>419</v>
      </c>
      <c r="C12898" s="1" t="s">
        <v>419</v>
      </c>
      <c r="D12898" s="1" t="s">
        <v>262</v>
      </c>
      <c r="E12898" s="1" t="s">
        <v>141</v>
      </c>
    </row>
    <row r="12899" spans="1:5" x14ac:dyDescent="0.25">
      <c r="A12899" s="1" t="s">
        <v>705</v>
      </c>
      <c r="B12899" s="1" t="s">
        <v>419</v>
      </c>
      <c r="C12899" s="1" t="s">
        <v>419</v>
      </c>
      <c r="D12899" s="1" t="s">
        <v>262</v>
      </c>
      <c r="E12899" s="1" t="s">
        <v>141</v>
      </c>
    </row>
    <row r="12900" spans="1:5" x14ac:dyDescent="0.25">
      <c r="A12900" s="1" t="s">
        <v>706</v>
      </c>
      <c r="B12900" s="1" t="s">
        <v>419</v>
      </c>
      <c r="C12900" s="1" t="s">
        <v>419</v>
      </c>
      <c r="D12900" s="1" t="s">
        <v>262</v>
      </c>
      <c r="E12900" s="1" t="s">
        <v>141</v>
      </c>
    </row>
    <row r="12901" spans="1:5" x14ac:dyDescent="0.25">
      <c r="A12901" s="1" t="s">
        <v>127</v>
      </c>
      <c r="B12901" s="1" t="s">
        <v>419</v>
      </c>
      <c r="C12901" s="1" t="s">
        <v>419</v>
      </c>
      <c r="D12901" s="1" t="s">
        <v>262</v>
      </c>
      <c r="E12901" s="1" t="s">
        <v>141</v>
      </c>
    </row>
    <row r="12902" spans="1:5" x14ac:dyDescent="0.25">
      <c r="A12902" s="1" t="s">
        <v>128</v>
      </c>
      <c r="B12902" s="1" t="s">
        <v>419</v>
      </c>
      <c r="C12902" s="1" t="s">
        <v>419</v>
      </c>
      <c r="D12902" s="1" t="s">
        <v>262</v>
      </c>
      <c r="E12902" s="1" t="s">
        <v>141</v>
      </c>
    </row>
    <row r="12903" spans="1:5" x14ac:dyDescent="0.25">
      <c r="A12903" s="1" t="s">
        <v>707</v>
      </c>
      <c r="B12903" s="1" t="s">
        <v>419</v>
      </c>
      <c r="C12903" s="1" t="s">
        <v>419</v>
      </c>
      <c r="D12903" s="1" t="s">
        <v>262</v>
      </c>
      <c r="E12903" s="1" t="s">
        <v>141</v>
      </c>
    </row>
    <row r="12904" spans="1:5" x14ac:dyDescent="0.25">
      <c r="A12904" s="1" t="s">
        <v>708</v>
      </c>
      <c r="B12904" s="1" t="s">
        <v>419</v>
      </c>
      <c r="C12904" s="1" t="s">
        <v>419</v>
      </c>
      <c r="D12904" s="1" t="s">
        <v>262</v>
      </c>
      <c r="E12904" s="1" t="s">
        <v>141</v>
      </c>
    </row>
    <row r="12905" spans="1:5" x14ac:dyDescent="0.25">
      <c r="A12905" s="1" t="s">
        <v>709</v>
      </c>
      <c r="B12905" s="1" t="s">
        <v>419</v>
      </c>
      <c r="C12905" s="1" t="s">
        <v>419</v>
      </c>
      <c r="D12905" s="1" t="s">
        <v>262</v>
      </c>
      <c r="E12905" s="1" t="s">
        <v>141</v>
      </c>
    </row>
    <row r="12906" spans="1:5" x14ac:dyDescent="0.25">
      <c r="A12906" s="1" t="s">
        <v>710</v>
      </c>
      <c r="B12906" s="1" t="s">
        <v>419</v>
      </c>
      <c r="C12906" s="1" t="s">
        <v>419</v>
      </c>
      <c r="D12906" s="1" t="s">
        <v>262</v>
      </c>
      <c r="E12906" s="1" t="s">
        <v>141</v>
      </c>
    </row>
    <row r="12907" spans="1:5" x14ac:dyDescent="0.25">
      <c r="A12907" s="1" t="s">
        <v>711</v>
      </c>
      <c r="B12907" s="1" t="s">
        <v>419</v>
      </c>
      <c r="C12907" s="1" t="s">
        <v>419</v>
      </c>
      <c r="D12907" s="1" t="s">
        <v>262</v>
      </c>
      <c r="E12907" s="1" t="s">
        <v>141</v>
      </c>
    </row>
    <row r="12908" spans="1:5" x14ac:dyDescent="0.25">
      <c r="A12908" s="1" t="s">
        <v>712</v>
      </c>
      <c r="B12908" s="1" t="s">
        <v>419</v>
      </c>
      <c r="C12908" s="1" t="s">
        <v>419</v>
      </c>
      <c r="D12908" s="1" t="s">
        <v>262</v>
      </c>
      <c r="E12908" s="1" t="s">
        <v>141</v>
      </c>
    </row>
    <row r="12909" spans="1:5" x14ac:dyDescent="0.25">
      <c r="A12909" s="1" t="s">
        <v>135</v>
      </c>
      <c r="B12909" s="1" t="s">
        <v>419</v>
      </c>
      <c r="C12909" s="1" t="s">
        <v>419</v>
      </c>
      <c r="D12909" s="1" t="s">
        <v>262</v>
      </c>
      <c r="E12909" s="1" t="s">
        <v>141</v>
      </c>
    </row>
    <row r="12910" spans="1:5" x14ac:dyDescent="0.25">
      <c r="A12910" s="1" t="s">
        <v>136</v>
      </c>
      <c r="B12910" s="1" t="s">
        <v>419</v>
      </c>
      <c r="C12910" s="1" t="s">
        <v>419</v>
      </c>
      <c r="D12910" s="1" t="s">
        <v>262</v>
      </c>
      <c r="E12910" s="1" t="s">
        <v>141</v>
      </c>
    </row>
    <row r="12911" spans="1:5" x14ac:dyDescent="0.25">
      <c r="A12911" s="1" t="s">
        <v>27</v>
      </c>
      <c r="B12911" s="1" t="s">
        <v>421</v>
      </c>
      <c r="C12911" s="1" t="s">
        <v>421</v>
      </c>
      <c r="D12911" s="1" t="s">
        <v>262</v>
      </c>
      <c r="E12911" s="1" t="s">
        <v>422</v>
      </c>
    </row>
    <row r="12912" spans="1:5" x14ac:dyDescent="0.25">
      <c r="A12912" s="1" t="s">
        <v>67</v>
      </c>
      <c r="B12912" s="1" t="s">
        <v>421</v>
      </c>
      <c r="C12912" s="1" t="s">
        <v>421</v>
      </c>
      <c r="D12912" s="1" t="s">
        <v>262</v>
      </c>
      <c r="E12912" s="1" t="s">
        <v>422</v>
      </c>
    </row>
    <row r="12913" spans="1:5" x14ac:dyDescent="0.25">
      <c r="A12913" s="1" t="s">
        <v>671</v>
      </c>
      <c r="B12913" s="1" t="s">
        <v>421</v>
      </c>
      <c r="C12913" s="1" t="s">
        <v>421</v>
      </c>
      <c r="D12913" s="1" t="s">
        <v>262</v>
      </c>
      <c r="E12913" s="1" t="s">
        <v>422</v>
      </c>
    </row>
    <row r="12914" spans="1:5" x14ac:dyDescent="0.25">
      <c r="A12914" s="1" t="s">
        <v>673</v>
      </c>
      <c r="B12914" s="1" t="s">
        <v>421</v>
      </c>
      <c r="C12914" s="1" t="s">
        <v>421</v>
      </c>
      <c r="D12914" s="1" t="s">
        <v>262</v>
      </c>
      <c r="E12914" s="1" t="s">
        <v>422</v>
      </c>
    </row>
    <row r="12915" spans="1:5" x14ac:dyDescent="0.25">
      <c r="A12915" s="1" t="s">
        <v>685</v>
      </c>
      <c r="B12915" s="1" t="s">
        <v>421</v>
      </c>
      <c r="C12915" s="1" t="s">
        <v>421</v>
      </c>
      <c r="D12915" s="1" t="s">
        <v>262</v>
      </c>
      <c r="E12915" s="1" t="s">
        <v>422</v>
      </c>
    </row>
    <row r="12916" spans="1:5" x14ac:dyDescent="0.25">
      <c r="A12916" s="1" t="s">
        <v>690</v>
      </c>
      <c r="B12916" s="1" t="s">
        <v>421</v>
      </c>
      <c r="C12916" s="1" t="s">
        <v>421</v>
      </c>
      <c r="D12916" s="1" t="s">
        <v>262</v>
      </c>
      <c r="E12916" s="1" t="s">
        <v>422</v>
      </c>
    </row>
    <row r="12917" spans="1:5" x14ac:dyDescent="0.25">
      <c r="A12917" s="1" t="s">
        <v>112</v>
      </c>
      <c r="B12917" s="1" t="s">
        <v>421</v>
      </c>
      <c r="C12917" s="1" t="s">
        <v>421</v>
      </c>
      <c r="D12917" s="1" t="s">
        <v>262</v>
      </c>
      <c r="E12917" s="1" t="s">
        <v>422</v>
      </c>
    </row>
    <row r="12918" spans="1:5" x14ac:dyDescent="0.25">
      <c r="A12918" s="1" t="s">
        <v>113</v>
      </c>
      <c r="B12918" s="1" t="s">
        <v>421</v>
      </c>
      <c r="C12918" s="1" t="s">
        <v>421</v>
      </c>
      <c r="D12918" s="1" t="s">
        <v>262</v>
      </c>
      <c r="E12918" s="1" t="s">
        <v>422</v>
      </c>
    </row>
    <row r="12919" spans="1:5" x14ac:dyDescent="0.25">
      <c r="A12919" s="1" t="s">
        <v>127</v>
      </c>
      <c r="B12919" s="1" t="s">
        <v>421</v>
      </c>
      <c r="C12919" s="1" t="s">
        <v>421</v>
      </c>
      <c r="D12919" s="1" t="s">
        <v>262</v>
      </c>
      <c r="E12919" s="1" t="s">
        <v>422</v>
      </c>
    </row>
    <row r="12920" spans="1:5" x14ac:dyDescent="0.25">
      <c r="A12920" s="1" t="s">
        <v>4</v>
      </c>
      <c r="B12920" s="1" t="s">
        <v>421</v>
      </c>
      <c r="C12920" s="1" t="s">
        <v>421</v>
      </c>
      <c r="D12920" s="1" t="s">
        <v>262</v>
      </c>
      <c r="E12920" s="1" t="s">
        <v>141</v>
      </c>
    </row>
    <row r="12921" spans="1:5" x14ac:dyDescent="0.25">
      <c r="A12921" s="1" t="s">
        <v>5</v>
      </c>
      <c r="B12921" s="1" t="s">
        <v>421</v>
      </c>
      <c r="C12921" s="1" t="s">
        <v>421</v>
      </c>
      <c r="D12921" s="1" t="s">
        <v>262</v>
      </c>
      <c r="E12921" s="1" t="s">
        <v>141</v>
      </c>
    </row>
    <row r="12922" spans="1:5" x14ac:dyDescent="0.25">
      <c r="A12922" s="1" t="s">
        <v>6</v>
      </c>
      <c r="B12922" s="1" t="s">
        <v>421</v>
      </c>
      <c r="C12922" s="1" t="s">
        <v>421</v>
      </c>
      <c r="D12922" s="1" t="s">
        <v>262</v>
      </c>
      <c r="E12922" s="1" t="s">
        <v>141</v>
      </c>
    </row>
    <row r="12923" spans="1:5" x14ac:dyDescent="0.25">
      <c r="A12923" s="1" t="s">
        <v>7</v>
      </c>
      <c r="B12923" s="1" t="s">
        <v>421</v>
      </c>
      <c r="C12923" s="1" t="s">
        <v>421</v>
      </c>
      <c r="D12923" s="1" t="s">
        <v>262</v>
      </c>
      <c r="E12923" s="1" t="s">
        <v>141</v>
      </c>
    </row>
    <row r="12924" spans="1:5" x14ac:dyDescent="0.25">
      <c r="A12924" s="1" t="s">
        <v>651</v>
      </c>
      <c r="B12924" s="1" t="s">
        <v>421</v>
      </c>
      <c r="C12924" s="1" t="s">
        <v>421</v>
      </c>
      <c r="D12924" s="1" t="s">
        <v>262</v>
      </c>
      <c r="E12924" s="1" t="s">
        <v>141</v>
      </c>
    </row>
    <row r="12925" spans="1:5" x14ac:dyDescent="0.25">
      <c r="A12925" s="1" t="s">
        <v>652</v>
      </c>
      <c r="B12925" s="1" t="s">
        <v>421</v>
      </c>
      <c r="C12925" s="1" t="s">
        <v>421</v>
      </c>
      <c r="D12925" s="1" t="s">
        <v>262</v>
      </c>
      <c r="E12925" s="1" t="s">
        <v>141</v>
      </c>
    </row>
    <row r="12926" spans="1:5" x14ac:dyDescent="0.25">
      <c r="A12926" s="1" t="s">
        <v>653</v>
      </c>
      <c r="B12926" s="1" t="s">
        <v>421</v>
      </c>
      <c r="C12926" s="1" t="s">
        <v>421</v>
      </c>
      <c r="D12926" s="1" t="s">
        <v>262</v>
      </c>
      <c r="E12926" s="1" t="s">
        <v>141</v>
      </c>
    </row>
    <row r="12927" spans="1:5" x14ac:dyDescent="0.25">
      <c r="A12927" s="1" t="s">
        <v>654</v>
      </c>
      <c r="B12927" s="1" t="s">
        <v>421</v>
      </c>
      <c r="C12927" s="1" t="s">
        <v>421</v>
      </c>
      <c r="D12927" s="1" t="s">
        <v>262</v>
      </c>
      <c r="E12927" s="1" t="s">
        <v>141</v>
      </c>
    </row>
    <row r="12928" spans="1:5" x14ac:dyDescent="0.25">
      <c r="A12928" s="1" t="s">
        <v>12</v>
      </c>
      <c r="B12928" s="1" t="s">
        <v>421</v>
      </c>
      <c r="C12928" s="1" t="s">
        <v>421</v>
      </c>
      <c r="D12928" s="1" t="s">
        <v>262</v>
      </c>
      <c r="E12928" s="1" t="s">
        <v>141</v>
      </c>
    </row>
    <row r="12929" spans="1:5" x14ac:dyDescent="0.25">
      <c r="A12929" s="1" t="s">
        <v>655</v>
      </c>
      <c r="B12929" s="1" t="s">
        <v>421</v>
      </c>
      <c r="C12929" s="1" t="s">
        <v>421</v>
      </c>
      <c r="D12929" s="1" t="s">
        <v>262</v>
      </c>
      <c r="E12929" s="1" t="s">
        <v>141</v>
      </c>
    </row>
    <row r="12930" spans="1:5" x14ac:dyDescent="0.25">
      <c r="A12930" s="1" t="s">
        <v>14</v>
      </c>
      <c r="B12930" s="1" t="s">
        <v>421</v>
      </c>
      <c r="C12930" s="1" t="s">
        <v>421</v>
      </c>
      <c r="D12930" s="1" t="s">
        <v>262</v>
      </c>
      <c r="E12930" s="1" t="s">
        <v>141</v>
      </c>
    </row>
    <row r="12931" spans="1:5" x14ac:dyDescent="0.25">
      <c r="A12931" s="1" t="s">
        <v>656</v>
      </c>
      <c r="B12931" s="1" t="s">
        <v>421</v>
      </c>
      <c r="C12931" s="1" t="s">
        <v>421</v>
      </c>
      <c r="D12931" s="1" t="s">
        <v>262</v>
      </c>
      <c r="E12931" s="1" t="s">
        <v>141</v>
      </c>
    </row>
    <row r="12932" spans="1:5" x14ac:dyDescent="0.25">
      <c r="A12932" s="1" t="s">
        <v>657</v>
      </c>
      <c r="B12932" s="1" t="s">
        <v>421</v>
      </c>
      <c r="C12932" s="1" t="s">
        <v>421</v>
      </c>
      <c r="D12932" s="1" t="s">
        <v>262</v>
      </c>
      <c r="E12932" s="1" t="s">
        <v>141</v>
      </c>
    </row>
    <row r="12933" spans="1:5" x14ac:dyDescent="0.25">
      <c r="A12933" s="1" t="s">
        <v>17</v>
      </c>
      <c r="B12933" s="1" t="s">
        <v>421</v>
      </c>
      <c r="C12933" s="1" t="s">
        <v>421</v>
      </c>
      <c r="D12933" s="1" t="s">
        <v>262</v>
      </c>
      <c r="E12933" s="1" t="s">
        <v>141</v>
      </c>
    </row>
    <row r="12934" spans="1:5" x14ac:dyDescent="0.25">
      <c r="A12934" s="1" t="s">
        <v>658</v>
      </c>
      <c r="B12934" s="1" t="s">
        <v>421</v>
      </c>
      <c r="C12934" s="1" t="s">
        <v>421</v>
      </c>
      <c r="D12934" s="1" t="s">
        <v>262</v>
      </c>
      <c r="E12934" s="1" t="s">
        <v>141</v>
      </c>
    </row>
    <row r="12935" spans="1:5" x14ac:dyDescent="0.25">
      <c r="A12935" s="1" t="s">
        <v>659</v>
      </c>
      <c r="B12935" s="1" t="s">
        <v>421</v>
      </c>
      <c r="C12935" s="1" t="s">
        <v>421</v>
      </c>
      <c r="D12935" s="1" t="s">
        <v>262</v>
      </c>
      <c r="E12935" s="1" t="s">
        <v>141</v>
      </c>
    </row>
    <row r="12936" spans="1:5" x14ac:dyDescent="0.25">
      <c r="A12936" s="1" t="s">
        <v>660</v>
      </c>
      <c r="B12936" s="1" t="s">
        <v>421</v>
      </c>
      <c r="C12936" s="1" t="s">
        <v>421</v>
      </c>
      <c r="D12936" s="1" t="s">
        <v>262</v>
      </c>
      <c r="E12936" s="1" t="s">
        <v>141</v>
      </c>
    </row>
    <row r="12937" spans="1:5" x14ac:dyDescent="0.25">
      <c r="A12937" s="1" t="s">
        <v>21</v>
      </c>
      <c r="B12937" s="1" t="s">
        <v>421</v>
      </c>
      <c r="C12937" s="1" t="s">
        <v>421</v>
      </c>
      <c r="D12937" s="1" t="s">
        <v>262</v>
      </c>
      <c r="E12937" s="1" t="s">
        <v>141</v>
      </c>
    </row>
    <row r="12938" spans="1:5" x14ac:dyDescent="0.25">
      <c r="A12938" s="1" t="s">
        <v>22</v>
      </c>
      <c r="B12938" s="1" t="s">
        <v>421</v>
      </c>
      <c r="C12938" s="1" t="s">
        <v>421</v>
      </c>
      <c r="D12938" s="1" t="s">
        <v>262</v>
      </c>
      <c r="E12938" s="1" t="s">
        <v>141</v>
      </c>
    </row>
    <row r="12939" spans="1:5" x14ac:dyDescent="0.25">
      <c r="A12939" s="1" t="s">
        <v>661</v>
      </c>
      <c r="B12939" s="1" t="s">
        <v>421</v>
      </c>
      <c r="C12939" s="1" t="s">
        <v>421</v>
      </c>
      <c r="D12939" s="1" t="s">
        <v>262</v>
      </c>
      <c r="E12939" s="1" t="s">
        <v>141</v>
      </c>
    </row>
    <row r="12940" spans="1:5" x14ac:dyDescent="0.25">
      <c r="A12940" s="1" t="s">
        <v>24</v>
      </c>
      <c r="B12940" s="1" t="s">
        <v>421</v>
      </c>
      <c r="C12940" s="1" t="s">
        <v>421</v>
      </c>
      <c r="D12940" s="1" t="s">
        <v>262</v>
      </c>
      <c r="E12940" s="1" t="s">
        <v>141</v>
      </c>
    </row>
    <row r="12941" spans="1:5" x14ac:dyDescent="0.25">
      <c r="A12941" s="1" t="s">
        <v>662</v>
      </c>
      <c r="B12941" s="1" t="s">
        <v>421</v>
      </c>
      <c r="C12941" s="1" t="s">
        <v>421</v>
      </c>
      <c r="D12941" s="1" t="s">
        <v>262</v>
      </c>
      <c r="E12941" s="1" t="s">
        <v>141</v>
      </c>
    </row>
    <row r="12942" spans="1:5" x14ac:dyDescent="0.25">
      <c r="A12942" s="1" t="s">
        <v>663</v>
      </c>
      <c r="B12942" s="1" t="s">
        <v>421</v>
      </c>
      <c r="C12942" s="1" t="s">
        <v>421</v>
      </c>
      <c r="D12942" s="1" t="s">
        <v>262</v>
      </c>
      <c r="E12942" s="1" t="s">
        <v>141</v>
      </c>
    </row>
    <row r="12943" spans="1:5" x14ac:dyDescent="0.25">
      <c r="A12943" s="1" t="s">
        <v>28</v>
      </c>
      <c r="B12943" s="1" t="s">
        <v>421</v>
      </c>
      <c r="C12943" s="1" t="s">
        <v>421</v>
      </c>
      <c r="D12943" s="1" t="s">
        <v>262</v>
      </c>
      <c r="E12943" s="1" t="s">
        <v>141</v>
      </c>
    </row>
    <row r="12944" spans="1:5" x14ac:dyDescent="0.25">
      <c r="A12944" s="1" t="s">
        <v>29</v>
      </c>
      <c r="B12944" s="1" t="s">
        <v>421</v>
      </c>
      <c r="C12944" s="1" t="s">
        <v>421</v>
      </c>
      <c r="D12944" s="1" t="s">
        <v>262</v>
      </c>
      <c r="E12944" s="1" t="s">
        <v>141</v>
      </c>
    </row>
    <row r="12945" spans="1:5" x14ac:dyDescent="0.25">
      <c r="A12945" s="1" t="s">
        <v>664</v>
      </c>
      <c r="B12945" s="1" t="s">
        <v>421</v>
      </c>
      <c r="C12945" s="1" t="s">
        <v>421</v>
      </c>
      <c r="D12945" s="1" t="s">
        <v>262</v>
      </c>
      <c r="E12945" s="1" t="s">
        <v>141</v>
      </c>
    </row>
    <row r="12946" spans="1:5" x14ac:dyDescent="0.25">
      <c r="A12946" s="1" t="s">
        <v>665</v>
      </c>
      <c r="B12946" s="1" t="s">
        <v>421</v>
      </c>
      <c r="C12946" s="1" t="s">
        <v>421</v>
      </c>
      <c r="D12946" s="1" t="s">
        <v>262</v>
      </c>
      <c r="E12946" s="1" t="s">
        <v>141</v>
      </c>
    </row>
    <row r="12947" spans="1:5" x14ac:dyDescent="0.25">
      <c r="A12947" s="1" t="s">
        <v>32</v>
      </c>
      <c r="B12947" s="1" t="s">
        <v>421</v>
      </c>
      <c r="C12947" s="1" t="s">
        <v>421</v>
      </c>
      <c r="D12947" s="1" t="s">
        <v>262</v>
      </c>
      <c r="E12947" s="1" t="s">
        <v>141</v>
      </c>
    </row>
    <row r="12948" spans="1:5" x14ac:dyDescent="0.25">
      <c r="A12948" s="1" t="s">
        <v>33</v>
      </c>
      <c r="B12948" s="1" t="s">
        <v>421</v>
      </c>
      <c r="C12948" s="1" t="s">
        <v>421</v>
      </c>
      <c r="D12948" s="1" t="s">
        <v>262</v>
      </c>
      <c r="E12948" s="1" t="s">
        <v>141</v>
      </c>
    </row>
    <row r="12949" spans="1:5" x14ac:dyDescent="0.25">
      <c r="A12949" s="1" t="s">
        <v>34</v>
      </c>
      <c r="B12949" s="1" t="s">
        <v>421</v>
      </c>
      <c r="C12949" s="1" t="s">
        <v>421</v>
      </c>
      <c r="D12949" s="1" t="s">
        <v>262</v>
      </c>
      <c r="E12949" s="1" t="s">
        <v>141</v>
      </c>
    </row>
    <row r="12950" spans="1:5" x14ac:dyDescent="0.25">
      <c r="A12950" s="1" t="s">
        <v>35</v>
      </c>
      <c r="B12950" s="1" t="s">
        <v>421</v>
      </c>
      <c r="C12950" s="1" t="s">
        <v>421</v>
      </c>
      <c r="D12950" s="1" t="s">
        <v>262</v>
      </c>
      <c r="E12950" s="1" t="s">
        <v>141</v>
      </c>
    </row>
    <row r="12951" spans="1:5" x14ac:dyDescent="0.25">
      <c r="A12951" s="1" t="s">
        <v>36</v>
      </c>
      <c r="B12951" s="1" t="s">
        <v>421</v>
      </c>
      <c r="C12951" s="1" t="s">
        <v>421</v>
      </c>
      <c r="D12951" s="1" t="s">
        <v>262</v>
      </c>
      <c r="E12951" s="1" t="s">
        <v>141</v>
      </c>
    </row>
    <row r="12952" spans="1:5" x14ac:dyDescent="0.25">
      <c r="A12952" s="1" t="s">
        <v>37</v>
      </c>
      <c r="B12952" s="1" t="s">
        <v>421</v>
      </c>
      <c r="C12952" s="1" t="s">
        <v>421</v>
      </c>
      <c r="D12952" s="1" t="s">
        <v>262</v>
      </c>
      <c r="E12952" s="1" t="s">
        <v>141</v>
      </c>
    </row>
    <row r="12953" spans="1:5" x14ac:dyDescent="0.25">
      <c r="A12953" s="1" t="s">
        <v>38</v>
      </c>
      <c r="B12953" s="1" t="s">
        <v>421</v>
      </c>
      <c r="C12953" s="1" t="s">
        <v>421</v>
      </c>
      <c r="D12953" s="1" t="s">
        <v>262</v>
      </c>
      <c r="E12953" s="1" t="s">
        <v>141</v>
      </c>
    </row>
    <row r="12954" spans="1:5" x14ac:dyDescent="0.25">
      <c r="A12954" s="1" t="s">
        <v>39</v>
      </c>
      <c r="B12954" s="1" t="s">
        <v>421</v>
      </c>
      <c r="C12954" s="1" t="s">
        <v>421</v>
      </c>
      <c r="D12954" s="1" t="s">
        <v>262</v>
      </c>
      <c r="E12954" s="1" t="s">
        <v>141</v>
      </c>
    </row>
    <row r="12955" spans="1:5" x14ac:dyDescent="0.25">
      <c r="A12955" s="1" t="s">
        <v>40</v>
      </c>
      <c r="B12955" s="1" t="s">
        <v>421</v>
      </c>
      <c r="C12955" s="1" t="s">
        <v>421</v>
      </c>
      <c r="D12955" s="1" t="s">
        <v>262</v>
      </c>
      <c r="E12955" s="1" t="s">
        <v>141</v>
      </c>
    </row>
    <row r="12956" spans="1:5" x14ac:dyDescent="0.25">
      <c r="A12956" s="1" t="s">
        <v>41</v>
      </c>
      <c r="B12956" s="1" t="s">
        <v>421</v>
      </c>
      <c r="C12956" s="1" t="s">
        <v>421</v>
      </c>
      <c r="D12956" s="1" t="s">
        <v>262</v>
      </c>
      <c r="E12956" s="1" t="s">
        <v>141</v>
      </c>
    </row>
    <row r="12957" spans="1:5" x14ac:dyDescent="0.25">
      <c r="A12957" s="1" t="s">
        <v>42</v>
      </c>
      <c r="B12957" s="1" t="s">
        <v>421</v>
      </c>
      <c r="C12957" s="1" t="s">
        <v>421</v>
      </c>
      <c r="D12957" s="1" t="s">
        <v>262</v>
      </c>
      <c r="E12957" s="1" t="s">
        <v>141</v>
      </c>
    </row>
    <row r="12958" spans="1:5" x14ac:dyDescent="0.25">
      <c r="A12958" s="1" t="s">
        <v>43</v>
      </c>
      <c r="B12958" s="1" t="s">
        <v>421</v>
      </c>
      <c r="C12958" s="1" t="s">
        <v>421</v>
      </c>
      <c r="D12958" s="1" t="s">
        <v>262</v>
      </c>
      <c r="E12958" s="1" t="s">
        <v>141</v>
      </c>
    </row>
    <row r="12959" spans="1:5" x14ac:dyDescent="0.25">
      <c r="A12959" s="1" t="s">
        <v>44</v>
      </c>
      <c r="B12959" s="1" t="s">
        <v>421</v>
      </c>
      <c r="C12959" s="1" t="s">
        <v>421</v>
      </c>
      <c r="D12959" s="1" t="s">
        <v>262</v>
      </c>
      <c r="E12959" s="1" t="s">
        <v>141</v>
      </c>
    </row>
    <row r="12960" spans="1:5" x14ac:dyDescent="0.25">
      <c r="A12960" s="1" t="s">
        <v>45</v>
      </c>
      <c r="B12960" s="1" t="s">
        <v>421</v>
      </c>
      <c r="C12960" s="1" t="s">
        <v>421</v>
      </c>
      <c r="D12960" s="1" t="s">
        <v>262</v>
      </c>
      <c r="E12960" s="1" t="s">
        <v>141</v>
      </c>
    </row>
    <row r="12961" spans="1:5" x14ac:dyDescent="0.25">
      <c r="A12961" s="1" t="s">
        <v>46</v>
      </c>
      <c r="B12961" s="1" t="s">
        <v>421</v>
      </c>
      <c r="C12961" s="1" t="s">
        <v>421</v>
      </c>
      <c r="D12961" s="1" t="s">
        <v>262</v>
      </c>
      <c r="E12961" s="1" t="s">
        <v>141</v>
      </c>
    </row>
    <row r="12962" spans="1:5" x14ac:dyDescent="0.25">
      <c r="A12962" s="1" t="s">
        <v>47</v>
      </c>
      <c r="B12962" s="1" t="s">
        <v>421</v>
      </c>
      <c r="C12962" s="1" t="s">
        <v>421</v>
      </c>
      <c r="D12962" s="1" t="s">
        <v>262</v>
      </c>
      <c r="E12962" s="1" t="s">
        <v>141</v>
      </c>
    </row>
    <row r="12963" spans="1:5" x14ac:dyDescent="0.25">
      <c r="A12963" s="1" t="s">
        <v>48</v>
      </c>
      <c r="B12963" s="1" t="s">
        <v>421</v>
      </c>
      <c r="C12963" s="1" t="s">
        <v>421</v>
      </c>
      <c r="D12963" s="1" t="s">
        <v>262</v>
      </c>
      <c r="E12963" s="1" t="s">
        <v>141</v>
      </c>
    </row>
    <row r="12964" spans="1:5" x14ac:dyDescent="0.25">
      <c r="A12964" s="1" t="s">
        <v>666</v>
      </c>
      <c r="B12964" s="1" t="s">
        <v>421</v>
      </c>
      <c r="C12964" s="1" t="s">
        <v>421</v>
      </c>
      <c r="D12964" s="1" t="s">
        <v>262</v>
      </c>
      <c r="E12964" s="1" t="s">
        <v>141</v>
      </c>
    </row>
    <row r="12965" spans="1:5" x14ac:dyDescent="0.25">
      <c r="A12965" s="1" t="s">
        <v>50</v>
      </c>
      <c r="B12965" s="1" t="s">
        <v>421</v>
      </c>
      <c r="C12965" s="1" t="s">
        <v>421</v>
      </c>
      <c r="D12965" s="1" t="s">
        <v>262</v>
      </c>
      <c r="E12965" s="1" t="s">
        <v>141</v>
      </c>
    </row>
    <row r="12966" spans="1:5" x14ac:dyDescent="0.25">
      <c r="A12966" s="1" t="s">
        <v>51</v>
      </c>
      <c r="B12966" s="1" t="s">
        <v>421</v>
      </c>
      <c r="C12966" s="1" t="s">
        <v>421</v>
      </c>
      <c r="D12966" s="1" t="s">
        <v>262</v>
      </c>
      <c r="E12966" s="1" t="s">
        <v>141</v>
      </c>
    </row>
    <row r="12967" spans="1:5" x14ac:dyDescent="0.25">
      <c r="A12967" s="1" t="s">
        <v>52</v>
      </c>
      <c r="B12967" s="1" t="s">
        <v>421</v>
      </c>
      <c r="C12967" s="1" t="s">
        <v>421</v>
      </c>
      <c r="D12967" s="1" t="s">
        <v>262</v>
      </c>
      <c r="E12967" s="1" t="s">
        <v>141</v>
      </c>
    </row>
    <row r="12968" spans="1:5" x14ac:dyDescent="0.25">
      <c r="A12968" s="1" t="s">
        <v>53</v>
      </c>
      <c r="B12968" s="1" t="s">
        <v>421</v>
      </c>
      <c r="C12968" s="1" t="s">
        <v>421</v>
      </c>
      <c r="D12968" s="1" t="s">
        <v>262</v>
      </c>
      <c r="E12968" s="1" t="s">
        <v>141</v>
      </c>
    </row>
    <row r="12969" spans="1:5" x14ac:dyDescent="0.25">
      <c r="A12969" s="1" t="s">
        <v>54</v>
      </c>
      <c r="B12969" s="1" t="s">
        <v>421</v>
      </c>
      <c r="C12969" s="1" t="s">
        <v>421</v>
      </c>
      <c r="D12969" s="1" t="s">
        <v>262</v>
      </c>
      <c r="E12969" s="1" t="s">
        <v>141</v>
      </c>
    </row>
    <row r="12970" spans="1:5" x14ac:dyDescent="0.25">
      <c r="A12970" s="1" t="s">
        <v>55</v>
      </c>
      <c r="B12970" s="1" t="s">
        <v>421</v>
      </c>
      <c r="C12970" s="1" t="s">
        <v>421</v>
      </c>
      <c r="D12970" s="1" t="s">
        <v>262</v>
      </c>
      <c r="E12970" s="1" t="s">
        <v>141</v>
      </c>
    </row>
    <row r="12971" spans="1:5" x14ac:dyDescent="0.25">
      <c r="A12971" s="1" t="s">
        <v>56</v>
      </c>
      <c r="B12971" s="1" t="s">
        <v>421</v>
      </c>
      <c r="C12971" s="1" t="s">
        <v>421</v>
      </c>
      <c r="D12971" s="1" t="s">
        <v>262</v>
      </c>
      <c r="E12971" s="1" t="s">
        <v>141</v>
      </c>
    </row>
    <row r="12972" spans="1:5" x14ac:dyDescent="0.25">
      <c r="A12972" s="1" t="s">
        <v>57</v>
      </c>
      <c r="B12972" s="1" t="s">
        <v>421</v>
      </c>
      <c r="C12972" s="1" t="s">
        <v>421</v>
      </c>
      <c r="D12972" s="1" t="s">
        <v>262</v>
      </c>
      <c r="E12972" s="1" t="s">
        <v>141</v>
      </c>
    </row>
    <row r="12973" spans="1:5" x14ac:dyDescent="0.25">
      <c r="A12973" s="1" t="s">
        <v>58</v>
      </c>
      <c r="B12973" s="1" t="s">
        <v>421</v>
      </c>
      <c r="C12973" s="1" t="s">
        <v>421</v>
      </c>
      <c r="D12973" s="1" t="s">
        <v>262</v>
      </c>
      <c r="E12973" s="1" t="s">
        <v>141</v>
      </c>
    </row>
    <row r="12974" spans="1:5" x14ac:dyDescent="0.25">
      <c r="A12974" s="1" t="s">
        <v>59</v>
      </c>
      <c r="B12974" s="1" t="s">
        <v>421</v>
      </c>
      <c r="C12974" s="1" t="s">
        <v>421</v>
      </c>
      <c r="D12974" s="1" t="s">
        <v>262</v>
      </c>
      <c r="E12974" s="1" t="s">
        <v>141</v>
      </c>
    </row>
    <row r="12975" spans="1:5" x14ac:dyDescent="0.25">
      <c r="A12975" s="1" t="s">
        <v>60</v>
      </c>
      <c r="B12975" s="1" t="s">
        <v>421</v>
      </c>
      <c r="C12975" s="1" t="s">
        <v>421</v>
      </c>
      <c r="D12975" s="1" t="s">
        <v>262</v>
      </c>
      <c r="E12975" s="1" t="s">
        <v>141</v>
      </c>
    </row>
    <row r="12976" spans="1:5" x14ac:dyDescent="0.25">
      <c r="A12976" s="1" t="s">
        <v>667</v>
      </c>
      <c r="B12976" s="1" t="s">
        <v>421</v>
      </c>
      <c r="C12976" s="1" t="s">
        <v>421</v>
      </c>
      <c r="D12976" s="1" t="s">
        <v>262</v>
      </c>
      <c r="E12976" s="1" t="s">
        <v>141</v>
      </c>
    </row>
    <row r="12977" spans="1:5" x14ac:dyDescent="0.25">
      <c r="A12977" s="1" t="s">
        <v>62</v>
      </c>
      <c r="B12977" s="1" t="s">
        <v>421</v>
      </c>
      <c r="C12977" s="1" t="s">
        <v>421</v>
      </c>
      <c r="D12977" s="1" t="s">
        <v>262</v>
      </c>
      <c r="E12977" s="1" t="s">
        <v>141</v>
      </c>
    </row>
    <row r="12978" spans="1:5" x14ac:dyDescent="0.25">
      <c r="A12978" s="1" t="s">
        <v>668</v>
      </c>
      <c r="B12978" s="1" t="s">
        <v>421</v>
      </c>
      <c r="C12978" s="1" t="s">
        <v>421</v>
      </c>
      <c r="D12978" s="1" t="s">
        <v>262</v>
      </c>
      <c r="E12978" s="1" t="s">
        <v>141</v>
      </c>
    </row>
    <row r="12979" spans="1:5" x14ac:dyDescent="0.25">
      <c r="A12979" s="1" t="s">
        <v>64</v>
      </c>
      <c r="B12979" s="1" t="s">
        <v>421</v>
      </c>
      <c r="C12979" s="1" t="s">
        <v>421</v>
      </c>
      <c r="D12979" s="1" t="s">
        <v>262</v>
      </c>
      <c r="E12979" s="1" t="s">
        <v>141</v>
      </c>
    </row>
    <row r="12980" spans="1:5" x14ac:dyDescent="0.25">
      <c r="A12980" s="1" t="s">
        <v>669</v>
      </c>
      <c r="B12980" s="1" t="s">
        <v>421</v>
      </c>
      <c r="C12980" s="1" t="s">
        <v>421</v>
      </c>
      <c r="D12980" s="1" t="s">
        <v>262</v>
      </c>
      <c r="E12980" s="1" t="s">
        <v>141</v>
      </c>
    </row>
    <row r="12981" spans="1:5" x14ac:dyDescent="0.25">
      <c r="A12981" s="1" t="s">
        <v>66</v>
      </c>
      <c r="B12981" s="1" t="s">
        <v>421</v>
      </c>
      <c r="C12981" s="1" t="s">
        <v>421</v>
      </c>
      <c r="D12981" s="1" t="s">
        <v>262</v>
      </c>
      <c r="E12981" s="1" t="s">
        <v>141</v>
      </c>
    </row>
    <row r="12982" spans="1:5" x14ac:dyDescent="0.25">
      <c r="A12982" s="1" t="s">
        <v>68</v>
      </c>
      <c r="B12982" s="1" t="s">
        <v>421</v>
      </c>
      <c r="C12982" s="1" t="s">
        <v>421</v>
      </c>
      <c r="D12982" s="1" t="s">
        <v>262</v>
      </c>
      <c r="E12982" s="1" t="s">
        <v>141</v>
      </c>
    </row>
    <row r="12983" spans="1:5" x14ac:dyDescent="0.25">
      <c r="A12983" s="1" t="s">
        <v>670</v>
      </c>
      <c r="B12983" s="1" t="s">
        <v>421</v>
      </c>
      <c r="C12983" s="1" t="s">
        <v>421</v>
      </c>
      <c r="D12983" s="1" t="s">
        <v>262</v>
      </c>
      <c r="E12983" s="1" t="s">
        <v>141</v>
      </c>
    </row>
    <row r="12984" spans="1:5" x14ac:dyDescent="0.25">
      <c r="A12984" s="1" t="s">
        <v>672</v>
      </c>
      <c r="B12984" s="1" t="s">
        <v>421</v>
      </c>
      <c r="C12984" s="1" t="s">
        <v>421</v>
      </c>
      <c r="D12984" s="1" t="s">
        <v>262</v>
      </c>
      <c r="E12984" s="1" t="s">
        <v>141</v>
      </c>
    </row>
    <row r="12985" spans="1:5" x14ac:dyDescent="0.25">
      <c r="A12985" s="1" t="s">
        <v>674</v>
      </c>
      <c r="B12985" s="1" t="s">
        <v>421</v>
      </c>
      <c r="C12985" s="1" t="s">
        <v>421</v>
      </c>
      <c r="D12985" s="1" t="s">
        <v>262</v>
      </c>
      <c r="E12985" s="1" t="s">
        <v>141</v>
      </c>
    </row>
    <row r="12986" spans="1:5" x14ac:dyDescent="0.25">
      <c r="A12986" s="1" t="s">
        <v>74</v>
      </c>
      <c r="B12986" s="1" t="s">
        <v>421</v>
      </c>
      <c r="C12986" s="1" t="s">
        <v>421</v>
      </c>
      <c r="D12986" s="1" t="s">
        <v>262</v>
      </c>
      <c r="E12986" s="1" t="s">
        <v>141</v>
      </c>
    </row>
    <row r="12987" spans="1:5" x14ac:dyDescent="0.25">
      <c r="A12987" s="1" t="s">
        <v>75</v>
      </c>
      <c r="B12987" s="1" t="s">
        <v>421</v>
      </c>
      <c r="C12987" s="1" t="s">
        <v>421</v>
      </c>
      <c r="D12987" s="1" t="s">
        <v>262</v>
      </c>
      <c r="E12987" s="1" t="s">
        <v>141</v>
      </c>
    </row>
    <row r="12988" spans="1:5" x14ac:dyDescent="0.25">
      <c r="A12988" s="1" t="s">
        <v>76</v>
      </c>
      <c r="B12988" s="1" t="s">
        <v>421</v>
      </c>
      <c r="C12988" s="1" t="s">
        <v>421</v>
      </c>
      <c r="D12988" s="1" t="s">
        <v>262</v>
      </c>
      <c r="E12988" s="1" t="s">
        <v>141</v>
      </c>
    </row>
    <row r="12989" spans="1:5" x14ac:dyDescent="0.25">
      <c r="A12989" s="1" t="s">
        <v>77</v>
      </c>
      <c r="B12989" s="1" t="s">
        <v>421</v>
      </c>
      <c r="C12989" s="1" t="s">
        <v>421</v>
      </c>
      <c r="D12989" s="1" t="s">
        <v>262</v>
      </c>
      <c r="E12989" s="1" t="s">
        <v>141</v>
      </c>
    </row>
    <row r="12990" spans="1:5" x14ac:dyDescent="0.25">
      <c r="A12990" s="1" t="s">
        <v>78</v>
      </c>
      <c r="B12990" s="1" t="s">
        <v>421</v>
      </c>
      <c r="C12990" s="1" t="s">
        <v>421</v>
      </c>
      <c r="D12990" s="1" t="s">
        <v>262</v>
      </c>
      <c r="E12990" s="1" t="s">
        <v>141</v>
      </c>
    </row>
    <row r="12991" spans="1:5" x14ac:dyDescent="0.25">
      <c r="A12991" s="1" t="s">
        <v>675</v>
      </c>
      <c r="B12991" s="1" t="s">
        <v>421</v>
      </c>
      <c r="C12991" s="1" t="s">
        <v>421</v>
      </c>
      <c r="D12991" s="1" t="s">
        <v>262</v>
      </c>
      <c r="E12991" s="1" t="s">
        <v>141</v>
      </c>
    </row>
    <row r="12992" spans="1:5" x14ac:dyDescent="0.25">
      <c r="A12992" s="1" t="s">
        <v>80</v>
      </c>
      <c r="B12992" s="1" t="s">
        <v>421</v>
      </c>
      <c r="C12992" s="1" t="s">
        <v>421</v>
      </c>
      <c r="D12992" s="1" t="s">
        <v>262</v>
      </c>
      <c r="E12992" s="1" t="s">
        <v>141</v>
      </c>
    </row>
    <row r="12993" spans="1:5" x14ac:dyDescent="0.25">
      <c r="A12993" s="1" t="s">
        <v>676</v>
      </c>
      <c r="B12993" s="1" t="s">
        <v>421</v>
      </c>
      <c r="C12993" s="1" t="s">
        <v>421</v>
      </c>
      <c r="D12993" s="1" t="s">
        <v>262</v>
      </c>
      <c r="E12993" s="1" t="s">
        <v>141</v>
      </c>
    </row>
    <row r="12994" spans="1:5" x14ac:dyDescent="0.25">
      <c r="A12994" s="1" t="s">
        <v>677</v>
      </c>
      <c r="B12994" s="1" t="s">
        <v>421</v>
      </c>
      <c r="C12994" s="1" t="s">
        <v>421</v>
      </c>
      <c r="D12994" s="1" t="s">
        <v>262</v>
      </c>
      <c r="E12994" s="1" t="s">
        <v>141</v>
      </c>
    </row>
    <row r="12995" spans="1:5" x14ac:dyDescent="0.25">
      <c r="A12995" s="1" t="s">
        <v>83</v>
      </c>
      <c r="B12995" s="1" t="s">
        <v>421</v>
      </c>
      <c r="C12995" s="1" t="s">
        <v>421</v>
      </c>
      <c r="D12995" s="1" t="s">
        <v>262</v>
      </c>
      <c r="E12995" s="1" t="s">
        <v>141</v>
      </c>
    </row>
    <row r="12996" spans="1:5" x14ac:dyDescent="0.25">
      <c r="A12996" s="1" t="s">
        <v>84</v>
      </c>
      <c r="B12996" s="1" t="s">
        <v>421</v>
      </c>
      <c r="C12996" s="1" t="s">
        <v>421</v>
      </c>
      <c r="D12996" s="1" t="s">
        <v>262</v>
      </c>
      <c r="E12996" s="1" t="s">
        <v>141</v>
      </c>
    </row>
    <row r="12997" spans="1:5" x14ac:dyDescent="0.25">
      <c r="A12997" s="1" t="s">
        <v>85</v>
      </c>
      <c r="B12997" s="1" t="s">
        <v>421</v>
      </c>
      <c r="C12997" s="1" t="s">
        <v>421</v>
      </c>
      <c r="D12997" s="1" t="s">
        <v>262</v>
      </c>
      <c r="E12997" s="1" t="s">
        <v>141</v>
      </c>
    </row>
    <row r="12998" spans="1:5" x14ac:dyDescent="0.25">
      <c r="A12998" s="1" t="s">
        <v>86</v>
      </c>
      <c r="B12998" s="1" t="s">
        <v>421</v>
      </c>
      <c r="C12998" s="1" t="s">
        <v>421</v>
      </c>
      <c r="D12998" s="1" t="s">
        <v>262</v>
      </c>
      <c r="E12998" s="1" t="s">
        <v>141</v>
      </c>
    </row>
    <row r="12999" spans="1:5" x14ac:dyDescent="0.25">
      <c r="A12999" s="1" t="s">
        <v>87</v>
      </c>
      <c r="B12999" s="1" t="s">
        <v>421</v>
      </c>
      <c r="C12999" s="1" t="s">
        <v>421</v>
      </c>
      <c r="D12999" s="1" t="s">
        <v>262</v>
      </c>
      <c r="E12999" s="1" t="s">
        <v>141</v>
      </c>
    </row>
    <row r="13000" spans="1:5" x14ac:dyDescent="0.25">
      <c r="A13000" s="1" t="s">
        <v>88</v>
      </c>
      <c r="B13000" s="1" t="s">
        <v>421</v>
      </c>
      <c r="C13000" s="1" t="s">
        <v>421</v>
      </c>
      <c r="D13000" s="1" t="s">
        <v>262</v>
      </c>
      <c r="E13000" s="1" t="s">
        <v>141</v>
      </c>
    </row>
    <row r="13001" spans="1:5" x14ac:dyDescent="0.25">
      <c r="A13001" s="1" t="s">
        <v>89</v>
      </c>
      <c r="B13001" s="1" t="s">
        <v>421</v>
      </c>
      <c r="C13001" s="1" t="s">
        <v>421</v>
      </c>
      <c r="D13001" s="1" t="s">
        <v>262</v>
      </c>
      <c r="E13001" s="1" t="s">
        <v>141</v>
      </c>
    </row>
    <row r="13002" spans="1:5" x14ac:dyDescent="0.25">
      <c r="A13002" s="1" t="s">
        <v>90</v>
      </c>
      <c r="B13002" s="1" t="s">
        <v>421</v>
      </c>
      <c r="C13002" s="1" t="s">
        <v>421</v>
      </c>
      <c r="D13002" s="1" t="s">
        <v>262</v>
      </c>
      <c r="E13002" s="1" t="s">
        <v>141</v>
      </c>
    </row>
    <row r="13003" spans="1:5" x14ac:dyDescent="0.25">
      <c r="A13003" s="1" t="s">
        <v>678</v>
      </c>
      <c r="B13003" s="1" t="s">
        <v>421</v>
      </c>
      <c r="C13003" s="1" t="s">
        <v>421</v>
      </c>
      <c r="D13003" s="1" t="s">
        <v>262</v>
      </c>
      <c r="E13003" s="1" t="s">
        <v>141</v>
      </c>
    </row>
    <row r="13004" spans="1:5" x14ac:dyDescent="0.25">
      <c r="A13004" s="1" t="s">
        <v>679</v>
      </c>
      <c r="B13004" s="1" t="s">
        <v>421</v>
      </c>
      <c r="C13004" s="1" t="s">
        <v>421</v>
      </c>
      <c r="D13004" s="1" t="s">
        <v>262</v>
      </c>
      <c r="E13004" s="1" t="s">
        <v>141</v>
      </c>
    </row>
    <row r="13005" spans="1:5" x14ac:dyDescent="0.25">
      <c r="A13005" s="1" t="s">
        <v>680</v>
      </c>
      <c r="B13005" s="1" t="s">
        <v>421</v>
      </c>
      <c r="C13005" s="1" t="s">
        <v>421</v>
      </c>
      <c r="D13005" s="1" t="s">
        <v>262</v>
      </c>
      <c r="E13005" s="1" t="s">
        <v>141</v>
      </c>
    </row>
    <row r="13006" spans="1:5" x14ac:dyDescent="0.25">
      <c r="A13006" s="1" t="s">
        <v>681</v>
      </c>
      <c r="B13006" s="1" t="s">
        <v>421</v>
      </c>
      <c r="C13006" s="1" t="s">
        <v>421</v>
      </c>
      <c r="D13006" s="1" t="s">
        <v>262</v>
      </c>
      <c r="E13006" s="1" t="s">
        <v>141</v>
      </c>
    </row>
    <row r="13007" spans="1:5" x14ac:dyDescent="0.25">
      <c r="A13007" s="1" t="s">
        <v>682</v>
      </c>
      <c r="B13007" s="1" t="s">
        <v>421</v>
      </c>
      <c r="C13007" s="1" t="s">
        <v>421</v>
      </c>
      <c r="D13007" s="1" t="s">
        <v>262</v>
      </c>
      <c r="E13007" s="1" t="s">
        <v>141</v>
      </c>
    </row>
    <row r="13008" spans="1:5" x14ac:dyDescent="0.25">
      <c r="A13008" s="1" t="s">
        <v>683</v>
      </c>
      <c r="B13008" s="1" t="s">
        <v>421</v>
      </c>
      <c r="C13008" s="1" t="s">
        <v>421</v>
      </c>
      <c r="D13008" s="1" t="s">
        <v>262</v>
      </c>
      <c r="E13008" s="1" t="s">
        <v>141</v>
      </c>
    </row>
    <row r="13009" spans="1:5" x14ac:dyDescent="0.25">
      <c r="A13009" s="1" t="s">
        <v>684</v>
      </c>
      <c r="B13009" s="1" t="s">
        <v>421</v>
      </c>
      <c r="C13009" s="1" t="s">
        <v>421</v>
      </c>
      <c r="D13009" s="1" t="s">
        <v>262</v>
      </c>
      <c r="E13009" s="1" t="s">
        <v>141</v>
      </c>
    </row>
    <row r="13010" spans="1:5" x14ac:dyDescent="0.25">
      <c r="A13010" s="1" t="s">
        <v>686</v>
      </c>
      <c r="B13010" s="1" t="s">
        <v>421</v>
      </c>
      <c r="C13010" s="1" t="s">
        <v>421</v>
      </c>
      <c r="D13010" s="1" t="s">
        <v>262</v>
      </c>
      <c r="E13010" s="1" t="s">
        <v>141</v>
      </c>
    </row>
    <row r="13011" spans="1:5" x14ac:dyDescent="0.25">
      <c r="A13011" s="1" t="s">
        <v>687</v>
      </c>
      <c r="B13011" s="1" t="s">
        <v>421</v>
      </c>
      <c r="C13011" s="1" t="s">
        <v>421</v>
      </c>
      <c r="D13011" s="1" t="s">
        <v>262</v>
      </c>
      <c r="E13011" s="1" t="s">
        <v>141</v>
      </c>
    </row>
    <row r="13012" spans="1:5" x14ac:dyDescent="0.25">
      <c r="A13012" s="1" t="s">
        <v>688</v>
      </c>
      <c r="B13012" s="1" t="s">
        <v>421</v>
      </c>
      <c r="C13012" s="1" t="s">
        <v>421</v>
      </c>
      <c r="D13012" s="1" t="s">
        <v>262</v>
      </c>
      <c r="E13012" s="1" t="s">
        <v>141</v>
      </c>
    </row>
    <row r="13013" spans="1:5" x14ac:dyDescent="0.25">
      <c r="A13013" s="1" t="s">
        <v>689</v>
      </c>
      <c r="B13013" s="1" t="s">
        <v>421</v>
      </c>
      <c r="C13013" s="1" t="s">
        <v>421</v>
      </c>
      <c r="D13013" s="1" t="s">
        <v>262</v>
      </c>
      <c r="E13013" s="1" t="s">
        <v>141</v>
      </c>
    </row>
    <row r="13014" spans="1:5" x14ac:dyDescent="0.25">
      <c r="A13014" s="1" t="s">
        <v>691</v>
      </c>
      <c r="B13014" s="1" t="s">
        <v>421</v>
      </c>
      <c r="C13014" s="1" t="s">
        <v>421</v>
      </c>
      <c r="D13014" s="1" t="s">
        <v>262</v>
      </c>
      <c r="E13014" s="1" t="s">
        <v>141</v>
      </c>
    </row>
    <row r="13015" spans="1:5" x14ac:dyDescent="0.25">
      <c r="A13015" s="1" t="s">
        <v>692</v>
      </c>
      <c r="B13015" s="1" t="s">
        <v>421</v>
      </c>
      <c r="C13015" s="1" t="s">
        <v>421</v>
      </c>
      <c r="D13015" s="1" t="s">
        <v>262</v>
      </c>
      <c r="E13015" s="1" t="s">
        <v>141</v>
      </c>
    </row>
    <row r="13016" spans="1:5" x14ac:dyDescent="0.25">
      <c r="A13016" s="1" t="s">
        <v>693</v>
      </c>
      <c r="B13016" s="1" t="s">
        <v>421</v>
      </c>
      <c r="C13016" s="1" t="s">
        <v>421</v>
      </c>
      <c r="D13016" s="1" t="s">
        <v>262</v>
      </c>
      <c r="E13016" s="1" t="s">
        <v>141</v>
      </c>
    </row>
    <row r="13017" spans="1:5" x14ac:dyDescent="0.25">
      <c r="A13017" s="1" t="s">
        <v>694</v>
      </c>
      <c r="B13017" s="1" t="s">
        <v>421</v>
      </c>
      <c r="C13017" s="1" t="s">
        <v>421</v>
      </c>
      <c r="D13017" s="1" t="s">
        <v>262</v>
      </c>
      <c r="E13017" s="1" t="s">
        <v>141</v>
      </c>
    </row>
    <row r="13018" spans="1:5" x14ac:dyDescent="0.25">
      <c r="A13018" s="1" t="s">
        <v>695</v>
      </c>
      <c r="B13018" s="1" t="s">
        <v>421</v>
      </c>
      <c r="C13018" s="1" t="s">
        <v>421</v>
      </c>
      <c r="D13018" s="1" t="s">
        <v>262</v>
      </c>
      <c r="E13018" s="1" t="s">
        <v>141</v>
      </c>
    </row>
    <row r="13019" spans="1:5" x14ac:dyDescent="0.25">
      <c r="A13019" s="1" t="s">
        <v>696</v>
      </c>
      <c r="B13019" s="1" t="s">
        <v>421</v>
      </c>
      <c r="C13019" s="1" t="s">
        <v>421</v>
      </c>
      <c r="D13019" s="1" t="s">
        <v>262</v>
      </c>
      <c r="E13019" s="1" t="s">
        <v>141</v>
      </c>
    </row>
    <row r="13020" spans="1:5" x14ac:dyDescent="0.25">
      <c r="A13020" s="1" t="s">
        <v>697</v>
      </c>
      <c r="B13020" s="1" t="s">
        <v>421</v>
      </c>
      <c r="C13020" s="1" t="s">
        <v>421</v>
      </c>
      <c r="D13020" s="1" t="s">
        <v>262</v>
      </c>
      <c r="E13020" s="1" t="s">
        <v>141</v>
      </c>
    </row>
    <row r="13021" spans="1:5" x14ac:dyDescent="0.25">
      <c r="A13021" s="1" t="s">
        <v>698</v>
      </c>
      <c r="B13021" s="1" t="s">
        <v>421</v>
      </c>
      <c r="C13021" s="1" t="s">
        <v>421</v>
      </c>
      <c r="D13021" s="1" t="s">
        <v>262</v>
      </c>
      <c r="E13021" s="1" t="s">
        <v>141</v>
      </c>
    </row>
    <row r="13022" spans="1:5" x14ac:dyDescent="0.25">
      <c r="A13022" s="1" t="s">
        <v>699</v>
      </c>
      <c r="B13022" s="1" t="s">
        <v>421</v>
      </c>
      <c r="C13022" s="1" t="s">
        <v>421</v>
      </c>
      <c r="D13022" s="1" t="s">
        <v>262</v>
      </c>
      <c r="E13022" s="1" t="s">
        <v>141</v>
      </c>
    </row>
    <row r="13023" spans="1:5" x14ac:dyDescent="0.25">
      <c r="A13023" s="1" t="s">
        <v>115</v>
      </c>
      <c r="B13023" s="1" t="s">
        <v>421</v>
      </c>
      <c r="C13023" s="1" t="s">
        <v>421</v>
      </c>
      <c r="D13023" s="1" t="s">
        <v>262</v>
      </c>
      <c r="E13023" s="1" t="s">
        <v>141</v>
      </c>
    </row>
    <row r="13024" spans="1:5" x14ac:dyDescent="0.25">
      <c r="A13024" s="1" t="s">
        <v>700</v>
      </c>
      <c r="B13024" s="1" t="s">
        <v>421</v>
      </c>
      <c r="C13024" s="1" t="s">
        <v>421</v>
      </c>
      <c r="D13024" s="1" t="s">
        <v>262</v>
      </c>
      <c r="E13024" s="1" t="s">
        <v>141</v>
      </c>
    </row>
    <row r="13025" spans="1:5" x14ac:dyDescent="0.25">
      <c r="A13025" s="1" t="s">
        <v>701</v>
      </c>
      <c r="B13025" s="1" t="s">
        <v>421</v>
      </c>
      <c r="C13025" s="1" t="s">
        <v>421</v>
      </c>
      <c r="D13025" s="1" t="s">
        <v>262</v>
      </c>
      <c r="E13025" s="1" t="s">
        <v>141</v>
      </c>
    </row>
    <row r="13026" spans="1:5" x14ac:dyDescent="0.25">
      <c r="A13026" s="1" t="s">
        <v>702</v>
      </c>
      <c r="B13026" s="1" t="s">
        <v>421</v>
      </c>
      <c r="C13026" s="1" t="s">
        <v>421</v>
      </c>
      <c r="D13026" s="1" t="s">
        <v>262</v>
      </c>
      <c r="E13026" s="1" t="s">
        <v>141</v>
      </c>
    </row>
    <row r="13027" spans="1:5" x14ac:dyDescent="0.25">
      <c r="A13027" s="1" t="s">
        <v>703</v>
      </c>
      <c r="B13027" s="1" t="s">
        <v>421</v>
      </c>
      <c r="C13027" s="1" t="s">
        <v>421</v>
      </c>
      <c r="D13027" s="1" t="s">
        <v>262</v>
      </c>
      <c r="E13027" s="1" t="s">
        <v>141</v>
      </c>
    </row>
    <row r="13028" spans="1:5" x14ac:dyDescent="0.25">
      <c r="A13028" s="1" t="s">
        <v>704</v>
      </c>
      <c r="B13028" s="1" t="s">
        <v>421</v>
      </c>
      <c r="C13028" s="1" t="s">
        <v>421</v>
      </c>
      <c r="D13028" s="1" t="s">
        <v>262</v>
      </c>
      <c r="E13028" s="1" t="s">
        <v>141</v>
      </c>
    </row>
    <row r="13029" spans="1:5" x14ac:dyDescent="0.25">
      <c r="A13029" s="1" t="s">
        <v>121</v>
      </c>
      <c r="B13029" s="1" t="s">
        <v>421</v>
      </c>
      <c r="C13029" s="1" t="s">
        <v>421</v>
      </c>
      <c r="D13029" s="1" t="s">
        <v>262</v>
      </c>
      <c r="E13029" s="1" t="s">
        <v>141</v>
      </c>
    </row>
    <row r="13030" spans="1:5" x14ac:dyDescent="0.25">
      <c r="A13030" s="1" t="s">
        <v>122</v>
      </c>
      <c r="B13030" s="1" t="s">
        <v>421</v>
      </c>
      <c r="C13030" s="1" t="s">
        <v>421</v>
      </c>
      <c r="D13030" s="1" t="s">
        <v>262</v>
      </c>
      <c r="E13030" s="1" t="s">
        <v>141</v>
      </c>
    </row>
    <row r="13031" spans="1:5" x14ac:dyDescent="0.25">
      <c r="A13031" s="1" t="s">
        <v>123</v>
      </c>
      <c r="B13031" s="1" t="s">
        <v>421</v>
      </c>
      <c r="C13031" s="1" t="s">
        <v>421</v>
      </c>
      <c r="D13031" s="1" t="s">
        <v>262</v>
      </c>
      <c r="E13031" s="1" t="s">
        <v>141</v>
      </c>
    </row>
    <row r="13032" spans="1:5" x14ac:dyDescent="0.25">
      <c r="A13032" s="1" t="s">
        <v>124</v>
      </c>
      <c r="B13032" s="1" t="s">
        <v>421</v>
      </c>
      <c r="C13032" s="1" t="s">
        <v>421</v>
      </c>
      <c r="D13032" s="1" t="s">
        <v>262</v>
      </c>
      <c r="E13032" s="1" t="s">
        <v>141</v>
      </c>
    </row>
    <row r="13033" spans="1:5" x14ac:dyDescent="0.25">
      <c r="A13033" s="1" t="s">
        <v>705</v>
      </c>
      <c r="B13033" s="1" t="s">
        <v>421</v>
      </c>
      <c r="C13033" s="1" t="s">
        <v>421</v>
      </c>
      <c r="D13033" s="1" t="s">
        <v>262</v>
      </c>
      <c r="E13033" s="1" t="s">
        <v>141</v>
      </c>
    </row>
    <row r="13034" spans="1:5" x14ac:dyDescent="0.25">
      <c r="A13034" s="1" t="s">
        <v>706</v>
      </c>
      <c r="B13034" s="1" t="s">
        <v>421</v>
      </c>
      <c r="C13034" s="1" t="s">
        <v>421</v>
      </c>
      <c r="D13034" s="1" t="s">
        <v>262</v>
      </c>
      <c r="E13034" s="1" t="s">
        <v>141</v>
      </c>
    </row>
    <row r="13035" spans="1:5" x14ac:dyDescent="0.25">
      <c r="A13035" s="1" t="s">
        <v>128</v>
      </c>
      <c r="B13035" s="1" t="s">
        <v>421</v>
      </c>
      <c r="C13035" s="1" t="s">
        <v>421</v>
      </c>
      <c r="D13035" s="1" t="s">
        <v>262</v>
      </c>
      <c r="E13035" s="1" t="s">
        <v>141</v>
      </c>
    </row>
    <row r="13036" spans="1:5" x14ac:dyDescent="0.25">
      <c r="A13036" s="1" t="s">
        <v>707</v>
      </c>
      <c r="B13036" s="1" t="s">
        <v>421</v>
      </c>
      <c r="C13036" s="1" t="s">
        <v>421</v>
      </c>
      <c r="D13036" s="1" t="s">
        <v>262</v>
      </c>
      <c r="E13036" s="1" t="s">
        <v>141</v>
      </c>
    </row>
    <row r="13037" spans="1:5" x14ac:dyDescent="0.25">
      <c r="A13037" s="1" t="s">
        <v>708</v>
      </c>
      <c r="B13037" s="1" t="s">
        <v>421</v>
      </c>
      <c r="C13037" s="1" t="s">
        <v>421</v>
      </c>
      <c r="D13037" s="1" t="s">
        <v>262</v>
      </c>
      <c r="E13037" s="1" t="s">
        <v>141</v>
      </c>
    </row>
    <row r="13038" spans="1:5" x14ac:dyDescent="0.25">
      <c r="A13038" s="1" t="s">
        <v>709</v>
      </c>
      <c r="B13038" s="1" t="s">
        <v>421</v>
      </c>
      <c r="C13038" s="1" t="s">
        <v>421</v>
      </c>
      <c r="D13038" s="1" t="s">
        <v>262</v>
      </c>
      <c r="E13038" s="1" t="s">
        <v>141</v>
      </c>
    </row>
    <row r="13039" spans="1:5" x14ac:dyDescent="0.25">
      <c r="A13039" s="1" t="s">
        <v>710</v>
      </c>
      <c r="B13039" s="1" t="s">
        <v>421</v>
      </c>
      <c r="C13039" s="1" t="s">
        <v>421</v>
      </c>
      <c r="D13039" s="1" t="s">
        <v>262</v>
      </c>
      <c r="E13039" s="1" t="s">
        <v>141</v>
      </c>
    </row>
    <row r="13040" spans="1:5" x14ac:dyDescent="0.25">
      <c r="A13040" s="1" t="s">
        <v>711</v>
      </c>
      <c r="B13040" s="1" t="s">
        <v>421</v>
      </c>
      <c r="C13040" s="1" t="s">
        <v>421</v>
      </c>
      <c r="D13040" s="1" t="s">
        <v>262</v>
      </c>
      <c r="E13040" s="1" t="s">
        <v>141</v>
      </c>
    </row>
    <row r="13041" spans="1:5" x14ac:dyDescent="0.25">
      <c r="A13041" s="1" t="s">
        <v>712</v>
      </c>
      <c r="B13041" s="1" t="s">
        <v>421</v>
      </c>
      <c r="C13041" s="1" t="s">
        <v>421</v>
      </c>
      <c r="D13041" s="1" t="s">
        <v>262</v>
      </c>
      <c r="E13041" s="1" t="s">
        <v>141</v>
      </c>
    </row>
    <row r="13042" spans="1:5" x14ac:dyDescent="0.25">
      <c r="A13042" s="1" t="s">
        <v>135</v>
      </c>
      <c r="B13042" s="1" t="s">
        <v>421</v>
      </c>
      <c r="C13042" s="1" t="s">
        <v>421</v>
      </c>
      <c r="D13042" s="1" t="s">
        <v>262</v>
      </c>
      <c r="E13042" s="1" t="s">
        <v>141</v>
      </c>
    </row>
    <row r="13043" spans="1:5" x14ac:dyDescent="0.25">
      <c r="A13043" s="1" t="s">
        <v>136</v>
      </c>
      <c r="B13043" s="1" t="s">
        <v>421</v>
      </c>
      <c r="C13043" s="1" t="s">
        <v>421</v>
      </c>
      <c r="D13043" s="1" t="s">
        <v>262</v>
      </c>
      <c r="E13043" s="1" t="s">
        <v>141</v>
      </c>
    </row>
    <row r="13044" spans="1:5" x14ac:dyDescent="0.25">
      <c r="A13044" s="1" t="s">
        <v>661</v>
      </c>
      <c r="B13044" s="1" t="s">
        <v>423</v>
      </c>
      <c r="C13044" s="1" t="s">
        <v>423</v>
      </c>
      <c r="D13044" s="1" t="s">
        <v>262</v>
      </c>
      <c r="E13044" s="1" t="s">
        <v>424</v>
      </c>
    </row>
    <row r="13045" spans="1:5" x14ac:dyDescent="0.25">
      <c r="A13045" s="1" t="s">
        <v>28</v>
      </c>
      <c r="B13045" s="1" t="s">
        <v>423</v>
      </c>
      <c r="C13045" s="1" t="s">
        <v>423</v>
      </c>
      <c r="D13045" s="1" t="s">
        <v>262</v>
      </c>
      <c r="E13045" s="1" t="s">
        <v>424</v>
      </c>
    </row>
    <row r="13046" spans="1:5" x14ac:dyDescent="0.25">
      <c r="A13046" s="1" t="s">
        <v>665</v>
      </c>
      <c r="B13046" s="1" t="s">
        <v>423</v>
      </c>
      <c r="C13046" s="1" t="s">
        <v>423</v>
      </c>
      <c r="D13046" s="1" t="s">
        <v>262</v>
      </c>
      <c r="E13046" s="1" t="s">
        <v>424</v>
      </c>
    </row>
    <row r="13047" spans="1:5" x14ac:dyDescent="0.25">
      <c r="A13047" s="1" t="s">
        <v>33</v>
      </c>
      <c r="B13047" s="1" t="s">
        <v>423</v>
      </c>
      <c r="C13047" s="1" t="s">
        <v>423</v>
      </c>
      <c r="D13047" s="1" t="s">
        <v>262</v>
      </c>
      <c r="E13047" s="1" t="s">
        <v>424</v>
      </c>
    </row>
    <row r="13048" spans="1:5" x14ac:dyDescent="0.25">
      <c r="A13048" s="1" t="s">
        <v>83</v>
      </c>
      <c r="B13048" s="1" t="s">
        <v>423</v>
      </c>
      <c r="C13048" s="1" t="s">
        <v>423</v>
      </c>
      <c r="D13048" s="1" t="s">
        <v>262</v>
      </c>
      <c r="E13048" s="1" t="s">
        <v>424</v>
      </c>
    </row>
    <row r="13049" spans="1:5" x14ac:dyDescent="0.25">
      <c r="A13049" s="1" t="s">
        <v>87</v>
      </c>
      <c r="B13049" s="1" t="s">
        <v>423</v>
      </c>
      <c r="C13049" s="1" t="s">
        <v>423</v>
      </c>
      <c r="D13049" s="1" t="s">
        <v>262</v>
      </c>
      <c r="E13049" s="1" t="s">
        <v>424</v>
      </c>
    </row>
    <row r="13050" spans="1:5" x14ac:dyDescent="0.25">
      <c r="A13050" s="1" t="s">
        <v>90</v>
      </c>
      <c r="B13050" s="1" t="s">
        <v>423</v>
      </c>
      <c r="C13050" s="1" t="s">
        <v>423</v>
      </c>
      <c r="D13050" s="1" t="s">
        <v>262</v>
      </c>
      <c r="E13050" s="1" t="s">
        <v>424</v>
      </c>
    </row>
    <row r="13051" spans="1:5" x14ac:dyDescent="0.25">
      <c r="A13051" s="1" t="s">
        <v>681</v>
      </c>
      <c r="B13051" s="1" t="s">
        <v>423</v>
      </c>
      <c r="C13051" s="1" t="s">
        <v>423</v>
      </c>
      <c r="D13051" s="1" t="s">
        <v>262</v>
      </c>
      <c r="E13051" s="1" t="s">
        <v>424</v>
      </c>
    </row>
    <row r="13052" spans="1:5" x14ac:dyDescent="0.25">
      <c r="A13052" s="1" t="s">
        <v>683</v>
      </c>
      <c r="B13052" s="1" t="s">
        <v>423</v>
      </c>
      <c r="C13052" s="1" t="s">
        <v>423</v>
      </c>
      <c r="D13052" s="1" t="s">
        <v>262</v>
      </c>
      <c r="E13052" s="1" t="s">
        <v>424</v>
      </c>
    </row>
    <row r="13053" spans="1:5" x14ac:dyDescent="0.25">
      <c r="A13053" s="1" t="s">
        <v>123</v>
      </c>
      <c r="B13053" s="1" t="s">
        <v>423</v>
      </c>
      <c r="C13053" s="1" t="s">
        <v>423</v>
      </c>
      <c r="D13053" s="1" t="s">
        <v>262</v>
      </c>
      <c r="E13053" s="1" t="s">
        <v>424</v>
      </c>
    </row>
    <row r="13054" spans="1:5" x14ac:dyDescent="0.25">
      <c r="A13054" s="1" t="s">
        <v>128</v>
      </c>
      <c r="B13054" s="1" t="s">
        <v>423</v>
      </c>
      <c r="C13054" s="1" t="s">
        <v>423</v>
      </c>
      <c r="D13054" s="1" t="s">
        <v>262</v>
      </c>
      <c r="E13054" s="1" t="s">
        <v>424</v>
      </c>
    </row>
    <row r="13055" spans="1:5" x14ac:dyDescent="0.25">
      <c r="A13055" s="1" t="s">
        <v>4</v>
      </c>
      <c r="B13055" s="1" t="s">
        <v>423</v>
      </c>
      <c r="C13055" s="1" t="s">
        <v>423</v>
      </c>
      <c r="D13055" s="1" t="s">
        <v>262</v>
      </c>
      <c r="E13055" s="1" t="s">
        <v>141</v>
      </c>
    </row>
    <row r="13056" spans="1:5" x14ac:dyDescent="0.25">
      <c r="A13056" s="1" t="s">
        <v>5</v>
      </c>
      <c r="B13056" s="1" t="s">
        <v>423</v>
      </c>
      <c r="C13056" s="1" t="s">
        <v>423</v>
      </c>
      <c r="D13056" s="1" t="s">
        <v>262</v>
      </c>
      <c r="E13056" s="1" t="s">
        <v>141</v>
      </c>
    </row>
    <row r="13057" spans="1:5" x14ac:dyDescent="0.25">
      <c r="A13057" s="1" t="s">
        <v>6</v>
      </c>
      <c r="B13057" s="1" t="s">
        <v>423</v>
      </c>
      <c r="C13057" s="1" t="s">
        <v>423</v>
      </c>
      <c r="D13057" s="1" t="s">
        <v>262</v>
      </c>
      <c r="E13057" s="1" t="s">
        <v>141</v>
      </c>
    </row>
    <row r="13058" spans="1:5" x14ac:dyDescent="0.25">
      <c r="A13058" s="1" t="s">
        <v>7</v>
      </c>
      <c r="B13058" s="1" t="s">
        <v>423</v>
      </c>
      <c r="C13058" s="1" t="s">
        <v>423</v>
      </c>
      <c r="D13058" s="1" t="s">
        <v>262</v>
      </c>
      <c r="E13058" s="1" t="s">
        <v>141</v>
      </c>
    </row>
    <row r="13059" spans="1:5" x14ac:dyDescent="0.25">
      <c r="A13059" s="1" t="s">
        <v>651</v>
      </c>
      <c r="B13059" s="1" t="s">
        <v>423</v>
      </c>
      <c r="C13059" s="1" t="s">
        <v>423</v>
      </c>
      <c r="D13059" s="1" t="s">
        <v>262</v>
      </c>
      <c r="E13059" s="1" t="s">
        <v>141</v>
      </c>
    </row>
    <row r="13060" spans="1:5" x14ac:dyDescent="0.25">
      <c r="A13060" s="1" t="s">
        <v>652</v>
      </c>
      <c r="B13060" s="1" t="s">
        <v>423</v>
      </c>
      <c r="C13060" s="1" t="s">
        <v>423</v>
      </c>
      <c r="D13060" s="1" t="s">
        <v>262</v>
      </c>
      <c r="E13060" s="1" t="s">
        <v>141</v>
      </c>
    </row>
    <row r="13061" spans="1:5" x14ac:dyDescent="0.25">
      <c r="A13061" s="1" t="s">
        <v>653</v>
      </c>
      <c r="B13061" s="1" t="s">
        <v>423</v>
      </c>
      <c r="C13061" s="1" t="s">
        <v>423</v>
      </c>
      <c r="D13061" s="1" t="s">
        <v>262</v>
      </c>
      <c r="E13061" s="1" t="s">
        <v>141</v>
      </c>
    </row>
    <row r="13062" spans="1:5" x14ac:dyDescent="0.25">
      <c r="A13062" s="1" t="s">
        <v>654</v>
      </c>
      <c r="B13062" s="1" t="s">
        <v>423</v>
      </c>
      <c r="C13062" s="1" t="s">
        <v>423</v>
      </c>
      <c r="D13062" s="1" t="s">
        <v>262</v>
      </c>
      <c r="E13062" s="1" t="s">
        <v>141</v>
      </c>
    </row>
    <row r="13063" spans="1:5" x14ac:dyDescent="0.25">
      <c r="A13063" s="1" t="s">
        <v>12</v>
      </c>
      <c r="B13063" s="1" t="s">
        <v>423</v>
      </c>
      <c r="C13063" s="1" t="s">
        <v>423</v>
      </c>
      <c r="D13063" s="1" t="s">
        <v>262</v>
      </c>
      <c r="E13063" s="1" t="s">
        <v>141</v>
      </c>
    </row>
    <row r="13064" spans="1:5" x14ac:dyDescent="0.25">
      <c r="A13064" s="1" t="s">
        <v>655</v>
      </c>
      <c r="B13064" s="1" t="s">
        <v>423</v>
      </c>
      <c r="C13064" s="1" t="s">
        <v>423</v>
      </c>
      <c r="D13064" s="1" t="s">
        <v>262</v>
      </c>
      <c r="E13064" s="1" t="s">
        <v>141</v>
      </c>
    </row>
    <row r="13065" spans="1:5" x14ac:dyDescent="0.25">
      <c r="A13065" s="1" t="s">
        <v>14</v>
      </c>
      <c r="B13065" s="1" t="s">
        <v>423</v>
      </c>
      <c r="C13065" s="1" t="s">
        <v>423</v>
      </c>
      <c r="D13065" s="1" t="s">
        <v>262</v>
      </c>
      <c r="E13065" s="1" t="s">
        <v>141</v>
      </c>
    </row>
    <row r="13066" spans="1:5" x14ac:dyDescent="0.25">
      <c r="A13066" s="1" t="s">
        <v>656</v>
      </c>
      <c r="B13066" s="1" t="s">
        <v>423</v>
      </c>
      <c r="C13066" s="1" t="s">
        <v>423</v>
      </c>
      <c r="D13066" s="1" t="s">
        <v>262</v>
      </c>
      <c r="E13066" s="1" t="s">
        <v>141</v>
      </c>
    </row>
    <row r="13067" spans="1:5" x14ac:dyDescent="0.25">
      <c r="A13067" s="1" t="s">
        <v>657</v>
      </c>
      <c r="B13067" s="1" t="s">
        <v>423</v>
      </c>
      <c r="C13067" s="1" t="s">
        <v>423</v>
      </c>
      <c r="D13067" s="1" t="s">
        <v>262</v>
      </c>
      <c r="E13067" s="1" t="s">
        <v>141</v>
      </c>
    </row>
    <row r="13068" spans="1:5" x14ac:dyDescent="0.25">
      <c r="A13068" s="1" t="s">
        <v>17</v>
      </c>
      <c r="B13068" s="1" t="s">
        <v>423</v>
      </c>
      <c r="C13068" s="1" t="s">
        <v>423</v>
      </c>
      <c r="D13068" s="1" t="s">
        <v>262</v>
      </c>
      <c r="E13068" s="1" t="s">
        <v>141</v>
      </c>
    </row>
    <row r="13069" spans="1:5" x14ac:dyDescent="0.25">
      <c r="A13069" s="1" t="s">
        <v>658</v>
      </c>
      <c r="B13069" s="1" t="s">
        <v>423</v>
      </c>
      <c r="C13069" s="1" t="s">
        <v>423</v>
      </c>
      <c r="D13069" s="1" t="s">
        <v>262</v>
      </c>
      <c r="E13069" s="1" t="s">
        <v>141</v>
      </c>
    </row>
    <row r="13070" spans="1:5" x14ac:dyDescent="0.25">
      <c r="A13070" s="1" t="s">
        <v>659</v>
      </c>
      <c r="B13070" s="1" t="s">
        <v>423</v>
      </c>
      <c r="C13070" s="1" t="s">
        <v>423</v>
      </c>
      <c r="D13070" s="1" t="s">
        <v>262</v>
      </c>
      <c r="E13070" s="1" t="s">
        <v>141</v>
      </c>
    </row>
    <row r="13071" spans="1:5" x14ac:dyDescent="0.25">
      <c r="A13071" s="1" t="s">
        <v>660</v>
      </c>
      <c r="B13071" s="1" t="s">
        <v>423</v>
      </c>
      <c r="C13071" s="1" t="s">
        <v>423</v>
      </c>
      <c r="D13071" s="1" t="s">
        <v>262</v>
      </c>
      <c r="E13071" s="1" t="s">
        <v>141</v>
      </c>
    </row>
    <row r="13072" spans="1:5" x14ac:dyDescent="0.25">
      <c r="A13072" s="1" t="s">
        <v>21</v>
      </c>
      <c r="B13072" s="1" t="s">
        <v>423</v>
      </c>
      <c r="C13072" s="1" t="s">
        <v>423</v>
      </c>
      <c r="D13072" s="1" t="s">
        <v>262</v>
      </c>
      <c r="E13072" s="1" t="s">
        <v>141</v>
      </c>
    </row>
    <row r="13073" spans="1:5" x14ac:dyDescent="0.25">
      <c r="A13073" s="1" t="s">
        <v>22</v>
      </c>
      <c r="B13073" s="1" t="s">
        <v>423</v>
      </c>
      <c r="C13073" s="1" t="s">
        <v>423</v>
      </c>
      <c r="D13073" s="1" t="s">
        <v>262</v>
      </c>
      <c r="E13073" s="1" t="s">
        <v>141</v>
      </c>
    </row>
    <row r="13074" spans="1:5" x14ac:dyDescent="0.25">
      <c r="A13074" s="1" t="s">
        <v>24</v>
      </c>
      <c r="B13074" s="1" t="s">
        <v>423</v>
      </c>
      <c r="C13074" s="1" t="s">
        <v>423</v>
      </c>
      <c r="D13074" s="1" t="s">
        <v>262</v>
      </c>
      <c r="E13074" s="1" t="s">
        <v>141</v>
      </c>
    </row>
    <row r="13075" spans="1:5" x14ac:dyDescent="0.25">
      <c r="A13075" s="1" t="s">
        <v>662</v>
      </c>
      <c r="B13075" s="1" t="s">
        <v>423</v>
      </c>
      <c r="C13075" s="1" t="s">
        <v>423</v>
      </c>
      <c r="D13075" s="1" t="s">
        <v>262</v>
      </c>
      <c r="E13075" s="1" t="s">
        <v>141</v>
      </c>
    </row>
    <row r="13076" spans="1:5" x14ac:dyDescent="0.25">
      <c r="A13076" s="1" t="s">
        <v>663</v>
      </c>
      <c r="B13076" s="1" t="s">
        <v>423</v>
      </c>
      <c r="C13076" s="1" t="s">
        <v>423</v>
      </c>
      <c r="D13076" s="1" t="s">
        <v>262</v>
      </c>
      <c r="E13076" s="1" t="s">
        <v>141</v>
      </c>
    </row>
    <row r="13077" spans="1:5" x14ac:dyDescent="0.25">
      <c r="A13077" s="1" t="s">
        <v>27</v>
      </c>
      <c r="B13077" s="1" t="s">
        <v>423</v>
      </c>
      <c r="C13077" s="1" t="s">
        <v>423</v>
      </c>
      <c r="D13077" s="1" t="s">
        <v>262</v>
      </c>
      <c r="E13077" s="1" t="s">
        <v>141</v>
      </c>
    </row>
    <row r="13078" spans="1:5" x14ac:dyDescent="0.25">
      <c r="A13078" s="1" t="s">
        <v>29</v>
      </c>
      <c r="B13078" s="1" t="s">
        <v>423</v>
      </c>
      <c r="C13078" s="1" t="s">
        <v>423</v>
      </c>
      <c r="D13078" s="1" t="s">
        <v>262</v>
      </c>
      <c r="E13078" s="1" t="s">
        <v>141</v>
      </c>
    </row>
    <row r="13079" spans="1:5" x14ac:dyDescent="0.25">
      <c r="A13079" s="1" t="s">
        <v>664</v>
      </c>
      <c r="B13079" s="1" t="s">
        <v>423</v>
      </c>
      <c r="C13079" s="1" t="s">
        <v>423</v>
      </c>
      <c r="D13079" s="1" t="s">
        <v>262</v>
      </c>
      <c r="E13079" s="1" t="s">
        <v>141</v>
      </c>
    </row>
    <row r="13080" spans="1:5" x14ac:dyDescent="0.25">
      <c r="A13080" s="1" t="s">
        <v>32</v>
      </c>
      <c r="B13080" s="1" t="s">
        <v>423</v>
      </c>
      <c r="C13080" s="1" t="s">
        <v>423</v>
      </c>
      <c r="D13080" s="1" t="s">
        <v>262</v>
      </c>
      <c r="E13080" s="1" t="s">
        <v>141</v>
      </c>
    </row>
    <row r="13081" spans="1:5" x14ac:dyDescent="0.25">
      <c r="A13081" s="1" t="s">
        <v>34</v>
      </c>
      <c r="B13081" s="1" t="s">
        <v>423</v>
      </c>
      <c r="C13081" s="1" t="s">
        <v>423</v>
      </c>
      <c r="D13081" s="1" t="s">
        <v>262</v>
      </c>
      <c r="E13081" s="1" t="s">
        <v>141</v>
      </c>
    </row>
    <row r="13082" spans="1:5" x14ac:dyDescent="0.25">
      <c r="A13082" s="1" t="s">
        <v>35</v>
      </c>
      <c r="B13082" s="1" t="s">
        <v>423</v>
      </c>
      <c r="C13082" s="1" t="s">
        <v>423</v>
      </c>
      <c r="D13082" s="1" t="s">
        <v>262</v>
      </c>
      <c r="E13082" s="1" t="s">
        <v>141</v>
      </c>
    </row>
    <row r="13083" spans="1:5" x14ac:dyDescent="0.25">
      <c r="A13083" s="1" t="s">
        <v>36</v>
      </c>
      <c r="B13083" s="1" t="s">
        <v>423</v>
      </c>
      <c r="C13083" s="1" t="s">
        <v>423</v>
      </c>
      <c r="D13083" s="1" t="s">
        <v>262</v>
      </c>
      <c r="E13083" s="1" t="s">
        <v>141</v>
      </c>
    </row>
    <row r="13084" spans="1:5" x14ac:dyDescent="0.25">
      <c r="A13084" s="1" t="s">
        <v>37</v>
      </c>
      <c r="B13084" s="1" t="s">
        <v>423</v>
      </c>
      <c r="C13084" s="1" t="s">
        <v>423</v>
      </c>
      <c r="D13084" s="1" t="s">
        <v>262</v>
      </c>
      <c r="E13084" s="1" t="s">
        <v>141</v>
      </c>
    </row>
    <row r="13085" spans="1:5" x14ac:dyDescent="0.25">
      <c r="A13085" s="1" t="s">
        <v>38</v>
      </c>
      <c r="B13085" s="1" t="s">
        <v>423</v>
      </c>
      <c r="C13085" s="1" t="s">
        <v>423</v>
      </c>
      <c r="D13085" s="1" t="s">
        <v>262</v>
      </c>
      <c r="E13085" s="1" t="s">
        <v>141</v>
      </c>
    </row>
    <row r="13086" spans="1:5" x14ac:dyDescent="0.25">
      <c r="A13086" s="1" t="s">
        <v>39</v>
      </c>
      <c r="B13086" s="1" t="s">
        <v>423</v>
      </c>
      <c r="C13086" s="1" t="s">
        <v>423</v>
      </c>
      <c r="D13086" s="1" t="s">
        <v>262</v>
      </c>
      <c r="E13086" s="1" t="s">
        <v>141</v>
      </c>
    </row>
    <row r="13087" spans="1:5" x14ac:dyDescent="0.25">
      <c r="A13087" s="1" t="s">
        <v>40</v>
      </c>
      <c r="B13087" s="1" t="s">
        <v>423</v>
      </c>
      <c r="C13087" s="1" t="s">
        <v>423</v>
      </c>
      <c r="D13087" s="1" t="s">
        <v>262</v>
      </c>
      <c r="E13087" s="1" t="s">
        <v>141</v>
      </c>
    </row>
    <row r="13088" spans="1:5" x14ac:dyDescent="0.25">
      <c r="A13088" s="1" t="s">
        <v>41</v>
      </c>
      <c r="B13088" s="1" t="s">
        <v>423</v>
      </c>
      <c r="C13088" s="1" t="s">
        <v>423</v>
      </c>
      <c r="D13088" s="1" t="s">
        <v>262</v>
      </c>
      <c r="E13088" s="1" t="s">
        <v>141</v>
      </c>
    </row>
    <row r="13089" spans="1:5" x14ac:dyDescent="0.25">
      <c r="A13089" s="1" t="s">
        <v>42</v>
      </c>
      <c r="B13089" s="1" t="s">
        <v>423</v>
      </c>
      <c r="C13089" s="1" t="s">
        <v>423</v>
      </c>
      <c r="D13089" s="1" t="s">
        <v>262</v>
      </c>
      <c r="E13089" s="1" t="s">
        <v>141</v>
      </c>
    </row>
    <row r="13090" spans="1:5" x14ac:dyDescent="0.25">
      <c r="A13090" s="1" t="s">
        <v>43</v>
      </c>
      <c r="B13090" s="1" t="s">
        <v>423</v>
      </c>
      <c r="C13090" s="1" t="s">
        <v>423</v>
      </c>
      <c r="D13090" s="1" t="s">
        <v>262</v>
      </c>
      <c r="E13090" s="1" t="s">
        <v>141</v>
      </c>
    </row>
    <row r="13091" spans="1:5" x14ac:dyDescent="0.25">
      <c r="A13091" s="1" t="s">
        <v>44</v>
      </c>
      <c r="B13091" s="1" t="s">
        <v>423</v>
      </c>
      <c r="C13091" s="1" t="s">
        <v>423</v>
      </c>
      <c r="D13091" s="1" t="s">
        <v>262</v>
      </c>
      <c r="E13091" s="1" t="s">
        <v>141</v>
      </c>
    </row>
    <row r="13092" spans="1:5" x14ac:dyDescent="0.25">
      <c r="A13092" s="1" t="s">
        <v>45</v>
      </c>
      <c r="B13092" s="1" t="s">
        <v>423</v>
      </c>
      <c r="C13092" s="1" t="s">
        <v>423</v>
      </c>
      <c r="D13092" s="1" t="s">
        <v>262</v>
      </c>
      <c r="E13092" s="1" t="s">
        <v>141</v>
      </c>
    </row>
    <row r="13093" spans="1:5" x14ac:dyDescent="0.25">
      <c r="A13093" s="1" t="s">
        <v>46</v>
      </c>
      <c r="B13093" s="1" t="s">
        <v>423</v>
      </c>
      <c r="C13093" s="1" t="s">
        <v>423</v>
      </c>
      <c r="D13093" s="1" t="s">
        <v>262</v>
      </c>
      <c r="E13093" s="1" t="s">
        <v>141</v>
      </c>
    </row>
    <row r="13094" spans="1:5" x14ac:dyDescent="0.25">
      <c r="A13094" s="1" t="s">
        <v>47</v>
      </c>
      <c r="B13094" s="1" t="s">
        <v>423</v>
      </c>
      <c r="C13094" s="1" t="s">
        <v>423</v>
      </c>
      <c r="D13094" s="1" t="s">
        <v>262</v>
      </c>
      <c r="E13094" s="1" t="s">
        <v>141</v>
      </c>
    </row>
    <row r="13095" spans="1:5" x14ac:dyDescent="0.25">
      <c r="A13095" s="1" t="s">
        <v>48</v>
      </c>
      <c r="B13095" s="1" t="s">
        <v>423</v>
      </c>
      <c r="C13095" s="1" t="s">
        <v>423</v>
      </c>
      <c r="D13095" s="1" t="s">
        <v>262</v>
      </c>
      <c r="E13095" s="1" t="s">
        <v>141</v>
      </c>
    </row>
    <row r="13096" spans="1:5" x14ac:dyDescent="0.25">
      <c r="A13096" s="1" t="s">
        <v>666</v>
      </c>
      <c r="B13096" s="1" t="s">
        <v>423</v>
      </c>
      <c r="C13096" s="1" t="s">
        <v>423</v>
      </c>
      <c r="D13096" s="1" t="s">
        <v>262</v>
      </c>
      <c r="E13096" s="1" t="s">
        <v>141</v>
      </c>
    </row>
    <row r="13097" spans="1:5" x14ac:dyDescent="0.25">
      <c r="A13097" s="1" t="s">
        <v>50</v>
      </c>
      <c r="B13097" s="1" t="s">
        <v>423</v>
      </c>
      <c r="C13097" s="1" t="s">
        <v>423</v>
      </c>
      <c r="D13097" s="1" t="s">
        <v>262</v>
      </c>
      <c r="E13097" s="1" t="s">
        <v>141</v>
      </c>
    </row>
    <row r="13098" spans="1:5" x14ac:dyDescent="0.25">
      <c r="A13098" s="1" t="s">
        <v>51</v>
      </c>
      <c r="B13098" s="1" t="s">
        <v>423</v>
      </c>
      <c r="C13098" s="1" t="s">
        <v>423</v>
      </c>
      <c r="D13098" s="1" t="s">
        <v>262</v>
      </c>
      <c r="E13098" s="1" t="s">
        <v>141</v>
      </c>
    </row>
    <row r="13099" spans="1:5" x14ac:dyDescent="0.25">
      <c r="A13099" s="1" t="s">
        <v>52</v>
      </c>
      <c r="B13099" s="1" t="s">
        <v>423</v>
      </c>
      <c r="C13099" s="1" t="s">
        <v>423</v>
      </c>
      <c r="D13099" s="1" t="s">
        <v>262</v>
      </c>
      <c r="E13099" s="1" t="s">
        <v>141</v>
      </c>
    </row>
    <row r="13100" spans="1:5" x14ac:dyDescent="0.25">
      <c r="A13100" s="1" t="s">
        <v>53</v>
      </c>
      <c r="B13100" s="1" t="s">
        <v>423</v>
      </c>
      <c r="C13100" s="1" t="s">
        <v>423</v>
      </c>
      <c r="D13100" s="1" t="s">
        <v>262</v>
      </c>
      <c r="E13100" s="1" t="s">
        <v>141</v>
      </c>
    </row>
    <row r="13101" spans="1:5" x14ac:dyDescent="0.25">
      <c r="A13101" s="1" t="s">
        <v>54</v>
      </c>
      <c r="B13101" s="1" t="s">
        <v>423</v>
      </c>
      <c r="C13101" s="1" t="s">
        <v>423</v>
      </c>
      <c r="D13101" s="1" t="s">
        <v>262</v>
      </c>
      <c r="E13101" s="1" t="s">
        <v>141</v>
      </c>
    </row>
    <row r="13102" spans="1:5" x14ac:dyDescent="0.25">
      <c r="A13102" s="1" t="s">
        <v>55</v>
      </c>
      <c r="B13102" s="1" t="s">
        <v>423</v>
      </c>
      <c r="C13102" s="1" t="s">
        <v>423</v>
      </c>
      <c r="D13102" s="1" t="s">
        <v>262</v>
      </c>
      <c r="E13102" s="1" t="s">
        <v>141</v>
      </c>
    </row>
    <row r="13103" spans="1:5" x14ac:dyDescent="0.25">
      <c r="A13103" s="1" t="s">
        <v>56</v>
      </c>
      <c r="B13103" s="1" t="s">
        <v>423</v>
      </c>
      <c r="C13103" s="1" t="s">
        <v>423</v>
      </c>
      <c r="D13103" s="1" t="s">
        <v>262</v>
      </c>
      <c r="E13103" s="1" t="s">
        <v>141</v>
      </c>
    </row>
    <row r="13104" spans="1:5" x14ac:dyDescent="0.25">
      <c r="A13104" s="1" t="s">
        <v>57</v>
      </c>
      <c r="B13104" s="1" t="s">
        <v>423</v>
      </c>
      <c r="C13104" s="1" t="s">
        <v>423</v>
      </c>
      <c r="D13104" s="1" t="s">
        <v>262</v>
      </c>
      <c r="E13104" s="1" t="s">
        <v>141</v>
      </c>
    </row>
    <row r="13105" spans="1:5" x14ac:dyDescent="0.25">
      <c r="A13105" s="1" t="s">
        <v>58</v>
      </c>
      <c r="B13105" s="1" t="s">
        <v>423</v>
      </c>
      <c r="C13105" s="1" t="s">
        <v>423</v>
      </c>
      <c r="D13105" s="1" t="s">
        <v>262</v>
      </c>
      <c r="E13105" s="1" t="s">
        <v>141</v>
      </c>
    </row>
    <row r="13106" spans="1:5" x14ac:dyDescent="0.25">
      <c r="A13106" s="1" t="s">
        <v>59</v>
      </c>
      <c r="B13106" s="1" t="s">
        <v>423</v>
      </c>
      <c r="C13106" s="1" t="s">
        <v>423</v>
      </c>
      <c r="D13106" s="1" t="s">
        <v>262</v>
      </c>
      <c r="E13106" s="1" t="s">
        <v>141</v>
      </c>
    </row>
    <row r="13107" spans="1:5" x14ac:dyDescent="0.25">
      <c r="A13107" s="1" t="s">
        <v>60</v>
      </c>
      <c r="B13107" s="1" t="s">
        <v>423</v>
      </c>
      <c r="C13107" s="1" t="s">
        <v>423</v>
      </c>
      <c r="D13107" s="1" t="s">
        <v>262</v>
      </c>
      <c r="E13107" s="1" t="s">
        <v>141</v>
      </c>
    </row>
    <row r="13108" spans="1:5" x14ac:dyDescent="0.25">
      <c r="A13108" s="1" t="s">
        <v>667</v>
      </c>
      <c r="B13108" s="1" t="s">
        <v>423</v>
      </c>
      <c r="C13108" s="1" t="s">
        <v>423</v>
      </c>
      <c r="D13108" s="1" t="s">
        <v>262</v>
      </c>
      <c r="E13108" s="1" t="s">
        <v>141</v>
      </c>
    </row>
    <row r="13109" spans="1:5" x14ac:dyDescent="0.25">
      <c r="A13109" s="1" t="s">
        <v>62</v>
      </c>
      <c r="B13109" s="1" t="s">
        <v>423</v>
      </c>
      <c r="C13109" s="1" t="s">
        <v>423</v>
      </c>
      <c r="D13109" s="1" t="s">
        <v>262</v>
      </c>
      <c r="E13109" s="1" t="s">
        <v>141</v>
      </c>
    </row>
    <row r="13110" spans="1:5" x14ac:dyDescent="0.25">
      <c r="A13110" s="1" t="s">
        <v>668</v>
      </c>
      <c r="B13110" s="1" t="s">
        <v>423</v>
      </c>
      <c r="C13110" s="1" t="s">
        <v>423</v>
      </c>
      <c r="D13110" s="1" t="s">
        <v>262</v>
      </c>
      <c r="E13110" s="1" t="s">
        <v>141</v>
      </c>
    </row>
    <row r="13111" spans="1:5" x14ac:dyDescent="0.25">
      <c r="A13111" s="1" t="s">
        <v>64</v>
      </c>
      <c r="B13111" s="1" t="s">
        <v>423</v>
      </c>
      <c r="C13111" s="1" t="s">
        <v>423</v>
      </c>
      <c r="D13111" s="1" t="s">
        <v>262</v>
      </c>
      <c r="E13111" s="1" t="s">
        <v>141</v>
      </c>
    </row>
    <row r="13112" spans="1:5" x14ac:dyDescent="0.25">
      <c r="A13112" s="1" t="s">
        <v>669</v>
      </c>
      <c r="B13112" s="1" t="s">
        <v>423</v>
      </c>
      <c r="C13112" s="1" t="s">
        <v>423</v>
      </c>
      <c r="D13112" s="1" t="s">
        <v>262</v>
      </c>
      <c r="E13112" s="1" t="s">
        <v>141</v>
      </c>
    </row>
    <row r="13113" spans="1:5" x14ac:dyDescent="0.25">
      <c r="A13113" s="1" t="s">
        <v>66</v>
      </c>
      <c r="B13113" s="1" t="s">
        <v>423</v>
      </c>
      <c r="C13113" s="1" t="s">
        <v>423</v>
      </c>
      <c r="D13113" s="1" t="s">
        <v>262</v>
      </c>
      <c r="E13113" s="1" t="s">
        <v>141</v>
      </c>
    </row>
    <row r="13114" spans="1:5" x14ac:dyDescent="0.25">
      <c r="A13114" s="1" t="s">
        <v>67</v>
      </c>
      <c r="B13114" s="1" t="s">
        <v>423</v>
      </c>
      <c r="C13114" s="1" t="s">
        <v>423</v>
      </c>
      <c r="D13114" s="1" t="s">
        <v>262</v>
      </c>
      <c r="E13114" s="1" t="s">
        <v>141</v>
      </c>
    </row>
    <row r="13115" spans="1:5" x14ac:dyDescent="0.25">
      <c r="A13115" s="1" t="s">
        <v>68</v>
      </c>
      <c r="B13115" s="1" t="s">
        <v>423</v>
      </c>
      <c r="C13115" s="1" t="s">
        <v>423</v>
      </c>
      <c r="D13115" s="1" t="s">
        <v>262</v>
      </c>
      <c r="E13115" s="1" t="s">
        <v>141</v>
      </c>
    </row>
    <row r="13116" spans="1:5" x14ac:dyDescent="0.25">
      <c r="A13116" s="1" t="s">
        <v>670</v>
      </c>
      <c r="B13116" s="1" t="s">
        <v>423</v>
      </c>
      <c r="C13116" s="1" t="s">
        <v>423</v>
      </c>
      <c r="D13116" s="1" t="s">
        <v>262</v>
      </c>
      <c r="E13116" s="1" t="s">
        <v>141</v>
      </c>
    </row>
    <row r="13117" spans="1:5" x14ac:dyDescent="0.25">
      <c r="A13117" s="1" t="s">
        <v>671</v>
      </c>
      <c r="B13117" s="1" t="s">
        <v>423</v>
      </c>
      <c r="C13117" s="1" t="s">
        <v>423</v>
      </c>
      <c r="D13117" s="1" t="s">
        <v>262</v>
      </c>
      <c r="E13117" s="1" t="s">
        <v>141</v>
      </c>
    </row>
    <row r="13118" spans="1:5" x14ac:dyDescent="0.25">
      <c r="A13118" s="1" t="s">
        <v>672</v>
      </c>
      <c r="B13118" s="1" t="s">
        <v>423</v>
      </c>
      <c r="C13118" s="1" t="s">
        <v>423</v>
      </c>
      <c r="D13118" s="1" t="s">
        <v>262</v>
      </c>
      <c r="E13118" s="1" t="s">
        <v>141</v>
      </c>
    </row>
    <row r="13119" spans="1:5" x14ac:dyDescent="0.25">
      <c r="A13119" s="1" t="s">
        <v>673</v>
      </c>
      <c r="B13119" s="1" t="s">
        <v>423</v>
      </c>
      <c r="C13119" s="1" t="s">
        <v>423</v>
      </c>
      <c r="D13119" s="1" t="s">
        <v>262</v>
      </c>
      <c r="E13119" s="1" t="s">
        <v>141</v>
      </c>
    </row>
    <row r="13120" spans="1:5" x14ac:dyDescent="0.25">
      <c r="A13120" s="1" t="s">
        <v>674</v>
      </c>
      <c r="B13120" s="1" t="s">
        <v>423</v>
      </c>
      <c r="C13120" s="1" t="s">
        <v>423</v>
      </c>
      <c r="D13120" s="1" t="s">
        <v>262</v>
      </c>
      <c r="E13120" s="1" t="s">
        <v>141</v>
      </c>
    </row>
    <row r="13121" spans="1:5" x14ac:dyDescent="0.25">
      <c r="A13121" s="1" t="s">
        <v>74</v>
      </c>
      <c r="B13121" s="1" t="s">
        <v>423</v>
      </c>
      <c r="C13121" s="1" t="s">
        <v>423</v>
      </c>
      <c r="D13121" s="1" t="s">
        <v>262</v>
      </c>
      <c r="E13121" s="1" t="s">
        <v>141</v>
      </c>
    </row>
    <row r="13122" spans="1:5" x14ac:dyDescent="0.25">
      <c r="A13122" s="1" t="s">
        <v>75</v>
      </c>
      <c r="B13122" s="1" t="s">
        <v>423</v>
      </c>
      <c r="C13122" s="1" t="s">
        <v>423</v>
      </c>
      <c r="D13122" s="1" t="s">
        <v>262</v>
      </c>
      <c r="E13122" s="1" t="s">
        <v>141</v>
      </c>
    </row>
    <row r="13123" spans="1:5" x14ac:dyDescent="0.25">
      <c r="A13123" s="1" t="s">
        <v>76</v>
      </c>
      <c r="B13123" s="1" t="s">
        <v>423</v>
      </c>
      <c r="C13123" s="1" t="s">
        <v>423</v>
      </c>
      <c r="D13123" s="1" t="s">
        <v>262</v>
      </c>
      <c r="E13123" s="1" t="s">
        <v>141</v>
      </c>
    </row>
    <row r="13124" spans="1:5" x14ac:dyDescent="0.25">
      <c r="A13124" s="1" t="s">
        <v>77</v>
      </c>
      <c r="B13124" s="1" t="s">
        <v>423</v>
      </c>
      <c r="C13124" s="1" t="s">
        <v>423</v>
      </c>
      <c r="D13124" s="1" t="s">
        <v>262</v>
      </c>
      <c r="E13124" s="1" t="s">
        <v>141</v>
      </c>
    </row>
    <row r="13125" spans="1:5" x14ac:dyDescent="0.25">
      <c r="A13125" s="1" t="s">
        <v>78</v>
      </c>
      <c r="B13125" s="1" t="s">
        <v>423</v>
      </c>
      <c r="C13125" s="1" t="s">
        <v>423</v>
      </c>
      <c r="D13125" s="1" t="s">
        <v>262</v>
      </c>
      <c r="E13125" s="1" t="s">
        <v>141</v>
      </c>
    </row>
    <row r="13126" spans="1:5" x14ac:dyDescent="0.25">
      <c r="A13126" s="1" t="s">
        <v>675</v>
      </c>
      <c r="B13126" s="1" t="s">
        <v>423</v>
      </c>
      <c r="C13126" s="1" t="s">
        <v>423</v>
      </c>
      <c r="D13126" s="1" t="s">
        <v>262</v>
      </c>
      <c r="E13126" s="1" t="s">
        <v>141</v>
      </c>
    </row>
    <row r="13127" spans="1:5" x14ac:dyDescent="0.25">
      <c r="A13127" s="1" t="s">
        <v>80</v>
      </c>
      <c r="B13127" s="1" t="s">
        <v>423</v>
      </c>
      <c r="C13127" s="1" t="s">
        <v>423</v>
      </c>
      <c r="D13127" s="1" t="s">
        <v>262</v>
      </c>
      <c r="E13127" s="1" t="s">
        <v>141</v>
      </c>
    </row>
    <row r="13128" spans="1:5" x14ac:dyDescent="0.25">
      <c r="A13128" s="1" t="s">
        <v>676</v>
      </c>
      <c r="B13128" s="1" t="s">
        <v>423</v>
      </c>
      <c r="C13128" s="1" t="s">
        <v>423</v>
      </c>
      <c r="D13128" s="1" t="s">
        <v>262</v>
      </c>
      <c r="E13128" s="1" t="s">
        <v>141</v>
      </c>
    </row>
    <row r="13129" spans="1:5" x14ac:dyDescent="0.25">
      <c r="A13129" s="1" t="s">
        <v>677</v>
      </c>
      <c r="B13129" s="1" t="s">
        <v>423</v>
      </c>
      <c r="C13129" s="1" t="s">
        <v>423</v>
      </c>
      <c r="D13129" s="1" t="s">
        <v>262</v>
      </c>
      <c r="E13129" s="1" t="s">
        <v>141</v>
      </c>
    </row>
    <row r="13130" spans="1:5" x14ac:dyDescent="0.25">
      <c r="A13130" s="1" t="s">
        <v>84</v>
      </c>
      <c r="B13130" s="1" t="s">
        <v>423</v>
      </c>
      <c r="C13130" s="1" t="s">
        <v>423</v>
      </c>
      <c r="D13130" s="1" t="s">
        <v>262</v>
      </c>
      <c r="E13130" s="1" t="s">
        <v>141</v>
      </c>
    </row>
    <row r="13131" spans="1:5" x14ac:dyDescent="0.25">
      <c r="A13131" s="1" t="s">
        <v>85</v>
      </c>
      <c r="B13131" s="1" t="s">
        <v>423</v>
      </c>
      <c r="C13131" s="1" t="s">
        <v>423</v>
      </c>
      <c r="D13131" s="1" t="s">
        <v>262</v>
      </c>
      <c r="E13131" s="1" t="s">
        <v>141</v>
      </c>
    </row>
    <row r="13132" spans="1:5" x14ac:dyDescent="0.25">
      <c r="A13132" s="1" t="s">
        <v>86</v>
      </c>
      <c r="B13132" s="1" t="s">
        <v>423</v>
      </c>
      <c r="C13132" s="1" t="s">
        <v>423</v>
      </c>
      <c r="D13132" s="1" t="s">
        <v>262</v>
      </c>
      <c r="E13132" s="1" t="s">
        <v>141</v>
      </c>
    </row>
    <row r="13133" spans="1:5" x14ac:dyDescent="0.25">
      <c r="A13133" s="1" t="s">
        <v>88</v>
      </c>
      <c r="B13133" s="1" t="s">
        <v>423</v>
      </c>
      <c r="C13133" s="1" t="s">
        <v>423</v>
      </c>
      <c r="D13133" s="1" t="s">
        <v>262</v>
      </c>
      <c r="E13133" s="1" t="s">
        <v>141</v>
      </c>
    </row>
    <row r="13134" spans="1:5" x14ac:dyDescent="0.25">
      <c r="A13134" s="1" t="s">
        <v>89</v>
      </c>
      <c r="B13134" s="1" t="s">
        <v>423</v>
      </c>
      <c r="C13134" s="1" t="s">
        <v>423</v>
      </c>
      <c r="D13134" s="1" t="s">
        <v>262</v>
      </c>
      <c r="E13134" s="1" t="s">
        <v>141</v>
      </c>
    </row>
    <row r="13135" spans="1:5" x14ac:dyDescent="0.25">
      <c r="A13135" s="1" t="s">
        <v>678</v>
      </c>
      <c r="B13135" s="1" t="s">
        <v>423</v>
      </c>
      <c r="C13135" s="1" t="s">
        <v>423</v>
      </c>
      <c r="D13135" s="1" t="s">
        <v>262</v>
      </c>
      <c r="E13135" s="1" t="s">
        <v>141</v>
      </c>
    </row>
    <row r="13136" spans="1:5" x14ac:dyDescent="0.25">
      <c r="A13136" s="1" t="s">
        <v>679</v>
      </c>
      <c r="B13136" s="1" t="s">
        <v>423</v>
      </c>
      <c r="C13136" s="1" t="s">
        <v>423</v>
      </c>
      <c r="D13136" s="1" t="s">
        <v>262</v>
      </c>
      <c r="E13136" s="1" t="s">
        <v>141</v>
      </c>
    </row>
    <row r="13137" spans="1:5" x14ac:dyDescent="0.25">
      <c r="A13137" s="1" t="s">
        <v>680</v>
      </c>
      <c r="B13137" s="1" t="s">
        <v>423</v>
      </c>
      <c r="C13137" s="1" t="s">
        <v>423</v>
      </c>
      <c r="D13137" s="1" t="s">
        <v>262</v>
      </c>
      <c r="E13137" s="1" t="s">
        <v>141</v>
      </c>
    </row>
    <row r="13138" spans="1:5" x14ac:dyDescent="0.25">
      <c r="A13138" s="1" t="s">
        <v>682</v>
      </c>
      <c r="B13138" s="1" t="s">
        <v>423</v>
      </c>
      <c r="C13138" s="1" t="s">
        <v>423</v>
      </c>
      <c r="D13138" s="1" t="s">
        <v>262</v>
      </c>
      <c r="E13138" s="1" t="s">
        <v>141</v>
      </c>
    </row>
    <row r="13139" spans="1:5" x14ac:dyDescent="0.25">
      <c r="A13139" s="1" t="s">
        <v>684</v>
      </c>
      <c r="B13139" s="1" t="s">
        <v>423</v>
      </c>
      <c r="C13139" s="1" t="s">
        <v>423</v>
      </c>
      <c r="D13139" s="1" t="s">
        <v>262</v>
      </c>
      <c r="E13139" s="1" t="s">
        <v>141</v>
      </c>
    </row>
    <row r="13140" spans="1:5" x14ac:dyDescent="0.25">
      <c r="A13140" s="1" t="s">
        <v>685</v>
      </c>
      <c r="B13140" s="1" t="s">
        <v>423</v>
      </c>
      <c r="C13140" s="1" t="s">
        <v>423</v>
      </c>
      <c r="D13140" s="1" t="s">
        <v>262</v>
      </c>
      <c r="E13140" s="1" t="s">
        <v>141</v>
      </c>
    </row>
    <row r="13141" spans="1:5" x14ac:dyDescent="0.25">
      <c r="A13141" s="1" t="s">
        <v>686</v>
      </c>
      <c r="B13141" s="1" t="s">
        <v>423</v>
      </c>
      <c r="C13141" s="1" t="s">
        <v>423</v>
      </c>
      <c r="D13141" s="1" t="s">
        <v>262</v>
      </c>
      <c r="E13141" s="1" t="s">
        <v>141</v>
      </c>
    </row>
    <row r="13142" spans="1:5" x14ac:dyDescent="0.25">
      <c r="A13142" s="1" t="s">
        <v>687</v>
      </c>
      <c r="B13142" s="1" t="s">
        <v>423</v>
      </c>
      <c r="C13142" s="1" t="s">
        <v>423</v>
      </c>
      <c r="D13142" s="1" t="s">
        <v>262</v>
      </c>
      <c r="E13142" s="1" t="s">
        <v>141</v>
      </c>
    </row>
    <row r="13143" spans="1:5" x14ac:dyDescent="0.25">
      <c r="A13143" s="1" t="s">
        <v>688</v>
      </c>
      <c r="B13143" s="1" t="s">
        <v>423</v>
      </c>
      <c r="C13143" s="1" t="s">
        <v>423</v>
      </c>
      <c r="D13143" s="1" t="s">
        <v>262</v>
      </c>
      <c r="E13143" s="1" t="s">
        <v>141</v>
      </c>
    </row>
    <row r="13144" spans="1:5" x14ac:dyDescent="0.25">
      <c r="A13144" s="1" t="s">
        <v>689</v>
      </c>
      <c r="B13144" s="1" t="s">
        <v>423</v>
      </c>
      <c r="C13144" s="1" t="s">
        <v>423</v>
      </c>
      <c r="D13144" s="1" t="s">
        <v>262</v>
      </c>
      <c r="E13144" s="1" t="s">
        <v>141</v>
      </c>
    </row>
    <row r="13145" spans="1:5" x14ac:dyDescent="0.25">
      <c r="A13145" s="1" t="s">
        <v>690</v>
      </c>
      <c r="B13145" s="1" t="s">
        <v>423</v>
      </c>
      <c r="C13145" s="1" t="s">
        <v>423</v>
      </c>
      <c r="D13145" s="1" t="s">
        <v>262</v>
      </c>
      <c r="E13145" s="1" t="s">
        <v>141</v>
      </c>
    </row>
    <row r="13146" spans="1:5" x14ac:dyDescent="0.25">
      <c r="A13146" s="1" t="s">
        <v>691</v>
      </c>
      <c r="B13146" s="1" t="s">
        <v>423</v>
      </c>
      <c r="C13146" s="1" t="s">
        <v>423</v>
      </c>
      <c r="D13146" s="1" t="s">
        <v>262</v>
      </c>
      <c r="E13146" s="1" t="s">
        <v>141</v>
      </c>
    </row>
    <row r="13147" spans="1:5" x14ac:dyDescent="0.25">
      <c r="A13147" s="1" t="s">
        <v>692</v>
      </c>
      <c r="B13147" s="1" t="s">
        <v>423</v>
      </c>
      <c r="C13147" s="1" t="s">
        <v>423</v>
      </c>
      <c r="D13147" s="1" t="s">
        <v>262</v>
      </c>
      <c r="E13147" s="1" t="s">
        <v>141</v>
      </c>
    </row>
    <row r="13148" spans="1:5" x14ac:dyDescent="0.25">
      <c r="A13148" s="1" t="s">
        <v>693</v>
      </c>
      <c r="B13148" s="1" t="s">
        <v>423</v>
      </c>
      <c r="C13148" s="1" t="s">
        <v>423</v>
      </c>
      <c r="D13148" s="1" t="s">
        <v>262</v>
      </c>
      <c r="E13148" s="1" t="s">
        <v>141</v>
      </c>
    </row>
    <row r="13149" spans="1:5" x14ac:dyDescent="0.25">
      <c r="A13149" s="1" t="s">
        <v>694</v>
      </c>
      <c r="B13149" s="1" t="s">
        <v>423</v>
      </c>
      <c r="C13149" s="1" t="s">
        <v>423</v>
      </c>
      <c r="D13149" s="1" t="s">
        <v>262</v>
      </c>
      <c r="E13149" s="1" t="s">
        <v>141</v>
      </c>
    </row>
    <row r="13150" spans="1:5" x14ac:dyDescent="0.25">
      <c r="A13150" s="1" t="s">
        <v>695</v>
      </c>
      <c r="B13150" s="1" t="s">
        <v>423</v>
      </c>
      <c r="C13150" s="1" t="s">
        <v>423</v>
      </c>
      <c r="D13150" s="1" t="s">
        <v>262</v>
      </c>
      <c r="E13150" s="1" t="s">
        <v>141</v>
      </c>
    </row>
    <row r="13151" spans="1:5" x14ac:dyDescent="0.25">
      <c r="A13151" s="1" t="s">
        <v>696</v>
      </c>
      <c r="B13151" s="1" t="s">
        <v>423</v>
      </c>
      <c r="C13151" s="1" t="s">
        <v>423</v>
      </c>
      <c r="D13151" s="1" t="s">
        <v>262</v>
      </c>
      <c r="E13151" s="1" t="s">
        <v>141</v>
      </c>
    </row>
    <row r="13152" spans="1:5" x14ac:dyDescent="0.25">
      <c r="A13152" s="1" t="s">
        <v>697</v>
      </c>
      <c r="B13152" s="1" t="s">
        <v>423</v>
      </c>
      <c r="C13152" s="1" t="s">
        <v>423</v>
      </c>
      <c r="D13152" s="1" t="s">
        <v>262</v>
      </c>
      <c r="E13152" s="1" t="s">
        <v>141</v>
      </c>
    </row>
    <row r="13153" spans="1:5" x14ac:dyDescent="0.25">
      <c r="A13153" s="1" t="s">
        <v>698</v>
      </c>
      <c r="B13153" s="1" t="s">
        <v>423</v>
      </c>
      <c r="C13153" s="1" t="s">
        <v>423</v>
      </c>
      <c r="D13153" s="1" t="s">
        <v>262</v>
      </c>
      <c r="E13153" s="1" t="s">
        <v>141</v>
      </c>
    </row>
    <row r="13154" spans="1:5" x14ac:dyDescent="0.25">
      <c r="A13154" s="1" t="s">
        <v>112</v>
      </c>
      <c r="B13154" s="1" t="s">
        <v>423</v>
      </c>
      <c r="C13154" s="1" t="s">
        <v>423</v>
      </c>
      <c r="D13154" s="1" t="s">
        <v>262</v>
      </c>
      <c r="E13154" s="1" t="s">
        <v>141</v>
      </c>
    </row>
    <row r="13155" spans="1:5" x14ac:dyDescent="0.25">
      <c r="A13155" s="1" t="s">
        <v>113</v>
      </c>
      <c r="B13155" s="1" t="s">
        <v>423</v>
      </c>
      <c r="C13155" s="1" t="s">
        <v>423</v>
      </c>
      <c r="D13155" s="1" t="s">
        <v>262</v>
      </c>
      <c r="E13155" s="1" t="s">
        <v>141</v>
      </c>
    </row>
    <row r="13156" spans="1:5" x14ac:dyDescent="0.25">
      <c r="A13156" s="1" t="s">
        <v>699</v>
      </c>
      <c r="B13156" s="1" t="s">
        <v>423</v>
      </c>
      <c r="C13156" s="1" t="s">
        <v>423</v>
      </c>
      <c r="D13156" s="1" t="s">
        <v>262</v>
      </c>
      <c r="E13156" s="1" t="s">
        <v>141</v>
      </c>
    </row>
    <row r="13157" spans="1:5" x14ac:dyDescent="0.25">
      <c r="A13157" s="1" t="s">
        <v>115</v>
      </c>
      <c r="B13157" s="1" t="s">
        <v>423</v>
      </c>
      <c r="C13157" s="1" t="s">
        <v>423</v>
      </c>
      <c r="D13157" s="1" t="s">
        <v>262</v>
      </c>
      <c r="E13157" s="1" t="s">
        <v>141</v>
      </c>
    </row>
    <row r="13158" spans="1:5" x14ac:dyDescent="0.25">
      <c r="A13158" s="1" t="s">
        <v>700</v>
      </c>
      <c r="B13158" s="1" t="s">
        <v>423</v>
      </c>
      <c r="C13158" s="1" t="s">
        <v>423</v>
      </c>
      <c r="D13158" s="1" t="s">
        <v>262</v>
      </c>
      <c r="E13158" s="1" t="s">
        <v>141</v>
      </c>
    </row>
    <row r="13159" spans="1:5" x14ac:dyDescent="0.25">
      <c r="A13159" s="1" t="s">
        <v>701</v>
      </c>
      <c r="B13159" s="1" t="s">
        <v>423</v>
      </c>
      <c r="C13159" s="1" t="s">
        <v>423</v>
      </c>
      <c r="D13159" s="1" t="s">
        <v>262</v>
      </c>
      <c r="E13159" s="1" t="s">
        <v>141</v>
      </c>
    </row>
    <row r="13160" spans="1:5" x14ac:dyDescent="0.25">
      <c r="A13160" s="1" t="s">
        <v>702</v>
      </c>
      <c r="B13160" s="1" t="s">
        <v>423</v>
      </c>
      <c r="C13160" s="1" t="s">
        <v>423</v>
      </c>
      <c r="D13160" s="1" t="s">
        <v>262</v>
      </c>
      <c r="E13160" s="1" t="s">
        <v>141</v>
      </c>
    </row>
    <row r="13161" spans="1:5" x14ac:dyDescent="0.25">
      <c r="A13161" s="1" t="s">
        <v>703</v>
      </c>
      <c r="B13161" s="1" t="s">
        <v>423</v>
      </c>
      <c r="C13161" s="1" t="s">
        <v>423</v>
      </c>
      <c r="D13161" s="1" t="s">
        <v>262</v>
      </c>
      <c r="E13161" s="1" t="s">
        <v>141</v>
      </c>
    </row>
    <row r="13162" spans="1:5" x14ac:dyDescent="0.25">
      <c r="A13162" s="1" t="s">
        <v>704</v>
      </c>
      <c r="B13162" s="1" t="s">
        <v>423</v>
      </c>
      <c r="C13162" s="1" t="s">
        <v>423</v>
      </c>
      <c r="D13162" s="1" t="s">
        <v>262</v>
      </c>
      <c r="E13162" s="1" t="s">
        <v>141</v>
      </c>
    </row>
    <row r="13163" spans="1:5" x14ac:dyDescent="0.25">
      <c r="A13163" s="1" t="s">
        <v>121</v>
      </c>
      <c r="B13163" s="1" t="s">
        <v>423</v>
      </c>
      <c r="C13163" s="1" t="s">
        <v>423</v>
      </c>
      <c r="D13163" s="1" t="s">
        <v>262</v>
      </c>
      <c r="E13163" s="1" t="s">
        <v>141</v>
      </c>
    </row>
    <row r="13164" spans="1:5" x14ac:dyDescent="0.25">
      <c r="A13164" s="1" t="s">
        <v>122</v>
      </c>
      <c r="B13164" s="1" t="s">
        <v>423</v>
      </c>
      <c r="C13164" s="1" t="s">
        <v>423</v>
      </c>
      <c r="D13164" s="1" t="s">
        <v>262</v>
      </c>
      <c r="E13164" s="1" t="s">
        <v>141</v>
      </c>
    </row>
    <row r="13165" spans="1:5" x14ac:dyDescent="0.25">
      <c r="A13165" s="1" t="s">
        <v>124</v>
      </c>
      <c r="B13165" s="1" t="s">
        <v>423</v>
      </c>
      <c r="C13165" s="1" t="s">
        <v>423</v>
      </c>
      <c r="D13165" s="1" t="s">
        <v>262</v>
      </c>
      <c r="E13165" s="1" t="s">
        <v>141</v>
      </c>
    </row>
    <row r="13166" spans="1:5" x14ac:dyDescent="0.25">
      <c r="A13166" s="1" t="s">
        <v>705</v>
      </c>
      <c r="B13166" s="1" t="s">
        <v>423</v>
      </c>
      <c r="C13166" s="1" t="s">
        <v>423</v>
      </c>
      <c r="D13166" s="1" t="s">
        <v>262</v>
      </c>
      <c r="E13166" s="1" t="s">
        <v>141</v>
      </c>
    </row>
    <row r="13167" spans="1:5" x14ac:dyDescent="0.25">
      <c r="A13167" s="1" t="s">
        <v>706</v>
      </c>
      <c r="B13167" s="1" t="s">
        <v>423</v>
      </c>
      <c r="C13167" s="1" t="s">
        <v>423</v>
      </c>
      <c r="D13167" s="1" t="s">
        <v>262</v>
      </c>
      <c r="E13167" s="1" t="s">
        <v>141</v>
      </c>
    </row>
    <row r="13168" spans="1:5" x14ac:dyDescent="0.25">
      <c r="A13168" s="1" t="s">
        <v>127</v>
      </c>
      <c r="B13168" s="1" t="s">
        <v>423</v>
      </c>
      <c r="C13168" s="1" t="s">
        <v>423</v>
      </c>
      <c r="D13168" s="1" t="s">
        <v>262</v>
      </c>
      <c r="E13168" s="1" t="s">
        <v>141</v>
      </c>
    </row>
    <row r="13169" spans="1:5" x14ac:dyDescent="0.25">
      <c r="A13169" s="1" t="s">
        <v>707</v>
      </c>
      <c r="B13169" s="1" t="s">
        <v>423</v>
      </c>
      <c r="C13169" s="1" t="s">
        <v>423</v>
      </c>
      <c r="D13169" s="1" t="s">
        <v>262</v>
      </c>
      <c r="E13169" s="1" t="s">
        <v>141</v>
      </c>
    </row>
    <row r="13170" spans="1:5" x14ac:dyDescent="0.25">
      <c r="A13170" s="1" t="s">
        <v>708</v>
      </c>
      <c r="B13170" s="1" t="s">
        <v>423</v>
      </c>
      <c r="C13170" s="1" t="s">
        <v>423</v>
      </c>
      <c r="D13170" s="1" t="s">
        <v>262</v>
      </c>
      <c r="E13170" s="1" t="s">
        <v>141</v>
      </c>
    </row>
    <row r="13171" spans="1:5" x14ac:dyDescent="0.25">
      <c r="A13171" s="1" t="s">
        <v>709</v>
      </c>
      <c r="B13171" s="1" t="s">
        <v>423</v>
      </c>
      <c r="C13171" s="1" t="s">
        <v>423</v>
      </c>
      <c r="D13171" s="1" t="s">
        <v>262</v>
      </c>
      <c r="E13171" s="1" t="s">
        <v>141</v>
      </c>
    </row>
    <row r="13172" spans="1:5" x14ac:dyDescent="0.25">
      <c r="A13172" s="1" t="s">
        <v>710</v>
      </c>
      <c r="B13172" s="1" t="s">
        <v>423</v>
      </c>
      <c r="C13172" s="1" t="s">
        <v>423</v>
      </c>
      <c r="D13172" s="1" t="s">
        <v>262</v>
      </c>
      <c r="E13172" s="1" t="s">
        <v>141</v>
      </c>
    </row>
    <row r="13173" spans="1:5" x14ac:dyDescent="0.25">
      <c r="A13173" s="1" t="s">
        <v>711</v>
      </c>
      <c r="B13173" s="1" t="s">
        <v>423</v>
      </c>
      <c r="C13173" s="1" t="s">
        <v>423</v>
      </c>
      <c r="D13173" s="1" t="s">
        <v>262</v>
      </c>
      <c r="E13173" s="1" t="s">
        <v>141</v>
      </c>
    </row>
    <row r="13174" spans="1:5" x14ac:dyDescent="0.25">
      <c r="A13174" s="1" t="s">
        <v>712</v>
      </c>
      <c r="B13174" s="1" t="s">
        <v>423</v>
      </c>
      <c r="C13174" s="1" t="s">
        <v>423</v>
      </c>
      <c r="D13174" s="1" t="s">
        <v>262</v>
      </c>
      <c r="E13174" s="1" t="s">
        <v>141</v>
      </c>
    </row>
    <row r="13175" spans="1:5" x14ac:dyDescent="0.25">
      <c r="A13175" s="1" t="s">
        <v>135</v>
      </c>
      <c r="B13175" s="1" t="s">
        <v>423</v>
      </c>
      <c r="C13175" s="1" t="s">
        <v>423</v>
      </c>
      <c r="D13175" s="1" t="s">
        <v>262</v>
      </c>
      <c r="E13175" s="1" t="s">
        <v>141</v>
      </c>
    </row>
    <row r="13176" spans="1:5" x14ac:dyDescent="0.25">
      <c r="A13176" s="1" t="s">
        <v>136</v>
      </c>
      <c r="B13176" s="1" t="s">
        <v>423</v>
      </c>
      <c r="C13176" s="1" t="s">
        <v>423</v>
      </c>
      <c r="D13176" s="1" t="s">
        <v>262</v>
      </c>
      <c r="E13176" s="1" t="s">
        <v>141</v>
      </c>
    </row>
    <row r="13177" spans="1:5" x14ac:dyDescent="0.25">
      <c r="A13177" s="1" t="s">
        <v>651</v>
      </c>
      <c r="B13177" s="1" t="s">
        <v>425</v>
      </c>
      <c r="C13177" s="1" t="s">
        <v>425</v>
      </c>
      <c r="D13177" s="1" t="s">
        <v>262</v>
      </c>
      <c r="E13177" s="1" t="s">
        <v>426</v>
      </c>
    </row>
    <row r="13178" spans="1:5" x14ac:dyDescent="0.25">
      <c r="A13178" s="1" t="s">
        <v>660</v>
      </c>
      <c r="B13178" s="1" t="s">
        <v>425</v>
      </c>
      <c r="C13178" s="1" t="s">
        <v>425</v>
      </c>
      <c r="D13178" s="1" t="s">
        <v>262</v>
      </c>
      <c r="E13178" s="1" t="s">
        <v>426</v>
      </c>
    </row>
    <row r="13179" spans="1:5" x14ac:dyDescent="0.25">
      <c r="A13179" s="1" t="s">
        <v>24</v>
      </c>
      <c r="B13179" s="1" t="s">
        <v>425</v>
      </c>
      <c r="C13179" s="1" t="s">
        <v>425</v>
      </c>
      <c r="D13179" s="1" t="s">
        <v>262</v>
      </c>
      <c r="E13179" s="1" t="s">
        <v>426</v>
      </c>
    </row>
    <row r="13180" spans="1:5" x14ac:dyDescent="0.25">
      <c r="A13180" s="1" t="s">
        <v>4</v>
      </c>
      <c r="B13180" s="1" t="s">
        <v>425</v>
      </c>
      <c r="C13180" s="1" t="s">
        <v>425</v>
      </c>
      <c r="D13180" s="1" t="s">
        <v>262</v>
      </c>
      <c r="E13180" s="1" t="s">
        <v>141</v>
      </c>
    </row>
    <row r="13181" spans="1:5" x14ac:dyDescent="0.25">
      <c r="A13181" s="1" t="s">
        <v>5</v>
      </c>
      <c r="B13181" s="1" t="s">
        <v>425</v>
      </c>
      <c r="C13181" s="1" t="s">
        <v>425</v>
      </c>
      <c r="D13181" s="1" t="s">
        <v>262</v>
      </c>
      <c r="E13181" s="1" t="s">
        <v>141</v>
      </c>
    </row>
    <row r="13182" spans="1:5" x14ac:dyDescent="0.25">
      <c r="A13182" s="1" t="s">
        <v>6</v>
      </c>
      <c r="B13182" s="1" t="s">
        <v>425</v>
      </c>
      <c r="C13182" s="1" t="s">
        <v>425</v>
      </c>
      <c r="D13182" s="1" t="s">
        <v>262</v>
      </c>
      <c r="E13182" s="1" t="s">
        <v>141</v>
      </c>
    </row>
    <row r="13183" spans="1:5" x14ac:dyDescent="0.25">
      <c r="A13183" s="1" t="s">
        <v>7</v>
      </c>
      <c r="B13183" s="1" t="s">
        <v>425</v>
      </c>
      <c r="C13183" s="1" t="s">
        <v>425</v>
      </c>
      <c r="D13183" s="1" t="s">
        <v>262</v>
      </c>
      <c r="E13183" s="1" t="s">
        <v>141</v>
      </c>
    </row>
    <row r="13184" spans="1:5" x14ac:dyDescent="0.25">
      <c r="A13184" s="1" t="s">
        <v>652</v>
      </c>
      <c r="B13184" s="1" t="s">
        <v>425</v>
      </c>
      <c r="C13184" s="1" t="s">
        <v>425</v>
      </c>
      <c r="D13184" s="1" t="s">
        <v>262</v>
      </c>
      <c r="E13184" s="1" t="s">
        <v>141</v>
      </c>
    </row>
    <row r="13185" spans="1:5" x14ac:dyDescent="0.25">
      <c r="A13185" s="1" t="s">
        <v>653</v>
      </c>
      <c r="B13185" s="1" t="s">
        <v>425</v>
      </c>
      <c r="C13185" s="1" t="s">
        <v>425</v>
      </c>
      <c r="D13185" s="1" t="s">
        <v>262</v>
      </c>
      <c r="E13185" s="1" t="s">
        <v>141</v>
      </c>
    </row>
    <row r="13186" spans="1:5" x14ac:dyDescent="0.25">
      <c r="A13186" s="1" t="s">
        <v>654</v>
      </c>
      <c r="B13186" s="1" t="s">
        <v>425</v>
      </c>
      <c r="C13186" s="1" t="s">
        <v>425</v>
      </c>
      <c r="D13186" s="1" t="s">
        <v>262</v>
      </c>
      <c r="E13186" s="1" t="s">
        <v>141</v>
      </c>
    </row>
    <row r="13187" spans="1:5" x14ac:dyDescent="0.25">
      <c r="A13187" s="1" t="s">
        <v>12</v>
      </c>
      <c r="B13187" s="1" t="s">
        <v>425</v>
      </c>
      <c r="C13187" s="1" t="s">
        <v>425</v>
      </c>
      <c r="D13187" s="1" t="s">
        <v>262</v>
      </c>
      <c r="E13187" s="1" t="s">
        <v>141</v>
      </c>
    </row>
    <row r="13188" spans="1:5" x14ac:dyDescent="0.25">
      <c r="A13188" s="1" t="s">
        <v>655</v>
      </c>
      <c r="B13188" s="1" t="s">
        <v>425</v>
      </c>
      <c r="C13188" s="1" t="s">
        <v>425</v>
      </c>
      <c r="D13188" s="1" t="s">
        <v>262</v>
      </c>
      <c r="E13188" s="1" t="s">
        <v>141</v>
      </c>
    </row>
    <row r="13189" spans="1:5" x14ac:dyDescent="0.25">
      <c r="A13189" s="1" t="s">
        <v>14</v>
      </c>
      <c r="B13189" s="1" t="s">
        <v>425</v>
      </c>
      <c r="C13189" s="1" t="s">
        <v>425</v>
      </c>
      <c r="D13189" s="1" t="s">
        <v>262</v>
      </c>
      <c r="E13189" s="1" t="s">
        <v>141</v>
      </c>
    </row>
    <row r="13190" spans="1:5" x14ac:dyDescent="0.25">
      <c r="A13190" s="1" t="s">
        <v>656</v>
      </c>
      <c r="B13190" s="1" t="s">
        <v>425</v>
      </c>
      <c r="C13190" s="1" t="s">
        <v>425</v>
      </c>
      <c r="D13190" s="1" t="s">
        <v>262</v>
      </c>
      <c r="E13190" s="1" t="s">
        <v>141</v>
      </c>
    </row>
    <row r="13191" spans="1:5" x14ac:dyDescent="0.25">
      <c r="A13191" s="1" t="s">
        <v>657</v>
      </c>
      <c r="B13191" s="1" t="s">
        <v>425</v>
      </c>
      <c r="C13191" s="1" t="s">
        <v>425</v>
      </c>
      <c r="D13191" s="1" t="s">
        <v>262</v>
      </c>
      <c r="E13191" s="1" t="s">
        <v>141</v>
      </c>
    </row>
    <row r="13192" spans="1:5" x14ac:dyDescent="0.25">
      <c r="A13192" s="1" t="s">
        <v>17</v>
      </c>
      <c r="B13192" s="1" t="s">
        <v>425</v>
      </c>
      <c r="C13192" s="1" t="s">
        <v>425</v>
      </c>
      <c r="D13192" s="1" t="s">
        <v>262</v>
      </c>
      <c r="E13192" s="1" t="s">
        <v>141</v>
      </c>
    </row>
    <row r="13193" spans="1:5" x14ac:dyDescent="0.25">
      <c r="A13193" s="1" t="s">
        <v>658</v>
      </c>
      <c r="B13193" s="1" t="s">
        <v>425</v>
      </c>
      <c r="C13193" s="1" t="s">
        <v>425</v>
      </c>
      <c r="D13193" s="1" t="s">
        <v>262</v>
      </c>
      <c r="E13193" s="1" t="s">
        <v>141</v>
      </c>
    </row>
    <row r="13194" spans="1:5" x14ac:dyDescent="0.25">
      <c r="A13194" s="1" t="s">
        <v>659</v>
      </c>
      <c r="B13194" s="1" t="s">
        <v>425</v>
      </c>
      <c r="C13194" s="1" t="s">
        <v>425</v>
      </c>
      <c r="D13194" s="1" t="s">
        <v>262</v>
      </c>
      <c r="E13194" s="1" t="s">
        <v>141</v>
      </c>
    </row>
    <row r="13195" spans="1:5" x14ac:dyDescent="0.25">
      <c r="A13195" s="1" t="s">
        <v>21</v>
      </c>
      <c r="B13195" s="1" t="s">
        <v>425</v>
      </c>
      <c r="C13195" s="1" t="s">
        <v>425</v>
      </c>
      <c r="D13195" s="1" t="s">
        <v>262</v>
      </c>
      <c r="E13195" s="1" t="s">
        <v>141</v>
      </c>
    </row>
    <row r="13196" spans="1:5" x14ac:dyDescent="0.25">
      <c r="A13196" s="1" t="s">
        <v>22</v>
      </c>
      <c r="B13196" s="1" t="s">
        <v>425</v>
      </c>
      <c r="C13196" s="1" t="s">
        <v>425</v>
      </c>
      <c r="D13196" s="1" t="s">
        <v>262</v>
      </c>
      <c r="E13196" s="1" t="s">
        <v>141</v>
      </c>
    </row>
    <row r="13197" spans="1:5" x14ac:dyDescent="0.25">
      <c r="A13197" s="1" t="s">
        <v>661</v>
      </c>
      <c r="B13197" s="1" t="s">
        <v>425</v>
      </c>
      <c r="C13197" s="1" t="s">
        <v>425</v>
      </c>
      <c r="D13197" s="1" t="s">
        <v>262</v>
      </c>
      <c r="E13197" s="1" t="s">
        <v>141</v>
      </c>
    </row>
    <row r="13198" spans="1:5" x14ac:dyDescent="0.25">
      <c r="A13198" s="1" t="s">
        <v>662</v>
      </c>
      <c r="B13198" s="1" t="s">
        <v>425</v>
      </c>
      <c r="C13198" s="1" t="s">
        <v>425</v>
      </c>
      <c r="D13198" s="1" t="s">
        <v>262</v>
      </c>
      <c r="E13198" s="1" t="s">
        <v>141</v>
      </c>
    </row>
    <row r="13199" spans="1:5" x14ac:dyDescent="0.25">
      <c r="A13199" s="1" t="s">
        <v>663</v>
      </c>
      <c r="B13199" s="1" t="s">
        <v>425</v>
      </c>
      <c r="C13199" s="1" t="s">
        <v>425</v>
      </c>
      <c r="D13199" s="1" t="s">
        <v>262</v>
      </c>
      <c r="E13199" s="1" t="s">
        <v>141</v>
      </c>
    </row>
    <row r="13200" spans="1:5" x14ac:dyDescent="0.25">
      <c r="A13200" s="1" t="s">
        <v>27</v>
      </c>
      <c r="B13200" s="1" t="s">
        <v>425</v>
      </c>
      <c r="C13200" s="1" t="s">
        <v>425</v>
      </c>
      <c r="D13200" s="1" t="s">
        <v>262</v>
      </c>
      <c r="E13200" s="1" t="s">
        <v>141</v>
      </c>
    </row>
    <row r="13201" spans="1:5" x14ac:dyDescent="0.25">
      <c r="A13201" s="1" t="s">
        <v>28</v>
      </c>
      <c r="B13201" s="1" t="s">
        <v>425</v>
      </c>
      <c r="C13201" s="1" t="s">
        <v>425</v>
      </c>
      <c r="D13201" s="1" t="s">
        <v>262</v>
      </c>
      <c r="E13201" s="1" t="s">
        <v>141</v>
      </c>
    </row>
    <row r="13202" spans="1:5" x14ac:dyDescent="0.25">
      <c r="A13202" s="1" t="s">
        <v>29</v>
      </c>
      <c r="B13202" s="1" t="s">
        <v>425</v>
      </c>
      <c r="C13202" s="1" t="s">
        <v>425</v>
      </c>
      <c r="D13202" s="1" t="s">
        <v>262</v>
      </c>
      <c r="E13202" s="1" t="s">
        <v>141</v>
      </c>
    </row>
    <row r="13203" spans="1:5" x14ac:dyDescent="0.25">
      <c r="A13203" s="1" t="s">
        <v>664</v>
      </c>
      <c r="B13203" s="1" t="s">
        <v>425</v>
      </c>
      <c r="C13203" s="1" t="s">
        <v>425</v>
      </c>
      <c r="D13203" s="1" t="s">
        <v>262</v>
      </c>
      <c r="E13203" s="1" t="s">
        <v>141</v>
      </c>
    </row>
    <row r="13204" spans="1:5" x14ac:dyDescent="0.25">
      <c r="A13204" s="1" t="s">
        <v>665</v>
      </c>
      <c r="B13204" s="1" t="s">
        <v>425</v>
      </c>
      <c r="C13204" s="1" t="s">
        <v>425</v>
      </c>
      <c r="D13204" s="1" t="s">
        <v>262</v>
      </c>
      <c r="E13204" s="1" t="s">
        <v>141</v>
      </c>
    </row>
    <row r="13205" spans="1:5" x14ac:dyDescent="0.25">
      <c r="A13205" s="1" t="s">
        <v>32</v>
      </c>
      <c r="B13205" s="1" t="s">
        <v>425</v>
      </c>
      <c r="C13205" s="1" t="s">
        <v>425</v>
      </c>
      <c r="D13205" s="1" t="s">
        <v>262</v>
      </c>
      <c r="E13205" s="1" t="s">
        <v>141</v>
      </c>
    </row>
    <row r="13206" spans="1:5" x14ac:dyDescent="0.25">
      <c r="A13206" s="1" t="s">
        <v>33</v>
      </c>
      <c r="B13206" s="1" t="s">
        <v>425</v>
      </c>
      <c r="C13206" s="1" t="s">
        <v>425</v>
      </c>
      <c r="D13206" s="1" t="s">
        <v>262</v>
      </c>
      <c r="E13206" s="1" t="s">
        <v>141</v>
      </c>
    </row>
    <row r="13207" spans="1:5" x14ac:dyDescent="0.25">
      <c r="A13207" s="1" t="s">
        <v>34</v>
      </c>
      <c r="B13207" s="1" t="s">
        <v>425</v>
      </c>
      <c r="C13207" s="1" t="s">
        <v>425</v>
      </c>
      <c r="D13207" s="1" t="s">
        <v>262</v>
      </c>
      <c r="E13207" s="1" t="s">
        <v>141</v>
      </c>
    </row>
    <row r="13208" spans="1:5" x14ac:dyDescent="0.25">
      <c r="A13208" s="1" t="s">
        <v>35</v>
      </c>
      <c r="B13208" s="1" t="s">
        <v>425</v>
      </c>
      <c r="C13208" s="1" t="s">
        <v>425</v>
      </c>
      <c r="D13208" s="1" t="s">
        <v>262</v>
      </c>
      <c r="E13208" s="1" t="s">
        <v>141</v>
      </c>
    </row>
    <row r="13209" spans="1:5" x14ac:dyDescent="0.25">
      <c r="A13209" s="1" t="s">
        <v>36</v>
      </c>
      <c r="B13209" s="1" t="s">
        <v>425</v>
      </c>
      <c r="C13209" s="1" t="s">
        <v>425</v>
      </c>
      <c r="D13209" s="1" t="s">
        <v>262</v>
      </c>
      <c r="E13209" s="1" t="s">
        <v>141</v>
      </c>
    </row>
    <row r="13210" spans="1:5" x14ac:dyDescent="0.25">
      <c r="A13210" s="1" t="s">
        <v>37</v>
      </c>
      <c r="B13210" s="1" t="s">
        <v>425</v>
      </c>
      <c r="C13210" s="1" t="s">
        <v>425</v>
      </c>
      <c r="D13210" s="1" t="s">
        <v>262</v>
      </c>
      <c r="E13210" s="1" t="s">
        <v>141</v>
      </c>
    </row>
    <row r="13211" spans="1:5" x14ac:dyDescent="0.25">
      <c r="A13211" s="1" t="s">
        <v>38</v>
      </c>
      <c r="B13211" s="1" t="s">
        <v>425</v>
      </c>
      <c r="C13211" s="1" t="s">
        <v>425</v>
      </c>
      <c r="D13211" s="1" t="s">
        <v>262</v>
      </c>
      <c r="E13211" s="1" t="s">
        <v>141</v>
      </c>
    </row>
    <row r="13212" spans="1:5" x14ac:dyDescent="0.25">
      <c r="A13212" s="1" t="s">
        <v>39</v>
      </c>
      <c r="B13212" s="1" t="s">
        <v>425</v>
      </c>
      <c r="C13212" s="1" t="s">
        <v>425</v>
      </c>
      <c r="D13212" s="1" t="s">
        <v>262</v>
      </c>
      <c r="E13212" s="1" t="s">
        <v>141</v>
      </c>
    </row>
    <row r="13213" spans="1:5" x14ac:dyDescent="0.25">
      <c r="A13213" s="1" t="s">
        <v>40</v>
      </c>
      <c r="B13213" s="1" t="s">
        <v>425</v>
      </c>
      <c r="C13213" s="1" t="s">
        <v>425</v>
      </c>
      <c r="D13213" s="1" t="s">
        <v>262</v>
      </c>
      <c r="E13213" s="1" t="s">
        <v>141</v>
      </c>
    </row>
    <row r="13214" spans="1:5" x14ac:dyDescent="0.25">
      <c r="A13214" s="1" t="s">
        <v>41</v>
      </c>
      <c r="B13214" s="1" t="s">
        <v>425</v>
      </c>
      <c r="C13214" s="1" t="s">
        <v>425</v>
      </c>
      <c r="D13214" s="1" t="s">
        <v>262</v>
      </c>
      <c r="E13214" s="1" t="s">
        <v>141</v>
      </c>
    </row>
    <row r="13215" spans="1:5" x14ac:dyDescent="0.25">
      <c r="A13215" s="1" t="s">
        <v>42</v>
      </c>
      <c r="B13215" s="1" t="s">
        <v>425</v>
      </c>
      <c r="C13215" s="1" t="s">
        <v>425</v>
      </c>
      <c r="D13215" s="1" t="s">
        <v>262</v>
      </c>
      <c r="E13215" s="1" t="s">
        <v>141</v>
      </c>
    </row>
    <row r="13216" spans="1:5" x14ac:dyDescent="0.25">
      <c r="A13216" s="1" t="s">
        <v>43</v>
      </c>
      <c r="B13216" s="1" t="s">
        <v>425</v>
      </c>
      <c r="C13216" s="1" t="s">
        <v>425</v>
      </c>
      <c r="D13216" s="1" t="s">
        <v>262</v>
      </c>
      <c r="E13216" s="1" t="s">
        <v>141</v>
      </c>
    </row>
    <row r="13217" spans="1:5" x14ac:dyDescent="0.25">
      <c r="A13217" s="1" t="s">
        <v>44</v>
      </c>
      <c r="B13217" s="1" t="s">
        <v>425</v>
      </c>
      <c r="C13217" s="1" t="s">
        <v>425</v>
      </c>
      <c r="D13217" s="1" t="s">
        <v>262</v>
      </c>
      <c r="E13217" s="1" t="s">
        <v>141</v>
      </c>
    </row>
    <row r="13218" spans="1:5" x14ac:dyDescent="0.25">
      <c r="A13218" s="1" t="s">
        <v>45</v>
      </c>
      <c r="B13218" s="1" t="s">
        <v>425</v>
      </c>
      <c r="C13218" s="1" t="s">
        <v>425</v>
      </c>
      <c r="D13218" s="1" t="s">
        <v>262</v>
      </c>
      <c r="E13218" s="1" t="s">
        <v>141</v>
      </c>
    </row>
    <row r="13219" spans="1:5" x14ac:dyDescent="0.25">
      <c r="A13219" s="1" t="s">
        <v>46</v>
      </c>
      <c r="B13219" s="1" t="s">
        <v>425</v>
      </c>
      <c r="C13219" s="1" t="s">
        <v>425</v>
      </c>
      <c r="D13219" s="1" t="s">
        <v>262</v>
      </c>
      <c r="E13219" s="1" t="s">
        <v>141</v>
      </c>
    </row>
    <row r="13220" spans="1:5" x14ac:dyDescent="0.25">
      <c r="A13220" s="1" t="s">
        <v>47</v>
      </c>
      <c r="B13220" s="1" t="s">
        <v>425</v>
      </c>
      <c r="C13220" s="1" t="s">
        <v>425</v>
      </c>
      <c r="D13220" s="1" t="s">
        <v>262</v>
      </c>
      <c r="E13220" s="1" t="s">
        <v>141</v>
      </c>
    </row>
    <row r="13221" spans="1:5" x14ac:dyDescent="0.25">
      <c r="A13221" s="1" t="s">
        <v>48</v>
      </c>
      <c r="B13221" s="1" t="s">
        <v>425</v>
      </c>
      <c r="C13221" s="1" t="s">
        <v>425</v>
      </c>
      <c r="D13221" s="1" t="s">
        <v>262</v>
      </c>
      <c r="E13221" s="1" t="s">
        <v>141</v>
      </c>
    </row>
    <row r="13222" spans="1:5" x14ac:dyDescent="0.25">
      <c r="A13222" s="1" t="s">
        <v>666</v>
      </c>
      <c r="B13222" s="1" t="s">
        <v>425</v>
      </c>
      <c r="C13222" s="1" t="s">
        <v>425</v>
      </c>
      <c r="D13222" s="1" t="s">
        <v>262</v>
      </c>
      <c r="E13222" s="1" t="s">
        <v>141</v>
      </c>
    </row>
    <row r="13223" spans="1:5" x14ac:dyDescent="0.25">
      <c r="A13223" s="1" t="s">
        <v>50</v>
      </c>
      <c r="B13223" s="1" t="s">
        <v>425</v>
      </c>
      <c r="C13223" s="1" t="s">
        <v>425</v>
      </c>
      <c r="D13223" s="1" t="s">
        <v>262</v>
      </c>
      <c r="E13223" s="1" t="s">
        <v>141</v>
      </c>
    </row>
    <row r="13224" spans="1:5" x14ac:dyDescent="0.25">
      <c r="A13224" s="1" t="s">
        <v>51</v>
      </c>
      <c r="B13224" s="1" t="s">
        <v>425</v>
      </c>
      <c r="C13224" s="1" t="s">
        <v>425</v>
      </c>
      <c r="D13224" s="1" t="s">
        <v>262</v>
      </c>
      <c r="E13224" s="1" t="s">
        <v>141</v>
      </c>
    </row>
    <row r="13225" spans="1:5" x14ac:dyDescent="0.25">
      <c r="A13225" s="1" t="s">
        <v>52</v>
      </c>
      <c r="B13225" s="1" t="s">
        <v>425</v>
      </c>
      <c r="C13225" s="1" t="s">
        <v>425</v>
      </c>
      <c r="D13225" s="1" t="s">
        <v>262</v>
      </c>
      <c r="E13225" s="1" t="s">
        <v>141</v>
      </c>
    </row>
    <row r="13226" spans="1:5" x14ac:dyDescent="0.25">
      <c r="A13226" s="1" t="s">
        <v>53</v>
      </c>
      <c r="B13226" s="1" t="s">
        <v>425</v>
      </c>
      <c r="C13226" s="1" t="s">
        <v>425</v>
      </c>
      <c r="D13226" s="1" t="s">
        <v>262</v>
      </c>
      <c r="E13226" s="1" t="s">
        <v>141</v>
      </c>
    </row>
    <row r="13227" spans="1:5" x14ac:dyDescent="0.25">
      <c r="A13227" s="1" t="s">
        <v>54</v>
      </c>
      <c r="B13227" s="1" t="s">
        <v>425</v>
      </c>
      <c r="C13227" s="1" t="s">
        <v>425</v>
      </c>
      <c r="D13227" s="1" t="s">
        <v>262</v>
      </c>
      <c r="E13227" s="1" t="s">
        <v>141</v>
      </c>
    </row>
    <row r="13228" spans="1:5" x14ac:dyDescent="0.25">
      <c r="A13228" s="1" t="s">
        <v>55</v>
      </c>
      <c r="B13228" s="1" t="s">
        <v>425</v>
      </c>
      <c r="C13228" s="1" t="s">
        <v>425</v>
      </c>
      <c r="D13228" s="1" t="s">
        <v>262</v>
      </c>
      <c r="E13228" s="1" t="s">
        <v>141</v>
      </c>
    </row>
    <row r="13229" spans="1:5" x14ac:dyDescent="0.25">
      <c r="A13229" s="1" t="s">
        <v>56</v>
      </c>
      <c r="B13229" s="1" t="s">
        <v>425</v>
      </c>
      <c r="C13229" s="1" t="s">
        <v>425</v>
      </c>
      <c r="D13229" s="1" t="s">
        <v>262</v>
      </c>
      <c r="E13229" s="1" t="s">
        <v>141</v>
      </c>
    </row>
    <row r="13230" spans="1:5" x14ac:dyDescent="0.25">
      <c r="A13230" s="1" t="s">
        <v>57</v>
      </c>
      <c r="B13230" s="1" t="s">
        <v>425</v>
      </c>
      <c r="C13230" s="1" t="s">
        <v>425</v>
      </c>
      <c r="D13230" s="1" t="s">
        <v>262</v>
      </c>
      <c r="E13230" s="1" t="s">
        <v>141</v>
      </c>
    </row>
    <row r="13231" spans="1:5" x14ac:dyDescent="0.25">
      <c r="A13231" s="1" t="s">
        <v>58</v>
      </c>
      <c r="B13231" s="1" t="s">
        <v>425</v>
      </c>
      <c r="C13231" s="1" t="s">
        <v>425</v>
      </c>
      <c r="D13231" s="1" t="s">
        <v>262</v>
      </c>
      <c r="E13231" s="1" t="s">
        <v>141</v>
      </c>
    </row>
    <row r="13232" spans="1:5" x14ac:dyDescent="0.25">
      <c r="A13232" s="1" t="s">
        <v>59</v>
      </c>
      <c r="B13232" s="1" t="s">
        <v>425</v>
      </c>
      <c r="C13232" s="1" t="s">
        <v>425</v>
      </c>
      <c r="D13232" s="1" t="s">
        <v>262</v>
      </c>
      <c r="E13232" s="1" t="s">
        <v>141</v>
      </c>
    </row>
    <row r="13233" spans="1:5" x14ac:dyDescent="0.25">
      <c r="A13233" s="1" t="s">
        <v>60</v>
      </c>
      <c r="B13233" s="1" t="s">
        <v>425</v>
      </c>
      <c r="C13233" s="1" t="s">
        <v>425</v>
      </c>
      <c r="D13233" s="1" t="s">
        <v>262</v>
      </c>
      <c r="E13233" s="1" t="s">
        <v>141</v>
      </c>
    </row>
    <row r="13234" spans="1:5" x14ac:dyDescent="0.25">
      <c r="A13234" s="1" t="s">
        <v>667</v>
      </c>
      <c r="B13234" s="1" t="s">
        <v>425</v>
      </c>
      <c r="C13234" s="1" t="s">
        <v>425</v>
      </c>
      <c r="D13234" s="1" t="s">
        <v>262</v>
      </c>
      <c r="E13234" s="1" t="s">
        <v>141</v>
      </c>
    </row>
    <row r="13235" spans="1:5" x14ac:dyDescent="0.25">
      <c r="A13235" s="1" t="s">
        <v>62</v>
      </c>
      <c r="B13235" s="1" t="s">
        <v>425</v>
      </c>
      <c r="C13235" s="1" t="s">
        <v>425</v>
      </c>
      <c r="D13235" s="1" t="s">
        <v>262</v>
      </c>
      <c r="E13235" s="1" t="s">
        <v>141</v>
      </c>
    </row>
    <row r="13236" spans="1:5" x14ac:dyDescent="0.25">
      <c r="A13236" s="1" t="s">
        <v>668</v>
      </c>
      <c r="B13236" s="1" t="s">
        <v>425</v>
      </c>
      <c r="C13236" s="1" t="s">
        <v>425</v>
      </c>
      <c r="D13236" s="1" t="s">
        <v>262</v>
      </c>
      <c r="E13236" s="1" t="s">
        <v>141</v>
      </c>
    </row>
    <row r="13237" spans="1:5" x14ac:dyDescent="0.25">
      <c r="A13237" s="1" t="s">
        <v>64</v>
      </c>
      <c r="B13237" s="1" t="s">
        <v>425</v>
      </c>
      <c r="C13237" s="1" t="s">
        <v>425</v>
      </c>
      <c r="D13237" s="1" t="s">
        <v>262</v>
      </c>
      <c r="E13237" s="1" t="s">
        <v>141</v>
      </c>
    </row>
    <row r="13238" spans="1:5" x14ac:dyDescent="0.25">
      <c r="A13238" s="1" t="s">
        <v>669</v>
      </c>
      <c r="B13238" s="1" t="s">
        <v>425</v>
      </c>
      <c r="C13238" s="1" t="s">
        <v>425</v>
      </c>
      <c r="D13238" s="1" t="s">
        <v>262</v>
      </c>
      <c r="E13238" s="1" t="s">
        <v>141</v>
      </c>
    </row>
    <row r="13239" spans="1:5" x14ac:dyDescent="0.25">
      <c r="A13239" s="1" t="s">
        <v>66</v>
      </c>
      <c r="B13239" s="1" t="s">
        <v>425</v>
      </c>
      <c r="C13239" s="1" t="s">
        <v>425</v>
      </c>
      <c r="D13239" s="1" t="s">
        <v>262</v>
      </c>
      <c r="E13239" s="1" t="s">
        <v>141</v>
      </c>
    </row>
    <row r="13240" spans="1:5" x14ac:dyDescent="0.25">
      <c r="A13240" s="1" t="s">
        <v>67</v>
      </c>
      <c r="B13240" s="1" t="s">
        <v>425</v>
      </c>
      <c r="C13240" s="1" t="s">
        <v>425</v>
      </c>
      <c r="D13240" s="1" t="s">
        <v>262</v>
      </c>
      <c r="E13240" s="1" t="s">
        <v>141</v>
      </c>
    </row>
    <row r="13241" spans="1:5" x14ac:dyDescent="0.25">
      <c r="A13241" s="1" t="s">
        <v>68</v>
      </c>
      <c r="B13241" s="1" t="s">
        <v>425</v>
      </c>
      <c r="C13241" s="1" t="s">
        <v>425</v>
      </c>
      <c r="D13241" s="1" t="s">
        <v>262</v>
      </c>
      <c r="E13241" s="1" t="s">
        <v>141</v>
      </c>
    </row>
    <row r="13242" spans="1:5" x14ac:dyDescent="0.25">
      <c r="A13242" s="1" t="s">
        <v>670</v>
      </c>
      <c r="B13242" s="1" t="s">
        <v>425</v>
      </c>
      <c r="C13242" s="1" t="s">
        <v>425</v>
      </c>
      <c r="D13242" s="1" t="s">
        <v>262</v>
      </c>
      <c r="E13242" s="1" t="s">
        <v>141</v>
      </c>
    </row>
    <row r="13243" spans="1:5" x14ac:dyDescent="0.25">
      <c r="A13243" s="1" t="s">
        <v>671</v>
      </c>
      <c r="B13243" s="1" t="s">
        <v>425</v>
      </c>
      <c r="C13243" s="1" t="s">
        <v>425</v>
      </c>
      <c r="D13243" s="1" t="s">
        <v>262</v>
      </c>
      <c r="E13243" s="1" t="s">
        <v>141</v>
      </c>
    </row>
    <row r="13244" spans="1:5" x14ac:dyDescent="0.25">
      <c r="A13244" s="1" t="s">
        <v>672</v>
      </c>
      <c r="B13244" s="1" t="s">
        <v>425</v>
      </c>
      <c r="C13244" s="1" t="s">
        <v>425</v>
      </c>
      <c r="D13244" s="1" t="s">
        <v>262</v>
      </c>
      <c r="E13244" s="1" t="s">
        <v>141</v>
      </c>
    </row>
    <row r="13245" spans="1:5" x14ac:dyDescent="0.25">
      <c r="A13245" s="1" t="s">
        <v>673</v>
      </c>
      <c r="B13245" s="1" t="s">
        <v>425</v>
      </c>
      <c r="C13245" s="1" t="s">
        <v>425</v>
      </c>
      <c r="D13245" s="1" t="s">
        <v>262</v>
      </c>
      <c r="E13245" s="1" t="s">
        <v>141</v>
      </c>
    </row>
    <row r="13246" spans="1:5" x14ac:dyDescent="0.25">
      <c r="A13246" s="1" t="s">
        <v>674</v>
      </c>
      <c r="B13246" s="1" t="s">
        <v>425</v>
      </c>
      <c r="C13246" s="1" t="s">
        <v>425</v>
      </c>
      <c r="D13246" s="1" t="s">
        <v>262</v>
      </c>
      <c r="E13246" s="1" t="s">
        <v>141</v>
      </c>
    </row>
    <row r="13247" spans="1:5" x14ac:dyDescent="0.25">
      <c r="A13247" s="1" t="s">
        <v>74</v>
      </c>
      <c r="B13247" s="1" t="s">
        <v>425</v>
      </c>
      <c r="C13247" s="1" t="s">
        <v>425</v>
      </c>
      <c r="D13247" s="1" t="s">
        <v>262</v>
      </c>
      <c r="E13247" s="1" t="s">
        <v>141</v>
      </c>
    </row>
    <row r="13248" spans="1:5" x14ac:dyDescent="0.25">
      <c r="A13248" s="1" t="s">
        <v>75</v>
      </c>
      <c r="B13248" s="1" t="s">
        <v>425</v>
      </c>
      <c r="C13248" s="1" t="s">
        <v>425</v>
      </c>
      <c r="D13248" s="1" t="s">
        <v>262</v>
      </c>
      <c r="E13248" s="1" t="s">
        <v>141</v>
      </c>
    </row>
    <row r="13249" spans="1:5" x14ac:dyDescent="0.25">
      <c r="A13249" s="1" t="s">
        <v>76</v>
      </c>
      <c r="B13249" s="1" t="s">
        <v>425</v>
      </c>
      <c r="C13249" s="1" t="s">
        <v>425</v>
      </c>
      <c r="D13249" s="1" t="s">
        <v>262</v>
      </c>
      <c r="E13249" s="1" t="s">
        <v>141</v>
      </c>
    </row>
    <row r="13250" spans="1:5" x14ac:dyDescent="0.25">
      <c r="A13250" s="1" t="s">
        <v>77</v>
      </c>
      <c r="B13250" s="1" t="s">
        <v>425</v>
      </c>
      <c r="C13250" s="1" t="s">
        <v>425</v>
      </c>
      <c r="D13250" s="1" t="s">
        <v>262</v>
      </c>
      <c r="E13250" s="1" t="s">
        <v>141</v>
      </c>
    </row>
    <row r="13251" spans="1:5" x14ac:dyDescent="0.25">
      <c r="A13251" s="1" t="s">
        <v>78</v>
      </c>
      <c r="B13251" s="1" t="s">
        <v>425</v>
      </c>
      <c r="C13251" s="1" t="s">
        <v>425</v>
      </c>
      <c r="D13251" s="1" t="s">
        <v>262</v>
      </c>
      <c r="E13251" s="1" t="s">
        <v>141</v>
      </c>
    </row>
    <row r="13252" spans="1:5" x14ac:dyDescent="0.25">
      <c r="A13252" s="1" t="s">
        <v>675</v>
      </c>
      <c r="B13252" s="1" t="s">
        <v>425</v>
      </c>
      <c r="C13252" s="1" t="s">
        <v>425</v>
      </c>
      <c r="D13252" s="1" t="s">
        <v>262</v>
      </c>
      <c r="E13252" s="1" t="s">
        <v>141</v>
      </c>
    </row>
    <row r="13253" spans="1:5" x14ac:dyDescent="0.25">
      <c r="A13253" s="1" t="s">
        <v>80</v>
      </c>
      <c r="B13253" s="1" t="s">
        <v>425</v>
      </c>
      <c r="C13253" s="1" t="s">
        <v>425</v>
      </c>
      <c r="D13253" s="1" t="s">
        <v>262</v>
      </c>
      <c r="E13253" s="1" t="s">
        <v>141</v>
      </c>
    </row>
    <row r="13254" spans="1:5" x14ac:dyDescent="0.25">
      <c r="A13254" s="1" t="s">
        <v>676</v>
      </c>
      <c r="B13254" s="1" t="s">
        <v>425</v>
      </c>
      <c r="C13254" s="1" t="s">
        <v>425</v>
      </c>
      <c r="D13254" s="1" t="s">
        <v>262</v>
      </c>
      <c r="E13254" s="1" t="s">
        <v>141</v>
      </c>
    </row>
    <row r="13255" spans="1:5" x14ac:dyDescent="0.25">
      <c r="A13255" s="1" t="s">
        <v>677</v>
      </c>
      <c r="B13255" s="1" t="s">
        <v>425</v>
      </c>
      <c r="C13255" s="1" t="s">
        <v>425</v>
      </c>
      <c r="D13255" s="1" t="s">
        <v>262</v>
      </c>
      <c r="E13255" s="1" t="s">
        <v>141</v>
      </c>
    </row>
    <row r="13256" spans="1:5" x14ac:dyDescent="0.25">
      <c r="A13256" s="1" t="s">
        <v>83</v>
      </c>
      <c r="B13256" s="1" t="s">
        <v>425</v>
      </c>
      <c r="C13256" s="1" t="s">
        <v>425</v>
      </c>
      <c r="D13256" s="1" t="s">
        <v>262</v>
      </c>
      <c r="E13256" s="1" t="s">
        <v>141</v>
      </c>
    </row>
    <row r="13257" spans="1:5" x14ac:dyDescent="0.25">
      <c r="A13257" s="1" t="s">
        <v>84</v>
      </c>
      <c r="B13257" s="1" t="s">
        <v>425</v>
      </c>
      <c r="C13257" s="1" t="s">
        <v>425</v>
      </c>
      <c r="D13257" s="1" t="s">
        <v>262</v>
      </c>
      <c r="E13257" s="1" t="s">
        <v>141</v>
      </c>
    </row>
    <row r="13258" spans="1:5" x14ac:dyDescent="0.25">
      <c r="A13258" s="1" t="s">
        <v>85</v>
      </c>
      <c r="B13258" s="1" t="s">
        <v>425</v>
      </c>
      <c r="C13258" s="1" t="s">
        <v>425</v>
      </c>
      <c r="D13258" s="1" t="s">
        <v>262</v>
      </c>
      <c r="E13258" s="1" t="s">
        <v>141</v>
      </c>
    </row>
    <row r="13259" spans="1:5" x14ac:dyDescent="0.25">
      <c r="A13259" s="1" t="s">
        <v>86</v>
      </c>
      <c r="B13259" s="1" t="s">
        <v>425</v>
      </c>
      <c r="C13259" s="1" t="s">
        <v>425</v>
      </c>
      <c r="D13259" s="1" t="s">
        <v>262</v>
      </c>
      <c r="E13259" s="1" t="s">
        <v>141</v>
      </c>
    </row>
    <row r="13260" spans="1:5" x14ac:dyDescent="0.25">
      <c r="A13260" s="1" t="s">
        <v>87</v>
      </c>
      <c r="B13260" s="1" t="s">
        <v>425</v>
      </c>
      <c r="C13260" s="1" t="s">
        <v>425</v>
      </c>
      <c r="D13260" s="1" t="s">
        <v>262</v>
      </c>
      <c r="E13260" s="1" t="s">
        <v>141</v>
      </c>
    </row>
    <row r="13261" spans="1:5" x14ac:dyDescent="0.25">
      <c r="A13261" s="1" t="s">
        <v>88</v>
      </c>
      <c r="B13261" s="1" t="s">
        <v>425</v>
      </c>
      <c r="C13261" s="1" t="s">
        <v>425</v>
      </c>
      <c r="D13261" s="1" t="s">
        <v>262</v>
      </c>
      <c r="E13261" s="1" t="s">
        <v>141</v>
      </c>
    </row>
    <row r="13262" spans="1:5" x14ac:dyDescent="0.25">
      <c r="A13262" s="1" t="s">
        <v>89</v>
      </c>
      <c r="B13262" s="1" t="s">
        <v>425</v>
      </c>
      <c r="C13262" s="1" t="s">
        <v>425</v>
      </c>
      <c r="D13262" s="1" t="s">
        <v>262</v>
      </c>
      <c r="E13262" s="1" t="s">
        <v>141</v>
      </c>
    </row>
    <row r="13263" spans="1:5" x14ac:dyDescent="0.25">
      <c r="A13263" s="1" t="s">
        <v>90</v>
      </c>
      <c r="B13263" s="1" t="s">
        <v>425</v>
      </c>
      <c r="C13263" s="1" t="s">
        <v>425</v>
      </c>
      <c r="D13263" s="1" t="s">
        <v>262</v>
      </c>
      <c r="E13263" s="1" t="s">
        <v>141</v>
      </c>
    </row>
    <row r="13264" spans="1:5" x14ac:dyDescent="0.25">
      <c r="A13264" s="1" t="s">
        <v>678</v>
      </c>
      <c r="B13264" s="1" t="s">
        <v>425</v>
      </c>
      <c r="C13264" s="1" t="s">
        <v>425</v>
      </c>
      <c r="D13264" s="1" t="s">
        <v>262</v>
      </c>
      <c r="E13264" s="1" t="s">
        <v>141</v>
      </c>
    </row>
    <row r="13265" spans="1:5" x14ac:dyDescent="0.25">
      <c r="A13265" s="1" t="s">
        <v>679</v>
      </c>
      <c r="B13265" s="1" t="s">
        <v>425</v>
      </c>
      <c r="C13265" s="1" t="s">
        <v>425</v>
      </c>
      <c r="D13265" s="1" t="s">
        <v>262</v>
      </c>
      <c r="E13265" s="1" t="s">
        <v>141</v>
      </c>
    </row>
    <row r="13266" spans="1:5" x14ac:dyDescent="0.25">
      <c r="A13266" s="1" t="s">
        <v>680</v>
      </c>
      <c r="B13266" s="1" t="s">
        <v>425</v>
      </c>
      <c r="C13266" s="1" t="s">
        <v>425</v>
      </c>
      <c r="D13266" s="1" t="s">
        <v>262</v>
      </c>
      <c r="E13266" s="1" t="s">
        <v>141</v>
      </c>
    </row>
    <row r="13267" spans="1:5" x14ac:dyDescent="0.25">
      <c r="A13267" s="1" t="s">
        <v>681</v>
      </c>
      <c r="B13267" s="1" t="s">
        <v>425</v>
      </c>
      <c r="C13267" s="1" t="s">
        <v>425</v>
      </c>
      <c r="D13267" s="1" t="s">
        <v>262</v>
      </c>
      <c r="E13267" s="1" t="s">
        <v>141</v>
      </c>
    </row>
    <row r="13268" spans="1:5" x14ac:dyDescent="0.25">
      <c r="A13268" s="1" t="s">
        <v>682</v>
      </c>
      <c r="B13268" s="1" t="s">
        <v>425</v>
      </c>
      <c r="C13268" s="1" t="s">
        <v>425</v>
      </c>
      <c r="D13268" s="1" t="s">
        <v>262</v>
      </c>
      <c r="E13268" s="1" t="s">
        <v>141</v>
      </c>
    </row>
    <row r="13269" spans="1:5" x14ac:dyDescent="0.25">
      <c r="A13269" s="1" t="s">
        <v>683</v>
      </c>
      <c r="B13269" s="1" t="s">
        <v>425</v>
      </c>
      <c r="C13269" s="1" t="s">
        <v>425</v>
      </c>
      <c r="D13269" s="1" t="s">
        <v>262</v>
      </c>
      <c r="E13269" s="1" t="s">
        <v>141</v>
      </c>
    </row>
    <row r="13270" spans="1:5" x14ac:dyDescent="0.25">
      <c r="A13270" s="1" t="s">
        <v>684</v>
      </c>
      <c r="B13270" s="1" t="s">
        <v>425</v>
      </c>
      <c r="C13270" s="1" t="s">
        <v>425</v>
      </c>
      <c r="D13270" s="1" t="s">
        <v>262</v>
      </c>
      <c r="E13270" s="1" t="s">
        <v>141</v>
      </c>
    </row>
    <row r="13271" spans="1:5" x14ac:dyDescent="0.25">
      <c r="A13271" s="1" t="s">
        <v>685</v>
      </c>
      <c r="B13271" s="1" t="s">
        <v>425</v>
      </c>
      <c r="C13271" s="1" t="s">
        <v>425</v>
      </c>
      <c r="D13271" s="1" t="s">
        <v>262</v>
      </c>
      <c r="E13271" s="1" t="s">
        <v>141</v>
      </c>
    </row>
    <row r="13272" spans="1:5" x14ac:dyDescent="0.25">
      <c r="A13272" s="1" t="s">
        <v>686</v>
      </c>
      <c r="B13272" s="1" t="s">
        <v>425</v>
      </c>
      <c r="C13272" s="1" t="s">
        <v>425</v>
      </c>
      <c r="D13272" s="1" t="s">
        <v>262</v>
      </c>
      <c r="E13272" s="1" t="s">
        <v>141</v>
      </c>
    </row>
    <row r="13273" spans="1:5" x14ac:dyDescent="0.25">
      <c r="A13273" s="1" t="s">
        <v>687</v>
      </c>
      <c r="B13273" s="1" t="s">
        <v>425</v>
      </c>
      <c r="C13273" s="1" t="s">
        <v>425</v>
      </c>
      <c r="D13273" s="1" t="s">
        <v>262</v>
      </c>
      <c r="E13273" s="1" t="s">
        <v>141</v>
      </c>
    </row>
    <row r="13274" spans="1:5" x14ac:dyDescent="0.25">
      <c r="A13274" s="1" t="s">
        <v>688</v>
      </c>
      <c r="B13274" s="1" t="s">
        <v>425</v>
      </c>
      <c r="C13274" s="1" t="s">
        <v>425</v>
      </c>
      <c r="D13274" s="1" t="s">
        <v>262</v>
      </c>
      <c r="E13274" s="1" t="s">
        <v>141</v>
      </c>
    </row>
    <row r="13275" spans="1:5" x14ac:dyDescent="0.25">
      <c r="A13275" s="1" t="s">
        <v>689</v>
      </c>
      <c r="B13275" s="1" t="s">
        <v>425</v>
      </c>
      <c r="C13275" s="1" t="s">
        <v>425</v>
      </c>
      <c r="D13275" s="1" t="s">
        <v>262</v>
      </c>
      <c r="E13275" s="1" t="s">
        <v>141</v>
      </c>
    </row>
    <row r="13276" spans="1:5" x14ac:dyDescent="0.25">
      <c r="A13276" s="1" t="s">
        <v>690</v>
      </c>
      <c r="B13276" s="1" t="s">
        <v>425</v>
      </c>
      <c r="C13276" s="1" t="s">
        <v>425</v>
      </c>
      <c r="D13276" s="1" t="s">
        <v>262</v>
      </c>
      <c r="E13276" s="1" t="s">
        <v>141</v>
      </c>
    </row>
    <row r="13277" spans="1:5" x14ac:dyDescent="0.25">
      <c r="A13277" s="1" t="s">
        <v>691</v>
      </c>
      <c r="B13277" s="1" t="s">
        <v>425</v>
      </c>
      <c r="C13277" s="1" t="s">
        <v>425</v>
      </c>
      <c r="D13277" s="1" t="s">
        <v>262</v>
      </c>
      <c r="E13277" s="1" t="s">
        <v>141</v>
      </c>
    </row>
    <row r="13278" spans="1:5" x14ac:dyDescent="0.25">
      <c r="A13278" s="1" t="s">
        <v>692</v>
      </c>
      <c r="B13278" s="1" t="s">
        <v>425</v>
      </c>
      <c r="C13278" s="1" t="s">
        <v>425</v>
      </c>
      <c r="D13278" s="1" t="s">
        <v>262</v>
      </c>
      <c r="E13278" s="1" t="s">
        <v>141</v>
      </c>
    </row>
    <row r="13279" spans="1:5" x14ac:dyDescent="0.25">
      <c r="A13279" s="1" t="s">
        <v>693</v>
      </c>
      <c r="B13279" s="1" t="s">
        <v>425</v>
      </c>
      <c r="C13279" s="1" t="s">
        <v>425</v>
      </c>
      <c r="D13279" s="1" t="s">
        <v>262</v>
      </c>
      <c r="E13279" s="1" t="s">
        <v>141</v>
      </c>
    </row>
    <row r="13280" spans="1:5" x14ac:dyDescent="0.25">
      <c r="A13280" s="1" t="s">
        <v>694</v>
      </c>
      <c r="B13280" s="1" t="s">
        <v>425</v>
      </c>
      <c r="C13280" s="1" t="s">
        <v>425</v>
      </c>
      <c r="D13280" s="1" t="s">
        <v>262</v>
      </c>
      <c r="E13280" s="1" t="s">
        <v>141</v>
      </c>
    </row>
    <row r="13281" spans="1:5" x14ac:dyDescent="0.25">
      <c r="A13281" s="1" t="s">
        <v>695</v>
      </c>
      <c r="B13281" s="1" t="s">
        <v>425</v>
      </c>
      <c r="C13281" s="1" t="s">
        <v>425</v>
      </c>
      <c r="D13281" s="1" t="s">
        <v>262</v>
      </c>
      <c r="E13281" s="1" t="s">
        <v>141</v>
      </c>
    </row>
    <row r="13282" spans="1:5" x14ac:dyDescent="0.25">
      <c r="A13282" s="1" t="s">
        <v>696</v>
      </c>
      <c r="B13282" s="1" t="s">
        <v>425</v>
      </c>
      <c r="C13282" s="1" t="s">
        <v>425</v>
      </c>
      <c r="D13282" s="1" t="s">
        <v>262</v>
      </c>
      <c r="E13282" s="1" t="s">
        <v>141</v>
      </c>
    </row>
    <row r="13283" spans="1:5" x14ac:dyDescent="0.25">
      <c r="A13283" s="1" t="s">
        <v>697</v>
      </c>
      <c r="B13283" s="1" t="s">
        <v>425</v>
      </c>
      <c r="C13283" s="1" t="s">
        <v>425</v>
      </c>
      <c r="D13283" s="1" t="s">
        <v>262</v>
      </c>
      <c r="E13283" s="1" t="s">
        <v>141</v>
      </c>
    </row>
    <row r="13284" spans="1:5" x14ac:dyDescent="0.25">
      <c r="A13284" s="1" t="s">
        <v>698</v>
      </c>
      <c r="B13284" s="1" t="s">
        <v>425</v>
      </c>
      <c r="C13284" s="1" t="s">
        <v>425</v>
      </c>
      <c r="D13284" s="1" t="s">
        <v>262</v>
      </c>
      <c r="E13284" s="1" t="s">
        <v>141</v>
      </c>
    </row>
    <row r="13285" spans="1:5" x14ac:dyDescent="0.25">
      <c r="A13285" s="1" t="s">
        <v>112</v>
      </c>
      <c r="B13285" s="1" t="s">
        <v>425</v>
      </c>
      <c r="C13285" s="1" t="s">
        <v>425</v>
      </c>
      <c r="D13285" s="1" t="s">
        <v>262</v>
      </c>
      <c r="E13285" s="1" t="s">
        <v>141</v>
      </c>
    </row>
    <row r="13286" spans="1:5" x14ac:dyDescent="0.25">
      <c r="A13286" s="1" t="s">
        <v>113</v>
      </c>
      <c r="B13286" s="1" t="s">
        <v>425</v>
      </c>
      <c r="C13286" s="1" t="s">
        <v>425</v>
      </c>
      <c r="D13286" s="1" t="s">
        <v>262</v>
      </c>
      <c r="E13286" s="1" t="s">
        <v>141</v>
      </c>
    </row>
    <row r="13287" spans="1:5" x14ac:dyDescent="0.25">
      <c r="A13287" s="1" t="s">
        <v>699</v>
      </c>
      <c r="B13287" s="1" t="s">
        <v>425</v>
      </c>
      <c r="C13287" s="1" t="s">
        <v>425</v>
      </c>
      <c r="D13287" s="1" t="s">
        <v>262</v>
      </c>
      <c r="E13287" s="1" t="s">
        <v>141</v>
      </c>
    </row>
    <row r="13288" spans="1:5" x14ac:dyDescent="0.25">
      <c r="A13288" s="1" t="s">
        <v>115</v>
      </c>
      <c r="B13288" s="1" t="s">
        <v>425</v>
      </c>
      <c r="C13288" s="1" t="s">
        <v>425</v>
      </c>
      <c r="D13288" s="1" t="s">
        <v>262</v>
      </c>
      <c r="E13288" s="1" t="s">
        <v>141</v>
      </c>
    </row>
    <row r="13289" spans="1:5" x14ac:dyDescent="0.25">
      <c r="A13289" s="1" t="s">
        <v>700</v>
      </c>
      <c r="B13289" s="1" t="s">
        <v>425</v>
      </c>
      <c r="C13289" s="1" t="s">
        <v>425</v>
      </c>
      <c r="D13289" s="1" t="s">
        <v>262</v>
      </c>
      <c r="E13289" s="1" t="s">
        <v>141</v>
      </c>
    </row>
    <row r="13290" spans="1:5" x14ac:dyDescent="0.25">
      <c r="A13290" s="1" t="s">
        <v>701</v>
      </c>
      <c r="B13290" s="1" t="s">
        <v>425</v>
      </c>
      <c r="C13290" s="1" t="s">
        <v>425</v>
      </c>
      <c r="D13290" s="1" t="s">
        <v>262</v>
      </c>
      <c r="E13290" s="1" t="s">
        <v>141</v>
      </c>
    </row>
    <row r="13291" spans="1:5" x14ac:dyDescent="0.25">
      <c r="A13291" s="1" t="s">
        <v>702</v>
      </c>
      <c r="B13291" s="1" t="s">
        <v>425</v>
      </c>
      <c r="C13291" s="1" t="s">
        <v>425</v>
      </c>
      <c r="D13291" s="1" t="s">
        <v>262</v>
      </c>
      <c r="E13291" s="1" t="s">
        <v>141</v>
      </c>
    </row>
    <row r="13292" spans="1:5" x14ac:dyDescent="0.25">
      <c r="A13292" s="1" t="s">
        <v>703</v>
      </c>
      <c r="B13292" s="1" t="s">
        <v>425</v>
      </c>
      <c r="C13292" s="1" t="s">
        <v>425</v>
      </c>
      <c r="D13292" s="1" t="s">
        <v>262</v>
      </c>
      <c r="E13292" s="1" t="s">
        <v>141</v>
      </c>
    </row>
    <row r="13293" spans="1:5" x14ac:dyDescent="0.25">
      <c r="A13293" s="1" t="s">
        <v>704</v>
      </c>
      <c r="B13293" s="1" t="s">
        <v>425</v>
      </c>
      <c r="C13293" s="1" t="s">
        <v>425</v>
      </c>
      <c r="D13293" s="1" t="s">
        <v>262</v>
      </c>
      <c r="E13293" s="1" t="s">
        <v>141</v>
      </c>
    </row>
    <row r="13294" spans="1:5" x14ac:dyDescent="0.25">
      <c r="A13294" s="1" t="s">
        <v>121</v>
      </c>
      <c r="B13294" s="1" t="s">
        <v>425</v>
      </c>
      <c r="C13294" s="1" t="s">
        <v>425</v>
      </c>
      <c r="D13294" s="1" t="s">
        <v>262</v>
      </c>
      <c r="E13294" s="1" t="s">
        <v>141</v>
      </c>
    </row>
    <row r="13295" spans="1:5" x14ac:dyDescent="0.25">
      <c r="A13295" s="1" t="s">
        <v>122</v>
      </c>
      <c r="B13295" s="1" t="s">
        <v>425</v>
      </c>
      <c r="C13295" s="1" t="s">
        <v>425</v>
      </c>
      <c r="D13295" s="1" t="s">
        <v>262</v>
      </c>
      <c r="E13295" s="1" t="s">
        <v>141</v>
      </c>
    </row>
    <row r="13296" spans="1:5" x14ac:dyDescent="0.25">
      <c r="A13296" s="1" t="s">
        <v>123</v>
      </c>
      <c r="B13296" s="1" t="s">
        <v>425</v>
      </c>
      <c r="C13296" s="1" t="s">
        <v>425</v>
      </c>
      <c r="D13296" s="1" t="s">
        <v>262</v>
      </c>
      <c r="E13296" s="1" t="s">
        <v>141</v>
      </c>
    </row>
    <row r="13297" spans="1:5" x14ac:dyDescent="0.25">
      <c r="A13297" s="1" t="s">
        <v>124</v>
      </c>
      <c r="B13297" s="1" t="s">
        <v>425</v>
      </c>
      <c r="C13297" s="1" t="s">
        <v>425</v>
      </c>
      <c r="D13297" s="1" t="s">
        <v>262</v>
      </c>
      <c r="E13297" s="1" t="s">
        <v>141</v>
      </c>
    </row>
    <row r="13298" spans="1:5" x14ac:dyDescent="0.25">
      <c r="A13298" s="1" t="s">
        <v>705</v>
      </c>
      <c r="B13298" s="1" t="s">
        <v>425</v>
      </c>
      <c r="C13298" s="1" t="s">
        <v>425</v>
      </c>
      <c r="D13298" s="1" t="s">
        <v>262</v>
      </c>
      <c r="E13298" s="1" t="s">
        <v>141</v>
      </c>
    </row>
    <row r="13299" spans="1:5" x14ac:dyDescent="0.25">
      <c r="A13299" s="1" t="s">
        <v>706</v>
      </c>
      <c r="B13299" s="1" t="s">
        <v>425</v>
      </c>
      <c r="C13299" s="1" t="s">
        <v>425</v>
      </c>
      <c r="D13299" s="1" t="s">
        <v>262</v>
      </c>
      <c r="E13299" s="1" t="s">
        <v>141</v>
      </c>
    </row>
    <row r="13300" spans="1:5" x14ac:dyDescent="0.25">
      <c r="A13300" s="1" t="s">
        <v>127</v>
      </c>
      <c r="B13300" s="1" t="s">
        <v>425</v>
      </c>
      <c r="C13300" s="1" t="s">
        <v>425</v>
      </c>
      <c r="D13300" s="1" t="s">
        <v>262</v>
      </c>
      <c r="E13300" s="1" t="s">
        <v>141</v>
      </c>
    </row>
    <row r="13301" spans="1:5" x14ac:dyDescent="0.25">
      <c r="A13301" s="1" t="s">
        <v>128</v>
      </c>
      <c r="B13301" s="1" t="s">
        <v>425</v>
      </c>
      <c r="C13301" s="1" t="s">
        <v>425</v>
      </c>
      <c r="D13301" s="1" t="s">
        <v>262</v>
      </c>
      <c r="E13301" s="1" t="s">
        <v>141</v>
      </c>
    </row>
    <row r="13302" spans="1:5" x14ac:dyDescent="0.25">
      <c r="A13302" s="1" t="s">
        <v>707</v>
      </c>
      <c r="B13302" s="1" t="s">
        <v>425</v>
      </c>
      <c r="C13302" s="1" t="s">
        <v>425</v>
      </c>
      <c r="D13302" s="1" t="s">
        <v>262</v>
      </c>
      <c r="E13302" s="1" t="s">
        <v>141</v>
      </c>
    </row>
    <row r="13303" spans="1:5" x14ac:dyDescent="0.25">
      <c r="A13303" s="1" t="s">
        <v>708</v>
      </c>
      <c r="B13303" s="1" t="s">
        <v>425</v>
      </c>
      <c r="C13303" s="1" t="s">
        <v>425</v>
      </c>
      <c r="D13303" s="1" t="s">
        <v>262</v>
      </c>
      <c r="E13303" s="1" t="s">
        <v>141</v>
      </c>
    </row>
    <row r="13304" spans="1:5" x14ac:dyDescent="0.25">
      <c r="A13304" s="1" t="s">
        <v>709</v>
      </c>
      <c r="B13304" s="1" t="s">
        <v>425</v>
      </c>
      <c r="C13304" s="1" t="s">
        <v>425</v>
      </c>
      <c r="D13304" s="1" t="s">
        <v>262</v>
      </c>
      <c r="E13304" s="1" t="s">
        <v>141</v>
      </c>
    </row>
    <row r="13305" spans="1:5" x14ac:dyDescent="0.25">
      <c r="A13305" s="1" t="s">
        <v>710</v>
      </c>
      <c r="B13305" s="1" t="s">
        <v>425</v>
      </c>
      <c r="C13305" s="1" t="s">
        <v>425</v>
      </c>
      <c r="D13305" s="1" t="s">
        <v>262</v>
      </c>
      <c r="E13305" s="1" t="s">
        <v>141</v>
      </c>
    </row>
    <row r="13306" spans="1:5" x14ac:dyDescent="0.25">
      <c r="A13306" s="1" t="s">
        <v>711</v>
      </c>
      <c r="B13306" s="1" t="s">
        <v>425</v>
      </c>
      <c r="C13306" s="1" t="s">
        <v>425</v>
      </c>
      <c r="D13306" s="1" t="s">
        <v>262</v>
      </c>
      <c r="E13306" s="1" t="s">
        <v>141</v>
      </c>
    </row>
    <row r="13307" spans="1:5" x14ac:dyDescent="0.25">
      <c r="A13307" s="1" t="s">
        <v>712</v>
      </c>
      <c r="B13307" s="1" t="s">
        <v>425</v>
      </c>
      <c r="C13307" s="1" t="s">
        <v>425</v>
      </c>
      <c r="D13307" s="1" t="s">
        <v>262</v>
      </c>
      <c r="E13307" s="1" t="s">
        <v>141</v>
      </c>
    </row>
    <row r="13308" spans="1:5" x14ac:dyDescent="0.25">
      <c r="A13308" s="1" t="s">
        <v>135</v>
      </c>
      <c r="B13308" s="1" t="s">
        <v>425</v>
      </c>
      <c r="C13308" s="1" t="s">
        <v>425</v>
      </c>
      <c r="D13308" s="1" t="s">
        <v>262</v>
      </c>
      <c r="E13308" s="1" t="s">
        <v>141</v>
      </c>
    </row>
    <row r="13309" spans="1:5" x14ac:dyDescent="0.25">
      <c r="A13309" s="1" t="s">
        <v>136</v>
      </c>
      <c r="B13309" s="1" t="s">
        <v>425</v>
      </c>
      <c r="C13309" s="1" t="s">
        <v>425</v>
      </c>
      <c r="D13309" s="1" t="s">
        <v>262</v>
      </c>
      <c r="E13309" s="1" t="s">
        <v>141</v>
      </c>
    </row>
    <row r="13310" spans="1:5" x14ac:dyDescent="0.25">
      <c r="A13310" s="1" t="s">
        <v>67</v>
      </c>
      <c r="B13310" s="1" t="s">
        <v>427</v>
      </c>
      <c r="C13310" s="1" t="s">
        <v>427</v>
      </c>
      <c r="D13310" s="1" t="s">
        <v>262</v>
      </c>
      <c r="E13310" s="1" t="s">
        <v>428</v>
      </c>
    </row>
    <row r="13311" spans="1:5" x14ac:dyDescent="0.25">
      <c r="A13311" s="1" t="s">
        <v>4</v>
      </c>
      <c r="B13311" s="1" t="s">
        <v>427</v>
      </c>
      <c r="C13311" s="1" t="s">
        <v>427</v>
      </c>
      <c r="D13311" s="1" t="s">
        <v>262</v>
      </c>
      <c r="E13311" s="1" t="s">
        <v>141</v>
      </c>
    </row>
    <row r="13312" spans="1:5" x14ac:dyDescent="0.25">
      <c r="A13312" s="1" t="s">
        <v>5</v>
      </c>
      <c r="B13312" s="1" t="s">
        <v>427</v>
      </c>
      <c r="C13312" s="1" t="s">
        <v>427</v>
      </c>
      <c r="D13312" s="1" t="s">
        <v>262</v>
      </c>
      <c r="E13312" s="1" t="s">
        <v>141</v>
      </c>
    </row>
    <row r="13313" spans="1:5" x14ac:dyDescent="0.25">
      <c r="A13313" s="1" t="s">
        <v>6</v>
      </c>
      <c r="B13313" s="1" t="s">
        <v>427</v>
      </c>
      <c r="C13313" s="1" t="s">
        <v>427</v>
      </c>
      <c r="D13313" s="1" t="s">
        <v>262</v>
      </c>
      <c r="E13313" s="1" t="s">
        <v>141</v>
      </c>
    </row>
    <row r="13314" spans="1:5" x14ac:dyDescent="0.25">
      <c r="A13314" s="1" t="s">
        <v>7</v>
      </c>
      <c r="B13314" s="1" t="s">
        <v>427</v>
      </c>
      <c r="C13314" s="1" t="s">
        <v>427</v>
      </c>
      <c r="D13314" s="1" t="s">
        <v>262</v>
      </c>
      <c r="E13314" s="1" t="s">
        <v>141</v>
      </c>
    </row>
    <row r="13315" spans="1:5" x14ac:dyDescent="0.25">
      <c r="A13315" s="1" t="s">
        <v>651</v>
      </c>
      <c r="B13315" s="1" t="s">
        <v>427</v>
      </c>
      <c r="C13315" s="1" t="s">
        <v>427</v>
      </c>
      <c r="D13315" s="1" t="s">
        <v>262</v>
      </c>
      <c r="E13315" s="1" t="s">
        <v>141</v>
      </c>
    </row>
    <row r="13316" spans="1:5" x14ac:dyDescent="0.25">
      <c r="A13316" s="1" t="s">
        <v>652</v>
      </c>
      <c r="B13316" s="1" t="s">
        <v>427</v>
      </c>
      <c r="C13316" s="1" t="s">
        <v>427</v>
      </c>
      <c r="D13316" s="1" t="s">
        <v>262</v>
      </c>
      <c r="E13316" s="1" t="s">
        <v>141</v>
      </c>
    </row>
    <row r="13317" spans="1:5" x14ac:dyDescent="0.25">
      <c r="A13317" s="1" t="s">
        <v>653</v>
      </c>
      <c r="B13317" s="1" t="s">
        <v>427</v>
      </c>
      <c r="C13317" s="1" t="s">
        <v>427</v>
      </c>
      <c r="D13317" s="1" t="s">
        <v>262</v>
      </c>
      <c r="E13317" s="1" t="s">
        <v>141</v>
      </c>
    </row>
    <row r="13318" spans="1:5" x14ac:dyDescent="0.25">
      <c r="A13318" s="1" t="s">
        <v>654</v>
      </c>
      <c r="B13318" s="1" t="s">
        <v>427</v>
      </c>
      <c r="C13318" s="1" t="s">
        <v>427</v>
      </c>
      <c r="D13318" s="1" t="s">
        <v>262</v>
      </c>
      <c r="E13318" s="1" t="s">
        <v>141</v>
      </c>
    </row>
    <row r="13319" spans="1:5" x14ac:dyDescent="0.25">
      <c r="A13319" s="1" t="s">
        <v>12</v>
      </c>
      <c r="B13319" s="1" t="s">
        <v>427</v>
      </c>
      <c r="C13319" s="1" t="s">
        <v>427</v>
      </c>
      <c r="D13319" s="1" t="s">
        <v>262</v>
      </c>
      <c r="E13319" s="1" t="s">
        <v>141</v>
      </c>
    </row>
    <row r="13320" spans="1:5" x14ac:dyDescent="0.25">
      <c r="A13320" s="1" t="s">
        <v>655</v>
      </c>
      <c r="B13320" s="1" t="s">
        <v>427</v>
      </c>
      <c r="C13320" s="1" t="s">
        <v>427</v>
      </c>
      <c r="D13320" s="1" t="s">
        <v>262</v>
      </c>
      <c r="E13320" s="1" t="s">
        <v>141</v>
      </c>
    </row>
    <row r="13321" spans="1:5" x14ac:dyDescent="0.25">
      <c r="A13321" s="1" t="s">
        <v>14</v>
      </c>
      <c r="B13321" s="1" t="s">
        <v>427</v>
      </c>
      <c r="C13321" s="1" t="s">
        <v>427</v>
      </c>
      <c r="D13321" s="1" t="s">
        <v>262</v>
      </c>
      <c r="E13321" s="1" t="s">
        <v>141</v>
      </c>
    </row>
    <row r="13322" spans="1:5" x14ac:dyDescent="0.25">
      <c r="A13322" s="1" t="s">
        <v>656</v>
      </c>
      <c r="B13322" s="1" t="s">
        <v>427</v>
      </c>
      <c r="C13322" s="1" t="s">
        <v>427</v>
      </c>
      <c r="D13322" s="1" t="s">
        <v>262</v>
      </c>
      <c r="E13322" s="1" t="s">
        <v>141</v>
      </c>
    </row>
    <row r="13323" spans="1:5" x14ac:dyDescent="0.25">
      <c r="A13323" s="1" t="s">
        <v>657</v>
      </c>
      <c r="B13323" s="1" t="s">
        <v>427</v>
      </c>
      <c r="C13323" s="1" t="s">
        <v>427</v>
      </c>
      <c r="D13323" s="1" t="s">
        <v>262</v>
      </c>
      <c r="E13323" s="1" t="s">
        <v>141</v>
      </c>
    </row>
    <row r="13324" spans="1:5" x14ac:dyDescent="0.25">
      <c r="A13324" s="1" t="s">
        <v>17</v>
      </c>
      <c r="B13324" s="1" t="s">
        <v>427</v>
      </c>
      <c r="C13324" s="1" t="s">
        <v>427</v>
      </c>
      <c r="D13324" s="1" t="s">
        <v>262</v>
      </c>
      <c r="E13324" s="1" t="s">
        <v>141</v>
      </c>
    </row>
    <row r="13325" spans="1:5" x14ac:dyDescent="0.25">
      <c r="A13325" s="1" t="s">
        <v>658</v>
      </c>
      <c r="B13325" s="1" t="s">
        <v>427</v>
      </c>
      <c r="C13325" s="1" t="s">
        <v>427</v>
      </c>
      <c r="D13325" s="1" t="s">
        <v>262</v>
      </c>
      <c r="E13325" s="1" t="s">
        <v>141</v>
      </c>
    </row>
    <row r="13326" spans="1:5" x14ac:dyDescent="0.25">
      <c r="A13326" s="1" t="s">
        <v>659</v>
      </c>
      <c r="B13326" s="1" t="s">
        <v>427</v>
      </c>
      <c r="C13326" s="1" t="s">
        <v>427</v>
      </c>
      <c r="D13326" s="1" t="s">
        <v>262</v>
      </c>
      <c r="E13326" s="1" t="s">
        <v>141</v>
      </c>
    </row>
    <row r="13327" spans="1:5" x14ac:dyDescent="0.25">
      <c r="A13327" s="1" t="s">
        <v>660</v>
      </c>
      <c r="B13327" s="1" t="s">
        <v>427</v>
      </c>
      <c r="C13327" s="1" t="s">
        <v>427</v>
      </c>
      <c r="D13327" s="1" t="s">
        <v>262</v>
      </c>
      <c r="E13327" s="1" t="s">
        <v>141</v>
      </c>
    </row>
    <row r="13328" spans="1:5" x14ac:dyDescent="0.25">
      <c r="A13328" s="1" t="s">
        <v>21</v>
      </c>
      <c r="B13328" s="1" t="s">
        <v>427</v>
      </c>
      <c r="C13328" s="1" t="s">
        <v>427</v>
      </c>
      <c r="D13328" s="1" t="s">
        <v>262</v>
      </c>
      <c r="E13328" s="1" t="s">
        <v>141</v>
      </c>
    </row>
    <row r="13329" spans="1:5" x14ac:dyDescent="0.25">
      <c r="A13329" s="1" t="s">
        <v>22</v>
      </c>
      <c r="B13329" s="1" t="s">
        <v>427</v>
      </c>
      <c r="C13329" s="1" t="s">
        <v>427</v>
      </c>
      <c r="D13329" s="1" t="s">
        <v>262</v>
      </c>
      <c r="E13329" s="1" t="s">
        <v>141</v>
      </c>
    </row>
    <row r="13330" spans="1:5" x14ac:dyDescent="0.25">
      <c r="A13330" s="1" t="s">
        <v>661</v>
      </c>
      <c r="B13330" s="1" t="s">
        <v>427</v>
      </c>
      <c r="C13330" s="1" t="s">
        <v>427</v>
      </c>
      <c r="D13330" s="1" t="s">
        <v>262</v>
      </c>
      <c r="E13330" s="1" t="s">
        <v>141</v>
      </c>
    </row>
    <row r="13331" spans="1:5" x14ac:dyDescent="0.25">
      <c r="A13331" s="1" t="s">
        <v>24</v>
      </c>
      <c r="B13331" s="1" t="s">
        <v>427</v>
      </c>
      <c r="C13331" s="1" t="s">
        <v>427</v>
      </c>
      <c r="D13331" s="1" t="s">
        <v>262</v>
      </c>
      <c r="E13331" s="1" t="s">
        <v>141</v>
      </c>
    </row>
    <row r="13332" spans="1:5" x14ac:dyDescent="0.25">
      <c r="A13332" s="1" t="s">
        <v>662</v>
      </c>
      <c r="B13332" s="1" t="s">
        <v>427</v>
      </c>
      <c r="C13332" s="1" t="s">
        <v>427</v>
      </c>
      <c r="D13332" s="1" t="s">
        <v>262</v>
      </c>
      <c r="E13332" s="1" t="s">
        <v>141</v>
      </c>
    </row>
    <row r="13333" spans="1:5" x14ac:dyDescent="0.25">
      <c r="A13333" s="1" t="s">
        <v>663</v>
      </c>
      <c r="B13333" s="1" t="s">
        <v>427</v>
      </c>
      <c r="C13333" s="1" t="s">
        <v>427</v>
      </c>
      <c r="D13333" s="1" t="s">
        <v>262</v>
      </c>
      <c r="E13333" s="1" t="s">
        <v>141</v>
      </c>
    </row>
    <row r="13334" spans="1:5" x14ac:dyDescent="0.25">
      <c r="A13334" s="1" t="s">
        <v>27</v>
      </c>
      <c r="B13334" s="1" t="s">
        <v>427</v>
      </c>
      <c r="C13334" s="1" t="s">
        <v>427</v>
      </c>
      <c r="D13334" s="1" t="s">
        <v>262</v>
      </c>
      <c r="E13334" s="1" t="s">
        <v>141</v>
      </c>
    </row>
    <row r="13335" spans="1:5" x14ac:dyDescent="0.25">
      <c r="A13335" s="1" t="s">
        <v>28</v>
      </c>
      <c r="B13335" s="1" t="s">
        <v>427</v>
      </c>
      <c r="C13335" s="1" t="s">
        <v>427</v>
      </c>
      <c r="D13335" s="1" t="s">
        <v>262</v>
      </c>
      <c r="E13335" s="1" t="s">
        <v>141</v>
      </c>
    </row>
    <row r="13336" spans="1:5" x14ac:dyDescent="0.25">
      <c r="A13336" s="1" t="s">
        <v>29</v>
      </c>
      <c r="B13336" s="1" t="s">
        <v>427</v>
      </c>
      <c r="C13336" s="1" t="s">
        <v>427</v>
      </c>
      <c r="D13336" s="1" t="s">
        <v>262</v>
      </c>
      <c r="E13336" s="1" t="s">
        <v>141</v>
      </c>
    </row>
    <row r="13337" spans="1:5" x14ac:dyDescent="0.25">
      <c r="A13337" s="1" t="s">
        <v>664</v>
      </c>
      <c r="B13337" s="1" t="s">
        <v>427</v>
      </c>
      <c r="C13337" s="1" t="s">
        <v>427</v>
      </c>
      <c r="D13337" s="1" t="s">
        <v>262</v>
      </c>
      <c r="E13337" s="1" t="s">
        <v>141</v>
      </c>
    </row>
    <row r="13338" spans="1:5" x14ac:dyDescent="0.25">
      <c r="A13338" s="1" t="s">
        <v>665</v>
      </c>
      <c r="B13338" s="1" t="s">
        <v>427</v>
      </c>
      <c r="C13338" s="1" t="s">
        <v>427</v>
      </c>
      <c r="D13338" s="1" t="s">
        <v>262</v>
      </c>
      <c r="E13338" s="1" t="s">
        <v>141</v>
      </c>
    </row>
    <row r="13339" spans="1:5" x14ac:dyDescent="0.25">
      <c r="A13339" s="1" t="s">
        <v>32</v>
      </c>
      <c r="B13339" s="1" t="s">
        <v>427</v>
      </c>
      <c r="C13339" s="1" t="s">
        <v>427</v>
      </c>
      <c r="D13339" s="1" t="s">
        <v>262</v>
      </c>
      <c r="E13339" s="1" t="s">
        <v>141</v>
      </c>
    </row>
    <row r="13340" spans="1:5" x14ac:dyDescent="0.25">
      <c r="A13340" s="1" t="s">
        <v>33</v>
      </c>
      <c r="B13340" s="1" t="s">
        <v>427</v>
      </c>
      <c r="C13340" s="1" t="s">
        <v>427</v>
      </c>
      <c r="D13340" s="1" t="s">
        <v>262</v>
      </c>
      <c r="E13340" s="1" t="s">
        <v>141</v>
      </c>
    </row>
    <row r="13341" spans="1:5" x14ac:dyDescent="0.25">
      <c r="A13341" s="1" t="s">
        <v>34</v>
      </c>
      <c r="B13341" s="1" t="s">
        <v>427</v>
      </c>
      <c r="C13341" s="1" t="s">
        <v>427</v>
      </c>
      <c r="D13341" s="1" t="s">
        <v>262</v>
      </c>
      <c r="E13341" s="1" t="s">
        <v>141</v>
      </c>
    </row>
    <row r="13342" spans="1:5" x14ac:dyDescent="0.25">
      <c r="A13342" s="1" t="s">
        <v>35</v>
      </c>
      <c r="B13342" s="1" t="s">
        <v>427</v>
      </c>
      <c r="C13342" s="1" t="s">
        <v>427</v>
      </c>
      <c r="D13342" s="1" t="s">
        <v>262</v>
      </c>
      <c r="E13342" s="1" t="s">
        <v>141</v>
      </c>
    </row>
    <row r="13343" spans="1:5" x14ac:dyDescent="0.25">
      <c r="A13343" s="1" t="s">
        <v>36</v>
      </c>
      <c r="B13343" s="1" t="s">
        <v>427</v>
      </c>
      <c r="C13343" s="1" t="s">
        <v>427</v>
      </c>
      <c r="D13343" s="1" t="s">
        <v>262</v>
      </c>
      <c r="E13343" s="1" t="s">
        <v>141</v>
      </c>
    </row>
    <row r="13344" spans="1:5" x14ac:dyDescent="0.25">
      <c r="A13344" s="1" t="s">
        <v>37</v>
      </c>
      <c r="B13344" s="1" t="s">
        <v>427</v>
      </c>
      <c r="C13344" s="1" t="s">
        <v>427</v>
      </c>
      <c r="D13344" s="1" t="s">
        <v>262</v>
      </c>
      <c r="E13344" s="1" t="s">
        <v>141</v>
      </c>
    </row>
    <row r="13345" spans="1:5" x14ac:dyDescent="0.25">
      <c r="A13345" s="1" t="s">
        <v>38</v>
      </c>
      <c r="B13345" s="1" t="s">
        <v>427</v>
      </c>
      <c r="C13345" s="1" t="s">
        <v>427</v>
      </c>
      <c r="D13345" s="1" t="s">
        <v>262</v>
      </c>
      <c r="E13345" s="1" t="s">
        <v>141</v>
      </c>
    </row>
    <row r="13346" spans="1:5" x14ac:dyDescent="0.25">
      <c r="A13346" s="1" t="s">
        <v>39</v>
      </c>
      <c r="B13346" s="1" t="s">
        <v>427</v>
      </c>
      <c r="C13346" s="1" t="s">
        <v>427</v>
      </c>
      <c r="D13346" s="1" t="s">
        <v>262</v>
      </c>
      <c r="E13346" s="1" t="s">
        <v>141</v>
      </c>
    </row>
    <row r="13347" spans="1:5" x14ac:dyDescent="0.25">
      <c r="A13347" s="1" t="s">
        <v>40</v>
      </c>
      <c r="B13347" s="1" t="s">
        <v>427</v>
      </c>
      <c r="C13347" s="1" t="s">
        <v>427</v>
      </c>
      <c r="D13347" s="1" t="s">
        <v>262</v>
      </c>
      <c r="E13347" s="1" t="s">
        <v>141</v>
      </c>
    </row>
    <row r="13348" spans="1:5" x14ac:dyDescent="0.25">
      <c r="A13348" s="1" t="s">
        <v>41</v>
      </c>
      <c r="B13348" s="1" t="s">
        <v>427</v>
      </c>
      <c r="C13348" s="1" t="s">
        <v>427</v>
      </c>
      <c r="D13348" s="1" t="s">
        <v>262</v>
      </c>
      <c r="E13348" s="1" t="s">
        <v>141</v>
      </c>
    </row>
    <row r="13349" spans="1:5" x14ac:dyDescent="0.25">
      <c r="A13349" s="1" t="s">
        <v>42</v>
      </c>
      <c r="B13349" s="1" t="s">
        <v>427</v>
      </c>
      <c r="C13349" s="1" t="s">
        <v>427</v>
      </c>
      <c r="D13349" s="1" t="s">
        <v>262</v>
      </c>
      <c r="E13349" s="1" t="s">
        <v>141</v>
      </c>
    </row>
    <row r="13350" spans="1:5" x14ac:dyDescent="0.25">
      <c r="A13350" s="1" t="s">
        <v>43</v>
      </c>
      <c r="B13350" s="1" t="s">
        <v>427</v>
      </c>
      <c r="C13350" s="1" t="s">
        <v>427</v>
      </c>
      <c r="D13350" s="1" t="s">
        <v>262</v>
      </c>
      <c r="E13350" s="1" t="s">
        <v>141</v>
      </c>
    </row>
    <row r="13351" spans="1:5" x14ac:dyDescent="0.25">
      <c r="A13351" s="1" t="s">
        <v>44</v>
      </c>
      <c r="B13351" s="1" t="s">
        <v>427</v>
      </c>
      <c r="C13351" s="1" t="s">
        <v>427</v>
      </c>
      <c r="D13351" s="1" t="s">
        <v>262</v>
      </c>
      <c r="E13351" s="1" t="s">
        <v>141</v>
      </c>
    </row>
    <row r="13352" spans="1:5" x14ac:dyDescent="0.25">
      <c r="A13352" s="1" t="s">
        <v>45</v>
      </c>
      <c r="B13352" s="1" t="s">
        <v>427</v>
      </c>
      <c r="C13352" s="1" t="s">
        <v>427</v>
      </c>
      <c r="D13352" s="1" t="s">
        <v>262</v>
      </c>
      <c r="E13352" s="1" t="s">
        <v>141</v>
      </c>
    </row>
    <row r="13353" spans="1:5" x14ac:dyDescent="0.25">
      <c r="A13353" s="1" t="s">
        <v>46</v>
      </c>
      <c r="B13353" s="1" t="s">
        <v>427</v>
      </c>
      <c r="C13353" s="1" t="s">
        <v>427</v>
      </c>
      <c r="D13353" s="1" t="s">
        <v>262</v>
      </c>
      <c r="E13353" s="1" t="s">
        <v>141</v>
      </c>
    </row>
    <row r="13354" spans="1:5" x14ac:dyDescent="0.25">
      <c r="A13354" s="1" t="s">
        <v>47</v>
      </c>
      <c r="B13354" s="1" t="s">
        <v>427</v>
      </c>
      <c r="C13354" s="1" t="s">
        <v>427</v>
      </c>
      <c r="D13354" s="1" t="s">
        <v>262</v>
      </c>
      <c r="E13354" s="1" t="s">
        <v>141</v>
      </c>
    </row>
    <row r="13355" spans="1:5" x14ac:dyDescent="0.25">
      <c r="A13355" s="1" t="s">
        <v>48</v>
      </c>
      <c r="B13355" s="1" t="s">
        <v>427</v>
      </c>
      <c r="C13355" s="1" t="s">
        <v>427</v>
      </c>
      <c r="D13355" s="1" t="s">
        <v>262</v>
      </c>
      <c r="E13355" s="1" t="s">
        <v>141</v>
      </c>
    </row>
    <row r="13356" spans="1:5" x14ac:dyDescent="0.25">
      <c r="A13356" s="1" t="s">
        <v>666</v>
      </c>
      <c r="B13356" s="1" t="s">
        <v>427</v>
      </c>
      <c r="C13356" s="1" t="s">
        <v>427</v>
      </c>
      <c r="D13356" s="1" t="s">
        <v>262</v>
      </c>
      <c r="E13356" s="1" t="s">
        <v>141</v>
      </c>
    </row>
    <row r="13357" spans="1:5" x14ac:dyDescent="0.25">
      <c r="A13357" s="1" t="s">
        <v>50</v>
      </c>
      <c r="B13357" s="1" t="s">
        <v>427</v>
      </c>
      <c r="C13357" s="1" t="s">
        <v>427</v>
      </c>
      <c r="D13357" s="1" t="s">
        <v>262</v>
      </c>
      <c r="E13357" s="1" t="s">
        <v>141</v>
      </c>
    </row>
    <row r="13358" spans="1:5" x14ac:dyDescent="0.25">
      <c r="A13358" s="1" t="s">
        <v>51</v>
      </c>
      <c r="B13358" s="1" t="s">
        <v>427</v>
      </c>
      <c r="C13358" s="1" t="s">
        <v>427</v>
      </c>
      <c r="D13358" s="1" t="s">
        <v>262</v>
      </c>
      <c r="E13358" s="1" t="s">
        <v>141</v>
      </c>
    </row>
    <row r="13359" spans="1:5" x14ac:dyDescent="0.25">
      <c r="A13359" s="1" t="s">
        <v>52</v>
      </c>
      <c r="B13359" s="1" t="s">
        <v>427</v>
      </c>
      <c r="C13359" s="1" t="s">
        <v>427</v>
      </c>
      <c r="D13359" s="1" t="s">
        <v>262</v>
      </c>
      <c r="E13359" s="1" t="s">
        <v>141</v>
      </c>
    </row>
    <row r="13360" spans="1:5" x14ac:dyDescent="0.25">
      <c r="A13360" s="1" t="s">
        <v>53</v>
      </c>
      <c r="B13360" s="1" t="s">
        <v>427</v>
      </c>
      <c r="C13360" s="1" t="s">
        <v>427</v>
      </c>
      <c r="D13360" s="1" t="s">
        <v>262</v>
      </c>
      <c r="E13360" s="1" t="s">
        <v>141</v>
      </c>
    </row>
    <row r="13361" spans="1:5" x14ac:dyDescent="0.25">
      <c r="A13361" s="1" t="s">
        <v>54</v>
      </c>
      <c r="B13361" s="1" t="s">
        <v>427</v>
      </c>
      <c r="C13361" s="1" t="s">
        <v>427</v>
      </c>
      <c r="D13361" s="1" t="s">
        <v>262</v>
      </c>
      <c r="E13361" s="1" t="s">
        <v>141</v>
      </c>
    </row>
    <row r="13362" spans="1:5" x14ac:dyDescent="0.25">
      <c r="A13362" s="1" t="s">
        <v>55</v>
      </c>
      <c r="B13362" s="1" t="s">
        <v>427</v>
      </c>
      <c r="C13362" s="1" t="s">
        <v>427</v>
      </c>
      <c r="D13362" s="1" t="s">
        <v>262</v>
      </c>
      <c r="E13362" s="1" t="s">
        <v>141</v>
      </c>
    </row>
    <row r="13363" spans="1:5" x14ac:dyDescent="0.25">
      <c r="A13363" s="1" t="s">
        <v>56</v>
      </c>
      <c r="B13363" s="1" t="s">
        <v>427</v>
      </c>
      <c r="C13363" s="1" t="s">
        <v>427</v>
      </c>
      <c r="D13363" s="1" t="s">
        <v>262</v>
      </c>
      <c r="E13363" s="1" t="s">
        <v>141</v>
      </c>
    </row>
    <row r="13364" spans="1:5" x14ac:dyDescent="0.25">
      <c r="A13364" s="1" t="s">
        <v>57</v>
      </c>
      <c r="B13364" s="1" t="s">
        <v>427</v>
      </c>
      <c r="C13364" s="1" t="s">
        <v>427</v>
      </c>
      <c r="D13364" s="1" t="s">
        <v>262</v>
      </c>
      <c r="E13364" s="1" t="s">
        <v>141</v>
      </c>
    </row>
    <row r="13365" spans="1:5" x14ac:dyDescent="0.25">
      <c r="A13365" s="1" t="s">
        <v>58</v>
      </c>
      <c r="B13365" s="1" t="s">
        <v>427</v>
      </c>
      <c r="C13365" s="1" t="s">
        <v>427</v>
      </c>
      <c r="D13365" s="1" t="s">
        <v>262</v>
      </c>
      <c r="E13365" s="1" t="s">
        <v>141</v>
      </c>
    </row>
    <row r="13366" spans="1:5" x14ac:dyDescent="0.25">
      <c r="A13366" s="1" t="s">
        <v>59</v>
      </c>
      <c r="B13366" s="1" t="s">
        <v>427</v>
      </c>
      <c r="C13366" s="1" t="s">
        <v>427</v>
      </c>
      <c r="D13366" s="1" t="s">
        <v>262</v>
      </c>
      <c r="E13366" s="1" t="s">
        <v>141</v>
      </c>
    </row>
    <row r="13367" spans="1:5" x14ac:dyDescent="0.25">
      <c r="A13367" s="1" t="s">
        <v>60</v>
      </c>
      <c r="B13367" s="1" t="s">
        <v>427</v>
      </c>
      <c r="C13367" s="1" t="s">
        <v>427</v>
      </c>
      <c r="D13367" s="1" t="s">
        <v>262</v>
      </c>
      <c r="E13367" s="1" t="s">
        <v>141</v>
      </c>
    </row>
    <row r="13368" spans="1:5" x14ac:dyDescent="0.25">
      <c r="A13368" s="1" t="s">
        <v>667</v>
      </c>
      <c r="B13368" s="1" t="s">
        <v>427</v>
      </c>
      <c r="C13368" s="1" t="s">
        <v>427</v>
      </c>
      <c r="D13368" s="1" t="s">
        <v>262</v>
      </c>
      <c r="E13368" s="1" t="s">
        <v>141</v>
      </c>
    </row>
    <row r="13369" spans="1:5" x14ac:dyDescent="0.25">
      <c r="A13369" s="1" t="s">
        <v>62</v>
      </c>
      <c r="B13369" s="1" t="s">
        <v>427</v>
      </c>
      <c r="C13369" s="1" t="s">
        <v>427</v>
      </c>
      <c r="D13369" s="1" t="s">
        <v>262</v>
      </c>
      <c r="E13369" s="1" t="s">
        <v>141</v>
      </c>
    </row>
    <row r="13370" spans="1:5" x14ac:dyDescent="0.25">
      <c r="A13370" s="1" t="s">
        <v>668</v>
      </c>
      <c r="B13370" s="1" t="s">
        <v>427</v>
      </c>
      <c r="C13370" s="1" t="s">
        <v>427</v>
      </c>
      <c r="D13370" s="1" t="s">
        <v>262</v>
      </c>
      <c r="E13370" s="1" t="s">
        <v>141</v>
      </c>
    </row>
    <row r="13371" spans="1:5" x14ac:dyDescent="0.25">
      <c r="A13371" s="1" t="s">
        <v>64</v>
      </c>
      <c r="B13371" s="1" t="s">
        <v>427</v>
      </c>
      <c r="C13371" s="1" t="s">
        <v>427</v>
      </c>
      <c r="D13371" s="1" t="s">
        <v>262</v>
      </c>
      <c r="E13371" s="1" t="s">
        <v>141</v>
      </c>
    </row>
    <row r="13372" spans="1:5" x14ac:dyDescent="0.25">
      <c r="A13372" s="1" t="s">
        <v>669</v>
      </c>
      <c r="B13372" s="1" t="s">
        <v>427</v>
      </c>
      <c r="C13372" s="1" t="s">
        <v>427</v>
      </c>
      <c r="D13372" s="1" t="s">
        <v>262</v>
      </c>
      <c r="E13372" s="1" t="s">
        <v>141</v>
      </c>
    </row>
    <row r="13373" spans="1:5" x14ac:dyDescent="0.25">
      <c r="A13373" s="1" t="s">
        <v>66</v>
      </c>
      <c r="B13373" s="1" t="s">
        <v>427</v>
      </c>
      <c r="C13373" s="1" t="s">
        <v>427</v>
      </c>
      <c r="D13373" s="1" t="s">
        <v>262</v>
      </c>
      <c r="E13373" s="1" t="s">
        <v>141</v>
      </c>
    </row>
    <row r="13374" spans="1:5" x14ac:dyDescent="0.25">
      <c r="A13374" s="1" t="s">
        <v>68</v>
      </c>
      <c r="B13374" s="1" t="s">
        <v>427</v>
      </c>
      <c r="C13374" s="1" t="s">
        <v>427</v>
      </c>
      <c r="D13374" s="1" t="s">
        <v>262</v>
      </c>
      <c r="E13374" s="1" t="s">
        <v>141</v>
      </c>
    </row>
    <row r="13375" spans="1:5" x14ac:dyDescent="0.25">
      <c r="A13375" s="1" t="s">
        <v>670</v>
      </c>
      <c r="B13375" s="1" t="s">
        <v>427</v>
      </c>
      <c r="C13375" s="1" t="s">
        <v>427</v>
      </c>
      <c r="D13375" s="1" t="s">
        <v>262</v>
      </c>
      <c r="E13375" s="1" t="s">
        <v>141</v>
      </c>
    </row>
    <row r="13376" spans="1:5" x14ac:dyDescent="0.25">
      <c r="A13376" s="1" t="s">
        <v>671</v>
      </c>
      <c r="B13376" s="1" t="s">
        <v>427</v>
      </c>
      <c r="C13376" s="1" t="s">
        <v>427</v>
      </c>
      <c r="D13376" s="1" t="s">
        <v>262</v>
      </c>
      <c r="E13376" s="1" t="s">
        <v>141</v>
      </c>
    </row>
    <row r="13377" spans="1:5" x14ac:dyDescent="0.25">
      <c r="A13377" s="1" t="s">
        <v>672</v>
      </c>
      <c r="B13377" s="1" t="s">
        <v>427</v>
      </c>
      <c r="C13377" s="1" t="s">
        <v>427</v>
      </c>
      <c r="D13377" s="1" t="s">
        <v>262</v>
      </c>
      <c r="E13377" s="1" t="s">
        <v>141</v>
      </c>
    </row>
    <row r="13378" spans="1:5" x14ac:dyDescent="0.25">
      <c r="A13378" s="1" t="s">
        <v>673</v>
      </c>
      <c r="B13378" s="1" t="s">
        <v>427</v>
      </c>
      <c r="C13378" s="1" t="s">
        <v>427</v>
      </c>
      <c r="D13378" s="1" t="s">
        <v>262</v>
      </c>
      <c r="E13378" s="1" t="s">
        <v>141</v>
      </c>
    </row>
    <row r="13379" spans="1:5" x14ac:dyDescent="0.25">
      <c r="A13379" s="1" t="s">
        <v>674</v>
      </c>
      <c r="B13379" s="1" t="s">
        <v>427</v>
      </c>
      <c r="C13379" s="1" t="s">
        <v>427</v>
      </c>
      <c r="D13379" s="1" t="s">
        <v>262</v>
      </c>
      <c r="E13379" s="1" t="s">
        <v>141</v>
      </c>
    </row>
    <row r="13380" spans="1:5" x14ac:dyDescent="0.25">
      <c r="A13380" s="1" t="s">
        <v>74</v>
      </c>
      <c r="B13380" s="1" t="s">
        <v>427</v>
      </c>
      <c r="C13380" s="1" t="s">
        <v>427</v>
      </c>
      <c r="D13380" s="1" t="s">
        <v>262</v>
      </c>
      <c r="E13380" s="1" t="s">
        <v>141</v>
      </c>
    </row>
    <row r="13381" spans="1:5" x14ac:dyDescent="0.25">
      <c r="A13381" s="1" t="s">
        <v>75</v>
      </c>
      <c r="B13381" s="1" t="s">
        <v>427</v>
      </c>
      <c r="C13381" s="1" t="s">
        <v>427</v>
      </c>
      <c r="D13381" s="1" t="s">
        <v>262</v>
      </c>
      <c r="E13381" s="1" t="s">
        <v>141</v>
      </c>
    </row>
    <row r="13382" spans="1:5" x14ac:dyDescent="0.25">
      <c r="A13382" s="1" t="s">
        <v>76</v>
      </c>
      <c r="B13382" s="1" t="s">
        <v>427</v>
      </c>
      <c r="C13382" s="1" t="s">
        <v>427</v>
      </c>
      <c r="D13382" s="1" t="s">
        <v>262</v>
      </c>
      <c r="E13382" s="1" t="s">
        <v>141</v>
      </c>
    </row>
    <row r="13383" spans="1:5" x14ac:dyDescent="0.25">
      <c r="A13383" s="1" t="s">
        <v>77</v>
      </c>
      <c r="B13383" s="1" t="s">
        <v>427</v>
      </c>
      <c r="C13383" s="1" t="s">
        <v>427</v>
      </c>
      <c r="D13383" s="1" t="s">
        <v>262</v>
      </c>
      <c r="E13383" s="1" t="s">
        <v>141</v>
      </c>
    </row>
    <row r="13384" spans="1:5" x14ac:dyDescent="0.25">
      <c r="A13384" s="1" t="s">
        <v>78</v>
      </c>
      <c r="B13384" s="1" t="s">
        <v>427</v>
      </c>
      <c r="C13384" s="1" t="s">
        <v>427</v>
      </c>
      <c r="D13384" s="1" t="s">
        <v>262</v>
      </c>
      <c r="E13384" s="1" t="s">
        <v>141</v>
      </c>
    </row>
    <row r="13385" spans="1:5" x14ac:dyDescent="0.25">
      <c r="A13385" s="1" t="s">
        <v>675</v>
      </c>
      <c r="B13385" s="1" t="s">
        <v>427</v>
      </c>
      <c r="C13385" s="1" t="s">
        <v>427</v>
      </c>
      <c r="D13385" s="1" t="s">
        <v>262</v>
      </c>
      <c r="E13385" s="1" t="s">
        <v>141</v>
      </c>
    </row>
    <row r="13386" spans="1:5" x14ac:dyDescent="0.25">
      <c r="A13386" s="1" t="s">
        <v>80</v>
      </c>
      <c r="B13386" s="1" t="s">
        <v>427</v>
      </c>
      <c r="C13386" s="1" t="s">
        <v>427</v>
      </c>
      <c r="D13386" s="1" t="s">
        <v>262</v>
      </c>
      <c r="E13386" s="1" t="s">
        <v>141</v>
      </c>
    </row>
    <row r="13387" spans="1:5" x14ac:dyDescent="0.25">
      <c r="A13387" s="1" t="s">
        <v>676</v>
      </c>
      <c r="B13387" s="1" t="s">
        <v>427</v>
      </c>
      <c r="C13387" s="1" t="s">
        <v>427</v>
      </c>
      <c r="D13387" s="1" t="s">
        <v>262</v>
      </c>
      <c r="E13387" s="1" t="s">
        <v>141</v>
      </c>
    </row>
    <row r="13388" spans="1:5" x14ac:dyDescent="0.25">
      <c r="A13388" s="1" t="s">
        <v>677</v>
      </c>
      <c r="B13388" s="1" t="s">
        <v>427</v>
      </c>
      <c r="C13388" s="1" t="s">
        <v>427</v>
      </c>
      <c r="D13388" s="1" t="s">
        <v>262</v>
      </c>
      <c r="E13388" s="1" t="s">
        <v>141</v>
      </c>
    </row>
    <row r="13389" spans="1:5" x14ac:dyDescent="0.25">
      <c r="A13389" s="1" t="s">
        <v>83</v>
      </c>
      <c r="B13389" s="1" t="s">
        <v>427</v>
      </c>
      <c r="C13389" s="1" t="s">
        <v>427</v>
      </c>
      <c r="D13389" s="1" t="s">
        <v>262</v>
      </c>
      <c r="E13389" s="1" t="s">
        <v>141</v>
      </c>
    </row>
    <row r="13390" spans="1:5" x14ac:dyDescent="0.25">
      <c r="A13390" s="1" t="s">
        <v>84</v>
      </c>
      <c r="B13390" s="1" t="s">
        <v>427</v>
      </c>
      <c r="C13390" s="1" t="s">
        <v>427</v>
      </c>
      <c r="D13390" s="1" t="s">
        <v>262</v>
      </c>
      <c r="E13390" s="1" t="s">
        <v>141</v>
      </c>
    </row>
    <row r="13391" spans="1:5" x14ac:dyDescent="0.25">
      <c r="A13391" s="1" t="s">
        <v>85</v>
      </c>
      <c r="B13391" s="1" t="s">
        <v>427</v>
      </c>
      <c r="C13391" s="1" t="s">
        <v>427</v>
      </c>
      <c r="D13391" s="1" t="s">
        <v>262</v>
      </c>
      <c r="E13391" s="1" t="s">
        <v>141</v>
      </c>
    </row>
    <row r="13392" spans="1:5" x14ac:dyDescent="0.25">
      <c r="A13392" s="1" t="s">
        <v>86</v>
      </c>
      <c r="B13392" s="1" t="s">
        <v>427</v>
      </c>
      <c r="C13392" s="1" t="s">
        <v>427</v>
      </c>
      <c r="D13392" s="1" t="s">
        <v>262</v>
      </c>
      <c r="E13392" s="1" t="s">
        <v>141</v>
      </c>
    </row>
    <row r="13393" spans="1:5" x14ac:dyDescent="0.25">
      <c r="A13393" s="1" t="s">
        <v>87</v>
      </c>
      <c r="B13393" s="1" t="s">
        <v>427</v>
      </c>
      <c r="C13393" s="1" t="s">
        <v>427</v>
      </c>
      <c r="D13393" s="1" t="s">
        <v>262</v>
      </c>
      <c r="E13393" s="1" t="s">
        <v>141</v>
      </c>
    </row>
    <row r="13394" spans="1:5" x14ac:dyDescent="0.25">
      <c r="A13394" s="1" t="s">
        <v>88</v>
      </c>
      <c r="B13394" s="1" t="s">
        <v>427</v>
      </c>
      <c r="C13394" s="1" t="s">
        <v>427</v>
      </c>
      <c r="D13394" s="1" t="s">
        <v>262</v>
      </c>
      <c r="E13394" s="1" t="s">
        <v>141</v>
      </c>
    </row>
    <row r="13395" spans="1:5" x14ac:dyDescent="0.25">
      <c r="A13395" s="1" t="s">
        <v>89</v>
      </c>
      <c r="B13395" s="1" t="s">
        <v>427</v>
      </c>
      <c r="C13395" s="1" t="s">
        <v>427</v>
      </c>
      <c r="D13395" s="1" t="s">
        <v>262</v>
      </c>
      <c r="E13395" s="1" t="s">
        <v>141</v>
      </c>
    </row>
    <row r="13396" spans="1:5" x14ac:dyDescent="0.25">
      <c r="A13396" s="1" t="s">
        <v>90</v>
      </c>
      <c r="B13396" s="1" t="s">
        <v>427</v>
      </c>
      <c r="C13396" s="1" t="s">
        <v>427</v>
      </c>
      <c r="D13396" s="1" t="s">
        <v>262</v>
      </c>
      <c r="E13396" s="1" t="s">
        <v>141</v>
      </c>
    </row>
    <row r="13397" spans="1:5" x14ac:dyDescent="0.25">
      <c r="A13397" s="1" t="s">
        <v>678</v>
      </c>
      <c r="B13397" s="1" t="s">
        <v>427</v>
      </c>
      <c r="C13397" s="1" t="s">
        <v>427</v>
      </c>
      <c r="D13397" s="1" t="s">
        <v>262</v>
      </c>
      <c r="E13397" s="1" t="s">
        <v>141</v>
      </c>
    </row>
    <row r="13398" spans="1:5" x14ac:dyDescent="0.25">
      <c r="A13398" s="1" t="s">
        <v>679</v>
      </c>
      <c r="B13398" s="1" t="s">
        <v>427</v>
      </c>
      <c r="C13398" s="1" t="s">
        <v>427</v>
      </c>
      <c r="D13398" s="1" t="s">
        <v>262</v>
      </c>
      <c r="E13398" s="1" t="s">
        <v>141</v>
      </c>
    </row>
    <row r="13399" spans="1:5" x14ac:dyDescent="0.25">
      <c r="A13399" s="1" t="s">
        <v>680</v>
      </c>
      <c r="B13399" s="1" t="s">
        <v>427</v>
      </c>
      <c r="C13399" s="1" t="s">
        <v>427</v>
      </c>
      <c r="D13399" s="1" t="s">
        <v>262</v>
      </c>
      <c r="E13399" s="1" t="s">
        <v>141</v>
      </c>
    </row>
    <row r="13400" spans="1:5" x14ac:dyDescent="0.25">
      <c r="A13400" s="1" t="s">
        <v>681</v>
      </c>
      <c r="B13400" s="1" t="s">
        <v>427</v>
      </c>
      <c r="C13400" s="1" t="s">
        <v>427</v>
      </c>
      <c r="D13400" s="1" t="s">
        <v>262</v>
      </c>
      <c r="E13400" s="1" t="s">
        <v>141</v>
      </c>
    </row>
    <row r="13401" spans="1:5" x14ac:dyDescent="0.25">
      <c r="A13401" s="1" t="s">
        <v>682</v>
      </c>
      <c r="B13401" s="1" t="s">
        <v>427</v>
      </c>
      <c r="C13401" s="1" t="s">
        <v>427</v>
      </c>
      <c r="D13401" s="1" t="s">
        <v>262</v>
      </c>
      <c r="E13401" s="1" t="s">
        <v>141</v>
      </c>
    </row>
    <row r="13402" spans="1:5" x14ac:dyDescent="0.25">
      <c r="A13402" s="1" t="s">
        <v>683</v>
      </c>
      <c r="B13402" s="1" t="s">
        <v>427</v>
      </c>
      <c r="C13402" s="1" t="s">
        <v>427</v>
      </c>
      <c r="D13402" s="1" t="s">
        <v>262</v>
      </c>
      <c r="E13402" s="1" t="s">
        <v>141</v>
      </c>
    </row>
    <row r="13403" spans="1:5" x14ac:dyDescent="0.25">
      <c r="A13403" s="1" t="s">
        <v>684</v>
      </c>
      <c r="B13403" s="1" t="s">
        <v>427</v>
      </c>
      <c r="C13403" s="1" t="s">
        <v>427</v>
      </c>
      <c r="D13403" s="1" t="s">
        <v>262</v>
      </c>
      <c r="E13403" s="1" t="s">
        <v>141</v>
      </c>
    </row>
    <row r="13404" spans="1:5" x14ac:dyDescent="0.25">
      <c r="A13404" s="1" t="s">
        <v>685</v>
      </c>
      <c r="B13404" s="1" t="s">
        <v>427</v>
      </c>
      <c r="C13404" s="1" t="s">
        <v>427</v>
      </c>
      <c r="D13404" s="1" t="s">
        <v>262</v>
      </c>
      <c r="E13404" s="1" t="s">
        <v>141</v>
      </c>
    </row>
    <row r="13405" spans="1:5" x14ac:dyDescent="0.25">
      <c r="A13405" s="1" t="s">
        <v>686</v>
      </c>
      <c r="B13405" s="1" t="s">
        <v>427</v>
      </c>
      <c r="C13405" s="1" t="s">
        <v>427</v>
      </c>
      <c r="D13405" s="1" t="s">
        <v>262</v>
      </c>
      <c r="E13405" s="1" t="s">
        <v>141</v>
      </c>
    </row>
    <row r="13406" spans="1:5" x14ac:dyDescent="0.25">
      <c r="A13406" s="1" t="s">
        <v>687</v>
      </c>
      <c r="B13406" s="1" t="s">
        <v>427</v>
      </c>
      <c r="C13406" s="1" t="s">
        <v>427</v>
      </c>
      <c r="D13406" s="1" t="s">
        <v>262</v>
      </c>
      <c r="E13406" s="1" t="s">
        <v>141</v>
      </c>
    </row>
    <row r="13407" spans="1:5" x14ac:dyDescent="0.25">
      <c r="A13407" s="1" t="s">
        <v>688</v>
      </c>
      <c r="B13407" s="1" t="s">
        <v>427</v>
      </c>
      <c r="C13407" s="1" t="s">
        <v>427</v>
      </c>
      <c r="D13407" s="1" t="s">
        <v>262</v>
      </c>
      <c r="E13407" s="1" t="s">
        <v>141</v>
      </c>
    </row>
    <row r="13408" spans="1:5" x14ac:dyDescent="0.25">
      <c r="A13408" s="1" t="s">
        <v>689</v>
      </c>
      <c r="B13408" s="1" t="s">
        <v>427</v>
      </c>
      <c r="C13408" s="1" t="s">
        <v>427</v>
      </c>
      <c r="D13408" s="1" t="s">
        <v>262</v>
      </c>
      <c r="E13408" s="1" t="s">
        <v>141</v>
      </c>
    </row>
    <row r="13409" spans="1:5" x14ac:dyDescent="0.25">
      <c r="A13409" s="1" t="s">
        <v>690</v>
      </c>
      <c r="B13409" s="1" t="s">
        <v>427</v>
      </c>
      <c r="C13409" s="1" t="s">
        <v>427</v>
      </c>
      <c r="D13409" s="1" t="s">
        <v>262</v>
      </c>
      <c r="E13409" s="1" t="s">
        <v>141</v>
      </c>
    </row>
    <row r="13410" spans="1:5" x14ac:dyDescent="0.25">
      <c r="A13410" s="1" t="s">
        <v>691</v>
      </c>
      <c r="B13410" s="1" t="s">
        <v>427</v>
      </c>
      <c r="C13410" s="1" t="s">
        <v>427</v>
      </c>
      <c r="D13410" s="1" t="s">
        <v>262</v>
      </c>
      <c r="E13410" s="1" t="s">
        <v>141</v>
      </c>
    </row>
    <row r="13411" spans="1:5" x14ac:dyDescent="0.25">
      <c r="A13411" s="1" t="s">
        <v>692</v>
      </c>
      <c r="B13411" s="1" t="s">
        <v>427</v>
      </c>
      <c r="C13411" s="1" t="s">
        <v>427</v>
      </c>
      <c r="D13411" s="1" t="s">
        <v>262</v>
      </c>
      <c r="E13411" s="1" t="s">
        <v>141</v>
      </c>
    </row>
    <row r="13412" spans="1:5" x14ac:dyDescent="0.25">
      <c r="A13412" s="1" t="s">
        <v>693</v>
      </c>
      <c r="B13412" s="1" t="s">
        <v>427</v>
      </c>
      <c r="C13412" s="1" t="s">
        <v>427</v>
      </c>
      <c r="D13412" s="1" t="s">
        <v>262</v>
      </c>
      <c r="E13412" s="1" t="s">
        <v>141</v>
      </c>
    </row>
    <row r="13413" spans="1:5" x14ac:dyDescent="0.25">
      <c r="A13413" s="1" t="s">
        <v>694</v>
      </c>
      <c r="B13413" s="1" t="s">
        <v>427</v>
      </c>
      <c r="C13413" s="1" t="s">
        <v>427</v>
      </c>
      <c r="D13413" s="1" t="s">
        <v>262</v>
      </c>
      <c r="E13413" s="1" t="s">
        <v>141</v>
      </c>
    </row>
    <row r="13414" spans="1:5" x14ac:dyDescent="0.25">
      <c r="A13414" s="1" t="s">
        <v>695</v>
      </c>
      <c r="B13414" s="1" t="s">
        <v>427</v>
      </c>
      <c r="C13414" s="1" t="s">
        <v>427</v>
      </c>
      <c r="D13414" s="1" t="s">
        <v>262</v>
      </c>
      <c r="E13414" s="1" t="s">
        <v>141</v>
      </c>
    </row>
    <row r="13415" spans="1:5" x14ac:dyDescent="0.25">
      <c r="A13415" s="1" t="s">
        <v>696</v>
      </c>
      <c r="B13415" s="1" t="s">
        <v>427</v>
      </c>
      <c r="C13415" s="1" t="s">
        <v>427</v>
      </c>
      <c r="D13415" s="1" t="s">
        <v>262</v>
      </c>
      <c r="E13415" s="1" t="s">
        <v>141</v>
      </c>
    </row>
    <row r="13416" spans="1:5" x14ac:dyDescent="0.25">
      <c r="A13416" s="1" t="s">
        <v>697</v>
      </c>
      <c r="B13416" s="1" t="s">
        <v>427</v>
      </c>
      <c r="C13416" s="1" t="s">
        <v>427</v>
      </c>
      <c r="D13416" s="1" t="s">
        <v>262</v>
      </c>
      <c r="E13416" s="1" t="s">
        <v>141</v>
      </c>
    </row>
    <row r="13417" spans="1:5" x14ac:dyDescent="0.25">
      <c r="A13417" s="1" t="s">
        <v>698</v>
      </c>
      <c r="B13417" s="1" t="s">
        <v>427</v>
      </c>
      <c r="C13417" s="1" t="s">
        <v>427</v>
      </c>
      <c r="D13417" s="1" t="s">
        <v>262</v>
      </c>
      <c r="E13417" s="1" t="s">
        <v>141</v>
      </c>
    </row>
    <row r="13418" spans="1:5" x14ac:dyDescent="0.25">
      <c r="A13418" s="1" t="s">
        <v>112</v>
      </c>
      <c r="B13418" s="1" t="s">
        <v>427</v>
      </c>
      <c r="C13418" s="1" t="s">
        <v>427</v>
      </c>
      <c r="D13418" s="1" t="s">
        <v>262</v>
      </c>
      <c r="E13418" s="1" t="s">
        <v>141</v>
      </c>
    </row>
    <row r="13419" spans="1:5" x14ac:dyDescent="0.25">
      <c r="A13419" s="1" t="s">
        <v>113</v>
      </c>
      <c r="B13419" s="1" t="s">
        <v>427</v>
      </c>
      <c r="C13419" s="1" t="s">
        <v>427</v>
      </c>
      <c r="D13419" s="1" t="s">
        <v>262</v>
      </c>
      <c r="E13419" s="1" t="s">
        <v>141</v>
      </c>
    </row>
    <row r="13420" spans="1:5" x14ac:dyDescent="0.25">
      <c r="A13420" s="1" t="s">
        <v>699</v>
      </c>
      <c r="B13420" s="1" t="s">
        <v>427</v>
      </c>
      <c r="C13420" s="1" t="s">
        <v>427</v>
      </c>
      <c r="D13420" s="1" t="s">
        <v>262</v>
      </c>
      <c r="E13420" s="1" t="s">
        <v>141</v>
      </c>
    </row>
    <row r="13421" spans="1:5" x14ac:dyDescent="0.25">
      <c r="A13421" s="1" t="s">
        <v>115</v>
      </c>
      <c r="B13421" s="1" t="s">
        <v>427</v>
      </c>
      <c r="C13421" s="1" t="s">
        <v>427</v>
      </c>
      <c r="D13421" s="1" t="s">
        <v>262</v>
      </c>
      <c r="E13421" s="1" t="s">
        <v>141</v>
      </c>
    </row>
    <row r="13422" spans="1:5" x14ac:dyDescent="0.25">
      <c r="A13422" s="1" t="s">
        <v>700</v>
      </c>
      <c r="B13422" s="1" t="s">
        <v>427</v>
      </c>
      <c r="C13422" s="1" t="s">
        <v>427</v>
      </c>
      <c r="D13422" s="1" t="s">
        <v>262</v>
      </c>
      <c r="E13422" s="1" t="s">
        <v>141</v>
      </c>
    </row>
    <row r="13423" spans="1:5" x14ac:dyDescent="0.25">
      <c r="A13423" s="1" t="s">
        <v>701</v>
      </c>
      <c r="B13423" s="1" t="s">
        <v>427</v>
      </c>
      <c r="C13423" s="1" t="s">
        <v>427</v>
      </c>
      <c r="D13423" s="1" t="s">
        <v>262</v>
      </c>
      <c r="E13423" s="1" t="s">
        <v>141</v>
      </c>
    </row>
    <row r="13424" spans="1:5" x14ac:dyDescent="0.25">
      <c r="A13424" s="1" t="s">
        <v>702</v>
      </c>
      <c r="B13424" s="1" t="s">
        <v>427</v>
      </c>
      <c r="C13424" s="1" t="s">
        <v>427</v>
      </c>
      <c r="D13424" s="1" t="s">
        <v>262</v>
      </c>
      <c r="E13424" s="1" t="s">
        <v>141</v>
      </c>
    </row>
    <row r="13425" spans="1:5" x14ac:dyDescent="0.25">
      <c r="A13425" s="1" t="s">
        <v>703</v>
      </c>
      <c r="B13425" s="1" t="s">
        <v>427</v>
      </c>
      <c r="C13425" s="1" t="s">
        <v>427</v>
      </c>
      <c r="D13425" s="1" t="s">
        <v>262</v>
      </c>
      <c r="E13425" s="1" t="s">
        <v>141</v>
      </c>
    </row>
    <row r="13426" spans="1:5" x14ac:dyDescent="0.25">
      <c r="A13426" s="1" t="s">
        <v>704</v>
      </c>
      <c r="B13426" s="1" t="s">
        <v>427</v>
      </c>
      <c r="C13426" s="1" t="s">
        <v>427</v>
      </c>
      <c r="D13426" s="1" t="s">
        <v>262</v>
      </c>
      <c r="E13426" s="1" t="s">
        <v>141</v>
      </c>
    </row>
    <row r="13427" spans="1:5" x14ac:dyDescent="0.25">
      <c r="A13427" s="1" t="s">
        <v>121</v>
      </c>
      <c r="B13427" s="1" t="s">
        <v>427</v>
      </c>
      <c r="C13427" s="1" t="s">
        <v>427</v>
      </c>
      <c r="D13427" s="1" t="s">
        <v>262</v>
      </c>
      <c r="E13427" s="1" t="s">
        <v>141</v>
      </c>
    </row>
    <row r="13428" spans="1:5" x14ac:dyDescent="0.25">
      <c r="A13428" s="1" t="s">
        <v>122</v>
      </c>
      <c r="B13428" s="1" t="s">
        <v>427</v>
      </c>
      <c r="C13428" s="1" t="s">
        <v>427</v>
      </c>
      <c r="D13428" s="1" t="s">
        <v>262</v>
      </c>
      <c r="E13428" s="1" t="s">
        <v>141</v>
      </c>
    </row>
    <row r="13429" spans="1:5" x14ac:dyDescent="0.25">
      <c r="A13429" s="1" t="s">
        <v>123</v>
      </c>
      <c r="B13429" s="1" t="s">
        <v>427</v>
      </c>
      <c r="C13429" s="1" t="s">
        <v>427</v>
      </c>
      <c r="D13429" s="1" t="s">
        <v>262</v>
      </c>
      <c r="E13429" s="1" t="s">
        <v>141</v>
      </c>
    </row>
    <row r="13430" spans="1:5" x14ac:dyDescent="0.25">
      <c r="A13430" s="1" t="s">
        <v>124</v>
      </c>
      <c r="B13430" s="1" t="s">
        <v>427</v>
      </c>
      <c r="C13430" s="1" t="s">
        <v>427</v>
      </c>
      <c r="D13430" s="1" t="s">
        <v>262</v>
      </c>
      <c r="E13430" s="1" t="s">
        <v>141</v>
      </c>
    </row>
    <row r="13431" spans="1:5" x14ac:dyDescent="0.25">
      <c r="A13431" s="1" t="s">
        <v>705</v>
      </c>
      <c r="B13431" s="1" t="s">
        <v>427</v>
      </c>
      <c r="C13431" s="1" t="s">
        <v>427</v>
      </c>
      <c r="D13431" s="1" t="s">
        <v>262</v>
      </c>
      <c r="E13431" s="1" t="s">
        <v>141</v>
      </c>
    </row>
    <row r="13432" spans="1:5" x14ac:dyDescent="0.25">
      <c r="A13432" s="1" t="s">
        <v>706</v>
      </c>
      <c r="B13432" s="1" t="s">
        <v>427</v>
      </c>
      <c r="C13432" s="1" t="s">
        <v>427</v>
      </c>
      <c r="D13432" s="1" t="s">
        <v>262</v>
      </c>
      <c r="E13432" s="1" t="s">
        <v>141</v>
      </c>
    </row>
    <row r="13433" spans="1:5" x14ac:dyDescent="0.25">
      <c r="A13433" s="1" t="s">
        <v>127</v>
      </c>
      <c r="B13433" s="1" t="s">
        <v>427</v>
      </c>
      <c r="C13433" s="1" t="s">
        <v>427</v>
      </c>
      <c r="D13433" s="1" t="s">
        <v>262</v>
      </c>
      <c r="E13433" s="1" t="s">
        <v>141</v>
      </c>
    </row>
    <row r="13434" spans="1:5" x14ac:dyDescent="0.25">
      <c r="A13434" s="1" t="s">
        <v>128</v>
      </c>
      <c r="B13434" s="1" t="s">
        <v>427</v>
      </c>
      <c r="C13434" s="1" t="s">
        <v>427</v>
      </c>
      <c r="D13434" s="1" t="s">
        <v>262</v>
      </c>
      <c r="E13434" s="1" t="s">
        <v>141</v>
      </c>
    </row>
    <row r="13435" spans="1:5" x14ac:dyDescent="0.25">
      <c r="A13435" s="1" t="s">
        <v>707</v>
      </c>
      <c r="B13435" s="1" t="s">
        <v>427</v>
      </c>
      <c r="C13435" s="1" t="s">
        <v>427</v>
      </c>
      <c r="D13435" s="1" t="s">
        <v>262</v>
      </c>
      <c r="E13435" s="1" t="s">
        <v>141</v>
      </c>
    </row>
    <row r="13436" spans="1:5" x14ac:dyDescent="0.25">
      <c r="A13436" s="1" t="s">
        <v>708</v>
      </c>
      <c r="B13436" s="1" t="s">
        <v>427</v>
      </c>
      <c r="C13436" s="1" t="s">
        <v>427</v>
      </c>
      <c r="D13436" s="1" t="s">
        <v>262</v>
      </c>
      <c r="E13436" s="1" t="s">
        <v>141</v>
      </c>
    </row>
    <row r="13437" spans="1:5" x14ac:dyDescent="0.25">
      <c r="A13437" s="1" t="s">
        <v>709</v>
      </c>
      <c r="B13437" s="1" t="s">
        <v>427</v>
      </c>
      <c r="C13437" s="1" t="s">
        <v>427</v>
      </c>
      <c r="D13437" s="1" t="s">
        <v>262</v>
      </c>
      <c r="E13437" s="1" t="s">
        <v>141</v>
      </c>
    </row>
    <row r="13438" spans="1:5" x14ac:dyDescent="0.25">
      <c r="A13438" s="1" t="s">
        <v>710</v>
      </c>
      <c r="B13438" s="1" t="s">
        <v>427</v>
      </c>
      <c r="C13438" s="1" t="s">
        <v>427</v>
      </c>
      <c r="D13438" s="1" t="s">
        <v>262</v>
      </c>
      <c r="E13438" s="1" t="s">
        <v>141</v>
      </c>
    </row>
    <row r="13439" spans="1:5" x14ac:dyDescent="0.25">
      <c r="A13439" s="1" t="s">
        <v>711</v>
      </c>
      <c r="B13439" s="1" t="s">
        <v>427</v>
      </c>
      <c r="C13439" s="1" t="s">
        <v>427</v>
      </c>
      <c r="D13439" s="1" t="s">
        <v>262</v>
      </c>
      <c r="E13439" s="1" t="s">
        <v>141</v>
      </c>
    </row>
    <row r="13440" spans="1:5" x14ac:dyDescent="0.25">
      <c r="A13440" s="1" t="s">
        <v>712</v>
      </c>
      <c r="B13440" s="1" t="s">
        <v>427</v>
      </c>
      <c r="C13440" s="1" t="s">
        <v>427</v>
      </c>
      <c r="D13440" s="1" t="s">
        <v>262</v>
      </c>
      <c r="E13440" s="1" t="s">
        <v>141</v>
      </c>
    </row>
    <row r="13441" spans="1:5" x14ac:dyDescent="0.25">
      <c r="A13441" s="1" t="s">
        <v>135</v>
      </c>
      <c r="B13441" s="1" t="s">
        <v>427</v>
      </c>
      <c r="C13441" s="1" t="s">
        <v>427</v>
      </c>
      <c r="D13441" s="1" t="s">
        <v>262</v>
      </c>
      <c r="E13441" s="1" t="s">
        <v>141</v>
      </c>
    </row>
    <row r="13442" spans="1:5" x14ac:dyDescent="0.25">
      <c r="A13442" s="1" t="s">
        <v>136</v>
      </c>
      <c r="B13442" s="1" t="s">
        <v>427</v>
      </c>
      <c r="C13442" s="1" t="s">
        <v>427</v>
      </c>
      <c r="D13442" s="1" t="s">
        <v>262</v>
      </c>
      <c r="E13442" s="1" t="s">
        <v>141</v>
      </c>
    </row>
    <row r="13443" spans="1:5" x14ac:dyDescent="0.25">
      <c r="A13443" s="1" t="s">
        <v>699</v>
      </c>
      <c r="B13443" s="1" t="s">
        <v>429</v>
      </c>
      <c r="C13443" s="1" t="s">
        <v>429</v>
      </c>
      <c r="D13443" s="1" t="s">
        <v>262</v>
      </c>
      <c r="E13443" s="1" t="s">
        <v>430</v>
      </c>
    </row>
    <row r="13444" spans="1:5" x14ac:dyDescent="0.25">
      <c r="A13444" s="1" t="s">
        <v>4</v>
      </c>
      <c r="B13444" s="1" t="s">
        <v>429</v>
      </c>
      <c r="C13444" s="1" t="s">
        <v>429</v>
      </c>
      <c r="D13444" s="1" t="s">
        <v>262</v>
      </c>
      <c r="E13444" s="1" t="s">
        <v>141</v>
      </c>
    </row>
    <row r="13445" spans="1:5" x14ac:dyDescent="0.25">
      <c r="A13445" s="1" t="s">
        <v>5</v>
      </c>
      <c r="B13445" s="1" t="s">
        <v>429</v>
      </c>
      <c r="C13445" s="1" t="s">
        <v>429</v>
      </c>
      <c r="D13445" s="1" t="s">
        <v>262</v>
      </c>
      <c r="E13445" s="1" t="s">
        <v>141</v>
      </c>
    </row>
    <row r="13446" spans="1:5" x14ac:dyDescent="0.25">
      <c r="A13446" s="1" t="s">
        <v>6</v>
      </c>
      <c r="B13446" s="1" t="s">
        <v>429</v>
      </c>
      <c r="C13446" s="1" t="s">
        <v>429</v>
      </c>
      <c r="D13446" s="1" t="s">
        <v>262</v>
      </c>
      <c r="E13446" s="1" t="s">
        <v>141</v>
      </c>
    </row>
    <row r="13447" spans="1:5" x14ac:dyDescent="0.25">
      <c r="A13447" s="1" t="s">
        <v>7</v>
      </c>
      <c r="B13447" s="1" t="s">
        <v>429</v>
      </c>
      <c r="C13447" s="1" t="s">
        <v>429</v>
      </c>
      <c r="D13447" s="1" t="s">
        <v>262</v>
      </c>
      <c r="E13447" s="1" t="s">
        <v>141</v>
      </c>
    </row>
    <row r="13448" spans="1:5" x14ac:dyDescent="0.25">
      <c r="A13448" s="1" t="s">
        <v>651</v>
      </c>
      <c r="B13448" s="1" t="s">
        <v>429</v>
      </c>
      <c r="C13448" s="1" t="s">
        <v>429</v>
      </c>
      <c r="D13448" s="1" t="s">
        <v>262</v>
      </c>
      <c r="E13448" s="1" t="s">
        <v>141</v>
      </c>
    </row>
    <row r="13449" spans="1:5" x14ac:dyDescent="0.25">
      <c r="A13449" s="1" t="s">
        <v>652</v>
      </c>
      <c r="B13449" s="1" t="s">
        <v>429</v>
      </c>
      <c r="C13449" s="1" t="s">
        <v>429</v>
      </c>
      <c r="D13449" s="1" t="s">
        <v>262</v>
      </c>
      <c r="E13449" s="1" t="s">
        <v>141</v>
      </c>
    </row>
    <row r="13450" spans="1:5" x14ac:dyDescent="0.25">
      <c r="A13450" s="1" t="s">
        <v>653</v>
      </c>
      <c r="B13450" s="1" t="s">
        <v>429</v>
      </c>
      <c r="C13450" s="1" t="s">
        <v>429</v>
      </c>
      <c r="D13450" s="1" t="s">
        <v>262</v>
      </c>
      <c r="E13450" s="1" t="s">
        <v>141</v>
      </c>
    </row>
    <row r="13451" spans="1:5" x14ac:dyDescent="0.25">
      <c r="A13451" s="1" t="s">
        <v>654</v>
      </c>
      <c r="B13451" s="1" t="s">
        <v>429</v>
      </c>
      <c r="C13451" s="1" t="s">
        <v>429</v>
      </c>
      <c r="D13451" s="1" t="s">
        <v>262</v>
      </c>
      <c r="E13451" s="1" t="s">
        <v>141</v>
      </c>
    </row>
    <row r="13452" spans="1:5" x14ac:dyDescent="0.25">
      <c r="A13452" s="1" t="s">
        <v>12</v>
      </c>
      <c r="B13452" s="1" t="s">
        <v>429</v>
      </c>
      <c r="C13452" s="1" t="s">
        <v>429</v>
      </c>
      <c r="D13452" s="1" t="s">
        <v>262</v>
      </c>
      <c r="E13452" s="1" t="s">
        <v>141</v>
      </c>
    </row>
    <row r="13453" spans="1:5" x14ac:dyDescent="0.25">
      <c r="A13453" s="1" t="s">
        <v>655</v>
      </c>
      <c r="B13453" s="1" t="s">
        <v>429</v>
      </c>
      <c r="C13453" s="1" t="s">
        <v>429</v>
      </c>
      <c r="D13453" s="1" t="s">
        <v>262</v>
      </c>
      <c r="E13453" s="1" t="s">
        <v>141</v>
      </c>
    </row>
    <row r="13454" spans="1:5" x14ac:dyDescent="0.25">
      <c r="A13454" s="1" t="s">
        <v>14</v>
      </c>
      <c r="B13454" s="1" t="s">
        <v>429</v>
      </c>
      <c r="C13454" s="1" t="s">
        <v>429</v>
      </c>
      <c r="D13454" s="1" t="s">
        <v>262</v>
      </c>
      <c r="E13454" s="1" t="s">
        <v>141</v>
      </c>
    </row>
    <row r="13455" spans="1:5" x14ac:dyDescent="0.25">
      <c r="A13455" s="1" t="s">
        <v>656</v>
      </c>
      <c r="B13455" s="1" t="s">
        <v>429</v>
      </c>
      <c r="C13455" s="1" t="s">
        <v>429</v>
      </c>
      <c r="D13455" s="1" t="s">
        <v>262</v>
      </c>
      <c r="E13455" s="1" t="s">
        <v>141</v>
      </c>
    </row>
    <row r="13456" spans="1:5" x14ac:dyDescent="0.25">
      <c r="A13456" s="1" t="s">
        <v>657</v>
      </c>
      <c r="B13456" s="1" t="s">
        <v>429</v>
      </c>
      <c r="C13456" s="1" t="s">
        <v>429</v>
      </c>
      <c r="D13456" s="1" t="s">
        <v>262</v>
      </c>
      <c r="E13456" s="1" t="s">
        <v>141</v>
      </c>
    </row>
    <row r="13457" spans="1:5" x14ac:dyDescent="0.25">
      <c r="A13457" s="1" t="s">
        <v>17</v>
      </c>
      <c r="B13457" s="1" t="s">
        <v>429</v>
      </c>
      <c r="C13457" s="1" t="s">
        <v>429</v>
      </c>
      <c r="D13457" s="1" t="s">
        <v>262</v>
      </c>
      <c r="E13457" s="1" t="s">
        <v>141</v>
      </c>
    </row>
    <row r="13458" spans="1:5" x14ac:dyDescent="0.25">
      <c r="A13458" s="1" t="s">
        <v>658</v>
      </c>
      <c r="B13458" s="1" t="s">
        <v>429</v>
      </c>
      <c r="C13458" s="1" t="s">
        <v>429</v>
      </c>
      <c r="D13458" s="1" t="s">
        <v>262</v>
      </c>
      <c r="E13458" s="1" t="s">
        <v>141</v>
      </c>
    </row>
    <row r="13459" spans="1:5" x14ac:dyDescent="0.25">
      <c r="A13459" s="1" t="s">
        <v>659</v>
      </c>
      <c r="B13459" s="1" t="s">
        <v>429</v>
      </c>
      <c r="C13459" s="1" t="s">
        <v>429</v>
      </c>
      <c r="D13459" s="1" t="s">
        <v>262</v>
      </c>
      <c r="E13459" s="1" t="s">
        <v>141</v>
      </c>
    </row>
    <row r="13460" spans="1:5" x14ac:dyDescent="0.25">
      <c r="A13460" s="1" t="s">
        <v>660</v>
      </c>
      <c r="B13460" s="1" t="s">
        <v>429</v>
      </c>
      <c r="C13460" s="1" t="s">
        <v>429</v>
      </c>
      <c r="D13460" s="1" t="s">
        <v>262</v>
      </c>
      <c r="E13460" s="1" t="s">
        <v>141</v>
      </c>
    </row>
    <row r="13461" spans="1:5" x14ac:dyDescent="0.25">
      <c r="A13461" s="1" t="s">
        <v>21</v>
      </c>
      <c r="B13461" s="1" t="s">
        <v>429</v>
      </c>
      <c r="C13461" s="1" t="s">
        <v>429</v>
      </c>
      <c r="D13461" s="1" t="s">
        <v>262</v>
      </c>
      <c r="E13461" s="1" t="s">
        <v>141</v>
      </c>
    </row>
    <row r="13462" spans="1:5" x14ac:dyDescent="0.25">
      <c r="A13462" s="1" t="s">
        <v>22</v>
      </c>
      <c r="B13462" s="1" t="s">
        <v>429</v>
      </c>
      <c r="C13462" s="1" t="s">
        <v>429</v>
      </c>
      <c r="D13462" s="1" t="s">
        <v>262</v>
      </c>
      <c r="E13462" s="1" t="s">
        <v>141</v>
      </c>
    </row>
    <row r="13463" spans="1:5" x14ac:dyDescent="0.25">
      <c r="A13463" s="1" t="s">
        <v>661</v>
      </c>
      <c r="B13463" s="1" t="s">
        <v>429</v>
      </c>
      <c r="C13463" s="1" t="s">
        <v>429</v>
      </c>
      <c r="D13463" s="1" t="s">
        <v>262</v>
      </c>
      <c r="E13463" s="1" t="s">
        <v>141</v>
      </c>
    </row>
    <row r="13464" spans="1:5" x14ac:dyDescent="0.25">
      <c r="A13464" s="1" t="s">
        <v>24</v>
      </c>
      <c r="B13464" s="1" t="s">
        <v>429</v>
      </c>
      <c r="C13464" s="1" t="s">
        <v>429</v>
      </c>
      <c r="D13464" s="1" t="s">
        <v>262</v>
      </c>
      <c r="E13464" s="1" t="s">
        <v>141</v>
      </c>
    </row>
    <row r="13465" spans="1:5" x14ac:dyDescent="0.25">
      <c r="A13465" s="1" t="s">
        <v>662</v>
      </c>
      <c r="B13465" s="1" t="s">
        <v>429</v>
      </c>
      <c r="C13465" s="1" t="s">
        <v>429</v>
      </c>
      <c r="D13465" s="1" t="s">
        <v>262</v>
      </c>
      <c r="E13465" s="1" t="s">
        <v>141</v>
      </c>
    </row>
    <row r="13466" spans="1:5" x14ac:dyDescent="0.25">
      <c r="A13466" s="1" t="s">
        <v>663</v>
      </c>
      <c r="B13466" s="1" t="s">
        <v>429</v>
      </c>
      <c r="C13466" s="1" t="s">
        <v>429</v>
      </c>
      <c r="D13466" s="1" t="s">
        <v>262</v>
      </c>
      <c r="E13466" s="1" t="s">
        <v>141</v>
      </c>
    </row>
    <row r="13467" spans="1:5" x14ac:dyDescent="0.25">
      <c r="A13467" s="1" t="s">
        <v>27</v>
      </c>
      <c r="B13467" s="1" t="s">
        <v>429</v>
      </c>
      <c r="C13467" s="1" t="s">
        <v>429</v>
      </c>
      <c r="D13467" s="1" t="s">
        <v>262</v>
      </c>
      <c r="E13467" s="1" t="s">
        <v>141</v>
      </c>
    </row>
    <row r="13468" spans="1:5" x14ac:dyDescent="0.25">
      <c r="A13468" s="1" t="s">
        <v>28</v>
      </c>
      <c r="B13468" s="1" t="s">
        <v>429</v>
      </c>
      <c r="C13468" s="1" t="s">
        <v>429</v>
      </c>
      <c r="D13468" s="1" t="s">
        <v>262</v>
      </c>
      <c r="E13468" s="1" t="s">
        <v>141</v>
      </c>
    </row>
    <row r="13469" spans="1:5" x14ac:dyDescent="0.25">
      <c r="A13469" s="1" t="s">
        <v>29</v>
      </c>
      <c r="B13469" s="1" t="s">
        <v>429</v>
      </c>
      <c r="C13469" s="1" t="s">
        <v>429</v>
      </c>
      <c r="D13469" s="1" t="s">
        <v>262</v>
      </c>
      <c r="E13469" s="1" t="s">
        <v>141</v>
      </c>
    </row>
    <row r="13470" spans="1:5" x14ac:dyDescent="0.25">
      <c r="A13470" s="1" t="s">
        <v>664</v>
      </c>
      <c r="B13470" s="1" t="s">
        <v>429</v>
      </c>
      <c r="C13470" s="1" t="s">
        <v>429</v>
      </c>
      <c r="D13470" s="1" t="s">
        <v>262</v>
      </c>
      <c r="E13470" s="1" t="s">
        <v>141</v>
      </c>
    </row>
    <row r="13471" spans="1:5" x14ac:dyDescent="0.25">
      <c r="A13471" s="1" t="s">
        <v>665</v>
      </c>
      <c r="B13471" s="1" t="s">
        <v>429</v>
      </c>
      <c r="C13471" s="1" t="s">
        <v>429</v>
      </c>
      <c r="D13471" s="1" t="s">
        <v>262</v>
      </c>
      <c r="E13471" s="1" t="s">
        <v>141</v>
      </c>
    </row>
    <row r="13472" spans="1:5" x14ac:dyDescent="0.25">
      <c r="A13472" s="1" t="s">
        <v>32</v>
      </c>
      <c r="B13472" s="1" t="s">
        <v>429</v>
      </c>
      <c r="C13472" s="1" t="s">
        <v>429</v>
      </c>
      <c r="D13472" s="1" t="s">
        <v>262</v>
      </c>
      <c r="E13472" s="1" t="s">
        <v>141</v>
      </c>
    </row>
    <row r="13473" spans="1:5" x14ac:dyDescent="0.25">
      <c r="A13473" s="1" t="s">
        <v>33</v>
      </c>
      <c r="B13473" s="1" t="s">
        <v>429</v>
      </c>
      <c r="C13473" s="1" t="s">
        <v>429</v>
      </c>
      <c r="D13473" s="1" t="s">
        <v>262</v>
      </c>
      <c r="E13473" s="1" t="s">
        <v>141</v>
      </c>
    </row>
    <row r="13474" spans="1:5" x14ac:dyDescent="0.25">
      <c r="A13474" s="1" t="s">
        <v>34</v>
      </c>
      <c r="B13474" s="1" t="s">
        <v>429</v>
      </c>
      <c r="C13474" s="1" t="s">
        <v>429</v>
      </c>
      <c r="D13474" s="1" t="s">
        <v>262</v>
      </c>
      <c r="E13474" s="1" t="s">
        <v>141</v>
      </c>
    </row>
    <row r="13475" spans="1:5" x14ac:dyDescent="0.25">
      <c r="A13475" s="1" t="s">
        <v>35</v>
      </c>
      <c r="B13475" s="1" t="s">
        <v>429</v>
      </c>
      <c r="C13475" s="1" t="s">
        <v>429</v>
      </c>
      <c r="D13475" s="1" t="s">
        <v>262</v>
      </c>
      <c r="E13475" s="1" t="s">
        <v>141</v>
      </c>
    </row>
    <row r="13476" spans="1:5" x14ac:dyDescent="0.25">
      <c r="A13476" s="1" t="s">
        <v>36</v>
      </c>
      <c r="B13476" s="1" t="s">
        <v>429</v>
      </c>
      <c r="C13476" s="1" t="s">
        <v>429</v>
      </c>
      <c r="D13476" s="1" t="s">
        <v>262</v>
      </c>
      <c r="E13476" s="1" t="s">
        <v>141</v>
      </c>
    </row>
    <row r="13477" spans="1:5" x14ac:dyDescent="0.25">
      <c r="A13477" s="1" t="s">
        <v>37</v>
      </c>
      <c r="B13477" s="1" t="s">
        <v>429</v>
      </c>
      <c r="C13477" s="1" t="s">
        <v>429</v>
      </c>
      <c r="D13477" s="1" t="s">
        <v>262</v>
      </c>
      <c r="E13477" s="1" t="s">
        <v>141</v>
      </c>
    </row>
    <row r="13478" spans="1:5" x14ac:dyDescent="0.25">
      <c r="A13478" s="1" t="s">
        <v>38</v>
      </c>
      <c r="B13478" s="1" t="s">
        <v>429</v>
      </c>
      <c r="C13478" s="1" t="s">
        <v>429</v>
      </c>
      <c r="D13478" s="1" t="s">
        <v>262</v>
      </c>
      <c r="E13478" s="1" t="s">
        <v>141</v>
      </c>
    </row>
    <row r="13479" spans="1:5" x14ac:dyDescent="0.25">
      <c r="A13479" s="1" t="s">
        <v>39</v>
      </c>
      <c r="B13479" s="1" t="s">
        <v>429</v>
      </c>
      <c r="C13479" s="1" t="s">
        <v>429</v>
      </c>
      <c r="D13479" s="1" t="s">
        <v>262</v>
      </c>
      <c r="E13479" s="1" t="s">
        <v>141</v>
      </c>
    </row>
    <row r="13480" spans="1:5" x14ac:dyDescent="0.25">
      <c r="A13480" s="1" t="s">
        <v>40</v>
      </c>
      <c r="B13480" s="1" t="s">
        <v>429</v>
      </c>
      <c r="C13480" s="1" t="s">
        <v>429</v>
      </c>
      <c r="D13480" s="1" t="s">
        <v>262</v>
      </c>
      <c r="E13480" s="1" t="s">
        <v>141</v>
      </c>
    </row>
    <row r="13481" spans="1:5" x14ac:dyDescent="0.25">
      <c r="A13481" s="1" t="s">
        <v>41</v>
      </c>
      <c r="B13481" s="1" t="s">
        <v>429</v>
      </c>
      <c r="C13481" s="1" t="s">
        <v>429</v>
      </c>
      <c r="D13481" s="1" t="s">
        <v>262</v>
      </c>
      <c r="E13481" s="1" t="s">
        <v>141</v>
      </c>
    </row>
    <row r="13482" spans="1:5" x14ac:dyDescent="0.25">
      <c r="A13482" s="1" t="s">
        <v>42</v>
      </c>
      <c r="B13482" s="1" t="s">
        <v>429</v>
      </c>
      <c r="C13482" s="1" t="s">
        <v>429</v>
      </c>
      <c r="D13482" s="1" t="s">
        <v>262</v>
      </c>
      <c r="E13482" s="1" t="s">
        <v>141</v>
      </c>
    </row>
    <row r="13483" spans="1:5" x14ac:dyDescent="0.25">
      <c r="A13483" s="1" t="s">
        <v>43</v>
      </c>
      <c r="B13483" s="1" t="s">
        <v>429</v>
      </c>
      <c r="C13483" s="1" t="s">
        <v>429</v>
      </c>
      <c r="D13483" s="1" t="s">
        <v>262</v>
      </c>
      <c r="E13483" s="1" t="s">
        <v>141</v>
      </c>
    </row>
    <row r="13484" spans="1:5" x14ac:dyDescent="0.25">
      <c r="A13484" s="1" t="s">
        <v>44</v>
      </c>
      <c r="B13484" s="1" t="s">
        <v>429</v>
      </c>
      <c r="C13484" s="1" t="s">
        <v>429</v>
      </c>
      <c r="D13484" s="1" t="s">
        <v>262</v>
      </c>
      <c r="E13484" s="1" t="s">
        <v>141</v>
      </c>
    </row>
    <row r="13485" spans="1:5" x14ac:dyDescent="0.25">
      <c r="A13485" s="1" t="s">
        <v>45</v>
      </c>
      <c r="B13485" s="1" t="s">
        <v>429</v>
      </c>
      <c r="C13485" s="1" t="s">
        <v>429</v>
      </c>
      <c r="D13485" s="1" t="s">
        <v>262</v>
      </c>
      <c r="E13485" s="1" t="s">
        <v>141</v>
      </c>
    </row>
    <row r="13486" spans="1:5" x14ac:dyDescent="0.25">
      <c r="A13486" s="1" t="s">
        <v>46</v>
      </c>
      <c r="B13486" s="1" t="s">
        <v>429</v>
      </c>
      <c r="C13486" s="1" t="s">
        <v>429</v>
      </c>
      <c r="D13486" s="1" t="s">
        <v>262</v>
      </c>
      <c r="E13486" s="1" t="s">
        <v>141</v>
      </c>
    </row>
    <row r="13487" spans="1:5" x14ac:dyDescent="0.25">
      <c r="A13487" s="1" t="s">
        <v>47</v>
      </c>
      <c r="B13487" s="1" t="s">
        <v>429</v>
      </c>
      <c r="C13487" s="1" t="s">
        <v>429</v>
      </c>
      <c r="D13487" s="1" t="s">
        <v>262</v>
      </c>
      <c r="E13487" s="1" t="s">
        <v>141</v>
      </c>
    </row>
    <row r="13488" spans="1:5" x14ac:dyDescent="0.25">
      <c r="A13488" s="1" t="s">
        <v>48</v>
      </c>
      <c r="B13488" s="1" t="s">
        <v>429</v>
      </c>
      <c r="C13488" s="1" t="s">
        <v>429</v>
      </c>
      <c r="D13488" s="1" t="s">
        <v>262</v>
      </c>
      <c r="E13488" s="1" t="s">
        <v>141</v>
      </c>
    </row>
    <row r="13489" spans="1:5" x14ac:dyDescent="0.25">
      <c r="A13489" s="1" t="s">
        <v>666</v>
      </c>
      <c r="B13489" s="1" t="s">
        <v>429</v>
      </c>
      <c r="C13489" s="1" t="s">
        <v>429</v>
      </c>
      <c r="D13489" s="1" t="s">
        <v>262</v>
      </c>
      <c r="E13489" s="1" t="s">
        <v>141</v>
      </c>
    </row>
    <row r="13490" spans="1:5" x14ac:dyDescent="0.25">
      <c r="A13490" s="1" t="s">
        <v>50</v>
      </c>
      <c r="B13490" s="1" t="s">
        <v>429</v>
      </c>
      <c r="C13490" s="1" t="s">
        <v>429</v>
      </c>
      <c r="D13490" s="1" t="s">
        <v>262</v>
      </c>
      <c r="E13490" s="1" t="s">
        <v>141</v>
      </c>
    </row>
    <row r="13491" spans="1:5" x14ac:dyDescent="0.25">
      <c r="A13491" s="1" t="s">
        <v>51</v>
      </c>
      <c r="B13491" s="1" t="s">
        <v>429</v>
      </c>
      <c r="C13491" s="1" t="s">
        <v>429</v>
      </c>
      <c r="D13491" s="1" t="s">
        <v>262</v>
      </c>
      <c r="E13491" s="1" t="s">
        <v>141</v>
      </c>
    </row>
    <row r="13492" spans="1:5" x14ac:dyDescent="0.25">
      <c r="A13492" s="1" t="s">
        <v>52</v>
      </c>
      <c r="B13492" s="1" t="s">
        <v>429</v>
      </c>
      <c r="C13492" s="1" t="s">
        <v>429</v>
      </c>
      <c r="D13492" s="1" t="s">
        <v>262</v>
      </c>
      <c r="E13492" s="1" t="s">
        <v>141</v>
      </c>
    </row>
    <row r="13493" spans="1:5" x14ac:dyDescent="0.25">
      <c r="A13493" s="1" t="s">
        <v>53</v>
      </c>
      <c r="B13493" s="1" t="s">
        <v>429</v>
      </c>
      <c r="C13493" s="1" t="s">
        <v>429</v>
      </c>
      <c r="D13493" s="1" t="s">
        <v>262</v>
      </c>
      <c r="E13493" s="1" t="s">
        <v>141</v>
      </c>
    </row>
    <row r="13494" spans="1:5" x14ac:dyDescent="0.25">
      <c r="A13494" s="1" t="s">
        <v>54</v>
      </c>
      <c r="B13494" s="1" t="s">
        <v>429</v>
      </c>
      <c r="C13494" s="1" t="s">
        <v>429</v>
      </c>
      <c r="D13494" s="1" t="s">
        <v>262</v>
      </c>
      <c r="E13494" s="1" t="s">
        <v>141</v>
      </c>
    </row>
    <row r="13495" spans="1:5" x14ac:dyDescent="0.25">
      <c r="A13495" s="1" t="s">
        <v>55</v>
      </c>
      <c r="B13495" s="1" t="s">
        <v>429</v>
      </c>
      <c r="C13495" s="1" t="s">
        <v>429</v>
      </c>
      <c r="D13495" s="1" t="s">
        <v>262</v>
      </c>
      <c r="E13495" s="1" t="s">
        <v>141</v>
      </c>
    </row>
    <row r="13496" spans="1:5" x14ac:dyDescent="0.25">
      <c r="A13496" s="1" t="s">
        <v>56</v>
      </c>
      <c r="B13496" s="1" t="s">
        <v>429</v>
      </c>
      <c r="C13496" s="1" t="s">
        <v>429</v>
      </c>
      <c r="D13496" s="1" t="s">
        <v>262</v>
      </c>
      <c r="E13496" s="1" t="s">
        <v>141</v>
      </c>
    </row>
    <row r="13497" spans="1:5" x14ac:dyDescent="0.25">
      <c r="A13497" s="1" t="s">
        <v>57</v>
      </c>
      <c r="B13497" s="1" t="s">
        <v>429</v>
      </c>
      <c r="C13497" s="1" t="s">
        <v>429</v>
      </c>
      <c r="D13497" s="1" t="s">
        <v>262</v>
      </c>
      <c r="E13497" s="1" t="s">
        <v>141</v>
      </c>
    </row>
    <row r="13498" spans="1:5" x14ac:dyDescent="0.25">
      <c r="A13498" s="1" t="s">
        <v>58</v>
      </c>
      <c r="B13498" s="1" t="s">
        <v>429</v>
      </c>
      <c r="C13498" s="1" t="s">
        <v>429</v>
      </c>
      <c r="D13498" s="1" t="s">
        <v>262</v>
      </c>
      <c r="E13498" s="1" t="s">
        <v>141</v>
      </c>
    </row>
    <row r="13499" spans="1:5" x14ac:dyDescent="0.25">
      <c r="A13499" s="1" t="s">
        <v>59</v>
      </c>
      <c r="B13499" s="1" t="s">
        <v>429</v>
      </c>
      <c r="C13499" s="1" t="s">
        <v>429</v>
      </c>
      <c r="D13499" s="1" t="s">
        <v>262</v>
      </c>
      <c r="E13499" s="1" t="s">
        <v>141</v>
      </c>
    </row>
    <row r="13500" spans="1:5" x14ac:dyDescent="0.25">
      <c r="A13500" s="1" t="s">
        <v>60</v>
      </c>
      <c r="B13500" s="1" t="s">
        <v>429</v>
      </c>
      <c r="C13500" s="1" t="s">
        <v>429</v>
      </c>
      <c r="D13500" s="1" t="s">
        <v>262</v>
      </c>
      <c r="E13500" s="1" t="s">
        <v>141</v>
      </c>
    </row>
    <row r="13501" spans="1:5" x14ac:dyDescent="0.25">
      <c r="A13501" s="1" t="s">
        <v>667</v>
      </c>
      <c r="B13501" s="1" t="s">
        <v>429</v>
      </c>
      <c r="C13501" s="1" t="s">
        <v>429</v>
      </c>
      <c r="D13501" s="1" t="s">
        <v>262</v>
      </c>
      <c r="E13501" s="1" t="s">
        <v>141</v>
      </c>
    </row>
    <row r="13502" spans="1:5" x14ac:dyDescent="0.25">
      <c r="A13502" s="1" t="s">
        <v>62</v>
      </c>
      <c r="B13502" s="1" t="s">
        <v>429</v>
      </c>
      <c r="C13502" s="1" t="s">
        <v>429</v>
      </c>
      <c r="D13502" s="1" t="s">
        <v>262</v>
      </c>
      <c r="E13502" s="1" t="s">
        <v>141</v>
      </c>
    </row>
    <row r="13503" spans="1:5" x14ac:dyDescent="0.25">
      <c r="A13503" s="1" t="s">
        <v>668</v>
      </c>
      <c r="B13503" s="1" t="s">
        <v>429</v>
      </c>
      <c r="C13503" s="1" t="s">
        <v>429</v>
      </c>
      <c r="D13503" s="1" t="s">
        <v>262</v>
      </c>
      <c r="E13503" s="1" t="s">
        <v>141</v>
      </c>
    </row>
    <row r="13504" spans="1:5" x14ac:dyDescent="0.25">
      <c r="A13504" s="1" t="s">
        <v>64</v>
      </c>
      <c r="B13504" s="1" t="s">
        <v>429</v>
      </c>
      <c r="C13504" s="1" t="s">
        <v>429</v>
      </c>
      <c r="D13504" s="1" t="s">
        <v>262</v>
      </c>
      <c r="E13504" s="1" t="s">
        <v>141</v>
      </c>
    </row>
    <row r="13505" spans="1:5" x14ac:dyDescent="0.25">
      <c r="A13505" s="1" t="s">
        <v>669</v>
      </c>
      <c r="B13505" s="1" t="s">
        <v>429</v>
      </c>
      <c r="C13505" s="1" t="s">
        <v>429</v>
      </c>
      <c r="D13505" s="1" t="s">
        <v>262</v>
      </c>
      <c r="E13505" s="1" t="s">
        <v>141</v>
      </c>
    </row>
    <row r="13506" spans="1:5" x14ac:dyDescent="0.25">
      <c r="A13506" s="1" t="s">
        <v>66</v>
      </c>
      <c r="B13506" s="1" t="s">
        <v>429</v>
      </c>
      <c r="C13506" s="1" t="s">
        <v>429</v>
      </c>
      <c r="D13506" s="1" t="s">
        <v>262</v>
      </c>
      <c r="E13506" s="1" t="s">
        <v>141</v>
      </c>
    </row>
    <row r="13507" spans="1:5" x14ac:dyDescent="0.25">
      <c r="A13507" s="1" t="s">
        <v>67</v>
      </c>
      <c r="B13507" s="1" t="s">
        <v>429</v>
      </c>
      <c r="C13507" s="1" t="s">
        <v>429</v>
      </c>
      <c r="D13507" s="1" t="s">
        <v>262</v>
      </c>
      <c r="E13507" s="1" t="s">
        <v>141</v>
      </c>
    </row>
    <row r="13508" spans="1:5" x14ac:dyDescent="0.25">
      <c r="A13508" s="1" t="s">
        <v>68</v>
      </c>
      <c r="B13508" s="1" t="s">
        <v>429</v>
      </c>
      <c r="C13508" s="1" t="s">
        <v>429</v>
      </c>
      <c r="D13508" s="1" t="s">
        <v>262</v>
      </c>
      <c r="E13508" s="1" t="s">
        <v>141</v>
      </c>
    </row>
    <row r="13509" spans="1:5" x14ac:dyDescent="0.25">
      <c r="A13509" s="1" t="s">
        <v>670</v>
      </c>
      <c r="B13509" s="1" t="s">
        <v>429</v>
      </c>
      <c r="C13509" s="1" t="s">
        <v>429</v>
      </c>
      <c r="D13509" s="1" t="s">
        <v>262</v>
      </c>
      <c r="E13509" s="1" t="s">
        <v>141</v>
      </c>
    </row>
    <row r="13510" spans="1:5" x14ac:dyDescent="0.25">
      <c r="A13510" s="1" t="s">
        <v>671</v>
      </c>
      <c r="B13510" s="1" t="s">
        <v>429</v>
      </c>
      <c r="C13510" s="1" t="s">
        <v>429</v>
      </c>
      <c r="D13510" s="1" t="s">
        <v>262</v>
      </c>
      <c r="E13510" s="1" t="s">
        <v>141</v>
      </c>
    </row>
    <row r="13511" spans="1:5" x14ac:dyDescent="0.25">
      <c r="A13511" s="1" t="s">
        <v>672</v>
      </c>
      <c r="B13511" s="1" t="s">
        <v>429</v>
      </c>
      <c r="C13511" s="1" t="s">
        <v>429</v>
      </c>
      <c r="D13511" s="1" t="s">
        <v>262</v>
      </c>
      <c r="E13511" s="1" t="s">
        <v>141</v>
      </c>
    </row>
    <row r="13512" spans="1:5" x14ac:dyDescent="0.25">
      <c r="A13512" s="1" t="s">
        <v>673</v>
      </c>
      <c r="B13512" s="1" t="s">
        <v>429</v>
      </c>
      <c r="C13512" s="1" t="s">
        <v>429</v>
      </c>
      <c r="D13512" s="1" t="s">
        <v>262</v>
      </c>
      <c r="E13512" s="1" t="s">
        <v>141</v>
      </c>
    </row>
    <row r="13513" spans="1:5" x14ac:dyDescent="0.25">
      <c r="A13513" s="1" t="s">
        <v>674</v>
      </c>
      <c r="B13513" s="1" t="s">
        <v>429</v>
      </c>
      <c r="C13513" s="1" t="s">
        <v>429</v>
      </c>
      <c r="D13513" s="1" t="s">
        <v>262</v>
      </c>
      <c r="E13513" s="1" t="s">
        <v>141</v>
      </c>
    </row>
    <row r="13514" spans="1:5" x14ac:dyDescent="0.25">
      <c r="A13514" s="1" t="s">
        <v>74</v>
      </c>
      <c r="B13514" s="1" t="s">
        <v>429</v>
      </c>
      <c r="C13514" s="1" t="s">
        <v>429</v>
      </c>
      <c r="D13514" s="1" t="s">
        <v>262</v>
      </c>
      <c r="E13514" s="1" t="s">
        <v>141</v>
      </c>
    </row>
    <row r="13515" spans="1:5" x14ac:dyDescent="0.25">
      <c r="A13515" s="1" t="s">
        <v>75</v>
      </c>
      <c r="B13515" s="1" t="s">
        <v>429</v>
      </c>
      <c r="C13515" s="1" t="s">
        <v>429</v>
      </c>
      <c r="D13515" s="1" t="s">
        <v>262</v>
      </c>
      <c r="E13515" s="1" t="s">
        <v>141</v>
      </c>
    </row>
    <row r="13516" spans="1:5" x14ac:dyDescent="0.25">
      <c r="A13516" s="1" t="s">
        <v>76</v>
      </c>
      <c r="B13516" s="1" t="s">
        <v>429</v>
      </c>
      <c r="C13516" s="1" t="s">
        <v>429</v>
      </c>
      <c r="D13516" s="1" t="s">
        <v>262</v>
      </c>
      <c r="E13516" s="1" t="s">
        <v>141</v>
      </c>
    </row>
    <row r="13517" spans="1:5" x14ac:dyDescent="0.25">
      <c r="A13517" s="1" t="s">
        <v>77</v>
      </c>
      <c r="B13517" s="1" t="s">
        <v>429</v>
      </c>
      <c r="C13517" s="1" t="s">
        <v>429</v>
      </c>
      <c r="D13517" s="1" t="s">
        <v>262</v>
      </c>
      <c r="E13517" s="1" t="s">
        <v>141</v>
      </c>
    </row>
    <row r="13518" spans="1:5" x14ac:dyDescent="0.25">
      <c r="A13518" s="1" t="s">
        <v>78</v>
      </c>
      <c r="B13518" s="1" t="s">
        <v>429</v>
      </c>
      <c r="C13518" s="1" t="s">
        <v>429</v>
      </c>
      <c r="D13518" s="1" t="s">
        <v>262</v>
      </c>
      <c r="E13518" s="1" t="s">
        <v>141</v>
      </c>
    </row>
    <row r="13519" spans="1:5" x14ac:dyDescent="0.25">
      <c r="A13519" s="1" t="s">
        <v>675</v>
      </c>
      <c r="B13519" s="1" t="s">
        <v>429</v>
      </c>
      <c r="C13519" s="1" t="s">
        <v>429</v>
      </c>
      <c r="D13519" s="1" t="s">
        <v>262</v>
      </c>
      <c r="E13519" s="1" t="s">
        <v>141</v>
      </c>
    </row>
    <row r="13520" spans="1:5" x14ac:dyDescent="0.25">
      <c r="A13520" s="1" t="s">
        <v>80</v>
      </c>
      <c r="B13520" s="1" t="s">
        <v>429</v>
      </c>
      <c r="C13520" s="1" t="s">
        <v>429</v>
      </c>
      <c r="D13520" s="1" t="s">
        <v>262</v>
      </c>
      <c r="E13520" s="1" t="s">
        <v>141</v>
      </c>
    </row>
    <row r="13521" spans="1:5" x14ac:dyDescent="0.25">
      <c r="A13521" s="1" t="s">
        <v>676</v>
      </c>
      <c r="B13521" s="1" t="s">
        <v>429</v>
      </c>
      <c r="C13521" s="1" t="s">
        <v>429</v>
      </c>
      <c r="D13521" s="1" t="s">
        <v>262</v>
      </c>
      <c r="E13521" s="1" t="s">
        <v>141</v>
      </c>
    </row>
    <row r="13522" spans="1:5" x14ac:dyDescent="0.25">
      <c r="A13522" s="1" t="s">
        <v>677</v>
      </c>
      <c r="B13522" s="1" t="s">
        <v>429</v>
      </c>
      <c r="C13522" s="1" t="s">
        <v>429</v>
      </c>
      <c r="D13522" s="1" t="s">
        <v>262</v>
      </c>
      <c r="E13522" s="1" t="s">
        <v>141</v>
      </c>
    </row>
    <row r="13523" spans="1:5" x14ac:dyDescent="0.25">
      <c r="A13523" s="1" t="s">
        <v>83</v>
      </c>
      <c r="B13523" s="1" t="s">
        <v>429</v>
      </c>
      <c r="C13523" s="1" t="s">
        <v>429</v>
      </c>
      <c r="D13523" s="1" t="s">
        <v>262</v>
      </c>
      <c r="E13523" s="1" t="s">
        <v>141</v>
      </c>
    </row>
    <row r="13524" spans="1:5" x14ac:dyDescent="0.25">
      <c r="A13524" s="1" t="s">
        <v>84</v>
      </c>
      <c r="B13524" s="1" t="s">
        <v>429</v>
      </c>
      <c r="C13524" s="1" t="s">
        <v>429</v>
      </c>
      <c r="D13524" s="1" t="s">
        <v>262</v>
      </c>
      <c r="E13524" s="1" t="s">
        <v>141</v>
      </c>
    </row>
    <row r="13525" spans="1:5" x14ac:dyDescent="0.25">
      <c r="A13525" s="1" t="s">
        <v>85</v>
      </c>
      <c r="B13525" s="1" t="s">
        <v>429</v>
      </c>
      <c r="C13525" s="1" t="s">
        <v>429</v>
      </c>
      <c r="D13525" s="1" t="s">
        <v>262</v>
      </c>
      <c r="E13525" s="1" t="s">
        <v>141</v>
      </c>
    </row>
    <row r="13526" spans="1:5" x14ac:dyDescent="0.25">
      <c r="A13526" s="1" t="s">
        <v>86</v>
      </c>
      <c r="B13526" s="1" t="s">
        <v>429</v>
      </c>
      <c r="C13526" s="1" t="s">
        <v>429</v>
      </c>
      <c r="D13526" s="1" t="s">
        <v>262</v>
      </c>
      <c r="E13526" s="1" t="s">
        <v>141</v>
      </c>
    </row>
    <row r="13527" spans="1:5" x14ac:dyDescent="0.25">
      <c r="A13527" s="1" t="s">
        <v>87</v>
      </c>
      <c r="B13527" s="1" t="s">
        <v>429</v>
      </c>
      <c r="C13527" s="1" t="s">
        <v>429</v>
      </c>
      <c r="D13527" s="1" t="s">
        <v>262</v>
      </c>
      <c r="E13527" s="1" t="s">
        <v>141</v>
      </c>
    </row>
    <row r="13528" spans="1:5" x14ac:dyDescent="0.25">
      <c r="A13528" s="1" t="s">
        <v>88</v>
      </c>
      <c r="B13528" s="1" t="s">
        <v>429</v>
      </c>
      <c r="C13528" s="1" t="s">
        <v>429</v>
      </c>
      <c r="D13528" s="1" t="s">
        <v>262</v>
      </c>
      <c r="E13528" s="1" t="s">
        <v>141</v>
      </c>
    </row>
    <row r="13529" spans="1:5" x14ac:dyDescent="0.25">
      <c r="A13529" s="1" t="s">
        <v>89</v>
      </c>
      <c r="B13529" s="1" t="s">
        <v>429</v>
      </c>
      <c r="C13529" s="1" t="s">
        <v>429</v>
      </c>
      <c r="D13529" s="1" t="s">
        <v>262</v>
      </c>
      <c r="E13529" s="1" t="s">
        <v>141</v>
      </c>
    </row>
    <row r="13530" spans="1:5" x14ac:dyDescent="0.25">
      <c r="A13530" s="1" t="s">
        <v>90</v>
      </c>
      <c r="B13530" s="1" t="s">
        <v>429</v>
      </c>
      <c r="C13530" s="1" t="s">
        <v>429</v>
      </c>
      <c r="D13530" s="1" t="s">
        <v>262</v>
      </c>
      <c r="E13530" s="1" t="s">
        <v>141</v>
      </c>
    </row>
    <row r="13531" spans="1:5" x14ac:dyDescent="0.25">
      <c r="A13531" s="1" t="s">
        <v>678</v>
      </c>
      <c r="B13531" s="1" t="s">
        <v>429</v>
      </c>
      <c r="C13531" s="1" t="s">
        <v>429</v>
      </c>
      <c r="D13531" s="1" t="s">
        <v>262</v>
      </c>
      <c r="E13531" s="1" t="s">
        <v>141</v>
      </c>
    </row>
    <row r="13532" spans="1:5" x14ac:dyDescent="0.25">
      <c r="A13532" s="1" t="s">
        <v>679</v>
      </c>
      <c r="B13532" s="1" t="s">
        <v>429</v>
      </c>
      <c r="C13532" s="1" t="s">
        <v>429</v>
      </c>
      <c r="D13532" s="1" t="s">
        <v>262</v>
      </c>
      <c r="E13532" s="1" t="s">
        <v>141</v>
      </c>
    </row>
    <row r="13533" spans="1:5" x14ac:dyDescent="0.25">
      <c r="A13533" s="1" t="s">
        <v>680</v>
      </c>
      <c r="B13533" s="1" t="s">
        <v>429</v>
      </c>
      <c r="C13533" s="1" t="s">
        <v>429</v>
      </c>
      <c r="D13533" s="1" t="s">
        <v>262</v>
      </c>
      <c r="E13533" s="1" t="s">
        <v>141</v>
      </c>
    </row>
    <row r="13534" spans="1:5" x14ac:dyDescent="0.25">
      <c r="A13534" s="1" t="s">
        <v>681</v>
      </c>
      <c r="B13534" s="1" t="s">
        <v>429</v>
      </c>
      <c r="C13534" s="1" t="s">
        <v>429</v>
      </c>
      <c r="D13534" s="1" t="s">
        <v>262</v>
      </c>
      <c r="E13534" s="1" t="s">
        <v>141</v>
      </c>
    </row>
    <row r="13535" spans="1:5" x14ac:dyDescent="0.25">
      <c r="A13535" s="1" t="s">
        <v>682</v>
      </c>
      <c r="B13535" s="1" t="s">
        <v>429</v>
      </c>
      <c r="C13535" s="1" t="s">
        <v>429</v>
      </c>
      <c r="D13535" s="1" t="s">
        <v>262</v>
      </c>
      <c r="E13535" s="1" t="s">
        <v>141</v>
      </c>
    </row>
    <row r="13536" spans="1:5" x14ac:dyDescent="0.25">
      <c r="A13536" s="1" t="s">
        <v>683</v>
      </c>
      <c r="B13536" s="1" t="s">
        <v>429</v>
      </c>
      <c r="C13536" s="1" t="s">
        <v>429</v>
      </c>
      <c r="D13536" s="1" t="s">
        <v>262</v>
      </c>
      <c r="E13536" s="1" t="s">
        <v>141</v>
      </c>
    </row>
    <row r="13537" spans="1:5" x14ac:dyDescent="0.25">
      <c r="A13537" s="1" t="s">
        <v>684</v>
      </c>
      <c r="B13537" s="1" t="s">
        <v>429</v>
      </c>
      <c r="C13537" s="1" t="s">
        <v>429</v>
      </c>
      <c r="D13537" s="1" t="s">
        <v>262</v>
      </c>
      <c r="E13537" s="1" t="s">
        <v>141</v>
      </c>
    </row>
    <row r="13538" spans="1:5" x14ac:dyDescent="0.25">
      <c r="A13538" s="1" t="s">
        <v>685</v>
      </c>
      <c r="B13538" s="1" t="s">
        <v>429</v>
      </c>
      <c r="C13538" s="1" t="s">
        <v>429</v>
      </c>
      <c r="D13538" s="1" t="s">
        <v>262</v>
      </c>
      <c r="E13538" s="1" t="s">
        <v>141</v>
      </c>
    </row>
    <row r="13539" spans="1:5" x14ac:dyDescent="0.25">
      <c r="A13539" s="1" t="s">
        <v>686</v>
      </c>
      <c r="B13539" s="1" t="s">
        <v>429</v>
      </c>
      <c r="C13539" s="1" t="s">
        <v>429</v>
      </c>
      <c r="D13539" s="1" t="s">
        <v>262</v>
      </c>
      <c r="E13539" s="1" t="s">
        <v>141</v>
      </c>
    </row>
    <row r="13540" spans="1:5" x14ac:dyDescent="0.25">
      <c r="A13540" s="1" t="s">
        <v>687</v>
      </c>
      <c r="B13540" s="1" t="s">
        <v>429</v>
      </c>
      <c r="C13540" s="1" t="s">
        <v>429</v>
      </c>
      <c r="D13540" s="1" t="s">
        <v>262</v>
      </c>
      <c r="E13540" s="1" t="s">
        <v>141</v>
      </c>
    </row>
    <row r="13541" spans="1:5" x14ac:dyDescent="0.25">
      <c r="A13541" s="1" t="s">
        <v>688</v>
      </c>
      <c r="B13541" s="1" t="s">
        <v>429</v>
      </c>
      <c r="C13541" s="1" t="s">
        <v>429</v>
      </c>
      <c r="D13541" s="1" t="s">
        <v>262</v>
      </c>
      <c r="E13541" s="1" t="s">
        <v>141</v>
      </c>
    </row>
    <row r="13542" spans="1:5" x14ac:dyDescent="0.25">
      <c r="A13542" s="1" t="s">
        <v>689</v>
      </c>
      <c r="B13542" s="1" t="s">
        <v>429</v>
      </c>
      <c r="C13542" s="1" t="s">
        <v>429</v>
      </c>
      <c r="D13542" s="1" t="s">
        <v>262</v>
      </c>
      <c r="E13542" s="1" t="s">
        <v>141</v>
      </c>
    </row>
    <row r="13543" spans="1:5" x14ac:dyDescent="0.25">
      <c r="A13543" s="1" t="s">
        <v>690</v>
      </c>
      <c r="B13543" s="1" t="s">
        <v>429</v>
      </c>
      <c r="C13543" s="1" t="s">
        <v>429</v>
      </c>
      <c r="D13543" s="1" t="s">
        <v>262</v>
      </c>
      <c r="E13543" s="1" t="s">
        <v>141</v>
      </c>
    </row>
    <row r="13544" spans="1:5" x14ac:dyDescent="0.25">
      <c r="A13544" s="1" t="s">
        <v>691</v>
      </c>
      <c r="B13544" s="1" t="s">
        <v>429</v>
      </c>
      <c r="C13544" s="1" t="s">
        <v>429</v>
      </c>
      <c r="D13544" s="1" t="s">
        <v>262</v>
      </c>
      <c r="E13544" s="1" t="s">
        <v>141</v>
      </c>
    </row>
    <row r="13545" spans="1:5" x14ac:dyDescent="0.25">
      <c r="A13545" s="1" t="s">
        <v>692</v>
      </c>
      <c r="B13545" s="1" t="s">
        <v>429</v>
      </c>
      <c r="C13545" s="1" t="s">
        <v>429</v>
      </c>
      <c r="D13545" s="1" t="s">
        <v>262</v>
      </c>
      <c r="E13545" s="1" t="s">
        <v>141</v>
      </c>
    </row>
    <row r="13546" spans="1:5" x14ac:dyDescent="0.25">
      <c r="A13546" s="1" t="s">
        <v>693</v>
      </c>
      <c r="B13546" s="1" t="s">
        <v>429</v>
      </c>
      <c r="C13546" s="1" t="s">
        <v>429</v>
      </c>
      <c r="D13546" s="1" t="s">
        <v>262</v>
      </c>
      <c r="E13546" s="1" t="s">
        <v>141</v>
      </c>
    </row>
    <row r="13547" spans="1:5" x14ac:dyDescent="0.25">
      <c r="A13547" s="1" t="s">
        <v>694</v>
      </c>
      <c r="B13547" s="1" t="s">
        <v>429</v>
      </c>
      <c r="C13547" s="1" t="s">
        <v>429</v>
      </c>
      <c r="D13547" s="1" t="s">
        <v>262</v>
      </c>
      <c r="E13547" s="1" t="s">
        <v>141</v>
      </c>
    </row>
    <row r="13548" spans="1:5" x14ac:dyDescent="0.25">
      <c r="A13548" s="1" t="s">
        <v>695</v>
      </c>
      <c r="B13548" s="1" t="s">
        <v>429</v>
      </c>
      <c r="C13548" s="1" t="s">
        <v>429</v>
      </c>
      <c r="D13548" s="1" t="s">
        <v>262</v>
      </c>
      <c r="E13548" s="1" t="s">
        <v>141</v>
      </c>
    </row>
    <row r="13549" spans="1:5" x14ac:dyDescent="0.25">
      <c r="A13549" s="1" t="s">
        <v>696</v>
      </c>
      <c r="B13549" s="1" t="s">
        <v>429</v>
      </c>
      <c r="C13549" s="1" t="s">
        <v>429</v>
      </c>
      <c r="D13549" s="1" t="s">
        <v>262</v>
      </c>
      <c r="E13549" s="1" t="s">
        <v>141</v>
      </c>
    </row>
    <row r="13550" spans="1:5" x14ac:dyDescent="0.25">
      <c r="A13550" s="1" t="s">
        <v>697</v>
      </c>
      <c r="B13550" s="1" t="s">
        <v>429</v>
      </c>
      <c r="C13550" s="1" t="s">
        <v>429</v>
      </c>
      <c r="D13550" s="1" t="s">
        <v>262</v>
      </c>
      <c r="E13550" s="1" t="s">
        <v>141</v>
      </c>
    </row>
    <row r="13551" spans="1:5" x14ac:dyDescent="0.25">
      <c r="A13551" s="1" t="s">
        <v>698</v>
      </c>
      <c r="B13551" s="1" t="s">
        <v>429</v>
      </c>
      <c r="C13551" s="1" t="s">
        <v>429</v>
      </c>
      <c r="D13551" s="1" t="s">
        <v>262</v>
      </c>
      <c r="E13551" s="1" t="s">
        <v>141</v>
      </c>
    </row>
    <row r="13552" spans="1:5" x14ac:dyDescent="0.25">
      <c r="A13552" s="1" t="s">
        <v>112</v>
      </c>
      <c r="B13552" s="1" t="s">
        <v>429</v>
      </c>
      <c r="C13552" s="1" t="s">
        <v>429</v>
      </c>
      <c r="D13552" s="1" t="s">
        <v>262</v>
      </c>
      <c r="E13552" s="1" t="s">
        <v>141</v>
      </c>
    </row>
    <row r="13553" spans="1:5" x14ac:dyDescent="0.25">
      <c r="A13553" s="1" t="s">
        <v>113</v>
      </c>
      <c r="B13553" s="1" t="s">
        <v>429</v>
      </c>
      <c r="C13553" s="1" t="s">
        <v>429</v>
      </c>
      <c r="D13553" s="1" t="s">
        <v>262</v>
      </c>
      <c r="E13553" s="1" t="s">
        <v>141</v>
      </c>
    </row>
    <row r="13554" spans="1:5" x14ac:dyDescent="0.25">
      <c r="A13554" s="1" t="s">
        <v>115</v>
      </c>
      <c r="B13554" s="1" t="s">
        <v>429</v>
      </c>
      <c r="C13554" s="1" t="s">
        <v>429</v>
      </c>
      <c r="D13554" s="1" t="s">
        <v>262</v>
      </c>
      <c r="E13554" s="1" t="s">
        <v>141</v>
      </c>
    </row>
    <row r="13555" spans="1:5" x14ac:dyDescent="0.25">
      <c r="A13555" s="1" t="s">
        <v>700</v>
      </c>
      <c r="B13555" s="1" t="s">
        <v>429</v>
      </c>
      <c r="C13555" s="1" t="s">
        <v>429</v>
      </c>
      <c r="D13555" s="1" t="s">
        <v>262</v>
      </c>
      <c r="E13555" s="1" t="s">
        <v>141</v>
      </c>
    </row>
    <row r="13556" spans="1:5" x14ac:dyDescent="0.25">
      <c r="A13556" s="1" t="s">
        <v>701</v>
      </c>
      <c r="B13556" s="1" t="s">
        <v>429</v>
      </c>
      <c r="C13556" s="1" t="s">
        <v>429</v>
      </c>
      <c r="D13556" s="1" t="s">
        <v>262</v>
      </c>
      <c r="E13556" s="1" t="s">
        <v>141</v>
      </c>
    </row>
    <row r="13557" spans="1:5" x14ac:dyDescent="0.25">
      <c r="A13557" s="1" t="s">
        <v>702</v>
      </c>
      <c r="B13557" s="1" t="s">
        <v>429</v>
      </c>
      <c r="C13557" s="1" t="s">
        <v>429</v>
      </c>
      <c r="D13557" s="1" t="s">
        <v>262</v>
      </c>
      <c r="E13557" s="1" t="s">
        <v>141</v>
      </c>
    </row>
    <row r="13558" spans="1:5" x14ac:dyDescent="0.25">
      <c r="A13558" s="1" t="s">
        <v>703</v>
      </c>
      <c r="B13558" s="1" t="s">
        <v>429</v>
      </c>
      <c r="C13558" s="1" t="s">
        <v>429</v>
      </c>
      <c r="D13558" s="1" t="s">
        <v>262</v>
      </c>
      <c r="E13558" s="1" t="s">
        <v>141</v>
      </c>
    </row>
    <row r="13559" spans="1:5" x14ac:dyDescent="0.25">
      <c r="A13559" s="1" t="s">
        <v>704</v>
      </c>
      <c r="B13559" s="1" t="s">
        <v>429</v>
      </c>
      <c r="C13559" s="1" t="s">
        <v>429</v>
      </c>
      <c r="D13559" s="1" t="s">
        <v>262</v>
      </c>
      <c r="E13559" s="1" t="s">
        <v>141</v>
      </c>
    </row>
    <row r="13560" spans="1:5" x14ac:dyDescent="0.25">
      <c r="A13560" s="1" t="s">
        <v>121</v>
      </c>
      <c r="B13560" s="1" t="s">
        <v>429</v>
      </c>
      <c r="C13560" s="1" t="s">
        <v>429</v>
      </c>
      <c r="D13560" s="1" t="s">
        <v>262</v>
      </c>
      <c r="E13560" s="1" t="s">
        <v>141</v>
      </c>
    </row>
    <row r="13561" spans="1:5" x14ac:dyDescent="0.25">
      <c r="A13561" s="1" t="s">
        <v>122</v>
      </c>
      <c r="B13561" s="1" t="s">
        <v>429</v>
      </c>
      <c r="C13561" s="1" t="s">
        <v>429</v>
      </c>
      <c r="D13561" s="1" t="s">
        <v>262</v>
      </c>
      <c r="E13561" s="1" t="s">
        <v>141</v>
      </c>
    </row>
    <row r="13562" spans="1:5" x14ac:dyDescent="0.25">
      <c r="A13562" s="1" t="s">
        <v>123</v>
      </c>
      <c r="B13562" s="1" t="s">
        <v>429</v>
      </c>
      <c r="C13562" s="1" t="s">
        <v>429</v>
      </c>
      <c r="D13562" s="1" t="s">
        <v>262</v>
      </c>
      <c r="E13562" s="1" t="s">
        <v>141</v>
      </c>
    </row>
    <row r="13563" spans="1:5" x14ac:dyDescent="0.25">
      <c r="A13563" s="1" t="s">
        <v>124</v>
      </c>
      <c r="B13563" s="1" t="s">
        <v>429</v>
      </c>
      <c r="C13563" s="1" t="s">
        <v>429</v>
      </c>
      <c r="D13563" s="1" t="s">
        <v>262</v>
      </c>
      <c r="E13563" s="1" t="s">
        <v>141</v>
      </c>
    </row>
    <row r="13564" spans="1:5" x14ac:dyDescent="0.25">
      <c r="A13564" s="1" t="s">
        <v>705</v>
      </c>
      <c r="B13564" s="1" t="s">
        <v>429</v>
      </c>
      <c r="C13564" s="1" t="s">
        <v>429</v>
      </c>
      <c r="D13564" s="1" t="s">
        <v>262</v>
      </c>
      <c r="E13564" s="1" t="s">
        <v>141</v>
      </c>
    </row>
    <row r="13565" spans="1:5" x14ac:dyDescent="0.25">
      <c r="A13565" s="1" t="s">
        <v>706</v>
      </c>
      <c r="B13565" s="1" t="s">
        <v>429</v>
      </c>
      <c r="C13565" s="1" t="s">
        <v>429</v>
      </c>
      <c r="D13565" s="1" t="s">
        <v>262</v>
      </c>
      <c r="E13565" s="1" t="s">
        <v>141</v>
      </c>
    </row>
    <row r="13566" spans="1:5" x14ac:dyDescent="0.25">
      <c r="A13566" s="1" t="s">
        <v>127</v>
      </c>
      <c r="B13566" s="1" t="s">
        <v>429</v>
      </c>
      <c r="C13566" s="1" t="s">
        <v>429</v>
      </c>
      <c r="D13566" s="1" t="s">
        <v>262</v>
      </c>
      <c r="E13566" s="1" t="s">
        <v>141</v>
      </c>
    </row>
    <row r="13567" spans="1:5" x14ac:dyDescent="0.25">
      <c r="A13567" s="1" t="s">
        <v>128</v>
      </c>
      <c r="B13567" s="1" t="s">
        <v>429</v>
      </c>
      <c r="C13567" s="1" t="s">
        <v>429</v>
      </c>
      <c r="D13567" s="1" t="s">
        <v>262</v>
      </c>
      <c r="E13567" s="1" t="s">
        <v>141</v>
      </c>
    </row>
    <row r="13568" spans="1:5" x14ac:dyDescent="0.25">
      <c r="A13568" s="1" t="s">
        <v>707</v>
      </c>
      <c r="B13568" s="1" t="s">
        <v>429</v>
      </c>
      <c r="C13568" s="1" t="s">
        <v>429</v>
      </c>
      <c r="D13568" s="1" t="s">
        <v>262</v>
      </c>
      <c r="E13568" s="1" t="s">
        <v>141</v>
      </c>
    </row>
    <row r="13569" spans="1:5" x14ac:dyDescent="0.25">
      <c r="A13569" s="1" t="s">
        <v>708</v>
      </c>
      <c r="B13569" s="1" t="s">
        <v>429</v>
      </c>
      <c r="C13569" s="1" t="s">
        <v>429</v>
      </c>
      <c r="D13569" s="1" t="s">
        <v>262</v>
      </c>
      <c r="E13569" s="1" t="s">
        <v>141</v>
      </c>
    </row>
    <row r="13570" spans="1:5" x14ac:dyDescent="0.25">
      <c r="A13570" s="1" t="s">
        <v>709</v>
      </c>
      <c r="B13570" s="1" t="s">
        <v>429</v>
      </c>
      <c r="C13570" s="1" t="s">
        <v>429</v>
      </c>
      <c r="D13570" s="1" t="s">
        <v>262</v>
      </c>
      <c r="E13570" s="1" t="s">
        <v>141</v>
      </c>
    </row>
    <row r="13571" spans="1:5" x14ac:dyDescent="0.25">
      <c r="A13571" s="1" t="s">
        <v>710</v>
      </c>
      <c r="B13571" s="1" t="s">
        <v>429</v>
      </c>
      <c r="C13571" s="1" t="s">
        <v>429</v>
      </c>
      <c r="D13571" s="1" t="s">
        <v>262</v>
      </c>
      <c r="E13571" s="1" t="s">
        <v>141</v>
      </c>
    </row>
    <row r="13572" spans="1:5" x14ac:dyDescent="0.25">
      <c r="A13572" s="1" t="s">
        <v>711</v>
      </c>
      <c r="B13572" s="1" t="s">
        <v>429</v>
      </c>
      <c r="C13572" s="1" t="s">
        <v>429</v>
      </c>
      <c r="D13572" s="1" t="s">
        <v>262</v>
      </c>
      <c r="E13572" s="1" t="s">
        <v>141</v>
      </c>
    </row>
    <row r="13573" spans="1:5" x14ac:dyDescent="0.25">
      <c r="A13573" s="1" t="s">
        <v>712</v>
      </c>
      <c r="B13573" s="1" t="s">
        <v>429</v>
      </c>
      <c r="C13573" s="1" t="s">
        <v>429</v>
      </c>
      <c r="D13573" s="1" t="s">
        <v>262</v>
      </c>
      <c r="E13573" s="1" t="s">
        <v>141</v>
      </c>
    </row>
    <row r="13574" spans="1:5" x14ac:dyDescent="0.25">
      <c r="A13574" s="1" t="s">
        <v>135</v>
      </c>
      <c r="B13574" s="1" t="s">
        <v>429</v>
      </c>
      <c r="C13574" s="1" t="s">
        <v>429</v>
      </c>
      <c r="D13574" s="1" t="s">
        <v>262</v>
      </c>
      <c r="E13574" s="1" t="s">
        <v>141</v>
      </c>
    </row>
    <row r="13575" spans="1:5" x14ac:dyDescent="0.25">
      <c r="A13575" s="1" t="s">
        <v>136</v>
      </c>
      <c r="B13575" s="1" t="s">
        <v>429</v>
      </c>
      <c r="C13575" s="1" t="s">
        <v>429</v>
      </c>
      <c r="D13575" s="1" t="s">
        <v>262</v>
      </c>
      <c r="E13575" s="1" t="s">
        <v>141</v>
      </c>
    </row>
    <row r="13576" spans="1:5" x14ac:dyDescent="0.25">
      <c r="A13576" s="1" t="s">
        <v>4</v>
      </c>
      <c r="B13576" s="1" t="s">
        <v>431</v>
      </c>
      <c r="C13576" s="1" t="s">
        <v>431</v>
      </c>
      <c r="D13576" s="1" t="s">
        <v>262</v>
      </c>
      <c r="E13576" s="1" t="s">
        <v>432</v>
      </c>
    </row>
    <row r="13577" spans="1:5" x14ac:dyDescent="0.25">
      <c r="A13577" s="1" t="s">
        <v>5</v>
      </c>
      <c r="B13577" s="1" t="s">
        <v>431</v>
      </c>
      <c r="C13577" s="1" t="s">
        <v>431</v>
      </c>
      <c r="D13577" s="1" t="s">
        <v>262</v>
      </c>
      <c r="E13577" s="1" t="s">
        <v>432</v>
      </c>
    </row>
    <row r="13578" spans="1:5" x14ac:dyDescent="0.25">
      <c r="A13578" s="1" t="s">
        <v>6</v>
      </c>
      <c r="B13578" s="1" t="s">
        <v>431</v>
      </c>
      <c r="C13578" s="1" t="s">
        <v>431</v>
      </c>
      <c r="D13578" s="1" t="s">
        <v>262</v>
      </c>
      <c r="E13578" s="1" t="s">
        <v>432</v>
      </c>
    </row>
    <row r="13579" spans="1:5" x14ac:dyDescent="0.25">
      <c r="A13579" s="1" t="s">
        <v>7</v>
      </c>
      <c r="B13579" s="1" t="s">
        <v>431</v>
      </c>
      <c r="C13579" s="1" t="s">
        <v>431</v>
      </c>
      <c r="D13579" s="1" t="s">
        <v>262</v>
      </c>
      <c r="E13579" s="1" t="s">
        <v>432</v>
      </c>
    </row>
    <row r="13580" spans="1:5" x14ac:dyDescent="0.25">
      <c r="A13580" s="1" t="s">
        <v>651</v>
      </c>
      <c r="B13580" s="1" t="s">
        <v>431</v>
      </c>
      <c r="C13580" s="1" t="s">
        <v>431</v>
      </c>
      <c r="D13580" s="1" t="s">
        <v>262</v>
      </c>
      <c r="E13580" s="1" t="s">
        <v>432</v>
      </c>
    </row>
    <row r="13581" spans="1:5" x14ac:dyDescent="0.25">
      <c r="A13581" s="1" t="s">
        <v>652</v>
      </c>
      <c r="B13581" s="1" t="s">
        <v>431</v>
      </c>
      <c r="C13581" s="1" t="s">
        <v>431</v>
      </c>
      <c r="D13581" s="1" t="s">
        <v>262</v>
      </c>
      <c r="E13581" s="1" t="s">
        <v>432</v>
      </c>
    </row>
    <row r="13582" spans="1:5" x14ac:dyDescent="0.25">
      <c r="A13582" s="1" t="s">
        <v>653</v>
      </c>
      <c r="B13582" s="1" t="s">
        <v>431</v>
      </c>
      <c r="C13582" s="1" t="s">
        <v>431</v>
      </c>
      <c r="D13582" s="1" t="s">
        <v>262</v>
      </c>
      <c r="E13582" s="1" t="s">
        <v>432</v>
      </c>
    </row>
    <row r="13583" spans="1:5" x14ac:dyDescent="0.25">
      <c r="A13583" s="1" t="s">
        <v>654</v>
      </c>
      <c r="B13583" s="1" t="s">
        <v>431</v>
      </c>
      <c r="C13583" s="1" t="s">
        <v>431</v>
      </c>
      <c r="D13583" s="1" t="s">
        <v>262</v>
      </c>
      <c r="E13583" s="1" t="s">
        <v>432</v>
      </c>
    </row>
    <row r="13584" spans="1:5" x14ac:dyDescent="0.25">
      <c r="A13584" s="1" t="s">
        <v>12</v>
      </c>
      <c r="B13584" s="1" t="s">
        <v>431</v>
      </c>
      <c r="C13584" s="1" t="s">
        <v>431</v>
      </c>
      <c r="D13584" s="1" t="s">
        <v>262</v>
      </c>
      <c r="E13584" s="1" t="s">
        <v>432</v>
      </c>
    </row>
    <row r="13585" spans="1:5" x14ac:dyDescent="0.25">
      <c r="A13585" s="1" t="s">
        <v>655</v>
      </c>
      <c r="B13585" s="1" t="s">
        <v>431</v>
      </c>
      <c r="C13585" s="1" t="s">
        <v>431</v>
      </c>
      <c r="D13585" s="1" t="s">
        <v>262</v>
      </c>
      <c r="E13585" s="1" t="s">
        <v>432</v>
      </c>
    </row>
    <row r="13586" spans="1:5" x14ac:dyDescent="0.25">
      <c r="A13586" s="1" t="s">
        <v>14</v>
      </c>
      <c r="B13586" s="1" t="s">
        <v>431</v>
      </c>
      <c r="C13586" s="1" t="s">
        <v>431</v>
      </c>
      <c r="D13586" s="1" t="s">
        <v>262</v>
      </c>
      <c r="E13586" s="1" t="s">
        <v>432</v>
      </c>
    </row>
    <row r="13587" spans="1:5" x14ac:dyDescent="0.25">
      <c r="A13587" s="1" t="s">
        <v>656</v>
      </c>
      <c r="B13587" s="1" t="s">
        <v>431</v>
      </c>
      <c r="C13587" s="1" t="s">
        <v>431</v>
      </c>
      <c r="D13587" s="1" t="s">
        <v>262</v>
      </c>
      <c r="E13587" s="1" t="s">
        <v>432</v>
      </c>
    </row>
    <row r="13588" spans="1:5" x14ac:dyDescent="0.25">
      <c r="A13588" s="1" t="s">
        <v>657</v>
      </c>
      <c r="B13588" s="1" t="s">
        <v>431</v>
      </c>
      <c r="C13588" s="1" t="s">
        <v>431</v>
      </c>
      <c r="D13588" s="1" t="s">
        <v>262</v>
      </c>
      <c r="E13588" s="1" t="s">
        <v>432</v>
      </c>
    </row>
    <row r="13589" spans="1:5" x14ac:dyDescent="0.25">
      <c r="A13589" s="1" t="s">
        <v>17</v>
      </c>
      <c r="B13589" s="1" t="s">
        <v>431</v>
      </c>
      <c r="C13589" s="1" t="s">
        <v>431</v>
      </c>
      <c r="D13589" s="1" t="s">
        <v>262</v>
      </c>
      <c r="E13589" s="1" t="s">
        <v>432</v>
      </c>
    </row>
    <row r="13590" spans="1:5" x14ac:dyDescent="0.25">
      <c r="A13590" s="1" t="s">
        <v>658</v>
      </c>
      <c r="B13590" s="1" t="s">
        <v>431</v>
      </c>
      <c r="C13590" s="1" t="s">
        <v>431</v>
      </c>
      <c r="D13590" s="1" t="s">
        <v>262</v>
      </c>
      <c r="E13590" s="1" t="s">
        <v>432</v>
      </c>
    </row>
    <row r="13591" spans="1:5" x14ac:dyDescent="0.25">
      <c r="A13591" s="1" t="s">
        <v>659</v>
      </c>
      <c r="B13591" s="1" t="s">
        <v>431</v>
      </c>
      <c r="C13591" s="1" t="s">
        <v>431</v>
      </c>
      <c r="D13591" s="1" t="s">
        <v>262</v>
      </c>
      <c r="E13591" s="1" t="s">
        <v>432</v>
      </c>
    </row>
    <row r="13592" spans="1:5" x14ac:dyDescent="0.25">
      <c r="A13592" s="1" t="s">
        <v>660</v>
      </c>
      <c r="B13592" s="1" t="s">
        <v>431</v>
      </c>
      <c r="C13592" s="1" t="s">
        <v>431</v>
      </c>
      <c r="D13592" s="1" t="s">
        <v>262</v>
      </c>
      <c r="E13592" s="1" t="s">
        <v>432</v>
      </c>
    </row>
    <row r="13593" spans="1:5" x14ac:dyDescent="0.25">
      <c r="A13593" s="1" t="s">
        <v>21</v>
      </c>
      <c r="B13593" s="1" t="s">
        <v>431</v>
      </c>
      <c r="C13593" s="1" t="s">
        <v>431</v>
      </c>
      <c r="D13593" s="1" t="s">
        <v>262</v>
      </c>
      <c r="E13593" s="1" t="s">
        <v>432</v>
      </c>
    </row>
    <row r="13594" spans="1:5" x14ac:dyDescent="0.25">
      <c r="A13594" s="1" t="s">
        <v>22</v>
      </c>
      <c r="B13594" s="1" t="s">
        <v>431</v>
      </c>
      <c r="C13594" s="1" t="s">
        <v>431</v>
      </c>
      <c r="D13594" s="1" t="s">
        <v>262</v>
      </c>
      <c r="E13594" s="1" t="s">
        <v>432</v>
      </c>
    </row>
    <row r="13595" spans="1:5" x14ac:dyDescent="0.25">
      <c r="A13595" s="1" t="s">
        <v>661</v>
      </c>
      <c r="B13595" s="1" t="s">
        <v>431</v>
      </c>
      <c r="C13595" s="1" t="s">
        <v>431</v>
      </c>
      <c r="D13595" s="1" t="s">
        <v>262</v>
      </c>
      <c r="E13595" s="1" t="s">
        <v>432</v>
      </c>
    </row>
    <row r="13596" spans="1:5" x14ac:dyDescent="0.25">
      <c r="A13596" s="1" t="s">
        <v>24</v>
      </c>
      <c r="B13596" s="1" t="s">
        <v>431</v>
      </c>
      <c r="C13596" s="1" t="s">
        <v>431</v>
      </c>
      <c r="D13596" s="1" t="s">
        <v>262</v>
      </c>
      <c r="E13596" s="1" t="s">
        <v>432</v>
      </c>
    </row>
    <row r="13597" spans="1:5" x14ac:dyDescent="0.25">
      <c r="A13597" s="1" t="s">
        <v>662</v>
      </c>
      <c r="B13597" s="1" t="s">
        <v>431</v>
      </c>
      <c r="C13597" s="1" t="s">
        <v>431</v>
      </c>
      <c r="D13597" s="1" t="s">
        <v>262</v>
      </c>
      <c r="E13597" s="1" t="s">
        <v>432</v>
      </c>
    </row>
    <row r="13598" spans="1:5" x14ac:dyDescent="0.25">
      <c r="A13598" s="1" t="s">
        <v>663</v>
      </c>
      <c r="B13598" s="1" t="s">
        <v>431</v>
      </c>
      <c r="C13598" s="1" t="s">
        <v>431</v>
      </c>
      <c r="D13598" s="1" t="s">
        <v>262</v>
      </c>
      <c r="E13598" s="1" t="s">
        <v>432</v>
      </c>
    </row>
    <row r="13599" spans="1:5" x14ac:dyDescent="0.25">
      <c r="A13599" s="1" t="s">
        <v>27</v>
      </c>
      <c r="B13599" s="1" t="s">
        <v>431</v>
      </c>
      <c r="C13599" s="1" t="s">
        <v>431</v>
      </c>
      <c r="D13599" s="1" t="s">
        <v>262</v>
      </c>
      <c r="E13599" s="1" t="s">
        <v>432</v>
      </c>
    </row>
    <row r="13600" spans="1:5" x14ac:dyDescent="0.25">
      <c r="A13600" s="1" t="s">
        <v>28</v>
      </c>
      <c r="B13600" s="1" t="s">
        <v>431</v>
      </c>
      <c r="C13600" s="1" t="s">
        <v>431</v>
      </c>
      <c r="D13600" s="1" t="s">
        <v>262</v>
      </c>
      <c r="E13600" s="1" t="s">
        <v>432</v>
      </c>
    </row>
    <row r="13601" spans="1:5" x14ac:dyDescent="0.25">
      <c r="A13601" s="1" t="s">
        <v>29</v>
      </c>
      <c r="B13601" s="1" t="s">
        <v>431</v>
      </c>
      <c r="C13601" s="1" t="s">
        <v>431</v>
      </c>
      <c r="D13601" s="1" t="s">
        <v>262</v>
      </c>
      <c r="E13601" s="1" t="s">
        <v>432</v>
      </c>
    </row>
    <row r="13602" spans="1:5" x14ac:dyDescent="0.25">
      <c r="A13602" s="1" t="s">
        <v>664</v>
      </c>
      <c r="B13602" s="1" t="s">
        <v>431</v>
      </c>
      <c r="C13602" s="1" t="s">
        <v>431</v>
      </c>
      <c r="D13602" s="1" t="s">
        <v>262</v>
      </c>
      <c r="E13602" s="1" t="s">
        <v>432</v>
      </c>
    </row>
    <row r="13603" spans="1:5" x14ac:dyDescent="0.25">
      <c r="A13603" s="1" t="s">
        <v>665</v>
      </c>
      <c r="B13603" s="1" t="s">
        <v>431</v>
      </c>
      <c r="C13603" s="1" t="s">
        <v>431</v>
      </c>
      <c r="D13603" s="1" t="s">
        <v>262</v>
      </c>
      <c r="E13603" s="1" t="s">
        <v>432</v>
      </c>
    </row>
    <row r="13604" spans="1:5" x14ac:dyDescent="0.25">
      <c r="A13604" s="1" t="s">
        <v>32</v>
      </c>
      <c r="B13604" s="1" t="s">
        <v>431</v>
      </c>
      <c r="C13604" s="1" t="s">
        <v>431</v>
      </c>
      <c r="D13604" s="1" t="s">
        <v>262</v>
      </c>
      <c r="E13604" s="1" t="s">
        <v>432</v>
      </c>
    </row>
    <row r="13605" spans="1:5" x14ac:dyDescent="0.25">
      <c r="A13605" s="1" t="s">
        <v>33</v>
      </c>
      <c r="B13605" s="1" t="s">
        <v>431</v>
      </c>
      <c r="C13605" s="1" t="s">
        <v>431</v>
      </c>
      <c r="D13605" s="1" t="s">
        <v>262</v>
      </c>
      <c r="E13605" s="1" t="s">
        <v>432</v>
      </c>
    </row>
    <row r="13606" spans="1:5" x14ac:dyDescent="0.25">
      <c r="A13606" s="1" t="s">
        <v>34</v>
      </c>
      <c r="B13606" s="1" t="s">
        <v>431</v>
      </c>
      <c r="C13606" s="1" t="s">
        <v>431</v>
      </c>
      <c r="D13606" s="1" t="s">
        <v>262</v>
      </c>
      <c r="E13606" s="1" t="s">
        <v>432</v>
      </c>
    </row>
    <row r="13607" spans="1:5" x14ac:dyDescent="0.25">
      <c r="A13607" s="1" t="s">
        <v>35</v>
      </c>
      <c r="B13607" s="1" t="s">
        <v>431</v>
      </c>
      <c r="C13607" s="1" t="s">
        <v>431</v>
      </c>
      <c r="D13607" s="1" t="s">
        <v>262</v>
      </c>
      <c r="E13607" s="1" t="s">
        <v>432</v>
      </c>
    </row>
    <row r="13608" spans="1:5" x14ac:dyDescent="0.25">
      <c r="A13608" s="1" t="s">
        <v>36</v>
      </c>
      <c r="B13608" s="1" t="s">
        <v>431</v>
      </c>
      <c r="C13608" s="1" t="s">
        <v>431</v>
      </c>
      <c r="D13608" s="1" t="s">
        <v>262</v>
      </c>
      <c r="E13608" s="1" t="s">
        <v>432</v>
      </c>
    </row>
    <row r="13609" spans="1:5" x14ac:dyDescent="0.25">
      <c r="A13609" s="1" t="s">
        <v>37</v>
      </c>
      <c r="B13609" s="1" t="s">
        <v>431</v>
      </c>
      <c r="C13609" s="1" t="s">
        <v>431</v>
      </c>
      <c r="D13609" s="1" t="s">
        <v>262</v>
      </c>
      <c r="E13609" s="1" t="s">
        <v>432</v>
      </c>
    </row>
    <row r="13610" spans="1:5" x14ac:dyDescent="0.25">
      <c r="A13610" s="1" t="s">
        <v>38</v>
      </c>
      <c r="B13610" s="1" t="s">
        <v>431</v>
      </c>
      <c r="C13610" s="1" t="s">
        <v>431</v>
      </c>
      <c r="D13610" s="1" t="s">
        <v>262</v>
      </c>
      <c r="E13610" s="1" t="s">
        <v>432</v>
      </c>
    </row>
    <row r="13611" spans="1:5" x14ac:dyDescent="0.25">
      <c r="A13611" s="1" t="s">
        <v>39</v>
      </c>
      <c r="B13611" s="1" t="s">
        <v>431</v>
      </c>
      <c r="C13611" s="1" t="s">
        <v>431</v>
      </c>
      <c r="D13611" s="1" t="s">
        <v>262</v>
      </c>
      <c r="E13611" s="1" t="s">
        <v>432</v>
      </c>
    </row>
    <row r="13612" spans="1:5" x14ac:dyDescent="0.25">
      <c r="A13612" s="1" t="s">
        <v>40</v>
      </c>
      <c r="B13612" s="1" t="s">
        <v>431</v>
      </c>
      <c r="C13612" s="1" t="s">
        <v>431</v>
      </c>
      <c r="D13612" s="1" t="s">
        <v>262</v>
      </c>
      <c r="E13612" s="1" t="s">
        <v>432</v>
      </c>
    </row>
    <row r="13613" spans="1:5" x14ac:dyDescent="0.25">
      <c r="A13613" s="1" t="s">
        <v>41</v>
      </c>
      <c r="B13613" s="1" t="s">
        <v>431</v>
      </c>
      <c r="C13613" s="1" t="s">
        <v>431</v>
      </c>
      <c r="D13613" s="1" t="s">
        <v>262</v>
      </c>
      <c r="E13613" s="1" t="s">
        <v>432</v>
      </c>
    </row>
    <row r="13614" spans="1:5" x14ac:dyDescent="0.25">
      <c r="A13614" s="1" t="s">
        <v>42</v>
      </c>
      <c r="B13614" s="1" t="s">
        <v>431</v>
      </c>
      <c r="C13614" s="1" t="s">
        <v>431</v>
      </c>
      <c r="D13614" s="1" t="s">
        <v>262</v>
      </c>
      <c r="E13614" s="1" t="s">
        <v>432</v>
      </c>
    </row>
    <row r="13615" spans="1:5" x14ac:dyDescent="0.25">
      <c r="A13615" s="1" t="s">
        <v>43</v>
      </c>
      <c r="B13615" s="1" t="s">
        <v>431</v>
      </c>
      <c r="C13615" s="1" t="s">
        <v>431</v>
      </c>
      <c r="D13615" s="1" t="s">
        <v>262</v>
      </c>
      <c r="E13615" s="1" t="s">
        <v>432</v>
      </c>
    </row>
    <row r="13616" spans="1:5" x14ac:dyDescent="0.25">
      <c r="A13616" s="1" t="s">
        <v>44</v>
      </c>
      <c r="B13616" s="1" t="s">
        <v>431</v>
      </c>
      <c r="C13616" s="1" t="s">
        <v>431</v>
      </c>
      <c r="D13616" s="1" t="s">
        <v>262</v>
      </c>
      <c r="E13616" s="1" t="s">
        <v>432</v>
      </c>
    </row>
    <row r="13617" spans="1:5" x14ac:dyDescent="0.25">
      <c r="A13617" s="1" t="s">
        <v>45</v>
      </c>
      <c r="B13617" s="1" t="s">
        <v>431</v>
      </c>
      <c r="C13617" s="1" t="s">
        <v>431</v>
      </c>
      <c r="D13617" s="1" t="s">
        <v>262</v>
      </c>
      <c r="E13617" s="1" t="s">
        <v>432</v>
      </c>
    </row>
    <row r="13618" spans="1:5" x14ac:dyDescent="0.25">
      <c r="A13618" s="1" t="s">
        <v>46</v>
      </c>
      <c r="B13618" s="1" t="s">
        <v>431</v>
      </c>
      <c r="C13618" s="1" t="s">
        <v>431</v>
      </c>
      <c r="D13618" s="1" t="s">
        <v>262</v>
      </c>
      <c r="E13618" s="1" t="s">
        <v>432</v>
      </c>
    </row>
    <row r="13619" spans="1:5" x14ac:dyDescent="0.25">
      <c r="A13619" s="1" t="s">
        <v>47</v>
      </c>
      <c r="B13619" s="1" t="s">
        <v>431</v>
      </c>
      <c r="C13619" s="1" t="s">
        <v>431</v>
      </c>
      <c r="D13619" s="1" t="s">
        <v>262</v>
      </c>
      <c r="E13619" s="1" t="s">
        <v>432</v>
      </c>
    </row>
    <row r="13620" spans="1:5" x14ac:dyDescent="0.25">
      <c r="A13620" s="1" t="s">
        <v>48</v>
      </c>
      <c r="B13620" s="1" t="s">
        <v>431</v>
      </c>
      <c r="C13620" s="1" t="s">
        <v>431</v>
      </c>
      <c r="D13620" s="1" t="s">
        <v>262</v>
      </c>
      <c r="E13620" s="1" t="s">
        <v>432</v>
      </c>
    </row>
    <row r="13621" spans="1:5" x14ac:dyDescent="0.25">
      <c r="A13621" s="1" t="s">
        <v>666</v>
      </c>
      <c r="B13621" s="1" t="s">
        <v>431</v>
      </c>
      <c r="C13621" s="1" t="s">
        <v>431</v>
      </c>
      <c r="D13621" s="1" t="s">
        <v>262</v>
      </c>
      <c r="E13621" s="1" t="s">
        <v>432</v>
      </c>
    </row>
    <row r="13622" spans="1:5" x14ac:dyDescent="0.25">
      <c r="A13622" s="1" t="s">
        <v>50</v>
      </c>
      <c r="B13622" s="1" t="s">
        <v>431</v>
      </c>
      <c r="C13622" s="1" t="s">
        <v>431</v>
      </c>
      <c r="D13622" s="1" t="s">
        <v>262</v>
      </c>
      <c r="E13622" s="1" t="s">
        <v>432</v>
      </c>
    </row>
    <row r="13623" spans="1:5" x14ac:dyDescent="0.25">
      <c r="A13623" s="1" t="s">
        <v>51</v>
      </c>
      <c r="B13623" s="1" t="s">
        <v>431</v>
      </c>
      <c r="C13623" s="1" t="s">
        <v>431</v>
      </c>
      <c r="D13623" s="1" t="s">
        <v>262</v>
      </c>
      <c r="E13623" s="1" t="s">
        <v>432</v>
      </c>
    </row>
    <row r="13624" spans="1:5" x14ac:dyDescent="0.25">
      <c r="A13624" s="1" t="s">
        <v>52</v>
      </c>
      <c r="B13624" s="1" t="s">
        <v>431</v>
      </c>
      <c r="C13624" s="1" t="s">
        <v>431</v>
      </c>
      <c r="D13624" s="1" t="s">
        <v>262</v>
      </c>
      <c r="E13624" s="1" t="s">
        <v>432</v>
      </c>
    </row>
    <row r="13625" spans="1:5" x14ac:dyDescent="0.25">
      <c r="A13625" s="1" t="s">
        <v>53</v>
      </c>
      <c r="B13625" s="1" t="s">
        <v>431</v>
      </c>
      <c r="C13625" s="1" t="s">
        <v>431</v>
      </c>
      <c r="D13625" s="1" t="s">
        <v>262</v>
      </c>
      <c r="E13625" s="1" t="s">
        <v>432</v>
      </c>
    </row>
    <row r="13626" spans="1:5" x14ac:dyDescent="0.25">
      <c r="A13626" s="1" t="s">
        <v>54</v>
      </c>
      <c r="B13626" s="1" t="s">
        <v>431</v>
      </c>
      <c r="C13626" s="1" t="s">
        <v>431</v>
      </c>
      <c r="D13626" s="1" t="s">
        <v>262</v>
      </c>
      <c r="E13626" s="1" t="s">
        <v>432</v>
      </c>
    </row>
    <row r="13627" spans="1:5" x14ac:dyDescent="0.25">
      <c r="A13627" s="1" t="s">
        <v>55</v>
      </c>
      <c r="B13627" s="1" t="s">
        <v>431</v>
      </c>
      <c r="C13627" s="1" t="s">
        <v>431</v>
      </c>
      <c r="D13627" s="1" t="s">
        <v>262</v>
      </c>
      <c r="E13627" s="1" t="s">
        <v>432</v>
      </c>
    </row>
    <row r="13628" spans="1:5" x14ac:dyDescent="0.25">
      <c r="A13628" s="1" t="s">
        <v>56</v>
      </c>
      <c r="B13628" s="1" t="s">
        <v>431</v>
      </c>
      <c r="C13628" s="1" t="s">
        <v>431</v>
      </c>
      <c r="D13628" s="1" t="s">
        <v>262</v>
      </c>
      <c r="E13628" s="1" t="s">
        <v>432</v>
      </c>
    </row>
    <row r="13629" spans="1:5" x14ac:dyDescent="0.25">
      <c r="A13629" s="1" t="s">
        <v>57</v>
      </c>
      <c r="B13629" s="1" t="s">
        <v>431</v>
      </c>
      <c r="C13629" s="1" t="s">
        <v>431</v>
      </c>
      <c r="D13629" s="1" t="s">
        <v>262</v>
      </c>
      <c r="E13629" s="1" t="s">
        <v>432</v>
      </c>
    </row>
    <row r="13630" spans="1:5" x14ac:dyDescent="0.25">
      <c r="A13630" s="1" t="s">
        <v>58</v>
      </c>
      <c r="B13630" s="1" t="s">
        <v>431</v>
      </c>
      <c r="C13630" s="1" t="s">
        <v>431</v>
      </c>
      <c r="D13630" s="1" t="s">
        <v>262</v>
      </c>
      <c r="E13630" s="1" t="s">
        <v>432</v>
      </c>
    </row>
    <row r="13631" spans="1:5" x14ac:dyDescent="0.25">
      <c r="A13631" s="1" t="s">
        <v>59</v>
      </c>
      <c r="B13631" s="1" t="s">
        <v>431</v>
      </c>
      <c r="C13631" s="1" t="s">
        <v>431</v>
      </c>
      <c r="D13631" s="1" t="s">
        <v>262</v>
      </c>
      <c r="E13631" s="1" t="s">
        <v>432</v>
      </c>
    </row>
    <row r="13632" spans="1:5" x14ac:dyDescent="0.25">
      <c r="A13632" s="1" t="s">
        <v>60</v>
      </c>
      <c r="B13632" s="1" t="s">
        <v>431</v>
      </c>
      <c r="C13632" s="1" t="s">
        <v>431</v>
      </c>
      <c r="D13632" s="1" t="s">
        <v>262</v>
      </c>
      <c r="E13632" s="1" t="s">
        <v>432</v>
      </c>
    </row>
    <row r="13633" spans="1:5" x14ac:dyDescent="0.25">
      <c r="A13633" s="1" t="s">
        <v>667</v>
      </c>
      <c r="B13633" s="1" t="s">
        <v>431</v>
      </c>
      <c r="C13633" s="1" t="s">
        <v>431</v>
      </c>
      <c r="D13633" s="1" t="s">
        <v>262</v>
      </c>
      <c r="E13633" s="1" t="s">
        <v>432</v>
      </c>
    </row>
    <row r="13634" spans="1:5" x14ac:dyDescent="0.25">
      <c r="A13634" s="1" t="s">
        <v>62</v>
      </c>
      <c r="B13634" s="1" t="s">
        <v>431</v>
      </c>
      <c r="C13634" s="1" t="s">
        <v>431</v>
      </c>
      <c r="D13634" s="1" t="s">
        <v>262</v>
      </c>
      <c r="E13634" s="1" t="s">
        <v>432</v>
      </c>
    </row>
    <row r="13635" spans="1:5" x14ac:dyDescent="0.25">
      <c r="A13635" s="1" t="s">
        <v>668</v>
      </c>
      <c r="B13635" s="1" t="s">
        <v>431</v>
      </c>
      <c r="C13635" s="1" t="s">
        <v>431</v>
      </c>
      <c r="D13635" s="1" t="s">
        <v>262</v>
      </c>
      <c r="E13635" s="1" t="s">
        <v>432</v>
      </c>
    </row>
    <row r="13636" spans="1:5" x14ac:dyDescent="0.25">
      <c r="A13636" s="1" t="s">
        <v>64</v>
      </c>
      <c r="B13636" s="1" t="s">
        <v>431</v>
      </c>
      <c r="C13636" s="1" t="s">
        <v>431</v>
      </c>
      <c r="D13636" s="1" t="s">
        <v>262</v>
      </c>
      <c r="E13636" s="1" t="s">
        <v>432</v>
      </c>
    </row>
    <row r="13637" spans="1:5" x14ac:dyDescent="0.25">
      <c r="A13637" s="1" t="s">
        <v>669</v>
      </c>
      <c r="B13637" s="1" t="s">
        <v>431</v>
      </c>
      <c r="C13637" s="1" t="s">
        <v>431</v>
      </c>
      <c r="D13637" s="1" t="s">
        <v>262</v>
      </c>
      <c r="E13637" s="1" t="s">
        <v>432</v>
      </c>
    </row>
    <row r="13638" spans="1:5" x14ac:dyDescent="0.25">
      <c r="A13638" s="1" t="s">
        <v>66</v>
      </c>
      <c r="B13638" s="1" t="s">
        <v>431</v>
      </c>
      <c r="C13638" s="1" t="s">
        <v>431</v>
      </c>
      <c r="D13638" s="1" t="s">
        <v>262</v>
      </c>
      <c r="E13638" s="1" t="s">
        <v>432</v>
      </c>
    </row>
    <row r="13639" spans="1:5" x14ac:dyDescent="0.25">
      <c r="A13639" s="1" t="s">
        <v>67</v>
      </c>
      <c r="B13639" s="1" t="s">
        <v>431</v>
      </c>
      <c r="C13639" s="1" t="s">
        <v>431</v>
      </c>
      <c r="D13639" s="1" t="s">
        <v>262</v>
      </c>
      <c r="E13639" s="1" t="s">
        <v>432</v>
      </c>
    </row>
    <row r="13640" spans="1:5" x14ac:dyDescent="0.25">
      <c r="A13640" s="1" t="s">
        <v>68</v>
      </c>
      <c r="B13640" s="1" t="s">
        <v>431</v>
      </c>
      <c r="C13640" s="1" t="s">
        <v>431</v>
      </c>
      <c r="D13640" s="1" t="s">
        <v>262</v>
      </c>
      <c r="E13640" s="1" t="s">
        <v>432</v>
      </c>
    </row>
    <row r="13641" spans="1:5" x14ac:dyDescent="0.25">
      <c r="A13641" s="1" t="s">
        <v>670</v>
      </c>
      <c r="B13641" s="1" t="s">
        <v>431</v>
      </c>
      <c r="C13641" s="1" t="s">
        <v>431</v>
      </c>
      <c r="D13641" s="1" t="s">
        <v>262</v>
      </c>
      <c r="E13641" s="1" t="s">
        <v>432</v>
      </c>
    </row>
    <row r="13642" spans="1:5" x14ac:dyDescent="0.25">
      <c r="A13642" s="1" t="s">
        <v>671</v>
      </c>
      <c r="B13642" s="1" t="s">
        <v>431</v>
      </c>
      <c r="C13642" s="1" t="s">
        <v>431</v>
      </c>
      <c r="D13642" s="1" t="s">
        <v>262</v>
      </c>
      <c r="E13642" s="1" t="s">
        <v>432</v>
      </c>
    </row>
    <row r="13643" spans="1:5" x14ac:dyDescent="0.25">
      <c r="A13643" s="1" t="s">
        <v>672</v>
      </c>
      <c r="B13643" s="1" t="s">
        <v>431</v>
      </c>
      <c r="C13643" s="1" t="s">
        <v>431</v>
      </c>
      <c r="D13643" s="1" t="s">
        <v>262</v>
      </c>
      <c r="E13643" s="1" t="s">
        <v>432</v>
      </c>
    </row>
    <row r="13644" spans="1:5" x14ac:dyDescent="0.25">
      <c r="A13644" s="1" t="s">
        <v>673</v>
      </c>
      <c r="B13644" s="1" t="s">
        <v>431</v>
      </c>
      <c r="C13644" s="1" t="s">
        <v>431</v>
      </c>
      <c r="D13644" s="1" t="s">
        <v>262</v>
      </c>
      <c r="E13644" s="1" t="s">
        <v>432</v>
      </c>
    </row>
    <row r="13645" spans="1:5" x14ac:dyDescent="0.25">
      <c r="A13645" s="1" t="s">
        <v>674</v>
      </c>
      <c r="B13645" s="1" t="s">
        <v>431</v>
      </c>
      <c r="C13645" s="1" t="s">
        <v>431</v>
      </c>
      <c r="D13645" s="1" t="s">
        <v>262</v>
      </c>
      <c r="E13645" s="1" t="s">
        <v>432</v>
      </c>
    </row>
    <row r="13646" spans="1:5" x14ac:dyDescent="0.25">
      <c r="A13646" s="1" t="s">
        <v>74</v>
      </c>
      <c r="B13646" s="1" t="s">
        <v>431</v>
      </c>
      <c r="C13646" s="1" t="s">
        <v>431</v>
      </c>
      <c r="D13646" s="1" t="s">
        <v>262</v>
      </c>
      <c r="E13646" s="1" t="s">
        <v>432</v>
      </c>
    </row>
    <row r="13647" spans="1:5" x14ac:dyDescent="0.25">
      <c r="A13647" s="1" t="s">
        <v>75</v>
      </c>
      <c r="B13647" s="1" t="s">
        <v>431</v>
      </c>
      <c r="C13647" s="1" t="s">
        <v>431</v>
      </c>
      <c r="D13647" s="1" t="s">
        <v>262</v>
      </c>
      <c r="E13647" s="1" t="s">
        <v>432</v>
      </c>
    </row>
    <row r="13648" spans="1:5" x14ac:dyDescent="0.25">
      <c r="A13648" s="1" t="s">
        <v>76</v>
      </c>
      <c r="B13648" s="1" t="s">
        <v>431</v>
      </c>
      <c r="C13648" s="1" t="s">
        <v>431</v>
      </c>
      <c r="D13648" s="1" t="s">
        <v>262</v>
      </c>
      <c r="E13648" s="1" t="s">
        <v>432</v>
      </c>
    </row>
    <row r="13649" spans="1:5" x14ac:dyDescent="0.25">
      <c r="A13649" s="1" t="s">
        <v>77</v>
      </c>
      <c r="B13649" s="1" t="s">
        <v>431</v>
      </c>
      <c r="C13649" s="1" t="s">
        <v>431</v>
      </c>
      <c r="D13649" s="1" t="s">
        <v>262</v>
      </c>
      <c r="E13649" s="1" t="s">
        <v>432</v>
      </c>
    </row>
    <row r="13650" spans="1:5" x14ac:dyDescent="0.25">
      <c r="A13650" s="1" t="s">
        <v>78</v>
      </c>
      <c r="B13650" s="1" t="s">
        <v>431</v>
      </c>
      <c r="C13650" s="1" t="s">
        <v>431</v>
      </c>
      <c r="D13650" s="1" t="s">
        <v>262</v>
      </c>
      <c r="E13650" s="1" t="s">
        <v>432</v>
      </c>
    </row>
    <row r="13651" spans="1:5" x14ac:dyDescent="0.25">
      <c r="A13651" s="1" t="s">
        <v>675</v>
      </c>
      <c r="B13651" s="1" t="s">
        <v>431</v>
      </c>
      <c r="C13651" s="1" t="s">
        <v>431</v>
      </c>
      <c r="D13651" s="1" t="s">
        <v>262</v>
      </c>
      <c r="E13651" s="1" t="s">
        <v>432</v>
      </c>
    </row>
    <row r="13652" spans="1:5" x14ac:dyDescent="0.25">
      <c r="A13652" s="1" t="s">
        <v>80</v>
      </c>
      <c r="B13652" s="1" t="s">
        <v>431</v>
      </c>
      <c r="C13652" s="1" t="s">
        <v>431</v>
      </c>
      <c r="D13652" s="1" t="s">
        <v>262</v>
      </c>
      <c r="E13652" s="1" t="s">
        <v>432</v>
      </c>
    </row>
    <row r="13653" spans="1:5" x14ac:dyDescent="0.25">
      <c r="A13653" s="1" t="s">
        <v>676</v>
      </c>
      <c r="B13653" s="1" t="s">
        <v>431</v>
      </c>
      <c r="C13653" s="1" t="s">
        <v>431</v>
      </c>
      <c r="D13653" s="1" t="s">
        <v>262</v>
      </c>
      <c r="E13653" s="1" t="s">
        <v>432</v>
      </c>
    </row>
    <row r="13654" spans="1:5" x14ac:dyDescent="0.25">
      <c r="A13654" s="1" t="s">
        <v>677</v>
      </c>
      <c r="B13654" s="1" t="s">
        <v>431</v>
      </c>
      <c r="C13654" s="1" t="s">
        <v>431</v>
      </c>
      <c r="D13654" s="1" t="s">
        <v>262</v>
      </c>
      <c r="E13654" s="1" t="s">
        <v>432</v>
      </c>
    </row>
    <row r="13655" spans="1:5" x14ac:dyDescent="0.25">
      <c r="A13655" s="1" t="s">
        <v>83</v>
      </c>
      <c r="B13655" s="1" t="s">
        <v>431</v>
      </c>
      <c r="C13655" s="1" t="s">
        <v>431</v>
      </c>
      <c r="D13655" s="1" t="s">
        <v>262</v>
      </c>
      <c r="E13655" s="1" t="s">
        <v>432</v>
      </c>
    </row>
    <row r="13656" spans="1:5" x14ac:dyDescent="0.25">
      <c r="A13656" s="1" t="s">
        <v>84</v>
      </c>
      <c r="B13656" s="1" t="s">
        <v>431</v>
      </c>
      <c r="C13656" s="1" t="s">
        <v>431</v>
      </c>
      <c r="D13656" s="1" t="s">
        <v>262</v>
      </c>
      <c r="E13656" s="1" t="s">
        <v>432</v>
      </c>
    </row>
    <row r="13657" spans="1:5" x14ac:dyDescent="0.25">
      <c r="A13657" s="1" t="s">
        <v>85</v>
      </c>
      <c r="B13657" s="1" t="s">
        <v>431</v>
      </c>
      <c r="C13657" s="1" t="s">
        <v>431</v>
      </c>
      <c r="D13657" s="1" t="s">
        <v>262</v>
      </c>
      <c r="E13657" s="1" t="s">
        <v>432</v>
      </c>
    </row>
    <row r="13658" spans="1:5" x14ac:dyDescent="0.25">
      <c r="A13658" s="1" t="s">
        <v>86</v>
      </c>
      <c r="B13658" s="1" t="s">
        <v>431</v>
      </c>
      <c r="C13658" s="1" t="s">
        <v>431</v>
      </c>
      <c r="D13658" s="1" t="s">
        <v>262</v>
      </c>
      <c r="E13658" s="1" t="s">
        <v>432</v>
      </c>
    </row>
    <row r="13659" spans="1:5" x14ac:dyDescent="0.25">
      <c r="A13659" s="1" t="s">
        <v>87</v>
      </c>
      <c r="B13659" s="1" t="s">
        <v>431</v>
      </c>
      <c r="C13659" s="1" t="s">
        <v>431</v>
      </c>
      <c r="D13659" s="1" t="s">
        <v>262</v>
      </c>
      <c r="E13659" s="1" t="s">
        <v>432</v>
      </c>
    </row>
    <row r="13660" spans="1:5" x14ac:dyDescent="0.25">
      <c r="A13660" s="1" t="s">
        <v>88</v>
      </c>
      <c r="B13660" s="1" t="s">
        <v>431</v>
      </c>
      <c r="C13660" s="1" t="s">
        <v>431</v>
      </c>
      <c r="D13660" s="1" t="s">
        <v>262</v>
      </c>
      <c r="E13660" s="1" t="s">
        <v>432</v>
      </c>
    </row>
    <row r="13661" spans="1:5" x14ac:dyDescent="0.25">
      <c r="A13661" s="1" t="s">
        <v>89</v>
      </c>
      <c r="B13661" s="1" t="s">
        <v>431</v>
      </c>
      <c r="C13661" s="1" t="s">
        <v>431</v>
      </c>
      <c r="D13661" s="1" t="s">
        <v>262</v>
      </c>
      <c r="E13661" s="1" t="s">
        <v>432</v>
      </c>
    </row>
    <row r="13662" spans="1:5" x14ac:dyDescent="0.25">
      <c r="A13662" s="1" t="s">
        <v>90</v>
      </c>
      <c r="B13662" s="1" t="s">
        <v>431</v>
      </c>
      <c r="C13662" s="1" t="s">
        <v>431</v>
      </c>
      <c r="D13662" s="1" t="s">
        <v>262</v>
      </c>
      <c r="E13662" s="1" t="s">
        <v>432</v>
      </c>
    </row>
    <row r="13663" spans="1:5" x14ac:dyDescent="0.25">
      <c r="A13663" s="1" t="s">
        <v>678</v>
      </c>
      <c r="B13663" s="1" t="s">
        <v>431</v>
      </c>
      <c r="C13663" s="1" t="s">
        <v>431</v>
      </c>
      <c r="D13663" s="1" t="s">
        <v>262</v>
      </c>
      <c r="E13663" s="1" t="s">
        <v>432</v>
      </c>
    </row>
    <row r="13664" spans="1:5" x14ac:dyDescent="0.25">
      <c r="A13664" s="1" t="s">
        <v>679</v>
      </c>
      <c r="B13664" s="1" t="s">
        <v>431</v>
      </c>
      <c r="C13664" s="1" t="s">
        <v>431</v>
      </c>
      <c r="D13664" s="1" t="s">
        <v>262</v>
      </c>
      <c r="E13664" s="1" t="s">
        <v>432</v>
      </c>
    </row>
    <row r="13665" spans="1:5" x14ac:dyDescent="0.25">
      <c r="A13665" s="1" t="s">
        <v>680</v>
      </c>
      <c r="B13665" s="1" t="s">
        <v>431</v>
      </c>
      <c r="C13665" s="1" t="s">
        <v>431</v>
      </c>
      <c r="D13665" s="1" t="s">
        <v>262</v>
      </c>
      <c r="E13665" s="1" t="s">
        <v>432</v>
      </c>
    </row>
    <row r="13666" spans="1:5" x14ac:dyDescent="0.25">
      <c r="A13666" s="1" t="s">
        <v>681</v>
      </c>
      <c r="B13666" s="1" t="s">
        <v>431</v>
      </c>
      <c r="C13666" s="1" t="s">
        <v>431</v>
      </c>
      <c r="D13666" s="1" t="s">
        <v>262</v>
      </c>
      <c r="E13666" s="1" t="s">
        <v>432</v>
      </c>
    </row>
    <row r="13667" spans="1:5" x14ac:dyDescent="0.25">
      <c r="A13667" s="1" t="s">
        <v>682</v>
      </c>
      <c r="B13667" s="1" t="s">
        <v>431</v>
      </c>
      <c r="C13667" s="1" t="s">
        <v>431</v>
      </c>
      <c r="D13667" s="1" t="s">
        <v>262</v>
      </c>
      <c r="E13667" s="1" t="s">
        <v>432</v>
      </c>
    </row>
    <row r="13668" spans="1:5" x14ac:dyDescent="0.25">
      <c r="A13668" s="1" t="s">
        <v>683</v>
      </c>
      <c r="B13668" s="1" t="s">
        <v>431</v>
      </c>
      <c r="C13668" s="1" t="s">
        <v>431</v>
      </c>
      <c r="D13668" s="1" t="s">
        <v>262</v>
      </c>
      <c r="E13668" s="1" t="s">
        <v>432</v>
      </c>
    </row>
    <row r="13669" spans="1:5" x14ac:dyDescent="0.25">
      <c r="A13669" s="1" t="s">
        <v>684</v>
      </c>
      <c r="B13669" s="1" t="s">
        <v>431</v>
      </c>
      <c r="C13669" s="1" t="s">
        <v>431</v>
      </c>
      <c r="D13669" s="1" t="s">
        <v>262</v>
      </c>
      <c r="E13669" s="1" t="s">
        <v>432</v>
      </c>
    </row>
    <row r="13670" spans="1:5" x14ac:dyDescent="0.25">
      <c r="A13670" s="1" t="s">
        <v>685</v>
      </c>
      <c r="B13670" s="1" t="s">
        <v>431</v>
      </c>
      <c r="C13670" s="1" t="s">
        <v>431</v>
      </c>
      <c r="D13670" s="1" t="s">
        <v>262</v>
      </c>
      <c r="E13670" s="1" t="s">
        <v>432</v>
      </c>
    </row>
    <row r="13671" spans="1:5" x14ac:dyDescent="0.25">
      <c r="A13671" s="1" t="s">
        <v>686</v>
      </c>
      <c r="B13671" s="1" t="s">
        <v>431</v>
      </c>
      <c r="C13671" s="1" t="s">
        <v>431</v>
      </c>
      <c r="D13671" s="1" t="s">
        <v>262</v>
      </c>
      <c r="E13671" s="1" t="s">
        <v>432</v>
      </c>
    </row>
    <row r="13672" spans="1:5" x14ac:dyDescent="0.25">
      <c r="A13672" s="1" t="s">
        <v>687</v>
      </c>
      <c r="B13672" s="1" t="s">
        <v>431</v>
      </c>
      <c r="C13672" s="1" t="s">
        <v>431</v>
      </c>
      <c r="D13672" s="1" t="s">
        <v>262</v>
      </c>
      <c r="E13672" s="1" t="s">
        <v>432</v>
      </c>
    </row>
    <row r="13673" spans="1:5" x14ac:dyDescent="0.25">
      <c r="A13673" s="1" t="s">
        <v>688</v>
      </c>
      <c r="B13673" s="1" t="s">
        <v>431</v>
      </c>
      <c r="C13673" s="1" t="s">
        <v>431</v>
      </c>
      <c r="D13673" s="1" t="s">
        <v>262</v>
      </c>
      <c r="E13673" s="1" t="s">
        <v>432</v>
      </c>
    </row>
    <row r="13674" spans="1:5" x14ac:dyDescent="0.25">
      <c r="A13674" s="1" t="s">
        <v>689</v>
      </c>
      <c r="B13674" s="1" t="s">
        <v>431</v>
      </c>
      <c r="C13674" s="1" t="s">
        <v>431</v>
      </c>
      <c r="D13674" s="1" t="s">
        <v>262</v>
      </c>
      <c r="E13674" s="1" t="s">
        <v>432</v>
      </c>
    </row>
    <row r="13675" spans="1:5" x14ac:dyDescent="0.25">
      <c r="A13675" s="1" t="s">
        <v>690</v>
      </c>
      <c r="B13675" s="1" t="s">
        <v>431</v>
      </c>
      <c r="C13675" s="1" t="s">
        <v>431</v>
      </c>
      <c r="D13675" s="1" t="s">
        <v>262</v>
      </c>
      <c r="E13675" s="1" t="s">
        <v>432</v>
      </c>
    </row>
    <row r="13676" spans="1:5" x14ac:dyDescent="0.25">
      <c r="A13676" s="1" t="s">
        <v>691</v>
      </c>
      <c r="B13676" s="1" t="s">
        <v>431</v>
      </c>
      <c r="C13676" s="1" t="s">
        <v>431</v>
      </c>
      <c r="D13676" s="1" t="s">
        <v>262</v>
      </c>
      <c r="E13676" s="1" t="s">
        <v>432</v>
      </c>
    </row>
    <row r="13677" spans="1:5" x14ac:dyDescent="0.25">
      <c r="A13677" s="1" t="s">
        <v>692</v>
      </c>
      <c r="B13677" s="1" t="s">
        <v>431</v>
      </c>
      <c r="C13677" s="1" t="s">
        <v>431</v>
      </c>
      <c r="D13677" s="1" t="s">
        <v>262</v>
      </c>
      <c r="E13677" s="1" t="s">
        <v>432</v>
      </c>
    </row>
    <row r="13678" spans="1:5" x14ac:dyDescent="0.25">
      <c r="A13678" s="1" t="s">
        <v>693</v>
      </c>
      <c r="B13678" s="1" t="s">
        <v>431</v>
      </c>
      <c r="C13678" s="1" t="s">
        <v>431</v>
      </c>
      <c r="D13678" s="1" t="s">
        <v>262</v>
      </c>
      <c r="E13678" s="1" t="s">
        <v>432</v>
      </c>
    </row>
    <row r="13679" spans="1:5" x14ac:dyDescent="0.25">
      <c r="A13679" s="1" t="s">
        <v>694</v>
      </c>
      <c r="B13679" s="1" t="s">
        <v>431</v>
      </c>
      <c r="C13679" s="1" t="s">
        <v>431</v>
      </c>
      <c r="D13679" s="1" t="s">
        <v>262</v>
      </c>
      <c r="E13679" s="1" t="s">
        <v>432</v>
      </c>
    </row>
    <row r="13680" spans="1:5" x14ac:dyDescent="0.25">
      <c r="A13680" s="1" t="s">
        <v>695</v>
      </c>
      <c r="B13680" s="1" t="s">
        <v>431</v>
      </c>
      <c r="C13680" s="1" t="s">
        <v>431</v>
      </c>
      <c r="D13680" s="1" t="s">
        <v>262</v>
      </c>
      <c r="E13680" s="1" t="s">
        <v>432</v>
      </c>
    </row>
    <row r="13681" spans="1:5" x14ac:dyDescent="0.25">
      <c r="A13681" s="1" t="s">
        <v>696</v>
      </c>
      <c r="B13681" s="1" t="s">
        <v>431</v>
      </c>
      <c r="C13681" s="1" t="s">
        <v>431</v>
      </c>
      <c r="D13681" s="1" t="s">
        <v>262</v>
      </c>
      <c r="E13681" s="1" t="s">
        <v>432</v>
      </c>
    </row>
    <row r="13682" spans="1:5" x14ac:dyDescent="0.25">
      <c r="A13682" s="1" t="s">
        <v>697</v>
      </c>
      <c r="B13682" s="1" t="s">
        <v>431</v>
      </c>
      <c r="C13682" s="1" t="s">
        <v>431</v>
      </c>
      <c r="D13682" s="1" t="s">
        <v>262</v>
      </c>
      <c r="E13682" s="1" t="s">
        <v>432</v>
      </c>
    </row>
    <row r="13683" spans="1:5" x14ac:dyDescent="0.25">
      <c r="A13683" s="1" t="s">
        <v>698</v>
      </c>
      <c r="B13683" s="1" t="s">
        <v>431</v>
      </c>
      <c r="C13683" s="1" t="s">
        <v>431</v>
      </c>
      <c r="D13683" s="1" t="s">
        <v>262</v>
      </c>
      <c r="E13683" s="1" t="s">
        <v>432</v>
      </c>
    </row>
    <row r="13684" spans="1:5" x14ac:dyDescent="0.25">
      <c r="A13684" s="1" t="s">
        <v>112</v>
      </c>
      <c r="B13684" s="1" t="s">
        <v>431</v>
      </c>
      <c r="C13684" s="1" t="s">
        <v>431</v>
      </c>
      <c r="D13684" s="1" t="s">
        <v>262</v>
      </c>
      <c r="E13684" s="1" t="s">
        <v>432</v>
      </c>
    </row>
    <row r="13685" spans="1:5" x14ac:dyDescent="0.25">
      <c r="A13685" s="1" t="s">
        <v>113</v>
      </c>
      <c r="B13685" s="1" t="s">
        <v>431</v>
      </c>
      <c r="C13685" s="1" t="s">
        <v>431</v>
      </c>
      <c r="D13685" s="1" t="s">
        <v>262</v>
      </c>
      <c r="E13685" s="1" t="s">
        <v>432</v>
      </c>
    </row>
    <row r="13686" spans="1:5" x14ac:dyDescent="0.25">
      <c r="A13686" s="1" t="s">
        <v>699</v>
      </c>
      <c r="B13686" s="1" t="s">
        <v>431</v>
      </c>
      <c r="C13686" s="1" t="s">
        <v>431</v>
      </c>
      <c r="D13686" s="1" t="s">
        <v>262</v>
      </c>
      <c r="E13686" s="1" t="s">
        <v>432</v>
      </c>
    </row>
    <row r="13687" spans="1:5" x14ac:dyDescent="0.25">
      <c r="A13687" s="1" t="s">
        <v>115</v>
      </c>
      <c r="B13687" s="1" t="s">
        <v>431</v>
      </c>
      <c r="C13687" s="1" t="s">
        <v>431</v>
      </c>
      <c r="D13687" s="1" t="s">
        <v>262</v>
      </c>
      <c r="E13687" s="1" t="s">
        <v>432</v>
      </c>
    </row>
    <row r="13688" spans="1:5" x14ac:dyDescent="0.25">
      <c r="A13688" s="1" t="s">
        <v>700</v>
      </c>
      <c r="B13688" s="1" t="s">
        <v>431</v>
      </c>
      <c r="C13688" s="1" t="s">
        <v>431</v>
      </c>
      <c r="D13688" s="1" t="s">
        <v>262</v>
      </c>
      <c r="E13688" s="1" t="s">
        <v>432</v>
      </c>
    </row>
    <row r="13689" spans="1:5" x14ac:dyDescent="0.25">
      <c r="A13689" s="1" t="s">
        <v>701</v>
      </c>
      <c r="B13689" s="1" t="s">
        <v>431</v>
      </c>
      <c r="C13689" s="1" t="s">
        <v>431</v>
      </c>
      <c r="D13689" s="1" t="s">
        <v>262</v>
      </c>
      <c r="E13689" s="1" t="s">
        <v>432</v>
      </c>
    </row>
    <row r="13690" spans="1:5" x14ac:dyDescent="0.25">
      <c r="A13690" s="1" t="s">
        <v>702</v>
      </c>
      <c r="B13690" s="1" t="s">
        <v>431</v>
      </c>
      <c r="C13690" s="1" t="s">
        <v>431</v>
      </c>
      <c r="D13690" s="1" t="s">
        <v>262</v>
      </c>
      <c r="E13690" s="1" t="s">
        <v>432</v>
      </c>
    </row>
    <row r="13691" spans="1:5" x14ac:dyDescent="0.25">
      <c r="A13691" s="1" t="s">
        <v>703</v>
      </c>
      <c r="B13691" s="1" t="s">
        <v>431</v>
      </c>
      <c r="C13691" s="1" t="s">
        <v>431</v>
      </c>
      <c r="D13691" s="1" t="s">
        <v>262</v>
      </c>
      <c r="E13691" s="1" t="s">
        <v>432</v>
      </c>
    </row>
    <row r="13692" spans="1:5" x14ac:dyDescent="0.25">
      <c r="A13692" s="1" t="s">
        <v>704</v>
      </c>
      <c r="B13692" s="1" t="s">
        <v>431</v>
      </c>
      <c r="C13692" s="1" t="s">
        <v>431</v>
      </c>
      <c r="D13692" s="1" t="s">
        <v>262</v>
      </c>
      <c r="E13692" s="1" t="s">
        <v>432</v>
      </c>
    </row>
    <row r="13693" spans="1:5" x14ac:dyDescent="0.25">
      <c r="A13693" s="1" t="s">
        <v>121</v>
      </c>
      <c r="B13693" s="1" t="s">
        <v>431</v>
      </c>
      <c r="C13693" s="1" t="s">
        <v>431</v>
      </c>
      <c r="D13693" s="1" t="s">
        <v>262</v>
      </c>
      <c r="E13693" s="1" t="s">
        <v>432</v>
      </c>
    </row>
    <row r="13694" spans="1:5" x14ac:dyDescent="0.25">
      <c r="A13694" s="1" t="s">
        <v>122</v>
      </c>
      <c r="B13694" s="1" t="s">
        <v>431</v>
      </c>
      <c r="C13694" s="1" t="s">
        <v>431</v>
      </c>
      <c r="D13694" s="1" t="s">
        <v>262</v>
      </c>
      <c r="E13694" s="1" t="s">
        <v>432</v>
      </c>
    </row>
    <row r="13695" spans="1:5" x14ac:dyDescent="0.25">
      <c r="A13695" s="1" t="s">
        <v>123</v>
      </c>
      <c r="B13695" s="1" t="s">
        <v>431</v>
      </c>
      <c r="C13695" s="1" t="s">
        <v>431</v>
      </c>
      <c r="D13695" s="1" t="s">
        <v>262</v>
      </c>
      <c r="E13695" s="1" t="s">
        <v>432</v>
      </c>
    </row>
    <row r="13696" spans="1:5" x14ac:dyDescent="0.25">
      <c r="A13696" s="1" t="s">
        <v>124</v>
      </c>
      <c r="B13696" s="1" t="s">
        <v>431</v>
      </c>
      <c r="C13696" s="1" t="s">
        <v>431</v>
      </c>
      <c r="D13696" s="1" t="s">
        <v>262</v>
      </c>
      <c r="E13696" s="1" t="s">
        <v>432</v>
      </c>
    </row>
    <row r="13697" spans="1:5" x14ac:dyDescent="0.25">
      <c r="A13697" s="1" t="s">
        <v>705</v>
      </c>
      <c r="B13697" s="1" t="s">
        <v>431</v>
      </c>
      <c r="C13697" s="1" t="s">
        <v>431</v>
      </c>
      <c r="D13697" s="1" t="s">
        <v>262</v>
      </c>
      <c r="E13697" s="1" t="s">
        <v>432</v>
      </c>
    </row>
    <row r="13698" spans="1:5" x14ac:dyDescent="0.25">
      <c r="A13698" s="1" t="s">
        <v>706</v>
      </c>
      <c r="B13698" s="1" t="s">
        <v>431</v>
      </c>
      <c r="C13698" s="1" t="s">
        <v>431</v>
      </c>
      <c r="D13698" s="1" t="s">
        <v>262</v>
      </c>
      <c r="E13698" s="1" t="s">
        <v>432</v>
      </c>
    </row>
    <row r="13699" spans="1:5" x14ac:dyDescent="0.25">
      <c r="A13699" s="1" t="s">
        <v>127</v>
      </c>
      <c r="B13699" s="1" t="s">
        <v>431</v>
      </c>
      <c r="C13699" s="1" t="s">
        <v>431</v>
      </c>
      <c r="D13699" s="1" t="s">
        <v>262</v>
      </c>
      <c r="E13699" s="1" t="s">
        <v>432</v>
      </c>
    </row>
    <row r="13700" spans="1:5" x14ac:dyDescent="0.25">
      <c r="A13700" s="1" t="s">
        <v>128</v>
      </c>
      <c r="B13700" s="1" t="s">
        <v>431</v>
      </c>
      <c r="C13700" s="1" t="s">
        <v>431</v>
      </c>
      <c r="D13700" s="1" t="s">
        <v>262</v>
      </c>
      <c r="E13700" s="1" t="s">
        <v>432</v>
      </c>
    </row>
    <row r="13701" spans="1:5" x14ac:dyDescent="0.25">
      <c r="A13701" s="1" t="s">
        <v>707</v>
      </c>
      <c r="B13701" s="1" t="s">
        <v>431</v>
      </c>
      <c r="C13701" s="1" t="s">
        <v>431</v>
      </c>
      <c r="D13701" s="1" t="s">
        <v>262</v>
      </c>
      <c r="E13701" s="1" t="s">
        <v>432</v>
      </c>
    </row>
    <row r="13702" spans="1:5" x14ac:dyDescent="0.25">
      <c r="A13702" s="1" t="s">
        <v>708</v>
      </c>
      <c r="B13702" s="1" t="s">
        <v>431</v>
      </c>
      <c r="C13702" s="1" t="s">
        <v>431</v>
      </c>
      <c r="D13702" s="1" t="s">
        <v>262</v>
      </c>
      <c r="E13702" s="1" t="s">
        <v>432</v>
      </c>
    </row>
    <row r="13703" spans="1:5" x14ac:dyDescent="0.25">
      <c r="A13703" s="1" t="s">
        <v>709</v>
      </c>
      <c r="B13703" s="1" t="s">
        <v>431</v>
      </c>
      <c r="C13703" s="1" t="s">
        <v>431</v>
      </c>
      <c r="D13703" s="1" t="s">
        <v>262</v>
      </c>
      <c r="E13703" s="1" t="s">
        <v>432</v>
      </c>
    </row>
    <row r="13704" spans="1:5" x14ac:dyDescent="0.25">
      <c r="A13704" s="1" t="s">
        <v>710</v>
      </c>
      <c r="B13704" s="1" t="s">
        <v>431</v>
      </c>
      <c r="C13704" s="1" t="s">
        <v>431</v>
      </c>
      <c r="D13704" s="1" t="s">
        <v>262</v>
      </c>
      <c r="E13704" s="1" t="s">
        <v>432</v>
      </c>
    </row>
    <row r="13705" spans="1:5" x14ac:dyDescent="0.25">
      <c r="A13705" s="1" t="s">
        <v>711</v>
      </c>
      <c r="B13705" s="1" t="s">
        <v>431</v>
      </c>
      <c r="C13705" s="1" t="s">
        <v>431</v>
      </c>
      <c r="D13705" s="1" t="s">
        <v>262</v>
      </c>
      <c r="E13705" s="1" t="s">
        <v>432</v>
      </c>
    </row>
    <row r="13706" spans="1:5" x14ac:dyDescent="0.25">
      <c r="A13706" s="1" t="s">
        <v>712</v>
      </c>
      <c r="B13706" s="1" t="s">
        <v>431</v>
      </c>
      <c r="C13706" s="1" t="s">
        <v>431</v>
      </c>
      <c r="D13706" s="1" t="s">
        <v>262</v>
      </c>
      <c r="E13706" s="1" t="s">
        <v>432</v>
      </c>
    </row>
    <row r="13707" spans="1:5" x14ac:dyDescent="0.25">
      <c r="A13707" s="1" t="s">
        <v>135</v>
      </c>
      <c r="B13707" s="1" t="s">
        <v>431</v>
      </c>
      <c r="C13707" s="1" t="s">
        <v>431</v>
      </c>
      <c r="D13707" s="1" t="s">
        <v>262</v>
      </c>
      <c r="E13707" s="1" t="s">
        <v>432</v>
      </c>
    </row>
    <row r="13708" spans="1:5" x14ac:dyDescent="0.25">
      <c r="A13708" s="1" t="s">
        <v>136</v>
      </c>
      <c r="B13708" s="1" t="s">
        <v>431</v>
      </c>
      <c r="C13708" s="1" t="s">
        <v>431</v>
      </c>
      <c r="D13708" s="1" t="s">
        <v>262</v>
      </c>
      <c r="E13708" s="1" t="s">
        <v>141</v>
      </c>
    </row>
    <row r="13709" spans="1:5" x14ac:dyDescent="0.25">
      <c r="A13709" s="1" t="s">
        <v>4</v>
      </c>
      <c r="B13709" s="1" t="s">
        <v>433</v>
      </c>
      <c r="C13709" s="1" t="s">
        <v>433</v>
      </c>
      <c r="D13709" s="1" t="s">
        <v>262</v>
      </c>
      <c r="E13709" s="1" t="s">
        <v>141</v>
      </c>
    </row>
    <row r="13710" spans="1:5" x14ac:dyDescent="0.25">
      <c r="A13710" s="1" t="s">
        <v>5</v>
      </c>
      <c r="B13710" s="1" t="s">
        <v>433</v>
      </c>
      <c r="C13710" s="1" t="s">
        <v>433</v>
      </c>
      <c r="D13710" s="1" t="s">
        <v>262</v>
      </c>
      <c r="E13710" s="1" t="s">
        <v>141</v>
      </c>
    </row>
    <row r="13711" spans="1:5" x14ac:dyDescent="0.25">
      <c r="A13711" s="1" t="s">
        <v>6</v>
      </c>
      <c r="B13711" s="1" t="s">
        <v>433</v>
      </c>
      <c r="C13711" s="1" t="s">
        <v>433</v>
      </c>
      <c r="D13711" s="1" t="s">
        <v>262</v>
      </c>
      <c r="E13711" s="1" t="s">
        <v>141</v>
      </c>
    </row>
    <row r="13712" spans="1:5" x14ac:dyDescent="0.25">
      <c r="A13712" s="1" t="s">
        <v>7</v>
      </c>
      <c r="B13712" s="1" t="s">
        <v>433</v>
      </c>
      <c r="C13712" s="1" t="s">
        <v>433</v>
      </c>
      <c r="D13712" s="1" t="s">
        <v>262</v>
      </c>
      <c r="E13712" s="1" t="s">
        <v>141</v>
      </c>
    </row>
    <row r="13713" spans="1:5" x14ac:dyDescent="0.25">
      <c r="A13713" s="1" t="s">
        <v>651</v>
      </c>
      <c r="B13713" s="1" t="s">
        <v>433</v>
      </c>
      <c r="C13713" s="1" t="s">
        <v>433</v>
      </c>
      <c r="D13713" s="1" t="s">
        <v>262</v>
      </c>
      <c r="E13713" s="1" t="s">
        <v>141</v>
      </c>
    </row>
    <row r="13714" spans="1:5" x14ac:dyDescent="0.25">
      <c r="A13714" s="1" t="s">
        <v>652</v>
      </c>
      <c r="B13714" s="1" t="s">
        <v>433</v>
      </c>
      <c r="C13714" s="1" t="s">
        <v>433</v>
      </c>
      <c r="D13714" s="1" t="s">
        <v>262</v>
      </c>
      <c r="E13714" s="1" t="s">
        <v>141</v>
      </c>
    </row>
    <row r="13715" spans="1:5" x14ac:dyDescent="0.25">
      <c r="A13715" s="1" t="s">
        <v>653</v>
      </c>
      <c r="B13715" s="1" t="s">
        <v>433</v>
      </c>
      <c r="C13715" s="1" t="s">
        <v>433</v>
      </c>
      <c r="D13715" s="1" t="s">
        <v>262</v>
      </c>
      <c r="E13715" s="1" t="s">
        <v>141</v>
      </c>
    </row>
    <row r="13716" spans="1:5" x14ac:dyDescent="0.25">
      <c r="A13716" s="1" t="s">
        <v>654</v>
      </c>
      <c r="B13716" s="1" t="s">
        <v>433</v>
      </c>
      <c r="C13716" s="1" t="s">
        <v>433</v>
      </c>
      <c r="D13716" s="1" t="s">
        <v>262</v>
      </c>
      <c r="E13716" s="1" t="s">
        <v>141</v>
      </c>
    </row>
    <row r="13717" spans="1:5" x14ac:dyDescent="0.25">
      <c r="A13717" s="1" t="s">
        <v>12</v>
      </c>
      <c r="B13717" s="1" t="s">
        <v>433</v>
      </c>
      <c r="C13717" s="1" t="s">
        <v>433</v>
      </c>
      <c r="D13717" s="1" t="s">
        <v>262</v>
      </c>
      <c r="E13717" s="1" t="s">
        <v>141</v>
      </c>
    </row>
    <row r="13718" spans="1:5" x14ac:dyDescent="0.25">
      <c r="A13718" s="1" t="s">
        <v>655</v>
      </c>
      <c r="B13718" s="1" t="s">
        <v>433</v>
      </c>
      <c r="C13718" s="1" t="s">
        <v>433</v>
      </c>
      <c r="D13718" s="1" t="s">
        <v>262</v>
      </c>
      <c r="E13718" s="1" t="s">
        <v>141</v>
      </c>
    </row>
    <row r="13719" spans="1:5" x14ac:dyDescent="0.25">
      <c r="A13719" s="1" t="s">
        <v>14</v>
      </c>
      <c r="B13719" s="1" t="s">
        <v>433</v>
      </c>
      <c r="C13719" s="1" t="s">
        <v>433</v>
      </c>
      <c r="D13719" s="1" t="s">
        <v>262</v>
      </c>
      <c r="E13719" s="1" t="s">
        <v>141</v>
      </c>
    </row>
    <row r="13720" spans="1:5" x14ac:dyDescent="0.25">
      <c r="A13720" s="1" t="s">
        <v>656</v>
      </c>
      <c r="B13720" s="1" t="s">
        <v>433</v>
      </c>
      <c r="C13720" s="1" t="s">
        <v>433</v>
      </c>
      <c r="D13720" s="1" t="s">
        <v>262</v>
      </c>
      <c r="E13720" s="1" t="s">
        <v>141</v>
      </c>
    </row>
    <row r="13721" spans="1:5" x14ac:dyDescent="0.25">
      <c r="A13721" s="1" t="s">
        <v>657</v>
      </c>
      <c r="B13721" s="1" t="s">
        <v>433</v>
      </c>
      <c r="C13721" s="1" t="s">
        <v>433</v>
      </c>
      <c r="D13721" s="1" t="s">
        <v>262</v>
      </c>
      <c r="E13721" s="1" t="s">
        <v>141</v>
      </c>
    </row>
    <row r="13722" spans="1:5" x14ac:dyDescent="0.25">
      <c r="A13722" s="1" t="s">
        <v>17</v>
      </c>
      <c r="B13722" s="1" t="s">
        <v>433</v>
      </c>
      <c r="C13722" s="1" t="s">
        <v>433</v>
      </c>
      <c r="D13722" s="1" t="s">
        <v>262</v>
      </c>
      <c r="E13722" s="1" t="s">
        <v>141</v>
      </c>
    </row>
    <row r="13723" spans="1:5" x14ac:dyDescent="0.25">
      <c r="A13723" s="1" t="s">
        <v>658</v>
      </c>
      <c r="B13723" s="1" t="s">
        <v>433</v>
      </c>
      <c r="C13723" s="1" t="s">
        <v>433</v>
      </c>
      <c r="D13723" s="1" t="s">
        <v>262</v>
      </c>
      <c r="E13723" s="1" t="s">
        <v>141</v>
      </c>
    </row>
    <row r="13724" spans="1:5" x14ac:dyDescent="0.25">
      <c r="A13724" s="1" t="s">
        <v>659</v>
      </c>
      <c r="B13724" s="1" t="s">
        <v>433</v>
      </c>
      <c r="C13724" s="1" t="s">
        <v>433</v>
      </c>
      <c r="D13724" s="1" t="s">
        <v>262</v>
      </c>
      <c r="E13724" s="1" t="s">
        <v>141</v>
      </c>
    </row>
    <row r="13725" spans="1:5" x14ac:dyDescent="0.25">
      <c r="A13725" s="1" t="s">
        <v>660</v>
      </c>
      <c r="B13725" s="1" t="s">
        <v>433</v>
      </c>
      <c r="C13725" s="1" t="s">
        <v>433</v>
      </c>
      <c r="D13725" s="1" t="s">
        <v>262</v>
      </c>
      <c r="E13725" s="1" t="s">
        <v>141</v>
      </c>
    </row>
    <row r="13726" spans="1:5" x14ac:dyDescent="0.25">
      <c r="A13726" s="1" t="s">
        <v>21</v>
      </c>
      <c r="B13726" s="1" t="s">
        <v>433</v>
      </c>
      <c r="C13726" s="1" t="s">
        <v>433</v>
      </c>
      <c r="D13726" s="1" t="s">
        <v>262</v>
      </c>
      <c r="E13726" s="1" t="s">
        <v>141</v>
      </c>
    </row>
    <row r="13727" spans="1:5" x14ac:dyDescent="0.25">
      <c r="A13727" s="1" t="s">
        <v>22</v>
      </c>
      <c r="B13727" s="1" t="s">
        <v>433</v>
      </c>
      <c r="C13727" s="1" t="s">
        <v>433</v>
      </c>
      <c r="D13727" s="1" t="s">
        <v>262</v>
      </c>
      <c r="E13727" s="1" t="s">
        <v>141</v>
      </c>
    </row>
    <row r="13728" spans="1:5" x14ac:dyDescent="0.25">
      <c r="A13728" s="1" t="s">
        <v>661</v>
      </c>
      <c r="B13728" s="1" t="s">
        <v>433</v>
      </c>
      <c r="C13728" s="1" t="s">
        <v>433</v>
      </c>
      <c r="D13728" s="1" t="s">
        <v>262</v>
      </c>
      <c r="E13728" s="1" t="s">
        <v>141</v>
      </c>
    </row>
    <row r="13729" spans="1:5" x14ac:dyDescent="0.25">
      <c r="A13729" s="1" t="s">
        <v>24</v>
      </c>
      <c r="B13729" s="1" t="s">
        <v>433</v>
      </c>
      <c r="C13729" s="1" t="s">
        <v>433</v>
      </c>
      <c r="D13729" s="1" t="s">
        <v>262</v>
      </c>
      <c r="E13729" s="1" t="s">
        <v>141</v>
      </c>
    </row>
    <row r="13730" spans="1:5" x14ac:dyDescent="0.25">
      <c r="A13730" s="1" t="s">
        <v>662</v>
      </c>
      <c r="B13730" s="1" t="s">
        <v>433</v>
      </c>
      <c r="C13730" s="1" t="s">
        <v>433</v>
      </c>
      <c r="D13730" s="1" t="s">
        <v>262</v>
      </c>
      <c r="E13730" s="1" t="s">
        <v>141</v>
      </c>
    </row>
    <row r="13731" spans="1:5" x14ac:dyDescent="0.25">
      <c r="A13731" s="1" t="s">
        <v>663</v>
      </c>
      <c r="B13731" s="1" t="s">
        <v>433</v>
      </c>
      <c r="C13731" s="1" t="s">
        <v>433</v>
      </c>
      <c r="D13731" s="1" t="s">
        <v>262</v>
      </c>
      <c r="E13731" s="1" t="s">
        <v>141</v>
      </c>
    </row>
    <row r="13732" spans="1:5" x14ac:dyDescent="0.25">
      <c r="A13732" s="1" t="s">
        <v>27</v>
      </c>
      <c r="B13732" s="1" t="s">
        <v>433</v>
      </c>
      <c r="C13732" s="1" t="s">
        <v>433</v>
      </c>
      <c r="D13732" s="1" t="s">
        <v>262</v>
      </c>
      <c r="E13732" s="1" t="s">
        <v>141</v>
      </c>
    </row>
    <row r="13733" spans="1:5" x14ac:dyDescent="0.25">
      <c r="A13733" s="1" t="s">
        <v>28</v>
      </c>
      <c r="B13733" s="1" t="s">
        <v>433</v>
      </c>
      <c r="C13733" s="1" t="s">
        <v>433</v>
      </c>
      <c r="D13733" s="1" t="s">
        <v>262</v>
      </c>
      <c r="E13733" s="1" t="s">
        <v>141</v>
      </c>
    </row>
    <row r="13734" spans="1:5" x14ac:dyDescent="0.25">
      <c r="A13734" s="1" t="s">
        <v>29</v>
      </c>
      <c r="B13734" s="1" t="s">
        <v>433</v>
      </c>
      <c r="C13734" s="1" t="s">
        <v>433</v>
      </c>
      <c r="D13734" s="1" t="s">
        <v>262</v>
      </c>
      <c r="E13734" s="1" t="s">
        <v>141</v>
      </c>
    </row>
    <row r="13735" spans="1:5" x14ac:dyDescent="0.25">
      <c r="A13735" s="1" t="s">
        <v>664</v>
      </c>
      <c r="B13735" s="1" t="s">
        <v>433</v>
      </c>
      <c r="C13735" s="1" t="s">
        <v>433</v>
      </c>
      <c r="D13735" s="1" t="s">
        <v>262</v>
      </c>
      <c r="E13735" s="1" t="s">
        <v>141</v>
      </c>
    </row>
    <row r="13736" spans="1:5" x14ac:dyDescent="0.25">
      <c r="A13736" s="1" t="s">
        <v>665</v>
      </c>
      <c r="B13736" s="1" t="s">
        <v>433</v>
      </c>
      <c r="C13736" s="1" t="s">
        <v>433</v>
      </c>
      <c r="D13736" s="1" t="s">
        <v>262</v>
      </c>
      <c r="E13736" s="1" t="s">
        <v>141</v>
      </c>
    </row>
    <row r="13737" spans="1:5" x14ac:dyDescent="0.25">
      <c r="A13737" s="1" t="s">
        <v>32</v>
      </c>
      <c r="B13737" s="1" t="s">
        <v>433</v>
      </c>
      <c r="C13737" s="1" t="s">
        <v>433</v>
      </c>
      <c r="D13737" s="1" t="s">
        <v>262</v>
      </c>
      <c r="E13737" s="1" t="s">
        <v>141</v>
      </c>
    </row>
    <row r="13738" spans="1:5" x14ac:dyDescent="0.25">
      <c r="A13738" s="1" t="s">
        <v>33</v>
      </c>
      <c r="B13738" s="1" t="s">
        <v>433</v>
      </c>
      <c r="C13738" s="1" t="s">
        <v>433</v>
      </c>
      <c r="D13738" s="1" t="s">
        <v>262</v>
      </c>
      <c r="E13738" s="1" t="s">
        <v>141</v>
      </c>
    </row>
    <row r="13739" spans="1:5" x14ac:dyDescent="0.25">
      <c r="A13739" s="1" t="s">
        <v>34</v>
      </c>
      <c r="B13739" s="1" t="s">
        <v>433</v>
      </c>
      <c r="C13739" s="1" t="s">
        <v>433</v>
      </c>
      <c r="D13739" s="1" t="s">
        <v>262</v>
      </c>
      <c r="E13739" s="1" t="s">
        <v>141</v>
      </c>
    </row>
    <row r="13740" spans="1:5" x14ac:dyDescent="0.25">
      <c r="A13740" s="1" t="s">
        <v>35</v>
      </c>
      <c r="B13740" s="1" t="s">
        <v>433</v>
      </c>
      <c r="C13740" s="1" t="s">
        <v>433</v>
      </c>
      <c r="D13740" s="1" t="s">
        <v>262</v>
      </c>
      <c r="E13740" s="1" t="s">
        <v>141</v>
      </c>
    </row>
    <row r="13741" spans="1:5" x14ac:dyDescent="0.25">
      <c r="A13741" s="1" t="s">
        <v>36</v>
      </c>
      <c r="B13741" s="1" t="s">
        <v>433</v>
      </c>
      <c r="C13741" s="1" t="s">
        <v>433</v>
      </c>
      <c r="D13741" s="1" t="s">
        <v>262</v>
      </c>
      <c r="E13741" s="1" t="s">
        <v>141</v>
      </c>
    </row>
    <row r="13742" spans="1:5" x14ac:dyDescent="0.25">
      <c r="A13742" s="1" t="s">
        <v>37</v>
      </c>
      <c r="B13742" s="1" t="s">
        <v>433</v>
      </c>
      <c r="C13742" s="1" t="s">
        <v>433</v>
      </c>
      <c r="D13742" s="1" t="s">
        <v>262</v>
      </c>
      <c r="E13742" s="1" t="s">
        <v>141</v>
      </c>
    </row>
    <row r="13743" spans="1:5" x14ac:dyDescent="0.25">
      <c r="A13743" s="1" t="s">
        <v>38</v>
      </c>
      <c r="B13743" s="1" t="s">
        <v>433</v>
      </c>
      <c r="C13743" s="1" t="s">
        <v>433</v>
      </c>
      <c r="D13743" s="1" t="s">
        <v>262</v>
      </c>
      <c r="E13743" s="1" t="s">
        <v>141</v>
      </c>
    </row>
    <row r="13744" spans="1:5" x14ac:dyDescent="0.25">
      <c r="A13744" s="1" t="s">
        <v>39</v>
      </c>
      <c r="B13744" s="1" t="s">
        <v>433</v>
      </c>
      <c r="C13744" s="1" t="s">
        <v>433</v>
      </c>
      <c r="D13744" s="1" t="s">
        <v>262</v>
      </c>
      <c r="E13744" s="1" t="s">
        <v>141</v>
      </c>
    </row>
    <row r="13745" spans="1:5" x14ac:dyDescent="0.25">
      <c r="A13745" s="1" t="s">
        <v>40</v>
      </c>
      <c r="B13745" s="1" t="s">
        <v>433</v>
      </c>
      <c r="C13745" s="1" t="s">
        <v>433</v>
      </c>
      <c r="D13745" s="1" t="s">
        <v>262</v>
      </c>
      <c r="E13745" s="1" t="s">
        <v>141</v>
      </c>
    </row>
    <row r="13746" spans="1:5" x14ac:dyDescent="0.25">
      <c r="A13746" s="1" t="s">
        <v>41</v>
      </c>
      <c r="B13746" s="1" t="s">
        <v>433</v>
      </c>
      <c r="C13746" s="1" t="s">
        <v>433</v>
      </c>
      <c r="D13746" s="1" t="s">
        <v>262</v>
      </c>
      <c r="E13746" s="1" t="s">
        <v>141</v>
      </c>
    </row>
    <row r="13747" spans="1:5" x14ac:dyDescent="0.25">
      <c r="A13747" s="1" t="s">
        <v>42</v>
      </c>
      <c r="B13747" s="1" t="s">
        <v>433</v>
      </c>
      <c r="C13747" s="1" t="s">
        <v>433</v>
      </c>
      <c r="D13747" s="1" t="s">
        <v>262</v>
      </c>
      <c r="E13747" s="1" t="s">
        <v>141</v>
      </c>
    </row>
    <row r="13748" spans="1:5" x14ac:dyDescent="0.25">
      <c r="A13748" s="1" t="s">
        <v>43</v>
      </c>
      <c r="B13748" s="1" t="s">
        <v>433</v>
      </c>
      <c r="C13748" s="1" t="s">
        <v>433</v>
      </c>
      <c r="D13748" s="1" t="s">
        <v>262</v>
      </c>
      <c r="E13748" s="1" t="s">
        <v>141</v>
      </c>
    </row>
    <row r="13749" spans="1:5" x14ac:dyDescent="0.25">
      <c r="A13749" s="1" t="s">
        <v>44</v>
      </c>
      <c r="B13749" s="1" t="s">
        <v>433</v>
      </c>
      <c r="C13749" s="1" t="s">
        <v>433</v>
      </c>
      <c r="D13749" s="1" t="s">
        <v>262</v>
      </c>
      <c r="E13749" s="1" t="s">
        <v>141</v>
      </c>
    </row>
    <row r="13750" spans="1:5" x14ac:dyDescent="0.25">
      <c r="A13750" s="1" t="s">
        <v>45</v>
      </c>
      <c r="B13750" s="1" t="s">
        <v>433</v>
      </c>
      <c r="C13750" s="1" t="s">
        <v>433</v>
      </c>
      <c r="D13750" s="1" t="s">
        <v>262</v>
      </c>
      <c r="E13750" s="1" t="s">
        <v>141</v>
      </c>
    </row>
    <row r="13751" spans="1:5" x14ac:dyDescent="0.25">
      <c r="A13751" s="1" t="s">
        <v>46</v>
      </c>
      <c r="B13751" s="1" t="s">
        <v>433</v>
      </c>
      <c r="C13751" s="1" t="s">
        <v>433</v>
      </c>
      <c r="D13751" s="1" t="s">
        <v>262</v>
      </c>
      <c r="E13751" s="1" t="s">
        <v>141</v>
      </c>
    </row>
    <row r="13752" spans="1:5" x14ac:dyDescent="0.25">
      <c r="A13752" s="1" t="s">
        <v>47</v>
      </c>
      <c r="B13752" s="1" t="s">
        <v>433</v>
      </c>
      <c r="C13752" s="1" t="s">
        <v>433</v>
      </c>
      <c r="D13752" s="1" t="s">
        <v>262</v>
      </c>
      <c r="E13752" s="1" t="s">
        <v>141</v>
      </c>
    </row>
    <row r="13753" spans="1:5" x14ac:dyDescent="0.25">
      <c r="A13753" s="1" t="s">
        <v>48</v>
      </c>
      <c r="B13753" s="1" t="s">
        <v>433</v>
      </c>
      <c r="C13753" s="1" t="s">
        <v>433</v>
      </c>
      <c r="D13753" s="1" t="s">
        <v>262</v>
      </c>
      <c r="E13753" s="1" t="s">
        <v>141</v>
      </c>
    </row>
    <row r="13754" spans="1:5" x14ac:dyDescent="0.25">
      <c r="A13754" s="1" t="s">
        <v>666</v>
      </c>
      <c r="B13754" s="1" t="s">
        <v>433</v>
      </c>
      <c r="C13754" s="1" t="s">
        <v>433</v>
      </c>
      <c r="D13754" s="1" t="s">
        <v>262</v>
      </c>
      <c r="E13754" s="1" t="s">
        <v>141</v>
      </c>
    </row>
    <row r="13755" spans="1:5" x14ac:dyDescent="0.25">
      <c r="A13755" s="1" t="s">
        <v>50</v>
      </c>
      <c r="B13755" s="1" t="s">
        <v>433</v>
      </c>
      <c r="C13755" s="1" t="s">
        <v>433</v>
      </c>
      <c r="D13755" s="1" t="s">
        <v>262</v>
      </c>
      <c r="E13755" s="1" t="s">
        <v>141</v>
      </c>
    </row>
    <row r="13756" spans="1:5" x14ac:dyDescent="0.25">
      <c r="A13756" s="1" t="s">
        <v>51</v>
      </c>
      <c r="B13756" s="1" t="s">
        <v>433</v>
      </c>
      <c r="C13756" s="1" t="s">
        <v>433</v>
      </c>
      <c r="D13756" s="1" t="s">
        <v>262</v>
      </c>
      <c r="E13756" s="1" t="s">
        <v>141</v>
      </c>
    </row>
    <row r="13757" spans="1:5" x14ac:dyDescent="0.25">
      <c r="A13757" s="1" t="s">
        <v>52</v>
      </c>
      <c r="B13757" s="1" t="s">
        <v>433</v>
      </c>
      <c r="C13757" s="1" t="s">
        <v>433</v>
      </c>
      <c r="D13757" s="1" t="s">
        <v>262</v>
      </c>
      <c r="E13757" s="1" t="s">
        <v>141</v>
      </c>
    </row>
    <row r="13758" spans="1:5" x14ac:dyDescent="0.25">
      <c r="A13758" s="1" t="s">
        <v>53</v>
      </c>
      <c r="B13758" s="1" t="s">
        <v>433</v>
      </c>
      <c r="C13758" s="1" t="s">
        <v>433</v>
      </c>
      <c r="D13758" s="1" t="s">
        <v>262</v>
      </c>
      <c r="E13758" s="1" t="s">
        <v>141</v>
      </c>
    </row>
    <row r="13759" spans="1:5" x14ac:dyDescent="0.25">
      <c r="A13759" s="1" t="s">
        <v>54</v>
      </c>
      <c r="B13759" s="1" t="s">
        <v>433</v>
      </c>
      <c r="C13759" s="1" t="s">
        <v>433</v>
      </c>
      <c r="D13759" s="1" t="s">
        <v>262</v>
      </c>
      <c r="E13759" s="1" t="s">
        <v>141</v>
      </c>
    </row>
    <row r="13760" spans="1:5" x14ac:dyDescent="0.25">
      <c r="A13760" s="1" t="s">
        <v>55</v>
      </c>
      <c r="B13760" s="1" t="s">
        <v>433</v>
      </c>
      <c r="C13760" s="1" t="s">
        <v>433</v>
      </c>
      <c r="D13760" s="1" t="s">
        <v>262</v>
      </c>
      <c r="E13760" s="1" t="s">
        <v>141</v>
      </c>
    </row>
    <row r="13761" spans="1:5" x14ac:dyDescent="0.25">
      <c r="A13761" s="1" t="s">
        <v>56</v>
      </c>
      <c r="B13761" s="1" t="s">
        <v>433</v>
      </c>
      <c r="C13761" s="1" t="s">
        <v>433</v>
      </c>
      <c r="D13761" s="1" t="s">
        <v>262</v>
      </c>
      <c r="E13761" s="1" t="s">
        <v>141</v>
      </c>
    </row>
    <row r="13762" spans="1:5" x14ac:dyDescent="0.25">
      <c r="A13762" s="1" t="s">
        <v>57</v>
      </c>
      <c r="B13762" s="1" t="s">
        <v>433</v>
      </c>
      <c r="C13762" s="1" t="s">
        <v>433</v>
      </c>
      <c r="D13762" s="1" t="s">
        <v>262</v>
      </c>
      <c r="E13762" s="1" t="s">
        <v>141</v>
      </c>
    </row>
    <row r="13763" spans="1:5" x14ac:dyDescent="0.25">
      <c r="A13763" s="1" t="s">
        <v>58</v>
      </c>
      <c r="B13763" s="1" t="s">
        <v>433</v>
      </c>
      <c r="C13763" s="1" t="s">
        <v>433</v>
      </c>
      <c r="D13763" s="1" t="s">
        <v>262</v>
      </c>
      <c r="E13763" s="1" t="s">
        <v>141</v>
      </c>
    </row>
    <row r="13764" spans="1:5" x14ac:dyDescent="0.25">
      <c r="A13764" s="1" t="s">
        <v>59</v>
      </c>
      <c r="B13764" s="1" t="s">
        <v>433</v>
      </c>
      <c r="C13764" s="1" t="s">
        <v>433</v>
      </c>
      <c r="D13764" s="1" t="s">
        <v>262</v>
      </c>
      <c r="E13764" s="1" t="s">
        <v>141</v>
      </c>
    </row>
    <row r="13765" spans="1:5" x14ac:dyDescent="0.25">
      <c r="A13765" s="1" t="s">
        <v>60</v>
      </c>
      <c r="B13765" s="1" t="s">
        <v>433</v>
      </c>
      <c r="C13765" s="1" t="s">
        <v>433</v>
      </c>
      <c r="D13765" s="1" t="s">
        <v>262</v>
      </c>
      <c r="E13765" s="1" t="s">
        <v>141</v>
      </c>
    </row>
    <row r="13766" spans="1:5" x14ac:dyDescent="0.25">
      <c r="A13766" s="1" t="s">
        <v>667</v>
      </c>
      <c r="B13766" s="1" t="s">
        <v>433</v>
      </c>
      <c r="C13766" s="1" t="s">
        <v>433</v>
      </c>
      <c r="D13766" s="1" t="s">
        <v>262</v>
      </c>
      <c r="E13766" s="1" t="s">
        <v>141</v>
      </c>
    </row>
    <row r="13767" spans="1:5" x14ac:dyDescent="0.25">
      <c r="A13767" s="1" t="s">
        <v>62</v>
      </c>
      <c r="B13767" s="1" t="s">
        <v>433</v>
      </c>
      <c r="C13767" s="1" t="s">
        <v>433</v>
      </c>
      <c r="D13767" s="1" t="s">
        <v>262</v>
      </c>
      <c r="E13767" s="1" t="s">
        <v>141</v>
      </c>
    </row>
    <row r="13768" spans="1:5" x14ac:dyDescent="0.25">
      <c r="A13768" s="1" t="s">
        <v>668</v>
      </c>
      <c r="B13768" s="1" t="s">
        <v>433</v>
      </c>
      <c r="C13768" s="1" t="s">
        <v>433</v>
      </c>
      <c r="D13768" s="1" t="s">
        <v>262</v>
      </c>
      <c r="E13768" s="1" t="s">
        <v>141</v>
      </c>
    </row>
    <row r="13769" spans="1:5" x14ac:dyDescent="0.25">
      <c r="A13769" s="1" t="s">
        <v>64</v>
      </c>
      <c r="B13769" s="1" t="s">
        <v>433</v>
      </c>
      <c r="C13769" s="1" t="s">
        <v>433</v>
      </c>
      <c r="D13769" s="1" t="s">
        <v>262</v>
      </c>
      <c r="E13769" s="1" t="s">
        <v>141</v>
      </c>
    </row>
    <row r="13770" spans="1:5" x14ac:dyDescent="0.25">
      <c r="A13770" s="1" t="s">
        <v>669</v>
      </c>
      <c r="B13770" s="1" t="s">
        <v>433</v>
      </c>
      <c r="C13770" s="1" t="s">
        <v>433</v>
      </c>
      <c r="D13770" s="1" t="s">
        <v>262</v>
      </c>
      <c r="E13770" s="1" t="s">
        <v>141</v>
      </c>
    </row>
    <row r="13771" spans="1:5" x14ac:dyDescent="0.25">
      <c r="A13771" s="1" t="s">
        <v>66</v>
      </c>
      <c r="B13771" s="1" t="s">
        <v>433</v>
      </c>
      <c r="C13771" s="1" t="s">
        <v>433</v>
      </c>
      <c r="D13771" s="1" t="s">
        <v>262</v>
      </c>
      <c r="E13771" s="1" t="s">
        <v>141</v>
      </c>
    </row>
    <row r="13772" spans="1:5" x14ac:dyDescent="0.25">
      <c r="A13772" s="1" t="s">
        <v>67</v>
      </c>
      <c r="B13772" s="1" t="s">
        <v>433</v>
      </c>
      <c r="C13772" s="1" t="s">
        <v>433</v>
      </c>
      <c r="D13772" s="1" t="s">
        <v>262</v>
      </c>
      <c r="E13772" s="1" t="s">
        <v>141</v>
      </c>
    </row>
    <row r="13773" spans="1:5" x14ac:dyDescent="0.25">
      <c r="A13773" s="1" t="s">
        <v>68</v>
      </c>
      <c r="B13773" s="1" t="s">
        <v>433</v>
      </c>
      <c r="C13773" s="1" t="s">
        <v>433</v>
      </c>
      <c r="D13773" s="1" t="s">
        <v>262</v>
      </c>
      <c r="E13773" s="1" t="s">
        <v>141</v>
      </c>
    </row>
    <row r="13774" spans="1:5" x14ac:dyDescent="0.25">
      <c r="A13774" s="1" t="s">
        <v>670</v>
      </c>
      <c r="B13774" s="1" t="s">
        <v>433</v>
      </c>
      <c r="C13774" s="1" t="s">
        <v>433</v>
      </c>
      <c r="D13774" s="1" t="s">
        <v>262</v>
      </c>
      <c r="E13774" s="1" t="s">
        <v>141</v>
      </c>
    </row>
    <row r="13775" spans="1:5" x14ac:dyDescent="0.25">
      <c r="A13775" s="1" t="s">
        <v>671</v>
      </c>
      <c r="B13775" s="1" t="s">
        <v>433</v>
      </c>
      <c r="C13775" s="1" t="s">
        <v>433</v>
      </c>
      <c r="D13775" s="1" t="s">
        <v>262</v>
      </c>
      <c r="E13775" s="1" t="s">
        <v>141</v>
      </c>
    </row>
    <row r="13776" spans="1:5" x14ac:dyDescent="0.25">
      <c r="A13776" s="1" t="s">
        <v>672</v>
      </c>
      <c r="B13776" s="1" t="s">
        <v>433</v>
      </c>
      <c r="C13776" s="1" t="s">
        <v>433</v>
      </c>
      <c r="D13776" s="1" t="s">
        <v>262</v>
      </c>
      <c r="E13776" s="1" t="s">
        <v>141</v>
      </c>
    </row>
    <row r="13777" spans="1:5" x14ac:dyDescent="0.25">
      <c r="A13777" s="1" t="s">
        <v>673</v>
      </c>
      <c r="B13777" s="1" t="s">
        <v>433</v>
      </c>
      <c r="C13777" s="1" t="s">
        <v>433</v>
      </c>
      <c r="D13777" s="1" t="s">
        <v>262</v>
      </c>
      <c r="E13777" s="1" t="s">
        <v>141</v>
      </c>
    </row>
    <row r="13778" spans="1:5" x14ac:dyDescent="0.25">
      <c r="A13778" s="1" t="s">
        <v>674</v>
      </c>
      <c r="B13778" s="1" t="s">
        <v>433</v>
      </c>
      <c r="C13778" s="1" t="s">
        <v>433</v>
      </c>
      <c r="D13778" s="1" t="s">
        <v>262</v>
      </c>
      <c r="E13778" s="1" t="s">
        <v>141</v>
      </c>
    </row>
    <row r="13779" spans="1:5" x14ac:dyDescent="0.25">
      <c r="A13779" s="1" t="s">
        <v>74</v>
      </c>
      <c r="B13779" s="1" t="s">
        <v>433</v>
      </c>
      <c r="C13779" s="1" t="s">
        <v>433</v>
      </c>
      <c r="D13779" s="1" t="s">
        <v>262</v>
      </c>
      <c r="E13779" s="1" t="s">
        <v>141</v>
      </c>
    </row>
    <row r="13780" spans="1:5" x14ac:dyDescent="0.25">
      <c r="A13780" s="1" t="s">
        <v>75</v>
      </c>
      <c r="B13780" s="1" t="s">
        <v>433</v>
      </c>
      <c r="C13780" s="1" t="s">
        <v>433</v>
      </c>
      <c r="D13780" s="1" t="s">
        <v>262</v>
      </c>
      <c r="E13780" s="1" t="s">
        <v>141</v>
      </c>
    </row>
    <row r="13781" spans="1:5" x14ac:dyDescent="0.25">
      <c r="A13781" s="1" t="s">
        <v>76</v>
      </c>
      <c r="B13781" s="1" t="s">
        <v>433</v>
      </c>
      <c r="C13781" s="1" t="s">
        <v>433</v>
      </c>
      <c r="D13781" s="1" t="s">
        <v>262</v>
      </c>
      <c r="E13781" s="1" t="s">
        <v>141</v>
      </c>
    </row>
    <row r="13782" spans="1:5" x14ac:dyDescent="0.25">
      <c r="A13782" s="1" t="s">
        <v>77</v>
      </c>
      <c r="B13782" s="1" t="s">
        <v>433</v>
      </c>
      <c r="C13782" s="1" t="s">
        <v>433</v>
      </c>
      <c r="D13782" s="1" t="s">
        <v>262</v>
      </c>
      <c r="E13782" s="1" t="s">
        <v>141</v>
      </c>
    </row>
    <row r="13783" spans="1:5" x14ac:dyDescent="0.25">
      <c r="A13783" s="1" t="s">
        <v>78</v>
      </c>
      <c r="B13783" s="1" t="s">
        <v>433</v>
      </c>
      <c r="C13783" s="1" t="s">
        <v>433</v>
      </c>
      <c r="D13783" s="1" t="s">
        <v>262</v>
      </c>
      <c r="E13783" s="1" t="s">
        <v>141</v>
      </c>
    </row>
    <row r="13784" spans="1:5" x14ac:dyDescent="0.25">
      <c r="A13784" s="1" t="s">
        <v>675</v>
      </c>
      <c r="B13784" s="1" t="s">
        <v>433</v>
      </c>
      <c r="C13784" s="1" t="s">
        <v>433</v>
      </c>
      <c r="D13784" s="1" t="s">
        <v>262</v>
      </c>
      <c r="E13784" s="1" t="s">
        <v>141</v>
      </c>
    </row>
    <row r="13785" spans="1:5" x14ac:dyDescent="0.25">
      <c r="A13785" s="1" t="s">
        <v>80</v>
      </c>
      <c r="B13785" s="1" t="s">
        <v>433</v>
      </c>
      <c r="C13785" s="1" t="s">
        <v>433</v>
      </c>
      <c r="D13785" s="1" t="s">
        <v>262</v>
      </c>
      <c r="E13785" s="1" t="s">
        <v>141</v>
      </c>
    </row>
    <row r="13786" spans="1:5" x14ac:dyDescent="0.25">
      <c r="A13786" s="1" t="s">
        <v>676</v>
      </c>
      <c r="B13786" s="1" t="s">
        <v>433</v>
      </c>
      <c r="C13786" s="1" t="s">
        <v>433</v>
      </c>
      <c r="D13786" s="1" t="s">
        <v>262</v>
      </c>
      <c r="E13786" s="1" t="s">
        <v>141</v>
      </c>
    </row>
    <row r="13787" spans="1:5" x14ac:dyDescent="0.25">
      <c r="A13787" s="1" t="s">
        <v>677</v>
      </c>
      <c r="B13787" s="1" t="s">
        <v>433</v>
      </c>
      <c r="C13787" s="1" t="s">
        <v>433</v>
      </c>
      <c r="D13787" s="1" t="s">
        <v>262</v>
      </c>
      <c r="E13787" s="1" t="s">
        <v>141</v>
      </c>
    </row>
    <row r="13788" spans="1:5" x14ac:dyDescent="0.25">
      <c r="A13788" s="1" t="s">
        <v>83</v>
      </c>
      <c r="B13788" s="1" t="s">
        <v>433</v>
      </c>
      <c r="C13788" s="1" t="s">
        <v>433</v>
      </c>
      <c r="D13788" s="1" t="s">
        <v>262</v>
      </c>
      <c r="E13788" s="1" t="s">
        <v>141</v>
      </c>
    </row>
    <row r="13789" spans="1:5" x14ac:dyDescent="0.25">
      <c r="A13789" s="1" t="s">
        <v>84</v>
      </c>
      <c r="B13789" s="1" t="s">
        <v>433</v>
      </c>
      <c r="C13789" s="1" t="s">
        <v>433</v>
      </c>
      <c r="D13789" s="1" t="s">
        <v>262</v>
      </c>
      <c r="E13789" s="1" t="s">
        <v>141</v>
      </c>
    </row>
    <row r="13790" spans="1:5" x14ac:dyDescent="0.25">
      <c r="A13790" s="1" t="s">
        <v>85</v>
      </c>
      <c r="B13790" s="1" t="s">
        <v>433</v>
      </c>
      <c r="C13790" s="1" t="s">
        <v>433</v>
      </c>
      <c r="D13790" s="1" t="s">
        <v>262</v>
      </c>
      <c r="E13790" s="1" t="s">
        <v>141</v>
      </c>
    </row>
    <row r="13791" spans="1:5" x14ac:dyDescent="0.25">
      <c r="A13791" s="1" t="s">
        <v>86</v>
      </c>
      <c r="B13791" s="1" t="s">
        <v>433</v>
      </c>
      <c r="C13791" s="1" t="s">
        <v>433</v>
      </c>
      <c r="D13791" s="1" t="s">
        <v>262</v>
      </c>
      <c r="E13791" s="1" t="s">
        <v>141</v>
      </c>
    </row>
    <row r="13792" spans="1:5" x14ac:dyDescent="0.25">
      <c r="A13792" s="1" t="s">
        <v>87</v>
      </c>
      <c r="B13792" s="1" t="s">
        <v>433</v>
      </c>
      <c r="C13792" s="1" t="s">
        <v>433</v>
      </c>
      <c r="D13792" s="1" t="s">
        <v>262</v>
      </c>
      <c r="E13792" s="1" t="s">
        <v>141</v>
      </c>
    </row>
    <row r="13793" spans="1:5" x14ac:dyDescent="0.25">
      <c r="A13793" s="1" t="s">
        <v>88</v>
      </c>
      <c r="B13793" s="1" t="s">
        <v>433</v>
      </c>
      <c r="C13793" s="1" t="s">
        <v>433</v>
      </c>
      <c r="D13793" s="1" t="s">
        <v>262</v>
      </c>
      <c r="E13793" s="1" t="s">
        <v>141</v>
      </c>
    </row>
    <row r="13794" spans="1:5" x14ac:dyDescent="0.25">
      <c r="A13794" s="1" t="s">
        <v>89</v>
      </c>
      <c r="B13794" s="1" t="s">
        <v>433</v>
      </c>
      <c r="C13794" s="1" t="s">
        <v>433</v>
      </c>
      <c r="D13794" s="1" t="s">
        <v>262</v>
      </c>
      <c r="E13794" s="1" t="s">
        <v>141</v>
      </c>
    </row>
    <row r="13795" spans="1:5" x14ac:dyDescent="0.25">
      <c r="A13795" s="1" t="s">
        <v>90</v>
      </c>
      <c r="B13795" s="1" t="s">
        <v>433</v>
      </c>
      <c r="C13795" s="1" t="s">
        <v>433</v>
      </c>
      <c r="D13795" s="1" t="s">
        <v>262</v>
      </c>
      <c r="E13795" s="1" t="s">
        <v>141</v>
      </c>
    </row>
    <row r="13796" spans="1:5" x14ac:dyDescent="0.25">
      <c r="A13796" s="1" t="s">
        <v>678</v>
      </c>
      <c r="B13796" s="1" t="s">
        <v>433</v>
      </c>
      <c r="C13796" s="1" t="s">
        <v>433</v>
      </c>
      <c r="D13796" s="1" t="s">
        <v>262</v>
      </c>
      <c r="E13796" s="1" t="s">
        <v>141</v>
      </c>
    </row>
    <row r="13797" spans="1:5" x14ac:dyDescent="0.25">
      <c r="A13797" s="1" t="s">
        <v>679</v>
      </c>
      <c r="B13797" s="1" t="s">
        <v>433</v>
      </c>
      <c r="C13797" s="1" t="s">
        <v>433</v>
      </c>
      <c r="D13797" s="1" t="s">
        <v>262</v>
      </c>
      <c r="E13797" s="1" t="s">
        <v>141</v>
      </c>
    </row>
    <row r="13798" spans="1:5" x14ac:dyDescent="0.25">
      <c r="A13798" s="1" t="s">
        <v>680</v>
      </c>
      <c r="B13798" s="1" t="s">
        <v>433</v>
      </c>
      <c r="C13798" s="1" t="s">
        <v>433</v>
      </c>
      <c r="D13798" s="1" t="s">
        <v>262</v>
      </c>
      <c r="E13798" s="1" t="s">
        <v>141</v>
      </c>
    </row>
    <row r="13799" spans="1:5" x14ac:dyDescent="0.25">
      <c r="A13799" s="1" t="s">
        <v>681</v>
      </c>
      <c r="B13799" s="1" t="s">
        <v>433</v>
      </c>
      <c r="C13799" s="1" t="s">
        <v>433</v>
      </c>
      <c r="D13799" s="1" t="s">
        <v>262</v>
      </c>
      <c r="E13799" s="1" t="s">
        <v>141</v>
      </c>
    </row>
    <row r="13800" spans="1:5" x14ac:dyDescent="0.25">
      <c r="A13800" s="1" t="s">
        <v>682</v>
      </c>
      <c r="B13800" s="1" t="s">
        <v>433</v>
      </c>
      <c r="C13800" s="1" t="s">
        <v>433</v>
      </c>
      <c r="D13800" s="1" t="s">
        <v>262</v>
      </c>
      <c r="E13800" s="1" t="s">
        <v>141</v>
      </c>
    </row>
    <row r="13801" spans="1:5" x14ac:dyDescent="0.25">
      <c r="A13801" s="1" t="s">
        <v>683</v>
      </c>
      <c r="B13801" s="1" t="s">
        <v>433</v>
      </c>
      <c r="C13801" s="1" t="s">
        <v>433</v>
      </c>
      <c r="D13801" s="1" t="s">
        <v>262</v>
      </c>
      <c r="E13801" s="1" t="s">
        <v>141</v>
      </c>
    </row>
    <row r="13802" spans="1:5" x14ac:dyDescent="0.25">
      <c r="A13802" s="1" t="s">
        <v>684</v>
      </c>
      <c r="B13802" s="1" t="s">
        <v>433</v>
      </c>
      <c r="C13802" s="1" t="s">
        <v>433</v>
      </c>
      <c r="D13802" s="1" t="s">
        <v>262</v>
      </c>
      <c r="E13802" s="1" t="s">
        <v>141</v>
      </c>
    </row>
    <row r="13803" spans="1:5" x14ac:dyDescent="0.25">
      <c r="A13803" s="1" t="s">
        <v>685</v>
      </c>
      <c r="B13803" s="1" t="s">
        <v>433</v>
      </c>
      <c r="C13803" s="1" t="s">
        <v>433</v>
      </c>
      <c r="D13803" s="1" t="s">
        <v>262</v>
      </c>
      <c r="E13803" s="1" t="s">
        <v>141</v>
      </c>
    </row>
    <row r="13804" spans="1:5" x14ac:dyDescent="0.25">
      <c r="A13804" s="1" t="s">
        <v>686</v>
      </c>
      <c r="B13804" s="1" t="s">
        <v>433</v>
      </c>
      <c r="C13804" s="1" t="s">
        <v>433</v>
      </c>
      <c r="D13804" s="1" t="s">
        <v>262</v>
      </c>
      <c r="E13804" s="1" t="s">
        <v>141</v>
      </c>
    </row>
    <row r="13805" spans="1:5" x14ac:dyDescent="0.25">
      <c r="A13805" s="1" t="s">
        <v>687</v>
      </c>
      <c r="B13805" s="1" t="s">
        <v>433</v>
      </c>
      <c r="C13805" s="1" t="s">
        <v>433</v>
      </c>
      <c r="D13805" s="1" t="s">
        <v>262</v>
      </c>
      <c r="E13805" s="1" t="s">
        <v>141</v>
      </c>
    </row>
    <row r="13806" spans="1:5" x14ac:dyDescent="0.25">
      <c r="A13806" s="1" t="s">
        <v>688</v>
      </c>
      <c r="B13806" s="1" t="s">
        <v>433</v>
      </c>
      <c r="C13806" s="1" t="s">
        <v>433</v>
      </c>
      <c r="D13806" s="1" t="s">
        <v>262</v>
      </c>
      <c r="E13806" s="1" t="s">
        <v>141</v>
      </c>
    </row>
    <row r="13807" spans="1:5" x14ac:dyDescent="0.25">
      <c r="A13807" s="1" t="s">
        <v>689</v>
      </c>
      <c r="B13807" s="1" t="s">
        <v>433</v>
      </c>
      <c r="C13807" s="1" t="s">
        <v>433</v>
      </c>
      <c r="D13807" s="1" t="s">
        <v>262</v>
      </c>
      <c r="E13807" s="1" t="s">
        <v>141</v>
      </c>
    </row>
    <row r="13808" spans="1:5" x14ac:dyDescent="0.25">
      <c r="A13808" s="1" t="s">
        <v>690</v>
      </c>
      <c r="B13808" s="1" t="s">
        <v>433</v>
      </c>
      <c r="C13808" s="1" t="s">
        <v>433</v>
      </c>
      <c r="D13808" s="1" t="s">
        <v>262</v>
      </c>
      <c r="E13808" s="1" t="s">
        <v>141</v>
      </c>
    </row>
    <row r="13809" spans="1:5" x14ac:dyDescent="0.25">
      <c r="A13809" s="1" t="s">
        <v>691</v>
      </c>
      <c r="B13809" s="1" t="s">
        <v>433</v>
      </c>
      <c r="C13809" s="1" t="s">
        <v>433</v>
      </c>
      <c r="D13809" s="1" t="s">
        <v>262</v>
      </c>
      <c r="E13809" s="1" t="s">
        <v>141</v>
      </c>
    </row>
    <row r="13810" spans="1:5" x14ac:dyDescent="0.25">
      <c r="A13810" s="1" t="s">
        <v>692</v>
      </c>
      <c r="B13810" s="1" t="s">
        <v>433</v>
      </c>
      <c r="C13810" s="1" t="s">
        <v>433</v>
      </c>
      <c r="D13810" s="1" t="s">
        <v>262</v>
      </c>
      <c r="E13810" s="1" t="s">
        <v>141</v>
      </c>
    </row>
    <row r="13811" spans="1:5" x14ac:dyDescent="0.25">
      <c r="A13811" s="1" t="s">
        <v>693</v>
      </c>
      <c r="B13811" s="1" t="s">
        <v>433</v>
      </c>
      <c r="C13811" s="1" t="s">
        <v>433</v>
      </c>
      <c r="D13811" s="1" t="s">
        <v>262</v>
      </c>
      <c r="E13811" s="1" t="s">
        <v>141</v>
      </c>
    </row>
    <row r="13812" spans="1:5" x14ac:dyDescent="0.25">
      <c r="A13812" s="1" t="s">
        <v>694</v>
      </c>
      <c r="B13812" s="1" t="s">
        <v>433</v>
      </c>
      <c r="C13812" s="1" t="s">
        <v>433</v>
      </c>
      <c r="D13812" s="1" t="s">
        <v>262</v>
      </c>
      <c r="E13812" s="1" t="s">
        <v>141</v>
      </c>
    </row>
    <row r="13813" spans="1:5" x14ac:dyDescent="0.25">
      <c r="A13813" s="1" t="s">
        <v>695</v>
      </c>
      <c r="B13813" s="1" t="s">
        <v>433</v>
      </c>
      <c r="C13813" s="1" t="s">
        <v>433</v>
      </c>
      <c r="D13813" s="1" t="s">
        <v>262</v>
      </c>
      <c r="E13813" s="1" t="s">
        <v>141</v>
      </c>
    </row>
    <row r="13814" spans="1:5" x14ac:dyDescent="0.25">
      <c r="A13814" s="1" t="s">
        <v>696</v>
      </c>
      <c r="B13814" s="1" t="s">
        <v>433</v>
      </c>
      <c r="C13814" s="1" t="s">
        <v>433</v>
      </c>
      <c r="D13814" s="1" t="s">
        <v>262</v>
      </c>
      <c r="E13814" s="1" t="s">
        <v>141</v>
      </c>
    </row>
    <row r="13815" spans="1:5" x14ac:dyDescent="0.25">
      <c r="A13815" s="1" t="s">
        <v>697</v>
      </c>
      <c r="B13815" s="1" t="s">
        <v>433</v>
      </c>
      <c r="C13815" s="1" t="s">
        <v>433</v>
      </c>
      <c r="D13815" s="1" t="s">
        <v>262</v>
      </c>
      <c r="E13815" s="1" t="s">
        <v>141</v>
      </c>
    </row>
    <row r="13816" spans="1:5" x14ac:dyDescent="0.25">
      <c r="A13816" s="1" t="s">
        <v>698</v>
      </c>
      <c r="B13816" s="1" t="s">
        <v>433</v>
      </c>
      <c r="C13816" s="1" t="s">
        <v>433</v>
      </c>
      <c r="D13816" s="1" t="s">
        <v>262</v>
      </c>
      <c r="E13816" s="1" t="s">
        <v>141</v>
      </c>
    </row>
    <row r="13817" spans="1:5" x14ac:dyDescent="0.25">
      <c r="A13817" s="1" t="s">
        <v>112</v>
      </c>
      <c r="B13817" s="1" t="s">
        <v>433</v>
      </c>
      <c r="C13817" s="1" t="s">
        <v>433</v>
      </c>
      <c r="D13817" s="1" t="s">
        <v>262</v>
      </c>
      <c r="E13817" s="1" t="s">
        <v>141</v>
      </c>
    </row>
    <row r="13818" spans="1:5" x14ac:dyDescent="0.25">
      <c r="A13818" s="1" t="s">
        <v>113</v>
      </c>
      <c r="B13818" s="1" t="s">
        <v>433</v>
      </c>
      <c r="C13818" s="1" t="s">
        <v>433</v>
      </c>
      <c r="D13818" s="1" t="s">
        <v>262</v>
      </c>
      <c r="E13818" s="1" t="s">
        <v>141</v>
      </c>
    </row>
    <row r="13819" spans="1:5" x14ac:dyDescent="0.25">
      <c r="A13819" s="1" t="s">
        <v>699</v>
      </c>
      <c r="B13819" s="1" t="s">
        <v>433</v>
      </c>
      <c r="C13819" s="1" t="s">
        <v>433</v>
      </c>
      <c r="D13819" s="1" t="s">
        <v>262</v>
      </c>
      <c r="E13819" s="1" t="s">
        <v>141</v>
      </c>
    </row>
    <row r="13820" spans="1:5" x14ac:dyDescent="0.25">
      <c r="A13820" s="1" t="s">
        <v>115</v>
      </c>
      <c r="B13820" s="1" t="s">
        <v>433</v>
      </c>
      <c r="C13820" s="1" t="s">
        <v>433</v>
      </c>
      <c r="D13820" s="1" t="s">
        <v>262</v>
      </c>
      <c r="E13820" s="1" t="s">
        <v>141</v>
      </c>
    </row>
    <row r="13821" spans="1:5" x14ac:dyDescent="0.25">
      <c r="A13821" s="1" t="s">
        <v>700</v>
      </c>
      <c r="B13821" s="1" t="s">
        <v>433</v>
      </c>
      <c r="C13821" s="1" t="s">
        <v>433</v>
      </c>
      <c r="D13821" s="1" t="s">
        <v>262</v>
      </c>
      <c r="E13821" s="1" t="s">
        <v>141</v>
      </c>
    </row>
    <row r="13822" spans="1:5" x14ac:dyDescent="0.25">
      <c r="A13822" s="1" t="s">
        <v>701</v>
      </c>
      <c r="B13822" s="1" t="s">
        <v>433</v>
      </c>
      <c r="C13822" s="1" t="s">
        <v>433</v>
      </c>
      <c r="D13822" s="1" t="s">
        <v>262</v>
      </c>
      <c r="E13822" s="1" t="s">
        <v>141</v>
      </c>
    </row>
    <row r="13823" spans="1:5" x14ac:dyDescent="0.25">
      <c r="A13823" s="1" t="s">
        <v>702</v>
      </c>
      <c r="B13823" s="1" t="s">
        <v>433</v>
      </c>
      <c r="C13823" s="1" t="s">
        <v>433</v>
      </c>
      <c r="D13823" s="1" t="s">
        <v>262</v>
      </c>
      <c r="E13823" s="1" t="s">
        <v>141</v>
      </c>
    </row>
    <row r="13824" spans="1:5" x14ac:dyDescent="0.25">
      <c r="A13824" s="1" t="s">
        <v>703</v>
      </c>
      <c r="B13824" s="1" t="s">
        <v>433</v>
      </c>
      <c r="C13824" s="1" t="s">
        <v>433</v>
      </c>
      <c r="D13824" s="1" t="s">
        <v>262</v>
      </c>
      <c r="E13824" s="1" t="s">
        <v>141</v>
      </c>
    </row>
    <row r="13825" spans="1:5" x14ac:dyDescent="0.25">
      <c r="A13825" s="1" t="s">
        <v>704</v>
      </c>
      <c r="B13825" s="1" t="s">
        <v>433</v>
      </c>
      <c r="C13825" s="1" t="s">
        <v>433</v>
      </c>
      <c r="D13825" s="1" t="s">
        <v>262</v>
      </c>
      <c r="E13825" s="1" t="s">
        <v>141</v>
      </c>
    </row>
    <row r="13826" spans="1:5" x14ac:dyDescent="0.25">
      <c r="A13826" s="1" t="s">
        <v>121</v>
      </c>
      <c r="B13826" s="1" t="s">
        <v>433</v>
      </c>
      <c r="C13826" s="1" t="s">
        <v>433</v>
      </c>
      <c r="D13826" s="1" t="s">
        <v>262</v>
      </c>
      <c r="E13826" s="1" t="s">
        <v>141</v>
      </c>
    </row>
    <row r="13827" spans="1:5" x14ac:dyDescent="0.25">
      <c r="A13827" s="1" t="s">
        <v>122</v>
      </c>
      <c r="B13827" s="1" t="s">
        <v>433</v>
      </c>
      <c r="C13827" s="1" t="s">
        <v>433</v>
      </c>
      <c r="D13827" s="1" t="s">
        <v>262</v>
      </c>
      <c r="E13827" s="1" t="s">
        <v>141</v>
      </c>
    </row>
    <row r="13828" spans="1:5" x14ac:dyDescent="0.25">
      <c r="A13828" s="1" t="s">
        <v>123</v>
      </c>
      <c r="B13828" s="1" t="s">
        <v>433</v>
      </c>
      <c r="C13828" s="1" t="s">
        <v>433</v>
      </c>
      <c r="D13828" s="1" t="s">
        <v>262</v>
      </c>
      <c r="E13828" s="1" t="s">
        <v>141</v>
      </c>
    </row>
    <row r="13829" spans="1:5" x14ac:dyDescent="0.25">
      <c r="A13829" s="1" t="s">
        <v>124</v>
      </c>
      <c r="B13829" s="1" t="s">
        <v>433</v>
      </c>
      <c r="C13829" s="1" t="s">
        <v>433</v>
      </c>
      <c r="D13829" s="1" t="s">
        <v>262</v>
      </c>
      <c r="E13829" s="1" t="s">
        <v>141</v>
      </c>
    </row>
    <row r="13830" spans="1:5" x14ac:dyDescent="0.25">
      <c r="A13830" s="1" t="s">
        <v>705</v>
      </c>
      <c r="B13830" s="1" t="s">
        <v>433</v>
      </c>
      <c r="C13830" s="1" t="s">
        <v>433</v>
      </c>
      <c r="D13830" s="1" t="s">
        <v>262</v>
      </c>
      <c r="E13830" s="1" t="s">
        <v>141</v>
      </c>
    </row>
    <row r="13831" spans="1:5" x14ac:dyDescent="0.25">
      <c r="A13831" s="1" t="s">
        <v>706</v>
      </c>
      <c r="B13831" s="1" t="s">
        <v>433</v>
      </c>
      <c r="C13831" s="1" t="s">
        <v>433</v>
      </c>
      <c r="D13831" s="1" t="s">
        <v>262</v>
      </c>
      <c r="E13831" s="1" t="s">
        <v>141</v>
      </c>
    </row>
    <row r="13832" spans="1:5" x14ac:dyDescent="0.25">
      <c r="A13832" s="1" t="s">
        <v>127</v>
      </c>
      <c r="B13832" s="1" t="s">
        <v>433</v>
      </c>
      <c r="C13832" s="1" t="s">
        <v>433</v>
      </c>
      <c r="D13832" s="1" t="s">
        <v>262</v>
      </c>
      <c r="E13832" s="1" t="s">
        <v>141</v>
      </c>
    </row>
    <row r="13833" spans="1:5" x14ac:dyDescent="0.25">
      <c r="A13833" s="1" t="s">
        <v>128</v>
      </c>
      <c r="B13833" s="1" t="s">
        <v>433</v>
      </c>
      <c r="C13833" s="1" t="s">
        <v>433</v>
      </c>
      <c r="D13833" s="1" t="s">
        <v>262</v>
      </c>
      <c r="E13833" s="1" t="s">
        <v>141</v>
      </c>
    </row>
    <row r="13834" spans="1:5" x14ac:dyDescent="0.25">
      <c r="A13834" s="1" t="s">
        <v>707</v>
      </c>
      <c r="B13834" s="1" t="s">
        <v>433</v>
      </c>
      <c r="C13834" s="1" t="s">
        <v>433</v>
      </c>
      <c r="D13834" s="1" t="s">
        <v>262</v>
      </c>
      <c r="E13834" s="1" t="s">
        <v>141</v>
      </c>
    </row>
    <row r="13835" spans="1:5" x14ac:dyDescent="0.25">
      <c r="A13835" s="1" t="s">
        <v>708</v>
      </c>
      <c r="B13835" s="1" t="s">
        <v>433</v>
      </c>
      <c r="C13835" s="1" t="s">
        <v>433</v>
      </c>
      <c r="D13835" s="1" t="s">
        <v>262</v>
      </c>
      <c r="E13835" s="1" t="s">
        <v>141</v>
      </c>
    </row>
    <row r="13836" spans="1:5" x14ac:dyDescent="0.25">
      <c r="A13836" s="1" t="s">
        <v>709</v>
      </c>
      <c r="B13836" s="1" t="s">
        <v>433</v>
      </c>
      <c r="C13836" s="1" t="s">
        <v>433</v>
      </c>
      <c r="D13836" s="1" t="s">
        <v>262</v>
      </c>
      <c r="E13836" s="1" t="s">
        <v>141</v>
      </c>
    </row>
    <row r="13837" spans="1:5" x14ac:dyDescent="0.25">
      <c r="A13837" s="1" t="s">
        <v>710</v>
      </c>
      <c r="B13837" s="1" t="s">
        <v>433</v>
      </c>
      <c r="C13837" s="1" t="s">
        <v>433</v>
      </c>
      <c r="D13837" s="1" t="s">
        <v>262</v>
      </c>
      <c r="E13837" s="1" t="s">
        <v>141</v>
      </c>
    </row>
    <row r="13838" spans="1:5" x14ac:dyDescent="0.25">
      <c r="A13838" s="1" t="s">
        <v>711</v>
      </c>
      <c r="B13838" s="1" t="s">
        <v>433</v>
      </c>
      <c r="C13838" s="1" t="s">
        <v>433</v>
      </c>
      <c r="D13838" s="1" t="s">
        <v>262</v>
      </c>
      <c r="E13838" s="1" t="s">
        <v>141</v>
      </c>
    </row>
    <row r="13839" spans="1:5" x14ac:dyDescent="0.25">
      <c r="A13839" s="1" t="s">
        <v>712</v>
      </c>
      <c r="B13839" s="1" t="s">
        <v>433</v>
      </c>
      <c r="C13839" s="1" t="s">
        <v>433</v>
      </c>
      <c r="D13839" s="1" t="s">
        <v>262</v>
      </c>
      <c r="E13839" s="1" t="s">
        <v>141</v>
      </c>
    </row>
    <row r="13840" spans="1:5" x14ac:dyDescent="0.25">
      <c r="A13840" s="1" t="s">
        <v>135</v>
      </c>
      <c r="B13840" s="1" t="s">
        <v>433</v>
      </c>
      <c r="C13840" s="1" t="s">
        <v>433</v>
      </c>
      <c r="D13840" s="1" t="s">
        <v>262</v>
      </c>
      <c r="E13840" s="1" t="s">
        <v>141</v>
      </c>
    </row>
    <row r="13841" spans="1:5" x14ac:dyDescent="0.25">
      <c r="A13841" s="1" t="s">
        <v>136</v>
      </c>
      <c r="B13841" s="1" t="s">
        <v>433</v>
      </c>
      <c r="C13841" s="1" t="s">
        <v>433</v>
      </c>
      <c r="D13841" s="1" t="s">
        <v>262</v>
      </c>
      <c r="E13841" s="1" t="s">
        <v>141</v>
      </c>
    </row>
    <row r="13842" spans="1:5" x14ac:dyDescent="0.25">
      <c r="A13842" s="1" t="s">
        <v>4</v>
      </c>
      <c r="B13842" s="1" t="s">
        <v>434</v>
      </c>
      <c r="C13842" s="1" t="s">
        <v>434</v>
      </c>
      <c r="D13842" s="1" t="s">
        <v>262</v>
      </c>
      <c r="E13842" s="1" t="s">
        <v>141</v>
      </c>
    </row>
    <row r="13843" spans="1:5" x14ac:dyDescent="0.25">
      <c r="A13843" s="1" t="s">
        <v>5</v>
      </c>
      <c r="B13843" s="1" t="s">
        <v>434</v>
      </c>
      <c r="C13843" s="1" t="s">
        <v>434</v>
      </c>
      <c r="D13843" s="1" t="s">
        <v>262</v>
      </c>
      <c r="E13843" s="1" t="s">
        <v>141</v>
      </c>
    </row>
    <row r="13844" spans="1:5" x14ac:dyDescent="0.25">
      <c r="A13844" s="1" t="s">
        <v>6</v>
      </c>
      <c r="B13844" s="1" t="s">
        <v>434</v>
      </c>
      <c r="C13844" s="1" t="s">
        <v>434</v>
      </c>
      <c r="D13844" s="1" t="s">
        <v>262</v>
      </c>
      <c r="E13844" s="1" t="s">
        <v>141</v>
      </c>
    </row>
    <row r="13845" spans="1:5" x14ac:dyDescent="0.25">
      <c r="A13845" s="1" t="s">
        <v>7</v>
      </c>
      <c r="B13845" s="1" t="s">
        <v>434</v>
      </c>
      <c r="C13845" s="1" t="s">
        <v>434</v>
      </c>
      <c r="D13845" s="1" t="s">
        <v>262</v>
      </c>
      <c r="E13845" s="1" t="s">
        <v>141</v>
      </c>
    </row>
    <row r="13846" spans="1:5" x14ac:dyDescent="0.25">
      <c r="A13846" s="1" t="s">
        <v>651</v>
      </c>
      <c r="B13846" s="1" t="s">
        <v>434</v>
      </c>
      <c r="C13846" s="1" t="s">
        <v>434</v>
      </c>
      <c r="D13846" s="1" t="s">
        <v>262</v>
      </c>
      <c r="E13846" s="1" t="s">
        <v>141</v>
      </c>
    </row>
    <row r="13847" spans="1:5" x14ac:dyDescent="0.25">
      <c r="A13847" s="1" t="s">
        <v>652</v>
      </c>
      <c r="B13847" s="1" t="s">
        <v>434</v>
      </c>
      <c r="C13847" s="1" t="s">
        <v>434</v>
      </c>
      <c r="D13847" s="1" t="s">
        <v>262</v>
      </c>
      <c r="E13847" s="1" t="s">
        <v>141</v>
      </c>
    </row>
    <row r="13848" spans="1:5" x14ac:dyDescent="0.25">
      <c r="A13848" s="1" t="s">
        <v>653</v>
      </c>
      <c r="B13848" s="1" t="s">
        <v>434</v>
      </c>
      <c r="C13848" s="1" t="s">
        <v>434</v>
      </c>
      <c r="D13848" s="1" t="s">
        <v>262</v>
      </c>
      <c r="E13848" s="1" t="s">
        <v>141</v>
      </c>
    </row>
    <row r="13849" spans="1:5" x14ac:dyDescent="0.25">
      <c r="A13849" s="1" t="s">
        <v>654</v>
      </c>
      <c r="B13849" s="1" t="s">
        <v>434</v>
      </c>
      <c r="C13849" s="1" t="s">
        <v>434</v>
      </c>
      <c r="D13849" s="1" t="s">
        <v>262</v>
      </c>
      <c r="E13849" s="1" t="s">
        <v>141</v>
      </c>
    </row>
    <row r="13850" spans="1:5" x14ac:dyDescent="0.25">
      <c r="A13850" s="1" t="s">
        <v>12</v>
      </c>
      <c r="B13850" s="1" t="s">
        <v>434</v>
      </c>
      <c r="C13850" s="1" t="s">
        <v>434</v>
      </c>
      <c r="D13850" s="1" t="s">
        <v>262</v>
      </c>
      <c r="E13850" s="1" t="s">
        <v>141</v>
      </c>
    </row>
    <row r="13851" spans="1:5" x14ac:dyDescent="0.25">
      <c r="A13851" s="1" t="s">
        <v>655</v>
      </c>
      <c r="B13851" s="1" t="s">
        <v>434</v>
      </c>
      <c r="C13851" s="1" t="s">
        <v>434</v>
      </c>
      <c r="D13851" s="1" t="s">
        <v>262</v>
      </c>
      <c r="E13851" s="1" t="s">
        <v>141</v>
      </c>
    </row>
    <row r="13852" spans="1:5" x14ac:dyDescent="0.25">
      <c r="A13852" s="1" t="s">
        <v>14</v>
      </c>
      <c r="B13852" s="1" t="s">
        <v>434</v>
      </c>
      <c r="C13852" s="1" t="s">
        <v>434</v>
      </c>
      <c r="D13852" s="1" t="s">
        <v>262</v>
      </c>
      <c r="E13852" s="1" t="s">
        <v>141</v>
      </c>
    </row>
    <row r="13853" spans="1:5" x14ac:dyDescent="0.25">
      <c r="A13853" s="1" t="s">
        <v>656</v>
      </c>
      <c r="B13853" s="1" t="s">
        <v>434</v>
      </c>
      <c r="C13853" s="1" t="s">
        <v>434</v>
      </c>
      <c r="D13853" s="1" t="s">
        <v>262</v>
      </c>
      <c r="E13853" s="1" t="s">
        <v>141</v>
      </c>
    </row>
    <row r="13854" spans="1:5" x14ac:dyDescent="0.25">
      <c r="A13854" s="1" t="s">
        <v>657</v>
      </c>
      <c r="B13854" s="1" t="s">
        <v>434</v>
      </c>
      <c r="C13854" s="1" t="s">
        <v>434</v>
      </c>
      <c r="D13854" s="1" t="s">
        <v>262</v>
      </c>
      <c r="E13854" s="1" t="s">
        <v>141</v>
      </c>
    </row>
    <row r="13855" spans="1:5" x14ac:dyDescent="0.25">
      <c r="A13855" s="1" t="s">
        <v>17</v>
      </c>
      <c r="B13855" s="1" t="s">
        <v>434</v>
      </c>
      <c r="C13855" s="1" t="s">
        <v>434</v>
      </c>
      <c r="D13855" s="1" t="s">
        <v>262</v>
      </c>
      <c r="E13855" s="1" t="s">
        <v>141</v>
      </c>
    </row>
    <row r="13856" spans="1:5" x14ac:dyDescent="0.25">
      <c r="A13856" s="1" t="s">
        <v>658</v>
      </c>
      <c r="B13856" s="1" t="s">
        <v>434</v>
      </c>
      <c r="C13856" s="1" t="s">
        <v>434</v>
      </c>
      <c r="D13856" s="1" t="s">
        <v>262</v>
      </c>
      <c r="E13856" s="1" t="s">
        <v>141</v>
      </c>
    </row>
    <row r="13857" spans="1:5" x14ac:dyDescent="0.25">
      <c r="A13857" s="1" t="s">
        <v>659</v>
      </c>
      <c r="B13857" s="1" t="s">
        <v>434</v>
      </c>
      <c r="C13857" s="1" t="s">
        <v>434</v>
      </c>
      <c r="D13857" s="1" t="s">
        <v>262</v>
      </c>
      <c r="E13857" s="1" t="s">
        <v>141</v>
      </c>
    </row>
    <row r="13858" spans="1:5" x14ac:dyDescent="0.25">
      <c r="A13858" s="1" t="s">
        <v>660</v>
      </c>
      <c r="B13858" s="1" t="s">
        <v>434</v>
      </c>
      <c r="C13858" s="1" t="s">
        <v>434</v>
      </c>
      <c r="D13858" s="1" t="s">
        <v>262</v>
      </c>
      <c r="E13858" s="1" t="s">
        <v>141</v>
      </c>
    </row>
    <row r="13859" spans="1:5" x14ac:dyDescent="0.25">
      <c r="A13859" s="1" t="s">
        <v>21</v>
      </c>
      <c r="B13859" s="1" t="s">
        <v>434</v>
      </c>
      <c r="C13859" s="1" t="s">
        <v>434</v>
      </c>
      <c r="D13859" s="1" t="s">
        <v>262</v>
      </c>
      <c r="E13859" s="1" t="s">
        <v>141</v>
      </c>
    </row>
    <row r="13860" spans="1:5" x14ac:dyDescent="0.25">
      <c r="A13860" s="1" t="s">
        <v>22</v>
      </c>
      <c r="B13860" s="1" t="s">
        <v>434</v>
      </c>
      <c r="C13860" s="1" t="s">
        <v>434</v>
      </c>
      <c r="D13860" s="1" t="s">
        <v>262</v>
      </c>
      <c r="E13860" s="1" t="s">
        <v>141</v>
      </c>
    </row>
    <row r="13861" spans="1:5" x14ac:dyDescent="0.25">
      <c r="A13861" s="1" t="s">
        <v>661</v>
      </c>
      <c r="B13861" s="1" t="s">
        <v>434</v>
      </c>
      <c r="C13861" s="1" t="s">
        <v>434</v>
      </c>
      <c r="D13861" s="1" t="s">
        <v>262</v>
      </c>
      <c r="E13861" s="1" t="s">
        <v>141</v>
      </c>
    </row>
    <row r="13862" spans="1:5" x14ac:dyDescent="0.25">
      <c r="A13862" s="1" t="s">
        <v>24</v>
      </c>
      <c r="B13862" s="1" t="s">
        <v>434</v>
      </c>
      <c r="C13862" s="1" t="s">
        <v>434</v>
      </c>
      <c r="D13862" s="1" t="s">
        <v>262</v>
      </c>
      <c r="E13862" s="1" t="s">
        <v>141</v>
      </c>
    </row>
    <row r="13863" spans="1:5" x14ac:dyDescent="0.25">
      <c r="A13863" s="1" t="s">
        <v>662</v>
      </c>
      <c r="B13863" s="1" t="s">
        <v>434</v>
      </c>
      <c r="C13863" s="1" t="s">
        <v>434</v>
      </c>
      <c r="D13863" s="1" t="s">
        <v>262</v>
      </c>
      <c r="E13863" s="1" t="s">
        <v>141</v>
      </c>
    </row>
    <row r="13864" spans="1:5" x14ac:dyDescent="0.25">
      <c r="A13864" s="1" t="s">
        <v>663</v>
      </c>
      <c r="B13864" s="1" t="s">
        <v>434</v>
      </c>
      <c r="C13864" s="1" t="s">
        <v>434</v>
      </c>
      <c r="D13864" s="1" t="s">
        <v>262</v>
      </c>
      <c r="E13864" s="1" t="s">
        <v>141</v>
      </c>
    </row>
    <row r="13865" spans="1:5" x14ac:dyDescent="0.25">
      <c r="A13865" s="1" t="s">
        <v>27</v>
      </c>
      <c r="B13865" s="1" t="s">
        <v>434</v>
      </c>
      <c r="C13865" s="1" t="s">
        <v>434</v>
      </c>
      <c r="D13865" s="1" t="s">
        <v>262</v>
      </c>
      <c r="E13865" s="1" t="s">
        <v>141</v>
      </c>
    </row>
    <row r="13866" spans="1:5" x14ac:dyDescent="0.25">
      <c r="A13866" s="1" t="s">
        <v>28</v>
      </c>
      <c r="B13866" s="1" t="s">
        <v>434</v>
      </c>
      <c r="C13866" s="1" t="s">
        <v>434</v>
      </c>
      <c r="D13866" s="1" t="s">
        <v>262</v>
      </c>
      <c r="E13866" s="1" t="s">
        <v>141</v>
      </c>
    </row>
    <row r="13867" spans="1:5" x14ac:dyDescent="0.25">
      <c r="A13867" s="1" t="s">
        <v>29</v>
      </c>
      <c r="B13867" s="1" t="s">
        <v>434</v>
      </c>
      <c r="C13867" s="1" t="s">
        <v>434</v>
      </c>
      <c r="D13867" s="1" t="s">
        <v>262</v>
      </c>
      <c r="E13867" s="1" t="s">
        <v>141</v>
      </c>
    </row>
    <row r="13868" spans="1:5" x14ac:dyDescent="0.25">
      <c r="A13868" s="1" t="s">
        <v>664</v>
      </c>
      <c r="B13868" s="1" t="s">
        <v>434</v>
      </c>
      <c r="C13868" s="1" t="s">
        <v>434</v>
      </c>
      <c r="D13868" s="1" t="s">
        <v>262</v>
      </c>
      <c r="E13868" s="1" t="s">
        <v>141</v>
      </c>
    </row>
    <row r="13869" spans="1:5" x14ac:dyDescent="0.25">
      <c r="A13869" s="1" t="s">
        <v>665</v>
      </c>
      <c r="B13869" s="1" t="s">
        <v>434</v>
      </c>
      <c r="C13869" s="1" t="s">
        <v>434</v>
      </c>
      <c r="D13869" s="1" t="s">
        <v>262</v>
      </c>
      <c r="E13869" s="1" t="s">
        <v>141</v>
      </c>
    </row>
    <row r="13870" spans="1:5" x14ac:dyDescent="0.25">
      <c r="A13870" s="1" t="s">
        <v>32</v>
      </c>
      <c r="B13870" s="1" t="s">
        <v>434</v>
      </c>
      <c r="C13870" s="1" t="s">
        <v>434</v>
      </c>
      <c r="D13870" s="1" t="s">
        <v>262</v>
      </c>
      <c r="E13870" s="1" t="s">
        <v>141</v>
      </c>
    </row>
    <row r="13871" spans="1:5" x14ac:dyDescent="0.25">
      <c r="A13871" s="1" t="s">
        <v>33</v>
      </c>
      <c r="B13871" s="1" t="s">
        <v>434</v>
      </c>
      <c r="C13871" s="1" t="s">
        <v>434</v>
      </c>
      <c r="D13871" s="1" t="s">
        <v>262</v>
      </c>
      <c r="E13871" s="1" t="s">
        <v>141</v>
      </c>
    </row>
    <row r="13872" spans="1:5" x14ac:dyDescent="0.25">
      <c r="A13872" s="1" t="s">
        <v>34</v>
      </c>
      <c r="B13872" s="1" t="s">
        <v>434</v>
      </c>
      <c r="C13872" s="1" t="s">
        <v>434</v>
      </c>
      <c r="D13872" s="1" t="s">
        <v>262</v>
      </c>
      <c r="E13872" s="1" t="s">
        <v>141</v>
      </c>
    </row>
    <row r="13873" spans="1:5" x14ac:dyDescent="0.25">
      <c r="A13873" s="1" t="s">
        <v>35</v>
      </c>
      <c r="B13873" s="1" t="s">
        <v>434</v>
      </c>
      <c r="C13873" s="1" t="s">
        <v>434</v>
      </c>
      <c r="D13873" s="1" t="s">
        <v>262</v>
      </c>
      <c r="E13873" s="1" t="s">
        <v>141</v>
      </c>
    </row>
    <row r="13874" spans="1:5" x14ac:dyDescent="0.25">
      <c r="A13874" s="1" t="s">
        <v>36</v>
      </c>
      <c r="B13874" s="1" t="s">
        <v>434</v>
      </c>
      <c r="C13874" s="1" t="s">
        <v>434</v>
      </c>
      <c r="D13874" s="1" t="s">
        <v>262</v>
      </c>
      <c r="E13874" s="1" t="s">
        <v>141</v>
      </c>
    </row>
    <row r="13875" spans="1:5" x14ac:dyDescent="0.25">
      <c r="A13875" s="1" t="s">
        <v>37</v>
      </c>
      <c r="B13875" s="1" t="s">
        <v>434</v>
      </c>
      <c r="C13875" s="1" t="s">
        <v>434</v>
      </c>
      <c r="D13875" s="1" t="s">
        <v>262</v>
      </c>
      <c r="E13875" s="1" t="s">
        <v>141</v>
      </c>
    </row>
    <row r="13876" spans="1:5" x14ac:dyDescent="0.25">
      <c r="A13876" s="1" t="s">
        <v>38</v>
      </c>
      <c r="B13876" s="1" t="s">
        <v>434</v>
      </c>
      <c r="C13876" s="1" t="s">
        <v>434</v>
      </c>
      <c r="D13876" s="1" t="s">
        <v>262</v>
      </c>
      <c r="E13876" s="1" t="s">
        <v>141</v>
      </c>
    </row>
    <row r="13877" spans="1:5" x14ac:dyDescent="0.25">
      <c r="A13877" s="1" t="s">
        <v>39</v>
      </c>
      <c r="B13877" s="1" t="s">
        <v>434</v>
      </c>
      <c r="C13877" s="1" t="s">
        <v>434</v>
      </c>
      <c r="D13877" s="1" t="s">
        <v>262</v>
      </c>
      <c r="E13877" s="1" t="s">
        <v>141</v>
      </c>
    </row>
    <row r="13878" spans="1:5" x14ac:dyDescent="0.25">
      <c r="A13878" s="1" t="s">
        <v>40</v>
      </c>
      <c r="B13878" s="1" t="s">
        <v>434</v>
      </c>
      <c r="C13878" s="1" t="s">
        <v>434</v>
      </c>
      <c r="D13878" s="1" t="s">
        <v>262</v>
      </c>
      <c r="E13878" s="1" t="s">
        <v>141</v>
      </c>
    </row>
    <row r="13879" spans="1:5" x14ac:dyDescent="0.25">
      <c r="A13879" s="1" t="s">
        <v>41</v>
      </c>
      <c r="B13879" s="1" t="s">
        <v>434</v>
      </c>
      <c r="C13879" s="1" t="s">
        <v>434</v>
      </c>
      <c r="D13879" s="1" t="s">
        <v>262</v>
      </c>
      <c r="E13879" s="1" t="s">
        <v>141</v>
      </c>
    </row>
    <row r="13880" spans="1:5" x14ac:dyDescent="0.25">
      <c r="A13880" s="1" t="s">
        <v>42</v>
      </c>
      <c r="B13880" s="1" t="s">
        <v>434</v>
      </c>
      <c r="C13880" s="1" t="s">
        <v>434</v>
      </c>
      <c r="D13880" s="1" t="s">
        <v>262</v>
      </c>
      <c r="E13880" s="1" t="s">
        <v>141</v>
      </c>
    </row>
    <row r="13881" spans="1:5" x14ac:dyDescent="0.25">
      <c r="A13881" s="1" t="s">
        <v>43</v>
      </c>
      <c r="B13881" s="1" t="s">
        <v>434</v>
      </c>
      <c r="C13881" s="1" t="s">
        <v>434</v>
      </c>
      <c r="D13881" s="1" t="s">
        <v>262</v>
      </c>
      <c r="E13881" s="1" t="s">
        <v>141</v>
      </c>
    </row>
    <row r="13882" spans="1:5" x14ac:dyDescent="0.25">
      <c r="A13882" s="1" t="s">
        <v>44</v>
      </c>
      <c r="B13882" s="1" t="s">
        <v>434</v>
      </c>
      <c r="C13882" s="1" t="s">
        <v>434</v>
      </c>
      <c r="D13882" s="1" t="s">
        <v>262</v>
      </c>
      <c r="E13882" s="1" t="s">
        <v>141</v>
      </c>
    </row>
    <row r="13883" spans="1:5" x14ac:dyDescent="0.25">
      <c r="A13883" s="1" t="s">
        <v>45</v>
      </c>
      <c r="B13883" s="1" t="s">
        <v>434</v>
      </c>
      <c r="C13883" s="1" t="s">
        <v>434</v>
      </c>
      <c r="D13883" s="1" t="s">
        <v>262</v>
      </c>
      <c r="E13883" s="1" t="s">
        <v>141</v>
      </c>
    </row>
    <row r="13884" spans="1:5" x14ac:dyDescent="0.25">
      <c r="A13884" s="1" t="s">
        <v>46</v>
      </c>
      <c r="B13884" s="1" t="s">
        <v>434</v>
      </c>
      <c r="C13884" s="1" t="s">
        <v>434</v>
      </c>
      <c r="D13884" s="1" t="s">
        <v>262</v>
      </c>
      <c r="E13884" s="1" t="s">
        <v>141</v>
      </c>
    </row>
    <row r="13885" spans="1:5" x14ac:dyDescent="0.25">
      <c r="A13885" s="1" t="s">
        <v>47</v>
      </c>
      <c r="B13885" s="1" t="s">
        <v>434</v>
      </c>
      <c r="C13885" s="1" t="s">
        <v>434</v>
      </c>
      <c r="D13885" s="1" t="s">
        <v>262</v>
      </c>
      <c r="E13885" s="1" t="s">
        <v>141</v>
      </c>
    </row>
    <row r="13886" spans="1:5" x14ac:dyDescent="0.25">
      <c r="A13886" s="1" t="s">
        <v>48</v>
      </c>
      <c r="B13886" s="1" t="s">
        <v>434</v>
      </c>
      <c r="C13886" s="1" t="s">
        <v>434</v>
      </c>
      <c r="D13886" s="1" t="s">
        <v>262</v>
      </c>
      <c r="E13886" s="1" t="s">
        <v>141</v>
      </c>
    </row>
    <row r="13887" spans="1:5" x14ac:dyDescent="0.25">
      <c r="A13887" s="1" t="s">
        <v>666</v>
      </c>
      <c r="B13887" s="1" t="s">
        <v>434</v>
      </c>
      <c r="C13887" s="1" t="s">
        <v>434</v>
      </c>
      <c r="D13887" s="1" t="s">
        <v>262</v>
      </c>
      <c r="E13887" s="1" t="s">
        <v>141</v>
      </c>
    </row>
    <row r="13888" spans="1:5" x14ac:dyDescent="0.25">
      <c r="A13888" s="1" t="s">
        <v>50</v>
      </c>
      <c r="B13888" s="1" t="s">
        <v>434</v>
      </c>
      <c r="C13888" s="1" t="s">
        <v>434</v>
      </c>
      <c r="D13888" s="1" t="s">
        <v>262</v>
      </c>
      <c r="E13888" s="1" t="s">
        <v>141</v>
      </c>
    </row>
    <row r="13889" spans="1:5" x14ac:dyDescent="0.25">
      <c r="A13889" s="1" t="s">
        <v>51</v>
      </c>
      <c r="B13889" s="1" t="s">
        <v>434</v>
      </c>
      <c r="C13889" s="1" t="s">
        <v>434</v>
      </c>
      <c r="D13889" s="1" t="s">
        <v>262</v>
      </c>
      <c r="E13889" s="1" t="s">
        <v>141</v>
      </c>
    </row>
    <row r="13890" spans="1:5" x14ac:dyDescent="0.25">
      <c r="A13890" s="1" t="s">
        <v>52</v>
      </c>
      <c r="B13890" s="1" t="s">
        <v>434</v>
      </c>
      <c r="C13890" s="1" t="s">
        <v>434</v>
      </c>
      <c r="D13890" s="1" t="s">
        <v>262</v>
      </c>
      <c r="E13890" s="1" t="s">
        <v>141</v>
      </c>
    </row>
    <row r="13891" spans="1:5" x14ac:dyDescent="0.25">
      <c r="A13891" s="1" t="s">
        <v>53</v>
      </c>
      <c r="B13891" s="1" t="s">
        <v>434</v>
      </c>
      <c r="C13891" s="1" t="s">
        <v>434</v>
      </c>
      <c r="D13891" s="1" t="s">
        <v>262</v>
      </c>
      <c r="E13891" s="1" t="s">
        <v>141</v>
      </c>
    </row>
    <row r="13892" spans="1:5" x14ac:dyDescent="0.25">
      <c r="A13892" s="1" t="s">
        <v>54</v>
      </c>
      <c r="B13892" s="1" t="s">
        <v>434</v>
      </c>
      <c r="C13892" s="1" t="s">
        <v>434</v>
      </c>
      <c r="D13892" s="1" t="s">
        <v>262</v>
      </c>
      <c r="E13892" s="1" t="s">
        <v>141</v>
      </c>
    </row>
    <row r="13893" spans="1:5" x14ac:dyDescent="0.25">
      <c r="A13893" s="1" t="s">
        <v>55</v>
      </c>
      <c r="B13893" s="1" t="s">
        <v>434</v>
      </c>
      <c r="C13893" s="1" t="s">
        <v>434</v>
      </c>
      <c r="D13893" s="1" t="s">
        <v>262</v>
      </c>
      <c r="E13893" s="1" t="s">
        <v>141</v>
      </c>
    </row>
    <row r="13894" spans="1:5" x14ac:dyDescent="0.25">
      <c r="A13894" s="1" t="s">
        <v>56</v>
      </c>
      <c r="B13894" s="1" t="s">
        <v>434</v>
      </c>
      <c r="C13894" s="1" t="s">
        <v>434</v>
      </c>
      <c r="D13894" s="1" t="s">
        <v>262</v>
      </c>
      <c r="E13894" s="1" t="s">
        <v>141</v>
      </c>
    </row>
    <row r="13895" spans="1:5" x14ac:dyDescent="0.25">
      <c r="A13895" s="1" t="s">
        <v>57</v>
      </c>
      <c r="B13895" s="1" t="s">
        <v>434</v>
      </c>
      <c r="C13895" s="1" t="s">
        <v>434</v>
      </c>
      <c r="D13895" s="1" t="s">
        <v>262</v>
      </c>
      <c r="E13895" s="1" t="s">
        <v>141</v>
      </c>
    </row>
    <row r="13896" spans="1:5" x14ac:dyDescent="0.25">
      <c r="A13896" s="1" t="s">
        <v>58</v>
      </c>
      <c r="B13896" s="1" t="s">
        <v>434</v>
      </c>
      <c r="C13896" s="1" t="s">
        <v>434</v>
      </c>
      <c r="D13896" s="1" t="s">
        <v>262</v>
      </c>
      <c r="E13896" s="1" t="s">
        <v>141</v>
      </c>
    </row>
    <row r="13897" spans="1:5" x14ac:dyDescent="0.25">
      <c r="A13897" s="1" t="s">
        <v>59</v>
      </c>
      <c r="B13897" s="1" t="s">
        <v>434</v>
      </c>
      <c r="C13897" s="1" t="s">
        <v>434</v>
      </c>
      <c r="D13897" s="1" t="s">
        <v>262</v>
      </c>
      <c r="E13897" s="1" t="s">
        <v>141</v>
      </c>
    </row>
    <row r="13898" spans="1:5" x14ac:dyDescent="0.25">
      <c r="A13898" s="1" t="s">
        <v>60</v>
      </c>
      <c r="B13898" s="1" t="s">
        <v>434</v>
      </c>
      <c r="C13898" s="1" t="s">
        <v>434</v>
      </c>
      <c r="D13898" s="1" t="s">
        <v>262</v>
      </c>
      <c r="E13898" s="1" t="s">
        <v>141</v>
      </c>
    </row>
    <row r="13899" spans="1:5" x14ac:dyDescent="0.25">
      <c r="A13899" s="1" t="s">
        <v>667</v>
      </c>
      <c r="B13899" s="1" t="s">
        <v>434</v>
      </c>
      <c r="C13899" s="1" t="s">
        <v>434</v>
      </c>
      <c r="D13899" s="1" t="s">
        <v>262</v>
      </c>
      <c r="E13899" s="1" t="s">
        <v>141</v>
      </c>
    </row>
    <row r="13900" spans="1:5" x14ac:dyDescent="0.25">
      <c r="A13900" s="1" t="s">
        <v>62</v>
      </c>
      <c r="B13900" s="1" t="s">
        <v>434</v>
      </c>
      <c r="C13900" s="1" t="s">
        <v>434</v>
      </c>
      <c r="D13900" s="1" t="s">
        <v>262</v>
      </c>
      <c r="E13900" s="1" t="s">
        <v>141</v>
      </c>
    </row>
    <row r="13901" spans="1:5" x14ac:dyDescent="0.25">
      <c r="A13901" s="1" t="s">
        <v>668</v>
      </c>
      <c r="B13901" s="1" t="s">
        <v>434</v>
      </c>
      <c r="C13901" s="1" t="s">
        <v>434</v>
      </c>
      <c r="D13901" s="1" t="s">
        <v>262</v>
      </c>
      <c r="E13901" s="1" t="s">
        <v>141</v>
      </c>
    </row>
    <row r="13902" spans="1:5" x14ac:dyDescent="0.25">
      <c r="A13902" s="1" t="s">
        <v>64</v>
      </c>
      <c r="B13902" s="1" t="s">
        <v>434</v>
      </c>
      <c r="C13902" s="1" t="s">
        <v>434</v>
      </c>
      <c r="D13902" s="1" t="s">
        <v>262</v>
      </c>
      <c r="E13902" s="1" t="s">
        <v>141</v>
      </c>
    </row>
    <row r="13903" spans="1:5" x14ac:dyDescent="0.25">
      <c r="A13903" s="1" t="s">
        <v>669</v>
      </c>
      <c r="B13903" s="1" t="s">
        <v>434</v>
      </c>
      <c r="C13903" s="1" t="s">
        <v>434</v>
      </c>
      <c r="D13903" s="1" t="s">
        <v>262</v>
      </c>
      <c r="E13903" s="1" t="s">
        <v>141</v>
      </c>
    </row>
    <row r="13904" spans="1:5" x14ac:dyDescent="0.25">
      <c r="A13904" s="1" t="s">
        <v>66</v>
      </c>
      <c r="B13904" s="1" t="s">
        <v>434</v>
      </c>
      <c r="C13904" s="1" t="s">
        <v>434</v>
      </c>
      <c r="D13904" s="1" t="s">
        <v>262</v>
      </c>
      <c r="E13904" s="1" t="s">
        <v>141</v>
      </c>
    </row>
    <row r="13905" spans="1:5" x14ac:dyDescent="0.25">
      <c r="A13905" s="1" t="s">
        <v>67</v>
      </c>
      <c r="B13905" s="1" t="s">
        <v>434</v>
      </c>
      <c r="C13905" s="1" t="s">
        <v>434</v>
      </c>
      <c r="D13905" s="1" t="s">
        <v>262</v>
      </c>
      <c r="E13905" s="1" t="s">
        <v>141</v>
      </c>
    </row>
    <row r="13906" spans="1:5" x14ac:dyDescent="0.25">
      <c r="A13906" s="1" t="s">
        <v>68</v>
      </c>
      <c r="B13906" s="1" t="s">
        <v>434</v>
      </c>
      <c r="C13906" s="1" t="s">
        <v>434</v>
      </c>
      <c r="D13906" s="1" t="s">
        <v>262</v>
      </c>
      <c r="E13906" s="1" t="s">
        <v>141</v>
      </c>
    </row>
    <row r="13907" spans="1:5" x14ac:dyDescent="0.25">
      <c r="A13907" s="1" t="s">
        <v>670</v>
      </c>
      <c r="B13907" s="1" t="s">
        <v>434</v>
      </c>
      <c r="C13907" s="1" t="s">
        <v>434</v>
      </c>
      <c r="D13907" s="1" t="s">
        <v>262</v>
      </c>
      <c r="E13907" s="1" t="s">
        <v>141</v>
      </c>
    </row>
    <row r="13908" spans="1:5" x14ac:dyDescent="0.25">
      <c r="A13908" s="1" t="s">
        <v>671</v>
      </c>
      <c r="B13908" s="1" t="s">
        <v>434</v>
      </c>
      <c r="C13908" s="1" t="s">
        <v>434</v>
      </c>
      <c r="D13908" s="1" t="s">
        <v>262</v>
      </c>
      <c r="E13908" s="1" t="s">
        <v>141</v>
      </c>
    </row>
    <row r="13909" spans="1:5" x14ac:dyDescent="0.25">
      <c r="A13909" s="1" t="s">
        <v>672</v>
      </c>
      <c r="B13909" s="1" t="s">
        <v>434</v>
      </c>
      <c r="C13909" s="1" t="s">
        <v>434</v>
      </c>
      <c r="D13909" s="1" t="s">
        <v>262</v>
      </c>
      <c r="E13909" s="1" t="s">
        <v>141</v>
      </c>
    </row>
    <row r="13910" spans="1:5" x14ac:dyDescent="0.25">
      <c r="A13910" s="1" t="s">
        <v>673</v>
      </c>
      <c r="B13910" s="1" t="s">
        <v>434</v>
      </c>
      <c r="C13910" s="1" t="s">
        <v>434</v>
      </c>
      <c r="D13910" s="1" t="s">
        <v>262</v>
      </c>
      <c r="E13910" s="1" t="s">
        <v>141</v>
      </c>
    </row>
    <row r="13911" spans="1:5" x14ac:dyDescent="0.25">
      <c r="A13911" s="1" t="s">
        <v>674</v>
      </c>
      <c r="B13911" s="1" t="s">
        <v>434</v>
      </c>
      <c r="C13911" s="1" t="s">
        <v>434</v>
      </c>
      <c r="D13911" s="1" t="s">
        <v>262</v>
      </c>
      <c r="E13911" s="1" t="s">
        <v>141</v>
      </c>
    </row>
    <row r="13912" spans="1:5" x14ac:dyDescent="0.25">
      <c r="A13912" s="1" t="s">
        <v>74</v>
      </c>
      <c r="B13912" s="1" t="s">
        <v>434</v>
      </c>
      <c r="C13912" s="1" t="s">
        <v>434</v>
      </c>
      <c r="D13912" s="1" t="s">
        <v>262</v>
      </c>
      <c r="E13912" s="1" t="s">
        <v>141</v>
      </c>
    </row>
    <row r="13913" spans="1:5" x14ac:dyDescent="0.25">
      <c r="A13913" s="1" t="s">
        <v>75</v>
      </c>
      <c r="B13913" s="1" t="s">
        <v>434</v>
      </c>
      <c r="C13913" s="1" t="s">
        <v>434</v>
      </c>
      <c r="D13913" s="1" t="s">
        <v>262</v>
      </c>
      <c r="E13913" s="1" t="s">
        <v>141</v>
      </c>
    </row>
    <row r="13914" spans="1:5" x14ac:dyDescent="0.25">
      <c r="A13914" s="1" t="s">
        <v>76</v>
      </c>
      <c r="B13914" s="1" t="s">
        <v>434</v>
      </c>
      <c r="C13914" s="1" t="s">
        <v>434</v>
      </c>
      <c r="D13914" s="1" t="s">
        <v>262</v>
      </c>
      <c r="E13914" s="1" t="s">
        <v>141</v>
      </c>
    </row>
    <row r="13915" spans="1:5" x14ac:dyDescent="0.25">
      <c r="A13915" s="1" t="s">
        <v>77</v>
      </c>
      <c r="B13915" s="1" t="s">
        <v>434</v>
      </c>
      <c r="C13915" s="1" t="s">
        <v>434</v>
      </c>
      <c r="D13915" s="1" t="s">
        <v>262</v>
      </c>
      <c r="E13915" s="1" t="s">
        <v>141</v>
      </c>
    </row>
    <row r="13916" spans="1:5" x14ac:dyDescent="0.25">
      <c r="A13916" s="1" t="s">
        <v>78</v>
      </c>
      <c r="B13916" s="1" t="s">
        <v>434</v>
      </c>
      <c r="C13916" s="1" t="s">
        <v>434</v>
      </c>
      <c r="D13916" s="1" t="s">
        <v>262</v>
      </c>
      <c r="E13916" s="1" t="s">
        <v>141</v>
      </c>
    </row>
    <row r="13917" spans="1:5" x14ac:dyDescent="0.25">
      <c r="A13917" s="1" t="s">
        <v>675</v>
      </c>
      <c r="B13917" s="1" t="s">
        <v>434</v>
      </c>
      <c r="C13917" s="1" t="s">
        <v>434</v>
      </c>
      <c r="D13917" s="1" t="s">
        <v>262</v>
      </c>
      <c r="E13917" s="1" t="s">
        <v>141</v>
      </c>
    </row>
    <row r="13918" spans="1:5" x14ac:dyDescent="0.25">
      <c r="A13918" s="1" t="s">
        <v>80</v>
      </c>
      <c r="B13918" s="1" t="s">
        <v>434</v>
      </c>
      <c r="C13918" s="1" t="s">
        <v>434</v>
      </c>
      <c r="D13918" s="1" t="s">
        <v>262</v>
      </c>
      <c r="E13918" s="1" t="s">
        <v>141</v>
      </c>
    </row>
    <row r="13919" spans="1:5" x14ac:dyDescent="0.25">
      <c r="A13919" s="1" t="s">
        <v>676</v>
      </c>
      <c r="B13919" s="1" t="s">
        <v>434</v>
      </c>
      <c r="C13919" s="1" t="s">
        <v>434</v>
      </c>
      <c r="D13919" s="1" t="s">
        <v>262</v>
      </c>
      <c r="E13919" s="1" t="s">
        <v>141</v>
      </c>
    </row>
    <row r="13920" spans="1:5" x14ac:dyDescent="0.25">
      <c r="A13920" s="1" t="s">
        <v>677</v>
      </c>
      <c r="B13920" s="1" t="s">
        <v>434</v>
      </c>
      <c r="C13920" s="1" t="s">
        <v>434</v>
      </c>
      <c r="D13920" s="1" t="s">
        <v>262</v>
      </c>
      <c r="E13920" s="1" t="s">
        <v>141</v>
      </c>
    </row>
    <row r="13921" spans="1:5" x14ac:dyDescent="0.25">
      <c r="A13921" s="1" t="s">
        <v>83</v>
      </c>
      <c r="B13921" s="1" t="s">
        <v>434</v>
      </c>
      <c r="C13921" s="1" t="s">
        <v>434</v>
      </c>
      <c r="D13921" s="1" t="s">
        <v>262</v>
      </c>
      <c r="E13921" s="1" t="s">
        <v>141</v>
      </c>
    </row>
    <row r="13922" spans="1:5" x14ac:dyDescent="0.25">
      <c r="A13922" s="1" t="s">
        <v>84</v>
      </c>
      <c r="B13922" s="1" t="s">
        <v>434</v>
      </c>
      <c r="C13922" s="1" t="s">
        <v>434</v>
      </c>
      <c r="D13922" s="1" t="s">
        <v>262</v>
      </c>
      <c r="E13922" s="1" t="s">
        <v>141</v>
      </c>
    </row>
    <row r="13923" spans="1:5" x14ac:dyDescent="0.25">
      <c r="A13923" s="1" t="s">
        <v>85</v>
      </c>
      <c r="B13923" s="1" t="s">
        <v>434</v>
      </c>
      <c r="C13923" s="1" t="s">
        <v>434</v>
      </c>
      <c r="D13923" s="1" t="s">
        <v>262</v>
      </c>
      <c r="E13923" s="1" t="s">
        <v>141</v>
      </c>
    </row>
    <row r="13924" spans="1:5" x14ac:dyDescent="0.25">
      <c r="A13924" s="1" t="s">
        <v>86</v>
      </c>
      <c r="B13924" s="1" t="s">
        <v>434</v>
      </c>
      <c r="C13924" s="1" t="s">
        <v>434</v>
      </c>
      <c r="D13924" s="1" t="s">
        <v>262</v>
      </c>
      <c r="E13924" s="1" t="s">
        <v>141</v>
      </c>
    </row>
    <row r="13925" spans="1:5" x14ac:dyDescent="0.25">
      <c r="A13925" s="1" t="s">
        <v>87</v>
      </c>
      <c r="B13925" s="1" t="s">
        <v>434</v>
      </c>
      <c r="C13925" s="1" t="s">
        <v>434</v>
      </c>
      <c r="D13925" s="1" t="s">
        <v>262</v>
      </c>
      <c r="E13925" s="1" t="s">
        <v>141</v>
      </c>
    </row>
    <row r="13926" spans="1:5" x14ac:dyDescent="0.25">
      <c r="A13926" s="1" t="s">
        <v>88</v>
      </c>
      <c r="B13926" s="1" t="s">
        <v>434</v>
      </c>
      <c r="C13926" s="1" t="s">
        <v>434</v>
      </c>
      <c r="D13926" s="1" t="s">
        <v>262</v>
      </c>
      <c r="E13926" s="1" t="s">
        <v>141</v>
      </c>
    </row>
    <row r="13927" spans="1:5" x14ac:dyDescent="0.25">
      <c r="A13927" s="1" t="s">
        <v>89</v>
      </c>
      <c r="B13927" s="1" t="s">
        <v>434</v>
      </c>
      <c r="C13927" s="1" t="s">
        <v>434</v>
      </c>
      <c r="D13927" s="1" t="s">
        <v>262</v>
      </c>
      <c r="E13927" s="1" t="s">
        <v>141</v>
      </c>
    </row>
    <row r="13928" spans="1:5" x14ac:dyDescent="0.25">
      <c r="A13928" s="1" t="s">
        <v>90</v>
      </c>
      <c r="B13928" s="1" t="s">
        <v>434</v>
      </c>
      <c r="C13928" s="1" t="s">
        <v>434</v>
      </c>
      <c r="D13928" s="1" t="s">
        <v>262</v>
      </c>
      <c r="E13928" s="1" t="s">
        <v>141</v>
      </c>
    </row>
    <row r="13929" spans="1:5" x14ac:dyDescent="0.25">
      <c r="A13929" s="1" t="s">
        <v>678</v>
      </c>
      <c r="B13929" s="1" t="s">
        <v>434</v>
      </c>
      <c r="C13929" s="1" t="s">
        <v>434</v>
      </c>
      <c r="D13929" s="1" t="s">
        <v>262</v>
      </c>
      <c r="E13929" s="1" t="s">
        <v>141</v>
      </c>
    </row>
    <row r="13930" spans="1:5" x14ac:dyDescent="0.25">
      <c r="A13930" s="1" t="s">
        <v>679</v>
      </c>
      <c r="B13930" s="1" t="s">
        <v>434</v>
      </c>
      <c r="C13930" s="1" t="s">
        <v>434</v>
      </c>
      <c r="D13930" s="1" t="s">
        <v>262</v>
      </c>
      <c r="E13930" s="1" t="s">
        <v>141</v>
      </c>
    </row>
    <row r="13931" spans="1:5" x14ac:dyDescent="0.25">
      <c r="A13931" s="1" t="s">
        <v>680</v>
      </c>
      <c r="B13931" s="1" t="s">
        <v>434</v>
      </c>
      <c r="C13931" s="1" t="s">
        <v>434</v>
      </c>
      <c r="D13931" s="1" t="s">
        <v>262</v>
      </c>
      <c r="E13931" s="1" t="s">
        <v>141</v>
      </c>
    </row>
    <row r="13932" spans="1:5" x14ac:dyDescent="0.25">
      <c r="A13932" s="1" t="s">
        <v>681</v>
      </c>
      <c r="B13932" s="1" t="s">
        <v>434</v>
      </c>
      <c r="C13932" s="1" t="s">
        <v>434</v>
      </c>
      <c r="D13932" s="1" t="s">
        <v>262</v>
      </c>
      <c r="E13932" s="1" t="s">
        <v>141</v>
      </c>
    </row>
    <row r="13933" spans="1:5" x14ac:dyDescent="0.25">
      <c r="A13933" s="1" t="s">
        <v>682</v>
      </c>
      <c r="B13933" s="1" t="s">
        <v>434</v>
      </c>
      <c r="C13933" s="1" t="s">
        <v>434</v>
      </c>
      <c r="D13933" s="1" t="s">
        <v>262</v>
      </c>
      <c r="E13933" s="1" t="s">
        <v>141</v>
      </c>
    </row>
    <row r="13934" spans="1:5" x14ac:dyDescent="0.25">
      <c r="A13934" s="1" t="s">
        <v>683</v>
      </c>
      <c r="B13934" s="1" t="s">
        <v>434</v>
      </c>
      <c r="C13934" s="1" t="s">
        <v>434</v>
      </c>
      <c r="D13934" s="1" t="s">
        <v>262</v>
      </c>
      <c r="E13934" s="1" t="s">
        <v>141</v>
      </c>
    </row>
    <row r="13935" spans="1:5" x14ac:dyDescent="0.25">
      <c r="A13935" s="1" t="s">
        <v>684</v>
      </c>
      <c r="B13935" s="1" t="s">
        <v>434</v>
      </c>
      <c r="C13935" s="1" t="s">
        <v>434</v>
      </c>
      <c r="D13935" s="1" t="s">
        <v>262</v>
      </c>
      <c r="E13935" s="1" t="s">
        <v>141</v>
      </c>
    </row>
    <row r="13936" spans="1:5" x14ac:dyDescent="0.25">
      <c r="A13936" s="1" t="s">
        <v>685</v>
      </c>
      <c r="B13936" s="1" t="s">
        <v>434</v>
      </c>
      <c r="C13936" s="1" t="s">
        <v>434</v>
      </c>
      <c r="D13936" s="1" t="s">
        <v>262</v>
      </c>
      <c r="E13936" s="1" t="s">
        <v>141</v>
      </c>
    </row>
    <row r="13937" spans="1:5" x14ac:dyDescent="0.25">
      <c r="A13937" s="1" t="s">
        <v>686</v>
      </c>
      <c r="B13937" s="1" t="s">
        <v>434</v>
      </c>
      <c r="C13937" s="1" t="s">
        <v>434</v>
      </c>
      <c r="D13937" s="1" t="s">
        <v>262</v>
      </c>
      <c r="E13937" s="1" t="s">
        <v>141</v>
      </c>
    </row>
    <row r="13938" spans="1:5" x14ac:dyDescent="0.25">
      <c r="A13938" s="1" t="s">
        <v>687</v>
      </c>
      <c r="B13938" s="1" t="s">
        <v>434</v>
      </c>
      <c r="C13938" s="1" t="s">
        <v>434</v>
      </c>
      <c r="D13938" s="1" t="s">
        <v>262</v>
      </c>
      <c r="E13938" s="1" t="s">
        <v>141</v>
      </c>
    </row>
    <row r="13939" spans="1:5" x14ac:dyDescent="0.25">
      <c r="A13939" s="1" t="s">
        <v>688</v>
      </c>
      <c r="B13939" s="1" t="s">
        <v>434</v>
      </c>
      <c r="C13939" s="1" t="s">
        <v>434</v>
      </c>
      <c r="D13939" s="1" t="s">
        <v>262</v>
      </c>
      <c r="E13939" s="1" t="s">
        <v>141</v>
      </c>
    </row>
    <row r="13940" spans="1:5" x14ac:dyDescent="0.25">
      <c r="A13940" s="1" t="s">
        <v>689</v>
      </c>
      <c r="B13940" s="1" t="s">
        <v>434</v>
      </c>
      <c r="C13940" s="1" t="s">
        <v>434</v>
      </c>
      <c r="D13940" s="1" t="s">
        <v>262</v>
      </c>
      <c r="E13940" s="1" t="s">
        <v>141</v>
      </c>
    </row>
    <row r="13941" spans="1:5" x14ac:dyDescent="0.25">
      <c r="A13941" s="1" t="s">
        <v>690</v>
      </c>
      <c r="B13941" s="1" t="s">
        <v>434</v>
      </c>
      <c r="C13941" s="1" t="s">
        <v>434</v>
      </c>
      <c r="D13941" s="1" t="s">
        <v>262</v>
      </c>
      <c r="E13941" s="1" t="s">
        <v>141</v>
      </c>
    </row>
    <row r="13942" spans="1:5" x14ac:dyDescent="0.25">
      <c r="A13942" s="1" t="s">
        <v>691</v>
      </c>
      <c r="B13942" s="1" t="s">
        <v>434</v>
      </c>
      <c r="C13942" s="1" t="s">
        <v>434</v>
      </c>
      <c r="D13942" s="1" t="s">
        <v>262</v>
      </c>
      <c r="E13942" s="1" t="s">
        <v>141</v>
      </c>
    </row>
    <row r="13943" spans="1:5" x14ac:dyDescent="0.25">
      <c r="A13943" s="1" t="s">
        <v>692</v>
      </c>
      <c r="B13943" s="1" t="s">
        <v>434</v>
      </c>
      <c r="C13943" s="1" t="s">
        <v>434</v>
      </c>
      <c r="D13943" s="1" t="s">
        <v>262</v>
      </c>
      <c r="E13943" s="1" t="s">
        <v>141</v>
      </c>
    </row>
    <row r="13944" spans="1:5" x14ac:dyDescent="0.25">
      <c r="A13944" s="1" t="s">
        <v>693</v>
      </c>
      <c r="B13944" s="1" t="s">
        <v>434</v>
      </c>
      <c r="C13944" s="1" t="s">
        <v>434</v>
      </c>
      <c r="D13944" s="1" t="s">
        <v>262</v>
      </c>
      <c r="E13944" s="1" t="s">
        <v>141</v>
      </c>
    </row>
    <row r="13945" spans="1:5" x14ac:dyDescent="0.25">
      <c r="A13945" s="1" t="s">
        <v>694</v>
      </c>
      <c r="B13945" s="1" t="s">
        <v>434</v>
      </c>
      <c r="C13945" s="1" t="s">
        <v>434</v>
      </c>
      <c r="D13945" s="1" t="s">
        <v>262</v>
      </c>
      <c r="E13945" s="1" t="s">
        <v>141</v>
      </c>
    </row>
    <row r="13946" spans="1:5" x14ac:dyDescent="0.25">
      <c r="A13946" s="1" t="s">
        <v>695</v>
      </c>
      <c r="B13946" s="1" t="s">
        <v>434</v>
      </c>
      <c r="C13946" s="1" t="s">
        <v>434</v>
      </c>
      <c r="D13946" s="1" t="s">
        <v>262</v>
      </c>
      <c r="E13946" s="1" t="s">
        <v>141</v>
      </c>
    </row>
    <row r="13947" spans="1:5" x14ac:dyDescent="0.25">
      <c r="A13947" s="1" t="s">
        <v>696</v>
      </c>
      <c r="B13947" s="1" t="s">
        <v>434</v>
      </c>
      <c r="C13947" s="1" t="s">
        <v>434</v>
      </c>
      <c r="D13947" s="1" t="s">
        <v>262</v>
      </c>
      <c r="E13947" s="1" t="s">
        <v>141</v>
      </c>
    </row>
    <row r="13948" spans="1:5" x14ac:dyDescent="0.25">
      <c r="A13948" s="1" t="s">
        <v>697</v>
      </c>
      <c r="B13948" s="1" t="s">
        <v>434</v>
      </c>
      <c r="C13948" s="1" t="s">
        <v>434</v>
      </c>
      <c r="D13948" s="1" t="s">
        <v>262</v>
      </c>
      <c r="E13948" s="1" t="s">
        <v>141</v>
      </c>
    </row>
    <row r="13949" spans="1:5" x14ac:dyDescent="0.25">
      <c r="A13949" s="1" t="s">
        <v>698</v>
      </c>
      <c r="B13949" s="1" t="s">
        <v>434</v>
      </c>
      <c r="C13949" s="1" t="s">
        <v>434</v>
      </c>
      <c r="D13949" s="1" t="s">
        <v>262</v>
      </c>
      <c r="E13949" s="1" t="s">
        <v>141</v>
      </c>
    </row>
    <row r="13950" spans="1:5" x14ac:dyDescent="0.25">
      <c r="A13950" s="1" t="s">
        <v>112</v>
      </c>
      <c r="B13950" s="1" t="s">
        <v>434</v>
      </c>
      <c r="C13950" s="1" t="s">
        <v>434</v>
      </c>
      <c r="D13950" s="1" t="s">
        <v>262</v>
      </c>
      <c r="E13950" s="1" t="s">
        <v>141</v>
      </c>
    </row>
    <row r="13951" spans="1:5" x14ac:dyDescent="0.25">
      <c r="A13951" s="1" t="s">
        <v>113</v>
      </c>
      <c r="B13951" s="1" t="s">
        <v>434</v>
      </c>
      <c r="C13951" s="1" t="s">
        <v>434</v>
      </c>
      <c r="D13951" s="1" t="s">
        <v>262</v>
      </c>
      <c r="E13951" s="1" t="s">
        <v>141</v>
      </c>
    </row>
    <row r="13952" spans="1:5" x14ac:dyDescent="0.25">
      <c r="A13952" s="1" t="s">
        <v>699</v>
      </c>
      <c r="B13952" s="1" t="s">
        <v>434</v>
      </c>
      <c r="C13952" s="1" t="s">
        <v>434</v>
      </c>
      <c r="D13952" s="1" t="s">
        <v>262</v>
      </c>
      <c r="E13952" s="1" t="s">
        <v>141</v>
      </c>
    </row>
    <row r="13953" spans="1:5" x14ac:dyDescent="0.25">
      <c r="A13953" s="1" t="s">
        <v>115</v>
      </c>
      <c r="B13953" s="1" t="s">
        <v>434</v>
      </c>
      <c r="C13953" s="1" t="s">
        <v>434</v>
      </c>
      <c r="D13953" s="1" t="s">
        <v>262</v>
      </c>
      <c r="E13953" s="1" t="s">
        <v>141</v>
      </c>
    </row>
    <row r="13954" spans="1:5" x14ac:dyDescent="0.25">
      <c r="A13954" s="1" t="s">
        <v>700</v>
      </c>
      <c r="B13954" s="1" t="s">
        <v>434</v>
      </c>
      <c r="C13954" s="1" t="s">
        <v>434</v>
      </c>
      <c r="D13954" s="1" t="s">
        <v>262</v>
      </c>
      <c r="E13954" s="1" t="s">
        <v>141</v>
      </c>
    </row>
    <row r="13955" spans="1:5" x14ac:dyDescent="0.25">
      <c r="A13955" s="1" t="s">
        <v>701</v>
      </c>
      <c r="B13955" s="1" t="s">
        <v>434</v>
      </c>
      <c r="C13955" s="1" t="s">
        <v>434</v>
      </c>
      <c r="D13955" s="1" t="s">
        <v>262</v>
      </c>
      <c r="E13955" s="1" t="s">
        <v>141</v>
      </c>
    </row>
    <row r="13956" spans="1:5" x14ac:dyDescent="0.25">
      <c r="A13956" s="1" t="s">
        <v>702</v>
      </c>
      <c r="B13956" s="1" t="s">
        <v>434</v>
      </c>
      <c r="C13956" s="1" t="s">
        <v>434</v>
      </c>
      <c r="D13956" s="1" t="s">
        <v>262</v>
      </c>
      <c r="E13956" s="1" t="s">
        <v>141</v>
      </c>
    </row>
    <row r="13957" spans="1:5" x14ac:dyDescent="0.25">
      <c r="A13957" s="1" t="s">
        <v>703</v>
      </c>
      <c r="B13957" s="1" t="s">
        <v>434</v>
      </c>
      <c r="C13957" s="1" t="s">
        <v>434</v>
      </c>
      <c r="D13957" s="1" t="s">
        <v>262</v>
      </c>
      <c r="E13957" s="1" t="s">
        <v>141</v>
      </c>
    </row>
    <row r="13958" spans="1:5" x14ac:dyDescent="0.25">
      <c r="A13958" s="1" t="s">
        <v>704</v>
      </c>
      <c r="B13958" s="1" t="s">
        <v>434</v>
      </c>
      <c r="C13958" s="1" t="s">
        <v>434</v>
      </c>
      <c r="D13958" s="1" t="s">
        <v>262</v>
      </c>
      <c r="E13958" s="1" t="s">
        <v>141</v>
      </c>
    </row>
    <row r="13959" spans="1:5" x14ac:dyDescent="0.25">
      <c r="A13959" s="1" t="s">
        <v>121</v>
      </c>
      <c r="B13959" s="1" t="s">
        <v>434</v>
      </c>
      <c r="C13959" s="1" t="s">
        <v>434</v>
      </c>
      <c r="D13959" s="1" t="s">
        <v>262</v>
      </c>
      <c r="E13959" s="1" t="s">
        <v>141</v>
      </c>
    </row>
    <row r="13960" spans="1:5" x14ac:dyDescent="0.25">
      <c r="A13960" s="1" t="s">
        <v>122</v>
      </c>
      <c r="B13960" s="1" t="s">
        <v>434</v>
      </c>
      <c r="C13960" s="1" t="s">
        <v>434</v>
      </c>
      <c r="D13960" s="1" t="s">
        <v>262</v>
      </c>
      <c r="E13960" s="1" t="s">
        <v>141</v>
      </c>
    </row>
    <row r="13961" spans="1:5" x14ac:dyDescent="0.25">
      <c r="A13961" s="1" t="s">
        <v>123</v>
      </c>
      <c r="B13961" s="1" t="s">
        <v>434</v>
      </c>
      <c r="C13961" s="1" t="s">
        <v>434</v>
      </c>
      <c r="D13961" s="1" t="s">
        <v>262</v>
      </c>
      <c r="E13961" s="1" t="s">
        <v>141</v>
      </c>
    </row>
    <row r="13962" spans="1:5" x14ac:dyDescent="0.25">
      <c r="A13962" s="1" t="s">
        <v>124</v>
      </c>
      <c r="B13962" s="1" t="s">
        <v>434</v>
      </c>
      <c r="C13962" s="1" t="s">
        <v>434</v>
      </c>
      <c r="D13962" s="1" t="s">
        <v>262</v>
      </c>
      <c r="E13962" s="1" t="s">
        <v>141</v>
      </c>
    </row>
    <row r="13963" spans="1:5" x14ac:dyDescent="0.25">
      <c r="A13963" s="1" t="s">
        <v>705</v>
      </c>
      <c r="B13963" s="1" t="s">
        <v>434</v>
      </c>
      <c r="C13963" s="1" t="s">
        <v>434</v>
      </c>
      <c r="D13963" s="1" t="s">
        <v>262</v>
      </c>
      <c r="E13963" s="1" t="s">
        <v>141</v>
      </c>
    </row>
    <row r="13964" spans="1:5" x14ac:dyDescent="0.25">
      <c r="A13964" s="1" t="s">
        <v>706</v>
      </c>
      <c r="B13964" s="1" t="s">
        <v>434</v>
      </c>
      <c r="C13964" s="1" t="s">
        <v>434</v>
      </c>
      <c r="D13964" s="1" t="s">
        <v>262</v>
      </c>
      <c r="E13964" s="1" t="s">
        <v>141</v>
      </c>
    </row>
    <row r="13965" spans="1:5" x14ac:dyDescent="0.25">
      <c r="A13965" s="1" t="s">
        <v>127</v>
      </c>
      <c r="B13965" s="1" t="s">
        <v>434</v>
      </c>
      <c r="C13965" s="1" t="s">
        <v>434</v>
      </c>
      <c r="D13965" s="1" t="s">
        <v>262</v>
      </c>
      <c r="E13965" s="1" t="s">
        <v>141</v>
      </c>
    </row>
    <row r="13966" spans="1:5" x14ac:dyDescent="0.25">
      <c r="A13966" s="1" t="s">
        <v>128</v>
      </c>
      <c r="B13966" s="1" t="s">
        <v>434</v>
      </c>
      <c r="C13966" s="1" t="s">
        <v>434</v>
      </c>
      <c r="D13966" s="1" t="s">
        <v>262</v>
      </c>
      <c r="E13966" s="1" t="s">
        <v>141</v>
      </c>
    </row>
    <row r="13967" spans="1:5" x14ac:dyDescent="0.25">
      <c r="A13967" s="1" t="s">
        <v>707</v>
      </c>
      <c r="B13967" s="1" t="s">
        <v>434</v>
      </c>
      <c r="C13967" s="1" t="s">
        <v>434</v>
      </c>
      <c r="D13967" s="1" t="s">
        <v>262</v>
      </c>
      <c r="E13967" s="1" t="s">
        <v>141</v>
      </c>
    </row>
    <row r="13968" spans="1:5" x14ac:dyDescent="0.25">
      <c r="A13968" s="1" t="s">
        <v>708</v>
      </c>
      <c r="B13968" s="1" t="s">
        <v>434</v>
      </c>
      <c r="C13968" s="1" t="s">
        <v>434</v>
      </c>
      <c r="D13968" s="1" t="s">
        <v>262</v>
      </c>
      <c r="E13968" s="1" t="s">
        <v>141</v>
      </c>
    </row>
    <row r="13969" spans="1:5" x14ac:dyDescent="0.25">
      <c r="A13969" s="1" t="s">
        <v>709</v>
      </c>
      <c r="B13969" s="1" t="s">
        <v>434</v>
      </c>
      <c r="C13969" s="1" t="s">
        <v>434</v>
      </c>
      <c r="D13969" s="1" t="s">
        <v>262</v>
      </c>
      <c r="E13969" s="1" t="s">
        <v>141</v>
      </c>
    </row>
    <row r="13970" spans="1:5" x14ac:dyDescent="0.25">
      <c r="A13970" s="1" t="s">
        <v>710</v>
      </c>
      <c r="B13970" s="1" t="s">
        <v>434</v>
      </c>
      <c r="C13970" s="1" t="s">
        <v>434</v>
      </c>
      <c r="D13970" s="1" t="s">
        <v>262</v>
      </c>
      <c r="E13970" s="1" t="s">
        <v>141</v>
      </c>
    </row>
    <row r="13971" spans="1:5" x14ac:dyDescent="0.25">
      <c r="A13971" s="1" t="s">
        <v>711</v>
      </c>
      <c r="B13971" s="1" t="s">
        <v>434</v>
      </c>
      <c r="C13971" s="1" t="s">
        <v>434</v>
      </c>
      <c r="D13971" s="1" t="s">
        <v>262</v>
      </c>
      <c r="E13971" s="1" t="s">
        <v>141</v>
      </c>
    </row>
    <row r="13972" spans="1:5" x14ac:dyDescent="0.25">
      <c r="A13972" s="1" t="s">
        <v>712</v>
      </c>
      <c r="B13972" s="1" t="s">
        <v>434</v>
      </c>
      <c r="C13972" s="1" t="s">
        <v>434</v>
      </c>
      <c r="D13972" s="1" t="s">
        <v>262</v>
      </c>
      <c r="E13972" s="1" t="s">
        <v>141</v>
      </c>
    </row>
    <row r="13973" spans="1:5" x14ac:dyDescent="0.25">
      <c r="A13973" s="1" t="s">
        <v>135</v>
      </c>
      <c r="B13973" s="1" t="s">
        <v>434</v>
      </c>
      <c r="C13973" s="1" t="s">
        <v>434</v>
      </c>
      <c r="D13973" s="1" t="s">
        <v>262</v>
      </c>
      <c r="E13973" s="1" t="s">
        <v>141</v>
      </c>
    </row>
    <row r="13974" spans="1:5" x14ac:dyDescent="0.25">
      <c r="A13974" s="1" t="s">
        <v>136</v>
      </c>
      <c r="B13974" s="1" t="s">
        <v>434</v>
      </c>
      <c r="C13974" s="1" t="s">
        <v>434</v>
      </c>
      <c r="D13974" s="1" t="s">
        <v>262</v>
      </c>
      <c r="E13974" s="1" t="s">
        <v>141</v>
      </c>
    </row>
    <row r="13975" spans="1:5" x14ac:dyDescent="0.25">
      <c r="A13975" s="1" t="s">
        <v>4</v>
      </c>
      <c r="B13975" s="1" t="s">
        <v>435</v>
      </c>
      <c r="C13975" s="1" t="s">
        <v>435</v>
      </c>
      <c r="D13975" s="1" t="s">
        <v>262</v>
      </c>
      <c r="E13975" s="1" t="s">
        <v>141</v>
      </c>
    </row>
    <row r="13976" spans="1:5" x14ac:dyDescent="0.25">
      <c r="A13976" s="1" t="s">
        <v>5</v>
      </c>
      <c r="B13976" s="1" t="s">
        <v>435</v>
      </c>
      <c r="C13976" s="1" t="s">
        <v>435</v>
      </c>
      <c r="D13976" s="1" t="s">
        <v>262</v>
      </c>
      <c r="E13976" s="1" t="s">
        <v>141</v>
      </c>
    </row>
    <row r="13977" spans="1:5" x14ac:dyDescent="0.25">
      <c r="A13977" s="1" t="s">
        <v>6</v>
      </c>
      <c r="B13977" s="1" t="s">
        <v>435</v>
      </c>
      <c r="C13977" s="1" t="s">
        <v>435</v>
      </c>
      <c r="D13977" s="1" t="s">
        <v>262</v>
      </c>
      <c r="E13977" s="1" t="s">
        <v>141</v>
      </c>
    </row>
    <row r="13978" spans="1:5" x14ac:dyDescent="0.25">
      <c r="A13978" s="1" t="s">
        <v>7</v>
      </c>
      <c r="B13978" s="1" t="s">
        <v>435</v>
      </c>
      <c r="C13978" s="1" t="s">
        <v>435</v>
      </c>
      <c r="D13978" s="1" t="s">
        <v>262</v>
      </c>
      <c r="E13978" s="1" t="s">
        <v>141</v>
      </c>
    </row>
    <row r="13979" spans="1:5" x14ac:dyDescent="0.25">
      <c r="A13979" s="1" t="s">
        <v>651</v>
      </c>
      <c r="B13979" s="1" t="s">
        <v>435</v>
      </c>
      <c r="C13979" s="1" t="s">
        <v>435</v>
      </c>
      <c r="D13979" s="1" t="s">
        <v>262</v>
      </c>
      <c r="E13979" s="1" t="s">
        <v>141</v>
      </c>
    </row>
    <row r="13980" spans="1:5" x14ac:dyDescent="0.25">
      <c r="A13980" s="1" t="s">
        <v>652</v>
      </c>
      <c r="B13980" s="1" t="s">
        <v>435</v>
      </c>
      <c r="C13980" s="1" t="s">
        <v>435</v>
      </c>
      <c r="D13980" s="1" t="s">
        <v>262</v>
      </c>
      <c r="E13980" s="1" t="s">
        <v>141</v>
      </c>
    </row>
    <row r="13981" spans="1:5" x14ac:dyDescent="0.25">
      <c r="A13981" s="1" t="s">
        <v>653</v>
      </c>
      <c r="B13981" s="1" t="s">
        <v>435</v>
      </c>
      <c r="C13981" s="1" t="s">
        <v>435</v>
      </c>
      <c r="D13981" s="1" t="s">
        <v>262</v>
      </c>
      <c r="E13981" s="1" t="s">
        <v>141</v>
      </c>
    </row>
    <row r="13982" spans="1:5" x14ac:dyDescent="0.25">
      <c r="A13982" s="1" t="s">
        <v>654</v>
      </c>
      <c r="B13982" s="1" t="s">
        <v>435</v>
      </c>
      <c r="C13982" s="1" t="s">
        <v>435</v>
      </c>
      <c r="D13982" s="1" t="s">
        <v>262</v>
      </c>
      <c r="E13982" s="1" t="s">
        <v>141</v>
      </c>
    </row>
    <row r="13983" spans="1:5" x14ac:dyDescent="0.25">
      <c r="A13983" s="1" t="s">
        <v>12</v>
      </c>
      <c r="B13983" s="1" t="s">
        <v>435</v>
      </c>
      <c r="C13983" s="1" t="s">
        <v>435</v>
      </c>
      <c r="D13983" s="1" t="s">
        <v>262</v>
      </c>
      <c r="E13983" s="1" t="s">
        <v>141</v>
      </c>
    </row>
    <row r="13984" spans="1:5" x14ac:dyDescent="0.25">
      <c r="A13984" s="1" t="s">
        <v>655</v>
      </c>
      <c r="B13984" s="1" t="s">
        <v>435</v>
      </c>
      <c r="C13984" s="1" t="s">
        <v>435</v>
      </c>
      <c r="D13984" s="1" t="s">
        <v>262</v>
      </c>
      <c r="E13984" s="1" t="s">
        <v>141</v>
      </c>
    </row>
    <row r="13985" spans="1:5" x14ac:dyDescent="0.25">
      <c r="A13985" s="1" t="s">
        <v>14</v>
      </c>
      <c r="B13985" s="1" t="s">
        <v>435</v>
      </c>
      <c r="C13985" s="1" t="s">
        <v>435</v>
      </c>
      <c r="D13985" s="1" t="s">
        <v>262</v>
      </c>
      <c r="E13985" s="1" t="s">
        <v>141</v>
      </c>
    </row>
    <row r="13986" spans="1:5" x14ac:dyDescent="0.25">
      <c r="A13986" s="1" t="s">
        <v>656</v>
      </c>
      <c r="B13986" s="1" t="s">
        <v>435</v>
      </c>
      <c r="C13986" s="1" t="s">
        <v>435</v>
      </c>
      <c r="D13986" s="1" t="s">
        <v>262</v>
      </c>
      <c r="E13986" s="1" t="s">
        <v>141</v>
      </c>
    </row>
    <row r="13987" spans="1:5" x14ac:dyDescent="0.25">
      <c r="A13987" s="1" t="s">
        <v>657</v>
      </c>
      <c r="B13987" s="1" t="s">
        <v>435</v>
      </c>
      <c r="C13987" s="1" t="s">
        <v>435</v>
      </c>
      <c r="D13987" s="1" t="s">
        <v>262</v>
      </c>
      <c r="E13987" s="1" t="s">
        <v>141</v>
      </c>
    </row>
    <row r="13988" spans="1:5" x14ac:dyDescent="0.25">
      <c r="A13988" s="1" t="s">
        <v>17</v>
      </c>
      <c r="B13988" s="1" t="s">
        <v>435</v>
      </c>
      <c r="C13988" s="1" t="s">
        <v>435</v>
      </c>
      <c r="D13988" s="1" t="s">
        <v>262</v>
      </c>
      <c r="E13988" s="1" t="s">
        <v>141</v>
      </c>
    </row>
    <row r="13989" spans="1:5" x14ac:dyDescent="0.25">
      <c r="A13989" s="1" t="s">
        <v>658</v>
      </c>
      <c r="B13989" s="1" t="s">
        <v>435</v>
      </c>
      <c r="C13989" s="1" t="s">
        <v>435</v>
      </c>
      <c r="D13989" s="1" t="s">
        <v>262</v>
      </c>
      <c r="E13989" s="1" t="s">
        <v>141</v>
      </c>
    </row>
    <row r="13990" spans="1:5" x14ac:dyDescent="0.25">
      <c r="A13990" s="1" t="s">
        <v>659</v>
      </c>
      <c r="B13990" s="1" t="s">
        <v>435</v>
      </c>
      <c r="C13990" s="1" t="s">
        <v>435</v>
      </c>
      <c r="D13990" s="1" t="s">
        <v>262</v>
      </c>
      <c r="E13990" s="1" t="s">
        <v>141</v>
      </c>
    </row>
    <row r="13991" spans="1:5" x14ac:dyDescent="0.25">
      <c r="A13991" s="1" t="s">
        <v>660</v>
      </c>
      <c r="B13991" s="1" t="s">
        <v>435</v>
      </c>
      <c r="C13991" s="1" t="s">
        <v>435</v>
      </c>
      <c r="D13991" s="1" t="s">
        <v>262</v>
      </c>
      <c r="E13991" s="1" t="s">
        <v>141</v>
      </c>
    </row>
    <row r="13992" spans="1:5" x14ac:dyDescent="0.25">
      <c r="A13992" s="1" t="s">
        <v>21</v>
      </c>
      <c r="B13992" s="1" t="s">
        <v>435</v>
      </c>
      <c r="C13992" s="1" t="s">
        <v>435</v>
      </c>
      <c r="D13992" s="1" t="s">
        <v>262</v>
      </c>
      <c r="E13992" s="1" t="s">
        <v>141</v>
      </c>
    </row>
    <row r="13993" spans="1:5" x14ac:dyDescent="0.25">
      <c r="A13993" s="1" t="s">
        <v>22</v>
      </c>
      <c r="B13993" s="1" t="s">
        <v>435</v>
      </c>
      <c r="C13993" s="1" t="s">
        <v>435</v>
      </c>
      <c r="D13993" s="1" t="s">
        <v>262</v>
      </c>
      <c r="E13993" s="1" t="s">
        <v>141</v>
      </c>
    </row>
    <row r="13994" spans="1:5" x14ac:dyDescent="0.25">
      <c r="A13994" s="1" t="s">
        <v>661</v>
      </c>
      <c r="B13994" s="1" t="s">
        <v>435</v>
      </c>
      <c r="C13994" s="1" t="s">
        <v>435</v>
      </c>
      <c r="D13994" s="1" t="s">
        <v>262</v>
      </c>
      <c r="E13994" s="1" t="s">
        <v>141</v>
      </c>
    </row>
    <row r="13995" spans="1:5" x14ac:dyDescent="0.25">
      <c r="A13995" s="1" t="s">
        <v>24</v>
      </c>
      <c r="B13995" s="1" t="s">
        <v>435</v>
      </c>
      <c r="C13995" s="1" t="s">
        <v>435</v>
      </c>
      <c r="D13995" s="1" t="s">
        <v>262</v>
      </c>
      <c r="E13995" s="1" t="s">
        <v>141</v>
      </c>
    </row>
    <row r="13996" spans="1:5" x14ac:dyDescent="0.25">
      <c r="A13996" s="1" t="s">
        <v>662</v>
      </c>
      <c r="B13996" s="1" t="s">
        <v>435</v>
      </c>
      <c r="C13996" s="1" t="s">
        <v>435</v>
      </c>
      <c r="D13996" s="1" t="s">
        <v>262</v>
      </c>
      <c r="E13996" s="1" t="s">
        <v>141</v>
      </c>
    </row>
    <row r="13997" spans="1:5" x14ac:dyDescent="0.25">
      <c r="A13997" s="1" t="s">
        <v>663</v>
      </c>
      <c r="B13997" s="1" t="s">
        <v>435</v>
      </c>
      <c r="C13997" s="1" t="s">
        <v>435</v>
      </c>
      <c r="D13997" s="1" t="s">
        <v>262</v>
      </c>
      <c r="E13997" s="1" t="s">
        <v>141</v>
      </c>
    </row>
    <row r="13998" spans="1:5" x14ac:dyDescent="0.25">
      <c r="A13998" s="1" t="s">
        <v>27</v>
      </c>
      <c r="B13998" s="1" t="s">
        <v>435</v>
      </c>
      <c r="C13998" s="1" t="s">
        <v>435</v>
      </c>
      <c r="D13998" s="1" t="s">
        <v>262</v>
      </c>
      <c r="E13998" s="1" t="s">
        <v>141</v>
      </c>
    </row>
    <row r="13999" spans="1:5" x14ac:dyDescent="0.25">
      <c r="A13999" s="1" t="s">
        <v>28</v>
      </c>
      <c r="B13999" s="1" t="s">
        <v>435</v>
      </c>
      <c r="C13999" s="1" t="s">
        <v>435</v>
      </c>
      <c r="D13999" s="1" t="s">
        <v>262</v>
      </c>
      <c r="E13999" s="1" t="s">
        <v>141</v>
      </c>
    </row>
    <row r="14000" spans="1:5" x14ac:dyDescent="0.25">
      <c r="A14000" s="1" t="s">
        <v>29</v>
      </c>
      <c r="B14000" s="1" t="s">
        <v>435</v>
      </c>
      <c r="C14000" s="1" t="s">
        <v>435</v>
      </c>
      <c r="D14000" s="1" t="s">
        <v>262</v>
      </c>
      <c r="E14000" s="1" t="s">
        <v>141</v>
      </c>
    </row>
    <row r="14001" spans="1:5" x14ac:dyDescent="0.25">
      <c r="A14001" s="1" t="s">
        <v>664</v>
      </c>
      <c r="B14001" s="1" t="s">
        <v>435</v>
      </c>
      <c r="C14001" s="1" t="s">
        <v>435</v>
      </c>
      <c r="D14001" s="1" t="s">
        <v>262</v>
      </c>
      <c r="E14001" s="1" t="s">
        <v>141</v>
      </c>
    </row>
    <row r="14002" spans="1:5" x14ac:dyDescent="0.25">
      <c r="A14002" s="1" t="s">
        <v>665</v>
      </c>
      <c r="B14002" s="1" t="s">
        <v>435</v>
      </c>
      <c r="C14002" s="1" t="s">
        <v>435</v>
      </c>
      <c r="D14002" s="1" t="s">
        <v>262</v>
      </c>
      <c r="E14002" s="1" t="s">
        <v>141</v>
      </c>
    </row>
    <row r="14003" spans="1:5" x14ac:dyDescent="0.25">
      <c r="A14003" s="1" t="s">
        <v>32</v>
      </c>
      <c r="B14003" s="1" t="s">
        <v>435</v>
      </c>
      <c r="C14003" s="1" t="s">
        <v>435</v>
      </c>
      <c r="D14003" s="1" t="s">
        <v>262</v>
      </c>
      <c r="E14003" s="1" t="s">
        <v>141</v>
      </c>
    </row>
    <row r="14004" spans="1:5" x14ac:dyDescent="0.25">
      <c r="A14004" s="1" t="s">
        <v>33</v>
      </c>
      <c r="B14004" s="1" t="s">
        <v>435</v>
      </c>
      <c r="C14004" s="1" t="s">
        <v>435</v>
      </c>
      <c r="D14004" s="1" t="s">
        <v>262</v>
      </c>
      <c r="E14004" s="1" t="s">
        <v>141</v>
      </c>
    </row>
    <row r="14005" spans="1:5" x14ac:dyDescent="0.25">
      <c r="A14005" s="1" t="s">
        <v>34</v>
      </c>
      <c r="B14005" s="1" t="s">
        <v>435</v>
      </c>
      <c r="C14005" s="1" t="s">
        <v>435</v>
      </c>
      <c r="D14005" s="1" t="s">
        <v>262</v>
      </c>
      <c r="E14005" s="1" t="s">
        <v>141</v>
      </c>
    </row>
    <row r="14006" spans="1:5" x14ac:dyDescent="0.25">
      <c r="A14006" s="1" t="s">
        <v>35</v>
      </c>
      <c r="B14006" s="1" t="s">
        <v>435</v>
      </c>
      <c r="C14006" s="1" t="s">
        <v>435</v>
      </c>
      <c r="D14006" s="1" t="s">
        <v>262</v>
      </c>
      <c r="E14006" s="1" t="s">
        <v>141</v>
      </c>
    </row>
    <row r="14007" spans="1:5" x14ac:dyDescent="0.25">
      <c r="A14007" s="1" t="s">
        <v>36</v>
      </c>
      <c r="B14007" s="1" t="s">
        <v>435</v>
      </c>
      <c r="C14007" s="1" t="s">
        <v>435</v>
      </c>
      <c r="D14007" s="1" t="s">
        <v>262</v>
      </c>
      <c r="E14007" s="1" t="s">
        <v>141</v>
      </c>
    </row>
    <row r="14008" spans="1:5" x14ac:dyDescent="0.25">
      <c r="A14008" s="1" t="s">
        <v>37</v>
      </c>
      <c r="B14008" s="1" t="s">
        <v>435</v>
      </c>
      <c r="C14008" s="1" t="s">
        <v>435</v>
      </c>
      <c r="D14008" s="1" t="s">
        <v>262</v>
      </c>
      <c r="E14008" s="1" t="s">
        <v>141</v>
      </c>
    </row>
    <row r="14009" spans="1:5" x14ac:dyDescent="0.25">
      <c r="A14009" s="1" t="s">
        <v>38</v>
      </c>
      <c r="B14009" s="1" t="s">
        <v>435</v>
      </c>
      <c r="C14009" s="1" t="s">
        <v>435</v>
      </c>
      <c r="D14009" s="1" t="s">
        <v>262</v>
      </c>
      <c r="E14009" s="1" t="s">
        <v>141</v>
      </c>
    </row>
    <row r="14010" spans="1:5" x14ac:dyDescent="0.25">
      <c r="A14010" s="1" t="s">
        <v>39</v>
      </c>
      <c r="B14010" s="1" t="s">
        <v>435</v>
      </c>
      <c r="C14010" s="1" t="s">
        <v>435</v>
      </c>
      <c r="D14010" s="1" t="s">
        <v>262</v>
      </c>
      <c r="E14010" s="1" t="s">
        <v>141</v>
      </c>
    </row>
    <row r="14011" spans="1:5" x14ac:dyDescent="0.25">
      <c r="A14011" s="1" t="s">
        <v>40</v>
      </c>
      <c r="B14011" s="1" t="s">
        <v>435</v>
      </c>
      <c r="C14011" s="1" t="s">
        <v>435</v>
      </c>
      <c r="D14011" s="1" t="s">
        <v>262</v>
      </c>
      <c r="E14011" s="1" t="s">
        <v>141</v>
      </c>
    </row>
    <row r="14012" spans="1:5" x14ac:dyDescent="0.25">
      <c r="A14012" s="1" t="s">
        <v>41</v>
      </c>
      <c r="B14012" s="1" t="s">
        <v>435</v>
      </c>
      <c r="C14012" s="1" t="s">
        <v>435</v>
      </c>
      <c r="D14012" s="1" t="s">
        <v>262</v>
      </c>
      <c r="E14012" s="1" t="s">
        <v>141</v>
      </c>
    </row>
    <row r="14013" spans="1:5" x14ac:dyDescent="0.25">
      <c r="A14013" s="1" t="s">
        <v>42</v>
      </c>
      <c r="B14013" s="1" t="s">
        <v>435</v>
      </c>
      <c r="C14013" s="1" t="s">
        <v>435</v>
      </c>
      <c r="D14013" s="1" t="s">
        <v>262</v>
      </c>
      <c r="E14013" s="1" t="s">
        <v>141</v>
      </c>
    </row>
    <row r="14014" spans="1:5" x14ac:dyDescent="0.25">
      <c r="A14014" s="1" t="s">
        <v>43</v>
      </c>
      <c r="B14014" s="1" t="s">
        <v>435</v>
      </c>
      <c r="C14014" s="1" t="s">
        <v>435</v>
      </c>
      <c r="D14014" s="1" t="s">
        <v>262</v>
      </c>
      <c r="E14014" s="1" t="s">
        <v>141</v>
      </c>
    </row>
    <row r="14015" spans="1:5" x14ac:dyDescent="0.25">
      <c r="A14015" s="1" t="s">
        <v>44</v>
      </c>
      <c r="B14015" s="1" t="s">
        <v>435</v>
      </c>
      <c r="C14015" s="1" t="s">
        <v>435</v>
      </c>
      <c r="D14015" s="1" t="s">
        <v>262</v>
      </c>
      <c r="E14015" s="1" t="s">
        <v>141</v>
      </c>
    </row>
    <row r="14016" spans="1:5" x14ac:dyDescent="0.25">
      <c r="A14016" s="1" t="s">
        <v>45</v>
      </c>
      <c r="B14016" s="1" t="s">
        <v>435</v>
      </c>
      <c r="C14016" s="1" t="s">
        <v>435</v>
      </c>
      <c r="D14016" s="1" t="s">
        <v>262</v>
      </c>
      <c r="E14016" s="1" t="s">
        <v>141</v>
      </c>
    </row>
    <row r="14017" spans="1:5" x14ac:dyDescent="0.25">
      <c r="A14017" s="1" t="s">
        <v>46</v>
      </c>
      <c r="B14017" s="1" t="s">
        <v>435</v>
      </c>
      <c r="C14017" s="1" t="s">
        <v>435</v>
      </c>
      <c r="D14017" s="1" t="s">
        <v>262</v>
      </c>
      <c r="E14017" s="1" t="s">
        <v>141</v>
      </c>
    </row>
    <row r="14018" spans="1:5" x14ac:dyDescent="0.25">
      <c r="A14018" s="1" t="s">
        <v>47</v>
      </c>
      <c r="B14018" s="1" t="s">
        <v>435</v>
      </c>
      <c r="C14018" s="1" t="s">
        <v>435</v>
      </c>
      <c r="D14018" s="1" t="s">
        <v>262</v>
      </c>
      <c r="E14018" s="1" t="s">
        <v>141</v>
      </c>
    </row>
    <row r="14019" spans="1:5" x14ac:dyDescent="0.25">
      <c r="A14019" s="1" t="s">
        <v>48</v>
      </c>
      <c r="B14019" s="1" t="s">
        <v>435</v>
      </c>
      <c r="C14019" s="1" t="s">
        <v>435</v>
      </c>
      <c r="D14019" s="1" t="s">
        <v>262</v>
      </c>
      <c r="E14019" s="1" t="s">
        <v>141</v>
      </c>
    </row>
    <row r="14020" spans="1:5" x14ac:dyDescent="0.25">
      <c r="A14020" s="1" t="s">
        <v>666</v>
      </c>
      <c r="B14020" s="1" t="s">
        <v>435</v>
      </c>
      <c r="C14020" s="1" t="s">
        <v>435</v>
      </c>
      <c r="D14020" s="1" t="s">
        <v>262</v>
      </c>
      <c r="E14020" s="1" t="s">
        <v>141</v>
      </c>
    </row>
    <row r="14021" spans="1:5" x14ac:dyDescent="0.25">
      <c r="A14021" s="1" t="s">
        <v>50</v>
      </c>
      <c r="B14021" s="1" t="s">
        <v>435</v>
      </c>
      <c r="C14021" s="1" t="s">
        <v>435</v>
      </c>
      <c r="D14021" s="1" t="s">
        <v>262</v>
      </c>
      <c r="E14021" s="1" t="s">
        <v>141</v>
      </c>
    </row>
    <row r="14022" spans="1:5" x14ac:dyDescent="0.25">
      <c r="A14022" s="1" t="s">
        <v>51</v>
      </c>
      <c r="B14022" s="1" t="s">
        <v>435</v>
      </c>
      <c r="C14022" s="1" t="s">
        <v>435</v>
      </c>
      <c r="D14022" s="1" t="s">
        <v>262</v>
      </c>
      <c r="E14022" s="1" t="s">
        <v>141</v>
      </c>
    </row>
    <row r="14023" spans="1:5" x14ac:dyDescent="0.25">
      <c r="A14023" s="1" t="s">
        <v>52</v>
      </c>
      <c r="B14023" s="1" t="s">
        <v>435</v>
      </c>
      <c r="C14023" s="1" t="s">
        <v>435</v>
      </c>
      <c r="D14023" s="1" t="s">
        <v>262</v>
      </c>
      <c r="E14023" s="1" t="s">
        <v>141</v>
      </c>
    </row>
    <row r="14024" spans="1:5" x14ac:dyDescent="0.25">
      <c r="A14024" s="1" t="s">
        <v>53</v>
      </c>
      <c r="B14024" s="1" t="s">
        <v>435</v>
      </c>
      <c r="C14024" s="1" t="s">
        <v>435</v>
      </c>
      <c r="D14024" s="1" t="s">
        <v>262</v>
      </c>
      <c r="E14024" s="1" t="s">
        <v>141</v>
      </c>
    </row>
    <row r="14025" spans="1:5" x14ac:dyDescent="0.25">
      <c r="A14025" s="1" t="s">
        <v>54</v>
      </c>
      <c r="B14025" s="1" t="s">
        <v>435</v>
      </c>
      <c r="C14025" s="1" t="s">
        <v>435</v>
      </c>
      <c r="D14025" s="1" t="s">
        <v>262</v>
      </c>
      <c r="E14025" s="1" t="s">
        <v>141</v>
      </c>
    </row>
    <row r="14026" spans="1:5" x14ac:dyDescent="0.25">
      <c r="A14026" s="1" t="s">
        <v>55</v>
      </c>
      <c r="B14026" s="1" t="s">
        <v>435</v>
      </c>
      <c r="C14026" s="1" t="s">
        <v>435</v>
      </c>
      <c r="D14026" s="1" t="s">
        <v>262</v>
      </c>
      <c r="E14026" s="1" t="s">
        <v>141</v>
      </c>
    </row>
    <row r="14027" spans="1:5" x14ac:dyDescent="0.25">
      <c r="A14027" s="1" t="s">
        <v>56</v>
      </c>
      <c r="B14027" s="1" t="s">
        <v>435</v>
      </c>
      <c r="C14027" s="1" t="s">
        <v>435</v>
      </c>
      <c r="D14027" s="1" t="s">
        <v>262</v>
      </c>
      <c r="E14027" s="1" t="s">
        <v>141</v>
      </c>
    </row>
    <row r="14028" spans="1:5" x14ac:dyDescent="0.25">
      <c r="A14028" s="1" t="s">
        <v>57</v>
      </c>
      <c r="B14028" s="1" t="s">
        <v>435</v>
      </c>
      <c r="C14028" s="1" t="s">
        <v>435</v>
      </c>
      <c r="D14028" s="1" t="s">
        <v>262</v>
      </c>
      <c r="E14028" s="1" t="s">
        <v>141</v>
      </c>
    </row>
    <row r="14029" spans="1:5" x14ac:dyDescent="0.25">
      <c r="A14029" s="1" t="s">
        <v>58</v>
      </c>
      <c r="B14029" s="1" t="s">
        <v>435</v>
      </c>
      <c r="C14029" s="1" t="s">
        <v>435</v>
      </c>
      <c r="D14029" s="1" t="s">
        <v>262</v>
      </c>
      <c r="E14029" s="1" t="s">
        <v>141</v>
      </c>
    </row>
    <row r="14030" spans="1:5" x14ac:dyDescent="0.25">
      <c r="A14030" s="1" t="s">
        <v>59</v>
      </c>
      <c r="B14030" s="1" t="s">
        <v>435</v>
      </c>
      <c r="C14030" s="1" t="s">
        <v>435</v>
      </c>
      <c r="D14030" s="1" t="s">
        <v>262</v>
      </c>
      <c r="E14030" s="1" t="s">
        <v>141</v>
      </c>
    </row>
    <row r="14031" spans="1:5" x14ac:dyDescent="0.25">
      <c r="A14031" s="1" t="s">
        <v>60</v>
      </c>
      <c r="B14031" s="1" t="s">
        <v>435</v>
      </c>
      <c r="C14031" s="1" t="s">
        <v>435</v>
      </c>
      <c r="D14031" s="1" t="s">
        <v>262</v>
      </c>
      <c r="E14031" s="1" t="s">
        <v>141</v>
      </c>
    </row>
    <row r="14032" spans="1:5" x14ac:dyDescent="0.25">
      <c r="A14032" s="1" t="s">
        <v>667</v>
      </c>
      <c r="B14032" s="1" t="s">
        <v>435</v>
      </c>
      <c r="C14032" s="1" t="s">
        <v>435</v>
      </c>
      <c r="D14032" s="1" t="s">
        <v>262</v>
      </c>
      <c r="E14032" s="1" t="s">
        <v>141</v>
      </c>
    </row>
    <row r="14033" spans="1:5" x14ac:dyDescent="0.25">
      <c r="A14033" s="1" t="s">
        <v>62</v>
      </c>
      <c r="B14033" s="1" t="s">
        <v>435</v>
      </c>
      <c r="C14033" s="1" t="s">
        <v>435</v>
      </c>
      <c r="D14033" s="1" t="s">
        <v>262</v>
      </c>
      <c r="E14033" s="1" t="s">
        <v>141</v>
      </c>
    </row>
    <row r="14034" spans="1:5" x14ac:dyDescent="0.25">
      <c r="A14034" s="1" t="s">
        <v>668</v>
      </c>
      <c r="B14034" s="1" t="s">
        <v>435</v>
      </c>
      <c r="C14034" s="1" t="s">
        <v>435</v>
      </c>
      <c r="D14034" s="1" t="s">
        <v>262</v>
      </c>
      <c r="E14034" s="1" t="s">
        <v>141</v>
      </c>
    </row>
    <row r="14035" spans="1:5" x14ac:dyDescent="0.25">
      <c r="A14035" s="1" t="s">
        <v>64</v>
      </c>
      <c r="B14035" s="1" t="s">
        <v>435</v>
      </c>
      <c r="C14035" s="1" t="s">
        <v>435</v>
      </c>
      <c r="D14035" s="1" t="s">
        <v>262</v>
      </c>
      <c r="E14035" s="1" t="s">
        <v>141</v>
      </c>
    </row>
    <row r="14036" spans="1:5" x14ac:dyDescent="0.25">
      <c r="A14036" s="1" t="s">
        <v>669</v>
      </c>
      <c r="B14036" s="1" t="s">
        <v>435</v>
      </c>
      <c r="C14036" s="1" t="s">
        <v>435</v>
      </c>
      <c r="D14036" s="1" t="s">
        <v>262</v>
      </c>
      <c r="E14036" s="1" t="s">
        <v>141</v>
      </c>
    </row>
    <row r="14037" spans="1:5" x14ac:dyDescent="0.25">
      <c r="A14037" s="1" t="s">
        <v>66</v>
      </c>
      <c r="B14037" s="1" t="s">
        <v>435</v>
      </c>
      <c r="C14037" s="1" t="s">
        <v>435</v>
      </c>
      <c r="D14037" s="1" t="s">
        <v>262</v>
      </c>
      <c r="E14037" s="1" t="s">
        <v>141</v>
      </c>
    </row>
    <row r="14038" spans="1:5" x14ac:dyDescent="0.25">
      <c r="A14038" s="1" t="s">
        <v>67</v>
      </c>
      <c r="B14038" s="1" t="s">
        <v>435</v>
      </c>
      <c r="C14038" s="1" t="s">
        <v>435</v>
      </c>
      <c r="D14038" s="1" t="s">
        <v>262</v>
      </c>
      <c r="E14038" s="1" t="s">
        <v>141</v>
      </c>
    </row>
    <row r="14039" spans="1:5" x14ac:dyDescent="0.25">
      <c r="A14039" s="1" t="s">
        <v>68</v>
      </c>
      <c r="B14039" s="1" t="s">
        <v>435</v>
      </c>
      <c r="C14039" s="1" t="s">
        <v>435</v>
      </c>
      <c r="D14039" s="1" t="s">
        <v>262</v>
      </c>
      <c r="E14039" s="1" t="s">
        <v>141</v>
      </c>
    </row>
    <row r="14040" spans="1:5" x14ac:dyDescent="0.25">
      <c r="A14040" s="1" t="s">
        <v>670</v>
      </c>
      <c r="B14040" s="1" t="s">
        <v>435</v>
      </c>
      <c r="C14040" s="1" t="s">
        <v>435</v>
      </c>
      <c r="D14040" s="1" t="s">
        <v>262</v>
      </c>
      <c r="E14040" s="1" t="s">
        <v>141</v>
      </c>
    </row>
    <row r="14041" spans="1:5" x14ac:dyDescent="0.25">
      <c r="A14041" s="1" t="s">
        <v>671</v>
      </c>
      <c r="B14041" s="1" t="s">
        <v>435</v>
      </c>
      <c r="C14041" s="1" t="s">
        <v>435</v>
      </c>
      <c r="D14041" s="1" t="s">
        <v>262</v>
      </c>
      <c r="E14041" s="1" t="s">
        <v>141</v>
      </c>
    </row>
    <row r="14042" spans="1:5" x14ac:dyDescent="0.25">
      <c r="A14042" s="1" t="s">
        <v>672</v>
      </c>
      <c r="B14042" s="1" t="s">
        <v>435</v>
      </c>
      <c r="C14042" s="1" t="s">
        <v>435</v>
      </c>
      <c r="D14042" s="1" t="s">
        <v>262</v>
      </c>
      <c r="E14042" s="1" t="s">
        <v>141</v>
      </c>
    </row>
    <row r="14043" spans="1:5" x14ac:dyDescent="0.25">
      <c r="A14043" s="1" t="s">
        <v>673</v>
      </c>
      <c r="B14043" s="1" t="s">
        <v>435</v>
      </c>
      <c r="C14043" s="1" t="s">
        <v>435</v>
      </c>
      <c r="D14043" s="1" t="s">
        <v>262</v>
      </c>
      <c r="E14043" s="1" t="s">
        <v>141</v>
      </c>
    </row>
    <row r="14044" spans="1:5" x14ac:dyDescent="0.25">
      <c r="A14044" s="1" t="s">
        <v>674</v>
      </c>
      <c r="B14044" s="1" t="s">
        <v>435</v>
      </c>
      <c r="C14044" s="1" t="s">
        <v>435</v>
      </c>
      <c r="D14044" s="1" t="s">
        <v>262</v>
      </c>
      <c r="E14044" s="1" t="s">
        <v>141</v>
      </c>
    </row>
    <row r="14045" spans="1:5" x14ac:dyDescent="0.25">
      <c r="A14045" s="1" t="s">
        <v>74</v>
      </c>
      <c r="B14045" s="1" t="s">
        <v>435</v>
      </c>
      <c r="C14045" s="1" t="s">
        <v>435</v>
      </c>
      <c r="D14045" s="1" t="s">
        <v>262</v>
      </c>
      <c r="E14045" s="1" t="s">
        <v>141</v>
      </c>
    </row>
    <row r="14046" spans="1:5" x14ac:dyDescent="0.25">
      <c r="A14046" s="1" t="s">
        <v>75</v>
      </c>
      <c r="B14046" s="1" t="s">
        <v>435</v>
      </c>
      <c r="C14046" s="1" t="s">
        <v>435</v>
      </c>
      <c r="D14046" s="1" t="s">
        <v>262</v>
      </c>
      <c r="E14046" s="1" t="s">
        <v>141</v>
      </c>
    </row>
    <row r="14047" spans="1:5" x14ac:dyDescent="0.25">
      <c r="A14047" s="1" t="s">
        <v>76</v>
      </c>
      <c r="B14047" s="1" t="s">
        <v>435</v>
      </c>
      <c r="C14047" s="1" t="s">
        <v>435</v>
      </c>
      <c r="D14047" s="1" t="s">
        <v>262</v>
      </c>
      <c r="E14047" s="1" t="s">
        <v>141</v>
      </c>
    </row>
    <row r="14048" spans="1:5" x14ac:dyDescent="0.25">
      <c r="A14048" s="1" t="s">
        <v>77</v>
      </c>
      <c r="B14048" s="1" t="s">
        <v>435</v>
      </c>
      <c r="C14048" s="1" t="s">
        <v>435</v>
      </c>
      <c r="D14048" s="1" t="s">
        <v>262</v>
      </c>
      <c r="E14048" s="1" t="s">
        <v>141</v>
      </c>
    </row>
    <row r="14049" spans="1:5" x14ac:dyDescent="0.25">
      <c r="A14049" s="1" t="s">
        <v>78</v>
      </c>
      <c r="B14049" s="1" t="s">
        <v>435</v>
      </c>
      <c r="C14049" s="1" t="s">
        <v>435</v>
      </c>
      <c r="D14049" s="1" t="s">
        <v>262</v>
      </c>
      <c r="E14049" s="1" t="s">
        <v>141</v>
      </c>
    </row>
    <row r="14050" spans="1:5" x14ac:dyDescent="0.25">
      <c r="A14050" s="1" t="s">
        <v>675</v>
      </c>
      <c r="B14050" s="1" t="s">
        <v>435</v>
      </c>
      <c r="C14050" s="1" t="s">
        <v>435</v>
      </c>
      <c r="D14050" s="1" t="s">
        <v>262</v>
      </c>
      <c r="E14050" s="1" t="s">
        <v>141</v>
      </c>
    </row>
    <row r="14051" spans="1:5" x14ac:dyDescent="0.25">
      <c r="A14051" s="1" t="s">
        <v>80</v>
      </c>
      <c r="B14051" s="1" t="s">
        <v>435</v>
      </c>
      <c r="C14051" s="1" t="s">
        <v>435</v>
      </c>
      <c r="D14051" s="1" t="s">
        <v>262</v>
      </c>
      <c r="E14051" s="1" t="s">
        <v>141</v>
      </c>
    </row>
    <row r="14052" spans="1:5" x14ac:dyDescent="0.25">
      <c r="A14052" s="1" t="s">
        <v>676</v>
      </c>
      <c r="B14052" s="1" t="s">
        <v>435</v>
      </c>
      <c r="C14052" s="1" t="s">
        <v>435</v>
      </c>
      <c r="D14052" s="1" t="s">
        <v>262</v>
      </c>
      <c r="E14052" s="1" t="s">
        <v>141</v>
      </c>
    </row>
    <row r="14053" spans="1:5" x14ac:dyDescent="0.25">
      <c r="A14053" s="1" t="s">
        <v>677</v>
      </c>
      <c r="B14053" s="1" t="s">
        <v>435</v>
      </c>
      <c r="C14053" s="1" t="s">
        <v>435</v>
      </c>
      <c r="D14053" s="1" t="s">
        <v>262</v>
      </c>
      <c r="E14053" s="1" t="s">
        <v>141</v>
      </c>
    </row>
    <row r="14054" spans="1:5" x14ac:dyDescent="0.25">
      <c r="A14054" s="1" t="s">
        <v>83</v>
      </c>
      <c r="B14054" s="1" t="s">
        <v>435</v>
      </c>
      <c r="C14054" s="1" t="s">
        <v>435</v>
      </c>
      <c r="D14054" s="1" t="s">
        <v>262</v>
      </c>
      <c r="E14054" s="1" t="s">
        <v>141</v>
      </c>
    </row>
    <row r="14055" spans="1:5" x14ac:dyDescent="0.25">
      <c r="A14055" s="1" t="s">
        <v>84</v>
      </c>
      <c r="B14055" s="1" t="s">
        <v>435</v>
      </c>
      <c r="C14055" s="1" t="s">
        <v>435</v>
      </c>
      <c r="D14055" s="1" t="s">
        <v>262</v>
      </c>
      <c r="E14055" s="1" t="s">
        <v>141</v>
      </c>
    </row>
    <row r="14056" spans="1:5" x14ac:dyDescent="0.25">
      <c r="A14056" s="1" t="s">
        <v>85</v>
      </c>
      <c r="B14056" s="1" t="s">
        <v>435</v>
      </c>
      <c r="C14056" s="1" t="s">
        <v>435</v>
      </c>
      <c r="D14056" s="1" t="s">
        <v>262</v>
      </c>
      <c r="E14056" s="1" t="s">
        <v>141</v>
      </c>
    </row>
    <row r="14057" spans="1:5" x14ac:dyDescent="0.25">
      <c r="A14057" s="1" t="s">
        <v>86</v>
      </c>
      <c r="B14057" s="1" t="s">
        <v>435</v>
      </c>
      <c r="C14057" s="1" t="s">
        <v>435</v>
      </c>
      <c r="D14057" s="1" t="s">
        <v>262</v>
      </c>
      <c r="E14057" s="1" t="s">
        <v>141</v>
      </c>
    </row>
    <row r="14058" spans="1:5" x14ac:dyDescent="0.25">
      <c r="A14058" s="1" t="s">
        <v>87</v>
      </c>
      <c r="B14058" s="1" t="s">
        <v>435</v>
      </c>
      <c r="C14058" s="1" t="s">
        <v>435</v>
      </c>
      <c r="D14058" s="1" t="s">
        <v>262</v>
      </c>
      <c r="E14058" s="1" t="s">
        <v>141</v>
      </c>
    </row>
    <row r="14059" spans="1:5" x14ac:dyDescent="0.25">
      <c r="A14059" s="1" t="s">
        <v>88</v>
      </c>
      <c r="B14059" s="1" t="s">
        <v>435</v>
      </c>
      <c r="C14059" s="1" t="s">
        <v>435</v>
      </c>
      <c r="D14059" s="1" t="s">
        <v>262</v>
      </c>
      <c r="E14059" s="1" t="s">
        <v>141</v>
      </c>
    </row>
    <row r="14060" spans="1:5" x14ac:dyDescent="0.25">
      <c r="A14060" s="1" t="s">
        <v>89</v>
      </c>
      <c r="B14060" s="1" t="s">
        <v>435</v>
      </c>
      <c r="C14060" s="1" t="s">
        <v>435</v>
      </c>
      <c r="D14060" s="1" t="s">
        <v>262</v>
      </c>
      <c r="E14060" s="1" t="s">
        <v>141</v>
      </c>
    </row>
    <row r="14061" spans="1:5" x14ac:dyDescent="0.25">
      <c r="A14061" s="1" t="s">
        <v>90</v>
      </c>
      <c r="B14061" s="1" t="s">
        <v>435</v>
      </c>
      <c r="C14061" s="1" t="s">
        <v>435</v>
      </c>
      <c r="D14061" s="1" t="s">
        <v>262</v>
      </c>
      <c r="E14061" s="1" t="s">
        <v>141</v>
      </c>
    </row>
    <row r="14062" spans="1:5" x14ac:dyDescent="0.25">
      <c r="A14062" s="1" t="s">
        <v>678</v>
      </c>
      <c r="B14062" s="1" t="s">
        <v>435</v>
      </c>
      <c r="C14062" s="1" t="s">
        <v>435</v>
      </c>
      <c r="D14062" s="1" t="s">
        <v>262</v>
      </c>
      <c r="E14062" s="1" t="s">
        <v>141</v>
      </c>
    </row>
    <row r="14063" spans="1:5" x14ac:dyDescent="0.25">
      <c r="A14063" s="1" t="s">
        <v>679</v>
      </c>
      <c r="B14063" s="1" t="s">
        <v>435</v>
      </c>
      <c r="C14063" s="1" t="s">
        <v>435</v>
      </c>
      <c r="D14063" s="1" t="s">
        <v>262</v>
      </c>
      <c r="E14063" s="1" t="s">
        <v>141</v>
      </c>
    </row>
    <row r="14064" spans="1:5" x14ac:dyDescent="0.25">
      <c r="A14064" s="1" t="s">
        <v>680</v>
      </c>
      <c r="B14064" s="1" t="s">
        <v>435</v>
      </c>
      <c r="C14064" s="1" t="s">
        <v>435</v>
      </c>
      <c r="D14064" s="1" t="s">
        <v>262</v>
      </c>
      <c r="E14064" s="1" t="s">
        <v>141</v>
      </c>
    </row>
    <row r="14065" spans="1:5" x14ac:dyDescent="0.25">
      <c r="A14065" s="1" t="s">
        <v>681</v>
      </c>
      <c r="B14065" s="1" t="s">
        <v>435</v>
      </c>
      <c r="C14065" s="1" t="s">
        <v>435</v>
      </c>
      <c r="D14065" s="1" t="s">
        <v>262</v>
      </c>
      <c r="E14065" s="1" t="s">
        <v>141</v>
      </c>
    </row>
    <row r="14066" spans="1:5" x14ac:dyDescent="0.25">
      <c r="A14066" s="1" t="s">
        <v>682</v>
      </c>
      <c r="B14066" s="1" t="s">
        <v>435</v>
      </c>
      <c r="C14066" s="1" t="s">
        <v>435</v>
      </c>
      <c r="D14066" s="1" t="s">
        <v>262</v>
      </c>
      <c r="E14066" s="1" t="s">
        <v>141</v>
      </c>
    </row>
    <row r="14067" spans="1:5" x14ac:dyDescent="0.25">
      <c r="A14067" s="1" t="s">
        <v>683</v>
      </c>
      <c r="B14067" s="1" t="s">
        <v>435</v>
      </c>
      <c r="C14067" s="1" t="s">
        <v>435</v>
      </c>
      <c r="D14067" s="1" t="s">
        <v>262</v>
      </c>
      <c r="E14067" s="1" t="s">
        <v>141</v>
      </c>
    </row>
    <row r="14068" spans="1:5" x14ac:dyDescent="0.25">
      <c r="A14068" s="1" t="s">
        <v>684</v>
      </c>
      <c r="B14068" s="1" t="s">
        <v>435</v>
      </c>
      <c r="C14068" s="1" t="s">
        <v>435</v>
      </c>
      <c r="D14068" s="1" t="s">
        <v>262</v>
      </c>
      <c r="E14068" s="1" t="s">
        <v>141</v>
      </c>
    </row>
    <row r="14069" spans="1:5" x14ac:dyDescent="0.25">
      <c r="A14069" s="1" t="s">
        <v>685</v>
      </c>
      <c r="B14069" s="1" t="s">
        <v>435</v>
      </c>
      <c r="C14069" s="1" t="s">
        <v>435</v>
      </c>
      <c r="D14069" s="1" t="s">
        <v>262</v>
      </c>
      <c r="E14069" s="1" t="s">
        <v>141</v>
      </c>
    </row>
    <row r="14070" spans="1:5" x14ac:dyDescent="0.25">
      <c r="A14070" s="1" t="s">
        <v>686</v>
      </c>
      <c r="B14070" s="1" t="s">
        <v>435</v>
      </c>
      <c r="C14070" s="1" t="s">
        <v>435</v>
      </c>
      <c r="D14070" s="1" t="s">
        <v>262</v>
      </c>
      <c r="E14070" s="1" t="s">
        <v>141</v>
      </c>
    </row>
    <row r="14071" spans="1:5" x14ac:dyDescent="0.25">
      <c r="A14071" s="1" t="s">
        <v>687</v>
      </c>
      <c r="B14071" s="1" t="s">
        <v>435</v>
      </c>
      <c r="C14071" s="1" t="s">
        <v>435</v>
      </c>
      <c r="D14071" s="1" t="s">
        <v>262</v>
      </c>
      <c r="E14071" s="1" t="s">
        <v>141</v>
      </c>
    </row>
    <row r="14072" spans="1:5" x14ac:dyDescent="0.25">
      <c r="A14072" s="1" t="s">
        <v>688</v>
      </c>
      <c r="B14072" s="1" t="s">
        <v>435</v>
      </c>
      <c r="C14072" s="1" t="s">
        <v>435</v>
      </c>
      <c r="D14072" s="1" t="s">
        <v>262</v>
      </c>
      <c r="E14072" s="1" t="s">
        <v>141</v>
      </c>
    </row>
    <row r="14073" spans="1:5" x14ac:dyDescent="0.25">
      <c r="A14073" s="1" t="s">
        <v>689</v>
      </c>
      <c r="B14073" s="1" t="s">
        <v>435</v>
      </c>
      <c r="C14073" s="1" t="s">
        <v>435</v>
      </c>
      <c r="D14073" s="1" t="s">
        <v>262</v>
      </c>
      <c r="E14073" s="1" t="s">
        <v>141</v>
      </c>
    </row>
    <row r="14074" spans="1:5" x14ac:dyDescent="0.25">
      <c r="A14074" s="1" t="s">
        <v>690</v>
      </c>
      <c r="B14074" s="1" t="s">
        <v>435</v>
      </c>
      <c r="C14074" s="1" t="s">
        <v>435</v>
      </c>
      <c r="D14074" s="1" t="s">
        <v>262</v>
      </c>
      <c r="E14074" s="1" t="s">
        <v>141</v>
      </c>
    </row>
    <row r="14075" spans="1:5" x14ac:dyDescent="0.25">
      <c r="A14075" s="1" t="s">
        <v>691</v>
      </c>
      <c r="B14075" s="1" t="s">
        <v>435</v>
      </c>
      <c r="C14075" s="1" t="s">
        <v>435</v>
      </c>
      <c r="D14075" s="1" t="s">
        <v>262</v>
      </c>
      <c r="E14075" s="1" t="s">
        <v>141</v>
      </c>
    </row>
    <row r="14076" spans="1:5" x14ac:dyDescent="0.25">
      <c r="A14076" s="1" t="s">
        <v>692</v>
      </c>
      <c r="B14076" s="1" t="s">
        <v>435</v>
      </c>
      <c r="C14076" s="1" t="s">
        <v>435</v>
      </c>
      <c r="D14076" s="1" t="s">
        <v>262</v>
      </c>
      <c r="E14076" s="1" t="s">
        <v>141</v>
      </c>
    </row>
    <row r="14077" spans="1:5" x14ac:dyDescent="0.25">
      <c r="A14077" s="1" t="s">
        <v>693</v>
      </c>
      <c r="B14077" s="1" t="s">
        <v>435</v>
      </c>
      <c r="C14077" s="1" t="s">
        <v>435</v>
      </c>
      <c r="D14077" s="1" t="s">
        <v>262</v>
      </c>
      <c r="E14077" s="1" t="s">
        <v>141</v>
      </c>
    </row>
    <row r="14078" spans="1:5" x14ac:dyDescent="0.25">
      <c r="A14078" s="1" t="s">
        <v>694</v>
      </c>
      <c r="B14078" s="1" t="s">
        <v>435</v>
      </c>
      <c r="C14078" s="1" t="s">
        <v>435</v>
      </c>
      <c r="D14078" s="1" t="s">
        <v>262</v>
      </c>
      <c r="E14078" s="1" t="s">
        <v>141</v>
      </c>
    </row>
    <row r="14079" spans="1:5" x14ac:dyDescent="0.25">
      <c r="A14079" s="1" t="s">
        <v>695</v>
      </c>
      <c r="B14079" s="1" t="s">
        <v>435</v>
      </c>
      <c r="C14079" s="1" t="s">
        <v>435</v>
      </c>
      <c r="D14079" s="1" t="s">
        <v>262</v>
      </c>
      <c r="E14079" s="1" t="s">
        <v>141</v>
      </c>
    </row>
    <row r="14080" spans="1:5" x14ac:dyDescent="0.25">
      <c r="A14080" s="1" t="s">
        <v>696</v>
      </c>
      <c r="B14080" s="1" t="s">
        <v>435</v>
      </c>
      <c r="C14080" s="1" t="s">
        <v>435</v>
      </c>
      <c r="D14080" s="1" t="s">
        <v>262</v>
      </c>
      <c r="E14080" s="1" t="s">
        <v>141</v>
      </c>
    </row>
    <row r="14081" spans="1:5" x14ac:dyDescent="0.25">
      <c r="A14081" s="1" t="s">
        <v>697</v>
      </c>
      <c r="B14081" s="1" t="s">
        <v>435</v>
      </c>
      <c r="C14081" s="1" t="s">
        <v>435</v>
      </c>
      <c r="D14081" s="1" t="s">
        <v>262</v>
      </c>
      <c r="E14081" s="1" t="s">
        <v>141</v>
      </c>
    </row>
    <row r="14082" spans="1:5" x14ac:dyDescent="0.25">
      <c r="A14082" s="1" t="s">
        <v>698</v>
      </c>
      <c r="B14082" s="1" t="s">
        <v>435</v>
      </c>
      <c r="C14082" s="1" t="s">
        <v>435</v>
      </c>
      <c r="D14082" s="1" t="s">
        <v>262</v>
      </c>
      <c r="E14082" s="1" t="s">
        <v>141</v>
      </c>
    </row>
    <row r="14083" spans="1:5" x14ac:dyDescent="0.25">
      <c r="A14083" s="1" t="s">
        <v>112</v>
      </c>
      <c r="B14083" s="1" t="s">
        <v>435</v>
      </c>
      <c r="C14083" s="1" t="s">
        <v>435</v>
      </c>
      <c r="D14083" s="1" t="s">
        <v>262</v>
      </c>
      <c r="E14083" s="1" t="s">
        <v>141</v>
      </c>
    </row>
    <row r="14084" spans="1:5" x14ac:dyDescent="0.25">
      <c r="A14084" s="1" t="s">
        <v>113</v>
      </c>
      <c r="B14084" s="1" t="s">
        <v>435</v>
      </c>
      <c r="C14084" s="1" t="s">
        <v>435</v>
      </c>
      <c r="D14084" s="1" t="s">
        <v>262</v>
      </c>
      <c r="E14084" s="1" t="s">
        <v>141</v>
      </c>
    </row>
    <row r="14085" spans="1:5" x14ac:dyDescent="0.25">
      <c r="A14085" s="1" t="s">
        <v>699</v>
      </c>
      <c r="B14085" s="1" t="s">
        <v>435</v>
      </c>
      <c r="C14085" s="1" t="s">
        <v>435</v>
      </c>
      <c r="D14085" s="1" t="s">
        <v>262</v>
      </c>
      <c r="E14085" s="1" t="s">
        <v>141</v>
      </c>
    </row>
    <row r="14086" spans="1:5" x14ac:dyDescent="0.25">
      <c r="A14086" s="1" t="s">
        <v>115</v>
      </c>
      <c r="B14086" s="1" t="s">
        <v>435</v>
      </c>
      <c r="C14086" s="1" t="s">
        <v>435</v>
      </c>
      <c r="D14086" s="1" t="s">
        <v>262</v>
      </c>
      <c r="E14086" s="1" t="s">
        <v>141</v>
      </c>
    </row>
    <row r="14087" spans="1:5" x14ac:dyDescent="0.25">
      <c r="A14087" s="1" t="s">
        <v>700</v>
      </c>
      <c r="B14087" s="1" t="s">
        <v>435</v>
      </c>
      <c r="C14087" s="1" t="s">
        <v>435</v>
      </c>
      <c r="D14087" s="1" t="s">
        <v>262</v>
      </c>
      <c r="E14087" s="1" t="s">
        <v>141</v>
      </c>
    </row>
    <row r="14088" spans="1:5" x14ac:dyDescent="0.25">
      <c r="A14088" s="1" t="s">
        <v>701</v>
      </c>
      <c r="B14088" s="1" t="s">
        <v>435</v>
      </c>
      <c r="C14088" s="1" t="s">
        <v>435</v>
      </c>
      <c r="D14088" s="1" t="s">
        <v>262</v>
      </c>
      <c r="E14088" s="1" t="s">
        <v>141</v>
      </c>
    </row>
    <row r="14089" spans="1:5" x14ac:dyDescent="0.25">
      <c r="A14089" s="1" t="s">
        <v>702</v>
      </c>
      <c r="B14089" s="1" t="s">
        <v>435</v>
      </c>
      <c r="C14089" s="1" t="s">
        <v>435</v>
      </c>
      <c r="D14089" s="1" t="s">
        <v>262</v>
      </c>
      <c r="E14089" s="1" t="s">
        <v>141</v>
      </c>
    </row>
    <row r="14090" spans="1:5" x14ac:dyDescent="0.25">
      <c r="A14090" s="1" t="s">
        <v>703</v>
      </c>
      <c r="B14090" s="1" t="s">
        <v>435</v>
      </c>
      <c r="C14090" s="1" t="s">
        <v>435</v>
      </c>
      <c r="D14090" s="1" t="s">
        <v>262</v>
      </c>
      <c r="E14090" s="1" t="s">
        <v>141</v>
      </c>
    </row>
    <row r="14091" spans="1:5" x14ac:dyDescent="0.25">
      <c r="A14091" s="1" t="s">
        <v>704</v>
      </c>
      <c r="B14091" s="1" t="s">
        <v>435</v>
      </c>
      <c r="C14091" s="1" t="s">
        <v>435</v>
      </c>
      <c r="D14091" s="1" t="s">
        <v>262</v>
      </c>
      <c r="E14091" s="1" t="s">
        <v>141</v>
      </c>
    </row>
    <row r="14092" spans="1:5" x14ac:dyDescent="0.25">
      <c r="A14092" s="1" t="s">
        <v>121</v>
      </c>
      <c r="B14092" s="1" t="s">
        <v>435</v>
      </c>
      <c r="C14092" s="1" t="s">
        <v>435</v>
      </c>
      <c r="D14092" s="1" t="s">
        <v>262</v>
      </c>
      <c r="E14092" s="1" t="s">
        <v>141</v>
      </c>
    </row>
    <row r="14093" spans="1:5" x14ac:dyDescent="0.25">
      <c r="A14093" s="1" t="s">
        <v>122</v>
      </c>
      <c r="B14093" s="1" t="s">
        <v>435</v>
      </c>
      <c r="C14093" s="1" t="s">
        <v>435</v>
      </c>
      <c r="D14093" s="1" t="s">
        <v>262</v>
      </c>
      <c r="E14093" s="1" t="s">
        <v>141</v>
      </c>
    </row>
    <row r="14094" spans="1:5" x14ac:dyDescent="0.25">
      <c r="A14094" s="1" t="s">
        <v>123</v>
      </c>
      <c r="B14094" s="1" t="s">
        <v>435</v>
      </c>
      <c r="C14094" s="1" t="s">
        <v>435</v>
      </c>
      <c r="D14094" s="1" t="s">
        <v>262</v>
      </c>
      <c r="E14094" s="1" t="s">
        <v>141</v>
      </c>
    </row>
    <row r="14095" spans="1:5" x14ac:dyDescent="0.25">
      <c r="A14095" s="1" t="s">
        <v>124</v>
      </c>
      <c r="B14095" s="1" t="s">
        <v>435</v>
      </c>
      <c r="C14095" s="1" t="s">
        <v>435</v>
      </c>
      <c r="D14095" s="1" t="s">
        <v>262</v>
      </c>
      <c r="E14095" s="1" t="s">
        <v>141</v>
      </c>
    </row>
    <row r="14096" spans="1:5" x14ac:dyDescent="0.25">
      <c r="A14096" s="1" t="s">
        <v>705</v>
      </c>
      <c r="B14096" s="1" t="s">
        <v>435</v>
      </c>
      <c r="C14096" s="1" t="s">
        <v>435</v>
      </c>
      <c r="D14096" s="1" t="s">
        <v>262</v>
      </c>
      <c r="E14096" s="1" t="s">
        <v>141</v>
      </c>
    </row>
    <row r="14097" spans="1:5" x14ac:dyDescent="0.25">
      <c r="A14097" s="1" t="s">
        <v>706</v>
      </c>
      <c r="B14097" s="1" t="s">
        <v>435</v>
      </c>
      <c r="C14097" s="1" t="s">
        <v>435</v>
      </c>
      <c r="D14097" s="1" t="s">
        <v>262</v>
      </c>
      <c r="E14097" s="1" t="s">
        <v>141</v>
      </c>
    </row>
    <row r="14098" spans="1:5" x14ac:dyDescent="0.25">
      <c r="A14098" s="1" t="s">
        <v>127</v>
      </c>
      <c r="B14098" s="1" t="s">
        <v>435</v>
      </c>
      <c r="C14098" s="1" t="s">
        <v>435</v>
      </c>
      <c r="D14098" s="1" t="s">
        <v>262</v>
      </c>
      <c r="E14098" s="1" t="s">
        <v>141</v>
      </c>
    </row>
    <row r="14099" spans="1:5" x14ac:dyDescent="0.25">
      <c r="A14099" s="1" t="s">
        <v>128</v>
      </c>
      <c r="B14099" s="1" t="s">
        <v>435</v>
      </c>
      <c r="C14099" s="1" t="s">
        <v>435</v>
      </c>
      <c r="D14099" s="1" t="s">
        <v>262</v>
      </c>
      <c r="E14099" s="1" t="s">
        <v>141</v>
      </c>
    </row>
    <row r="14100" spans="1:5" x14ac:dyDescent="0.25">
      <c r="A14100" s="1" t="s">
        <v>707</v>
      </c>
      <c r="B14100" s="1" t="s">
        <v>435</v>
      </c>
      <c r="C14100" s="1" t="s">
        <v>435</v>
      </c>
      <c r="D14100" s="1" t="s">
        <v>262</v>
      </c>
      <c r="E14100" s="1" t="s">
        <v>141</v>
      </c>
    </row>
    <row r="14101" spans="1:5" x14ac:dyDescent="0.25">
      <c r="A14101" s="1" t="s">
        <v>708</v>
      </c>
      <c r="B14101" s="1" t="s">
        <v>435</v>
      </c>
      <c r="C14101" s="1" t="s">
        <v>435</v>
      </c>
      <c r="D14101" s="1" t="s">
        <v>262</v>
      </c>
      <c r="E14101" s="1" t="s">
        <v>141</v>
      </c>
    </row>
    <row r="14102" spans="1:5" x14ac:dyDescent="0.25">
      <c r="A14102" s="1" t="s">
        <v>709</v>
      </c>
      <c r="B14102" s="1" t="s">
        <v>435</v>
      </c>
      <c r="C14102" s="1" t="s">
        <v>435</v>
      </c>
      <c r="D14102" s="1" t="s">
        <v>262</v>
      </c>
      <c r="E14102" s="1" t="s">
        <v>141</v>
      </c>
    </row>
    <row r="14103" spans="1:5" x14ac:dyDescent="0.25">
      <c r="A14103" s="1" t="s">
        <v>710</v>
      </c>
      <c r="B14103" s="1" t="s">
        <v>435</v>
      </c>
      <c r="C14103" s="1" t="s">
        <v>435</v>
      </c>
      <c r="D14103" s="1" t="s">
        <v>262</v>
      </c>
      <c r="E14103" s="1" t="s">
        <v>141</v>
      </c>
    </row>
    <row r="14104" spans="1:5" x14ac:dyDescent="0.25">
      <c r="A14104" s="1" t="s">
        <v>711</v>
      </c>
      <c r="B14104" s="1" t="s">
        <v>435</v>
      </c>
      <c r="C14104" s="1" t="s">
        <v>435</v>
      </c>
      <c r="D14104" s="1" t="s">
        <v>262</v>
      </c>
      <c r="E14104" s="1" t="s">
        <v>141</v>
      </c>
    </row>
    <row r="14105" spans="1:5" x14ac:dyDescent="0.25">
      <c r="A14105" s="1" t="s">
        <v>712</v>
      </c>
      <c r="B14105" s="1" t="s">
        <v>435</v>
      </c>
      <c r="C14105" s="1" t="s">
        <v>435</v>
      </c>
      <c r="D14105" s="1" t="s">
        <v>262</v>
      </c>
      <c r="E14105" s="1" t="s">
        <v>141</v>
      </c>
    </row>
    <row r="14106" spans="1:5" x14ac:dyDescent="0.25">
      <c r="A14106" s="1" t="s">
        <v>135</v>
      </c>
      <c r="B14106" s="1" t="s">
        <v>435</v>
      </c>
      <c r="C14106" s="1" t="s">
        <v>435</v>
      </c>
      <c r="D14106" s="1" t="s">
        <v>262</v>
      </c>
      <c r="E14106" s="1" t="s">
        <v>141</v>
      </c>
    </row>
    <row r="14107" spans="1:5" x14ac:dyDescent="0.25">
      <c r="A14107" s="1" t="s">
        <v>136</v>
      </c>
      <c r="B14107" s="1" t="s">
        <v>435</v>
      </c>
      <c r="C14107" s="1" t="s">
        <v>435</v>
      </c>
      <c r="D14107" s="1" t="s">
        <v>262</v>
      </c>
      <c r="E14107" s="1" t="s">
        <v>141</v>
      </c>
    </row>
    <row r="14108" spans="1:5" x14ac:dyDescent="0.25">
      <c r="A14108" s="1" t="s">
        <v>4</v>
      </c>
      <c r="B14108" s="1" t="s">
        <v>436</v>
      </c>
      <c r="C14108" s="1" t="s">
        <v>436</v>
      </c>
      <c r="D14108" s="1" t="s">
        <v>262</v>
      </c>
      <c r="E14108" s="1" t="s">
        <v>141</v>
      </c>
    </row>
    <row r="14109" spans="1:5" x14ac:dyDescent="0.25">
      <c r="A14109" s="1" t="s">
        <v>5</v>
      </c>
      <c r="B14109" s="1" t="s">
        <v>436</v>
      </c>
      <c r="C14109" s="1" t="s">
        <v>436</v>
      </c>
      <c r="D14109" s="1" t="s">
        <v>262</v>
      </c>
      <c r="E14109" s="1" t="s">
        <v>141</v>
      </c>
    </row>
    <row r="14110" spans="1:5" x14ac:dyDescent="0.25">
      <c r="A14110" s="1" t="s">
        <v>6</v>
      </c>
      <c r="B14110" s="1" t="s">
        <v>436</v>
      </c>
      <c r="C14110" s="1" t="s">
        <v>436</v>
      </c>
      <c r="D14110" s="1" t="s">
        <v>262</v>
      </c>
      <c r="E14110" s="1" t="s">
        <v>141</v>
      </c>
    </row>
    <row r="14111" spans="1:5" x14ac:dyDescent="0.25">
      <c r="A14111" s="1" t="s">
        <v>7</v>
      </c>
      <c r="B14111" s="1" t="s">
        <v>436</v>
      </c>
      <c r="C14111" s="1" t="s">
        <v>436</v>
      </c>
      <c r="D14111" s="1" t="s">
        <v>262</v>
      </c>
      <c r="E14111" s="1" t="s">
        <v>141</v>
      </c>
    </row>
    <row r="14112" spans="1:5" x14ac:dyDescent="0.25">
      <c r="A14112" s="1" t="s">
        <v>651</v>
      </c>
      <c r="B14112" s="1" t="s">
        <v>436</v>
      </c>
      <c r="C14112" s="1" t="s">
        <v>436</v>
      </c>
      <c r="D14112" s="1" t="s">
        <v>262</v>
      </c>
      <c r="E14112" s="1" t="s">
        <v>141</v>
      </c>
    </row>
    <row r="14113" spans="1:5" x14ac:dyDescent="0.25">
      <c r="A14113" s="1" t="s">
        <v>652</v>
      </c>
      <c r="B14113" s="1" t="s">
        <v>436</v>
      </c>
      <c r="C14113" s="1" t="s">
        <v>436</v>
      </c>
      <c r="D14113" s="1" t="s">
        <v>262</v>
      </c>
      <c r="E14113" s="1" t="s">
        <v>141</v>
      </c>
    </row>
    <row r="14114" spans="1:5" x14ac:dyDescent="0.25">
      <c r="A14114" s="1" t="s">
        <v>653</v>
      </c>
      <c r="B14114" s="1" t="s">
        <v>436</v>
      </c>
      <c r="C14114" s="1" t="s">
        <v>436</v>
      </c>
      <c r="D14114" s="1" t="s">
        <v>262</v>
      </c>
      <c r="E14114" s="1" t="s">
        <v>141</v>
      </c>
    </row>
    <row r="14115" spans="1:5" x14ac:dyDescent="0.25">
      <c r="A14115" s="1" t="s">
        <v>654</v>
      </c>
      <c r="B14115" s="1" t="s">
        <v>436</v>
      </c>
      <c r="C14115" s="1" t="s">
        <v>436</v>
      </c>
      <c r="D14115" s="1" t="s">
        <v>262</v>
      </c>
      <c r="E14115" s="1" t="s">
        <v>141</v>
      </c>
    </row>
    <row r="14116" spans="1:5" x14ac:dyDescent="0.25">
      <c r="A14116" s="1" t="s">
        <v>12</v>
      </c>
      <c r="B14116" s="1" t="s">
        <v>436</v>
      </c>
      <c r="C14116" s="1" t="s">
        <v>436</v>
      </c>
      <c r="D14116" s="1" t="s">
        <v>262</v>
      </c>
      <c r="E14116" s="1" t="s">
        <v>141</v>
      </c>
    </row>
    <row r="14117" spans="1:5" x14ac:dyDescent="0.25">
      <c r="A14117" s="1" t="s">
        <v>655</v>
      </c>
      <c r="B14117" s="1" t="s">
        <v>436</v>
      </c>
      <c r="C14117" s="1" t="s">
        <v>436</v>
      </c>
      <c r="D14117" s="1" t="s">
        <v>262</v>
      </c>
      <c r="E14117" s="1" t="s">
        <v>141</v>
      </c>
    </row>
    <row r="14118" spans="1:5" x14ac:dyDescent="0.25">
      <c r="A14118" s="1" t="s">
        <v>14</v>
      </c>
      <c r="B14118" s="1" t="s">
        <v>436</v>
      </c>
      <c r="C14118" s="1" t="s">
        <v>436</v>
      </c>
      <c r="D14118" s="1" t="s">
        <v>262</v>
      </c>
      <c r="E14118" s="1" t="s">
        <v>141</v>
      </c>
    </row>
    <row r="14119" spans="1:5" x14ac:dyDescent="0.25">
      <c r="A14119" s="1" t="s">
        <v>656</v>
      </c>
      <c r="B14119" s="1" t="s">
        <v>436</v>
      </c>
      <c r="C14119" s="1" t="s">
        <v>436</v>
      </c>
      <c r="D14119" s="1" t="s">
        <v>262</v>
      </c>
      <c r="E14119" s="1" t="s">
        <v>141</v>
      </c>
    </row>
    <row r="14120" spans="1:5" x14ac:dyDescent="0.25">
      <c r="A14120" s="1" t="s">
        <v>657</v>
      </c>
      <c r="B14120" s="1" t="s">
        <v>436</v>
      </c>
      <c r="C14120" s="1" t="s">
        <v>436</v>
      </c>
      <c r="D14120" s="1" t="s">
        <v>262</v>
      </c>
      <c r="E14120" s="1" t="s">
        <v>141</v>
      </c>
    </row>
    <row r="14121" spans="1:5" x14ac:dyDescent="0.25">
      <c r="A14121" s="1" t="s">
        <v>17</v>
      </c>
      <c r="B14121" s="1" t="s">
        <v>436</v>
      </c>
      <c r="C14121" s="1" t="s">
        <v>436</v>
      </c>
      <c r="D14121" s="1" t="s">
        <v>262</v>
      </c>
      <c r="E14121" s="1" t="s">
        <v>141</v>
      </c>
    </row>
    <row r="14122" spans="1:5" x14ac:dyDescent="0.25">
      <c r="A14122" s="1" t="s">
        <v>658</v>
      </c>
      <c r="B14122" s="1" t="s">
        <v>436</v>
      </c>
      <c r="C14122" s="1" t="s">
        <v>436</v>
      </c>
      <c r="D14122" s="1" t="s">
        <v>262</v>
      </c>
      <c r="E14122" s="1" t="s">
        <v>141</v>
      </c>
    </row>
    <row r="14123" spans="1:5" x14ac:dyDescent="0.25">
      <c r="A14123" s="1" t="s">
        <v>659</v>
      </c>
      <c r="B14123" s="1" t="s">
        <v>436</v>
      </c>
      <c r="C14123" s="1" t="s">
        <v>436</v>
      </c>
      <c r="D14123" s="1" t="s">
        <v>262</v>
      </c>
      <c r="E14123" s="1" t="s">
        <v>141</v>
      </c>
    </row>
    <row r="14124" spans="1:5" x14ac:dyDescent="0.25">
      <c r="A14124" s="1" t="s">
        <v>660</v>
      </c>
      <c r="B14124" s="1" t="s">
        <v>436</v>
      </c>
      <c r="C14124" s="1" t="s">
        <v>436</v>
      </c>
      <c r="D14124" s="1" t="s">
        <v>262</v>
      </c>
      <c r="E14124" s="1" t="s">
        <v>141</v>
      </c>
    </row>
    <row r="14125" spans="1:5" x14ac:dyDescent="0.25">
      <c r="A14125" s="1" t="s">
        <v>21</v>
      </c>
      <c r="B14125" s="1" t="s">
        <v>436</v>
      </c>
      <c r="C14125" s="1" t="s">
        <v>436</v>
      </c>
      <c r="D14125" s="1" t="s">
        <v>262</v>
      </c>
      <c r="E14125" s="1" t="s">
        <v>141</v>
      </c>
    </row>
    <row r="14126" spans="1:5" x14ac:dyDescent="0.25">
      <c r="A14126" s="1" t="s">
        <v>22</v>
      </c>
      <c r="B14126" s="1" t="s">
        <v>436</v>
      </c>
      <c r="C14126" s="1" t="s">
        <v>436</v>
      </c>
      <c r="D14126" s="1" t="s">
        <v>262</v>
      </c>
      <c r="E14126" s="1" t="s">
        <v>141</v>
      </c>
    </row>
    <row r="14127" spans="1:5" x14ac:dyDescent="0.25">
      <c r="A14127" s="1" t="s">
        <v>661</v>
      </c>
      <c r="B14127" s="1" t="s">
        <v>436</v>
      </c>
      <c r="C14127" s="1" t="s">
        <v>436</v>
      </c>
      <c r="D14127" s="1" t="s">
        <v>262</v>
      </c>
      <c r="E14127" s="1" t="s">
        <v>141</v>
      </c>
    </row>
    <row r="14128" spans="1:5" x14ac:dyDescent="0.25">
      <c r="A14128" s="1" t="s">
        <v>24</v>
      </c>
      <c r="B14128" s="1" t="s">
        <v>436</v>
      </c>
      <c r="C14128" s="1" t="s">
        <v>436</v>
      </c>
      <c r="D14128" s="1" t="s">
        <v>262</v>
      </c>
      <c r="E14128" s="1" t="s">
        <v>141</v>
      </c>
    </row>
    <row r="14129" spans="1:5" x14ac:dyDescent="0.25">
      <c r="A14129" s="1" t="s">
        <v>662</v>
      </c>
      <c r="B14129" s="1" t="s">
        <v>436</v>
      </c>
      <c r="C14129" s="1" t="s">
        <v>436</v>
      </c>
      <c r="D14129" s="1" t="s">
        <v>262</v>
      </c>
      <c r="E14129" s="1" t="s">
        <v>141</v>
      </c>
    </row>
    <row r="14130" spans="1:5" x14ac:dyDescent="0.25">
      <c r="A14130" s="1" t="s">
        <v>663</v>
      </c>
      <c r="B14130" s="1" t="s">
        <v>436</v>
      </c>
      <c r="C14130" s="1" t="s">
        <v>436</v>
      </c>
      <c r="D14130" s="1" t="s">
        <v>262</v>
      </c>
      <c r="E14130" s="1" t="s">
        <v>141</v>
      </c>
    </row>
    <row r="14131" spans="1:5" x14ac:dyDescent="0.25">
      <c r="A14131" s="1" t="s">
        <v>27</v>
      </c>
      <c r="B14131" s="1" t="s">
        <v>436</v>
      </c>
      <c r="C14131" s="1" t="s">
        <v>436</v>
      </c>
      <c r="D14131" s="1" t="s">
        <v>262</v>
      </c>
      <c r="E14131" s="1" t="s">
        <v>141</v>
      </c>
    </row>
    <row r="14132" spans="1:5" x14ac:dyDescent="0.25">
      <c r="A14132" s="1" t="s">
        <v>28</v>
      </c>
      <c r="B14132" s="1" t="s">
        <v>436</v>
      </c>
      <c r="C14132" s="1" t="s">
        <v>436</v>
      </c>
      <c r="D14132" s="1" t="s">
        <v>262</v>
      </c>
      <c r="E14132" s="1" t="s">
        <v>141</v>
      </c>
    </row>
    <row r="14133" spans="1:5" x14ac:dyDescent="0.25">
      <c r="A14133" s="1" t="s">
        <v>29</v>
      </c>
      <c r="B14133" s="1" t="s">
        <v>436</v>
      </c>
      <c r="C14133" s="1" t="s">
        <v>436</v>
      </c>
      <c r="D14133" s="1" t="s">
        <v>262</v>
      </c>
      <c r="E14133" s="1" t="s">
        <v>141</v>
      </c>
    </row>
    <row r="14134" spans="1:5" x14ac:dyDescent="0.25">
      <c r="A14134" s="1" t="s">
        <v>664</v>
      </c>
      <c r="B14134" s="1" t="s">
        <v>436</v>
      </c>
      <c r="C14134" s="1" t="s">
        <v>436</v>
      </c>
      <c r="D14134" s="1" t="s">
        <v>262</v>
      </c>
      <c r="E14134" s="1" t="s">
        <v>141</v>
      </c>
    </row>
    <row r="14135" spans="1:5" x14ac:dyDescent="0.25">
      <c r="A14135" s="1" t="s">
        <v>665</v>
      </c>
      <c r="B14135" s="1" t="s">
        <v>436</v>
      </c>
      <c r="C14135" s="1" t="s">
        <v>436</v>
      </c>
      <c r="D14135" s="1" t="s">
        <v>262</v>
      </c>
      <c r="E14135" s="1" t="s">
        <v>141</v>
      </c>
    </row>
    <row r="14136" spans="1:5" x14ac:dyDescent="0.25">
      <c r="A14136" s="1" t="s">
        <v>32</v>
      </c>
      <c r="B14136" s="1" t="s">
        <v>436</v>
      </c>
      <c r="C14136" s="1" t="s">
        <v>436</v>
      </c>
      <c r="D14136" s="1" t="s">
        <v>262</v>
      </c>
      <c r="E14136" s="1" t="s">
        <v>141</v>
      </c>
    </row>
    <row r="14137" spans="1:5" x14ac:dyDescent="0.25">
      <c r="A14137" s="1" t="s">
        <v>33</v>
      </c>
      <c r="B14137" s="1" t="s">
        <v>436</v>
      </c>
      <c r="C14137" s="1" t="s">
        <v>436</v>
      </c>
      <c r="D14137" s="1" t="s">
        <v>262</v>
      </c>
      <c r="E14137" s="1" t="s">
        <v>141</v>
      </c>
    </row>
    <row r="14138" spans="1:5" x14ac:dyDescent="0.25">
      <c r="A14138" s="1" t="s">
        <v>34</v>
      </c>
      <c r="B14138" s="1" t="s">
        <v>436</v>
      </c>
      <c r="C14138" s="1" t="s">
        <v>436</v>
      </c>
      <c r="D14138" s="1" t="s">
        <v>262</v>
      </c>
      <c r="E14138" s="1" t="s">
        <v>141</v>
      </c>
    </row>
    <row r="14139" spans="1:5" x14ac:dyDescent="0.25">
      <c r="A14139" s="1" t="s">
        <v>35</v>
      </c>
      <c r="B14139" s="1" t="s">
        <v>436</v>
      </c>
      <c r="C14139" s="1" t="s">
        <v>436</v>
      </c>
      <c r="D14139" s="1" t="s">
        <v>262</v>
      </c>
      <c r="E14139" s="1" t="s">
        <v>141</v>
      </c>
    </row>
    <row r="14140" spans="1:5" x14ac:dyDescent="0.25">
      <c r="A14140" s="1" t="s">
        <v>36</v>
      </c>
      <c r="B14140" s="1" t="s">
        <v>436</v>
      </c>
      <c r="C14140" s="1" t="s">
        <v>436</v>
      </c>
      <c r="D14140" s="1" t="s">
        <v>262</v>
      </c>
      <c r="E14140" s="1" t="s">
        <v>141</v>
      </c>
    </row>
    <row r="14141" spans="1:5" x14ac:dyDescent="0.25">
      <c r="A14141" s="1" t="s">
        <v>37</v>
      </c>
      <c r="B14141" s="1" t="s">
        <v>436</v>
      </c>
      <c r="C14141" s="1" t="s">
        <v>436</v>
      </c>
      <c r="D14141" s="1" t="s">
        <v>262</v>
      </c>
      <c r="E14141" s="1" t="s">
        <v>141</v>
      </c>
    </row>
    <row r="14142" spans="1:5" x14ac:dyDescent="0.25">
      <c r="A14142" s="1" t="s">
        <v>38</v>
      </c>
      <c r="B14142" s="1" t="s">
        <v>436</v>
      </c>
      <c r="C14142" s="1" t="s">
        <v>436</v>
      </c>
      <c r="D14142" s="1" t="s">
        <v>262</v>
      </c>
      <c r="E14142" s="1" t="s">
        <v>141</v>
      </c>
    </row>
    <row r="14143" spans="1:5" x14ac:dyDescent="0.25">
      <c r="A14143" s="1" t="s">
        <v>39</v>
      </c>
      <c r="B14143" s="1" t="s">
        <v>436</v>
      </c>
      <c r="C14143" s="1" t="s">
        <v>436</v>
      </c>
      <c r="D14143" s="1" t="s">
        <v>262</v>
      </c>
      <c r="E14143" s="1" t="s">
        <v>141</v>
      </c>
    </row>
    <row r="14144" spans="1:5" x14ac:dyDescent="0.25">
      <c r="A14144" s="1" t="s">
        <v>40</v>
      </c>
      <c r="B14144" s="1" t="s">
        <v>436</v>
      </c>
      <c r="C14144" s="1" t="s">
        <v>436</v>
      </c>
      <c r="D14144" s="1" t="s">
        <v>262</v>
      </c>
      <c r="E14144" s="1" t="s">
        <v>141</v>
      </c>
    </row>
    <row r="14145" spans="1:5" x14ac:dyDescent="0.25">
      <c r="A14145" s="1" t="s">
        <v>41</v>
      </c>
      <c r="B14145" s="1" t="s">
        <v>436</v>
      </c>
      <c r="C14145" s="1" t="s">
        <v>436</v>
      </c>
      <c r="D14145" s="1" t="s">
        <v>262</v>
      </c>
      <c r="E14145" s="1" t="s">
        <v>141</v>
      </c>
    </row>
    <row r="14146" spans="1:5" x14ac:dyDescent="0.25">
      <c r="A14146" s="1" t="s">
        <v>42</v>
      </c>
      <c r="B14146" s="1" t="s">
        <v>436</v>
      </c>
      <c r="C14146" s="1" t="s">
        <v>436</v>
      </c>
      <c r="D14146" s="1" t="s">
        <v>262</v>
      </c>
      <c r="E14146" s="1" t="s">
        <v>141</v>
      </c>
    </row>
    <row r="14147" spans="1:5" x14ac:dyDescent="0.25">
      <c r="A14147" s="1" t="s">
        <v>43</v>
      </c>
      <c r="B14147" s="1" t="s">
        <v>436</v>
      </c>
      <c r="C14147" s="1" t="s">
        <v>436</v>
      </c>
      <c r="D14147" s="1" t="s">
        <v>262</v>
      </c>
      <c r="E14147" s="1" t="s">
        <v>141</v>
      </c>
    </row>
    <row r="14148" spans="1:5" x14ac:dyDescent="0.25">
      <c r="A14148" s="1" t="s">
        <v>44</v>
      </c>
      <c r="B14148" s="1" t="s">
        <v>436</v>
      </c>
      <c r="C14148" s="1" t="s">
        <v>436</v>
      </c>
      <c r="D14148" s="1" t="s">
        <v>262</v>
      </c>
      <c r="E14148" s="1" t="s">
        <v>141</v>
      </c>
    </row>
    <row r="14149" spans="1:5" x14ac:dyDescent="0.25">
      <c r="A14149" s="1" t="s">
        <v>45</v>
      </c>
      <c r="B14149" s="1" t="s">
        <v>436</v>
      </c>
      <c r="C14149" s="1" t="s">
        <v>436</v>
      </c>
      <c r="D14149" s="1" t="s">
        <v>262</v>
      </c>
      <c r="E14149" s="1" t="s">
        <v>141</v>
      </c>
    </row>
    <row r="14150" spans="1:5" x14ac:dyDescent="0.25">
      <c r="A14150" s="1" t="s">
        <v>46</v>
      </c>
      <c r="B14150" s="1" t="s">
        <v>436</v>
      </c>
      <c r="C14150" s="1" t="s">
        <v>436</v>
      </c>
      <c r="D14150" s="1" t="s">
        <v>262</v>
      </c>
      <c r="E14150" s="1" t="s">
        <v>141</v>
      </c>
    </row>
    <row r="14151" spans="1:5" x14ac:dyDescent="0.25">
      <c r="A14151" s="1" t="s">
        <v>47</v>
      </c>
      <c r="B14151" s="1" t="s">
        <v>436</v>
      </c>
      <c r="C14151" s="1" t="s">
        <v>436</v>
      </c>
      <c r="D14151" s="1" t="s">
        <v>262</v>
      </c>
      <c r="E14151" s="1" t="s">
        <v>141</v>
      </c>
    </row>
    <row r="14152" spans="1:5" x14ac:dyDescent="0.25">
      <c r="A14152" s="1" t="s">
        <v>48</v>
      </c>
      <c r="B14152" s="1" t="s">
        <v>436</v>
      </c>
      <c r="C14152" s="1" t="s">
        <v>436</v>
      </c>
      <c r="D14152" s="1" t="s">
        <v>262</v>
      </c>
      <c r="E14152" s="1" t="s">
        <v>141</v>
      </c>
    </row>
    <row r="14153" spans="1:5" x14ac:dyDescent="0.25">
      <c r="A14153" s="1" t="s">
        <v>666</v>
      </c>
      <c r="B14153" s="1" t="s">
        <v>436</v>
      </c>
      <c r="C14153" s="1" t="s">
        <v>436</v>
      </c>
      <c r="D14153" s="1" t="s">
        <v>262</v>
      </c>
      <c r="E14153" s="1" t="s">
        <v>141</v>
      </c>
    </row>
    <row r="14154" spans="1:5" x14ac:dyDescent="0.25">
      <c r="A14154" s="1" t="s">
        <v>50</v>
      </c>
      <c r="B14154" s="1" t="s">
        <v>436</v>
      </c>
      <c r="C14154" s="1" t="s">
        <v>436</v>
      </c>
      <c r="D14154" s="1" t="s">
        <v>262</v>
      </c>
      <c r="E14154" s="1" t="s">
        <v>141</v>
      </c>
    </row>
    <row r="14155" spans="1:5" x14ac:dyDescent="0.25">
      <c r="A14155" s="1" t="s">
        <v>51</v>
      </c>
      <c r="B14155" s="1" t="s">
        <v>436</v>
      </c>
      <c r="C14155" s="1" t="s">
        <v>436</v>
      </c>
      <c r="D14155" s="1" t="s">
        <v>262</v>
      </c>
      <c r="E14155" s="1" t="s">
        <v>141</v>
      </c>
    </row>
    <row r="14156" spans="1:5" x14ac:dyDescent="0.25">
      <c r="A14156" s="1" t="s">
        <v>52</v>
      </c>
      <c r="B14156" s="1" t="s">
        <v>436</v>
      </c>
      <c r="C14156" s="1" t="s">
        <v>436</v>
      </c>
      <c r="D14156" s="1" t="s">
        <v>262</v>
      </c>
      <c r="E14156" s="1" t="s">
        <v>141</v>
      </c>
    </row>
    <row r="14157" spans="1:5" x14ac:dyDescent="0.25">
      <c r="A14157" s="1" t="s">
        <v>53</v>
      </c>
      <c r="B14157" s="1" t="s">
        <v>436</v>
      </c>
      <c r="C14157" s="1" t="s">
        <v>436</v>
      </c>
      <c r="D14157" s="1" t="s">
        <v>262</v>
      </c>
      <c r="E14157" s="1" t="s">
        <v>141</v>
      </c>
    </row>
    <row r="14158" spans="1:5" x14ac:dyDescent="0.25">
      <c r="A14158" s="1" t="s">
        <v>54</v>
      </c>
      <c r="B14158" s="1" t="s">
        <v>436</v>
      </c>
      <c r="C14158" s="1" t="s">
        <v>436</v>
      </c>
      <c r="D14158" s="1" t="s">
        <v>262</v>
      </c>
      <c r="E14158" s="1" t="s">
        <v>141</v>
      </c>
    </row>
    <row r="14159" spans="1:5" x14ac:dyDescent="0.25">
      <c r="A14159" s="1" t="s">
        <v>55</v>
      </c>
      <c r="B14159" s="1" t="s">
        <v>436</v>
      </c>
      <c r="C14159" s="1" t="s">
        <v>436</v>
      </c>
      <c r="D14159" s="1" t="s">
        <v>262</v>
      </c>
      <c r="E14159" s="1" t="s">
        <v>141</v>
      </c>
    </row>
    <row r="14160" spans="1:5" x14ac:dyDescent="0.25">
      <c r="A14160" s="1" t="s">
        <v>56</v>
      </c>
      <c r="B14160" s="1" t="s">
        <v>436</v>
      </c>
      <c r="C14160" s="1" t="s">
        <v>436</v>
      </c>
      <c r="D14160" s="1" t="s">
        <v>262</v>
      </c>
      <c r="E14160" s="1" t="s">
        <v>141</v>
      </c>
    </row>
    <row r="14161" spans="1:5" x14ac:dyDescent="0.25">
      <c r="A14161" s="1" t="s">
        <v>57</v>
      </c>
      <c r="B14161" s="1" t="s">
        <v>436</v>
      </c>
      <c r="C14161" s="1" t="s">
        <v>436</v>
      </c>
      <c r="D14161" s="1" t="s">
        <v>262</v>
      </c>
      <c r="E14161" s="1" t="s">
        <v>141</v>
      </c>
    </row>
    <row r="14162" spans="1:5" x14ac:dyDescent="0.25">
      <c r="A14162" s="1" t="s">
        <v>58</v>
      </c>
      <c r="B14162" s="1" t="s">
        <v>436</v>
      </c>
      <c r="C14162" s="1" t="s">
        <v>436</v>
      </c>
      <c r="D14162" s="1" t="s">
        <v>262</v>
      </c>
      <c r="E14162" s="1" t="s">
        <v>141</v>
      </c>
    </row>
    <row r="14163" spans="1:5" x14ac:dyDescent="0.25">
      <c r="A14163" s="1" t="s">
        <v>59</v>
      </c>
      <c r="B14163" s="1" t="s">
        <v>436</v>
      </c>
      <c r="C14163" s="1" t="s">
        <v>436</v>
      </c>
      <c r="D14163" s="1" t="s">
        <v>262</v>
      </c>
      <c r="E14163" s="1" t="s">
        <v>141</v>
      </c>
    </row>
    <row r="14164" spans="1:5" x14ac:dyDescent="0.25">
      <c r="A14164" s="1" t="s">
        <v>60</v>
      </c>
      <c r="B14164" s="1" t="s">
        <v>436</v>
      </c>
      <c r="C14164" s="1" t="s">
        <v>436</v>
      </c>
      <c r="D14164" s="1" t="s">
        <v>262</v>
      </c>
      <c r="E14164" s="1" t="s">
        <v>141</v>
      </c>
    </row>
    <row r="14165" spans="1:5" x14ac:dyDescent="0.25">
      <c r="A14165" s="1" t="s">
        <v>667</v>
      </c>
      <c r="B14165" s="1" t="s">
        <v>436</v>
      </c>
      <c r="C14165" s="1" t="s">
        <v>436</v>
      </c>
      <c r="D14165" s="1" t="s">
        <v>262</v>
      </c>
      <c r="E14165" s="1" t="s">
        <v>141</v>
      </c>
    </row>
    <row r="14166" spans="1:5" x14ac:dyDescent="0.25">
      <c r="A14166" s="1" t="s">
        <v>62</v>
      </c>
      <c r="B14166" s="1" t="s">
        <v>436</v>
      </c>
      <c r="C14166" s="1" t="s">
        <v>436</v>
      </c>
      <c r="D14166" s="1" t="s">
        <v>262</v>
      </c>
      <c r="E14166" s="1" t="s">
        <v>141</v>
      </c>
    </row>
    <row r="14167" spans="1:5" x14ac:dyDescent="0.25">
      <c r="A14167" s="1" t="s">
        <v>668</v>
      </c>
      <c r="B14167" s="1" t="s">
        <v>436</v>
      </c>
      <c r="C14167" s="1" t="s">
        <v>436</v>
      </c>
      <c r="D14167" s="1" t="s">
        <v>262</v>
      </c>
      <c r="E14167" s="1" t="s">
        <v>141</v>
      </c>
    </row>
    <row r="14168" spans="1:5" x14ac:dyDescent="0.25">
      <c r="A14168" s="1" t="s">
        <v>64</v>
      </c>
      <c r="B14168" s="1" t="s">
        <v>436</v>
      </c>
      <c r="C14168" s="1" t="s">
        <v>436</v>
      </c>
      <c r="D14168" s="1" t="s">
        <v>262</v>
      </c>
      <c r="E14168" s="1" t="s">
        <v>141</v>
      </c>
    </row>
    <row r="14169" spans="1:5" x14ac:dyDescent="0.25">
      <c r="A14169" s="1" t="s">
        <v>669</v>
      </c>
      <c r="B14169" s="1" t="s">
        <v>436</v>
      </c>
      <c r="C14169" s="1" t="s">
        <v>436</v>
      </c>
      <c r="D14169" s="1" t="s">
        <v>262</v>
      </c>
      <c r="E14169" s="1" t="s">
        <v>141</v>
      </c>
    </row>
    <row r="14170" spans="1:5" x14ac:dyDescent="0.25">
      <c r="A14170" s="1" t="s">
        <v>66</v>
      </c>
      <c r="B14170" s="1" t="s">
        <v>436</v>
      </c>
      <c r="C14170" s="1" t="s">
        <v>436</v>
      </c>
      <c r="D14170" s="1" t="s">
        <v>262</v>
      </c>
      <c r="E14170" s="1" t="s">
        <v>141</v>
      </c>
    </row>
    <row r="14171" spans="1:5" x14ac:dyDescent="0.25">
      <c r="A14171" s="1" t="s">
        <v>67</v>
      </c>
      <c r="B14171" s="1" t="s">
        <v>436</v>
      </c>
      <c r="C14171" s="1" t="s">
        <v>436</v>
      </c>
      <c r="D14171" s="1" t="s">
        <v>262</v>
      </c>
      <c r="E14171" s="1" t="s">
        <v>141</v>
      </c>
    </row>
    <row r="14172" spans="1:5" x14ac:dyDescent="0.25">
      <c r="A14172" s="1" t="s">
        <v>68</v>
      </c>
      <c r="B14172" s="1" t="s">
        <v>436</v>
      </c>
      <c r="C14172" s="1" t="s">
        <v>436</v>
      </c>
      <c r="D14172" s="1" t="s">
        <v>262</v>
      </c>
      <c r="E14172" s="1" t="s">
        <v>141</v>
      </c>
    </row>
    <row r="14173" spans="1:5" x14ac:dyDescent="0.25">
      <c r="A14173" s="1" t="s">
        <v>670</v>
      </c>
      <c r="B14173" s="1" t="s">
        <v>436</v>
      </c>
      <c r="C14173" s="1" t="s">
        <v>436</v>
      </c>
      <c r="D14173" s="1" t="s">
        <v>262</v>
      </c>
      <c r="E14173" s="1" t="s">
        <v>141</v>
      </c>
    </row>
    <row r="14174" spans="1:5" x14ac:dyDescent="0.25">
      <c r="A14174" s="1" t="s">
        <v>671</v>
      </c>
      <c r="B14174" s="1" t="s">
        <v>436</v>
      </c>
      <c r="C14174" s="1" t="s">
        <v>436</v>
      </c>
      <c r="D14174" s="1" t="s">
        <v>262</v>
      </c>
      <c r="E14174" s="1" t="s">
        <v>141</v>
      </c>
    </row>
    <row r="14175" spans="1:5" x14ac:dyDescent="0.25">
      <c r="A14175" s="1" t="s">
        <v>672</v>
      </c>
      <c r="B14175" s="1" t="s">
        <v>436</v>
      </c>
      <c r="C14175" s="1" t="s">
        <v>436</v>
      </c>
      <c r="D14175" s="1" t="s">
        <v>262</v>
      </c>
      <c r="E14175" s="1" t="s">
        <v>141</v>
      </c>
    </row>
    <row r="14176" spans="1:5" x14ac:dyDescent="0.25">
      <c r="A14176" s="1" t="s">
        <v>673</v>
      </c>
      <c r="B14176" s="1" t="s">
        <v>436</v>
      </c>
      <c r="C14176" s="1" t="s">
        <v>436</v>
      </c>
      <c r="D14176" s="1" t="s">
        <v>262</v>
      </c>
      <c r="E14176" s="1" t="s">
        <v>141</v>
      </c>
    </row>
    <row r="14177" spans="1:5" x14ac:dyDescent="0.25">
      <c r="A14177" s="1" t="s">
        <v>674</v>
      </c>
      <c r="B14177" s="1" t="s">
        <v>436</v>
      </c>
      <c r="C14177" s="1" t="s">
        <v>436</v>
      </c>
      <c r="D14177" s="1" t="s">
        <v>262</v>
      </c>
      <c r="E14177" s="1" t="s">
        <v>141</v>
      </c>
    </row>
    <row r="14178" spans="1:5" x14ac:dyDescent="0.25">
      <c r="A14178" s="1" t="s">
        <v>74</v>
      </c>
      <c r="B14178" s="1" t="s">
        <v>436</v>
      </c>
      <c r="C14178" s="1" t="s">
        <v>436</v>
      </c>
      <c r="D14178" s="1" t="s">
        <v>262</v>
      </c>
      <c r="E14178" s="1" t="s">
        <v>141</v>
      </c>
    </row>
    <row r="14179" spans="1:5" x14ac:dyDescent="0.25">
      <c r="A14179" s="1" t="s">
        <v>75</v>
      </c>
      <c r="B14179" s="1" t="s">
        <v>436</v>
      </c>
      <c r="C14179" s="1" t="s">
        <v>436</v>
      </c>
      <c r="D14179" s="1" t="s">
        <v>262</v>
      </c>
      <c r="E14179" s="1" t="s">
        <v>141</v>
      </c>
    </row>
    <row r="14180" spans="1:5" x14ac:dyDescent="0.25">
      <c r="A14180" s="1" t="s">
        <v>76</v>
      </c>
      <c r="B14180" s="1" t="s">
        <v>436</v>
      </c>
      <c r="C14180" s="1" t="s">
        <v>436</v>
      </c>
      <c r="D14180" s="1" t="s">
        <v>262</v>
      </c>
      <c r="E14180" s="1" t="s">
        <v>141</v>
      </c>
    </row>
    <row r="14181" spans="1:5" x14ac:dyDescent="0.25">
      <c r="A14181" s="1" t="s">
        <v>77</v>
      </c>
      <c r="B14181" s="1" t="s">
        <v>436</v>
      </c>
      <c r="C14181" s="1" t="s">
        <v>436</v>
      </c>
      <c r="D14181" s="1" t="s">
        <v>262</v>
      </c>
      <c r="E14181" s="1" t="s">
        <v>141</v>
      </c>
    </row>
    <row r="14182" spans="1:5" x14ac:dyDescent="0.25">
      <c r="A14182" s="1" t="s">
        <v>78</v>
      </c>
      <c r="B14182" s="1" t="s">
        <v>436</v>
      </c>
      <c r="C14182" s="1" t="s">
        <v>436</v>
      </c>
      <c r="D14182" s="1" t="s">
        <v>262</v>
      </c>
      <c r="E14182" s="1" t="s">
        <v>141</v>
      </c>
    </row>
    <row r="14183" spans="1:5" x14ac:dyDescent="0.25">
      <c r="A14183" s="1" t="s">
        <v>675</v>
      </c>
      <c r="B14183" s="1" t="s">
        <v>436</v>
      </c>
      <c r="C14183" s="1" t="s">
        <v>436</v>
      </c>
      <c r="D14183" s="1" t="s">
        <v>262</v>
      </c>
      <c r="E14183" s="1" t="s">
        <v>141</v>
      </c>
    </row>
    <row r="14184" spans="1:5" x14ac:dyDescent="0.25">
      <c r="A14184" s="1" t="s">
        <v>80</v>
      </c>
      <c r="B14184" s="1" t="s">
        <v>436</v>
      </c>
      <c r="C14184" s="1" t="s">
        <v>436</v>
      </c>
      <c r="D14184" s="1" t="s">
        <v>262</v>
      </c>
      <c r="E14184" s="1" t="s">
        <v>141</v>
      </c>
    </row>
    <row r="14185" spans="1:5" x14ac:dyDescent="0.25">
      <c r="A14185" s="1" t="s">
        <v>676</v>
      </c>
      <c r="B14185" s="1" t="s">
        <v>436</v>
      </c>
      <c r="C14185" s="1" t="s">
        <v>436</v>
      </c>
      <c r="D14185" s="1" t="s">
        <v>262</v>
      </c>
      <c r="E14185" s="1" t="s">
        <v>141</v>
      </c>
    </row>
    <row r="14186" spans="1:5" x14ac:dyDescent="0.25">
      <c r="A14186" s="1" t="s">
        <v>677</v>
      </c>
      <c r="B14186" s="1" t="s">
        <v>436</v>
      </c>
      <c r="C14186" s="1" t="s">
        <v>436</v>
      </c>
      <c r="D14186" s="1" t="s">
        <v>262</v>
      </c>
      <c r="E14186" s="1" t="s">
        <v>141</v>
      </c>
    </row>
    <row r="14187" spans="1:5" x14ac:dyDescent="0.25">
      <c r="A14187" s="1" t="s">
        <v>83</v>
      </c>
      <c r="B14187" s="1" t="s">
        <v>436</v>
      </c>
      <c r="C14187" s="1" t="s">
        <v>436</v>
      </c>
      <c r="D14187" s="1" t="s">
        <v>262</v>
      </c>
      <c r="E14187" s="1" t="s">
        <v>141</v>
      </c>
    </row>
    <row r="14188" spans="1:5" x14ac:dyDescent="0.25">
      <c r="A14188" s="1" t="s">
        <v>84</v>
      </c>
      <c r="B14188" s="1" t="s">
        <v>436</v>
      </c>
      <c r="C14188" s="1" t="s">
        <v>436</v>
      </c>
      <c r="D14188" s="1" t="s">
        <v>262</v>
      </c>
      <c r="E14188" s="1" t="s">
        <v>141</v>
      </c>
    </row>
    <row r="14189" spans="1:5" x14ac:dyDescent="0.25">
      <c r="A14189" s="1" t="s">
        <v>85</v>
      </c>
      <c r="B14189" s="1" t="s">
        <v>436</v>
      </c>
      <c r="C14189" s="1" t="s">
        <v>436</v>
      </c>
      <c r="D14189" s="1" t="s">
        <v>262</v>
      </c>
      <c r="E14189" s="1" t="s">
        <v>141</v>
      </c>
    </row>
    <row r="14190" spans="1:5" x14ac:dyDescent="0.25">
      <c r="A14190" s="1" t="s">
        <v>86</v>
      </c>
      <c r="B14190" s="1" t="s">
        <v>436</v>
      </c>
      <c r="C14190" s="1" t="s">
        <v>436</v>
      </c>
      <c r="D14190" s="1" t="s">
        <v>262</v>
      </c>
      <c r="E14190" s="1" t="s">
        <v>141</v>
      </c>
    </row>
    <row r="14191" spans="1:5" x14ac:dyDescent="0.25">
      <c r="A14191" s="1" t="s">
        <v>87</v>
      </c>
      <c r="B14191" s="1" t="s">
        <v>436</v>
      </c>
      <c r="C14191" s="1" t="s">
        <v>436</v>
      </c>
      <c r="D14191" s="1" t="s">
        <v>262</v>
      </c>
      <c r="E14191" s="1" t="s">
        <v>141</v>
      </c>
    </row>
    <row r="14192" spans="1:5" x14ac:dyDescent="0.25">
      <c r="A14192" s="1" t="s">
        <v>88</v>
      </c>
      <c r="B14192" s="1" t="s">
        <v>436</v>
      </c>
      <c r="C14192" s="1" t="s">
        <v>436</v>
      </c>
      <c r="D14192" s="1" t="s">
        <v>262</v>
      </c>
      <c r="E14192" s="1" t="s">
        <v>141</v>
      </c>
    </row>
    <row r="14193" spans="1:5" x14ac:dyDescent="0.25">
      <c r="A14193" s="1" t="s">
        <v>89</v>
      </c>
      <c r="B14193" s="1" t="s">
        <v>436</v>
      </c>
      <c r="C14193" s="1" t="s">
        <v>436</v>
      </c>
      <c r="D14193" s="1" t="s">
        <v>262</v>
      </c>
      <c r="E14193" s="1" t="s">
        <v>141</v>
      </c>
    </row>
    <row r="14194" spans="1:5" x14ac:dyDescent="0.25">
      <c r="A14194" s="1" t="s">
        <v>90</v>
      </c>
      <c r="B14194" s="1" t="s">
        <v>436</v>
      </c>
      <c r="C14194" s="1" t="s">
        <v>436</v>
      </c>
      <c r="D14194" s="1" t="s">
        <v>262</v>
      </c>
      <c r="E14194" s="1" t="s">
        <v>141</v>
      </c>
    </row>
    <row r="14195" spans="1:5" x14ac:dyDescent="0.25">
      <c r="A14195" s="1" t="s">
        <v>678</v>
      </c>
      <c r="B14195" s="1" t="s">
        <v>436</v>
      </c>
      <c r="C14195" s="1" t="s">
        <v>436</v>
      </c>
      <c r="D14195" s="1" t="s">
        <v>262</v>
      </c>
      <c r="E14195" s="1" t="s">
        <v>141</v>
      </c>
    </row>
    <row r="14196" spans="1:5" x14ac:dyDescent="0.25">
      <c r="A14196" s="1" t="s">
        <v>679</v>
      </c>
      <c r="B14196" s="1" t="s">
        <v>436</v>
      </c>
      <c r="C14196" s="1" t="s">
        <v>436</v>
      </c>
      <c r="D14196" s="1" t="s">
        <v>262</v>
      </c>
      <c r="E14196" s="1" t="s">
        <v>141</v>
      </c>
    </row>
    <row r="14197" spans="1:5" x14ac:dyDescent="0.25">
      <c r="A14197" s="1" t="s">
        <v>680</v>
      </c>
      <c r="B14197" s="1" t="s">
        <v>436</v>
      </c>
      <c r="C14197" s="1" t="s">
        <v>436</v>
      </c>
      <c r="D14197" s="1" t="s">
        <v>262</v>
      </c>
      <c r="E14197" s="1" t="s">
        <v>141</v>
      </c>
    </row>
    <row r="14198" spans="1:5" x14ac:dyDescent="0.25">
      <c r="A14198" s="1" t="s">
        <v>681</v>
      </c>
      <c r="B14198" s="1" t="s">
        <v>436</v>
      </c>
      <c r="C14198" s="1" t="s">
        <v>436</v>
      </c>
      <c r="D14198" s="1" t="s">
        <v>262</v>
      </c>
      <c r="E14198" s="1" t="s">
        <v>141</v>
      </c>
    </row>
    <row r="14199" spans="1:5" x14ac:dyDescent="0.25">
      <c r="A14199" s="1" t="s">
        <v>682</v>
      </c>
      <c r="B14199" s="1" t="s">
        <v>436</v>
      </c>
      <c r="C14199" s="1" t="s">
        <v>436</v>
      </c>
      <c r="D14199" s="1" t="s">
        <v>262</v>
      </c>
      <c r="E14199" s="1" t="s">
        <v>141</v>
      </c>
    </row>
    <row r="14200" spans="1:5" x14ac:dyDescent="0.25">
      <c r="A14200" s="1" t="s">
        <v>683</v>
      </c>
      <c r="B14200" s="1" t="s">
        <v>436</v>
      </c>
      <c r="C14200" s="1" t="s">
        <v>436</v>
      </c>
      <c r="D14200" s="1" t="s">
        <v>262</v>
      </c>
      <c r="E14200" s="1" t="s">
        <v>141</v>
      </c>
    </row>
    <row r="14201" spans="1:5" x14ac:dyDescent="0.25">
      <c r="A14201" s="1" t="s">
        <v>684</v>
      </c>
      <c r="B14201" s="1" t="s">
        <v>436</v>
      </c>
      <c r="C14201" s="1" t="s">
        <v>436</v>
      </c>
      <c r="D14201" s="1" t="s">
        <v>262</v>
      </c>
      <c r="E14201" s="1" t="s">
        <v>141</v>
      </c>
    </row>
    <row r="14202" spans="1:5" x14ac:dyDescent="0.25">
      <c r="A14202" s="1" t="s">
        <v>685</v>
      </c>
      <c r="B14202" s="1" t="s">
        <v>436</v>
      </c>
      <c r="C14202" s="1" t="s">
        <v>436</v>
      </c>
      <c r="D14202" s="1" t="s">
        <v>262</v>
      </c>
      <c r="E14202" s="1" t="s">
        <v>141</v>
      </c>
    </row>
    <row r="14203" spans="1:5" x14ac:dyDescent="0.25">
      <c r="A14203" s="1" t="s">
        <v>686</v>
      </c>
      <c r="B14203" s="1" t="s">
        <v>436</v>
      </c>
      <c r="C14203" s="1" t="s">
        <v>436</v>
      </c>
      <c r="D14203" s="1" t="s">
        <v>262</v>
      </c>
      <c r="E14203" s="1" t="s">
        <v>141</v>
      </c>
    </row>
    <row r="14204" spans="1:5" x14ac:dyDescent="0.25">
      <c r="A14204" s="1" t="s">
        <v>687</v>
      </c>
      <c r="B14204" s="1" t="s">
        <v>436</v>
      </c>
      <c r="C14204" s="1" t="s">
        <v>436</v>
      </c>
      <c r="D14204" s="1" t="s">
        <v>262</v>
      </c>
      <c r="E14204" s="1" t="s">
        <v>141</v>
      </c>
    </row>
    <row r="14205" spans="1:5" x14ac:dyDescent="0.25">
      <c r="A14205" s="1" t="s">
        <v>688</v>
      </c>
      <c r="B14205" s="1" t="s">
        <v>436</v>
      </c>
      <c r="C14205" s="1" t="s">
        <v>436</v>
      </c>
      <c r="D14205" s="1" t="s">
        <v>262</v>
      </c>
      <c r="E14205" s="1" t="s">
        <v>141</v>
      </c>
    </row>
    <row r="14206" spans="1:5" x14ac:dyDescent="0.25">
      <c r="A14206" s="1" t="s">
        <v>689</v>
      </c>
      <c r="B14206" s="1" t="s">
        <v>436</v>
      </c>
      <c r="C14206" s="1" t="s">
        <v>436</v>
      </c>
      <c r="D14206" s="1" t="s">
        <v>262</v>
      </c>
      <c r="E14206" s="1" t="s">
        <v>141</v>
      </c>
    </row>
    <row r="14207" spans="1:5" x14ac:dyDescent="0.25">
      <c r="A14207" s="1" t="s">
        <v>690</v>
      </c>
      <c r="B14207" s="1" t="s">
        <v>436</v>
      </c>
      <c r="C14207" s="1" t="s">
        <v>436</v>
      </c>
      <c r="D14207" s="1" t="s">
        <v>262</v>
      </c>
      <c r="E14207" s="1" t="s">
        <v>141</v>
      </c>
    </row>
    <row r="14208" spans="1:5" x14ac:dyDescent="0.25">
      <c r="A14208" s="1" t="s">
        <v>691</v>
      </c>
      <c r="B14208" s="1" t="s">
        <v>436</v>
      </c>
      <c r="C14208" s="1" t="s">
        <v>436</v>
      </c>
      <c r="D14208" s="1" t="s">
        <v>262</v>
      </c>
      <c r="E14208" s="1" t="s">
        <v>141</v>
      </c>
    </row>
    <row r="14209" spans="1:5" x14ac:dyDescent="0.25">
      <c r="A14209" s="1" t="s">
        <v>692</v>
      </c>
      <c r="B14209" s="1" t="s">
        <v>436</v>
      </c>
      <c r="C14209" s="1" t="s">
        <v>436</v>
      </c>
      <c r="D14209" s="1" t="s">
        <v>262</v>
      </c>
      <c r="E14209" s="1" t="s">
        <v>141</v>
      </c>
    </row>
    <row r="14210" spans="1:5" x14ac:dyDescent="0.25">
      <c r="A14210" s="1" t="s">
        <v>693</v>
      </c>
      <c r="B14210" s="1" t="s">
        <v>436</v>
      </c>
      <c r="C14210" s="1" t="s">
        <v>436</v>
      </c>
      <c r="D14210" s="1" t="s">
        <v>262</v>
      </c>
      <c r="E14210" s="1" t="s">
        <v>141</v>
      </c>
    </row>
    <row r="14211" spans="1:5" x14ac:dyDescent="0.25">
      <c r="A14211" s="1" t="s">
        <v>694</v>
      </c>
      <c r="B14211" s="1" t="s">
        <v>436</v>
      </c>
      <c r="C14211" s="1" t="s">
        <v>436</v>
      </c>
      <c r="D14211" s="1" t="s">
        <v>262</v>
      </c>
      <c r="E14211" s="1" t="s">
        <v>141</v>
      </c>
    </row>
    <row r="14212" spans="1:5" x14ac:dyDescent="0.25">
      <c r="A14212" s="1" t="s">
        <v>695</v>
      </c>
      <c r="B14212" s="1" t="s">
        <v>436</v>
      </c>
      <c r="C14212" s="1" t="s">
        <v>436</v>
      </c>
      <c r="D14212" s="1" t="s">
        <v>262</v>
      </c>
      <c r="E14212" s="1" t="s">
        <v>141</v>
      </c>
    </row>
    <row r="14213" spans="1:5" x14ac:dyDescent="0.25">
      <c r="A14213" s="1" t="s">
        <v>696</v>
      </c>
      <c r="B14213" s="1" t="s">
        <v>436</v>
      </c>
      <c r="C14213" s="1" t="s">
        <v>436</v>
      </c>
      <c r="D14213" s="1" t="s">
        <v>262</v>
      </c>
      <c r="E14213" s="1" t="s">
        <v>141</v>
      </c>
    </row>
    <row r="14214" spans="1:5" x14ac:dyDescent="0.25">
      <c r="A14214" s="1" t="s">
        <v>697</v>
      </c>
      <c r="B14214" s="1" t="s">
        <v>436</v>
      </c>
      <c r="C14214" s="1" t="s">
        <v>436</v>
      </c>
      <c r="D14214" s="1" t="s">
        <v>262</v>
      </c>
      <c r="E14214" s="1" t="s">
        <v>141</v>
      </c>
    </row>
    <row r="14215" spans="1:5" x14ac:dyDescent="0.25">
      <c r="A14215" s="1" t="s">
        <v>698</v>
      </c>
      <c r="B14215" s="1" t="s">
        <v>436</v>
      </c>
      <c r="C14215" s="1" t="s">
        <v>436</v>
      </c>
      <c r="D14215" s="1" t="s">
        <v>262</v>
      </c>
      <c r="E14215" s="1" t="s">
        <v>141</v>
      </c>
    </row>
    <row r="14216" spans="1:5" x14ac:dyDescent="0.25">
      <c r="A14216" s="1" t="s">
        <v>112</v>
      </c>
      <c r="B14216" s="1" t="s">
        <v>436</v>
      </c>
      <c r="C14216" s="1" t="s">
        <v>436</v>
      </c>
      <c r="D14216" s="1" t="s">
        <v>262</v>
      </c>
      <c r="E14216" s="1" t="s">
        <v>141</v>
      </c>
    </row>
    <row r="14217" spans="1:5" x14ac:dyDescent="0.25">
      <c r="A14217" s="1" t="s">
        <v>113</v>
      </c>
      <c r="B14217" s="1" t="s">
        <v>436</v>
      </c>
      <c r="C14217" s="1" t="s">
        <v>436</v>
      </c>
      <c r="D14217" s="1" t="s">
        <v>262</v>
      </c>
      <c r="E14217" s="1" t="s">
        <v>141</v>
      </c>
    </row>
    <row r="14218" spans="1:5" x14ac:dyDescent="0.25">
      <c r="A14218" s="1" t="s">
        <v>699</v>
      </c>
      <c r="B14218" s="1" t="s">
        <v>436</v>
      </c>
      <c r="C14218" s="1" t="s">
        <v>436</v>
      </c>
      <c r="D14218" s="1" t="s">
        <v>262</v>
      </c>
      <c r="E14218" s="1" t="s">
        <v>141</v>
      </c>
    </row>
    <row r="14219" spans="1:5" x14ac:dyDescent="0.25">
      <c r="A14219" s="1" t="s">
        <v>115</v>
      </c>
      <c r="B14219" s="1" t="s">
        <v>436</v>
      </c>
      <c r="C14219" s="1" t="s">
        <v>436</v>
      </c>
      <c r="D14219" s="1" t="s">
        <v>262</v>
      </c>
      <c r="E14219" s="1" t="s">
        <v>141</v>
      </c>
    </row>
    <row r="14220" spans="1:5" x14ac:dyDescent="0.25">
      <c r="A14220" s="1" t="s">
        <v>700</v>
      </c>
      <c r="B14220" s="1" t="s">
        <v>436</v>
      </c>
      <c r="C14220" s="1" t="s">
        <v>436</v>
      </c>
      <c r="D14220" s="1" t="s">
        <v>262</v>
      </c>
      <c r="E14220" s="1" t="s">
        <v>141</v>
      </c>
    </row>
    <row r="14221" spans="1:5" x14ac:dyDescent="0.25">
      <c r="A14221" s="1" t="s">
        <v>701</v>
      </c>
      <c r="B14221" s="1" t="s">
        <v>436</v>
      </c>
      <c r="C14221" s="1" t="s">
        <v>436</v>
      </c>
      <c r="D14221" s="1" t="s">
        <v>262</v>
      </c>
      <c r="E14221" s="1" t="s">
        <v>141</v>
      </c>
    </row>
    <row r="14222" spans="1:5" x14ac:dyDescent="0.25">
      <c r="A14222" s="1" t="s">
        <v>702</v>
      </c>
      <c r="B14222" s="1" t="s">
        <v>436</v>
      </c>
      <c r="C14222" s="1" t="s">
        <v>436</v>
      </c>
      <c r="D14222" s="1" t="s">
        <v>262</v>
      </c>
      <c r="E14222" s="1" t="s">
        <v>141</v>
      </c>
    </row>
    <row r="14223" spans="1:5" x14ac:dyDescent="0.25">
      <c r="A14223" s="1" t="s">
        <v>703</v>
      </c>
      <c r="B14223" s="1" t="s">
        <v>436</v>
      </c>
      <c r="C14223" s="1" t="s">
        <v>436</v>
      </c>
      <c r="D14223" s="1" t="s">
        <v>262</v>
      </c>
      <c r="E14223" s="1" t="s">
        <v>141</v>
      </c>
    </row>
    <row r="14224" spans="1:5" x14ac:dyDescent="0.25">
      <c r="A14224" s="1" t="s">
        <v>704</v>
      </c>
      <c r="B14224" s="1" t="s">
        <v>436</v>
      </c>
      <c r="C14224" s="1" t="s">
        <v>436</v>
      </c>
      <c r="D14224" s="1" t="s">
        <v>262</v>
      </c>
      <c r="E14224" s="1" t="s">
        <v>141</v>
      </c>
    </row>
    <row r="14225" spans="1:5" x14ac:dyDescent="0.25">
      <c r="A14225" s="1" t="s">
        <v>121</v>
      </c>
      <c r="B14225" s="1" t="s">
        <v>436</v>
      </c>
      <c r="C14225" s="1" t="s">
        <v>436</v>
      </c>
      <c r="D14225" s="1" t="s">
        <v>262</v>
      </c>
      <c r="E14225" s="1" t="s">
        <v>141</v>
      </c>
    </row>
    <row r="14226" spans="1:5" x14ac:dyDescent="0.25">
      <c r="A14226" s="1" t="s">
        <v>122</v>
      </c>
      <c r="B14226" s="1" t="s">
        <v>436</v>
      </c>
      <c r="C14226" s="1" t="s">
        <v>436</v>
      </c>
      <c r="D14226" s="1" t="s">
        <v>262</v>
      </c>
      <c r="E14226" s="1" t="s">
        <v>141</v>
      </c>
    </row>
    <row r="14227" spans="1:5" x14ac:dyDescent="0.25">
      <c r="A14227" s="1" t="s">
        <v>123</v>
      </c>
      <c r="B14227" s="1" t="s">
        <v>436</v>
      </c>
      <c r="C14227" s="1" t="s">
        <v>436</v>
      </c>
      <c r="D14227" s="1" t="s">
        <v>262</v>
      </c>
      <c r="E14227" s="1" t="s">
        <v>141</v>
      </c>
    </row>
    <row r="14228" spans="1:5" x14ac:dyDescent="0.25">
      <c r="A14228" s="1" t="s">
        <v>124</v>
      </c>
      <c r="B14228" s="1" t="s">
        <v>436</v>
      </c>
      <c r="C14228" s="1" t="s">
        <v>436</v>
      </c>
      <c r="D14228" s="1" t="s">
        <v>262</v>
      </c>
      <c r="E14228" s="1" t="s">
        <v>141</v>
      </c>
    </row>
    <row r="14229" spans="1:5" x14ac:dyDescent="0.25">
      <c r="A14229" s="1" t="s">
        <v>705</v>
      </c>
      <c r="B14229" s="1" t="s">
        <v>436</v>
      </c>
      <c r="C14229" s="1" t="s">
        <v>436</v>
      </c>
      <c r="D14229" s="1" t="s">
        <v>262</v>
      </c>
      <c r="E14229" s="1" t="s">
        <v>141</v>
      </c>
    </row>
    <row r="14230" spans="1:5" x14ac:dyDescent="0.25">
      <c r="A14230" s="1" t="s">
        <v>706</v>
      </c>
      <c r="B14230" s="1" t="s">
        <v>436</v>
      </c>
      <c r="C14230" s="1" t="s">
        <v>436</v>
      </c>
      <c r="D14230" s="1" t="s">
        <v>262</v>
      </c>
      <c r="E14230" s="1" t="s">
        <v>141</v>
      </c>
    </row>
    <row r="14231" spans="1:5" x14ac:dyDescent="0.25">
      <c r="A14231" s="1" t="s">
        <v>127</v>
      </c>
      <c r="B14231" s="1" t="s">
        <v>436</v>
      </c>
      <c r="C14231" s="1" t="s">
        <v>436</v>
      </c>
      <c r="D14231" s="1" t="s">
        <v>262</v>
      </c>
      <c r="E14231" s="1" t="s">
        <v>141</v>
      </c>
    </row>
    <row r="14232" spans="1:5" x14ac:dyDescent="0.25">
      <c r="A14232" s="1" t="s">
        <v>128</v>
      </c>
      <c r="B14232" s="1" t="s">
        <v>436</v>
      </c>
      <c r="C14232" s="1" t="s">
        <v>436</v>
      </c>
      <c r="D14232" s="1" t="s">
        <v>262</v>
      </c>
      <c r="E14232" s="1" t="s">
        <v>141</v>
      </c>
    </row>
    <row r="14233" spans="1:5" x14ac:dyDescent="0.25">
      <c r="A14233" s="1" t="s">
        <v>707</v>
      </c>
      <c r="B14233" s="1" t="s">
        <v>436</v>
      </c>
      <c r="C14233" s="1" t="s">
        <v>436</v>
      </c>
      <c r="D14233" s="1" t="s">
        <v>262</v>
      </c>
      <c r="E14233" s="1" t="s">
        <v>141</v>
      </c>
    </row>
    <row r="14234" spans="1:5" x14ac:dyDescent="0.25">
      <c r="A14234" s="1" t="s">
        <v>708</v>
      </c>
      <c r="B14234" s="1" t="s">
        <v>436</v>
      </c>
      <c r="C14234" s="1" t="s">
        <v>436</v>
      </c>
      <c r="D14234" s="1" t="s">
        <v>262</v>
      </c>
      <c r="E14234" s="1" t="s">
        <v>141</v>
      </c>
    </row>
    <row r="14235" spans="1:5" x14ac:dyDescent="0.25">
      <c r="A14235" s="1" t="s">
        <v>709</v>
      </c>
      <c r="B14235" s="1" t="s">
        <v>436</v>
      </c>
      <c r="C14235" s="1" t="s">
        <v>436</v>
      </c>
      <c r="D14235" s="1" t="s">
        <v>262</v>
      </c>
      <c r="E14235" s="1" t="s">
        <v>141</v>
      </c>
    </row>
    <row r="14236" spans="1:5" x14ac:dyDescent="0.25">
      <c r="A14236" s="1" t="s">
        <v>710</v>
      </c>
      <c r="B14236" s="1" t="s">
        <v>436</v>
      </c>
      <c r="C14236" s="1" t="s">
        <v>436</v>
      </c>
      <c r="D14236" s="1" t="s">
        <v>262</v>
      </c>
      <c r="E14236" s="1" t="s">
        <v>141</v>
      </c>
    </row>
    <row r="14237" spans="1:5" x14ac:dyDescent="0.25">
      <c r="A14237" s="1" t="s">
        <v>711</v>
      </c>
      <c r="B14237" s="1" t="s">
        <v>436</v>
      </c>
      <c r="C14237" s="1" t="s">
        <v>436</v>
      </c>
      <c r="D14237" s="1" t="s">
        <v>262</v>
      </c>
      <c r="E14237" s="1" t="s">
        <v>141</v>
      </c>
    </row>
    <row r="14238" spans="1:5" x14ac:dyDescent="0.25">
      <c r="A14238" s="1" t="s">
        <v>712</v>
      </c>
      <c r="B14238" s="1" t="s">
        <v>436</v>
      </c>
      <c r="C14238" s="1" t="s">
        <v>436</v>
      </c>
      <c r="D14238" s="1" t="s">
        <v>262</v>
      </c>
      <c r="E14238" s="1" t="s">
        <v>141</v>
      </c>
    </row>
    <row r="14239" spans="1:5" x14ac:dyDescent="0.25">
      <c r="A14239" s="1" t="s">
        <v>135</v>
      </c>
      <c r="B14239" s="1" t="s">
        <v>436</v>
      </c>
      <c r="C14239" s="1" t="s">
        <v>436</v>
      </c>
      <c r="D14239" s="1" t="s">
        <v>262</v>
      </c>
      <c r="E14239" s="1" t="s">
        <v>141</v>
      </c>
    </row>
    <row r="14240" spans="1:5" x14ac:dyDescent="0.25">
      <c r="A14240" s="1" t="s">
        <v>136</v>
      </c>
      <c r="B14240" s="1" t="s">
        <v>436</v>
      </c>
      <c r="C14240" s="1" t="s">
        <v>436</v>
      </c>
      <c r="D14240" s="1" t="s">
        <v>262</v>
      </c>
      <c r="E14240" s="1" t="s">
        <v>141</v>
      </c>
    </row>
    <row r="14241" spans="1:5" x14ac:dyDescent="0.25">
      <c r="A14241" s="1" t="s">
        <v>4</v>
      </c>
      <c r="B14241" s="1" t="s">
        <v>437</v>
      </c>
      <c r="C14241" s="1" t="s">
        <v>437</v>
      </c>
      <c r="D14241" s="1" t="s">
        <v>262</v>
      </c>
      <c r="E14241" s="1" t="s">
        <v>141</v>
      </c>
    </row>
    <row r="14242" spans="1:5" x14ac:dyDescent="0.25">
      <c r="A14242" s="1" t="s">
        <v>5</v>
      </c>
      <c r="B14242" s="1" t="s">
        <v>437</v>
      </c>
      <c r="C14242" s="1" t="s">
        <v>437</v>
      </c>
      <c r="D14242" s="1" t="s">
        <v>262</v>
      </c>
      <c r="E14242" s="1" t="s">
        <v>141</v>
      </c>
    </row>
    <row r="14243" spans="1:5" x14ac:dyDescent="0.25">
      <c r="A14243" s="1" t="s">
        <v>6</v>
      </c>
      <c r="B14243" s="1" t="s">
        <v>437</v>
      </c>
      <c r="C14243" s="1" t="s">
        <v>437</v>
      </c>
      <c r="D14243" s="1" t="s">
        <v>262</v>
      </c>
      <c r="E14243" s="1" t="s">
        <v>141</v>
      </c>
    </row>
    <row r="14244" spans="1:5" x14ac:dyDescent="0.25">
      <c r="A14244" s="1" t="s">
        <v>7</v>
      </c>
      <c r="B14244" s="1" t="s">
        <v>437</v>
      </c>
      <c r="C14244" s="1" t="s">
        <v>437</v>
      </c>
      <c r="D14244" s="1" t="s">
        <v>262</v>
      </c>
      <c r="E14244" s="1" t="s">
        <v>141</v>
      </c>
    </row>
    <row r="14245" spans="1:5" x14ac:dyDescent="0.25">
      <c r="A14245" s="1" t="s">
        <v>651</v>
      </c>
      <c r="B14245" s="1" t="s">
        <v>437</v>
      </c>
      <c r="C14245" s="1" t="s">
        <v>437</v>
      </c>
      <c r="D14245" s="1" t="s">
        <v>262</v>
      </c>
      <c r="E14245" s="1" t="s">
        <v>141</v>
      </c>
    </row>
    <row r="14246" spans="1:5" x14ac:dyDescent="0.25">
      <c r="A14246" s="1" t="s">
        <v>652</v>
      </c>
      <c r="B14246" s="1" t="s">
        <v>437</v>
      </c>
      <c r="C14246" s="1" t="s">
        <v>437</v>
      </c>
      <c r="D14246" s="1" t="s">
        <v>262</v>
      </c>
      <c r="E14246" s="1" t="s">
        <v>141</v>
      </c>
    </row>
    <row r="14247" spans="1:5" x14ac:dyDescent="0.25">
      <c r="A14247" s="1" t="s">
        <v>653</v>
      </c>
      <c r="B14247" s="1" t="s">
        <v>437</v>
      </c>
      <c r="C14247" s="1" t="s">
        <v>437</v>
      </c>
      <c r="D14247" s="1" t="s">
        <v>262</v>
      </c>
      <c r="E14247" s="1" t="s">
        <v>141</v>
      </c>
    </row>
    <row r="14248" spans="1:5" x14ac:dyDescent="0.25">
      <c r="A14248" s="1" t="s">
        <v>654</v>
      </c>
      <c r="B14248" s="1" t="s">
        <v>437</v>
      </c>
      <c r="C14248" s="1" t="s">
        <v>437</v>
      </c>
      <c r="D14248" s="1" t="s">
        <v>262</v>
      </c>
      <c r="E14248" s="1" t="s">
        <v>141</v>
      </c>
    </row>
    <row r="14249" spans="1:5" x14ac:dyDescent="0.25">
      <c r="A14249" s="1" t="s">
        <v>12</v>
      </c>
      <c r="B14249" s="1" t="s">
        <v>437</v>
      </c>
      <c r="C14249" s="1" t="s">
        <v>437</v>
      </c>
      <c r="D14249" s="1" t="s">
        <v>262</v>
      </c>
      <c r="E14249" s="1" t="s">
        <v>141</v>
      </c>
    </row>
    <row r="14250" spans="1:5" x14ac:dyDescent="0.25">
      <c r="A14250" s="1" t="s">
        <v>655</v>
      </c>
      <c r="B14250" s="1" t="s">
        <v>437</v>
      </c>
      <c r="C14250" s="1" t="s">
        <v>437</v>
      </c>
      <c r="D14250" s="1" t="s">
        <v>262</v>
      </c>
      <c r="E14250" s="1" t="s">
        <v>141</v>
      </c>
    </row>
    <row r="14251" spans="1:5" x14ac:dyDescent="0.25">
      <c r="A14251" s="1" t="s">
        <v>14</v>
      </c>
      <c r="B14251" s="1" t="s">
        <v>437</v>
      </c>
      <c r="C14251" s="1" t="s">
        <v>437</v>
      </c>
      <c r="D14251" s="1" t="s">
        <v>262</v>
      </c>
      <c r="E14251" s="1" t="s">
        <v>141</v>
      </c>
    </row>
    <row r="14252" spans="1:5" x14ac:dyDescent="0.25">
      <c r="A14252" s="1" t="s">
        <v>656</v>
      </c>
      <c r="B14252" s="1" t="s">
        <v>437</v>
      </c>
      <c r="C14252" s="1" t="s">
        <v>437</v>
      </c>
      <c r="D14252" s="1" t="s">
        <v>262</v>
      </c>
      <c r="E14252" s="1" t="s">
        <v>141</v>
      </c>
    </row>
    <row r="14253" spans="1:5" x14ac:dyDescent="0.25">
      <c r="A14253" s="1" t="s">
        <v>657</v>
      </c>
      <c r="B14253" s="1" t="s">
        <v>437</v>
      </c>
      <c r="C14253" s="1" t="s">
        <v>437</v>
      </c>
      <c r="D14253" s="1" t="s">
        <v>262</v>
      </c>
      <c r="E14253" s="1" t="s">
        <v>141</v>
      </c>
    </row>
    <row r="14254" spans="1:5" x14ac:dyDescent="0.25">
      <c r="A14254" s="1" t="s">
        <v>17</v>
      </c>
      <c r="B14254" s="1" t="s">
        <v>437</v>
      </c>
      <c r="C14254" s="1" t="s">
        <v>437</v>
      </c>
      <c r="D14254" s="1" t="s">
        <v>262</v>
      </c>
      <c r="E14254" s="1" t="s">
        <v>141</v>
      </c>
    </row>
    <row r="14255" spans="1:5" x14ac:dyDescent="0.25">
      <c r="A14255" s="1" t="s">
        <v>658</v>
      </c>
      <c r="B14255" s="1" t="s">
        <v>437</v>
      </c>
      <c r="C14255" s="1" t="s">
        <v>437</v>
      </c>
      <c r="D14255" s="1" t="s">
        <v>262</v>
      </c>
      <c r="E14255" s="1" t="s">
        <v>141</v>
      </c>
    </row>
    <row r="14256" spans="1:5" x14ac:dyDescent="0.25">
      <c r="A14256" s="1" t="s">
        <v>659</v>
      </c>
      <c r="B14256" s="1" t="s">
        <v>437</v>
      </c>
      <c r="C14256" s="1" t="s">
        <v>437</v>
      </c>
      <c r="D14256" s="1" t="s">
        <v>262</v>
      </c>
      <c r="E14256" s="1" t="s">
        <v>141</v>
      </c>
    </row>
    <row r="14257" spans="1:5" x14ac:dyDescent="0.25">
      <c r="A14257" s="1" t="s">
        <v>660</v>
      </c>
      <c r="B14257" s="1" t="s">
        <v>437</v>
      </c>
      <c r="C14257" s="1" t="s">
        <v>437</v>
      </c>
      <c r="D14257" s="1" t="s">
        <v>262</v>
      </c>
      <c r="E14257" s="1" t="s">
        <v>141</v>
      </c>
    </row>
    <row r="14258" spans="1:5" x14ac:dyDescent="0.25">
      <c r="A14258" s="1" t="s">
        <v>21</v>
      </c>
      <c r="B14258" s="1" t="s">
        <v>437</v>
      </c>
      <c r="C14258" s="1" t="s">
        <v>437</v>
      </c>
      <c r="D14258" s="1" t="s">
        <v>262</v>
      </c>
      <c r="E14258" s="1" t="s">
        <v>141</v>
      </c>
    </row>
    <row r="14259" spans="1:5" x14ac:dyDescent="0.25">
      <c r="A14259" s="1" t="s">
        <v>22</v>
      </c>
      <c r="B14259" s="1" t="s">
        <v>437</v>
      </c>
      <c r="C14259" s="1" t="s">
        <v>437</v>
      </c>
      <c r="D14259" s="1" t="s">
        <v>262</v>
      </c>
      <c r="E14259" s="1" t="s">
        <v>141</v>
      </c>
    </row>
    <row r="14260" spans="1:5" x14ac:dyDescent="0.25">
      <c r="A14260" s="1" t="s">
        <v>661</v>
      </c>
      <c r="B14260" s="1" t="s">
        <v>437</v>
      </c>
      <c r="C14260" s="1" t="s">
        <v>437</v>
      </c>
      <c r="D14260" s="1" t="s">
        <v>262</v>
      </c>
      <c r="E14260" s="1" t="s">
        <v>141</v>
      </c>
    </row>
    <row r="14261" spans="1:5" x14ac:dyDescent="0.25">
      <c r="A14261" s="1" t="s">
        <v>24</v>
      </c>
      <c r="B14261" s="1" t="s">
        <v>437</v>
      </c>
      <c r="C14261" s="1" t="s">
        <v>437</v>
      </c>
      <c r="D14261" s="1" t="s">
        <v>262</v>
      </c>
      <c r="E14261" s="1" t="s">
        <v>141</v>
      </c>
    </row>
    <row r="14262" spans="1:5" x14ac:dyDescent="0.25">
      <c r="A14262" s="1" t="s">
        <v>662</v>
      </c>
      <c r="B14262" s="1" t="s">
        <v>437</v>
      </c>
      <c r="C14262" s="1" t="s">
        <v>437</v>
      </c>
      <c r="D14262" s="1" t="s">
        <v>262</v>
      </c>
      <c r="E14262" s="1" t="s">
        <v>141</v>
      </c>
    </row>
    <row r="14263" spans="1:5" x14ac:dyDescent="0.25">
      <c r="A14263" s="1" t="s">
        <v>663</v>
      </c>
      <c r="B14263" s="1" t="s">
        <v>437</v>
      </c>
      <c r="C14263" s="1" t="s">
        <v>437</v>
      </c>
      <c r="D14263" s="1" t="s">
        <v>262</v>
      </c>
      <c r="E14263" s="1" t="s">
        <v>141</v>
      </c>
    </row>
    <row r="14264" spans="1:5" x14ac:dyDescent="0.25">
      <c r="A14264" s="1" t="s">
        <v>27</v>
      </c>
      <c r="B14264" s="1" t="s">
        <v>437</v>
      </c>
      <c r="C14264" s="1" t="s">
        <v>437</v>
      </c>
      <c r="D14264" s="1" t="s">
        <v>262</v>
      </c>
      <c r="E14264" s="1" t="s">
        <v>141</v>
      </c>
    </row>
    <row r="14265" spans="1:5" x14ac:dyDescent="0.25">
      <c r="A14265" s="1" t="s">
        <v>28</v>
      </c>
      <c r="B14265" s="1" t="s">
        <v>437</v>
      </c>
      <c r="C14265" s="1" t="s">
        <v>437</v>
      </c>
      <c r="D14265" s="1" t="s">
        <v>262</v>
      </c>
      <c r="E14265" s="1" t="s">
        <v>141</v>
      </c>
    </row>
    <row r="14266" spans="1:5" x14ac:dyDescent="0.25">
      <c r="A14266" s="1" t="s">
        <v>29</v>
      </c>
      <c r="B14266" s="1" t="s">
        <v>437</v>
      </c>
      <c r="C14266" s="1" t="s">
        <v>437</v>
      </c>
      <c r="D14266" s="1" t="s">
        <v>262</v>
      </c>
      <c r="E14266" s="1" t="s">
        <v>141</v>
      </c>
    </row>
    <row r="14267" spans="1:5" x14ac:dyDescent="0.25">
      <c r="A14267" s="1" t="s">
        <v>664</v>
      </c>
      <c r="B14267" s="1" t="s">
        <v>437</v>
      </c>
      <c r="C14267" s="1" t="s">
        <v>437</v>
      </c>
      <c r="D14267" s="1" t="s">
        <v>262</v>
      </c>
      <c r="E14267" s="1" t="s">
        <v>141</v>
      </c>
    </row>
    <row r="14268" spans="1:5" x14ac:dyDescent="0.25">
      <c r="A14268" s="1" t="s">
        <v>665</v>
      </c>
      <c r="B14268" s="1" t="s">
        <v>437</v>
      </c>
      <c r="C14268" s="1" t="s">
        <v>437</v>
      </c>
      <c r="D14268" s="1" t="s">
        <v>262</v>
      </c>
      <c r="E14268" s="1" t="s">
        <v>141</v>
      </c>
    </row>
    <row r="14269" spans="1:5" x14ac:dyDescent="0.25">
      <c r="A14269" s="1" t="s">
        <v>32</v>
      </c>
      <c r="B14269" s="1" t="s">
        <v>437</v>
      </c>
      <c r="C14269" s="1" t="s">
        <v>437</v>
      </c>
      <c r="D14269" s="1" t="s">
        <v>262</v>
      </c>
      <c r="E14269" s="1" t="s">
        <v>141</v>
      </c>
    </row>
    <row r="14270" spans="1:5" x14ac:dyDescent="0.25">
      <c r="A14270" s="1" t="s">
        <v>33</v>
      </c>
      <c r="B14270" s="1" t="s">
        <v>437</v>
      </c>
      <c r="C14270" s="1" t="s">
        <v>437</v>
      </c>
      <c r="D14270" s="1" t="s">
        <v>262</v>
      </c>
      <c r="E14270" s="1" t="s">
        <v>141</v>
      </c>
    </row>
    <row r="14271" spans="1:5" x14ac:dyDescent="0.25">
      <c r="A14271" s="1" t="s">
        <v>34</v>
      </c>
      <c r="B14271" s="1" t="s">
        <v>437</v>
      </c>
      <c r="C14271" s="1" t="s">
        <v>437</v>
      </c>
      <c r="D14271" s="1" t="s">
        <v>262</v>
      </c>
      <c r="E14271" s="1" t="s">
        <v>141</v>
      </c>
    </row>
    <row r="14272" spans="1:5" x14ac:dyDescent="0.25">
      <c r="A14272" s="1" t="s">
        <v>35</v>
      </c>
      <c r="B14272" s="1" t="s">
        <v>437</v>
      </c>
      <c r="C14272" s="1" t="s">
        <v>437</v>
      </c>
      <c r="D14272" s="1" t="s">
        <v>262</v>
      </c>
      <c r="E14272" s="1" t="s">
        <v>141</v>
      </c>
    </row>
    <row r="14273" spans="1:5" x14ac:dyDescent="0.25">
      <c r="A14273" s="1" t="s">
        <v>36</v>
      </c>
      <c r="B14273" s="1" t="s">
        <v>437</v>
      </c>
      <c r="C14273" s="1" t="s">
        <v>437</v>
      </c>
      <c r="D14273" s="1" t="s">
        <v>262</v>
      </c>
      <c r="E14273" s="1" t="s">
        <v>141</v>
      </c>
    </row>
    <row r="14274" spans="1:5" x14ac:dyDescent="0.25">
      <c r="A14274" s="1" t="s">
        <v>37</v>
      </c>
      <c r="B14274" s="1" t="s">
        <v>437</v>
      </c>
      <c r="C14274" s="1" t="s">
        <v>437</v>
      </c>
      <c r="D14274" s="1" t="s">
        <v>262</v>
      </c>
      <c r="E14274" s="1" t="s">
        <v>141</v>
      </c>
    </row>
    <row r="14275" spans="1:5" x14ac:dyDescent="0.25">
      <c r="A14275" s="1" t="s">
        <v>38</v>
      </c>
      <c r="B14275" s="1" t="s">
        <v>437</v>
      </c>
      <c r="C14275" s="1" t="s">
        <v>437</v>
      </c>
      <c r="D14275" s="1" t="s">
        <v>262</v>
      </c>
      <c r="E14275" s="1" t="s">
        <v>141</v>
      </c>
    </row>
    <row r="14276" spans="1:5" x14ac:dyDescent="0.25">
      <c r="A14276" s="1" t="s">
        <v>39</v>
      </c>
      <c r="B14276" s="1" t="s">
        <v>437</v>
      </c>
      <c r="C14276" s="1" t="s">
        <v>437</v>
      </c>
      <c r="D14276" s="1" t="s">
        <v>262</v>
      </c>
      <c r="E14276" s="1" t="s">
        <v>141</v>
      </c>
    </row>
    <row r="14277" spans="1:5" x14ac:dyDescent="0.25">
      <c r="A14277" s="1" t="s">
        <v>40</v>
      </c>
      <c r="B14277" s="1" t="s">
        <v>437</v>
      </c>
      <c r="C14277" s="1" t="s">
        <v>437</v>
      </c>
      <c r="D14277" s="1" t="s">
        <v>262</v>
      </c>
      <c r="E14277" s="1" t="s">
        <v>141</v>
      </c>
    </row>
    <row r="14278" spans="1:5" x14ac:dyDescent="0.25">
      <c r="A14278" s="1" t="s">
        <v>41</v>
      </c>
      <c r="B14278" s="1" t="s">
        <v>437</v>
      </c>
      <c r="C14278" s="1" t="s">
        <v>437</v>
      </c>
      <c r="D14278" s="1" t="s">
        <v>262</v>
      </c>
      <c r="E14278" s="1" t="s">
        <v>141</v>
      </c>
    </row>
    <row r="14279" spans="1:5" x14ac:dyDescent="0.25">
      <c r="A14279" s="1" t="s">
        <v>42</v>
      </c>
      <c r="B14279" s="1" t="s">
        <v>437</v>
      </c>
      <c r="C14279" s="1" t="s">
        <v>437</v>
      </c>
      <c r="D14279" s="1" t="s">
        <v>262</v>
      </c>
      <c r="E14279" s="1" t="s">
        <v>141</v>
      </c>
    </row>
    <row r="14280" spans="1:5" x14ac:dyDescent="0.25">
      <c r="A14280" s="1" t="s">
        <v>43</v>
      </c>
      <c r="B14280" s="1" t="s">
        <v>437</v>
      </c>
      <c r="C14280" s="1" t="s">
        <v>437</v>
      </c>
      <c r="D14280" s="1" t="s">
        <v>262</v>
      </c>
      <c r="E14280" s="1" t="s">
        <v>141</v>
      </c>
    </row>
    <row r="14281" spans="1:5" x14ac:dyDescent="0.25">
      <c r="A14281" s="1" t="s">
        <v>44</v>
      </c>
      <c r="B14281" s="1" t="s">
        <v>437</v>
      </c>
      <c r="C14281" s="1" t="s">
        <v>437</v>
      </c>
      <c r="D14281" s="1" t="s">
        <v>262</v>
      </c>
      <c r="E14281" s="1" t="s">
        <v>141</v>
      </c>
    </row>
    <row r="14282" spans="1:5" x14ac:dyDescent="0.25">
      <c r="A14282" s="1" t="s">
        <v>45</v>
      </c>
      <c r="B14282" s="1" t="s">
        <v>437</v>
      </c>
      <c r="C14282" s="1" t="s">
        <v>437</v>
      </c>
      <c r="D14282" s="1" t="s">
        <v>262</v>
      </c>
      <c r="E14282" s="1" t="s">
        <v>141</v>
      </c>
    </row>
    <row r="14283" spans="1:5" x14ac:dyDescent="0.25">
      <c r="A14283" s="1" t="s">
        <v>46</v>
      </c>
      <c r="B14283" s="1" t="s">
        <v>437</v>
      </c>
      <c r="C14283" s="1" t="s">
        <v>437</v>
      </c>
      <c r="D14283" s="1" t="s">
        <v>262</v>
      </c>
      <c r="E14283" s="1" t="s">
        <v>141</v>
      </c>
    </row>
    <row r="14284" spans="1:5" x14ac:dyDescent="0.25">
      <c r="A14284" s="1" t="s">
        <v>47</v>
      </c>
      <c r="B14284" s="1" t="s">
        <v>437</v>
      </c>
      <c r="C14284" s="1" t="s">
        <v>437</v>
      </c>
      <c r="D14284" s="1" t="s">
        <v>262</v>
      </c>
      <c r="E14284" s="1" t="s">
        <v>141</v>
      </c>
    </row>
    <row r="14285" spans="1:5" x14ac:dyDescent="0.25">
      <c r="A14285" s="1" t="s">
        <v>48</v>
      </c>
      <c r="B14285" s="1" t="s">
        <v>437</v>
      </c>
      <c r="C14285" s="1" t="s">
        <v>437</v>
      </c>
      <c r="D14285" s="1" t="s">
        <v>262</v>
      </c>
      <c r="E14285" s="1" t="s">
        <v>141</v>
      </c>
    </row>
    <row r="14286" spans="1:5" x14ac:dyDescent="0.25">
      <c r="A14286" s="1" t="s">
        <v>666</v>
      </c>
      <c r="B14286" s="1" t="s">
        <v>437</v>
      </c>
      <c r="C14286" s="1" t="s">
        <v>437</v>
      </c>
      <c r="D14286" s="1" t="s">
        <v>262</v>
      </c>
      <c r="E14286" s="1" t="s">
        <v>141</v>
      </c>
    </row>
    <row r="14287" spans="1:5" x14ac:dyDescent="0.25">
      <c r="A14287" s="1" t="s">
        <v>50</v>
      </c>
      <c r="B14287" s="1" t="s">
        <v>437</v>
      </c>
      <c r="C14287" s="1" t="s">
        <v>437</v>
      </c>
      <c r="D14287" s="1" t="s">
        <v>262</v>
      </c>
      <c r="E14287" s="1" t="s">
        <v>141</v>
      </c>
    </row>
    <row r="14288" spans="1:5" x14ac:dyDescent="0.25">
      <c r="A14288" s="1" t="s">
        <v>51</v>
      </c>
      <c r="B14288" s="1" t="s">
        <v>437</v>
      </c>
      <c r="C14288" s="1" t="s">
        <v>437</v>
      </c>
      <c r="D14288" s="1" t="s">
        <v>262</v>
      </c>
      <c r="E14288" s="1" t="s">
        <v>141</v>
      </c>
    </row>
    <row r="14289" spans="1:5" x14ac:dyDescent="0.25">
      <c r="A14289" s="1" t="s">
        <v>52</v>
      </c>
      <c r="B14289" s="1" t="s">
        <v>437</v>
      </c>
      <c r="C14289" s="1" t="s">
        <v>437</v>
      </c>
      <c r="D14289" s="1" t="s">
        <v>262</v>
      </c>
      <c r="E14289" s="1" t="s">
        <v>141</v>
      </c>
    </row>
    <row r="14290" spans="1:5" x14ac:dyDescent="0.25">
      <c r="A14290" s="1" t="s">
        <v>53</v>
      </c>
      <c r="B14290" s="1" t="s">
        <v>437</v>
      </c>
      <c r="C14290" s="1" t="s">
        <v>437</v>
      </c>
      <c r="D14290" s="1" t="s">
        <v>262</v>
      </c>
      <c r="E14290" s="1" t="s">
        <v>141</v>
      </c>
    </row>
    <row r="14291" spans="1:5" x14ac:dyDescent="0.25">
      <c r="A14291" s="1" t="s">
        <v>54</v>
      </c>
      <c r="B14291" s="1" t="s">
        <v>437</v>
      </c>
      <c r="C14291" s="1" t="s">
        <v>437</v>
      </c>
      <c r="D14291" s="1" t="s">
        <v>262</v>
      </c>
      <c r="E14291" s="1" t="s">
        <v>141</v>
      </c>
    </row>
    <row r="14292" spans="1:5" x14ac:dyDescent="0.25">
      <c r="A14292" s="1" t="s">
        <v>55</v>
      </c>
      <c r="B14292" s="1" t="s">
        <v>437</v>
      </c>
      <c r="C14292" s="1" t="s">
        <v>437</v>
      </c>
      <c r="D14292" s="1" t="s">
        <v>262</v>
      </c>
      <c r="E14292" s="1" t="s">
        <v>141</v>
      </c>
    </row>
    <row r="14293" spans="1:5" x14ac:dyDescent="0.25">
      <c r="A14293" s="1" t="s">
        <v>56</v>
      </c>
      <c r="B14293" s="1" t="s">
        <v>437</v>
      </c>
      <c r="C14293" s="1" t="s">
        <v>437</v>
      </c>
      <c r="D14293" s="1" t="s">
        <v>262</v>
      </c>
      <c r="E14293" s="1" t="s">
        <v>141</v>
      </c>
    </row>
    <row r="14294" spans="1:5" x14ac:dyDescent="0.25">
      <c r="A14294" s="1" t="s">
        <v>57</v>
      </c>
      <c r="B14294" s="1" t="s">
        <v>437</v>
      </c>
      <c r="C14294" s="1" t="s">
        <v>437</v>
      </c>
      <c r="D14294" s="1" t="s">
        <v>262</v>
      </c>
      <c r="E14294" s="1" t="s">
        <v>141</v>
      </c>
    </row>
    <row r="14295" spans="1:5" x14ac:dyDescent="0.25">
      <c r="A14295" s="1" t="s">
        <v>58</v>
      </c>
      <c r="B14295" s="1" t="s">
        <v>437</v>
      </c>
      <c r="C14295" s="1" t="s">
        <v>437</v>
      </c>
      <c r="D14295" s="1" t="s">
        <v>262</v>
      </c>
      <c r="E14295" s="1" t="s">
        <v>141</v>
      </c>
    </row>
    <row r="14296" spans="1:5" x14ac:dyDescent="0.25">
      <c r="A14296" s="1" t="s">
        <v>59</v>
      </c>
      <c r="B14296" s="1" t="s">
        <v>437</v>
      </c>
      <c r="C14296" s="1" t="s">
        <v>437</v>
      </c>
      <c r="D14296" s="1" t="s">
        <v>262</v>
      </c>
      <c r="E14296" s="1" t="s">
        <v>141</v>
      </c>
    </row>
    <row r="14297" spans="1:5" x14ac:dyDescent="0.25">
      <c r="A14297" s="1" t="s">
        <v>60</v>
      </c>
      <c r="B14297" s="1" t="s">
        <v>437</v>
      </c>
      <c r="C14297" s="1" t="s">
        <v>437</v>
      </c>
      <c r="D14297" s="1" t="s">
        <v>262</v>
      </c>
      <c r="E14297" s="1" t="s">
        <v>141</v>
      </c>
    </row>
    <row r="14298" spans="1:5" x14ac:dyDescent="0.25">
      <c r="A14298" s="1" t="s">
        <v>667</v>
      </c>
      <c r="B14298" s="1" t="s">
        <v>437</v>
      </c>
      <c r="C14298" s="1" t="s">
        <v>437</v>
      </c>
      <c r="D14298" s="1" t="s">
        <v>262</v>
      </c>
      <c r="E14298" s="1" t="s">
        <v>141</v>
      </c>
    </row>
    <row r="14299" spans="1:5" x14ac:dyDescent="0.25">
      <c r="A14299" s="1" t="s">
        <v>62</v>
      </c>
      <c r="B14299" s="1" t="s">
        <v>437</v>
      </c>
      <c r="C14299" s="1" t="s">
        <v>437</v>
      </c>
      <c r="D14299" s="1" t="s">
        <v>262</v>
      </c>
      <c r="E14299" s="1" t="s">
        <v>141</v>
      </c>
    </row>
    <row r="14300" spans="1:5" x14ac:dyDescent="0.25">
      <c r="A14300" s="1" t="s">
        <v>668</v>
      </c>
      <c r="B14300" s="1" t="s">
        <v>437</v>
      </c>
      <c r="C14300" s="1" t="s">
        <v>437</v>
      </c>
      <c r="D14300" s="1" t="s">
        <v>262</v>
      </c>
      <c r="E14300" s="1" t="s">
        <v>141</v>
      </c>
    </row>
    <row r="14301" spans="1:5" x14ac:dyDescent="0.25">
      <c r="A14301" s="1" t="s">
        <v>64</v>
      </c>
      <c r="B14301" s="1" t="s">
        <v>437</v>
      </c>
      <c r="C14301" s="1" t="s">
        <v>437</v>
      </c>
      <c r="D14301" s="1" t="s">
        <v>262</v>
      </c>
      <c r="E14301" s="1" t="s">
        <v>141</v>
      </c>
    </row>
    <row r="14302" spans="1:5" x14ac:dyDescent="0.25">
      <c r="A14302" s="1" t="s">
        <v>669</v>
      </c>
      <c r="B14302" s="1" t="s">
        <v>437</v>
      </c>
      <c r="C14302" s="1" t="s">
        <v>437</v>
      </c>
      <c r="D14302" s="1" t="s">
        <v>262</v>
      </c>
      <c r="E14302" s="1" t="s">
        <v>141</v>
      </c>
    </row>
    <row r="14303" spans="1:5" x14ac:dyDescent="0.25">
      <c r="A14303" s="1" t="s">
        <v>66</v>
      </c>
      <c r="B14303" s="1" t="s">
        <v>437</v>
      </c>
      <c r="C14303" s="1" t="s">
        <v>437</v>
      </c>
      <c r="D14303" s="1" t="s">
        <v>262</v>
      </c>
      <c r="E14303" s="1" t="s">
        <v>141</v>
      </c>
    </row>
    <row r="14304" spans="1:5" x14ac:dyDescent="0.25">
      <c r="A14304" s="1" t="s">
        <v>67</v>
      </c>
      <c r="B14304" s="1" t="s">
        <v>437</v>
      </c>
      <c r="C14304" s="1" t="s">
        <v>437</v>
      </c>
      <c r="D14304" s="1" t="s">
        <v>262</v>
      </c>
      <c r="E14304" s="1" t="s">
        <v>141</v>
      </c>
    </row>
    <row r="14305" spans="1:5" x14ac:dyDescent="0.25">
      <c r="A14305" s="1" t="s">
        <v>68</v>
      </c>
      <c r="B14305" s="1" t="s">
        <v>437</v>
      </c>
      <c r="C14305" s="1" t="s">
        <v>437</v>
      </c>
      <c r="D14305" s="1" t="s">
        <v>262</v>
      </c>
      <c r="E14305" s="1" t="s">
        <v>141</v>
      </c>
    </row>
    <row r="14306" spans="1:5" x14ac:dyDescent="0.25">
      <c r="A14306" s="1" t="s">
        <v>670</v>
      </c>
      <c r="B14306" s="1" t="s">
        <v>437</v>
      </c>
      <c r="C14306" s="1" t="s">
        <v>437</v>
      </c>
      <c r="D14306" s="1" t="s">
        <v>262</v>
      </c>
      <c r="E14306" s="1" t="s">
        <v>141</v>
      </c>
    </row>
    <row r="14307" spans="1:5" x14ac:dyDescent="0.25">
      <c r="A14307" s="1" t="s">
        <v>671</v>
      </c>
      <c r="B14307" s="1" t="s">
        <v>437</v>
      </c>
      <c r="C14307" s="1" t="s">
        <v>437</v>
      </c>
      <c r="D14307" s="1" t="s">
        <v>262</v>
      </c>
      <c r="E14307" s="1" t="s">
        <v>141</v>
      </c>
    </row>
    <row r="14308" spans="1:5" x14ac:dyDescent="0.25">
      <c r="A14308" s="1" t="s">
        <v>672</v>
      </c>
      <c r="B14308" s="1" t="s">
        <v>437</v>
      </c>
      <c r="C14308" s="1" t="s">
        <v>437</v>
      </c>
      <c r="D14308" s="1" t="s">
        <v>262</v>
      </c>
      <c r="E14308" s="1" t="s">
        <v>141</v>
      </c>
    </row>
    <row r="14309" spans="1:5" x14ac:dyDescent="0.25">
      <c r="A14309" s="1" t="s">
        <v>673</v>
      </c>
      <c r="B14309" s="1" t="s">
        <v>437</v>
      </c>
      <c r="C14309" s="1" t="s">
        <v>437</v>
      </c>
      <c r="D14309" s="1" t="s">
        <v>262</v>
      </c>
      <c r="E14309" s="1" t="s">
        <v>141</v>
      </c>
    </row>
    <row r="14310" spans="1:5" x14ac:dyDescent="0.25">
      <c r="A14310" s="1" t="s">
        <v>674</v>
      </c>
      <c r="B14310" s="1" t="s">
        <v>437</v>
      </c>
      <c r="C14310" s="1" t="s">
        <v>437</v>
      </c>
      <c r="D14310" s="1" t="s">
        <v>262</v>
      </c>
      <c r="E14310" s="1" t="s">
        <v>141</v>
      </c>
    </row>
    <row r="14311" spans="1:5" x14ac:dyDescent="0.25">
      <c r="A14311" s="1" t="s">
        <v>74</v>
      </c>
      <c r="B14311" s="1" t="s">
        <v>437</v>
      </c>
      <c r="C14311" s="1" t="s">
        <v>437</v>
      </c>
      <c r="D14311" s="1" t="s">
        <v>262</v>
      </c>
      <c r="E14311" s="1" t="s">
        <v>141</v>
      </c>
    </row>
    <row r="14312" spans="1:5" x14ac:dyDescent="0.25">
      <c r="A14312" s="1" t="s">
        <v>75</v>
      </c>
      <c r="B14312" s="1" t="s">
        <v>437</v>
      </c>
      <c r="C14312" s="1" t="s">
        <v>437</v>
      </c>
      <c r="D14312" s="1" t="s">
        <v>262</v>
      </c>
      <c r="E14312" s="1" t="s">
        <v>141</v>
      </c>
    </row>
    <row r="14313" spans="1:5" x14ac:dyDescent="0.25">
      <c r="A14313" s="1" t="s">
        <v>76</v>
      </c>
      <c r="B14313" s="1" t="s">
        <v>437</v>
      </c>
      <c r="C14313" s="1" t="s">
        <v>437</v>
      </c>
      <c r="D14313" s="1" t="s">
        <v>262</v>
      </c>
      <c r="E14313" s="1" t="s">
        <v>141</v>
      </c>
    </row>
    <row r="14314" spans="1:5" x14ac:dyDescent="0.25">
      <c r="A14314" s="1" t="s">
        <v>77</v>
      </c>
      <c r="B14314" s="1" t="s">
        <v>437</v>
      </c>
      <c r="C14314" s="1" t="s">
        <v>437</v>
      </c>
      <c r="D14314" s="1" t="s">
        <v>262</v>
      </c>
      <c r="E14314" s="1" t="s">
        <v>141</v>
      </c>
    </row>
    <row r="14315" spans="1:5" x14ac:dyDescent="0.25">
      <c r="A14315" s="1" t="s">
        <v>78</v>
      </c>
      <c r="B14315" s="1" t="s">
        <v>437</v>
      </c>
      <c r="C14315" s="1" t="s">
        <v>437</v>
      </c>
      <c r="D14315" s="1" t="s">
        <v>262</v>
      </c>
      <c r="E14315" s="1" t="s">
        <v>141</v>
      </c>
    </row>
    <row r="14316" spans="1:5" x14ac:dyDescent="0.25">
      <c r="A14316" s="1" t="s">
        <v>675</v>
      </c>
      <c r="B14316" s="1" t="s">
        <v>437</v>
      </c>
      <c r="C14316" s="1" t="s">
        <v>437</v>
      </c>
      <c r="D14316" s="1" t="s">
        <v>262</v>
      </c>
      <c r="E14316" s="1" t="s">
        <v>141</v>
      </c>
    </row>
    <row r="14317" spans="1:5" x14ac:dyDescent="0.25">
      <c r="A14317" s="1" t="s">
        <v>80</v>
      </c>
      <c r="B14317" s="1" t="s">
        <v>437</v>
      </c>
      <c r="C14317" s="1" t="s">
        <v>437</v>
      </c>
      <c r="D14317" s="1" t="s">
        <v>262</v>
      </c>
      <c r="E14317" s="1" t="s">
        <v>141</v>
      </c>
    </row>
    <row r="14318" spans="1:5" x14ac:dyDescent="0.25">
      <c r="A14318" s="1" t="s">
        <v>676</v>
      </c>
      <c r="B14318" s="1" t="s">
        <v>437</v>
      </c>
      <c r="C14318" s="1" t="s">
        <v>437</v>
      </c>
      <c r="D14318" s="1" t="s">
        <v>262</v>
      </c>
      <c r="E14318" s="1" t="s">
        <v>141</v>
      </c>
    </row>
    <row r="14319" spans="1:5" x14ac:dyDescent="0.25">
      <c r="A14319" s="1" t="s">
        <v>677</v>
      </c>
      <c r="B14319" s="1" t="s">
        <v>437</v>
      </c>
      <c r="C14319" s="1" t="s">
        <v>437</v>
      </c>
      <c r="D14319" s="1" t="s">
        <v>262</v>
      </c>
      <c r="E14319" s="1" t="s">
        <v>141</v>
      </c>
    </row>
    <row r="14320" spans="1:5" x14ac:dyDescent="0.25">
      <c r="A14320" s="1" t="s">
        <v>83</v>
      </c>
      <c r="B14320" s="1" t="s">
        <v>437</v>
      </c>
      <c r="C14320" s="1" t="s">
        <v>437</v>
      </c>
      <c r="D14320" s="1" t="s">
        <v>262</v>
      </c>
      <c r="E14320" s="1" t="s">
        <v>141</v>
      </c>
    </row>
    <row r="14321" spans="1:5" x14ac:dyDescent="0.25">
      <c r="A14321" s="1" t="s">
        <v>84</v>
      </c>
      <c r="B14321" s="1" t="s">
        <v>437</v>
      </c>
      <c r="C14321" s="1" t="s">
        <v>437</v>
      </c>
      <c r="D14321" s="1" t="s">
        <v>262</v>
      </c>
      <c r="E14321" s="1" t="s">
        <v>141</v>
      </c>
    </row>
    <row r="14322" spans="1:5" x14ac:dyDescent="0.25">
      <c r="A14322" s="1" t="s">
        <v>85</v>
      </c>
      <c r="B14322" s="1" t="s">
        <v>437</v>
      </c>
      <c r="C14322" s="1" t="s">
        <v>437</v>
      </c>
      <c r="D14322" s="1" t="s">
        <v>262</v>
      </c>
      <c r="E14322" s="1" t="s">
        <v>141</v>
      </c>
    </row>
    <row r="14323" spans="1:5" x14ac:dyDescent="0.25">
      <c r="A14323" s="1" t="s">
        <v>86</v>
      </c>
      <c r="B14323" s="1" t="s">
        <v>437</v>
      </c>
      <c r="C14323" s="1" t="s">
        <v>437</v>
      </c>
      <c r="D14323" s="1" t="s">
        <v>262</v>
      </c>
      <c r="E14323" s="1" t="s">
        <v>141</v>
      </c>
    </row>
    <row r="14324" spans="1:5" x14ac:dyDescent="0.25">
      <c r="A14324" s="1" t="s">
        <v>87</v>
      </c>
      <c r="B14324" s="1" t="s">
        <v>437</v>
      </c>
      <c r="C14324" s="1" t="s">
        <v>437</v>
      </c>
      <c r="D14324" s="1" t="s">
        <v>262</v>
      </c>
      <c r="E14324" s="1" t="s">
        <v>141</v>
      </c>
    </row>
    <row r="14325" spans="1:5" x14ac:dyDescent="0.25">
      <c r="A14325" s="1" t="s">
        <v>88</v>
      </c>
      <c r="B14325" s="1" t="s">
        <v>437</v>
      </c>
      <c r="C14325" s="1" t="s">
        <v>437</v>
      </c>
      <c r="D14325" s="1" t="s">
        <v>262</v>
      </c>
      <c r="E14325" s="1" t="s">
        <v>141</v>
      </c>
    </row>
    <row r="14326" spans="1:5" x14ac:dyDescent="0.25">
      <c r="A14326" s="1" t="s">
        <v>89</v>
      </c>
      <c r="B14326" s="1" t="s">
        <v>437</v>
      </c>
      <c r="C14326" s="1" t="s">
        <v>437</v>
      </c>
      <c r="D14326" s="1" t="s">
        <v>262</v>
      </c>
      <c r="E14326" s="1" t="s">
        <v>141</v>
      </c>
    </row>
    <row r="14327" spans="1:5" x14ac:dyDescent="0.25">
      <c r="A14327" s="1" t="s">
        <v>90</v>
      </c>
      <c r="B14327" s="1" t="s">
        <v>437</v>
      </c>
      <c r="C14327" s="1" t="s">
        <v>437</v>
      </c>
      <c r="D14327" s="1" t="s">
        <v>262</v>
      </c>
      <c r="E14327" s="1" t="s">
        <v>141</v>
      </c>
    </row>
    <row r="14328" spans="1:5" x14ac:dyDescent="0.25">
      <c r="A14328" s="1" t="s">
        <v>678</v>
      </c>
      <c r="B14328" s="1" t="s">
        <v>437</v>
      </c>
      <c r="C14328" s="1" t="s">
        <v>437</v>
      </c>
      <c r="D14328" s="1" t="s">
        <v>262</v>
      </c>
      <c r="E14328" s="1" t="s">
        <v>141</v>
      </c>
    </row>
    <row r="14329" spans="1:5" x14ac:dyDescent="0.25">
      <c r="A14329" s="1" t="s">
        <v>679</v>
      </c>
      <c r="B14329" s="1" t="s">
        <v>437</v>
      </c>
      <c r="C14329" s="1" t="s">
        <v>437</v>
      </c>
      <c r="D14329" s="1" t="s">
        <v>262</v>
      </c>
      <c r="E14329" s="1" t="s">
        <v>141</v>
      </c>
    </row>
    <row r="14330" spans="1:5" x14ac:dyDescent="0.25">
      <c r="A14330" s="1" t="s">
        <v>680</v>
      </c>
      <c r="B14330" s="1" t="s">
        <v>437</v>
      </c>
      <c r="C14330" s="1" t="s">
        <v>437</v>
      </c>
      <c r="D14330" s="1" t="s">
        <v>262</v>
      </c>
      <c r="E14330" s="1" t="s">
        <v>141</v>
      </c>
    </row>
    <row r="14331" spans="1:5" x14ac:dyDescent="0.25">
      <c r="A14331" s="1" t="s">
        <v>681</v>
      </c>
      <c r="B14331" s="1" t="s">
        <v>437</v>
      </c>
      <c r="C14331" s="1" t="s">
        <v>437</v>
      </c>
      <c r="D14331" s="1" t="s">
        <v>262</v>
      </c>
      <c r="E14331" s="1" t="s">
        <v>141</v>
      </c>
    </row>
    <row r="14332" spans="1:5" x14ac:dyDescent="0.25">
      <c r="A14332" s="1" t="s">
        <v>682</v>
      </c>
      <c r="B14332" s="1" t="s">
        <v>437</v>
      </c>
      <c r="C14332" s="1" t="s">
        <v>437</v>
      </c>
      <c r="D14332" s="1" t="s">
        <v>262</v>
      </c>
      <c r="E14332" s="1" t="s">
        <v>141</v>
      </c>
    </row>
    <row r="14333" spans="1:5" x14ac:dyDescent="0.25">
      <c r="A14333" s="1" t="s">
        <v>683</v>
      </c>
      <c r="B14333" s="1" t="s">
        <v>437</v>
      </c>
      <c r="C14333" s="1" t="s">
        <v>437</v>
      </c>
      <c r="D14333" s="1" t="s">
        <v>262</v>
      </c>
      <c r="E14333" s="1" t="s">
        <v>141</v>
      </c>
    </row>
    <row r="14334" spans="1:5" x14ac:dyDescent="0.25">
      <c r="A14334" s="1" t="s">
        <v>684</v>
      </c>
      <c r="B14334" s="1" t="s">
        <v>437</v>
      </c>
      <c r="C14334" s="1" t="s">
        <v>437</v>
      </c>
      <c r="D14334" s="1" t="s">
        <v>262</v>
      </c>
      <c r="E14334" s="1" t="s">
        <v>141</v>
      </c>
    </row>
    <row r="14335" spans="1:5" x14ac:dyDescent="0.25">
      <c r="A14335" s="1" t="s">
        <v>685</v>
      </c>
      <c r="B14335" s="1" t="s">
        <v>437</v>
      </c>
      <c r="C14335" s="1" t="s">
        <v>437</v>
      </c>
      <c r="D14335" s="1" t="s">
        <v>262</v>
      </c>
      <c r="E14335" s="1" t="s">
        <v>141</v>
      </c>
    </row>
    <row r="14336" spans="1:5" x14ac:dyDescent="0.25">
      <c r="A14336" s="1" t="s">
        <v>686</v>
      </c>
      <c r="B14336" s="1" t="s">
        <v>437</v>
      </c>
      <c r="C14336" s="1" t="s">
        <v>437</v>
      </c>
      <c r="D14336" s="1" t="s">
        <v>262</v>
      </c>
      <c r="E14336" s="1" t="s">
        <v>141</v>
      </c>
    </row>
    <row r="14337" spans="1:5" x14ac:dyDescent="0.25">
      <c r="A14337" s="1" t="s">
        <v>687</v>
      </c>
      <c r="B14337" s="1" t="s">
        <v>437</v>
      </c>
      <c r="C14337" s="1" t="s">
        <v>437</v>
      </c>
      <c r="D14337" s="1" t="s">
        <v>262</v>
      </c>
      <c r="E14337" s="1" t="s">
        <v>141</v>
      </c>
    </row>
    <row r="14338" spans="1:5" x14ac:dyDescent="0.25">
      <c r="A14338" s="1" t="s">
        <v>688</v>
      </c>
      <c r="B14338" s="1" t="s">
        <v>437</v>
      </c>
      <c r="C14338" s="1" t="s">
        <v>437</v>
      </c>
      <c r="D14338" s="1" t="s">
        <v>262</v>
      </c>
      <c r="E14338" s="1" t="s">
        <v>141</v>
      </c>
    </row>
    <row r="14339" spans="1:5" x14ac:dyDescent="0.25">
      <c r="A14339" s="1" t="s">
        <v>689</v>
      </c>
      <c r="B14339" s="1" t="s">
        <v>437</v>
      </c>
      <c r="C14339" s="1" t="s">
        <v>437</v>
      </c>
      <c r="D14339" s="1" t="s">
        <v>262</v>
      </c>
      <c r="E14339" s="1" t="s">
        <v>141</v>
      </c>
    </row>
    <row r="14340" spans="1:5" x14ac:dyDescent="0.25">
      <c r="A14340" s="1" t="s">
        <v>690</v>
      </c>
      <c r="B14340" s="1" t="s">
        <v>437</v>
      </c>
      <c r="C14340" s="1" t="s">
        <v>437</v>
      </c>
      <c r="D14340" s="1" t="s">
        <v>262</v>
      </c>
      <c r="E14340" s="1" t="s">
        <v>141</v>
      </c>
    </row>
    <row r="14341" spans="1:5" x14ac:dyDescent="0.25">
      <c r="A14341" s="1" t="s">
        <v>691</v>
      </c>
      <c r="B14341" s="1" t="s">
        <v>437</v>
      </c>
      <c r="C14341" s="1" t="s">
        <v>437</v>
      </c>
      <c r="D14341" s="1" t="s">
        <v>262</v>
      </c>
      <c r="E14341" s="1" t="s">
        <v>141</v>
      </c>
    </row>
    <row r="14342" spans="1:5" x14ac:dyDescent="0.25">
      <c r="A14342" s="1" t="s">
        <v>692</v>
      </c>
      <c r="B14342" s="1" t="s">
        <v>437</v>
      </c>
      <c r="C14342" s="1" t="s">
        <v>437</v>
      </c>
      <c r="D14342" s="1" t="s">
        <v>262</v>
      </c>
      <c r="E14342" s="1" t="s">
        <v>141</v>
      </c>
    </row>
    <row r="14343" spans="1:5" x14ac:dyDescent="0.25">
      <c r="A14343" s="1" t="s">
        <v>693</v>
      </c>
      <c r="B14343" s="1" t="s">
        <v>437</v>
      </c>
      <c r="C14343" s="1" t="s">
        <v>437</v>
      </c>
      <c r="D14343" s="1" t="s">
        <v>262</v>
      </c>
      <c r="E14343" s="1" t="s">
        <v>141</v>
      </c>
    </row>
    <row r="14344" spans="1:5" x14ac:dyDescent="0.25">
      <c r="A14344" s="1" t="s">
        <v>694</v>
      </c>
      <c r="B14344" s="1" t="s">
        <v>437</v>
      </c>
      <c r="C14344" s="1" t="s">
        <v>437</v>
      </c>
      <c r="D14344" s="1" t="s">
        <v>262</v>
      </c>
      <c r="E14344" s="1" t="s">
        <v>141</v>
      </c>
    </row>
    <row r="14345" spans="1:5" x14ac:dyDescent="0.25">
      <c r="A14345" s="1" t="s">
        <v>695</v>
      </c>
      <c r="B14345" s="1" t="s">
        <v>437</v>
      </c>
      <c r="C14345" s="1" t="s">
        <v>437</v>
      </c>
      <c r="D14345" s="1" t="s">
        <v>262</v>
      </c>
      <c r="E14345" s="1" t="s">
        <v>141</v>
      </c>
    </row>
    <row r="14346" spans="1:5" x14ac:dyDescent="0.25">
      <c r="A14346" s="1" t="s">
        <v>696</v>
      </c>
      <c r="B14346" s="1" t="s">
        <v>437</v>
      </c>
      <c r="C14346" s="1" t="s">
        <v>437</v>
      </c>
      <c r="D14346" s="1" t="s">
        <v>262</v>
      </c>
      <c r="E14346" s="1" t="s">
        <v>141</v>
      </c>
    </row>
    <row r="14347" spans="1:5" x14ac:dyDescent="0.25">
      <c r="A14347" s="1" t="s">
        <v>697</v>
      </c>
      <c r="B14347" s="1" t="s">
        <v>437</v>
      </c>
      <c r="C14347" s="1" t="s">
        <v>437</v>
      </c>
      <c r="D14347" s="1" t="s">
        <v>262</v>
      </c>
      <c r="E14347" s="1" t="s">
        <v>141</v>
      </c>
    </row>
    <row r="14348" spans="1:5" x14ac:dyDescent="0.25">
      <c r="A14348" s="1" t="s">
        <v>698</v>
      </c>
      <c r="B14348" s="1" t="s">
        <v>437</v>
      </c>
      <c r="C14348" s="1" t="s">
        <v>437</v>
      </c>
      <c r="D14348" s="1" t="s">
        <v>262</v>
      </c>
      <c r="E14348" s="1" t="s">
        <v>141</v>
      </c>
    </row>
    <row r="14349" spans="1:5" x14ac:dyDescent="0.25">
      <c r="A14349" s="1" t="s">
        <v>112</v>
      </c>
      <c r="B14349" s="1" t="s">
        <v>437</v>
      </c>
      <c r="C14349" s="1" t="s">
        <v>437</v>
      </c>
      <c r="D14349" s="1" t="s">
        <v>262</v>
      </c>
      <c r="E14349" s="1" t="s">
        <v>141</v>
      </c>
    </row>
    <row r="14350" spans="1:5" x14ac:dyDescent="0.25">
      <c r="A14350" s="1" t="s">
        <v>113</v>
      </c>
      <c r="B14350" s="1" t="s">
        <v>437</v>
      </c>
      <c r="C14350" s="1" t="s">
        <v>437</v>
      </c>
      <c r="D14350" s="1" t="s">
        <v>262</v>
      </c>
      <c r="E14350" s="1" t="s">
        <v>141</v>
      </c>
    </row>
    <row r="14351" spans="1:5" x14ac:dyDescent="0.25">
      <c r="A14351" s="1" t="s">
        <v>699</v>
      </c>
      <c r="B14351" s="1" t="s">
        <v>437</v>
      </c>
      <c r="C14351" s="1" t="s">
        <v>437</v>
      </c>
      <c r="D14351" s="1" t="s">
        <v>262</v>
      </c>
      <c r="E14351" s="1" t="s">
        <v>141</v>
      </c>
    </row>
    <row r="14352" spans="1:5" x14ac:dyDescent="0.25">
      <c r="A14352" s="1" t="s">
        <v>115</v>
      </c>
      <c r="B14352" s="1" t="s">
        <v>437</v>
      </c>
      <c r="C14352" s="1" t="s">
        <v>437</v>
      </c>
      <c r="D14352" s="1" t="s">
        <v>262</v>
      </c>
      <c r="E14352" s="1" t="s">
        <v>141</v>
      </c>
    </row>
    <row r="14353" spans="1:5" x14ac:dyDescent="0.25">
      <c r="A14353" s="1" t="s">
        <v>700</v>
      </c>
      <c r="B14353" s="1" t="s">
        <v>437</v>
      </c>
      <c r="C14353" s="1" t="s">
        <v>437</v>
      </c>
      <c r="D14353" s="1" t="s">
        <v>262</v>
      </c>
      <c r="E14353" s="1" t="s">
        <v>141</v>
      </c>
    </row>
    <row r="14354" spans="1:5" x14ac:dyDescent="0.25">
      <c r="A14354" s="1" t="s">
        <v>701</v>
      </c>
      <c r="B14354" s="1" t="s">
        <v>437</v>
      </c>
      <c r="C14354" s="1" t="s">
        <v>437</v>
      </c>
      <c r="D14354" s="1" t="s">
        <v>262</v>
      </c>
      <c r="E14354" s="1" t="s">
        <v>141</v>
      </c>
    </row>
    <row r="14355" spans="1:5" x14ac:dyDescent="0.25">
      <c r="A14355" s="1" t="s">
        <v>702</v>
      </c>
      <c r="B14355" s="1" t="s">
        <v>437</v>
      </c>
      <c r="C14355" s="1" t="s">
        <v>437</v>
      </c>
      <c r="D14355" s="1" t="s">
        <v>262</v>
      </c>
      <c r="E14355" s="1" t="s">
        <v>141</v>
      </c>
    </row>
    <row r="14356" spans="1:5" x14ac:dyDescent="0.25">
      <c r="A14356" s="1" t="s">
        <v>703</v>
      </c>
      <c r="B14356" s="1" t="s">
        <v>437</v>
      </c>
      <c r="C14356" s="1" t="s">
        <v>437</v>
      </c>
      <c r="D14356" s="1" t="s">
        <v>262</v>
      </c>
      <c r="E14356" s="1" t="s">
        <v>141</v>
      </c>
    </row>
    <row r="14357" spans="1:5" x14ac:dyDescent="0.25">
      <c r="A14357" s="1" t="s">
        <v>704</v>
      </c>
      <c r="B14357" s="1" t="s">
        <v>437</v>
      </c>
      <c r="C14357" s="1" t="s">
        <v>437</v>
      </c>
      <c r="D14357" s="1" t="s">
        <v>262</v>
      </c>
      <c r="E14357" s="1" t="s">
        <v>141</v>
      </c>
    </row>
    <row r="14358" spans="1:5" x14ac:dyDescent="0.25">
      <c r="A14358" s="1" t="s">
        <v>121</v>
      </c>
      <c r="B14358" s="1" t="s">
        <v>437</v>
      </c>
      <c r="C14358" s="1" t="s">
        <v>437</v>
      </c>
      <c r="D14358" s="1" t="s">
        <v>262</v>
      </c>
      <c r="E14358" s="1" t="s">
        <v>141</v>
      </c>
    </row>
    <row r="14359" spans="1:5" x14ac:dyDescent="0.25">
      <c r="A14359" s="1" t="s">
        <v>122</v>
      </c>
      <c r="B14359" s="1" t="s">
        <v>437</v>
      </c>
      <c r="C14359" s="1" t="s">
        <v>437</v>
      </c>
      <c r="D14359" s="1" t="s">
        <v>262</v>
      </c>
      <c r="E14359" s="1" t="s">
        <v>141</v>
      </c>
    </row>
    <row r="14360" spans="1:5" x14ac:dyDescent="0.25">
      <c r="A14360" s="1" t="s">
        <v>123</v>
      </c>
      <c r="B14360" s="1" t="s">
        <v>437</v>
      </c>
      <c r="C14360" s="1" t="s">
        <v>437</v>
      </c>
      <c r="D14360" s="1" t="s">
        <v>262</v>
      </c>
      <c r="E14360" s="1" t="s">
        <v>141</v>
      </c>
    </row>
    <row r="14361" spans="1:5" x14ac:dyDescent="0.25">
      <c r="A14361" s="1" t="s">
        <v>124</v>
      </c>
      <c r="B14361" s="1" t="s">
        <v>437</v>
      </c>
      <c r="C14361" s="1" t="s">
        <v>437</v>
      </c>
      <c r="D14361" s="1" t="s">
        <v>262</v>
      </c>
      <c r="E14361" s="1" t="s">
        <v>141</v>
      </c>
    </row>
    <row r="14362" spans="1:5" x14ac:dyDescent="0.25">
      <c r="A14362" s="1" t="s">
        <v>705</v>
      </c>
      <c r="B14362" s="1" t="s">
        <v>437</v>
      </c>
      <c r="C14362" s="1" t="s">
        <v>437</v>
      </c>
      <c r="D14362" s="1" t="s">
        <v>262</v>
      </c>
      <c r="E14362" s="1" t="s">
        <v>141</v>
      </c>
    </row>
    <row r="14363" spans="1:5" x14ac:dyDescent="0.25">
      <c r="A14363" s="1" t="s">
        <v>706</v>
      </c>
      <c r="B14363" s="1" t="s">
        <v>437</v>
      </c>
      <c r="C14363" s="1" t="s">
        <v>437</v>
      </c>
      <c r="D14363" s="1" t="s">
        <v>262</v>
      </c>
      <c r="E14363" s="1" t="s">
        <v>141</v>
      </c>
    </row>
    <row r="14364" spans="1:5" x14ac:dyDescent="0.25">
      <c r="A14364" s="1" t="s">
        <v>127</v>
      </c>
      <c r="B14364" s="1" t="s">
        <v>437</v>
      </c>
      <c r="C14364" s="1" t="s">
        <v>437</v>
      </c>
      <c r="D14364" s="1" t="s">
        <v>262</v>
      </c>
      <c r="E14364" s="1" t="s">
        <v>141</v>
      </c>
    </row>
    <row r="14365" spans="1:5" x14ac:dyDescent="0.25">
      <c r="A14365" s="1" t="s">
        <v>128</v>
      </c>
      <c r="B14365" s="1" t="s">
        <v>437</v>
      </c>
      <c r="C14365" s="1" t="s">
        <v>437</v>
      </c>
      <c r="D14365" s="1" t="s">
        <v>262</v>
      </c>
      <c r="E14365" s="1" t="s">
        <v>141</v>
      </c>
    </row>
    <row r="14366" spans="1:5" x14ac:dyDescent="0.25">
      <c r="A14366" s="1" t="s">
        <v>707</v>
      </c>
      <c r="B14366" s="1" t="s">
        <v>437</v>
      </c>
      <c r="C14366" s="1" t="s">
        <v>437</v>
      </c>
      <c r="D14366" s="1" t="s">
        <v>262</v>
      </c>
      <c r="E14366" s="1" t="s">
        <v>141</v>
      </c>
    </row>
    <row r="14367" spans="1:5" x14ac:dyDescent="0.25">
      <c r="A14367" s="1" t="s">
        <v>708</v>
      </c>
      <c r="B14367" s="1" t="s">
        <v>437</v>
      </c>
      <c r="C14367" s="1" t="s">
        <v>437</v>
      </c>
      <c r="D14367" s="1" t="s">
        <v>262</v>
      </c>
      <c r="E14367" s="1" t="s">
        <v>141</v>
      </c>
    </row>
    <row r="14368" spans="1:5" x14ac:dyDescent="0.25">
      <c r="A14368" s="1" t="s">
        <v>709</v>
      </c>
      <c r="B14368" s="1" t="s">
        <v>437</v>
      </c>
      <c r="C14368" s="1" t="s">
        <v>437</v>
      </c>
      <c r="D14368" s="1" t="s">
        <v>262</v>
      </c>
      <c r="E14368" s="1" t="s">
        <v>141</v>
      </c>
    </row>
    <row r="14369" spans="1:5" x14ac:dyDescent="0.25">
      <c r="A14369" s="1" t="s">
        <v>710</v>
      </c>
      <c r="B14369" s="1" t="s">
        <v>437</v>
      </c>
      <c r="C14369" s="1" t="s">
        <v>437</v>
      </c>
      <c r="D14369" s="1" t="s">
        <v>262</v>
      </c>
      <c r="E14369" s="1" t="s">
        <v>141</v>
      </c>
    </row>
    <row r="14370" spans="1:5" x14ac:dyDescent="0.25">
      <c r="A14370" s="1" t="s">
        <v>711</v>
      </c>
      <c r="B14370" s="1" t="s">
        <v>437</v>
      </c>
      <c r="C14370" s="1" t="s">
        <v>437</v>
      </c>
      <c r="D14370" s="1" t="s">
        <v>262</v>
      </c>
      <c r="E14370" s="1" t="s">
        <v>141</v>
      </c>
    </row>
    <row r="14371" spans="1:5" x14ac:dyDescent="0.25">
      <c r="A14371" s="1" t="s">
        <v>712</v>
      </c>
      <c r="B14371" s="1" t="s">
        <v>437</v>
      </c>
      <c r="C14371" s="1" t="s">
        <v>437</v>
      </c>
      <c r="D14371" s="1" t="s">
        <v>262</v>
      </c>
      <c r="E14371" s="1" t="s">
        <v>141</v>
      </c>
    </row>
    <row r="14372" spans="1:5" x14ac:dyDescent="0.25">
      <c r="A14372" s="1" t="s">
        <v>135</v>
      </c>
      <c r="B14372" s="1" t="s">
        <v>437</v>
      </c>
      <c r="C14372" s="1" t="s">
        <v>437</v>
      </c>
      <c r="D14372" s="1" t="s">
        <v>262</v>
      </c>
      <c r="E14372" s="1" t="s">
        <v>141</v>
      </c>
    </row>
    <row r="14373" spans="1:5" x14ac:dyDescent="0.25">
      <c r="A14373" s="1" t="s">
        <v>136</v>
      </c>
      <c r="B14373" s="1" t="s">
        <v>437</v>
      </c>
      <c r="C14373" s="1" t="s">
        <v>437</v>
      </c>
      <c r="D14373" s="1" t="s">
        <v>262</v>
      </c>
      <c r="E14373" s="1" t="s">
        <v>141</v>
      </c>
    </row>
    <row r="14374" spans="1:5" x14ac:dyDescent="0.25">
      <c r="A14374" s="1" t="s">
        <v>4</v>
      </c>
      <c r="B14374" s="1" t="s">
        <v>438</v>
      </c>
      <c r="C14374" s="1" t="s">
        <v>438</v>
      </c>
      <c r="D14374" s="1" t="s">
        <v>439</v>
      </c>
      <c r="E14374" s="1" t="s">
        <v>440</v>
      </c>
    </row>
    <row r="14375" spans="1:5" x14ac:dyDescent="0.25">
      <c r="A14375" s="1" t="s">
        <v>5</v>
      </c>
      <c r="B14375" s="1" t="s">
        <v>438</v>
      </c>
      <c r="C14375" s="1" t="s">
        <v>438</v>
      </c>
      <c r="D14375" s="1" t="s">
        <v>439</v>
      </c>
      <c r="E14375" s="1" t="s">
        <v>440</v>
      </c>
    </row>
    <row r="14376" spans="1:5" x14ac:dyDescent="0.25">
      <c r="A14376" s="1" t="s">
        <v>6</v>
      </c>
      <c r="B14376" s="1" t="s">
        <v>438</v>
      </c>
      <c r="C14376" s="1" t="s">
        <v>438</v>
      </c>
      <c r="D14376" s="1" t="s">
        <v>439</v>
      </c>
      <c r="E14376" s="1" t="s">
        <v>440</v>
      </c>
    </row>
    <row r="14377" spans="1:5" x14ac:dyDescent="0.25">
      <c r="A14377" s="1" t="s">
        <v>7</v>
      </c>
      <c r="B14377" s="1" t="s">
        <v>438</v>
      </c>
      <c r="C14377" s="1" t="s">
        <v>438</v>
      </c>
      <c r="D14377" s="1" t="s">
        <v>439</v>
      </c>
      <c r="E14377" s="1" t="s">
        <v>440</v>
      </c>
    </row>
    <row r="14378" spans="1:5" x14ac:dyDescent="0.25">
      <c r="A14378" s="1" t="s">
        <v>651</v>
      </c>
      <c r="B14378" s="1" t="s">
        <v>438</v>
      </c>
      <c r="C14378" s="1" t="s">
        <v>438</v>
      </c>
      <c r="D14378" s="1" t="s">
        <v>439</v>
      </c>
      <c r="E14378" s="1" t="s">
        <v>440</v>
      </c>
    </row>
    <row r="14379" spans="1:5" x14ac:dyDescent="0.25">
      <c r="A14379" s="1" t="s">
        <v>652</v>
      </c>
      <c r="B14379" s="1" t="s">
        <v>438</v>
      </c>
      <c r="C14379" s="1" t="s">
        <v>438</v>
      </c>
      <c r="D14379" s="1" t="s">
        <v>439</v>
      </c>
      <c r="E14379" s="1" t="s">
        <v>440</v>
      </c>
    </row>
    <row r="14380" spans="1:5" x14ac:dyDescent="0.25">
      <c r="A14380" s="1" t="s">
        <v>653</v>
      </c>
      <c r="B14380" s="1" t="s">
        <v>438</v>
      </c>
      <c r="C14380" s="1" t="s">
        <v>438</v>
      </c>
      <c r="D14380" s="1" t="s">
        <v>439</v>
      </c>
      <c r="E14380" s="1" t="s">
        <v>440</v>
      </c>
    </row>
    <row r="14381" spans="1:5" x14ac:dyDescent="0.25">
      <c r="A14381" s="1" t="s">
        <v>654</v>
      </c>
      <c r="B14381" s="1" t="s">
        <v>438</v>
      </c>
      <c r="C14381" s="1" t="s">
        <v>438</v>
      </c>
      <c r="D14381" s="1" t="s">
        <v>439</v>
      </c>
      <c r="E14381" s="1" t="s">
        <v>440</v>
      </c>
    </row>
    <row r="14382" spans="1:5" x14ac:dyDescent="0.25">
      <c r="A14382" s="1" t="s">
        <v>12</v>
      </c>
      <c r="B14382" s="1" t="s">
        <v>438</v>
      </c>
      <c r="C14382" s="1" t="s">
        <v>438</v>
      </c>
      <c r="D14382" s="1" t="s">
        <v>439</v>
      </c>
      <c r="E14382" s="1" t="s">
        <v>440</v>
      </c>
    </row>
    <row r="14383" spans="1:5" x14ac:dyDescent="0.25">
      <c r="A14383" s="1" t="s">
        <v>655</v>
      </c>
      <c r="B14383" s="1" t="s">
        <v>438</v>
      </c>
      <c r="C14383" s="1" t="s">
        <v>438</v>
      </c>
      <c r="D14383" s="1" t="s">
        <v>439</v>
      </c>
      <c r="E14383" s="1" t="s">
        <v>440</v>
      </c>
    </row>
    <row r="14384" spans="1:5" x14ac:dyDescent="0.25">
      <c r="A14384" s="1" t="s">
        <v>14</v>
      </c>
      <c r="B14384" s="1" t="s">
        <v>438</v>
      </c>
      <c r="C14384" s="1" t="s">
        <v>438</v>
      </c>
      <c r="D14384" s="1" t="s">
        <v>439</v>
      </c>
      <c r="E14384" s="1" t="s">
        <v>440</v>
      </c>
    </row>
    <row r="14385" spans="1:5" x14ac:dyDescent="0.25">
      <c r="A14385" s="1" t="s">
        <v>656</v>
      </c>
      <c r="B14385" s="1" t="s">
        <v>438</v>
      </c>
      <c r="C14385" s="1" t="s">
        <v>438</v>
      </c>
      <c r="D14385" s="1" t="s">
        <v>439</v>
      </c>
      <c r="E14385" s="1" t="s">
        <v>440</v>
      </c>
    </row>
    <row r="14386" spans="1:5" x14ac:dyDescent="0.25">
      <c r="A14386" s="1" t="s">
        <v>657</v>
      </c>
      <c r="B14386" s="1" t="s">
        <v>438</v>
      </c>
      <c r="C14386" s="1" t="s">
        <v>438</v>
      </c>
      <c r="D14386" s="1" t="s">
        <v>439</v>
      </c>
      <c r="E14386" s="1" t="s">
        <v>440</v>
      </c>
    </row>
    <row r="14387" spans="1:5" x14ac:dyDescent="0.25">
      <c r="A14387" s="1" t="s">
        <v>17</v>
      </c>
      <c r="B14387" s="1" t="s">
        <v>438</v>
      </c>
      <c r="C14387" s="1" t="s">
        <v>438</v>
      </c>
      <c r="D14387" s="1" t="s">
        <v>439</v>
      </c>
      <c r="E14387" s="1" t="s">
        <v>440</v>
      </c>
    </row>
    <row r="14388" spans="1:5" x14ac:dyDescent="0.25">
      <c r="A14388" s="1" t="s">
        <v>658</v>
      </c>
      <c r="B14388" s="1" t="s">
        <v>438</v>
      </c>
      <c r="C14388" s="1" t="s">
        <v>438</v>
      </c>
      <c r="D14388" s="1" t="s">
        <v>439</v>
      </c>
      <c r="E14388" s="1" t="s">
        <v>440</v>
      </c>
    </row>
    <row r="14389" spans="1:5" x14ac:dyDescent="0.25">
      <c r="A14389" s="1" t="s">
        <v>659</v>
      </c>
      <c r="B14389" s="1" t="s">
        <v>438</v>
      </c>
      <c r="C14389" s="1" t="s">
        <v>438</v>
      </c>
      <c r="D14389" s="1" t="s">
        <v>439</v>
      </c>
      <c r="E14389" s="1" t="s">
        <v>440</v>
      </c>
    </row>
    <row r="14390" spans="1:5" x14ac:dyDescent="0.25">
      <c r="A14390" s="1" t="s">
        <v>660</v>
      </c>
      <c r="B14390" s="1" t="s">
        <v>438</v>
      </c>
      <c r="C14390" s="1" t="s">
        <v>438</v>
      </c>
      <c r="D14390" s="1" t="s">
        <v>439</v>
      </c>
      <c r="E14390" s="1" t="s">
        <v>440</v>
      </c>
    </row>
    <row r="14391" spans="1:5" x14ac:dyDescent="0.25">
      <c r="A14391" s="1" t="s">
        <v>21</v>
      </c>
      <c r="B14391" s="1" t="s">
        <v>438</v>
      </c>
      <c r="C14391" s="1" t="s">
        <v>438</v>
      </c>
      <c r="D14391" s="1" t="s">
        <v>439</v>
      </c>
      <c r="E14391" s="1" t="s">
        <v>440</v>
      </c>
    </row>
    <row r="14392" spans="1:5" x14ac:dyDescent="0.25">
      <c r="A14392" s="1" t="s">
        <v>22</v>
      </c>
      <c r="B14392" s="1" t="s">
        <v>438</v>
      </c>
      <c r="C14392" s="1" t="s">
        <v>438</v>
      </c>
      <c r="D14392" s="1" t="s">
        <v>439</v>
      </c>
      <c r="E14392" s="1" t="s">
        <v>440</v>
      </c>
    </row>
    <row r="14393" spans="1:5" x14ac:dyDescent="0.25">
      <c r="A14393" s="1" t="s">
        <v>661</v>
      </c>
      <c r="B14393" s="1" t="s">
        <v>438</v>
      </c>
      <c r="C14393" s="1" t="s">
        <v>438</v>
      </c>
      <c r="D14393" s="1" t="s">
        <v>439</v>
      </c>
      <c r="E14393" s="1" t="s">
        <v>440</v>
      </c>
    </row>
    <row r="14394" spans="1:5" x14ac:dyDescent="0.25">
      <c r="A14394" s="1" t="s">
        <v>24</v>
      </c>
      <c r="B14394" s="1" t="s">
        <v>438</v>
      </c>
      <c r="C14394" s="1" t="s">
        <v>438</v>
      </c>
      <c r="D14394" s="1" t="s">
        <v>439</v>
      </c>
      <c r="E14394" s="1" t="s">
        <v>440</v>
      </c>
    </row>
    <row r="14395" spans="1:5" x14ac:dyDescent="0.25">
      <c r="A14395" s="1" t="s">
        <v>662</v>
      </c>
      <c r="B14395" s="1" t="s">
        <v>438</v>
      </c>
      <c r="C14395" s="1" t="s">
        <v>438</v>
      </c>
      <c r="D14395" s="1" t="s">
        <v>439</v>
      </c>
      <c r="E14395" s="1" t="s">
        <v>440</v>
      </c>
    </row>
    <row r="14396" spans="1:5" x14ac:dyDescent="0.25">
      <c r="A14396" s="1" t="s">
        <v>663</v>
      </c>
      <c r="B14396" s="1" t="s">
        <v>438</v>
      </c>
      <c r="C14396" s="1" t="s">
        <v>438</v>
      </c>
      <c r="D14396" s="1" t="s">
        <v>439</v>
      </c>
      <c r="E14396" s="1" t="s">
        <v>440</v>
      </c>
    </row>
    <row r="14397" spans="1:5" x14ac:dyDescent="0.25">
      <c r="A14397" s="1" t="s">
        <v>27</v>
      </c>
      <c r="B14397" s="1" t="s">
        <v>438</v>
      </c>
      <c r="C14397" s="1" t="s">
        <v>438</v>
      </c>
      <c r="D14397" s="1" t="s">
        <v>439</v>
      </c>
      <c r="E14397" s="1" t="s">
        <v>440</v>
      </c>
    </row>
    <row r="14398" spans="1:5" x14ac:dyDescent="0.25">
      <c r="A14398" s="1" t="s">
        <v>28</v>
      </c>
      <c r="B14398" s="1" t="s">
        <v>438</v>
      </c>
      <c r="C14398" s="1" t="s">
        <v>438</v>
      </c>
      <c r="D14398" s="1" t="s">
        <v>439</v>
      </c>
      <c r="E14398" s="1" t="s">
        <v>440</v>
      </c>
    </row>
    <row r="14399" spans="1:5" x14ac:dyDescent="0.25">
      <c r="A14399" s="1" t="s">
        <v>29</v>
      </c>
      <c r="B14399" s="1" t="s">
        <v>438</v>
      </c>
      <c r="C14399" s="1" t="s">
        <v>438</v>
      </c>
      <c r="D14399" s="1" t="s">
        <v>439</v>
      </c>
      <c r="E14399" s="1" t="s">
        <v>440</v>
      </c>
    </row>
    <row r="14400" spans="1:5" x14ac:dyDescent="0.25">
      <c r="A14400" s="1" t="s">
        <v>664</v>
      </c>
      <c r="B14400" s="1" t="s">
        <v>438</v>
      </c>
      <c r="C14400" s="1" t="s">
        <v>438</v>
      </c>
      <c r="D14400" s="1" t="s">
        <v>439</v>
      </c>
      <c r="E14400" s="1" t="s">
        <v>440</v>
      </c>
    </row>
    <row r="14401" spans="1:5" x14ac:dyDescent="0.25">
      <c r="A14401" s="1" t="s">
        <v>665</v>
      </c>
      <c r="B14401" s="1" t="s">
        <v>438</v>
      </c>
      <c r="C14401" s="1" t="s">
        <v>438</v>
      </c>
      <c r="D14401" s="1" t="s">
        <v>439</v>
      </c>
      <c r="E14401" s="1" t="s">
        <v>440</v>
      </c>
    </row>
    <row r="14402" spans="1:5" x14ac:dyDescent="0.25">
      <c r="A14402" s="1" t="s">
        <v>32</v>
      </c>
      <c r="B14402" s="1" t="s">
        <v>438</v>
      </c>
      <c r="C14402" s="1" t="s">
        <v>438</v>
      </c>
      <c r="D14402" s="1" t="s">
        <v>439</v>
      </c>
      <c r="E14402" s="1" t="s">
        <v>440</v>
      </c>
    </row>
    <row r="14403" spans="1:5" x14ac:dyDescent="0.25">
      <c r="A14403" s="1" t="s">
        <v>33</v>
      </c>
      <c r="B14403" s="1" t="s">
        <v>438</v>
      </c>
      <c r="C14403" s="1" t="s">
        <v>438</v>
      </c>
      <c r="D14403" s="1" t="s">
        <v>439</v>
      </c>
      <c r="E14403" s="1" t="s">
        <v>440</v>
      </c>
    </row>
    <row r="14404" spans="1:5" x14ac:dyDescent="0.25">
      <c r="A14404" s="1" t="s">
        <v>34</v>
      </c>
      <c r="B14404" s="1" t="s">
        <v>438</v>
      </c>
      <c r="C14404" s="1" t="s">
        <v>438</v>
      </c>
      <c r="D14404" s="1" t="s">
        <v>439</v>
      </c>
      <c r="E14404" s="1" t="s">
        <v>440</v>
      </c>
    </row>
    <row r="14405" spans="1:5" x14ac:dyDescent="0.25">
      <c r="A14405" s="1" t="s">
        <v>35</v>
      </c>
      <c r="B14405" s="1" t="s">
        <v>438</v>
      </c>
      <c r="C14405" s="1" t="s">
        <v>438</v>
      </c>
      <c r="D14405" s="1" t="s">
        <v>439</v>
      </c>
      <c r="E14405" s="1" t="s">
        <v>440</v>
      </c>
    </row>
    <row r="14406" spans="1:5" x14ac:dyDescent="0.25">
      <c r="A14406" s="1" t="s">
        <v>36</v>
      </c>
      <c r="B14406" s="1" t="s">
        <v>438</v>
      </c>
      <c r="C14406" s="1" t="s">
        <v>438</v>
      </c>
      <c r="D14406" s="1" t="s">
        <v>439</v>
      </c>
      <c r="E14406" s="1" t="s">
        <v>440</v>
      </c>
    </row>
    <row r="14407" spans="1:5" x14ac:dyDescent="0.25">
      <c r="A14407" s="1" t="s">
        <v>37</v>
      </c>
      <c r="B14407" s="1" t="s">
        <v>438</v>
      </c>
      <c r="C14407" s="1" t="s">
        <v>438</v>
      </c>
      <c r="D14407" s="1" t="s">
        <v>439</v>
      </c>
      <c r="E14407" s="1" t="s">
        <v>440</v>
      </c>
    </row>
    <row r="14408" spans="1:5" x14ac:dyDescent="0.25">
      <c r="A14408" s="1" t="s">
        <v>38</v>
      </c>
      <c r="B14408" s="1" t="s">
        <v>438</v>
      </c>
      <c r="C14408" s="1" t="s">
        <v>438</v>
      </c>
      <c r="D14408" s="1" t="s">
        <v>439</v>
      </c>
      <c r="E14408" s="1" t="s">
        <v>440</v>
      </c>
    </row>
    <row r="14409" spans="1:5" x14ac:dyDescent="0.25">
      <c r="A14409" s="1" t="s">
        <v>39</v>
      </c>
      <c r="B14409" s="1" t="s">
        <v>438</v>
      </c>
      <c r="C14409" s="1" t="s">
        <v>438</v>
      </c>
      <c r="D14409" s="1" t="s">
        <v>439</v>
      </c>
      <c r="E14409" s="1" t="s">
        <v>440</v>
      </c>
    </row>
    <row r="14410" spans="1:5" x14ac:dyDescent="0.25">
      <c r="A14410" s="1" t="s">
        <v>40</v>
      </c>
      <c r="B14410" s="1" t="s">
        <v>438</v>
      </c>
      <c r="C14410" s="1" t="s">
        <v>438</v>
      </c>
      <c r="D14410" s="1" t="s">
        <v>439</v>
      </c>
      <c r="E14410" s="1" t="s">
        <v>440</v>
      </c>
    </row>
    <row r="14411" spans="1:5" x14ac:dyDescent="0.25">
      <c r="A14411" s="1" t="s">
        <v>41</v>
      </c>
      <c r="B14411" s="1" t="s">
        <v>438</v>
      </c>
      <c r="C14411" s="1" t="s">
        <v>438</v>
      </c>
      <c r="D14411" s="1" t="s">
        <v>439</v>
      </c>
      <c r="E14411" s="1" t="s">
        <v>440</v>
      </c>
    </row>
    <row r="14412" spans="1:5" x14ac:dyDescent="0.25">
      <c r="A14412" s="1" t="s">
        <v>42</v>
      </c>
      <c r="B14412" s="1" t="s">
        <v>438</v>
      </c>
      <c r="C14412" s="1" t="s">
        <v>438</v>
      </c>
      <c r="D14412" s="1" t="s">
        <v>439</v>
      </c>
      <c r="E14412" s="1" t="s">
        <v>440</v>
      </c>
    </row>
    <row r="14413" spans="1:5" x14ac:dyDescent="0.25">
      <c r="A14413" s="1" t="s">
        <v>43</v>
      </c>
      <c r="B14413" s="1" t="s">
        <v>438</v>
      </c>
      <c r="C14413" s="1" t="s">
        <v>438</v>
      </c>
      <c r="D14413" s="1" t="s">
        <v>439</v>
      </c>
      <c r="E14413" s="1" t="s">
        <v>440</v>
      </c>
    </row>
    <row r="14414" spans="1:5" x14ac:dyDescent="0.25">
      <c r="A14414" s="1" t="s">
        <v>44</v>
      </c>
      <c r="B14414" s="1" t="s">
        <v>438</v>
      </c>
      <c r="C14414" s="1" t="s">
        <v>438</v>
      </c>
      <c r="D14414" s="1" t="s">
        <v>439</v>
      </c>
      <c r="E14414" s="1" t="s">
        <v>440</v>
      </c>
    </row>
    <row r="14415" spans="1:5" x14ac:dyDescent="0.25">
      <c r="A14415" s="1" t="s">
        <v>45</v>
      </c>
      <c r="B14415" s="1" t="s">
        <v>438</v>
      </c>
      <c r="C14415" s="1" t="s">
        <v>438</v>
      </c>
      <c r="D14415" s="1" t="s">
        <v>439</v>
      </c>
      <c r="E14415" s="1" t="s">
        <v>440</v>
      </c>
    </row>
    <row r="14416" spans="1:5" x14ac:dyDescent="0.25">
      <c r="A14416" s="1" t="s">
        <v>46</v>
      </c>
      <c r="B14416" s="1" t="s">
        <v>438</v>
      </c>
      <c r="C14416" s="1" t="s">
        <v>438</v>
      </c>
      <c r="D14416" s="1" t="s">
        <v>439</v>
      </c>
      <c r="E14416" s="1" t="s">
        <v>440</v>
      </c>
    </row>
    <row r="14417" spans="1:5" x14ac:dyDescent="0.25">
      <c r="A14417" s="1" t="s">
        <v>47</v>
      </c>
      <c r="B14417" s="1" t="s">
        <v>438</v>
      </c>
      <c r="C14417" s="1" t="s">
        <v>438</v>
      </c>
      <c r="D14417" s="1" t="s">
        <v>439</v>
      </c>
      <c r="E14417" s="1" t="s">
        <v>440</v>
      </c>
    </row>
    <row r="14418" spans="1:5" x14ac:dyDescent="0.25">
      <c r="A14418" s="1" t="s">
        <v>48</v>
      </c>
      <c r="B14418" s="1" t="s">
        <v>438</v>
      </c>
      <c r="C14418" s="1" t="s">
        <v>438</v>
      </c>
      <c r="D14418" s="1" t="s">
        <v>439</v>
      </c>
      <c r="E14418" s="1" t="s">
        <v>440</v>
      </c>
    </row>
    <row r="14419" spans="1:5" x14ac:dyDescent="0.25">
      <c r="A14419" s="1" t="s">
        <v>666</v>
      </c>
      <c r="B14419" s="1" t="s">
        <v>438</v>
      </c>
      <c r="C14419" s="1" t="s">
        <v>438</v>
      </c>
      <c r="D14419" s="1" t="s">
        <v>439</v>
      </c>
      <c r="E14419" s="1" t="s">
        <v>440</v>
      </c>
    </row>
    <row r="14420" spans="1:5" x14ac:dyDescent="0.25">
      <c r="A14420" s="1" t="s">
        <v>50</v>
      </c>
      <c r="B14420" s="1" t="s">
        <v>438</v>
      </c>
      <c r="C14420" s="1" t="s">
        <v>438</v>
      </c>
      <c r="D14420" s="1" t="s">
        <v>439</v>
      </c>
      <c r="E14420" s="1" t="s">
        <v>440</v>
      </c>
    </row>
    <row r="14421" spans="1:5" x14ac:dyDescent="0.25">
      <c r="A14421" s="1" t="s">
        <v>51</v>
      </c>
      <c r="B14421" s="1" t="s">
        <v>438</v>
      </c>
      <c r="C14421" s="1" t="s">
        <v>438</v>
      </c>
      <c r="D14421" s="1" t="s">
        <v>439</v>
      </c>
      <c r="E14421" s="1" t="s">
        <v>440</v>
      </c>
    </row>
    <row r="14422" spans="1:5" x14ac:dyDescent="0.25">
      <c r="A14422" s="1" t="s">
        <v>52</v>
      </c>
      <c r="B14422" s="1" t="s">
        <v>438</v>
      </c>
      <c r="C14422" s="1" t="s">
        <v>438</v>
      </c>
      <c r="D14422" s="1" t="s">
        <v>439</v>
      </c>
      <c r="E14422" s="1" t="s">
        <v>440</v>
      </c>
    </row>
    <row r="14423" spans="1:5" x14ac:dyDescent="0.25">
      <c r="A14423" s="1" t="s">
        <v>53</v>
      </c>
      <c r="B14423" s="1" t="s">
        <v>438</v>
      </c>
      <c r="C14423" s="1" t="s">
        <v>438</v>
      </c>
      <c r="D14423" s="1" t="s">
        <v>439</v>
      </c>
      <c r="E14423" s="1" t="s">
        <v>440</v>
      </c>
    </row>
    <row r="14424" spans="1:5" x14ac:dyDescent="0.25">
      <c r="A14424" s="1" t="s">
        <v>54</v>
      </c>
      <c r="B14424" s="1" t="s">
        <v>438</v>
      </c>
      <c r="C14424" s="1" t="s">
        <v>438</v>
      </c>
      <c r="D14424" s="1" t="s">
        <v>439</v>
      </c>
      <c r="E14424" s="1" t="s">
        <v>440</v>
      </c>
    </row>
    <row r="14425" spans="1:5" x14ac:dyDescent="0.25">
      <c r="A14425" s="1" t="s">
        <v>55</v>
      </c>
      <c r="B14425" s="1" t="s">
        <v>438</v>
      </c>
      <c r="C14425" s="1" t="s">
        <v>438</v>
      </c>
      <c r="D14425" s="1" t="s">
        <v>439</v>
      </c>
      <c r="E14425" s="1" t="s">
        <v>440</v>
      </c>
    </row>
    <row r="14426" spans="1:5" x14ac:dyDescent="0.25">
      <c r="A14426" s="1" t="s">
        <v>56</v>
      </c>
      <c r="B14426" s="1" t="s">
        <v>438</v>
      </c>
      <c r="C14426" s="1" t="s">
        <v>438</v>
      </c>
      <c r="D14426" s="1" t="s">
        <v>439</v>
      </c>
      <c r="E14426" s="1" t="s">
        <v>440</v>
      </c>
    </row>
    <row r="14427" spans="1:5" x14ac:dyDescent="0.25">
      <c r="A14427" s="1" t="s">
        <v>57</v>
      </c>
      <c r="B14427" s="1" t="s">
        <v>438</v>
      </c>
      <c r="C14427" s="1" t="s">
        <v>438</v>
      </c>
      <c r="D14427" s="1" t="s">
        <v>439</v>
      </c>
      <c r="E14427" s="1" t="s">
        <v>440</v>
      </c>
    </row>
    <row r="14428" spans="1:5" x14ac:dyDescent="0.25">
      <c r="A14428" s="1" t="s">
        <v>58</v>
      </c>
      <c r="B14428" s="1" t="s">
        <v>438</v>
      </c>
      <c r="C14428" s="1" t="s">
        <v>438</v>
      </c>
      <c r="D14428" s="1" t="s">
        <v>439</v>
      </c>
      <c r="E14428" s="1" t="s">
        <v>440</v>
      </c>
    </row>
    <row r="14429" spans="1:5" x14ac:dyDescent="0.25">
      <c r="A14429" s="1" t="s">
        <v>59</v>
      </c>
      <c r="B14429" s="1" t="s">
        <v>438</v>
      </c>
      <c r="C14429" s="1" t="s">
        <v>438</v>
      </c>
      <c r="D14429" s="1" t="s">
        <v>439</v>
      </c>
      <c r="E14429" s="1" t="s">
        <v>440</v>
      </c>
    </row>
    <row r="14430" spans="1:5" x14ac:dyDescent="0.25">
      <c r="A14430" s="1" t="s">
        <v>60</v>
      </c>
      <c r="B14430" s="1" t="s">
        <v>438</v>
      </c>
      <c r="C14430" s="1" t="s">
        <v>438</v>
      </c>
      <c r="D14430" s="1" t="s">
        <v>439</v>
      </c>
      <c r="E14430" s="1" t="s">
        <v>440</v>
      </c>
    </row>
    <row r="14431" spans="1:5" x14ac:dyDescent="0.25">
      <c r="A14431" s="1" t="s">
        <v>667</v>
      </c>
      <c r="B14431" s="1" t="s">
        <v>438</v>
      </c>
      <c r="C14431" s="1" t="s">
        <v>438</v>
      </c>
      <c r="D14431" s="1" t="s">
        <v>439</v>
      </c>
      <c r="E14431" s="1" t="s">
        <v>440</v>
      </c>
    </row>
    <row r="14432" spans="1:5" x14ac:dyDescent="0.25">
      <c r="A14432" s="1" t="s">
        <v>62</v>
      </c>
      <c r="B14432" s="1" t="s">
        <v>438</v>
      </c>
      <c r="C14432" s="1" t="s">
        <v>438</v>
      </c>
      <c r="D14432" s="1" t="s">
        <v>439</v>
      </c>
      <c r="E14432" s="1" t="s">
        <v>440</v>
      </c>
    </row>
    <row r="14433" spans="1:5" x14ac:dyDescent="0.25">
      <c r="A14433" s="1" t="s">
        <v>668</v>
      </c>
      <c r="B14433" s="1" t="s">
        <v>438</v>
      </c>
      <c r="C14433" s="1" t="s">
        <v>438</v>
      </c>
      <c r="D14433" s="1" t="s">
        <v>439</v>
      </c>
      <c r="E14433" s="1" t="s">
        <v>440</v>
      </c>
    </row>
    <row r="14434" spans="1:5" x14ac:dyDescent="0.25">
      <c r="A14434" s="1" t="s">
        <v>64</v>
      </c>
      <c r="B14434" s="1" t="s">
        <v>438</v>
      </c>
      <c r="C14434" s="1" t="s">
        <v>438</v>
      </c>
      <c r="D14434" s="1" t="s">
        <v>439</v>
      </c>
      <c r="E14434" s="1" t="s">
        <v>440</v>
      </c>
    </row>
    <row r="14435" spans="1:5" x14ac:dyDescent="0.25">
      <c r="A14435" s="1" t="s">
        <v>669</v>
      </c>
      <c r="B14435" s="1" t="s">
        <v>438</v>
      </c>
      <c r="C14435" s="1" t="s">
        <v>438</v>
      </c>
      <c r="D14435" s="1" t="s">
        <v>439</v>
      </c>
      <c r="E14435" s="1" t="s">
        <v>440</v>
      </c>
    </row>
    <row r="14436" spans="1:5" x14ac:dyDescent="0.25">
      <c r="A14436" s="1" t="s">
        <v>66</v>
      </c>
      <c r="B14436" s="1" t="s">
        <v>438</v>
      </c>
      <c r="C14436" s="1" t="s">
        <v>438</v>
      </c>
      <c r="D14436" s="1" t="s">
        <v>439</v>
      </c>
      <c r="E14436" s="1" t="s">
        <v>440</v>
      </c>
    </row>
    <row r="14437" spans="1:5" x14ac:dyDescent="0.25">
      <c r="A14437" s="1" t="s">
        <v>67</v>
      </c>
      <c r="B14437" s="1" t="s">
        <v>438</v>
      </c>
      <c r="C14437" s="1" t="s">
        <v>438</v>
      </c>
      <c r="D14437" s="1" t="s">
        <v>439</v>
      </c>
      <c r="E14437" s="1" t="s">
        <v>440</v>
      </c>
    </row>
    <row r="14438" spans="1:5" x14ac:dyDescent="0.25">
      <c r="A14438" s="1" t="s">
        <v>68</v>
      </c>
      <c r="B14438" s="1" t="s">
        <v>438</v>
      </c>
      <c r="C14438" s="1" t="s">
        <v>438</v>
      </c>
      <c r="D14438" s="1" t="s">
        <v>439</v>
      </c>
      <c r="E14438" s="1" t="s">
        <v>440</v>
      </c>
    </row>
    <row r="14439" spans="1:5" x14ac:dyDescent="0.25">
      <c r="A14439" s="1" t="s">
        <v>670</v>
      </c>
      <c r="B14439" s="1" t="s">
        <v>438</v>
      </c>
      <c r="C14439" s="1" t="s">
        <v>438</v>
      </c>
      <c r="D14439" s="1" t="s">
        <v>439</v>
      </c>
      <c r="E14439" s="1" t="s">
        <v>440</v>
      </c>
    </row>
    <row r="14440" spans="1:5" x14ac:dyDescent="0.25">
      <c r="A14440" s="1" t="s">
        <v>671</v>
      </c>
      <c r="B14440" s="1" t="s">
        <v>438</v>
      </c>
      <c r="C14440" s="1" t="s">
        <v>438</v>
      </c>
      <c r="D14440" s="1" t="s">
        <v>439</v>
      </c>
      <c r="E14440" s="1" t="s">
        <v>440</v>
      </c>
    </row>
    <row r="14441" spans="1:5" x14ac:dyDescent="0.25">
      <c r="A14441" s="1" t="s">
        <v>672</v>
      </c>
      <c r="B14441" s="1" t="s">
        <v>438</v>
      </c>
      <c r="C14441" s="1" t="s">
        <v>438</v>
      </c>
      <c r="D14441" s="1" t="s">
        <v>439</v>
      </c>
      <c r="E14441" s="1" t="s">
        <v>440</v>
      </c>
    </row>
    <row r="14442" spans="1:5" x14ac:dyDescent="0.25">
      <c r="A14442" s="1" t="s">
        <v>673</v>
      </c>
      <c r="B14442" s="1" t="s">
        <v>438</v>
      </c>
      <c r="C14442" s="1" t="s">
        <v>438</v>
      </c>
      <c r="D14442" s="1" t="s">
        <v>439</v>
      </c>
      <c r="E14442" s="1" t="s">
        <v>440</v>
      </c>
    </row>
    <row r="14443" spans="1:5" x14ac:dyDescent="0.25">
      <c r="A14443" s="1" t="s">
        <v>674</v>
      </c>
      <c r="B14443" s="1" t="s">
        <v>438</v>
      </c>
      <c r="C14443" s="1" t="s">
        <v>438</v>
      </c>
      <c r="D14443" s="1" t="s">
        <v>439</v>
      </c>
      <c r="E14443" s="1" t="s">
        <v>440</v>
      </c>
    </row>
    <row r="14444" spans="1:5" x14ac:dyDescent="0.25">
      <c r="A14444" s="1" t="s">
        <v>74</v>
      </c>
      <c r="B14444" s="1" t="s">
        <v>438</v>
      </c>
      <c r="C14444" s="1" t="s">
        <v>438</v>
      </c>
      <c r="D14444" s="1" t="s">
        <v>439</v>
      </c>
      <c r="E14444" s="1" t="s">
        <v>440</v>
      </c>
    </row>
    <row r="14445" spans="1:5" x14ac:dyDescent="0.25">
      <c r="A14445" s="1" t="s">
        <v>75</v>
      </c>
      <c r="B14445" s="1" t="s">
        <v>438</v>
      </c>
      <c r="C14445" s="1" t="s">
        <v>438</v>
      </c>
      <c r="D14445" s="1" t="s">
        <v>439</v>
      </c>
      <c r="E14445" s="1" t="s">
        <v>440</v>
      </c>
    </row>
    <row r="14446" spans="1:5" x14ac:dyDescent="0.25">
      <c r="A14446" s="1" t="s">
        <v>76</v>
      </c>
      <c r="B14446" s="1" t="s">
        <v>438</v>
      </c>
      <c r="C14446" s="1" t="s">
        <v>438</v>
      </c>
      <c r="D14446" s="1" t="s">
        <v>439</v>
      </c>
      <c r="E14446" s="1" t="s">
        <v>440</v>
      </c>
    </row>
    <row r="14447" spans="1:5" x14ac:dyDescent="0.25">
      <c r="A14447" s="1" t="s">
        <v>77</v>
      </c>
      <c r="B14447" s="1" t="s">
        <v>438</v>
      </c>
      <c r="C14447" s="1" t="s">
        <v>438</v>
      </c>
      <c r="D14447" s="1" t="s">
        <v>439</v>
      </c>
      <c r="E14447" s="1" t="s">
        <v>440</v>
      </c>
    </row>
    <row r="14448" spans="1:5" x14ac:dyDescent="0.25">
      <c r="A14448" s="1" t="s">
        <v>78</v>
      </c>
      <c r="B14448" s="1" t="s">
        <v>438</v>
      </c>
      <c r="C14448" s="1" t="s">
        <v>438</v>
      </c>
      <c r="D14448" s="1" t="s">
        <v>439</v>
      </c>
      <c r="E14448" s="1" t="s">
        <v>440</v>
      </c>
    </row>
    <row r="14449" spans="1:5" x14ac:dyDescent="0.25">
      <c r="A14449" s="1" t="s">
        <v>675</v>
      </c>
      <c r="B14449" s="1" t="s">
        <v>438</v>
      </c>
      <c r="C14449" s="1" t="s">
        <v>438</v>
      </c>
      <c r="D14449" s="1" t="s">
        <v>439</v>
      </c>
      <c r="E14449" s="1" t="s">
        <v>440</v>
      </c>
    </row>
    <row r="14450" spans="1:5" x14ac:dyDescent="0.25">
      <c r="A14450" s="1" t="s">
        <v>80</v>
      </c>
      <c r="B14450" s="1" t="s">
        <v>438</v>
      </c>
      <c r="C14450" s="1" t="s">
        <v>438</v>
      </c>
      <c r="D14450" s="1" t="s">
        <v>439</v>
      </c>
      <c r="E14450" s="1" t="s">
        <v>440</v>
      </c>
    </row>
    <row r="14451" spans="1:5" x14ac:dyDescent="0.25">
      <c r="A14451" s="1" t="s">
        <v>676</v>
      </c>
      <c r="B14451" s="1" t="s">
        <v>438</v>
      </c>
      <c r="C14451" s="1" t="s">
        <v>438</v>
      </c>
      <c r="D14451" s="1" t="s">
        <v>439</v>
      </c>
      <c r="E14451" s="1" t="s">
        <v>440</v>
      </c>
    </row>
    <row r="14452" spans="1:5" x14ac:dyDescent="0.25">
      <c r="A14452" s="1" t="s">
        <v>677</v>
      </c>
      <c r="B14452" s="1" t="s">
        <v>438</v>
      </c>
      <c r="C14452" s="1" t="s">
        <v>438</v>
      </c>
      <c r="D14452" s="1" t="s">
        <v>439</v>
      </c>
      <c r="E14452" s="1" t="s">
        <v>440</v>
      </c>
    </row>
    <row r="14453" spans="1:5" x14ac:dyDescent="0.25">
      <c r="A14453" s="1" t="s">
        <v>83</v>
      </c>
      <c r="B14453" s="1" t="s">
        <v>438</v>
      </c>
      <c r="C14453" s="1" t="s">
        <v>438</v>
      </c>
      <c r="D14453" s="1" t="s">
        <v>439</v>
      </c>
      <c r="E14453" s="1" t="s">
        <v>440</v>
      </c>
    </row>
    <row r="14454" spans="1:5" x14ac:dyDescent="0.25">
      <c r="A14454" s="1" t="s">
        <v>84</v>
      </c>
      <c r="B14454" s="1" t="s">
        <v>438</v>
      </c>
      <c r="C14454" s="1" t="s">
        <v>438</v>
      </c>
      <c r="D14454" s="1" t="s">
        <v>439</v>
      </c>
      <c r="E14454" s="1" t="s">
        <v>440</v>
      </c>
    </row>
    <row r="14455" spans="1:5" x14ac:dyDescent="0.25">
      <c r="A14455" s="1" t="s">
        <v>85</v>
      </c>
      <c r="B14455" s="1" t="s">
        <v>438</v>
      </c>
      <c r="C14455" s="1" t="s">
        <v>438</v>
      </c>
      <c r="D14455" s="1" t="s">
        <v>439</v>
      </c>
      <c r="E14455" s="1" t="s">
        <v>440</v>
      </c>
    </row>
    <row r="14456" spans="1:5" x14ac:dyDescent="0.25">
      <c r="A14456" s="1" t="s">
        <v>86</v>
      </c>
      <c r="B14456" s="1" t="s">
        <v>438</v>
      </c>
      <c r="C14456" s="1" t="s">
        <v>438</v>
      </c>
      <c r="D14456" s="1" t="s">
        <v>439</v>
      </c>
      <c r="E14456" s="1" t="s">
        <v>440</v>
      </c>
    </row>
    <row r="14457" spans="1:5" x14ac:dyDescent="0.25">
      <c r="A14457" s="1" t="s">
        <v>87</v>
      </c>
      <c r="B14457" s="1" t="s">
        <v>438</v>
      </c>
      <c r="C14457" s="1" t="s">
        <v>438</v>
      </c>
      <c r="D14457" s="1" t="s">
        <v>439</v>
      </c>
      <c r="E14457" s="1" t="s">
        <v>440</v>
      </c>
    </row>
    <row r="14458" spans="1:5" x14ac:dyDescent="0.25">
      <c r="A14458" s="1" t="s">
        <v>88</v>
      </c>
      <c r="B14458" s="1" t="s">
        <v>438</v>
      </c>
      <c r="C14458" s="1" t="s">
        <v>438</v>
      </c>
      <c r="D14458" s="1" t="s">
        <v>439</v>
      </c>
      <c r="E14458" s="1" t="s">
        <v>440</v>
      </c>
    </row>
    <row r="14459" spans="1:5" x14ac:dyDescent="0.25">
      <c r="A14459" s="1" t="s">
        <v>89</v>
      </c>
      <c r="B14459" s="1" t="s">
        <v>438</v>
      </c>
      <c r="C14459" s="1" t="s">
        <v>438</v>
      </c>
      <c r="D14459" s="1" t="s">
        <v>439</v>
      </c>
      <c r="E14459" s="1" t="s">
        <v>440</v>
      </c>
    </row>
    <row r="14460" spans="1:5" x14ac:dyDescent="0.25">
      <c r="A14460" s="1" t="s">
        <v>90</v>
      </c>
      <c r="B14460" s="1" t="s">
        <v>438</v>
      </c>
      <c r="C14460" s="1" t="s">
        <v>438</v>
      </c>
      <c r="D14460" s="1" t="s">
        <v>439</v>
      </c>
      <c r="E14460" s="1" t="s">
        <v>440</v>
      </c>
    </row>
    <row r="14461" spans="1:5" x14ac:dyDescent="0.25">
      <c r="A14461" s="1" t="s">
        <v>678</v>
      </c>
      <c r="B14461" s="1" t="s">
        <v>438</v>
      </c>
      <c r="C14461" s="1" t="s">
        <v>438</v>
      </c>
      <c r="D14461" s="1" t="s">
        <v>439</v>
      </c>
      <c r="E14461" s="1" t="s">
        <v>440</v>
      </c>
    </row>
    <row r="14462" spans="1:5" x14ac:dyDescent="0.25">
      <c r="A14462" s="1" t="s">
        <v>679</v>
      </c>
      <c r="B14462" s="1" t="s">
        <v>438</v>
      </c>
      <c r="C14462" s="1" t="s">
        <v>438</v>
      </c>
      <c r="D14462" s="1" t="s">
        <v>439</v>
      </c>
      <c r="E14462" s="1" t="s">
        <v>440</v>
      </c>
    </row>
    <row r="14463" spans="1:5" x14ac:dyDescent="0.25">
      <c r="A14463" s="1" t="s">
        <v>680</v>
      </c>
      <c r="B14463" s="1" t="s">
        <v>438</v>
      </c>
      <c r="C14463" s="1" t="s">
        <v>438</v>
      </c>
      <c r="D14463" s="1" t="s">
        <v>439</v>
      </c>
      <c r="E14463" s="1" t="s">
        <v>440</v>
      </c>
    </row>
    <row r="14464" spans="1:5" x14ac:dyDescent="0.25">
      <c r="A14464" s="1" t="s">
        <v>681</v>
      </c>
      <c r="B14464" s="1" t="s">
        <v>438</v>
      </c>
      <c r="C14464" s="1" t="s">
        <v>438</v>
      </c>
      <c r="D14464" s="1" t="s">
        <v>439</v>
      </c>
      <c r="E14464" s="1" t="s">
        <v>440</v>
      </c>
    </row>
    <row r="14465" spans="1:5" x14ac:dyDescent="0.25">
      <c r="A14465" s="1" t="s">
        <v>682</v>
      </c>
      <c r="B14465" s="1" t="s">
        <v>438</v>
      </c>
      <c r="C14465" s="1" t="s">
        <v>438</v>
      </c>
      <c r="D14465" s="1" t="s">
        <v>439</v>
      </c>
      <c r="E14465" s="1" t="s">
        <v>440</v>
      </c>
    </row>
    <row r="14466" spans="1:5" x14ac:dyDescent="0.25">
      <c r="A14466" s="1" t="s">
        <v>683</v>
      </c>
      <c r="B14466" s="1" t="s">
        <v>438</v>
      </c>
      <c r="C14466" s="1" t="s">
        <v>438</v>
      </c>
      <c r="D14466" s="1" t="s">
        <v>439</v>
      </c>
      <c r="E14466" s="1" t="s">
        <v>440</v>
      </c>
    </row>
    <row r="14467" spans="1:5" x14ac:dyDescent="0.25">
      <c r="A14467" s="1" t="s">
        <v>684</v>
      </c>
      <c r="B14467" s="1" t="s">
        <v>438</v>
      </c>
      <c r="C14467" s="1" t="s">
        <v>438</v>
      </c>
      <c r="D14467" s="1" t="s">
        <v>439</v>
      </c>
      <c r="E14467" s="1" t="s">
        <v>440</v>
      </c>
    </row>
    <row r="14468" spans="1:5" x14ac:dyDescent="0.25">
      <c r="A14468" s="1" t="s">
        <v>685</v>
      </c>
      <c r="B14468" s="1" t="s">
        <v>438</v>
      </c>
      <c r="C14468" s="1" t="s">
        <v>438</v>
      </c>
      <c r="D14468" s="1" t="s">
        <v>439</v>
      </c>
      <c r="E14468" s="1" t="s">
        <v>440</v>
      </c>
    </row>
    <row r="14469" spans="1:5" x14ac:dyDescent="0.25">
      <c r="A14469" s="1" t="s">
        <v>686</v>
      </c>
      <c r="B14469" s="1" t="s">
        <v>438</v>
      </c>
      <c r="C14469" s="1" t="s">
        <v>438</v>
      </c>
      <c r="D14469" s="1" t="s">
        <v>439</v>
      </c>
      <c r="E14469" s="1" t="s">
        <v>440</v>
      </c>
    </row>
    <row r="14470" spans="1:5" x14ac:dyDescent="0.25">
      <c r="A14470" s="1" t="s">
        <v>687</v>
      </c>
      <c r="B14470" s="1" t="s">
        <v>438</v>
      </c>
      <c r="C14470" s="1" t="s">
        <v>438</v>
      </c>
      <c r="D14470" s="1" t="s">
        <v>439</v>
      </c>
      <c r="E14470" s="1" t="s">
        <v>440</v>
      </c>
    </row>
    <row r="14471" spans="1:5" x14ac:dyDescent="0.25">
      <c r="A14471" s="1" t="s">
        <v>688</v>
      </c>
      <c r="B14471" s="1" t="s">
        <v>438</v>
      </c>
      <c r="C14471" s="1" t="s">
        <v>438</v>
      </c>
      <c r="D14471" s="1" t="s">
        <v>439</v>
      </c>
      <c r="E14471" s="1" t="s">
        <v>440</v>
      </c>
    </row>
    <row r="14472" spans="1:5" x14ac:dyDescent="0.25">
      <c r="A14472" s="1" t="s">
        <v>689</v>
      </c>
      <c r="B14472" s="1" t="s">
        <v>438</v>
      </c>
      <c r="C14472" s="1" t="s">
        <v>438</v>
      </c>
      <c r="D14472" s="1" t="s">
        <v>439</v>
      </c>
      <c r="E14472" s="1" t="s">
        <v>440</v>
      </c>
    </row>
    <row r="14473" spans="1:5" x14ac:dyDescent="0.25">
      <c r="A14473" s="1" t="s">
        <v>690</v>
      </c>
      <c r="B14473" s="1" t="s">
        <v>438</v>
      </c>
      <c r="C14473" s="1" t="s">
        <v>438</v>
      </c>
      <c r="D14473" s="1" t="s">
        <v>439</v>
      </c>
      <c r="E14473" s="1" t="s">
        <v>440</v>
      </c>
    </row>
    <row r="14474" spans="1:5" x14ac:dyDescent="0.25">
      <c r="A14474" s="1" t="s">
        <v>691</v>
      </c>
      <c r="B14474" s="1" t="s">
        <v>438</v>
      </c>
      <c r="C14474" s="1" t="s">
        <v>438</v>
      </c>
      <c r="D14474" s="1" t="s">
        <v>439</v>
      </c>
      <c r="E14474" s="1" t="s">
        <v>440</v>
      </c>
    </row>
    <row r="14475" spans="1:5" x14ac:dyDescent="0.25">
      <c r="A14475" s="1" t="s">
        <v>692</v>
      </c>
      <c r="B14475" s="1" t="s">
        <v>438</v>
      </c>
      <c r="C14475" s="1" t="s">
        <v>438</v>
      </c>
      <c r="D14475" s="1" t="s">
        <v>439</v>
      </c>
      <c r="E14475" s="1" t="s">
        <v>440</v>
      </c>
    </row>
    <row r="14476" spans="1:5" x14ac:dyDescent="0.25">
      <c r="A14476" s="1" t="s">
        <v>693</v>
      </c>
      <c r="B14476" s="1" t="s">
        <v>438</v>
      </c>
      <c r="C14476" s="1" t="s">
        <v>438</v>
      </c>
      <c r="D14476" s="1" t="s">
        <v>439</v>
      </c>
      <c r="E14476" s="1" t="s">
        <v>440</v>
      </c>
    </row>
    <row r="14477" spans="1:5" x14ac:dyDescent="0.25">
      <c r="A14477" s="1" t="s">
        <v>694</v>
      </c>
      <c r="B14477" s="1" t="s">
        <v>438</v>
      </c>
      <c r="C14477" s="1" t="s">
        <v>438</v>
      </c>
      <c r="D14477" s="1" t="s">
        <v>439</v>
      </c>
      <c r="E14477" s="1" t="s">
        <v>440</v>
      </c>
    </row>
    <row r="14478" spans="1:5" x14ac:dyDescent="0.25">
      <c r="A14478" s="1" t="s">
        <v>695</v>
      </c>
      <c r="B14478" s="1" t="s">
        <v>438</v>
      </c>
      <c r="C14478" s="1" t="s">
        <v>438</v>
      </c>
      <c r="D14478" s="1" t="s">
        <v>439</v>
      </c>
      <c r="E14478" s="1" t="s">
        <v>440</v>
      </c>
    </row>
    <row r="14479" spans="1:5" x14ac:dyDescent="0.25">
      <c r="A14479" s="1" t="s">
        <v>696</v>
      </c>
      <c r="B14479" s="1" t="s">
        <v>438</v>
      </c>
      <c r="C14479" s="1" t="s">
        <v>438</v>
      </c>
      <c r="D14479" s="1" t="s">
        <v>439</v>
      </c>
      <c r="E14479" s="1" t="s">
        <v>440</v>
      </c>
    </row>
    <row r="14480" spans="1:5" x14ac:dyDescent="0.25">
      <c r="A14480" s="1" t="s">
        <v>697</v>
      </c>
      <c r="B14480" s="1" t="s">
        <v>438</v>
      </c>
      <c r="C14480" s="1" t="s">
        <v>438</v>
      </c>
      <c r="D14480" s="1" t="s">
        <v>439</v>
      </c>
      <c r="E14480" s="1" t="s">
        <v>440</v>
      </c>
    </row>
    <row r="14481" spans="1:5" x14ac:dyDescent="0.25">
      <c r="A14481" s="1" t="s">
        <v>698</v>
      </c>
      <c r="B14481" s="1" t="s">
        <v>438</v>
      </c>
      <c r="C14481" s="1" t="s">
        <v>438</v>
      </c>
      <c r="D14481" s="1" t="s">
        <v>439</v>
      </c>
      <c r="E14481" s="1" t="s">
        <v>440</v>
      </c>
    </row>
    <row r="14482" spans="1:5" x14ac:dyDescent="0.25">
      <c r="A14482" s="1" t="s">
        <v>112</v>
      </c>
      <c r="B14482" s="1" t="s">
        <v>438</v>
      </c>
      <c r="C14482" s="1" t="s">
        <v>438</v>
      </c>
      <c r="D14482" s="1" t="s">
        <v>439</v>
      </c>
      <c r="E14482" s="1" t="s">
        <v>440</v>
      </c>
    </row>
    <row r="14483" spans="1:5" x14ac:dyDescent="0.25">
      <c r="A14483" s="1" t="s">
        <v>113</v>
      </c>
      <c r="B14483" s="1" t="s">
        <v>438</v>
      </c>
      <c r="C14483" s="1" t="s">
        <v>438</v>
      </c>
      <c r="D14483" s="1" t="s">
        <v>439</v>
      </c>
      <c r="E14483" s="1" t="s">
        <v>440</v>
      </c>
    </row>
    <row r="14484" spans="1:5" x14ac:dyDescent="0.25">
      <c r="A14484" s="1" t="s">
        <v>699</v>
      </c>
      <c r="B14484" s="1" t="s">
        <v>438</v>
      </c>
      <c r="C14484" s="1" t="s">
        <v>438</v>
      </c>
      <c r="D14484" s="1" t="s">
        <v>439</v>
      </c>
      <c r="E14484" s="1" t="s">
        <v>440</v>
      </c>
    </row>
    <row r="14485" spans="1:5" x14ac:dyDescent="0.25">
      <c r="A14485" s="1" t="s">
        <v>115</v>
      </c>
      <c r="B14485" s="1" t="s">
        <v>438</v>
      </c>
      <c r="C14485" s="1" t="s">
        <v>438</v>
      </c>
      <c r="D14485" s="1" t="s">
        <v>439</v>
      </c>
      <c r="E14485" s="1" t="s">
        <v>440</v>
      </c>
    </row>
    <row r="14486" spans="1:5" x14ac:dyDescent="0.25">
      <c r="A14486" s="1" t="s">
        <v>700</v>
      </c>
      <c r="B14486" s="1" t="s">
        <v>438</v>
      </c>
      <c r="C14486" s="1" t="s">
        <v>438</v>
      </c>
      <c r="D14486" s="1" t="s">
        <v>439</v>
      </c>
      <c r="E14486" s="1" t="s">
        <v>440</v>
      </c>
    </row>
    <row r="14487" spans="1:5" x14ac:dyDescent="0.25">
      <c r="A14487" s="1" t="s">
        <v>701</v>
      </c>
      <c r="B14487" s="1" t="s">
        <v>438</v>
      </c>
      <c r="C14487" s="1" t="s">
        <v>438</v>
      </c>
      <c r="D14487" s="1" t="s">
        <v>439</v>
      </c>
      <c r="E14487" s="1" t="s">
        <v>440</v>
      </c>
    </row>
    <row r="14488" spans="1:5" x14ac:dyDescent="0.25">
      <c r="A14488" s="1" t="s">
        <v>702</v>
      </c>
      <c r="B14488" s="1" t="s">
        <v>438</v>
      </c>
      <c r="C14488" s="1" t="s">
        <v>438</v>
      </c>
      <c r="D14488" s="1" t="s">
        <v>439</v>
      </c>
      <c r="E14488" s="1" t="s">
        <v>440</v>
      </c>
    </row>
    <row r="14489" spans="1:5" x14ac:dyDescent="0.25">
      <c r="A14489" s="1" t="s">
        <v>703</v>
      </c>
      <c r="B14489" s="1" t="s">
        <v>438</v>
      </c>
      <c r="C14489" s="1" t="s">
        <v>438</v>
      </c>
      <c r="D14489" s="1" t="s">
        <v>439</v>
      </c>
      <c r="E14489" s="1" t="s">
        <v>440</v>
      </c>
    </row>
    <row r="14490" spans="1:5" x14ac:dyDescent="0.25">
      <c r="A14490" s="1" t="s">
        <v>704</v>
      </c>
      <c r="B14490" s="1" t="s">
        <v>438</v>
      </c>
      <c r="C14490" s="1" t="s">
        <v>438</v>
      </c>
      <c r="D14490" s="1" t="s">
        <v>439</v>
      </c>
      <c r="E14490" s="1" t="s">
        <v>440</v>
      </c>
    </row>
    <row r="14491" spans="1:5" x14ac:dyDescent="0.25">
      <c r="A14491" s="1" t="s">
        <v>121</v>
      </c>
      <c r="B14491" s="1" t="s">
        <v>438</v>
      </c>
      <c r="C14491" s="1" t="s">
        <v>438</v>
      </c>
      <c r="D14491" s="1" t="s">
        <v>439</v>
      </c>
      <c r="E14491" s="1" t="s">
        <v>440</v>
      </c>
    </row>
    <row r="14492" spans="1:5" x14ac:dyDescent="0.25">
      <c r="A14492" s="1" t="s">
        <v>122</v>
      </c>
      <c r="B14492" s="1" t="s">
        <v>438</v>
      </c>
      <c r="C14492" s="1" t="s">
        <v>438</v>
      </c>
      <c r="D14492" s="1" t="s">
        <v>439</v>
      </c>
      <c r="E14492" s="1" t="s">
        <v>440</v>
      </c>
    </row>
    <row r="14493" spans="1:5" x14ac:dyDescent="0.25">
      <c r="A14493" s="1" t="s">
        <v>123</v>
      </c>
      <c r="B14493" s="1" t="s">
        <v>438</v>
      </c>
      <c r="C14493" s="1" t="s">
        <v>438</v>
      </c>
      <c r="D14493" s="1" t="s">
        <v>439</v>
      </c>
      <c r="E14493" s="1" t="s">
        <v>440</v>
      </c>
    </row>
    <row r="14494" spans="1:5" x14ac:dyDescent="0.25">
      <c r="A14494" s="1" t="s">
        <v>124</v>
      </c>
      <c r="B14494" s="1" t="s">
        <v>438</v>
      </c>
      <c r="C14494" s="1" t="s">
        <v>438</v>
      </c>
      <c r="D14494" s="1" t="s">
        <v>439</v>
      </c>
      <c r="E14494" s="1" t="s">
        <v>440</v>
      </c>
    </row>
    <row r="14495" spans="1:5" x14ac:dyDescent="0.25">
      <c r="A14495" s="1" t="s">
        <v>705</v>
      </c>
      <c r="B14495" s="1" t="s">
        <v>438</v>
      </c>
      <c r="C14495" s="1" t="s">
        <v>438</v>
      </c>
      <c r="D14495" s="1" t="s">
        <v>439</v>
      </c>
      <c r="E14495" s="1" t="s">
        <v>440</v>
      </c>
    </row>
    <row r="14496" spans="1:5" x14ac:dyDescent="0.25">
      <c r="A14496" s="1" t="s">
        <v>706</v>
      </c>
      <c r="B14496" s="1" t="s">
        <v>438</v>
      </c>
      <c r="C14496" s="1" t="s">
        <v>438</v>
      </c>
      <c r="D14496" s="1" t="s">
        <v>439</v>
      </c>
      <c r="E14496" s="1" t="s">
        <v>440</v>
      </c>
    </row>
    <row r="14497" spans="1:5" x14ac:dyDescent="0.25">
      <c r="A14497" s="1" t="s">
        <v>127</v>
      </c>
      <c r="B14497" s="1" t="s">
        <v>438</v>
      </c>
      <c r="C14497" s="1" t="s">
        <v>438</v>
      </c>
      <c r="D14497" s="1" t="s">
        <v>439</v>
      </c>
      <c r="E14497" s="1" t="s">
        <v>440</v>
      </c>
    </row>
    <row r="14498" spans="1:5" x14ac:dyDescent="0.25">
      <c r="A14498" s="1" t="s">
        <v>128</v>
      </c>
      <c r="B14498" s="1" t="s">
        <v>438</v>
      </c>
      <c r="C14498" s="1" t="s">
        <v>438</v>
      </c>
      <c r="D14498" s="1" t="s">
        <v>439</v>
      </c>
      <c r="E14498" s="1" t="s">
        <v>440</v>
      </c>
    </row>
    <row r="14499" spans="1:5" x14ac:dyDescent="0.25">
      <c r="A14499" s="1" t="s">
        <v>707</v>
      </c>
      <c r="B14499" s="1" t="s">
        <v>438</v>
      </c>
      <c r="C14499" s="1" t="s">
        <v>438</v>
      </c>
      <c r="D14499" s="1" t="s">
        <v>439</v>
      </c>
      <c r="E14499" s="1" t="s">
        <v>440</v>
      </c>
    </row>
    <row r="14500" spans="1:5" x14ac:dyDescent="0.25">
      <c r="A14500" s="1" t="s">
        <v>708</v>
      </c>
      <c r="B14500" s="1" t="s">
        <v>438</v>
      </c>
      <c r="C14500" s="1" t="s">
        <v>438</v>
      </c>
      <c r="D14500" s="1" t="s">
        <v>439</v>
      </c>
      <c r="E14500" s="1" t="s">
        <v>440</v>
      </c>
    </row>
    <row r="14501" spans="1:5" x14ac:dyDescent="0.25">
      <c r="A14501" s="1" t="s">
        <v>709</v>
      </c>
      <c r="B14501" s="1" t="s">
        <v>438</v>
      </c>
      <c r="C14501" s="1" t="s">
        <v>438</v>
      </c>
      <c r="D14501" s="1" t="s">
        <v>439</v>
      </c>
      <c r="E14501" s="1" t="s">
        <v>440</v>
      </c>
    </row>
    <row r="14502" spans="1:5" x14ac:dyDescent="0.25">
      <c r="A14502" s="1" t="s">
        <v>710</v>
      </c>
      <c r="B14502" s="1" t="s">
        <v>438</v>
      </c>
      <c r="C14502" s="1" t="s">
        <v>438</v>
      </c>
      <c r="D14502" s="1" t="s">
        <v>439</v>
      </c>
      <c r="E14502" s="1" t="s">
        <v>440</v>
      </c>
    </row>
    <row r="14503" spans="1:5" x14ac:dyDescent="0.25">
      <c r="A14503" s="1" t="s">
        <v>711</v>
      </c>
      <c r="B14503" s="1" t="s">
        <v>438</v>
      </c>
      <c r="C14503" s="1" t="s">
        <v>438</v>
      </c>
      <c r="D14503" s="1" t="s">
        <v>439</v>
      </c>
      <c r="E14503" s="1" t="s">
        <v>440</v>
      </c>
    </row>
    <row r="14504" spans="1:5" x14ac:dyDescent="0.25">
      <c r="A14504" s="1" t="s">
        <v>712</v>
      </c>
      <c r="B14504" s="1" t="s">
        <v>438</v>
      </c>
      <c r="C14504" s="1" t="s">
        <v>438</v>
      </c>
      <c r="D14504" s="1" t="s">
        <v>439</v>
      </c>
      <c r="E14504" s="1" t="s">
        <v>440</v>
      </c>
    </row>
    <row r="14505" spans="1:5" x14ac:dyDescent="0.25">
      <c r="A14505" s="1" t="s">
        <v>135</v>
      </c>
      <c r="B14505" s="1" t="s">
        <v>438</v>
      </c>
      <c r="C14505" s="1" t="s">
        <v>438</v>
      </c>
      <c r="D14505" s="1" t="s">
        <v>439</v>
      </c>
      <c r="E14505" s="1" t="s">
        <v>440</v>
      </c>
    </row>
    <row r="14506" spans="1:5" x14ac:dyDescent="0.25">
      <c r="A14506" s="1" t="s">
        <v>136</v>
      </c>
      <c r="B14506" s="1" t="s">
        <v>438</v>
      </c>
      <c r="C14506" s="1" t="s">
        <v>438</v>
      </c>
      <c r="D14506" s="1" t="s">
        <v>439</v>
      </c>
      <c r="E14506" s="1" t="s">
        <v>440</v>
      </c>
    </row>
    <row r="14507" spans="1:5" x14ac:dyDescent="0.25">
      <c r="A14507" s="1" t="s">
        <v>4</v>
      </c>
      <c r="B14507" s="1" t="s">
        <v>441</v>
      </c>
      <c r="C14507" s="1" t="s">
        <v>441</v>
      </c>
      <c r="D14507" s="1" t="s">
        <v>442</v>
      </c>
      <c r="E14507" s="1" t="s">
        <v>443</v>
      </c>
    </row>
    <row r="14508" spans="1:5" x14ac:dyDescent="0.25">
      <c r="A14508" s="1" t="s">
        <v>5</v>
      </c>
      <c r="B14508" s="1" t="s">
        <v>441</v>
      </c>
      <c r="C14508" s="1" t="s">
        <v>441</v>
      </c>
      <c r="D14508" s="1" t="s">
        <v>442</v>
      </c>
      <c r="E14508" s="1" t="s">
        <v>443</v>
      </c>
    </row>
    <row r="14509" spans="1:5" x14ac:dyDescent="0.25">
      <c r="A14509" s="1" t="s">
        <v>6</v>
      </c>
      <c r="B14509" s="1" t="s">
        <v>441</v>
      </c>
      <c r="C14509" s="1" t="s">
        <v>441</v>
      </c>
      <c r="D14509" s="1" t="s">
        <v>442</v>
      </c>
      <c r="E14509" s="1" t="s">
        <v>443</v>
      </c>
    </row>
    <row r="14510" spans="1:5" x14ac:dyDescent="0.25">
      <c r="A14510" s="1" t="s">
        <v>7</v>
      </c>
      <c r="B14510" s="1" t="s">
        <v>441</v>
      </c>
      <c r="C14510" s="1" t="s">
        <v>441</v>
      </c>
      <c r="D14510" s="1" t="s">
        <v>442</v>
      </c>
      <c r="E14510" s="1" t="s">
        <v>443</v>
      </c>
    </row>
    <row r="14511" spans="1:5" x14ac:dyDescent="0.25">
      <c r="A14511" s="1" t="s">
        <v>651</v>
      </c>
      <c r="B14511" s="1" t="s">
        <v>441</v>
      </c>
      <c r="C14511" s="1" t="s">
        <v>441</v>
      </c>
      <c r="D14511" s="1" t="s">
        <v>442</v>
      </c>
      <c r="E14511" s="1" t="s">
        <v>443</v>
      </c>
    </row>
    <row r="14512" spans="1:5" x14ac:dyDescent="0.25">
      <c r="A14512" s="1" t="s">
        <v>652</v>
      </c>
      <c r="B14512" s="1" t="s">
        <v>441</v>
      </c>
      <c r="C14512" s="1" t="s">
        <v>441</v>
      </c>
      <c r="D14512" s="1" t="s">
        <v>442</v>
      </c>
      <c r="E14512" s="1" t="s">
        <v>443</v>
      </c>
    </row>
    <row r="14513" spans="1:5" x14ac:dyDescent="0.25">
      <c r="A14513" s="1" t="s">
        <v>653</v>
      </c>
      <c r="B14513" s="1" t="s">
        <v>441</v>
      </c>
      <c r="C14513" s="1" t="s">
        <v>441</v>
      </c>
      <c r="D14513" s="1" t="s">
        <v>442</v>
      </c>
      <c r="E14513" s="1" t="s">
        <v>443</v>
      </c>
    </row>
    <row r="14514" spans="1:5" x14ac:dyDescent="0.25">
      <c r="A14514" s="1" t="s">
        <v>654</v>
      </c>
      <c r="B14514" s="1" t="s">
        <v>441</v>
      </c>
      <c r="C14514" s="1" t="s">
        <v>441</v>
      </c>
      <c r="D14514" s="1" t="s">
        <v>442</v>
      </c>
      <c r="E14514" s="1" t="s">
        <v>443</v>
      </c>
    </row>
    <row r="14515" spans="1:5" x14ac:dyDescent="0.25">
      <c r="A14515" s="1" t="s">
        <v>12</v>
      </c>
      <c r="B14515" s="1" t="s">
        <v>441</v>
      </c>
      <c r="C14515" s="1" t="s">
        <v>441</v>
      </c>
      <c r="D14515" s="1" t="s">
        <v>442</v>
      </c>
      <c r="E14515" s="1" t="s">
        <v>443</v>
      </c>
    </row>
    <row r="14516" spans="1:5" x14ac:dyDescent="0.25">
      <c r="A14516" s="1" t="s">
        <v>655</v>
      </c>
      <c r="B14516" s="1" t="s">
        <v>441</v>
      </c>
      <c r="C14516" s="1" t="s">
        <v>441</v>
      </c>
      <c r="D14516" s="1" t="s">
        <v>442</v>
      </c>
      <c r="E14516" s="1" t="s">
        <v>443</v>
      </c>
    </row>
    <row r="14517" spans="1:5" x14ac:dyDescent="0.25">
      <c r="A14517" s="1" t="s">
        <v>14</v>
      </c>
      <c r="B14517" s="1" t="s">
        <v>441</v>
      </c>
      <c r="C14517" s="1" t="s">
        <v>441</v>
      </c>
      <c r="D14517" s="1" t="s">
        <v>442</v>
      </c>
      <c r="E14517" s="1" t="s">
        <v>443</v>
      </c>
    </row>
    <row r="14518" spans="1:5" x14ac:dyDescent="0.25">
      <c r="A14518" s="1" t="s">
        <v>656</v>
      </c>
      <c r="B14518" s="1" t="s">
        <v>441</v>
      </c>
      <c r="C14518" s="1" t="s">
        <v>441</v>
      </c>
      <c r="D14518" s="1" t="s">
        <v>442</v>
      </c>
      <c r="E14518" s="1" t="s">
        <v>443</v>
      </c>
    </row>
    <row r="14519" spans="1:5" x14ac:dyDescent="0.25">
      <c r="A14519" s="1" t="s">
        <v>657</v>
      </c>
      <c r="B14519" s="1" t="s">
        <v>441</v>
      </c>
      <c r="C14519" s="1" t="s">
        <v>441</v>
      </c>
      <c r="D14519" s="1" t="s">
        <v>442</v>
      </c>
      <c r="E14519" s="1" t="s">
        <v>443</v>
      </c>
    </row>
    <row r="14520" spans="1:5" x14ac:dyDescent="0.25">
      <c r="A14520" s="1" t="s">
        <v>17</v>
      </c>
      <c r="B14520" s="1" t="s">
        <v>441</v>
      </c>
      <c r="C14520" s="1" t="s">
        <v>441</v>
      </c>
      <c r="D14520" s="1" t="s">
        <v>442</v>
      </c>
      <c r="E14520" s="1" t="s">
        <v>443</v>
      </c>
    </row>
    <row r="14521" spans="1:5" x14ac:dyDescent="0.25">
      <c r="A14521" s="1" t="s">
        <v>658</v>
      </c>
      <c r="B14521" s="1" t="s">
        <v>441</v>
      </c>
      <c r="C14521" s="1" t="s">
        <v>441</v>
      </c>
      <c r="D14521" s="1" t="s">
        <v>442</v>
      </c>
      <c r="E14521" s="1" t="s">
        <v>443</v>
      </c>
    </row>
    <row r="14522" spans="1:5" x14ac:dyDescent="0.25">
      <c r="A14522" s="1" t="s">
        <v>659</v>
      </c>
      <c r="B14522" s="1" t="s">
        <v>441</v>
      </c>
      <c r="C14522" s="1" t="s">
        <v>441</v>
      </c>
      <c r="D14522" s="1" t="s">
        <v>442</v>
      </c>
      <c r="E14522" s="1" t="s">
        <v>443</v>
      </c>
    </row>
    <row r="14523" spans="1:5" x14ac:dyDescent="0.25">
      <c r="A14523" s="1" t="s">
        <v>660</v>
      </c>
      <c r="B14523" s="1" t="s">
        <v>441</v>
      </c>
      <c r="C14523" s="1" t="s">
        <v>441</v>
      </c>
      <c r="D14523" s="1" t="s">
        <v>442</v>
      </c>
      <c r="E14523" s="1" t="s">
        <v>443</v>
      </c>
    </row>
    <row r="14524" spans="1:5" x14ac:dyDescent="0.25">
      <c r="A14524" s="1" t="s">
        <v>21</v>
      </c>
      <c r="B14524" s="1" t="s">
        <v>441</v>
      </c>
      <c r="C14524" s="1" t="s">
        <v>441</v>
      </c>
      <c r="D14524" s="1" t="s">
        <v>442</v>
      </c>
      <c r="E14524" s="1" t="s">
        <v>443</v>
      </c>
    </row>
    <row r="14525" spans="1:5" x14ac:dyDescent="0.25">
      <c r="A14525" s="1" t="s">
        <v>22</v>
      </c>
      <c r="B14525" s="1" t="s">
        <v>441</v>
      </c>
      <c r="C14525" s="1" t="s">
        <v>441</v>
      </c>
      <c r="D14525" s="1" t="s">
        <v>442</v>
      </c>
      <c r="E14525" s="1" t="s">
        <v>443</v>
      </c>
    </row>
    <row r="14526" spans="1:5" x14ac:dyDescent="0.25">
      <c r="A14526" s="1" t="s">
        <v>661</v>
      </c>
      <c r="B14526" s="1" t="s">
        <v>441</v>
      </c>
      <c r="C14526" s="1" t="s">
        <v>441</v>
      </c>
      <c r="D14526" s="1" t="s">
        <v>442</v>
      </c>
      <c r="E14526" s="1" t="s">
        <v>443</v>
      </c>
    </row>
    <row r="14527" spans="1:5" x14ac:dyDescent="0.25">
      <c r="A14527" s="1" t="s">
        <v>24</v>
      </c>
      <c r="B14527" s="1" t="s">
        <v>441</v>
      </c>
      <c r="C14527" s="1" t="s">
        <v>441</v>
      </c>
      <c r="D14527" s="1" t="s">
        <v>442</v>
      </c>
      <c r="E14527" s="1" t="s">
        <v>443</v>
      </c>
    </row>
    <row r="14528" spans="1:5" x14ac:dyDescent="0.25">
      <c r="A14528" s="1" t="s">
        <v>662</v>
      </c>
      <c r="B14528" s="1" t="s">
        <v>441</v>
      </c>
      <c r="C14528" s="1" t="s">
        <v>441</v>
      </c>
      <c r="D14528" s="1" t="s">
        <v>442</v>
      </c>
      <c r="E14528" s="1" t="s">
        <v>443</v>
      </c>
    </row>
    <row r="14529" spans="1:5" x14ac:dyDescent="0.25">
      <c r="A14529" s="1" t="s">
        <v>663</v>
      </c>
      <c r="B14529" s="1" t="s">
        <v>441</v>
      </c>
      <c r="C14529" s="1" t="s">
        <v>441</v>
      </c>
      <c r="D14529" s="1" t="s">
        <v>442</v>
      </c>
      <c r="E14529" s="1" t="s">
        <v>443</v>
      </c>
    </row>
    <row r="14530" spans="1:5" x14ac:dyDescent="0.25">
      <c r="A14530" s="1" t="s">
        <v>27</v>
      </c>
      <c r="B14530" s="1" t="s">
        <v>441</v>
      </c>
      <c r="C14530" s="1" t="s">
        <v>441</v>
      </c>
      <c r="D14530" s="1" t="s">
        <v>442</v>
      </c>
      <c r="E14530" s="1" t="s">
        <v>443</v>
      </c>
    </row>
    <row r="14531" spans="1:5" x14ac:dyDescent="0.25">
      <c r="A14531" s="1" t="s">
        <v>28</v>
      </c>
      <c r="B14531" s="1" t="s">
        <v>441</v>
      </c>
      <c r="C14531" s="1" t="s">
        <v>441</v>
      </c>
      <c r="D14531" s="1" t="s">
        <v>442</v>
      </c>
      <c r="E14531" s="1" t="s">
        <v>443</v>
      </c>
    </row>
    <row r="14532" spans="1:5" x14ac:dyDescent="0.25">
      <c r="A14532" s="1" t="s">
        <v>29</v>
      </c>
      <c r="B14532" s="1" t="s">
        <v>441</v>
      </c>
      <c r="C14532" s="1" t="s">
        <v>441</v>
      </c>
      <c r="D14532" s="1" t="s">
        <v>442</v>
      </c>
      <c r="E14532" s="1" t="s">
        <v>443</v>
      </c>
    </row>
    <row r="14533" spans="1:5" x14ac:dyDescent="0.25">
      <c r="A14533" s="1" t="s">
        <v>664</v>
      </c>
      <c r="B14533" s="1" t="s">
        <v>441</v>
      </c>
      <c r="C14533" s="1" t="s">
        <v>441</v>
      </c>
      <c r="D14533" s="1" t="s">
        <v>442</v>
      </c>
      <c r="E14533" s="1" t="s">
        <v>443</v>
      </c>
    </row>
    <row r="14534" spans="1:5" x14ac:dyDescent="0.25">
      <c r="A14534" s="1" t="s">
        <v>665</v>
      </c>
      <c r="B14534" s="1" t="s">
        <v>441</v>
      </c>
      <c r="C14534" s="1" t="s">
        <v>441</v>
      </c>
      <c r="D14534" s="1" t="s">
        <v>442</v>
      </c>
      <c r="E14534" s="1" t="s">
        <v>443</v>
      </c>
    </row>
    <row r="14535" spans="1:5" x14ac:dyDescent="0.25">
      <c r="A14535" s="1" t="s">
        <v>32</v>
      </c>
      <c r="B14535" s="1" t="s">
        <v>441</v>
      </c>
      <c r="C14535" s="1" t="s">
        <v>441</v>
      </c>
      <c r="D14535" s="1" t="s">
        <v>442</v>
      </c>
      <c r="E14535" s="1" t="s">
        <v>443</v>
      </c>
    </row>
    <row r="14536" spans="1:5" x14ac:dyDescent="0.25">
      <c r="A14536" s="1" t="s">
        <v>33</v>
      </c>
      <c r="B14536" s="1" t="s">
        <v>441</v>
      </c>
      <c r="C14536" s="1" t="s">
        <v>441</v>
      </c>
      <c r="D14536" s="1" t="s">
        <v>442</v>
      </c>
      <c r="E14536" s="1" t="s">
        <v>443</v>
      </c>
    </row>
    <row r="14537" spans="1:5" x14ac:dyDescent="0.25">
      <c r="A14537" s="1" t="s">
        <v>34</v>
      </c>
      <c r="B14537" s="1" t="s">
        <v>441</v>
      </c>
      <c r="C14537" s="1" t="s">
        <v>441</v>
      </c>
      <c r="D14537" s="1" t="s">
        <v>442</v>
      </c>
      <c r="E14537" s="1" t="s">
        <v>443</v>
      </c>
    </row>
    <row r="14538" spans="1:5" x14ac:dyDescent="0.25">
      <c r="A14538" s="1" t="s">
        <v>35</v>
      </c>
      <c r="B14538" s="1" t="s">
        <v>441</v>
      </c>
      <c r="C14538" s="1" t="s">
        <v>441</v>
      </c>
      <c r="D14538" s="1" t="s">
        <v>442</v>
      </c>
      <c r="E14538" s="1" t="s">
        <v>443</v>
      </c>
    </row>
    <row r="14539" spans="1:5" x14ac:dyDescent="0.25">
      <c r="A14539" s="1" t="s">
        <v>36</v>
      </c>
      <c r="B14539" s="1" t="s">
        <v>441</v>
      </c>
      <c r="C14539" s="1" t="s">
        <v>441</v>
      </c>
      <c r="D14539" s="1" t="s">
        <v>442</v>
      </c>
      <c r="E14539" s="1" t="s">
        <v>443</v>
      </c>
    </row>
    <row r="14540" spans="1:5" x14ac:dyDescent="0.25">
      <c r="A14540" s="1" t="s">
        <v>37</v>
      </c>
      <c r="B14540" s="1" t="s">
        <v>441</v>
      </c>
      <c r="C14540" s="1" t="s">
        <v>441</v>
      </c>
      <c r="D14540" s="1" t="s">
        <v>442</v>
      </c>
      <c r="E14540" s="1" t="s">
        <v>443</v>
      </c>
    </row>
    <row r="14541" spans="1:5" x14ac:dyDescent="0.25">
      <c r="A14541" s="1" t="s">
        <v>38</v>
      </c>
      <c r="B14541" s="1" t="s">
        <v>441</v>
      </c>
      <c r="C14541" s="1" t="s">
        <v>441</v>
      </c>
      <c r="D14541" s="1" t="s">
        <v>442</v>
      </c>
      <c r="E14541" s="1" t="s">
        <v>443</v>
      </c>
    </row>
    <row r="14542" spans="1:5" x14ac:dyDescent="0.25">
      <c r="A14542" s="1" t="s">
        <v>39</v>
      </c>
      <c r="B14542" s="1" t="s">
        <v>441</v>
      </c>
      <c r="C14542" s="1" t="s">
        <v>441</v>
      </c>
      <c r="D14542" s="1" t="s">
        <v>442</v>
      </c>
      <c r="E14542" s="1" t="s">
        <v>443</v>
      </c>
    </row>
    <row r="14543" spans="1:5" x14ac:dyDescent="0.25">
      <c r="A14543" s="1" t="s">
        <v>40</v>
      </c>
      <c r="B14543" s="1" t="s">
        <v>441</v>
      </c>
      <c r="C14543" s="1" t="s">
        <v>441</v>
      </c>
      <c r="D14543" s="1" t="s">
        <v>442</v>
      </c>
      <c r="E14543" s="1" t="s">
        <v>443</v>
      </c>
    </row>
    <row r="14544" spans="1:5" x14ac:dyDescent="0.25">
      <c r="A14544" s="1" t="s">
        <v>41</v>
      </c>
      <c r="B14544" s="1" t="s">
        <v>441</v>
      </c>
      <c r="C14544" s="1" t="s">
        <v>441</v>
      </c>
      <c r="D14544" s="1" t="s">
        <v>442</v>
      </c>
      <c r="E14544" s="1" t="s">
        <v>443</v>
      </c>
    </row>
    <row r="14545" spans="1:5" x14ac:dyDescent="0.25">
      <c r="A14545" s="1" t="s">
        <v>42</v>
      </c>
      <c r="B14545" s="1" t="s">
        <v>441</v>
      </c>
      <c r="C14545" s="1" t="s">
        <v>441</v>
      </c>
      <c r="D14545" s="1" t="s">
        <v>442</v>
      </c>
      <c r="E14545" s="1" t="s">
        <v>443</v>
      </c>
    </row>
    <row r="14546" spans="1:5" x14ac:dyDescent="0.25">
      <c r="A14546" s="1" t="s">
        <v>43</v>
      </c>
      <c r="B14546" s="1" t="s">
        <v>441</v>
      </c>
      <c r="C14546" s="1" t="s">
        <v>441</v>
      </c>
      <c r="D14546" s="1" t="s">
        <v>442</v>
      </c>
      <c r="E14546" s="1" t="s">
        <v>443</v>
      </c>
    </row>
    <row r="14547" spans="1:5" x14ac:dyDescent="0.25">
      <c r="A14547" s="1" t="s">
        <v>44</v>
      </c>
      <c r="B14547" s="1" t="s">
        <v>441</v>
      </c>
      <c r="C14547" s="1" t="s">
        <v>441</v>
      </c>
      <c r="D14547" s="1" t="s">
        <v>442</v>
      </c>
      <c r="E14547" s="1" t="s">
        <v>443</v>
      </c>
    </row>
    <row r="14548" spans="1:5" x14ac:dyDescent="0.25">
      <c r="A14548" s="1" t="s">
        <v>45</v>
      </c>
      <c r="B14548" s="1" t="s">
        <v>441</v>
      </c>
      <c r="C14548" s="1" t="s">
        <v>441</v>
      </c>
      <c r="D14548" s="1" t="s">
        <v>442</v>
      </c>
      <c r="E14548" s="1" t="s">
        <v>443</v>
      </c>
    </row>
    <row r="14549" spans="1:5" x14ac:dyDescent="0.25">
      <c r="A14549" s="1" t="s">
        <v>46</v>
      </c>
      <c r="B14549" s="1" t="s">
        <v>441</v>
      </c>
      <c r="C14549" s="1" t="s">
        <v>441</v>
      </c>
      <c r="D14549" s="1" t="s">
        <v>442</v>
      </c>
      <c r="E14549" s="1" t="s">
        <v>443</v>
      </c>
    </row>
    <row r="14550" spans="1:5" x14ac:dyDescent="0.25">
      <c r="A14550" s="1" t="s">
        <v>47</v>
      </c>
      <c r="B14550" s="1" t="s">
        <v>441</v>
      </c>
      <c r="C14550" s="1" t="s">
        <v>441</v>
      </c>
      <c r="D14550" s="1" t="s">
        <v>442</v>
      </c>
      <c r="E14550" s="1" t="s">
        <v>443</v>
      </c>
    </row>
    <row r="14551" spans="1:5" x14ac:dyDescent="0.25">
      <c r="A14551" s="1" t="s">
        <v>48</v>
      </c>
      <c r="B14551" s="1" t="s">
        <v>441</v>
      </c>
      <c r="C14551" s="1" t="s">
        <v>441</v>
      </c>
      <c r="D14551" s="1" t="s">
        <v>442</v>
      </c>
      <c r="E14551" s="1" t="s">
        <v>443</v>
      </c>
    </row>
    <row r="14552" spans="1:5" x14ac:dyDescent="0.25">
      <c r="A14552" s="1" t="s">
        <v>666</v>
      </c>
      <c r="B14552" s="1" t="s">
        <v>441</v>
      </c>
      <c r="C14552" s="1" t="s">
        <v>441</v>
      </c>
      <c r="D14552" s="1" t="s">
        <v>442</v>
      </c>
      <c r="E14552" s="1" t="s">
        <v>443</v>
      </c>
    </row>
    <row r="14553" spans="1:5" x14ac:dyDescent="0.25">
      <c r="A14553" s="1" t="s">
        <v>50</v>
      </c>
      <c r="B14553" s="1" t="s">
        <v>441</v>
      </c>
      <c r="C14553" s="1" t="s">
        <v>441</v>
      </c>
      <c r="D14553" s="1" t="s">
        <v>442</v>
      </c>
      <c r="E14553" s="1" t="s">
        <v>443</v>
      </c>
    </row>
    <row r="14554" spans="1:5" x14ac:dyDescent="0.25">
      <c r="A14554" s="1" t="s">
        <v>51</v>
      </c>
      <c r="B14554" s="1" t="s">
        <v>441</v>
      </c>
      <c r="C14554" s="1" t="s">
        <v>441</v>
      </c>
      <c r="D14554" s="1" t="s">
        <v>442</v>
      </c>
      <c r="E14554" s="1" t="s">
        <v>443</v>
      </c>
    </row>
    <row r="14555" spans="1:5" x14ac:dyDescent="0.25">
      <c r="A14555" s="1" t="s">
        <v>52</v>
      </c>
      <c r="B14555" s="1" t="s">
        <v>441</v>
      </c>
      <c r="C14555" s="1" t="s">
        <v>441</v>
      </c>
      <c r="D14555" s="1" t="s">
        <v>442</v>
      </c>
      <c r="E14555" s="1" t="s">
        <v>443</v>
      </c>
    </row>
    <row r="14556" spans="1:5" x14ac:dyDescent="0.25">
      <c r="A14556" s="1" t="s">
        <v>53</v>
      </c>
      <c r="B14556" s="1" t="s">
        <v>441</v>
      </c>
      <c r="C14556" s="1" t="s">
        <v>441</v>
      </c>
      <c r="D14556" s="1" t="s">
        <v>442</v>
      </c>
      <c r="E14556" s="1" t="s">
        <v>443</v>
      </c>
    </row>
    <row r="14557" spans="1:5" x14ac:dyDescent="0.25">
      <c r="A14557" s="1" t="s">
        <v>54</v>
      </c>
      <c r="B14557" s="1" t="s">
        <v>441</v>
      </c>
      <c r="C14557" s="1" t="s">
        <v>441</v>
      </c>
      <c r="D14557" s="1" t="s">
        <v>442</v>
      </c>
      <c r="E14557" s="1" t="s">
        <v>443</v>
      </c>
    </row>
    <row r="14558" spans="1:5" x14ac:dyDescent="0.25">
      <c r="A14558" s="1" t="s">
        <v>55</v>
      </c>
      <c r="B14558" s="1" t="s">
        <v>441</v>
      </c>
      <c r="C14558" s="1" t="s">
        <v>441</v>
      </c>
      <c r="D14558" s="1" t="s">
        <v>442</v>
      </c>
      <c r="E14558" s="1" t="s">
        <v>443</v>
      </c>
    </row>
    <row r="14559" spans="1:5" x14ac:dyDescent="0.25">
      <c r="A14559" s="1" t="s">
        <v>56</v>
      </c>
      <c r="B14559" s="1" t="s">
        <v>441</v>
      </c>
      <c r="C14559" s="1" t="s">
        <v>441</v>
      </c>
      <c r="D14559" s="1" t="s">
        <v>442</v>
      </c>
      <c r="E14559" s="1" t="s">
        <v>443</v>
      </c>
    </row>
    <row r="14560" spans="1:5" x14ac:dyDescent="0.25">
      <c r="A14560" s="1" t="s">
        <v>57</v>
      </c>
      <c r="B14560" s="1" t="s">
        <v>441</v>
      </c>
      <c r="C14560" s="1" t="s">
        <v>441</v>
      </c>
      <c r="D14560" s="1" t="s">
        <v>442</v>
      </c>
      <c r="E14560" s="1" t="s">
        <v>443</v>
      </c>
    </row>
    <row r="14561" spans="1:5" x14ac:dyDescent="0.25">
      <c r="A14561" s="1" t="s">
        <v>58</v>
      </c>
      <c r="B14561" s="1" t="s">
        <v>441</v>
      </c>
      <c r="C14561" s="1" t="s">
        <v>441</v>
      </c>
      <c r="D14561" s="1" t="s">
        <v>442</v>
      </c>
      <c r="E14561" s="1" t="s">
        <v>443</v>
      </c>
    </row>
    <row r="14562" spans="1:5" x14ac:dyDescent="0.25">
      <c r="A14562" s="1" t="s">
        <v>59</v>
      </c>
      <c r="B14562" s="1" t="s">
        <v>441</v>
      </c>
      <c r="C14562" s="1" t="s">
        <v>441</v>
      </c>
      <c r="D14562" s="1" t="s">
        <v>442</v>
      </c>
      <c r="E14562" s="1" t="s">
        <v>443</v>
      </c>
    </row>
    <row r="14563" spans="1:5" x14ac:dyDescent="0.25">
      <c r="A14563" s="1" t="s">
        <v>60</v>
      </c>
      <c r="B14563" s="1" t="s">
        <v>441</v>
      </c>
      <c r="C14563" s="1" t="s">
        <v>441</v>
      </c>
      <c r="D14563" s="1" t="s">
        <v>442</v>
      </c>
      <c r="E14563" s="1" t="s">
        <v>443</v>
      </c>
    </row>
    <row r="14564" spans="1:5" x14ac:dyDescent="0.25">
      <c r="A14564" s="1" t="s">
        <v>667</v>
      </c>
      <c r="B14564" s="1" t="s">
        <v>441</v>
      </c>
      <c r="C14564" s="1" t="s">
        <v>441</v>
      </c>
      <c r="D14564" s="1" t="s">
        <v>442</v>
      </c>
      <c r="E14564" s="1" t="s">
        <v>443</v>
      </c>
    </row>
    <row r="14565" spans="1:5" x14ac:dyDescent="0.25">
      <c r="A14565" s="1" t="s">
        <v>62</v>
      </c>
      <c r="B14565" s="1" t="s">
        <v>441</v>
      </c>
      <c r="C14565" s="1" t="s">
        <v>441</v>
      </c>
      <c r="D14565" s="1" t="s">
        <v>442</v>
      </c>
      <c r="E14565" s="1" t="s">
        <v>443</v>
      </c>
    </row>
    <row r="14566" spans="1:5" x14ac:dyDescent="0.25">
      <c r="A14566" s="1" t="s">
        <v>668</v>
      </c>
      <c r="B14566" s="1" t="s">
        <v>441</v>
      </c>
      <c r="C14566" s="1" t="s">
        <v>441</v>
      </c>
      <c r="D14566" s="1" t="s">
        <v>442</v>
      </c>
      <c r="E14566" s="1" t="s">
        <v>443</v>
      </c>
    </row>
    <row r="14567" spans="1:5" x14ac:dyDescent="0.25">
      <c r="A14567" s="1" t="s">
        <v>64</v>
      </c>
      <c r="B14567" s="1" t="s">
        <v>441</v>
      </c>
      <c r="C14567" s="1" t="s">
        <v>441</v>
      </c>
      <c r="D14567" s="1" t="s">
        <v>442</v>
      </c>
      <c r="E14567" s="1" t="s">
        <v>443</v>
      </c>
    </row>
    <row r="14568" spans="1:5" x14ac:dyDescent="0.25">
      <c r="A14568" s="1" t="s">
        <v>669</v>
      </c>
      <c r="B14568" s="1" t="s">
        <v>441</v>
      </c>
      <c r="C14568" s="1" t="s">
        <v>441</v>
      </c>
      <c r="D14568" s="1" t="s">
        <v>442</v>
      </c>
      <c r="E14568" s="1" t="s">
        <v>443</v>
      </c>
    </row>
    <row r="14569" spans="1:5" x14ac:dyDescent="0.25">
      <c r="A14569" s="1" t="s">
        <v>66</v>
      </c>
      <c r="B14569" s="1" t="s">
        <v>441</v>
      </c>
      <c r="C14569" s="1" t="s">
        <v>441</v>
      </c>
      <c r="D14569" s="1" t="s">
        <v>442</v>
      </c>
      <c r="E14569" s="1" t="s">
        <v>443</v>
      </c>
    </row>
    <row r="14570" spans="1:5" x14ac:dyDescent="0.25">
      <c r="A14570" s="1" t="s">
        <v>67</v>
      </c>
      <c r="B14570" s="1" t="s">
        <v>441</v>
      </c>
      <c r="C14570" s="1" t="s">
        <v>441</v>
      </c>
      <c r="D14570" s="1" t="s">
        <v>442</v>
      </c>
      <c r="E14570" s="1" t="s">
        <v>443</v>
      </c>
    </row>
    <row r="14571" spans="1:5" x14ac:dyDescent="0.25">
      <c r="A14571" s="1" t="s">
        <v>68</v>
      </c>
      <c r="B14571" s="1" t="s">
        <v>441</v>
      </c>
      <c r="C14571" s="1" t="s">
        <v>441</v>
      </c>
      <c r="D14571" s="1" t="s">
        <v>442</v>
      </c>
      <c r="E14571" s="1" t="s">
        <v>443</v>
      </c>
    </row>
    <row r="14572" spans="1:5" x14ac:dyDescent="0.25">
      <c r="A14572" s="1" t="s">
        <v>670</v>
      </c>
      <c r="B14572" s="1" t="s">
        <v>441</v>
      </c>
      <c r="C14572" s="1" t="s">
        <v>441</v>
      </c>
      <c r="D14572" s="1" t="s">
        <v>442</v>
      </c>
      <c r="E14572" s="1" t="s">
        <v>443</v>
      </c>
    </row>
    <row r="14573" spans="1:5" x14ac:dyDescent="0.25">
      <c r="A14573" s="1" t="s">
        <v>671</v>
      </c>
      <c r="B14573" s="1" t="s">
        <v>441</v>
      </c>
      <c r="C14573" s="1" t="s">
        <v>441</v>
      </c>
      <c r="D14573" s="1" t="s">
        <v>442</v>
      </c>
      <c r="E14573" s="1" t="s">
        <v>443</v>
      </c>
    </row>
    <row r="14574" spans="1:5" x14ac:dyDescent="0.25">
      <c r="A14574" s="1" t="s">
        <v>672</v>
      </c>
      <c r="B14574" s="1" t="s">
        <v>441</v>
      </c>
      <c r="C14574" s="1" t="s">
        <v>441</v>
      </c>
      <c r="D14574" s="1" t="s">
        <v>442</v>
      </c>
      <c r="E14574" s="1" t="s">
        <v>443</v>
      </c>
    </row>
    <row r="14575" spans="1:5" x14ac:dyDescent="0.25">
      <c r="A14575" s="1" t="s">
        <v>673</v>
      </c>
      <c r="B14575" s="1" t="s">
        <v>441</v>
      </c>
      <c r="C14575" s="1" t="s">
        <v>441</v>
      </c>
      <c r="D14575" s="1" t="s">
        <v>442</v>
      </c>
      <c r="E14575" s="1" t="s">
        <v>443</v>
      </c>
    </row>
    <row r="14576" spans="1:5" x14ac:dyDescent="0.25">
      <c r="A14576" s="1" t="s">
        <v>674</v>
      </c>
      <c r="B14576" s="1" t="s">
        <v>441</v>
      </c>
      <c r="C14576" s="1" t="s">
        <v>441</v>
      </c>
      <c r="D14576" s="1" t="s">
        <v>442</v>
      </c>
      <c r="E14576" s="1" t="s">
        <v>443</v>
      </c>
    </row>
    <row r="14577" spans="1:5" x14ac:dyDescent="0.25">
      <c r="A14577" s="1" t="s">
        <v>74</v>
      </c>
      <c r="B14577" s="1" t="s">
        <v>441</v>
      </c>
      <c r="C14577" s="1" t="s">
        <v>441</v>
      </c>
      <c r="D14577" s="1" t="s">
        <v>442</v>
      </c>
      <c r="E14577" s="1" t="s">
        <v>443</v>
      </c>
    </row>
    <row r="14578" spans="1:5" x14ac:dyDescent="0.25">
      <c r="A14578" s="1" t="s">
        <v>75</v>
      </c>
      <c r="B14578" s="1" t="s">
        <v>441</v>
      </c>
      <c r="C14578" s="1" t="s">
        <v>441</v>
      </c>
      <c r="D14578" s="1" t="s">
        <v>442</v>
      </c>
      <c r="E14578" s="1" t="s">
        <v>443</v>
      </c>
    </row>
    <row r="14579" spans="1:5" x14ac:dyDescent="0.25">
      <c r="A14579" s="1" t="s">
        <v>76</v>
      </c>
      <c r="B14579" s="1" t="s">
        <v>441</v>
      </c>
      <c r="C14579" s="1" t="s">
        <v>441</v>
      </c>
      <c r="D14579" s="1" t="s">
        <v>442</v>
      </c>
      <c r="E14579" s="1" t="s">
        <v>443</v>
      </c>
    </row>
    <row r="14580" spans="1:5" x14ac:dyDescent="0.25">
      <c r="A14580" s="1" t="s">
        <v>77</v>
      </c>
      <c r="B14580" s="1" t="s">
        <v>441</v>
      </c>
      <c r="C14580" s="1" t="s">
        <v>441</v>
      </c>
      <c r="D14580" s="1" t="s">
        <v>442</v>
      </c>
      <c r="E14580" s="1" t="s">
        <v>443</v>
      </c>
    </row>
    <row r="14581" spans="1:5" x14ac:dyDescent="0.25">
      <c r="A14581" s="1" t="s">
        <v>78</v>
      </c>
      <c r="B14581" s="1" t="s">
        <v>441</v>
      </c>
      <c r="C14581" s="1" t="s">
        <v>441</v>
      </c>
      <c r="D14581" s="1" t="s">
        <v>442</v>
      </c>
      <c r="E14581" s="1" t="s">
        <v>443</v>
      </c>
    </row>
    <row r="14582" spans="1:5" x14ac:dyDescent="0.25">
      <c r="A14582" s="1" t="s">
        <v>675</v>
      </c>
      <c r="B14582" s="1" t="s">
        <v>441</v>
      </c>
      <c r="C14582" s="1" t="s">
        <v>441</v>
      </c>
      <c r="D14582" s="1" t="s">
        <v>442</v>
      </c>
      <c r="E14582" s="1" t="s">
        <v>443</v>
      </c>
    </row>
    <row r="14583" spans="1:5" x14ac:dyDescent="0.25">
      <c r="A14583" s="1" t="s">
        <v>80</v>
      </c>
      <c r="B14583" s="1" t="s">
        <v>441</v>
      </c>
      <c r="C14583" s="1" t="s">
        <v>441</v>
      </c>
      <c r="D14583" s="1" t="s">
        <v>442</v>
      </c>
      <c r="E14583" s="1" t="s">
        <v>443</v>
      </c>
    </row>
    <row r="14584" spans="1:5" x14ac:dyDescent="0.25">
      <c r="A14584" s="1" t="s">
        <v>676</v>
      </c>
      <c r="B14584" s="1" t="s">
        <v>441</v>
      </c>
      <c r="C14584" s="1" t="s">
        <v>441</v>
      </c>
      <c r="D14584" s="1" t="s">
        <v>442</v>
      </c>
      <c r="E14584" s="1" t="s">
        <v>443</v>
      </c>
    </row>
    <row r="14585" spans="1:5" x14ac:dyDescent="0.25">
      <c r="A14585" s="1" t="s">
        <v>677</v>
      </c>
      <c r="B14585" s="1" t="s">
        <v>441</v>
      </c>
      <c r="C14585" s="1" t="s">
        <v>441</v>
      </c>
      <c r="D14585" s="1" t="s">
        <v>442</v>
      </c>
      <c r="E14585" s="1" t="s">
        <v>443</v>
      </c>
    </row>
    <row r="14586" spans="1:5" x14ac:dyDescent="0.25">
      <c r="A14586" s="1" t="s">
        <v>83</v>
      </c>
      <c r="B14586" s="1" t="s">
        <v>441</v>
      </c>
      <c r="C14586" s="1" t="s">
        <v>441</v>
      </c>
      <c r="D14586" s="1" t="s">
        <v>442</v>
      </c>
      <c r="E14586" s="1" t="s">
        <v>443</v>
      </c>
    </row>
    <row r="14587" spans="1:5" x14ac:dyDescent="0.25">
      <c r="A14587" s="1" t="s">
        <v>84</v>
      </c>
      <c r="B14587" s="1" t="s">
        <v>441</v>
      </c>
      <c r="C14587" s="1" t="s">
        <v>441</v>
      </c>
      <c r="D14587" s="1" t="s">
        <v>442</v>
      </c>
      <c r="E14587" s="1" t="s">
        <v>443</v>
      </c>
    </row>
    <row r="14588" spans="1:5" x14ac:dyDescent="0.25">
      <c r="A14588" s="1" t="s">
        <v>85</v>
      </c>
      <c r="B14588" s="1" t="s">
        <v>441</v>
      </c>
      <c r="C14588" s="1" t="s">
        <v>441</v>
      </c>
      <c r="D14588" s="1" t="s">
        <v>442</v>
      </c>
      <c r="E14588" s="1" t="s">
        <v>443</v>
      </c>
    </row>
    <row r="14589" spans="1:5" x14ac:dyDescent="0.25">
      <c r="A14589" s="1" t="s">
        <v>86</v>
      </c>
      <c r="B14589" s="1" t="s">
        <v>441</v>
      </c>
      <c r="C14589" s="1" t="s">
        <v>441</v>
      </c>
      <c r="D14589" s="1" t="s">
        <v>442</v>
      </c>
      <c r="E14589" s="1" t="s">
        <v>443</v>
      </c>
    </row>
    <row r="14590" spans="1:5" x14ac:dyDescent="0.25">
      <c r="A14590" s="1" t="s">
        <v>87</v>
      </c>
      <c r="B14590" s="1" t="s">
        <v>441</v>
      </c>
      <c r="C14590" s="1" t="s">
        <v>441</v>
      </c>
      <c r="D14590" s="1" t="s">
        <v>442</v>
      </c>
      <c r="E14590" s="1" t="s">
        <v>443</v>
      </c>
    </row>
    <row r="14591" spans="1:5" x14ac:dyDescent="0.25">
      <c r="A14591" s="1" t="s">
        <v>88</v>
      </c>
      <c r="B14591" s="1" t="s">
        <v>441</v>
      </c>
      <c r="C14591" s="1" t="s">
        <v>441</v>
      </c>
      <c r="D14591" s="1" t="s">
        <v>442</v>
      </c>
      <c r="E14591" s="1" t="s">
        <v>443</v>
      </c>
    </row>
    <row r="14592" spans="1:5" x14ac:dyDescent="0.25">
      <c r="A14592" s="1" t="s">
        <v>89</v>
      </c>
      <c r="B14592" s="1" t="s">
        <v>441</v>
      </c>
      <c r="C14592" s="1" t="s">
        <v>441</v>
      </c>
      <c r="D14592" s="1" t="s">
        <v>442</v>
      </c>
      <c r="E14592" s="1" t="s">
        <v>443</v>
      </c>
    </row>
    <row r="14593" spans="1:5" x14ac:dyDescent="0.25">
      <c r="A14593" s="1" t="s">
        <v>90</v>
      </c>
      <c r="B14593" s="1" t="s">
        <v>441</v>
      </c>
      <c r="C14593" s="1" t="s">
        <v>441</v>
      </c>
      <c r="D14593" s="1" t="s">
        <v>442</v>
      </c>
      <c r="E14593" s="1" t="s">
        <v>443</v>
      </c>
    </row>
    <row r="14594" spans="1:5" x14ac:dyDescent="0.25">
      <c r="A14594" s="1" t="s">
        <v>678</v>
      </c>
      <c r="B14594" s="1" t="s">
        <v>441</v>
      </c>
      <c r="C14594" s="1" t="s">
        <v>441</v>
      </c>
      <c r="D14594" s="1" t="s">
        <v>442</v>
      </c>
      <c r="E14594" s="1" t="s">
        <v>443</v>
      </c>
    </row>
    <row r="14595" spans="1:5" x14ac:dyDescent="0.25">
      <c r="A14595" s="1" t="s">
        <v>679</v>
      </c>
      <c r="B14595" s="1" t="s">
        <v>441</v>
      </c>
      <c r="C14595" s="1" t="s">
        <v>441</v>
      </c>
      <c r="D14595" s="1" t="s">
        <v>442</v>
      </c>
      <c r="E14595" s="1" t="s">
        <v>443</v>
      </c>
    </row>
    <row r="14596" spans="1:5" x14ac:dyDescent="0.25">
      <c r="A14596" s="1" t="s">
        <v>680</v>
      </c>
      <c r="B14596" s="1" t="s">
        <v>441</v>
      </c>
      <c r="C14596" s="1" t="s">
        <v>441</v>
      </c>
      <c r="D14596" s="1" t="s">
        <v>442</v>
      </c>
      <c r="E14596" s="1" t="s">
        <v>443</v>
      </c>
    </row>
    <row r="14597" spans="1:5" x14ac:dyDescent="0.25">
      <c r="A14597" s="1" t="s">
        <v>681</v>
      </c>
      <c r="B14597" s="1" t="s">
        <v>441</v>
      </c>
      <c r="C14597" s="1" t="s">
        <v>441</v>
      </c>
      <c r="D14597" s="1" t="s">
        <v>442</v>
      </c>
      <c r="E14597" s="1" t="s">
        <v>443</v>
      </c>
    </row>
    <row r="14598" spans="1:5" x14ac:dyDescent="0.25">
      <c r="A14598" s="1" t="s">
        <v>682</v>
      </c>
      <c r="B14598" s="1" t="s">
        <v>441</v>
      </c>
      <c r="C14598" s="1" t="s">
        <v>441</v>
      </c>
      <c r="D14598" s="1" t="s">
        <v>442</v>
      </c>
      <c r="E14598" s="1" t="s">
        <v>443</v>
      </c>
    </row>
    <row r="14599" spans="1:5" x14ac:dyDescent="0.25">
      <c r="A14599" s="1" t="s">
        <v>683</v>
      </c>
      <c r="B14599" s="1" t="s">
        <v>441</v>
      </c>
      <c r="C14599" s="1" t="s">
        <v>441</v>
      </c>
      <c r="D14599" s="1" t="s">
        <v>442</v>
      </c>
      <c r="E14599" s="1" t="s">
        <v>443</v>
      </c>
    </row>
    <row r="14600" spans="1:5" x14ac:dyDescent="0.25">
      <c r="A14600" s="1" t="s">
        <v>684</v>
      </c>
      <c r="B14600" s="1" t="s">
        <v>441</v>
      </c>
      <c r="C14600" s="1" t="s">
        <v>441</v>
      </c>
      <c r="D14600" s="1" t="s">
        <v>442</v>
      </c>
      <c r="E14600" s="1" t="s">
        <v>443</v>
      </c>
    </row>
    <row r="14601" spans="1:5" x14ac:dyDescent="0.25">
      <c r="A14601" s="1" t="s">
        <v>685</v>
      </c>
      <c r="B14601" s="1" t="s">
        <v>441</v>
      </c>
      <c r="C14601" s="1" t="s">
        <v>441</v>
      </c>
      <c r="D14601" s="1" t="s">
        <v>442</v>
      </c>
      <c r="E14601" s="1" t="s">
        <v>443</v>
      </c>
    </row>
    <row r="14602" spans="1:5" x14ac:dyDescent="0.25">
      <c r="A14602" s="1" t="s">
        <v>686</v>
      </c>
      <c r="B14602" s="1" t="s">
        <v>441</v>
      </c>
      <c r="C14602" s="1" t="s">
        <v>441</v>
      </c>
      <c r="D14602" s="1" t="s">
        <v>442</v>
      </c>
      <c r="E14602" s="1" t="s">
        <v>443</v>
      </c>
    </row>
    <row r="14603" spans="1:5" x14ac:dyDescent="0.25">
      <c r="A14603" s="1" t="s">
        <v>687</v>
      </c>
      <c r="B14603" s="1" t="s">
        <v>441</v>
      </c>
      <c r="C14603" s="1" t="s">
        <v>441</v>
      </c>
      <c r="D14603" s="1" t="s">
        <v>442</v>
      </c>
      <c r="E14603" s="1" t="s">
        <v>443</v>
      </c>
    </row>
    <row r="14604" spans="1:5" x14ac:dyDescent="0.25">
      <c r="A14604" s="1" t="s">
        <v>688</v>
      </c>
      <c r="B14604" s="1" t="s">
        <v>441</v>
      </c>
      <c r="C14604" s="1" t="s">
        <v>441</v>
      </c>
      <c r="D14604" s="1" t="s">
        <v>442</v>
      </c>
      <c r="E14604" s="1" t="s">
        <v>443</v>
      </c>
    </row>
    <row r="14605" spans="1:5" x14ac:dyDescent="0.25">
      <c r="A14605" s="1" t="s">
        <v>689</v>
      </c>
      <c r="B14605" s="1" t="s">
        <v>441</v>
      </c>
      <c r="C14605" s="1" t="s">
        <v>441</v>
      </c>
      <c r="D14605" s="1" t="s">
        <v>442</v>
      </c>
      <c r="E14605" s="1" t="s">
        <v>443</v>
      </c>
    </row>
    <row r="14606" spans="1:5" x14ac:dyDescent="0.25">
      <c r="A14606" s="1" t="s">
        <v>690</v>
      </c>
      <c r="B14606" s="1" t="s">
        <v>441</v>
      </c>
      <c r="C14606" s="1" t="s">
        <v>441</v>
      </c>
      <c r="D14606" s="1" t="s">
        <v>442</v>
      </c>
      <c r="E14606" s="1" t="s">
        <v>443</v>
      </c>
    </row>
    <row r="14607" spans="1:5" x14ac:dyDescent="0.25">
      <c r="A14607" s="1" t="s">
        <v>691</v>
      </c>
      <c r="B14607" s="1" t="s">
        <v>441</v>
      </c>
      <c r="C14607" s="1" t="s">
        <v>441</v>
      </c>
      <c r="D14607" s="1" t="s">
        <v>442</v>
      </c>
      <c r="E14607" s="1" t="s">
        <v>443</v>
      </c>
    </row>
    <row r="14608" spans="1:5" x14ac:dyDescent="0.25">
      <c r="A14608" s="1" t="s">
        <v>692</v>
      </c>
      <c r="B14608" s="1" t="s">
        <v>441</v>
      </c>
      <c r="C14608" s="1" t="s">
        <v>441</v>
      </c>
      <c r="D14608" s="1" t="s">
        <v>442</v>
      </c>
      <c r="E14608" s="1" t="s">
        <v>443</v>
      </c>
    </row>
    <row r="14609" spans="1:5" x14ac:dyDescent="0.25">
      <c r="A14609" s="1" t="s">
        <v>693</v>
      </c>
      <c r="B14609" s="1" t="s">
        <v>441</v>
      </c>
      <c r="C14609" s="1" t="s">
        <v>441</v>
      </c>
      <c r="D14609" s="1" t="s">
        <v>442</v>
      </c>
      <c r="E14609" s="1" t="s">
        <v>443</v>
      </c>
    </row>
    <row r="14610" spans="1:5" x14ac:dyDescent="0.25">
      <c r="A14610" s="1" t="s">
        <v>694</v>
      </c>
      <c r="B14610" s="1" t="s">
        <v>441</v>
      </c>
      <c r="C14610" s="1" t="s">
        <v>441</v>
      </c>
      <c r="D14610" s="1" t="s">
        <v>442</v>
      </c>
      <c r="E14610" s="1" t="s">
        <v>443</v>
      </c>
    </row>
    <row r="14611" spans="1:5" x14ac:dyDescent="0.25">
      <c r="A14611" s="1" t="s">
        <v>695</v>
      </c>
      <c r="B14611" s="1" t="s">
        <v>441</v>
      </c>
      <c r="C14611" s="1" t="s">
        <v>441</v>
      </c>
      <c r="D14611" s="1" t="s">
        <v>442</v>
      </c>
      <c r="E14611" s="1" t="s">
        <v>443</v>
      </c>
    </row>
    <row r="14612" spans="1:5" x14ac:dyDescent="0.25">
      <c r="A14612" s="1" t="s">
        <v>696</v>
      </c>
      <c r="B14612" s="1" t="s">
        <v>441</v>
      </c>
      <c r="C14612" s="1" t="s">
        <v>441</v>
      </c>
      <c r="D14612" s="1" t="s">
        <v>442</v>
      </c>
      <c r="E14612" s="1" t="s">
        <v>443</v>
      </c>
    </row>
    <row r="14613" spans="1:5" x14ac:dyDescent="0.25">
      <c r="A14613" s="1" t="s">
        <v>697</v>
      </c>
      <c r="B14613" s="1" t="s">
        <v>441</v>
      </c>
      <c r="C14613" s="1" t="s">
        <v>441</v>
      </c>
      <c r="D14613" s="1" t="s">
        <v>442</v>
      </c>
      <c r="E14613" s="1" t="s">
        <v>443</v>
      </c>
    </row>
    <row r="14614" spans="1:5" x14ac:dyDescent="0.25">
      <c r="A14614" s="1" t="s">
        <v>698</v>
      </c>
      <c r="B14614" s="1" t="s">
        <v>441</v>
      </c>
      <c r="C14614" s="1" t="s">
        <v>441</v>
      </c>
      <c r="D14614" s="1" t="s">
        <v>442</v>
      </c>
      <c r="E14614" s="1" t="s">
        <v>443</v>
      </c>
    </row>
    <row r="14615" spans="1:5" x14ac:dyDescent="0.25">
      <c r="A14615" s="1" t="s">
        <v>112</v>
      </c>
      <c r="B14615" s="1" t="s">
        <v>441</v>
      </c>
      <c r="C14615" s="1" t="s">
        <v>441</v>
      </c>
      <c r="D14615" s="1" t="s">
        <v>442</v>
      </c>
      <c r="E14615" s="1" t="s">
        <v>443</v>
      </c>
    </row>
    <row r="14616" spans="1:5" x14ac:dyDescent="0.25">
      <c r="A14616" s="1" t="s">
        <v>113</v>
      </c>
      <c r="B14616" s="1" t="s">
        <v>441</v>
      </c>
      <c r="C14616" s="1" t="s">
        <v>441</v>
      </c>
      <c r="D14616" s="1" t="s">
        <v>442</v>
      </c>
      <c r="E14616" s="1" t="s">
        <v>443</v>
      </c>
    </row>
    <row r="14617" spans="1:5" x14ac:dyDescent="0.25">
      <c r="A14617" s="1" t="s">
        <v>699</v>
      </c>
      <c r="B14617" s="1" t="s">
        <v>441</v>
      </c>
      <c r="C14617" s="1" t="s">
        <v>441</v>
      </c>
      <c r="D14617" s="1" t="s">
        <v>442</v>
      </c>
      <c r="E14617" s="1" t="s">
        <v>443</v>
      </c>
    </row>
    <row r="14618" spans="1:5" x14ac:dyDescent="0.25">
      <c r="A14618" s="1" t="s">
        <v>115</v>
      </c>
      <c r="B14618" s="1" t="s">
        <v>441</v>
      </c>
      <c r="C14618" s="1" t="s">
        <v>441</v>
      </c>
      <c r="D14618" s="1" t="s">
        <v>442</v>
      </c>
      <c r="E14618" s="1" t="s">
        <v>443</v>
      </c>
    </row>
    <row r="14619" spans="1:5" x14ac:dyDescent="0.25">
      <c r="A14619" s="1" t="s">
        <v>700</v>
      </c>
      <c r="B14619" s="1" t="s">
        <v>441</v>
      </c>
      <c r="C14619" s="1" t="s">
        <v>441</v>
      </c>
      <c r="D14619" s="1" t="s">
        <v>442</v>
      </c>
      <c r="E14619" s="1" t="s">
        <v>443</v>
      </c>
    </row>
    <row r="14620" spans="1:5" x14ac:dyDescent="0.25">
      <c r="A14620" s="1" t="s">
        <v>701</v>
      </c>
      <c r="B14620" s="1" t="s">
        <v>441</v>
      </c>
      <c r="C14620" s="1" t="s">
        <v>441</v>
      </c>
      <c r="D14620" s="1" t="s">
        <v>442</v>
      </c>
      <c r="E14620" s="1" t="s">
        <v>443</v>
      </c>
    </row>
    <row r="14621" spans="1:5" x14ac:dyDescent="0.25">
      <c r="A14621" s="1" t="s">
        <v>702</v>
      </c>
      <c r="B14621" s="1" t="s">
        <v>441</v>
      </c>
      <c r="C14621" s="1" t="s">
        <v>441</v>
      </c>
      <c r="D14621" s="1" t="s">
        <v>442</v>
      </c>
      <c r="E14621" s="1" t="s">
        <v>443</v>
      </c>
    </row>
    <row r="14622" spans="1:5" x14ac:dyDescent="0.25">
      <c r="A14622" s="1" t="s">
        <v>703</v>
      </c>
      <c r="B14622" s="1" t="s">
        <v>441</v>
      </c>
      <c r="C14622" s="1" t="s">
        <v>441</v>
      </c>
      <c r="D14622" s="1" t="s">
        <v>442</v>
      </c>
      <c r="E14622" s="1" t="s">
        <v>443</v>
      </c>
    </row>
    <row r="14623" spans="1:5" x14ac:dyDescent="0.25">
      <c r="A14623" s="1" t="s">
        <v>704</v>
      </c>
      <c r="B14623" s="1" t="s">
        <v>441</v>
      </c>
      <c r="C14623" s="1" t="s">
        <v>441</v>
      </c>
      <c r="D14623" s="1" t="s">
        <v>442</v>
      </c>
      <c r="E14623" s="1" t="s">
        <v>443</v>
      </c>
    </row>
    <row r="14624" spans="1:5" x14ac:dyDescent="0.25">
      <c r="A14624" s="1" t="s">
        <v>121</v>
      </c>
      <c r="B14624" s="1" t="s">
        <v>441</v>
      </c>
      <c r="C14624" s="1" t="s">
        <v>441</v>
      </c>
      <c r="D14624" s="1" t="s">
        <v>442</v>
      </c>
      <c r="E14624" s="1" t="s">
        <v>443</v>
      </c>
    </row>
    <row r="14625" spans="1:5" x14ac:dyDescent="0.25">
      <c r="A14625" s="1" t="s">
        <v>122</v>
      </c>
      <c r="B14625" s="1" t="s">
        <v>441</v>
      </c>
      <c r="C14625" s="1" t="s">
        <v>441</v>
      </c>
      <c r="D14625" s="1" t="s">
        <v>442</v>
      </c>
      <c r="E14625" s="1" t="s">
        <v>443</v>
      </c>
    </row>
    <row r="14626" spans="1:5" x14ac:dyDescent="0.25">
      <c r="A14626" s="1" t="s">
        <v>123</v>
      </c>
      <c r="B14626" s="1" t="s">
        <v>441</v>
      </c>
      <c r="C14626" s="1" t="s">
        <v>441</v>
      </c>
      <c r="D14626" s="1" t="s">
        <v>442</v>
      </c>
      <c r="E14626" s="1" t="s">
        <v>443</v>
      </c>
    </row>
    <row r="14627" spans="1:5" x14ac:dyDescent="0.25">
      <c r="A14627" s="1" t="s">
        <v>124</v>
      </c>
      <c r="B14627" s="1" t="s">
        <v>441</v>
      </c>
      <c r="C14627" s="1" t="s">
        <v>441</v>
      </c>
      <c r="D14627" s="1" t="s">
        <v>442</v>
      </c>
      <c r="E14627" s="1" t="s">
        <v>443</v>
      </c>
    </row>
    <row r="14628" spans="1:5" x14ac:dyDescent="0.25">
      <c r="A14628" s="1" t="s">
        <v>705</v>
      </c>
      <c r="B14628" s="1" t="s">
        <v>441</v>
      </c>
      <c r="C14628" s="1" t="s">
        <v>441</v>
      </c>
      <c r="D14628" s="1" t="s">
        <v>442</v>
      </c>
      <c r="E14628" s="1" t="s">
        <v>443</v>
      </c>
    </row>
    <row r="14629" spans="1:5" x14ac:dyDescent="0.25">
      <c r="A14629" s="1" t="s">
        <v>706</v>
      </c>
      <c r="B14629" s="1" t="s">
        <v>441</v>
      </c>
      <c r="C14629" s="1" t="s">
        <v>441</v>
      </c>
      <c r="D14629" s="1" t="s">
        <v>442</v>
      </c>
      <c r="E14629" s="1" t="s">
        <v>443</v>
      </c>
    </row>
    <row r="14630" spans="1:5" x14ac:dyDescent="0.25">
      <c r="A14630" s="1" t="s">
        <v>127</v>
      </c>
      <c r="B14630" s="1" t="s">
        <v>441</v>
      </c>
      <c r="C14630" s="1" t="s">
        <v>441</v>
      </c>
      <c r="D14630" s="1" t="s">
        <v>442</v>
      </c>
      <c r="E14630" s="1" t="s">
        <v>443</v>
      </c>
    </row>
    <row r="14631" spans="1:5" x14ac:dyDescent="0.25">
      <c r="A14631" s="1" t="s">
        <v>128</v>
      </c>
      <c r="B14631" s="1" t="s">
        <v>441</v>
      </c>
      <c r="C14631" s="1" t="s">
        <v>441</v>
      </c>
      <c r="D14631" s="1" t="s">
        <v>442</v>
      </c>
      <c r="E14631" s="1" t="s">
        <v>443</v>
      </c>
    </row>
    <row r="14632" spans="1:5" x14ac:dyDescent="0.25">
      <c r="A14632" s="1" t="s">
        <v>707</v>
      </c>
      <c r="B14632" s="1" t="s">
        <v>441</v>
      </c>
      <c r="C14632" s="1" t="s">
        <v>441</v>
      </c>
      <c r="D14632" s="1" t="s">
        <v>442</v>
      </c>
      <c r="E14632" s="1" t="s">
        <v>443</v>
      </c>
    </row>
    <row r="14633" spans="1:5" x14ac:dyDescent="0.25">
      <c r="A14633" s="1" t="s">
        <v>708</v>
      </c>
      <c r="B14633" s="1" t="s">
        <v>441</v>
      </c>
      <c r="C14633" s="1" t="s">
        <v>441</v>
      </c>
      <c r="D14633" s="1" t="s">
        <v>442</v>
      </c>
      <c r="E14633" s="1" t="s">
        <v>443</v>
      </c>
    </row>
    <row r="14634" spans="1:5" x14ac:dyDescent="0.25">
      <c r="A14634" s="1" t="s">
        <v>709</v>
      </c>
      <c r="B14634" s="1" t="s">
        <v>441</v>
      </c>
      <c r="C14634" s="1" t="s">
        <v>441</v>
      </c>
      <c r="D14634" s="1" t="s">
        <v>442</v>
      </c>
      <c r="E14634" s="1" t="s">
        <v>443</v>
      </c>
    </row>
    <row r="14635" spans="1:5" x14ac:dyDescent="0.25">
      <c r="A14635" s="1" t="s">
        <v>710</v>
      </c>
      <c r="B14635" s="1" t="s">
        <v>441</v>
      </c>
      <c r="C14635" s="1" t="s">
        <v>441</v>
      </c>
      <c r="D14635" s="1" t="s">
        <v>442</v>
      </c>
      <c r="E14635" s="1" t="s">
        <v>443</v>
      </c>
    </row>
    <row r="14636" spans="1:5" x14ac:dyDescent="0.25">
      <c r="A14636" s="1" t="s">
        <v>711</v>
      </c>
      <c r="B14636" s="1" t="s">
        <v>441</v>
      </c>
      <c r="C14636" s="1" t="s">
        <v>441</v>
      </c>
      <c r="D14636" s="1" t="s">
        <v>442</v>
      </c>
      <c r="E14636" s="1" t="s">
        <v>443</v>
      </c>
    </row>
    <row r="14637" spans="1:5" x14ac:dyDescent="0.25">
      <c r="A14637" s="1" t="s">
        <v>712</v>
      </c>
      <c r="B14637" s="1" t="s">
        <v>441</v>
      </c>
      <c r="C14637" s="1" t="s">
        <v>441</v>
      </c>
      <c r="D14637" s="1" t="s">
        <v>442</v>
      </c>
      <c r="E14637" s="1" t="s">
        <v>443</v>
      </c>
    </row>
    <row r="14638" spans="1:5" x14ac:dyDescent="0.25">
      <c r="A14638" s="1" t="s">
        <v>135</v>
      </c>
      <c r="B14638" s="1" t="s">
        <v>441</v>
      </c>
      <c r="C14638" s="1" t="s">
        <v>441</v>
      </c>
      <c r="D14638" s="1" t="s">
        <v>442</v>
      </c>
      <c r="E14638" s="1" t="s">
        <v>443</v>
      </c>
    </row>
    <row r="14639" spans="1:5" x14ac:dyDescent="0.25">
      <c r="A14639" s="1" t="s">
        <v>136</v>
      </c>
      <c r="B14639" s="1" t="s">
        <v>441</v>
      </c>
      <c r="C14639" s="1" t="s">
        <v>441</v>
      </c>
      <c r="D14639" s="1" t="s">
        <v>442</v>
      </c>
      <c r="E14639" s="1" t="s">
        <v>443</v>
      </c>
    </row>
    <row r="14640" spans="1:5" x14ac:dyDescent="0.25">
      <c r="A14640" s="1" t="s">
        <v>4</v>
      </c>
      <c r="B14640" s="1" t="s">
        <v>444</v>
      </c>
      <c r="C14640" s="1" t="s">
        <v>444</v>
      </c>
      <c r="D14640" s="1" t="s">
        <v>445</v>
      </c>
      <c r="E14640" s="1" t="s">
        <v>446</v>
      </c>
    </row>
    <row r="14641" spans="1:5" x14ac:dyDescent="0.25">
      <c r="A14641" s="1" t="s">
        <v>5</v>
      </c>
      <c r="B14641" s="1" t="s">
        <v>444</v>
      </c>
      <c r="C14641" s="1" t="s">
        <v>444</v>
      </c>
      <c r="D14641" s="1" t="s">
        <v>445</v>
      </c>
      <c r="E14641" s="1" t="s">
        <v>446</v>
      </c>
    </row>
    <row r="14642" spans="1:5" x14ac:dyDescent="0.25">
      <c r="A14642" s="1" t="s">
        <v>6</v>
      </c>
      <c r="B14642" s="1" t="s">
        <v>444</v>
      </c>
      <c r="C14642" s="1" t="s">
        <v>444</v>
      </c>
      <c r="D14642" s="1" t="s">
        <v>445</v>
      </c>
      <c r="E14642" s="1" t="s">
        <v>446</v>
      </c>
    </row>
    <row r="14643" spans="1:5" x14ac:dyDescent="0.25">
      <c r="A14643" s="1" t="s">
        <v>7</v>
      </c>
      <c r="B14643" s="1" t="s">
        <v>444</v>
      </c>
      <c r="C14643" s="1" t="s">
        <v>444</v>
      </c>
      <c r="D14643" s="1" t="s">
        <v>445</v>
      </c>
      <c r="E14643" s="1" t="s">
        <v>446</v>
      </c>
    </row>
    <row r="14644" spans="1:5" x14ac:dyDescent="0.25">
      <c r="A14644" s="1" t="s">
        <v>651</v>
      </c>
      <c r="B14644" s="1" t="s">
        <v>444</v>
      </c>
      <c r="C14644" s="1" t="s">
        <v>444</v>
      </c>
      <c r="D14644" s="1" t="s">
        <v>445</v>
      </c>
      <c r="E14644" s="1" t="s">
        <v>446</v>
      </c>
    </row>
    <row r="14645" spans="1:5" x14ac:dyDescent="0.25">
      <c r="A14645" s="1" t="s">
        <v>652</v>
      </c>
      <c r="B14645" s="1" t="s">
        <v>444</v>
      </c>
      <c r="C14645" s="1" t="s">
        <v>444</v>
      </c>
      <c r="D14645" s="1" t="s">
        <v>445</v>
      </c>
      <c r="E14645" s="1" t="s">
        <v>446</v>
      </c>
    </row>
    <row r="14646" spans="1:5" x14ac:dyDescent="0.25">
      <c r="A14646" s="1" t="s">
        <v>653</v>
      </c>
      <c r="B14646" s="1" t="s">
        <v>444</v>
      </c>
      <c r="C14646" s="1" t="s">
        <v>444</v>
      </c>
      <c r="D14646" s="1" t="s">
        <v>445</v>
      </c>
      <c r="E14646" s="1" t="s">
        <v>446</v>
      </c>
    </row>
    <row r="14647" spans="1:5" x14ac:dyDescent="0.25">
      <c r="A14647" s="1" t="s">
        <v>654</v>
      </c>
      <c r="B14647" s="1" t="s">
        <v>444</v>
      </c>
      <c r="C14647" s="1" t="s">
        <v>444</v>
      </c>
      <c r="D14647" s="1" t="s">
        <v>445</v>
      </c>
      <c r="E14647" s="1" t="s">
        <v>446</v>
      </c>
    </row>
    <row r="14648" spans="1:5" x14ac:dyDescent="0.25">
      <c r="A14648" s="1" t="s">
        <v>12</v>
      </c>
      <c r="B14648" s="1" t="s">
        <v>444</v>
      </c>
      <c r="C14648" s="1" t="s">
        <v>444</v>
      </c>
      <c r="D14648" s="1" t="s">
        <v>445</v>
      </c>
      <c r="E14648" s="1" t="s">
        <v>446</v>
      </c>
    </row>
    <row r="14649" spans="1:5" x14ac:dyDescent="0.25">
      <c r="A14649" s="1" t="s">
        <v>655</v>
      </c>
      <c r="B14649" s="1" t="s">
        <v>444</v>
      </c>
      <c r="C14649" s="1" t="s">
        <v>444</v>
      </c>
      <c r="D14649" s="1" t="s">
        <v>445</v>
      </c>
      <c r="E14649" s="1" t="s">
        <v>446</v>
      </c>
    </row>
    <row r="14650" spans="1:5" x14ac:dyDescent="0.25">
      <c r="A14650" s="1" t="s">
        <v>14</v>
      </c>
      <c r="B14650" s="1" t="s">
        <v>444</v>
      </c>
      <c r="C14650" s="1" t="s">
        <v>444</v>
      </c>
      <c r="D14650" s="1" t="s">
        <v>445</v>
      </c>
      <c r="E14650" s="1" t="s">
        <v>446</v>
      </c>
    </row>
    <row r="14651" spans="1:5" x14ac:dyDescent="0.25">
      <c r="A14651" s="1" t="s">
        <v>656</v>
      </c>
      <c r="B14651" s="1" t="s">
        <v>444</v>
      </c>
      <c r="C14651" s="1" t="s">
        <v>444</v>
      </c>
      <c r="D14651" s="1" t="s">
        <v>445</v>
      </c>
      <c r="E14651" s="1" t="s">
        <v>446</v>
      </c>
    </row>
    <row r="14652" spans="1:5" x14ac:dyDescent="0.25">
      <c r="A14652" s="1" t="s">
        <v>657</v>
      </c>
      <c r="B14652" s="1" t="s">
        <v>444</v>
      </c>
      <c r="C14652" s="1" t="s">
        <v>444</v>
      </c>
      <c r="D14652" s="1" t="s">
        <v>445</v>
      </c>
      <c r="E14652" s="1" t="s">
        <v>446</v>
      </c>
    </row>
    <row r="14653" spans="1:5" x14ac:dyDescent="0.25">
      <c r="A14653" s="1" t="s">
        <v>17</v>
      </c>
      <c r="B14653" s="1" t="s">
        <v>444</v>
      </c>
      <c r="C14653" s="1" t="s">
        <v>444</v>
      </c>
      <c r="D14653" s="1" t="s">
        <v>445</v>
      </c>
      <c r="E14653" s="1" t="s">
        <v>446</v>
      </c>
    </row>
    <row r="14654" spans="1:5" x14ac:dyDescent="0.25">
      <c r="A14654" s="1" t="s">
        <v>658</v>
      </c>
      <c r="B14654" s="1" t="s">
        <v>444</v>
      </c>
      <c r="C14654" s="1" t="s">
        <v>444</v>
      </c>
      <c r="D14654" s="1" t="s">
        <v>445</v>
      </c>
      <c r="E14654" s="1" t="s">
        <v>446</v>
      </c>
    </row>
    <row r="14655" spans="1:5" x14ac:dyDescent="0.25">
      <c r="A14655" s="1" t="s">
        <v>659</v>
      </c>
      <c r="B14655" s="1" t="s">
        <v>444</v>
      </c>
      <c r="C14655" s="1" t="s">
        <v>444</v>
      </c>
      <c r="D14655" s="1" t="s">
        <v>445</v>
      </c>
      <c r="E14655" s="1" t="s">
        <v>446</v>
      </c>
    </row>
    <row r="14656" spans="1:5" x14ac:dyDescent="0.25">
      <c r="A14656" s="1" t="s">
        <v>660</v>
      </c>
      <c r="B14656" s="1" t="s">
        <v>444</v>
      </c>
      <c r="C14656" s="1" t="s">
        <v>444</v>
      </c>
      <c r="D14656" s="1" t="s">
        <v>445</v>
      </c>
      <c r="E14656" s="1" t="s">
        <v>446</v>
      </c>
    </row>
    <row r="14657" spans="1:5" x14ac:dyDescent="0.25">
      <c r="A14657" s="1" t="s">
        <v>21</v>
      </c>
      <c r="B14657" s="1" t="s">
        <v>444</v>
      </c>
      <c r="C14657" s="1" t="s">
        <v>444</v>
      </c>
      <c r="D14657" s="1" t="s">
        <v>445</v>
      </c>
      <c r="E14657" s="1" t="s">
        <v>446</v>
      </c>
    </row>
    <row r="14658" spans="1:5" x14ac:dyDescent="0.25">
      <c r="A14658" s="1" t="s">
        <v>22</v>
      </c>
      <c r="B14658" s="1" t="s">
        <v>444</v>
      </c>
      <c r="C14658" s="1" t="s">
        <v>444</v>
      </c>
      <c r="D14658" s="1" t="s">
        <v>445</v>
      </c>
      <c r="E14658" s="1" t="s">
        <v>446</v>
      </c>
    </row>
    <row r="14659" spans="1:5" x14ac:dyDescent="0.25">
      <c r="A14659" s="1" t="s">
        <v>661</v>
      </c>
      <c r="B14659" s="1" t="s">
        <v>444</v>
      </c>
      <c r="C14659" s="1" t="s">
        <v>444</v>
      </c>
      <c r="D14659" s="1" t="s">
        <v>445</v>
      </c>
      <c r="E14659" s="1" t="s">
        <v>446</v>
      </c>
    </row>
    <row r="14660" spans="1:5" x14ac:dyDescent="0.25">
      <c r="A14660" s="1" t="s">
        <v>24</v>
      </c>
      <c r="B14660" s="1" t="s">
        <v>444</v>
      </c>
      <c r="C14660" s="1" t="s">
        <v>444</v>
      </c>
      <c r="D14660" s="1" t="s">
        <v>445</v>
      </c>
      <c r="E14660" s="1" t="s">
        <v>446</v>
      </c>
    </row>
    <row r="14661" spans="1:5" x14ac:dyDescent="0.25">
      <c r="A14661" s="1" t="s">
        <v>662</v>
      </c>
      <c r="B14661" s="1" t="s">
        <v>444</v>
      </c>
      <c r="C14661" s="1" t="s">
        <v>444</v>
      </c>
      <c r="D14661" s="1" t="s">
        <v>445</v>
      </c>
      <c r="E14661" s="1" t="s">
        <v>446</v>
      </c>
    </row>
    <row r="14662" spans="1:5" x14ac:dyDescent="0.25">
      <c r="A14662" s="1" t="s">
        <v>663</v>
      </c>
      <c r="B14662" s="1" t="s">
        <v>444</v>
      </c>
      <c r="C14662" s="1" t="s">
        <v>444</v>
      </c>
      <c r="D14662" s="1" t="s">
        <v>445</v>
      </c>
      <c r="E14662" s="1" t="s">
        <v>446</v>
      </c>
    </row>
    <row r="14663" spans="1:5" x14ac:dyDescent="0.25">
      <c r="A14663" s="1" t="s">
        <v>27</v>
      </c>
      <c r="B14663" s="1" t="s">
        <v>444</v>
      </c>
      <c r="C14663" s="1" t="s">
        <v>444</v>
      </c>
      <c r="D14663" s="1" t="s">
        <v>445</v>
      </c>
      <c r="E14663" s="1" t="s">
        <v>446</v>
      </c>
    </row>
    <row r="14664" spans="1:5" x14ac:dyDescent="0.25">
      <c r="A14664" s="1" t="s">
        <v>28</v>
      </c>
      <c r="B14664" s="1" t="s">
        <v>444</v>
      </c>
      <c r="C14664" s="1" t="s">
        <v>444</v>
      </c>
      <c r="D14664" s="1" t="s">
        <v>445</v>
      </c>
      <c r="E14664" s="1" t="s">
        <v>446</v>
      </c>
    </row>
    <row r="14665" spans="1:5" x14ac:dyDescent="0.25">
      <c r="A14665" s="1" t="s">
        <v>29</v>
      </c>
      <c r="B14665" s="1" t="s">
        <v>444</v>
      </c>
      <c r="C14665" s="1" t="s">
        <v>444</v>
      </c>
      <c r="D14665" s="1" t="s">
        <v>445</v>
      </c>
      <c r="E14665" s="1" t="s">
        <v>446</v>
      </c>
    </row>
    <row r="14666" spans="1:5" x14ac:dyDescent="0.25">
      <c r="A14666" s="1" t="s">
        <v>664</v>
      </c>
      <c r="B14666" s="1" t="s">
        <v>444</v>
      </c>
      <c r="C14666" s="1" t="s">
        <v>444</v>
      </c>
      <c r="D14666" s="1" t="s">
        <v>445</v>
      </c>
      <c r="E14666" s="1" t="s">
        <v>446</v>
      </c>
    </row>
    <row r="14667" spans="1:5" x14ac:dyDescent="0.25">
      <c r="A14667" s="1" t="s">
        <v>665</v>
      </c>
      <c r="B14667" s="1" t="s">
        <v>444</v>
      </c>
      <c r="C14667" s="1" t="s">
        <v>444</v>
      </c>
      <c r="D14667" s="1" t="s">
        <v>445</v>
      </c>
      <c r="E14667" s="1" t="s">
        <v>446</v>
      </c>
    </row>
    <row r="14668" spans="1:5" x14ac:dyDescent="0.25">
      <c r="A14668" s="1" t="s">
        <v>32</v>
      </c>
      <c r="B14668" s="1" t="s">
        <v>444</v>
      </c>
      <c r="C14668" s="1" t="s">
        <v>444</v>
      </c>
      <c r="D14668" s="1" t="s">
        <v>445</v>
      </c>
      <c r="E14668" s="1" t="s">
        <v>446</v>
      </c>
    </row>
    <row r="14669" spans="1:5" x14ac:dyDescent="0.25">
      <c r="A14669" s="1" t="s">
        <v>33</v>
      </c>
      <c r="B14669" s="1" t="s">
        <v>444</v>
      </c>
      <c r="C14669" s="1" t="s">
        <v>444</v>
      </c>
      <c r="D14669" s="1" t="s">
        <v>445</v>
      </c>
      <c r="E14669" s="1" t="s">
        <v>446</v>
      </c>
    </row>
    <row r="14670" spans="1:5" x14ac:dyDescent="0.25">
      <c r="A14670" s="1" t="s">
        <v>34</v>
      </c>
      <c r="B14670" s="1" t="s">
        <v>444</v>
      </c>
      <c r="C14670" s="1" t="s">
        <v>444</v>
      </c>
      <c r="D14670" s="1" t="s">
        <v>445</v>
      </c>
      <c r="E14670" s="1" t="s">
        <v>446</v>
      </c>
    </row>
    <row r="14671" spans="1:5" x14ac:dyDescent="0.25">
      <c r="A14671" s="1" t="s">
        <v>35</v>
      </c>
      <c r="B14671" s="1" t="s">
        <v>444</v>
      </c>
      <c r="C14671" s="1" t="s">
        <v>444</v>
      </c>
      <c r="D14671" s="1" t="s">
        <v>445</v>
      </c>
      <c r="E14671" s="1" t="s">
        <v>446</v>
      </c>
    </row>
    <row r="14672" spans="1:5" x14ac:dyDescent="0.25">
      <c r="A14672" s="1" t="s">
        <v>36</v>
      </c>
      <c r="B14672" s="1" t="s">
        <v>444</v>
      </c>
      <c r="C14672" s="1" t="s">
        <v>444</v>
      </c>
      <c r="D14672" s="1" t="s">
        <v>445</v>
      </c>
      <c r="E14672" s="1" t="s">
        <v>446</v>
      </c>
    </row>
    <row r="14673" spans="1:5" x14ac:dyDescent="0.25">
      <c r="A14673" s="1" t="s">
        <v>37</v>
      </c>
      <c r="B14673" s="1" t="s">
        <v>444</v>
      </c>
      <c r="C14673" s="1" t="s">
        <v>444</v>
      </c>
      <c r="D14673" s="1" t="s">
        <v>445</v>
      </c>
      <c r="E14673" s="1" t="s">
        <v>446</v>
      </c>
    </row>
    <row r="14674" spans="1:5" x14ac:dyDescent="0.25">
      <c r="A14674" s="1" t="s">
        <v>38</v>
      </c>
      <c r="B14674" s="1" t="s">
        <v>444</v>
      </c>
      <c r="C14674" s="1" t="s">
        <v>444</v>
      </c>
      <c r="D14674" s="1" t="s">
        <v>445</v>
      </c>
      <c r="E14674" s="1" t="s">
        <v>446</v>
      </c>
    </row>
    <row r="14675" spans="1:5" x14ac:dyDescent="0.25">
      <c r="A14675" s="1" t="s">
        <v>39</v>
      </c>
      <c r="B14675" s="1" t="s">
        <v>444</v>
      </c>
      <c r="C14675" s="1" t="s">
        <v>444</v>
      </c>
      <c r="D14675" s="1" t="s">
        <v>445</v>
      </c>
      <c r="E14675" s="1" t="s">
        <v>446</v>
      </c>
    </row>
    <row r="14676" spans="1:5" x14ac:dyDescent="0.25">
      <c r="A14676" s="1" t="s">
        <v>40</v>
      </c>
      <c r="B14676" s="1" t="s">
        <v>444</v>
      </c>
      <c r="C14676" s="1" t="s">
        <v>444</v>
      </c>
      <c r="D14676" s="1" t="s">
        <v>445</v>
      </c>
      <c r="E14676" s="1" t="s">
        <v>446</v>
      </c>
    </row>
    <row r="14677" spans="1:5" x14ac:dyDescent="0.25">
      <c r="A14677" s="1" t="s">
        <v>41</v>
      </c>
      <c r="B14677" s="1" t="s">
        <v>444</v>
      </c>
      <c r="C14677" s="1" t="s">
        <v>444</v>
      </c>
      <c r="D14677" s="1" t="s">
        <v>445</v>
      </c>
      <c r="E14677" s="1" t="s">
        <v>446</v>
      </c>
    </row>
    <row r="14678" spans="1:5" x14ac:dyDescent="0.25">
      <c r="A14678" s="1" t="s">
        <v>42</v>
      </c>
      <c r="B14678" s="1" t="s">
        <v>444</v>
      </c>
      <c r="C14678" s="1" t="s">
        <v>444</v>
      </c>
      <c r="D14678" s="1" t="s">
        <v>445</v>
      </c>
      <c r="E14678" s="1" t="s">
        <v>446</v>
      </c>
    </row>
    <row r="14679" spans="1:5" x14ac:dyDescent="0.25">
      <c r="A14679" s="1" t="s">
        <v>43</v>
      </c>
      <c r="B14679" s="1" t="s">
        <v>444</v>
      </c>
      <c r="C14679" s="1" t="s">
        <v>444</v>
      </c>
      <c r="D14679" s="1" t="s">
        <v>445</v>
      </c>
      <c r="E14679" s="1" t="s">
        <v>446</v>
      </c>
    </row>
    <row r="14680" spans="1:5" x14ac:dyDescent="0.25">
      <c r="A14680" s="1" t="s">
        <v>44</v>
      </c>
      <c r="B14680" s="1" t="s">
        <v>444</v>
      </c>
      <c r="C14680" s="1" t="s">
        <v>444</v>
      </c>
      <c r="D14680" s="1" t="s">
        <v>445</v>
      </c>
      <c r="E14680" s="1" t="s">
        <v>446</v>
      </c>
    </row>
    <row r="14681" spans="1:5" x14ac:dyDescent="0.25">
      <c r="A14681" s="1" t="s">
        <v>45</v>
      </c>
      <c r="B14681" s="1" t="s">
        <v>444</v>
      </c>
      <c r="C14681" s="1" t="s">
        <v>444</v>
      </c>
      <c r="D14681" s="1" t="s">
        <v>445</v>
      </c>
      <c r="E14681" s="1" t="s">
        <v>446</v>
      </c>
    </row>
    <row r="14682" spans="1:5" x14ac:dyDescent="0.25">
      <c r="A14682" s="1" t="s">
        <v>46</v>
      </c>
      <c r="B14682" s="1" t="s">
        <v>444</v>
      </c>
      <c r="C14682" s="1" t="s">
        <v>444</v>
      </c>
      <c r="D14682" s="1" t="s">
        <v>445</v>
      </c>
      <c r="E14682" s="1" t="s">
        <v>446</v>
      </c>
    </row>
    <row r="14683" spans="1:5" x14ac:dyDescent="0.25">
      <c r="A14683" s="1" t="s">
        <v>47</v>
      </c>
      <c r="B14683" s="1" t="s">
        <v>444</v>
      </c>
      <c r="C14683" s="1" t="s">
        <v>444</v>
      </c>
      <c r="D14683" s="1" t="s">
        <v>445</v>
      </c>
      <c r="E14683" s="1" t="s">
        <v>446</v>
      </c>
    </row>
    <row r="14684" spans="1:5" x14ac:dyDescent="0.25">
      <c r="A14684" s="1" t="s">
        <v>48</v>
      </c>
      <c r="B14684" s="1" t="s">
        <v>444</v>
      </c>
      <c r="C14684" s="1" t="s">
        <v>444</v>
      </c>
      <c r="D14684" s="1" t="s">
        <v>445</v>
      </c>
      <c r="E14684" s="1" t="s">
        <v>446</v>
      </c>
    </row>
    <row r="14685" spans="1:5" x14ac:dyDescent="0.25">
      <c r="A14685" s="1" t="s">
        <v>666</v>
      </c>
      <c r="B14685" s="1" t="s">
        <v>444</v>
      </c>
      <c r="C14685" s="1" t="s">
        <v>444</v>
      </c>
      <c r="D14685" s="1" t="s">
        <v>445</v>
      </c>
      <c r="E14685" s="1" t="s">
        <v>446</v>
      </c>
    </row>
    <row r="14686" spans="1:5" x14ac:dyDescent="0.25">
      <c r="A14686" s="1" t="s">
        <v>50</v>
      </c>
      <c r="B14686" s="1" t="s">
        <v>444</v>
      </c>
      <c r="C14686" s="1" t="s">
        <v>444</v>
      </c>
      <c r="D14686" s="1" t="s">
        <v>445</v>
      </c>
      <c r="E14686" s="1" t="s">
        <v>446</v>
      </c>
    </row>
    <row r="14687" spans="1:5" x14ac:dyDescent="0.25">
      <c r="A14687" s="1" t="s">
        <v>51</v>
      </c>
      <c r="B14687" s="1" t="s">
        <v>444</v>
      </c>
      <c r="C14687" s="1" t="s">
        <v>444</v>
      </c>
      <c r="D14687" s="1" t="s">
        <v>445</v>
      </c>
      <c r="E14687" s="1" t="s">
        <v>446</v>
      </c>
    </row>
    <row r="14688" spans="1:5" x14ac:dyDescent="0.25">
      <c r="A14688" s="1" t="s">
        <v>52</v>
      </c>
      <c r="B14688" s="1" t="s">
        <v>444</v>
      </c>
      <c r="C14688" s="1" t="s">
        <v>444</v>
      </c>
      <c r="D14688" s="1" t="s">
        <v>445</v>
      </c>
      <c r="E14688" s="1" t="s">
        <v>446</v>
      </c>
    </row>
    <row r="14689" spans="1:5" x14ac:dyDescent="0.25">
      <c r="A14689" s="1" t="s">
        <v>53</v>
      </c>
      <c r="B14689" s="1" t="s">
        <v>444</v>
      </c>
      <c r="C14689" s="1" t="s">
        <v>444</v>
      </c>
      <c r="D14689" s="1" t="s">
        <v>445</v>
      </c>
      <c r="E14689" s="1" t="s">
        <v>446</v>
      </c>
    </row>
    <row r="14690" spans="1:5" x14ac:dyDescent="0.25">
      <c r="A14690" s="1" t="s">
        <v>54</v>
      </c>
      <c r="B14690" s="1" t="s">
        <v>444</v>
      </c>
      <c r="C14690" s="1" t="s">
        <v>444</v>
      </c>
      <c r="D14690" s="1" t="s">
        <v>445</v>
      </c>
      <c r="E14690" s="1" t="s">
        <v>446</v>
      </c>
    </row>
    <row r="14691" spans="1:5" x14ac:dyDescent="0.25">
      <c r="A14691" s="1" t="s">
        <v>55</v>
      </c>
      <c r="B14691" s="1" t="s">
        <v>444</v>
      </c>
      <c r="C14691" s="1" t="s">
        <v>444</v>
      </c>
      <c r="D14691" s="1" t="s">
        <v>445</v>
      </c>
      <c r="E14691" s="1" t="s">
        <v>446</v>
      </c>
    </row>
    <row r="14692" spans="1:5" x14ac:dyDescent="0.25">
      <c r="A14692" s="1" t="s">
        <v>56</v>
      </c>
      <c r="B14692" s="1" t="s">
        <v>444</v>
      </c>
      <c r="C14692" s="1" t="s">
        <v>444</v>
      </c>
      <c r="D14692" s="1" t="s">
        <v>445</v>
      </c>
      <c r="E14692" s="1" t="s">
        <v>446</v>
      </c>
    </row>
    <row r="14693" spans="1:5" x14ac:dyDescent="0.25">
      <c r="A14693" s="1" t="s">
        <v>57</v>
      </c>
      <c r="B14693" s="1" t="s">
        <v>444</v>
      </c>
      <c r="C14693" s="1" t="s">
        <v>444</v>
      </c>
      <c r="D14693" s="1" t="s">
        <v>445</v>
      </c>
      <c r="E14693" s="1" t="s">
        <v>446</v>
      </c>
    </row>
    <row r="14694" spans="1:5" x14ac:dyDescent="0.25">
      <c r="A14694" s="1" t="s">
        <v>58</v>
      </c>
      <c r="B14694" s="1" t="s">
        <v>444</v>
      </c>
      <c r="C14694" s="1" t="s">
        <v>444</v>
      </c>
      <c r="D14694" s="1" t="s">
        <v>445</v>
      </c>
      <c r="E14694" s="1" t="s">
        <v>446</v>
      </c>
    </row>
    <row r="14695" spans="1:5" x14ac:dyDescent="0.25">
      <c r="A14695" s="1" t="s">
        <v>59</v>
      </c>
      <c r="B14695" s="1" t="s">
        <v>444</v>
      </c>
      <c r="C14695" s="1" t="s">
        <v>444</v>
      </c>
      <c r="D14695" s="1" t="s">
        <v>445</v>
      </c>
      <c r="E14695" s="1" t="s">
        <v>446</v>
      </c>
    </row>
    <row r="14696" spans="1:5" x14ac:dyDescent="0.25">
      <c r="A14696" s="1" t="s">
        <v>60</v>
      </c>
      <c r="B14696" s="1" t="s">
        <v>444</v>
      </c>
      <c r="C14696" s="1" t="s">
        <v>444</v>
      </c>
      <c r="D14696" s="1" t="s">
        <v>445</v>
      </c>
      <c r="E14696" s="1" t="s">
        <v>446</v>
      </c>
    </row>
    <row r="14697" spans="1:5" x14ac:dyDescent="0.25">
      <c r="A14697" s="1" t="s">
        <v>667</v>
      </c>
      <c r="B14697" s="1" t="s">
        <v>444</v>
      </c>
      <c r="C14697" s="1" t="s">
        <v>444</v>
      </c>
      <c r="D14697" s="1" t="s">
        <v>445</v>
      </c>
      <c r="E14697" s="1" t="s">
        <v>446</v>
      </c>
    </row>
    <row r="14698" spans="1:5" x14ac:dyDescent="0.25">
      <c r="A14698" s="1" t="s">
        <v>62</v>
      </c>
      <c r="B14698" s="1" t="s">
        <v>444</v>
      </c>
      <c r="C14698" s="1" t="s">
        <v>444</v>
      </c>
      <c r="D14698" s="1" t="s">
        <v>445</v>
      </c>
      <c r="E14698" s="1" t="s">
        <v>446</v>
      </c>
    </row>
    <row r="14699" spans="1:5" x14ac:dyDescent="0.25">
      <c r="A14699" s="1" t="s">
        <v>668</v>
      </c>
      <c r="B14699" s="1" t="s">
        <v>444</v>
      </c>
      <c r="C14699" s="1" t="s">
        <v>444</v>
      </c>
      <c r="D14699" s="1" t="s">
        <v>445</v>
      </c>
      <c r="E14699" s="1" t="s">
        <v>446</v>
      </c>
    </row>
    <row r="14700" spans="1:5" x14ac:dyDescent="0.25">
      <c r="A14700" s="1" t="s">
        <v>64</v>
      </c>
      <c r="B14700" s="1" t="s">
        <v>444</v>
      </c>
      <c r="C14700" s="1" t="s">
        <v>444</v>
      </c>
      <c r="D14700" s="1" t="s">
        <v>445</v>
      </c>
      <c r="E14700" s="1" t="s">
        <v>446</v>
      </c>
    </row>
    <row r="14701" spans="1:5" x14ac:dyDescent="0.25">
      <c r="A14701" s="1" t="s">
        <v>669</v>
      </c>
      <c r="B14701" s="1" t="s">
        <v>444</v>
      </c>
      <c r="C14701" s="1" t="s">
        <v>444</v>
      </c>
      <c r="D14701" s="1" t="s">
        <v>445</v>
      </c>
      <c r="E14701" s="1" t="s">
        <v>446</v>
      </c>
    </row>
    <row r="14702" spans="1:5" x14ac:dyDescent="0.25">
      <c r="A14702" s="1" t="s">
        <v>66</v>
      </c>
      <c r="B14702" s="1" t="s">
        <v>444</v>
      </c>
      <c r="C14702" s="1" t="s">
        <v>444</v>
      </c>
      <c r="D14702" s="1" t="s">
        <v>445</v>
      </c>
      <c r="E14702" s="1" t="s">
        <v>446</v>
      </c>
    </row>
    <row r="14703" spans="1:5" x14ac:dyDescent="0.25">
      <c r="A14703" s="1" t="s">
        <v>67</v>
      </c>
      <c r="B14703" s="1" t="s">
        <v>444</v>
      </c>
      <c r="C14703" s="1" t="s">
        <v>444</v>
      </c>
      <c r="D14703" s="1" t="s">
        <v>445</v>
      </c>
      <c r="E14703" s="1" t="s">
        <v>446</v>
      </c>
    </row>
    <row r="14704" spans="1:5" x14ac:dyDescent="0.25">
      <c r="A14704" s="1" t="s">
        <v>68</v>
      </c>
      <c r="B14704" s="1" t="s">
        <v>444</v>
      </c>
      <c r="C14704" s="1" t="s">
        <v>444</v>
      </c>
      <c r="D14704" s="1" t="s">
        <v>445</v>
      </c>
      <c r="E14704" s="1" t="s">
        <v>446</v>
      </c>
    </row>
    <row r="14705" spans="1:5" x14ac:dyDescent="0.25">
      <c r="A14705" s="1" t="s">
        <v>670</v>
      </c>
      <c r="B14705" s="1" t="s">
        <v>444</v>
      </c>
      <c r="C14705" s="1" t="s">
        <v>444</v>
      </c>
      <c r="D14705" s="1" t="s">
        <v>445</v>
      </c>
      <c r="E14705" s="1" t="s">
        <v>446</v>
      </c>
    </row>
    <row r="14706" spans="1:5" x14ac:dyDescent="0.25">
      <c r="A14706" s="1" t="s">
        <v>671</v>
      </c>
      <c r="B14706" s="1" t="s">
        <v>444</v>
      </c>
      <c r="C14706" s="1" t="s">
        <v>444</v>
      </c>
      <c r="D14706" s="1" t="s">
        <v>445</v>
      </c>
      <c r="E14706" s="1" t="s">
        <v>446</v>
      </c>
    </row>
    <row r="14707" spans="1:5" x14ac:dyDescent="0.25">
      <c r="A14707" s="1" t="s">
        <v>672</v>
      </c>
      <c r="B14707" s="1" t="s">
        <v>444</v>
      </c>
      <c r="C14707" s="1" t="s">
        <v>444</v>
      </c>
      <c r="D14707" s="1" t="s">
        <v>445</v>
      </c>
      <c r="E14707" s="1" t="s">
        <v>446</v>
      </c>
    </row>
    <row r="14708" spans="1:5" x14ac:dyDescent="0.25">
      <c r="A14708" s="1" t="s">
        <v>673</v>
      </c>
      <c r="B14708" s="1" t="s">
        <v>444</v>
      </c>
      <c r="C14708" s="1" t="s">
        <v>444</v>
      </c>
      <c r="D14708" s="1" t="s">
        <v>445</v>
      </c>
      <c r="E14708" s="1" t="s">
        <v>446</v>
      </c>
    </row>
    <row r="14709" spans="1:5" x14ac:dyDescent="0.25">
      <c r="A14709" s="1" t="s">
        <v>674</v>
      </c>
      <c r="B14709" s="1" t="s">
        <v>444</v>
      </c>
      <c r="C14709" s="1" t="s">
        <v>444</v>
      </c>
      <c r="D14709" s="1" t="s">
        <v>445</v>
      </c>
      <c r="E14709" s="1" t="s">
        <v>446</v>
      </c>
    </row>
    <row r="14710" spans="1:5" x14ac:dyDescent="0.25">
      <c r="A14710" s="1" t="s">
        <v>74</v>
      </c>
      <c r="B14710" s="1" t="s">
        <v>444</v>
      </c>
      <c r="C14710" s="1" t="s">
        <v>444</v>
      </c>
      <c r="D14710" s="1" t="s">
        <v>445</v>
      </c>
      <c r="E14710" s="1" t="s">
        <v>446</v>
      </c>
    </row>
    <row r="14711" spans="1:5" x14ac:dyDescent="0.25">
      <c r="A14711" s="1" t="s">
        <v>75</v>
      </c>
      <c r="B14711" s="1" t="s">
        <v>444</v>
      </c>
      <c r="C14711" s="1" t="s">
        <v>444</v>
      </c>
      <c r="D14711" s="1" t="s">
        <v>445</v>
      </c>
      <c r="E14711" s="1" t="s">
        <v>446</v>
      </c>
    </row>
    <row r="14712" spans="1:5" x14ac:dyDescent="0.25">
      <c r="A14712" s="1" t="s">
        <v>76</v>
      </c>
      <c r="B14712" s="1" t="s">
        <v>444</v>
      </c>
      <c r="C14712" s="1" t="s">
        <v>444</v>
      </c>
      <c r="D14712" s="1" t="s">
        <v>445</v>
      </c>
      <c r="E14712" s="1" t="s">
        <v>446</v>
      </c>
    </row>
    <row r="14713" spans="1:5" x14ac:dyDescent="0.25">
      <c r="A14713" s="1" t="s">
        <v>77</v>
      </c>
      <c r="B14713" s="1" t="s">
        <v>444</v>
      </c>
      <c r="C14713" s="1" t="s">
        <v>444</v>
      </c>
      <c r="D14713" s="1" t="s">
        <v>445</v>
      </c>
      <c r="E14713" s="1" t="s">
        <v>446</v>
      </c>
    </row>
    <row r="14714" spans="1:5" x14ac:dyDescent="0.25">
      <c r="A14714" s="1" t="s">
        <v>78</v>
      </c>
      <c r="B14714" s="1" t="s">
        <v>444</v>
      </c>
      <c r="C14714" s="1" t="s">
        <v>444</v>
      </c>
      <c r="D14714" s="1" t="s">
        <v>445</v>
      </c>
      <c r="E14714" s="1" t="s">
        <v>446</v>
      </c>
    </row>
    <row r="14715" spans="1:5" x14ac:dyDescent="0.25">
      <c r="A14715" s="1" t="s">
        <v>675</v>
      </c>
      <c r="B14715" s="1" t="s">
        <v>444</v>
      </c>
      <c r="C14715" s="1" t="s">
        <v>444</v>
      </c>
      <c r="D14715" s="1" t="s">
        <v>445</v>
      </c>
      <c r="E14715" s="1" t="s">
        <v>446</v>
      </c>
    </row>
    <row r="14716" spans="1:5" x14ac:dyDescent="0.25">
      <c r="A14716" s="1" t="s">
        <v>80</v>
      </c>
      <c r="B14716" s="1" t="s">
        <v>444</v>
      </c>
      <c r="C14716" s="1" t="s">
        <v>444</v>
      </c>
      <c r="D14716" s="1" t="s">
        <v>445</v>
      </c>
      <c r="E14716" s="1" t="s">
        <v>446</v>
      </c>
    </row>
    <row r="14717" spans="1:5" x14ac:dyDescent="0.25">
      <c r="A14717" s="1" t="s">
        <v>676</v>
      </c>
      <c r="B14717" s="1" t="s">
        <v>444</v>
      </c>
      <c r="C14717" s="1" t="s">
        <v>444</v>
      </c>
      <c r="D14717" s="1" t="s">
        <v>445</v>
      </c>
      <c r="E14717" s="1" t="s">
        <v>446</v>
      </c>
    </row>
    <row r="14718" spans="1:5" x14ac:dyDescent="0.25">
      <c r="A14718" s="1" t="s">
        <v>677</v>
      </c>
      <c r="B14718" s="1" t="s">
        <v>444</v>
      </c>
      <c r="C14718" s="1" t="s">
        <v>444</v>
      </c>
      <c r="D14718" s="1" t="s">
        <v>445</v>
      </c>
      <c r="E14718" s="1" t="s">
        <v>446</v>
      </c>
    </row>
    <row r="14719" spans="1:5" x14ac:dyDescent="0.25">
      <c r="A14719" s="1" t="s">
        <v>83</v>
      </c>
      <c r="B14719" s="1" t="s">
        <v>444</v>
      </c>
      <c r="C14719" s="1" t="s">
        <v>444</v>
      </c>
      <c r="D14719" s="1" t="s">
        <v>445</v>
      </c>
      <c r="E14719" s="1" t="s">
        <v>446</v>
      </c>
    </row>
    <row r="14720" spans="1:5" x14ac:dyDescent="0.25">
      <c r="A14720" s="1" t="s">
        <v>84</v>
      </c>
      <c r="B14720" s="1" t="s">
        <v>444</v>
      </c>
      <c r="C14720" s="1" t="s">
        <v>444</v>
      </c>
      <c r="D14720" s="1" t="s">
        <v>445</v>
      </c>
      <c r="E14720" s="1" t="s">
        <v>446</v>
      </c>
    </row>
    <row r="14721" spans="1:5" x14ac:dyDescent="0.25">
      <c r="A14721" s="1" t="s">
        <v>85</v>
      </c>
      <c r="B14721" s="1" t="s">
        <v>444</v>
      </c>
      <c r="C14721" s="1" t="s">
        <v>444</v>
      </c>
      <c r="D14721" s="1" t="s">
        <v>445</v>
      </c>
      <c r="E14721" s="1" t="s">
        <v>446</v>
      </c>
    </row>
    <row r="14722" spans="1:5" x14ac:dyDescent="0.25">
      <c r="A14722" s="1" t="s">
        <v>86</v>
      </c>
      <c r="B14722" s="1" t="s">
        <v>444</v>
      </c>
      <c r="C14722" s="1" t="s">
        <v>444</v>
      </c>
      <c r="D14722" s="1" t="s">
        <v>445</v>
      </c>
      <c r="E14722" s="1" t="s">
        <v>446</v>
      </c>
    </row>
    <row r="14723" spans="1:5" x14ac:dyDescent="0.25">
      <c r="A14723" s="1" t="s">
        <v>87</v>
      </c>
      <c r="B14723" s="1" t="s">
        <v>444</v>
      </c>
      <c r="C14723" s="1" t="s">
        <v>444</v>
      </c>
      <c r="D14723" s="1" t="s">
        <v>445</v>
      </c>
      <c r="E14723" s="1" t="s">
        <v>446</v>
      </c>
    </row>
    <row r="14724" spans="1:5" x14ac:dyDescent="0.25">
      <c r="A14724" s="1" t="s">
        <v>88</v>
      </c>
      <c r="B14724" s="1" t="s">
        <v>444</v>
      </c>
      <c r="C14724" s="1" t="s">
        <v>444</v>
      </c>
      <c r="D14724" s="1" t="s">
        <v>445</v>
      </c>
      <c r="E14724" s="1" t="s">
        <v>446</v>
      </c>
    </row>
    <row r="14725" spans="1:5" x14ac:dyDescent="0.25">
      <c r="A14725" s="1" t="s">
        <v>89</v>
      </c>
      <c r="B14725" s="1" t="s">
        <v>444</v>
      </c>
      <c r="C14725" s="1" t="s">
        <v>444</v>
      </c>
      <c r="D14725" s="1" t="s">
        <v>445</v>
      </c>
      <c r="E14725" s="1" t="s">
        <v>446</v>
      </c>
    </row>
    <row r="14726" spans="1:5" x14ac:dyDescent="0.25">
      <c r="A14726" s="1" t="s">
        <v>90</v>
      </c>
      <c r="B14726" s="1" t="s">
        <v>444</v>
      </c>
      <c r="C14726" s="1" t="s">
        <v>444</v>
      </c>
      <c r="D14726" s="1" t="s">
        <v>445</v>
      </c>
      <c r="E14726" s="1" t="s">
        <v>446</v>
      </c>
    </row>
    <row r="14727" spans="1:5" x14ac:dyDescent="0.25">
      <c r="A14727" s="1" t="s">
        <v>678</v>
      </c>
      <c r="B14727" s="1" t="s">
        <v>444</v>
      </c>
      <c r="C14727" s="1" t="s">
        <v>444</v>
      </c>
      <c r="D14727" s="1" t="s">
        <v>445</v>
      </c>
      <c r="E14727" s="1" t="s">
        <v>446</v>
      </c>
    </row>
    <row r="14728" spans="1:5" x14ac:dyDescent="0.25">
      <c r="A14728" s="1" t="s">
        <v>679</v>
      </c>
      <c r="B14728" s="1" t="s">
        <v>444</v>
      </c>
      <c r="C14728" s="1" t="s">
        <v>444</v>
      </c>
      <c r="D14728" s="1" t="s">
        <v>445</v>
      </c>
      <c r="E14728" s="1" t="s">
        <v>446</v>
      </c>
    </row>
    <row r="14729" spans="1:5" x14ac:dyDescent="0.25">
      <c r="A14729" s="1" t="s">
        <v>680</v>
      </c>
      <c r="B14729" s="1" t="s">
        <v>444</v>
      </c>
      <c r="C14729" s="1" t="s">
        <v>444</v>
      </c>
      <c r="D14729" s="1" t="s">
        <v>445</v>
      </c>
      <c r="E14729" s="1" t="s">
        <v>446</v>
      </c>
    </row>
    <row r="14730" spans="1:5" x14ac:dyDescent="0.25">
      <c r="A14730" s="1" t="s">
        <v>681</v>
      </c>
      <c r="B14730" s="1" t="s">
        <v>444</v>
      </c>
      <c r="C14730" s="1" t="s">
        <v>444</v>
      </c>
      <c r="D14730" s="1" t="s">
        <v>445</v>
      </c>
      <c r="E14730" s="1" t="s">
        <v>446</v>
      </c>
    </row>
    <row r="14731" spans="1:5" x14ac:dyDescent="0.25">
      <c r="A14731" s="1" t="s">
        <v>682</v>
      </c>
      <c r="B14731" s="1" t="s">
        <v>444</v>
      </c>
      <c r="C14731" s="1" t="s">
        <v>444</v>
      </c>
      <c r="D14731" s="1" t="s">
        <v>445</v>
      </c>
      <c r="E14731" s="1" t="s">
        <v>446</v>
      </c>
    </row>
    <row r="14732" spans="1:5" x14ac:dyDescent="0.25">
      <c r="A14732" s="1" t="s">
        <v>683</v>
      </c>
      <c r="B14732" s="1" t="s">
        <v>444</v>
      </c>
      <c r="C14732" s="1" t="s">
        <v>444</v>
      </c>
      <c r="D14732" s="1" t="s">
        <v>445</v>
      </c>
      <c r="E14732" s="1" t="s">
        <v>446</v>
      </c>
    </row>
    <row r="14733" spans="1:5" x14ac:dyDescent="0.25">
      <c r="A14733" s="1" t="s">
        <v>684</v>
      </c>
      <c r="B14733" s="1" t="s">
        <v>444</v>
      </c>
      <c r="C14733" s="1" t="s">
        <v>444</v>
      </c>
      <c r="D14733" s="1" t="s">
        <v>445</v>
      </c>
      <c r="E14733" s="1" t="s">
        <v>446</v>
      </c>
    </row>
    <row r="14734" spans="1:5" x14ac:dyDescent="0.25">
      <c r="A14734" s="1" t="s">
        <v>685</v>
      </c>
      <c r="B14734" s="1" t="s">
        <v>444</v>
      </c>
      <c r="C14734" s="1" t="s">
        <v>444</v>
      </c>
      <c r="D14734" s="1" t="s">
        <v>445</v>
      </c>
      <c r="E14734" s="1" t="s">
        <v>446</v>
      </c>
    </row>
    <row r="14735" spans="1:5" x14ac:dyDescent="0.25">
      <c r="A14735" s="1" t="s">
        <v>686</v>
      </c>
      <c r="B14735" s="1" t="s">
        <v>444</v>
      </c>
      <c r="C14735" s="1" t="s">
        <v>444</v>
      </c>
      <c r="D14735" s="1" t="s">
        <v>445</v>
      </c>
      <c r="E14735" s="1" t="s">
        <v>446</v>
      </c>
    </row>
    <row r="14736" spans="1:5" x14ac:dyDescent="0.25">
      <c r="A14736" s="1" t="s">
        <v>687</v>
      </c>
      <c r="B14736" s="1" t="s">
        <v>444</v>
      </c>
      <c r="C14736" s="1" t="s">
        <v>444</v>
      </c>
      <c r="D14736" s="1" t="s">
        <v>445</v>
      </c>
      <c r="E14736" s="1" t="s">
        <v>446</v>
      </c>
    </row>
    <row r="14737" spans="1:5" x14ac:dyDescent="0.25">
      <c r="A14737" s="1" t="s">
        <v>688</v>
      </c>
      <c r="B14737" s="1" t="s">
        <v>444</v>
      </c>
      <c r="C14737" s="1" t="s">
        <v>444</v>
      </c>
      <c r="D14737" s="1" t="s">
        <v>445</v>
      </c>
      <c r="E14737" s="1" t="s">
        <v>446</v>
      </c>
    </row>
    <row r="14738" spans="1:5" x14ac:dyDescent="0.25">
      <c r="A14738" s="1" t="s">
        <v>689</v>
      </c>
      <c r="B14738" s="1" t="s">
        <v>444</v>
      </c>
      <c r="C14738" s="1" t="s">
        <v>444</v>
      </c>
      <c r="D14738" s="1" t="s">
        <v>445</v>
      </c>
      <c r="E14738" s="1" t="s">
        <v>446</v>
      </c>
    </row>
    <row r="14739" spans="1:5" x14ac:dyDescent="0.25">
      <c r="A14739" s="1" t="s">
        <v>690</v>
      </c>
      <c r="B14739" s="1" t="s">
        <v>444</v>
      </c>
      <c r="C14739" s="1" t="s">
        <v>444</v>
      </c>
      <c r="D14739" s="1" t="s">
        <v>445</v>
      </c>
      <c r="E14739" s="1" t="s">
        <v>446</v>
      </c>
    </row>
    <row r="14740" spans="1:5" x14ac:dyDescent="0.25">
      <c r="A14740" s="1" t="s">
        <v>691</v>
      </c>
      <c r="B14740" s="1" t="s">
        <v>444</v>
      </c>
      <c r="C14740" s="1" t="s">
        <v>444</v>
      </c>
      <c r="D14740" s="1" t="s">
        <v>445</v>
      </c>
      <c r="E14740" s="1" t="s">
        <v>446</v>
      </c>
    </row>
    <row r="14741" spans="1:5" x14ac:dyDescent="0.25">
      <c r="A14741" s="1" t="s">
        <v>692</v>
      </c>
      <c r="B14741" s="1" t="s">
        <v>444</v>
      </c>
      <c r="C14741" s="1" t="s">
        <v>444</v>
      </c>
      <c r="D14741" s="1" t="s">
        <v>445</v>
      </c>
      <c r="E14741" s="1" t="s">
        <v>446</v>
      </c>
    </row>
    <row r="14742" spans="1:5" x14ac:dyDescent="0.25">
      <c r="A14742" s="1" t="s">
        <v>693</v>
      </c>
      <c r="B14742" s="1" t="s">
        <v>444</v>
      </c>
      <c r="C14742" s="1" t="s">
        <v>444</v>
      </c>
      <c r="D14742" s="1" t="s">
        <v>445</v>
      </c>
      <c r="E14742" s="1" t="s">
        <v>446</v>
      </c>
    </row>
    <row r="14743" spans="1:5" x14ac:dyDescent="0.25">
      <c r="A14743" s="1" t="s">
        <v>694</v>
      </c>
      <c r="B14743" s="1" t="s">
        <v>444</v>
      </c>
      <c r="C14743" s="1" t="s">
        <v>444</v>
      </c>
      <c r="D14743" s="1" t="s">
        <v>445</v>
      </c>
      <c r="E14743" s="1" t="s">
        <v>446</v>
      </c>
    </row>
    <row r="14744" spans="1:5" x14ac:dyDescent="0.25">
      <c r="A14744" s="1" t="s">
        <v>695</v>
      </c>
      <c r="B14744" s="1" t="s">
        <v>444</v>
      </c>
      <c r="C14744" s="1" t="s">
        <v>444</v>
      </c>
      <c r="D14744" s="1" t="s">
        <v>445</v>
      </c>
      <c r="E14744" s="1" t="s">
        <v>446</v>
      </c>
    </row>
    <row r="14745" spans="1:5" x14ac:dyDescent="0.25">
      <c r="A14745" s="1" t="s">
        <v>696</v>
      </c>
      <c r="B14745" s="1" t="s">
        <v>444</v>
      </c>
      <c r="C14745" s="1" t="s">
        <v>444</v>
      </c>
      <c r="D14745" s="1" t="s">
        <v>445</v>
      </c>
      <c r="E14745" s="1" t="s">
        <v>446</v>
      </c>
    </row>
    <row r="14746" spans="1:5" x14ac:dyDescent="0.25">
      <c r="A14746" s="1" t="s">
        <v>697</v>
      </c>
      <c r="B14746" s="1" t="s">
        <v>444</v>
      </c>
      <c r="C14746" s="1" t="s">
        <v>444</v>
      </c>
      <c r="D14746" s="1" t="s">
        <v>445</v>
      </c>
      <c r="E14746" s="1" t="s">
        <v>446</v>
      </c>
    </row>
    <row r="14747" spans="1:5" x14ac:dyDescent="0.25">
      <c r="A14747" s="1" t="s">
        <v>698</v>
      </c>
      <c r="B14747" s="1" t="s">
        <v>444</v>
      </c>
      <c r="C14747" s="1" t="s">
        <v>444</v>
      </c>
      <c r="D14747" s="1" t="s">
        <v>445</v>
      </c>
      <c r="E14747" s="1" t="s">
        <v>446</v>
      </c>
    </row>
    <row r="14748" spans="1:5" x14ac:dyDescent="0.25">
      <c r="A14748" s="1" t="s">
        <v>112</v>
      </c>
      <c r="B14748" s="1" t="s">
        <v>444</v>
      </c>
      <c r="C14748" s="1" t="s">
        <v>444</v>
      </c>
      <c r="D14748" s="1" t="s">
        <v>445</v>
      </c>
      <c r="E14748" s="1" t="s">
        <v>446</v>
      </c>
    </row>
    <row r="14749" spans="1:5" x14ac:dyDescent="0.25">
      <c r="A14749" s="1" t="s">
        <v>113</v>
      </c>
      <c r="B14749" s="1" t="s">
        <v>444</v>
      </c>
      <c r="C14749" s="1" t="s">
        <v>444</v>
      </c>
      <c r="D14749" s="1" t="s">
        <v>445</v>
      </c>
      <c r="E14749" s="1" t="s">
        <v>446</v>
      </c>
    </row>
    <row r="14750" spans="1:5" x14ac:dyDescent="0.25">
      <c r="A14750" s="1" t="s">
        <v>699</v>
      </c>
      <c r="B14750" s="1" t="s">
        <v>444</v>
      </c>
      <c r="C14750" s="1" t="s">
        <v>444</v>
      </c>
      <c r="D14750" s="1" t="s">
        <v>445</v>
      </c>
      <c r="E14750" s="1" t="s">
        <v>446</v>
      </c>
    </row>
    <row r="14751" spans="1:5" x14ac:dyDescent="0.25">
      <c r="A14751" s="1" t="s">
        <v>115</v>
      </c>
      <c r="B14751" s="1" t="s">
        <v>444</v>
      </c>
      <c r="C14751" s="1" t="s">
        <v>444</v>
      </c>
      <c r="D14751" s="1" t="s">
        <v>445</v>
      </c>
      <c r="E14751" s="1" t="s">
        <v>446</v>
      </c>
    </row>
    <row r="14752" spans="1:5" x14ac:dyDescent="0.25">
      <c r="A14752" s="1" t="s">
        <v>700</v>
      </c>
      <c r="B14752" s="1" t="s">
        <v>444</v>
      </c>
      <c r="C14752" s="1" t="s">
        <v>444</v>
      </c>
      <c r="D14752" s="1" t="s">
        <v>445</v>
      </c>
      <c r="E14752" s="1" t="s">
        <v>446</v>
      </c>
    </row>
    <row r="14753" spans="1:5" x14ac:dyDescent="0.25">
      <c r="A14753" s="1" t="s">
        <v>701</v>
      </c>
      <c r="B14753" s="1" t="s">
        <v>444</v>
      </c>
      <c r="C14753" s="1" t="s">
        <v>444</v>
      </c>
      <c r="D14753" s="1" t="s">
        <v>445</v>
      </c>
      <c r="E14753" s="1" t="s">
        <v>446</v>
      </c>
    </row>
    <row r="14754" spans="1:5" x14ac:dyDescent="0.25">
      <c r="A14754" s="1" t="s">
        <v>702</v>
      </c>
      <c r="B14754" s="1" t="s">
        <v>444</v>
      </c>
      <c r="C14754" s="1" t="s">
        <v>444</v>
      </c>
      <c r="D14754" s="1" t="s">
        <v>445</v>
      </c>
      <c r="E14754" s="1" t="s">
        <v>446</v>
      </c>
    </row>
    <row r="14755" spans="1:5" x14ac:dyDescent="0.25">
      <c r="A14755" s="1" t="s">
        <v>703</v>
      </c>
      <c r="B14755" s="1" t="s">
        <v>444</v>
      </c>
      <c r="C14755" s="1" t="s">
        <v>444</v>
      </c>
      <c r="D14755" s="1" t="s">
        <v>445</v>
      </c>
      <c r="E14755" s="1" t="s">
        <v>446</v>
      </c>
    </row>
    <row r="14756" spans="1:5" x14ac:dyDescent="0.25">
      <c r="A14756" s="1" t="s">
        <v>704</v>
      </c>
      <c r="B14756" s="1" t="s">
        <v>444</v>
      </c>
      <c r="C14756" s="1" t="s">
        <v>444</v>
      </c>
      <c r="D14756" s="1" t="s">
        <v>445</v>
      </c>
      <c r="E14756" s="1" t="s">
        <v>446</v>
      </c>
    </row>
    <row r="14757" spans="1:5" x14ac:dyDescent="0.25">
      <c r="A14757" s="1" t="s">
        <v>121</v>
      </c>
      <c r="B14757" s="1" t="s">
        <v>444</v>
      </c>
      <c r="C14757" s="1" t="s">
        <v>444</v>
      </c>
      <c r="D14757" s="1" t="s">
        <v>445</v>
      </c>
      <c r="E14757" s="1" t="s">
        <v>446</v>
      </c>
    </row>
    <row r="14758" spans="1:5" x14ac:dyDescent="0.25">
      <c r="A14758" s="1" t="s">
        <v>122</v>
      </c>
      <c r="B14758" s="1" t="s">
        <v>444</v>
      </c>
      <c r="C14758" s="1" t="s">
        <v>444</v>
      </c>
      <c r="D14758" s="1" t="s">
        <v>445</v>
      </c>
      <c r="E14758" s="1" t="s">
        <v>446</v>
      </c>
    </row>
    <row r="14759" spans="1:5" x14ac:dyDescent="0.25">
      <c r="A14759" s="1" t="s">
        <v>123</v>
      </c>
      <c r="B14759" s="1" t="s">
        <v>444</v>
      </c>
      <c r="C14759" s="1" t="s">
        <v>444</v>
      </c>
      <c r="D14759" s="1" t="s">
        <v>445</v>
      </c>
      <c r="E14759" s="1" t="s">
        <v>446</v>
      </c>
    </row>
    <row r="14760" spans="1:5" x14ac:dyDescent="0.25">
      <c r="A14760" s="1" t="s">
        <v>124</v>
      </c>
      <c r="B14760" s="1" t="s">
        <v>444</v>
      </c>
      <c r="C14760" s="1" t="s">
        <v>444</v>
      </c>
      <c r="D14760" s="1" t="s">
        <v>445</v>
      </c>
      <c r="E14760" s="1" t="s">
        <v>446</v>
      </c>
    </row>
    <row r="14761" spans="1:5" x14ac:dyDescent="0.25">
      <c r="A14761" s="1" t="s">
        <v>705</v>
      </c>
      <c r="B14761" s="1" t="s">
        <v>444</v>
      </c>
      <c r="C14761" s="1" t="s">
        <v>444</v>
      </c>
      <c r="D14761" s="1" t="s">
        <v>445</v>
      </c>
      <c r="E14761" s="1" t="s">
        <v>446</v>
      </c>
    </row>
    <row r="14762" spans="1:5" x14ac:dyDescent="0.25">
      <c r="A14762" s="1" t="s">
        <v>706</v>
      </c>
      <c r="B14762" s="1" t="s">
        <v>444</v>
      </c>
      <c r="C14762" s="1" t="s">
        <v>444</v>
      </c>
      <c r="D14762" s="1" t="s">
        <v>445</v>
      </c>
      <c r="E14762" s="1" t="s">
        <v>446</v>
      </c>
    </row>
    <row r="14763" spans="1:5" x14ac:dyDescent="0.25">
      <c r="A14763" s="1" t="s">
        <v>127</v>
      </c>
      <c r="B14763" s="1" t="s">
        <v>444</v>
      </c>
      <c r="C14763" s="1" t="s">
        <v>444</v>
      </c>
      <c r="D14763" s="1" t="s">
        <v>445</v>
      </c>
      <c r="E14763" s="1" t="s">
        <v>446</v>
      </c>
    </row>
    <row r="14764" spans="1:5" x14ac:dyDescent="0.25">
      <c r="A14764" s="1" t="s">
        <v>128</v>
      </c>
      <c r="B14764" s="1" t="s">
        <v>444</v>
      </c>
      <c r="C14764" s="1" t="s">
        <v>444</v>
      </c>
      <c r="D14764" s="1" t="s">
        <v>445</v>
      </c>
      <c r="E14764" s="1" t="s">
        <v>446</v>
      </c>
    </row>
    <row r="14765" spans="1:5" x14ac:dyDescent="0.25">
      <c r="A14765" s="1" t="s">
        <v>707</v>
      </c>
      <c r="B14765" s="1" t="s">
        <v>444</v>
      </c>
      <c r="C14765" s="1" t="s">
        <v>444</v>
      </c>
      <c r="D14765" s="1" t="s">
        <v>445</v>
      </c>
      <c r="E14765" s="1" t="s">
        <v>446</v>
      </c>
    </row>
    <row r="14766" spans="1:5" x14ac:dyDescent="0.25">
      <c r="A14766" s="1" t="s">
        <v>708</v>
      </c>
      <c r="B14766" s="1" t="s">
        <v>444</v>
      </c>
      <c r="C14766" s="1" t="s">
        <v>444</v>
      </c>
      <c r="D14766" s="1" t="s">
        <v>445</v>
      </c>
      <c r="E14766" s="1" t="s">
        <v>446</v>
      </c>
    </row>
    <row r="14767" spans="1:5" x14ac:dyDescent="0.25">
      <c r="A14767" s="1" t="s">
        <v>709</v>
      </c>
      <c r="B14767" s="1" t="s">
        <v>444</v>
      </c>
      <c r="C14767" s="1" t="s">
        <v>444</v>
      </c>
      <c r="D14767" s="1" t="s">
        <v>445</v>
      </c>
      <c r="E14767" s="1" t="s">
        <v>446</v>
      </c>
    </row>
    <row r="14768" spans="1:5" x14ac:dyDescent="0.25">
      <c r="A14768" s="1" t="s">
        <v>710</v>
      </c>
      <c r="B14768" s="1" t="s">
        <v>444</v>
      </c>
      <c r="C14768" s="1" t="s">
        <v>444</v>
      </c>
      <c r="D14768" s="1" t="s">
        <v>445</v>
      </c>
      <c r="E14768" s="1" t="s">
        <v>446</v>
      </c>
    </row>
    <row r="14769" spans="1:5" x14ac:dyDescent="0.25">
      <c r="A14769" s="1" t="s">
        <v>711</v>
      </c>
      <c r="B14769" s="1" t="s">
        <v>444</v>
      </c>
      <c r="C14769" s="1" t="s">
        <v>444</v>
      </c>
      <c r="D14769" s="1" t="s">
        <v>445</v>
      </c>
      <c r="E14769" s="1" t="s">
        <v>446</v>
      </c>
    </row>
    <row r="14770" spans="1:5" x14ac:dyDescent="0.25">
      <c r="A14770" s="1" t="s">
        <v>712</v>
      </c>
      <c r="B14770" s="1" t="s">
        <v>444</v>
      </c>
      <c r="C14770" s="1" t="s">
        <v>444</v>
      </c>
      <c r="D14770" s="1" t="s">
        <v>445</v>
      </c>
      <c r="E14770" s="1" t="s">
        <v>446</v>
      </c>
    </row>
    <row r="14771" spans="1:5" x14ac:dyDescent="0.25">
      <c r="A14771" s="1" t="s">
        <v>135</v>
      </c>
      <c r="B14771" s="1" t="s">
        <v>444</v>
      </c>
      <c r="C14771" s="1" t="s">
        <v>444</v>
      </c>
      <c r="D14771" s="1" t="s">
        <v>445</v>
      </c>
      <c r="E14771" s="1" t="s">
        <v>446</v>
      </c>
    </row>
    <row r="14772" spans="1:5" x14ac:dyDescent="0.25">
      <c r="A14772" s="1" t="s">
        <v>136</v>
      </c>
      <c r="B14772" s="1" t="s">
        <v>444</v>
      </c>
      <c r="C14772" s="1" t="s">
        <v>444</v>
      </c>
      <c r="D14772" s="1" t="s">
        <v>445</v>
      </c>
      <c r="E14772" s="1" t="s">
        <v>446</v>
      </c>
    </row>
    <row r="14773" spans="1:5" x14ac:dyDescent="0.25">
      <c r="A14773" s="1" t="s">
        <v>4</v>
      </c>
      <c r="B14773" s="1" t="s">
        <v>447</v>
      </c>
      <c r="C14773" s="1" t="s">
        <v>447</v>
      </c>
      <c r="D14773" s="1" t="s">
        <v>448</v>
      </c>
      <c r="E14773" s="1" t="s">
        <v>449</v>
      </c>
    </row>
    <row r="14774" spans="1:5" x14ac:dyDescent="0.25">
      <c r="A14774" s="1" t="s">
        <v>5</v>
      </c>
      <c r="B14774" s="1" t="s">
        <v>447</v>
      </c>
      <c r="C14774" s="1" t="s">
        <v>447</v>
      </c>
      <c r="D14774" s="1" t="s">
        <v>448</v>
      </c>
      <c r="E14774" s="1" t="s">
        <v>449</v>
      </c>
    </row>
    <row r="14775" spans="1:5" x14ac:dyDescent="0.25">
      <c r="A14775" s="1" t="s">
        <v>6</v>
      </c>
      <c r="B14775" s="1" t="s">
        <v>447</v>
      </c>
      <c r="C14775" s="1" t="s">
        <v>447</v>
      </c>
      <c r="D14775" s="1" t="s">
        <v>448</v>
      </c>
      <c r="E14775" s="1" t="s">
        <v>449</v>
      </c>
    </row>
    <row r="14776" spans="1:5" x14ac:dyDescent="0.25">
      <c r="A14776" s="1" t="s">
        <v>7</v>
      </c>
      <c r="B14776" s="1" t="s">
        <v>447</v>
      </c>
      <c r="C14776" s="1" t="s">
        <v>447</v>
      </c>
      <c r="D14776" s="1" t="s">
        <v>448</v>
      </c>
      <c r="E14776" s="1" t="s">
        <v>449</v>
      </c>
    </row>
    <row r="14777" spans="1:5" x14ac:dyDescent="0.25">
      <c r="A14777" s="1" t="s">
        <v>651</v>
      </c>
      <c r="B14777" s="1" t="s">
        <v>447</v>
      </c>
      <c r="C14777" s="1" t="s">
        <v>447</v>
      </c>
      <c r="D14777" s="1" t="s">
        <v>448</v>
      </c>
      <c r="E14777" s="1" t="s">
        <v>449</v>
      </c>
    </row>
    <row r="14778" spans="1:5" x14ac:dyDescent="0.25">
      <c r="A14778" s="1" t="s">
        <v>652</v>
      </c>
      <c r="B14778" s="1" t="s">
        <v>447</v>
      </c>
      <c r="C14778" s="1" t="s">
        <v>447</v>
      </c>
      <c r="D14778" s="1" t="s">
        <v>448</v>
      </c>
      <c r="E14778" s="1" t="s">
        <v>449</v>
      </c>
    </row>
    <row r="14779" spans="1:5" x14ac:dyDescent="0.25">
      <c r="A14779" s="1" t="s">
        <v>653</v>
      </c>
      <c r="B14779" s="1" t="s">
        <v>447</v>
      </c>
      <c r="C14779" s="1" t="s">
        <v>447</v>
      </c>
      <c r="D14779" s="1" t="s">
        <v>448</v>
      </c>
      <c r="E14779" s="1" t="s">
        <v>449</v>
      </c>
    </row>
    <row r="14780" spans="1:5" x14ac:dyDescent="0.25">
      <c r="A14780" s="1" t="s">
        <v>654</v>
      </c>
      <c r="B14780" s="1" t="s">
        <v>447</v>
      </c>
      <c r="C14780" s="1" t="s">
        <v>447</v>
      </c>
      <c r="D14780" s="1" t="s">
        <v>448</v>
      </c>
      <c r="E14780" s="1" t="s">
        <v>449</v>
      </c>
    </row>
    <row r="14781" spans="1:5" x14ac:dyDescent="0.25">
      <c r="A14781" s="1" t="s">
        <v>12</v>
      </c>
      <c r="B14781" s="1" t="s">
        <v>447</v>
      </c>
      <c r="C14781" s="1" t="s">
        <v>447</v>
      </c>
      <c r="D14781" s="1" t="s">
        <v>448</v>
      </c>
      <c r="E14781" s="1" t="s">
        <v>449</v>
      </c>
    </row>
    <row r="14782" spans="1:5" x14ac:dyDescent="0.25">
      <c r="A14782" s="1" t="s">
        <v>655</v>
      </c>
      <c r="B14782" s="1" t="s">
        <v>447</v>
      </c>
      <c r="C14782" s="1" t="s">
        <v>447</v>
      </c>
      <c r="D14782" s="1" t="s">
        <v>448</v>
      </c>
      <c r="E14782" s="1" t="s">
        <v>449</v>
      </c>
    </row>
    <row r="14783" spans="1:5" x14ac:dyDescent="0.25">
      <c r="A14783" s="1" t="s">
        <v>14</v>
      </c>
      <c r="B14783" s="1" t="s">
        <v>447</v>
      </c>
      <c r="C14783" s="1" t="s">
        <v>447</v>
      </c>
      <c r="D14783" s="1" t="s">
        <v>448</v>
      </c>
      <c r="E14783" s="1" t="s">
        <v>449</v>
      </c>
    </row>
    <row r="14784" spans="1:5" x14ac:dyDescent="0.25">
      <c r="A14784" s="1" t="s">
        <v>656</v>
      </c>
      <c r="B14784" s="1" t="s">
        <v>447</v>
      </c>
      <c r="C14784" s="1" t="s">
        <v>447</v>
      </c>
      <c r="D14784" s="1" t="s">
        <v>448</v>
      </c>
      <c r="E14784" s="1" t="s">
        <v>449</v>
      </c>
    </row>
    <row r="14785" spans="1:5" x14ac:dyDescent="0.25">
      <c r="A14785" s="1" t="s">
        <v>657</v>
      </c>
      <c r="B14785" s="1" t="s">
        <v>447</v>
      </c>
      <c r="C14785" s="1" t="s">
        <v>447</v>
      </c>
      <c r="D14785" s="1" t="s">
        <v>448</v>
      </c>
      <c r="E14785" s="1" t="s">
        <v>449</v>
      </c>
    </row>
    <row r="14786" spans="1:5" x14ac:dyDescent="0.25">
      <c r="A14786" s="1" t="s">
        <v>17</v>
      </c>
      <c r="B14786" s="1" t="s">
        <v>447</v>
      </c>
      <c r="C14786" s="1" t="s">
        <v>447</v>
      </c>
      <c r="D14786" s="1" t="s">
        <v>448</v>
      </c>
      <c r="E14786" s="1" t="s">
        <v>449</v>
      </c>
    </row>
    <row r="14787" spans="1:5" x14ac:dyDescent="0.25">
      <c r="A14787" s="1" t="s">
        <v>658</v>
      </c>
      <c r="B14787" s="1" t="s">
        <v>447</v>
      </c>
      <c r="C14787" s="1" t="s">
        <v>447</v>
      </c>
      <c r="D14787" s="1" t="s">
        <v>448</v>
      </c>
      <c r="E14787" s="1" t="s">
        <v>449</v>
      </c>
    </row>
    <row r="14788" spans="1:5" x14ac:dyDescent="0.25">
      <c r="A14788" s="1" t="s">
        <v>659</v>
      </c>
      <c r="B14788" s="1" t="s">
        <v>447</v>
      </c>
      <c r="C14788" s="1" t="s">
        <v>447</v>
      </c>
      <c r="D14788" s="1" t="s">
        <v>448</v>
      </c>
      <c r="E14788" s="1" t="s">
        <v>449</v>
      </c>
    </row>
    <row r="14789" spans="1:5" x14ac:dyDescent="0.25">
      <c r="A14789" s="1" t="s">
        <v>660</v>
      </c>
      <c r="B14789" s="1" t="s">
        <v>447</v>
      </c>
      <c r="C14789" s="1" t="s">
        <v>447</v>
      </c>
      <c r="D14789" s="1" t="s">
        <v>448</v>
      </c>
      <c r="E14789" s="1" t="s">
        <v>449</v>
      </c>
    </row>
    <row r="14790" spans="1:5" x14ac:dyDescent="0.25">
      <c r="A14790" s="1" t="s">
        <v>21</v>
      </c>
      <c r="B14790" s="1" t="s">
        <v>447</v>
      </c>
      <c r="C14790" s="1" t="s">
        <v>447</v>
      </c>
      <c r="D14790" s="1" t="s">
        <v>448</v>
      </c>
      <c r="E14790" s="1" t="s">
        <v>449</v>
      </c>
    </row>
    <row r="14791" spans="1:5" x14ac:dyDescent="0.25">
      <c r="A14791" s="1" t="s">
        <v>22</v>
      </c>
      <c r="B14791" s="1" t="s">
        <v>447</v>
      </c>
      <c r="C14791" s="1" t="s">
        <v>447</v>
      </c>
      <c r="D14791" s="1" t="s">
        <v>448</v>
      </c>
      <c r="E14791" s="1" t="s">
        <v>449</v>
      </c>
    </row>
    <row r="14792" spans="1:5" x14ac:dyDescent="0.25">
      <c r="A14792" s="1" t="s">
        <v>661</v>
      </c>
      <c r="B14792" s="1" t="s">
        <v>447</v>
      </c>
      <c r="C14792" s="1" t="s">
        <v>447</v>
      </c>
      <c r="D14792" s="1" t="s">
        <v>448</v>
      </c>
      <c r="E14792" s="1" t="s">
        <v>449</v>
      </c>
    </row>
    <row r="14793" spans="1:5" x14ac:dyDescent="0.25">
      <c r="A14793" s="1" t="s">
        <v>24</v>
      </c>
      <c r="B14793" s="1" t="s">
        <v>447</v>
      </c>
      <c r="C14793" s="1" t="s">
        <v>447</v>
      </c>
      <c r="D14793" s="1" t="s">
        <v>448</v>
      </c>
      <c r="E14793" s="1" t="s">
        <v>449</v>
      </c>
    </row>
    <row r="14794" spans="1:5" x14ac:dyDescent="0.25">
      <c r="A14794" s="1" t="s">
        <v>662</v>
      </c>
      <c r="B14794" s="1" t="s">
        <v>447</v>
      </c>
      <c r="C14794" s="1" t="s">
        <v>447</v>
      </c>
      <c r="D14794" s="1" t="s">
        <v>448</v>
      </c>
      <c r="E14794" s="1" t="s">
        <v>449</v>
      </c>
    </row>
    <row r="14795" spans="1:5" x14ac:dyDescent="0.25">
      <c r="A14795" s="1" t="s">
        <v>663</v>
      </c>
      <c r="B14795" s="1" t="s">
        <v>447</v>
      </c>
      <c r="C14795" s="1" t="s">
        <v>447</v>
      </c>
      <c r="D14795" s="1" t="s">
        <v>448</v>
      </c>
      <c r="E14795" s="1" t="s">
        <v>449</v>
      </c>
    </row>
    <row r="14796" spans="1:5" x14ac:dyDescent="0.25">
      <c r="A14796" s="1" t="s">
        <v>27</v>
      </c>
      <c r="B14796" s="1" t="s">
        <v>447</v>
      </c>
      <c r="C14796" s="1" t="s">
        <v>447</v>
      </c>
      <c r="D14796" s="1" t="s">
        <v>448</v>
      </c>
      <c r="E14796" s="1" t="s">
        <v>449</v>
      </c>
    </row>
    <row r="14797" spans="1:5" x14ac:dyDescent="0.25">
      <c r="A14797" s="1" t="s">
        <v>28</v>
      </c>
      <c r="B14797" s="1" t="s">
        <v>447</v>
      </c>
      <c r="C14797" s="1" t="s">
        <v>447</v>
      </c>
      <c r="D14797" s="1" t="s">
        <v>448</v>
      </c>
      <c r="E14797" s="1" t="s">
        <v>449</v>
      </c>
    </row>
    <row r="14798" spans="1:5" x14ac:dyDescent="0.25">
      <c r="A14798" s="1" t="s">
        <v>29</v>
      </c>
      <c r="B14798" s="1" t="s">
        <v>447</v>
      </c>
      <c r="C14798" s="1" t="s">
        <v>447</v>
      </c>
      <c r="D14798" s="1" t="s">
        <v>448</v>
      </c>
      <c r="E14798" s="1" t="s">
        <v>449</v>
      </c>
    </row>
    <row r="14799" spans="1:5" x14ac:dyDescent="0.25">
      <c r="A14799" s="1" t="s">
        <v>664</v>
      </c>
      <c r="B14799" s="1" t="s">
        <v>447</v>
      </c>
      <c r="C14799" s="1" t="s">
        <v>447</v>
      </c>
      <c r="D14799" s="1" t="s">
        <v>448</v>
      </c>
      <c r="E14799" s="1" t="s">
        <v>449</v>
      </c>
    </row>
    <row r="14800" spans="1:5" x14ac:dyDescent="0.25">
      <c r="A14800" s="1" t="s">
        <v>665</v>
      </c>
      <c r="B14800" s="1" t="s">
        <v>447</v>
      </c>
      <c r="C14800" s="1" t="s">
        <v>447</v>
      </c>
      <c r="D14800" s="1" t="s">
        <v>448</v>
      </c>
      <c r="E14800" s="1" t="s">
        <v>449</v>
      </c>
    </row>
    <row r="14801" spans="1:5" x14ac:dyDescent="0.25">
      <c r="A14801" s="1" t="s">
        <v>32</v>
      </c>
      <c r="B14801" s="1" t="s">
        <v>447</v>
      </c>
      <c r="C14801" s="1" t="s">
        <v>447</v>
      </c>
      <c r="D14801" s="1" t="s">
        <v>448</v>
      </c>
      <c r="E14801" s="1" t="s">
        <v>449</v>
      </c>
    </row>
    <row r="14802" spans="1:5" x14ac:dyDescent="0.25">
      <c r="A14802" s="1" t="s">
        <v>33</v>
      </c>
      <c r="B14802" s="1" t="s">
        <v>447</v>
      </c>
      <c r="C14802" s="1" t="s">
        <v>447</v>
      </c>
      <c r="D14802" s="1" t="s">
        <v>448</v>
      </c>
      <c r="E14802" s="1" t="s">
        <v>449</v>
      </c>
    </row>
    <row r="14803" spans="1:5" x14ac:dyDescent="0.25">
      <c r="A14803" s="1" t="s">
        <v>34</v>
      </c>
      <c r="B14803" s="1" t="s">
        <v>447</v>
      </c>
      <c r="C14803" s="1" t="s">
        <v>447</v>
      </c>
      <c r="D14803" s="1" t="s">
        <v>448</v>
      </c>
      <c r="E14803" s="1" t="s">
        <v>449</v>
      </c>
    </row>
    <row r="14804" spans="1:5" x14ac:dyDescent="0.25">
      <c r="A14804" s="1" t="s">
        <v>35</v>
      </c>
      <c r="B14804" s="1" t="s">
        <v>447</v>
      </c>
      <c r="C14804" s="1" t="s">
        <v>447</v>
      </c>
      <c r="D14804" s="1" t="s">
        <v>448</v>
      </c>
      <c r="E14804" s="1" t="s">
        <v>449</v>
      </c>
    </row>
    <row r="14805" spans="1:5" x14ac:dyDescent="0.25">
      <c r="A14805" s="1" t="s">
        <v>36</v>
      </c>
      <c r="B14805" s="1" t="s">
        <v>447</v>
      </c>
      <c r="C14805" s="1" t="s">
        <v>447</v>
      </c>
      <c r="D14805" s="1" t="s">
        <v>448</v>
      </c>
      <c r="E14805" s="1" t="s">
        <v>449</v>
      </c>
    </row>
    <row r="14806" spans="1:5" x14ac:dyDescent="0.25">
      <c r="A14806" s="1" t="s">
        <v>37</v>
      </c>
      <c r="B14806" s="1" t="s">
        <v>447</v>
      </c>
      <c r="C14806" s="1" t="s">
        <v>447</v>
      </c>
      <c r="D14806" s="1" t="s">
        <v>448</v>
      </c>
      <c r="E14806" s="1" t="s">
        <v>449</v>
      </c>
    </row>
    <row r="14807" spans="1:5" x14ac:dyDescent="0.25">
      <c r="A14807" s="1" t="s">
        <v>38</v>
      </c>
      <c r="B14807" s="1" t="s">
        <v>447</v>
      </c>
      <c r="C14807" s="1" t="s">
        <v>447</v>
      </c>
      <c r="D14807" s="1" t="s">
        <v>448</v>
      </c>
      <c r="E14807" s="1" t="s">
        <v>449</v>
      </c>
    </row>
    <row r="14808" spans="1:5" x14ac:dyDescent="0.25">
      <c r="A14808" s="1" t="s">
        <v>39</v>
      </c>
      <c r="B14808" s="1" t="s">
        <v>447</v>
      </c>
      <c r="C14808" s="1" t="s">
        <v>447</v>
      </c>
      <c r="D14808" s="1" t="s">
        <v>448</v>
      </c>
      <c r="E14808" s="1" t="s">
        <v>449</v>
      </c>
    </row>
    <row r="14809" spans="1:5" x14ac:dyDescent="0.25">
      <c r="A14809" s="1" t="s">
        <v>40</v>
      </c>
      <c r="B14809" s="1" t="s">
        <v>447</v>
      </c>
      <c r="C14809" s="1" t="s">
        <v>447</v>
      </c>
      <c r="D14809" s="1" t="s">
        <v>448</v>
      </c>
      <c r="E14809" s="1" t="s">
        <v>449</v>
      </c>
    </row>
    <row r="14810" spans="1:5" x14ac:dyDescent="0.25">
      <c r="A14810" s="1" t="s">
        <v>41</v>
      </c>
      <c r="B14810" s="1" t="s">
        <v>447</v>
      </c>
      <c r="C14810" s="1" t="s">
        <v>447</v>
      </c>
      <c r="D14810" s="1" t="s">
        <v>448</v>
      </c>
      <c r="E14810" s="1" t="s">
        <v>449</v>
      </c>
    </row>
    <row r="14811" spans="1:5" x14ac:dyDescent="0.25">
      <c r="A14811" s="1" t="s">
        <v>42</v>
      </c>
      <c r="B14811" s="1" t="s">
        <v>447</v>
      </c>
      <c r="C14811" s="1" t="s">
        <v>447</v>
      </c>
      <c r="D14811" s="1" t="s">
        <v>448</v>
      </c>
      <c r="E14811" s="1" t="s">
        <v>449</v>
      </c>
    </row>
    <row r="14812" spans="1:5" x14ac:dyDescent="0.25">
      <c r="A14812" s="1" t="s">
        <v>43</v>
      </c>
      <c r="B14812" s="1" t="s">
        <v>447</v>
      </c>
      <c r="C14812" s="1" t="s">
        <v>447</v>
      </c>
      <c r="D14812" s="1" t="s">
        <v>448</v>
      </c>
      <c r="E14812" s="1" t="s">
        <v>449</v>
      </c>
    </row>
    <row r="14813" spans="1:5" x14ac:dyDescent="0.25">
      <c r="A14813" s="1" t="s">
        <v>44</v>
      </c>
      <c r="B14813" s="1" t="s">
        <v>447</v>
      </c>
      <c r="C14813" s="1" t="s">
        <v>447</v>
      </c>
      <c r="D14813" s="1" t="s">
        <v>448</v>
      </c>
      <c r="E14813" s="1" t="s">
        <v>449</v>
      </c>
    </row>
    <row r="14814" spans="1:5" x14ac:dyDescent="0.25">
      <c r="A14814" s="1" t="s">
        <v>45</v>
      </c>
      <c r="B14814" s="1" t="s">
        <v>447</v>
      </c>
      <c r="C14814" s="1" t="s">
        <v>447</v>
      </c>
      <c r="D14814" s="1" t="s">
        <v>448</v>
      </c>
      <c r="E14814" s="1" t="s">
        <v>449</v>
      </c>
    </row>
    <row r="14815" spans="1:5" x14ac:dyDescent="0.25">
      <c r="A14815" s="1" t="s">
        <v>46</v>
      </c>
      <c r="B14815" s="1" t="s">
        <v>447</v>
      </c>
      <c r="C14815" s="1" t="s">
        <v>447</v>
      </c>
      <c r="D14815" s="1" t="s">
        <v>448</v>
      </c>
      <c r="E14815" s="1" t="s">
        <v>449</v>
      </c>
    </row>
    <row r="14816" spans="1:5" x14ac:dyDescent="0.25">
      <c r="A14816" s="1" t="s">
        <v>47</v>
      </c>
      <c r="B14816" s="1" t="s">
        <v>447</v>
      </c>
      <c r="C14816" s="1" t="s">
        <v>447</v>
      </c>
      <c r="D14816" s="1" t="s">
        <v>448</v>
      </c>
      <c r="E14816" s="1" t="s">
        <v>449</v>
      </c>
    </row>
    <row r="14817" spans="1:5" x14ac:dyDescent="0.25">
      <c r="A14817" s="1" t="s">
        <v>48</v>
      </c>
      <c r="B14817" s="1" t="s">
        <v>447</v>
      </c>
      <c r="C14817" s="1" t="s">
        <v>447</v>
      </c>
      <c r="D14817" s="1" t="s">
        <v>448</v>
      </c>
      <c r="E14817" s="1" t="s">
        <v>449</v>
      </c>
    </row>
    <row r="14818" spans="1:5" x14ac:dyDescent="0.25">
      <c r="A14818" s="1" t="s">
        <v>666</v>
      </c>
      <c r="B14818" s="1" t="s">
        <v>447</v>
      </c>
      <c r="C14818" s="1" t="s">
        <v>447</v>
      </c>
      <c r="D14818" s="1" t="s">
        <v>448</v>
      </c>
      <c r="E14818" s="1" t="s">
        <v>449</v>
      </c>
    </row>
    <row r="14819" spans="1:5" x14ac:dyDescent="0.25">
      <c r="A14819" s="1" t="s">
        <v>50</v>
      </c>
      <c r="B14819" s="1" t="s">
        <v>447</v>
      </c>
      <c r="C14819" s="1" t="s">
        <v>447</v>
      </c>
      <c r="D14819" s="1" t="s">
        <v>448</v>
      </c>
      <c r="E14819" s="1" t="s">
        <v>449</v>
      </c>
    </row>
    <row r="14820" spans="1:5" x14ac:dyDescent="0.25">
      <c r="A14820" s="1" t="s">
        <v>51</v>
      </c>
      <c r="B14820" s="1" t="s">
        <v>447</v>
      </c>
      <c r="C14820" s="1" t="s">
        <v>447</v>
      </c>
      <c r="D14820" s="1" t="s">
        <v>448</v>
      </c>
      <c r="E14820" s="1" t="s">
        <v>449</v>
      </c>
    </row>
    <row r="14821" spans="1:5" x14ac:dyDescent="0.25">
      <c r="A14821" s="1" t="s">
        <v>52</v>
      </c>
      <c r="B14821" s="1" t="s">
        <v>447</v>
      </c>
      <c r="C14821" s="1" t="s">
        <v>447</v>
      </c>
      <c r="D14821" s="1" t="s">
        <v>448</v>
      </c>
      <c r="E14821" s="1" t="s">
        <v>449</v>
      </c>
    </row>
    <row r="14822" spans="1:5" x14ac:dyDescent="0.25">
      <c r="A14822" s="1" t="s">
        <v>53</v>
      </c>
      <c r="B14822" s="1" t="s">
        <v>447</v>
      </c>
      <c r="C14822" s="1" t="s">
        <v>447</v>
      </c>
      <c r="D14822" s="1" t="s">
        <v>448</v>
      </c>
      <c r="E14822" s="1" t="s">
        <v>449</v>
      </c>
    </row>
    <row r="14823" spans="1:5" x14ac:dyDescent="0.25">
      <c r="A14823" s="1" t="s">
        <v>54</v>
      </c>
      <c r="B14823" s="1" t="s">
        <v>447</v>
      </c>
      <c r="C14823" s="1" t="s">
        <v>447</v>
      </c>
      <c r="D14823" s="1" t="s">
        <v>448</v>
      </c>
      <c r="E14823" s="1" t="s">
        <v>449</v>
      </c>
    </row>
    <row r="14824" spans="1:5" x14ac:dyDescent="0.25">
      <c r="A14824" s="1" t="s">
        <v>55</v>
      </c>
      <c r="B14824" s="1" t="s">
        <v>447</v>
      </c>
      <c r="C14824" s="1" t="s">
        <v>447</v>
      </c>
      <c r="D14824" s="1" t="s">
        <v>448</v>
      </c>
      <c r="E14824" s="1" t="s">
        <v>449</v>
      </c>
    </row>
    <row r="14825" spans="1:5" x14ac:dyDescent="0.25">
      <c r="A14825" s="1" t="s">
        <v>56</v>
      </c>
      <c r="B14825" s="1" t="s">
        <v>447</v>
      </c>
      <c r="C14825" s="1" t="s">
        <v>447</v>
      </c>
      <c r="D14825" s="1" t="s">
        <v>448</v>
      </c>
      <c r="E14825" s="1" t="s">
        <v>449</v>
      </c>
    </row>
    <row r="14826" spans="1:5" x14ac:dyDescent="0.25">
      <c r="A14826" s="1" t="s">
        <v>57</v>
      </c>
      <c r="B14826" s="1" t="s">
        <v>447</v>
      </c>
      <c r="C14826" s="1" t="s">
        <v>447</v>
      </c>
      <c r="D14826" s="1" t="s">
        <v>448</v>
      </c>
      <c r="E14826" s="1" t="s">
        <v>449</v>
      </c>
    </row>
    <row r="14827" spans="1:5" x14ac:dyDescent="0.25">
      <c r="A14827" s="1" t="s">
        <v>58</v>
      </c>
      <c r="B14827" s="1" t="s">
        <v>447</v>
      </c>
      <c r="C14827" s="1" t="s">
        <v>447</v>
      </c>
      <c r="D14827" s="1" t="s">
        <v>448</v>
      </c>
      <c r="E14827" s="1" t="s">
        <v>449</v>
      </c>
    </row>
    <row r="14828" spans="1:5" x14ac:dyDescent="0.25">
      <c r="A14828" s="1" t="s">
        <v>59</v>
      </c>
      <c r="B14828" s="1" t="s">
        <v>447</v>
      </c>
      <c r="C14828" s="1" t="s">
        <v>447</v>
      </c>
      <c r="D14828" s="1" t="s">
        <v>448</v>
      </c>
      <c r="E14828" s="1" t="s">
        <v>449</v>
      </c>
    </row>
    <row r="14829" spans="1:5" x14ac:dyDescent="0.25">
      <c r="A14829" s="1" t="s">
        <v>60</v>
      </c>
      <c r="B14829" s="1" t="s">
        <v>447</v>
      </c>
      <c r="C14829" s="1" t="s">
        <v>447</v>
      </c>
      <c r="D14829" s="1" t="s">
        <v>448</v>
      </c>
      <c r="E14829" s="1" t="s">
        <v>449</v>
      </c>
    </row>
    <row r="14830" spans="1:5" x14ac:dyDescent="0.25">
      <c r="A14830" s="1" t="s">
        <v>667</v>
      </c>
      <c r="B14830" s="1" t="s">
        <v>447</v>
      </c>
      <c r="C14830" s="1" t="s">
        <v>447</v>
      </c>
      <c r="D14830" s="1" t="s">
        <v>448</v>
      </c>
      <c r="E14830" s="1" t="s">
        <v>449</v>
      </c>
    </row>
    <row r="14831" spans="1:5" x14ac:dyDescent="0.25">
      <c r="A14831" s="1" t="s">
        <v>62</v>
      </c>
      <c r="B14831" s="1" t="s">
        <v>447</v>
      </c>
      <c r="C14831" s="1" t="s">
        <v>447</v>
      </c>
      <c r="D14831" s="1" t="s">
        <v>448</v>
      </c>
      <c r="E14831" s="1" t="s">
        <v>449</v>
      </c>
    </row>
    <row r="14832" spans="1:5" x14ac:dyDescent="0.25">
      <c r="A14832" s="1" t="s">
        <v>668</v>
      </c>
      <c r="B14832" s="1" t="s">
        <v>447</v>
      </c>
      <c r="C14832" s="1" t="s">
        <v>447</v>
      </c>
      <c r="D14832" s="1" t="s">
        <v>448</v>
      </c>
      <c r="E14832" s="1" t="s">
        <v>449</v>
      </c>
    </row>
    <row r="14833" spans="1:5" x14ac:dyDescent="0.25">
      <c r="A14833" s="1" t="s">
        <v>64</v>
      </c>
      <c r="B14833" s="1" t="s">
        <v>447</v>
      </c>
      <c r="C14833" s="1" t="s">
        <v>447</v>
      </c>
      <c r="D14833" s="1" t="s">
        <v>448</v>
      </c>
      <c r="E14833" s="1" t="s">
        <v>449</v>
      </c>
    </row>
    <row r="14834" spans="1:5" x14ac:dyDescent="0.25">
      <c r="A14834" s="1" t="s">
        <v>669</v>
      </c>
      <c r="B14834" s="1" t="s">
        <v>447</v>
      </c>
      <c r="C14834" s="1" t="s">
        <v>447</v>
      </c>
      <c r="D14834" s="1" t="s">
        <v>448</v>
      </c>
      <c r="E14834" s="1" t="s">
        <v>449</v>
      </c>
    </row>
    <row r="14835" spans="1:5" x14ac:dyDescent="0.25">
      <c r="A14835" s="1" t="s">
        <v>66</v>
      </c>
      <c r="B14835" s="1" t="s">
        <v>447</v>
      </c>
      <c r="C14835" s="1" t="s">
        <v>447</v>
      </c>
      <c r="D14835" s="1" t="s">
        <v>448</v>
      </c>
      <c r="E14835" s="1" t="s">
        <v>449</v>
      </c>
    </row>
    <row r="14836" spans="1:5" x14ac:dyDescent="0.25">
      <c r="A14836" s="1" t="s">
        <v>67</v>
      </c>
      <c r="B14836" s="1" t="s">
        <v>447</v>
      </c>
      <c r="C14836" s="1" t="s">
        <v>447</v>
      </c>
      <c r="D14836" s="1" t="s">
        <v>448</v>
      </c>
      <c r="E14836" s="1" t="s">
        <v>449</v>
      </c>
    </row>
    <row r="14837" spans="1:5" x14ac:dyDescent="0.25">
      <c r="A14837" s="1" t="s">
        <v>68</v>
      </c>
      <c r="B14837" s="1" t="s">
        <v>447</v>
      </c>
      <c r="C14837" s="1" t="s">
        <v>447</v>
      </c>
      <c r="D14837" s="1" t="s">
        <v>448</v>
      </c>
      <c r="E14837" s="1" t="s">
        <v>449</v>
      </c>
    </row>
    <row r="14838" spans="1:5" x14ac:dyDescent="0.25">
      <c r="A14838" s="1" t="s">
        <v>670</v>
      </c>
      <c r="B14838" s="1" t="s">
        <v>447</v>
      </c>
      <c r="C14838" s="1" t="s">
        <v>447</v>
      </c>
      <c r="D14838" s="1" t="s">
        <v>448</v>
      </c>
      <c r="E14838" s="1" t="s">
        <v>449</v>
      </c>
    </row>
    <row r="14839" spans="1:5" x14ac:dyDescent="0.25">
      <c r="A14839" s="1" t="s">
        <v>671</v>
      </c>
      <c r="B14839" s="1" t="s">
        <v>447</v>
      </c>
      <c r="C14839" s="1" t="s">
        <v>447</v>
      </c>
      <c r="D14839" s="1" t="s">
        <v>448</v>
      </c>
      <c r="E14839" s="1" t="s">
        <v>449</v>
      </c>
    </row>
    <row r="14840" spans="1:5" x14ac:dyDescent="0.25">
      <c r="A14840" s="1" t="s">
        <v>672</v>
      </c>
      <c r="B14840" s="1" t="s">
        <v>447</v>
      </c>
      <c r="C14840" s="1" t="s">
        <v>447</v>
      </c>
      <c r="D14840" s="1" t="s">
        <v>448</v>
      </c>
      <c r="E14840" s="1" t="s">
        <v>449</v>
      </c>
    </row>
    <row r="14841" spans="1:5" x14ac:dyDescent="0.25">
      <c r="A14841" s="1" t="s">
        <v>673</v>
      </c>
      <c r="B14841" s="1" t="s">
        <v>447</v>
      </c>
      <c r="C14841" s="1" t="s">
        <v>447</v>
      </c>
      <c r="D14841" s="1" t="s">
        <v>448</v>
      </c>
      <c r="E14841" s="1" t="s">
        <v>449</v>
      </c>
    </row>
    <row r="14842" spans="1:5" x14ac:dyDescent="0.25">
      <c r="A14842" s="1" t="s">
        <v>674</v>
      </c>
      <c r="B14842" s="1" t="s">
        <v>447</v>
      </c>
      <c r="C14842" s="1" t="s">
        <v>447</v>
      </c>
      <c r="D14842" s="1" t="s">
        <v>448</v>
      </c>
      <c r="E14842" s="1" t="s">
        <v>449</v>
      </c>
    </row>
    <row r="14843" spans="1:5" x14ac:dyDescent="0.25">
      <c r="A14843" s="1" t="s">
        <v>74</v>
      </c>
      <c r="B14843" s="1" t="s">
        <v>447</v>
      </c>
      <c r="C14843" s="1" t="s">
        <v>447</v>
      </c>
      <c r="D14843" s="1" t="s">
        <v>448</v>
      </c>
      <c r="E14843" s="1" t="s">
        <v>449</v>
      </c>
    </row>
    <row r="14844" spans="1:5" x14ac:dyDescent="0.25">
      <c r="A14844" s="1" t="s">
        <v>75</v>
      </c>
      <c r="B14844" s="1" t="s">
        <v>447</v>
      </c>
      <c r="C14844" s="1" t="s">
        <v>447</v>
      </c>
      <c r="D14844" s="1" t="s">
        <v>448</v>
      </c>
      <c r="E14844" s="1" t="s">
        <v>449</v>
      </c>
    </row>
    <row r="14845" spans="1:5" x14ac:dyDescent="0.25">
      <c r="A14845" s="1" t="s">
        <v>76</v>
      </c>
      <c r="B14845" s="1" t="s">
        <v>447</v>
      </c>
      <c r="C14845" s="1" t="s">
        <v>447</v>
      </c>
      <c r="D14845" s="1" t="s">
        <v>448</v>
      </c>
      <c r="E14845" s="1" t="s">
        <v>449</v>
      </c>
    </row>
    <row r="14846" spans="1:5" x14ac:dyDescent="0.25">
      <c r="A14846" s="1" t="s">
        <v>77</v>
      </c>
      <c r="B14846" s="1" t="s">
        <v>447</v>
      </c>
      <c r="C14846" s="1" t="s">
        <v>447</v>
      </c>
      <c r="D14846" s="1" t="s">
        <v>448</v>
      </c>
      <c r="E14846" s="1" t="s">
        <v>449</v>
      </c>
    </row>
    <row r="14847" spans="1:5" x14ac:dyDescent="0.25">
      <c r="A14847" s="1" t="s">
        <v>78</v>
      </c>
      <c r="B14847" s="1" t="s">
        <v>447</v>
      </c>
      <c r="C14847" s="1" t="s">
        <v>447</v>
      </c>
      <c r="D14847" s="1" t="s">
        <v>448</v>
      </c>
      <c r="E14847" s="1" t="s">
        <v>449</v>
      </c>
    </row>
    <row r="14848" spans="1:5" x14ac:dyDescent="0.25">
      <c r="A14848" s="1" t="s">
        <v>675</v>
      </c>
      <c r="B14848" s="1" t="s">
        <v>447</v>
      </c>
      <c r="C14848" s="1" t="s">
        <v>447</v>
      </c>
      <c r="D14848" s="1" t="s">
        <v>448</v>
      </c>
      <c r="E14848" s="1" t="s">
        <v>449</v>
      </c>
    </row>
    <row r="14849" spans="1:5" x14ac:dyDescent="0.25">
      <c r="A14849" s="1" t="s">
        <v>80</v>
      </c>
      <c r="B14849" s="1" t="s">
        <v>447</v>
      </c>
      <c r="C14849" s="1" t="s">
        <v>447</v>
      </c>
      <c r="D14849" s="1" t="s">
        <v>448</v>
      </c>
      <c r="E14849" s="1" t="s">
        <v>449</v>
      </c>
    </row>
    <row r="14850" spans="1:5" x14ac:dyDescent="0.25">
      <c r="A14850" s="1" t="s">
        <v>676</v>
      </c>
      <c r="B14850" s="1" t="s">
        <v>447</v>
      </c>
      <c r="C14850" s="1" t="s">
        <v>447</v>
      </c>
      <c r="D14850" s="1" t="s">
        <v>448</v>
      </c>
      <c r="E14850" s="1" t="s">
        <v>449</v>
      </c>
    </row>
    <row r="14851" spans="1:5" x14ac:dyDescent="0.25">
      <c r="A14851" s="1" t="s">
        <v>677</v>
      </c>
      <c r="B14851" s="1" t="s">
        <v>447</v>
      </c>
      <c r="C14851" s="1" t="s">
        <v>447</v>
      </c>
      <c r="D14851" s="1" t="s">
        <v>448</v>
      </c>
      <c r="E14851" s="1" t="s">
        <v>449</v>
      </c>
    </row>
    <row r="14852" spans="1:5" x14ac:dyDescent="0.25">
      <c r="A14852" s="1" t="s">
        <v>83</v>
      </c>
      <c r="B14852" s="1" t="s">
        <v>447</v>
      </c>
      <c r="C14852" s="1" t="s">
        <v>447</v>
      </c>
      <c r="D14852" s="1" t="s">
        <v>448</v>
      </c>
      <c r="E14852" s="1" t="s">
        <v>449</v>
      </c>
    </row>
    <row r="14853" spans="1:5" x14ac:dyDescent="0.25">
      <c r="A14853" s="1" t="s">
        <v>84</v>
      </c>
      <c r="B14853" s="1" t="s">
        <v>447</v>
      </c>
      <c r="C14853" s="1" t="s">
        <v>447</v>
      </c>
      <c r="D14853" s="1" t="s">
        <v>448</v>
      </c>
      <c r="E14853" s="1" t="s">
        <v>449</v>
      </c>
    </row>
    <row r="14854" spans="1:5" x14ac:dyDescent="0.25">
      <c r="A14854" s="1" t="s">
        <v>85</v>
      </c>
      <c r="B14854" s="1" t="s">
        <v>447</v>
      </c>
      <c r="C14854" s="1" t="s">
        <v>447</v>
      </c>
      <c r="D14854" s="1" t="s">
        <v>448</v>
      </c>
      <c r="E14854" s="1" t="s">
        <v>449</v>
      </c>
    </row>
    <row r="14855" spans="1:5" x14ac:dyDescent="0.25">
      <c r="A14855" s="1" t="s">
        <v>86</v>
      </c>
      <c r="B14855" s="1" t="s">
        <v>447</v>
      </c>
      <c r="C14855" s="1" t="s">
        <v>447</v>
      </c>
      <c r="D14855" s="1" t="s">
        <v>448</v>
      </c>
      <c r="E14855" s="1" t="s">
        <v>449</v>
      </c>
    </row>
    <row r="14856" spans="1:5" x14ac:dyDescent="0.25">
      <c r="A14856" s="1" t="s">
        <v>87</v>
      </c>
      <c r="B14856" s="1" t="s">
        <v>447</v>
      </c>
      <c r="C14856" s="1" t="s">
        <v>447</v>
      </c>
      <c r="D14856" s="1" t="s">
        <v>448</v>
      </c>
      <c r="E14856" s="1" t="s">
        <v>449</v>
      </c>
    </row>
    <row r="14857" spans="1:5" x14ac:dyDescent="0.25">
      <c r="A14857" s="1" t="s">
        <v>88</v>
      </c>
      <c r="B14857" s="1" t="s">
        <v>447</v>
      </c>
      <c r="C14857" s="1" t="s">
        <v>447</v>
      </c>
      <c r="D14857" s="1" t="s">
        <v>448</v>
      </c>
      <c r="E14857" s="1" t="s">
        <v>449</v>
      </c>
    </row>
    <row r="14858" spans="1:5" x14ac:dyDescent="0.25">
      <c r="A14858" s="1" t="s">
        <v>89</v>
      </c>
      <c r="B14858" s="1" t="s">
        <v>447</v>
      </c>
      <c r="C14858" s="1" t="s">
        <v>447</v>
      </c>
      <c r="D14858" s="1" t="s">
        <v>448</v>
      </c>
      <c r="E14858" s="1" t="s">
        <v>449</v>
      </c>
    </row>
    <row r="14859" spans="1:5" x14ac:dyDescent="0.25">
      <c r="A14859" s="1" t="s">
        <v>90</v>
      </c>
      <c r="B14859" s="1" t="s">
        <v>447</v>
      </c>
      <c r="C14859" s="1" t="s">
        <v>447</v>
      </c>
      <c r="D14859" s="1" t="s">
        <v>448</v>
      </c>
      <c r="E14859" s="1" t="s">
        <v>449</v>
      </c>
    </row>
    <row r="14860" spans="1:5" x14ac:dyDescent="0.25">
      <c r="A14860" s="1" t="s">
        <v>678</v>
      </c>
      <c r="B14860" s="1" t="s">
        <v>447</v>
      </c>
      <c r="C14860" s="1" t="s">
        <v>447</v>
      </c>
      <c r="D14860" s="1" t="s">
        <v>448</v>
      </c>
      <c r="E14860" s="1" t="s">
        <v>449</v>
      </c>
    </row>
    <row r="14861" spans="1:5" x14ac:dyDescent="0.25">
      <c r="A14861" s="1" t="s">
        <v>679</v>
      </c>
      <c r="B14861" s="1" t="s">
        <v>447</v>
      </c>
      <c r="C14861" s="1" t="s">
        <v>447</v>
      </c>
      <c r="D14861" s="1" t="s">
        <v>448</v>
      </c>
      <c r="E14861" s="1" t="s">
        <v>449</v>
      </c>
    </row>
    <row r="14862" spans="1:5" x14ac:dyDescent="0.25">
      <c r="A14862" s="1" t="s">
        <v>680</v>
      </c>
      <c r="B14862" s="1" t="s">
        <v>447</v>
      </c>
      <c r="C14862" s="1" t="s">
        <v>447</v>
      </c>
      <c r="D14862" s="1" t="s">
        <v>448</v>
      </c>
      <c r="E14862" s="1" t="s">
        <v>449</v>
      </c>
    </row>
    <row r="14863" spans="1:5" x14ac:dyDescent="0.25">
      <c r="A14863" s="1" t="s">
        <v>681</v>
      </c>
      <c r="B14863" s="1" t="s">
        <v>447</v>
      </c>
      <c r="C14863" s="1" t="s">
        <v>447</v>
      </c>
      <c r="D14863" s="1" t="s">
        <v>448</v>
      </c>
      <c r="E14863" s="1" t="s">
        <v>449</v>
      </c>
    </row>
    <row r="14864" spans="1:5" x14ac:dyDescent="0.25">
      <c r="A14864" s="1" t="s">
        <v>682</v>
      </c>
      <c r="B14864" s="1" t="s">
        <v>447</v>
      </c>
      <c r="C14864" s="1" t="s">
        <v>447</v>
      </c>
      <c r="D14864" s="1" t="s">
        <v>448</v>
      </c>
      <c r="E14864" s="1" t="s">
        <v>449</v>
      </c>
    </row>
    <row r="14865" spans="1:5" x14ac:dyDescent="0.25">
      <c r="A14865" s="1" t="s">
        <v>683</v>
      </c>
      <c r="B14865" s="1" t="s">
        <v>447</v>
      </c>
      <c r="C14865" s="1" t="s">
        <v>447</v>
      </c>
      <c r="D14865" s="1" t="s">
        <v>448</v>
      </c>
      <c r="E14865" s="1" t="s">
        <v>449</v>
      </c>
    </row>
    <row r="14866" spans="1:5" x14ac:dyDescent="0.25">
      <c r="A14866" s="1" t="s">
        <v>684</v>
      </c>
      <c r="B14866" s="1" t="s">
        <v>447</v>
      </c>
      <c r="C14866" s="1" t="s">
        <v>447</v>
      </c>
      <c r="D14866" s="1" t="s">
        <v>448</v>
      </c>
      <c r="E14866" s="1" t="s">
        <v>449</v>
      </c>
    </row>
    <row r="14867" spans="1:5" x14ac:dyDescent="0.25">
      <c r="A14867" s="1" t="s">
        <v>685</v>
      </c>
      <c r="B14867" s="1" t="s">
        <v>447</v>
      </c>
      <c r="C14867" s="1" t="s">
        <v>447</v>
      </c>
      <c r="D14867" s="1" t="s">
        <v>448</v>
      </c>
      <c r="E14867" s="1" t="s">
        <v>449</v>
      </c>
    </row>
    <row r="14868" spans="1:5" x14ac:dyDescent="0.25">
      <c r="A14868" s="1" t="s">
        <v>686</v>
      </c>
      <c r="B14868" s="1" t="s">
        <v>447</v>
      </c>
      <c r="C14868" s="1" t="s">
        <v>447</v>
      </c>
      <c r="D14868" s="1" t="s">
        <v>448</v>
      </c>
      <c r="E14868" s="1" t="s">
        <v>449</v>
      </c>
    </row>
    <row r="14869" spans="1:5" x14ac:dyDescent="0.25">
      <c r="A14869" s="1" t="s">
        <v>687</v>
      </c>
      <c r="B14869" s="1" t="s">
        <v>447</v>
      </c>
      <c r="C14869" s="1" t="s">
        <v>447</v>
      </c>
      <c r="D14869" s="1" t="s">
        <v>448</v>
      </c>
      <c r="E14869" s="1" t="s">
        <v>449</v>
      </c>
    </row>
    <row r="14870" spans="1:5" x14ac:dyDescent="0.25">
      <c r="A14870" s="1" t="s">
        <v>688</v>
      </c>
      <c r="B14870" s="1" t="s">
        <v>447</v>
      </c>
      <c r="C14870" s="1" t="s">
        <v>447</v>
      </c>
      <c r="D14870" s="1" t="s">
        <v>448</v>
      </c>
      <c r="E14870" s="1" t="s">
        <v>449</v>
      </c>
    </row>
    <row r="14871" spans="1:5" x14ac:dyDescent="0.25">
      <c r="A14871" s="1" t="s">
        <v>689</v>
      </c>
      <c r="B14871" s="1" t="s">
        <v>447</v>
      </c>
      <c r="C14871" s="1" t="s">
        <v>447</v>
      </c>
      <c r="D14871" s="1" t="s">
        <v>448</v>
      </c>
      <c r="E14871" s="1" t="s">
        <v>449</v>
      </c>
    </row>
    <row r="14872" spans="1:5" x14ac:dyDescent="0.25">
      <c r="A14872" s="1" t="s">
        <v>691</v>
      </c>
      <c r="B14872" s="1" t="s">
        <v>447</v>
      </c>
      <c r="C14872" s="1" t="s">
        <v>447</v>
      </c>
      <c r="D14872" s="1" t="s">
        <v>448</v>
      </c>
      <c r="E14872" s="1" t="s">
        <v>449</v>
      </c>
    </row>
    <row r="14873" spans="1:5" x14ac:dyDescent="0.25">
      <c r="A14873" s="1" t="s">
        <v>692</v>
      </c>
      <c r="B14873" s="1" t="s">
        <v>447</v>
      </c>
      <c r="C14873" s="1" t="s">
        <v>447</v>
      </c>
      <c r="D14873" s="1" t="s">
        <v>448</v>
      </c>
      <c r="E14873" s="1" t="s">
        <v>449</v>
      </c>
    </row>
    <row r="14874" spans="1:5" x14ac:dyDescent="0.25">
      <c r="A14874" s="1" t="s">
        <v>693</v>
      </c>
      <c r="B14874" s="1" t="s">
        <v>447</v>
      </c>
      <c r="C14874" s="1" t="s">
        <v>447</v>
      </c>
      <c r="D14874" s="1" t="s">
        <v>448</v>
      </c>
      <c r="E14874" s="1" t="s">
        <v>449</v>
      </c>
    </row>
    <row r="14875" spans="1:5" x14ac:dyDescent="0.25">
      <c r="A14875" s="1" t="s">
        <v>694</v>
      </c>
      <c r="B14875" s="1" t="s">
        <v>447</v>
      </c>
      <c r="C14875" s="1" t="s">
        <v>447</v>
      </c>
      <c r="D14875" s="1" t="s">
        <v>448</v>
      </c>
      <c r="E14875" s="1" t="s">
        <v>449</v>
      </c>
    </row>
    <row r="14876" spans="1:5" x14ac:dyDescent="0.25">
      <c r="A14876" s="1" t="s">
        <v>695</v>
      </c>
      <c r="B14876" s="1" t="s">
        <v>447</v>
      </c>
      <c r="C14876" s="1" t="s">
        <v>447</v>
      </c>
      <c r="D14876" s="1" t="s">
        <v>448</v>
      </c>
      <c r="E14876" s="1" t="s">
        <v>449</v>
      </c>
    </row>
    <row r="14877" spans="1:5" x14ac:dyDescent="0.25">
      <c r="A14877" s="1" t="s">
        <v>696</v>
      </c>
      <c r="B14877" s="1" t="s">
        <v>447</v>
      </c>
      <c r="C14877" s="1" t="s">
        <v>447</v>
      </c>
      <c r="D14877" s="1" t="s">
        <v>448</v>
      </c>
      <c r="E14877" s="1" t="s">
        <v>449</v>
      </c>
    </row>
    <row r="14878" spans="1:5" x14ac:dyDescent="0.25">
      <c r="A14878" s="1" t="s">
        <v>697</v>
      </c>
      <c r="B14878" s="1" t="s">
        <v>447</v>
      </c>
      <c r="C14878" s="1" t="s">
        <v>447</v>
      </c>
      <c r="D14878" s="1" t="s">
        <v>448</v>
      </c>
      <c r="E14878" s="1" t="s">
        <v>449</v>
      </c>
    </row>
    <row r="14879" spans="1:5" x14ac:dyDescent="0.25">
      <c r="A14879" s="1" t="s">
        <v>698</v>
      </c>
      <c r="B14879" s="1" t="s">
        <v>447</v>
      </c>
      <c r="C14879" s="1" t="s">
        <v>447</v>
      </c>
      <c r="D14879" s="1" t="s">
        <v>448</v>
      </c>
      <c r="E14879" s="1" t="s">
        <v>449</v>
      </c>
    </row>
    <row r="14880" spans="1:5" x14ac:dyDescent="0.25">
      <c r="A14880" s="1" t="s">
        <v>113</v>
      </c>
      <c r="B14880" s="1" t="s">
        <v>447</v>
      </c>
      <c r="C14880" s="1" t="s">
        <v>447</v>
      </c>
      <c r="D14880" s="1" t="s">
        <v>448</v>
      </c>
      <c r="E14880" s="1" t="s">
        <v>449</v>
      </c>
    </row>
    <row r="14881" spans="1:5" x14ac:dyDescent="0.25">
      <c r="A14881" s="1" t="s">
        <v>699</v>
      </c>
      <c r="B14881" s="1" t="s">
        <v>447</v>
      </c>
      <c r="C14881" s="1" t="s">
        <v>447</v>
      </c>
      <c r="D14881" s="1" t="s">
        <v>448</v>
      </c>
      <c r="E14881" s="1" t="s">
        <v>449</v>
      </c>
    </row>
    <row r="14882" spans="1:5" x14ac:dyDescent="0.25">
      <c r="A14882" s="1" t="s">
        <v>701</v>
      </c>
      <c r="B14882" s="1" t="s">
        <v>447</v>
      </c>
      <c r="C14882" s="1" t="s">
        <v>447</v>
      </c>
      <c r="D14882" s="1" t="s">
        <v>448</v>
      </c>
      <c r="E14882" s="1" t="s">
        <v>449</v>
      </c>
    </row>
    <row r="14883" spans="1:5" x14ac:dyDescent="0.25">
      <c r="A14883" s="1" t="s">
        <v>702</v>
      </c>
      <c r="B14883" s="1" t="s">
        <v>447</v>
      </c>
      <c r="C14883" s="1" t="s">
        <v>447</v>
      </c>
      <c r="D14883" s="1" t="s">
        <v>448</v>
      </c>
      <c r="E14883" s="1" t="s">
        <v>449</v>
      </c>
    </row>
    <row r="14884" spans="1:5" x14ac:dyDescent="0.25">
      <c r="A14884" s="1" t="s">
        <v>703</v>
      </c>
      <c r="B14884" s="1" t="s">
        <v>447</v>
      </c>
      <c r="C14884" s="1" t="s">
        <v>447</v>
      </c>
      <c r="D14884" s="1" t="s">
        <v>448</v>
      </c>
      <c r="E14884" s="1" t="s">
        <v>449</v>
      </c>
    </row>
    <row r="14885" spans="1:5" x14ac:dyDescent="0.25">
      <c r="A14885" s="1" t="s">
        <v>704</v>
      </c>
      <c r="B14885" s="1" t="s">
        <v>447</v>
      </c>
      <c r="C14885" s="1" t="s">
        <v>447</v>
      </c>
      <c r="D14885" s="1" t="s">
        <v>448</v>
      </c>
      <c r="E14885" s="1" t="s">
        <v>449</v>
      </c>
    </row>
    <row r="14886" spans="1:5" x14ac:dyDescent="0.25">
      <c r="A14886" s="1" t="s">
        <v>121</v>
      </c>
      <c r="B14886" s="1" t="s">
        <v>447</v>
      </c>
      <c r="C14886" s="1" t="s">
        <v>447</v>
      </c>
      <c r="D14886" s="1" t="s">
        <v>448</v>
      </c>
      <c r="E14886" s="1" t="s">
        <v>449</v>
      </c>
    </row>
    <row r="14887" spans="1:5" x14ac:dyDescent="0.25">
      <c r="A14887" s="1" t="s">
        <v>122</v>
      </c>
      <c r="B14887" s="1" t="s">
        <v>447</v>
      </c>
      <c r="C14887" s="1" t="s">
        <v>447</v>
      </c>
      <c r="D14887" s="1" t="s">
        <v>448</v>
      </c>
      <c r="E14887" s="1" t="s">
        <v>449</v>
      </c>
    </row>
    <row r="14888" spans="1:5" x14ac:dyDescent="0.25">
      <c r="A14888" s="1" t="s">
        <v>123</v>
      </c>
      <c r="B14888" s="1" t="s">
        <v>447</v>
      </c>
      <c r="C14888" s="1" t="s">
        <v>447</v>
      </c>
      <c r="D14888" s="1" t="s">
        <v>448</v>
      </c>
      <c r="E14888" s="1" t="s">
        <v>449</v>
      </c>
    </row>
    <row r="14889" spans="1:5" x14ac:dyDescent="0.25">
      <c r="A14889" s="1" t="s">
        <v>124</v>
      </c>
      <c r="B14889" s="1" t="s">
        <v>447</v>
      </c>
      <c r="C14889" s="1" t="s">
        <v>447</v>
      </c>
      <c r="D14889" s="1" t="s">
        <v>448</v>
      </c>
      <c r="E14889" s="1" t="s">
        <v>449</v>
      </c>
    </row>
    <row r="14890" spans="1:5" x14ac:dyDescent="0.25">
      <c r="A14890" s="1" t="s">
        <v>706</v>
      </c>
      <c r="B14890" s="1" t="s">
        <v>447</v>
      </c>
      <c r="C14890" s="1" t="s">
        <v>447</v>
      </c>
      <c r="D14890" s="1" t="s">
        <v>448</v>
      </c>
      <c r="E14890" s="1" t="s">
        <v>449</v>
      </c>
    </row>
    <row r="14891" spans="1:5" x14ac:dyDescent="0.25">
      <c r="A14891" s="1" t="s">
        <v>127</v>
      </c>
      <c r="B14891" s="1" t="s">
        <v>447</v>
      </c>
      <c r="C14891" s="1" t="s">
        <v>447</v>
      </c>
      <c r="D14891" s="1" t="s">
        <v>448</v>
      </c>
      <c r="E14891" s="1" t="s">
        <v>449</v>
      </c>
    </row>
    <row r="14892" spans="1:5" x14ac:dyDescent="0.25">
      <c r="A14892" s="1" t="s">
        <v>128</v>
      </c>
      <c r="B14892" s="1" t="s">
        <v>447</v>
      </c>
      <c r="C14892" s="1" t="s">
        <v>447</v>
      </c>
      <c r="D14892" s="1" t="s">
        <v>448</v>
      </c>
      <c r="E14892" s="1" t="s">
        <v>449</v>
      </c>
    </row>
    <row r="14893" spans="1:5" x14ac:dyDescent="0.25">
      <c r="A14893" s="1" t="s">
        <v>707</v>
      </c>
      <c r="B14893" s="1" t="s">
        <v>447</v>
      </c>
      <c r="C14893" s="1" t="s">
        <v>447</v>
      </c>
      <c r="D14893" s="1" t="s">
        <v>448</v>
      </c>
      <c r="E14893" s="1" t="s">
        <v>449</v>
      </c>
    </row>
    <row r="14894" spans="1:5" x14ac:dyDescent="0.25">
      <c r="A14894" s="1" t="s">
        <v>708</v>
      </c>
      <c r="B14894" s="1" t="s">
        <v>447</v>
      </c>
      <c r="C14894" s="1" t="s">
        <v>447</v>
      </c>
      <c r="D14894" s="1" t="s">
        <v>448</v>
      </c>
      <c r="E14894" s="1" t="s">
        <v>449</v>
      </c>
    </row>
    <row r="14895" spans="1:5" x14ac:dyDescent="0.25">
      <c r="A14895" s="1" t="s">
        <v>709</v>
      </c>
      <c r="B14895" s="1" t="s">
        <v>447</v>
      </c>
      <c r="C14895" s="1" t="s">
        <v>447</v>
      </c>
      <c r="D14895" s="1" t="s">
        <v>448</v>
      </c>
      <c r="E14895" s="1" t="s">
        <v>449</v>
      </c>
    </row>
    <row r="14896" spans="1:5" x14ac:dyDescent="0.25">
      <c r="A14896" s="1" t="s">
        <v>710</v>
      </c>
      <c r="B14896" s="1" t="s">
        <v>447</v>
      </c>
      <c r="C14896" s="1" t="s">
        <v>447</v>
      </c>
      <c r="D14896" s="1" t="s">
        <v>448</v>
      </c>
      <c r="E14896" s="1" t="s">
        <v>449</v>
      </c>
    </row>
    <row r="14897" spans="1:5" x14ac:dyDescent="0.25">
      <c r="A14897" s="1" t="s">
        <v>711</v>
      </c>
      <c r="B14897" s="1" t="s">
        <v>447</v>
      </c>
      <c r="C14897" s="1" t="s">
        <v>447</v>
      </c>
      <c r="D14897" s="1" t="s">
        <v>448</v>
      </c>
      <c r="E14897" s="1" t="s">
        <v>449</v>
      </c>
    </row>
    <row r="14898" spans="1:5" x14ac:dyDescent="0.25">
      <c r="A14898" s="1" t="s">
        <v>712</v>
      </c>
      <c r="B14898" s="1" t="s">
        <v>447</v>
      </c>
      <c r="C14898" s="1" t="s">
        <v>447</v>
      </c>
      <c r="D14898" s="1" t="s">
        <v>448</v>
      </c>
      <c r="E14898" s="1" t="s">
        <v>449</v>
      </c>
    </row>
    <row r="14899" spans="1:5" x14ac:dyDescent="0.25">
      <c r="A14899" s="1" t="s">
        <v>135</v>
      </c>
      <c r="B14899" s="1" t="s">
        <v>447</v>
      </c>
      <c r="C14899" s="1" t="s">
        <v>447</v>
      </c>
      <c r="D14899" s="1" t="s">
        <v>448</v>
      </c>
      <c r="E14899" s="1" t="s">
        <v>449</v>
      </c>
    </row>
    <row r="14900" spans="1:5" x14ac:dyDescent="0.25">
      <c r="A14900" s="1" t="s">
        <v>136</v>
      </c>
      <c r="B14900" s="1" t="s">
        <v>447</v>
      </c>
      <c r="C14900" s="1" t="s">
        <v>447</v>
      </c>
      <c r="D14900" s="1" t="s">
        <v>448</v>
      </c>
      <c r="E14900" s="1" t="s">
        <v>449</v>
      </c>
    </row>
    <row r="14901" spans="1:5" x14ac:dyDescent="0.25">
      <c r="A14901" s="1" t="s">
        <v>690</v>
      </c>
      <c r="B14901" s="1" t="s">
        <v>447</v>
      </c>
      <c r="C14901" s="1" t="s">
        <v>447</v>
      </c>
      <c r="D14901" s="1" t="s">
        <v>448</v>
      </c>
      <c r="E14901" s="1" t="s">
        <v>141</v>
      </c>
    </row>
    <row r="14902" spans="1:5" x14ac:dyDescent="0.25">
      <c r="A14902" s="1" t="s">
        <v>112</v>
      </c>
      <c r="B14902" s="1" t="s">
        <v>447</v>
      </c>
      <c r="C14902" s="1" t="s">
        <v>447</v>
      </c>
      <c r="D14902" s="1" t="s">
        <v>448</v>
      </c>
      <c r="E14902" s="1" t="s">
        <v>141</v>
      </c>
    </row>
    <row r="14903" spans="1:5" x14ac:dyDescent="0.25">
      <c r="A14903" s="1" t="s">
        <v>115</v>
      </c>
      <c r="B14903" s="1" t="s">
        <v>447</v>
      </c>
      <c r="C14903" s="1" t="s">
        <v>447</v>
      </c>
      <c r="D14903" s="1" t="s">
        <v>448</v>
      </c>
      <c r="E14903" s="1" t="s">
        <v>141</v>
      </c>
    </row>
    <row r="14904" spans="1:5" x14ac:dyDescent="0.25">
      <c r="A14904" s="1" t="s">
        <v>700</v>
      </c>
      <c r="B14904" s="1" t="s">
        <v>447</v>
      </c>
      <c r="C14904" s="1" t="s">
        <v>447</v>
      </c>
      <c r="D14904" s="1" t="s">
        <v>448</v>
      </c>
      <c r="E14904" s="1" t="s">
        <v>141</v>
      </c>
    </row>
    <row r="14905" spans="1:5" x14ac:dyDescent="0.25">
      <c r="A14905" s="1" t="s">
        <v>705</v>
      </c>
      <c r="B14905" s="1" t="s">
        <v>447</v>
      </c>
      <c r="C14905" s="1" t="s">
        <v>447</v>
      </c>
      <c r="D14905" s="1" t="s">
        <v>448</v>
      </c>
      <c r="E14905" s="1" t="s">
        <v>141</v>
      </c>
    </row>
    <row r="14906" spans="1:5" x14ac:dyDescent="0.25">
      <c r="A14906" s="1" t="s">
        <v>4</v>
      </c>
      <c r="B14906" s="1" t="s">
        <v>450</v>
      </c>
      <c r="C14906" s="1" t="s">
        <v>450</v>
      </c>
      <c r="D14906" s="1" t="s">
        <v>451</v>
      </c>
      <c r="E14906" s="1" t="s">
        <v>452</v>
      </c>
    </row>
    <row r="14907" spans="1:5" x14ac:dyDescent="0.25">
      <c r="A14907" s="1" t="s">
        <v>5</v>
      </c>
      <c r="B14907" s="1" t="s">
        <v>450</v>
      </c>
      <c r="C14907" s="1" t="s">
        <v>450</v>
      </c>
      <c r="D14907" s="1" t="s">
        <v>451</v>
      </c>
      <c r="E14907" s="1" t="s">
        <v>452</v>
      </c>
    </row>
    <row r="14908" spans="1:5" x14ac:dyDescent="0.25">
      <c r="A14908" s="1" t="s">
        <v>6</v>
      </c>
      <c r="B14908" s="1" t="s">
        <v>450</v>
      </c>
      <c r="C14908" s="1" t="s">
        <v>450</v>
      </c>
      <c r="D14908" s="1" t="s">
        <v>451</v>
      </c>
      <c r="E14908" s="1" t="s">
        <v>452</v>
      </c>
    </row>
    <row r="14909" spans="1:5" x14ac:dyDescent="0.25">
      <c r="A14909" s="1" t="s">
        <v>7</v>
      </c>
      <c r="B14909" s="1" t="s">
        <v>450</v>
      </c>
      <c r="C14909" s="1" t="s">
        <v>450</v>
      </c>
      <c r="D14909" s="1" t="s">
        <v>451</v>
      </c>
      <c r="E14909" s="1" t="s">
        <v>452</v>
      </c>
    </row>
    <row r="14910" spans="1:5" x14ac:dyDescent="0.25">
      <c r="A14910" s="1" t="s">
        <v>651</v>
      </c>
      <c r="B14910" s="1" t="s">
        <v>450</v>
      </c>
      <c r="C14910" s="1" t="s">
        <v>450</v>
      </c>
      <c r="D14910" s="1" t="s">
        <v>451</v>
      </c>
      <c r="E14910" s="1" t="s">
        <v>452</v>
      </c>
    </row>
    <row r="14911" spans="1:5" x14ac:dyDescent="0.25">
      <c r="A14911" s="1" t="s">
        <v>652</v>
      </c>
      <c r="B14911" s="1" t="s">
        <v>450</v>
      </c>
      <c r="C14911" s="1" t="s">
        <v>450</v>
      </c>
      <c r="D14911" s="1" t="s">
        <v>451</v>
      </c>
      <c r="E14911" s="1" t="s">
        <v>452</v>
      </c>
    </row>
    <row r="14912" spans="1:5" x14ac:dyDescent="0.25">
      <c r="A14912" s="1" t="s">
        <v>653</v>
      </c>
      <c r="B14912" s="1" t="s">
        <v>450</v>
      </c>
      <c r="C14912" s="1" t="s">
        <v>450</v>
      </c>
      <c r="D14912" s="1" t="s">
        <v>451</v>
      </c>
      <c r="E14912" s="1" t="s">
        <v>452</v>
      </c>
    </row>
    <row r="14913" spans="1:5" x14ac:dyDescent="0.25">
      <c r="A14913" s="1" t="s">
        <v>654</v>
      </c>
      <c r="B14913" s="1" t="s">
        <v>450</v>
      </c>
      <c r="C14913" s="1" t="s">
        <v>450</v>
      </c>
      <c r="D14913" s="1" t="s">
        <v>451</v>
      </c>
      <c r="E14913" s="1" t="s">
        <v>452</v>
      </c>
    </row>
    <row r="14914" spans="1:5" x14ac:dyDescent="0.25">
      <c r="A14914" s="1" t="s">
        <v>12</v>
      </c>
      <c r="B14914" s="1" t="s">
        <v>450</v>
      </c>
      <c r="C14914" s="1" t="s">
        <v>450</v>
      </c>
      <c r="D14914" s="1" t="s">
        <v>451</v>
      </c>
      <c r="E14914" s="1" t="s">
        <v>452</v>
      </c>
    </row>
    <row r="14915" spans="1:5" x14ac:dyDescent="0.25">
      <c r="A14915" s="1" t="s">
        <v>655</v>
      </c>
      <c r="B14915" s="1" t="s">
        <v>450</v>
      </c>
      <c r="C14915" s="1" t="s">
        <v>450</v>
      </c>
      <c r="D14915" s="1" t="s">
        <v>451</v>
      </c>
      <c r="E14915" s="1" t="s">
        <v>452</v>
      </c>
    </row>
    <row r="14916" spans="1:5" x14ac:dyDescent="0.25">
      <c r="A14916" s="1" t="s">
        <v>14</v>
      </c>
      <c r="B14916" s="1" t="s">
        <v>450</v>
      </c>
      <c r="C14916" s="1" t="s">
        <v>450</v>
      </c>
      <c r="D14916" s="1" t="s">
        <v>451</v>
      </c>
      <c r="E14916" s="1" t="s">
        <v>452</v>
      </c>
    </row>
    <row r="14917" spans="1:5" x14ac:dyDescent="0.25">
      <c r="A14917" s="1" t="s">
        <v>656</v>
      </c>
      <c r="B14917" s="1" t="s">
        <v>450</v>
      </c>
      <c r="C14917" s="1" t="s">
        <v>450</v>
      </c>
      <c r="D14917" s="1" t="s">
        <v>451</v>
      </c>
      <c r="E14917" s="1" t="s">
        <v>452</v>
      </c>
    </row>
    <row r="14918" spans="1:5" x14ac:dyDescent="0.25">
      <c r="A14918" s="1" t="s">
        <v>657</v>
      </c>
      <c r="B14918" s="1" t="s">
        <v>450</v>
      </c>
      <c r="C14918" s="1" t="s">
        <v>450</v>
      </c>
      <c r="D14918" s="1" t="s">
        <v>451</v>
      </c>
      <c r="E14918" s="1" t="s">
        <v>452</v>
      </c>
    </row>
    <row r="14919" spans="1:5" x14ac:dyDescent="0.25">
      <c r="A14919" s="1" t="s">
        <v>17</v>
      </c>
      <c r="B14919" s="1" t="s">
        <v>450</v>
      </c>
      <c r="C14919" s="1" t="s">
        <v>450</v>
      </c>
      <c r="D14919" s="1" t="s">
        <v>451</v>
      </c>
      <c r="E14919" s="1" t="s">
        <v>452</v>
      </c>
    </row>
    <row r="14920" spans="1:5" x14ac:dyDescent="0.25">
      <c r="A14920" s="1" t="s">
        <v>658</v>
      </c>
      <c r="B14920" s="1" t="s">
        <v>450</v>
      </c>
      <c r="C14920" s="1" t="s">
        <v>450</v>
      </c>
      <c r="D14920" s="1" t="s">
        <v>451</v>
      </c>
      <c r="E14920" s="1" t="s">
        <v>452</v>
      </c>
    </row>
    <row r="14921" spans="1:5" x14ac:dyDescent="0.25">
      <c r="A14921" s="1" t="s">
        <v>659</v>
      </c>
      <c r="B14921" s="1" t="s">
        <v>450</v>
      </c>
      <c r="C14921" s="1" t="s">
        <v>450</v>
      </c>
      <c r="D14921" s="1" t="s">
        <v>451</v>
      </c>
      <c r="E14921" s="1" t="s">
        <v>452</v>
      </c>
    </row>
    <row r="14922" spans="1:5" x14ac:dyDescent="0.25">
      <c r="A14922" s="1" t="s">
        <v>660</v>
      </c>
      <c r="B14922" s="1" t="s">
        <v>450</v>
      </c>
      <c r="C14922" s="1" t="s">
        <v>450</v>
      </c>
      <c r="D14922" s="1" t="s">
        <v>451</v>
      </c>
      <c r="E14922" s="1" t="s">
        <v>452</v>
      </c>
    </row>
    <row r="14923" spans="1:5" x14ac:dyDescent="0.25">
      <c r="A14923" s="1" t="s">
        <v>21</v>
      </c>
      <c r="B14923" s="1" t="s">
        <v>450</v>
      </c>
      <c r="C14923" s="1" t="s">
        <v>450</v>
      </c>
      <c r="D14923" s="1" t="s">
        <v>451</v>
      </c>
      <c r="E14923" s="1" t="s">
        <v>452</v>
      </c>
    </row>
    <row r="14924" spans="1:5" x14ac:dyDescent="0.25">
      <c r="A14924" s="1" t="s">
        <v>22</v>
      </c>
      <c r="B14924" s="1" t="s">
        <v>450</v>
      </c>
      <c r="C14924" s="1" t="s">
        <v>450</v>
      </c>
      <c r="D14924" s="1" t="s">
        <v>451</v>
      </c>
      <c r="E14924" s="1" t="s">
        <v>452</v>
      </c>
    </row>
    <row r="14925" spans="1:5" x14ac:dyDescent="0.25">
      <c r="A14925" s="1" t="s">
        <v>661</v>
      </c>
      <c r="B14925" s="1" t="s">
        <v>450</v>
      </c>
      <c r="C14925" s="1" t="s">
        <v>450</v>
      </c>
      <c r="D14925" s="1" t="s">
        <v>451</v>
      </c>
      <c r="E14925" s="1" t="s">
        <v>452</v>
      </c>
    </row>
    <row r="14926" spans="1:5" x14ac:dyDescent="0.25">
      <c r="A14926" s="1" t="s">
        <v>24</v>
      </c>
      <c r="B14926" s="1" t="s">
        <v>450</v>
      </c>
      <c r="C14926" s="1" t="s">
        <v>450</v>
      </c>
      <c r="D14926" s="1" t="s">
        <v>451</v>
      </c>
      <c r="E14926" s="1" t="s">
        <v>452</v>
      </c>
    </row>
    <row r="14927" spans="1:5" x14ac:dyDescent="0.25">
      <c r="A14927" s="1" t="s">
        <v>662</v>
      </c>
      <c r="B14927" s="1" t="s">
        <v>450</v>
      </c>
      <c r="C14927" s="1" t="s">
        <v>450</v>
      </c>
      <c r="D14927" s="1" t="s">
        <v>451</v>
      </c>
      <c r="E14927" s="1" t="s">
        <v>452</v>
      </c>
    </row>
    <row r="14928" spans="1:5" x14ac:dyDescent="0.25">
      <c r="A14928" s="1" t="s">
        <v>663</v>
      </c>
      <c r="B14928" s="1" t="s">
        <v>450</v>
      </c>
      <c r="C14928" s="1" t="s">
        <v>450</v>
      </c>
      <c r="D14928" s="1" t="s">
        <v>451</v>
      </c>
      <c r="E14928" s="1" t="s">
        <v>452</v>
      </c>
    </row>
    <row r="14929" spans="1:5" x14ac:dyDescent="0.25">
      <c r="A14929" s="1" t="s">
        <v>27</v>
      </c>
      <c r="B14929" s="1" t="s">
        <v>450</v>
      </c>
      <c r="C14929" s="1" t="s">
        <v>450</v>
      </c>
      <c r="D14929" s="1" t="s">
        <v>451</v>
      </c>
      <c r="E14929" s="1" t="s">
        <v>452</v>
      </c>
    </row>
    <row r="14930" spans="1:5" x14ac:dyDescent="0.25">
      <c r="A14930" s="1" t="s">
        <v>28</v>
      </c>
      <c r="B14930" s="1" t="s">
        <v>450</v>
      </c>
      <c r="C14930" s="1" t="s">
        <v>450</v>
      </c>
      <c r="D14930" s="1" t="s">
        <v>451</v>
      </c>
      <c r="E14930" s="1" t="s">
        <v>452</v>
      </c>
    </row>
    <row r="14931" spans="1:5" x14ac:dyDescent="0.25">
      <c r="A14931" s="1" t="s">
        <v>29</v>
      </c>
      <c r="B14931" s="1" t="s">
        <v>450</v>
      </c>
      <c r="C14931" s="1" t="s">
        <v>450</v>
      </c>
      <c r="D14931" s="1" t="s">
        <v>451</v>
      </c>
      <c r="E14931" s="1" t="s">
        <v>452</v>
      </c>
    </row>
    <row r="14932" spans="1:5" x14ac:dyDescent="0.25">
      <c r="A14932" s="1" t="s">
        <v>664</v>
      </c>
      <c r="B14932" s="1" t="s">
        <v>450</v>
      </c>
      <c r="C14932" s="1" t="s">
        <v>450</v>
      </c>
      <c r="D14932" s="1" t="s">
        <v>451</v>
      </c>
      <c r="E14932" s="1" t="s">
        <v>452</v>
      </c>
    </row>
    <row r="14933" spans="1:5" x14ac:dyDescent="0.25">
      <c r="A14933" s="1" t="s">
        <v>665</v>
      </c>
      <c r="B14933" s="1" t="s">
        <v>450</v>
      </c>
      <c r="C14933" s="1" t="s">
        <v>450</v>
      </c>
      <c r="D14933" s="1" t="s">
        <v>451</v>
      </c>
      <c r="E14933" s="1" t="s">
        <v>452</v>
      </c>
    </row>
    <row r="14934" spans="1:5" x14ac:dyDescent="0.25">
      <c r="A14934" s="1" t="s">
        <v>32</v>
      </c>
      <c r="B14934" s="1" t="s">
        <v>450</v>
      </c>
      <c r="C14934" s="1" t="s">
        <v>450</v>
      </c>
      <c r="D14934" s="1" t="s">
        <v>451</v>
      </c>
      <c r="E14934" s="1" t="s">
        <v>452</v>
      </c>
    </row>
    <row r="14935" spans="1:5" x14ac:dyDescent="0.25">
      <c r="A14935" s="1" t="s">
        <v>33</v>
      </c>
      <c r="B14935" s="1" t="s">
        <v>450</v>
      </c>
      <c r="C14935" s="1" t="s">
        <v>450</v>
      </c>
      <c r="D14935" s="1" t="s">
        <v>451</v>
      </c>
      <c r="E14935" s="1" t="s">
        <v>452</v>
      </c>
    </row>
    <row r="14936" spans="1:5" x14ac:dyDescent="0.25">
      <c r="A14936" s="1" t="s">
        <v>34</v>
      </c>
      <c r="B14936" s="1" t="s">
        <v>450</v>
      </c>
      <c r="C14936" s="1" t="s">
        <v>450</v>
      </c>
      <c r="D14936" s="1" t="s">
        <v>451</v>
      </c>
      <c r="E14936" s="1" t="s">
        <v>452</v>
      </c>
    </row>
    <row r="14937" spans="1:5" x14ac:dyDescent="0.25">
      <c r="A14937" s="1" t="s">
        <v>35</v>
      </c>
      <c r="B14937" s="1" t="s">
        <v>450</v>
      </c>
      <c r="C14937" s="1" t="s">
        <v>450</v>
      </c>
      <c r="D14937" s="1" t="s">
        <v>451</v>
      </c>
      <c r="E14937" s="1" t="s">
        <v>452</v>
      </c>
    </row>
    <row r="14938" spans="1:5" x14ac:dyDescent="0.25">
      <c r="A14938" s="1" t="s">
        <v>36</v>
      </c>
      <c r="B14938" s="1" t="s">
        <v>450</v>
      </c>
      <c r="C14938" s="1" t="s">
        <v>450</v>
      </c>
      <c r="D14938" s="1" t="s">
        <v>451</v>
      </c>
      <c r="E14938" s="1" t="s">
        <v>452</v>
      </c>
    </row>
    <row r="14939" spans="1:5" x14ac:dyDescent="0.25">
      <c r="A14939" s="1" t="s">
        <v>37</v>
      </c>
      <c r="B14939" s="1" t="s">
        <v>450</v>
      </c>
      <c r="C14939" s="1" t="s">
        <v>450</v>
      </c>
      <c r="D14939" s="1" t="s">
        <v>451</v>
      </c>
      <c r="E14939" s="1" t="s">
        <v>452</v>
      </c>
    </row>
    <row r="14940" spans="1:5" x14ac:dyDescent="0.25">
      <c r="A14940" s="1" t="s">
        <v>38</v>
      </c>
      <c r="B14940" s="1" t="s">
        <v>450</v>
      </c>
      <c r="C14940" s="1" t="s">
        <v>450</v>
      </c>
      <c r="D14940" s="1" t="s">
        <v>451</v>
      </c>
      <c r="E14940" s="1" t="s">
        <v>452</v>
      </c>
    </row>
    <row r="14941" spans="1:5" x14ac:dyDescent="0.25">
      <c r="A14941" s="1" t="s">
        <v>39</v>
      </c>
      <c r="B14941" s="1" t="s">
        <v>450</v>
      </c>
      <c r="C14941" s="1" t="s">
        <v>450</v>
      </c>
      <c r="D14941" s="1" t="s">
        <v>451</v>
      </c>
      <c r="E14941" s="1" t="s">
        <v>452</v>
      </c>
    </row>
    <row r="14942" spans="1:5" x14ac:dyDescent="0.25">
      <c r="A14942" s="1" t="s">
        <v>40</v>
      </c>
      <c r="B14942" s="1" t="s">
        <v>450</v>
      </c>
      <c r="C14942" s="1" t="s">
        <v>450</v>
      </c>
      <c r="D14942" s="1" t="s">
        <v>451</v>
      </c>
      <c r="E14942" s="1" t="s">
        <v>452</v>
      </c>
    </row>
    <row r="14943" spans="1:5" x14ac:dyDescent="0.25">
      <c r="A14943" s="1" t="s">
        <v>41</v>
      </c>
      <c r="B14943" s="1" t="s">
        <v>450</v>
      </c>
      <c r="C14943" s="1" t="s">
        <v>450</v>
      </c>
      <c r="D14943" s="1" t="s">
        <v>451</v>
      </c>
      <c r="E14943" s="1" t="s">
        <v>452</v>
      </c>
    </row>
    <row r="14944" spans="1:5" x14ac:dyDescent="0.25">
      <c r="A14944" s="1" t="s">
        <v>42</v>
      </c>
      <c r="B14944" s="1" t="s">
        <v>450</v>
      </c>
      <c r="C14944" s="1" t="s">
        <v>450</v>
      </c>
      <c r="D14944" s="1" t="s">
        <v>451</v>
      </c>
      <c r="E14944" s="1" t="s">
        <v>452</v>
      </c>
    </row>
    <row r="14945" spans="1:5" x14ac:dyDescent="0.25">
      <c r="A14945" s="1" t="s">
        <v>43</v>
      </c>
      <c r="B14945" s="1" t="s">
        <v>450</v>
      </c>
      <c r="C14945" s="1" t="s">
        <v>450</v>
      </c>
      <c r="D14945" s="1" t="s">
        <v>451</v>
      </c>
      <c r="E14945" s="1" t="s">
        <v>452</v>
      </c>
    </row>
    <row r="14946" spans="1:5" x14ac:dyDescent="0.25">
      <c r="A14946" s="1" t="s">
        <v>44</v>
      </c>
      <c r="B14946" s="1" t="s">
        <v>450</v>
      </c>
      <c r="C14946" s="1" t="s">
        <v>450</v>
      </c>
      <c r="D14946" s="1" t="s">
        <v>451</v>
      </c>
      <c r="E14946" s="1" t="s">
        <v>452</v>
      </c>
    </row>
    <row r="14947" spans="1:5" x14ac:dyDescent="0.25">
      <c r="A14947" s="1" t="s">
        <v>45</v>
      </c>
      <c r="B14947" s="1" t="s">
        <v>450</v>
      </c>
      <c r="C14947" s="1" t="s">
        <v>450</v>
      </c>
      <c r="D14947" s="1" t="s">
        <v>451</v>
      </c>
      <c r="E14947" s="1" t="s">
        <v>452</v>
      </c>
    </row>
    <row r="14948" spans="1:5" x14ac:dyDescent="0.25">
      <c r="A14948" s="1" t="s">
        <v>46</v>
      </c>
      <c r="B14948" s="1" t="s">
        <v>450</v>
      </c>
      <c r="C14948" s="1" t="s">
        <v>450</v>
      </c>
      <c r="D14948" s="1" t="s">
        <v>451</v>
      </c>
      <c r="E14948" s="1" t="s">
        <v>452</v>
      </c>
    </row>
    <row r="14949" spans="1:5" x14ac:dyDescent="0.25">
      <c r="A14949" s="1" t="s">
        <v>47</v>
      </c>
      <c r="B14949" s="1" t="s">
        <v>450</v>
      </c>
      <c r="C14949" s="1" t="s">
        <v>450</v>
      </c>
      <c r="D14949" s="1" t="s">
        <v>451</v>
      </c>
      <c r="E14949" s="1" t="s">
        <v>452</v>
      </c>
    </row>
    <row r="14950" spans="1:5" x14ac:dyDescent="0.25">
      <c r="A14950" s="1" t="s">
        <v>48</v>
      </c>
      <c r="B14950" s="1" t="s">
        <v>450</v>
      </c>
      <c r="C14950" s="1" t="s">
        <v>450</v>
      </c>
      <c r="D14950" s="1" t="s">
        <v>451</v>
      </c>
      <c r="E14950" s="1" t="s">
        <v>452</v>
      </c>
    </row>
    <row r="14951" spans="1:5" x14ac:dyDescent="0.25">
      <c r="A14951" s="1" t="s">
        <v>666</v>
      </c>
      <c r="B14951" s="1" t="s">
        <v>450</v>
      </c>
      <c r="C14951" s="1" t="s">
        <v>450</v>
      </c>
      <c r="D14951" s="1" t="s">
        <v>451</v>
      </c>
      <c r="E14951" s="1" t="s">
        <v>452</v>
      </c>
    </row>
    <row r="14952" spans="1:5" x14ac:dyDescent="0.25">
      <c r="A14952" s="1" t="s">
        <v>50</v>
      </c>
      <c r="B14952" s="1" t="s">
        <v>450</v>
      </c>
      <c r="C14952" s="1" t="s">
        <v>450</v>
      </c>
      <c r="D14952" s="1" t="s">
        <v>451</v>
      </c>
      <c r="E14952" s="1" t="s">
        <v>452</v>
      </c>
    </row>
    <row r="14953" spans="1:5" x14ac:dyDescent="0.25">
      <c r="A14953" s="1" t="s">
        <v>51</v>
      </c>
      <c r="B14953" s="1" t="s">
        <v>450</v>
      </c>
      <c r="C14953" s="1" t="s">
        <v>450</v>
      </c>
      <c r="D14953" s="1" t="s">
        <v>451</v>
      </c>
      <c r="E14953" s="1" t="s">
        <v>452</v>
      </c>
    </row>
    <row r="14954" spans="1:5" x14ac:dyDescent="0.25">
      <c r="A14954" s="1" t="s">
        <v>52</v>
      </c>
      <c r="B14954" s="1" t="s">
        <v>450</v>
      </c>
      <c r="C14954" s="1" t="s">
        <v>450</v>
      </c>
      <c r="D14954" s="1" t="s">
        <v>451</v>
      </c>
      <c r="E14954" s="1" t="s">
        <v>452</v>
      </c>
    </row>
    <row r="14955" spans="1:5" x14ac:dyDescent="0.25">
      <c r="A14955" s="1" t="s">
        <v>53</v>
      </c>
      <c r="B14955" s="1" t="s">
        <v>450</v>
      </c>
      <c r="C14955" s="1" t="s">
        <v>450</v>
      </c>
      <c r="D14955" s="1" t="s">
        <v>451</v>
      </c>
      <c r="E14955" s="1" t="s">
        <v>452</v>
      </c>
    </row>
    <row r="14956" spans="1:5" x14ac:dyDescent="0.25">
      <c r="A14956" s="1" t="s">
        <v>54</v>
      </c>
      <c r="B14956" s="1" t="s">
        <v>450</v>
      </c>
      <c r="C14956" s="1" t="s">
        <v>450</v>
      </c>
      <c r="D14956" s="1" t="s">
        <v>451</v>
      </c>
      <c r="E14956" s="1" t="s">
        <v>452</v>
      </c>
    </row>
    <row r="14957" spans="1:5" x14ac:dyDescent="0.25">
      <c r="A14957" s="1" t="s">
        <v>55</v>
      </c>
      <c r="B14957" s="1" t="s">
        <v>450</v>
      </c>
      <c r="C14957" s="1" t="s">
        <v>450</v>
      </c>
      <c r="D14957" s="1" t="s">
        <v>451</v>
      </c>
      <c r="E14957" s="1" t="s">
        <v>452</v>
      </c>
    </row>
    <row r="14958" spans="1:5" x14ac:dyDescent="0.25">
      <c r="A14958" s="1" t="s">
        <v>56</v>
      </c>
      <c r="B14958" s="1" t="s">
        <v>450</v>
      </c>
      <c r="C14958" s="1" t="s">
        <v>450</v>
      </c>
      <c r="D14958" s="1" t="s">
        <v>451</v>
      </c>
      <c r="E14958" s="1" t="s">
        <v>452</v>
      </c>
    </row>
    <row r="14959" spans="1:5" x14ac:dyDescent="0.25">
      <c r="A14959" s="1" t="s">
        <v>57</v>
      </c>
      <c r="B14959" s="1" t="s">
        <v>450</v>
      </c>
      <c r="C14959" s="1" t="s">
        <v>450</v>
      </c>
      <c r="D14959" s="1" t="s">
        <v>451</v>
      </c>
      <c r="E14959" s="1" t="s">
        <v>452</v>
      </c>
    </row>
    <row r="14960" spans="1:5" x14ac:dyDescent="0.25">
      <c r="A14960" s="1" t="s">
        <v>58</v>
      </c>
      <c r="B14960" s="1" t="s">
        <v>450</v>
      </c>
      <c r="C14960" s="1" t="s">
        <v>450</v>
      </c>
      <c r="D14960" s="1" t="s">
        <v>451</v>
      </c>
      <c r="E14960" s="1" t="s">
        <v>452</v>
      </c>
    </row>
    <row r="14961" spans="1:5" x14ac:dyDescent="0.25">
      <c r="A14961" s="1" t="s">
        <v>59</v>
      </c>
      <c r="B14961" s="1" t="s">
        <v>450</v>
      </c>
      <c r="C14961" s="1" t="s">
        <v>450</v>
      </c>
      <c r="D14961" s="1" t="s">
        <v>451</v>
      </c>
      <c r="E14961" s="1" t="s">
        <v>452</v>
      </c>
    </row>
    <row r="14962" spans="1:5" x14ac:dyDescent="0.25">
      <c r="A14962" s="1" t="s">
        <v>60</v>
      </c>
      <c r="B14962" s="1" t="s">
        <v>450</v>
      </c>
      <c r="C14962" s="1" t="s">
        <v>450</v>
      </c>
      <c r="D14962" s="1" t="s">
        <v>451</v>
      </c>
      <c r="E14962" s="1" t="s">
        <v>452</v>
      </c>
    </row>
    <row r="14963" spans="1:5" x14ac:dyDescent="0.25">
      <c r="A14963" s="1" t="s">
        <v>667</v>
      </c>
      <c r="B14963" s="1" t="s">
        <v>450</v>
      </c>
      <c r="C14963" s="1" t="s">
        <v>450</v>
      </c>
      <c r="D14963" s="1" t="s">
        <v>451</v>
      </c>
      <c r="E14963" s="1" t="s">
        <v>452</v>
      </c>
    </row>
    <row r="14964" spans="1:5" x14ac:dyDescent="0.25">
      <c r="A14964" s="1" t="s">
        <v>62</v>
      </c>
      <c r="B14964" s="1" t="s">
        <v>450</v>
      </c>
      <c r="C14964" s="1" t="s">
        <v>450</v>
      </c>
      <c r="D14964" s="1" t="s">
        <v>451</v>
      </c>
      <c r="E14964" s="1" t="s">
        <v>452</v>
      </c>
    </row>
    <row r="14965" spans="1:5" x14ac:dyDescent="0.25">
      <c r="A14965" s="1" t="s">
        <v>668</v>
      </c>
      <c r="B14965" s="1" t="s">
        <v>450</v>
      </c>
      <c r="C14965" s="1" t="s">
        <v>450</v>
      </c>
      <c r="D14965" s="1" t="s">
        <v>451</v>
      </c>
      <c r="E14965" s="1" t="s">
        <v>452</v>
      </c>
    </row>
    <row r="14966" spans="1:5" x14ac:dyDescent="0.25">
      <c r="A14966" s="1" t="s">
        <v>64</v>
      </c>
      <c r="B14966" s="1" t="s">
        <v>450</v>
      </c>
      <c r="C14966" s="1" t="s">
        <v>450</v>
      </c>
      <c r="D14966" s="1" t="s">
        <v>451</v>
      </c>
      <c r="E14966" s="1" t="s">
        <v>452</v>
      </c>
    </row>
    <row r="14967" spans="1:5" x14ac:dyDescent="0.25">
      <c r="A14967" s="1" t="s">
        <v>669</v>
      </c>
      <c r="B14967" s="1" t="s">
        <v>450</v>
      </c>
      <c r="C14967" s="1" t="s">
        <v>450</v>
      </c>
      <c r="D14967" s="1" t="s">
        <v>451</v>
      </c>
      <c r="E14967" s="1" t="s">
        <v>452</v>
      </c>
    </row>
    <row r="14968" spans="1:5" x14ac:dyDescent="0.25">
      <c r="A14968" s="1" t="s">
        <v>66</v>
      </c>
      <c r="B14968" s="1" t="s">
        <v>450</v>
      </c>
      <c r="C14968" s="1" t="s">
        <v>450</v>
      </c>
      <c r="D14968" s="1" t="s">
        <v>451</v>
      </c>
      <c r="E14968" s="1" t="s">
        <v>452</v>
      </c>
    </row>
    <row r="14969" spans="1:5" x14ac:dyDescent="0.25">
      <c r="A14969" s="1" t="s">
        <v>67</v>
      </c>
      <c r="B14969" s="1" t="s">
        <v>450</v>
      </c>
      <c r="C14969" s="1" t="s">
        <v>450</v>
      </c>
      <c r="D14969" s="1" t="s">
        <v>451</v>
      </c>
      <c r="E14969" s="1" t="s">
        <v>452</v>
      </c>
    </row>
    <row r="14970" spans="1:5" x14ac:dyDescent="0.25">
      <c r="A14970" s="1" t="s">
        <v>68</v>
      </c>
      <c r="B14970" s="1" t="s">
        <v>450</v>
      </c>
      <c r="C14970" s="1" t="s">
        <v>450</v>
      </c>
      <c r="D14970" s="1" t="s">
        <v>451</v>
      </c>
      <c r="E14970" s="1" t="s">
        <v>452</v>
      </c>
    </row>
    <row r="14971" spans="1:5" x14ac:dyDescent="0.25">
      <c r="A14971" s="1" t="s">
        <v>670</v>
      </c>
      <c r="B14971" s="1" t="s">
        <v>450</v>
      </c>
      <c r="C14971" s="1" t="s">
        <v>450</v>
      </c>
      <c r="D14971" s="1" t="s">
        <v>451</v>
      </c>
      <c r="E14971" s="1" t="s">
        <v>452</v>
      </c>
    </row>
    <row r="14972" spans="1:5" x14ac:dyDescent="0.25">
      <c r="A14972" s="1" t="s">
        <v>671</v>
      </c>
      <c r="B14972" s="1" t="s">
        <v>450</v>
      </c>
      <c r="C14972" s="1" t="s">
        <v>450</v>
      </c>
      <c r="D14972" s="1" t="s">
        <v>451</v>
      </c>
      <c r="E14972" s="1" t="s">
        <v>452</v>
      </c>
    </row>
    <row r="14973" spans="1:5" x14ac:dyDescent="0.25">
      <c r="A14973" s="1" t="s">
        <v>672</v>
      </c>
      <c r="B14973" s="1" t="s">
        <v>450</v>
      </c>
      <c r="C14973" s="1" t="s">
        <v>450</v>
      </c>
      <c r="D14973" s="1" t="s">
        <v>451</v>
      </c>
      <c r="E14973" s="1" t="s">
        <v>452</v>
      </c>
    </row>
    <row r="14974" spans="1:5" x14ac:dyDescent="0.25">
      <c r="A14974" s="1" t="s">
        <v>673</v>
      </c>
      <c r="B14974" s="1" t="s">
        <v>450</v>
      </c>
      <c r="C14974" s="1" t="s">
        <v>450</v>
      </c>
      <c r="D14974" s="1" t="s">
        <v>451</v>
      </c>
      <c r="E14974" s="1" t="s">
        <v>452</v>
      </c>
    </row>
    <row r="14975" spans="1:5" x14ac:dyDescent="0.25">
      <c r="A14975" s="1" t="s">
        <v>674</v>
      </c>
      <c r="B14975" s="1" t="s">
        <v>450</v>
      </c>
      <c r="C14975" s="1" t="s">
        <v>450</v>
      </c>
      <c r="D14975" s="1" t="s">
        <v>451</v>
      </c>
      <c r="E14975" s="1" t="s">
        <v>452</v>
      </c>
    </row>
    <row r="14976" spans="1:5" x14ac:dyDescent="0.25">
      <c r="A14976" s="1" t="s">
        <v>74</v>
      </c>
      <c r="B14976" s="1" t="s">
        <v>450</v>
      </c>
      <c r="C14976" s="1" t="s">
        <v>450</v>
      </c>
      <c r="D14976" s="1" t="s">
        <v>451</v>
      </c>
      <c r="E14976" s="1" t="s">
        <v>452</v>
      </c>
    </row>
    <row r="14977" spans="1:5" x14ac:dyDescent="0.25">
      <c r="A14977" s="1" t="s">
        <v>75</v>
      </c>
      <c r="B14977" s="1" t="s">
        <v>450</v>
      </c>
      <c r="C14977" s="1" t="s">
        <v>450</v>
      </c>
      <c r="D14977" s="1" t="s">
        <v>451</v>
      </c>
      <c r="E14977" s="1" t="s">
        <v>452</v>
      </c>
    </row>
    <row r="14978" spans="1:5" x14ac:dyDescent="0.25">
      <c r="A14978" s="1" t="s">
        <v>76</v>
      </c>
      <c r="B14978" s="1" t="s">
        <v>450</v>
      </c>
      <c r="C14978" s="1" t="s">
        <v>450</v>
      </c>
      <c r="D14978" s="1" t="s">
        <v>451</v>
      </c>
      <c r="E14978" s="1" t="s">
        <v>452</v>
      </c>
    </row>
    <row r="14979" spans="1:5" x14ac:dyDescent="0.25">
      <c r="A14979" s="1" t="s">
        <v>77</v>
      </c>
      <c r="B14979" s="1" t="s">
        <v>450</v>
      </c>
      <c r="C14979" s="1" t="s">
        <v>450</v>
      </c>
      <c r="D14979" s="1" t="s">
        <v>451</v>
      </c>
      <c r="E14979" s="1" t="s">
        <v>452</v>
      </c>
    </row>
    <row r="14980" spans="1:5" x14ac:dyDescent="0.25">
      <c r="A14980" s="1" t="s">
        <v>78</v>
      </c>
      <c r="B14980" s="1" t="s">
        <v>450</v>
      </c>
      <c r="C14980" s="1" t="s">
        <v>450</v>
      </c>
      <c r="D14980" s="1" t="s">
        <v>451</v>
      </c>
      <c r="E14980" s="1" t="s">
        <v>452</v>
      </c>
    </row>
    <row r="14981" spans="1:5" x14ac:dyDescent="0.25">
      <c r="A14981" s="1" t="s">
        <v>675</v>
      </c>
      <c r="B14981" s="1" t="s">
        <v>450</v>
      </c>
      <c r="C14981" s="1" t="s">
        <v>450</v>
      </c>
      <c r="D14981" s="1" t="s">
        <v>451</v>
      </c>
      <c r="E14981" s="1" t="s">
        <v>452</v>
      </c>
    </row>
    <row r="14982" spans="1:5" x14ac:dyDescent="0.25">
      <c r="A14982" s="1" t="s">
        <v>80</v>
      </c>
      <c r="B14982" s="1" t="s">
        <v>450</v>
      </c>
      <c r="C14982" s="1" t="s">
        <v>450</v>
      </c>
      <c r="D14982" s="1" t="s">
        <v>451</v>
      </c>
      <c r="E14982" s="1" t="s">
        <v>452</v>
      </c>
    </row>
    <row r="14983" spans="1:5" x14ac:dyDescent="0.25">
      <c r="A14983" s="1" t="s">
        <v>676</v>
      </c>
      <c r="B14983" s="1" t="s">
        <v>450</v>
      </c>
      <c r="C14983" s="1" t="s">
        <v>450</v>
      </c>
      <c r="D14983" s="1" t="s">
        <v>451</v>
      </c>
      <c r="E14983" s="1" t="s">
        <v>452</v>
      </c>
    </row>
    <row r="14984" spans="1:5" x14ac:dyDescent="0.25">
      <c r="A14984" s="1" t="s">
        <v>677</v>
      </c>
      <c r="B14984" s="1" t="s">
        <v>450</v>
      </c>
      <c r="C14984" s="1" t="s">
        <v>450</v>
      </c>
      <c r="D14984" s="1" t="s">
        <v>451</v>
      </c>
      <c r="E14984" s="1" t="s">
        <v>452</v>
      </c>
    </row>
    <row r="14985" spans="1:5" x14ac:dyDescent="0.25">
      <c r="A14985" s="1" t="s">
        <v>83</v>
      </c>
      <c r="B14985" s="1" t="s">
        <v>450</v>
      </c>
      <c r="C14985" s="1" t="s">
        <v>450</v>
      </c>
      <c r="D14985" s="1" t="s">
        <v>451</v>
      </c>
      <c r="E14985" s="1" t="s">
        <v>452</v>
      </c>
    </row>
    <row r="14986" spans="1:5" x14ac:dyDescent="0.25">
      <c r="A14986" s="1" t="s">
        <v>84</v>
      </c>
      <c r="B14986" s="1" t="s">
        <v>450</v>
      </c>
      <c r="C14986" s="1" t="s">
        <v>450</v>
      </c>
      <c r="D14986" s="1" t="s">
        <v>451</v>
      </c>
      <c r="E14986" s="1" t="s">
        <v>452</v>
      </c>
    </row>
    <row r="14987" spans="1:5" x14ac:dyDescent="0.25">
      <c r="A14987" s="1" t="s">
        <v>85</v>
      </c>
      <c r="B14987" s="1" t="s">
        <v>450</v>
      </c>
      <c r="C14987" s="1" t="s">
        <v>450</v>
      </c>
      <c r="D14987" s="1" t="s">
        <v>451</v>
      </c>
      <c r="E14987" s="1" t="s">
        <v>452</v>
      </c>
    </row>
    <row r="14988" spans="1:5" x14ac:dyDescent="0.25">
      <c r="A14988" s="1" t="s">
        <v>86</v>
      </c>
      <c r="B14988" s="1" t="s">
        <v>450</v>
      </c>
      <c r="C14988" s="1" t="s">
        <v>450</v>
      </c>
      <c r="D14988" s="1" t="s">
        <v>451</v>
      </c>
      <c r="E14988" s="1" t="s">
        <v>452</v>
      </c>
    </row>
    <row r="14989" spans="1:5" x14ac:dyDescent="0.25">
      <c r="A14989" s="1" t="s">
        <v>87</v>
      </c>
      <c r="B14989" s="1" t="s">
        <v>450</v>
      </c>
      <c r="C14989" s="1" t="s">
        <v>450</v>
      </c>
      <c r="D14989" s="1" t="s">
        <v>451</v>
      </c>
      <c r="E14989" s="1" t="s">
        <v>452</v>
      </c>
    </row>
    <row r="14990" spans="1:5" x14ac:dyDescent="0.25">
      <c r="A14990" s="1" t="s">
        <v>88</v>
      </c>
      <c r="B14990" s="1" t="s">
        <v>450</v>
      </c>
      <c r="C14990" s="1" t="s">
        <v>450</v>
      </c>
      <c r="D14990" s="1" t="s">
        <v>451</v>
      </c>
      <c r="E14990" s="1" t="s">
        <v>452</v>
      </c>
    </row>
    <row r="14991" spans="1:5" x14ac:dyDescent="0.25">
      <c r="A14991" s="1" t="s">
        <v>89</v>
      </c>
      <c r="B14991" s="1" t="s">
        <v>450</v>
      </c>
      <c r="C14991" s="1" t="s">
        <v>450</v>
      </c>
      <c r="D14991" s="1" t="s">
        <v>451</v>
      </c>
      <c r="E14991" s="1" t="s">
        <v>452</v>
      </c>
    </row>
    <row r="14992" spans="1:5" x14ac:dyDescent="0.25">
      <c r="A14992" s="1" t="s">
        <v>90</v>
      </c>
      <c r="B14992" s="1" t="s">
        <v>450</v>
      </c>
      <c r="C14992" s="1" t="s">
        <v>450</v>
      </c>
      <c r="D14992" s="1" t="s">
        <v>451</v>
      </c>
      <c r="E14992" s="1" t="s">
        <v>452</v>
      </c>
    </row>
    <row r="14993" spans="1:5" x14ac:dyDescent="0.25">
      <c r="A14993" s="1" t="s">
        <v>678</v>
      </c>
      <c r="B14993" s="1" t="s">
        <v>450</v>
      </c>
      <c r="C14993" s="1" t="s">
        <v>450</v>
      </c>
      <c r="D14993" s="1" t="s">
        <v>451</v>
      </c>
      <c r="E14993" s="1" t="s">
        <v>452</v>
      </c>
    </row>
    <row r="14994" spans="1:5" x14ac:dyDescent="0.25">
      <c r="A14994" s="1" t="s">
        <v>679</v>
      </c>
      <c r="B14994" s="1" t="s">
        <v>450</v>
      </c>
      <c r="C14994" s="1" t="s">
        <v>450</v>
      </c>
      <c r="D14994" s="1" t="s">
        <v>451</v>
      </c>
      <c r="E14994" s="1" t="s">
        <v>452</v>
      </c>
    </row>
    <row r="14995" spans="1:5" x14ac:dyDescent="0.25">
      <c r="A14995" s="1" t="s">
        <v>680</v>
      </c>
      <c r="B14995" s="1" t="s">
        <v>450</v>
      </c>
      <c r="C14995" s="1" t="s">
        <v>450</v>
      </c>
      <c r="D14995" s="1" t="s">
        <v>451</v>
      </c>
      <c r="E14995" s="1" t="s">
        <v>452</v>
      </c>
    </row>
    <row r="14996" spans="1:5" x14ac:dyDescent="0.25">
      <c r="A14996" s="1" t="s">
        <v>681</v>
      </c>
      <c r="B14996" s="1" t="s">
        <v>450</v>
      </c>
      <c r="C14996" s="1" t="s">
        <v>450</v>
      </c>
      <c r="D14996" s="1" t="s">
        <v>451</v>
      </c>
      <c r="E14996" s="1" t="s">
        <v>452</v>
      </c>
    </row>
    <row r="14997" spans="1:5" x14ac:dyDescent="0.25">
      <c r="A14997" s="1" t="s">
        <v>682</v>
      </c>
      <c r="B14997" s="1" t="s">
        <v>450</v>
      </c>
      <c r="C14997" s="1" t="s">
        <v>450</v>
      </c>
      <c r="D14997" s="1" t="s">
        <v>451</v>
      </c>
      <c r="E14997" s="1" t="s">
        <v>452</v>
      </c>
    </row>
    <row r="14998" spans="1:5" x14ac:dyDescent="0.25">
      <c r="A14998" s="1" t="s">
        <v>683</v>
      </c>
      <c r="B14998" s="1" t="s">
        <v>450</v>
      </c>
      <c r="C14998" s="1" t="s">
        <v>450</v>
      </c>
      <c r="D14998" s="1" t="s">
        <v>451</v>
      </c>
      <c r="E14998" s="1" t="s">
        <v>452</v>
      </c>
    </row>
    <row r="14999" spans="1:5" x14ac:dyDescent="0.25">
      <c r="A14999" s="1" t="s">
        <v>684</v>
      </c>
      <c r="B14999" s="1" t="s">
        <v>450</v>
      </c>
      <c r="C14999" s="1" t="s">
        <v>450</v>
      </c>
      <c r="D14999" s="1" t="s">
        <v>451</v>
      </c>
      <c r="E14999" s="1" t="s">
        <v>452</v>
      </c>
    </row>
    <row r="15000" spans="1:5" x14ac:dyDescent="0.25">
      <c r="A15000" s="1" t="s">
        <v>685</v>
      </c>
      <c r="B15000" s="1" t="s">
        <v>450</v>
      </c>
      <c r="C15000" s="1" t="s">
        <v>450</v>
      </c>
      <c r="D15000" s="1" t="s">
        <v>451</v>
      </c>
      <c r="E15000" s="1" t="s">
        <v>452</v>
      </c>
    </row>
    <row r="15001" spans="1:5" x14ac:dyDescent="0.25">
      <c r="A15001" s="1" t="s">
        <v>686</v>
      </c>
      <c r="B15001" s="1" t="s">
        <v>450</v>
      </c>
      <c r="C15001" s="1" t="s">
        <v>450</v>
      </c>
      <c r="D15001" s="1" t="s">
        <v>451</v>
      </c>
      <c r="E15001" s="1" t="s">
        <v>452</v>
      </c>
    </row>
    <row r="15002" spans="1:5" x14ac:dyDescent="0.25">
      <c r="A15002" s="1" t="s">
        <v>687</v>
      </c>
      <c r="B15002" s="1" t="s">
        <v>450</v>
      </c>
      <c r="C15002" s="1" t="s">
        <v>450</v>
      </c>
      <c r="D15002" s="1" t="s">
        <v>451</v>
      </c>
      <c r="E15002" s="1" t="s">
        <v>452</v>
      </c>
    </row>
    <row r="15003" spans="1:5" x14ac:dyDescent="0.25">
      <c r="A15003" s="1" t="s">
        <v>688</v>
      </c>
      <c r="B15003" s="1" t="s">
        <v>450</v>
      </c>
      <c r="C15003" s="1" t="s">
        <v>450</v>
      </c>
      <c r="D15003" s="1" t="s">
        <v>451</v>
      </c>
      <c r="E15003" s="1" t="s">
        <v>452</v>
      </c>
    </row>
    <row r="15004" spans="1:5" x14ac:dyDescent="0.25">
      <c r="A15004" s="1" t="s">
        <v>689</v>
      </c>
      <c r="B15004" s="1" t="s">
        <v>450</v>
      </c>
      <c r="C15004" s="1" t="s">
        <v>450</v>
      </c>
      <c r="D15004" s="1" t="s">
        <v>451</v>
      </c>
      <c r="E15004" s="1" t="s">
        <v>452</v>
      </c>
    </row>
    <row r="15005" spans="1:5" x14ac:dyDescent="0.25">
      <c r="A15005" s="1" t="s">
        <v>690</v>
      </c>
      <c r="B15005" s="1" t="s">
        <v>450</v>
      </c>
      <c r="C15005" s="1" t="s">
        <v>450</v>
      </c>
      <c r="D15005" s="1" t="s">
        <v>451</v>
      </c>
      <c r="E15005" s="1" t="s">
        <v>452</v>
      </c>
    </row>
    <row r="15006" spans="1:5" x14ac:dyDescent="0.25">
      <c r="A15006" s="1" t="s">
        <v>691</v>
      </c>
      <c r="B15006" s="1" t="s">
        <v>450</v>
      </c>
      <c r="C15006" s="1" t="s">
        <v>450</v>
      </c>
      <c r="D15006" s="1" t="s">
        <v>451</v>
      </c>
      <c r="E15006" s="1" t="s">
        <v>452</v>
      </c>
    </row>
    <row r="15007" spans="1:5" x14ac:dyDescent="0.25">
      <c r="A15007" s="1" t="s">
        <v>692</v>
      </c>
      <c r="B15007" s="1" t="s">
        <v>450</v>
      </c>
      <c r="C15007" s="1" t="s">
        <v>450</v>
      </c>
      <c r="D15007" s="1" t="s">
        <v>451</v>
      </c>
      <c r="E15007" s="1" t="s">
        <v>452</v>
      </c>
    </row>
    <row r="15008" spans="1:5" x14ac:dyDescent="0.25">
      <c r="A15008" s="1" t="s">
        <v>693</v>
      </c>
      <c r="B15008" s="1" t="s">
        <v>450</v>
      </c>
      <c r="C15008" s="1" t="s">
        <v>450</v>
      </c>
      <c r="D15008" s="1" t="s">
        <v>451</v>
      </c>
      <c r="E15008" s="1" t="s">
        <v>452</v>
      </c>
    </row>
    <row r="15009" spans="1:5" x14ac:dyDescent="0.25">
      <c r="A15009" s="1" t="s">
        <v>694</v>
      </c>
      <c r="B15009" s="1" t="s">
        <v>450</v>
      </c>
      <c r="C15009" s="1" t="s">
        <v>450</v>
      </c>
      <c r="D15009" s="1" t="s">
        <v>451</v>
      </c>
      <c r="E15009" s="1" t="s">
        <v>452</v>
      </c>
    </row>
    <row r="15010" spans="1:5" x14ac:dyDescent="0.25">
      <c r="A15010" s="1" t="s">
        <v>695</v>
      </c>
      <c r="B15010" s="1" t="s">
        <v>450</v>
      </c>
      <c r="C15010" s="1" t="s">
        <v>450</v>
      </c>
      <c r="D15010" s="1" t="s">
        <v>451</v>
      </c>
      <c r="E15010" s="1" t="s">
        <v>452</v>
      </c>
    </row>
    <row r="15011" spans="1:5" x14ac:dyDescent="0.25">
      <c r="A15011" s="1" t="s">
        <v>696</v>
      </c>
      <c r="B15011" s="1" t="s">
        <v>450</v>
      </c>
      <c r="C15011" s="1" t="s">
        <v>450</v>
      </c>
      <c r="D15011" s="1" t="s">
        <v>451</v>
      </c>
      <c r="E15011" s="1" t="s">
        <v>452</v>
      </c>
    </row>
    <row r="15012" spans="1:5" x14ac:dyDescent="0.25">
      <c r="A15012" s="1" t="s">
        <v>697</v>
      </c>
      <c r="B15012" s="1" t="s">
        <v>450</v>
      </c>
      <c r="C15012" s="1" t="s">
        <v>450</v>
      </c>
      <c r="D15012" s="1" t="s">
        <v>451</v>
      </c>
      <c r="E15012" s="1" t="s">
        <v>452</v>
      </c>
    </row>
    <row r="15013" spans="1:5" x14ac:dyDescent="0.25">
      <c r="A15013" s="1" t="s">
        <v>698</v>
      </c>
      <c r="B15013" s="1" t="s">
        <v>450</v>
      </c>
      <c r="C15013" s="1" t="s">
        <v>450</v>
      </c>
      <c r="D15013" s="1" t="s">
        <v>451</v>
      </c>
      <c r="E15013" s="1" t="s">
        <v>452</v>
      </c>
    </row>
    <row r="15014" spans="1:5" x14ac:dyDescent="0.25">
      <c r="A15014" s="1" t="s">
        <v>112</v>
      </c>
      <c r="B15014" s="1" t="s">
        <v>450</v>
      </c>
      <c r="C15014" s="1" t="s">
        <v>450</v>
      </c>
      <c r="D15014" s="1" t="s">
        <v>451</v>
      </c>
      <c r="E15014" s="1" t="s">
        <v>452</v>
      </c>
    </row>
    <row r="15015" spans="1:5" x14ac:dyDescent="0.25">
      <c r="A15015" s="1" t="s">
        <v>113</v>
      </c>
      <c r="B15015" s="1" t="s">
        <v>450</v>
      </c>
      <c r="C15015" s="1" t="s">
        <v>450</v>
      </c>
      <c r="D15015" s="1" t="s">
        <v>451</v>
      </c>
      <c r="E15015" s="1" t="s">
        <v>452</v>
      </c>
    </row>
    <row r="15016" spans="1:5" x14ac:dyDescent="0.25">
      <c r="A15016" s="1" t="s">
        <v>699</v>
      </c>
      <c r="B15016" s="1" t="s">
        <v>450</v>
      </c>
      <c r="C15016" s="1" t="s">
        <v>450</v>
      </c>
      <c r="D15016" s="1" t="s">
        <v>451</v>
      </c>
      <c r="E15016" s="1" t="s">
        <v>452</v>
      </c>
    </row>
    <row r="15017" spans="1:5" x14ac:dyDescent="0.25">
      <c r="A15017" s="1" t="s">
        <v>115</v>
      </c>
      <c r="B15017" s="1" t="s">
        <v>450</v>
      </c>
      <c r="C15017" s="1" t="s">
        <v>450</v>
      </c>
      <c r="D15017" s="1" t="s">
        <v>451</v>
      </c>
      <c r="E15017" s="1" t="s">
        <v>452</v>
      </c>
    </row>
    <row r="15018" spans="1:5" x14ac:dyDescent="0.25">
      <c r="A15018" s="1" t="s">
        <v>700</v>
      </c>
      <c r="B15018" s="1" t="s">
        <v>450</v>
      </c>
      <c r="C15018" s="1" t="s">
        <v>450</v>
      </c>
      <c r="D15018" s="1" t="s">
        <v>451</v>
      </c>
      <c r="E15018" s="1" t="s">
        <v>452</v>
      </c>
    </row>
    <row r="15019" spans="1:5" x14ac:dyDescent="0.25">
      <c r="A15019" s="1" t="s">
        <v>701</v>
      </c>
      <c r="B15019" s="1" t="s">
        <v>450</v>
      </c>
      <c r="C15019" s="1" t="s">
        <v>450</v>
      </c>
      <c r="D15019" s="1" t="s">
        <v>451</v>
      </c>
      <c r="E15019" s="1" t="s">
        <v>452</v>
      </c>
    </row>
    <row r="15020" spans="1:5" x14ac:dyDescent="0.25">
      <c r="A15020" s="1" t="s">
        <v>702</v>
      </c>
      <c r="B15020" s="1" t="s">
        <v>450</v>
      </c>
      <c r="C15020" s="1" t="s">
        <v>450</v>
      </c>
      <c r="D15020" s="1" t="s">
        <v>451</v>
      </c>
      <c r="E15020" s="1" t="s">
        <v>452</v>
      </c>
    </row>
    <row r="15021" spans="1:5" x14ac:dyDescent="0.25">
      <c r="A15021" s="1" t="s">
        <v>703</v>
      </c>
      <c r="B15021" s="1" t="s">
        <v>450</v>
      </c>
      <c r="C15021" s="1" t="s">
        <v>450</v>
      </c>
      <c r="D15021" s="1" t="s">
        <v>451</v>
      </c>
      <c r="E15021" s="1" t="s">
        <v>452</v>
      </c>
    </row>
    <row r="15022" spans="1:5" x14ac:dyDescent="0.25">
      <c r="A15022" s="1" t="s">
        <v>704</v>
      </c>
      <c r="B15022" s="1" t="s">
        <v>450</v>
      </c>
      <c r="C15022" s="1" t="s">
        <v>450</v>
      </c>
      <c r="D15022" s="1" t="s">
        <v>451</v>
      </c>
      <c r="E15022" s="1" t="s">
        <v>452</v>
      </c>
    </row>
    <row r="15023" spans="1:5" x14ac:dyDescent="0.25">
      <c r="A15023" s="1" t="s">
        <v>121</v>
      </c>
      <c r="B15023" s="1" t="s">
        <v>450</v>
      </c>
      <c r="C15023" s="1" t="s">
        <v>450</v>
      </c>
      <c r="D15023" s="1" t="s">
        <v>451</v>
      </c>
      <c r="E15023" s="1" t="s">
        <v>452</v>
      </c>
    </row>
    <row r="15024" spans="1:5" x14ac:dyDescent="0.25">
      <c r="A15024" s="1" t="s">
        <v>122</v>
      </c>
      <c r="B15024" s="1" t="s">
        <v>450</v>
      </c>
      <c r="C15024" s="1" t="s">
        <v>450</v>
      </c>
      <c r="D15024" s="1" t="s">
        <v>451</v>
      </c>
      <c r="E15024" s="1" t="s">
        <v>452</v>
      </c>
    </row>
    <row r="15025" spans="1:5" x14ac:dyDescent="0.25">
      <c r="A15025" s="1" t="s">
        <v>123</v>
      </c>
      <c r="B15025" s="1" t="s">
        <v>450</v>
      </c>
      <c r="C15025" s="1" t="s">
        <v>450</v>
      </c>
      <c r="D15025" s="1" t="s">
        <v>451</v>
      </c>
      <c r="E15025" s="1" t="s">
        <v>452</v>
      </c>
    </row>
    <row r="15026" spans="1:5" x14ac:dyDescent="0.25">
      <c r="A15026" s="1" t="s">
        <v>124</v>
      </c>
      <c r="B15026" s="1" t="s">
        <v>450</v>
      </c>
      <c r="C15026" s="1" t="s">
        <v>450</v>
      </c>
      <c r="D15026" s="1" t="s">
        <v>451</v>
      </c>
      <c r="E15026" s="1" t="s">
        <v>452</v>
      </c>
    </row>
    <row r="15027" spans="1:5" x14ac:dyDescent="0.25">
      <c r="A15027" s="1" t="s">
        <v>705</v>
      </c>
      <c r="B15027" s="1" t="s">
        <v>450</v>
      </c>
      <c r="C15027" s="1" t="s">
        <v>450</v>
      </c>
      <c r="D15027" s="1" t="s">
        <v>451</v>
      </c>
      <c r="E15027" s="1" t="s">
        <v>452</v>
      </c>
    </row>
    <row r="15028" spans="1:5" x14ac:dyDescent="0.25">
      <c r="A15028" s="1" t="s">
        <v>706</v>
      </c>
      <c r="B15028" s="1" t="s">
        <v>450</v>
      </c>
      <c r="C15028" s="1" t="s">
        <v>450</v>
      </c>
      <c r="D15028" s="1" t="s">
        <v>451</v>
      </c>
      <c r="E15028" s="1" t="s">
        <v>452</v>
      </c>
    </row>
    <row r="15029" spans="1:5" x14ac:dyDescent="0.25">
      <c r="A15029" s="1" t="s">
        <v>127</v>
      </c>
      <c r="B15029" s="1" t="s">
        <v>450</v>
      </c>
      <c r="C15029" s="1" t="s">
        <v>450</v>
      </c>
      <c r="D15029" s="1" t="s">
        <v>451</v>
      </c>
      <c r="E15029" s="1" t="s">
        <v>452</v>
      </c>
    </row>
    <row r="15030" spans="1:5" x14ac:dyDescent="0.25">
      <c r="A15030" s="1" t="s">
        <v>128</v>
      </c>
      <c r="B15030" s="1" t="s">
        <v>450</v>
      </c>
      <c r="C15030" s="1" t="s">
        <v>450</v>
      </c>
      <c r="D15030" s="1" t="s">
        <v>451</v>
      </c>
      <c r="E15030" s="1" t="s">
        <v>452</v>
      </c>
    </row>
    <row r="15031" spans="1:5" x14ac:dyDescent="0.25">
      <c r="A15031" s="1" t="s">
        <v>707</v>
      </c>
      <c r="B15031" s="1" t="s">
        <v>450</v>
      </c>
      <c r="C15031" s="1" t="s">
        <v>450</v>
      </c>
      <c r="D15031" s="1" t="s">
        <v>451</v>
      </c>
      <c r="E15031" s="1" t="s">
        <v>452</v>
      </c>
    </row>
    <row r="15032" spans="1:5" x14ac:dyDescent="0.25">
      <c r="A15032" s="1" t="s">
        <v>708</v>
      </c>
      <c r="B15032" s="1" t="s">
        <v>450</v>
      </c>
      <c r="C15032" s="1" t="s">
        <v>450</v>
      </c>
      <c r="D15032" s="1" t="s">
        <v>451</v>
      </c>
      <c r="E15032" s="1" t="s">
        <v>452</v>
      </c>
    </row>
    <row r="15033" spans="1:5" x14ac:dyDescent="0.25">
      <c r="A15033" s="1" t="s">
        <v>709</v>
      </c>
      <c r="B15033" s="1" t="s">
        <v>450</v>
      </c>
      <c r="C15033" s="1" t="s">
        <v>450</v>
      </c>
      <c r="D15033" s="1" t="s">
        <v>451</v>
      </c>
      <c r="E15033" s="1" t="s">
        <v>452</v>
      </c>
    </row>
    <row r="15034" spans="1:5" x14ac:dyDescent="0.25">
      <c r="A15034" s="1" t="s">
        <v>710</v>
      </c>
      <c r="B15034" s="1" t="s">
        <v>450</v>
      </c>
      <c r="C15034" s="1" t="s">
        <v>450</v>
      </c>
      <c r="D15034" s="1" t="s">
        <v>451</v>
      </c>
      <c r="E15034" s="1" t="s">
        <v>452</v>
      </c>
    </row>
    <row r="15035" spans="1:5" x14ac:dyDescent="0.25">
      <c r="A15035" s="1" t="s">
        <v>711</v>
      </c>
      <c r="B15035" s="1" t="s">
        <v>450</v>
      </c>
      <c r="C15035" s="1" t="s">
        <v>450</v>
      </c>
      <c r="D15035" s="1" t="s">
        <v>451</v>
      </c>
      <c r="E15035" s="1" t="s">
        <v>452</v>
      </c>
    </row>
    <row r="15036" spans="1:5" x14ac:dyDescent="0.25">
      <c r="A15036" s="1" t="s">
        <v>712</v>
      </c>
      <c r="B15036" s="1" t="s">
        <v>450</v>
      </c>
      <c r="C15036" s="1" t="s">
        <v>450</v>
      </c>
      <c r="D15036" s="1" t="s">
        <v>451</v>
      </c>
      <c r="E15036" s="1" t="s">
        <v>452</v>
      </c>
    </row>
    <row r="15037" spans="1:5" x14ac:dyDescent="0.25">
      <c r="A15037" s="1" t="s">
        <v>135</v>
      </c>
      <c r="B15037" s="1" t="s">
        <v>450</v>
      </c>
      <c r="C15037" s="1" t="s">
        <v>450</v>
      </c>
      <c r="D15037" s="1" t="s">
        <v>451</v>
      </c>
      <c r="E15037" s="1" t="s">
        <v>452</v>
      </c>
    </row>
    <row r="15038" spans="1:5" x14ac:dyDescent="0.25">
      <c r="A15038" s="1" t="s">
        <v>136</v>
      </c>
      <c r="B15038" s="1" t="s">
        <v>450</v>
      </c>
      <c r="C15038" s="1" t="s">
        <v>450</v>
      </c>
      <c r="D15038" s="1" t="s">
        <v>451</v>
      </c>
      <c r="E15038" s="1" t="s">
        <v>452</v>
      </c>
    </row>
    <row r="15039" spans="1:5" x14ac:dyDescent="0.25">
      <c r="A15039" s="1" t="s">
        <v>4</v>
      </c>
      <c r="B15039" s="1" t="s">
        <v>453</v>
      </c>
      <c r="C15039" s="1" t="s">
        <v>453</v>
      </c>
      <c r="D15039" s="1" t="s">
        <v>454</v>
      </c>
      <c r="E15039" s="1" t="s">
        <v>455</v>
      </c>
    </row>
    <row r="15040" spans="1:5" x14ac:dyDescent="0.25">
      <c r="A15040" s="1" t="s">
        <v>5</v>
      </c>
      <c r="B15040" s="1" t="s">
        <v>453</v>
      </c>
      <c r="C15040" s="1" t="s">
        <v>453</v>
      </c>
      <c r="D15040" s="1" t="s">
        <v>454</v>
      </c>
      <c r="E15040" s="1" t="s">
        <v>455</v>
      </c>
    </row>
    <row r="15041" spans="1:5" x14ac:dyDescent="0.25">
      <c r="A15041" s="1" t="s">
        <v>6</v>
      </c>
      <c r="B15041" s="1" t="s">
        <v>453</v>
      </c>
      <c r="C15041" s="1" t="s">
        <v>453</v>
      </c>
      <c r="D15041" s="1" t="s">
        <v>454</v>
      </c>
      <c r="E15041" s="1" t="s">
        <v>455</v>
      </c>
    </row>
    <row r="15042" spans="1:5" x14ac:dyDescent="0.25">
      <c r="A15042" s="1" t="s">
        <v>7</v>
      </c>
      <c r="B15042" s="1" t="s">
        <v>453</v>
      </c>
      <c r="C15042" s="1" t="s">
        <v>453</v>
      </c>
      <c r="D15042" s="1" t="s">
        <v>454</v>
      </c>
      <c r="E15042" s="1" t="s">
        <v>455</v>
      </c>
    </row>
    <row r="15043" spans="1:5" x14ac:dyDescent="0.25">
      <c r="A15043" s="1" t="s">
        <v>651</v>
      </c>
      <c r="B15043" s="1" t="s">
        <v>453</v>
      </c>
      <c r="C15043" s="1" t="s">
        <v>453</v>
      </c>
      <c r="D15043" s="1" t="s">
        <v>454</v>
      </c>
      <c r="E15043" s="1" t="s">
        <v>455</v>
      </c>
    </row>
    <row r="15044" spans="1:5" x14ac:dyDescent="0.25">
      <c r="A15044" s="1" t="s">
        <v>652</v>
      </c>
      <c r="B15044" s="1" t="s">
        <v>453</v>
      </c>
      <c r="C15044" s="1" t="s">
        <v>453</v>
      </c>
      <c r="D15044" s="1" t="s">
        <v>454</v>
      </c>
      <c r="E15044" s="1" t="s">
        <v>455</v>
      </c>
    </row>
    <row r="15045" spans="1:5" x14ac:dyDescent="0.25">
      <c r="A15045" s="1" t="s">
        <v>653</v>
      </c>
      <c r="B15045" s="1" t="s">
        <v>453</v>
      </c>
      <c r="C15045" s="1" t="s">
        <v>453</v>
      </c>
      <c r="D15045" s="1" t="s">
        <v>454</v>
      </c>
      <c r="E15045" s="1" t="s">
        <v>455</v>
      </c>
    </row>
    <row r="15046" spans="1:5" x14ac:dyDescent="0.25">
      <c r="A15046" s="1" t="s">
        <v>654</v>
      </c>
      <c r="B15046" s="1" t="s">
        <v>453</v>
      </c>
      <c r="C15046" s="1" t="s">
        <v>453</v>
      </c>
      <c r="D15046" s="1" t="s">
        <v>454</v>
      </c>
      <c r="E15046" s="1" t="s">
        <v>455</v>
      </c>
    </row>
    <row r="15047" spans="1:5" x14ac:dyDescent="0.25">
      <c r="A15047" s="1" t="s">
        <v>12</v>
      </c>
      <c r="B15047" s="1" t="s">
        <v>453</v>
      </c>
      <c r="C15047" s="1" t="s">
        <v>453</v>
      </c>
      <c r="D15047" s="1" t="s">
        <v>454</v>
      </c>
      <c r="E15047" s="1" t="s">
        <v>455</v>
      </c>
    </row>
    <row r="15048" spans="1:5" x14ac:dyDescent="0.25">
      <c r="A15048" s="1" t="s">
        <v>655</v>
      </c>
      <c r="B15048" s="1" t="s">
        <v>453</v>
      </c>
      <c r="C15048" s="1" t="s">
        <v>453</v>
      </c>
      <c r="D15048" s="1" t="s">
        <v>454</v>
      </c>
      <c r="E15048" s="1" t="s">
        <v>455</v>
      </c>
    </row>
    <row r="15049" spans="1:5" x14ac:dyDescent="0.25">
      <c r="A15049" s="1" t="s">
        <v>14</v>
      </c>
      <c r="B15049" s="1" t="s">
        <v>453</v>
      </c>
      <c r="C15049" s="1" t="s">
        <v>453</v>
      </c>
      <c r="D15049" s="1" t="s">
        <v>454</v>
      </c>
      <c r="E15049" s="1" t="s">
        <v>455</v>
      </c>
    </row>
    <row r="15050" spans="1:5" x14ac:dyDescent="0.25">
      <c r="A15050" s="1" t="s">
        <v>656</v>
      </c>
      <c r="B15050" s="1" t="s">
        <v>453</v>
      </c>
      <c r="C15050" s="1" t="s">
        <v>453</v>
      </c>
      <c r="D15050" s="1" t="s">
        <v>454</v>
      </c>
      <c r="E15050" s="1" t="s">
        <v>455</v>
      </c>
    </row>
    <row r="15051" spans="1:5" x14ac:dyDescent="0.25">
      <c r="A15051" s="1" t="s">
        <v>657</v>
      </c>
      <c r="B15051" s="1" t="s">
        <v>453</v>
      </c>
      <c r="C15051" s="1" t="s">
        <v>453</v>
      </c>
      <c r="D15051" s="1" t="s">
        <v>454</v>
      </c>
      <c r="E15051" s="1" t="s">
        <v>455</v>
      </c>
    </row>
    <row r="15052" spans="1:5" x14ac:dyDescent="0.25">
      <c r="A15052" s="1" t="s">
        <v>17</v>
      </c>
      <c r="B15052" s="1" t="s">
        <v>453</v>
      </c>
      <c r="C15052" s="1" t="s">
        <v>453</v>
      </c>
      <c r="D15052" s="1" t="s">
        <v>454</v>
      </c>
      <c r="E15052" s="1" t="s">
        <v>455</v>
      </c>
    </row>
    <row r="15053" spans="1:5" x14ac:dyDescent="0.25">
      <c r="A15053" s="1" t="s">
        <v>658</v>
      </c>
      <c r="B15053" s="1" t="s">
        <v>453</v>
      </c>
      <c r="C15053" s="1" t="s">
        <v>453</v>
      </c>
      <c r="D15053" s="1" t="s">
        <v>454</v>
      </c>
      <c r="E15053" s="1" t="s">
        <v>455</v>
      </c>
    </row>
    <row r="15054" spans="1:5" x14ac:dyDescent="0.25">
      <c r="A15054" s="1" t="s">
        <v>659</v>
      </c>
      <c r="B15054" s="1" t="s">
        <v>453</v>
      </c>
      <c r="C15054" s="1" t="s">
        <v>453</v>
      </c>
      <c r="D15054" s="1" t="s">
        <v>454</v>
      </c>
      <c r="E15054" s="1" t="s">
        <v>455</v>
      </c>
    </row>
    <row r="15055" spans="1:5" x14ac:dyDescent="0.25">
      <c r="A15055" s="1" t="s">
        <v>660</v>
      </c>
      <c r="B15055" s="1" t="s">
        <v>453</v>
      </c>
      <c r="C15055" s="1" t="s">
        <v>453</v>
      </c>
      <c r="D15055" s="1" t="s">
        <v>454</v>
      </c>
      <c r="E15055" s="1" t="s">
        <v>455</v>
      </c>
    </row>
    <row r="15056" spans="1:5" x14ac:dyDescent="0.25">
      <c r="A15056" s="1" t="s">
        <v>21</v>
      </c>
      <c r="B15056" s="1" t="s">
        <v>453</v>
      </c>
      <c r="C15056" s="1" t="s">
        <v>453</v>
      </c>
      <c r="D15056" s="1" t="s">
        <v>454</v>
      </c>
      <c r="E15056" s="1" t="s">
        <v>455</v>
      </c>
    </row>
    <row r="15057" spans="1:5" x14ac:dyDescent="0.25">
      <c r="A15057" s="1" t="s">
        <v>22</v>
      </c>
      <c r="B15057" s="1" t="s">
        <v>453</v>
      </c>
      <c r="C15057" s="1" t="s">
        <v>453</v>
      </c>
      <c r="D15057" s="1" t="s">
        <v>454</v>
      </c>
      <c r="E15057" s="1" t="s">
        <v>455</v>
      </c>
    </row>
    <row r="15058" spans="1:5" x14ac:dyDescent="0.25">
      <c r="A15058" s="1" t="s">
        <v>661</v>
      </c>
      <c r="B15058" s="1" t="s">
        <v>453</v>
      </c>
      <c r="C15058" s="1" t="s">
        <v>453</v>
      </c>
      <c r="D15058" s="1" t="s">
        <v>454</v>
      </c>
      <c r="E15058" s="1" t="s">
        <v>455</v>
      </c>
    </row>
    <row r="15059" spans="1:5" x14ac:dyDescent="0.25">
      <c r="A15059" s="1" t="s">
        <v>24</v>
      </c>
      <c r="B15059" s="1" t="s">
        <v>453</v>
      </c>
      <c r="C15059" s="1" t="s">
        <v>453</v>
      </c>
      <c r="D15059" s="1" t="s">
        <v>454</v>
      </c>
      <c r="E15059" s="1" t="s">
        <v>455</v>
      </c>
    </row>
    <row r="15060" spans="1:5" x14ac:dyDescent="0.25">
      <c r="A15060" s="1" t="s">
        <v>662</v>
      </c>
      <c r="B15060" s="1" t="s">
        <v>453</v>
      </c>
      <c r="C15060" s="1" t="s">
        <v>453</v>
      </c>
      <c r="D15060" s="1" t="s">
        <v>454</v>
      </c>
      <c r="E15060" s="1" t="s">
        <v>455</v>
      </c>
    </row>
    <row r="15061" spans="1:5" x14ac:dyDescent="0.25">
      <c r="A15061" s="1" t="s">
        <v>663</v>
      </c>
      <c r="B15061" s="1" t="s">
        <v>453</v>
      </c>
      <c r="C15061" s="1" t="s">
        <v>453</v>
      </c>
      <c r="D15061" s="1" t="s">
        <v>454</v>
      </c>
      <c r="E15061" s="1" t="s">
        <v>455</v>
      </c>
    </row>
    <row r="15062" spans="1:5" x14ac:dyDescent="0.25">
      <c r="A15062" s="1" t="s">
        <v>27</v>
      </c>
      <c r="B15062" s="1" t="s">
        <v>453</v>
      </c>
      <c r="C15062" s="1" t="s">
        <v>453</v>
      </c>
      <c r="D15062" s="1" t="s">
        <v>454</v>
      </c>
      <c r="E15062" s="1" t="s">
        <v>455</v>
      </c>
    </row>
    <row r="15063" spans="1:5" x14ac:dyDescent="0.25">
      <c r="A15063" s="1" t="s">
        <v>28</v>
      </c>
      <c r="B15063" s="1" t="s">
        <v>453</v>
      </c>
      <c r="C15063" s="1" t="s">
        <v>453</v>
      </c>
      <c r="D15063" s="1" t="s">
        <v>454</v>
      </c>
      <c r="E15063" s="1" t="s">
        <v>455</v>
      </c>
    </row>
    <row r="15064" spans="1:5" x14ac:dyDescent="0.25">
      <c r="A15064" s="1" t="s">
        <v>29</v>
      </c>
      <c r="B15064" s="1" t="s">
        <v>453</v>
      </c>
      <c r="C15064" s="1" t="s">
        <v>453</v>
      </c>
      <c r="D15064" s="1" t="s">
        <v>454</v>
      </c>
      <c r="E15064" s="1" t="s">
        <v>455</v>
      </c>
    </row>
    <row r="15065" spans="1:5" x14ac:dyDescent="0.25">
      <c r="A15065" s="1" t="s">
        <v>664</v>
      </c>
      <c r="B15065" s="1" t="s">
        <v>453</v>
      </c>
      <c r="C15065" s="1" t="s">
        <v>453</v>
      </c>
      <c r="D15065" s="1" t="s">
        <v>454</v>
      </c>
      <c r="E15065" s="1" t="s">
        <v>455</v>
      </c>
    </row>
    <row r="15066" spans="1:5" x14ac:dyDescent="0.25">
      <c r="A15066" s="1" t="s">
        <v>665</v>
      </c>
      <c r="B15066" s="1" t="s">
        <v>453</v>
      </c>
      <c r="C15066" s="1" t="s">
        <v>453</v>
      </c>
      <c r="D15066" s="1" t="s">
        <v>454</v>
      </c>
      <c r="E15066" s="1" t="s">
        <v>455</v>
      </c>
    </row>
    <row r="15067" spans="1:5" x14ac:dyDescent="0.25">
      <c r="A15067" s="1" t="s">
        <v>32</v>
      </c>
      <c r="B15067" s="1" t="s">
        <v>453</v>
      </c>
      <c r="C15067" s="1" t="s">
        <v>453</v>
      </c>
      <c r="D15067" s="1" t="s">
        <v>454</v>
      </c>
      <c r="E15067" s="1" t="s">
        <v>455</v>
      </c>
    </row>
    <row r="15068" spans="1:5" x14ac:dyDescent="0.25">
      <c r="A15068" s="1" t="s">
        <v>33</v>
      </c>
      <c r="B15068" s="1" t="s">
        <v>453</v>
      </c>
      <c r="C15068" s="1" t="s">
        <v>453</v>
      </c>
      <c r="D15068" s="1" t="s">
        <v>454</v>
      </c>
      <c r="E15068" s="1" t="s">
        <v>455</v>
      </c>
    </row>
    <row r="15069" spans="1:5" x14ac:dyDescent="0.25">
      <c r="A15069" s="1" t="s">
        <v>34</v>
      </c>
      <c r="B15069" s="1" t="s">
        <v>453</v>
      </c>
      <c r="C15069" s="1" t="s">
        <v>453</v>
      </c>
      <c r="D15069" s="1" t="s">
        <v>454</v>
      </c>
      <c r="E15069" s="1" t="s">
        <v>455</v>
      </c>
    </row>
    <row r="15070" spans="1:5" x14ac:dyDescent="0.25">
      <c r="A15070" s="1" t="s">
        <v>35</v>
      </c>
      <c r="B15070" s="1" t="s">
        <v>453</v>
      </c>
      <c r="C15070" s="1" t="s">
        <v>453</v>
      </c>
      <c r="D15070" s="1" t="s">
        <v>454</v>
      </c>
      <c r="E15070" s="1" t="s">
        <v>455</v>
      </c>
    </row>
    <row r="15071" spans="1:5" x14ac:dyDescent="0.25">
      <c r="A15071" s="1" t="s">
        <v>36</v>
      </c>
      <c r="B15071" s="1" t="s">
        <v>453</v>
      </c>
      <c r="C15071" s="1" t="s">
        <v>453</v>
      </c>
      <c r="D15071" s="1" t="s">
        <v>454</v>
      </c>
      <c r="E15071" s="1" t="s">
        <v>455</v>
      </c>
    </row>
    <row r="15072" spans="1:5" x14ac:dyDescent="0.25">
      <c r="A15072" s="1" t="s">
        <v>37</v>
      </c>
      <c r="B15072" s="1" t="s">
        <v>453</v>
      </c>
      <c r="C15072" s="1" t="s">
        <v>453</v>
      </c>
      <c r="D15072" s="1" t="s">
        <v>454</v>
      </c>
      <c r="E15072" s="1" t="s">
        <v>455</v>
      </c>
    </row>
    <row r="15073" spans="1:5" x14ac:dyDescent="0.25">
      <c r="A15073" s="1" t="s">
        <v>38</v>
      </c>
      <c r="B15073" s="1" t="s">
        <v>453</v>
      </c>
      <c r="C15073" s="1" t="s">
        <v>453</v>
      </c>
      <c r="D15073" s="1" t="s">
        <v>454</v>
      </c>
      <c r="E15073" s="1" t="s">
        <v>455</v>
      </c>
    </row>
    <row r="15074" spans="1:5" x14ac:dyDescent="0.25">
      <c r="A15074" s="1" t="s">
        <v>39</v>
      </c>
      <c r="B15074" s="1" t="s">
        <v>453</v>
      </c>
      <c r="C15074" s="1" t="s">
        <v>453</v>
      </c>
      <c r="D15074" s="1" t="s">
        <v>454</v>
      </c>
      <c r="E15074" s="1" t="s">
        <v>455</v>
      </c>
    </row>
    <row r="15075" spans="1:5" x14ac:dyDescent="0.25">
      <c r="A15075" s="1" t="s">
        <v>40</v>
      </c>
      <c r="B15075" s="1" t="s">
        <v>453</v>
      </c>
      <c r="C15075" s="1" t="s">
        <v>453</v>
      </c>
      <c r="D15075" s="1" t="s">
        <v>454</v>
      </c>
      <c r="E15075" s="1" t="s">
        <v>455</v>
      </c>
    </row>
    <row r="15076" spans="1:5" x14ac:dyDescent="0.25">
      <c r="A15076" s="1" t="s">
        <v>41</v>
      </c>
      <c r="B15076" s="1" t="s">
        <v>453</v>
      </c>
      <c r="C15076" s="1" t="s">
        <v>453</v>
      </c>
      <c r="D15076" s="1" t="s">
        <v>454</v>
      </c>
      <c r="E15076" s="1" t="s">
        <v>455</v>
      </c>
    </row>
    <row r="15077" spans="1:5" x14ac:dyDescent="0.25">
      <c r="A15077" s="1" t="s">
        <v>42</v>
      </c>
      <c r="B15077" s="1" t="s">
        <v>453</v>
      </c>
      <c r="C15077" s="1" t="s">
        <v>453</v>
      </c>
      <c r="D15077" s="1" t="s">
        <v>454</v>
      </c>
      <c r="E15077" s="1" t="s">
        <v>455</v>
      </c>
    </row>
    <row r="15078" spans="1:5" x14ac:dyDescent="0.25">
      <c r="A15078" s="1" t="s">
        <v>43</v>
      </c>
      <c r="B15078" s="1" t="s">
        <v>453</v>
      </c>
      <c r="C15078" s="1" t="s">
        <v>453</v>
      </c>
      <c r="D15078" s="1" t="s">
        <v>454</v>
      </c>
      <c r="E15078" s="1" t="s">
        <v>455</v>
      </c>
    </row>
    <row r="15079" spans="1:5" x14ac:dyDescent="0.25">
      <c r="A15079" s="1" t="s">
        <v>44</v>
      </c>
      <c r="B15079" s="1" t="s">
        <v>453</v>
      </c>
      <c r="C15079" s="1" t="s">
        <v>453</v>
      </c>
      <c r="D15079" s="1" t="s">
        <v>454</v>
      </c>
      <c r="E15079" s="1" t="s">
        <v>455</v>
      </c>
    </row>
    <row r="15080" spans="1:5" x14ac:dyDescent="0.25">
      <c r="A15080" s="1" t="s">
        <v>45</v>
      </c>
      <c r="B15080" s="1" t="s">
        <v>453</v>
      </c>
      <c r="C15080" s="1" t="s">
        <v>453</v>
      </c>
      <c r="D15080" s="1" t="s">
        <v>454</v>
      </c>
      <c r="E15080" s="1" t="s">
        <v>455</v>
      </c>
    </row>
    <row r="15081" spans="1:5" x14ac:dyDescent="0.25">
      <c r="A15081" s="1" t="s">
        <v>46</v>
      </c>
      <c r="B15081" s="1" t="s">
        <v>453</v>
      </c>
      <c r="C15081" s="1" t="s">
        <v>453</v>
      </c>
      <c r="D15081" s="1" t="s">
        <v>454</v>
      </c>
      <c r="E15081" s="1" t="s">
        <v>455</v>
      </c>
    </row>
    <row r="15082" spans="1:5" x14ac:dyDescent="0.25">
      <c r="A15082" s="1" t="s">
        <v>47</v>
      </c>
      <c r="B15082" s="1" t="s">
        <v>453</v>
      </c>
      <c r="C15082" s="1" t="s">
        <v>453</v>
      </c>
      <c r="D15082" s="1" t="s">
        <v>454</v>
      </c>
      <c r="E15082" s="1" t="s">
        <v>455</v>
      </c>
    </row>
    <row r="15083" spans="1:5" x14ac:dyDescent="0.25">
      <c r="A15083" s="1" t="s">
        <v>48</v>
      </c>
      <c r="B15083" s="1" t="s">
        <v>453</v>
      </c>
      <c r="C15083" s="1" t="s">
        <v>453</v>
      </c>
      <c r="D15083" s="1" t="s">
        <v>454</v>
      </c>
      <c r="E15083" s="1" t="s">
        <v>455</v>
      </c>
    </row>
    <row r="15084" spans="1:5" x14ac:dyDescent="0.25">
      <c r="A15084" s="1" t="s">
        <v>666</v>
      </c>
      <c r="B15084" s="1" t="s">
        <v>453</v>
      </c>
      <c r="C15084" s="1" t="s">
        <v>453</v>
      </c>
      <c r="D15084" s="1" t="s">
        <v>454</v>
      </c>
      <c r="E15084" s="1" t="s">
        <v>455</v>
      </c>
    </row>
    <row r="15085" spans="1:5" x14ac:dyDescent="0.25">
      <c r="A15085" s="1" t="s">
        <v>50</v>
      </c>
      <c r="B15085" s="1" t="s">
        <v>453</v>
      </c>
      <c r="C15085" s="1" t="s">
        <v>453</v>
      </c>
      <c r="D15085" s="1" t="s">
        <v>454</v>
      </c>
      <c r="E15085" s="1" t="s">
        <v>455</v>
      </c>
    </row>
    <row r="15086" spans="1:5" x14ac:dyDescent="0.25">
      <c r="A15086" s="1" t="s">
        <v>51</v>
      </c>
      <c r="B15086" s="1" t="s">
        <v>453</v>
      </c>
      <c r="C15086" s="1" t="s">
        <v>453</v>
      </c>
      <c r="D15086" s="1" t="s">
        <v>454</v>
      </c>
      <c r="E15086" s="1" t="s">
        <v>455</v>
      </c>
    </row>
    <row r="15087" spans="1:5" x14ac:dyDescent="0.25">
      <c r="A15087" s="1" t="s">
        <v>52</v>
      </c>
      <c r="B15087" s="1" t="s">
        <v>453</v>
      </c>
      <c r="C15087" s="1" t="s">
        <v>453</v>
      </c>
      <c r="D15087" s="1" t="s">
        <v>454</v>
      </c>
      <c r="E15087" s="1" t="s">
        <v>455</v>
      </c>
    </row>
    <row r="15088" spans="1:5" x14ac:dyDescent="0.25">
      <c r="A15088" s="1" t="s">
        <v>53</v>
      </c>
      <c r="B15088" s="1" t="s">
        <v>453</v>
      </c>
      <c r="C15088" s="1" t="s">
        <v>453</v>
      </c>
      <c r="D15088" s="1" t="s">
        <v>454</v>
      </c>
      <c r="E15088" s="1" t="s">
        <v>455</v>
      </c>
    </row>
    <row r="15089" spans="1:5" x14ac:dyDescent="0.25">
      <c r="A15089" s="1" t="s">
        <v>54</v>
      </c>
      <c r="B15089" s="1" t="s">
        <v>453</v>
      </c>
      <c r="C15089" s="1" t="s">
        <v>453</v>
      </c>
      <c r="D15089" s="1" t="s">
        <v>454</v>
      </c>
      <c r="E15089" s="1" t="s">
        <v>455</v>
      </c>
    </row>
    <row r="15090" spans="1:5" x14ac:dyDescent="0.25">
      <c r="A15090" s="1" t="s">
        <v>55</v>
      </c>
      <c r="B15090" s="1" t="s">
        <v>453</v>
      </c>
      <c r="C15090" s="1" t="s">
        <v>453</v>
      </c>
      <c r="D15090" s="1" t="s">
        <v>454</v>
      </c>
      <c r="E15090" s="1" t="s">
        <v>455</v>
      </c>
    </row>
    <row r="15091" spans="1:5" x14ac:dyDescent="0.25">
      <c r="A15091" s="1" t="s">
        <v>56</v>
      </c>
      <c r="B15091" s="1" t="s">
        <v>453</v>
      </c>
      <c r="C15091" s="1" t="s">
        <v>453</v>
      </c>
      <c r="D15091" s="1" t="s">
        <v>454</v>
      </c>
      <c r="E15091" s="1" t="s">
        <v>455</v>
      </c>
    </row>
    <row r="15092" spans="1:5" x14ac:dyDescent="0.25">
      <c r="A15092" s="1" t="s">
        <v>57</v>
      </c>
      <c r="B15092" s="1" t="s">
        <v>453</v>
      </c>
      <c r="C15092" s="1" t="s">
        <v>453</v>
      </c>
      <c r="D15092" s="1" t="s">
        <v>454</v>
      </c>
      <c r="E15092" s="1" t="s">
        <v>455</v>
      </c>
    </row>
    <row r="15093" spans="1:5" x14ac:dyDescent="0.25">
      <c r="A15093" s="1" t="s">
        <v>58</v>
      </c>
      <c r="B15093" s="1" t="s">
        <v>453</v>
      </c>
      <c r="C15093" s="1" t="s">
        <v>453</v>
      </c>
      <c r="D15093" s="1" t="s">
        <v>454</v>
      </c>
      <c r="E15093" s="1" t="s">
        <v>455</v>
      </c>
    </row>
    <row r="15094" spans="1:5" x14ac:dyDescent="0.25">
      <c r="A15094" s="1" t="s">
        <v>59</v>
      </c>
      <c r="B15094" s="1" t="s">
        <v>453</v>
      </c>
      <c r="C15094" s="1" t="s">
        <v>453</v>
      </c>
      <c r="D15094" s="1" t="s">
        <v>454</v>
      </c>
      <c r="E15094" s="1" t="s">
        <v>455</v>
      </c>
    </row>
    <row r="15095" spans="1:5" x14ac:dyDescent="0.25">
      <c r="A15095" s="1" t="s">
        <v>60</v>
      </c>
      <c r="B15095" s="1" t="s">
        <v>453</v>
      </c>
      <c r="C15095" s="1" t="s">
        <v>453</v>
      </c>
      <c r="D15095" s="1" t="s">
        <v>454</v>
      </c>
      <c r="E15095" s="1" t="s">
        <v>455</v>
      </c>
    </row>
    <row r="15096" spans="1:5" x14ac:dyDescent="0.25">
      <c r="A15096" s="1" t="s">
        <v>667</v>
      </c>
      <c r="B15096" s="1" t="s">
        <v>453</v>
      </c>
      <c r="C15096" s="1" t="s">
        <v>453</v>
      </c>
      <c r="D15096" s="1" t="s">
        <v>454</v>
      </c>
      <c r="E15096" s="1" t="s">
        <v>455</v>
      </c>
    </row>
    <row r="15097" spans="1:5" x14ac:dyDescent="0.25">
      <c r="A15097" s="1" t="s">
        <v>62</v>
      </c>
      <c r="B15097" s="1" t="s">
        <v>453</v>
      </c>
      <c r="C15097" s="1" t="s">
        <v>453</v>
      </c>
      <c r="D15097" s="1" t="s">
        <v>454</v>
      </c>
      <c r="E15097" s="1" t="s">
        <v>455</v>
      </c>
    </row>
    <row r="15098" spans="1:5" x14ac:dyDescent="0.25">
      <c r="A15098" s="1" t="s">
        <v>668</v>
      </c>
      <c r="B15098" s="1" t="s">
        <v>453</v>
      </c>
      <c r="C15098" s="1" t="s">
        <v>453</v>
      </c>
      <c r="D15098" s="1" t="s">
        <v>454</v>
      </c>
      <c r="E15098" s="1" t="s">
        <v>455</v>
      </c>
    </row>
    <row r="15099" spans="1:5" x14ac:dyDescent="0.25">
      <c r="A15099" s="1" t="s">
        <v>64</v>
      </c>
      <c r="B15099" s="1" t="s">
        <v>453</v>
      </c>
      <c r="C15099" s="1" t="s">
        <v>453</v>
      </c>
      <c r="D15099" s="1" t="s">
        <v>454</v>
      </c>
      <c r="E15099" s="1" t="s">
        <v>455</v>
      </c>
    </row>
    <row r="15100" spans="1:5" x14ac:dyDescent="0.25">
      <c r="A15100" s="1" t="s">
        <v>669</v>
      </c>
      <c r="B15100" s="1" t="s">
        <v>453</v>
      </c>
      <c r="C15100" s="1" t="s">
        <v>453</v>
      </c>
      <c r="D15100" s="1" t="s">
        <v>454</v>
      </c>
      <c r="E15100" s="1" t="s">
        <v>455</v>
      </c>
    </row>
    <row r="15101" spans="1:5" x14ac:dyDescent="0.25">
      <c r="A15101" s="1" t="s">
        <v>66</v>
      </c>
      <c r="B15101" s="1" t="s">
        <v>453</v>
      </c>
      <c r="C15101" s="1" t="s">
        <v>453</v>
      </c>
      <c r="D15101" s="1" t="s">
        <v>454</v>
      </c>
      <c r="E15101" s="1" t="s">
        <v>455</v>
      </c>
    </row>
    <row r="15102" spans="1:5" x14ac:dyDescent="0.25">
      <c r="A15102" s="1" t="s">
        <v>67</v>
      </c>
      <c r="B15102" s="1" t="s">
        <v>453</v>
      </c>
      <c r="C15102" s="1" t="s">
        <v>453</v>
      </c>
      <c r="D15102" s="1" t="s">
        <v>454</v>
      </c>
      <c r="E15102" s="1" t="s">
        <v>455</v>
      </c>
    </row>
    <row r="15103" spans="1:5" x14ac:dyDescent="0.25">
      <c r="A15103" s="1" t="s">
        <v>68</v>
      </c>
      <c r="B15103" s="1" t="s">
        <v>453</v>
      </c>
      <c r="C15103" s="1" t="s">
        <v>453</v>
      </c>
      <c r="D15103" s="1" t="s">
        <v>454</v>
      </c>
      <c r="E15103" s="1" t="s">
        <v>455</v>
      </c>
    </row>
    <row r="15104" spans="1:5" x14ac:dyDescent="0.25">
      <c r="A15104" s="1" t="s">
        <v>670</v>
      </c>
      <c r="B15104" s="1" t="s">
        <v>453</v>
      </c>
      <c r="C15104" s="1" t="s">
        <v>453</v>
      </c>
      <c r="D15104" s="1" t="s">
        <v>454</v>
      </c>
      <c r="E15104" s="1" t="s">
        <v>455</v>
      </c>
    </row>
    <row r="15105" spans="1:5" x14ac:dyDescent="0.25">
      <c r="A15105" s="1" t="s">
        <v>671</v>
      </c>
      <c r="B15105" s="1" t="s">
        <v>453</v>
      </c>
      <c r="C15105" s="1" t="s">
        <v>453</v>
      </c>
      <c r="D15105" s="1" t="s">
        <v>454</v>
      </c>
      <c r="E15105" s="1" t="s">
        <v>455</v>
      </c>
    </row>
    <row r="15106" spans="1:5" x14ac:dyDescent="0.25">
      <c r="A15106" s="1" t="s">
        <v>672</v>
      </c>
      <c r="B15106" s="1" t="s">
        <v>453</v>
      </c>
      <c r="C15106" s="1" t="s">
        <v>453</v>
      </c>
      <c r="D15106" s="1" t="s">
        <v>454</v>
      </c>
      <c r="E15106" s="1" t="s">
        <v>455</v>
      </c>
    </row>
    <row r="15107" spans="1:5" x14ac:dyDescent="0.25">
      <c r="A15107" s="1" t="s">
        <v>673</v>
      </c>
      <c r="B15107" s="1" t="s">
        <v>453</v>
      </c>
      <c r="C15107" s="1" t="s">
        <v>453</v>
      </c>
      <c r="D15107" s="1" t="s">
        <v>454</v>
      </c>
      <c r="E15107" s="1" t="s">
        <v>455</v>
      </c>
    </row>
    <row r="15108" spans="1:5" x14ac:dyDescent="0.25">
      <c r="A15108" s="1" t="s">
        <v>674</v>
      </c>
      <c r="B15108" s="1" t="s">
        <v>453</v>
      </c>
      <c r="C15108" s="1" t="s">
        <v>453</v>
      </c>
      <c r="D15108" s="1" t="s">
        <v>454</v>
      </c>
      <c r="E15108" s="1" t="s">
        <v>455</v>
      </c>
    </row>
    <row r="15109" spans="1:5" x14ac:dyDescent="0.25">
      <c r="A15109" s="1" t="s">
        <v>74</v>
      </c>
      <c r="B15109" s="1" t="s">
        <v>453</v>
      </c>
      <c r="C15109" s="1" t="s">
        <v>453</v>
      </c>
      <c r="D15109" s="1" t="s">
        <v>454</v>
      </c>
      <c r="E15109" s="1" t="s">
        <v>455</v>
      </c>
    </row>
    <row r="15110" spans="1:5" x14ac:dyDescent="0.25">
      <c r="A15110" s="1" t="s">
        <v>75</v>
      </c>
      <c r="B15110" s="1" t="s">
        <v>453</v>
      </c>
      <c r="C15110" s="1" t="s">
        <v>453</v>
      </c>
      <c r="D15110" s="1" t="s">
        <v>454</v>
      </c>
      <c r="E15110" s="1" t="s">
        <v>455</v>
      </c>
    </row>
    <row r="15111" spans="1:5" x14ac:dyDescent="0.25">
      <c r="A15111" s="1" t="s">
        <v>76</v>
      </c>
      <c r="B15111" s="1" t="s">
        <v>453</v>
      </c>
      <c r="C15111" s="1" t="s">
        <v>453</v>
      </c>
      <c r="D15111" s="1" t="s">
        <v>454</v>
      </c>
      <c r="E15111" s="1" t="s">
        <v>455</v>
      </c>
    </row>
    <row r="15112" spans="1:5" x14ac:dyDescent="0.25">
      <c r="A15112" s="1" t="s">
        <v>77</v>
      </c>
      <c r="B15112" s="1" t="s">
        <v>453</v>
      </c>
      <c r="C15112" s="1" t="s">
        <v>453</v>
      </c>
      <c r="D15112" s="1" t="s">
        <v>454</v>
      </c>
      <c r="E15112" s="1" t="s">
        <v>455</v>
      </c>
    </row>
    <row r="15113" spans="1:5" x14ac:dyDescent="0.25">
      <c r="A15113" s="1" t="s">
        <v>78</v>
      </c>
      <c r="B15113" s="1" t="s">
        <v>453</v>
      </c>
      <c r="C15113" s="1" t="s">
        <v>453</v>
      </c>
      <c r="D15113" s="1" t="s">
        <v>454</v>
      </c>
      <c r="E15113" s="1" t="s">
        <v>455</v>
      </c>
    </row>
    <row r="15114" spans="1:5" x14ac:dyDescent="0.25">
      <c r="A15114" s="1" t="s">
        <v>675</v>
      </c>
      <c r="B15114" s="1" t="s">
        <v>453</v>
      </c>
      <c r="C15114" s="1" t="s">
        <v>453</v>
      </c>
      <c r="D15114" s="1" t="s">
        <v>454</v>
      </c>
      <c r="E15114" s="1" t="s">
        <v>455</v>
      </c>
    </row>
    <row r="15115" spans="1:5" x14ac:dyDescent="0.25">
      <c r="A15115" s="1" t="s">
        <v>80</v>
      </c>
      <c r="B15115" s="1" t="s">
        <v>453</v>
      </c>
      <c r="C15115" s="1" t="s">
        <v>453</v>
      </c>
      <c r="D15115" s="1" t="s">
        <v>454</v>
      </c>
      <c r="E15115" s="1" t="s">
        <v>455</v>
      </c>
    </row>
    <row r="15116" spans="1:5" x14ac:dyDescent="0.25">
      <c r="A15116" s="1" t="s">
        <v>676</v>
      </c>
      <c r="B15116" s="1" t="s">
        <v>453</v>
      </c>
      <c r="C15116" s="1" t="s">
        <v>453</v>
      </c>
      <c r="D15116" s="1" t="s">
        <v>454</v>
      </c>
      <c r="E15116" s="1" t="s">
        <v>455</v>
      </c>
    </row>
    <row r="15117" spans="1:5" x14ac:dyDescent="0.25">
      <c r="A15117" s="1" t="s">
        <v>677</v>
      </c>
      <c r="B15117" s="1" t="s">
        <v>453</v>
      </c>
      <c r="C15117" s="1" t="s">
        <v>453</v>
      </c>
      <c r="D15117" s="1" t="s">
        <v>454</v>
      </c>
      <c r="E15117" s="1" t="s">
        <v>455</v>
      </c>
    </row>
    <row r="15118" spans="1:5" x14ac:dyDescent="0.25">
      <c r="A15118" s="1" t="s">
        <v>83</v>
      </c>
      <c r="B15118" s="1" t="s">
        <v>453</v>
      </c>
      <c r="C15118" s="1" t="s">
        <v>453</v>
      </c>
      <c r="D15118" s="1" t="s">
        <v>454</v>
      </c>
      <c r="E15118" s="1" t="s">
        <v>455</v>
      </c>
    </row>
    <row r="15119" spans="1:5" x14ac:dyDescent="0.25">
      <c r="A15119" s="1" t="s">
        <v>84</v>
      </c>
      <c r="B15119" s="1" t="s">
        <v>453</v>
      </c>
      <c r="C15119" s="1" t="s">
        <v>453</v>
      </c>
      <c r="D15119" s="1" t="s">
        <v>454</v>
      </c>
      <c r="E15119" s="1" t="s">
        <v>455</v>
      </c>
    </row>
    <row r="15120" spans="1:5" x14ac:dyDescent="0.25">
      <c r="A15120" s="1" t="s">
        <v>85</v>
      </c>
      <c r="B15120" s="1" t="s">
        <v>453</v>
      </c>
      <c r="C15120" s="1" t="s">
        <v>453</v>
      </c>
      <c r="D15120" s="1" t="s">
        <v>454</v>
      </c>
      <c r="E15120" s="1" t="s">
        <v>455</v>
      </c>
    </row>
    <row r="15121" spans="1:5" x14ac:dyDescent="0.25">
      <c r="A15121" s="1" t="s">
        <v>86</v>
      </c>
      <c r="B15121" s="1" t="s">
        <v>453</v>
      </c>
      <c r="C15121" s="1" t="s">
        <v>453</v>
      </c>
      <c r="D15121" s="1" t="s">
        <v>454</v>
      </c>
      <c r="E15121" s="1" t="s">
        <v>455</v>
      </c>
    </row>
    <row r="15122" spans="1:5" x14ac:dyDescent="0.25">
      <c r="A15122" s="1" t="s">
        <v>87</v>
      </c>
      <c r="B15122" s="1" t="s">
        <v>453</v>
      </c>
      <c r="C15122" s="1" t="s">
        <v>453</v>
      </c>
      <c r="D15122" s="1" t="s">
        <v>454</v>
      </c>
      <c r="E15122" s="1" t="s">
        <v>455</v>
      </c>
    </row>
    <row r="15123" spans="1:5" x14ac:dyDescent="0.25">
      <c r="A15123" s="1" t="s">
        <v>88</v>
      </c>
      <c r="B15123" s="1" t="s">
        <v>453</v>
      </c>
      <c r="C15123" s="1" t="s">
        <v>453</v>
      </c>
      <c r="D15123" s="1" t="s">
        <v>454</v>
      </c>
      <c r="E15123" s="1" t="s">
        <v>455</v>
      </c>
    </row>
    <row r="15124" spans="1:5" x14ac:dyDescent="0.25">
      <c r="A15124" s="1" t="s">
        <v>89</v>
      </c>
      <c r="B15124" s="1" t="s">
        <v>453</v>
      </c>
      <c r="C15124" s="1" t="s">
        <v>453</v>
      </c>
      <c r="D15124" s="1" t="s">
        <v>454</v>
      </c>
      <c r="E15124" s="1" t="s">
        <v>455</v>
      </c>
    </row>
    <row r="15125" spans="1:5" x14ac:dyDescent="0.25">
      <c r="A15125" s="1" t="s">
        <v>90</v>
      </c>
      <c r="B15125" s="1" t="s">
        <v>453</v>
      </c>
      <c r="C15125" s="1" t="s">
        <v>453</v>
      </c>
      <c r="D15125" s="1" t="s">
        <v>454</v>
      </c>
      <c r="E15125" s="1" t="s">
        <v>455</v>
      </c>
    </row>
    <row r="15126" spans="1:5" x14ac:dyDescent="0.25">
      <c r="A15126" s="1" t="s">
        <v>678</v>
      </c>
      <c r="B15126" s="1" t="s">
        <v>453</v>
      </c>
      <c r="C15126" s="1" t="s">
        <v>453</v>
      </c>
      <c r="D15126" s="1" t="s">
        <v>454</v>
      </c>
      <c r="E15126" s="1" t="s">
        <v>455</v>
      </c>
    </row>
    <row r="15127" spans="1:5" x14ac:dyDescent="0.25">
      <c r="A15127" s="1" t="s">
        <v>679</v>
      </c>
      <c r="B15127" s="1" t="s">
        <v>453</v>
      </c>
      <c r="C15127" s="1" t="s">
        <v>453</v>
      </c>
      <c r="D15127" s="1" t="s">
        <v>454</v>
      </c>
      <c r="E15127" s="1" t="s">
        <v>455</v>
      </c>
    </row>
    <row r="15128" spans="1:5" x14ac:dyDescent="0.25">
      <c r="A15128" s="1" t="s">
        <v>680</v>
      </c>
      <c r="B15128" s="1" t="s">
        <v>453</v>
      </c>
      <c r="C15128" s="1" t="s">
        <v>453</v>
      </c>
      <c r="D15128" s="1" t="s">
        <v>454</v>
      </c>
      <c r="E15128" s="1" t="s">
        <v>455</v>
      </c>
    </row>
    <row r="15129" spans="1:5" x14ac:dyDescent="0.25">
      <c r="A15129" s="1" t="s">
        <v>681</v>
      </c>
      <c r="B15129" s="1" t="s">
        <v>453</v>
      </c>
      <c r="C15129" s="1" t="s">
        <v>453</v>
      </c>
      <c r="D15129" s="1" t="s">
        <v>454</v>
      </c>
      <c r="E15129" s="1" t="s">
        <v>455</v>
      </c>
    </row>
    <row r="15130" spans="1:5" x14ac:dyDescent="0.25">
      <c r="A15130" s="1" t="s">
        <v>682</v>
      </c>
      <c r="B15130" s="1" t="s">
        <v>453</v>
      </c>
      <c r="C15130" s="1" t="s">
        <v>453</v>
      </c>
      <c r="D15130" s="1" t="s">
        <v>454</v>
      </c>
      <c r="E15130" s="1" t="s">
        <v>455</v>
      </c>
    </row>
    <row r="15131" spans="1:5" x14ac:dyDescent="0.25">
      <c r="A15131" s="1" t="s">
        <v>683</v>
      </c>
      <c r="B15131" s="1" t="s">
        <v>453</v>
      </c>
      <c r="C15131" s="1" t="s">
        <v>453</v>
      </c>
      <c r="D15131" s="1" t="s">
        <v>454</v>
      </c>
      <c r="E15131" s="1" t="s">
        <v>455</v>
      </c>
    </row>
    <row r="15132" spans="1:5" x14ac:dyDescent="0.25">
      <c r="A15132" s="1" t="s">
        <v>684</v>
      </c>
      <c r="B15132" s="1" t="s">
        <v>453</v>
      </c>
      <c r="C15132" s="1" t="s">
        <v>453</v>
      </c>
      <c r="D15132" s="1" t="s">
        <v>454</v>
      </c>
      <c r="E15132" s="1" t="s">
        <v>455</v>
      </c>
    </row>
    <row r="15133" spans="1:5" x14ac:dyDescent="0.25">
      <c r="A15133" s="1" t="s">
        <v>685</v>
      </c>
      <c r="B15133" s="1" t="s">
        <v>453</v>
      </c>
      <c r="C15133" s="1" t="s">
        <v>453</v>
      </c>
      <c r="D15133" s="1" t="s">
        <v>454</v>
      </c>
      <c r="E15133" s="1" t="s">
        <v>455</v>
      </c>
    </row>
    <row r="15134" spans="1:5" x14ac:dyDescent="0.25">
      <c r="A15134" s="1" t="s">
        <v>686</v>
      </c>
      <c r="B15134" s="1" t="s">
        <v>453</v>
      </c>
      <c r="C15134" s="1" t="s">
        <v>453</v>
      </c>
      <c r="D15134" s="1" t="s">
        <v>454</v>
      </c>
      <c r="E15134" s="1" t="s">
        <v>455</v>
      </c>
    </row>
    <row r="15135" spans="1:5" x14ac:dyDescent="0.25">
      <c r="A15135" s="1" t="s">
        <v>687</v>
      </c>
      <c r="B15135" s="1" t="s">
        <v>453</v>
      </c>
      <c r="C15135" s="1" t="s">
        <v>453</v>
      </c>
      <c r="D15135" s="1" t="s">
        <v>454</v>
      </c>
      <c r="E15135" s="1" t="s">
        <v>455</v>
      </c>
    </row>
    <row r="15136" spans="1:5" x14ac:dyDescent="0.25">
      <c r="A15136" s="1" t="s">
        <v>688</v>
      </c>
      <c r="B15136" s="1" t="s">
        <v>453</v>
      </c>
      <c r="C15136" s="1" t="s">
        <v>453</v>
      </c>
      <c r="D15136" s="1" t="s">
        <v>454</v>
      </c>
      <c r="E15136" s="1" t="s">
        <v>455</v>
      </c>
    </row>
    <row r="15137" spans="1:5" x14ac:dyDescent="0.25">
      <c r="A15137" s="1" t="s">
        <v>689</v>
      </c>
      <c r="B15137" s="1" t="s">
        <v>453</v>
      </c>
      <c r="C15137" s="1" t="s">
        <v>453</v>
      </c>
      <c r="D15137" s="1" t="s">
        <v>454</v>
      </c>
      <c r="E15137" s="1" t="s">
        <v>455</v>
      </c>
    </row>
    <row r="15138" spans="1:5" x14ac:dyDescent="0.25">
      <c r="A15138" s="1" t="s">
        <v>690</v>
      </c>
      <c r="B15138" s="1" t="s">
        <v>453</v>
      </c>
      <c r="C15138" s="1" t="s">
        <v>453</v>
      </c>
      <c r="D15138" s="1" t="s">
        <v>454</v>
      </c>
      <c r="E15138" s="1" t="s">
        <v>455</v>
      </c>
    </row>
    <row r="15139" spans="1:5" x14ac:dyDescent="0.25">
      <c r="A15139" s="1" t="s">
        <v>691</v>
      </c>
      <c r="B15139" s="1" t="s">
        <v>453</v>
      </c>
      <c r="C15139" s="1" t="s">
        <v>453</v>
      </c>
      <c r="D15139" s="1" t="s">
        <v>454</v>
      </c>
      <c r="E15139" s="1" t="s">
        <v>455</v>
      </c>
    </row>
    <row r="15140" spans="1:5" x14ac:dyDescent="0.25">
      <c r="A15140" s="1" t="s">
        <v>692</v>
      </c>
      <c r="B15140" s="1" t="s">
        <v>453</v>
      </c>
      <c r="C15140" s="1" t="s">
        <v>453</v>
      </c>
      <c r="D15140" s="1" t="s">
        <v>454</v>
      </c>
      <c r="E15140" s="1" t="s">
        <v>455</v>
      </c>
    </row>
    <row r="15141" spans="1:5" x14ac:dyDescent="0.25">
      <c r="A15141" s="1" t="s">
        <v>693</v>
      </c>
      <c r="B15141" s="1" t="s">
        <v>453</v>
      </c>
      <c r="C15141" s="1" t="s">
        <v>453</v>
      </c>
      <c r="D15141" s="1" t="s">
        <v>454</v>
      </c>
      <c r="E15141" s="1" t="s">
        <v>455</v>
      </c>
    </row>
    <row r="15142" spans="1:5" x14ac:dyDescent="0.25">
      <c r="A15142" s="1" t="s">
        <v>694</v>
      </c>
      <c r="B15142" s="1" t="s">
        <v>453</v>
      </c>
      <c r="C15142" s="1" t="s">
        <v>453</v>
      </c>
      <c r="D15142" s="1" t="s">
        <v>454</v>
      </c>
      <c r="E15142" s="1" t="s">
        <v>455</v>
      </c>
    </row>
    <row r="15143" spans="1:5" x14ac:dyDescent="0.25">
      <c r="A15143" s="1" t="s">
        <v>695</v>
      </c>
      <c r="B15143" s="1" t="s">
        <v>453</v>
      </c>
      <c r="C15143" s="1" t="s">
        <v>453</v>
      </c>
      <c r="D15143" s="1" t="s">
        <v>454</v>
      </c>
      <c r="E15143" s="1" t="s">
        <v>455</v>
      </c>
    </row>
    <row r="15144" spans="1:5" x14ac:dyDescent="0.25">
      <c r="A15144" s="1" t="s">
        <v>696</v>
      </c>
      <c r="B15144" s="1" t="s">
        <v>453</v>
      </c>
      <c r="C15144" s="1" t="s">
        <v>453</v>
      </c>
      <c r="D15144" s="1" t="s">
        <v>454</v>
      </c>
      <c r="E15144" s="1" t="s">
        <v>455</v>
      </c>
    </row>
    <row r="15145" spans="1:5" x14ac:dyDescent="0.25">
      <c r="A15145" s="1" t="s">
        <v>697</v>
      </c>
      <c r="B15145" s="1" t="s">
        <v>453</v>
      </c>
      <c r="C15145" s="1" t="s">
        <v>453</v>
      </c>
      <c r="D15145" s="1" t="s">
        <v>454</v>
      </c>
      <c r="E15145" s="1" t="s">
        <v>455</v>
      </c>
    </row>
    <row r="15146" spans="1:5" x14ac:dyDescent="0.25">
      <c r="A15146" s="1" t="s">
        <v>698</v>
      </c>
      <c r="B15146" s="1" t="s">
        <v>453</v>
      </c>
      <c r="C15146" s="1" t="s">
        <v>453</v>
      </c>
      <c r="D15146" s="1" t="s">
        <v>454</v>
      </c>
      <c r="E15146" s="1" t="s">
        <v>455</v>
      </c>
    </row>
    <row r="15147" spans="1:5" x14ac:dyDescent="0.25">
      <c r="A15147" s="1" t="s">
        <v>112</v>
      </c>
      <c r="B15147" s="1" t="s">
        <v>453</v>
      </c>
      <c r="C15147" s="1" t="s">
        <v>453</v>
      </c>
      <c r="D15147" s="1" t="s">
        <v>454</v>
      </c>
      <c r="E15147" s="1" t="s">
        <v>455</v>
      </c>
    </row>
    <row r="15148" spans="1:5" x14ac:dyDescent="0.25">
      <c r="A15148" s="1" t="s">
        <v>113</v>
      </c>
      <c r="B15148" s="1" t="s">
        <v>453</v>
      </c>
      <c r="C15148" s="1" t="s">
        <v>453</v>
      </c>
      <c r="D15148" s="1" t="s">
        <v>454</v>
      </c>
      <c r="E15148" s="1" t="s">
        <v>455</v>
      </c>
    </row>
    <row r="15149" spans="1:5" x14ac:dyDescent="0.25">
      <c r="A15149" s="1" t="s">
        <v>699</v>
      </c>
      <c r="B15149" s="1" t="s">
        <v>453</v>
      </c>
      <c r="C15149" s="1" t="s">
        <v>453</v>
      </c>
      <c r="D15149" s="1" t="s">
        <v>454</v>
      </c>
      <c r="E15149" s="1" t="s">
        <v>455</v>
      </c>
    </row>
    <row r="15150" spans="1:5" x14ac:dyDescent="0.25">
      <c r="A15150" s="1" t="s">
        <v>115</v>
      </c>
      <c r="B15150" s="1" t="s">
        <v>453</v>
      </c>
      <c r="C15150" s="1" t="s">
        <v>453</v>
      </c>
      <c r="D15150" s="1" t="s">
        <v>454</v>
      </c>
      <c r="E15150" s="1" t="s">
        <v>455</v>
      </c>
    </row>
    <row r="15151" spans="1:5" x14ac:dyDescent="0.25">
      <c r="A15151" s="1" t="s">
        <v>700</v>
      </c>
      <c r="B15151" s="1" t="s">
        <v>453</v>
      </c>
      <c r="C15151" s="1" t="s">
        <v>453</v>
      </c>
      <c r="D15151" s="1" t="s">
        <v>454</v>
      </c>
      <c r="E15151" s="1" t="s">
        <v>455</v>
      </c>
    </row>
    <row r="15152" spans="1:5" x14ac:dyDescent="0.25">
      <c r="A15152" s="1" t="s">
        <v>701</v>
      </c>
      <c r="B15152" s="1" t="s">
        <v>453</v>
      </c>
      <c r="C15152" s="1" t="s">
        <v>453</v>
      </c>
      <c r="D15152" s="1" t="s">
        <v>454</v>
      </c>
      <c r="E15152" s="1" t="s">
        <v>455</v>
      </c>
    </row>
    <row r="15153" spans="1:5" x14ac:dyDescent="0.25">
      <c r="A15153" s="1" t="s">
        <v>702</v>
      </c>
      <c r="B15153" s="1" t="s">
        <v>453</v>
      </c>
      <c r="C15153" s="1" t="s">
        <v>453</v>
      </c>
      <c r="D15153" s="1" t="s">
        <v>454</v>
      </c>
      <c r="E15153" s="1" t="s">
        <v>455</v>
      </c>
    </row>
    <row r="15154" spans="1:5" x14ac:dyDescent="0.25">
      <c r="A15154" s="1" t="s">
        <v>703</v>
      </c>
      <c r="B15154" s="1" t="s">
        <v>453</v>
      </c>
      <c r="C15154" s="1" t="s">
        <v>453</v>
      </c>
      <c r="D15154" s="1" t="s">
        <v>454</v>
      </c>
      <c r="E15154" s="1" t="s">
        <v>455</v>
      </c>
    </row>
    <row r="15155" spans="1:5" x14ac:dyDescent="0.25">
      <c r="A15155" s="1" t="s">
        <v>704</v>
      </c>
      <c r="B15155" s="1" t="s">
        <v>453</v>
      </c>
      <c r="C15155" s="1" t="s">
        <v>453</v>
      </c>
      <c r="D15155" s="1" t="s">
        <v>454</v>
      </c>
      <c r="E15155" s="1" t="s">
        <v>455</v>
      </c>
    </row>
    <row r="15156" spans="1:5" x14ac:dyDescent="0.25">
      <c r="A15156" s="1" t="s">
        <v>121</v>
      </c>
      <c r="B15156" s="1" t="s">
        <v>453</v>
      </c>
      <c r="C15156" s="1" t="s">
        <v>453</v>
      </c>
      <c r="D15156" s="1" t="s">
        <v>454</v>
      </c>
      <c r="E15156" s="1" t="s">
        <v>455</v>
      </c>
    </row>
    <row r="15157" spans="1:5" x14ac:dyDescent="0.25">
      <c r="A15157" s="1" t="s">
        <v>122</v>
      </c>
      <c r="B15157" s="1" t="s">
        <v>453</v>
      </c>
      <c r="C15157" s="1" t="s">
        <v>453</v>
      </c>
      <c r="D15157" s="1" t="s">
        <v>454</v>
      </c>
      <c r="E15157" s="1" t="s">
        <v>455</v>
      </c>
    </row>
    <row r="15158" spans="1:5" x14ac:dyDescent="0.25">
      <c r="A15158" s="1" t="s">
        <v>123</v>
      </c>
      <c r="B15158" s="1" t="s">
        <v>453</v>
      </c>
      <c r="C15158" s="1" t="s">
        <v>453</v>
      </c>
      <c r="D15158" s="1" t="s">
        <v>454</v>
      </c>
      <c r="E15158" s="1" t="s">
        <v>455</v>
      </c>
    </row>
    <row r="15159" spans="1:5" x14ac:dyDescent="0.25">
      <c r="A15159" s="1" t="s">
        <v>124</v>
      </c>
      <c r="B15159" s="1" t="s">
        <v>453</v>
      </c>
      <c r="C15159" s="1" t="s">
        <v>453</v>
      </c>
      <c r="D15159" s="1" t="s">
        <v>454</v>
      </c>
      <c r="E15159" s="1" t="s">
        <v>455</v>
      </c>
    </row>
    <row r="15160" spans="1:5" x14ac:dyDescent="0.25">
      <c r="A15160" s="1" t="s">
        <v>705</v>
      </c>
      <c r="B15160" s="1" t="s">
        <v>453</v>
      </c>
      <c r="C15160" s="1" t="s">
        <v>453</v>
      </c>
      <c r="D15160" s="1" t="s">
        <v>454</v>
      </c>
      <c r="E15160" s="1" t="s">
        <v>455</v>
      </c>
    </row>
    <row r="15161" spans="1:5" x14ac:dyDescent="0.25">
      <c r="A15161" s="1" t="s">
        <v>706</v>
      </c>
      <c r="B15161" s="1" t="s">
        <v>453</v>
      </c>
      <c r="C15161" s="1" t="s">
        <v>453</v>
      </c>
      <c r="D15161" s="1" t="s">
        <v>454</v>
      </c>
      <c r="E15161" s="1" t="s">
        <v>455</v>
      </c>
    </row>
    <row r="15162" spans="1:5" x14ac:dyDescent="0.25">
      <c r="A15162" s="1" t="s">
        <v>127</v>
      </c>
      <c r="B15162" s="1" t="s">
        <v>453</v>
      </c>
      <c r="C15162" s="1" t="s">
        <v>453</v>
      </c>
      <c r="D15162" s="1" t="s">
        <v>454</v>
      </c>
      <c r="E15162" s="1" t="s">
        <v>455</v>
      </c>
    </row>
    <row r="15163" spans="1:5" x14ac:dyDescent="0.25">
      <c r="A15163" s="1" t="s">
        <v>128</v>
      </c>
      <c r="B15163" s="1" t="s">
        <v>453</v>
      </c>
      <c r="C15163" s="1" t="s">
        <v>453</v>
      </c>
      <c r="D15163" s="1" t="s">
        <v>454</v>
      </c>
      <c r="E15163" s="1" t="s">
        <v>455</v>
      </c>
    </row>
    <row r="15164" spans="1:5" x14ac:dyDescent="0.25">
      <c r="A15164" s="1" t="s">
        <v>707</v>
      </c>
      <c r="B15164" s="1" t="s">
        <v>453</v>
      </c>
      <c r="C15164" s="1" t="s">
        <v>453</v>
      </c>
      <c r="D15164" s="1" t="s">
        <v>454</v>
      </c>
      <c r="E15164" s="1" t="s">
        <v>455</v>
      </c>
    </row>
    <row r="15165" spans="1:5" x14ac:dyDescent="0.25">
      <c r="A15165" s="1" t="s">
        <v>708</v>
      </c>
      <c r="B15165" s="1" t="s">
        <v>453</v>
      </c>
      <c r="C15165" s="1" t="s">
        <v>453</v>
      </c>
      <c r="D15165" s="1" t="s">
        <v>454</v>
      </c>
      <c r="E15165" s="1" t="s">
        <v>455</v>
      </c>
    </row>
    <row r="15166" spans="1:5" x14ac:dyDescent="0.25">
      <c r="A15166" s="1" t="s">
        <v>709</v>
      </c>
      <c r="B15166" s="1" t="s">
        <v>453</v>
      </c>
      <c r="C15166" s="1" t="s">
        <v>453</v>
      </c>
      <c r="D15166" s="1" t="s">
        <v>454</v>
      </c>
      <c r="E15166" s="1" t="s">
        <v>455</v>
      </c>
    </row>
    <row r="15167" spans="1:5" x14ac:dyDescent="0.25">
      <c r="A15167" s="1" t="s">
        <v>710</v>
      </c>
      <c r="B15167" s="1" t="s">
        <v>453</v>
      </c>
      <c r="C15167" s="1" t="s">
        <v>453</v>
      </c>
      <c r="D15167" s="1" t="s">
        <v>454</v>
      </c>
      <c r="E15167" s="1" t="s">
        <v>455</v>
      </c>
    </row>
    <row r="15168" spans="1:5" x14ac:dyDescent="0.25">
      <c r="A15168" s="1" t="s">
        <v>711</v>
      </c>
      <c r="B15168" s="1" t="s">
        <v>453</v>
      </c>
      <c r="C15168" s="1" t="s">
        <v>453</v>
      </c>
      <c r="D15168" s="1" t="s">
        <v>454</v>
      </c>
      <c r="E15168" s="1" t="s">
        <v>455</v>
      </c>
    </row>
    <row r="15169" spans="1:5" x14ac:dyDescent="0.25">
      <c r="A15169" s="1" t="s">
        <v>712</v>
      </c>
      <c r="B15169" s="1" t="s">
        <v>453</v>
      </c>
      <c r="C15169" s="1" t="s">
        <v>453</v>
      </c>
      <c r="D15169" s="1" t="s">
        <v>454</v>
      </c>
      <c r="E15169" s="1" t="s">
        <v>455</v>
      </c>
    </row>
    <row r="15170" spans="1:5" x14ac:dyDescent="0.25">
      <c r="A15170" s="1" t="s">
        <v>135</v>
      </c>
      <c r="B15170" s="1" t="s">
        <v>453</v>
      </c>
      <c r="C15170" s="1" t="s">
        <v>453</v>
      </c>
      <c r="D15170" s="1" t="s">
        <v>454</v>
      </c>
      <c r="E15170" s="1" t="s">
        <v>455</v>
      </c>
    </row>
    <row r="15171" spans="1:5" x14ac:dyDescent="0.25">
      <c r="A15171" s="1" t="s">
        <v>136</v>
      </c>
      <c r="B15171" s="1" t="s">
        <v>453</v>
      </c>
      <c r="C15171" s="1" t="s">
        <v>453</v>
      </c>
      <c r="D15171" s="1" t="s">
        <v>454</v>
      </c>
      <c r="E15171" s="1" t="s">
        <v>455</v>
      </c>
    </row>
    <row r="15172" spans="1:5" x14ac:dyDescent="0.25">
      <c r="A15172" s="1" t="s">
        <v>4</v>
      </c>
      <c r="B15172" s="1" t="s">
        <v>456</v>
      </c>
      <c r="C15172" s="1" t="s">
        <v>456</v>
      </c>
      <c r="D15172" s="1" t="s">
        <v>457</v>
      </c>
      <c r="E15172" s="1" t="s">
        <v>458</v>
      </c>
    </row>
    <row r="15173" spans="1:5" x14ac:dyDescent="0.25">
      <c r="A15173" s="1" t="s">
        <v>5</v>
      </c>
      <c r="B15173" s="1" t="s">
        <v>456</v>
      </c>
      <c r="C15173" s="1" t="s">
        <v>456</v>
      </c>
      <c r="D15173" s="1" t="s">
        <v>457</v>
      </c>
      <c r="E15173" s="1" t="s">
        <v>458</v>
      </c>
    </row>
    <row r="15174" spans="1:5" x14ac:dyDescent="0.25">
      <c r="A15174" s="1" t="s">
        <v>6</v>
      </c>
      <c r="B15174" s="1" t="s">
        <v>456</v>
      </c>
      <c r="C15174" s="1" t="s">
        <v>456</v>
      </c>
      <c r="D15174" s="1" t="s">
        <v>457</v>
      </c>
      <c r="E15174" s="1" t="s">
        <v>458</v>
      </c>
    </row>
    <row r="15175" spans="1:5" x14ac:dyDescent="0.25">
      <c r="A15175" s="1" t="s">
        <v>7</v>
      </c>
      <c r="B15175" s="1" t="s">
        <v>456</v>
      </c>
      <c r="C15175" s="1" t="s">
        <v>456</v>
      </c>
      <c r="D15175" s="1" t="s">
        <v>457</v>
      </c>
      <c r="E15175" s="1" t="s">
        <v>458</v>
      </c>
    </row>
    <row r="15176" spans="1:5" x14ac:dyDescent="0.25">
      <c r="A15176" s="1" t="s">
        <v>651</v>
      </c>
      <c r="B15176" s="1" t="s">
        <v>456</v>
      </c>
      <c r="C15176" s="1" t="s">
        <v>456</v>
      </c>
      <c r="D15176" s="1" t="s">
        <v>457</v>
      </c>
      <c r="E15176" s="1" t="s">
        <v>458</v>
      </c>
    </row>
    <row r="15177" spans="1:5" x14ac:dyDescent="0.25">
      <c r="A15177" s="1" t="s">
        <v>652</v>
      </c>
      <c r="B15177" s="1" t="s">
        <v>456</v>
      </c>
      <c r="C15177" s="1" t="s">
        <v>456</v>
      </c>
      <c r="D15177" s="1" t="s">
        <v>457</v>
      </c>
      <c r="E15177" s="1" t="s">
        <v>458</v>
      </c>
    </row>
    <row r="15178" spans="1:5" x14ac:dyDescent="0.25">
      <c r="A15178" s="1" t="s">
        <v>653</v>
      </c>
      <c r="B15178" s="1" t="s">
        <v>456</v>
      </c>
      <c r="C15178" s="1" t="s">
        <v>456</v>
      </c>
      <c r="D15178" s="1" t="s">
        <v>457</v>
      </c>
      <c r="E15178" s="1" t="s">
        <v>458</v>
      </c>
    </row>
    <row r="15179" spans="1:5" x14ac:dyDescent="0.25">
      <c r="A15179" s="1" t="s">
        <v>654</v>
      </c>
      <c r="B15179" s="1" t="s">
        <v>456</v>
      </c>
      <c r="C15179" s="1" t="s">
        <v>456</v>
      </c>
      <c r="D15179" s="1" t="s">
        <v>457</v>
      </c>
      <c r="E15179" s="1" t="s">
        <v>458</v>
      </c>
    </row>
    <row r="15180" spans="1:5" x14ac:dyDescent="0.25">
      <c r="A15180" s="1" t="s">
        <v>12</v>
      </c>
      <c r="B15180" s="1" t="s">
        <v>456</v>
      </c>
      <c r="C15180" s="1" t="s">
        <v>456</v>
      </c>
      <c r="D15180" s="1" t="s">
        <v>457</v>
      </c>
      <c r="E15180" s="1" t="s">
        <v>458</v>
      </c>
    </row>
    <row r="15181" spans="1:5" x14ac:dyDescent="0.25">
      <c r="A15181" s="1" t="s">
        <v>655</v>
      </c>
      <c r="B15181" s="1" t="s">
        <v>456</v>
      </c>
      <c r="C15181" s="1" t="s">
        <v>456</v>
      </c>
      <c r="D15181" s="1" t="s">
        <v>457</v>
      </c>
      <c r="E15181" s="1" t="s">
        <v>458</v>
      </c>
    </row>
    <row r="15182" spans="1:5" x14ac:dyDescent="0.25">
      <c r="A15182" s="1" t="s">
        <v>14</v>
      </c>
      <c r="B15182" s="1" t="s">
        <v>456</v>
      </c>
      <c r="C15182" s="1" t="s">
        <v>456</v>
      </c>
      <c r="D15182" s="1" t="s">
        <v>457</v>
      </c>
      <c r="E15182" s="1" t="s">
        <v>458</v>
      </c>
    </row>
    <row r="15183" spans="1:5" x14ac:dyDescent="0.25">
      <c r="A15183" s="1" t="s">
        <v>656</v>
      </c>
      <c r="B15183" s="1" t="s">
        <v>456</v>
      </c>
      <c r="C15183" s="1" t="s">
        <v>456</v>
      </c>
      <c r="D15183" s="1" t="s">
        <v>457</v>
      </c>
      <c r="E15183" s="1" t="s">
        <v>458</v>
      </c>
    </row>
    <row r="15184" spans="1:5" x14ac:dyDescent="0.25">
      <c r="A15184" s="1" t="s">
        <v>657</v>
      </c>
      <c r="B15184" s="1" t="s">
        <v>456</v>
      </c>
      <c r="C15184" s="1" t="s">
        <v>456</v>
      </c>
      <c r="D15184" s="1" t="s">
        <v>457</v>
      </c>
      <c r="E15184" s="1" t="s">
        <v>458</v>
      </c>
    </row>
    <row r="15185" spans="1:5" x14ac:dyDescent="0.25">
      <c r="A15185" s="1" t="s">
        <v>17</v>
      </c>
      <c r="B15185" s="1" t="s">
        <v>456</v>
      </c>
      <c r="C15185" s="1" t="s">
        <v>456</v>
      </c>
      <c r="D15185" s="1" t="s">
        <v>457</v>
      </c>
      <c r="E15185" s="1" t="s">
        <v>458</v>
      </c>
    </row>
    <row r="15186" spans="1:5" x14ac:dyDescent="0.25">
      <c r="A15186" s="1" t="s">
        <v>658</v>
      </c>
      <c r="B15186" s="1" t="s">
        <v>456</v>
      </c>
      <c r="C15186" s="1" t="s">
        <v>456</v>
      </c>
      <c r="D15186" s="1" t="s">
        <v>457</v>
      </c>
      <c r="E15186" s="1" t="s">
        <v>458</v>
      </c>
    </row>
    <row r="15187" spans="1:5" x14ac:dyDescent="0.25">
      <c r="A15187" s="1" t="s">
        <v>659</v>
      </c>
      <c r="B15187" s="1" t="s">
        <v>456</v>
      </c>
      <c r="C15187" s="1" t="s">
        <v>456</v>
      </c>
      <c r="D15187" s="1" t="s">
        <v>457</v>
      </c>
      <c r="E15187" s="1" t="s">
        <v>458</v>
      </c>
    </row>
    <row r="15188" spans="1:5" x14ac:dyDescent="0.25">
      <c r="A15188" s="1" t="s">
        <v>660</v>
      </c>
      <c r="B15188" s="1" t="s">
        <v>456</v>
      </c>
      <c r="C15188" s="1" t="s">
        <v>456</v>
      </c>
      <c r="D15188" s="1" t="s">
        <v>457</v>
      </c>
      <c r="E15188" s="1" t="s">
        <v>458</v>
      </c>
    </row>
    <row r="15189" spans="1:5" x14ac:dyDescent="0.25">
      <c r="A15189" s="1" t="s">
        <v>21</v>
      </c>
      <c r="B15189" s="1" t="s">
        <v>456</v>
      </c>
      <c r="C15189" s="1" t="s">
        <v>456</v>
      </c>
      <c r="D15189" s="1" t="s">
        <v>457</v>
      </c>
      <c r="E15189" s="1" t="s">
        <v>458</v>
      </c>
    </row>
    <row r="15190" spans="1:5" x14ac:dyDescent="0.25">
      <c r="A15190" s="1" t="s">
        <v>22</v>
      </c>
      <c r="B15190" s="1" t="s">
        <v>456</v>
      </c>
      <c r="C15190" s="1" t="s">
        <v>456</v>
      </c>
      <c r="D15190" s="1" t="s">
        <v>457</v>
      </c>
      <c r="E15190" s="1" t="s">
        <v>458</v>
      </c>
    </row>
    <row r="15191" spans="1:5" x14ac:dyDescent="0.25">
      <c r="A15191" s="1" t="s">
        <v>661</v>
      </c>
      <c r="B15191" s="1" t="s">
        <v>456</v>
      </c>
      <c r="C15191" s="1" t="s">
        <v>456</v>
      </c>
      <c r="D15191" s="1" t="s">
        <v>457</v>
      </c>
      <c r="E15191" s="1" t="s">
        <v>458</v>
      </c>
    </row>
    <row r="15192" spans="1:5" x14ac:dyDescent="0.25">
      <c r="A15192" s="1" t="s">
        <v>24</v>
      </c>
      <c r="B15192" s="1" t="s">
        <v>456</v>
      </c>
      <c r="C15192" s="1" t="s">
        <v>456</v>
      </c>
      <c r="D15192" s="1" t="s">
        <v>457</v>
      </c>
      <c r="E15192" s="1" t="s">
        <v>458</v>
      </c>
    </row>
    <row r="15193" spans="1:5" x14ac:dyDescent="0.25">
      <c r="A15193" s="1" t="s">
        <v>662</v>
      </c>
      <c r="B15193" s="1" t="s">
        <v>456</v>
      </c>
      <c r="C15193" s="1" t="s">
        <v>456</v>
      </c>
      <c r="D15193" s="1" t="s">
        <v>457</v>
      </c>
      <c r="E15193" s="1" t="s">
        <v>458</v>
      </c>
    </row>
    <row r="15194" spans="1:5" x14ac:dyDescent="0.25">
      <c r="A15194" s="1" t="s">
        <v>663</v>
      </c>
      <c r="B15194" s="1" t="s">
        <v>456</v>
      </c>
      <c r="C15194" s="1" t="s">
        <v>456</v>
      </c>
      <c r="D15194" s="1" t="s">
        <v>457</v>
      </c>
      <c r="E15194" s="1" t="s">
        <v>458</v>
      </c>
    </row>
    <row r="15195" spans="1:5" x14ac:dyDescent="0.25">
      <c r="A15195" s="1" t="s">
        <v>27</v>
      </c>
      <c r="B15195" s="1" t="s">
        <v>456</v>
      </c>
      <c r="C15195" s="1" t="s">
        <v>456</v>
      </c>
      <c r="D15195" s="1" t="s">
        <v>457</v>
      </c>
      <c r="E15195" s="1" t="s">
        <v>458</v>
      </c>
    </row>
    <row r="15196" spans="1:5" x14ac:dyDescent="0.25">
      <c r="A15196" s="1" t="s">
        <v>28</v>
      </c>
      <c r="B15196" s="1" t="s">
        <v>456</v>
      </c>
      <c r="C15196" s="1" t="s">
        <v>456</v>
      </c>
      <c r="D15196" s="1" t="s">
        <v>457</v>
      </c>
      <c r="E15196" s="1" t="s">
        <v>458</v>
      </c>
    </row>
    <row r="15197" spans="1:5" x14ac:dyDescent="0.25">
      <c r="A15197" s="1" t="s">
        <v>29</v>
      </c>
      <c r="B15197" s="1" t="s">
        <v>456</v>
      </c>
      <c r="C15197" s="1" t="s">
        <v>456</v>
      </c>
      <c r="D15197" s="1" t="s">
        <v>457</v>
      </c>
      <c r="E15197" s="1" t="s">
        <v>458</v>
      </c>
    </row>
    <row r="15198" spans="1:5" x14ac:dyDescent="0.25">
      <c r="A15198" s="1" t="s">
        <v>664</v>
      </c>
      <c r="B15198" s="1" t="s">
        <v>456</v>
      </c>
      <c r="C15198" s="1" t="s">
        <v>456</v>
      </c>
      <c r="D15198" s="1" t="s">
        <v>457</v>
      </c>
      <c r="E15198" s="1" t="s">
        <v>458</v>
      </c>
    </row>
    <row r="15199" spans="1:5" x14ac:dyDescent="0.25">
      <c r="A15199" s="1" t="s">
        <v>665</v>
      </c>
      <c r="B15199" s="1" t="s">
        <v>456</v>
      </c>
      <c r="C15199" s="1" t="s">
        <v>456</v>
      </c>
      <c r="D15199" s="1" t="s">
        <v>457</v>
      </c>
      <c r="E15199" s="1" t="s">
        <v>458</v>
      </c>
    </row>
    <row r="15200" spans="1:5" x14ac:dyDescent="0.25">
      <c r="A15200" s="1" t="s">
        <v>32</v>
      </c>
      <c r="B15200" s="1" t="s">
        <v>456</v>
      </c>
      <c r="C15200" s="1" t="s">
        <v>456</v>
      </c>
      <c r="D15200" s="1" t="s">
        <v>457</v>
      </c>
      <c r="E15200" s="1" t="s">
        <v>458</v>
      </c>
    </row>
    <row r="15201" spans="1:5" x14ac:dyDescent="0.25">
      <c r="A15201" s="1" t="s">
        <v>33</v>
      </c>
      <c r="B15201" s="1" t="s">
        <v>456</v>
      </c>
      <c r="C15201" s="1" t="s">
        <v>456</v>
      </c>
      <c r="D15201" s="1" t="s">
        <v>457</v>
      </c>
      <c r="E15201" s="1" t="s">
        <v>458</v>
      </c>
    </row>
    <row r="15202" spans="1:5" x14ac:dyDescent="0.25">
      <c r="A15202" s="1" t="s">
        <v>34</v>
      </c>
      <c r="B15202" s="1" t="s">
        <v>456</v>
      </c>
      <c r="C15202" s="1" t="s">
        <v>456</v>
      </c>
      <c r="D15202" s="1" t="s">
        <v>457</v>
      </c>
      <c r="E15202" s="1" t="s">
        <v>458</v>
      </c>
    </row>
    <row r="15203" spans="1:5" x14ac:dyDescent="0.25">
      <c r="A15203" s="1" t="s">
        <v>35</v>
      </c>
      <c r="B15203" s="1" t="s">
        <v>456</v>
      </c>
      <c r="C15203" s="1" t="s">
        <v>456</v>
      </c>
      <c r="D15203" s="1" t="s">
        <v>457</v>
      </c>
      <c r="E15203" s="1" t="s">
        <v>458</v>
      </c>
    </row>
    <row r="15204" spans="1:5" x14ac:dyDescent="0.25">
      <c r="A15204" s="1" t="s">
        <v>36</v>
      </c>
      <c r="B15204" s="1" t="s">
        <v>456</v>
      </c>
      <c r="C15204" s="1" t="s">
        <v>456</v>
      </c>
      <c r="D15204" s="1" t="s">
        <v>457</v>
      </c>
      <c r="E15204" s="1" t="s">
        <v>458</v>
      </c>
    </row>
    <row r="15205" spans="1:5" x14ac:dyDescent="0.25">
      <c r="A15205" s="1" t="s">
        <v>37</v>
      </c>
      <c r="B15205" s="1" t="s">
        <v>456</v>
      </c>
      <c r="C15205" s="1" t="s">
        <v>456</v>
      </c>
      <c r="D15205" s="1" t="s">
        <v>457</v>
      </c>
      <c r="E15205" s="1" t="s">
        <v>458</v>
      </c>
    </row>
    <row r="15206" spans="1:5" x14ac:dyDescent="0.25">
      <c r="A15206" s="1" t="s">
        <v>38</v>
      </c>
      <c r="B15206" s="1" t="s">
        <v>456</v>
      </c>
      <c r="C15206" s="1" t="s">
        <v>456</v>
      </c>
      <c r="D15206" s="1" t="s">
        <v>457</v>
      </c>
      <c r="E15206" s="1" t="s">
        <v>458</v>
      </c>
    </row>
    <row r="15207" spans="1:5" x14ac:dyDescent="0.25">
      <c r="A15207" s="1" t="s">
        <v>39</v>
      </c>
      <c r="B15207" s="1" t="s">
        <v>456</v>
      </c>
      <c r="C15207" s="1" t="s">
        <v>456</v>
      </c>
      <c r="D15207" s="1" t="s">
        <v>457</v>
      </c>
      <c r="E15207" s="1" t="s">
        <v>458</v>
      </c>
    </row>
    <row r="15208" spans="1:5" x14ac:dyDescent="0.25">
      <c r="A15208" s="1" t="s">
        <v>40</v>
      </c>
      <c r="B15208" s="1" t="s">
        <v>456</v>
      </c>
      <c r="C15208" s="1" t="s">
        <v>456</v>
      </c>
      <c r="D15208" s="1" t="s">
        <v>457</v>
      </c>
      <c r="E15208" s="1" t="s">
        <v>458</v>
      </c>
    </row>
    <row r="15209" spans="1:5" x14ac:dyDescent="0.25">
      <c r="A15209" s="1" t="s">
        <v>41</v>
      </c>
      <c r="B15209" s="1" t="s">
        <v>456</v>
      </c>
      <c r="C15209" s="1" t="s">
        <v>456</v>
      </c>
      <c r="D15209" s="1" t="s">
        <v>457</v>
      </c>
      <c r="E15209" s="1" t="s">
        <v>458</v>
      </c>
    </row>
    <row r="15210" spans="1:5" x14ac:dyDescent="0.25">
      <c r="A15210" s="1" t="s">
        <v>42</v>
      </c>
      <c r="B15210" s="1" t="s">
        <v>456</v>
      </c>
      <c r="C15210" s="1" t="s">
        <v>456</v>
      </c>
      <c r="D15210" s="1" t="s">
        <v>457</v>
      </c>
      <c r="E15210" s="1" t="s">
        <v>458</v>
      </c>
    </row>
    <row r="15211" spans="1:5" x14ac:dyDescent="0.25">
      <c r="A15211" s="1" t="s">
        <v>43</v>
      </c>
      <c r="B15211" s="1" t="s">
        <v>456</v>
      </c>
      <c r="C15211" s="1" t="s">
        <v>456</v>
      </c>
      <c r="D15211" s="1" t="s">
        <v>457</v>
      </c>
      <c r="E15211" s="1" t="s">
        <v>458</v>
      </c>
    </row>
    <row r="15212" spans="1:5" x14ac:dyDescent="0.25">
      <c r="A15212" s="1" t="s">
        <v>44</v>
      </c>
      <c r="B15212" s="1" t="s">
        <v>456</v>
      </c>
      <c r="C15212" s="1" t="s">
        <v>456</v>
      </c>
      <c r="D15212" s="1" t="s">
        <v>457</v>
      </c>
      <c r="E15212" s="1" t="s">
        <v>458</v>
      </c>
    </row>
    <row r="15213" spans="1:5" x14ac:dyDescent="0.25">
      <c r="A15213" s="1" t="s">
        <v>45</v>
      </c>
      <c r="B15213" s="1" t="s">
        <v>456</v>
      </c>
      <c r="C15213" s="1" t="s">
        <v>456</v>
      </c>
      <c r="D15213" s="1" t="s">
        <v>457</v>
      </c>
      <c r="E15213" s="1" t="s">
        <v>458</v>
      </c>
    </row>
    <row r="15214" spans="1:5" x14ac:dyDescent="0.25">
      <c r="A15214" s="1" t="s">
        <v>46</v>
      </c>
      <c r="B15214" s="1" t="s">
        <v>456</v>
      </c>
      <c r="C15214" s="1" t="s">
        <v>456</v>
      </c>
      <c r="D15214" s="1" t="s">
        <v>457</v>
      </c>
      <c r="E15214" s="1" t="s">
        <v>458</v>
      </c>
    </row>
    <row r="15215" spans="1:5" x14ac:dyDescent="0.25">
      <c r="A15215" s="1" t="s">
        <v>47</v>
      </c>
      <c r="B15215" s="1" t="s">
        <v>456</v>
      </c>
      <c r="C15215" s="1" t="s">
        <v>456</v>
      </c>
      <c r="D15215" s="1" t="s">
        <v>457</v>
      </c>
      <c r="E15215" s="1" t="s">
        <v>458</v>
      </c>
    </row>
    <row r="15216" spans="1:5" x14ac:dyDescent="0.25">
      <c r="A15216" s="1" t="s">
        <v>48</v>
      </c>
      <c r="B15216" s="1" t="s">
        <v>456</v>
      </c>
      <c r="C15216" s="1" t="s">
        <v>456</v>
      </c>
      <c r="D15216" s="1" t="s">
        <v>457</v>
      </c>
      <c r="E15216" s="1" t="s">
        <v>458</v>
      </c>
    </row>
    <row r="15217" spans="1:5" x14ac:dyDescent="0.25">
      <c r="A15217" s="1" t="s">
        <v>666</v>
      </c>
      <c r="B15217" s="1" t="s">
        <v>456</v>
      </c>
      <c r="C15217" s="1" t="s">
        <v>456</v>
      </c>
      <c r="D15217" s="1" t="s">
        <v>457</v>
      </c>
      <c r="E15217" s="1" t="s">
        <v>458</v>
      </c>
    </row>
    <row r="15218" spans="1:5" x14ac:dyDescent="0.25">
      <c r="A15218" s="1" t="s">
        <v>50</v>
      </c>
      <c r="B15218" s="1" t="s">
        <v>456</v>
      </c>
      <c r="C15218" s="1" t="s">
        <v>456</v>
      </c>
      <c r="D15218" s="1" t="s">
        <v>457</v>
      </c>
      <c r="E15218" s="1" t="s">
        <v>458</v>
      </c>
    </row>
    <row r="15219" spans="1:5" x14ac:dyDescent="0.25">
      <c r="A15219" s="1" t="s">
        <v>51</v>
      </c>
      <c r="B15219" s="1" t="s">
        <v>456</v>
      </c>
      <c r="C15219" s="1" t="s">
        <v>456</v>
      </c>
      <c r="D15219" s="1" t="s">
        <v>457</v>
      </c>
      <c r="E15219" s="1" t="s">
        <v>458</v>
      </c>
    </row>
    <row r="15220" spans="1:5" x14ac:dyDescent="0.25">
      <c r="A15220" s="1" t="s">
        <v>52</v>
      </c>
      <c r="B15220" s="1" t="s">
        <v>456</v>
      </c>
      <c r="C15220" s="1" t="s">
        <v>456</v>
      </c>
      <c r="D15220" s="1" t="s">
        <v>457</v>
      </c>
      <c r="E15220" s="1" t="s">
        <v>458</v>
      </c>
    </row>
    <row r="15221" spans="1:5" x14ac:dyDescent="0.25">
      <c r="A15221" s="1" t="s">
        <v>53</v>
      </c>
      <c r="B15221" s="1" t="s">
        <v>456</v>
      </c>
      <c r="C15221" s="1" t="s">
        <v>456</v>
      </c>
      <c r="D15221" s="1" t="s">
        <v>457</v>
      </c>
      <c r="E15221" s="1" t="s">
        <v>458</v>
      </c>
    </row>
    <row r="15222" spans="1:5" x14ac:dyDescent="0.25">
      <c r="A15222" s="1" t="s">
        <v>54</v>
      </c>
      <c r="B15222" s="1" t="s">
        <v>456</v>
      </c>
      <c r="C15222" s="1" t="s">
        <v>456</v>
      </c>
      <c r="D15222" s="1" t="s">
        <v>457</v>
      </c>
      <c r="E15222" s="1" t="s">
        <v>458</v>
      </c>
    </row>
    <row r="15223" spans="1:5" x14ac:dyDescent="0.25">
      <c r="A15223" s="1" t="s">
        <v>55</v>
      </c>
      <c r="B15223" s="1" t="s">
        <v>456</v>
      </c>
      <c r="C15223" s="1" t="s">
        <v>456</v>
      </c>
      <c r="D15223" s="1" t="s">
        <v>457</v>
      </c>
      <c r="E15223" s="1" t="s">
        <v>458</v>
      </c>
    </row>
    <row r="15224" spans="1:5" x14ac:dyDescent="0.25">
      <c r="A15224" s="1" t="s">
        <v>56</v>
      </c>
      <c r="B15224" s="1" t="s">
        <v>456</v>
      </c>
      <c r="C15224" s="1" t="s">
        <v>456</v>
      </c>
      <c r="D15224" s="1" t="s">
        <v>457</v>
      </c>
      <c r="E15224" s="1" t="s">
        <v>458</v>
      </c>
    </row>
    <row r="15225" spans="1:5" x14ac:dyDescent="0.25">
      <c r="A15225" s="1" t="s">
        <v>57</v>
      </c>
      <c r="B15225" s="1" t="s">
        <v>456</v>
      </c>
      <c r="C15225" s="1" t="s">
        <v>456</v>
      </c>
      <c r="D15225" s="1" t="s">
        <v>457</v>
      </c>
      <c r="E15225" s="1" t="s">
        <v>458</v>
      </c>
    </row>
    <row r="15226" spans="1:5" x14ac:dyDescent="0.25">
      <c r="A15226" s="1" t="s">
        <v>58</v>
      </c>
      <c r="B15226" s="1" t="s">
        <v>456</v>
      </c>
      <c r="C15226" s="1" t="s">
        <v>456</v>
      </c>
      <c r="D15226" s="1" t="s">
        <v>457</v>
      </c>
      <c r="E15226" s="1" t="s">
        <v>458</v>
      </c>
    </row>
    <row r="15227" spans="1:5" x14ac:dyDescent="0.25">
      <c r="A15227" s="1" t="s">
        <v>59</v>
      </c>
      <c r="B15227" s="1" t="s">
        <v>456</v>
      </c>
      <c r="C15227" s="1" t="s">
        <v>456</v>
      </c>
      <c r="D15227" s="1" t="s">
        <v>457</v>
      </c>
      <c r="E15227" s="1" t="s">
        <v>458</v>
      </c>
    </row>
    <row r="15228" spans="1:5" x14ac:dyDescent="0.25">
      <c r="A15228" s="1" t="s">
        <v>60</v>
      </c>
      <c r="B15228" s="1" t="s">
        <v>456</v>
      </c>
      <c r="C15228" s="1" t="s">
        <v>456</v>
      </c>
      <c r="D15228" s="1" t="s">
        <v>457</v>
      </c>
      <c r="E15228" s="1" t="s">
        <v>458</v>
      </c>
    </row>
    <row r="15229" spans="1:5" x14ac:dyDescent="0.25">
      <c r="A15229" s="1" t="s">
        <v>667</v>
      </c>
      <c r="B15229" s="1" t="s">
        <v>456</v>
      </c>
      <c r="C15229" s="1" t="s">
        <v>456</v>
      </c>
      <c r="D15229" s="1" t="s">
        <v>457</v>
      </c>
      <c r="E15229" s="1" t="s">
        <v>458</v>
      </c>
    </row>
    <row r="15230" spans="1:5" x14ac:dyDescent="0.25">
      <c r="A15230" s="1" t="s">
        <v>62</v>
      </c>
      <c r="B15230" s="1" t="s">
        <v>456</v>
      </c>
      <c r="C15230" s="1" t="s">
        <v>456</v>
      </c>
      <c r="D15230" s="1" t="s">
        <v>457</v>
      </c>
      <c r="E15230" s="1" t="s">
        <v>458</v>
      </c>
    </row>
    <row r="15231" spans="1:5" x14ac:dyDescent="0.25">
      <c r="A15231" s="1" t="s">
        <v>668</v>
      </c>
      <c r="B15231" s="1" t="s">
        <v>456</v>
      </c>
      <c r="C15231" s="1" t="s">
        <v>456</v>
      </c>
      <c r="D15231" s="1" t="s">
        <v>457</v>
      </c>
      <c r="E15231" s="1" t="s">
        <v>458</v>
      </c>
    </row>
    <row r="15232" spans="1:5" x14ac:dyDescent="0.25">
      <c r="A15232" s="1" t="s">
        <v>64</v>
      </c>
      <c r="B15232" s="1" t="s">
        <v>456</v>
      </c>
      <c r="C15232" s="1" t="s">
        <v>456</v>
      </c>
      <c r="D15232" s="1" t="s">
        <v>457</v>
      </c>
      <c r="E15232" s="1" t="s">
        <v>458</v>
      </c>
    </row>
    <row r="15233" spans="1:5" x14ac:dyDescent="0.25">
      <c r="A15233" s="1" t="s">
        <v>669</v>
      </c>
      <c r="B15233" s="1" t="s">
        <v>456</v>
      </c>
      <c r="C15233" s="1" t="s">
        <v>456</v>
      </c>
      <c r="D15233" s="1" t="s">
        <v>457</v>
      </c>
      <c r="E15233" s="1" t="s">
        <v>458</v>
      </c>
    </row>
    <row r="15234" spans="1:5" x14ac:dyDescent="0.25">
      <c r="A15234" s="1" t="s">
        <v>66</v>
      </c>
      <c r="B15234" s="1" t="s">
        <v>456</v>
      </c>
      <c r="C15234" s="1" t="s">
        <v>456</v>
      </c>
      <c r="D15234" s="1" t="s">
        <v>457</v>
      </c>
      <c r="E15234" s="1" t="s">
        <v>458</v>
      </c>
    </row>
    <row r="15235" spans="1:5" x14ac:dyDescent="0.25">
      <c r="A15235" s="1" t="s">
        <v>67</v>
      </c>
      <c r="B15235" s="1" t="s">
        <v>456</v>
      </c>
      <c r="C15235" s="1" t="s">
        <v>456</v>
      </c>
      <c r="D15235" s="1" t="s">
        <v>457</v>
      </c>
      <c r="E15235" s="1" t="s">
        <v>458</v>
      </c>
    </row>
    <row r="15236" spans="1:5" x14ac:dyDescent="0.25">
      <c r="A15236" s="1" t="s">
        <v>68</v>
      </c>
      <c r="B15236" s="1" t="s">
        <v>456</v>
      </c>
      <c r="C15236" s="1" t="s">
        <v>456</v>
      </c>
      <c r="D15236" s="1" t="s">
        <v>457</v>
      </c>
      <c r="E15236" s="1" t="s">
        <v>458</v>
      </c>
    </row>
    <row r="15237" spans="1:5" x14ac:dyDescent="0.25">
      <c r="A15237" s="1" t="s">
        <v>670</v>
      </c>
      <c r="B15237" s="1" t="s">
        <v>456</v>
      </c>
      <c r="C15237" s="1" t="s">
        <v>456</v>
      </c>
      <c r="D15237" s="1" t="s">
        <v>457</v>
      </c>
      <c r="E15237" s="1" t="s">
        <v>458</v>
      </c>
    </row>
    <row r="15238" spans="1:5" x14ac:dyDescent="0.25">
      <c r="A15238" s="1" t="s">
        <v>671</v>
      </c>
      <c r="B15238" s="1" t="s">
        <v>456</v>
      </c>
      <c r="C15238" s="1" t="s">
        <v>456</v>
      </c>
      <c r="D15238" s="1" t="s">
        <v>457</v>
      </c>
      <c r="E15238" s="1" t="s">
        <v>458</v>
      </c>
    </row>
    <row r="15239" spans="1:5" x14ac:dyDescent="0.25">
      <c r="A15239" s="1" t="s">
        <v>672</v>
      </c>
      <c r="B15239" s="1" t="s">
        <v>456</v>
      </c>
      <c r="C15239" s="1" t="s">
        <v>456</v>
      </c>
      <c r="D15239" s="1" t="s">
        <v>457</v>
      </c>
      <c r="E15239" s="1" t="s">
        <v>458</v>
      </c>
    </row>
    <row r="15240" spans="1:5" x14ac:dyDescent="0.25">
      <c r="A15240" s="1" t="s">
        <v>673</v>
      </c>
      <c r="B15240" s="1" t="s">
        <v>456</v>
      </c>
      <c r="C15240" s="1" t="s">
        <v>456</v>
      </c>
      <c r="D15240" s="1" t="s">
        <v>457</v>
      </c>
      <c r="E15240" s="1" t="s">
        <v>458</v>
      </c>
    </row>
    <row r="15241" spans="1:5" x14ac:dyDescent="0.25">
      <c r="A15241" s="1" t="s">
        <v>674</v>
      </c>
      <c r="B15241" s="1" t="s">
        <v>456</v>
      </c>
      <c r="C15241" s="1" t="s">
        <v>456</v>
      </c>
      <c r="D15241" s="1" t="s">
        <v>457</v>
      </c>
      <c r="E15241" s="1" t="s">
        <v>458</v>
      </c>
    </row>
    <row r="15242" spans="1:5" x14ac:dyDescent="0.25">
      <c r="A15242" s="1" t="s">
        <v>74</v>
      </c>
      <c r="B15242" s="1" t="s">
        <v>456</v>
      </c>
      <c r="C15242" s="1" t="s">
        <v>456</v>
      </c>
      <c r="D15242" s="1" t="s">
        <v>457</v>
      </c>
      <c r="E15242" s="1" t="s">
        <v>458</v>
      </c>
    </row>
    <row r="15243" spans="1:5" x14ac:dyDescent="0.25">
      <c r="A15243" s="1" t="s">
        <v>75</v>
      </c>
      <c r="B15243" s="1" t="s">
        <v>456</v>
      </c>
      <c r="C15243" s="1" t="s">
        <v>456</v>
      </c>
      <c r="D15243" s="1" t="s">
        <v>457</v>
      </c>
      <c r="E15243" s="1" t="s">
        <v>458</v>
      </c>
    </row>
    <row r="15244" spans="1:5" x14ac:dyDescent="0.25">
      <c r="A15244" s="1" t="s">
        <v>76</v>
      </c>
      <c r="B15244" s="1" t="s">
        <v>456</v>
      </c>
      <c r="C15244" s="1" t="s">
        <v>456</v>
      </c>
      <c r="D15244" s="1" t="s">
        <v>457</v>
      </c>
      <c r="E15244" s="1" t="s">
        <v>458</v>
      </c>
    </row>
    <row r="15245" spans="1:5" x14ac:dyDescent="0.25">
      <c r="A15245" s="1" t="s">
        <v>77</v>
      </c>
      <c r="B15245" s="1" t="s">
        <v>456</v>
      </c>
      <c r="C15245" s="1" t="s">
        <v>456</v>
      </c>
      <c r="D15245" s="1" t="s">
        <v>457</v>
      </c>
      <c r="E15245" s="1" t="s">
        <v>458</v>
      </c>
    </row>
    <row r="15246" spans="1:5" x14ac:dyDescent="0.25">
      <c r="A15246" s="1" t="s">
        <v>78</v>
      </c>
      <c r="B15246" s="1" t="s">
        <v>456</v>
      </c>
      <c r="C15246" s="1" t="s">
        <v>456</v>
      </c>
      <c r="D15246" s="1" t="s">
        <v>457</v>
      </c>
      <c r="E15246" s="1" t="s">
        <v>458</v>
      </c>
    </row>
    <row r="15247" spans="1:5" x14ac:dyDescent="0.25">
      <c r="A15247" s="1" t="s">
        <v>675</v>
      </c>
      <c r="B15247" s="1" t="s">
        <v>456</v>
      </c>
      <c r="C15247" s="1" t="s">
        <v>456</v>
      </c>
      <c r="D15247" s="1" t="s">
        <v>457</v>
      </c>
      <c r="E15247" s="1" t="s">
        <v>458</v>
      </c>
    </row>
    <row r="15248" spans="1:5" x14ac:dyDescent="0.25">
      <c r="A15248" s="1" t="s">
        <v>80</v>
      </c>
      <c r="B15248" s="1" t="s">
        <v>456</v>
      </c>
      <c r="C15248" s="1" t="s">
        <v>456</v>
      </c>
      <c r="D15248" s="1" t="s">
        <v>457</v>
      </c>
      <c r="E15248" s="1" t="s">
        <v>458</v>
      </c>
    </row>
    <row r="15249" spans="1:5" x14ac:dyDescent="0.25">
      <c r="A15249" s="1" t="s">
        <v>676</v>
      </c>
      <c r="B15249" s="1" t="s">
        <v>456</v>
      </c>
      <c r="C15249" s="1" t="s">
        <v>456</v>
      </c>
      <c r="D15249" s="1" t="s">
        <v>457</v>
      </c>
      <c r="E15249" s="1" t="s">
        <v>458</v>
      </c>
    </row>
    <row r="15250" spans="1:5" x14ac:dyDescent="0.25">
      <c r="A15250" s="1" t="s">
        <v>677</v>
      </c>
      <c r="B15250" s="1" t="s">
        <v>456</v>
      </c>
      <c r="C15250" s="1" t="s">
        <v>456</v>
      </c>
      <c r="D15250" s="1" t="s">
        <v>457</v>
      </c>
      <c r="E15250" s="1" t="s">
        <v>458</v>
      </c>
    </row>
    <row r="15251" spans="1:5" x14ac:dyDescent="0.25">
      <c r="A15251" s="1" t="s">
        <v>83</v>
      </c>
      <c r="B15251" s="1" t="s">
        <v>456</v>
      </c>
      <c r="C15251" s="1" t="s">
        <v>456</v>
      </c>
      <c r="D15251" s="1" t="s">
        <v>457</v>
      </c>
      <c r="E15251" s="1" t="s">
        <v>458</v>
      </c>
    </row>
    <row r="15252" spans="1:5" x14ac:dyDescent="0.25">
      <c r="A15252" s="1" t="s">
        <v>84</v>
      </c>
      <c r="B15252" s="1" t="s">
        <v>456</v>
      </c>
      <c r="C15252" s="1" t="s">
        <v>456</v>
      </c>
      <c r="D15252" s="1" t="s">
        <v>457</v>
      </c>
      <c r="E15252" s="1" t="s">
        <v>458</v>
      </c>
    </row>
    <row r="15253" spans="1:5" x14ac:dyDescent="0.25">
      <c r="A15253" s="1" t="s">
        <v>85</v>
      </c>
      <c r="B15253" s="1" t="s">
        <v>456</v>
      </c>
      <c r="C15253" s="1" t="s">
        <v>456</v>
      </c>
      <c r="D15253" s="1" t="s">
        <v>457</v>
      </c>
      <c r="E15253" s="1" t="s">
        <v>458</v>
      </c>
    </row>
    <row r="15254" spans="1:5" x14ac:dyDescent="0.25">
      <c r="A15254" s="1" t="s">
        <v>86</v>
      </c>
      <c r="B15254" s="1" t="s">
        <v>456</v>
      </c>
      <c r="C15254" s="1" t="s">
        <v>456</v>
      </c>
      <c r="D15254" s="1" t="s">
        <v>457</v>
      </c>
      <c r="E15254" s="1" t="s">
        <v>458</v>
      </c>
    </row>
    <row r="15255" spans="1:5" x14ac:dyDescent="0.25">
      <c r="A15255" s="1" t="s">
        <v>87</v>
      </c>
      <c r="B15255" s="1" t="s">
        <v>456</v>
      </c>
      <c r="C15255" s="1" t="s">
        <v>456</v>
      </c>
      <c r="D15255" s="1" t="s">
        <v>457</v>
      </c>
      <c r="E15255" s="1" t="s">
        <v>458</v>
      </c>
    </row>
    <row r="15256" spans="1:5" x14ac:dyDescent="0.25">
      <c r="A15256" s="1" t="s">
        <v>88</v>
      </c>
      <c r="B15256" s="1" t="s">
        <v>456</v>
      </c>
      <c r="C15256" s="1" t="s">
        <v>456</v>
      </c>
      <c r="D15256" s="1" t="s">
        <v>457</v>
      </c>
      <c r="E15256" s="1" t="s">
        <v>458</v>
      </c>
    </row>
    <row r="15257" spans="1:5" x14ac:dyDescent="0.25">
      <c r="A15257" s="1" t="s">
        <v>89</v>
      </c>
      <c r="B15257" s="1" t="s">
        <v>456</v>
      </c>
      <c r="C15257" s="1" t="s">
        <v>456</v>
      </c>
      <c r="D15257" s="1" t="s">
        <v>457</v>
      </c>
      <c r="E15257" s="1" t="s">
        <v>458</v>
      </c>
    </row>
    <row r="15258" spans="1:5" x14ac:dyDescent="0.25">
      <c r="A15258" s="1" t="s">
        <v>90</v>
      </c>
      <c r="B15258" s="1" t="s">
        <v>456</v>
      </c>
      <c r="C15258" s="1" t="s">
        <v>456</v>
      </c>
      <c r="D15258" s="1" t="s">
        <v>457</v>
      </c>
      <c r="E15258" s="1" t="s">
        <v>458</v>
      </c>
    </row>
    <row r="15259" spans="1:5" x14ac:dyDescent="0.25">
      <c r="A15259" s="1" t="s">
        <v>678</v>
      </c>
      <c r="B15259" s="1" t="s">
        <v>456</v>
      </c>
      <c r="C15259" s="1" t="s">
        <v>456</v>
      </c>
      <c r="D15259" s="1" t="s">
        <v>457</v>
      </c>
      <c r="E15259" s="1" t="s">
        <v>458</v>
      </c>
    </row>
    <row r="15260" spans="1:5" x14ac:dyDescent="0.25">
      <c r="A15260" s="1" t="s">
        <v>679</v>
      </c>
      <c r="B15260" s="1" t="s">
        <v>456</v>
      </c>
      <c r="C15260" s="1" t="s">
        <v>456</v>
      </c>
      <c r="D15260" s="1" t="s">
        <v>457</v>
      </c>
      <c r="E15260" s="1" t="s">
        <v>458</v>
      </c>
    </row>
    <row r="15261" spans="1:5" x14ac:dyDescent="0.25">
      <c r="A15261" s="1" t="s">
        <v>680</v>
      </c>
      <c r="B15261" s="1" t="s">
        <v>456</v>
      </c>
      <c r="C15261" s="1" t="s">
        <v>456</v>
      </c>
      <c r="D15261" s="1" t="s">
        <v>457</v>
      </c>
      <c r="E15261" s="1" t="s">
        <v>458</v>
      </c>
    </row>
    <row r="15262" spans="1:5" x14ac:dyDescent="0.25">
      <c r="A15262" s="1" t="s">
        <v>681</v>
      </c>
      <c r="B15262" s="1" t="s">
        <v>456</v>
      </c>
      <c r="C15262" s="1" t="s">
        <v>456</v>
      </c>
      <c r="D15262" s="1" t="s">
        <v>457</v>
      </c>
      <c r="E15262" s="1" t="s">
        <v>458</v>
      </c>
    </row>
    <row r="15263" spans="1:5" x14ac:dyDescent="0.25">
      <c r="A15263" s="1" t="s">
        <v>682</v>
      </c>
      <c r="B15263" s="1" t="s">
        <v>456</v>
      </c>
      <c r="C15263" s="1" t="s">
        <v>456</v>
      </c>
      <c r="D15263" s="1" t="s">
        <v>457</v>
      </c>
      <c r="E15263" s="1" t="s">
        <v>458</v>
      </c>
    </row>
    <row r="15264" spans="1:5" x14ac:dyDescent="0.25">
      <c r="A15264" s="1" t="s">
        <v>683</v>
      </c>
      <c r="B15264" s="1" t="s">
        <v>456</v>
      </c>
      <c r="C15264" s="1" t="s">
        <v>456</v>
      </c>
      <c r="D15264" s="1" t="s">
        <v>457</v>
      </c>
      <c r="E15264" s="1" t="s">
        <v>458</v>
      </c>
    </row>
    <row r="15265" spans="1:5" x14ac:dyDescent="0.25">
      <c r="A15265" s="1" t="s">
        <v>684</v>
      </c>
      <c r="B15265" s="1" t="s">
        <v>456</v>
      </c>
      <c r="C15265" s="1" t="s">
        <v>456</v>
      </c>
      <c r="D15265" s="1" t="s">
        <v>457</v>
      </c>
      <c r="E15265" s="1" t="s">
        <v>458</v>
      </c>
    </row>
    <row r="15266" spans="1:5" x14ac:dyDescent="0.25">
      <c r="A15266" s="1" t="s">
        <v>685</v>
      </c>
      <c r="B15266" s="1" t="s">
        <v>456</v>
      </c>
      <c r="C15266" s="1" t="s">
        <v>456</v>
      </c>
      <c r="D15266" s="1" t="s">
        <v>457</v>
      </c>
      <c r="E15266" s="1" t="s">
        <v>458</v>
      </c>
    </row>
    <row r="15267" spans="1:5" x14ac:dyDescent="0.25">
      <c r="A15267" s="1" t="s">
        <v>686</v>
      </c>
      <c r="B15267" s="1" t="s">
        <v>456</v>
      </c>
      <c r="C15267" s="1" t="s">
        <v>456</v>
      </c>
      <c r="D15267" s="1" t="s">
        <v>457</v>
      </c>
      <c r="E15267" s="1" t="s">
        <v>458</v>
      </c>
    </row>
    <row r="15268" spans="1:5" x14ac:dyDescent="0.25">
      <c r="A15268" s="1" t="s">
        <v>687</v>
      </c>
      <c r="B15268" s="1" t="s">
        <v>456</v>
      </c>
      <c r="C15268" s="1" t="s">
        <v>456</v>
      </c>
      <c r="D15268" s="1" t="s">
        <v>457</v>
      </c>
      <c r="E15268" s="1" t="s">
        <v>458</v>
      </c>
    </row>
    <row r="15269" spans="1:5" x14ac:dyDescent="0.25">
      <c r="A15269" s="1" t="s">
        <v>688</v>
      </c>
      <c r="B15269" s="1" t="s">
        <v>456</v>
      </c>
      <c r="C15269" s="1" t="s">
        <v>456</v>
      </c>
      <c r="D15269" s="1" t="s">
        <v>457</v>
      </c>
      <c r="E15269" s="1" t="s">
        <v>458</v>
      </c>
    </row>
    <row r="15270" spans="1:5" x14ac:dyDescent="0.25">
      <c r="A15270" s="1" t="s">
        <v>689</v>
      </c>
      <c r="B15270" s="1" t="s">
        <v>456</v>
      </c>
      <c r="C15270" s="1" t="s">
        <v>456</v>
      </c>
      <c r="D15270" s="1" t="s">
        <v>457</v>
      </c>
      <c r="E15270" s="1" t="s">
        <v>458</v>
      </c>
    </row>
    <row r="15271" spans="1:5" x14ac:dyDescent="0.25">
      <c r="A15271" s="1" t="s">
        <v>690</v>
      </c>
      <c r="B15271" s="1" t="s">
        <v>456</v>
      </c>
      <c r="C15271" s="1" t="s">
        <v>456</v>
      </c>
      <c r="D15271" s="1" t="s">
        <v>457</v>
      </c>
      <c r="E15271" s="1" t="s">
        <v>458</v>
      </c>
    </row>
    <row r="15272" spans="1:5" x14ac:dyDescent="0.25">
      <c r="A15272" s="1" t="s">
        <v>691</v>
      </c>
      <c r="B15272" s="1" t="s">
        <v>456</v>
      </c>
      <c r="C15272" s="1" t="s">
        <v>456</v>
      </c>
      <c r="D15272" s="1" t="s">
        <v>457</v>
      </c>
      <c r="E15272" s="1" t="s">
        <v>458</v>
      </c>
    </row>
    <row r="15273" spans="1:5" x14ac:dyDescent="0.25">
      <c r="A15273" s="1" t="s">
        <v>692</v>
      </c>
      <c r="B15273" s="1" t="s">
        <v>456</v>
      </c>
      <c r="C15273" s="1" t="s">
        <v>456</v>
      </c>
      <c r="D15273" s="1" t="s">
        <v>457</v>
      </c>
      <c r="E15273" s="1" t="s">
        <v>458</v>
      </c>
    </row>
    <row r="15274" spans="1:5" x14ac:dyDescent="0.25">
      <c r="A15274" s="1" t="s">
        <v>693</v>
      </c>
      <c r="B15274" s="1" t="s">
        <v>456</v>
      </c>
      <c r="C15274" s="1" t="s">
        <v>456</v>
      </c>
      <c r="D15274" s="1" t="s">
        <v>457</v>
      </c>
      <c r="E15274" s="1" t="s">
        <v>458</v>
      </c>
    </row>
    <row r="15275" spans="1:5" x14ac:dyDescent="0.25">
      <c r="A15275" s="1" t="s">
        <v>694</v>
      </c>
      <c r="B15275" s="1" t="s">
        <v>456</v>
      </c>
      <c r="C15275" s="1" t="s">
        <v>456</v>
      </c>
      <c r="D15275" s="1" t="s">
        <v>457</v>
      </c>
      <c r="E15275" s="1" t="s">
        <v>458</v>
      </c>
    </row>
    <row r="15276" spans="1:5" x14ac:dyDescent="0.25">
      <c r="A15276" s="1" t="s">
        <v>695</v>
      </c>
      <c r="B15276" s="1" t="s">
        <v>456</v>
      </c>
      <c r="C15276" s="1" t="s">
        <v>456</v>
      </c>
      <c r="D15276" s="1" t="s">
        <v>457</v>
      </c>
      <c r="E15276" s="1" t="s">
        <v>458</v>
      </c>
    </row>
    <row r="15277" spans="1:5" x14ac:dyDescent="0.25">
      <c r="A15277" s="1" t="s">
        <v>696</v>
      </c>
      <c r="B15277" s="1" t="s">
        <v>456</v>
      </c>
      <c r="C15277" s="1" t="s">
        <v>456</v>
      </c>
      <c r="D15277" s="1" t="s">
        <v>457</v>
      </c>
      <c r="E15277" s="1" t="s">
        <v>458</v>
      </c>
    </row>
    <row r="15278" spans="1:5" x14ac:dyDescent="0.25">
      <c r="A15278" s="1" t="s">
        <v>697</v>
      </c>
      <c r="B15278" s="1" t="s">
        <v>456</v>
      </c>
      <c r="C15278" s="1" t="s">
        <v>456</v>
      </c>
      <c r="D15278" s="1" t="s">
        <v>457</v>
      </c>
      <c r="E15278" s="1" t="s">
        <v>458</v>
      </c>
    </row>
    <row r="15279" spans="1:5" x14ac:dyDescent="0.25">
      <c r="A15279" s="1" t="s">
        <v>698</v>
      </c>
      <c r="B15279" s="1" t="s">
        <v>456</v>
      </c>
      <c r="C15279" s="1" t="s">
        <v>456</v>
      </c>
      <c r="D15279" s="1" t="s">
        <v>457</v>
      </c>
      <c r="E15279" s="1" t="s">
        <v>458</v>
      </c>
    </row>
    <row r="15280" spans="1:5" x14ac:dyDescent="0.25">
      <c r="A15280" s="1" t="s">
        <v>112</v>
      </c>
      <c r="B15280" s="1" t="s">
        <v>456</v>
      </c>
      <c r="C15280" s="1" t="s">
        <v>456</v>
      </c>
      <c r="D15280" s="1" t="s">
        <v>457</v>
      </c>
      <c r="E15280" s="1" t="s">
        <v>458</v>
      </c>
    </row>
    <row r="15281" spans="1:5" x14ac:dyDescent="0.25">
      <c r="A15281" s="1" t="s">
        <v>113</v>
      </c>
      <c r="B15281" s="1" t="s">
        <v>456</v>
      </c>
      <c r="C15281" s="1" t="s">
        <v>456</v>
      </c>
      <c r="D15281" s="1" t="s">
        <v>457</v>
      </c>
      <c r="E15281" s="1" t="s">
        <v>458</v>
      </c>
    </row>
    <row r="15282" spans="1:5" x14ac:dyDescent="0.25">
      <c r="A15282" s="1" t="s">
        <v>699</v>
      </c>
      <c r="B15282" s="1" t="s">
        <v>456</v>
      </c>
      <c r="C15282" s="1" t="s">
        <v>456</v>
      </c>
      <c r="D15282" s="1" t="s">
        <v>457</v>
      </c>
      <c r="E15282" s="1" t="s">
        <v>458</v>
      </c>
    </row>
    <row r="15283" spans="1:5" x14ac:dyDescent="0.25">
      <c r="A15283" s="1" t="s">
        <v>115</v>
      </c>
      <c r="B15283" s="1" t="s">
        <v>456</v>
      </c>
      <c r="C15283" s="1" t="s">
        <v>456</v>
      </c>
      <c r="D15283" s="1" t="s">
        <v>457</v>
      </c>
      <c r="E15283" s="1" t="s">
        <v>458</v>
      </c>
    </row>
    <row r="15284" spans="1:5" x14ac:dyDescent="0.25">
      <c r="A15284" s="1" t="s">
        <v>700</v>
      </c>
      <c r="B15284" s="1" t="s">
        <v>456</v>
      </c>
      <c r="C15284" s="1" t="s">
        <v>456</v>
      </c>
      <c r="D15284" s="1" t="s">
        <v>457</v>
      </c>
      <c r="E15284" s="1" t="s">
        <v>458</v>
      </c>
    </row>
    <row r="15285" spans="1:5" x14ac:dyDescent="0.25">
      <c r="A15285" s="1" t="s">
        <v>701</v>
      </c>
      <c r="B15285" s="1" t="s">
        <v>456</v>
      </c>
      <c r="C15285" s="1" t="s">
        <v>456</v>
      </c>
      <c r="D15285" s="1" t="s">
        <v>457</v>
      </c>
      <c r="E15285" s="1" t="s">
        <v>458</v>
      </c>
    </row>
    <row r="15286" spans="1:5" x14ac:dyDescent="0.25">
      <c r="A15286" s="1" t="s">
        <v>702</v>
      </c>
      <c r="B15286" s="1" t="s">
        <v>456</v>
      </c>
      <c r="C15286" s="1" t="s">
        <v>456</v>
      </c>
      <c r="D15286" s="1" t="s">
        <v>457</v>
      </c>
      <c r="E15286" s="1" t="s">
        <v>458</v>
      </c>
    </row>
    <row r="15287" spans="1:5" x14ac:dyDescent="0.25">
      <c r="A15287" s="1" t="s">
        <v>703</v>
      </c>
      <c r="B15287" s="1" t="s">
        <v>456</v>
      </c>
      <c r="C15287" s="1" t="s">
        <v>456</v>
      </c>
      <c r="D15287" s="1" t="s">
        <v>457</v>
      </c>
      <c r="E15287" s="1" t="s">
        <v>458</v>
      </c>
    </row>
    <row r="15288" spans="1:5" x14ac:dyDescent="0.25">
      <c r="A15288" s="1" t="s">
        <v>704</v>
      </c>
      <c r="B15288" s="1" t="s">
        <v>456</v>
      </c>
      <c r="C15288" s="1" t="s">
        <v>456</v>
      </c>
      <c r="D15288" s="1" t="s">
        <v>457</v>
      </c>
      <c r="E15288" s="1" t="s">
        <v>458</v>
      </c>
    </row>
    <row r="15289" spans="1:5" x14ac:dyDescent="0.25">
      <c r="A15289" s="1" t="s">
        <v>121</v>
      </c>
      <c r="B15289" s="1" t="s">
        <v>456</v>
      </c>
      <c r="C15289" s="1" t="s">
        <v>456</v>
      </c>
      <c r="D15289" s="1" t="s">
        <v>457</v>
      </c>
      <c r="E15289" s="1" t="s">
        <v>458</v>
      </c>
    </row>
    <row r="15290" spans="1:5" x14ac:dyDescent="0.25">
      <c r="A15290" s="1" t="s">
        <v>122</v>
      </c>
      <c r="B15290" s="1" t="s">
        <v>456</v>
      </c>
      <c r="C15290" s="1" t="s">
        <v>456</v>
      </c>
      <c r="D15290" s="1" t="s">
        <v>457</v>
      </c>
      <c r="E15290" s="1" t="s">
        <v>458</v>
      </c>
    </row>
    <row r="15291" spans="1:5" x14ac:dyDescent="0.25">
      <c r="A15291" s="1" t="s">
        <v>123</v>
      </c>
      <c r="B15291" s="1" t="s">
        <v>456</v>
      </c>
      <c r="C15291" s="1" t="s">
        <v>456</v>
      </c>
      <c r="D15291" s="1" t="s">
        <v>457</v>
      </c>
      <c r="E15291" s="1" t="s">
        <v>458</v>
      </c>
    </row>
    <row r="15292" spans="1:5" x14ac:dyDescent="0.25">
      <c r="A15292" s="1" t="s">
        <v>124</v>
      </c>
      <c r="B15292" s="1" t="s">
        <v>456</v>
      </c>
      <c r="C15292" s="1" t="s">
        <v>456</v>
      </c>
      <c r="D15292" s="1" t="s">
        <v>457</v>
      </c>
      <c r="E15292" s="1" t="s">
        <v>458</v>
      </c>
    </row>
    <row r="15293" spans="1:5" x14ac:dyDescent="0.25">
      <c r="A15293" s="1" t="s">
        <v>705</v>
      </c>
      <c r="B15293" s="1" t="s">
        <v>456</v>
      </c>
      <c r="C15293" s="1" t="s">
        <v>456</v>
      </c>
      <c r="D15293" s="1" t="s">
        <v>457</v>
      </c>
      <c r="E15293" s="1" t="s">
        <v>458</v>
      </c>
    </row>
    <row r="15294" spans="1:5" x14ac:dyDescent="0.25">
      <c r="A15294" s="1" t="s">
        <v>706</v>
      </c>
      <c r="B15294" s="1" t="s">
        <v>456</v>
      </c>
      <c r="C15294" s="1" t="s">
        <v>456</v>
      </c>
      <c r="D15294" s="1" t="s">
        <v>457</v>
      </c>
      <c r="E15294" s="1" t="s">
        <v>458</v>
      </c>
    </row>
    <row r="15295" spans="1:5" x14ac:dyDescent="0.25">
      <c r="A15295" s="1" t="s">
        <v>127</v>
      </c>
      <c r="B15295" s="1" t="s">
        <v>456</v>
      </c>
      <c r="C15295" s="1" t="s">
        <v>456</v>
      </c>
      <c r="D15295" s="1" t="s">
        <v>457</v>
      </c>
      <c r="E15295" s="1" t="s">
        <v>458</v>
      </c>
    </row>
    <row r="15296" spans="1:5" x14ac:dyDescent="0.25">
      <c r="A15296" s="1" t="s">
        <v>128</v>
      </c>
      <c r="B15296" s="1" t="s">
        <v>456</v>
      </c>
      <c r="C15296" s="1" t="s">
        <v>456</v>
      </c>
      <c r="D15296" s="1" t="s">
        <v>457</v>
      </c>
      <c r="E15296" s="1" t="s">
        <v>458</v>
      </c>
    </row>
    <row r="15297" spans="1:5" x14ac:dyDescent="0.25">
      <c r="A15297" s="1" t="s">
        <v>707</v>
      </c>
      <c r="B15297" s="1" t="s">
        <v>456</v>
      </c>
      <c r="C15297" s="1" t="s">
        <v>456</v>
      </c>
      <c r="D15297" s="1" t="s">
        <v>457</v>
      </c>
      <c r="E15297" s="1" t="s">
        <v>458</v>
      </c>
    </row>
    <row r="15298" spans="1:5" x14ac:dyDescent="0.25">
      <c r="A15298" s="1" t="s">
        <v>708</v>
      </c>
      <c r="B15298" s="1" t="s">
        <v>456</v>
      </c>
      <c r="C15298" s="1" t="s">
        <v>456</v>
      </c>
      <c r="D15298" s="1" t="s">
        <v>457</v>
      </c>
      <c r="E15298" s="1" t="s">
        <v>458</v>
      </c>
    </row>
    <row r="15299" spans="1:5" x14ac:dyDescent="0.25">
      <c r="A15299" s="1" t="s">
        <v>709</v>
      </c>
      <c r="B15299" s="1" t="s">
        <v>456</v>
      </c>
      <c r="C15299" s="1" t="s">
        <v>456</v>
      </c>
      <c r="D15299" s="1" t="s">
        <v>457</v>
      </c>
      <c r="E15299" s="1" t="s">
        <v>458</v>
      </c>
    </row>
    <row r="15300" spans="1:5" x14ac:dyDescent="0.25">
      <c r="A15300" s="1" t="s">
        <v>710</v>
      </c>
      <c r="B15300" s="1" t="s">
        <v>456</v>
      </c>
      <c r="C15300" s="1" t="s">
        <v>456</v>
      </c>
      <c r="D15300" s="1" t="s">
        <v>457</v>
      </c>
      <c r="E15300" s="1" t="s">
        <v>458</v>
      </c>
    </row>
    <row r="15301" spans="1:5" x14ac:dyDescent="0.25">
      <c r="A15301" s="1" t="s">
        <v>711</v>
      </c>
      <c r="B15301" s="1" t="s">
        <v>456</v>
      </c>
      <c r="C15301" s="1" t="s">
        <v>456</v>
      </c>
      <c r="D15301" s="1" t="s">
        <v>457</v>
      </c>
      <c r="E15301" s="1" t="s">
        <v>458</v>
      </c>
    </row>
    <row r="15302" spans="1:5" x14ac:dyDescent="0.25">
      <c r="A15302" s="1" t="s">
        <v>712</v>
      </c>
      <c r="B15302" s="1" t="s">
        <v>456</v>
      </c>
      <c r="C15302" s="1" t="s">
        <v>456</v>
      </c>
      <c r="D15302" s="1" t="s">
        <v>457</v>
      </c>
      <c r="E15302" s="1" t="s">
        <v>458</v>
      </c>
    </row>
    <row r="15303" spans="1:5" x14ac:dyDescent="0.25">
      <c r="A15303" s="1" t="s">
        <v>135</v>
      </c>
      <c r="B15303" s="1" t="s">
        <v>456</v>
      </c>
      <c r="C15303" s="1" t="s">
        <v>456</v>
      </c>
      <c r="D15303" s="1" t="s">
        <v>457</v>
      </c>
      <c r="E15303" s="1" t="s">
        <v>458</v>
      </c>
    </row>
    <row r="15304" spans="1:5" x14ac:dyDescent="0.25">
      <c r="A15304" s="1" t="s">
        <v>136</v>
      </c>
      <c r="B15304" s="1" t="s">
        <v>456</v>
      </c>
      <c r="C15304" s="1" t="s">
        <v>456</v>
      </c>
      <c r="D15304" s="1" t="s">
        <v>457</v>
      </c>
      <c r="E15304" s="1" t="s">
        <v>458</v>
      </c>
    </row>
    <row r="15305" spans="1:5" x14ac:dyDescent="0.25">
      <c r="A15305" s="1" t="s">
        <v>4</v>
      </c>
      <c r="B15305" s="1" t="s">
        <v>459</v>
      </c>
      <c r="C15305" s="1" t="s">
        <v>459</v>
      </c>
      <c r="D15305" s="1" t="s">
        <v>306</v>
      </c>
      <c r="E15305" s="1" t="s">
        <v>460</v>
      </c>
    </row>
    <row r="15306" spans="1:5" x14ac:dyDescent="0.25">
      <c r="A15306" s="1" t="s">
        <v>5</v>
      </c>
      <c r="B15306" s="1" t="s">
        <v>459</v>
      </c>
      <c r="C15306" s="1" t="s">
        <v>459</v>
      </c>
      <c r="D15306" s="1" t="s">
        <v>306</v>
      </c>
      <c r="E15306" s="1" t="s">
        <v>460</v>
      </c>
    </row>
    <row r="15307" spans="1:5" x14ac:dyDescent="0.25">
      <c r="A15307" s="1" t="s">
        <v>6</v>
      </c>
      <c r="B15307" s="1" t="s">
        <v>459</v>
      </c>
      <c r="C15307" s="1" t="s">
        <v>459</v>
      </c>
      <c r="D15307" s="1" t="s">
        <v>306</v>
      </c>
      <c r="E15307" s="1" t="s">
        <v>460</v>
      </c>
    </row>
    <row r="15308" spans="1:5" x14ac:dyDescent="0.25">
      <c r="A15308" s="1" t="s">
        <v>7</v>
      </c>
      <c r="B15308" s="1" t="s">
        <v>459</v>
      </c>
      <c r="C15308" s="1" t="s">
        <v>459</v>
      </c>
      <c r="D15308" s="1" t="s">
        <v>306</v>
      </c>
      <c r="E15308" s="1" t="s">
        <v>460</v>
      </c>
    </row>
    <row r="15309" spans="1:5" x14ac:dyDescent="0.25">
      <c r="A15309" s="1" t="s">
        <v>651</v>
      </c>
      <c r="B15309" s="1" t="s">
        <v>459</v>
      </c>
      <c r="C15309" s="1" t="s">
        <v>459</v>
      </c>
      <c r="D15309" s="1" t="s">
        <v>306</v>
      </c>
      <c r="E15309" s="1" t="s">
        <v>460</v>
      </c>
    </row>
    <row r="15310" spans="1:5" x14ac:dyDescent="0.25">
      <c r="A15310" s="1" t="s">
        <v>652</v>
      </c>
      <c r="B15310" s="1" t="s">
        <v>459</v>
      </c>
      <c r="C15310" s="1" t="s">
        <v>459</v>
      </c>
      <c r="D15310" s="1" t="s">
        <v>306</v>
      </c>
      <c r="E15310" s="1" t="s">
        <v>460</v>
      </c>
    </row>
    <row r="15311" spans="1:5" x14ac:dyDescent="0.25">
      <c r="A15311" s="1" t="s">
        <v>653</v>
      </c>
      <c r="B15311" s="1" t="s">
        <v>459</v>
      </c>
      <c r="C15311" s="1" t="s">
        <v>459</v>
      </c>
      <c r="D15311" s="1" t="s">
        <v>306</v>
      </c>
      <c r="E15311" s="1" t="s">
        <v>460</v>
      </c>
    </row>
    <row r="15312" spans="1:5" x14ac:dyDescent="0.25">
      <c r="A15312" s="1" t="s">
        <v>654</v>
      </c>
      <c r="B15312" s="1" t="s">
        <v>459</v>
      </c>
      <c r="C15312" s="1" t="s">
        <v>459</v>
      </c>
      <c r="D15312" s="1" t="s">
        <v>306</v>
      </c>
      <c r="E15312" s="1" t="s">
        <v>460</v>
      </c>
    </row>
    <row r="15313" spans="1:5" x14ac:dyDescent="0.25">
      <c r="A15313" s="1" t="s">
        <v>12</v>
      </c>
      <c r="B15313" s="1" t="s">
        <v>459</v>
      </c>
      <c r="C15313" s="1" t="s">
        <v>459</v>
      </c>
      <c r="D15313" s="1" t="s">
        <v>306</v>
      </c>
      <c r="E15313" s="1" t="s">
        <v>460</v>
      </c>
    </row>
    <row r="15314" spans="1:5" x14ac:dyDescent="0.25">
      <c r="A15314" s="1" t="s">
        <v>655</v>
      </c>
      <c r="B15314" s="1" t="s">
        <v>459</v>
      </c>
      <c r="C15314" s="1" t="s">
        <v>459</v>
      </c>
      <c r="D15314" s="1" t="s">
        <v>306</v>
      </c>
      <c r="E15314" s="1" t="s">
        <v>460</v>
      </c>
    </row>
    <row r="15315" spans="1:5" x14ac:dyDescent="0.25">
      <c r="A15315" s="1" t="s">
        <v>14</v>
      </c>
      <c r="B15315" s="1" t="s">
        <v>459</v>
      </c>
      <c r="C15315" s="1" t="s">
        <v>459</v>
      </c>
      <c r="D15315" s="1" t="s">
        <v>306</v>
      </c>
      <c r="E15315" s="1" t="s">
        <v>460</v>
      </c>
    </row>
    <row r="15316" spans="1:5" x14ac:dyDescent="0.25">
      <c r="A15316" s="1" t="s">
        <v>656</v>
      </c>
      <c r="B15316" s="1" t="s">
        <v>459</v>
      </c>
      <c r="C15316" s="1" t="s">
        <v>459</v>
      </c>
      <c r="D15316" s="1" t="s">
        <v>306</v>
      </c>
      <c r="E15316" s="1" t="s">
        <v>460</v>
      </c>
    </row>
    <row r="15317" spans="1:5" x14ac:dyDescent="0.25">
      <c r="A15317" s="1" t="s">
        <v>657</v>
      </c>
      <c r="B15317" s="1" t="s">
        <v>459</v>
      </c>
      <c r="C15317" s="1" t="s">
        <v>459</v>
      </c>
      <c r="D15317" s="1" t="s">
        <v>306</v>
      </c>
      <c r="E15317" s="1" t="s">
        <v>460</v>
      </c>
    </row>
    <row r="15318" spans="1:5" x14ac:dyDescent="0.25">
      <c r="A15318" s="1" t="s">
        <v>17</v>
      </c>
      <c r="B15318" s="1" t="s">
        <v>459</v>
      </c>
      <c r="C15318" s="1" t="s">
        <v>459</v>
      </c>
      <c r="D15318" s="1" t="s">
        <v>306</v>
      </c>
      <c r="E15318" s="1" t="s">
        <v>460</v>
      </c>
    </row>
    <row r="15319" spans="1:5" x14ac:dyDescent="0.25">
      <c r="A15319" s="1" t="s">
        <v>658</v>
      </c>
      <c r="B15319" s="1" t="s">
        <v>459</v>
      </c>
      <c r="C15319" s="1" t="s">
        <v>459</v>
      </c>
      <c r="D15319" s="1" t="s">
        <v>306</v>
      </c>
      <c r="E15319" s="1" t="s">
        <v>460</v>
      </c>
    </row>
    <row r="15320" spans="1:5" x14ac:dyDescent="0.25">
      <c r="A15320" s="1" t="s">
        <v>659</v>
      </c>
      <c r="B15320" s="1" t="s">
        <v>459</v>
      </c>
      <c r="C15320" s="1" t="s">
        <v>459</v>
      </c>
      <c r="D15320" s="1" t="s">
        <v>306</v>
      </c>
      <c r="E15320" s="1" t="s">
        <v>460</v>
      </c>
    </row>
    <row r="15321" spans="1:5" x14ac:dyDescent="0.25">
      <c r="A15321" s="1" t="s">
        <v>660</v>
      </c>
      <c r="B15321" s="1" t="s">
        <v>459</v>
      </c>
      <c r="C15321" s="1" t="s">
        <v>459</v>
      </c>
      <c r="D15321" s="1" t="s">
        <v>306</v>
      </c>
      <c r="E15321" s="1" t="s">
        <v>460</v>
      </c>
    </row>
    <row r="15322" spans="1:5" x14ac:dyDescent="0.25">
      <c r="A15322" s="1" t="s">
        <v>21</v>
      </c>
      <c r="B15322" s="1" t="s">
        <v>459</v>
      </c>
      <c r="C15322" s="1" t="s">
        <v>459</v>
      </c>
      <c r="D15322" s="1" t="s">
        <v>306</v>
      </c>
      <c r="E15322" s="1" t="s">
        <v>460</v>
      </c>
    </row>
    <row r="15323" spans="1:5" x14ac:dyDescent="0.25">
      <c r="A15323" s="1" t="s">
        <v>22</v>
      </c>
      <c r="B15323" s="1" t="s">
        <v>459</v>
      </c>
      <c r="C15323" s="1" t="s">
        <v>459</v>
      </c>
      <c r="D15323" s="1" t="s">
        <v>306</v>
      </c>
      <c r="E15323" s="1" t="s">
        <v>460</v>
      </c>
    </row>
    <row r="15324" spans="1:5" x14ac:dyDescent="0.25">
      <c r="A15324" s="1" t="s">
        <v>661</v>
      </c>
      <c r="B15324" s="1" t="s">
        <v>459</v>
      </c>
      <c r="C15324" s="1" t="s">
        <v>459</v>
      </c>
      <c r="D15324" s="1" t="s">
        <v>306</v>
      </c>
      <c r="E15324" s="1" t="s">
        <v>460</v>
      </c>
    </row>
    <row r="15325" spans="1:5" x14ac:dyDescent="0.25">
      <c r="A15325" s="1" t="s">
        <v>24</v>
      </c>
      <c r="B15325" s="1" t="s">
        <v>459</v>
      </c>
      <c r="C15325" s="1" t="s">
        <v>459</v>
      </c>
      <c r="D15325" s="1" t="s">
        <v>306</v>
      </c>
      <c r="E15325" s="1" t="s">
        <v>460</v>
      </c>
    </row>
    <row r="15326" spans="1:5" x14ac:dyDescent="0.25">
      <c r="A15326" s="1" t="s">
        <v>662</v>
      </c>
      <c r="B15326" s="1" t="s">
        <v>459</v>
      </c>
      <c r="C15326" s="1" t="s">
        <v>459</v>
      </c>
      <c r="D15326" s="1" t="s">
        <v>306</v>
      </c>
      <c r="E15326" s="1" t="s">
        <v>460</v>
      </c>
    </row>
    <row r="15327" spans="1:5" x14ac:dyDescent="0.25">
      <c r="A15327" s="1" t="s">
        <v>663</v>
      </c>
      <c r="B15327" s="1" t="s">
        <v>459</v>
      </c>
      <c r="C15327" s="1" t="s">
        <v>459</v>
      </c>
      <c r="D15327" s="1" t="s">
        <v>306</v>
      </c>
      <c r="E15327" s="1" t="s">
        <v>460</v>
      </c>
    </row>
    <row r="15328" spans="1:5" x14ac:dyDescent="0.25">
      <c r="A15328" s="1" t="s">
        <v>27</v>
      </c>
      <c r="B15328" s="1" t="s">
        <v>459</v>
      </c>
      <c r="C15328" s="1" t="s">
        <v>459</v>
      </c>
      <c r="D15328" s="1" t="s">
        <v>306</v>
      </c>
      <c r="E15328" s="1" t="s">
        <v>460</v>
      </c>
    </row>
    <row r="15329" spans="1:5" x14ac:dyDescent="0.25">
      <c r="A15329" s="1" t="s">
        <v>28</v>
      </c>
      <c r="B15329" s="1" t="s">
        <v>459</v>
      </c>
      <c r="C15329" s="1" t="s">
        <v>459</v>
      </c>
      <c r="D15329" s="1" t="s">
        <v>306</v>
      </c>
      <c r="E15329" s="1" t="s">
        <v>460</v>
      </c>
    </row>
    <row r="15330" spans="1:5" x14ac:dyDescent="0.25">
      <c r="A15330" s="1" t="s">
        <v>29</v>
      </c>
      <c r="B15330" s="1" t="s">
        <v>459</v>
      </c>
      <c r="C15330" s="1" t="s">
        <v>459</v>
      </c>
      <c r="D15330" s="1" t="s">
        <v>306</v>
      </c>
      <c r="E15330" s="1" t="s">
        <v>460</v>
      </c>
    </row>
    <row r="15331" spans="1:5" x14ac:dyDescent="0.25">
      <c r="A15331" s="1" t="s">
        <v>664</v>
      </c>
      <c r="B15331" s="1" t="s">
        <v>459</v>
      </c>
      <c r="C15331" s="1" t="s">
        <v>459</v>
      </c>
      <c r="D15331" s="1" t="s">
        <v>306</v>
      </c>
      <c r="E15331" s="1" t="s">
        <v>460</v>
      </c>
    </row>
    <row r="15332" spans="1:5" x14ac:dyDescent="0.25">
      <c r="A15332" s="1" t="s">
        <v>665</v>
      </c>
      <c r="B15332" s="1" t="s">
        <v>459</v>
      </c>
      <c r="C15332" s="1" t="s">
        <v>459</v>
      </c>
      <c r="D15332" s="1" t="s">
        <v>306</v>
      </c>
      <c r="E15332" s="1" t="s">
        <v>460</v>
      </c>
    </row>
    <row r="15333" spans="1:5" x14ac:dyDescent="0.25">
      <c r="A15333" s="1" t="s">
        <v>32</v>
      </c>
      <c r="B15333" s="1" t="s">
        <v>459</v>
      </c>
      <c r="C15333" s="1" t="s">
        <v>459</v>
      </c>
      <c r="D15333" s="1" t="s">
        <v>306</v>
      </c>
      <c r="E15333" s="1" t="s">
        <v>460</v>
      </c>
    </row>
    <row r="15334" spans="1:5" x14ac:dyDescent="0.25">
      <c r="A15334" s="1" t="s">
        <v>33</v>
      </c>
      <c r="B15334" s="1" t="s">
        <v>459</v>
      </c>
      <c r="C15334" s="1" t="s">
        <v>459</v>
      </c>
      <c r="D15334" s="1" t="s">
        <v>306</v>
      </c>
      <c r="E15334" s="1" t="s">
        <v>460</v>
      </c>
    </row>
    <row r="15335" spans="1:5" x14ac:dyDescent="0.25">
      <c r="A15335" s="1" t="s">
        <v>34</v>
      </c>
      <c r="B15335" s="1" t="s">
        <v>459</v>
      </c>
      <c r="C15335" s="1" t="s">
        <v>459</v>
      </c>
      <c r="D15335" s="1" t="s">
        <v>306</v>
      </c>
      <c r="E15335" s="1" t="s">
        <v>460</v>
      </c>
    </row>
    <row r="15336" spans="1:5" x14ac:dyDescent="0.25">
      <c r="A15336" s="1" t="s">
        <v>35</v>
      </c>
      <c r="B15336" s="1" t="s">
        <v>459</v>
      </c>
      <c r="C15336" s="1" t="s">
        <v>459</v>
      </c>
      <c r="D15336" s="1" t="s">
        <v>306</v>
      </c>
      <c r="E15336" s="1" t="s">
        <v>460</v>
      </c>
    </row>
    <row r="15337" spans="1:5" x14ac:dyDescent="0.25">
      <c r="A15337" s="1" t="s">
        <v>36</v>
      </c>
      <c r="B15337" s="1" t="s">
        <v>459</v>
      </c>
      <c r="C15337" s="1" t="s">
        <v>459</v>
      </c>
      <c r="D15337" s="1" t="s">
        <v>306</v>
      </c>
      <c r="E15337" s="1" t="s">
        <v>460</v>
      </c>
    </row>
    <row r="15338" spans="1:5" x14ac:dyDescent="0.25">
      <c r="A15338" s="1" t="s">
        <v>37</v>
      </c>
      <c r="B15338" s="1" t="s">
        <v>459</v>
      </c>
      <c r="C15338" s="1" t="s">
        <v>459</v>
      </c>
      <c r="D15338" s="1" t="s">
        <v>306</v>
      </c>
      <c r="E15338" s="1" t="s">
        <v>460</v>
      </c>
    </row>
    <row r="15339" spans="1:5" x14ac:dyDescent="0.25">
      <c r="A15339" s="1" t="s">
        <v>38</v>
      </c>
      <c r="B15339" s="1" t="s">
        <v>459</v>
      </c>
      <c r="C15339" s="1" t="s">
        <v>459</v>
      </c>
      <c r="D15339" s="1" t="s">
        <v>306</v>
      </c>
      <c r="E15339" s="1" t="s">
        <v>460</v>
      </c>
    </row>
    <row r="15340" spans="1:5" x14ac:dyDescent="0.25">
      <c r="A15340" s="1" t="s">
        <v>39</v>
      </c>
      <c r="B15340" s="1" t="s">
        <v>459</v>
      </c>
      <c r="C15340" s="1" t="s">
        <v>459</v>
      </c>
      <c r="D15340" s="1" t="s">
        <v>306</v>
      </c>
      <c r="E15340" s="1" t="s">
        <v>460</v>
      </c>
    </row>
    <row r="15341" spans="1:5" x14ac:dyDescent="0.25">
      <c r="A15341" s="1" t="s">
        <v>40</v>
      </c>
      <c r="B15341" s="1" t="s">
        <v>459</v>
      </c>
      <c r="C15341" s="1" t="s">
        <v>459</v>
      </c>
      <c r="D15341" s="1" t="s">
        <v>306</v>
      </c>
      <c r="E15341" s="1" t="s">
        <v>460</v>
      </c>
    </row>
    <row r="15342" spans="1:5" x14ac:dyDescent="0.25">
      <c r="A15342" s="1" t="s">
        <v>41</v>
      </c>
      <c r="B15342" s="1" t="s">
        <v>459</v>
      </c>
      <c r="C15342" s="1" t="s">
        <v>459</v>
      </c>
      <c r="D15342" s="1" t="s">
        <v>306</v>
      </c>
      <c r="E15342" s="1" t="s">
        <v>460</v>
      </c>
    </row>
    <row r="15343" spans="1:5" x14ac:dyDescent="0.25">
      <c r="A15343" s="1" t="s">
        <v>42</v>
      </c>
      <c r="B15343" s="1" t="s">
        <v>459</v>
      </c>
      <c r="C15343" s="1" t="s">
        <v>459</v>
      </c>
      <c r="D15343" s="1" t="s">
        <v>306</v>
      </c>
      <c r="E15343" s="1" t="s">
        <v>460</v>
      </c>
    </row>
    <row r="15344" spans="1:5" x14ac:dyDescent="0.25">
      <c r="A15344" s="1" t="s">
        <v>43</v>
      </c>
      <c r="B15344" s="1" t="s">
        <v>459</v>
      </c>
      <c r="C15344" s="1" t="s">
        <v>459</v>
      </c>
      <c r="D15344" s="1" t="s">
        <v>306</v>
      </c>
      <c r="E15344" s="1" t="s">
        <v>460</v>
      </c>
    </row>
    <row r="15345" spans="1:5" x14ac:dyDescent="0.25">
      <c r="A15345" s="1" t="s">
        <v>44</v>
      </c>
      <c r="B15345" s="1" t="s">
        <v>459</v>
      </c>
      <c r="C15345" s="1" t="s">
        <v>459</v>
      </c>
      <c r="D15345" s="1" t="s">
        <v>306</v>
      </c>
      <c r="E15345" s="1" t="s">
        <v>460</v>
      </c>
    </row>
    <row r="15346" spans="1:5" x14ac:dyDescent="0.25">
      <c r="A15346" s="1" t="s">
        <v>45</v>
      </c>
      <c r="B15346" s="1" t="s">
        <v>459</v>
      </c>
      <c r="C15346" s="1" t="s">
        <v>459</v>
      </c>
      <c r="D15346" s="1" t="s">
        <v>306</v>
      </c>
      <c r="E15346" s="1" t="s">
        <v>460</v>
      </c>
    </row>
    <row r="15347" spans="1:5" x14ac:dyDescent="0.25">
      <c r="A15347" s="1" t="s">
        <v>46</v>
      </c>
      <c r="B15347" s="1" t="s">
        <v>459</v>
      </c>
      <c r="C15347" s="1" t="s">
        <v>459</v>
      </c>
      <c r="D15347" s="1" t="s">
        <v>306</v>
      </c>
      <c r="E15347" s="1" t="s">
        <v>460</v>
      </c>
    </row>
    <row r="15348" spans="1:5" x14ac:dyDescent="0.25">
      <c r="A15348" s="1" t="s">
        <v>47</v>
      </c>
      <c r="B15348" s="1" t="s">
        <v>459</v>
      </c>
      <c r="C15348" s="1" t="s">
        <v>459</v>
      </c>
      <c r="D15348" s="1" t="s">
        <v>306</v>
      </c>
      <c r="E15348" s="1" t="s">
        <v>460</v>
      </c>
    </row>
    <row r="15349" spans="1:5" x14ac:dyDescent="0.25">
      <c r="A15349" s="1" t="s">
        <v>48</v>
      </c>
      <c r="B15349" s="1" t="s">
        <v>459</v>
      </c>
      <c r="C15349" s="1" t="s">
        <v>459</v>
      </c>
      <c r="D15349" s="1" t="s">
        <v>306</v>
      </c>
      <c r="E15349" s="1" t="s">
        <v>460</v>
      </c>
    </row>
    <row r="15350" spans="1:5" x14ac:dyDescent="0.25">
      <c r="A15350" s="1" t="s">
        <v>666</v>
      </c>
      <c r="B15350" s="1" t="s">
        <v>459</v>
      </c>
      <c r="C15350" s="1" t="s">
        <v>459</v>
      </c>
      <c r="D15350" s="1" t="s">
        <v>306</v>
      </c>
      <c r="E15350" s="1" t="s">
        <v>460</v>
      </c>
    </row>
    <row r="15351" spans="1:5" x14ac:dyDescent="0.25">
      <c r="A15351" s="1" t="s">
        <v>50</v>
      </c>
      <c r="B15351" s="1" t="s">
        <v>459</v>
      </c>
      <c r="C15351" s="1" t="s">
        <v>459</v>
      </c>
      <c r="D15351" s="1" t="s">
        <v>306</v>
      </c>
      <c r="E15351" s="1" t="s">
        <v>460</v>
      </c>
    </row>
    <row r="15352" spans="1:5" x14ac:dyDescent="0.25">
      <c r="A15352" s="1" t="s">
        <v>51</v>
      </c>
      <c r="B15352" s="1" t="s">
        <v>459</v>
      </c>
      <c r="C15352" s="1" t="s">
        <v>459</v>
      </c>
      <c r="D15352" s="1" t="s">
        <v>306</v>
      </c>
      <c r="E15352" s="1" t="s">
        <v>460</v>
      </c>
    </row>
    <row r="15353" spans="1:5" x14ac:dyDescent="0.25">
      <c r="A15353" s="1" t="s">
        <v>52</v>
      </c>
      <c r="B15353" s="1" t="s">
        <v>459</v>
      </c>
      <c r="C15353" s="1" t="s">
        <v>459</v>
      </c>
      <c r="D15353" s="1" t="s">
        <v>306</v>
      </c>
      <c r="E15353" s="1" t="s">
        <v>460</v>
      </c>
    </row>
    <row r="15354" spans="1:5" x14ac:dyDescent="0.25">
      <c r="A15354" s="1" t="s">
        <v>53</v>
      </c>
      <c r="B15354" s="1" t="s">
        <v>459</v>
      </c>
      <c r="C15354" s="1" t="s">
        <v>459</v>
      </c>
      <c r="D15354" s="1" t="s">
        <v>306</v>
      </c>
      <c r="E15354" s="1" t="s">
        <v>460</v>
      </c>
    </row>
    <row r="15355" spans="1:5" x14ac:dyDescent="0.25">
      <c r="A15355" s="1" t="s">
        <v>54</v>
      </c>
      <c r="B15355" s="1" t="s">
        <v>459</v>
      </c>
      <c r="C15355" s="1" t="s">
        <v>459</v>
      </c>
      <c r="D15355" s="1" t="s">
        <v>306</v>
      </c>
      <c r="E15355" s="1" t="s">
        <v>460</v>
      </c>
    </row>
    <row r="15356" spans="1:5" x14ac:dyDescent="0.25">
      <c r="A15356" s="1" t="s">
        <v>55</v>
      </c>
      <c r="B15356" s="1" t="s">
        <v>459</v>
      </c>
      <c r="C15356" s="1" t="s">
        <v>459</v>
      </c>
      <c r="D15356" s="1" t="s">
        <v>306</v>
      </c>
      <c r="E15356" s="1" t="s">
        <v>460</v>
      </c>
    </row>
    <row r="15357" spans="1:5" x14ac:dyDescent="0.25">
      <c r="A15357" s="1" t="s">
        <v>56</v>
      </c>
      <c r="B15357" s="1" t="s">
        <v>459</v>
      </c>
      <c r="C15357" s="1" t="s">
        <v>459</v>
      </c>
      <c r="D15357" s="1" t="s">
        <v>306</v>
      </c>
      <c r="E15357" s="1" t="s">
        <v>460</v>
      </c>
    </row>
    <row r="15358" spans="1:5" x14ac:dyDescent="0.25">
      <c r="A15358" s="1" t="s">
        <v>57</v>
      </c>
      <c r="B15358" s="1" t="s">
        <v>459</v>
      </c>
      <c r="C15358" s="1" t="s">
        <v>459</v>
      </c>
      <c r="D15358" s="1" t="s">
        <v>306</v>
      </c>
      <c r="E15358" s="1" t="s">
        <v>460</v>
      </c>
    </row>
    <row r="15359" spans="1:5" x14ac:dyDescent="0.25">
      <c r="A15359" s="1" t="s">
        <v>58</v>
      </c>
      <c r="B15359" s="1" t="s">
        <v>459</v>
      </c>
      <c r="C15359" s="1" t="s">
        <v>459</v>
      </c>
      <c r="D15359" s="1" t="s">
        <v>306</v>
      </c>
      <c r="E15359" s="1" t="s">
        <v>460</v>
      </c>
    </row>
    <row r="15360" spans="1:5" x14ac:dyDescent="0.25">
      <c r="A15360" s="1" t="s">
        <v>59</v>
      </c>
      <c r="B15360" s="1" t="s">
        <v>459</v>
      </c>
      <c r="C15360" s="1" t="s">
        <v>459</v>
      </c>
      <c r="D15360" s="1" t="s">
        <v>306</v>
      </c>
      <c r="E15360" s="1" t="s">
        <v>460</v>
      </c>
    </row>
    <row r="15361" spans="1:5" x14ac:dyDescent="0.25">
      <c r="A15361" s="1" t="s">
        <v>60</v>
      </c>
      <c r="B15361" s="1" t="s">
        <v>459</v>
      </c>
      <c r="C15361" s="1" t="s">
        <v>459</v>
      </c>
      <c r="D15361" s="1" t="s">
        <v>306</v>
      </c>
      <c r="E15361" s="1" t="s">
        <v>460</v>
      </c>
    </row>
    <row r="15362" spans="1:5" x14ac:dyDescent="0.25">
      <c r="A15362" s="1" t="s">
        <v>667</v>
      </c>
      <c r="B15362" s="1" t="s">
        <v>459</v>
      </c>
      <c r="C15362" s="1" t="s">
        <v>459</v>
      </c>
      <c r="D15362" s="1" t="s">
        <v>306</v>
      </c>
      <c r="E15362" s="1" t="s">
        <v>460</v>
      </c>
    </row>
    <row r="15363" spans="1:5" x14ac:dyDescent="0.25">
      <c r="A15363" s="1" t="s">
        <v>62</v>
      </c>
      <c r="B15363" s="1" t="s">
        <v>459</v>
      </c>
      <c r="C15363" s="1" t="s">
        <v>459</v>
      </c>
      <c r="D15363" s="1" t="s">
        <v>306</v>
      </c>
      <c r="E15363" s="1" t="s">
        <v>460</v>
      </c>
    </row>
    <row r="15364" spans="1:5" x14ac:dyDescent="0.25">
      <c r="A15364" s="1" t="s">
        <v>668</v>
      </c>
      <c r="B15364" s="1" t="s">
        <v>459</v>
      </c>
      <c r="C15364" s="1" t="s">
        <v>459</v>
      </c>
      <c r="D15364" s="1" t="s">
        <v>306</v>
      </c>
      <c r="E15364" s="1" t="s">
        <v>460</v>
      </c>
    </row>
    <row r="15365" spans="1:5" x14ac:dyDescent="0.25">
      <c r="A15365" s="1" t="s">
        <v>64</v>
      </c>
      <c r="B15365" s="1" t="s">
        <v>459</v>
      </c>
      <c r="C15365" s="1" t="s">
        <v>459</v>
      </c>
      <c r="D15365" s="1" t="s">
        <v>306</v>
      </c>
      <c r="E15365" s="1" t="s">
        <v>460</v>
      </c>
    </row>
    <row r="15366" spans="1:5" x14ac:dyDescent="0.25">
      <c r="A15366" s="1" t="s">
        <v>669</v>
      </c>
      <c r="B15366" s="1" t="s">
        <v>459</v>
      </c>
      <c r="C15366" s="1" t="s">
        <v>459</v>
      </c>
      <c r="D15366" s="1" t="s">
        <v>306</v>
      </c>
      <c r="E15366" s="1" t="s">
        <v>460</v>
      </c>
    </row>
    <row r="15367" spans="1:5" x14ac:dyDescent="0.25">
      <c r="A15367" s="1" t="s">
        <v>66</v>
      </c>
      <c r="B15367" s="1" t="s">
        <v>459</v>
      </c>
      <c r="C15367" s="1" t="s">
        <v>459</v>
      </c>
      <c r="D15367" s="1" t="s">
        <v>306</v>
      </c>
      <c r="E15367" s="1" t="s">
        <v>460</v>
      </c>
    </row>
    <row r="15368" spans="1:5" x14ac:dyDescent="0.25">
      <c r="A15368" s="1" t="s">
        <v>67</v>
      </c>
      <c r="B15368" s="1" t="s">
        <v>459</v>
      </c>
      <c r="C15368" s="1" t="s">
        <v>459</v>
      </c>
      <c r="D15368" s="1" t="s">
        <v>306</v>
      </c>
      <c r="E15368" s="1" t="s">
        <v>460</v>
      </c>
    </row>
    <row r="15369" spans="1:5" x14ac:dyDescent="0.25">
      <c r="A15369" s="1" t="s">
        <v>68</v>
      </c>
      <c r="B15369" s="1" t="s">
        <v>459</v>
      </c>
      <c r="C15369" s="1" t="s">
        <v>459</v>
      </c>
      <c r="D15369" s="1" t="s">
        <v>306</v>
      </c>
      <c r="E15369" s="1" t="s">
        <v>460</v>
      </c>
    </row>
    <row r="15370" spans="1:5" x14ac:dyDescent="0.25">
      <c r="A15370" s="1" t="s">
        <v>670</v>
      </c>
      <c r="B15370" s="1" t="s">
        <v>459</v>
      </c>
      <c r="C15370" s="1" t="s">
        <v>459</v>
      </c>
      <c r="D15370" s="1" t="s">
        <v>306</v>
      </c>
      <c r="E15370" s="1" t="s">
        <v>460</v>
      </c>
    </row>
    <row r="15371" spans="1:5" x14ac:dyDescent="0.25">
      <c r="A15371" s="1" t="s">
        <v>671</v>
      </c>
      <c r="B15371" s="1" t="s">
        <v>459</v>
      </c>
      <c r="C15371" s="1" t="s">
        <v>459</v>
      </c>
      <c r="D15371" s="1" t="s">
        <v>306</v>
      </c>
      <c r="E15371" s="1" t="s">
        <v>460</v>
      </c>
    </row>
    <row r="15372" spans="1:5" x14ac:dyDescent="0.25">
      <c r="A15372" s="1" t="s">
        <v>672</v>
      </c>
      <c r="B15372" s="1" t="s">
        <v>459</v>
      </c>
      <c r="C15372" s="1" t="s">
        <v>459</v>
      </c>
      <c r="D15372" s="1" t="s">
        <v>306</v>
      </c>
      <c r="E15372" s="1" t="s">
        <v>460</v>
      </c>
    </row>
    <row r="15373" spans="1:5" x14ac:dyDescent="0.25">
      <c r="A15373" s="1" t="s">
        <v>673</v>
      </c>
      <c r="B15373" s="1" t="s">
        <v>459</v>
      </c>
      <c r="C15373" s="1" t="s">
        <v>459</v>
      </c>
      <c r="D15373" s="1" t="s">
        <v>306</v>
      </c>
      <c r="E15373" s="1" t="s">
        <v>460</v>
      </c>
    </row>
    <row r="15374" spans="1:5" x14ac:dyDescent="0.25">
      <c r="A15374" s="1" t="s">
        <v>674</v>
      </c>
      <c r="B15374" s="1" t="s">
        <v>459</v>
      </c>
      <c r="C15374" s="1" t="s">
        <v>459</v>
      </c>
      <c r="D15374" s="1" t="s">
        <v>306</v>
      </c>
      <c r="E15374" s="1" t="s">
        <v>460</v>
      </c>
    </row>
    <row r="15375" spans="1:5" x14ac:dyDescent="0.25">
      <c r="A15375" s="1" t="s">
        <v>74</v>
      </c>
      <c r="B15375" s="1" t="s">
        <v>459</v>
      </c>
      <c r="C15375" s="1" t="s">
        <v>459</v>
      </c>
      <c r="D15375" s="1" t="s">
        <v>306</v>
      </c>
      <c r="E15375" s="1" t="s">
        <v>460</v>
      </c>
    </row>
    <row r="15376" spans="1:5" x14ac:dyDescent="0.25">
      <c r="A15376" s="1" t="s">
        <v>75</v>
      </c>
      <c r="B15376" s="1" t="s">
        <v>459</v>
      </c>
      <c r="C15376" s="1" t="s">
        <v>459</v>
      </c>
      <c r="D15376" s="1" t="s">
        <v>306</v>
      </c>
      <c r="E15376" s="1" t="s">
        <v>460</v>
      </c>
    </row>
    <row r="15377" spans="1:5" x14ac:dyDescent="0.25">
      <c r="A15377" s="1" t="s">
        <v>76</v>
      </c>
      <c r="B15377" s="1" t="s">
        <v>459</v>
      </c>
      <c r="C15377" s="1" t="s">
        <v>459</v>
      </c>
      <c r="D15377" s="1" t="s">
        <v>306</v>
      </c>
      <c r="E15377" s="1" t="s">
        <v>460</v>
      </c>
    </row>
    <row r="15378" spans="1:5" x14ac:dyDescent="0.25">
      <c r="A15378" s="1" t="s">
        <v>77</v>
      </c>
      <c r="B15378" s="1" t="s">
        <v>459</v>
      </c>
      <c r="C15378" s="1" t="s">
        <v>459</v>
      </c>
      <c r="D15378" s="1" t="s">
        <v>306</v>
      </c>
      <c r="E15378" s="1" t="s">
        <v>460</v>
      </c>
    </row>
    <row r="15379" spans="1:5" x14ac:dyDescent="0.25">
      <c r="A15379" s="1" t="s">
        <v>78</v>
      </c>
      <c r="B15379" s="1" t="s">
        <v>459</v>
      </c>
      <c r="C15379" s="1" t="s">
        <v>459</v>
      </c>
      <c r="D15379" s="1" t="s">
        <v>306</v>
      </c>
      <c r="E15379" s="1" t="s">
        <v>460</v>
      </c>
    </row>
    <row r="15380" spans="1:5" x14ac:dyDescent="0.25">
      <c r="A15380" s="1" t="s">
        <v>675</v>
      </c>
      <c r="B15380" s="1" t="s">
        <v>459</v>
      </c>
      <c r="C15380" s="1" t="s">
        <v>459</v>
      </c>
      <c r="D15380" s="1" t="s">
        <v>306</v>
      </c>
      <c r="E15380" s="1" t="s">
        <v>460</v>
      </c>
    </row>
    <row r="15381" spans="1:5" x14ac:dyDescent="0.25">
      <c r="A15381" s="1" t="s">
        <v>80</v>
      </c>
      <c r="B15381" s="1" t="s">
        <v>459</v>
      </c>
      <c r="C15381" s="1" t="s">
        <v>459</v>
      </c>
      <c r="D15381" s="1" t="s">
        <v>306</v>
      </c>
      <c r="E15381" s="1" t="s">
        <v>460</v>
      </c>
    </row>
    <row r="15382" spans="1:5" x14ac:dyDescent="0.25">
      <c r="A15382" s="1" t="s">
        <v>676</v>
      </c>
      <c r="B15382" s="1" t="s">
        <v>459</v>
      </c>
      <c r="C15382" s="1" t="s">
        <v>459</v>
      </c>
      <c r="D15382" s="1" t="s">
        <v>306</v>
      </c>
      <c r="E15382" s="1" t="s">
        <v>460</v>
      </c>
    </row>
    <row r="15383" spans="1:5" x14ac:dyDescent="0.25">
      <c r="A15383" s="1" t="s">
        <v>677</v>
      </c>
      <c r="B15383" s="1" t="s">
        <v>459</v>
      </c>
      <c r="C15383" s="1" t="s">
        <v>459</v>
      </c>
      <c r="D15383" s="1" t="s">
        <v>306</v>
      </c>
      <c r="E15383" s="1" t="s">
        <v>460</v>
      </c>
    </row>
    <row r="15384" spans="1:5" x14ac:dyDescent="0.25">
      <c r="A15384" s="1" t="s">
        <v>83</v>
      </c>
      <c r="B15384" s="1" t="s">
        <v>459</v>
      </c>
      <c r="C15384" s="1" t="s">
        <v>459</v>
      </c>
      <c r="D15384" s="1" t="s">
        <v>306</v>
      </c>
      <c r="E15384" s="1" t="s">
        <v>460</v>
      </c>
    </row>
    <row r="15385" spans="1:5" x14ac:dyDescent="0.25">
      <c r="A15385" s="1" t="s">
        <v>84</v>
      </c>
      <c r="B15385" s="1" t="s">
        <v>459</v>
      </c>
      <c r="C15385" s="1" t="s">
        <v>459</v>
      </c>
      <c r="D15385" s="1" t="s">
        <v>306</v>
      </c>
      <c r="E15385" s="1" t="s">
        <v>460</v>
      </c>
    </row>
    <row r="15386" spans="1:5" x14ac:dyDescent="0.25">
      <c r="A15386" s="1" t="s">
        <v>85</v>
      </c>
      <c r="B15386" s="1" t="s">
        <v>459</v>
      </c>
      <c r="C15386" s="1" t="s">
        <v>459</v>
      </c>
      <c r="D15386" s="1" t="s">
        <v>306</v>
      </c>
      <c r="E15386" s="1" t="s">
        <v>460</v>
      </c>
    </row>
    <row r="15387" spans="1:5" x14ac:dyDescent="0.25">
      <c r="A15387" s="1" t="s">
        <v>86</v>
      </c>
      <c r="B15387" s="1" t="s">
        <v>459</v>
      </c>
      <c r="C15387" s="1" t="s">
        <v>459</v>
      </c>
      <c r="D15387" s="1" t="s">
        <v>306</v>
      </c>
      <c r="E15387" s="1" t="s">
        <v>460</v>
      </c>
    </row>
    <row r="15388" spans="1:5" x14ac:dyDescent="0.25">
      <c r="A15388" s="1" t="s">
        <v>87</v>
      </c>
      <c r="B15388" s="1" t="s">
        <v>459</v>
      </c>
      <c r="C15388" s="1" t="s">
        <v>459</v>
      </c>
      <c r="D15388" s="1" t="s">
        <v>306</v>
      </c>
      <c r="E15388" s="1" t="s">
        <v>460</v>
      </c>
    </row>
    <row r="15389" spans="1:5" x14ac:dyDescent="0.25">
      <c r="A15389" s="1" t="s">
        <v>88</v>
      </c>
      <c r="B15389" s="1" t="s">
        <v>459</v>
      </c>
      <c r="C15389" s="1" t="s">
        <v>459</v>
      </c>
      <c r="D15389" s="1" t="s">
        <v>306</v>
      </c>
      <c r="E15389" s="1" t="s">
        <v>460</v>
      </c>
    </row>
    <row r="15390" spans="1:5" x14ac:dyDescent="0.25">
      <c r="A15390" s="1" t="s">
        <v>89</v>
      </c>
      <c r="B15390" s="1" t="s">
        <v>459</v>
      </c>
      <c r="C15390" s="1" t="s">
        <v>459</v>
      </c>
      <c r="D15390" s="1" t="s">
        <v>306</v>
      </c>
      <c r="E15390" s="1" t="s">
        <v>460</v>
      </c>
    </row>
    <row r="15391" spans="1:5" x14ac:dyDescent="0.25">
      <c r="A15391" s="1" t="s">
        <v>90</v>
      </c>
      <c r="B15391" s="1" t="s">
        <v>459</v>
      </c>
      <c r="C15391" s="1" t="s">
        <v>459</v>
      </c>
      <c r="D15391" s="1" t="s">
        <v>306</v>
      </c>
      <c r="E15391" s="1" t="s">
        <v>460</v>
      </c>
    </row>
    <row r="15392" spans="1:5" x14ac:dyDescent="0.25">
      <c r="A15392" s="1" t="s">
        <v>678</v>
      </c>
      <c r="B15392" s="1" t="s">
        <v>459</v>
      </c>
      <c r="C15392" s="1" t="s">
        <v>459</v>
      </c>
      <c r="D15392" s="1" t="s">
        <v>306</v>
      </c>
      <c r="E15392" s="1" t="s">
        <v>460</v>
      </c>
    </row>
    <row r="15393" spans="1:5" x14ac:dyDescent="0.25">
      <c r="A15393" s="1" t="s">
        <v>679</v>
      </c>
      <c r="B15393" s="1" t="s">
        <v>459</v>
      </c>
      <c r="C15393" s="1" t="s">
        <v>459</v>
      </c>
      <c r="D15393" s="1" t="s">
        <v>306</v>
      </c>
      <c r="E15393" s="1" t="s">
        <v>460</v>
      </c>
    </row>
    <row r="15394" spans="1:5" x14ac:dyDescent="0.25">
      <c r="A15394" s="1" t="s">
        <v>680</v>
      </c>
      <c r="B15394" s="1" t="s">
        <v>459</v>
      </c>
      <c r="C15394" s="1" t="s">
        <v>459</v>
      </c>
      <c r="D15394" s="1" t="s">
        <v>306</v>
      </c>
      <c r="E15394" s="1" t="s">
        <v>460</v>
      </c>
    </row>
    <row r="15395" spans="1:5" x14ac:dyDescent="0.25">
      <c r="A15395" s="1" t="s">
        <v>681</v>
      </c>
      <c r="B15395" s="1" t="s">
        <v>459</v>
      </c>
      <c r="C15395" s="1" t="s">
        <v>459</v>
      </c>
      <c r="D15395" s="1" t="s">
        <v>306</v>
      </c>
      <c r="E15395" s="1" t="s">
        <v>460</v>
      </c>
    </row>
    <row r="15396" spans="1:5" x14ac:dyDescent="0.25">
      <c r="A15396" s="1" t="s">
        <v>682</v>
      </c>
      <c r="B15396" s="1" t="s">
        <v>459</v>
      </c>
      <c r="C15396" s="1" t="s">
        <v>459</v>
      </c>
      <c r="D15396" s="1" t="s">
        <v>306</v>
      </c>
      <c r="E15396" s="1" t="s">
        <v>460</v>
      </c>
    </row>
    <row r="15397" spans="1:5" x14ac:dyDescent="0.25">
      <c r="A15397" s="1" t="s">
        <v>683</v>
      </c>
      <c r="B15397" s="1" t="s">
        <v>459</v>
      </c>
      <c r="C15397" s="1" t="s">
        <v>459</v>
      </c>
      <c r="D15397" s="1" t="s">
        <v>306</v>
      </c>
      <c r="E15397" s="1" t="s">
        <v>460</v>
      </c>
    </row>
    <row r="15398" spans="1:5" x14ac:dyDescent="0.25">
      <c r="A15398" s="1" t="s">
        <v>684</v>
      </c>
      <c r="B15398" s="1" t="s">
        <v>459</v>
      </c>
      <c r="C15398" s="1" t="s">
        <v>459</v>
      </c>
      <c r="D15398" s="1" t="s">
        <v>306</v>
      </c>
      <c r="E15398" s="1" t="s">
        <v>460</v>
      </c>
    </row>
    <row r="15399" spans="1:5" x14ac:dyDescent="0.25">
      <c r="A15399" s="1" t="s">
        <v>685</v>
      </c>
      <c r="B15399" s="1" t="s">
        <v>459</v>
      </c>
      <c r="C15399" s="1" t="s">
        <v>459</v>
      </c>
      <c r="D15399" s="1" t="s">
        <v>306</v>
      </c>
      <c r="E15399" s="1" t="s">
        <v>460</v>
      </c>
    </row>
    <row r="15400" spans="1:5" x14ac:dyDescent="0.25">
      <c r="A15400" s="1" t="s">
        <v>686</v>
      </c>
      <c r="B15400" s="1" t="s">
        <v>459</v>
      </c>
      <c r="C15400" s="1" t="s">
        <v>459</v>
      </c>
      <c r="D15400" s="1" t="s">
        <v>306</v>
      </c>
      <c r="E15400" s="1" t="s">
        <v>460</v>
      </c>
    </row>
    <row r="15401" spans="1:5" x14ac:dyDescent="0.25">
      <c r="A15401" s="1" t="s">
        <v>687</v>
      </c>
      <c r="B15401" s="1" t="s">
        <v>459</v>
      </c>
      <c r="C15401" s="1" t="s">
        <v>459</v>
      </c>
      <c r="D15401" s="1" t="s">
        <v>306</v>
      </c>
      <c r="E15401" s="1" t="s">
        <v>460</v>
      </c>
    </row>
    <row r="15402" spans="1:5" x14ac:dyDescent="0.25">
      <c r="A15402" s="1" t="s">
        <v>688</v>
      </c>
      <c r="B15402" s="1" t="s">
        <v>459</v>
      </c>
      <c r="C15402" s="1" t="s">
        <v>459</v>
      </c>
      <c r="D15402" s="1" t="s">
        <v>306</v>
      </c>
      <c r="E15402" s="1" t="s">
        <v>460</v>
      </c>
    </row>
    <row r="15403" spans="1:5" x14ac:dyDescent="0.25">
      <c r="A15403" s="1" t="s">
        <v>689</v>
      </c>
      <c r="B15403" s="1" t="s">
        <v>459</v>
      </c>
      <c r="C15403" s="1" t="s">
        <v>459</v>
      </c>
      <c r="D15403" s="1" t="s">
        <v>306</v>
      </c>
      <c r="E15403" s="1" t="s">
        <v>460</v>
      </c>
    </row>
    <row r="15404" spans="1:5" x14ac:dyDescent="0.25">
      <c r="A15404" s="1" t="s">
        <v>690</v>
      </c>
      <c r="B15404" s="1" t="s">
        <v>459</v>
      </c>
      <c r="C15404" s="1" t="s">
        <v>459</v>
      </c>
      <c r="D15404" s="1" t="s">
        <v>306</v>
      </c>
      <c r="E15404" s="1" t="s">
        <v>460</v>
      </c>
    </row>
    <row r="15405" spans="1:5" x14ac:dyDescent="0.25">
      <c r="A15405" s="1" t="s">
        <v>691</v>
      </c>
      <c r="B15405" s="1" t="s">
        <v>459</v>
      </c>
      <c r="C15405" s="1" t="s">
        <v>459</v>
      </c>
      <c r="D15405" s="1" t="s">
        <v>306</v>
      </c>
      <c r="E15405" s="1" t="s">
        <v>460</v>
      </c>
    </row>
    <row r="15406" spans="1:5" x14ac:dyDescent="0.25">
      <c r="A15406" s="1" t="s">
        <v>692</v>
      </c>
      <c r="B15406" s="1" t="s">
        <v>459</v>
      </c>
      <c r="C15406" s="1" t="s">
        <v>459</v>
      </c>
      <c r="D15406" s="1" t="s">
        <v>306</v>
      </c>
      <c r="E15406" s="1" t="s">
        <v>460</v>
      </c>
    </row>
    <row r="15407" spans="1:5" x14ac:dyDescent="0.25">
      <c r="A15407" s="1" t="s">
        <v>693</v>
      </c>
      <c r="B15407" s="1" t="s">
        <v>459</v>
      </c>
      <c r="C15407" s="1" t="s">
        <v>459</v>
      </c>
      <c r="D15407" s="1" t="s">
        <v>306</v>
      </c>
      <c r="E15407" s="1" t="s">
        <v>460</v>
      </c>
    </row>
    <row r="15408" spans="1:5" x14ac:dyDescent="0.25">
      <c r="A15408" s="1" t="s">
        <v>694</v>
      </c>
      <c r="B15408" s="1" t="s">
        <v>459</v>
      </c>
      <c r="C15408" s="1" t="s">
        <v>459</v>
      </c>
      <c r="D15408" s="1" t="s">
        <v>306</v>
      </c>
      <c r="E15408" s="1" t="s">
        <v>460</v>
      </c>
    </row>
    <row r="15409" spans="1:5" x14ac:dyDescent="0.25">
      <c r="A15409" s="1" t="s">
        <v>695</v>
      </c>
      <c r="B15409" s="1" t="s">
        <v>459</v>
      </c>
      <c r="C15409" s="1" t="s">
        <v>459</v>
      </c>
      <c r="D15409" s="1" t="s">
        <v>306</v>
      </c>
      <c r="E15409" s="1" t="s">
        <v>460</v>
      </c>
    </row>
    <row r="15410" spans="1:5" x14ac:dyDescent="0.25">
      <c r="A15410" s="1" t="s">
        <v>696</v>
      </c>
      <c r="B15410" s="1" t="s">
        <v>459</v>
      </c>
      <c r="C15410" s="1" t="s">
        <v>459</v>
      </c>
      <c r="D15410" s="1" t="s">
        <v>306</v>
      </c>
      <c r="E15410" s="1" t="s">
        <v>460</v>
      </c>
    </row>
    <row r="15411" spans="1:5" x14ac:dyDescent="0.25">
      <c r="A15411" s="1" t="s">
        <v>697</v>
      </c>
      <c r="B15411" s="1" t="s">
        <v>459</v>
      </c>
      <c r="C15411" s="1" t="s">
        <v>459</v>
      </c>
      <c r="D15411" s="1" t="s">
        <v>306</v>
      </c>
      <c r="E15411" s="1" t="s">
        <v>460</v>
      </c>
    </row>
    <row r="15412" spans="1:5" x14ac:dyDescent="0.25">
      <c r="A15412" s="1" t="s">
        <v>698</v>
      </c>
      <c r="B15412" s="1" t="s">
        <v>459</v>
      </c>
      <c r="C15412" s="1" t="s">
        <v>459</v>
      </c>
      <c r="D15412" s="1" t="s">
        <v>306</v>
      </c>
      <c r="E15412" s="1" t="s">
        <v>460</v>
      </c>
    </row>
    <row r="15413" spans="1:5" x14ac:dyDescent="0.25">
      <c r="A15413" s="1" t="s">
        <v>112</v>
      </c>
      <c r="B15413" s="1" t="s">
        <v>459</v>
      </c>
      <c r="C15413" s="1" t="s">
        <v>459</v>
      </c>
      <c r="D15413" s="1" t="s">
        <v>306</v>
      </c>
      <c r="E15413" s="1" t="s">
        <v>460</v>
      </c>
    </row>
    <row r="15414" spans="1:5" x14ac:dyDescent="0.25">
      <c r="A15414" s="1" t="s">
        <v>113</v>
      </c>
      <c r="B15414" s="1" t="s">
        <v>459</v>
      </c>
      <c r="C15414" s="1" t="s">
        <v>459</v>
      </c>
      <c r="D15414" s="1" t="s">
        <v>306</v>
      </c>
      <c r="E15414" s="1" t="s">
        <v>460</v>
      </c>
    </row>
    <row r="15415" spans="1:5" x14ac:dyDescent="0.25">
      <c r="A15415" s="1" t="s">
        <v>699</v>
      </c>
      <c r="B15415" s="1" t="s">
        <v>459</v>
      </c>
      <c r="C15415" s="1" t="s">
        <v>459</v>
      </c>
      <c r="D15415" s="1" t="s">
        <v>306</v>
      </c>
      <c r="E15415" s="1" t="s">
        <v>460</v>
      </c>
    </row>
    <row r="15416" spans="1:5" x14ac:dyDescent="0.25">
      <c r="A15416" s="1" t="s">
        <v>115</v>
      </c>
      <c r="B15416" s="1" t="s">
        <v>459</v>
      </c>
      <c r="C15416" s="1" t="s">
        <v>459</v>
      </c>
      <c r="D15416" s="1" t="s">
        <v>306</v>
      </c>
      <c r="E15416" s="1" t="s">
        <v>460</v>
      </c>
    </row>
    <row r="15417" spans="1:5" x14ac:dyDescent="0.25">
      <c r="A15417" s="1" t="s">
        <v>700</v>
      </c>
      <c r="B15417" s="1" t="s">
        <v>459</v>
      </c>
      <c r="C15417" s="1" t="s">
        <v>459</v>
      </c>
      <c r="D15417" s="1" t="s">
        <v>306</v>
      </c>
      <c r="E15417" s="1" t="s">
        <v>460</v>
      </c>
    </row>
    <row r="15418" spans="1:5" x14ac:dyDescent="0.25">
      <c r="A15418" s="1" t="s">
        <v>701</v>
      </c>
      <c r="B15418" s="1" t="s">
        <v>459</v>
      </c>
      <c r="C15418" s="1" t="s">
        <v>459</v>
      </c>
      <c r="D15418" s="1" t="s">
        <v>306</v>
      </c>
      <c r="E15418" s="1" t="s">
        <v>460</v>
      </c>
    </row>
    <row r="15419" spans="1:5" x14ac:dyDescent="0.25">
      <c r="A15419" s="1" t="s">
        <v>702</v>
      </c>
      <c r="B15419" s="1" t="s">
        <v>459</v>
      </c>
      <c r="C15419" s="1" t="s">
        <v>459</v>
      </c>
      <c r="D15419" s="1" t="s">
        <v>306</v>
      </c>
      <c r="E15419" s="1" t="s">
        <v>460</v>
      </c>
    </row>
    <row r="15420" spans="1:5" x14ac:dyDescent="0.25">
      <c r="A15420" s="1" t="s">
        <v>703</v>
      </c>
      <c r="B15420" s="1" t="s">
        <v>459</v>
      </c>
      <c r="C15420" s="1" t="s">
        <v>459</v>
      </c>
      <c r="D15420" s="1" t="s">
        <v>306</v>
      </c>
      <c r="E15420" s="1" t="s">
        <v>460</v>
      </c>
    </row>
    <row r="15421" spans="1:5" x14ac:dyDescent="0.25">
      <c r="A15421" s="1" t="s">
        <v>704</v>
      </c>
      <c r="B15421" s="1" t="s">
        <v>459</v>
      </c>
      <c r="C15421" s="1" t="s">
        <v>459</v>
      </c>
      <c r="D15421" s="1" t="s">
        <v>306</v>
      </c>
      <c r="E15421" s="1" t="s">
        <v>460</v>
      </c>
    </row>
    <row r="15422" spans="1:5" x14ac:dyDescent="0.25">
      <c r="A15422" s="1" t="s">
        <v>121</v>
      </c>
      <c r="B15422" s="1" t="s">
        <v>459</v>
      </c>
      <c r="C15422" s="1" t="s">
        <v>459</v>
      </c>
      <c r="D15422" s="1" t="s">
        <v>306</v>
      </c>
      <c r="E15422" s="1" t="s">
        <v>460</v>
      </c>
    </row>
    <row r="15423" spans="1:5" x14ac:dyDescent="0.25">
      <c r="A15423" s="1" t="s">
        <v>122</v>
      </c>
      <c r="B15423" s="1" t="s">
        <v>459</v>
      </c>
      <c r="C15423" s="1" t="s">
        <v>459</v>
      </c>
      <c r="D15423" s="1" t="s">
        <v>306</v>
      </c>
      <c r="E15423" s="1" t="s">
        <v>460</v>
      </c>
    </row>
    <row r="15424" spans="1:5" x14ac:dyDescent="0.25">
      <c r="A15424" s="1" t="s">
        <v>123</v>
      </c>
      <c r="B15424" s="1" t="s">
        <v>459</v>
      </c>
      <c r="C15424" s="1" t="s">
        <v>459</v>
      </c>
      <c r="D15424" s="1" t="s">
        <v>306</v>
      </c>
      <c r="E15424" s="1" t="s">
        <v>460</v>
      </c>
    </row>
    <row r="15425" spans="1:5" x14ac:dyDescent="0.25">
      <c r="A15425" s="1" t="s">
        <v>124</v>
      </c>
      <c r="B15425" s="1" t="s">
        <v>459</v>
      </c>
      <c r="C15425" s="1" t="s">
        <v>459</v>
      </c>
      <c r="D15425" s="1" t="s">
        <v>306</v>
      </c>
      <c r="E15425" s="1" t="s">
        <v>460</v>
      </c>
    </row>
    <row r="15426" spans="1:5" x14ac:dyDescent="0.25">
      <c r="A15426" s="1" t="s">
        <v>705</v>
      </c>
      <c r="B15426" s="1" t="s">
        <v>459</v>
      </c>
      <c r="C15426" s="1" t="s">
        <v>459</v>
      </c>
      <c r="D15426" s="1" t="s">
        <v>306</v>
      </c>
      <c r="E15426" s="1" t="s">
        <v>460</v>
      </c>
    </row>
    <row r="15427" spans="1:5" x14ac:dyDescent="0.25">
      <c r="A15427" s="1" t="s">
        <v>706</v>
      </c>
      <c r="B15427" s="1" t="s">
        <v>459</v>
      </c>
      <c r="C15427" s="1" t="s">
        <v>459</v>
      </c>
      <c r="D15427" s="1" t="s">
        <v>306</v>
      </c>
      <c r="E15427" s="1" t="s">
        <v>460</v>
      </c>
    </row>
    <row r="15428" spans="1:5" x14ac:dyDescent="0.25">
      <c r="A15428" s="1" t="s">
        <v>127</v>
      </c>
      <c r="B15428" s="1" t="s">
        <v>459</v>
      </c>
      <c r="C15428" s="1" t="s">
        <v>459</v>
      </c>
      <c r="D15428" s="1" t="s">
        <v>306</v>
      </c>
      <c r="E15428" s="1" t="s">
        <v>460</v>
      </c>
    </row>
    <row r="15429" spans="1:5" x14ac:dyDescent="0.25">
      <c r="A15429" s="1" t="s">
        <v>128</v>
      </c>
      <c r="B15429" s="1" t="s">
        <v>459</v>
      </c>
      <c r="C15429" s="1" t="s">
        <v>459</v>
      </c>
      <c r="D15429" s="1" t="s">
        <v>306</v>
      </c>
      <c r="E15429" s="1" t="s">
        <v>460</v>
      </c>
    </row>
    <row r="15430" spans="1:5" x14ac:dyDescent="0.25">
      <c r="A15430" s="1" t="s">
        <v>707</v>
      </c>
      <c r="B15430" s="1" t="s">
        <v>459</v>
      </c>
      <c r="C15430" s="1" t="s">
        <v>459</v>
      </c>
      <c r="D15430" s="1" t="s">
        <v>306</v>
      </c>
      <c r="E15430" s="1" t="s">
        <v>460</v>
      </c>
    </row>
    <row r="15431" spans="1:5" x14ac:dyDescent="0.25">
      <c r="A15431" s="1" t="s">
        <v>708</v>
      </c>
      <c r="B15431" s="1" t="s">
        <v>459</v>
      </c>
      <c r="C15431" s="1" t="s">
        <v>459</v>
      </c>
      <c r="D15431" s="1" t="s">
        <v>306</v>
      </c>
      <c r="E15431" s="1" t="s">
        <v>460</v>
      </c>
    </row>
    <row r="15432" spans="1:5" x14ac:dyDescent="0.25">
      <c r="A15432" s="1" t="s">
        <v>709</v>
      </c>
      <c r="B15432" s="1" t="s">
        <v>459</v>
      </c>
      <c r="C15432" s="1" t="s">
        <v>459</v>
      </c>
      <c r="D15432" s="1" t="s">
        <v>306</v>
      </c>
      <c r="E15432" s="1" t="s">
        <v>460</v>
      </c>
    </row>
    <row r="15433" spans="1:5" x14ac:dyDescent="0.25">
      <c r="A15433" s="1" t="s">
        <v>710</v>
      </c>
      <c r="B15433" s="1" t="s">
        <v>459</v>
      </c>
      <c r="C15433" s="1" t="s">
        <v>459</v>
      </c>
      <c r="D15433" s="1" t="s">
        <v>306</v>
      </c>
      <c r="E15433" s="1" t="s">
        <v>460</v>
      </c>
    </row>
    <row r="15434" spans="1:5" x14ac:dyDescent="0.25">
      <c r="A15434" s="1" t="s">
        <v>711</v>
      </c>
      <c r="B15434" s="1" t="s">
        <v>459</v>
      </c>
      <c r="C15434" s="1" t="s">
        <v>459</v>
      </c>
      <c r="D15434" s="1" t="s">
        <v>306</v>
      </c>
      <c r="E15434" s="1" t="s">
        <v>460</v>
      </c>
    </row>
    <row r="15435" spans="1:5" x14ac:dyDescent="0.25">
      <c r="A15435" s="1" t="s">
        <v>712</v>
      </c>
      <c r="B15435" s="1" t="s">
        <v>459</v>
      </c>
      <c r="C15435" s="1" t="s">
        <v>459</v>
      </c>
      <c r="D15435" s="1" t="s">
        <v>306</v>
      </c>
      <c r="E15435" s="1" t="s">
        <v>460</v>
      </c>
    </row>
    <row r="15436" spans="1:5" x14ac:dyDescent="0.25">
      <c r="A15436" s="1" t="s">
        <v>135</v>
      </c>
      <c r="B15436" s="1" t="s">
        <v>459</v>
      </c>
      <c r="C15436" s="1" t="s">
        <v>459</v>
      </c>
      <c r="D15436" s="1" t="s">
        <v>306</v>
      </c>
      <c r="E15436" s="1" t="s">
        <v>460</v>
      </c>
    </row>
    <row r="15437" spans="1:5" x14ac:dyDescent="0.25">
      <c r="A15437" s="1" t="s">
        <v>136</v>
      </c>
      <c r="B15437" s="1" t="s">
        <v>459</v>
      </c>
      <c r="C15437" s="1" t="s">
        <v>459</v>
      </c>
      <c r="D15437" s="1" t="s">
        <v>306</v>
      </c>
      <c r="E15437" s="1" t="s">
        <v>460</v>
      </c>
    </row>
    <row r="15438" spans="1:5" x14ac:dyDescent="0.25">
      <c r="A15438" s="1" t="s">
        <v>4</v>
      </c>
      <c r="B15438" s="1" t="s">
        <v>461</v>
      </c>
      <c r="C15438" s="1" t="s">
        <v>461</v>
      </c>
      <c r="D15438" s="1" t="s">
        <v>462</v>
      </c>
      <c r="E15438" s="1" t="s">
        <v>463</v>
      </c>
    </row>
    <row r="15439" spans="1:5" x14ac:dyDescent="0.25">
      <c r="A15439" s="1" t="s">
        <v>5</v>
      </c>
      <c r="B15439" s="1" t="s">
        <v>461</v>
      </c>
      <c r="C15439" s="1" t="s">
        <v>461</v>
      </c>
      <c r="D15439" s="1" t="s">
        <v>462</v>
      </c>
      <c r="E15439" s="1" t="s">
        <v>463</v>
      </c>
    </row>
    <row r="15440" spans="1:5" x14ac:dyDescent="0.25">
      <c r="A15440" s="1" t="s">
        <v>6</v>
      </c>
      <c r="B15440" s="1" t="s">
        <v>461</v>
      </c>
      <c r="C15440" s="1" t="s">
        <v>461</v>
      </c>
      <c r="D15440" s="1" t="s">
        <v>462</v>
      </c>
      <c r="E15440" s="1" t="s">
        <v>463</v>
      </c>
    </row>
    <row r="15441" spans="1:5" x14ac:dyDescent="0.25">
      <c r="A15441" s="1" t="s">
        <v>7</v>
      </c>
      <c r="B15441" s="1" t="s">
        <v>461</v>
      </c>
      <c r="C15441" s="1" t="s">
        <v>461</v>
      </c>
      <c r="D15441" s="1" t="s">
        <v>462</v>
      </c>
      <c r="E15441" s="1" t="s">
        <v>463</v>
      </c>
    </row>
    <row r="15442" spans="1:5" x14ac:dyDescent="0.25">
      <c r="A15442" s="1" t="s">
        <v>651</v>
      </c>
      <c r="B15442" s="1" t="s">
        <v>461</v>
      </c>
      <c r="C15442" s="1" t="s">
        <v>461</v>
      </c>
      <c r="D15442" s="1" t="s">
        <v>462</v>
      </c>
      <c r="E15442" s="1" t="s">
        <v>463</v>
      </c>
    </row>
    <row r="15443" spans="1:5" x14ac:dyDescent="0.25">
      <c r="A15443" s="1" t="s">
        <v>652</v>
      </c>
      <c r="B15443" s="1" t="s">
        <v>461</v>
      </c>
      <c r="C15443" s="1" t="s">
        <v>461</v>
      </c>
      <c r="D15443" s="1" t="s">
        <v>462</v>
      </c>
      <c r="E15443" s="1" t="s">
        <v>463</v>
      </c>
    </row>
    <row r="15444" spans="1:5" x14ac:dyDescent="0.25">
      <c r="A15444" s="1" t="s">
        <v>653</v>
      </c>
      <c r="B15444" s="1" t="s">
        <v>461</v>
      </c>
      <c r="C15444" s="1" t="s">
        <v>461</v>
      </c>
      <c r="D15444" s="1" t="s">
        <v>462</v>
      </c>
      <c r="E15444" s="1" t="s">
        <v>463</v>
      </c>
    </row>
    <row r="15445" spans="1:5" x14ac:dyDescent="0.25">
      <c r="A15445" s="1" t="s">
        <v>654</v>
      </c>
      <c r="B15445" s="1" t="s">
        <v>461</v>
      </c>
      <c r="C15445" s="1" t="s">
        <v>461</v>
      </c>
      <c r="D15445" s="1" t="s">
        <v>462</v>
      </c>
      <c r="E15445" s="1" t="s">
        <v>463</v>
      </c>
    </row>
    <row r="15446" spans="1:5" x14ac:dyDescent="0.25">
      <c r="A15446" s="1" t="s">
        <v>12</v>
      </c>
      <c r="B15446" s="1" t="s">
        <v>461</v>
      </c>
      <c r="C15446" s="1" t="s">
        <v>461</v>
      </c>
      <c r="D15446" s="1" t="s">
        <v>462</v>
      </c>
      <c r="E15446" s="1" t="s">
        <v>463</v>
      </c>
    </row>
    <row r="15447" spans="1:5" x14ac:dyDescent="0.25">
      <c r="A15447" s="1" t="s">
        <v>655</v>
      </c>
      <c r="B15447" s="1" t="s">
        <v>461</v>
      </c>
      <c r="C15447" s="1" t="s">
        <v>461</v>
      </c>
      <c r="D15447" s="1" t="s">
        <v>462</v>
      </c>
      <c r="E15447" s="1" t="s">
        <v>463</v>
      </c>
    </row>
    <row r="15448" spans="1:5" x14ac:dyDescent="0.25">
      <c r="A15448" s="1" t="s">
        <v>14</v>
      </c>
      <c r="B15448" s="1" t="s">
        <v>461</v>
      </c>
      <c r="C15448" s="1" t="s">
        <v>461</v>
      </c>
      <c r="D15448" s="1" t="s">
        <v>462</v>
      </c>
      <c r="E15448" s="1" t="s">
        <v>463</v>
      </c>
    </row>
    <row r="15449" spans="1:5" x14ac:dyDescent="0.25">
      <c r="A15449" s="1" t="s">
        <v>656</v>
      </c>
      <c r="B15449" s="1" t="s">
        <v>461</v>
      </c>
      <c r="C15449" s="1" t="s">
        <v>461</v>
      </c>
      <c r="D15449" s="1" t="s">
        <v>462</v>
      </c>
      <c r="E15449" s="1" t="s">
        <v>463</v>
      </c>
    </row>
    <row r="15450" spans="1:5" x14ac:dyDescent="0.25">
      <c r="A15450" s="1" t="s">
        <v>657</v>
      </c>
      <c r="B15450" s="1" t="s">
        <v>461</v>
      </c>
      <c r="C15450" s="1" t="s">
        <v>461</v>
      </c>
      <c r="D15450" s="1" t="s">
        <v>462</v>
      </c>
      <c r="E15450" s="1" t="s">
        <v>463</v>
      </c>
    </row>
    <row r="15451" spans="1:5" x14ac:dyDescent="0.25">
      <c r="A15451" s="1" t="s">
        <v>17</v>
      </c>
      <c r="B15451" s="1" t="s">
        <v>461</v>
      </c>
      <c r="C15451" s="1" t="s">
        <v>461</v>
      </c>
      <c r="D15451" s="1" t="s">
        <v>462</v>
      </c>
      <c r="E15451" s="1" t="s">
        <v>463</v>
      </c>
    </row>
    <row r="15452" spans="1:5" x14ac:dyDescent="0.25">
      <c r="A15452" s="1" t="s">
        <v>658</v>
      </c>
      <c r="B15452" s="1" t="s">
        <v>461</v>
      </c>
      <c r="C15452" s="1" t="s">
        <v>461</v>
      </c>
      <c r="D15452" s="1" t="s">
        <v>462</v>
      </c>
      <c r="E15452" s="1" t="s">
        <v>463</v>
      </c>
    </row>
    <row r="15453" spans="1:5" x14ac:dyDescent="0.25">
      <c r="A15453" s="1" t="s">
        <v>659</v>
      </c>
      <c r="B15453" s="1" t="s">
        <v>461</v>
      </c>
      <c r="C15453" s="1" t="s">
        <v>461</v>
      </c>
      <c r="D15453" s="1" t="s">
        <v>462</v>
      </c>
      <c r="E15453" s="1" t="s">
        <v>463</v>
      </c>
    </row>
    <row r="15454" spans="1:5" x14ac:dyDescent="0.25">
      <c r="A15454" s="1" t="s">
        <v>660</v>
      </c>
      <c r="B15454" s="1" t="s">
        <v>461</v>
      </c>
      <c r="C15454" s="1" t="s">
        <v>461</v>
      </c>
      <c r="D15454" s="1" t="s">
        <v>462</v>
      </c>
      <c r="E15454" s="1" t="s">
        <v>463</v>
      </c>
    </row>
    <row r="15455" spans="1:5" x14ac:dyDescent="0.25">
      <c r="A15455" s="1" t="s">
        <v>21</v>
      </c>
      <c r="B15455" s="1" t="s">
        <v>461</v>
      </c>
      <c r="C15455" s="1" t="s">
        <v>461</v>
      </c>
      <c r="D15455" s="1" t="s">
        <v>462</v>
      </c>
      <c r="E15455" s="1" t="s">
        <v>463</v>
      </c>
    </row>
    <row r="15456" spans="1:5" x14ac:dyDescent="0.25">
      <c r="A15456" s="1" t="s">
        <v>22</v>
      </c>
      <c r="B15456" s="1" t="s">
        <v>461</v>
      </c>
      <c r="C15456" s="1" t="s">
        <v>461</v>
      </c>
      <c r="D15456" s="1" t="s">
        <v>462</v>
      </c>
      <c r="E15456" s="1" t="s">
        <v>463</v>
      </c>
    </row>
    <row r="15457" spans="1:5" x14ac:dyDescent="0.25">
      <c r="A15457" s="1" t="s">
        <v>661</v>
      </c>
      <c r="B15457" s="1" t="s">
        <v>461</v>
      </c>
      <c r="C15457" s="1" t="s">
        <v>461</v>
      </c>
      <c r="D15457" s="1" t="s">
        <v>462</v>
      </c>
      <c r="E15457" s="1" t="s">
        <v>463</v>
      </c>
    </row>
    <row r="15458" spans="1:5" x14ac:dyDescent="0.25">
      <c r="A15458" s="1" t="s">
        <v>24</v>
      </c>
      <c r="B15458" s="1" t="s">
        <v>461</v>
      </c>
      <c r="C15458" s="1" t="s">
        <v>461</v>
      </c>
      <c r="D15458" s="1" t="s">
        <v>462</v>
      </c>
      <c r="E15458" s="1" t="s">
        <v>463</v>
      </c>
    </row>
    <row r="15459" spans="1:5" x14ac:dyDescent="0.25">
      <c r="A15459" s="1" t="s">
        <v>662</v>
      </c>
      <c r="B15459" s="1" t="s">
        <v>461</v>
      </c>
      <c r="C15459" s="1" t="s">
        <v>461</v>
      </c>
      <c r="D15459" s="1" t="s">
        <v>462</v>
      </c>
      <c r="E15459" s="1" t="s">
        <v>463</v>
      </c>
    </row>
    <row r="15460" spans="1:5" x14ac:dyDescent="0.25">
      <c r="A15460" s="1" t="s">
        <v>663</v>
      </c>
      <c r="B15460" s="1" t="s">
        <v>461</v>
      </c>
      <c r="C15460" s="1" t="s">
        <v>461</v>
      </c>
      <c r="D15460" s="1" t="s">
        <v>462</v>
      </c>
      <c r="E15460" s="1" t="s">
        <v>463</v>
      </c>
    </row>
    <row r="15461" spans="1:5" x14ac:dyDescent="0.25">
      <c r="A15461" s="1" t="s">
        <v>27</v>
      </c>
      <c r="B15461" s="1" t="s">
        <v>461</v>
      </c>
      <c r="C15461" s="1" t="s">
        <v>461</v>
      </c>
      <c r="D15461" s="1" t="s">
        <v>462</v>
      </c>
      <c r="E15461" s="1" t="s">
        <v>463</v>
      </c>
    </row>
    <row r="15462" spans="1:5" x14ac:dyDescent="0.25">
      <c r="A15462" s="1" t="s">
        <v>28</v>
      </c>
      <c r="B15462" s="1" t="s">
        <v>461</v>
      </c>
      <c r="C15462" s="1" t="s">
        <v>461</v>
      </c>
      <c r="D15462" s="1" t="s">
        <v>462</v>
      </c>
      <c r="E15462" s="1" t="s">
        <v>463</v>
      </c>
    </row>
    <row r="15463" spans="1:5" x14ac:dyDescent="0.25">
      <c r="A15463" s="1" t="s">
        <v>29</v>
      </c>
      <c r="B15463" s="1" t="s">
        <v>461</v>
      </c>
      <c r="C15463" s="1" t="s">
        <v>461</v>
      </c>
      <c r="D15463" s="1" t="s">
        <v>462</v>
      </c>
      <c r="E15463" s="1" t="s">
        <v>463</v>
      </c>
    </row>
    <row r="15464" spans="1:5" x14ac:dyDescent="0.25">
      <c r="A15464" s="1" t="s">
        <v>664</v>
      </c>
      <c r="B15464" s="1" t="s">
        <v>461</v>
      </c>
      <c r="C15464" s="1" t="s">
        <v>461</v>
      </c>
      <c r="D15464" s="1" t="s">
        <v>462</v>
      </c>
      <c r="E15464" s="1" t="s">
        <v>463</v>
      </c>
    </row>
    <row r="15465" spans="1:5" x14ac:dyDescent="0.25">
      <c r="A15465" s="1" t="s">
        <v>665</v>
      </c>
      <c r="B15465" s="1" t="s">
        <v>461</v>
      </c>
      <c r="C15465" s="1" t="s">
        <v>461</v>
      </c>
      <c r="D15465" s="1" t="s">
        <v>462</v>
      </c>
      <c r="E15465" s="1" t="s">
        <v>463</v>
      </c>
    </row>
    <row r="15466" spans="1:5" x14ac:dyDescent="0.25">
      <c r="A15466" s="1" t="s">
        <v>32</v>
      </c>
      <c r="B15466" s="1" t="s">
        <v>461</v>
      </c>
      <c r="C15466" s="1" t="s">
        <v>461</v>
      </c>
      <c r="D15466" s="1" t="s">
        <v>462</v>
      </c>
      <c r="E15466" s="1" t="s">
        <v>463</v>
      </c>
    </row>
    <row r="15467" spans="1:5" x14ac:dyDescent="0.25">
      <c r="A15467" s="1" t="s">
        <v>33</v>
      </c>
      <c r="B15467" s="1" t="s">
        <v>461</v>
      </c>
      <c r="C15467" s="1" t="s">
        <v>461</v>
      </c>
      <c r="D15467" s="1" t="s">
        <v>462</v>
      </c>
      <c r="E15467" s="1" t="s">
        <v>463</v>
      </c>
    </row>
    <row r="15468" spans="1:5" x14ac:dyDescent="0.25">
      <c r="A15468" s="1" t="s">
        <v>34</v>
      </c>
      <c r="B15468" s="1" t="s">
        <v>461</v>
      </c>
      <c r="C15468" s="1" t="s">
        <v>461</v>
      </c>
      <c r="D15468" s="1" t="s">
        <v>462</v>
      </c>
      <c r="E15468" s="1" t="s">
        <v>463</v>
      </c>
    </row>
    <row r="15469" spans="1:5" x14ac:dyDescent="0.25">
      <c r="A15469" s="1" t="s">
        <v>35</v>
      </c>
      <c r="B15469" s="1" t="s">
        <v>461</v>
      </c>
      <c r="C15469" s="1" t="s">
        <v>461</v>
      </c>
      <c r="D15469" s="1" t="s">
        <v>462</v>
      </c>
      <c r="E15469" s="1" t="s">
        <v>463</v>
      </c>
    </row>
    <row r="15470" spans="1:5" x14ac:dyDescent="0.25">
      <c r="A15470" s="1" t="s">
        <v>36</v>
      </c>
      <c r="B15470" s="1" t="s">
        <v>461</v>
      </c>
      <c r="C15470" s="1" t="s">
        <v>461</v>
      </c>
      <c r="D15470" s="1" t="s">
        <v>462</v>
      </c>
      <c r="E15470" s="1" t="s">
        <v>463</v>
      </c>
    </row>
    <row r="15471" spans="1:5" x14ac:dyDescent="0.25">
      <c r="A15471" s="1" t="s">
        <v>37</v>
      </c>
      <c r="B15471" s="1" t="s">
        <v>461</v>
      </c>
      <c r="C15471" s="1" t="s">
        <v>461</v>
      </c>
      <c r="D15471" s="1" t="s">
        <v>462</v>
      </c>
      <c r="E15471" s="1" t="s">
        <v>463</v>
      </c>
    </row>
    <row r="15472" spans="1:5" x14ac:dyDescent="0.25">
      <c r="A15472" s="1" t="s">
        <v>38</v>
      </c>
      <c r="B15472" s="1" t="s">
        <v>461</v>
      </c>
      <c r="C15472" s="1" t="s">
        <v>461</v>
      </c>
      <c r="D15472" s="1" t="s">
        <v>462</v>
      </c>
      <c r="E15472" s="1" t="s">
        <v>463</v>
      </c>
    </row>
    <row r="15473" spans="1:5" x14ac:dyDescent="0.25">
      <c r="A15473" s="1" t="s">
        <v>39</v>
      </c>
      <c r="B15473" s="1" t="s">
        <v>461</v>
      </c>
      <c r="C15473" s="1" t="s">
        <v>461</v>
      </c>
      <c r="D15473" s="1" t="s">
        <v>462</v>
      </c>
      <c r="E15473" s="1" t="s">
        <v>463</v>
      </c>
    </row>
    <row r="15474" spans="1:5" x14ac:dyDescent="0.25">
      <c r="A15474" s="1" t="s">
        <v>40</v>
      </c>
      <c r="B15474" s="1" t="s">
        <v>461</v>
      </c>
      <c r="C15474" s="1" t="s">
        <v>461</v>
      </c>
      <c r="D15474" s="1" t="s">
        <v>462</v>
      </c>
      <c r="E15474" s="1" t="s">
        <v>463</v>
      </c>
    </row>
    <row r="15475" spans="1:5" x14ac:dyDescent="0.25">
      <c r="A15475" s="1" t="s">
        <v>41</v>
      </c>
      <c r="B15475" s="1" t="s">
        <v>461</v>
      </c>
      <c r="C15475" s="1" t="s">
        <v>461</v>
      </c>
      <c r="D15475" s="1" t="s">
        <v>462</v>
      </c>
      <c r="E15475" s="1" t="s">
        <v>463</v>
      </c>
    </row>
    <row r="15476" spans="1:5" x14ac:dyDescent="0.25">
      <c r="A15476" s="1" t="s">
        <v>42</v>
      </c>
      <c r="B15476" s="1" t="s">
        <v>461</v>
      </c>
      <c r="C15476" s="1" t="s">
        <v>461</v>
      </c>
      <c r="D15476" s="1" t="s">
        <v>462</v>
      </c>
      <c r="E15476" s="1" t="s">
        <v>463</v>
      </c>
    </row>
    <row r="15477" spans="1:5" x14ac:dyDescent="0.25">
      <c r="A15477" s="1" t="s">
        <v>43</v>
      </c>
      <c r="B15477" s="1" t="s">
        <v>461</v>
      </c>
      <c r="C15477" s="1" t="s">
        <v>461</v>
      </c>
      <c r="D15477" s="1" t="s">
        <v>462</v>
      </c>
      <c r="E15477" s="1" t="s">
        <v>463</v>
      </c>
    </row>
    <row r="15478" spans="1:5" x14ac:dyDescent="0.25">
      <c r="A15478" s="1" t="s">
        <v>44</v>
      </c>
      <c r="B15478" s="1" t="s">
        <v>461</v>
      </c>
      <c r="C15478" s="1" t="s">
        <v>461</v>
      </c>
      <c r="D15478" s="1" t="s">
        <v>462</v>
      </c>
      <c r="E15478" s="1" t="s">
        <v>463</v>
      </c>
    </row>
    <row r="15479" spans="1:5" x14ac:dyDescent="0.25">
      <c r="A15479" s="1" t="s">
        <v>45</v>
      </c>
      <c r="B15479" s="1" t="s">
        <v>461</v>
      </c>
      <c r="C15479" s="1" t="s">
        <v>461</v>
      </c>
      <c r="D15479" s="1" t="s">
        <v>462</v>
      </c>
      <c r="E15479" s="1" t="s">
        <v>463</v>
      </c>
    </row>
    <row r="15480" spans="1:5" x14ac:dyDescent="0.25">
      <c r="A15480" s="1" t="s">
        <v>46</v>
      </c>
      <c r="B15480" s="1" t="s">
        <v>461</v>
      </c>
      <c r="C15480" s="1" t="s">
        <v>461</v>
      </c>
      <c r="D15480" s="1" t="s">
        <v>462</v>
      </c>
      <c r="E15480" s="1" t="s">
        <v>463</v>
      </c>
    </row>
    <row r="15481" spans="1:5" x14ac:dyDescent="0.25">
      <c r="A15481" s="1" t="s">
        <v>47</v>
      </c>
      <c r="B15481" s="1" t="s">
        <v>461</v>
      </c>
      <c r="C15481" s="1" t="s">
        <v>461</v>
      </c>
      <c r="D15481" s="1" t="s">
        <v>462</v>
      </c>
      <c r="E15481" s="1" t="s">
        <v>463</v>
      </c>
    </row>
    <row r="15482" spans="1:5" x14ac:dyDescent="0.25">
      <c r="A15482" s="1" t="s">
        <v>48</v>
      </c>
      <c r="B15482" s="1" t="s">
        <v>461</v>
      </c>
      <c r="C15482" s="1" t="s">
        <v>461</v>
      </c>
      <c r="D15482" s="1" t="s">
        <v>462</v>
      </c>
      <c r="E15482" s="1" t="s">
        <v>463</v>
      </c>
    </row>
    <row r="15483" spans="1:5" x14ac:dyDescent="0.25">
      <c r="A15483" s="1" t="s">
        <v>666</v>
      </c>
      <c r="B15483" s="1" t="s">
        <v>461</v>
      </c>
      <c r="C15483" s="1" t="s">
        <v>461</v>
      </c>
      <c r="D15483" s="1" t="s">
        <v>462</v>
      </c>
      <c r="E15483" s="1" t="s">
        <v>463</v>
      </c>
    </row>
    <row r="15484" spans="1:5" x14ac:dyDescent="0.25">
      <c r="A15484" s="1" t="s">
        <v>50</v>
      </c>
      <c r="B15484" s="1" t="s">
        <v>461</v>
      </c>
      <c r="C15484" s="1" t="s">
        <v>461</v>
      </c>
      <c r="D15484" s="1" t="s">
        <v>462</v>
      </c>
      <c r="E15484" s="1" t="s">
        <v>463</v>
      </c>
    </row>
    <row r="15485" spans="1:5" x14ac:dyDescent="0.25">
      <c r="A15485" s="1" t="s">
        <v>51</v>
      </c>
      <c r="B15485" s="1" t="s">
        <v>461</v>
      </c>
      <c r="C15485" s="1" t="s">
        <v>461</v>
      </c>
      <c r="D15485" s="1" t="s">
        <v>462</v>
      </c>
      <c r="E15485" s="1" t="s">
        <v>463</v>
      </c>
    </row>
    <row r="15486" spans="1:5" x14ac:dyDescent="0.25">
      <c r="A15486" s="1" t="s">
        <v>52</v>
      </c>
      <c r="B15486" s="1" t="s">
        <v>461</v>
      </c>
      <c r="C15486" s="1" t="s">
        <v>461</v>
      </c>
      <c r="D15486" s="1" t="s">
        <v>462</v>
      </c>
      <c r="E15486" s="1" t="s">
        <v>463</v>
      </c>
    </row>
    <row r="15487" spans="1:5" x14ac:dyDescent="0.25">
      <c r="A15487" s="1" t="s">
        <v>53</v>
      </c>
      <c r="B15487" s="1" t="s">
        <v>461</v>
      </c>
      <c r="C15487" s="1" t="s">
        <v>461</v>
      </c>
      <c r="D15487" s="1" t="s">
        <v>462</v>
      </c>
      <c r="E15487" s="1" t="s">
        <v>463</v>
      </c>
    </row>
    <row r="15488" spans="1:5" x14ac:dyDescent="0.25">
      <c r="A15488" s="1" t="s">
        <v>54</v>
      </c>
      <c r="B15488" s="1" t="s">
        <v>461</v>
      </c>
      <c r="C15488" s="1" t="s">
        <v>461</v>
      </c>
      <c r="D15488" s="1" t="s">
        <v>462</v>
      </c>
      <c r="E15488" s="1" t="s">
        <v>463</v>
      </c>
    </row>
    <row r="15489" spans="1:5" x14ac:dyDescent="0.25">
      <c r="A15489" s="1" t="s">
        <v>55</v>
      </c>
      <c r="B15489" s="1" t="s">
        <v>461</v>
      </c>
      <c r="C15489" s="1" t="s">
        <v>461</v>
      </c>
      <c r="D15489" s="1" t="s">
        <v>462</v>
      </c>
      <c r="E15489" s="1" t="s">
        <v>463</v>
      </c>
    </row>
    <row r="15490" spans="1:5" x14ac:dyDescent="0.25">
      <c r="A15490" s="1" t="s">
        <v>56</v>
      </c>
      <c r="B15490" s="1" t="s">
        <v>461</v>
      </c>
      <c r="C15490" s="1" t="s">
        <v>461</v>
      </c>
      <c r="D15490" s="1" t="s">
        <v>462</v>
      </c>
      <c r="E15490" s="1" t="s">
        <v>463</v>
      </c>
    </row>
    <row r="15491" spans="1:5" x14ac:dyDescent="0.25">
      <c r="A15491" s="1" t="s">
        <v>57</v>
      </c>
      <c r="B15491" s="1" t="s">
        <v>461</v>
      </c>
      <c r="C15491" s="1" t="s">
        <v>461</v>
      </c>
      <c r="D15491" s="1" t="s">
        <v>462</v>
      </c>
      <c r="E15491" s="1" t="s">
        <v>463</v>
      </c>
    </row>
    <row r="15492" spans="1:5" x14ac:dyDescent="0.25">
      <c r="A15492" s="1" t="s">
        <v>58</v>
      </c>
      <c r="B15492" s="1" t="s">
        <v>461</v>
      </c>
      <c r="C15492" s="1" t="s">
        <v>461</v>
      </c>
      <c r="D15492" s="1" t="s">
        <v>462</v>
      </c>
      <c r="E15492" s="1" t="s">
        <v>463</v>
      </c>
    </row>
    <row r="15493" spans="1:5" x14ac:dyDescent="0.25">
      <c r="A15493" s="1" t="s">
        <v>59</v>
      </c>
      <c r="B15493" s="1" t="s">
        <v>461</v>
      </c>
      <c r="C15493" s="1" t="s">
        <v>461</v>
      </c>
      <c r="D15493" s="1" t="s">
        <v>462</v>
      </c>
      <c r="E15493" s="1" t="s">
        <v>463</v>
      </c>
    </row>
    <row r="15494" spans="1:5" x14ac:dyDescent="0.25">
      <c r="A15494" s="1" t="s">
        <v>60</v>
      </c>
      <c r="B15494" s="1" t="s">
        <v>461</v>
      </c>
      <c r="C15494" s="1" t="s">
        <v>461</v>
      </c>
      <c r="D15494" s="1" t="s">
        <v>462</v>
      </c>
      <c r="E15494" s="1" t="s">
        <v>463</v>
      </c>
    </row>
    <row r="15495" spans="1:5" x14ac:dyDescent="0.25">
      <c r="A15495" s="1" t="s">
        <v>667</v>
      </c>
      <c r="B15495" s="1" t="s">
        <v>461</v>
      </c>
      <c r="C15495" s="1" t="s">
        <v>461</v>
      </c>
      <c r="D15495" s="1" t="s">
        <v>462</v>
      </c>
      <c r="E15495" s="1" t="s">
        <v>463</v>
      </c>
    </row>
    <row r="15496" spans="1:5" x14ac:dyDescent="0.25">
      <c r="A15496" s="1" t="s">
        <v>62</v>
      </c>
      <c r="B15496" s="1" t="s">
        <v>461</v>
      </c>
      <c r="C15496" s="1" t="s">
        <v>461</v>
      </c>
      <c r="D15496" s="1" t="s">
        <v>462</v>
      </c>
      <c r="E15496" s="1" t="s">
        <v>463</v>
      </c>
    </row>
    <row r="15497" spans="1:5" x14ac:dyDescent="0.25">
      <c r="A15497" s="1" t="s">
        <v>668</v>
      </c>
      <c r="B15497" s="1" t="s">
        <v>461</v>
      </c>
      <c r="C15497" s="1" t="s">
        <v>461</v>
      </c>
      <c r="D15497" s="1" t="s">
        <v>462</v>
      </c>
      <c r="E15497" s="1" t="s">
        <v>463</v>
      </c>
    </row>
    <row r="15498" spans="1:5" x14ac:dyDescent="0.25">
      <c r="A15498" s="1" t="s">
        <v>64</v>
      </c>
      <c r="B15498" s="1" t="s">
        <v>461</v>
      </c>
      <c r="C15498" s="1" t="s">
        <v>461</v>
      </c>
      <c r="D15498" s="1" t="s">
        <v>462</v>
      </c>
      <c r="E15498" s="1" t="s">
        <v>463</v>
      </c>
    </row>
    <row r="15499" spans="1:5" x14ac:dyDescent="0.25">
      <c r="A15499" s="1" t="s">
        <v>669</v>
      </c>
      <c r="B15499" s="1" t="s">
        <v>461</v>
      </c>
      <c r="C15499" s="1" t="s">
        <v>461</v>
      </c>
      <c r="D15499" s="1" t="s">
        <v>462</v>
      </c>
      <c r="E15499" s="1" t="s">
        <v>463</v>
      </c>
    </row>
    <row r="15500" spans="1:5" x14ac:dyDescent="0.25">
      <c r="A15500" s="1" t="s">
        <v>66</v>
      </c>
      <c r="B15500" s="1" t="s">
        <v>461</v>
      </c>
      <c r="C15500" s="1" t="s">
        <v>461</v>
      </c>
      <c r="D15500" s="1" t="s">
        <v>462</v>
      </c>
      <c r="E15500" s="1" t="s">
        <v>463</v>
      </c>
    </row>
    <row r="15501" spans="1:5" x14ac:dyDescent="0.25">
      <c r="A15501" s="1" t="s">
        <v>67</v>
      </c>
      <c r="B15501" s="1" t="s">
        <v>461</v>
      </c>
      <c r="C15501" s="1" t="s">
        <v>461</v>
      </c>
      <c r="D15501" s="1" t="s">
        <v>462</v>
      </c>
      <c r="E15501" s="1" t="s">
        <v>463</v>
      </c>
    </row>
    <row r="15502" spans="1:5" x14ac:dyDescent="0.25">
      <c r="A15502" s="1" t="s">
        <v>68</v>
      </c>
      <c r="B15502" s="1" t="s">
        <v>461</v>
      </c>
      <c r="C15502" s="1" t="s">
        <v>461</v>
      </c>
      <c r="D15502" s="1" t="s">
        <v>462</v>
      </c>
      <c r="E15502" s="1" t="s">
        <v>463</v>
      </c>
    </row>
    <row r="15503" spans="1:5" x14ac:dyDescent="0.25">
      <c r="A15503" s="1" t="s">
        <v>670</v>
      </c>
      <c r="B15503" s="1" t="s">
        <v>461</v>
      </c>
      <c r="C15503" s="1" t="s">
        <v>461</v>
      </c>
      <c r="D15503" s="1" t="s">
        <v>462</v>
      </c>
      <c r="E15503" s="1" t="s">
        <v>463</v>
      </c>
    </row>
    <row r="15504" spans="1:5" x14ac:dyDescent="0.25">
      <c r="A15504" s="1" t="s">
        <v>671</v>
      </c>
      <c r="B15504" s="1" t="s">
        <v>461</v>
      </c>
      <c r="C15504" s="1" t="s">
        <v>461</v>
      </c>
      <c r="D15504" s="1" t="s">
        <v>462</v>
      </c>
      <c r="E15504" s="1" t="s">
        <v>463</v>
      </c>
    </row>
    <row r="15505" spans="1:5" x14ac:dyDescent="0.25">
      <c r="A15505" s="1" t="s">
        <v>672</v>
      </c>
      <c r="B15505" s="1" t="s">
        <v>461</v>
      </c>
      <c r="C15505" s="1" t="s">
        <v>461</v>
      </c>
      <c r="D15505" s="1" t="s">
        <v>462</v>
      </c>
      <c r="E15505" s="1" t="s">
        <v>463</v>
      </c>
    </row>
    <row r="15506" spans="1:5" x14ac:dyDescent="0.25">
      <c r="A15506" s="1" t="s">
        <v>673</v>
      </c>
      <c r="B15506" s="1" t="s">
        <v>461</v>
      </c>
      <c r="C15506" s="1" t="s">
        <v>461</v>
      </c>
      <c r="D15506" s="1" t="s">
        <v>462</v>
      </c>
      <c r="E15506" s="1" t="s">
        <v>463</v>
      </c>
    </row>
    <row r="15507" spans="1:5" x14ac:dyDescent="0.25">
      <c r="A15507" s="1" t="s">
        <v>674</v>
      </c>
      <c r="B15507" s="1" t="s">
        <v>461</v>
      </c>
      <c r="C15507" s="1" t="s">
        <v>461</v>
      </c>
      <c r="D15507" s="1" t="s">
        <v>462</v>
      </c>
      <c r="E15507" s="1" t="s">
        <v>463</v>
      </c>
    </row>
    <row r="15508" spans="1:5" x14ac:dyDescent="0.25">
      <c r="A15508" s="1" t="s">
        <v>74</v>
      </c>
      <c r="B15508" s="1" t="s">
        <v>461</v>
      </c>
      <c r="C15508" s="1" t="s">
        <v>461</v>
      </c>
      <c r="D15508" s="1" t="s">
        <v>462</v>
      </c>
      <c r="E15508" s="1" t="s">
        <v>463</v>
      </c>
    </row>
    <row r="15509" spans="1:5" x14ac:dyDescent="0.25">
      <c r="A15509" s="1" t="s">
        <v>75</v>
      </c>
      <c r="B15509" s="1" t="s">
        <v>461</v>
      </c>
      <c r="C15509" s="1" t="s">
        <v>461</v>
      </c>
      <c r="D15509" s="1" t="s">
        <v>462</v>
      </c>
      <c r="E15509" s="1" t="s">
        <v>463</v>
      </c>
    </row>
    <row r="15510" spans="1:5" x14ac:dyDescent="0.25">
      <c r="A15510" s="1" t="s">
        <v>76</v>
      </c>
      <c r="B15510" s="1" t="s">
        <v>461</v>
      </c>
      <c r="C15510" s="1" t="s">
        <v>461</v>
      </c>
      <c r="D15510" s="1" t="s">
        <v>462</v>
      </c>
      <c r="E15510" s="1" t="s">
        <v>463</v>
      </c>
    </row>
    <row r="15511" spans="1:5" x14ac:dyDescent="0.25">
      <c r="A15511" s="1" t="s">
        <v>77</v>
      </c>
      <c r="B15511" s="1" t="s">
        <v>461</v>
      </c>
      <c r="C15511" s="1" t="s">
        <v>461</v>
      </c>
      <c r="D15511" s="1" t="s">
        <v>462</v>
      </c>
      <c r="E15511" s="1" t="s">
        <v>463</v>
      </c>
    </row>
    <row r="15512" spans="1:5" x14ac:dyDescent="0.25">
      <c r="A15512" s="1" t="s">
        <v>78</v>
      </c>
      <c r="B15512" s="1" t="s">
        <v>461</v>
      </c>
      <c r="C15512" s="1" t="s">
        <v>461</v>
      </c>
      <c r="D15512" s="1" t="s">
        <v>462</v>
      </c>
      <c r="E15512" s="1" t="s">
        <v>463</v>
      </c>
    </row>
    <row r="15513" spans="1:5" x14ac:dyDescent="0.25">
      <c r="A15513" s="1" t="s">
        <v>675</v>
      </c>
      <c r="B15513" s="1" t="s">
        <v>461</v>
      </c>
      <c r="C15513" s="1" t="s">
        <v>461</v>
      </c>
      <c r="D15513" s="1" t="s">
        <v>462</v>
      </c>
      <c r="E15513" s="1" t="s">
        <v>463</v>
      </c>
    </row>
    <row r="15514" spans="1:5" x14ac:dyDescent="0.25">
      <c r="A15514" s="1" t="s">
        <v>80</v>
      </c>
      <c r="B15514" s="1" t="s">
        <v>461</v>
      </c>
      <c r="C15514" s="1" t="s">
        <v>461</v>
      </c>
      <c r="D15514" s="1" t="s">
        <v>462</v>
      </c>
      <c r="E15514" s="1" t="s">
        <v>463</v>
      </c>
    </row>
    <row r="15515" spans="1:5" x14ac:dyDescent="0.25">
      <c r="A15515" s="1" t="s">
        <v>676</v>
      </c>
      <c r="B15515" s="1" t="s">
        <v>461</v>
      </c>
      <c r="C15515" s="1" t="s">
        <v>461</v>
      </c>
      <c r="D15515" s="1" t="s">
        <v>462</v>
      </c>
      <c r="E15515" s="1" t="s">
        <v>463</v>
      </c>
    </row>
    <row r="15516" spans="1:5" x14ac:dyDescent="0.25">
      <c r="A15516" s="1" t="s">
        <v>677</v>
      </c>
      <c r="B15516" s="1" t="s">
        <v>461</v>
      </c>
      <c r="C15516" s="1" t="s">
        <v>461</v>
      </c>
      <c r="D15516" s="1" t="s">
        <v>462</v>
      </c>
      <c r="E15516" s="1" t="s">
        <v>463</v>
      </c>
    </row>
    <row r="15517" spans="1:5" x14ac:dyDescent="0.25">
      <c r="A15517" s="1" t="s">
        <v>83</v>
      </c>
      <c r="B15517" s="1" t="s">
        <v>461</v>
      </c>
      <c r="C15517" s="1" t="s">
        <v>461</v>
      </c>
      <c r="D15517" s="1" t="s">
        <v>462</v>
      </c>
      <c r="E15517" s="1" t="s">
        <v>463</v>
      </c>
    </row>
    <row r="15518" spans="1:5" x14ac:dyDescent="0.25">
      <c r="A15518" s="1" t="s">
        <v>84</v>
      </c>
      <c r="B15518" s="1" t="s">
        <v>461</v>
      </c>
      <c r="C15518" s="1" t="s">
        <v>461</v>
      </c>
      <c r="D15518" s="1" t="s">
        <v>462</v>
      </c>
      <c r="E15518" s="1" t="s">
        <v>463</v>
      </c>
    </row>
    <row r="15519" spans="1:5" x14ac:dyDescent="0.25">
      <c r="A15519" s="1" t="s">
        <v>85</v>
      </c>
      <c r="B15519" s="1" t="s">
        <v>461</v>
      </c>
      <c r="C15519" s="1" t="s">
        <v>461</v>
      </c>
      <c r="D15519" s="1" t="s">
        <v>462</v>
      </c>
      <c r="E15519" s="1" t="s">
        <v>463</v>
      </c>
    </row>
    <row r="15520" spans="1:5" x14ac:dyDescent="0.25">
      <c r="A15520" s="1" t="s">
        <v>86</v>
      </c>
      <c r="B15520" s="1" t="s">
        <v>461</v>
      </c>
      <c r="C15520" s="1" t="s">
        <v>461</v>
      </c>
      <c r="D15520" s="1" t="s">
        <v>462</v>
      </c>
      <c r="E15520" s="1" t="s">
        <v>463</v>
      </c>
    </row>
    <row r="15521" spans="1:5" x14ac:dyDescent="0.25">
      <c r="A15521" s="1" t="s">
        <v>87</v>
      </c>
      <c r="B15521" s="1" t="s">
        <v>461</v>
      </c>
      <c r="C15521" s="1" t="s">
        <v>461</v>
      </c>
      <c r="D15521" s="1" t="s">
        <v>462</v>
      </c>
      <c r="E15521" s="1" t="s">
        <v>463</v>
      </c>
    </row>
    <row r="15522" spans="1:5" x14ac:dyDescent="0.25">
      <c r="A15522" s="1" t="s">
        <v>88</v>
      </c>
      <c r="B15522" s="1" t="s">
        <v>461</v>
      </c>
      <c r="C15522" s="1" t="s">
        <v>461</v>
      </c>
      <c r="D15522" s="1" t="s">
        <v>462</v>
      </c>
      <c r="E15522" s="1" t="s">
        <v>463</v>
      </c>
    </row>
    <row r="15523" spans="1:5" x14ac:dyDescent="0.25">
      <c r="A15523" s="1" t="s">
        <v>89</v>
      </c>
      <c r="B15523" s="1" t="s">
        <v>461</v>
      </c>
      <c r="C15523" s="1" t="s">
        <v>461</v>
      </c>
      <c r="D15523" s="1" t="s">
        <v>462</v>
      </c>
      <c r="E15523" s="1" t="s">
        <v>463</v>
      </c>
    </row>
    <row r="15524" spans="1:5" x14ac:dyDescent="0.25">
      <c r="A15524" s="1" t="s">
        <v>90</v>
      </c>
      <c r="B15524" s="1" t="s">
        <v>461</v>
      </c>
      <c r="C15524" s="1" t="s">
        <v>461</v>
      </c>
      <c r="D15524" s="1" t="s">
        <v>462</v>
      </c>
      <c r="E15524" s="1" t="s">
        <v>463</v>
      </c>
    </row>
    <row r="15525" spans="1:5" x14ac:dyDescent="0.25">
      <c r="A15525" s="1" t="s">
        <v>678</v>
      </c>
      <c r="B15525" s="1" t="s">
        <v>461</v>
      </c>
      <c r="C15525" s="1" t="s">
        <v>461</v>
      </c>
      <c r="D15525" s="1" t="s">
        <v>462</v>
      </c>
      <c r="E15525" s="1" t="s">
        <v>463</v>
      </c>
    </row>
    <row r="15526" spans="1:5" x14ac:dyDescent="0.25">
      <c r="A15526" s="1" t="s">
        <v>679</v>
      </c>
      <c r="B15526" s="1" t="s">
        <v>461</v>
      </c>
      <c r="C15526" s="1" t="s">
        <v>461</v>
      </c>
      <c r="D15526" s="1" t="s">
        <v>462</v>
      </c>
      <c r="E15526" s="1" t="s">
        <v>463</v>
      </c>
    </row>
    <row r="15527" spans="1:5" x14ac:dyDescent="0.25">
      <c r="A15527" s="1" t="s">
        <v>680</v>
      </c>
      <c r="B15527" s="1" t="s">
        <v>461</v>
      </c>
      <c r="C15527" s="1" t="s">
        <v>461</v>
      </c>
      <c r="D15527" s="1" t="s">
        <v>462</v>
      </c>
      <c r="E15527" s="1" t="s">
        <v>463</v>
      </c>
    </row>
    <row r="15528" spans="1:5" x14ac:dyDescent="0.25">
      <c r="A15528" s="1" t="s">
        <v>681</v>
      </c>
      <c r="B15528" s="1" t="s">
        <v>461</v>
      </c>
      <c r="C15528" s="1" t="s">
        <v>461</v>
      </c>
      <c r="D15528" s="1" t="s">
        <v>462</v>
      </c>
      <c r="E15528" s="1" t="s">
        <v>463</v>
      </c>
    </row>
    <row r="15529" spans="1:5" x14ac:dyDescent="0.25">
      <c r="A15529" s="1" t="s">
        <v>682</v>
      </c>
      <c r="B15529" s="1" t="s">
        <v>461</v>
      </c>
      <c r="C15529" s="1" t="s">
        <v>461</v>
      </c>
      <c r="D15529" s="1" t="s">
        <v>462</v>
      </c>
      <c r="E15529" s="1" t="s">
        <v>463</v>
      </c>
    </row>
    <row r="15530" spans="1:5" x14ac:dyDescent="0.25">
      <c r="A15530" s="1" t="s">
        <v>683</v>
      </c>
      <c r="B15530" s="1" t="s">
        <v>461</v>
      </c>
      <c r="C15530" s="1" t="s">
        <v>461</v>
      </c>
      <c r="D15530" s="1" t="s">
        <v>462</v>
      </c>
      <c r="E15530" s="1" t="s">
        <v>463</v>
      </c>
    </row>
    <row r="15531" spans="1:5" x14ac:dyDescent="0.25">
      <c r="A15531" s="1" t="s">
        <v>684</v>
      </c>
      <c r="B15531" s="1" t="s">
        <v>461</v>
      </c>
      <c r="C15531" s="1" t="s">
        <v>461</v>
      </c>
      <c r="D15531" s="1" t="s">
        <v>462</v>
      </c>
      <c r="E15531" s="1" t="s">
        <v>463</v>
      </c>
    </row>
    <row r="15532" spans="1:5" x14ac:dyDescent="0.25">
      <c r="A15532" s="1" t="s">
        <v>685</v>
      </c>
      <c r="B15532" s="1" t="s">
        <v>461</v>
      </c>
      <c r="C15532" s="1" t="s">
        <v>461</v>
      </c>
      <c r="D15532" s="1" t="s">
        <v>462</v>
      </c>
      <c r="E15532" s="1" t="s">
        <v>463</v>
      </c>
    </row>
    <row r="15533" spans="1:5" x14ac:dyDescent="0.25">
      <c r="A15533" s="1" t="s">
        <v>686</v>
      </c>
      <c r="B15533" s="1" t="s">
        <v>461</v>
      </c>
      <c r="C15533" s="1" t="s">
        <v>461</v>
      </c>
      <c r="D15533" s="1" t="s">
        <v>462</v>
      </c>
      <c r="E15533" s="1" t="s">
        <v>463</v>
      </c>
    </row>
    <row r="15534" spans="1:5" x14ac:dyDescent="0.25">
      <c r="A15534" s="1" t="s">
        <v>687</v>
      </c>
      <c r="B15534" s="1" t="s">
        <v>461</v>
      </c>
      <c r="C15534" s="1" t="s">
        <v>461</v>
      </c>
      <c r="D15534" s="1" t="s">
        <v>462</v>
      </c>
      <c r="E15534" s="1" t="s">
        <v>463</v>
      </c>
    </row>
    <row r="15535" spans="1:5" x14ac:dyDescent="0.25">
      <c r="A15535" s="1" t="s">
        <v>688</v>
      </c>
      <c r="B15535" s="1" t="s">
        <v>461</v>
      </c>
      <c r="C15535" s="1" t="s">
        <v>461</v>
      </c>
      <c r="D15535" s="1" t="s">
        <v>462</v>
      </c>
      <c r="E15535" s="1" t="s">
        <v>463</v>
      </c>
    </row>
    <row r="15536" spans="1:5" x14ac:dyDescent="0.25">
      <c r="A15536" s="1" t="s">
        <v>689</v>
      </c>
      <c r="B15536" s="1" t="s">
        <v>461</v>
      </c>
      <c r="C15536" s="1" t="s">
        <v>461</v>
      </c>
      <c r="D15536" s="1" t="s">
        <v>462</v>
      </c>
      <c r="E15536" s="1" t="s">
        <v>463</v>
      </c>
    </row>
    <row r="15537" spans="1:5" x14ac:dyDescent="0.25">
      <c r="A15537" s="1" t="s">
        <v>690</v>
      </c>
      <c r="B15537" s="1" t="s">
        <v>461</v>
      </c>
      <c r="C15537" s="1" t="s">
        <v>461</v>
      </c>
      <c r="D15537" s="1" t="s">
        <v>462</v>
      </c>
      <c r="E15537" s="1" t="s">
        <v>463</v>
      </c>
    </row>
    <row r="15538" spans="1:5" x14ac:dyDescent="0.25">
      <c r="A15538" s="1" t="s">
        <v>691</v>
      </c>
      <c r="B15538" s="1" t="s">
        <v>461</v>
      </c>
      <c r="C15538" s="1" t="s">
        <v>461</v>
      </c>
      <c r="D15538" s="1" t="s">
        <v>462</v>
      </c>
      <c r="E15538" s="1" t="s">
        <v>463</v>
      </c>
    </row>
    <row r="15539" spans="1:5" x14ac:dyDescent="0.25">
      <c r="A15539" s="1" t="s">
        <v>692</v>
      </c>
      <c r="B15539" s="1" t="s">
        <v>461</v>
      </c>
      <c r="C15539" s="1" t="s">
        <v>461</v>
      </c>
      <c r="D15539" s="1" t="s">
        <v>462</v>
      </c>
      <c r="E15539" s="1" t="s">
        <v>463</v>
      </c>
    </row>
    <row r="15540" spans="1:5" x14ac:dyDescent="0.25">
      <c r="A15540" s="1" t="s">
        <v>693</v>
      </c>
      <c r="B15540" s="1" t="s">
        <v>461</v>
      </c>
      <c r="C15540" s="1" t="s">
        <v>461</v>
      </c>
      <c r="D15540" s="1" t="s">
        <v>462</v>
      </c>
      <c r="E15540" s="1" t="s">
        <v>463</v>
      </c>
    </row>
    <row r="15541" spans="1:5" x14ac:dyDescent="0.25">
      <c r="A15541" s="1" t="s">
        <v>694</v>
      </c>
      <c r="B15541" s="1" t="s">
        <v>461</v>
      </c>
      <c r="C15541" s="1" t="s">
        <v>461</v>
      </c>
      <c r="D15541" s="1" t="s">
        <v>462</v>
      </c>
      <c r="E15541" s="1" t="s">
        <v>463</v>
      </c>
    </row>
    <row r="15542" spans="1:5" x14ac:dyDescent="0.25">
      <c r="A15542" s="1" t="s">
        <v>695</v>
      </c>
      <c r="B15542" s="1" t="s">
        <v>461</v>
      </c>
      <c r="C15542" s="1" t="s">
        <v>461</v>
      </c>
      <c r="D15542" s="1" t="s">
        <v>462</v>
      </c>
      <c r="E15542" s="1" t="s">
        <v>463</v>
      </c>
    </row>
    <row r="15543" spans="1:5" x14ac:dyDescent="0.25">
      <c r="A15543" s="1" t="s">
        <v>696</v>
      </c>
      <c r="B15543" s="1" t="s">
        <v>461</v>
      </c>
      <c r="C15543" s="1" t="s">
        <v>461</v>
      </c>
      <c r="D15543" s="1" t="s">
        <v>462</v>
      </c>
      <c r="E15543" s="1" t="s">
        <v>463</v>
      </c>
    </row>
    <row r="15544" spans="1:5" x14ac:dyDescent="0.25">
      <c r="A15544" s="1" t="s">
        <v>697</v>
      </c>
      <c r="B15544" s="1" t="s">
        <v>461</v>
      </c>
      <c r="C15544" s="1" t="s">
        <v>461</v>
      </c>
      <c r="D15544" s="1" t="s">
        <v>462</v>
      </c>
      <c r="E15544" s="1" t="s">
        <v>463</v>
      </c>
    </row>
    <row r="15545" spans="1:5" x14ac:dyDescent="0.25">
      <c r="A15545" s="1" t="s">
        <v>698</v>
      </c>
      <c r="B15545" s="1" t="s">
        <v>461</v>
      </c>
      <c r="C15545" s="1" t="s">
        <v>461</v>
      </c>
      <c r="D15545" s="1" t="s">
        <v>462</v>
      </c>
      <c r="E15545" s="1" t="s">
        <v>463</v>
      </c>
    </row>
    <row r="15546" spans="1:5" x14ac:dyDescent="0.25">
      <c r="A15546" s="1" t="s">
        <v>112</v>
      </c>
      <c r="B15546" s="1" t="s">
        <v>461</v>
      </c>
      <c r="C15546" s="1" t="s">
        <v>461</v>
      </c>
      <c r="D15546" s="1" t="s">
        <v>462</v>
      </c>
      <c r="E15546" s="1" t="s">
        <v>463</v>
      </c>
    </row>
    <row r="15547" spans="1:5" x14ac:dyDescent="0.25">
      <c r="A15547" s="1" t="s">
        <v>113</v>
      </c>
      <c r="B15547" s="1" t="s">
        <v>461</v>
      </c>
      <c r="C15547" s="1" t="s">
        <v>461</v>
      </c>
      <c r="D15547" s="1" t="s">
        <v>462</v>
      </c>
      <c r="E15547" s="1" t="s">
        <v>463</v>
      </c>
    </row>
    <row r="15548" spans="1:5" x14ac:dyDescent="0.25">
      <c r="A15548" s="1" t="s">
        <v>699</v>
      </c>
      <c r="B15548" s="1" t="s">
        <v>461</v>
      </c>
      <c r="C15548" s="1" t="s">
        <v>461</v>
      </c>
      <c r="D15548" s="1" t="s">
        <v>462</v>
      </c>
      <c r="E15548" s="1" t="s">
        <v>463</v>
      </c>
    </row>
    <row r="15549" spans="1:5" x14ac:dyDescent="0.25">
      <c r="A15549" s="1" t="s">
        <v>115</v>
      </c>
      <c r="B15549" s="1" t="s">
        <v>461</v>
      </c>
      <c r="C15549" s="1" t="s">
        <v>461</v>
      </c>
      <c r="D15549" s="1" t="s">
        <v>462</v>
      </c>
      <c r="E15549" s="1" t="s">
        <v>463</v>
      </c>
    </row>
    <row r="15550" spans="1:5" x14ac:dyDescent="0.25">
      <c r="A15550" s="1" t="s">
        <v>700</v>
      </c>
      <c r="B15550" s="1" t="s">
        <v>461</v>
      </c>
      <c r="C15550" s="1" t="s">
        <v>461</v>
      </c>
      <c r="D15550" s="1" t="s">
        <v>462</v>
      </c>
      <c r="E15550" s="1" t="s">
        <v>463</v>
      </c>
    </row>
    <row r="15551" spans="1:5" x14ac:dyDescent="0.25">
      <c r="A15551" s="1" t="s">
        <v>701</v>
      </c>
      <c r="B15551" s="1" t="s">
        <v>461</v>
      </c>
      <c r="C15551" s="1" t="s">
        <v>461</v>
      </c>
      <c r="D15551" s="1" t="s">
        <v>462</v>
      </c>
      <c r="E15551" s="1" t="s">
        <v>463</v>
      </c>
    </row>
    <row r="15552" spans="1:5" x14ac:dyDescent="0.25">
      <c r="A15552" s="1" t="s">
        <v>702</v>
      </c>
      <c r="B15552" s="1" t="s">
        <v>461</v>
      </c>
      <c r="C15552" s="1" t="s">
        <v>461</v>
      </c>
      <c r="D15552" s="1" t="s">
        <v>462</v>
      </c>
      <c r="E15552" s="1" t="s">
        <v>463</v>
      </c>
    </row>
    <row r="15553" spans="1:5" x14ac:dyDescent="0.25">
      <c r="A15553" s="1" t="s">
        <v>703</v>
      </c>
      <c r="B15553" s="1" t="s">
        <v>461</v>
      </c>
      <c r="C15553" s="1" t="s">
        <v>461</v>
      </c>
      <c r="D15553" s="1" t="s">
        <v>462</v>
      </c>
      <c r="E15553" s="1" t="s">
        <v>463</v>
      </c>
    </row>
    <row r="15554" spans="1:5" x14ac:dyDescent="0.25">
      <c r="A15554" s="1" t="s">
        <v>704</v>
      </c>
      <c r="B15554" s="1" t="s">
        <v>461</v>
      </c>
      <c r="C15554" s="1" t="s">
        <v>461</v>
      </c>
      <c r="D15554" s="1" t="s">
        <v>462</v>
      </c>
      <c r="E15554" s="1" t="s">
        <v>463</v>
      </c>
    </row>
    <row r="15555" spans="1:5" x14ac:dyDescent="0.25">
      <c r="A15555" s="1" t="s">
        <v>121</v>
      </c>
      <c r="B15555" s="1" t="s">
        <v>461</v>
      </c>
      <c r="C15555" s="1" t="s">
        <v>461</v>
      </c>
      <c r="D15555" s="1" t="s">
        <v>462</v>
      </c>
      <c r="E15555" s="1" t="s">
        <v>463</v>
      </c>
    </row>
    <row r="15556" spans="1:5" x14ac:dyDescent="0.25">
      <c r="A15556" s="1" t="s">
        <v>122</v>
      </c>
      <c r="B15556" s="1" t="s">
        <v>461</v>
      </c>
      <c r="C15556" s="1" t="s">
        <v>461</v>
      </c>
      <c r="D15556" s="1" t="s">
        <v>462</v>
      </c>
      <c r="E15556" s="1" t="s">
        <v>463</v>
      </c>
    </row>
    <row r="15557" spans="1:5" x14ac:dyDescent="0.25">
      <c r="A15557" s="1" t="s">
        <v>123</v>
      </c>
      <c r="B15557" s="1" t="s">
        <v>461</v>
      </c>
      <c r="C15557" s="1" t="s">
        <v>461</v>
      </c>
      <c r="D15557" s="1" t="s">
        <v>462</v>
      </c>
      <c r="E15557" s="1" t="s">
        <v>463</v>
      </c>
    </row>
    <row r="15558" spans="1:5" x14ac:dyDescent="0.25">
      <c r="A15558" s="1" t="s">
        <v>124</v>
      </c>
      <c r="B15558" s="1" t="s">
        <v>461</v>
      </c>
      <c r="C15558" s="1" t="s">
        <v>461</v>
      </c>
      <c r="D15558" s="1" t="s">
        <v>462</v>
      </c>
      <c r="E15558" s="1" t="s">
        <v>463</v>
      </c>
    </row>
    <row r="15559" spans="1:5" x14ac:dyDescent="0.25">
      <c r="A15559" s="1" t="s">
        <v>705</v>
      </c>
      <c r="B15559" s="1" t="s">
        <v>461</v>
      </c>
      <c r="C15559" s="1" t="s">
        <v>461</v>
      </c>
      <c r="D15559" s="1" t="s">
        <v>462</v>
      </c>
      <c r="E15559" s="1" t="s">
        <v>463</v>
      </c>
    </row>
    <row r="15560" spans="1:5" x14ac:dyDescent="0.25">
      <c r="A15560" s="1" t="s">
        <v>706</v>
      </c>
      <c r="B15560" s="1" t="s">
        <v>461</v>
      </c>
      <c r="C15560" s="1" t="s">
        <v>461</v>
      </c>
      <c r="D15560" s="1" t="s">
        <v>462</v>
      </c>
      <c r="E15560" s="1" t="s">
        <v>463</v>
      </c>
    </row>
    <row r="15561" spans="1:5" x14ac:dyDescent="0.25">
      <c r="A15561" s="1" t="s">
        <v>127</v>
      </c>
      <c r="B15561" s="1" t="s">
        <v>461</v>
      </c>
      <c r="C15561" s="1" t="s">
        <v>461</v>
      </c>
      <c r="D15561" s="1" t="s">
        <v>462</v>
      </c>
      <c r="E15561" s="1" t="s">
        <v>463</v>
      </c>
    </row>
    <row r="15562" spans="1:5" x14ac:dyDescent="0.25">
      <c r="A15562" s="1" t="s">
        <v>128</v>
      </c>
      <c r="B15562" s="1" t="s">
        <v>461</v>
      </c>
      <c r="C15562" s="1" t="s">
        <v>461</v>
      </c>
      <c r="D15562" s="1" t="s">
        <v>462</v>
      </c>
      <c r="E15562" s="1" t="s">
        <v>463</v>
      </c>
    </row>
    <row r="15563" spans="1:5" x14ac:dyDescent="0.25">
      <c r="A15563" s="1" t="s">
        <v>707</v>
      </c>
      <c r="B15563" s="1" t="s">
        <v>461</v>
      </c>
      <c r="C15563" s="1" t="s">
        <v>461</v>
      </c>
      <c r="D15563" s="1" t="s">
        <v>462</v>
      </c>
      <c r="E15563" s="1" t="s">
        <v>463</v>
      </c>
    </row>
    <row r="15564" spans="1:5" x14ac:dyDescent="0.25">
      <c r="A15564" s="1" t="s">
        <v>708</v>
      </c>
      <c r="B15564" s="1" t="s">
        <v>461</v>
      </c>
      <c r="C15564" s="1" t="s">
        <v>461</v>
      </c>
      <c r="D15564" s="1" t="s">
        <v>462</v>
      </c>
      <c r="E15564" s="1" t="s">
        <v>463</v>
      </c>
    </row>
    <row r="15565" spans="1:5" x14ac:dyDescent="0.25">
      <c r="A15565" s="1" t="s">
        <v>709</v>
      </c>
      <c r="B15565" s="1" t="s">
        <v>461</v>
      </c>
      <c r="C15565" s="1" t="s">
        <v>461</v>
      </c>
      <c r="D15565" s="1" t="s">
        <v>462</v>
      </c>
      <c r="E15565" s="1" t="s">
        <v>463</v>
      </c>
    </row>
    <row r="15566" spans="1:5" x14ac:dyDescent="0.25">
      <c r="A15566" s="1" t="s">
        <v>710</v>
      </c>
      <c r="B15566" s="1" t="s">
        <v>461</v>
      </c>
      <c r="C15566" s="1" t="s">
        <v>461</v>
      </c>
      <c r="D15566" s="1" t="s">
        <v>462</v>
      </c>
      <c r="E15566" s="1" t="s">
        <v>463</v>
      </c>
    </row>
    <row r="15567" spans="1:5" x14ac:dyDescent="0.25">
      <c r="A15567" s="1" t="s">
        <v>711</v>
      </c>
      <c r="B15567" s="1" t="s">
        <v>461</v>
      </c>
      <c r="C15567" s="1" t="s">
        <v>461</v>
      </c>
      <c r="D15567" s="1" t="s">
        <v>462</v>
      </c>
      <c r="E15567" s="1" t="s">
        <v>463</v>
      </c>
    </row>
    <row r="15568" spans="1:5" x14ac:dyDescent="0.25">
      <c r="A15568" s="1" t="s">
        <v>712</v>
      </c>
      <c r="B15568" s="1" t="s">
        <v>461</v>
      </c>
      <c r="C15568" s="1" t="s">
        <v>461</v>
      </c>
      <c r="D15568" s="1" t="s">
        <v>462</v>
      </c>
      <c r="E15568" s="1" t="s">
        <v>463</v>
      </c>
    </row>
    <row r="15569" spans="1:5" x14ac:dyDescent="0.25">
      <c r="A15569" s="1" t="s">
        <v>135</v>
      </c>
      <c r="B15569" s="1" t="s">
        <v>461</v>
      </c>
      <c r="C15569" s="1" t="s">
        <v>461</v>
      </c>
      <c r="D15569" s="1" t="s">
        <v>462</v>
      </c>
      <c r="E15569" s="1" t="s">
        <v>463</v>
      </c>
    </row>
    <row r="15570" spans="1:5" x14ac:dyDescent="0.25">
      <c r="A15570" s="1" t="s">
        <v>136</v>
      </c>
      <c r="B15570" s="1" t="s">
        <v>461</v>
      </c>
      <c r="C15570" s="1" t="s">
        <v>461</v>
      </c>
      <c r="D15570" s="1" t="s">
        <v>462</v>
      </c>
      <c r="E15570" s="1" t="s">
        <v>463</v>
      </c>
    </row>
    <row r="15571" spans="1:5" x14ac:dyDescent="0.25">
      <c r="A15571" s="1" t="s">
        <v>4</v>
      </c>
      <c r="B15571" s="1" t="s">
        <v>464</v>
      </c>
      <c r="C15571" s="1" t="s">
        <v>464</v>
      </c>
      <c r="D15571" s="1" t="s">
        <v>324</v>
      </c>
      <c r="E15571" s="1" t="s">
        <v>465</v>
      </c>
    </row>
    <row r="15572" spans="1:5" x14ac:dyDescent="0.25">
      <c r="A15572" s="1" t="s">
        <v>5</v>
      </c>
      <c r="B15572" s="1" t="s">
        <v>464</v>
      </c>
      <c r="C15572" s="1" t="s">
        <v>464</v>
      </c>
      <c r="D15572" s="1" t="s">
        <v>324</v>
      </c>
      <c r="E15572" s="1" t="s">
        <v>465</v>
      </c>
    </row>
    <row r="15573" spans="1:5" x14ac:dyDescent="0.25">
      <c r="A15573" s="1" t="s">
        <v>6</v>
      </c>
      <c r="B15573" s="1" t="s">
        <v>464</v>
      </c>
      <c r="C15573" s="1" t="s">
        <v>464</v>
      </c>
      <c r="D15573" s="1" t="s">
        <v>324</v>
      </c>
      <c r="E15573" s="1" t="s">
        <v>465</v>
      </c>
    </row>
    <row r="15574" spans="1:5" x14ac:dyDescent="0.25">
      <c r="A15574" s="1" t="s">
        <v>7</v>
      </c>
      <c r="B15574" s="1" t="s">
        <v>464</v>
      </c>
      <c r="C15574" s="1" t="s">
        <v>464</v>
      </c>
      <c r="D15574" s="1" t="s">
        <v>324</v>
      </c>
      <c r="E15574" s="1" t="s">
        <v>465</v>
      </c>
    </row>
    <row r="15575" spans="1:5" x14ac:dyDescent="0.25">
      <c r="A15575" s="1" t="s">
        <v>651</v>
      </c>
      <c r="B15575" s="1" t="s">
        <v>464</v>
      </c>
      <c r="C15575" s="1" t="s">
        <v>464</v>
      </c>
      <c r="D15575" s="1" t="s">
        <v>324</v>
      </c>
      <c r="E15575" s="1" t="s">
        <v>465</v>
      </c>
    </row>
    <row r="15576" spans="1:5" x14ac:dyDescent="0.25">
      <c r="A15576" s="1" t="s">
        <v>652</v>
      </c>
      <c r="B15576" s="1" t="s">
        <v>464</v>
      </c>
      <c r="C15576" s="1" t="s">
        <v>464</v>
      </c>
      <c r="D15576" s="1" t="s">
        <v>324</v>
      </c>
      <c r="E15576" s="1" t="s">
        <v>465</v>
      </c>
    </row>
    <row r="15577" spans="1:5" x14ac:dyDescent="0.25">
      <c r="A15577" s="1" t="s">
        <v>653</v>
      </c>
      <c r="B15577" s="1" t="s">
        <v>464</v>
      </c>
      <c r="C15577" s="1" t="s">
        <v>464</v>
      </c>
      <c r="D15577" s="1" t="s">
        <v>324</v>
      </c>
      <c r="E15577" s="1" t="s">
        <v>465</v>
      </c>
    </row>
    <row r="15578" spans="1:5" x14ac:dyDescent="0.25">
      <c r="A15578" s="1" t="s">
        <v>654</v>
      </c>
      <c r="B15578" s="1" t="s">
        <v>464</v>
      </c>
      <c r="C15578" s="1" t="s">
        <v>464</v>
      </c>
      <c r="D15578" s="1" t="s">
        <v>324</v>
      </c>
      <c r="E15578" s="1" t="s">
        <v>465</v>
      </c>
    </row>
    <row r="15579" spans="1:5" x14ac:dyDescent="0.25">
      <c r="A15579" s="1" t="s">
        <v>12</v>
      </c>
      <c r="B15579" s="1" t="s">
        <v>464</v>
      </c>
      <c r="C15579" s="1" t="s">
        <v>464</v>
      </c>
      <c r="D15579" s="1" t="s">
        <v>324</v>
      </c>
      <c r="E15579" s="1" t="s">
        <v>465</v>
      </c>
    </row>
    <row r="15580" spans="1:5" x14ac:dyDescent="0.25">
      <c r="A15580" s="1" t="s">
        <v>655</v>
      </c>
      <c r="B15580" s="1" t="s">
        <v>464</v>
      </c>
      <c r="C15580" s="1" t="s">
        <v>464</v>
      </c>
      <c r="D15580" s="1" t="s">
        <v>324</v>
      </c>
      <c r="E15580" s="1" t="s">
        <v>465</v>
      </c>
    </row>
    <row r="15581" spans="1:5" x14ac:dyDescent="0.25">
      <c r="A15581" s="1" t="s">
        <v>14</v>
      </c>
      <c r="B15581" s="1" t="s">
        <v>464</v>
      </c>
      <c r="C15581" s="1" t="s">
        <v>464</v>
      </c>
      <c r="D15581" s="1" t="s">
        <v>324</v>
      </c>
      <c r="E15581" s="1" t="s">
        <v>465</v>
      </c>
    </row>
    <row r="15582" spans="1:5" x14ac:dyDescent="0.25">
      <c r="A15582" s="1" t="s">
        <v>656</v>
      </c>
      <c r="B15582" s="1" t="s">
        <v>464</v>
      </c>
      <c r="C15582" s="1" t="s">
        <v>464</v>
      </c>
      <c r="D15582" s="1" t="s">
        <v>324</v>
      </c>
      <c r="E15582" s="1" t="s">
        <v>465</v>
      </c>
    </row>
    <row r="15583" spans="1:5" x14ac:dyDescent="0.25">
      <c r="A15583" s="1" t="s">
        <v>657</v>
      </c>
      <c r="B15583" s="1" t="s">
        <v>464</v>
      </c>
      <c r="C15583" s="1" t="s">
        <v>464</v>
      </c>
      <c r="D15583" s="1" t="s">
        <v>324</v>
      </c>
      <c r="E15583" s="1" t="s">
        <v>465</v>
      </c>
    </row>
    <row r="15584" spans="1:5" x14ac:dyDescent="0.25">
      <c r="A15584" s="1" t="s">
        <v>17</v>
      </c>
      <c r="B15584" s="1" t="s">
        <v>464</v>
      </c>
      <c r="C15584" s="1" t="s">
        <v>464</v>
      </c>
      <c r="D15584" s="1" t="s">
        <v>324</v>
      </c>
      <c r="E15584" s="1" t="s">
        <v>465</v>
      </c>
    </row>
    <row r="15585" spans="1:5" x14ac:dyDescent="0.25">
      <c r="A15585" s="1" t="s">
        <v>658</v>
      </c>
      <c r="B15585" s="1" t="s">
        <v>464</v>
      </c>
      <c r="C15585" s="1" t="s">
        <v>464</v>
      </c>
      <c r="D15585" s="1" t="s">
        <v>324</v>
      </c>
      <c r="E15585" s="1" t="s">
        <v>465</v>
      </c>
    </row>
    <row r="15586" spans="1:5" x14ac:dyDescent="0.25">
      <c r="A15586" s="1" t="s">
        <v>659</v>
      </c>
      <c r="B15586" s="1" t="s">
        <v>464</v>
      </c>
      <c r="C15586" s="1" t="s">
        <v>464</v>
      </c>
      <c r="D15586" s="1" t="s">
        <v>324</v>
      </c>
      <c r="E15586" s="1" t="s">
        <v>465</v>
      </c>
    </row>
    <row r="15587" spans="1:5" x14ac:dyDescent="0.25">
      <c r="A15587" s="1" t="s">
        <v>660</v>
      </c>
      <c r="B15587" s="1" t="s">
        <v>464</v>
      </c>
      <c r="C15587" s="1" t="s">
        <v>464</v>
      </c>
      <c r="D15587" s="1" t="s">
        <v>324</v>
      </c>
      <c r="E15587" s="1" t="s">
        <v>465</v>
      </c>
    </row>
    <row r="15588" spans="1:5" x14ac:dyDescent="0.25">
      <c r="A15588" s="1" t="s">
        <v>21</v>
      </c>
      <c r="B15588" s="1" t="s">
        <v>464</v>
      </c>
      <c r="C15588" s="1" t="s">
        <v>464</v>
      </c>
      <c r="D15588" s="1" t="s">
        <v>324</v>
      </c>
      <c r="E15588" s="1" t="s">
        <v>465</v>
      </c>
    </row>
    <row r="15589" spans="1:5" x14ac:dyDescent="0.25">
      <c r="A15589" s="1" t="s">
        <v>22</v>
      </c>
      <c r="B15589" s="1" t="s">
        <v>464</v>
      </c>
      <c r="C15589" s="1" t="s">
        <v>464</v>
      </c>
      <c r="D15589" s="1" t="s">
        <v>324</v>
      </c>
      <c r="E15589" s="1" t="s">
        <v>465</v>
      </c>
    </row>
    <row r="15590" spans="1:5" x14ac:dyDescent="0.25">
      <c r="A15590" s="1" t="s">
        <v>661</v>
      </c>
      <c r="B15590" s="1" t="s">
        <v>464</v>
      </c>
      <c r="C15590" s="1" t="s">
        <v>464</v>
      </c>
      <c r="D15590" s="1" t="s">
        <v>324</v>
      </c>
      <c r="E15590" s="1" t="s">
        <v>465</v>
      </c>
    </row>
    <row r="15591" spans="1:5" x14ac:dyDescent="0.25">
      <c r="A15591" s="1" t="s">
        <v>24</v>
      </c>
      <c r="B15591" s="1" t="s">
        <v>464</v>
      </c>
      <c r="C15591" s="1" t="s">
        <v>464</v>
      </c>
      <c r="D15591" s="1" t="s">
        <v>324</v>
      </c>
      <c r="E15591" s="1" t="s">
        <v>465</v>
      </c>
    </row>
    <row r="15592" spans="1:5" x14ac:dyDescent="0.25">
      <c r="A15592" s="1" t="s">
        <v>662</v>
      </c>
      <c r="B15592" s="1" t="s">
        <v>464</v>
      </c>
      <c r="C15592" s="1" t="s">
        <v>464</v>
      </c>
      <c r="D15592" s="1" t="s">
        <v>324</v>
      </c>
      <c r="E15592" s="1" t="s">
        <v>465</v>
      </c>
    </row>
    <row r="15593" spans="1:5" x14ac:dyDescent="0.25">
      <c r="A15593" s="1" t="s">
        <v>663</v>
      </c>
      <c r="B15593" s="1" t="s">
        <v>464</v>
      </c>
      <c r="C15593" s="1" t="s">
        <v>464</v>
      </c>
      <c r="D15593" s="1" t="s">
        <v>324</v>
      </c>
      <c r="E15593" s="1" t="s">
        <v>465</v>
      </c>
    </row>
    <row r="15594" spans="1:5" x14ac:dyDescent="0.25">
      <c r="A15594" s="1" t="s">
        <v>27</v>
      </c>
      <c r="B15594" s="1" t="s">
        <v>464</v>
      </c>
      <c r="C15594" s="1" t="s">
        <v>464</v>
      </c>
      <c r="D15594" s="1" t="s">
        <v>324</v>
      </c>
      <c r="E15594" s="1" t="s">
        <v>465</v>
      </c>
    </row>
    <row r="15595" spans="1:5" x14ac:dyDescent="0.25">
      <c r="A15595" s="1" t="s">
        <v>28</v>
      </c>
      <c r="B15595" s="1" t="s">
        <v>464</v>
      </c>
      <c r="C15595" s="1" t="s">
        <v>464</v>
      </c>
      <c r="D15595" s="1" t="s">
        <v>324</v>
      </c>
      <c r="E15595" s="1" t="s">
        <v>465</v>
      </c>
    </row>
    <row r="15596" spans="1:5" x14ac:dyDescent="0.25">
      <c r="A15596" s="1" t="s">
        <v>29</v>
      </c>
      <c r="B15596" s="1" t="s">
        <v>464</v>
      </c>
      <c r="C15596" s="1" t="s">
        <v>464</v>
      </c>
      <c r="D15596" s="1" t="s">
        <v>324</v>
      </c>
      <c r="E15596" s="1" t="s">
        <v>465</v>
      </c>
    </row>
    <row r="15597" spans="1:5" x14ac:dyDescent="0.25">
      <c r="A15597" s="1" t="s">
        <v>664</v>
      </c>
      <c r="B15597" s="1" t="s">
        <v>464</v>
      </c>
      <c r="C15597" s="1" t="s">
        <v>464</v>
      </c>
      <c r="D15597" s="1" t="s">
        <v>324</v>
      </c>
      <c r="E15597" s="1" t="s">
        <v>465</v>
      </c>
    </row>
    <row r="15598" spans="1:5" x14ac:dyDescent="0.25">
      <c r="A15598" s="1" t="s">
        <v>665</v>
      </c>
      <c r="B15598" s="1" t="s">
        <v>464</v>
      </c>
      <c r="C15598" s="1" t="s">
        <v>464</v>
      </c>
      <c r="D15598" s="1" t="s">
        <v>324</v>
      </c>
      <c r="E15598" s="1" t="s">
        <v>465</v>
      </c>
    </row>
    <row r="15599" spans="1:5" x14ac:dyDescent="0.25">
      <c r="A15599" s="1" t="s">
        <v>32</v>
      </c>
      <c r="B15599" s="1" t="s">
        <v>464</v>
      </c>
      <c r="C15599" s="1" t="s">
        <v>464</v>
      </c>
      <c r="D15599" s="1" t="s">
        <v>324</v>
      </c>
      <c r="E15599" s="1" t="s">
        <v>465</v>
      </c>
    </row>
    <row r="15600" spans="1:5" x14ac:dyDescent="0.25">
      <c r="A15600" s="1" t="s">
        <v>33</v>
      </c>
      <c r="B15600" s="1" t="s">
        <v>464</v>
      </c>
      <c r="C15600" s="1" t="s">
        <v>464</v>
      </c>
      <c r="D15600" s="1" t="s">
        <v>324</v>
      </c>
      <c r="E15600" s="1" t="s">
        <v>465</v>
      </c>
    </row>
    <row r="15601" spans="1:5" x14ac:dyDescent="0.25">
      <c r="A15601" s="1" t="s">
        <v>34</v>
      </c>
      <c r="B15601" s="1" t="s">
        <v>464</v>
      </c>
      <c r="C15601" s="1" t="s">
        <v>464</v>
      </c>
      <c r="D15601" s="1" t="s">
        <v>324</v>
      </c>
      <c r="E15601" s="1" t="s">
        <v>465</v>
      </c>
    </row>
    <row r="15602" spans="1:5" x14ac:dyDescent="0.25">
      <c r="A15602" s="1" t="s">
        <v>35</v>
      </c>
      <c r="B15602" s="1" t="s">
        <v>464</v>
      </c>
      <c r="C15602" s="1" t="s">
        <v>464</v>
      </c>
      <c r="D15602" s="1" t="s">
        <v>324</v>
      </c>
      <c r="E15602" s="1" t="s">
        <v>465</v>
      </c>
    </row>
    <row r="15603" spans="1:5" x14ac:dyDescent="0.25">
      <c r="A15603" s="1" t="s">
        <v>36</v>
      </c>
      <c r="B15603" s="1" t="s">
        <v>464</v>
      </c>
      <c r="C15603" s="1" t="s">
        <v>464</v>
      </c>
      <c r="D15603" s="1" t="s">
        <v>324</v>
      </c>
      <c r="E15603" s="1" t="s">
        <v>465</v>
      </c>
    </row>
    <row r="15604" spans="1:5" x14ac:dyDescent="0.25">
      <c r="A15604" s="1" t="s">
        <v>37</v>
      </c>
      <c r="B15604" s="1" t="s">
        <v>464</v>
      </c>
      <c r="C15604" s="1" t="s">
        <v>464</v>
      </c>
      <c r="D15604" s="1" t="s">
        <v>324</v>
      </c>
      <c r="E15604" s="1" t="s">
        <v>465</v>
      </c>
    </row>
    <row r="15605" spans="1:5" x14ac:dyDescent="0.25">
      <c r="A15605" s="1" t="s">
        <v>38</v>
      </c>
      <c r="B15605" s="1" t="s">
        <v>464</v>
      </c>
      <c r="C15605" s="1" t="s">
        <v>464</v>
      </c>
      <c r="D15605" s="1" t="s">
        <v>324</v>
      </c>
      <c r="E15605" s="1" t="s">
        <v>465</v>
      </c>
    </row>
    <row r="15606" spans="1:5" x14ac:dyDescent="0.25">
      <c r="A15606" s="1" t="s">
        <v>39</v>
      </c>
      <c r="B15606" s="1" t="s">
        <v>464</v>
      </c>
      <c r="C15606" s="1" t="s">
        <v>464</v>
      </c>
      <c r="D15606" s="1" t="s">
        <v>324</v>
      </c>
      <c r="E15606" s="1" t="s">
        <v>465</v>
      </c>
    </row>
    <row r="15607" spans="1:5" x14ac:dyDescent="0.25">
      <c r="A15607" s="1" t="s">
        <v>40</v>
      </c>
      <c r="B15607" s="1" t="s">
        <v>464</v>
      </c>
      <c r="C15607" s="1" t="s">
        <v>464</v>
      </c>
      <c r="D15607" s="1" t="s">
        <v>324</v>
      </c>
      <c r="E15607" s="1" t="s">
        <v>465</v>
      </c>
    </row>
    <row r="15608" spans="1:5" x14ac:dyDescent="0.25">
      <c r="A15608" s="1" t="s">
        <v>41</v>
      </c>
      <c r="B15608" s="1" t="s">
        <v>464</v>
      </c>
      <c r="C15608" s="1" t="s">
        <v>464</v>
      </c>
      <c r="D15608" s="1" t="s">
        <v>324</v>
      </c>
      <c r="E15608" s="1" t="s">
        <v>465</v>
      </c>
    </row>
    <row r="15609" spans="1:5" x14ac:dyDescent="0.25">
      <c r="A15609" s="1" t="s">
        <v>42</v>
      </c>
      <c r="B15609" s="1" t="s">
        <v>464</v>
      </c>
      <c r="C15609" s="1" t="s">
        <v>464</v>
      </c>
      <c r="D15609" s="1" t="s">
        <v>324</v>
      </c>
      <c r="E15609" s="1" t="s">
        <v>465</v>
      </c>
    </row>
    <row r="15610" spans="1:5" x14ac:dyDescent="0.25">
      <c r="A15610" s="1" t="s">
        <v>43</v>
      </c>
      <c r="B15610" s="1" t="s">
        <v>464</v>
      </c>
      <c r="C15610" s="1" t="s">
        <v>464</v>
      </c>
      <c r="D15610" s="1" t="s">
        <v>324</v>
      </c>
      <c r="E15610" s="1" t="s">
        <v>465</v>
      </c>
    </row>
    <row r="15611" spans="1:5" x14ac:dyDescent="0.25">
      <c r="A15611" s="1" t="s">
        <v>44</v>
      </c>
      <c r="B15611" s="1" t="s">
        <v>464</v>
      </c>
      <c r="C15611" s="1" t="s">
        <v>464</v>
      </c>
      <c r="D15611" s="1" t="s">
        <v>324</v>
      </c>
      <c r="E15611" s="1" t="s">
        <v>465</v>
      </c>
    </row>
    <row r="15612" spans="1:5" x14ac:dyDescent="0.25">
      <c r="A15612" s="1" t="s">
        <v>45</v>
      </c>
      <c r="B15612" s="1" t="s">
        <v>464</v>
      </c>
      <c r="C15612" s="1" t="s">
        <v>464</v>
      </c>
      <c r="D15612" s="1" t="s">
        <v>324</v>
      </c>
      <c r="E15612" s="1" t="s">
        <v>465</v>
      </c>
    </row>
    <row r="15613" spans="1:5" x14ac:dyDescent="0.25">
      <c r="A15613" s="1" t="s">
        <v>46</v>
      </c>
      <c r="B15613" s="1" t="s">
        <v>464</v>
      </c>
      <c r="C15613" s="1" t="s">
        <v>464</v>
      </c>
      <c r="D15613" s="1" t="s">
        <v>324</v>
      </c>
      <c r="E15613" s="1" t="s">
        <v>465</v>
      </c>
    </row>
    <row r="15614" spans="1:5" x14ac:dyDescent="0.25">
      <c r="A15614" s="1" t="s">
        <v>47</v>
      </c>
      <c r="B15614" s="1" t="s">
        <v>464</v>
      </c>
      <c r="C15614" s="1" t="s">
        <v>464</v>
      </c>
      <c r="D15614" s="1" t="s">
        <v>324</v>
      </c>
      <c r="E15614" s="1" t="s">
        <v>465</v>
      </c>
    </row>
    <row r="15615" spans="1:5" x14ac:dyDescent="0.25">
      <c r="A15615" s="1" t="s">
        <v>48</v>
      </c>
      <c r="B15615" s="1" t="s">
        <v>464</v>
      </c>
      <c r="C15615" s="1" t="s">
        <v>464</v>
      </c>
      <c r="D15615" s="1" t="s">
        <v>324</v>
      </c>
      <c r="E15615" s="1" t="s">
        <v>465</v>
      </c>
    </row>
    <row r="15616" spans="1:5" x14ac:dyDescent="0.25">
      <c r="A15616" s="1" t="s">
        <v>666</v>
      </c>
      <c r="B15616" s="1" t="s">
        <v>464</v>
      </c>
      <c r="C15616" s="1" t="s">
        <v>464</v>
      </c>
      <c r="D15616" s="1" t="s">
        <v>324</v>
      </c>
      <c r="E15616" s="1" t="s">
        <v>465</v>
      </c>
    </row>
    <row r="15617" spans="1:5" x14ac:dyDescent="0.25">
      <c r="A15617" s="1" t="s">
        <v>50</v>
      </c>
      <c r="B15617" s="1" t="s">
        <v>464</v>
      </c>
      <c r="C15617" s="1" t="s">
        <v>464</v>
      </c>
      <c r="D15617" s="1" t="s">
        <v>324</v>
      </c>
      <c r="E15617" s="1" t="s">
        <v>465</v>
      </c>
    </row>
    <row r="15618" spans="1:5" x14ac:dyDescent="0.25">
      <c r="A15618" s="1" t="s">
        <v>51</v>
      </c>
      <c r="B15618" s="1" t="s">
        <v>464</v>
      </c>
      <c r="C15618" s="1" t="s">
        <v>464</v>
      </c>
      <c r="D15618" s="1" t="s">
        <v>324</v>
      </c>
      <c r="E15618" s="1" t="s">
        <v>465</v>
      </c>
    </row>
    <row r="15619" spans="1:5" x14ac:dyDescent="0.25">
      <c r="A15619" s="1" t="s">
        <v>52</v>
      </c>
      <c r="B15619" s="1" t="s">
        <v>464</v>
      </c>
      <c r="C15619" s="1" t="s">
        <v>464</v>
      </c>
      <c r="D15619" s="1" t="s">
        <v>324</v>
      </c>
      <c r="E15619" s="1" t="s">
        <v>465</v>
      </c>
    </row>
    <row r="15620" spans="1:5" x14ac:dyDescent="0.25">
      <c r="A15620" s="1" t="s">
        <v>53</v>
      </c>
      <c r="B15620" s="1" t="s">
        <v>464</v>
      </c>
      <c r="C15620" s="1" t="s">
        <v>464</v>
      </c>
      <c r="D15620" s="1" t="s">
        <v>324</v>
      </c>
      <c r="E15620" s="1" t="s">
        <v>465</v>
      </c>
    </row>
    <row r="15621" spans="1:5" x14ac:dyDescent="0.25">
      <c r="A15621" s="1" t="s">
        <v>54</v>
      </c>
      <c r="B15621" s="1" t="s">
        <v>464</v>
      </c>
      <c r="C15621" s="1" t="s">
        <v>464</v>
      </c>
      <c r="D15621" s="1" t="s">
        <v>324</v>
      </c>
      <c r="E15621" s="1" t="s">
        <v>465</v>
      </c>
    </row>
    <row r="15622" spans="1:5" x14ac:dyDescent="0.25">
      <c r="A15622" s="1" t="s">
        <v>55</v>
      </c>
      <c r="B15622" s="1" t="s">
        <v>464</v>
      </c>
      <c r="C15622" s="1" t="s">
        <v>464</v>
      </c>
      <c r="D15622" s="1" t="s">
        <v>324</v>
      </c>
      <c r="E15622" s="1" t="s">
        <v>465</v>
      </c>
    </row>
    <row r="15623" spans="1:5" x14ac:dyDescent="0.25">
      <c r="A15623" s="1" t="s">
        <v>56</v>
      </c>
      <c r="B15623" s="1" t="s">
        <v>464</v>
      </c>
      <c r="C15623" s="1" t="s">
        <v>464</v>
      </c>
      <c r="D15623" s="1" t="s">
        <v>324</v>
      </c>
      <c r="E15623" s="1" t="s">
        <v>465</v>
      </c>
    </row>
    <row r="15624" spans="1:5" x14ac:dyDescent="0.25">
      <c r="A15624" s="1" t="s">
        <v>57</v>
      </c>
      <c r="B15624" s="1" t="s">
        <v>464</v>
      </c>
      <c r="C15624" s="1" t="s">
        <v>464</v>
      </c>
      <c r="D15624" s="1" t="s">
        <v>324</v>
      </c>
      <c r="E15624" s="1" t="s">
        <v>465</v>
      </c>
    </row>
    <row r="15625" spans="1:5" x14ac:dyDescent="0.25">
      <c r="A15625" s="1" t="s">
        <v>58</v>
      </c>
      <c r="B15625" s="1" t="s">
        <v>464</v>
      </c>
      <c r="C15625" s="1" t="s">
        <v>464</v>
      </c>
      <c r="D15625" s="1" t="s">
        <v>324</v>
      </c>
      <c r="E15625" s="1" t="s">
        <v>465</v>
      </c>
    </row>
    <row r="15626" spans="1:5" x14ac:dyDescent="0.25">
      <c r="A15626" s="1" t="s">
        <v>59</v>
      </c>
      <c r="B15626" s="1" t="s">
        <v>464</v>
      </c>
      <c r="C15626" s="1" t="s">
        <v>464</v>
      </c>
      <c r="D15626" s="1" t="s">
        <v>324</v>
      </c>
      <c r="E15626" s="1" t="s">
        <v>465</v>
      </c>
    </row>
    <row r="15627" spans="1:5" x14ac:dyDescent="0.25">
      <c r="A15627" s="1" t="s">
        <v>60</v>
      </c>
      <c r="B15627" s="1" t="s">
        <v>464</v>
      </c>
      <c r="C15627" s="1" t="s">
        <v>464</v>
      </c>
      <c r="D15627" s="1" t="s">
        <v>324</v>
      </c>
      <c r="E15627" s="1" t="s">
        <v>465</v>
      </c>
    </row>
    <row r="15628" spans="1:5" x14ac:dyDescent="0.25">
      <c r="A15628" s="1" t="s">
        <v>667</v>
      </c>
      <c r="B15628" s="1" t="s">
        <v>464</v>
      </c>
      <c r="C15628" s="1" t="s">
        <v>464</v>
      </c>
      <c r="D15628" s="1" t="s">
        <v>324</v>
      </c>
      <c r="E15628" s="1" t="s">
        <v>465</v>
      </c>
    </row>
    <row r="15629" spans="1:5" x14ac:dyDescent="0.25">
      <c r="A15629" s="1" t="s">
        <v>62</v>
      </c>
      <c r="B15629" s="1" t="s">
        <v>464</v>
      </c>
      <c r="C15629" s="1" t="s">
        <v>464</v>
      </c>
      <c r="D15629" s="1" t="s">
        <v>324</v>
      </c>
      <c r="E15629" s="1" t="s">
        <v>465</v>
      </c>
    </row>
    <row r="15630" spans="1:5" x14ac:dyDescent="0.25">
      <c r="A15630" s="1" t="s">
        <v>668</v>
      </c>
      <c r="B15630" s="1" t="s">
        <v>464</v>
      </c>
      <c r="C15630" s="1" t="s">
        <v>464</v>
      </c>
      <c r="D15630" s="1" t="s">
        <v>324</v>
      </c>
      <c r="E15630" s="1" t="s">
        <v>465</v>
      </c>
    </row>
    <row r="15631" spans="1:5" x14ac:dyDescent="0.25">
      <c r="A15631" s="1" t="s">
        <v>64</v>
      </c>
      <c r="B15631" s="1" t="s">
        <v>464</v>
      </c>
      <c r="C15631" s="1" t="s">
        <v>464</v>
      </c>
      <c r="D15631" s="1" t="s">
        <v>324</v>
      </c>
      <c r="E15631" s="1" t="s">
        <v>465</v>
      </c>
    </row>
    <row r="15632" spans="1:5" x14ac:dyDescent="0.25">
      <c r="A15632" s="1" t="s">
        <v>669</v>
      </c>
      <c r="B15632" s="1" t="s">
        <v>464</v>
      </c>
      <c r="C15632" s="1" t="s">
        <v>464</v>
      </c>
      <c r="D15632" s="1" t="s">
        <v>324</v>
      </c>
      <c r="E15632" s="1" t="s">
        <v>465</v>
      </c>
    </row>
    <row r="15633" spans="1:5" x14ac:dyDescent="0.25">
      <c r="A15633" s="1" t="s">
        <v>66</v>
      </c>
      <c r="B15633" s="1" t="s">
        <v>464</v>
      </c>
      <c r="C15633" s="1" t="s">
        <v>464</v>
      </c>
      <c r="D15633" s="1" t="s">
        <v>324</v>
      </c>
      <c r="E15633" s="1" t="s">
        <v>465</v>
      </c>
    </row>
    <row r="15634" spans="1:5" x14ac:dyDescent="0.25">
      <c r="A15634" s="1" t="s">
        <v>67</v>
      </c>
      <c r="B15634" s="1" t="s">
        <v>464</v>
      </c>
      <c r="C15634" s="1" t="s">
        <v>464</v>
      </c>
      <c r="D15634" s="1" t="s">
        <v>324</v>
      </c>
      <c r="E15634" s="1" t="s">
        <v>465</v>
      </c>
    </row>
    <row r="15635" spans="1:5" x14ac:dyDescent="0.25">
      <c r="A15635" s="1" t="s">
        <v>68</v>
      </c>
      <c r="B15635" s="1" t="s">
        <v>464</v>
      </c>
      <c r="C15635" s="1" t="s">
        <v>464</v>
      </c>
      <c r="D15635" s="1" t="s">
        <v>324</v>
      </c>
      <c r="E15635" s="1" t="s">
        <v>465</v>
      </c>
    </row>
    <row r="15636" spans="1:5" x14ac:dyDescent="0.25">
      <c r="A15636" s="1" t="s">
        <v>670</v>
      </c>
      <c r="B15636" s="1" t="s">
        <v>464</v>
      </c>
      <c r="C15636" s="1" t="s">
        <v>464</v>
      </c>
      <c r="D15636" s="1" t="s">
        <v>324</v>
      </c>
      <c r="E15636" s="1" t="s">
        <v>465</v>
      </c>
    </row>
    <row r="15637" spans="1:5" x14ac:dyDescent="0.25">
      <c r="A15637" s="1" t="s">
        <v>671</v>
      </c>
      <c r="B15637" s="1" t="s">
        <v>464</v>
      </c>
      <c r="C15637" s="1" t="s">
        <v>464</v>
      </c>
      <c r="D15637" s="1" t="s">
        <v>324</v>
      </c>
      <c r="E15637" s="1" t="s">
        <v>465</v>
      </c>
    </row>
    <row r="15638" spans="1:5" x14ac:dyDescent="0.25">
      <c r="A15638" s="1" t="s">
        <v>672</v>
      </c>
      <c r="B15638" s="1" t="s">
        <v>464</v>
      </c>
      <c r="C15638" s="1" t="s">
        <v>464</v>
      </c>
      <c r="D15638" s="1" t="s">
        <v>324</v>
      </c>
      <c r="E15638" s="1" t="s">
        <v>465</v>
      </c>
    </row>
    <row r="15639" spans="1:5" x14ac:dyDescent="0.25">
      <c r="A15639" s="1" t="s">
        <v>673</v>
      </c>
      <c r="B15639" s="1" t="s">
        <v>464</v>
      </c>
      <c r="C15639" s="1" t="s">
        <v>464</v>
      </c>
      <c r="D15639" s="1" t="s">
        <v>324</v>
      </c>
      <c r="E15639" s="1" t="s">
        <v>465</v>
      </c>
    </row>
    <row r="15640" spans="1:5" x14ac:dyDescent="0.25">
      <c r="A15640" s="1" t="s">
        <v>674</v>
      </c>
      <c r="B15640" s="1" t="s">
        <v>464</v>
      </c>
      <c r="C15640" s="1" t="s">
        <v>464</v>
      </c>
      <c r="D15640" s="1" t="s">
        <v>324</v>
      </c>
      <c r="E15640" s="1" t="s">
        <v>465</v>
      </c>
    </row>
    <row r="15641" spans="1:5" x14ac:dyDescent="0.25">
      <c r="A15641" s="1" t="s">
        <v>74</v>
      </c>
      <c r="B15641" s="1" t="s">
        <v>464</v>
      </c>
      <c r="C15641" s="1" t="s">
        <v>464</v>
      </c>
      <c r="D15641" s="1" t="s">
        <v>324</v>
      </c>
      <c r="E15641" s="1" t="s">
        <v>465</v>
      </c>
    </row>
    <row r="15642" spans="1:5" x14ac:dyDescent="0.25">
      <c r="A15642" s="1" t="s">
        <v>75</v>
      </c>
      <c r="B15642" s="1" t="s">
        <v>464</v>
      </c>
      <c r="C15642" s="1" t="s">
        <v>464</v>
      </c>
      <c r="D15642" s="1" t="s">
        <v>324</v>
      </c>
      <c r="E15642" s="1" t="s">
        <v>465</v>
      </c>
    </row>
    <row r="15643" spans="1:5" x14ac:dyDescent="0.25">
      <c r="A15643" s="1" t="s">
        <v>76</v>
      </c>
      <c r="B15643" s="1" t="s">
        <v>464</v>
      </c>
      <c r="C15643" s="1" t="s">
        <v>464</v>
      </c>
      <c r="D15643" s="1" t="s">
        <v>324</v>
      </c>
      <c r="E15643" s="1" t="s">
        <v>465</v>
      </c>
    </row>
    <row r="15644" spans="1:5" x14ac:dyDescent="0.25">
      <c r="A15644" s="1" t="s">
        <v>77</v>
      </c>
      <c r="B15644" s="1" t="s">
        <v>464</v>
      </c>
      <c r="C15644" s="1" t="s">
        <v>464</v>
      </c>
      <c r="D15644" s="1" t="s">
        <v>324</v>
      </c>
      <c r="E15644" s="1" t="s">
        <v>465</v>
      </c>
    </row>
    <row r="15645" spans="1:5" x14ac:dyDescent="0.25">
      <c r="A15645" s="1" t="s">
        <v>78</v>
      </c>
      <c r="B15645" s="1" t="s">
        <v>464</v>
      </c>
      <c r="C15645" s="1" t="s">
        <v>464</v>
      </c>
      <c r="D15645" s="1" t="s">
        <v>324</v>
      </c>
      <c r="E15645" s="1" t="s">
        <v>465</v>
      </c>
    </row>
    <row r="15646" spans="1:5" x14ac:dyDescent="0.25">
      <c r="A15646" s="1" t="s">
        <v>675</v>
      </c>
      <c r="B15646" s="1" t="s">
        <v>464</v>
      </c>
      <c r="C15646" s="1" t="s">
        <v>464</v>
      </c>
      <c r="D15646" s="1" t="s">
        <v>324</v>
      </c>
      <c r="E15646" s="1" t="s">
        <v>465</v>
      </c>
    </row>
    <row r="15647" spans="1:5" x14ac:dyDescent="0.25">
      <c r="A15647" s="1" t="s">
        <v>80</v>
      </c>
      <c r="B15647" s="1" t="s">
        <v>464</v>
      </c>
      <c r="C15647" s="1" t="s">
        <v>464</v>
      </c>
      <c r="D15647" s="1" t="s">
        <v>324</v>
      </c>
      <c r="E15647" s="1" t="s">
        <v>465</v>
      </c>
    </row>
    <row r="15648" spans="1:5" x14ac:dyDescent="0.25">
      <c r="A15648" s="1" t="s">
        <v>676</v>
      </c>
      <c r="B15648" s="1" t="s">
        <v>464</v>
      </c>
      <c r="C15648" s="1" t="s">
        <v>464</v>
      </c>
      <c r="D15648" s="1" t="s">
        <v>324</v>
      </c>
      <c r="E15648" s="1" t="s">
        <v>465</v>
      </c>
    </row>
    <row r="15649" spans="1:5" x14ac:dyDescent="0.25">
      <c r="A15649" s="1" t="s">
        <v>677</v>
      </c>
      <c r="B15649" s="1" t="s">
        <v>464</v>
      </c>
      <c r="C15649" s="1" t="s">
        <v>464</v>
      </c>
      <c r="D15649" s="1" t="s">
        <v>324</v>
      </c>
      <c r="E15649" s="1" t="s">
        <v>465</v>
      </c>
    </row>
    <row r="15650" spans="1:5" x14ac:dyDescent="0.25">
      <c r="A15650" s="1" t="s">
        <v>83</v>
      </c>
      <c r="B15650" s="1" t="s">
        <v>464</v>
      </c>
      <c r="C15650" s="1" t="s">
        <v>464</v>
      </c>
      <c r="D15650" s="1" t="s">
        <v>324</v>
      </c>
      <c r="E15650" s="1" t="s">
        <v>465</v>
      </c>
    </row>
    <row r="15651" spans="1:5" x14ac:dyDescent="0.25">
      <c r="A15651" s="1" t="s">
        <v>84</v>
      </c>
      <c r="B15651" s="1" t="s">
        <v>464</v>
      </c>
      <c r="C15651" s="1" t="s">
        <v>464</v>
      </c>
      <c r="D15651" s="1" t="s">
        <v>324</v>
      </c>
      <c r="E15651" s="1" t="s">
        <v>465</v>
      </c>
    </row>
    <row r="15652" spans="1:5" x14ac:dyDescent="0.25">
      <c r="A15652" s="1" t="s">
        <v>85</v>
      </c>
      <c r="B15652" s="1" t="s">
        <v>464</v>
      </c>
      <c r="C15652" s="1" t="s">
        <v>464</v>
      </c>
      <c r="D15652" s="1" t="s">
        <v>324</v>
      </c>
      <c r="E15652" s="1" t="s">
        <v>465</v>
      </c>
    </row>
    <row r="15653" spans="1:5" x14ac:dyDescent="0.25">
      <c r="A15653" s="1" t="s">
        <v>86</v>
      </c>
      <c r="B15653" s="1" t="s">
        <v>464</v>
      </c>
      <c r="C15653" s="1" t="s">
        <v>464</v>
      </c>
      <c r="D15653" s="1" t="s">
        <v>324</v>
      </c>
      <c r="E15653" s="1" t="s">
        <v>465</v>
      </c>
    </row>
    <row r="15654" spans="1:5" x14ac:dyDescent="0.25">
      <c r="A15654" s="1" t="s">
        <v>87</v>
      </c>
      <c r="B15654" s="1" t="s">
        <v>464</v>
      </c>
      <c r="C15654" s="1" t="s">
        <v>464</v>
      </c>
      <c r="D15654" s="1" t="s">
        <v>324</v>
      </c>
      <c r="E15654" s="1" t="s">
        <v>465</v>
      </c>
    </row>
    <row r="15655" spans="1:5" x14ac:dyDescent="0.25">
      <c r="A15655" s="1" t="s">
        <v>88</v>
      </c>
      <c r="B15655" s="1" t="s">
        <v>464</v>
      </c>
      <c r="C15655" s="1" t="s">
        <v>464</v>
      </c>
      <c r="D15655" s="1" t="s">
        <v>324</v>
      </c>
      <c r="E15655" s="1" t="s">
        <v>465</v>
      </c>
    </row>
    <row r="15656" spans="1:5" x14ac:dyDescent="0.25">
      <c r="A15656" s="1" t="s">
        <v>89</v>
      </c>
      <c r="B15656" s="1" t="s">
        <v>464</v>
      </c>
      <c r="C15656" s="1" t="s">
        <v>464</v>
      </c>
      <c r="D15656" s="1" t="s">
        <v>324</v>
      </c>
      <c r="E15656" s="1" t="s">
        <v>465</v>
      </c>
    </row>
    <row r="15657" spans="1:5" x14ac:dyDescent="0.25">
      <c r="A15657" s="1" t="s">
        <v>90</v>
      </c>
      <c r="B15657" s="1" t="s">
        <v>464</v>
      </c>
      <c r="C15657" s="1" t="s">
        <v>464</v>
      </c>
      <c r="D15657" s="1" t="s">
        <v>324</v>
      </c>
      <c r="E15657" s="1" t="s">
        <v>465</v>
      </c>
    </row>
    <row r="15658" spans="1:5" x14ac:dyDescent="0.25">
      <c r="A15658" s="1" t="s">
        <v>678</v>
      </c>
      <c r="B15658" s="1" t="s">
        <v>464</v>
      </c>
      <c r="C15658" s="1" t="s">
        <v>464</v>
      </c>
      <c r="D15658" s="1" t="s">
        <v>324</v>
      </c>
      <c r="E15658" s="1" t="s">
        <v>465</v>
      </c>
    </row>
    <row r="15659" spans="1:5" x14ac:dyDescent="0.25">
      <c r="A15659" s="1" t="s">
        <v>679</v>
      </c>
      <c r="B15659" s="1" t="s">
        <v>464</v>
      </c>
      <c r="C15659" s="1" t="s">
        <v>464</v>
      </c>
      <c r="D15659" s="1" t="s">
        <v>324</v>
      </c>
      <c r="E15659" s="1" t="s">
        <v>465</v>
      </c>
    </row>
    <row r="15660" spans="1:5" x14ac:dyDescent="0.25">
      <c r="A15660" s="1" t="s">
        <v>680</v>
      </c>
      <c r="B15660" s="1" t="s">
        <v>464</v>
      </c>
      <c r="C15660" s="1" t="s">
        <v>464</v>
      </c>
      <c r="D15660" s="1" t="s">
        <v>324</v>
      </c>
      <c r="E15660" s="1" t="s">
        <v>465</v>
      </c>
    </row>
    <row r="15661" spans="1:5" x14ac:dyDescent="0.25">
      <c r="A15661" s="1" t="s">
        <v>681</v>
      </c>
      <c r="B15661" s="1" t="s">
        <v>464</v>
      </c>
      <c r="C15661" s="1" t="s">
        <v>464</v>
      </c>
      <c r="D15661" s="1" t="s">
        <v>324</v>
      </c>
      <c r="E15661" s="1" t="s">
        <v>465</v>
      </c>
    </row>
    <row r="15662" spans="1:5" x14ac:dyDescent="0.25">
      <c r="A15662" s="1" t="s">
        <v>682</v>
      </c>
      <c r="B15662" s="1" t="s">
        <v>464</v>
      </c>
      <c r="C15662" s="1" t="s">
        <v>464</v>
      </c>
      <c r="D15662" s="1" t="s">
        <v>324</v>
      </c>
      <c r="E15662" s="1" t="s">
        <v>465</v>
      </c>
    </row>
    <row r="15663" spans="1:5" x14ac:dyDescent="0.25">
      <c r="A15663" s="1" t="s">
        <v>683</v>
      </c>
      <c r="B15663" s="1" t="s">
        <v>464</v>
      </c>
      <c r="C15663" s="1" t="s">
        <v>464</v>
      </c>
      <c r="D15663" s="1" t="s">
        <v>324</v>
      </c>
      <c r="E15663" s="1" t="s">
        <v>465</v>
      </c>
    </row>
    <row r="15664" spans="1:5" x14ac:dyDescent="0.25">
      <c r="A15664" s="1" t="s">
        <v>684</v>
      </c>
      <c r="B15664" s="1" t="s">
        <v>464</v>
      </c>
      <c r="C15664" s="1" t="s">
        <v>464</v>
      </c>
      <c r="D15664" s="1" t="s">
        <v>324</v>
      </c>
      <c r="E15664" s="1" t="s">
        <v>465</v>
      </c>
    </row>
    <row r="15665" spans="1:5" x14ac:dyDescent="0.25">
      <c r="A15665" s="1" t="s">
        <v>685</v>
      </c>
      <c r="B15665" s="1" t="s">
        <v>464</v>
      </c>
      <c r="C15665" s="1" t="s">
        <v>464</v>
      </c>
      <c r="D15665" s="1" t="s">
        <v>324</v>
      </c>
      <c r="E15665" s="1" t="s">
        <v>465</v>
      </c>
    </row>
    <row r="15666" spans="1:5" x14ac:dyDescent="0.25">
      <c r="A15666" s="1" t="s">
        <v>686</v>
      </c>
      <c r="B15666" s="1" t="s">
        <v>464</v>
      </c>
      <c r="C15666" s="1" t="s">
        <v>464</v>
      </c>
      <c r="D15666" s="1" t="s">
        <v>324</v>
      </c>
      <c r="E15666" s="1" t="s">
        <v>465</v>
      </c>
    </row>
    <row r="15667" spans="1:5" x14ac:dyDescent="0.25">
      <c r="A15667" s="1" t="s">
        <v>687</v>
      </c>
      <c r="B15667" s="1" t="s">
        <v>464</v>
      </c>
      <c r="C15667" s="1" t="s">
        <v>464</v>
      </c>
      <c r="D15667" s="1" t="s">
        <v>324</v>
      </c>
      <c r="E15667" s="1" t="s">
        <v>465</v>
      </c>
    </row>
    <row r="15668" spans="1:5" x14ac:dyDescent="0.25">
      <c r="A15668" s="1" t="s">
        <v>688</v>
      </c>
      <c r="B15668" s="1" t="s">
        <v>464</v>
      </c>
      <c r="C15668" s="1" t="s">
        <v>464</v>
      </c>
      <c r="D15668" s="1" t="s">
        <v>324</v>
      </c>
      <c r="E15668" s="1" t="s">
        <v>465</v>
      </c>
    </row>
    <row r="15669" spans="1:5" x14ac:dyDescent="0.25">
      <c r="A15669" s="1" t="s">
        <v>689</v>
      </c>
      <c r="B15669" s="1" t="s">
        <v>464</v>
      </c>
      <c r="C15669" s="1" t="s">
        <v>464</v>
      </c>
      <c r="D15669" s="1" t="s">
        <v>324</v>
      </c>
      <c r="E15669" s="1" t="s">
        <v>465</v>
      </c>
    </row>
    <row r="15670" spans="1:5" x14ac:dyDescent="0.25">
      <c r="A15670" s="1" t="s">
        <v>690</v>
      </c>
      <c r="B15670" s="1" t="s">
        <v>464</v>
      </c>
      <c r="C15670" s="1" t="s">
        <v>464</v>
      </c>
      <c r="D15670" s="1" t="s">
        <v>324</v>
      </c>
      <c r="E15670" s="1" t="s">
        <v>465</v>
      </c>
    </row>
    <row r="15671" spans="1:5" x14ac:dyDescent="0.25">
      <c r="A15671" s="1" t="s">
        <v>691</v>
      </c>
      <c r="B15671" s="1" t="s">
        <v>464</v>
      </c>
      <c r="C15671" s="1" t="s">
        <v>464</v>
      </c>
      <c r="D15671" s="1" t="s">
        <v>324</v>
      </c>
      <c r="E15671" s="1" t="s">
        <v>465</v>
      </c>
    </row>
    <row r="15672" spans="1:5" x14ac:dyDescent="0.25">
      <c r="A15672" s="1" t="s">
        <v>692</v>
      </c>
      <c r="B15672" s="1" t="s">
        <v>464</v>
      </c>
      <c r="C15672" s="1" t="s">
        <v>464</v>
      </c>
      <c r="D15672" s="1" t="s">
        <v>324</v>
      </c>
      <c r="E15672" s="1" t="s">
        <v>465</v>
      </c>
    </row>
    <row r="15673" spans="1:5" x14ac:dyDescent="0.25">
      <c r="A15673" s="1" t="s">
        <v>693</v>
      </c>
      <c r="B15673" s="1" t="s">
        <v>464</v>
      </c>
      <c r="C15673" s="1" t="s">
        <v>464</v>
      </c>
      <c r="D15673" s="1" t="s">
        <v>324</v>
      </c>
      <c r="E15673" s="1" t="s">
        <v>465</v>
      </c>
    </row>
    <row r="15674" spans="1:5" x14ac:dyDescent="0.25">
      <c r="A15674" s="1" t="s">
        <v>694</v>
      </c>
      <c r="B15674" s="1" t="s">
        <v>464</v>
      </c>
      <c r="C15674" s="1" t="s">
        <v>464</v>
      </c>
      <c r="D15674" s="1" t="s">
        <v>324</v>
      </c>
      <c r="E15674" s="1" t="s">
        <v>465</v>
      </c>
    </row>
    <row r="15675" spans="1:5" x14ac:dyDescent="0.25">
      <c r="A15675" s="1" t="s">
        <v>695</v>
      </c>
      <c r="B15675" s="1" t="s">
        <v>464</v>
      </c>
      <c r="C15675" s="1" t="s">
        <v>464</v>
      </c>
      <c r="D15675" s="1" t="s">
        <v>324</v>
      </c>
      <c r="E15675" s="1" t="s">
        <v>465</v>
      </c>
    </row>
    <row r="15676" spans="1:5" x14ac:dyDescent="0.25">
      <c r="A15676" s="1" t="s">
        <v>696</v>
      </c>
      <c r="B15676" s="1" t="s">
        <v>464</v>
      </c>
      <c r="C15676" s="1" t="s">
        <v>464</v>
      </c>
      <c r="D15676" s="1" t="s">
        <v>324</v>
      </c>
      <c r="E15676" s="1" t="s">
        <v>465</v>
      </c>
    </row>
    <row r="15677" spans="1:5" x14ac:dyDescent="0.25">
      <c r="A15677" s="1" t="s">
        <v>697</v>
      </c>
      <c r="B15677" s="1" t="s">
        <v>464</v>
      </c>
      <c r="C15677" s="1" t="s">
        <v>464</v>
      </c>
      <c r="D15677" s="1" t="s">
        <v>324</v>
      </c>
      <c r="E15677" s="1" t="s">
        <v>465</v>
      </c>
    </row>
    <row r="15678" spans="1:5" x14ac:dyDescent="0.25">
      <c r="A15678" s="1" t="s">
        <v>698</v>
      </c>
      <c r="B15678" s="1" t="s">
        <v>464</v>
      </c>
      <c r="C15678" s="1" t="s">
        <v>464</v>
      </c>
      <c r="D15678" s="1" t="s">
        <v>324</v>
      </c>
      <c r="E15678" s="1" t="s">
        <v>465</v>
      </c>
    </row>
    <row r="15679" spans="1:5" x14ac:dyDescent="0.25">
      <c r="A15679" s="1" t="s">
        <v>112</v>
      </c>
      <c r="B15679" s="1" t="s">
        <v>464</v>
      </c>
      <c r="C15679" s="1" t="s">
        <v>464</v>
      </c>
      <c r="D15679" s="1" t="s">
        <v>324</v>
      </c>
      <c r="E15679" s="1" t="s">
        <v>465</v>
      </c>
    </row>
    <row r="15680" spans="1:5" x14ac:dyDescent="0.25">
      <c r="A15680" s="1" t="s">
        <v>113</v>
      </c>
      <c r="B15680" s="1" t="s">
        <v>464</v>
      </c>
      <c r="C15680" s="1" t="s">
        <v>464</v>
      </c>
      <c r="D15680" s="1" t="s">
        <v>324</v>
      </c>
      <c r="E15680" s="1" t="s">
        <v>465</v>
      </c>
    </row>
    <row r="15681" spans="1:5" x14ac:dyDescent="0.25">
      <c r="A15681" s="1" t="s">
        <v>699</v>
      </c>
      <c r="B15681" s="1" t="s">
        <v>464</v>
      </c>
      <c r="C15681" s="1" t="s">
        <v>464</v>
      </c>
      <c r="D15681" s="1" t="s">
        <v>324</v>
      </c>
      <c r="E15681" s="1" t="s">
        <v>465</v>
      </c>
    </row>
    <row r="15682" spans="1:5" x14ac:dyDescent="0.25">
      <c r="A15682" s="1" t="s">
        <v>115</v>
      </c>
      <c r="B15682" s="1" t="s">
        <v>464</v>
      </c>
      <c r="C15682" s="1" t="s">
        <v>464</v>
      </c>
      <c r="D15682" s="1" t="s">
        <v>324</v>
      </c>
      <c r="E15682" s="1" t="s">
        <v>465</v>
      </c>
    </row>
    <row r="15683" spans="1:5" x14ac:dyDescent="0.25">
      <c r="A15683" s="1" t="s">
        <v>700</v>
      </c>
      <c r="B15683" s="1" t="s">
        <v>464</v>
      </c>
      <c r="C15683" s="1" t="s">
        <v>464</v>
      </c>
      <c r="D15683" s="1" t="s">
        <v>324</v>
      </c>
      <c r="E15683" s="1" t="s">
        <v>465</v>
      </c>
    </row>
    <row r="15684" spans="1:5" x14ac:dyDescent="0.25">
      <c r="A15684" s="1" t="s">
        <v>701</v>
      </c>
      <c r="B15684" s="1" t="s">
        <v>464</v>
      </c>
      <c r="C15684" s="1" t="s">
        <v>464</v>
      </c>
      <c r="D15684" s="1" t="s">
        <v>324</v>
      </c>
      <c r="E15684" s="1" t="s">
        <v>465</v>
      </c>
    </row>
    <row r="15685" spans="1:5" x14ac:dyDescent="0.25">
      <c r="A15685" s="1" t="s">
        <v>702</v>
      </c>
      <c r="B15685" s="1" t="s">
        <v>464</v>
      </c>
      <c r="C15685" s="1" t="s">
        <v>464</v>
      </c>
      <c r="D15685" s="1" t="s">
        <v>324</v>
      </c>
      <c r="E15685" s="1" t="s">
        <v>465</v>
      </c>
    </row>
    <row r="15686" spans="1:5" x14ac:dyDescent="0.25">
      <c r="A15686" s="1" t="s">
        <v>703</v>
      </c>
      <c r="B15686" s="1" t="s">
        <v>464</v>
      </c>
      <c r="C15686" s="1" t="s">
        <v>464</v>
      </c>
      <c r="D15686" s="1" t="s">
        <v>324</v>
      </c>
      <c r="E15686" s="1" t="s">
        <v>465</v>
      </c>
    </row>
    <row r="15687" spans="1:5" x14ac:dyDescent="0.25">
      <c r="A15687" s="1" t="s">
        <v>704</v>
      </c>
      <c r="B15687" s="1" t="s">
        <v>464</v>
      </c>
      <c r="C15687" s="1" t="s">
        <v>464</v>
      </c>
      <c r="D15687" s="1" t="s">
        <v>324</v>
      </c>
      <c r="E15687" s="1" t="s">
        <v>465</v>
      </c>
    </row>
    <row r="15688" spans="1:5" x14ac:dyDescent="0.25">
      <c r="A15688" s="1" t="s">
        <v>121</v>
      </c>
      <c r="B15688" s="1" t="s">
        <v>464</v>
      </c>
      <c r="C15688" s="1" t="s">
        <v>464</v>
      </c>
      <c r="D15688" s="1" t="s">
        <v>324</v>
      </c>
      <c r="E15688" s="1" t="s">
        <v>465</v>
      </c>
    </row>
    <row r="15689" spans="1:5" x14ac:dyDescent="0.25">
      <c r="A15689" s="1" t="s">
        <v>122</v>
      </c>
      <c r="B15689" s="1" t="s">
        <v>464</v>
      </c>
      <c r="C15689" s="1" t="s">
        <v>464</v>
      </c>
      <c r="D15689" s="1" t="s">
        <v>324</v>
      </c>
      <c r="E15689" s="1" t="s">
        <v>465</v>
      </c>
    </row>
    <row r="15690" spans="1:5" x14ac:dyDescent="0.25">
      <c r="A15690" s="1" t="s">
        <v>123</v>
      </c>
      <c r="B15690" s="1" t="s">
        <v>464</v>
      </c>
      <c r="C15690" s="1" t="s">
        <v>464</v>
      </c>
      <c r="D15690" s="1" t="s">
        <v>324</v>
      </c>
      <c r="E15690" s="1" t="s">
        <v>465</v>
      </c>
    </row>
    <row r="15691" spans="1:5" x14ac:dyDescent="0.25">
      <c r="A15691" s="1" t="s">
        <v>124</v>
      </c>
      <c r="B15691" s="1" t="s">
        <v>464</v>
      </c>
      <c r="C15691" s="1" t="s">
        <v>464</v>
      </c>
      <c r="D15691" s="1" t="s">
        <v>324</v>
      </c>
      <c r="E15691" s="1" t="s">
        <v>465</v>
      </c>
    </row>
    <row r="15692" spans="1:5" x14ac:dyDescent="0.25">
      <c r="A15692" s="1" t="s">
        <v>705</v>
      </c>
      <c r="B15692" s="1" t="s">
        <v>464</v>
      </c>
      <c r="C15692" s="1" t="s">
        <v>464</v>
      </c>
      <c r="D15692" s="1" t="s">
        <v>324</v>
      </c>
      <c r="E15692" s="1" t="s">
        <v>465</v>
      </c>
    </row>
    <row r="15693" spans="1:5" x14ac:dyDescent="0.25">
      <c r="A15693" s="1" t="s">
        <v>706</v>
      </c>
      <c r="B15693" s="1" t="s">
        <v>464</v>
      </c>
      <c r="C15693" s="1" t="s">
        <v>464</v>
      </c>
      <c r="D15693" s="1" t="s">
        <v>324</v>
      </c>
      <c r="E15693" s="1" t="s">
        <v>465</v>
      </c>
    </row>
    <row r="15694" spans="1:5" x14ac:dyDescent="0.25">
      <c r="A15694" s="1" t="s">
        <v>127</v>
      </c>
      <c r="B15694" s="1" t="s">
        <v>464</v>
      </c>
      <c r="C15694" s="1" t="s">
        <v>464</v>
      </c>
      <c r="D15694" s="1" t="s">
        <v>324</v>
      </c>
      <c r="E15694" s="1" t="s">
        <v>465</v>
      </c>
    </row>
    <row r="15695" spans="1:5" x14ac:dyDescent="0.25">
      <c r="A15695" s="1" t="s">
        <v>128</v>
      </c>
      <c r="B15695" s="1" t="s">
        <v>464</v>
      </c>
      <c r="C15695" s="1" t="s">
        <v>464</v>
      </c>
      <c r="D15695" s="1" t="s">
        <v>324</v>
      </c>
      <c r="E15695" s="1" t="s">
        <v>465</v>
      </c>
    </row>
    <row r="15696" spans="1:5" x14ac:dyDescent="0.25">
      <c r="A15696" s="1" t="s">
        <v>707</v>
      </c>
      <c r="B15696" s="1" t="s">
        <v>464</v>
      </c>
      <c r="C15696" s="1" t="s">
        <v>464</v>
      </c>
      <c r="D15696" s="1" t="s">
        <v>324</v>
      </c>
      <c r="E15696" s="1" t="s">
        <v>465</v>
      </c>
    </row>
    <row r="15697" spans="1:5" x14ac:dyDescent="0.25">
      <c r="A15697" s="1" t="s">
        <v>708</v>
      </c>
      <c r="B15697" s="1" t="s">
        <v>464</v>
      </c>
      <c r="C15697" s="1" t="s">
        <v>464</v>
      </c>
      <c r="D15697" s="1" t="s">
        <v>324</v>
      </c>
      <c r="E15697" s="1" t="s">
        <v>465</v>
      </c>
    </row>
    <row r="15698" spans="1:5" x14ac:dyDescent="0.25">
      <c r="A15698" s="1" t="s">
        <v>709</v>
      </c>
      <c r="B15698" s="1" t="s">
        <v>464</v>
      </c>
      <c r="C15698" s="1" t="s">
        <v>464</v>
      </c>
      <c r="D15698" s="1" t="s">
        <v>324</v>
      </c>
      <c r="E15698" s="1" t="s">
        <v>465</v>
      </c>
    </row>
    <row r="15699" spans="1:5" x14ac:dyDescent="0.25">
      <c r="A15699" s="1" t="s">
        <v>710</v>
      </c>
      <c r="B15699" s="1" t="s">
        <v>464</v>
      </c>
      <c r="C15699" s="1" t="s">
        <v>464</v>
      </c>
      <c r="D15699" s="1" t="s">
        <v>324</v>
      </c>
      <c r="E15699" s="1" t="s">
        <v>465</v>
      </c>
    </row>
    <row r="15700" spans="1:5" x14ac:dyDescent="0.25">
      <c r="A15700" s="1" t="s">
        <v>711</v>
      </c>
      <c r="B15700" s="1" t="s">
        <v>464</v>
      </c>
      <c r="C15700" s="1" t="s">
        <v>464</v>
      </c>
      <c r="D15700" s="1" t="s">
        <v>324</v>
      </c>
      <c r="E15700" s="1" t="s">
        <v>465</v>
      </c>
    </row>
    <row r="15701" spans="1:5" x14ac:dyDescent="0.25">
      <c r="A15701" s="1" t="s">
        <v>712</v>
      </c>
      <c r="B15701" s="1" t="s">
        <v>464</v>
      </c>
      <c r="C15701" s="1" t="s">
        <v>464</v>
      </c>
      <c r="D15701" s="1" t="s">
        <v>324</v>
      </c>
      <c r="E15701" s="1" t="s">
        <v>465</v>
      </c>
    </row>
    <row r="15702" spans="1:5" x14ac:dyDescent="0.25">
      <c r="A15702" s="1" t="s">
        <v>135</v>
      </c>
      <c r="B15702" s="1" t="s">
        <v>464</v>
      </c>
      <c r="C15702" s="1" t="s">
        <v>464</v>
      </c>
      <c r="D15702" s="1" t="s">
        <v>324</v>
      </c>
      <c r="E15702" s="1" t="s">
        <v>465</v>
      </c>
    </row>
    <row r="15703" spans="1:5" x14ac:dyDescent="0.25">
      <c r="A15703" s="1" t="s">
        <v>136</v>
      </c>
      <c r="B15703" s="1" t="s">
        <v>464</v>
      </c>
      <c r="C15703" s="1" t="s">
        <v>464</v>
      </c>
      <c r="D15703" s="1" t="s">
        <v>324</v>
      </c>
      <c r="E15703" s="1" t="s">
        <v>465</v>
      </c>
    </row>
    <row r="15704" spans="1:5" x14ac:dyDescent="0.25">
      <c r="A15704" s="1" t="s">
        <v>4</v>
      </c>
      <c r="B15704" s="1" t="s">
        <v>466</v>
      </c>
      <c r="C15704" s="1" t="s">
        <v>466</v>
      </c>
      <c r="D15704" s="1" t="s">
        <v>467</v>
      </c>
      <c r="E15704" s="1" t="s">
        <v>468</v>
      </c>
    </row>
    <row r="15705" spans="1:5" x14ac:dyDescent="0.25">
      <c r="A15705" s="1" t="s">
        <v>5</v>
      </c>
      <c r="B15705" s="1" t="s">
        <v>466</v>
      </c>
      <c r="C15705" s="1" t="s">
        <v>466</v>
      </c>
      <c r="D15705" s="1" t="s">
        <v>467</v>
      </c>
      <c r="E15705" s="1" t="s">
        <v>468</v>
      </c>
    </row>
    <row r="15706" spans="1:5" x14ac:dyDescent="0.25">
      <c r="A15706" s="1" t="s">
        <v>6</v>
      </c>
      <c r="B15706" s="1" t="s">
        <v>466</v>
      </c>
      <c r="C15706" s="1" t="s">
        <v>466</v>
      </c>
      <c r="D15706" s="1" t="s">
        <v>467</v>
      </c>
      <c r="E15706" s="1" t="s">
        <v>468</v>
      </c>
    </row>
    <row r="15707" spans="1:5" x14ac:dyDescent="0.25">
      <c r="A15707" s="1" t="s">
        <v>7</v>
      </c>
      <c r="B15707" s="1" t="s">
        <v>466</v>
      </c>
      <c r="C15707" s="1" t="s">
        <v>466</v>
      </c>
      <c r="D15707" s="1" t="s">
        <v>467</v>
      </c>
      <c r="E15707" s="1" t="s">
        <v>468</v>
      </c>
    </row>
    <row r="15708" spans="1:5" x14ac:dyDescent="0.25">
      <c r="A15708" s="1" t="s">
        <v>651</v>
      </c>
      <c r="B15708" s="1" t="s">
        <v>466</v>
      </c>
      <c r="C15708" s="1" t="s">
        <v>466</v>
      </c>
      <c r="D15708" s="1" t="s">
        <v>467</v>
      </c>
      <c r="E15708" s="1" t="s">
        <v>468</v>
      </c>
    </row>
    <row r="15709" spans="1:5" x14ac:dyDescent="0.25">
      <c r="A15709" s="1" t="s">
        <v>652</v>
      </c>
      <c r="B15709" s="1" t="s">
        <v>466</v>
      </c>
      <c r="C15709" s="1" t="s">
        <v>466</v>
      </c>
      <c r="D15709" s="1" t="s">
        <v>467</v>
      </c>
      <c r="E15709" s="1" t="s">
        <v>468</v>
      </c>
    </row>
    <row r="15710" spans="1:5" x14ac:dyDescent="0.25">
      <c r="A15710" s="1" t="s">
        <v>653</v>
      </c>
      <c r="B15710" s="1" t="s">
        <v>466</v>
      </c>
      <c r="C15710" s="1" t="s">
        <v>466</v>
      </c>
      <c r="D15710" s="1" t="s">
        <v>467</v>
      </c>
      <c r="E15710" s="1" t="s">
        <v>468</v>
      </c>
    </row>
    <row r="15711" spans="1:5" x14ac:dyDescent="0.25">
      <c r="A15711" s="1" t="s">
        <v>654</v>
      </c>
      <c r="B15711" s="1" t="s">
        <v>466</v>
      </c>
      <c r="C15711" s="1" t="s">
        <v>466</v>
      </c>
      <c r="D15711" s="1" t="s">
        <v>467</v>
      </c>
      <c r="E15711" s="1" t="s">
        <v>468</v>
      </c>
    </row>
    <row r="15712" spans="1:5" x14ac:dyDescent="0.25">
      <c r="A15712" s="1" t="s">
        <v>12</v>
      </c>
      <c r="B15712" s="1" t="s">
        <v>466</v>
      </c>
      <c r="C15712" s="1" t="s">
        <v>466</v>
      </c>
      <c r="D15712" s="1" t="s">
        <v>467</v>
      </c>
      <c r="E15712" s="1" t="s">
        <v>468</v>
      </c>
    </row>
    <row r="15713" spans="1:5" x14ac:dyDescent="0.25">
      <c r="A15713" s="1" t="s">
        <v>655</v>
      </c>
      <c r="B15713" s="1" t="s">
        <v>466</v>
      </c>
      <c r="C15713" s="1" t="s">
        <v>466</v>
      </c>
      <c r="D15713" s="1" t="s">
        <v>467</v>
      </c>
      <c r="E15713" s="1" t="s">
        <v>468</v>
      </c>
    </row>
    <row r="15714" spans="1:5" x14ac:dyDescent="0.25">
      <c r="A15714" s="1" t="s">
        <v>14</v>
      </c>
      <c r="B15714" s="1" t="s">
        <v>466</v>
      </c>
      <c r="C15714" s="1" t="s">
        <v>466</v>
      </c>
      <c r="D15714" s="1" t="s">
        <v>467</v>
      </c>
      <c r="E15714" s="1" t="s">
        <v>468</v>
      </c>
    </row>
    <row r="15715" spans="1:5" x14ac:dyDescent="0.25">
      <c r="A15715" s="1" t="s">
        <v>656</v>
      </c>
      <c r="B15715" s="1" t="s">
        <v>466</v>
      </c>
      <c r="C15715" s="1" t="s">
        <v>466</v>
      </c>
      <c r="D15715" s="1" t="s">
        <v>467</v>
      </c>
      <c r="E15715" s="1" t="s">
        <v>468</v>
      </c>
    </row>
    <row r="15716" spans="1:5" x14ac:dyDescent="0.25">
      <c r="A15716" s="1" t="s">
        <v>657</v>
      </c>
      <c r="B15716" s="1" t="s">
        <v>466</v>
      </c>
      <c r="C15716" s="1" t="s">
        <v>466</v>
      </c>
      <c r="D15716" s="1" t="s">
        <v>467</v>
      </c>
      <c r="E15716" s="1" t="s">
        <v>468</v>
      </c>
    </row>
    <row r="15717" spans="1:5" x14ac:dyDescent="0.25">
      <c r="A15717" s="1" t="s">
        <v>17</v>
      </c>
      <c r="B15717" s="1" t="s">
        <v>466</v>
      </c>
      <c r="C15717" s="1" t="s">
        <v>466</v>
      </c>
      <c r="D15717" s="1" t="s">
        <v>467</v>
      </c>
      <c r="E15717" s="1" t="s">
        <v>468</v>
      </c>
    </row>
    <row r="15718" spans="1:5" x14ac:dyDescent="0.25">
      <c r="A15718" s="1" t="s">
        <v>658</v>
      </c>
      <c r="B15718" s="1" t="s">
        <v>466</v>
      </c>
      <c r="C15718" s="1" t="s">
        <v>466</v>
      </c>
      <c r="D15718" s="1" t="s">
        <v>467</v>
      </c>
      <c r="E15718" s="1" t="s">
        <v>468</v>
      </c>
    </row>
    <row r="15719" spans="1:5" x14ac:dyDescent="0.25">
      <c r="A15719" s="1" t="s">
        <v>659</v>
      </c>
      <c r="B15719" s="1" t="s">
        <v>466</v>
      </c>
      <c r="C15719" s="1" t="s">
        <v>466</v>
      </c>
      <c r="D15719" s="1" t="s">
        <v>467</v>
      </c>
      <c r="E15719" s="1" t="s">
        <v>468</v>
      </c>
    </row>
    <row r="15720" spans="1:5" x14ac:dyDescent="0.25">
      <c r="A15720" s="1" t="s">
        <v>660</v>
      </c>
      <c r="B15720" s="1" t="s">
        <v>466</v>
      </c>
      <c r="C15720" s="1" t="s">
        <v>466</v>
      </c>
      <c r="D15720" s="1" t="s">
        <v>467</v>
      </c>
      <c r="E15720" s="1" t="s">
        <v>468</v>
      </c>
    </row>
    <row r="15721" spans="1:5" x14ac:dyDescent="0.25">
      <c r="A15721" s="1" t="s">
        <v>21</v>
      </c>
      <c r="B15721" s="1" t="s">
        <v>466</v>
      </c>
      <c r="C15721" s="1" t="s">
        <v>466</v>
      </c>
      <c r="D15721" s="1" t="s">
        <v>467</v>
      </c>
      <c r="E15721" s="1" t="s">
        <v>468</v>
      </c>
    </row>
    <row r="15722" spans="1:5" x14ac:dyDescent="0.25">
      <c r="A15722" s="1" t="s">
        <v>22</v>
      </c>
      <c r="B15722" s="1" t="s">
        <v>466</v>
      </c>
      <c r="C15722" s="1" t="s">
        <v>466</v>
      </c>
      <c r="D15722" s="1" t="s">
        <v>467</v>
      </c>
      <c r="E15722" s="1" t="s">
        <v>468</v>
      </c>
    </row>
    <row r="15723" spans="1:5" x14ac:dyDescent="0.25">
      <c r="A15723" s="1" t="s">
        <v>661</v>
      </c>
      <c r="B15723" s="1" t="s">
        <v>466</v>
      </c>
      <c r="C15723" s="1" t="s">
        <v>466</v>
      </c>
      <c r="D15723" s="1" t="s">
        <v>467</v>
      </c>
      <c r="E15723" s="1" t="s">
        <v>468</v>
      </c>
    </row>
    <row r="15724" spans="1:5" x14ac:dyDescent="0.25">
      <c r="A15724" s="1" t="s">
        <v>24</v>
      </c>
      <c r="B15724" s="1" t="s">
        <v>466</v>
      </c>
      <c r="C15724" s="1" t="s">
        <v>466</v>
      </c>
      <c r="D15724" s="1" t="s">
        <v>467</v>
      </c>
      <c r="E15724" s="1" t="s">
        <v>468</v>
      </c>
    </row>
    <row r="15725" spans="1:5" x14ac:dyDescent="0.25">
      <c r="A15725" s="1" t="s">
        <v>662</v>
      </c>
      <c r="B15725" s="1" t="s">
        <v>466</v>
      </c>
      <c r="C15725" s="1" t="s">
        <v>466</v>
      </c>
      <c r="D15725" s="1" t="s">
        <v>467</v>
      </c>
      <c r="E15725" s="1" t="s">
        <v>468</v>
      </c>
    </row>
    <row r="15726" spans="1:5" x14ac:dyDescent="0.25">
      <c r="A15726" s="1" t="s">
        <v>663</v>
      </c>
      <c r="B15726" s="1" t="s">
        <v>466</v>
      </c>
      <c r="C15726" s="1" t="s">
        <v>466</v>
      </c>
      <c r="D15726" s="1" t="s">
        <v>467</v>
      </c>
      <c r="E15726" s="1" t="s">
        <v>468</v>
      </c>
    </row>
    <row r="15727" spans="1:5" x14ac:dyDescent="0.25">
      <c r="A15727" s="1" t="s">
        <v>27</v>
      </c>
      <c r="B15727" s="1" t="s">
        <v>466</v>
      </c>
      <c r="C15727" s="1" t="s">
        <v>466</v>
      </c>
      <c r="D15727" s="1" t="s">
        <v>467</v>
      </c>
      <c r="E15727" s="1" t="s">
        <v>468</v>
      </c>
    </row>
    <row r="15728" spans="1:5" x14ac:dyDescent="0.25">
      <c r="A15728" s="1" t="s">
        <v>28</v>
      </c>
      <c r="B15728" s="1" t="s">
        <v>466</v>
      </c>
      <c r="C15728" s="1" t="s">
        <v>466</v>
      </c>
      <c r="D15728" s="1" t="s">
        <v>467</v>
      </c>
      <c r="E15728" s="1" t="s">
        <v>468</v>
      </c>
    </row>
    <row r="15729" spans="1:5" x14ac:dyDescent="0.25">
      <c r="A15729" s="1" t="s">
        <v>29</v>
      </c>
      <c r="B15729" s="1" t="s">
        <v>466</v>
      </c>
      <c r="C15729" s="1" t="s">
        <v>466</v>
      </c>
      <c r="D15729" s="1" t="s">
        <v>467</v>
      </c>
      <c r="E15729" s="1" t="s">
        <v>468</v>
      </c>
    </row>
    <row r="15730" spans="1:5" x14ac:dyDescent="0.25">
      <c r="A15730" s="1" t="s">
        <v>664</v>
      </c>
      <c r="B15730" s="1" t="s">
        <v>466</v>
      </c>
      <c r="C15730" s="1" t="s">
        <v>466</v>
      </c>
      <c r="D15730" s="1" t="s">
        <v>467</v>
      </c>
      <c r="E15730" s="1" t="s">
        <v>468</v>
      </c>
    </row>
    <row r="15731" spans="1:5" x14ac:dyDescent="0.25">
      <c r="A15731" s="1" t="s">
        <v>665</v>
      </c>
      <c r="B15731" s="1" t="s">
        <v>466</v>
      </c>
      <c r="C15731" s="1" t="s">
        <v>466</v>
      </c>
      <c r="D15731" s="1" t="s">
        <v>467</v>
      </c>
      <c r="E15731" s="1" t="s">
        <v>468</v>
      </c>
    </row>
    <row r="15732" spans="1:5" x14ac:dyDescent="0.25">
      <c r="A15732" s="1" t="s">
        <v>32</v>
      </c>
      <c r="B15732" s="1" t="s">
        <v>466</v>
      </c>
      <c r="C15732" s="1" t="s">
        <v>466</v>
      </c>
      <c r="D15732" s="1" t="s">
        <v>467</v>
      </c>
      <c r="E15732" s="1" t="s">
        <v>468</v>
      </c>
    </row>
    <row r="15733" spans="1:5" x14ac:dyDescent="0.25">
      <c r="A15733" s="1" t="s">
        <v>33</v>
      </c>
      <c r="B15733" s="1" t="s">
        <v>466</v>
      </c>
      <c r="C15733" s="1" t="s">
        <v>466</v>
      </c>
      <c r="D15733" s="1" t="s">
        <v>467</v>
      </c>
      <c r="E15733" s="1" t="s">
        <v>468</v>
      </c>
    </row>
    <row r="15734" spans="1:5" x14ac:dyDescent="0.25">
      <c r="A15734" s="1" t="s">
        <v>34</v>
      </c>
      <c r="B15734" s="1" t="s">
        <v>466</v>
      </c>
      <c r="C15734" s="1" t="s">
        <v>466</v>
      </c>
      <c r="D15734" s="1" t="s">
        <v>467</v>
      </c>
      <c r="E15734" s="1" t="s">
        <v>468</v>
      </c>
    </row>
    <row r="15735" spans="1:5" x14ac:dyDescent="0.25">
      <c r="A15735" s="1" t="s">
        <v>35</v>
      </c>
      <c r="B15735" s="1" t="s">
        <v>466</v>
      </c>
      <c r="C15735" s="1" t="s">
        <v>466</v>
      </c>
      <c r="D15735" s="1" t="s">
        <v>467</v>
      </c>
      <c r="E15735" s="1" t="s">
        <v>468</v>
      </c>
    </row>
    <row r="15736" spans="1:5" x14ac:dyDescent="0.25">
      <c r="A15736" s="1" t="s">
        <v>36</v>
      </c>
      <c r="B15736" s="1" t="s">
        <v>466</v>
      </c>
      <c r="C15736" s="1" t="s">
        <v>466</v>
      </c>
      <c r="D15736" s="1" t="s">
        <v>467</v>
      </c>
      <c r="E15736" s="1" t="s">
        <v>468</v>
      </c>
    </row>
    <row r="15737" spans="1:5" x14ac:dyDescent="0.25">
      <c r="A15737" s="1" t="s">
        <v>37</v>
      </c>
      <c r="B15737" s="1" t="s">
        <v>466</v>
      </c>
      <c r="C15737" s="1" t="s">
        <v>466</v>
      </c>
      <c r="D15737" s="1" t="s">
        <v>467</v>
      </c>
      <c r="E15737" s="1" t="s">
        <v>468</v>
      </c>
    </row>
    <row r="15738" spans="1:5" x14ac:dyDescent="0.25">
      <c r="A15738" s="1" t="s">
        <v>38</v>
      </c>
      <c r="B15738" s="1" t="s">
        <v>466</v>
      </c>
      <c r="C15738" s="1" t="s">
        <v>466</v>
      </c>
      <c r="D15738" s="1" t="s">
        <v>467</v>
      </c>
      <c r="E15738" s="1" t="s">
        <v>468</v>
      </c>
    </row>
    <row r="15739" spans="1:5" x14ac:dyDescent="0.25">
      <c r="A15739" s="1" t="s">
        <v>39</v>
      </c>
      <c r="B15739" s="1" t="s">
        <v>466</v>
      </c>
      <c r="C15739" s="1" t="s">
        <v>466</v>
      </c>
      <c r="D15739" s="1" t="s">
        <v>467</v>
      </c>
      <c r="E15739" s="1" t="s">
        <v>468</v>
      </c>
    </row>
    <row r="15740" spans="1:5" x14ac:dyDescent="0.25">
      <c r="A15740" s="1" t="s">
        <v>40</v>
      </c>
      <c r="B15740" s="1" t="s">
        <v>466</v>
      </c>
      <c r="C15740" s="1" t="s">
        <v>466</v>
      </c>
      <c r="D15740" s="1" t="s">
        <v>467</v>
      </c>
      <c r="E15740" s="1" t="s">
        <v>468</v>
      </c>
    </row>
    <row r="15741" spans="1:5" x14ac:dyDescent="0.25">
      <c r="A15741" s="1" t="s">
        <v>41</v>
      </c>
      <c r="B15741" s="1" t="s">
        <v>466</v>
      </c>
      <c r="C15741" s="1" t="s">
        <v>466</v>
      </c>
      <c r="D15741" s="1" t="s">
        <v>467</v>
      </c>
      <c r="E15741" s="1" t="s">
        <v>468</v>
      </c>
    </row>
    <row r="15742" spans="1:5" x14ac:dyDescent="0.25">
      <c r="A15742" s="1" t="s">
        <v>42</v>
      </c>
      <c r="B15742" s="1" t="s">
        <v>466</v>
      </c>
      <c r="C15742" s="1" t="s">
        <v>466</v>
      </c>
      <c r="D15742" s="1" t="s">
        <v>467</v>
      </c>
      <c r="E15742" s="1" t="s">
        <v>468</v>
      </c>
    </row>
    <row r="15743" spans="1:5" x14ac:dyDescent="0.25">
      <c r="A15743" s="1" t="s">
        <v>43</v>
      </c>
      <c r="B15743" s="1" t="s">
        <v>466</v>
      </c>
      <c r="C15743" s="1" t="s">
        <v>466</v>
      </c>
      <c r="D15743" s="1" t="s">
        <v>467</v>
      </c>
      <c r="E15743" s="1" t="s">
        <v>468</v>
      </c>
    </row>
    <row r="15744" spans="1:5" x14ac:dyDescent="0.25">
      <c r="A15744" s="1" t="s">
        <v>44</v>
      </c>
      <c r="B15744" s="1" t="s">
        <v>466</v>
      </c>
      <c r="C15744" s="1" t="s">
        <v>466</v>
      </c>
      <c r="D15744" s="1" t="s">
        <v>467</v>
      </c>
      <c r="E15744" s="1" t="s">
        <v>468</v>
      </c>
    </row>
    <row r="15745" spans="1:5" x14ac:dyDescent="0.25">
      <c r="A15745" s="1" t="s">
        <v>45</v>
      </c>
      <c r="B15745" s="1" t="s">
        <v>466</v>
      </c>
      <c r="C15745" s="1" t="s">
        <v>466</v>
      </c>
      <c r="D15745" s="1" t="s">
        <v>467</v>
      </c>
      <c r="E15745" s="1" t="s">
        <v>468</v>
      </c>
    </row>
    <row r="15746" spans="1:5" x14ac:dyDescent="0.25">
      <c r="A15746" s="1" t="s">
        <v>46</v>
      </c>
      <c r="B15746" s="1" t="s">
        <v>466</v>
      </c>
      <c r="C15746" s="1" t="s">
        <v>466</v>
      </c>
      <c r="D15746" s="1" t="s">
        <v>467</v>
      </c>
      <c r="E15746" s="1" t="s">
        <v>468</v>
      </c>
    </row>
    <row r="15747" spans="1:5" x14ac:dyDescent="0.25">
      <c r="A15747" s="1" t="s">
        <v>47</v>
      </c>
      <c r="B15747" s="1" t="s">
        <v>466</v>
      </c>
      <c r="C15747" s="1" t="s">
        <v>466</v>
      </c>
      <c r="D15747" s="1" t="s">
        <v>467</v>
      </c>
      <c r="E15747" s="1" t="s">
        <v>468</v>
      </c>
    </row>
    <row r="15748" spans="1:5" x14ac:dyDescent="0.25">
      <c r="A15748" s="1" t="s">
        <v>48</v>
      </c>
      <c r="B15748" s="1" t="s">
        <v>466</v>
      </c>
      <c r="C15748" s="1" t="s">
        <v>466</v>
      </c>
      <c r="D15748" s="1" t="s">
        <v>467</v>
      </c>
      <c r="E15748" s="1" t="s">
        <v>468</v>
      </c>
    </row>
    <row r="15749" spans="1:5" x14ac:dyDescent="0.25">
      <c r="A15749" s="1" t="s">
        <v>666</v>
      </c>
      <c r="B15749" s="1" t="s">
        <v>466</v>
      </c>
      <c r="C15749" s="1" t="s">
        <v>466</v>
      </c>
      <c r="D15749" s="1" t="s">
        <v>467</v>
      </c>
      <c r="E15749" s="1" t="s">
        <v>468</v>
      </c>
    </row>
    <row r="15750" spans="1:5" x14ac:dyDescent="0.25">
      <c r="A15750" s="1" t="s">
        <v>50</v>
      </c>
      <c r="B15750" s="1" t="s">
        <v>466</v>
      </c>
      <c r="C15750" s="1" t="s">
        <v>466</v>
      </c>
      <c r="D15750" s="1" t="s">
        <v>467</v>
      </c>
      <c r="E15750" s="1" t="s">
        <v>468</v>
      </c>
    </row>
    <row r="15751" spans="1:5" x14ac:dyDescent="0.25">
      <c r="A15751" s="1" t="s">
        <v>51</v>
      </c>
      <c r="B15751" s="1" t="s">
        <v>466</v>
      </c>
      <c r="C15751" s="1" t="s">
        <v>466</v>
      </c>
      <c r="D15751" s="1" t="s">
        <v>467</v>
      </c>
      <c r="E15751" s="1" t="s">
        <v>468</v>
      </c>
    </row>
    <row r="15752" spans="1:5" x14ac:dyDescent="0.25">
      <c r="A15752" s="1" t="s">
        <v>52</v>
      </c>
      <c r="B15752" s="1" t="s">
        <v>466</v>
      </c>
      <c r="C15752" s="1" t="s">
        <v>466</v>
      </c>
      <c r="D15752" s="1" t="s">
        <v>467</v>
      </c>
      <c r="E15752" s="1" t="s">
        <v>468</v>
      </c>
    </row>
    <row r="15753" spans="1:5" x14ac:dyDescent="0.25">
      <c r="A15753" s="1" t="s">
        <v>53</v>
      </c>
      <c r="B15753" s="1" t="s">
        <v>466</v>
      </c>
      <c r="C15753" s="1" t="s">
        <v>466</v>
      </c>
      <c r="D15753" s="1" t="s">
        <v>467</v>
      </c>
      <c r="E15753" s="1" t="s">
        <v>468</v>
      </c>
    </row>
    <row r="15754" spans="1:5" x14ac:dyDescent="0.25">
      <c r="A15754" s="1" t="s">
        <v>54</v>
      </c>
      <c r="B15754" s="1" t="s">
        <v>466</v>
      </c>
      <c r="C15754" s="1" t="s">
        <v>466</v>
      </c>
      <c r="D15754" s="1" t="s">
        <v>467</v>
      </c>
      <c r="E15754" s="1" t="s">
        <v>468</v>
      </c>
    </row>
    <row r="15755" spans="1:5" x14ac:dyDescent="0.25">
      <c r="A15755" s="1" t="s">
        <v>55</v>
      </c>
      <c r="B15755" s="1" t="s">
        <v>466</v>
      </c>
      <c r="C15755" s="1" t="s">
        <v>466</v>
      </c>
      <c r="D15755" s="1" t="s">
        <v>467</v>
      </c>
      <c r="E15755" s="1" t="s">
        <v>468</v>
      </c>
    </row>
    <row r="15756" spans="1:5" x14ac:dyDescent="0.25">
      <c r="A15756" s="1" t="s">
        <v>56</v>
      </c>
      <c r="B15756" s="1" t="s">
        <v>466</v>
      </c>
      <c r="C15756" s="1" t="s">
        <v>466</v>
      </c>
      <c r="D15756" s="1" t="s">
        <v>467</v>
      </c>
      <c r="E15756" s="1" t="s">
        <v>468</v>
      </c>
    </row>
    <row r="15757" spans="1:5" x14ac:dyDescent="0.25">
      <c r="A15757" s="1" t="s">
        <v>57</v>
      </c>
      <c r="B15757" s="1" t="s">
        <v>466</v>
      </c>
      <c r="C15757" s="1" t="s">
        <v>466</v>
      </c>
      <c r="D15757" s="1" t="s">
        <v>467</v>
      </c>
      <c r="E15757" s="1" t="s">
        <v>468</v>
      </c>
    </row>
    <row r="15758" spans="1:5" x14ac:dyDescent="0.25">
      <c r="A15758" s="1" t="s">
        <v>58</v>
      </c>
      <c r="B15758" s="1" t="s">
        <v>466</v>
      </c>
      <c r="C15758" s="1" t="s">
        <v>466</v>
      </c>
      <c r="D15758" s="1" t="s">
        <v>467</v>
      </c>
      <c r="E15758" s="1" t="s">
        <v>468</v>
      </c>
    </row>
    <row r="15759" spans="1:5" x14ac:dyDescent="0.25">
      <c r="A15759" s="1" t="s">
        <v>59</v>
      </c>
      <c r="B15759" s="1" t="s">
        <v>466</v>
      </c>
      <c r="C15759" s="1" t="s">
        <v>466</v>
      </c>
      <c r="D15759" s="1" t="s">
        <v>467</v>
      </c>
      <c r="E15759" s="1" t="s">
        <v>468</v>
      </c>
    </row>
    <row r="15760" spans="1:5" x14ac:dyDescent="0.25">
      <c r="A15760" s="1" t="s">
        <v>60</v>
      </c>
      <c r="B15760" s="1" t="s">
        <v>466</v>
      </c>
      <c r="C15760" s="1" t="s">
        <v>466</v>
      </c>
      <c r="D15760" s="1" t="s">
        <v>467</v>
      </c>
      <c r="E15760" s="1" t="s">
        <v>468</v>
      </c>
    </row>
    <row r="15761" spans="1:5" x14ac:dyDescent="0.25">
      <c r="A15761" s="1" t="s">
        <v>667</v>
      </c>
      <c r="B15761" s="1" t="s">
        <v>466</v>
      </c>
      <c r="C15761" s="1" t="s">
        <v>466</v>
      </c>
      <c r="D15761" s="1" t="s">
        <v>467</v>
      </c>
      <c r="E15761" s="1" t="s">
        <v>468</v>
      </c>
    </row>
    <row r="15762" spans="1:5" x14ac:dyDescent="0.25">
      <c r="A15762" s="1" t="s">
        <v>62</v>
      </c>
      <c r="B15762" s="1" t="s">
        <v>466</v>
      </c>
      <c r="C15762" s="1" t="s">
        <v>466</v>
      </c>
      <c r="D15762" s="1" t="s">
        <v>467</v>
      </c>
      <c r="E15762" s="1" t="s">
        <v>468</v>
      </c>
    </row>
    <row r="15763" spans="1:5" x14ac:dyDescent="0.25">
      <c r="A15763" s="1" t="s">
        <v>668</v>
      </c>
      <c r="B15763" s="1" t="s">
        <v>466</v>
      </c>
      <c r="C15763" s="1" t="s">
        <v>466</v>
      </c>
      <c r="D15763" s="1" t="s">
        <v>467</v>
      </c>
      <c r="E15763" s="1" t="s">
        <v>468</v>
      </c>
    </row>
    <row r="15764" spans="1:5" x14ac:dyDescent="0.25">
      <c r="A15764" s="1" t="s">
        <v>64</v>
      </c>
      <c r="B15764" s="1" t="s">
        <v>466</v>
      </c>
      <c r="C15764" s="1" t="s">
        <v>466</v>
      </c>
      <c r="D15764" s="1" t="s">
        <v>467</v>
      </c>
      <c r="E15764" s="1" t="s">
        <v>468</v>
      </c>
    </row>
    <row r="15765" spans="1:5" x14ac:dyDescent="0.25">
      <c r="A15765" s="1" t="s">
        <v>669</v>
      </c>
      <c r="B15765" s="1" t="s">
        <v>466</v>
      </c>
      <c r="C15765" s="1" t="s">
        <v>466</v>
      </c>
      <c r="D15765" s="1" t="s">
        <v>467</v>
      </c>
      <c r="E15765" s="1" t="s">
        <v>468</v>
      </c>
    </row>
    <row r="15766" spans="1:5" x14ac:dyDescent="0.25">
      <c r="A15766" s="1" t="s">
        <v>66</v>
      </c>
      <c r="B15766" s="1" t="s">
        <v>466</v>
      </c>
      <c r="C15766" s="1" t="s">
        <v>466</v>
      </c>
      <c r="D15766" s="1" t="s">
        <v>467</v>
      </c>
      <c r="E15766" s="1" t="s">
        <v>468</v>
      </c>
    </row>
    <row r="15767" spans="1:5" x14ac:dyDescent="0.25">
      <c r="A15767" s="1" t="s">
        <v>67</v>
      </c>
      <c r="B15767" s="1" t="s">
        <v>466</v>
      </c>
      <c r="C15767" s="1" t="s">
        <v>466</v>
      </c>
      <c r="D15767" s="1" t="s">
        <v>467</v>
      </c>
      <c r="E15767" s="1" t="s">
        <v>468</v>
      </c>
    </row>
    <row r="15768" spans="1:5" x14ac:dyDescent="0.25">
      <c r="A15768" s="1" t="s">
        <v>68</v>
      </c>
      <c r="B15768" s="1" t="s">
        <v>466</v>
      </c>
      <c r="C15768" s="1" t="s">
        <v>466</v>
      </c>
      <c r="D15768" s="1" t="s">
        <v>467</v>
      </c>
      <c r="E15768" s="1" t="s">
        <v>468</v>
      </c>
    </row>
    <row r="15769" spans="1:5" x14ac:dyDescent="0.25">
      <c r="A15769" s="1" t="s">
        <v>670</v>
      </c>
      <c r="B15769" s="1" t="s">
        <v>466</v>
      </c>
      <c r="C15769" s="1" t="s">
        <v>466</v>
      </c>
      <c r="D15769" s="1" t="s">
        <v>467</v>
      </c>
      <c r="E15769" s="1" t="s">
        <v>468</v>
      </c>
    </row>
    <row r="15770" spans="1:5" x14ac:dyDescent="0.25">
      <c r="A15770" s="1" t="s">
        <v>671</v>
      </c>
      <c r="B15770" s="1" t="s">
        <v>466</v>
      </c>
      <c r="C15770" s="1" t="s">
        <v>466</v>
      </c>
      <c r="D15770" s="1" t="s">
        <v>467</v>
      </c>
      <c r="E15770" s="1" t="s">
        <v>468</v>
      </c>
    </row>
    <row r="15771" spans="1:5" x14ac:dyDescent="0.25">
      <c r="A15771" s="1" t="s">
        <v>672</v>
      </c>
      <c r="B15771" s="1" t="s">
        <v>466</v>
      </c>
      <c r="C15771" s="1" t="s">
        <v>466</v>
      </c>
      <c r="D15771" s="1" t="s">
        <v>467</v>
      </c>
      <c r="E15771" s="1" t="s">
        <v>468</v>
      </c>
    </row>
    <row r="15772" spans="1:5" x14ac:dyDescent="0.25">
      <c r="A15772" s="1" t="s">
        <v>673</v>
      </c>
      <c r="B15772" s="1" t="s">
        <v>466</v>
      </c>
      <c r="C15772" s="1" t="s">
        <v>466</v>
      </c>
      <c r="D15772" s="1" t="s">
        <v>467</v>
      </c>
      <c r="E15772" s="1" t="s">
        <v>468</v>
      </c>
    </row>
    <row r="15773" spans="1:5" x14ac:dyDescent="0.25">
      <c r="A15773" s="1" t="s">
        <v>674</v>
      </c>
      <c r="B15773" s="1" t="s">
        <v>466</v>
      </c>
      <c r="C15773" s="1" t="s">
        <v>466</v>
      </c>
      <c r="D15773" s="1" t="s">
        <v>467</v>
      </c>
      <c r="E15773" s="1" t="s">
        <v>468</v>
      </c>
    </row>
    <row r="15774" spans="1:5" x14ac:dyDescent="0.25">
      <c r="A15774" s="1" t="s">
        <v>74</v>
      </c>
      <c r="B15774" s="1" t="s">
        <v>466</v>
      </c>
      <c r="C15774" s="1" t="s">
        <v>466</v>
      </c>
      <c r="D15774" s="1" t="s">
        <v>467</v>
      </c>
      <c r="E15774" s="1" t="s">
        <v>468</v>
      </c>
    </row>
    <row r="15775" spans="1:5" x14ac:dyDescent="0.25">
      <c r="A15775" s="1" t="s">
        <v>75</v>
      </c>
      <c r="B15775" s="1" t="s">
        <v>466</v>
      </c>
      <c r="C15775" s="1" t="s">
        <v>466</v>
      </c>
      <c r="D15775" s="1" t="s">
        <v>467</v>
      </c>
      <c r="E15775" s="1" t="s">
        <v>468</v>
      </c>
    </row>
    <row r="15776" spans="1:5" x14ac:dyDescent="0.25">
      <c r="A15776" s="1" t="s">
        <v>76</v>
      </c>
      <c r="B15776" s="1" t="s">
        <v>466</v>
      </c>
      <c r="C15776" s="1" t="s">
        <v>466</v>
      </c>
      <c r="D15776" s="1" t="s">
        <v>467</v>
      </c>
      <c r="E15776" s="1" t="s">
        <v>468</v>
      </c>
    </row>
    <row r="15777" spans="1:5" x14ac:dyDescent="0.25">
      <c r="A15777" s="1" t="s">
        <v>77</v>
      </c>
      <c r="B15777" s="1" t="s">
        <v>466</v>
      </c>
      <c r="C15777" s="1" t="s">
        <v>466</v>
      </c>
      <c r="D15777" s="1" t="s">
        <v>467</v>
      </c>
      <c r="E15777" s="1" t="s">
        <v>468</v>
      </c>
    </row>
    <row r="15778" spans="1:5" x14ac:dyDescent="0.25">
      <c r="A15778" s="1" t="s">
        <v>78</v>
      </c>
      <c r="B15778" s="1" t="s">
        <v>466</v>
      </c>
      <c r="C15778" s="1" t="s">
        <v>466</v>
      </c>
      <c r="D15778" s="1" t="s">
        <v>467</v>
      </c>
      <c r="E15778" s="1" t="s">
        <v>468</v>
      </c>
    </row>
    <row r="15779" spans="1:5" x14ac:dyDescent="0.25">
      <c r="A15779" s="1" t="s">
        <v>675</v>
      </c>
      <c r="B15779" s="1" t="s">
        <v>466</v>
      </c>
      <c r="C15779" s="1" t="s">
        <v>466</v>
      </c>
      <c r="D15779" s="1" t="s">
        <v>467</v>
      </c>
      <c r="E15779" s="1" t="s">
        <v>468</v>
      </c>
    </row>
    <row r="15780" spans="1:5" x14ac:dyDescent="0.25">
      <c r="A15780" s="1" t="s">
        <v>80</v>
      </c>
      <c r="B15780" s="1" t="s">
        <v>466</v>
      </c>
      <c r="C15780" s="1" t="s">
        <v>466</v>
      </c>
      <c r="D15780" s="1" t="s">
        <v>467</v>
      </c>
      <c r="E15780" s="1" t="s">
        <v>468</v>
      </c>
    </row>
    <row r="15781" spans="1:5" x14ac:dyDescent="0.25">
      <c r="A15781" s="1" t="s">
        <v>676</v>
      </c>
      <c r="B15781" s="1" t="s">
        <v>466</v>
      </c>
      <c r="C15781" s="1" t="s">
        <v>466</v>
      </c>
      <c r="D15781" s="1" t="s">
        <v>467</v>
      </c>
      <c r="E15781" s="1" t="s">
        <v>468</v>
      </c>
    </row>
    <row r="15782" spans="1:5" x14ac:dyDescent="0.25">
      <c r="A15782" s="1" t="s">
        <v>677</v>
      </c>
      <c r="B15782" s="1" t="s">
        <v>466</v>
      </c>
      <c r="C15782" s="1" t="s">
        <v>466</v>
      </c>
      <c r="D15782" s="1" t="s">
        <v>467</v>
      </c>
      <c r="E15782" s="1" t="s">
        <v>468</v>
      </c>
    </row>
    <row r="15783" spans="1:5" x14ac:dyDescent="0.25">
      <c r="A15783" s="1" t="s">
        <v>83</v>
      </c>
      <c r="B15783" s="1" t="s">
        <v>466</v>
      </c>
      <c r="C15783" s="1" t="s">
        <v>466</v>
      </c>
      <c r="D15783" s="1" t="s">
        <v>467</v>
      </c>
      <c r="E15783" s="1" t="s">
        <v>468</v>
      </c>
    </row>
    <row r="15784" spans="1:5" x14ac:dyDescent="0.25">
      <c r="A15784" s="1" t="s">
        <v>84</v>
      </c>
      <c r="B15784" s="1" t="s">
        <v>466</v>
      </c>
      <c r="C15784" s="1" t="s">
        <v>466</v>
      </c>
      <c r="D15784" s="1" t="s">
        <v>467</v>
      </c>
      <c r="E15784" s="1" t="s">
        <v>468</v>
      </c>
    </row>
    <row r="15785" spans="1:5" x14ac:dyDescent="0.25">
      <c r="A15785" s="1" t="s">
        <v>85</v>
      </c>
      <c r="B15785" s="1" t="s">
        <v>466</v>
      </c>
      <c r="C15785" s="1" t="s">
        <v>466</v>
      </c>
      <c r="D15785" s="1" t="s">
        <v>467</v>
      </c>
      <c r="E15785" s="1" t="s">
        <v>468</v>
      </c>
    </row>
    <row r="15786" spans="1:5" x14ac:dyDescent="0.25">
      <c r="A15786" s="1" t="s">
        <v>86</v>
      </c>
      <c r="B15786" s="1" t="s">
        <v>466</v>
      </c>
      <c r="C15786" s="1" t="s">
        <v>466</v>
      </c>
      <c r="D15786" s="1" t="s">
        <v>467</v>
      </c>
      <c r="E15786" s="1" t="s">
        <v>468</v>
      </c>
    </row>
    <row r="15787" spans="1:5" x14ac:dyDescent="0.25">
      <c r="A15787" s="1" t="s">
        <v>87</v>
      </c>
      <c r="B15787" s="1" t="s">
        <v>466</v>
      </c>
      <c r="C15787" s="1" t="s">
        <v>466</v>
      </c>
      <c r="D15787" s="1" t="s">
        <v>467</v>
      </c>
      <c r="E15787" s="1" t="s">
        <v>468</v>
      </c>
    </row>
    <row r="15788" spans="1:5" x14ac:dyDescent="0.25">
      <c r="A15788" s="1" t="s">
        <v>88</v>
      </c>
      <c r="B15788" s="1" t="s">
        <v>466</v>
      </c>
      <c r="C15788" s="1" t="s">
        <v>466</v>
      </c>
      <c r="D15788" s="1" t="s">
        <v>467</v>
      </c>
      <c r="E15788" s="1" t="s">
        <v>468</v>
      </c>
    </row>
    <row r="15789" spans="1:5" x14ac:dyDescent="0.25">
      <c r="A15789" s="1" t="s">
        <v>89</v>
      </c>
      <c r="B15789" s="1" t="s">
        <v>466</v>
      </c>
      <c r="C15789" s="1" t="s">
        <v>466</v>
      </c>
      <c r="D15789" s="1" t="s">
        <v>467</v>
      </c>
      <c r="E15789" s="1" t="s">
        <v>468</v>
      </c>
    </row>
    <row r="15790" spans="1:5" x14ac:dyDescent="0.25">
      <c r="A15790" s="1" t="s">
        <v>90</v>
      </c>
      <c r="B15790" s="1" t="s">
        <v>466</v>
      </c>
      <c r="C15790" s="1" t="s">
        <v>466</v>
      </c>
      <c r="D15790" s="1" t="s">
        <v>467</v>
      </c>
      <c r="E15790" s="1" t="s">
        <v>468</v>
      </c>
    </row>
    <row r="15791" spans="1:5" x14ac:dyDescent="0.25">
      <c r="A15791" s="1" t="s">
        <v>678</v>
      </c>
      <c r="B15791" s="1" t="s">
        <v>466</v>
      </c>
      <c r="C15791" s="1" t="s">
        <v>466</v>
      </c>
      <c r="D15791" s="1" t="s">
        <v>467</v>
      </c>
      <c r="E15791" s="1" t="s">
        <v>468</v>
      </c>
    </row>
    <row r="15792" spans="1:5" x14ac:dyDescent="0.25">
      <c r="A15792" s="1" t="s">
        <v>679</v>
      </c>
      <c r="B15792" s="1" t="s">
        <v>466</v>
      </c>
      <c r="C15792" s="1" t="s">
        <v>466</v>
      </c>
      <c r="D15792" s="1" t="s">
        <v>467</v>
      </c>
      <c r="E15792" s="1" t="s">
        <v>468</v>
      </c>
    </row>
    <row r="15793" spans="1:5" x14ac:dyDescent="0.25">
      <c r="A15793" s="1" t="s">
        <v>680</v>
      </c>
      <c r="B15793" s="1" t="s">
        <v>466</v>
      </c>
      <c r="C15793" s="1" t="s">
        <v>466</v>
      </c>
      <c r="D15793" s="1" t="s">
        <v>467</v>
      </c>
      <c r="E15793" s="1" t="s">
        <v>468</v>
      </c>
    </row>
    <row r="15794" spans="1:5" x14ac:dyDescent="0.25">
      <c r="A15794" s="1" t="s">
        <v>681</v>
      </c>
      <c r="B15794" s="1" t="s">
        <v>466</v>
      </c>
      <c r="C15794" s="1" t="s">
        <v>466</v>
      </c>
      <c r="D15794" s="1" t="s">
        <v>467</v>
      </c>
      <c r="E15794" s="1" t="s">
        <v>468</v>
      </c>
    </row>
    <row r="15795" spans="1:5" x14ac:dyDescent="0.25">
      <c r="A15795" s="1" t="s">
        <v>682</v>
      </c>
      <c r="B15795" s="1" t="s">
        <v>466</v>
      </c>
      <c r="C15795" s="1" t="s">
        <v>466</v>
      </c>
      <c r="D15795" s="1" t="s">
        <v>467</v>
      </c>
      <c r="E15795" s="1" t="s">
        <v>468</v>
      </c>
    </row>
    <row r="15796" spans="1:5" x14ac:dyDescent="0.25">
      <c r="A15796" s="1" t="s">
        <v>683</v>
      </c>
      <c r="B15796" s="1" t="s">
        <v>466</v>
      </c>
      <c r="C15796" s="1" t="s">
        <v>466</v>
      </c>
      <c r="D15796" s="1" t="s">
        <v>467</v>
      </c>
      <c r="E15796" s="1" t="s">
        <v>468</v>
      </c>
    </row>
    <row r="15797" spans="1:5" x14ac:dyDescent="0.25">
      <c r="A15797" s="1" t="s">
        <v>684</v>
      </c>
      <c r="B15797" s="1" t="s">
        <v>466</v>
      </c>
      <c r="C15797" s="1" t="s">
        <v>466</v>
      </c>
      <c r="D15797" s="1" t="s">
        <v>467</v>
      </c>
      <c r="E15797" s="1" t="s">
        <v>468</v>
      </c>
    </row>
    <row r="15798" spans="1:5" x14ac:dyDescent="0.25">
      <c r="A15798" s="1" t="s">
        <v>685</v>
      </c>
      <c r="B15798" s="1" t="s">
        <v>466</v>
      </c>
      <c r="C15798" s="1" t="s">
        <v>466</v>
      </c>
      <c r="D15798" s="1" t="s">
        <v>467</v>
      </c>
      <c r="E15798" s="1" t="s">
        <v>468</v>
      </c>
    </row>
    <row r="15799" spans="1:5" x14ac:dyDescent="0.25">
      <c r="A15799" s="1" t="s">
        <v>686</v>
      </c>
      <c r="B15799" s="1" t="s">
        <v>466</v>
      </c>
      <c r="C15799" s="1" t="s">
        <v>466</v>
      </c>
      <c r="D15799" s="1" t="s">
        <v>467</v>
      </c>
      <c r="E15799" s="1" t="s">
        <v>468</v>
      </c>
    </row>
    <row r="15800" spans="1:5" x14ac:dyDescent="0.25">
      <c r="A15800" s="1" t="s">
        <v>687</v>
      </c>
      <c r="B15800" s="1" t="s">
        <v>466</v>
      </c>
      <c r="C15800" s="1" t="s">
        <v>466</v>
      </c>
      <c r="D15800" s="1" t="s">
        <v>467</v>
      </c>
      <c r="E15800" s="1" t="s">
        <v>468</v>
      </c>
    </row>
    <row r="15801" spans="1:5" x14ac:dyDescent="0.25">
      <c r="A15801" s="1" t="s">
        <v>688</v>
      </c>
      <c r="B15801" s="1" t="s">
        <v>466</v>
      </c>
      <c r="C15801" s="1" t="s">
        <v>466</v>
      </c>
      <c r="D15801" s="1" t="s">
        <v>467</v>
      </c>
      <c r="E15801" s="1" t="s">
        <v>468</v>
      </c>
    </row>
    <row r="15802" spans="1:5" x14ac:dyDescent="0.25">
      <c r="A15802" s="1" t="s">
        <v>689</v>
      </c>
      <c r="B15802" s="1" t="s">
        <v>466</v>
      </c>
      <c r="C15802" s="1" t="s">
        <v>466</v>
      </c>
      <c r="D15802" s="1" t="s">
        <v>467</v>
      </c>
      <c r="E15802" s="1" t="s">
        <v>468</v>
      </c>
    </row>
    <row r="15803" spans="1:5" x14ac:dyDescent="0.25">
      <c r="A15803" s="1" t="s">
        <v>690</v>
      </c>
      <c r="B15803" s="1" t="s">
        <v>466</v>
      </c>
      <c r="C15803" s="1" t="s">
        <v>466</v>
      </c>
      <c r="D15803" s="1" t="s">
        <v>467</v>
      </c>
      <c r="E15803" s="1" t="s">
        <v>468</v>
      </c>
    </row>
    <row r="15804" spans="1:5" x14ac:dyDescent="0.25">
      <c r="A15804" s="1" t="s">
        <v>691</v>
      </c>
      <c r="B15804" s="1" t="s">
        <v>466</v>
      </c>
      <c r="C15804" s="1" t="s">
        <v>466</v>
      </c>
      <c r="D15804" s="1" t="s">
        <v>467</v>
      </c>
      <c r="E15804" s="1" t="s">
        <v>468</v>
      </c>
    </row>
    <row r="15805" spans="1:5" x14ac:dyDescent="0.25">
      <c r="A15805" s="1" t="s">
        <v>692</v>
      </c>
      <c r="B15805" s="1" t="s">
        <v>466</v>
      </c>
      <c r="C15805" s="1" t="s">
        <v>466</v>
      </c>
      <c r="D15805" s="1" t="s">
        <v>467</v>
      </c>
      <c r="E15805" s="1" t="s">
        <v>468</v>
      </c>
    </row>
    <row r="15806" spans="1:5" x14ac:dyDescent="0.25">
      <c r="A15806" s="1" t="s">
        <v>693</v>
      </c>
      <c r="B15806" s="1" t="s">
        <v>466</v>
      </c>
      <c r="C15806" s="1" t="s">
        <v>466</v>
      </c>
      <c r="D15806" s="1" t="s">
        <v>467</v>
      </c>
      <c r="E15806" s="1" t="s">
        <v>468</v>
      </c>
    </row>
    <row r="15807" spans="1:5" x14ac:dyDescent="0.25">
      <c r="A15807" s="1" t="s">
        <v>694</v>
      </c>
      <c r="B15807" s="1" t="s">
        <v>466</v>
      </c>
      <c r="C15807" s="1" t="s">
        <v>466</v>
      </c>
      <c r="D15807" s="1" t="s">
        <v>467</v>
      </c>
      <c r="E15807" s="1" t="s">
        <v>468</v>
      </c>
    </row>
    <row r="15808" spans="1:5" x14ac:dyDescent="0.25">
      <c r="A15808" s="1" t="s">
        <v>695</v>
      </c>
      <c r="B15808" s="1" t="s">
        <v>466</v>
      </c>
      <c r="C15808" s="1" t="s">
        <v>466</v>
      </c>
      <c r="D15808" s="1" t="s">
        <v>467</v>
      </c>
      <c r="E15808" s="1" t="s">
        <v>468</v>
      </c>
    </row>
    <row r="15809" spans="1:5" x14ac:dyDescent="0.25">
      <c r="A15809" s="1" t="s">
        <v>696</v>
      </c>
      <c r="B15809" s="1" t="s">
        <v>466</v>
      </c>
      <c r="C15809" s="1" t="s">
        <v>466</v>
      </c>
      <c r="D15809" s="1" t="s">
        <v>467</v>
      </c>
      <c r="E15809" s="1" t="s">
        <v>468</v>
      </c>
    </row>
    <row r="15810" spans="1:5" x14ac:dyDescent="0.25">
      <c r="A15810" s="1" t="s">
        <v>697</v>
      </c>
      <c r="B15810" s="1" t="s">
        <v>466</v>
      </c>
      <c r="C15810" s="1" t="s">
        <v>466</v>
      </c>
      <c r="D15810" s="1" t="s">
        <v>467</v>
      </c>
      <c r="E15810" s="1" t="s">
        <v>468</v>
      </c>
    </row>
    <row r="15811" spans="1:5" x14ac:dyDescent="0.25">
      <c r="A15811" s="1" t="s">
        <v>698</v>
      </c>
      <c r="B15811" s="1" t="s">
        <v>466</v>
      </c>
      <c r="C15811" s="1" t="s">
        <v>466</v>
      </c>
      <c r="D15811" s="1" t="s">
        <v>467</v>
      </c>
      <c r="E15811" s="1" t="s">
        <v>468</v>
      </c>
    </row>
    <row r="15812" spans="1:5" x14ac:dyDescent="0.25">
      <c r="A15812" s="1" t="s">
        <v>112</v>
      </c>
      <c r="B15812" s="1" t="s">
        <v>466</v>
      </c>
      <c r="C15812" s="1" t="s">
        <v>466</v>
      </c>
      <c r="D15812" s="1" t="s">
        <v>467</v>
      </c>
      <c r="E15812" s="1" t="s">
        <v>468</v>
      </c>
    </row>
    <row r="15813" spans="1:5" x14ac:dyDescent="0.25">
      <c r="A15813" s="1" t="s">
        <v>113</v>
      </c>
      <c r="B15813" s="1" t="s">
        <v>466</v>
      </c>
      <c r="C15813" s="1" t="s">
        <v>466</v>
      </c>
      <c r="D15813" s="1" t="s">
        <v>467</v>
      </c>
      <c r="E15813" s="1" t="s">
        <v>468</v>
      </c>
    </row>
    <row r="15814" spans="1:5" x14ac:dyDescent="0.25">
      <c r="A15814" s="1" t="s">
        <v>699</v>
      </c>
      <c r="B15814" s="1" t="s">
        <v>466</v>
      </c>
      <c r="C15814" s="1" t="s">
        <v>466</v>
      </c>
      <c r="D15814" s="1" t="s">
        <v>467</v>
      </c>
      <c r="E15814" s="1" t="s">
        <v>468</v>
      </c>
    </row>
    <row r="15815" spans="1:5" x14ac:dyDescent="0.25">
      <c r="A15815" s="1" t="s">
        <v>115</v>
      </c>
      <c r="B15815" s="1" t="s">
        <v>466</v>
      </c>
      <c r="C15815" s="1" t="s">
        <v>466</v>
      </c>
      <c r="D15815" s="1" t="s">
        <v>467</v>
      </c>
      <c r="E15815" s="1" t="s">
        <v>468</v>
      </c>
    </row>
    <row r="15816" spans="1:5" x14ac:dyDescent="0.25">
      <c r="A15816" s="1" t="s">
        <v>700</v>
      </c>
      <c r="B15816" s="1" t="s">
        <v>466</v>
      </c>
      <c r="C15816" s="1" t="s">
        <v>466</v>
      </c>
      <c r="D15816" s="1" t="s">
        <v>467</v>
      </c>
      <c r="E15816" s="1" t="s">
        <v>468</v>
      </c>
    </row>
    <row r="15817" spans="1:5" x14ac:dyDescent="0.25">
      <c r="A15817" s="1" t="s">
        <v>701</v>
      </c>
      <c r="B15817" s="1" t="s">
        <v>466</v>
      </c>
      <c r="C15817" s="1" t="s">
        <v>466</v>
      </c>
      <c r="D15817" s="1" t="s">
        <v>467</v>
      </c>
      <c r="E15817" s="1" t="s">
        <v>468</v>
      </c>
    </row>
    <row r="15818" spans="1:5" x14ac:dyDescent="0.25">
      <c r="A15818" s="1" t="s">
        <v>702</v>
      </c>
      <c r="B15818" s="1" t="s">
        <v>466</v>
      </c>
      <c r="C15818" s="1" t="s">
        <v>466</v>
      </c>
      <c r="D15818" s="1" t="s">
        <v>467</v>
      </c>
      <c r="E15818" s="1" t="s">
        <v>468</v>
      </c>
    </row>
    <row r="15819" spans="1:5" x14ac:dyDescent="0.25">
      <c r="A15819" s="1" t="s">
        <v>703</v>
      </c>
      <c r="B15819" s="1" t="s">
        <v>466</v>
      </c>
      <c r="C15819" s="1" t="s">
        <v>466</v>
      </c>
      <c r="D15819" s="1" t="s">
        <v>467</v>
      </c>
      <c r="E15819" s="1" t="s">
        <v>468</v>
      </c>
    </row>
    <row r="15820" spans="1:5" x14ac:dyDescent="0.25">
      <c r="A15820" s="1" t="s">
        <v>704</v>
      </c>
      <c r="B15820" s="1" t="s">
        <v>466</v>
      </c>
      <c r="C15820" s="1" t="s">
        <v>466</v>
      </c>
      <c r="D15820" s="1" t="s">
        <v>467</v>
      </c>
      <c r="E15820" s="1" t="s">
        <v>468</v>
      </c>
    </row>
    <row r="15821" spans="1:5" x14ac:dyDescent="0.25">
      <c r="A15821" s="1" t="s">
        <v>121</v>
      </c>
      <c r="B15821" s="1" t="s">
        <v>466</v>
      </c>
      <c r="C15821" s="1" t="s">
        <v>466</v>
      </c>
      <c r="D15821" s="1" t="s">
        <v>467</v>
      </c>
      <c r="E15821" s="1" t="s">
        <v>468</v>
      </c>
    </row>
    <row r="15822" spans="1:5" x14ac:dyDescent="0.25">
      <c r="A15822" s="1" t="s">
        <v>122</v>
      </c>
      <c r="B15822" s="1" t="s">
        <v>466</v>
      </c>
      <c r="C15822" s="1" t="s">
        <v>466</v>
      </c>
      <c r="D15822" s="1" t="s">
        <v>467</v>
      </c>
      <c r="E15822" s="1" t="s">
        <v>468</v>
      </c>
    </row>
    <row r="15823" spans="1:5" x14ac:dyDescent="0.25">
      <c r="A15823" s="1" t="s">
        <v>123</v>
      </c>
      <c r="B15823" s="1" t="s">
        <v>466</v>
      </c>
      <c r="C15823" s="1" t="s">
        <v>466</v>
      </c>
      <c r="D15823" s="1" t="s">
        <v>467</v>
      </c>
      <c r="E15823" s="1" t="s">
        <v>468</v>
      </c>
    </row>
    <row r="15824" spans="1:5" x14ac:dyDescent="0.25">
      <c r="A15824" s="1" t="s">
        <v>124</v>
      </c>
      <c r="B15824" s="1" t="s">
        <v>466</v>
      </c>
      <c r="C15824" s="1" t="s">
        <v>466</v>
      </c>
      <c r="D15824" s="1" t="s">
        <v>467</v>
      </c>
      <c r="E15824" s="1" t="s">
        <v>468</v>
      </c>
    </row>
    <row r="15825" spans="1:5" x14ac:dyDescent="0.25">
      <c r="A15825" s="1" t="s">
        <v>705</v>
      </c>
      <c r="B15825" s="1" t="s">
        <v>466</v>
      </c>
      <c r="C15825" s="1" t="s">
        <v>466</v>
      </c>
      <c r="D15825" s="1" t="s">
        <v>467</v>
      </c>
      <c r="E15825" s="1" t="s">
        <v>468</v>
      </c>
    </row>
    <row r="15826" spans="1:5" x14ac:dyDescent="0.25">
      <c r="A15826" s="1" t="s">
        <v>706</v>
      </c>
      <c r="B15826" s="1" t="s">
        <v>466</v>
      </c>
      <c r="C15826" s="1" t="s">
        <v>466</v>
      </c>
      <c r="D15826" s="1" t="s">
        <v>467</v>
      </c>
      <c r="E15826" s="1" t="s">
        <v>468</v>
      </c>
    </row>
    <row r="15827" spans="1:5" x14ac:dyDescent="0.25">
      <c r="A15827" s="1" t="s">
        <v>127</v>
      </c>
      <c r="B15827" s="1" t="s">
        <v>466</v>
      </c>
      <c r="C15827" s="1" t="s">
        <v>466</v>
      </c>
      <c r="D15827" s="1" t="s">
        <v>467</v>
      </c>
      <c r="E15827" s="1" t="s">
        <v>468</v>
      </c>
    </row>
    <row r="15828" spans="1:5" x14ac:dyDescent="0.25">
      <c r="A15828" s="1" t="s">
        <v>128</v>
      </c>
      <c r="B15828" s="1" t="s">
        <v>466</v>
      </c>
      <c r="C15828" s="1" t="s">
        <v>466</v>
      </c>
      <c r="D15828" s="1" t="s">
        <v>467</v>
      </c>
      <c r="E15828" s="1" t="s">
        <v>468</v>
      </c>
    </row>
    <row r="15829" spans="1:5" x14ac:dyDescent="0.25">
      <c r="A15829" s="1" t="s">
        <v>707</v>
      </c>
      <c r="B15829" s="1" t="s">
        <v>466</v>
      </c>
      <c r="C15829" s="1" t="s">
        <v>466</v>
      </c>
      <c r="D15829" s="1" t="s">
        <v>467</v>
      </c>
      <c r="E15829" s="1" t="s">
        <v>468</v>
      </c>
    </row>
    <row r="15830" spans="1:5" x14ac:dyDescent="0.25">
      <c r="A15830" s="1" t="s">
        <v>708</v>
      </c>
      <c r="B15830" s="1" t="s">
        <v>466</v>
      </c>
      <c r="C15830" s="1" t="s">
        <v>466</v>
      </c>
      <c r="D15830" s="1" t="s">
        <v>467</v>
      </c>
      <c r="E15830" s="1" t="s">
        <v>468</v>
      </c>
    </row>
    <row r="15831" spans="1:5" x14ac:dyDescent="0.25">
      <c r="A15831" s="1" t="s">
        <v>709</v>
      </c>
      <c r="B15831" s="1" t="s">
        <v>466</v>
      </c>
      <c r="C15831" s="1" t="s">
        <v>466</v>
      </c>
      <c r="D15831" s="1" t="s">
        <v>467</v>
      </c>
      <c r="E15831" s="1" t="s">
        <v>468</v>
      </c>
    </row>
    <row r="15832" spans="1:5" x14ac:dyDescent="0.25">
      <c r="A15832" s="1" t="s">
        <v>710</v>
      </c>
      <c r="B15832" s="1" t="s">
        <v>466</v>
      </c>
      <c r="C15832" s="1" t="s">
        <v>466</v>
      </c>
      <c r="D15832" s="1" t="s">
        <v>467</v>
      </c>
      <c r="E15832" s="1" t="s">
        <v>468</v>
      </c>
    </row>
    <row r="15833" spans="1:5" x14ac:dyDescent="0.25">
      <c r="A15833" s="1" t="s">
        <v>711</v>
      </c>
      <c r="B15833" s="1" t="s">
        <v>466</v>
      </c>
      <c r="C15833" s="1" t="s">
        <v>466</v>
      </c>
      <c r="D15833" s="1" t="s">
        <v>467</v>
      </c>
      <c r="E15833" s="1" t="s">
        <v>468</v>
      </c>
    </row>
    <row r="15834" spans="1:5" x14ac:dyDescent="0.25">
      <c r="A15834" s="1" t="s">
        <v>712</v>
      </c>
      <c r="B15834" s="1" t="s">
        <v>466</v>
      </c>
      <c r="C15834" s="1" t="s">
        <v>466</v>
      </c>
      <c r="D15834" s="1" t="s">
        <v>467</v>
      </c>
      <c r="E15834" s="1" t="s">
        <v>468</v>
      </c>
    </row>
    <row r="15835" spans="1:5" x14ac:dyDescent="0.25">
      <c r="A15835" s="1" t="s">
        <v>135</v>
      </c>
      <c r="B15835" s="1" t="s">
        <v>466</v>
      </c>
      <c r="C15835" s="1" t="s">
        <v>466</v>
      </c>
      <c r="D15835" s="1" t="s">
        <v>467</v>
      </c>
      <c r="E15835" s="1" t="s">
        <v>468</v>
      </c>
    </row>
    <row r="15836" spans="1:5" x14ac:dyDescent="0.25">
      <c r="A15836" s="1" t="s">
        <v>136</v>
      </c>
      <c r="B15836" s="1" t="s">
        <v>466</v>
      </c>
      <c r="C15836" s="1" t="s">
        <v>466</v>
      </c>
      <c r="D15836" s="1" t="s">
        <v>467</v>
      </c>
      <c r="E15836" s="1" t="s">
        <v>468</v>
      </c>
    </row>
    <row r="15837" spans="1:5" x14ac:dyDescent="0.25">
      <c r="A15837" s="1" t="s">
        <v>4</v>
      </c>
      <c r="B15837" s="1" t="s">
        <v>469</v>
      </c>
      <c r="C15837" s="1" t="s">
        <v>469</v>
      </c>
      <c r="D15837" s="1" t="s">
        <v>470</v>
      </c>
      <c r="E15837" s="1" t="s">
        <v>471</v>
      </c>
    </row>
    <row r="15838" spans="1:5" x14ac:dyDescent="0.25">
      <c r="A15838" s="1" t="s">
        <v>5</v>
      </c>
      <c r="B15838" s="1" t="s">
        <v>469</v>
      </c>
      <c r="C15838" s="1" t="s">
        <v>469</v>
      </c>
      <c r="D15838" s="1" t="s">
        <v>470</v>
      </c>
      <c r="E15838" s="1" t="s">
        <v>471</v>
      </c>
    </row>
    <row r="15839" spans="1:5" x14ac:dyDescent="0.25">
      <c r="A15839" s="1" t="s">
        <v>6</v>
      </c>
      <c r="B15839" s="1" t="s">
        <v>469</v>
      </c>
      <c r="C15839" s="1" t="s">
        <v>469</v>
      </c>
      <c r="D15839" s="1" t="s">
        <v>470</v>
      </c>
      <c r="E15839" s="1" t="s">
        <v>471</v>
      </c>
    </row>
    <row r="15840" spans="1:5" x14ac:dyDescent="0.25">
      <c r="A15840" s="1" t="s">
        <v>7</v>
      </c>
      <c r="B15840" s="1" t="s">
        <v>469</v>
      </c>
      <c r="C15840" s="1" t="s">
        <v>469</v>
      </c>
      <c r="D15840" s="1" t="s">
        <v>470</v>
      </c>
      <c r="E15840" s="1" t="s">
        <v>471</v>
      </c>
    </row>
    <row r="15841" spans="1:5" x14ac:dyDescent="0.25">
      <c r="A15841" s="1" t="s">
        <v>651</v>
      </c>
      <c r="B15841" s="1" t="s">
        <v>469</v>
      </c>
      <c r="C15841" s="1" t="s">
        <v>469</v>
      </c>
      <c r="D15841" s="1" t="s">
        <v>470</v>
      </c>
      <c r="E15841" s="1" t="s">
        <v>471</v>
      </c>
    </row>
    <row r="15842" spans="1:5" x14ac:dyDescent="0.25">
      <c r="A15842" s="1" t="s">
        <v>652</v>
      </c>
      <c r="B15842" s="1" t="s">
        <v>469</v>
      </c>
      <c r="C15842" s="1" t="s">
        <v>469</v>
      </c>
      <c r="D15842" s="1" t="s">
        <v>470</v>
      </c>
      <c r="E15842" s="1" t="s">
        <v>471</v>
      </c>
    </row>
    <row r="15843" spans="1:5" x14ac:dyDescent="0.25">
      <c r="A15843" s="1" t="s">
        <v>653</v>
      </c>
      <c r="B15843" s="1" t="s">
        <v>469</v>
      </c>
      <c r="C15843" s="1" t="s">
        <v>469</v>
      </c>
      <c r="D15843" s="1" t="s">
        <v>470</v>
      </c>
      <c r="E15843" s="1" t="s">
        <v>471</v>
      </c>
    </row>
    <row r="15844" spans="1:5" x14ac:dyDescent="0.25">
      <c r="A15844" s="1" t="s">
        <v>654</v>
      </c>
      <c r="B15844" s="1" t="s">
        <v>469</v>
      </c>
      <c r="C15844" s="1" t="s">
        <v>469</v>
      </c>
      <c r="D15844" s="1" t="s">
        <v>470</v>
      </c>
      <c r="E15844" s="1" t="s">
        <v>471</v>
      </c>
    </row>
    <row r="15845" spans="1:5" x14ac:dyDescent="0.25">
      <c r="A15845" s="1" t="s">
        <v>12</v>
      </c>
      <c r="B15845" s="1" t="s">
        <v>469</v>
      </c>
      <c r="C15845" s="1" t="s">
        <v>469</v>
      </c>
      <c r="D15845" s="1" t="s">
        <v>470</v>
      </c>
      <c r="E15845" s="1" t="s">
        <v>471</v>
      </c>
    </row>
    <row r="15846" spans="1:5" x14ac:dyDescent="0.25">
      <c r="A15846" s="1" t="s">
        <v>655</v>
      </c>
      <c r="B15846" s="1" t="s">
        <v>469</v>
      </c>
      <c r="C15846" s="1" t="s">
        <v>469</v>
      </c>
      <c r="D15846" s="1" t="s">
        <v>470</v>
      </c>
      <c r="E15846" s="1" t="s">
        <v>471</v>
      </c>
    </row>
    <row r="15847" spans="1:5" x14ac:dyDescent="0.25">
      <c r="A15847" s="1" t="s">
        <v>14</v>
      </c>
      <c r="B15847" s="1" t="s">
        <v>469</v>
      </c>
      <c r="C15847" s="1" t="s">
        <v>469</v>
      </c>
      <c r="D15847" s="1" t="s">
        <v>470</v>
      </c>
      <c r="E15847" s="1" t="s">
        <v>471</v>
      </c>
    </row>
    <row r="15848" spans="1:5" x14ac:dyDescent="0.25">
      <c r="A15848" s="1" t="s">
        <v>656</v>
      </c>
      <c r="B15848" s="1" t="s">
        <v>469</v>
      </c>
      <c r="C15848" s="1" t="s">
        <v>469</v>
      </c>
      <c r="D15848" s="1" t="s">
        <v>470</v>
      </c>
      <c r="E15848" s="1" t="s">
        <v>471</v>
      </c>
    </row>
    <row r="15849" spans="1:5" x14ac:dyDescent="0.25">
      <c r="A15849" s="1" t="s">
        <v>657</v>
      </c>
      <c r="B15849" s="1" t="s">
        <v>469</v>
      </c>
      <c r="C15849" s="1" t="s">
        <v>469</v>
      </c>
      <c r="D15849" s="1" t="s">
        <v>470</v>
      </c>
      <c r="E15849" s="1" t="s">
        <v>471</v>
      </c>
    </row>
    <row r="15850" spans="1:5" x14ac:dyDescent="0.25">
      <c r="A15850" s="1" t="s">
        <v>17</v>
      </c>
      <c r="B15850" s="1" t="s">
        <v>469</v>
      </c>
      <c r="C15850" s="1" t="s">
        <v>469</v>
      </c>
      <c r="D15850" s="1" t="s">
        <v>470</v>
      </c>
      <c r="E15850" s="1" t="s">
        <v>471</v>
      </c>
    </row>
    <row r="15851" spans="1:5" x14ac:dyDescent="0.25">
      <c r="A15851" s="1" t="s">
        <v>658</v>
      </c>
      <c r="B15851" s="1" t="s">
        <v>469</v>
      </c>
      <c r="C15851" s="1" t="s">
        <v>469</v>
      </c>
      <c r="D15851" s="1" t="s">
        <v>470</v>
      </c>
      <c r="E15851" s="1" t="s">
        <v>471</v>
      </c>
    </row>
    <row r="15852" spans="1:5" x14ac:dyDescent="0.25">
      <c r="A15852" s="1" t="s">
        <v>659</v>
      </c>
      <c r="B15852" s="1" t="s">
        <v>469</v>
      </c>
      <c r="C15852" s="1" t="s">
        <v>469</v>
      </c>
      <c r="D15852" s="1" t="s">
        <v>470</v>
      </c>
      <c r="E15852" s="1" t="s">
        <v>471</v>
      </c>
    </row>
    <row r="15853" spans="1:5" x14ac:dyDescent="0.25">
      <c r="A15853" s="1" t="s">
        <v>660</v>
      </c>
      <c r="B15853" s="1" t="s">
        <v>469</v>
      </c>
      <c r="C15853" s="1" t="s">
        <v>469</v>
      </c>
      <c r="D15853" s="1" t="s">
        <v>470</v>
      </c>
      <c r="E15853" s="1" t="s">
        <v>471</v>
      </c>
    </row>
    <row r="15854" spans="1:5" x14ac:dyDescent="0.25">
      <c r="A15854" s="1" t="s">
        <v>21</v>
      </c>
      <c r="B15854" s="1" t="s">
        <v>469</v>
      </c>
      <c r="C15854" s="1" t="s">
        <v>469</v>
      </c>
      <c r="D15854" s="1" t="s">
        <v>470</v>
      </c>
      <c r="E15854" s="1" t="s">
        <v>471</v>
      </c>
    </row>
    <row r="15855" spans="1:5" x14ac:dyDescent="0.25">
      <c r="A15855" s="1" t="s">
        <v>22</v>
      </c>
      <c r="B15855" s="1" t="s">
        <v>469</v>
      </c>
      <c r="C15855" s="1" t="s">
        <v>469</v>
      </c>
      <c r="D15855" s="1" t="s">
        <v>470</v>
      </c>
      <c r="E15855" s="1" t="s">
        <v>471</v>
      </c>
    </row>
    <row r="15856" spans="1:5" x14ac:dyDescent="0.25">
      <c r="A15856" s="1" t="s">
        <v>661</v>
      </c>
      <c r="B15856" s="1" t="s">
        <v>469</v>
      </c>
      <c r="C15856" s="1" t="s">
        <v>469</v>
      </c>
      <c r="D15856" s="1" t="s">
        <v>470</v>
      </c>
      <c r="E15856" s="1" t="s">
        <v>471</v>
      </c>
    </row>
    <row r="15857" spans="1:5" x14ac:dyDescent="0.25">
      <c r="A15857" s="1" t="s">
        <v>24</v>
      </c>
      <c r="B15857" s="1" t="s">
        <v>469</v>
      </c>
      <c r="C15857" s="1" t="s">
        <v>469</v>
      </c>
      <c r="D15857" s="1" t="s">
        <v>470</v>
      </c>
      <c r="E15857" s="1" t="s">
        <v>471</v>
      </c>
    </row>
    <row r="15858" spans="1:5" x14ac:dyDescent="0.25">
      <c r="A15858" s="1" t="s">
        <v>662</v>
      </c>
      <c r="B15858" s="1" t="s">
        <v>469</v>
      </c>
      <c r="C15858" s="1" t="s">
        <v>469</v>
      </c>
      <c r="D15858" s="1" t="s">
        <v>470</v>
      </c>
      <c r="E15858" s="1" t="s">
        <v>471</v>
      </c>
    </row>
    <row r="15859" spans="1:5" x14ac:dyDescent="0.25">
      <c r="A15859" s="1" t="s">
        <v>663</v>
      </c>
      <c r="B15859" s="1" t="s">
        <v>469</v>
      </c>
      <c r="C15859" s="1" t="s">
        <v>469</v>
      </c>
      <c r="D15859" s="1" t="s">
        <v>470</v>
      </c>
      <c r="E15859" s="1" t="s">
        <v>471</v>
      </c>
    </row>
    <row r="15860" spans="1:5" x14ac:dyDescent="0.25">
      <c r="A15860" s="1" t="s">
        <v>27</v>
      </c>
      <c r="B15860" s="1" t="s">
        <v>469</v>
      </c>
      <c r="C15860" s="1" t="s">
        <v>469</v>
      </c>
      <c r="D15860" s="1" t="s">
        <v>470</v>
      </c>
      <c r="E15860" s="1" t="s">
        <v>471</v>
      </c>
    </row>
    <row r="15861" spans="1:5" x14ac:dyDescent="0.25">
      <c r="A15861" s="1" t="s">
        <v>28</v>
      </c>
      <c r="B15861" s="1" t="s">
        <v>469</v>
      </c>
      <c r="C15861" s="1" t="s">
        <v>469</v>
      </c>
      <c r="D15861" s="1" t="s">
        <v>470</v>
      </c>
      <c r="E15861" s="1" t="s">
        <v>471</v>
      </c>
    </row>
    <row r="15862" spans="1:5" x14ac:dyDescent="0.25">
      <c r="A15862" s="1" t="s">
        <v>29</v>
      </c>
      <c r="B15862" s="1" t="s">
        <v>469</v>
      </c>
      <c r="C15862" s="1" t="s">
        <v>469</v>
      </c>
      <c r="D15862" s="1" t="s">
        <v>470</v>
      </c>
      <c r="E15862" s="1" t="s">
        <v>471</v>
      </c>
    </row>
    <row r="15863" spans="1:5" x14ac:dyDescent="0.25">
      <c r="A15863" s="1" t="s">
        <v>664</v>
      </c>
      <c r="B15863" s="1" t="s">
        <v>469</v>
      </c>
      <c r="C15863" s="1" t="s">
        <v>469</v>
      </c>
      <c r="D15863" s="1" t="s">
        <v>470</v>
      </c>
      <c r="E15863" s="1" t="s">
        <v>471</v>
      </c>
    </row>
    <row r="15864" spans="1:5" x14ac:dyDescent="0.25">
      <c r="A15864" s="1" t="s">
        <v>665</v>
      </c>
      <c r="B15864" s="1" t="s">
        <v>469</v>
      </c>
      <c r="C15864" s="1" t="s">
        <v>469</v>
      </c>
      <c r="D15864" s="1" t="s">
        <v>470</v>
      </c>
      <c r="E15864" s="1" t="s">
        <v>471</v>
      </c>
    </row>
    <row r="15865" spans="1:5" x14ac:dyDescent="0.25">
      <c r="A15865" s="1" t="s">
        <v>32</v>
      </c>
      <c r="B15865" s="1" t="s">
        <v>469</v>
      </c>
      <c r="C15865" s="1" t="s">
        <v>469</v>
      </c>
      <c r="D15865" s="1" t="s">
        <v>470</v>
      </c>
      <c r="E15865" s="1" t="s">
        <v>471</v>
      </c>
    </row>
    <row r="15866" spans="1:5" x14ac:dyDescent="0.25">
      <c r="A15866" s="1" t="s">
        <v>33</v>
      </c>
      <c r="B15866" s="1" t="s">
        <v>469</v>
      </c>
      <c r="C15866" s="1" t="s">
        <v>469</v>
      </c>
      <c r="D15866" s="1" t="s">
        <v>470</v>
      </c>
      <c r="E15866" s="1" t="s">
        <v>471</v>
      </c>
    </row>
    <row r="15867" spans="1:5" x14ac:dyDescent="0.25">
      <c r="A15867" s="1" t="s">
        <v>34</v>
      </c>
      <c r="B15867" s="1" t="s">
        <v>469</v>
      </c>
      <c r="C15867" s="1" t="s">
        <v>469</v>
      </c>
      <c r="D15867" s="1" t="s">
        <v>470</v>
      </c>
      <c r="E15867" s="1" t="s">
        <v>471</v>
      </c>
    </row>
    <row r="15868" spans="1:5" x14ac:dyDescent="0.25">
      <c r="A15868" s="1" t="s">
        <v>35</v>
      </c>
      <c r="B15868" s="1" t="s">
        <v>469</v>
      </c>
      <c r="C15868" s="1" t="s">
        <v>469</v>
      </c>
      <c r="D15868" s="1" t="s">
        <v>470</v>
      </c>
      <c r="E15868" s="1" t="s">
        <v>471</v>
      </c>
    </row>
    <row r="15869" spans="1:5" x14ac:dyDescent="0.25">
      <c r="A15869" s="1" t="s">
        <v>36</v>
      </c>
      <c r="B15869" s="1" t="s">
        <v>469</v>
      </c>
      <c r="C15869" s="1" t="s">
        <v>469</v>
      </c>
      <c r="D15869" s="1" t="s">
        <v>470</v>
      </c>
      <c r="E15869" s="1" t="s">
        <v>471</v>
      </c>
    </row>
    <row r="15870" spans="1:5" x14ac:dyDescent="0.25">
      <c r="A15870" s="1" t="s">
        <v>37</v>
      </c>
      <c r="B15870" s="1" t="s">
        <v>469</v>
      </c>
      <c r="C15870" s="1" t="s">
        <v>469</v>
      </c>
      <c r="D15870" s="1" t="s">
        <v>470</v>
      </c>
      <c r="E15870" s="1" t="s">
        <v>471</v>
      </c>
    </row>
    <row r="15871" spans="1:5" x14ac:dyDescent="0.25">
      <c r="A15871" s="1" t="s">
        <v>38</v>
      </c>
      <c r="B15871" s="1" t="s">
        <v>469</v>
      </c>
      <c r="C15871" s="1" t="s">
        <v>469</v>
      </c>
      <c r="D15871" s="1" t="s">
        <v>470</v>
      </c>
      <c r="E15871" s="1" t="s">
        <v>471</v>
      </c>
    </row>
    <row r="15872" spans="1:5" x14ac:dyDescent="0.25">
      <c r="A15872" s="1" t="s">
        <v>39</v>
      </c>
      <c r="B15872" s="1" t="s">
        <v>469</v>
      </c>
      <c r="C15872" s="1" t="s">
        <v>469</v>
      </c>
      <c r="D15872" s="1" t="s">
        <v>470</v>
      </c>
      <c r="E15872" s="1" t="s">
        <v>471</v>
      </c>
    </row>
    <row r="15873" spans="1:5" x14ac:dyDescent="0.25">
      <c r="A15873" s="1" t="s">
        <v>40</v>
      </c>
      <c r="B15873" s="1" t="s">
        <v>469</v>
      </c>
      <c r="C15873" s="1" t="s">
        <v>469</v>
      </c>
      <c r="D15873" s="1" t="s">
        <v>470</v>
      </c>
      <c r="E15873" s="1" t="s">
        <v>471</v>
      </c>
    </row>
    <row r="15874" spans="1:5" x14ac:dyDescent="0.25">
      <c r="A15874" s="1" t="s">
        <v>41</v>
      </c>
      <c r="B15874" s="1" t="s">
        <v>469</v>
      </c>
      <c r="C15874" s="1" t="s">
        <v>469</v>
      </c>
      <c r="D15874" s="1" t="s">
        <v>470</v>
      </c>
      <c r="E15874" s="1" t="s">
        <v>471</v>
      </c>
    </row>
    <row r="15875" spans="1:5" x14ac:dyDescent="0.25">
      <c r="A15875" s="1" t="s">
        <v>42</v>
      </c>
      <c r="B15875" s="1" t="s">
        <v>469</v>
      </c>
      <c r="C15875" s="1" t="s">
        <v>469</v>
      </c>
      <c r="D15875" s="1" t="s">
        <v>470</v>
      </c>
      <c r="E15875" s="1" t="s">
        <v>471</v>
      </c>
    </row>
    <row r="15876" spans="1:5" x14ac:dyDescent="0.25">
      <c r="A15876" s="1" t="s">
        <v>43</v>
      </c>
      <c r="B15876" s="1" t="s">
        <v>469</v>
      </c>
      <c r="C15876" s="1" t="s">
        <v>469</v>
      </c>
      <c r="D15876" s="1" t="s">
        <v>470</v>
      </c>
      <c r="E15876" s="1" t="s">
        <v>471</v>
      </c>
    </row>
    <row r="15877" spans="1:5" x14ac:dyDescent="0.25">
      <c r="A15877" s="1" t="s">
        <v>44</v>
      </c>
      <c r="B15877" s="1" t="s">
        <v>469</v>
      </c>
      <c r="C15877" s="1" t="s">
        <v>469</v>
      </c>
      <c r="D15877" s="1" t="s">
        <v>470</v>
      </c>
      <c r="E15877" s="1" t="s">
        <v>471</v>
      </c>
    </row>
    <row r="15878" spans="1:5" x14ac:dyDescent="0.25">
      <c r="A15878" s="1" t="s">
        <v>45</v>
      </c>
      <c r="B15878" s="1" t="s">
        <v>469</v>
      </c>
      <c r="C15878" s="1" t="s">
        <v>469</v>
      </c>
      <c r="D15878" s="1" t="s">
        <v>470</v>
      </c>
      <c r="E15878" s="1" t="s">
        <v>471</v>
      </c>
    </row>
    <row r="15879" spans="1:5" x14ac:dyDescent="0.25">
      <c r="A15879" s="1" t="s">
        <v>46</v>
      </c>
      <c r="B15879" s="1" t="s">
        <v>469</v>
      </c>
      <c r="C15879" s="1" t="s">
        <v>469</v>
      </c>
      <c r="D15879" s="1" t="s">
        <v>470</v>
      </c>
      <c r="E15879" s="1" t="s">
        <v>471</v>
      </c>
    </row>
    <row r="15880" spans="1:5" x14ac:dyDescent="0.25">
      <c r="A15880" s="1" t="s">
        <v>47</v>
      </c>
      <c r="B15880" s="1" t="s">
        <v>469</v>
      </c>
      <c r="C15880" s="1" t="s">
        <v>469</v>
      </c>
      <c r="D15880" s="1" t="s">
        <v>470</v>
      </c>
      <c r="E15880" s="1" t="s">
        <v>471</v>
      </c>
    </row>
    <row r="15881" spans="1:5" x14ac:dyDescent="0.25">
      <c r="A15881" s="1" t="s">
        <v>48</v>
      </c>
      <c r="B15881" s="1" t="s">
        <v>469</v>
      </c>
      <c r="C15881" s="1" t="s">
        <v>469</v>
      </c>
      <c r="D15881" s="1" t="s">
        <v>470</v>
      </c>
      <c r="E15881" s="1" t="s">
        <v>471</v>
      </c>
    </row>
    <row r="15882" spans="1:5" x14ac:dyDescent="0.25">
      <c r="A15882" s="1" t="s">
        <v>666</v>
      </c>
      <c r="B15882" s="1" t="s">
        <v>469</v>
      </c>
      <c r="C15882" s="1" t="s">
        <v>469</v>
      </c>
      <c r="D15882" s="1" t="s">
        <v>470</v>
      </c>
      <c r="E15882" s="1" t="s">
        <v>471</v>
      </c>
    </row>
    <row r="15883" spans="1:5" x14ac:dyDescent="0.25">
      <c r="A15883" s="1" t="s">
        <v>50</v>
      </c>
      <c r="B15883" s="1" t="s">
        <v>469</v>
      </c>
      <c r="C15883" s="1" t="s">
        <v>469</v>
      </c>
      <c r="D15883" s="1" t="s">
        <v>470</v>
      </c>
      <c r="E15883" s="1" t="s">
        <v>471</v>
      </c>
    </row>
    <row r="15884" spans="1:5" x14ac:dyDescent="0.25">
      <c r="A15884" s="1" t="s">
        <v>51</v>
      </c>
      <c r="B15884" s="1" t="s">
        <v>469</v>
      </c>
      <c r="C15884" s="1" t="s">
        <v>469</v>
      </c>
      <c r="D15884" s="1" t="s">
        <v>470</v>
      </c>
      <c r="E15884" s="1" t="s">
        <v>471</v>
      </c>
    </row>
    <row r="15885" spans="1:5" x14ac:dyDescent="0.25">
      <c r="A15885" s="1" t="s">
        <v>52</v>
      </c>
      <c r="B15885" s="1" t="s">
        <v>469</v>
      </c>
      <c r="C15885" s="1" t="s">
        <v>469</v>
      </c>
      <c r="D15885" s="1" t="s">
        <v>470</v>
      </c>
      <c r="E15885" s="1" t="s">
        <v>471</v>
      </c>
    </row>
    <row r="15886" spans="1:5" x14ac:dyDescent="0.25">
      <c r="A15886" s="1" t="s">
        <v>53</v>
      </c>
      <c r="B15886" s="1" t="s">
        <v>469</v>
      </c>
      <c r="C15886" s="1" t="s">
        <v>469</v>
      </c>
      <c r="D15886" s="1" t="s">
        <v>470</v>
      </c>
      <c r="E15886" s="1" t="s">
        <v>471</v>
      </c>
    </row>
    <row r="15887" spans="1:5" x14ac:dyDescent="0.25">
      <c r="A15887" s="1" t="s">
        <v>54</v>
      </c>
      <c r="B15887" s="1" t="s">
        <v>469</v>
      </c>
      <c r="C15887" s="1" t="s">
        <v>469</v>
      </c>
      <c r="D15887" s="1" t="s">
        <v>470</v>
      </c>
      <c r="E15887" s="1" t="s">
        <v>471</v>
      </c>
    </row>
    <row r="15888" spans="1:5" x14ac:dyDescent="0.25">
      <c r="A15888" s="1" t="s">
        <v>55</v>
      </c>
      <c r="B15888" s="1" t="s">
        <v>469</v>
      </c>
      <c r="C15888" s="1" t="s">
        <v>469</v>
      </c>
      <c r="D15888" s="1" t="s">
        <v>470</v>
      </c>
      <c r="E15888" s="1" t="s">
        <v>471</v>
      </c>
    </row>
    <row r="15889" spans="1:5" x14ac:dyDescent="0.25">
      <c r="A15889" s="1" t="s">
        <v>56</v>
      </c>
      <c r="B15889" s="1" t="s">
        <v>469</v>
      </c>
      <c r="C15889" s="1" t="s">
        <v>469</v>
      </c>
      <c r="D15889" s="1" t="s">
        <v>470</v>
      </c>
      <c r="E15889" s="1" t="s">
        <v>471</v>
      </c>
    </row>
    <row r="15890" spans="1:5" x14ac:dyDescent="0.25">
      <c r="A15890" s="1" t="s">
        <v>57</v>
      </c>
      <c r="B15890" s="1" t="s">
        <v>469</v>
      </c>
      <c r="C15890" s="1" t="s">
        <v>469</v>
      </c>
      <c r="D15890" s="1" t="s">
        <v>470</v>
      </c>
      <c r="E15890" s="1" t="s">
        <v>471</v>
      </c>
    </row>
    <row r="15891" spans="1:5" x14ac:dyDescent="0.25">
      <c r="A15891" s="1" t="s">
        <v>58</v>
      </c>
      <c r="B15891" s="1" t="s">
        <v>469</v>
      </c>
      <c r="C15891" s="1" t="s">
        <v>469</v>
      </c>
      <c r="D15891" s="1" t="s">
        <v>470</v>
      </c>
      <c r="E15891" s="1" t="s">
        <v>471</v>
      </c>
    </row>
    <row r="15892" spans="1:5" x14ac:dyDescent="0.25">
      <c r="A15892" s="1" t="s">
        <v>59</v>
      </c>
      <c r="B15892" s="1" t="s">
        <v>469</v>
      </c>
      <c r="C15892" s="1" t="s">
        <v>469</v>
      </c>
      <c r="D15892" s="1" t="s">
        <v>470</v>
      </c>
      <c r="E15892" s="1" t="s">
        <v>471</v>
      </c>
    </row>
    <row r="15893" spans="1:5" x14ac:dyDescent="0.25">
      <c r="A15893" s="1" t="s">
        <v>60</v>
      </c>
      <c r="B15893" s="1" t="s">
        <v>469</v>
      </c>
      <c r="C15893" s="1" t="s">
        <v>469</v>
      </c>
      <c r="D15893" s="1" t="s">
        <v>470</v>
      </c>
      <c r="E15893" s="1" t="s">
        <v>471</v>
      </c>
    </row>
    <row r="15894" spans="1:5" x14ac:dyDescent="0.25">
      <c r="A15894" s="1" t="s">
        <v>667</v>
      </c>
      <c r="B15894" s="1" t="s">
        <v>469</v>
      </c>
      <c r="C15894" s="1" t="s">
        <v>469</v>
      </c>
      <c r="D15894" s="1" t="s">
        <v>470</v>
      </c>
      <c r="E15894" s="1" t="s">
        <v>471</v>
      </c>
    </row>
    <row r="15895" spans="1:5" x14ac:dyDescent="0.25">
      <c r="A15895" s="1" t="s">
        <v>62</v>
      </c>
      <c r="B15895" s="1" t="s">
        <v>469</v>
      </c>
      <c r="C15895" s="1" t="s">
        <v>469</v>
      </c>
      <c r="D15895" s="1" t="s">
        <v>470</v>
      </c>
      <c r="E15895" s="1" t="s">
        <v>471</v>
      </c>
    </row>
    <row r="15896" spans="1:5" x14ac:dyDescent="0.25">
      <c r="A15896" s="1" t="s">
        <v>668</v>
      </c>
      <c r="B15896" s="1" t="s">
        <v>469</v>
      </c>
      <c r="C15896" s="1" t="s">
        <v>469</v>
      </c>
      <c r="D15896" s="1" t="s">
        <v>470</v>
      </c>
      <c r="E15896" s="1" t="s">
        <v>471</v>
      </c>
    </row>
    <row r="15897" spans="1:5" x14ac:dyDescent="0.25">
      <c r="A15897" s="1" t="s">
        <v>64</v>
      </c>
      <c r="B15897" s="1" t="s">
        <v>469</v>
      </c>
      <c r="C15897" s="1" t="s">
        <v>469</v>
      </c>
      <c r="D15897" s="1" t="s">
        <v>470</v>
      </c>
      <c r="E15897" s="1" t="s">
        <v>471</v>
      </c>
    </row>
    <row r="15898" spans="1:5" x14ac:dyDescent="0.25">
      <c r="A15898" s="1" t="s">
        <v>669</v>
      </c>
      <c r="B15898" s="1" t="s">
        <v>469</v>
      </c>
      <c r="C15898" s="1" t="s">
        <v>469</v>
      </c>
      <c r="D15898" s="1" t="s">
        <v>470</v>
      </c>
      <c r="E15898" s="1" t="s">
        <v>471</v>
      </c>
    </row>
    <row r="15899" spans="1:5" x14ac:dyDescent="0.25">
      <c r="A15899" s="1" t="s">
        <v>66</v>
      </c>
      <c r="B15899" s="1" t="s">
        <v>469</v>
      </c>
      <c r="C15899" s="1" t="s">
        <v>469</v>
      </c>
      <c r="D15899" s="1" t="s">
        <v>470</v>
      </c>
      <c r="E15899" s="1" t="s">
        <v>471</v>
      </c>
    </row>
    <row r="15900" spans="1:5" x14ac:dyDescent="0.25">
      <c r="A15900" s="1" t="s">
        <v>67</v>
      </c>
      <c r="B15900" s="1" t="s">
        <v>469</v>
      </c>
      <c r="C15900" s="1" t="s">
        <v>469</v>
      </c>
      <c r="D15900" s="1" t="s">
        <v>470</v>
      </c>
      <c r="E15900" s="1" t="s">
        <v>471</v>
      </c>
    </row>
    <row r="15901" spans="1:5" x14ac:dyDescent="0.25">
      <c r="A15901" s="1" t="s">
        <v>68</v>
      </c>
      <c r="B15901" s="1" t="s">
        <v>469</v>
      </c>
      <c r="C15901" s="1" t="s">
        <v>469</v>
      </c>
      <c r="D15901" s="1" t="s">
        <v>470</v>
      </c>
      <c r="E15901" s="1" t="s">
        <v>471</v>
      </c>
    </row>
    <row r="15902" spans="1:5" x14ac:dyDescent="0.25">
      <c r="A15902" s="1" t="s">
        <v>670</v>
      </c>
      <c r="B15902" s="1" t="s">
        <v>469</v>
      </c>
      <c r="C15902" s="1" t="s">
        <v>469</v>
      </c>
      <c r="D15902" s="1" t="s">
        <v>470</v>
      </c>
      <c r="E15902" s="1" t="s">
        <v>471</v>
      </c>
    </row>
    <row r="15903" spans="1:5" x14ac:dyDescent="0.25">
      <c r="A15903" s="1" t="s">
        <v>671</v>
      </c>
      <c r="B15903" s="1" t="s">
        <v>469</v>
      </c>
      <c r="C15903" s="1" t="s">
        <v>469</v>
      </c>
      <c r="D15903" s="1" t="s">
        <v>470</v>
      </c>
      <c r="E15903" s="1" t="s">
        <v>471</v>
      </c>
    </row>
    <row r="15904" spans="1:5" x14ac:dyDescent="0.25">
      <c r="A15904" s="1" t="s">
        <v>672</v>
      </c>
      <c r="B15904" s="1" t="s">
        <v>469</v>
      </c>
      <c r="C15904" s="1" t="s">
        <v>469</v>
      </c>
      <c r="D15904" s="1" t="s">
        <v>470</v>
      </c>
      <c r="E15904" s="1" t="s">
        <v>471</v>
      </c>
    </row>
    <row r="15905" spans="1:5" x14ac:dyDescent="0.25">
      <c r="A15905" s="1" t="s">
        <v>673</v>
      </c>
      <c r="B15905" s="1" t="s">
        <v>469</v>
      </c>
      <c r="C15905" s="1" t="s">
        <v>469</v>
      </c>
      <c r="D15905" s="1" t="s">
        <v>470</v>
      </c>
      <c r="E15905" s="1" t="s">
        <v>471</v>
      </c>
    </row>
    <row r="15906" spans="1:5" x14ac:dyDescent="0.25">
      <c r="A15906" s="1" t="s">
        <v>674</v>
      </c>
      <c r="B15906" s="1" t="s">
        <v>469</v>
      </c>
      <c r="C15906" s="1" t="s">
        <v>469</v>
      </c>
      <c r="D15906" s="1" t="s">
        <v>470</v>
      </c>
      <c r="E15906" s="1" t="s">
        <v>471</v>
      </c>
    </row>
    <row r="15907" spans="1:5" x14ac:dyDescent="0.25">
      <c r="A15907" s="1" t="s">
        <v>74</v>
      </c>
      <c r="B15907" s="1" t="s">
        <v>469</v>
      </c>
      <c r="C15907" s="1" t="s">
        <v>469</v>
      </c>
      <c r="D15907" s="1" t="s">
        <v>470</v>
      </c>
      <c r="E15907" s="1" t="s">
        <v>471</v>
      </c>
    </row>
    <row r="15908" spans="1:5" x14ac:dyDescent="0.25">
      <c r="A15908" s="1" t="s">
        <v>75</v>
      </c>
      <c r="B15908" s="1" t="s">
        <v>469</v>
      </c>
      <c r="C15908" s="1" t="s">
        <v>469</v>
      </c>
      <c r="D15908" s="1" t="s">
        <v>470</v>
      </c>
      <c r="E15908" s="1" t="s">
        <v>471</v>
      </c>
    </row>
    <row r="15909" spans="1:5" x14ac:dyDescent="0.25">
      <c r="A15909" s="1" t="s">
        <v>76</v>
      </c>
      <c r="B15909" s="1" t="s">
        <v>469</v>
      </c>
      <c r="C15909" s="1" t="s">
        <v>469</v>
      </c>
      <c r="D15909" s="1" t="s">
        <v>470</v>
      </c>
      <c r="E15909" s="1" t="s">
        <v>471</v>
      </c>
    </row>
    <row r="15910" spans="1:5" x14ac:dyDescent="0.25">
      <c r="A15910" s="1" t="s">
        <v>77</v>
      </c>
      <c r="B15910" s="1" t="s">
        <v>469</v>
      </c>
      <c r="C15910" s="1" t="s">
        <v>469</v>
      </c>
      <c r="D15910" s="1" t="s">
        <v>470</v>
      </c>
      <c r="E15910" s="1" t="s">
        <v>471</v>
      </c>
    </row>
    <row r="15911" spans="1:5" x14ac:dyDescent="0.25">
      <c r="A15911" s="1" t="s">
        <v>78</v>
      </c>
      <c r="B15911" s="1" t="s">
        <v>469</v>
      </c>
      <c r="C15911" s="1" t="s">
        <v>469</v>
      </c>
      <c r="D15911" s="1" t="s">
        <v>470</v>
      </c>
      <c r="E15911" s="1" t="s">
        <v>471</v>
      </c>
    </row>
    <row r="15912" spans="1:5" x14ac:dyDescent="0.25">
      <c r="A15912" s="1" t="s">
        <v>675</v>
      </c>
      <c r="B15912" s="1" t="s">
        <v>469</v>
      </c>
      <c r="C15912" s="1" t="s">
        <v>469</v>
      </c>
      <c r="D15912" s="1" t="s">
        <v>470</v>
      </c>
      <c r="E15912" s="1" t="s">
        <v>471</v>
      </c>
    </row>
    <row r="15913" spans="1:5" x14ac:dyDescent="0.25">
      <c r="A15913" s="1" t="s">
        <v>80</v>
      </c>
      <c r="B15913" s="1" t="s">
        <v>469</v>
      </c>
      <c r="C15913" s="1" t="s">
        <v>469</v>
      </c>
      <c r="D15913" s="1" t="s">
        <v>470</v>
      </c>
      <c r="E15913" s="1" t="s">
        <v>471</v>
      </c>
    </row>
    <row r="15914" spans="1:5" x14ac:dyDescent="0.25">
      <c r="A15914" s="1" t="s">
        <v>676</v>
      </c>
      <c r="B15914" s="1" t="s">
        <v>469</v>
      </c>
      <c r="C15914" s="1" t="s">
        <v>469</v>
      </c>
      <c r="D15914" s="1" t="s">
        <v>470</v>
      </c>
      <c r="E15914" s="1" t="s">
        <v>471</v>
      </c>
    </row>
    <row r="15915" spans="1:5" x14ac:dyDescent="0.25">
      <c r="A15915" s="1" t="s">
        <v>677</v>
      </c>
      <c r="B15915" s="1" t="s">
        <v>469</v>
      </c>
      <c r="C15915" s="1" t="s">
        <v>469</v>
      </c>
      <c r="D15915" s="1" t="s">
        <v>470</v>
      </c>
      <c r="E15915" s="1" t="s">
        <v>471</v>
      </c>
    </row>
    <row r="15916" spans="1:5" x14ac:dyDescent="0.25">
      <c r="A15916" s="1" t="s">
        <v>83</v>
      </c>
      <c r="B15916" s="1" t="s">
        <v>469</v>
      </c>
      <c r="C15916" s="1" t="s">
        <v>469</v>
      </c>
      <c r="D15916" s="1" t="s">
        <v>470</v>
      </c>
      <c r="E15916" s="1" t="s">
        <v>471</v>
      </c>
    </row>
    <row r="15917" spans="1:5" x14ac:dyDescent="0.25">
      <c r="A15917" s="1" t="s">
        <v>84</v>
      </c>
      <c r="B15917" s="1" t="s">
        <v>469</v>
      </c>
      <c r="C15917" s="1" t="s">
        <v>469</v>
      </c>
      <c r="D15917" s="1" t="s">
        <v>470</v>
      </c>
      <c r="E15917" s="1" t="s">
        <v>471</v>
      </c>
    </row>
    <row r="15918" spans="1:5" x14ac:dyDescent="0.25">
      <c r="A15918" s="1" t="s">
        <v>85</v>
      </c>
      <c r="B15918" s="1" t="s">
        <v>469</v>
      </c>
      <c r="C15918" s="1" t="s">
        <v>469</v>
      </c>
      <c r="D15918" s="1" t="s">
        <v>470</v>
      </c>
      <c r="E15918" s="1" t="s">
        <v>471</v>
      </c>
    </row>
    <row r="15919" spans="1:5" x14ac:dyDescent="0.25">
      <c r="A15919" s="1" t="s">
        <v>86</v>
      </c>
      <c r="B15919" s="1" t="s">
        <v>469</v>
      </c>
      <c r="C15919" s="1" t="s">
        <v>469</v>
      </c>
      <c r="D15919" s="1" t="s">
        <v>470</v>
      </c>
      <c r="E15919" s="1" t="s">
        <v>471</v>
      </c>
    </row>
    <row r="15920" spans="1:5" x14ac:dyDescent="0.25">
      <c r="A15920" s="1" t="s">
        <v>87</v>
      </c>
      <c r="B15920" s="1" t="s">
        <v>469</v>
      </c>
      <c r="C15920" s="1" t="s">
        <v>469</v>
      </c>
      <c r="D15920" s="1" t="s">
        <v>470</v>
      </c>
      <c r="E15920" s="1" t="s">
        <v>471</v>
      </c>
    </row>
    <row r="15921" spans="1:5" x14ac:dyDescent="0.25">
      <c r="A15921" s="1" t="s">
        <v>88</v>
      </c>
      <c r="B15921" s="1" t="s">
        <v>469</v>
      </c>
      <c r="C15921" s="1" t="s">
        <v>469</v>
      </c>
      <c r="D15921" s="1" t="s">
        <v>470</v>
      </c>
      <c r="E15921" s="1" t="s">
        <v>471</v>
      </c>
    </row>
    <row r="15922" spans="1:5" x14ac:dyDescent="0.25">
      <c r="A15922" s="1" t="s">
        <v>89</v>
      </c>
      <c r="B15922" s="1" t="s">
        <v>469</v>
      </c>
      <c r="C15922" s="1" t="s">
        <v>469</v>
      </c>
      <c r="D15922" s="1" t="s">
        <v>470</v>
      </c>
      <c r="E15922" s="1" t="s">
        <v>471</v>
      </c>
    </row>
    <row r="15923" spans="1:5" x14ac:dyDescent="0.25">
      <c r="A15923" s="1" t="s">
        <v>90</v>
      </c>
      <c r="B15923" s="1" t="s">
        <v>469</v>
      </c>
      <c r="C15923" s="1" t="s">
        <v>469</v>
      </c>
      <c r="D15923" s="1" t="s">
        <v>470</v>
      </c>
      <c r="E15923" s="1" t="s">
        <v>471</v>
      </c>
    </row>
    <row r="15924" spans="1:5" x14ac:dyDescent="0.25">
      <c r="A15924" s="1" t="s">
        <v>678</v>
      </c>
      <c r="B15924" s="1" t="s">
        <v>469</v>
      </c>
      <c r="C15924" s="1" t="s">
        <v>469</v>
      </c>
      <c r="D15924" s="1" t="s">
        <v>470</v>
      </c>
      <c r="E15924" s="1" t="s">
        <v>471</v>
      </c>
    </row>
    <row r="15925" spans="1:5" x14ac:dyDescent="0.25">
      <c r="A15925" s="1" t="s">
        <v>679</v>
      </c>
      <c r="B15925" s="1" t="s">
        <v>469</v>
      </c>
      <c r="C15925" s="1" t="s">
        <v>469</v>
      </c>
      <c r="D15925" s="1" t="s">
        <v>470</v>
      </c>
      <c r="E15925" s="1" t="s">
        <v>471</v>
      </c>
    </row>
    <row r="15926" spans="1:5" x14ac:dyDescent="0.25">
      <c r="A15926" s="1" t="s">
        <v>680</v>
      </c>
      <c r="B15926" s="1" t="s">
        <v>469</v>
      </c>
      <c r="C15926" s="1" t="s">
        <v>469</v>
      </c>
      <c r="D15926" s="1" t="s">
        <v>470</v>
      </c>
      <c r="E15926" s="1" t="s">
        <v>471</v>
      </c>
    </row>
    <row r="15927" spans="1:5" x14ac:dyDescent="0.25">
      <c r="A15927" s="1" t="s">
        <v>681</v>
      </c>
      <c r="B15927" s="1" t="s">
        <v>469</v>
      </c>
      <c r="C15927" s="1" t="s">
        <v>469</v>
      </c>
      <c r="D15927" s="1" t="s">
        <v>470</v>
      </c>
      <c r="E15927" s="1" t="s">
        <v>471</v>
      </c>
    </row>
    <row r="15928" spans="1:5" x14ac:dyDescent="0.25">
      <c r="A15928" s="1" t="s">
        <v>682</v>
      </c>
      <c r="B15928" s="1" t="s">
        <v>469</v>
      </c>
      <c r="C15928" s="1" t="s">
        <v>469</v>
      </c>
      <c r="D15928" s="1" t="s">
        <v>470</v>
      </c>
      <c r="E15928" s="1" t="s">
        <v>471</v>
      </c>
    </row>
    <row r="15929" spans="1:5" x14ac:dyDescent="0.25">
      <c r="A15929" s="1" t="s">
        <v>683</v>
      </c>
      <c r="B15929" s="1" t="s">
        <v>469</v>
      </c>
      <c r="C15929" s="1" t="s">
        <v>469</v>
      </c>
      <c r="D15929" s="1" t="s">
        <v>470</v>
      </c>
      <c r="E15929" s="1" t="s">
        <v>471</v>
      </c>
    </row>
    <row r="15930" spans="1:5" x14ac:dyDescent="0.25">
      <c r="A15930" s="1" t="s">
        <v>684</v>
      </c>
      <c r="B15930" s="1" t="s">
        <v>469</v>
      </c>
      <c r="C15930" s="1" t="s">
        <v>469</v>
      </c>
      <c r="D15930" s="1" t="s">
        <v>470</v>
      </c>
      <c r="E15930" s="1" t="s">
        <v>471</v>
      </c>
    </row>
    <row r="15931" spans="1:5" x14ac:dyDescent="0.25">
      <c r="A15931" s="1" t="s">
        <v>685</v>
      </c>
      <c r="B15931" s="1" t="s">
        <v>469</v>
      </c>
      <c r="C15931" s="1" t="s">
        <v>469</v>
      </c>
      <c r="D15931" s="1" t="s">
        <v>470</v>
      </c>
      <c r="E15931" s="1" t="s">
        <v>471</v>
      </c>
    </row>
    <row r="15932" spans="1:5" x14ac:dyDescent="0.25">
      <c r="A15932" s="1" t="s">
        <v>686</v>
      </c>
      <c r="B15932" s="1" t="s">
        <v>469</v>
      </c>
      <c r="C15932" s="1" t="s">
        <v>469</v>
      </c>
      <c r="D15932" s="1" t="s">
        <v>470</v>
      </c>
      <c r="E15932" s="1" t="s">
        <v>471</v>
      </c>
    </row>
    <row r="15933" spans="1:5" x14ac:dyDescent="0.25">
      <c r="A15933" s="1" t="s">
        <v>687</v>
      </c>
      <c r="B15933" s="1" t="s">
        <v>469</v>
      </c>
      <c r="C15933" s="1" t="s">
        <v>469</v>
      </c>
      <c r="D15933" s="1" t="s">
        <v>470</v>
      </c>
      <c r="E15933" s="1" t="s">
        <v>471</v>
      </c>
    </row>
    <row r="15934" spans="1:5" x14ac:dyDescent="0.25">
      <c r="A15934" s="1" t="s">
        <v>688</v>
      </c>
      <c r="B15934" s="1" t="s">
        <v>469</v>
      </c>
      <c r="C15934" s="1" t="s">
        <v>469</v>
      </c>
      <c r="D15934" s="1" t="s">
        <v>470</v>
      </c>
      <c r="E15934" s="1" t="s">
        <v>471</v>
      </c>
    </row>
    <row r="15935" spans="1:5" x14ac:dyDescent="0.25">
      <c r="A15935" s="1" t="s">
        <v>689</v>
      </c>
      <c r="B15935" s="1" t="s">
        <v>469</v>
      </c>
      <c r="C15935" s="1" t="s">
        <v>469</v>
      </c>
      <c r="D15935" s="1" t="s">
        <v>470</v>
      </c>
      <c r="E15935" s="1" t="s">
        <v>471</v>
      </c>
    </row>
    <row r="15936" spans="1:5" x14ac:dyDescent="0.25">
      <c r="A15936" s="1" t="s">
        <v>690</v>
      </c>
      <c r="B15936" s="1" t="s">
        <v>469</v>
      </c>
      <c r="C15936" s="1" t="s">
        <v>469</v>
      </c>
      <c r="D15936" s="1" t="s">
        <v>470</v>
      </c>
      <c r="E15936" s="1" t="s">
        <v>471</v>
      </c>
    </row>
    <row r="15937" spans="1:5" x14ac:dyDescent="0.25">
      <c r="A15937" s="1" t="s">
        <v>691</v>
      </c>
      <c r="B15937" s="1" t="s">
        <v>469</v>
      </c>
      <c r="C15937" s="1" t="s">
        <v>469</v>
      </c>
      <c r="D15937" s="1" t="s">
        <v>470</v>
      </c>
      <c r="E15937" s="1" t="s">
        <v>471</v>
      </c>
    </row>
    <row r="15938" spans="1:5" x14ac:dyDescent="0.25">
      <c r="A15938" s="1" t="s">
        <v>692</v>
      </c>
      <c r="B15938" s="1" t="s">
        <v>469</v>
      </c>
      <c r="C15938" s="1" t="s">
        <v>469</v>
      </c>
      <c r="D15938" s="1" t="s">
        <v>470</v>
      </c>
      <c r="E15938" s="1" t="s">
        <v>471</v>
      </c>
    </row>
    <row r="15939" spans="1:5" x14ac:dyDescent="0.25">
      <c r="A15939" s="1" t="s">
        <v>693</v>
      </c>
      <c r="B15939" s="1" t="s">
        <v>469</v>
      </c>
      <c r="C15939" s="1" t="s">
        <v>469</v>
      </c>
      <c r="D15939" s="1" t="s">
        <v>470</v>
      </c>
      <c r="E15939" s="1" t="s">
        <v>471</v>
      </c>
    </row>
    <row r="15940" spans="1:5" x14ac:dyDescent="0.25">
      <c r="A15940" s="1" t="s">
        <v>694</v>
      </c>
      <c r="B15940" s="1" t="s">
        <v>469</v>
      </c>
      <c r="C15940" s="1" t="s">
        <v>469</v>
      </c>
      <c r="D15940" s="1" t="s">
        <v>470</v>
      </c>
      <c r="E15940" s="1" t="s">
        <v>471</v>
      </c>
    </row>
    <row r="15941" spans="1:5" x14ac:dyDescent="0.25">
      <c r="A15941" s="1" t="s">
        <v>695</v>
      </c>
      <c r="B15941" s="1" t="s">
        <v>469</v>
      </c>
      <c r="C15941" s="1" t="s">
        <v>469</v>
      </c>
      <c r="D15941" s="1" t="s">
        <v>470</v>
      </c>
      <c r="E15941" s="1" t="s">
        <v>471</v>
      </c>
    </row>
    <row r="15942" spans="1:5" x14ac:dyDescent="0.25">
      <c r="A15942" s="1" t="s">
        <v>696</v>
      </c>
      <c r="B15942" s="1" t="s">
        <v>469</v>
      </c>
      <c r="C15942" s="1" t="s">
        <v>469</v>
      </c>
      <c r="D15942" s="1" t="s">
        <v>470</v>
      </c>
      <c r="E15942" s="1" t="s">
        <v>471</v>
      </c>
    </row>
    <row r="15943" spans="1:5" x14ac:dyDescent="0.25">
      <c r="A15943" s="1" t="s">
        <v>697</v>
      </c>
      <c r="B15943" s="1" t="s">
        <v>469</v>
      </c>
      <c r="C15943" s="1" t="s">
        <v>469</v>
      </c>
      <c r="D15943" s="1" t="s">
        <v>470</v>
      </c>
      <c r="E15943" s="1" t="s">
        <v>471</v>
      </c>
    </row>
    <row r="15944" spans="1:5" x14ac:dyDescent="0.25">
      <c r="A15944" s="1" t="s">
        <v>698</v>
      </c>
      <c r="B15944" s="1" t="s">
        <v>469</v>
      </c>
      <c r="C15944" s="1" t="s">
        <v>469</v>
      </c>
      <c r="D15944" s="1" t="s">
        <v>470</v>
      </c>
      <c r="E15944" s="1" t="s">
        <v>471</v>
      </c>
    </row>
    <row r="15945" spans="1:5" x14ac:dyDescent="0.25">
      <c r="A15945" s="1" t="s">
        <v>112</v>
      </c>
      <c r="B15945" s="1" t="s">
        <v>469</v>
      </c>
      <c r="C15945" s="1" t="s">
        <v>469</v>
      </c>
      <c r="D15945" s="1" t="s">
        <v>470</v>
      </c>
      <c r="E15945" s="1" t="s">
        <v>471</v>
      </c>
    </row>
    <row r="15946" spans="1:5" x14ac:dyDescent="0.25">
      <c r="A15946" s="1" t="s">
        <v>113</v>
      </c>
      <c r="B15946" s="1" t="s">
        <v>469</v>
      </c>
      <c r="C15946" s="1" t="s">
        <v>469</v>
      </c>
      <c r="D15946" s="1" t="s">
        <v>470</v>
      </c>
      <c r="E15946" s="1" t="s">
        <v>471</v>
      </c>
    </row>
    <row r="15947" spans="1:5" x14ac:dyDescent="0.25">
      <c r="A15947" s="1" t="s">
        <v>699</v>
      </c>
      <c r="B15947" s="1" t="s">
        <v>469</v>
      </c>
      <c r="C15947" s="1" t="s">
        <v>469</v>
      </c>
      <c r="D15947" s="1" t="s">
        <v>470</v>
      </c>
      <c r="E15947" s="1" t="s">
        <v>471</v>
      </c>
    </row>
    <row r="15948" spans="1:5" x14ac:dyDescent="0.25">
      <c r="A15948" s="1" t="s">
        <v>115</v>
      </c>
      <c r="B15948" s="1" t="s">
        <v>469</v>
      </c>
      <c r="C15948" s="1" t="s">
        <v>469</v>
      </c>
      <c r="D15948" s="1" t="s">
        <v>470</v>
      </c>
      <c r="E15948" s="1" t="s">
        <v>471</v>
      </c>
    </row>
    <row r="15949" spans="1:5" x14ac:dyDescent="0.25">
      <c r="A15949" s="1" t="s">
        <v>700</v>
      </c>
      <c r="B15949" s="1" t="s">
        <v>469</v>
      </c>
      <c r="C15949" s="1" t="s">
        <v>469</v>
      </c>
      <c r="D15949" s="1" t="s">
        <v>470</v>
      </c>
      <c r="E15949" s="1" t="s">
        <v>471</v>
      </c>
    </row>
    <row r="15950" spans="1:5" x14ac:dyDescent="0.25">
      <c r="A15950" s="1" t="s">
        <v>701</v>
      </c>
      <c r="B15950" s="1" t="s">
        <v>469</v>
      </c>
      <c r="C15950" s="1" t="s">
        <v>469</v>
      </c>
      <c r="D15950" s="1" t="s">
        <v>470</v>
      </c>
      <c r="E15950" s="1" t="s">
        <v>471</v>
      </c>
    </row>
    <row r="15951" spans="1:5" x14ac:dyDescent="0.25">
      <c r="A15951" s="1" t="s">
        <v>702</v>
      </c>
      <c r="B15951" s="1" t="s">
        <v>469</v>
      </c>
      <c r="C15951" s="1" t="s">
        <v>469</v>
      </c>
      <c r="D15951" s="1" t="s">
        <v>470</v>
      </c>
      <c r="E15951" s="1" t="s">
        <v>471</v>
      </c>
    </row>
    <row r="15952" spans="1:5" x14ac:dyDescent="0.25">
      <c r="A15952" s="1" t="s">
        <v>703</v>
      </c>
      <c r="B15952" s="1" t="s">
        <v>469</v>
      </c>
      <c r="C15952" s="1" t="s">
        <v>469</v>
      </c>
      <c r="D15952" s="1" t="s">
        <v>470</v>
      </c>
      <c r="E15952" s="1" t="s">
        <v>471</v>
      </c>
    </row>
    <row r="15953" spans="1:5" x14ac:dyDescent="0.25">
      <c r="A15953" s="1" t="s">
        <v>704</v>
      </c>
      <c r="B15953" s="1" t="s">
        <v>469</v>
      </c>
      <c r="C15953" s="1" t="s">
        <v>469</v>
      </c>
      <c r="D15953" s="1" t="s">
        <v>470</v>
      </c>
      <c r="E15953" s="1" t="s">
        <v>471</v>
      </c>
    </row>
    <row r="15954" spans="1:5" x14ac:dyDescent="0.25">
      <c r="A15954" s="1" t="s">
        <v>121</v>
      </c>
      <c r="B15954" s="1" t="s">
        <v>469</v>
      </c>
      <c r="C15954" s="1" t="s">
        <v>469</v>
      </c>
      <c r="D15954" s="1" t="s">
        <v>470</v>
      </c>
      <c r="E15954" s="1" t="s">
        <v>471</v>
      </c>
    </row>
    <row r="15955" spans="1:5" x14ac:dyDescent="0.25">
      <c r="A15955" s="1" t="s">
        <v>122</v>
      </c>
      <c r="B15955" s="1" t="s">
        <v>469</v>
      </c>
      <c r="C15955" s="1" t="s">
        <v>469</v>
      </c>
      <c r="D15955" s="1" t="s">
        <v>470</v>
      </c>
      <c r="E15955" s="1" t="s">
        <v>471</v>
      </c>
    </row>
    <row r="15956" spans="1:5" x14ac:dyDescent="0.25">
      <c r="A15956" s="1" t="s">
        <v>123</v>
      </c>
      <c r="B15956" s="1" t="s">
        <v>469</v>
      </c>
      <c r="C15956" s="1" t="s">
        <v>469</v>
      </c>
      <c r="D15956" s="1" t="s">
        <v>470</v>
      </c>
      <c r="E15956" s="1" t="s">
        <v>471</v>
      </c>
    </row>
    <row r="15957" spans="1:5" x14ac:dyDescent="0.25">
      <c r="A15957" s="1" t="s">
        <v>124</v>
      </c>
      <c r="B15957" s="1" t="s">
        <v>469</v>
      </c>
      <c r="C15957" s="1" t="s">
        <v>469</v>
      </c>
      <c r="D15957" s="1" t="s">
        <v>470</v>
      </c>
      <c r="E15957" s="1" t="s">
        <v>471</v>
      </c>
    </row>
    <row r="15958" spans="1:5" x14ac:dyDescent="0.25">
      <c r="A15958" s="1" t="s">
        <v>705</v>
      </c>
      <c r="B15958" s="1" t="s">
        <v>469</v>
      </c>
      <c r="C15958" s="1" t="s">
        <v>469</v>
      </c>
      <c r="D15958" s="1" t="s">
        <v>470</v>
      </c>
      <c r="E15958" s="1" t="s">
        <v>471</v>
      </c>
    </row>
    <row r="15959" spans="1:5" x14ac:dyDescent="0.25">
      <c r="A15959" s="1" t="s">
        <v>706</v>
      </c>
      <c r="B15959" s="1" t="s">
        <v>469</v>
      </c>
      <c r="C15959" s="1" t="s">
        <v>469</v>
      </c>
      <c r="D15959" s="1" t="s">
        <v>470</v>
      </c>
      <c r="E15959" s="1" t="s">
        <v>471</v>
      </c>
    </row>
    <row r="15960" spans="1:5" x14ac:dyDescent="0.25">
      <c r="A15960" s="1" t="s">
        <v>127</v>
      </c>
      <c r="B15960" s="1" t="s">
        <v>469</v>
      </c>
      <c r="C15960" s="1" t="s">
        <v>469</v>
      </c>
      <c r="D15960" s="1" t="s">
        <v>470</v>
      </c>
      <c r="E15960" s="1" t="s">
        <v>471</v>
      </c>
    </row>
    <row r="15961" spans="1:5" x14ac:dyDescent="0.25">
      <c r="A15961" s="1" t="s">
        <v>128</v>
      </c>
      <c r="B15961" s="1" t="s">
        <v>469</v>
      </c>
      <c r="C15961" s="1" t="s">
        <v>469</v>
      </c>
      <c r="D15961" s="1" t="s">
        <v>470</v>
      </c>
      <c r="E15961" s="1" t="s">
        <v>471</v>
      </c>
    </row>
    <row r="15962" spans="1:5" x14ac:dyDescent="0.25">
      <c r="A15962" s="1" t="s">
        <v>707</v>
      </c>
      <c r="B15962" s="1" t="s">
        <v>469</v>
      </c>
      <c r="C15962" s="1" t="s">
        <v>469</v>
      </c>
      <c r="D15962" s="1" t="s">
        <v>470</v>
      </c>
      <c r="E15962" s="1" t="s">
        <v>471</v>
      </c>
    </row>
    <row r="15963" spans="1:5" x14ac:dyDescent="0.25">
      <c r="A15963" s="1" t="s">
        <v>708</v>
      </c>
      <c r="B15963" s="1" t="s">
        <v>469</v>
      </c>
      <c r="C15963" s="1" t="s">
        <v>469</v>
      </c>
      <c r="D15963" s="1" t="s">
        <v>470</v>
      </c>
      <c r="E15963" s="1" t="s">
        <v>471</v>
      </c>
    </row>
    <row r="15964" spans="1:5" x14ac:dyDescent="0.25">
      <c r="A15964" s="1" t="s">
        <v>709</v>
      </c>
      <c r="B15964" s="1" t="s">
        <v>469</v>
      </c>
      <c r="C15964" s="1" t="s">
        <v>469</v>
      </c>
      <c r="D15964" s="1" t="s">
        <v>470</v>
      </c>
      <c r="E15964" s="1" t="s">
        <v>471</v>
      </c>
    </row>
    <row r="15965" spans="1:5" x14ac:dyDescent="0.25">
      <c r="A15965" s="1" t="s">
        <v>710</v>
      </c>
      <c r="B15965" s="1" t="s">
        <v>469</v>
      </c>
      <c r="C15965" s="1" t="s">
        <v>469</v>
      </c>
      <c r="D15965" s="1" t="s">
        <v>470</v>
      </c>
      <c r="E15965" s="1" t="s">
        <v>471</v>
      </c>
    </row>
    <row r="15966" spans="1:5" x14ac:dyDescent="0.25">
      <c r="A15966" s="1" t="s">
        <v>711</v>
      </c>
      <c r="B15966" s="1" t="s">
        <v>469</v>
      </c>
      <c r="C15966" s="1" t="s">
        <v>469</v>
      </c>
      <c r="D15966" s="1" t="s">
        <v>470</v>
      </c>
      <c r="E15966" s="1" t="s">
        <v>471</v>
      </c>
    </row>
    <row r="15967" spans="1:5" x14ac:dyDescent="0.25">
      <c r="A15967" s="1" t="s">
        <v>712</v>
      </c>
      <c r="B15967" s="1" t="s">
        <v>469</v>
      </c>
      <c r="C15967" s="1" t="s">
        <v>469</v>
      </c>
      <c r="D15967" s="1" t="s">
        <v>470</v>
      </c>
      <c r="E15967" s="1" t="s">
        <v>471</v>
      </c>
    </row>
    <row r="15968" spans="1:5" x14ac:dyDescent="0.25">
      <c r="A15968" s="1" t="s">
        <v>135</v>
      </c>
      <c r="B15968" s="1" t="s">
        <v>469</v>
      </c>
      <c r="C15968" s="1" t="s">
        <v>469</v>
      </c>
      <c r="D15968" s="1" t="s">
        <v>470</v>
      </c>
      <c r="E15968" s="1" t="s">
        <v>471</v>
      </c>
    </row>
    <row r="15969" spans="1:5" x14ac:dyDescent="0.25">
      <c r="A15969" s="1" t="s">
        <v>136</v>
      </c>
      <c r="B15969" s="1" t="s">
        <v>469</v>
      </c>
      <c r="C15969" s="1" t="s">
        <v>469</v>
      </c>
      <c r="D15969" s="1" t="s">
        <v>470</v>
      </c>
      <c r="E15969" s="1" t="s">
        <v>471</v>
      </c>
    </row>
    <row r="15970" spans="1:5" x14ac:dyDescent="0.25">
      <c r="A15970" s="1" t="s">
        <v>4</v>
      </c>
      <c r="B15970" s="1" t="s">
        <v>472</v>
      </c>
      <c r="C15970" s="1" t="s">
        <v>472</v>
      </c>
      <c r="D15970" s="1" t="s">
        <v>473</v>
      </c>
      <c r="E15970" s="1" t="s">
        <v>474</v>
      </c>
    </row>
    <row r="15971" spans="1:5" x14ac:dyDescent="0.25">
      <c r="A15971" s="1" t="s">
        <v>5</v>
      </c>
      <c r="B15971" s="1" t="s">
        <v>472</v>
      </c>
      <c r="C15971" s="1" t="s">
        <v>472</v>
      </c>
      <c r="D15971" s="1" t="s">
        <v>473</v>
      </c>
      <c r="E15971" s="1" t="s">
        <v>474</v>
      </c>
    </row>
    <row r="15972" spans="1:5" x14ac:dyDescent="0.25">
      <c r="A15972" s="1" t="s">
        <v>6</v>
      </c>
      <c r="B15972" s="1" t="s">
        <v>472</v>
      </c>
      <c r="C15972" s="1" t="s">
        <v>472</v>
      </c>
      <c r="D15972" s="1" t="s">
        <v>473</v>
      </c>
      <c r="E15972" s="1" t="s">
        <v>474</v>
      </c>
    </row>
    <row r="15973" spans="1:5" x14ac:dyDescent="0.25">
      <c r="A15973" s="1" t="s">
        <v>7</v>
      </c>
      <c r="B15973" s="1" t="s">
        <v>472</v>
      </c>
      <c r="C15973" s="1" t="s">
        <v>472</v>
      </c>
      <c r="D15973" s="1" t="s">
        <v>473</v>
      </c>
      <c r="E15973" s="1" t="s">
        <v>474</v>
      </c>
    </row>
    <row r="15974" spans="1:5" x14ac:dyDescent="0.25">
      <c r="A15974" s="1" t="s">
        <v>651</v>
      </c>
      <c r="B15974" s="1" t="s">
        <v>472</v>
      </c>
      <c r="C15974" s="1" t="s">
        <v>472</v>
      </c>
      <c r="D15974" s="1" t="s">
        <v>473</v>
      </c>
      <c r="E15974" s="1" t="s">
        <v>474</v>
      </c>
    </row>
    <row r="15975" spans="1:5" x14ac:dyDescent="0.25">
      <c r="A15975" s="1" t="s">
        <v>652</v>
      </c>
      <c r="B15975" s="1" t="s">
        <v>472</v>
      </c>
      <c r="C15975" s="1" t="s">
        <v>472</v>
      </c>
      <c r="D15975" s="1" t="s">
        <v>473</v>
      </c>
      <c r="E15975" s="1" t="s">
        <v>474</v>
      </c>
    </row>
    <row r="15976" spans="1:5" x14ac:dyDescent="0.25">
      <c r="A15976" s="1" t="s">
        <v>653</v>
      </c>
      <c r="B15976" s="1" t="s">
        <v>472</v>
      </c>
      <c r="C15976" s="1" t="s">
        <v>472</v>
      </c>
      <c r="D15976" s="1" t="s">
        <v>473</v>
      </c>
      <c r="E15976" s="1" t="s">
        <v>474</v>
      </c>
    </row>
    <row r="15977" spans="1:5" x14ac:dyDescent="0.25">
      <c r="A15977" s="1" t="s">
        <v>654</v>
      </c>
      <c r="B15977" s="1" t="s">
        <v>472</v>
      </c>
      <c r="C15977" s="1" t="s">
        <v>472</v>
      </c>
      <c r="D15977" s="1" t="s">
        <v>473</v>
      </c>
      <c r="E15977" s="1" t="s">
        <v>474</v>
      </c>
    </row>
    <row r="15978" spans="1:5" x14ac:dyDescent="0.25">
      <c r="A15978" s="1" t="s">
        <v>12</v>
      </c>
      <c r="B15978" s="1" t="s">
        <v>472</v>
      </c>
      <c r="C15978" s="1" t="s">
        <v>472</v>
      </c>
      <c r="D15978" s="1" t="s">
        <v>473</v>
      </c>
      <c r="E15978" s="1" t="s">
        <v>474</v>
      </c>
    </row>
    <row r="15979" spans="1:5" x14ac:dyDescent="0.25">
      <c r="A15979" s="1" t="s">
        <v>655</v>
      </c>
      <c r="B15979" s="1" t="s">
        <v>472</v>
      </c>
      <c r="C15979" s="1" t="s">
        <v>472</v>
      </c>
      <c r="D15979" s="1" t="s">
        <v>473</v>
      </c>
      <c r="E15979" s="1" t="s">
        <v>474</v>
      </c>
    </row>
    <row r="15980" spans="1:5" x14ac:dyDescent="0.25">
      <c r="A15980" s="1" t="s">
        <v>14</v>
      </c>
      <c r="B15980" s="1" t="s">
        <v>472</v>
      </c>
      <c r="C15980" s="1" t="s">
        <v>472</v>
      </c>
      <c r="D15980" s="1" t="s">
        <v>473</v>
      </c>
      <c r="E15980" s="1" t="s">
        <v>474</v>
      </c>
    </row>
    <row r="15981" spans="1:5" x14ac:dyDescent="0.25">
      <c r="A15981" s="1" t="s">
        <v>656</v>
      </c>
      <c r="B15981" s="1" t="s">
        <v>472</v>
      </c>
      <c r="C15981" s="1" t="s">
        <v>472</v>
      </c>
      <c r="D15981" s="1" t="s">
        <v>473</v>
      </c>
      <c r="E15981" s="1" t="s">
        <v>474</v>
      </c>
    </row>
    <row r="15982" spans="1:5" x14ac:dyDescent="0.25">
      <c r="A15982" s="1" t="s">
        <v>657</v>
      </c>
      <c r="B15982" s="1" t="s">
        <v>472</v>
      </c>
      <c r="C15982" s="1" t="s">
        <v>472</v>
      </c>
      <c r="D15982" s="1" t="s">
        <v>473</v>
      </c>
      <c r="E15982" s="1" t="s">
        <v>474</v>
      </c>
    </row>
    <row r="15983" spans="1:5" x14ac:dyDescent="0.25">
      <c r="A15983" s="1" t="s">
        <v>17</v>
      </c>
      <c r="B15983" s="1" t="s">
        <v>472</v>
      </c>
      <c r="C15983" s="1" t="s">
        <v>472</v>
      </c>
      <c r="D15983" s="1" t="s">
        <v>473</v>
      </c>
      <c r="E15983" s="1" t="s">
        <v>474</v>
      </c>
    </row>
    <row r="15984" spans="1:5" x14ac:dyDescent="0.25">
      <c r="A15984" s="1" t="s">
        <v>658</v>
      </c>
      <c r="B15984" s="1" t="s">
        <v>472</v>
      </c>
      <c r="C15984" s="1" t="s">
        <v>472</v>
      </c>
      <c r="D15984" s="1" t="s">
        <v>473</v>
      </c>
      <c r="E15984" s="1" t="s">
        <v>474</v>
      </c>
    </row>
    <row r="15985" spans="1:5" x14ac:dyDescent="0.25">
      <c r="A15985" s="1" t="s">
        <v>659</v>
      </c>
      <c r="B15985" s="1" t="s">
        <v>472</v>
      </c>
      <c r="C15985" s="1" t="s">
        <v>472</v>
      </c>
      <c r="D15985" s="1" t="s">
        <v>473</v>
      </c>
      <c r="E15985" s="1" t="s">
        <v>474</v>
      </c>
    </row>
    <row r="15986" spans="1:5" x14ac:dyDescent="0.25">
      <c r="A15986" s="1" t="s">
        <v>660</v>
      </c>
      <c r="B15986" s="1" t="s">
        <v>472</v>
      </c>
      <c r="C15986" s="1" t="s">
        <v>472</v>
      </c>
      <c r="D15986" s="1" t="s">
        <v>473</v>
      </c>
      <c r="E15986" s="1" t="s">
        <v>474</v>
      </c>
    </row>
    <row r="15987" spans="1:5" x14ac:dyDescent="0.25">
      <c r="A15987" s="1" t="s">
        <v>21</v>
      </c>
      <c r="B15987" s="1" t="s">
        <v>472</v>
      </c>
      <c r="C15987" s="1" t="s">
        <v>472</v>
      </c>
      <c r="D15987" s="1" t="s">
        <v>473</v>
      </c>
      <c r="E15987" s="1" t="s">
        <v>474</v>
      </c>
    </row>
    <row r="15988" spans="1:5" x14ac:dyDescent="0.25">
      <c r="A15988" s="1" t="s">
        <v>22</v>
      </c>
      <c r="B15988" s="1" t="s">
        <v>472</v>
      </c>
      <c r="C15988" s="1" t="s">
        <v>472</v>
      </c>
      <c r="D15988" s="1" t="s">
        <v>473</v>
      </c>
      <c r="E15988" s="1" t="s">
        <v>474</v>
      </c>
    </row>
    <row r="15989" spans="1:5" x14ac:dyDescent="0.25">
      <c r="A15989" s="1" t="s">
        <v>661</v>
      </c>
      <c r="B15989" s="1" t="s">
        <v>472</v>
      </c>
      <c r="C15989" s="1" t="s">
        <v>472</v>
      </c>
      <c r="D15989" s="1" t="s">
        <v>473</v>
      </c>
      <c r="E15989" s="1" t="s">
        <v>474</v>
      </c>
    </row>
    <row r="15990" spans="1:5" x14ac:dyDescent="0.25">
      <c r="A15990" s="1" t="s">
        <v>24</v>
      </c>
      <c r="B15990" s="1" t="s">
        <v>472</v>
      </c>
      <c r="C15990" s="1" t="s">
        <v>472</v>
      </c>
      <c r="D15990" s="1" t="s">
        <v>473</v>
      </c>
      <c r="E15990" s="1" t="s">
        <v>474</v>
      </c>
    </row>
    <row r="15991" spans="1:5" x14ac:dyDescent="0.25">
      <c r="A15991" s="1" t="s">
        <v>662</v>
      </c>
      <c r="B15991" s="1" t="s">
        <v>472</v>
      </c>
      <c r="C15991" s="1" t="s">
        <v>472</v>
      </c>
      <c r="D15991" s="1" t="s">
        <v>473</v>
      </c>
      <c r="E15991" s="1" t="s">
        <v>474</v>
      </c>
    </row>
    <row r="15992" spans="1:5" x14ac:dyDescent="0.25">
      <c r="A15992" s="1" t="s">
        <v>663</v>
      </c>
      <c r="B15992" s="1" t="s">
        <v>472</v>
      </c>
      <c r="C15992" s="1" t="s">
        <v>472</v>
      </c>
      <c r="D15992" s="1" t="s">
        <v>473</v>
      </c>
      <c r="E15992" s="1" t="s">
        <v>474</v>
      </c>
    </row>
    <row r="15993" spans="1:5" x14ac:dyDescent="0.25">
      <c r="A15993" s="1" t="s">
        <v>27</v>
      </c>
      <c r="B15993" s="1" t="s">
        <v>472</v>
      </c>
      <c r="C15993" s="1" t="s">
        <v>472</v>
      </c>
      <c r="D15993" s="1" t="s">
        <v>473</v>
      </c>
      <c r="E15993" s="1" t="s">
        <v>474</v>
      </c>
    </row>
    <row r="15994" spans="1:5" x14ac:dyDescent="0.25">
      <c r="A15994" s="1" t="s">
        <v>28</v>
      </c>
      <c r="B15994" s="1" t="s">
        <v>472</v>
      </c>
      <c r="C15994" s="1" t="s">
        <v>472</v>
      </c>
      <c r="D15994" s="1" t="s">
        <v>473</v>
      </c>
      <c r="E15994" s="1" t="s">
        <v>474</v>
      </c>
    </row>
    <row r="15995" spans="1:5" x14ac:dyDescent="0.25">
      <c r="A15995" s="1" t="s">
        <v>29</v>
      </c>
      <c r="B15995" s="1" t="s">
        <v>472</v>
      </c>
      <c r="C15995" s="1" t="s">
        <v>472</v>
      </c>
      <c r="D15995" s="1" t="s">
        <v>473</v>
      </c>
      <c r="E15995" s="1" t="s">
        <v>474</v>
      </c>
    </row>
    <row r="15996" spans="1:5" x14ac:dyDescent="0.25">
      <c r="A15996" s="1" t="s">
        <v>664</v>
      </c>
      <c r="B15996" s="1" t="s">
        <v>472</v>
      </c>
      <c r="C15996" s="1" t="s">
        <v>472</v>
      </c>
      <c r="D15996" s="1" t="s">
        <v>473</v>
      </c>
      <c r="E15996" s="1" t="s">
        <v>474</v>
      </c>
    </row>
    <row r="15997" spans="1:5" x14ac:dyDescent="0.25">
      <c r="A15997" s="1" t="s">
        <v>665</v>
      </c>
      <c r="B15997" s="1" t="s">
        <v>472</v>
      </c>
      <c r="C15997" s="1" t="s">
        <v>472</v>
      </c>
      <c r="D15997" s="1" t="s">
        <v>473</v>
      </c>
      <c r="E15997" s="1" t="s">
        <v>474</v>
      </c>
    </row>
    <row r="15998" spans="1:5" x14ac:dyDescent="0.25">
      <c r="A15998" s="1" t="s">
        <v>32</v>
      </c>
      <c r="B15998" s="1" t="s">
        <v>472</v>
      </c>
      <c r="C15998" s="1" t="s">
        <v>472</v>
      </c>
      <c r="D15998" s="1" t="s">
        <v>473</v>
      </c>
      <c r="E15998" s="1" t="s">
        <v>474</v>
      </c>
    </row>
    <row r="15999" spans="1:5" x14ac:dyDescent="0.25">
      <c r="A15999" s="1" t="s">
        <v>33</v>
      </c>
      <c r="B15999" s="1" t="s">
        <v>472</v>
      </c>
      <c r="C15999" s="1" t="s">
        <v>472</v>
      </c>
      <c r="D15999" s="1" t="s">
        <v>473</v>
      </c>
      <c r="E15999" s="1" t="s">
        <v>474</v>
      </c>
    </row>
    <row r="16000" spans="1:5" x14ac:dyDescent="0.25">
      <c r="A16000" s="1" t="s">
        <v>34</v>
      </c>
      <c r="B16000" s="1" t="s">
        <v>472</v>
      </c>
      <c r="C16000" s="1" t="s">
        <v>472</v>
      </c>
      <c r="D16000" s="1" t="s">
        <v>473</v>
      </c>
      <c r="E16000" s="1" t="s">
        <v>474</v>
      </c>
    </row>
    <row r="16001" spans="1:5" x14ac:dyDescent="0.25">
      <c r="A16001" s="1" t="s">
        <v>35</v>
      </c>
      <c r="B16001" s="1" t="s">
        <v>472</v>
      </c>
      <c r="C16001" s="1" t="s">
        <v>472</v>
      </c>
      <c r="D16001" s="1" t="s">
        <v>473</v>
      </c>
      <c r="E16001" s="1" t="s">
        <v>474</v>
      </c>
    </row>
    <row r="16002" spans="1:5" x14ac:dyDescent="0.25">
      <c r="A16002" s="1" t="s">
        <v>36</v>
      </c>
      <c r="B16002" s="1" t="s">
        <v>472</v>
      </c>
      <c r="C16002" s="1" t="s">
        <v>472</v>
      </c>
      <c r="D16002" s="1" t="s">
        <v>473</v>
      </c>
      <c r="E16002" s="1" t="s">
        <v>474</v>
      </c>
    </row>
    <row r="16003" spans="1:5" x14ac:dyDescent="0.25">
      <c r="A16003" s="1" t="s">
        <v>37</v>
      </c>
      <c r="B16003" s="1" t="s">
        <v>472</v>
      </c>
      <c r="C16003" s="1" t="s">
        <v>472</v>
      </c>
      <c r="D16003" s="1" t="s">
        <v>473</v>
      </c>
      <c r="E16003" s="1" t="s">
        <v>474</v>
      </c>
    </row>
    <row r="16004" spans="1:5" x14ac:dyDescent="0.25">
      <c r="A16004" s="1" t="s">
        <v>38</v>
      </c>
      <c r="B16004" s="1" t="s">
        <v>472</v>
      </c>
      <c r="C16004" s="1" t="s">
        <v>472</v>
      </c>
      <c r="D16004" s="1" t="s">
        <v>473</v>
      </c>
      <c r="E16004" s="1" t="s">
        <v>474</v>
      </c>
    </row>
    <row r="16005" spans="1:5" x14ac:dyDescent="0.25">
      <c r="A16005" s="1" t="s">
        <v>39</v>
      </c>
      <c r="B16005" s="1" t="s">
        <v>472</v>
      </c>
      <c r="C16005" s="1" t="s">
        <v>472</v>
      </c>
      <c r="D16005" s="1" t="s">
        <v>473</v>
      </c>
      <c r="E16005" s="1" t="s">
        <v>474</v>
      </c>
    </row>
    <row r="16006" spans="1:5" x14ac:dyDescent="0.25">
      <c r="A16006" s="1" t="s">
        <v>40</v>
      </c>
      <c r="B16006" s="1" t="s">
        <v>472</v>
      </c>
      <c r="C16006" s="1" t="s">
        <v>472</v>
      </c>
      <c r="D16006" s="1" t="s">
        <v>473</v>
      </c>
      <c r="E16006" s="1" t="s">
        <v>474</v>
      </c>
    </row>
    <row r="16007" spans="1:5" x14ac:dyDescent="0.25">
      <c r="A16007" s="1" t="s">
        <v>41</v>
      </c>
      <c r="B16007" s="1" t="s">
        <v>472</v>
      </c>
      <c r="C16007" s="1" t="s">
        <v>472</v>
      </c>
      <c r="D16007" s="1" t="s">
        <v>473</v>
      </c>
      <c r="E16007" s="1" t="s">
        <v>474</v>
      </c>
    </row>
    <row r="16008" spans="1:5" x14ac:dyDescent="0.25">
      <c r="A16008" s="1" t="s">
        <v>42</v>
      </c>
      <c r="B16008" s="1" t="s">
        <v>472</v>
      </c>
      <c r="C16008" s="1" t="s">
        <v>472</v>
      </c>
      <c r="D16008" s="1" t="s">
        <v>473</v>
      </c>
      <c r="E16008" s="1" t="s">
        <v>474</v>
      </c>
    </row>
    <row r="16009" spans="1:5" x14ac:dyDescent="0.25">
      <c r="A16009" s="1" t="s">
        <v>43</v>
      </c>
      <c r="B16009" s="1" t="s">
        <v>472</v>
      </c>
      <c r="C16009" s="1" t="s">
        <v>472</v>
      </c>
      <c r="D16009" s="1" t="s">
        <v>473</v>
      </c>
      <c r="E16009" s="1" t="s">
        <v>474</v>
      </c>
    </row>
    <row r="16010" spans="1:5" x14ac:dyDescent="0.25">
      <c r="A16010" s="1" t="s">
        <v>44</v>
      </c>
      <c r="B16010" s="1" t="s">
        <v>472</v>
      </c>
      <c r="C16010" s="1" t="s">
        <v>472</v>
      </c>
      <c r="D16010" s="1" t="s">
        <v>473</v>
      </c>
      <c r="E16010" s="1" t="s">
        <v>474</v>
      </c>
    </row>
    <row r="16011" spans="1:5" x14ac:dyDescent="0.25">
      <c r="A16011" s="1" t="s">
        <v>45</v>
      </c>
      <c r="B16011" s="1" t="s">
        <v>472</v>
      </c>
      <c r="C16011" s="1" t="s">
        <v>472</v>
      </c>
      <c r="D16011" s="1" t="s">
        <v>473</v>
      </c>
      <c r="E16011" s="1" t="s">
        <v>474</v>
      </c>
    </row>
    <row r="16012" spans="1:5" x14ac:dyDescent="0.25">
      <c r="A16012" s="1" t="s">
        <v>46</v>
      </c>
      <c r="B16012" s="1" t="s">
        <v>472</v>
      </c>
      <c r="C16012" s="1" t="s">
        <v>472</v>
      </c>
      <c r="D16012" s="1" t="s">
        <v>473</v>
      </c>
      <c r="E16012" s="1" t="s">
        <v>474</v>
      </c>
    </row>
    <row r="16013" spans="1:5" x14ac:dyDescent="0.25">
      <c r="A16013" s="1" t="s">
        <v>47</v>
      </c>
      <c r="B16013" s="1" t="s">
        <v>472</v>
      </c>
      <c r="C16013" s="1" t="s">
        <v>472</v>
      </c>
      <c r="D16013" s="1" t="s">
        <v>473</v>
      </c>
      <c r="E16013" s="1" t="s">
        <v>474</v>
      </c>
    </row>
    <row r="16014" spans="1:5" x14ac:dyDescent="0.25">
      <c r="A16014" s="1" t="s">
        <v>48</v>
      </c>
      <c r="B16014" s="1" t="s">
        <v>472</v>
      </c>
      <c r="C16014" s="1" t="s">
        <v>472</v>
      </c>
      <c r="D16014" s="1" t="s">
        <v>473</v>
      </c>
      <c r="E16014" s="1" t="s">
        <v>474</v>
      </c>
    </row>
    <row r="16015" spans="1:5" x14ac:dyDescent="0.25">
      <c r="A16015" s="1" t="s">
        <v>666</v>
      </c>
      <c r="B16015" s="1" t="s">
        <v>472</v>
      </c>
      <c r="C16015" s="1" t="s">
        <v>472</v>
      </c>
      <c r="D16015" s="1" t="s">
        <v>473</v>
      </c>
      <c r="E16015" s="1" t="s">
        <v>474</v>
      </c>
    </row>
    <row r="16016" spans="1:5" x14ac:dyDescent="0.25">
      <c r="A16016" s="1" t="s">
        <v>50</v>
      </c>
      <c r="B16016" s="1" t="s">
        <v>472</v>
      </c>
      <c r="C16016" s="1" t="s">
        <v>472</v>
      </c>
      <c r="D16016" s="1" t="s">
        <v>473</v>
      </c>
      <c r="E16016" s="1" t="s">
        <v>474</v>
      </c>
    </row>
    <row r="16017" spans="1:5" x14ac:dyDescent="0.25">
      <c r="A16017" s="1" t="s">
        <v>51</v>
      </c>
      <c r="B16017" s="1" t="s">
        <v>472</v>
      </c>
      <c r="C16017" s="1" t="s">
        <v>472</v>
      </c>
      <c r="D16017" s="1" t="s">
        <v>473</v>
      </c>
      <c r="E16017" s="1" t="s">
        <v>474</v>
      </c>
    </row>
    <row r="16018" spans="1:5" x14ac:dyDescent="0.25">
      <c r="A16018" s="1" t="s">
        <v>52</v>
      </c>
      <c r="B16018" s="1" t="s">
        <v>472</v>
      </c>
      <c r="C16018" s="1" t="s">
        <v>472</v>
      </c>
      <c r="D16018" s="1" t="s">
        <v>473</v>
      </c>
      <c r="E16018" s="1" t="s">
        <v>474</v>
      </c>
    </row>
    <row r="16019" spans="1:5" x14ac:dyDescent="0.25">
      <c r="A16019" s="1" t="s">
        <v>53</v>
      </c>
      <c r="B16019" s="1" t="s">
        <v>472</v>
      </c>
      <c r="C16019" s="1" t="s">
        <v>472</v>
      </c>
      <c r="D16019" s="1" t="s">
        <v>473</v>
      </c>
      <c r="E16019" s="1" t="s">
        <v>474</v>
      </c>
    </row>
    <row r="16020" spans="1:5" x14ac:dyDescent="0.25">
      <c r="A16020" s="1" t="s">
        <v>54</v>
      </c>
      <c r="B16020" s="1" t="s">
        <v>472</v>
      </c>
      <c r="C16020" s="1" t="s">
        <v>472</v>
      </c>
      <c r="D16020" s="1" t="s">
        <v>473</v>
      </c>
      <c r="E16020" s="1" t="s">
        <v>474</v>
      </c>
    </row>
    <row r="16021" spans="1:5" x14ac:dyDescent="0.25">
      <c r="A16021" s="1" t="s">
        <v>55</v>
      </c>
      <c r="B16021" s="1" t="s">
        <v>472</v>
      </c>
      <c r="C16021" s="1" t="s">
        <v>472</v>
      </c>
      <c r="D16021" s="1" t="s">
        <v>473</v>
      </c>
      <c r="E16021" s="1" t="s">
        <v>474</v>
      </c>
    </row>
    <row r="16022" spans="1:5" x14ac:dyDescent="0.25">
      <c r="A16022" s="1" t="s">
        <v>56</v>
      </c>
      <c r="B16022" s="1" t="s">
        <v>472</v>
      </c>
      <c r="C16022" s="1" t="s">
        <v>472</v>
      </c>
      <c r="D16022" s="1" t="s">
        <v>473</v>
      </c>
      <c r="E16022" s="1" t="s">
        <v>474</v>
      </c>
    </row>
    <row r="16023" spans="1:5" x14ac:dyDescent="0.25">
      <c r="A16023" s="1" t="s">
        <v>57</v>
      </c>
      <c r="B16023" s="1" t="s">
        <v>472</v>
      </c>
      <c r="C16023" s="1" t="s">
        <v>472</v>
      </c>
      <c r="D16023" s="1" t="s">
        <v>473</v>
      </c>
      <c r="E16023" s="1" t="s">
        <v>474</v>
      </c>
    </row>
    <row r="16024" spans="1:5" x14ac:dyDescent="0.25">
      <c r="A16024" s="1" t="s">
        <v>58</v>
      </c>
      <c r="B16024" s="1" t="s">
        <v>472</v>
      </c>
      <c r="C16024" s="1" t="s">
        <v>472</v>
      </c>
      <c r="D16024" s="1" t="s">
        <v>473</v>
      </c>
      <c r="E16024" s="1" t="s">
        <v>474</v>
      </c>
    </row>
    <row r="16025" spans="1:5" x14ac:dyDescent="0.25">
      <c r="A16025" s="1" t="s">
        <v>59</v>
      </c>
      <c r="B16025" s="1" t="s">
        <v>472</v>
      </c>
      <c r="C16025" s="1" t="s">
        <v>472</v>
      </c>
      <c r="D16025" s="1" t="s">
        <v>473</v>
      </c>
      <c r="E16025" s="1" t="s">
        <v>474</v>
      </c>
    </row>
    <row r="16026" spans="1:5" x14ac:dyDescent="0.25">
      <c r="A16026" s="1" t="s">
        <v>60</v>
      </c>
      <c r="B16026" s="1" t="s">
        <v>472</v>
      </c>
      <c r="C16026" s="1" t="s">
        <v>472</v>
      </c>
      <c r="D16026" s="1" t="s">
        <v>473</v>
      </c>
      <c r="E16026" s="1" t="s">
        <v>474</v>
      </c>
    </row>
    <row r="16027" spans="1:5" x14ac:dyDescent="0.25">
      <c r="A16027" s="1" t="s">
        <v>667</v>
      </c>
      <c r="B16027" s="1" t="s">
        <v>472</v>
      </c>
      <c r="C16027" s="1" t="s">
        <v>472</v>
      </c>
      <c r="D16027" s="1" t="s">
        <v>473</v>
      </c>
      <c r="E16027" s="1" t="s">
        <v>474</v>
      </c>
    </row>
    <row r="16028" spans="1:5" x14ac:dyDescent="0.25">
      <c r="A16028" s="1" t="s">
        <v>62</v>
      </c>
      <c r="B16028" s="1" t="s">
        <v>472</v>
      </c>
      <c r="C16028" s="1" t="s">
        <v>472</v>
      </c>
      <c r="D16028" s="1" t="s">
        <v>473</v>
      </c>
      <c r="E16028" s="1" t="s">
        <v>474</v>
      </c>
    </row>
    <row r="16029" spans="1:5" x14ac:dyDescent="0.25">
      <c r="A16029" s="1" t="s">
        <v>668</v>
      </c>
      <c r="B16029" s="1" t="s">
        <v>472</v>
      </c>
      <c r="C16029" s="1" t="s">
        <v>472</v>
      </c>
      <c r="D16029" s="1" t="s">
        <v>473</v>
      </c>
      <c r="E16029" s="1" t="s">
        <v>474</v>
      </c>
    </row>
    <row r="16030" spans="1:5" x14ac:dyDescent="0.25">
      <c r="A16030" s="1" t="s">
        <v>64</v>
      </c>
      <c r="B16030" s="1" t="s">
        <v>472</v>
      </c>
      <c r="C16030" s="1" t="s">
        <v>472</v>
      </c>
      <c r="D16030" s="1" t="s">
        <v>473</v>
      </c>
      <c r="E16030" s="1" t="s">
        <v>474</v>
      </c>
    </row>
    <row r="16031" spans="1:5" x14ac:dyDescent="0.25">
      <c r="A16031" s="1" t="s">
        <v>669</v>
      </c>
      <c r="B16031" s="1" t="s">
        <v>472</v>
      </c>
      <c r="C16031" s="1" t="s">
        <v>472</v>
      </c>
      <c r="D16031" s="1" t="s">
        <v>473</v>
      </c>
      <c r="E16031" s="1" t="s">
        <v>474</v>
      </c>
    </row>
    <row r="16032" spans="1:5" x14ac:dyDescent="0.25">
      <c r="A16032" s="1" t="s">
        <v>66</v>
      </c>
      <c r="B16032" s="1" t="s">
        <v>472</v>
      </c>
      <c r="C16032" s="1" t="s">
        <v>472</v>
      </c>
      <c r="D16032" s="1" t="s">
        <v>473</v>
      </c>
      <c r="E16032" s="1" t="s">
        <v>474</v>
      </c>
    </row>
    <row r="16033" spans="1:5" x14ac:dyDescent="0.25">
      <c r="A16033" s="1" t="s">
        <v>67</v>
      </c>
      <c r="B16033" s="1" t="s">
        <v>472</v>
      </c>
      <c r="C16033" s="1" t="s">
        <v>472</v>
      </c>
      <c r="D16033" s="1" t="s">
        <v>473</v>
      </c>
      <c r="E16033" s="1" t="s">
        <v>474</v>
      </c>
    </row>
    <row r="16034" spans="1:5" x14ac:dyDescent="0.25">
      <c r="A16034" s="1" t="s">
        <v>68</v>
      </c>
      <c r="B16034" s="1" t="s">
        <v>472</v>
      </c>
      <c r="C16034" s="1" t="s">
        <v>472</v>
      </c>
      <c r="D16034" s="1" t="s">
        <v>473</v>
      </c>
      <c r="E16034" s="1" t="s">
        <v>474</v>
      </c>
    </row>
    <row r="16035" spans="1:5" x14ac:dyDescent="0.25">
      <c r="A16035" s="1" t="s">
        <v>670</v>
      </c>
      <c r="B16035" s="1" t="s">
        <v>472</v>
      </c>
      <c r="C16035" s="1" t="s">
        <v>472</v>
      </c>
      <c r="D16035" s="1" t="s">
        <v>473</v>
      </c>
      <c r="E16035" s="1" t="s">
        <v>474</v>
      </c>
    </row>
    <row r="16036" spans="1:5" x14ac:dyDescent="0.25">
      <c r="A16036" s="1" t="s">
        <v>671</v>
      </c>
      <c r="B16036" s="1" t="s">
        <v>472</v>
      </c>
      <c r="C16036" s="1" t="s">
        <v>472</v>
      </c>
      <c r="D16036" s="1" t="s">
        <v>473</v>
      </c>
      <c r="E16036" s="1" t="s">
        <v>474</v>
      </c>
    </row>
    <row r="16037" spans="1:5" x14ac:dyDescent="0.25">
      <c r="A16037" s="1" t="s">
        <v>672</v>
      </c>
      <c r="B16037" s="1" t="s">
        <v>472</v>
      </c>
      <c r="C16037" s="1" t="s">
        <v>472</v>
      </c>
      <c r="D16037" s="1" t="s">
        <v>473</v>
      </c>
      <c r="E16037" s="1" t="s">
        <v>474</v>
      </c>
    </row>
    <row r="16038" spans="1:5" x14ac:dyDescent="0.25">
      <c r="A16038" s="1" t="s">
        <v>673</v>
      </c>
      <c r="B16038" s="1" t="s">
        <v>472</v>
      </c>
      <c r="C16038" s="1" t="s">
        <v>472</v>
      </c>
      <c r="D16038" s="1" t="s">
        <v>473</v>
      </c>
      <c r="E16038" s="1" t="s">
        <v>474</v>
      </c>
    </row>
    <row r="16039" spans="1:5" x14ac:dyDescent="0.25">
      <c r="A16039" s="1" t="s">
        <v>674</v>
      </c>
      <c r="B16039" s="1" t="s">
        <v>472</v>
      </c>
      <c r="C16039" s="1" t="s">
        <v>472</v>
      </c>
      <c r="D16039" s="1" t="s">
        <v>473</v>
      </c>
      <c r="E16039" s="1" t="s">
        <v>474</v>
      </c>
    </row>
    <row r="16040" spans="1:5" x14ac:dyDescent="0.25">
      <c r="A16040" s="1" t="s">
        <v>74</v>
      </c>
      <c r="B16040" s="1" t="s">
        <v>472</v>
      </c>
      <c r="C16040" s="1" t="s">
        <v>472</v>
      </c>
      <c r="D16040" s="1" t="s">
        <v>473</v>
      </c>
      <c r="E16040" s="1" t="s">
        <v>474</v>
      </c>
    </row>
    <row r="16041" spans="1:5" x14ac:dyDescent="0.25">
      <c r="A16041" s="1" t="s">
        <v>75</v>
      </c>
      <c r="B16041" s="1" t="s">
        <v>472</v>
      </c>
      <c r="C16041" s="1" t="s">
        <v>472</v>
      </c>
      <c r="D16041" s="1" t="s">
        <v>473</v>
      </c>
      <c r="E16041" s="1" t="s">
        <v>474</v>
      </c>
    </row>
    <row r="16042" spans="1:5" x14ac:dyDescent="0.25">
      <c r="A16042" s="1" t="s">
        <v>76</v>
      </c>
      <c r="B16042" s="1" t="s">
        <v>472</v>
      </c>
      <c r="C16042" s="1" t="s">
        <v>472</v>
      </c>
      <c r="D16042" s="1" t="s">
        <v>473</v>
      </c>
      <c r="E16042" s="1" t="s">
        <v>474</v>
      </c>
    </row>
    <row r="16043" spans="1:5" x14ac:dyDescent="0.25">
      <c r="A16043" s="1" t="s">
        <v>77</v>
      </c>
      <c r="B16043" s="1" t="s">
        <v>472</v>
      </c>
      <c r="C16043" s="1" t="s">
        <v>472</v>
      </c>
      <c r="D16043" s="1" t="s">
        <v>473</v>
      </c>
      <c r="E16043" s="1" t="s">
        <v>474</v>
      </c>
    </row>
    <row r="16044" spans="1:5" x14ac:dyDescent="0.25">
      <c r="A16044" s="1" t="s">
        <v>78</v>
      </c>
      <c r="B16044" s="1" t="s">
        <v>472</v>
      </c>
      <c r="C16044" s="1" t="s">
        <v>472</v>
      </c>
      <c r="D16044" s="1" t="s">
        <v>473</v>
      </c>
      <c r="E16044" s="1" t="s">
        <v>474</v>
      </c>
    </row>
    <row r="16045" spans="1:5" x14ac:dyDescent="0.25">
      <c r="A16045" s="1" t="s">
        <v>675</v>
      </c>
      <c r="B16045" s="1" t="s">
        <v>472</v>
      </c>
      <c r="C16045" s="1" t="s">
        <v>472</v>
      </c>
      <c r="D16045" s="1" t="s">
        <v>473</v>
      </c>
      <c r="E16045" s="1" t="s">
        <v>474</v>
      </c>
    </row>
    <row r="16046" spans="1:5" x14ac:dyDescent="0.25">
      <c r="A16046" s="1" t="s">
        <v>80</v>
      </c>
      <c r="B16046" s="1" t="s">
        <v>472</v>
      </c>
      <c r="C16046" s="1" t="s">
        <v>472</v>
      </c>
      <c r="D16046" s="1" t="s">
        <v>473</v>
      </c>
      <c r="E16046" s="1" t="s">
        <v>474</v>
      </c>
    </row>
    <row r="16047" spans="1:5" x14ac:dyDescent="0.25">
      <c r="A16047" s="1" t="s">
        <v>676</v>
      </c>
      <c r="B16047" s="1" t="s">
        <v>472</v>
      </c>
      <c r="C16047" s="1" t="s">
        <v>472</v>
      </c>
      <c r="D16047" s="1" t="s">
        <v>473</v>
      </c>
      <c r="E16047" s="1" t="s">
        <v>474</v>
      </c>
    </row>
    <row r="16048" spans="1:5" x14ac:dyDescent="0.25">
      <c r="A16048" s="1" t="s">
        <v>677</v>
      </c>
      <c r="B16048" s="1" t="s">
        <v>472</v>
      </c>
      <c r="C16048" s="1" t="s">
        <v>472</v>
      </c>
      <c r="D16048" s="1" t="s">
        <v>473</v>
      </c>
      <c r="E16048" s="1" t="s">
        <v>474</v>
      </c>
    </row>
    <row r="16049" spans="1:5" x14ac:dyDescent="0.25">
      <c r="A16049" s="1" t="s">
        <v>83</v>
      </c>
      <c r="B16049" s="1" t="s">
        <v>472</v>
      </c>
      <c r="C16049" s="1" t="s">
        <v>472</v>
      </c>
      <c r="D16049" s="1" t="s">
        <v>473</v>
      </c>
      <c r="E16049" s="1" t="s">
        <v>474</v>
      </c>
    </row>
    <row r="16050" spans="1:5" x14ac:dyDescent="0.25">
      <c r="A16050" s="1" t="s">
        <v>84</v>
      </c>
      <c r="B16050" s="1" t="s">
        <v>472</v>
      </c>
      <c r="C16050" s="1" t="s">
        <v>472</v>
      </c>
      <c r="D16050" s="1" t="s">
        <v>473</v>
      </c>
      <c r="E16050" s="1" t="s">
        <v>474</v>
      </c>
    </row>
    <row r="16051" spans="1:5" x14ac:dyDescent="0.25">
      <c r="A16051" s="1" t="s">
        <v>85</v>
      </c>
      <c r="B16051" s="1" t="s">
        <v>472</v>
      </c>
      <c r="C16051" s="1" t="s">
        <v>472</v>
      </c>
      <c r="D16051" s="1" t="s">
        <v>473</v>
      </c>
      <c r="E16051" s="1" t="s">
        <v>474</v>
      </c>
    </row>
    <row r="16052" spans="1:5" x14ac:dyDescent="0.25">
      <c r="A16052" s="1" t="s">
        <v>86</v>
      </c>
      <c r="B16052" s="1" t="s">
        <v>472</v>
      </c>
      <c r="C16052" s="1" t="s">
        <v>472</v>
      </c>
      <c r="D16052" s="1" t="s">
        <v>473</v>
      </c>
      <c r="E16052" s="1" t="s">
        <v>474</v>
      </c>
    </row>
    <row r="16053" spans="1:5" x14ac:dyDescent="0.25">
      <c r="A16053" s="1" t="s">
        <v>87</v>
      </c>
      <c r="B16053" s="1" t="s">
        <v>472</v>
      </c>
      <c r="C16053" s="1" t="s">
        <v>472</v>
      </c>
      <c r="D16053" s="1" t="s">
        <v>473</v>
      </c>
      <c r="E16053" s="1" t="s">
        <v>474</v>
      </c>
    </row>
    <row r="16054" spans="1:5" x14ac:dyDescent="0.25">
      <c r="A16054" s="1" t="s">
        <v>88</v>
      </c>
      <c r="B16054" s="1" t="s">
        <v>472</v>
      </c>
      <c r="C16054" s="1" t="s">
        <v>472</v>
      </c>
      <c r="D16054" s="1" t="s">
        <v>473</v>
      </c>
      <c r="E16054" s="1" t="s">
        <v>474</v>
      </c>
    </row>
    <row r="16055" spans="1:5" x14ac:dyDescent="0.25">
      <c r="A16055" s="1" t="s">
        <v>89</v>
      </c>
      <c r="B16055" s="1" t="s">
        <v>472</v>
      </c>
      <c r="C16055" s="1" t="s">
        <v>472</v>
      </c>
      <c r="D16055" s="1" t="s">
        <v>473</v>
      </c>
      <c r="E16055" s="1" t="s">
        <v>474</v>
      </c>
    </row>
    <row r="16056" spans="1:5" x14ac:dyDescent="0.25">
      <c r="A16056" s="1" t="s">
        <v>90</v>
      </c>
      <c r="B16056" s="1" t="s">
        <v>472</v>
      </c>
      <c r="C16056" s="1" t="s">
        <v>472</v>
      </c>
      <c r="D16056" s="1" t="s">
        <v>473</v>
      </c>
      <c r="E16056" s="1" t="s">
        <v>474</v>
      </c>
    </row>
    <row r="16057" spans="1:5" x14ac:dyDescent="0.25">
      <c r="A16057" s="1" t="s">
        <v>678</v>
      </c>
      <c r="B16057" s="1" t="s">
        <v>472</v>
      </c>
      <c r="C16057" s="1" t="s">
        <v>472</v>
      </c>
      <c r="D16057" s="1" t="s">
        <v>473</v>
      </c>
      <c r="E16057" s="1" t="s">
        <v>474</v>
      </c>
    </row>
    <row r="16058" spans="1:5" x14ac:dyDescent="0.25">
      <c r="A16058" s="1" t="s">
        <v>679</v>
      </c>
      <c r="B16058" s="1" t="s">
        <v>472</v>
      </c>
      <c r="C16058" s="1" t="s">
        <v>472</v>
      </c>
      <c r="D16058" s="1" t="s">
        <v>473</v>
      </c>
      <c r="E16058" s="1" t="s">
        <v>474</v>
      </c>
    </row>
    <row r="16059" spans="1:5" x14ac:dyDescent="0.25">
      <c r="A16059" s="1" t="s">
        <v>680</v>
      </c>
      <c r="B16059" s="1" t="s">
        <v>472</v>
      </c>
      <c r="C16059" s="1" t="s">
        <v>472</v>
      </c>
      <c r="D16059" s="1" t="s">
        <v>473</v>
      </c>
      <c r="E16059" s="1" t="s">
        <v>474</v>
      </c>
    </row>
    <row r="16060" spans="1:5" x14ac:dyDescent="0.25">
      <c r="A16060" s="1" t="s">
        <v>681</v>
      </c>
      <c r="B16060" s="1" t="s">
        <v>472</v>
      </c>
      <c r="C16060" s="1" t="s">
        <v>472</v>
      </c>
      <c r="D16060" s="1" t="s">
        <v>473</v>
      </c>
      <c r="E16060" s="1" t="s">
        <v>474</v>
      </c>
    </row>
    <row r="16061" spans="1:5" x14ac:dyDescent="0.25">
      <c r="A16061" s="1" t="s">
        <v>682</v>
      </c>
      <c r="B16061" s="1" t="s">
        <v>472</v>
      </c>
      <c r="C16061" s="1" t="s">
        <v>472</v>
      </c>
      <c r="D16061" s="1" t="s">
        <v>473</v>
      </c>
      <c r="E16061" s="1" t="s">
        <v>474</v>
      </c>
    </row>
    <row r="16062" spans="1:5" x14ac:dyDescent="0.25">
      <c r="A16062" s="1" t="s">
        <v>683</v>
      </c>
      <c r="B16062" s="1" t="s">
        <v>472</v>
      </c>
      <c r="C16062" s="1" t="s">
        <v>472</v>
      </c>
      <c r="D16062" s="1" t="s">
        <v>473</v>
      </c>
      <c r="E16062" s="1" t="s">
        <v>474</v>
      </c>
    </row>
    <row r="16063" spans="1:5" x14ac:dyDescent="0.25">
      <c r="A16063" s="1" t="s">
        <v>684</v>
      </c>
      <c r="B16063" s="1" t="s">
        <v>472</v>
      </c>
      <c r="C16063" s="1" t="s">
        <v>472</v>
      </c>
      <c r="D16063" s="1" t="s">
        <v>473</v>
      </c>
      <c r="E16063" s="1" t="s">
        <v>474</v>
      </c>
    </row>
    <row r="16064" spans="1:5" x14ac:dyDescent="0.25">
      <c r="A16064" s="1" t="s">
        <v>685</v>
      </c>
      <c r="B16064" s="1" t="s">
        <v>472</v>
      </c>
      <c r="C16064" s="1" t="s">
        <v>472</v>
      </c>
      <c r="D16064" s="1" t="s">
        <v>473</v>
      </c>
      <c r="E16064" s="1" t="s">
        <v>474</v>
      </c>
    </row>
    <row r="16065" spans="1:5" x14ac:dyDescent="0.25">
      <c r="A16065" s="1" t="s">
        <v>686</v>
      </c>
      <c r="B16065" s="1" t="s">
        <v>472</v>
      </c>
      <c r="C16065" s="1" t="s">
        <v>472</v>
      </c>
      <c r="D16065" s="1" t="s">
        <v>473</v>
      </c>
      <c r="E16065" s="1" t="s">
        <v>474</v>
      </c>
    </row>
    <row r="16066" spans="1:5" x14ac:dyDescent="0.25">
      <c r="A16066" s="1" t="s">
        <v>687</v>
      </c>
      <c r="B16066" s="1" t="s">
        <v>472</v>
      </c>
      <c r="C16066" s="1" t="s">
        <v>472</v>
      </c>
      <c r="D16066" s="1" t="s">
        <v>473</v>
      </c>
      <c r="E16066" s="1" t="s">
        <v>474</v>
      </c>
    </row>
    <row r="16067" spans="1:5" x14ac:dyDescent="0.25">
      <c r="A16067" s="1" t="s">
        <v>688</v>
      </c>
      <c r="B16067" s="1" t="s">
        <v>472</v>
      </c>
      <c r="C16067" s="1" t="s">
        <v>472</v>
      </c>
      <c r="D16067" s="1" t="s">
        <v>473</v>
      </c>
      <c r="E16067" s="1" t="s">
        <v>474</v>
      </c>
    </row>
    <row r="16068" spans="1:5" x14ac:dyDescent="0.25">
      <c r="A16068" s="1" t="s">
        <v>689</v>
      </c>
      <c r="B16068" s="1" t="s">
        <v>472</v>
      </c>
      <c r="C16068" s="1" t="s">
        <v>472</v>
      </c>
      <c r="D16068" s="1" t="s">
        <v>473</v>
      </c>
      <c r="E16068" s="1" t="s">
        <v>474</v>
      </c>
    </row>
    <row r="16069" spans="1:5" x14ac:dyDescent="0.25">
      <c r="A16069" s="1" t="s">
        <v>690</v>
      </c>
      <c r="B16069" s="1" t="s">
        <v>472</v>
      </c>
      <c r="C16069" s="1" t="s">
        <v>472</v>
      </c>
      <c r="D16069" s="1" t="s">
        <v>473</v>
      </c>
      <c r="E16069" s="1" t="s">
        <v>474</v>
      </c>
    </row>
    <row r="16070" spans="1:5" x14ac:dyDescent="0.25">
      <c r="A16070" s="1" t="s">
        <v>691</v>
      </c>
      <c r="B16070" s="1" t="s">
        <v>472</v>
      </c>
      <c r="C16070" s="1" t="s">
        <v>472</v>
      </c>
      <c r="D16070" s="1" t="s">
        <v>473</v>
      </c>
      <c r="E16070" s="1" t="s">
        <v>474</v>
      </c>
    </row>
    <row r="16071" spans="1:5" x14ac:dyDescent="0.25">
      <c r="A16071" s="1" t="s">
        <v>692</v>
      </c>
      <c r="B16071" s="1" t="s">
        <v>472</v>
      </c>
      <c r="C16071" s="1" t="s">
        <v>472</v>
      </c>
      <c r="D16071" s="1" t="s">
        <v>473</v>
      </c>
      <c r="E16071" s="1" t="s">
        <v>474</v>
      </c>
    </row>
    <row r="16072" spans="1:5" x14ac:dyDescent="0.25">
      <c r="A16072" s="1" t="s">
        <v>693</v>
      </c>
      <c r="B16072" s="1" t="s">
        <v>472</v>
      </c>
      <c r="C16072" s="1" t="s">
        <v>472</v>
      </c>
      <c r="D16072" s="1" t="s">
        <v>473</v>
      </c>
      <c r="E16072" s="1" t="s">
        <v>474</v>
      </c>
    </row>
    <row r="16073" spans="1:5" x14ac:dyDescent="0.25">
      <c r="A16073" s="1" t="s">
        <v>694</v>
      </c>
      <c r="B16073" s="1" t="s">
        <v>472</v>
      </c>
      <c r="C16073" s="1" t="s">
        <v>472</v>
      </c>
      <c r="D16073" s="1" t="s">
        <v>473</v>
      </c>
      <c r="E16073" s="1" t="s">
        <v>474</v>
      </c>
    </row>
    <row r="16074" spans="1:5" x14ac:dyDescent="0.25">
      <c r="A16074" s="1" t="s">
        <v>695</v>
      </c>
      <c r="B16074" s="1" t="s">
        <v>472</v>
      </c>
      <c r="C16074" s="1" t="s">
        <v>472</v>
      </c>
      <c r="D16074" s="1" t="s">
        <v>473</v>
      </c>
      <c r="E16074" s="1" t="s">
        <v>474</v>
      </c>
    </row>
    <row r="16075" spans="1:5" x14ac:dyDescent="0.25">
      <c r="A16075" s="1" t="s">
        <v>696</v>
      </c>
      <c r="B16075" s="1" t="s">
        <v>472</v>
      </c>
      <c r="C16075" s="1" t="s">
        <v>472</v>
      </c>
      <c r="D16075" s="1" t="s">
        <v>473</v>
      </c>
      <c r="E16075" s="1" t="s">
        <v>474</v>
      </c>
    </row>
    <row r="16076" spans="1:5" x14ac:dyDescent="0.25">
      <c r="A16076" s="1" t="s">
        <v>697</v>
      </c>
      <c r="B16076" s="1" t="s">
        <v>472</v>
      </c>
      <c r="C16076" s="1" t="s">
        <v>472</v>
      </c>
      <c r="D16076" s="1" t="s">
        <v>473</v>
      </c>
      <c r="E16076" s="1" t="s">
        <v>474</v>
      </c>
    </row>
    <row r="16077" spans="1:5" x14ac:dyDescent="0.25">
      <c r="A16077" s="1" t="s">
        <v>698</v>
      </c>
      <c r="B16077" s="1" t="s">
        <v>472</v>
      </c>
      <c r="C16077" s="1" t="s">
        <v>472</v>
      </c>
      <c r="D16077" s="1" t="s">
        <v>473</v>
      </c>
      <c r="E16077" s="1" t="s">
        <v>474</v>
      </c>
    </row>
    <row r="16078" spans="1:5" x14ac:dyDescent="0.25">
      <c r="A16078" s="1" t="s">
        <v>112</v>
      </c>
      <c r="B16078" s="1" t="s">
        <v>472</v>
      </c>
      <c r="C16078" s="1" t="s">
        <v>472</v>
      </c>
      <c r="D16078" s="1" t="s">
        <v>473</v>
      </c>
      <c r="E16078" s="1" t="s">
        <v>474</v>
      </c>
    </row>
    <row r="16079" spans="1:5" x14ac:dyDescent="0.25">
      <c r="A16079" s="1" t="s">
        <v>113</v>
      </c>
      <c r="B16079" s="1" t="s">
        <v>472</v>
      </c>
      <c r="C16079" s="1" t="s">
        <v>472</v>
      </c>
      <c r="D16079" s="1" t="s">
        <v>473</v>
      </c>
      <c r="E16079" s="1" t="s">
        <v>474</v>
      </c>
    </row>
    <row r="16080" spans="1:5" x14ac:dyDescent="0.25">
      <c r="A16080" s="1" t="s">
        <v>699</v>
      </c>
      <c r="B16080" s="1" t="s">
        <v>472</v>
      </c>
      <c r="C16080" s="1" t="s">
        <v>472</v>
      </c>
      <c r="D16080" s="1" t="s">
        <v>473</v>
      </c>
      <c r="E16080" s="1" t="s">
        <v>474</v>
      </c>
    </row>
    <row r="16081" spans="1:5" x14ac:dyDescent="0.25">
      <c r="A16081" s="1" t="s">
        <v>115</v>
      </c>
      <c r="B16081" s="1" t="s">
        <v>472</v>
      </c>
      <c r="C16081" s="1" t="s">
        <v>472</v>
      </c>
      <c r="D16081" s="1" t="s">
        <v>473</v>
      </c>
      <c r="E16081" s="1" t="s">
        <v>474</v>
      </c>
    </row>
    <row r="16082" spans="1:5" x14ac:dyDescent="0.25">
      <c r="A16082" s="1" t="s">
        <v>700</v>
      </c>
      <c r="B16082" s="1" t="s">
        <v>472</v>
      </c>
      <c r="C16082" s="1" t="s">
        <v>472</v>
      </c>
      <c r="D16082" s="1" t="s">
        <v>473</v>
      </c>
      <c r="E16082" s="1" t="s">
        <v>474</v>
      </c>
    </row>
    <row r="16083" spans="1:5" x14ac:dyDescent="0.25">
      <c r="A16083" s="1" t="s">
        <v>701</v>
      </c>
      <c r="B16083" s="1" t="s">
        <v>472</v>
      </c>
      <c r="C16083" s="1" t="s">
        <v>472</v>
      </c>
      <c r="D16083" s="1" t="s">
        <v>473</v>
      </c>
      <c r="E16083" s="1" t="s">
        <v>474</v>
      </c>
    </row>
    <row r="16084" spans="1:5" x14ac:dyDescent="0.25">
      <c r="A16084" s="1" t="s">
        <v>702</v>
      </c>
      <c r="B16084" s="1" t="s">
        <v>472</v>
      </c>
      <c r="C16084" s="1" t="s">
        <v>472</v>
      </c>
      <c r="D16084" s="1" t="s">
        <v>473</v>
      </c>
      <c r="E16084" s="1" t="s">
        <v>474</v>
      </c>
    </row>
    <row r="16085" spans="1:5" x14ac:dyDescent="0.25">
      <c r="A16085" s="1" t="s">
        <v>703</v>
      </c>
      <c r="B16085" s="1" t="s">
        <v>472</v>
      </c>
      <c r="C16085" s="1" t="s">
        <v>472</v>
      </c>
      <c r="D16085" s="1" t="s">
        <v>473</v>
      </c>
      <c r="E16085" s="1" t="s">
        <v>474</v>
      </c>
    </row>
    <row r="16086" spans="1:5" x14ac:dyDescent="0.25">
      <c r="A16086" s="1" t="s">
        <v>704</v>
      </c>
      <c r="B16086" s="1" t="s">
        <v>472</v>
      </c>
      <c r="C16086" s="1" t="s">
        <v>472</v>
      </c>
      <c r="D16086" s="1" t="s">
        <v>473</v>
      </c>
      <c r="E16086" s="1" t="s">
        <v>474</v>
      </c>
    </row>
    <row r="16087" spans="1:5" x14ac:dyDescent="0.25">
      <c r="A16087" s="1" t="s">
        <v>121</v>
      </c>
      <c r="B16087" s="1" t="s">
        <v>472</v>
      </c>
      <c r="C16087" s="1" t="s">
        <v>472</v>
      </c>
      <c r="D16087" s="1" t="s">
        <v>473</v>
      </c>
      <c r="E16087" s="1" t="s">
        <v>474</v>
      </c>
    </row>
    <row r="16088" spans="1:5" x14ac:dyDescent="0.25">
      <c r="A16088" s="1" t="s">
        <v>122</v>
      </c>
      <c r="B16088" s="1" t="s">
        <v>472</v>
      </c>
      <c r="C16088" s="1" t="s">
        <v>472</v>
      </c>
      <c r="D16088" s="1" t="s">
        <v>473</v>
      </c>
      <c r="E16088" s="1" t="s">
        <v>474</v>
      </c>
    </row>
    <row r="16089" spans="1:5" x14ac:dyDescent="0.25">
      <c r="A16089" s="1" t="s">
        <v>123</v>
      </c>
      <c r="B16089" s="1" t="s">
        <v>472</v>
      </c>
      <c r="C16089" s="1" t="s">
        <v>472</v>
      </c>
      <c r="D16089" s="1" t="s">
        <v>473</v>
      </c>
      <c r="E16089" s="1" t="s">
        <v>474</v>
      </c>
    </row>
    <row r="16090" spans="1:5" x14ac:dyDescent="0.25">
      <c r="A16090" s="1" t="s">
        <v>124</v>
      </c>
      <c r="B16090" s="1" t="s">
        <v>472</v>
      </c>
      <c r="C16090" s="1" t="s">
        <v>472</v>
      </c>
      <c r="D16090" s="1" t="s">
        <v>473</v>
      </c>
      <c r="E16090" s="1" t="s">
        <v>474</v>
      </c>
    </row>
    <row r="16091" spans="1:5" x14ac:dyDescent="0.25">
      <c r="A16091" s="1" t="s">
        <v>705</v>
      </c>
      <c r="B16091" s="1" t="s">
        <v>472</v>
      </c>
      <c r="C16091" s="1" t="s">
        <v>472</v>
      </c>
      <c r="D16091" s="1" t="s">
        <v>473</v>
      </c>
      <c r="E16091" s="1" t="s">
        <v>474</v>
      </c>
    </row>
    <row r="16092" spans="1:5" x14ac:dyDescent="0.25">
      <c r="A16092" s="1" t="s">
        <v>706</v>
      </c>
      <c r="B16092" s="1" t="s">
        <v>472</v>
      </c>
      <c r="C16092" s="1" t="s">
        <v>472</v>
      </c>
      <c r="D16092" s="1" t="s">
        <v>473</v>
      </c>
      <c r="E16092" s="1" t="s">
        <v>474</v>
      </c>
    </row>
    <row r="16093" spans="1:5" x14ac:dyDescent="0.25">
      <c r="A16093" s="1" t="s">
        <v>127</v>
      </c>
      <c r="B16093" s="1" t="s">
        <v>472</v>
      </c>
      <c r="C16093" s="1" t="s">
        <v>472</v>
      </c>
      <c r="D16093" s="1" t="s">
        <v>473</v>
      </c>
      <c r="E16093" s="1" t="s">
        <v>474</v>
      </c>
    </row>
    <row r="16094" spans="1:5" x14ac:dyDescent="0.25">
      <c r="A16094" s="1" t="s">
        <v>128</v>
      </c>
      <c r="B16094" s="1" t="s">
        <v>472</v>
      </c>
      <c r="C16094" s="1" t="s">
        <v>472</v>
      </c>
      <c r="D16094" s="1" t="s">
        <v>473</v>
      </c>
      <c r="E16094" s="1" t="s">
        <v>474</v>
      </c>
    </row>
    <row r="16095" spans="1:5" x14ac:dyDescent="0.25">
      <c r="A16095" s="1" t="s">
        <v>707</v>
      </c>
      <c r="B16095" s="1" t="s">
        <v>472</v>
      </c>
      <c r="C16095" s="1" t="s">
        <v>472</v>
      </c>
      <c r="D16095" s="1" t="s">
        <v>473</v>
      </c>
      <c r="E16095" s="1" t="s">
        <v>474</v>
      </c>
    </row>
    <row r="16096" spans="1:5" x14ac:dyDescent="0.25">
      <c r="A16096" s="1" t="s">
        <v>708</v>
      </c>
      <c r="B16096" s="1" t="s">
        <v>472</v>
      </c>
      <c r="C16096" s="1" t="s">
        <v>472</v>
      </c>
      <c r="D16096" s="1" t="s">
        <v>473</v>
      </c>
      <c r="E16096" s="1" t="s">
        <v>474</v>
      </c>
    </row>
    <row r="16097" spans="1:5" x14ac:dyDescent="0.25">
      <c r="A16097" s="1" t="s">
        <v>709</v>
      </c>
      <c r="B16097" s="1" t="s">
        <v>472</v>
      </c>
      <c r="C16097" s="1" t="s">
        <v>472</v>
      </c>
      <c r="D16097" s="1" t="s">
        <v>473</v>
      </c>
      <c r="E16097" s="1" t="s">
        <v>474</v>
      </c>
    </row>
    <row r="16098" spans="1:5" x14ac:dyDescent="0.25">
      <c r="A16098" s="1" t="s">
        <v>710</v>
      </c>
      <c r="B16098" s="1" t="s">
        <v>472</v>
      </c>
      <c r="C16098" s="1" t="s">
        <v>472</v>
      </c>
      <c r="D16098" s="1" t="s">
        <v>473</v>
      </c>
      <c r="E16098" s="1" t="s">
        <v>474</v>
      </c>
    </row>
    <row r="16099" spans="1:5" x14ac:dyDescent="0.25">
      <c r="A16099" s="1" t="s">
        <v>711</v>
      </c>
      <c r="B16099" s="1" t="s">
        <v>472</v>
      </c>
      <c r="C16099" s="1" t="s">
        <v>472</v>
      </c>
      <c r="D16099" s="1" t="s">
        <v>473</v>
      </c>
      <c r="E16099" s="1" t="s">
        <v>474</v>
      </c>
    </row>
    <row r="16100" spans="1:5" x14ac:dyDescent="0.25">
      <c r="A16100" s="1" t="s">
        <v>712</v>
      </c>
      <c r="B16100" s="1" t="s">
        <v>472</v>
      </c>
      <c r="C16100" s="1" t="s">
        <v>472</v>
      </c>
      <c r="D16100" s="1" t="s">
        <v>473</v>
      </c>
      <c r="E16100" s="1" t="s">
        <v>474</v>
      </c>
    </row>
    <row r="16101" spans="1:5" x14ac:dyDescent="0.25">
      <c r="A16101" s="1" t="s">
        <v>135</v>
      </c>
      <c r="B16101" s="1" t="s">
        <v>472</v>
      </c>
      <c r="C16101" s="1" t="s">
        <v>472</v>
      </c>
      <c r="D16101" s="1" t="s">
        <v>473</v>
      </c>
      <c r="E16101" s="1" t="s">
        <v>474</v>
      </c>
    </row>
    <row r="16102" spans="1:5" x14ac:dyDescent="0.25">
      <c r="A16102" s="1" t="s">
        <v>136</v>
      </c>
      <c r="B16102" s="1" t="s">
        <v>472</v>
      </c>
      <c r="C16102" s="1" t="s">
        <v>472</v>
      </c>
      <c r="D16102" s="1" t="s">
        <v>473</v>
      </c>
      <c r="E16102" s="1" t="s">
        <v>474</v>
      </c>
    </row>
    <row r="16103" spans="1:5" x14ac:dyDescent="0.25">
      <c r="A16103" s="1" t="s">
        <v>4</v>
      </c>
      <c r="B16103" s="1" t="s">
        <v>475</v>
      </c>
      <c r="C16103" s="1" t="s">
        <v>475</v>
      </c>
      <c r="D16103" s="1" t="s">
        <v>476</v>
      </c>
      <c r="E16103" s="1" t="s">
        <v>477</v>
      </c>
    </row>
    <row r="16104" spans="1:5" x14ac:dyDescent="0.25">
      <c r="A16104" s="1" t="s">
        <v>5</v>
      </c>
      <c r="B16104" s="1" t="s">
        <v>475</v>
      </c>
      <c r="C16104" s="1" t="s">
        <v>475</v>
      </c>
      <c r="D16104" s="1" t="s">
        <v>476</v>
      </c>
      <c r="E16104" s="1" t="s">
        <v>477</v>
      </c>
    </row>
    <row r="16105" spans="1:5" x14ac:dyDescent="0.25">
      <c r="A16105" s="1" t="s">
        <v>6</v>
      </c>
      <c r="B16105" s="1" t="s">
        <v>475</v>
      </c>
      <c r="C16105" s="1" t="s">
        <v>475</v>
      </c>
      <c r="D16105" s="1" t="s">
        <v>476</v>
      </c>
      <c r="E16105" s="1" t="s">
        <v>477</v>
      </c>
    </row>
    <row r="16106" spans="1:5" x14ac:dyDescent="0.25">
      <c r="A16106" s="1" t="s">
        <v>7</v>
      </c>
      <c r="B16106" s="1" t="s">
        <v>475</v>
      </c>
      <c r="C16106" s="1" t="s">
        <v>475</v>
      </c>
      <c r="D16106" s="1" t="s">
        <v>476</v>
      </c>
      <c r="E16106" s="1" t="s">
        <v>477</v>
      </c>
    </row>
    <row r="16107" spans="1:5" x14ac:dyDescent="0.25">
      <c r="A16107" s="1" t="s">
        <v>651</v>
      </c>
      <c r="B16107" s="1" t="s">
        <v>475</v>
      </c>
      <c r="C16107" s="1" t="s">
        <v>475</v>
      </c>
      <c r="D16107" s="1" t="s">
        <v>476</v>
      </c>
      <c r="E16107" s="1" t="s">
        <v>477</v>
      </c>
    </row>
    <row r="16108" spans="1:5" x14ac:dyDescent="0.25">
      <c r="A16108" s="1" t="s">
        <v>652</v>
      </c>
      <c r="B16108" s="1" t="s">
        <v>475</v>
      </c>
      <c r="C16108" s="1" t="s">
        <v>475</v>
      </c>
      <c r="D16108" s="1" t="s">
        <v>476</v>
      </c>
      <c r="E16108" s="1" t="s">
        <v>477</v>
      </c>
    </row>
    <row r="16109" spans="1:5" x14ac:dyDescent="0.25">
      <c r="A16109" s="1" t="s">
        <v>653</v>
      </c>
      <c r="B16109" s="1" t="s">
        <v>475</v>
      </c>
      <c r="C16109" s="1" t="s">
        <v>475</v>
      </c>
      <c r="D16109" s="1" t="s">
        <v>476</v>
      </c>
      <c r="E16109" s="1" t="s">
        <v>477</v>
      </c>
    </row>
    <row r="16110" spans="1:5" x14ac:dyDescent="0.25">
      <c r="A16110" s="1" t="s">
        <v>654</v>
      </c>
      <c r="B16110" s="1" t="s">
        <v>475</v>
      </c>
      <c r="C16110" s="1" t="s">
        <v>475</v>
      </c>
      <c r="D16110" s="1" t="s">
        <v>476</v>
      </c>
      <c r="E16110" s="1" t="s">
        <v>477</v>
      </c>
    </row>
    <row r="16111" spans="1:5" x14ac:dyDescent="0.25">
      <c r="A16111" s="1" t="s">
        <v>12</v>
      </c>
      <c r="B16111" s="1" t="s">
        <v>475</v>
      </c>
      <c r="C16111" s="1" t="s">
        <v>475</v>
      </c>
      <c r="D16111" s="1" t="s">
        <v>476</v>
      </c>
      <c r="E16111" s="1" t="s">
        <v>477</v>
      </c>
    </row>
    <row r="16112" spans="1:5" x14ac:dyDescent="0.25">
      <c r="A16112" s="1" t="s">
        <v>655</v>
      </c>
      <c r="B16112" s="1" t="s">
        <v>475</v>
      </c>
      <c r="C16112" s="1" t="s">
        <v>475</v>
      </c>
      <c r="D16112" s="1" t="s">
        <v>476</v>
      </c>
      <c r="E16112" s="1" t="s">
        <v>477</v>
      </c>
    </row>
    <row r="16113" spans="1:5" x14ac:dyDescent="0.25">
      <c r="A16113" s="1" t="s">
        <v>14</v>
      </c>
      <c r="B16113" s="1" t="s">
        <v>475</v>
      </c>
      <c r="C16113" s="1" t="s">
        <v>475</v>
      </c>
      <c r="D16113" s="1" t="s">
        <v>476</v>
      </c>
      <c r="E16113" s="1" t="s">
        <v>477</v>
      </c>
    </row>
    <row r="16114" spans="1:5" x14ac:dyDescent="0.25">
      <c r="A16114" s="1" t="s">
        <v>656</v>
      </c>
      <c r="B16114" s="1" t="s">
        <v>475</v>
      </c>
      <c r="C16114" s="1" t="s">
        <v>475</v>
      </c>
      <c r="D16114" s="1" t="s">
        <v>476</v>
      </c>
      <c r="E16114" s="1" t="s">
        <v>477</v>
      </c>
    </row>
    <row r="16115" spans="1:5" x14ac:dyDescent="0.25">
      <c r="A16115" s="1" t="s">
        <v>657</v>
      </c>
      <c r="B16115" s="1" t="s">
        <v>475</v>
      </c>
      <c r="C16115" s="1" t="s">
        <v>475</v>
      </c>
      <c r="D16115" s="1" t="s">
        <v>476</v>
      </c>
      <c r="E16115" s="1" t="s">
        <v>477</v>
      </c>
    </row>
    <row r="16116" spans="1:5" x14ac:dyDescent="0.25">
      <c r="A16116" s="1" t="s">
        <v>17</v>
      </c>
      <c r="B16116" s="1" t="s">
        <v>475</v>
      </c>
      <c r="C16116" s="1" t="s">
        <v>475</v>
      </c>
      <c r="D16116" s="1" t="s">
        <v>476</v>
      </c>
      <c r="E16116" s="1" t="s">
        <v>477</v>
      </c>
    </row>
    <row r="16117" spans="1:5" x14ac:dyDescent="0.25">
      <c r="A16117" s="1" t="s">
        <v>658</v>
      </c>
      <c r="B16117" s="1" t="s">
        <v>475</v>
      </c>
      <c r="C16117" s="1" t="s">
        <v>475</v>
      </c>
      <c r="D16117" s="1" t="s">
        <v>476</v>
      </c>
      <c r="E16117" s="1" t="s">
        <v>477</v>
      </c>
    </row>
    <row r="16118" spans="1:5" x14ac:dyDescent="0.25">
      <c r="A16118" s="1" t="s">
        <v>659</v>
      </c>
      <c r="B16118" s="1" t="s">
        <v>475</v>
      </c>
      <c r="C16118" s="1" t="s">
        <v>475</v>
      </c>
      <c r="D16118" s="1" t="s">
        <v>476</v>
      </c>
      <c r="E16118" s="1" t="s">
        <v>477</v>
      </c>
    </row>
    <row r="16119" spans="1:5" x14ac:dyDescent="0.25">
      <c r="A16119" s="1" t="s">
        <v>660</v>
      </c>
      <c r="B16119" s="1" t="s">
        <v>475</v>
      </c>
      <c r="C16119" s="1" t="s">
        <v>475</v>
      </c>
      <c r="D16119" s="1" t="s">
        <v>476</v>
      </c>
      <c r="E16119" s="1" t="s">
        <v>477</v>
      </c>
    </row>
    <row r="16120" spans="1:5" x14ac:dyDescent="0.25">
      <c r="A16120" s="1" t="s">
        <v>21</v>
      </c>
      <c r="B16120" s="1" t="s">
        <v>475</v>
      </c>
      <c r="C16120" s="1" t="s">
        <v>475</v>
      </c>
      <c r="D16120" s="1" t="s">
        <v>476</v>
      </c>
      <c r="E16120" s="1" t="s">
        <v>477</v>
      </c>
    </row>
    <row r="16121" spans="1:5" x14ac:dyDescent="0.25">
      <c r="A16121" s="1" t="s">
        <v>22</v>
      </c>
      <c r="B16121" s="1" t="s">
        <v>475</v>
      </c>
      <c r="C16121" s="1" t="s">
        <v>475</v>
      </c>
      <c r="D16121" s="1" t="s">
        <v>476</v>
      </c>
      <c r="E16121" s="1" t="s">
        <v>477</v>
      </c>
    </row>
    <row r="16122" spans="1:5" x14ac:dyDescent="0.25">
      <c r="A16122" s="1" t="s">
        <v>661</v>
      </c>
      <c r="B16122" s="1" t="s">
        <v>475</v>
      </c>
      <c r="C16122" s="1" t="s">
        <v>475</v>
      </c>
      <c r="D16122" s="1" t="s">
        <v>476</v>
      </c>
      <c r="E16122" s="1" t="s">
        <v>477</v>
      </c>
    </row>
    <row r="16123" spans="1:5" x14ac:dyDescent="0.25">
      <c r="A16123" s="1" t="s">
        <v>24</v>
      </c>
      <c r="B16123" s="1" t="s">
        <v>475</v>
      </c>
      <c r="C16123" s="1" t="s">
        <v>475</v>
      </c>
      <c r="D16123" s="1" t="s">
        <v>476</v>
      </c>
      <c r="E16123" s="1" t="s">
        <v>477</v>
      </c>
    </row>
    <row r="16124" spans="1:5" x14ac:dyDescent="0.25">
      <c r="A16124" s="1" t="s">
        <v>662</v>
      </c>
      <c r="B16124" s="1" t="s">
        <v>475</v>
      </c>
      <c r="C16124" s="1" t="s">
        <v>475</v>
      </c>
      <c r="D16124" s="1" t="s">
        <v>476</v>
      </c>
      <c r="E16124" s="1" t="s">
        <v>477</v>
      </c>
    </row>
    <row r="16125" spans="1:5" x14ac:dyDescent="0.25">
      <c r="A16125" s="1" t="s">
        <v>663</v>
      </c>
      <c r="B16125" s="1" t="s">
        <v>475</v>
      </c>
      <c r="C16125" s="1" t="s">
        <v>475</v>
      </c>
      <c r="D16125" s="1" t="s">
        <v>476</v>
      </c>
      <c r="E16125" s="1" t="s">
        <v>477</v>
      </c>
    </row>
    <row r="16126" spans="1:5" x14ac:dyDescent="0.25">
      <c r="A16126" s="1" t="s">
        <v>27</v>
      </c>
      <c r="B16126" s="1" t="s">
        <v>475</v>
      </c>
      <c r="C16126" s="1" t="s">
        <v>475</v>
      </c>
      <c r="D16126" s="1" t="s">
        <v>476</v>
      </c>
      <c r="E16126" s="1" t="s">
        <v>477</v>
      </c>
    </row>
    <row r="16127" spans="1:5" x14ac:dyDescent="0.25">
      <c r="A16127" s="1" t="s">
        <v>28</v>
      </c>
      <c r="B16127" s="1" t="s">
        <v>475</v>
      </c>
      <c r="C16127" s="1" t="s">
        <v>475</v>
      </c>
      <c r="D16127" s="1" t="s">
        <v>476</v>
      </c>
      <c r="E16127" s="1" t="s">
        <v>477</v>
      </c>
    </row>
    <row r="16128" spans="1:5" x14ac:dyDescent="0.25">
      <c r="A16128" s="1" t="s">
        <v>29</v>
      </c>
      <c r="B16128" s="1" t="s">
        <v>475</v>
      </c>
      <c r="C16128" s="1" t="s">
        <v>475</v>
      </c>
      <c r="D16128" s="1" t="s">
        <v>476</v>
      </c>
      <c r="E16128" s="1" t="s">
        <v>477</v>
      </c>
    </row>
    <row r="16129" spans="1:5" x14ac:dyDescent="0.25">
      <c r="A16129" s="1" t="s">
        <v>664</v>
      </c>
      <c r="B16129" s="1" t="s">
        <v>475</v>
      </c>
      <c r="C16129" s="1" t="s">
        <v>475</v>
      </c>
      <c r="D16129" s="1" t="s">
        <v>476</v>
      </c>
      <c r="E16129" s="1" t="s">
        <v>477</v>
      </c>
    </row>
    <row r="16130" spans="1:5" x14ac:dyDescent="0.25">
      <c r="A16130" s="1" t="s">
        <v>665</v>
      </c>
      <c r="B16130" s="1" t="s">
        <v>475</v>
      </c>
      <c r="C16130" s="1" t="s">
        <v>475</v>
      </c>
      <c r="D16130" s="1" t="s">
        <v>476</v>
      </c>
      <c r="E16130" s="1" t="s">
        <v>477</v>
      </c>
    </row>
    <row r="16131" spans="1:5" x14ac:dyDescent="0.25">
      <c r="A16131" s="1" t="s">
        <v>32</v>
      </c>
      <c r="B16131" s="1" t="s">
        <v>475</v>
      </c>
      <c r="C16131" s="1" t="s">
        <v>475</v>
      </c>
      <c r="D16131" s="1" t="s">
        <v>476</v>
      </c>
      <c r="E16131" s="1" t="s">
        <v>477</v>
      </c>
    </row>
    <row r="16132" spans="1:5" x14ac:dyDescent="0.25">
      <c r="A16132" s="1" t="s">
        <v>33</v>
      </c>
      <c r="B16132" s="1" t="s">
        <v>475</v>
      </c>
      <c r="C16132" s="1" t="s">
        <v>475</v>
      </c>
      <c r="D16132" s="1" t="s">
        <v>476</v>
      </c>
      <c r="E16132" s="1" t="s">
        <v>477</v>
      </c>
    </row>
    <row r="16133" spans="1:5" x14ac:dyDescent="0.25">
      <c r="A16133" s="1" t="s">
        <v>34</v>
      </c>
      <c r="B16133" s="1" t="s">
        <v>475</v>
      </c>
      <c r="C16133" s="1" t="s">
        <v>475</v>
      </c>
      <c r="D16133" s="1" t="s">
        <v>476</v>
      </c>
      <c r="E16133" s="1" t="s">
        <v>477</v>
      </c>
    </row>
    <row r="16134" spans="1:5" x14ac:dyDescent="0.25">
      <c r="A16134" s="1" t="s">
        <v>35</v>
      </c>
      <c r="B16134" s="1" t="s">
        <v>475</v>
      </c>
      <c r="C16134" s="1" t="s">
        <v>475</v>
      </c>
      <c r="D16134" s="1" t="s">
        <v>476</v>
      </c>
      <c r="E16134" s="1" t="s">
        <v>477</v>
      </c>
    </row>
    <row r="16135" spans="1:5" x14ac:dyDescent="0.25">
      <c r="A16135" s="1" t="s">
        <v>36</v>
      </c>
      <c r="B16135" s="1" t="s">
        <v>475</v>
      </c>
      <c r="C16135" s="1" t="s">
        <v>475</v>
      </c>
      <c r="D16135" s="1" t="s">
        <v>476</v>
      </c>
      <c r="E16135" s="1" t="s">
        <v>477</v>
      </c>
    </row>
    <row r="16136" spans="1:5" x14ac:dyDescent="0.25">
      <c r="A16136" s="1" t="s">
        <v>37</v>
      </c>
      <c r="B16136" s="1" t="s">
        <v>475</v>
      </c>
      <c r="C16136" s="1" t="s">
        <v>475</v>
      </c>
      <c r="D16136" s="1" t="s">
        <v>476</v>
      </c>
      <c r="E16136" s="1" t="s">
        <v>477</v>
      </c>
    </row>
    <row r="16137" spans="1:5" x14ac:dyDescent="0.25">
      <c r="A16137" s="1" t="s">
        <v>38</v>
      </c>
      <c r="B16137" s="1" t="s">
        <v>475</v>
      </c>
      <c r="C16137" s="1" t="s">
        <v>475</v>
      </c>
      <c r="D16137" s="1" t="s">
        <v>476</v>
      </c>
      <c r="E16137" s="1" t="s">
        <v>477</v>
      </c>
    </row>
    <row r="16138" spans="1:5" x14ac:dyDescent="0.25">
      <c r="A16138" s="1" t="s">
        <v>39</v>
      </c>
      <c r="B16138" s="1" t="s">
        <v>475</v>
      </c>
      <c r="C16138" s="1" t="s">
        <v>475</v>
      </c>
      <c r="D16138" s="1" t="s">
        <v>476</v>
      </c>
      <c r="E16138" s="1" t="s">
        <v>477</v>
      </c>
    </row>
    <row r="16139" spans="1:5" x14ac:dyDescent="0.25">
      <c r="A16139" s="1" t="s">
        <v>40</v>
      </c>
      <c r="B16139" s="1" t="s">
        <v>475</v>
      </c>
      <c r="C16139" s="1" t="s">
        <v>475</v>
      </c>
      <c r="D16139" s="1" t="s">
        <v>476</v>
      </c>
      <c r="E16139" s="1" t="s">
        <v>477</v>
      </c>
    </row>
    <row r="16140" spans="1:5" x14ac:dyDescent="0.25">
      <c r="A16140" s="1" t="s">
        <v>41</v>
      </c>
      <c r="B16140" s="1" t="s">
        <v>475</v>
      </c>
      <c r="C16140" s="1" t="s">
        <v>475</v>
      </c>
      <c r="D16140" s="1" t="s">
        <v>476</v>
      </c>
      <c r="E16140" s="1" t="s">
        <v>477</v>
      </c>
    </row>
    <row r="16141" spans="1:5" x14ac:dyDescent="0.25">
      <c r="A16141" s="1" t="s">
        <v>42</v>
      </c>
      <c r="B16141" s="1" t="s">
        <v>475</v>
      </c>
      <c r="C16141" s="1" t="s">
        <v>475</v>
      </c>
      <c r="D16141" s="1" t="s">
        <v>476</v>
      </c>
      <c r="E16141" s="1" t="s">
        <v>477</v>
      </c>
    </row>
    <row r="16142" spans="1:5" x14ac:dyDescent="0.25">
      <c r="A16142" s="1" t="s">
        <v>43</v>
      </c>
      <c r="B16142" s="1" t="s">
        <v>475</v>
      </c>
      <c r="C16142" s="1" t="s">
        <v>475</v>
      </c>
      <c r="D16142" s="1" t="s">
        <v>476</v>
      </c>
      <c r="E16142" s="1" t="s">
        <v>477</v>
      </c>
    </row>
    <row r="16143" spans="1:5" x14ac:dyDescent="0.25">
      <c r="A16143" s="1" t="s">
        <v>44</v>
      </c>
      <c r="B16143" s="1" t="s">
        <v>475</v>
      </c>
      <c r="C16143" s="1" t="s">
        <v>475</v>
      </c>
      <c r="D16143" s="1" t="s">
        <v>476</v>
      </c>
      <c r="E16143" s="1" t="s">
        <v>477</v>
      </c>
    </row>
    <row r="16144" spans="1:5" x14ac:dyDescent="0.25">
      <c r="A16144" s="1" t="s">
        <v>45</v>
      </c>
      <c r="B16144" s="1" t="s">
        <v>475</v>
      </c>
      <c r="C16144" s="1" t="s">
        <v>475</v>
      </c>
      <c r="D16144" s="1" t="s">
        <v>476</v>
      </c>
      <c r="E16144" s="1" t="s">
        <v>477</v>
      </c>
    </row>
    <row r="16145" spans="1:5" x14ac:dyDescent="0.25">
      <c r="A16145" s="1" t="s">
        <v>46</v>
      </c>
      <c r="B16145" s="1" t="s">
        <v>475</v>
      </c>
      <c r="C16145" s="1" t="s">
        <v>475</v>
      </c>
      <c r="D16145" s="1" t="s">
        <v>476</v>
      </c>
      <c r="E16145" s="1" t="s">
        <v>477</v>
      </c>
    </row>
    <row r="16146" spans="1:5" x14ac:dyDescent="0.25">
      <c r="A16146" s="1" t="s">
        <v>47</v>
      </c>
      <c r="B16146" s="1" t="s">
        <v>475</v>
      </c>
      <c r="C16146" s="1" t="s">
        <v>475</v>
      </c>
      <c r="D16146" s="1" t="s">
        <v>476</v>
      </c>
      <c r="E16146" s="1" t="s">
        <v>477</v>
      </c>
    </row>
    <row r="16147" spans="1:5" x14ac:dyDescent="0.25">
      <c r="A16147" s="1" t="s">
        <v>48</v>
      </c>
      <c r="B16147" s="1" t="s">
        <v>475</v>
      </c>
      <c r="C16147" s="1" t="s">
        <v>475</v>
      </c>
      <c r="D16147" s="1" t="s">
        <v>476</v>
      </c>
      <c r="E16147" s="1" t="s">
        <v>477</v>
      </c>
    </row>
    <row r="16148" spans="1:5" x14ac:dyDescent="0.25">
      <c r="A16148" s="1" t="s">
        <v>666</v>
      </c>
      <c r="B16148" s="1" t="s">
        <v>475</v>
      </c>
      <c r="C16148" s="1" t="s">
        <v>475</v>
      </c>
      <c r="D16148" s="1" t="s">
        <v>476</v>
      </c>
      <c r="E16148" s="1" t="s">
        <v>477</v>
      </c>
    </row>
    <row r="16149" spans="1:5" x14ac:dyDescent="0.25">
      <c r="A16149" s="1" t="s">
        <v>50</v>
      </c>
      <c r="B16149" s="1" t="s">
        <v>475</v>
      </c>
      <c r="C16149" s="1" t="s">
        <v>475</v>
      </c>
      <c r="D16149" s="1" t="s">
        <v>476</v>
      </c>
      <c r="E16149" s="1" t="s">
        <v>477</v>
      </c>
    </row>
    <row r="16150" spans="1:5" x14ac:dyDescent="0.25">
      <c r="A16150" s="1" t="s">
        <v>51</v>
      </c>
      <c r="B16150" s="1" t="s">
        <v>475</v>
      </c>
      <c r="C16150" s="1" t="s">
        <v>475</v>
      </c>
      <c r="D16150" s="1" t="s">
        <v>476</v>
      </c>
      <c r="E16150" s="1" t="s">
        <v>477</v>
      </c>
    </row>
    <row r="16151" spans="1:5" x14ac:dyDescent="0.25">
      <c r="A16151" s="1" t="s">
        <v>52</v>
      </c>
      <c r="B16151" s="1" t="s">
        <v>475</v>
      </c>
      <c r="C16151" s="1" t="s">
        <v>475</v>
      </c>
      <c r="D16151" s="1" t="s">
        <v>476</v>
      </c>
      <c r="E16151" s="1" t="s">
        <v>477</v>
      </c>
    </row>
    <row r="16152" spans="1:5" x14ac:dyDescent="0.25">
      <c r="A16152" s="1" t="s">
        <v>53</v>
      </c>
      <c r="B16152" s="1" t="s">
        <v>475</v>
      </c>
      <c r="C16152" s="1" t="s">
        <v>475</v>
      </c>
      <c r="D16152" s="1" t="s">
        <v>476</v>
      </c>
      <c r="E16152" s="1" t="s">
        <v>477</v>
      </c>
    </row>
    <row r="16153" spans="1:5" x14ac:dyDescent="0.25">
      <c r="A16153" s="1" t="s">
        <v>54</v>
      </c>
      <c r="B16153" s="1" t="s">
        <v>475</v>
      </c>
      <c r="C16153" s="1" t="s">
        <v>475</v>
      </c>
      <c r="D16153" s="1" t="s">
        <v>476</v>
      </c>
      <c r="E16153" s="1" t="s">
        <v>477</v>
      </c>
    </row>
    <row r="16154" spans="1:5" x14ac:dyDescent="0.25">
      <c r="A16154" s="1" t="s">
        <v>55</v>
      </c>
      <c r="B16154" s="1" t="s">
        <v>475</v>
      </c>
      <c r="C16154" s="1" t="s">
        <v>475</v>
      </c>
      <c r="D16154" s="1" t="s">
        <v>476</v>
      </c>
      <c r="E16154" s="1" t="s">
        <v>477</v>
      </c>
    </row>
    <row r="16155" spans="1:5" x14ac:dyDescent="0.25">
      <c r="A16155" s="1" t="s">
        <v>56</v>
      </c>
      <c r="B16155" s="1" t="s">
        <v>475</v>
      </c>
      <c r="C16155" s="1" t="s">
        <v>475</v>
      </c>
      <c r="D16155" s="1" t="s">
        <v>476</v>
      </c>
      <c r="E16155" s="1" t="s">
        <v>477</v>
      </c>
    </row>
    <row r="16156" spans="1:5" x14ac:dyDescent="0.25">
      <c r="A16156" s="1" t="s">
        <v>57</v>
      </c>
      <c r="B16156" s="1" t="s">
        <v>475</v>
      </c>
      <c r="C16156" s="1" t="s">
        <v>475</v>
      </c>
      <c r="D16156" s="1" t="s">
        <v>476</v>
      </c>
      <c r="E16156" s="1" t="s">
        <v>477</v>
      </c>
    </row>
    <row r="16157" spans="1:5" x14ac:dyDescent="0.25">
      <c r="A16157" s="1" t="s">
        <v>58</v>
      </c>
      <c r="B16157" s="1" t="s">
        <v>475</v>
      </c>
      <c r="C16157" s="1" t="s">
        <v>475</v>
      </c>
      <c r="D16157" s="1" t="s">
        <v>476</v>
      </c>
      <c r="E16157" s="1" t="s">
        <v>477</v>
      </c>
    </row>
    <row r="16158" spans="1:5" x14ac:dyDescent="0.25">
      <c r="A16158" s="1" t="s">
        <v>59</v>
      </c>
      <c r="B16158" s="1" t="s">
        <v>475</v>
      </c>
      <c r="C16158" s="1" t="s">
        <v>475</v>
      </c>
      <c r="D16158" s="1" t="s">
        <v>476</v>
      </c>
      <c r="E16158" s="1" t="s">
        <v>477</v>
      </c>
    </row>
    <row r="16159" spans="1:5" x14ac:dyDescent="0.25">
      <c r="A16159" s="1" t="s">
        <v>60</v>
      </c>
      <c r="B16159" s="1" t="s">
        <v>475</v>
      </c>
      <c r="C16159" s="1" t="s">
        <v>475</v>
      </c>
      <c r="D16159" s="1" t="s">
        <v>476</v>
      </c>
      <c r="E16159" s="1" t="s">
        <v>477</v>
      </c>
    </row>
    <row r="16160" spans="1:5" x14ac:dyDescent="0.25">
      <c r="A16160" s="1" t="s">
        <v>667</v>
      </c>
      <c r="B16160" s="1" t="s">
        <v>475</v>
      </c>
      <c r="C16160" s="1" t="s">
        <v>475</v>
      </c>
      <c r="D16160" s="1" t="s">
        <v>476</v>
      </c>
      <c r="E16160" s="1" t="s">
        <v>477</v>
      </c>
    </row>
    <row r="16161" spans="1:5" x14ac:dyDescent="0.25">
      <c r="A16161" s="1" t="s">
        <v>62</v>
      </c>
      <c r="B16161" s="1" t="s">
        <v>475</v>
      </c>
      <c r="C16161" s="1" t="s">
        <v>475</v>
      </c>
      <c r="D16161" s="1" t="s">
        <v>476</v>
      </c>
      <c r="E16161" s="1" t="s">
        <v>477</v>
      </c>
    </row>
    <row r="16162" spans="1:5" x14ac:dyDescent="0.25">
      <c r="A16162" s="1" t="s">
        <v>668</v>
      </c>
      <c r="B16162" s="1" t="s">
        <v>475</v>
      </c>
      <c r="C16162" s="1" t="s">
        <v>475</v>
      </c>
      <c r="D16162" s="1" t="s">
        <v>476</v>
      </c>
      <c r="E16162" s="1" t="s">
        <v>477</v>
      </c>
    </row>
    <row r="16163" spans="1:5" x14ac:dyDescent="0.25">
      <c r="A16163" s="1" t="s">
        <v>64</v>
      </c>
      <c r="B16163" s="1" t="s">
        <v>475</v>
      </c>
      <c r="C16163" s="1" t="s">
        <v>475</v>
      </c>
      <c r="D16163" s="1" t="s">
        <v>476</v>
      </c>
      <c r="E16163" s="1" t="s">
        <v>477</v>
      </c>
    </row>
    <row r="16164" spans="1:5" x14ac:dyDescent="0.25">
      <c r="A16164" s="1" t="s">
        <v>669</v>
      </c>
      <c r="B16164" s="1" t="s">
        <v>475</v>
      </c>
      <c r="C16164" s="1" t="s">
        <v>475</v>
      </c>
      <c r="D16164" s="1" t="s">
        <v>476</v>
      </c>
      <c r="E16164" s="1" t="s">
        <v>477</v>
      </c>
    </row>
    <row r="16165" spans="1:5" x14ac:dyDescent="0.25">
      <c r="A16165" s="1" t="s">
        <v>66</v>
      </c>
      <c r="B16165" s="1" t="s">
        <v>475</v>
      </c>
      <c r="C16165" s="1" t="s">
        <v>475</v>
      </c>
      <c r="D16165" s="1" t="s">
        <v>476</v>
      </c>
      <c r="E16165" s="1" t="s">
        <v>477</v>
      </c>
    </row>
    <row r="16166" spans="1:5" x14ac:dyDescent="0.25">
      <c r="A16166" s="1" t="s">
        <v>67</v>
      </c>
      <c r="B16166" s="1" t="s">
        <v>475</v>
      </c>
      <c r="C16166" s="1" t="s">
        <v>475</v>
      </c>
      <c r="D16166" s="1" t="s">
        <v>476</v>
      </c>
      <c r="E16166" s="1" t="s">
        <v>477</v>
      </c>
    </row>
    <row r="16167" spans="1:5" x14ac:dyDescent="0.25">
      <c r="A16167" s="1" t="s">
        <v>68</v>
      </c>
      <c r="B16167" s="1" t="s">
        <v>475</v>
      </c>
      <c r="C16167" s="1" t="s">
        <v>475</v>
      </c>
      <c r="D16167" s="1" t="s">
        <v>476</v>
      </c>
      <c r="E16167" s="1" t="s">
        <v>477</v>
      </c>
    </row>
    <row r="16168" spans="1:5" x14ac:dyDescent="0.25">
      <c r="A16168" s="1" t="s">
        <v>670</v>
      </c>
      <c r="B16168" s="1" t="s">
        <v>475</v>
      </c>
      <c r="C16168" s="1" t="s">
        <v>475</v>
      </c>
      <c r="D16168" s="1" t="s">
        <v>476</v>
      </c>
      <c r="E16168" s="1" t="s">
        <v>477</v>
      </c>
    </row>
    <row r="16169" spans="1:5" x14ac:dyDescent="0.25">
      <c r="A16169" s="1" t="s">
        <v>671</v>
      </c>
      <c r="B16169" s="1" t="s">
        <v>475</v>
      </c>
      <c r="C16169" s="1" t="s">
        <v>475</v>
      </c>
      <c r="D16169" s="1" t="s">
        <v>476</v>
      </c>
      <c r="E16169" s="1" t="s">
        <v>477</v>
      </c>
    </row>
    <row r="16170" spans="1:5" x14ac:dyDescent="0.25">
      <c r="A16170" s="1" t="s">
        <v>672</v>
      </c>
      <c r="B16170" s="1" t="s">
        <v>475</v>
      </c>
      <c r="C16170" s="1" t="s">
        <v>475</v>
      </c>
      <c r="D16170" s="1" t="s">
        <v>476</v>
      </c>
      <c r="E16170" s="1" t="s">
        <v>477</v>
      </c>
    </row>
    <row r="16171" spans="1:5" x14ac:dyDescent="0.25">
      <c r="A16171" s="1" t="s">
        <v>673</v>
      </c>
      <c r="B16171" s="1" t="s">
        <v>475</v>
      </c>
      <c r="C16171" s="1" t="s">
        <v>475</v>
      </c>
      <c r="D16171" s="1" t="s">
        <v>476</v>
      </c>
      <c r="E16171" s="1" t="s">
        <v>477</v>
      </c>
    </row>
    <row r="16172" spans="1:5" x14ac:dyDescent="0.25">
      <c r="A16172" s="1" t="s">
        <v>674</v>
      </c>
      <c r="B16172" s="1" t="s">
        <v>475</v>
      </c>
      <c r="C16172" s="1" t="s">
        <v>475</v>
      </c>
      <c r="D16172" s="1" t="s">
        <v>476</v>
      </c>
      <c r="E16172" s="1" t="s">
        <v>477</v>
      </c>
    </row>
    <row r="16173" spans="1:5" x14ac:dyDescent="0.25">
      <c r="A16173" s="1" t="s">
        <v>74</v>
      </c>
      <c r="B16173" s="1" t="s">
        <v>475</v>
      </c>
      <c r="C16173" s="1" t="s">
        <v>475</v>
      </c>
      <c r="D16173" s="1" t="s">
        <v>476</v>
      </c>
      <c r="E16173" s="1" t="s">
        <v>477</v>
      </c>
    </row>
    <row r="16174" spans="1:5" x14ac:dyDescent="0.25">
      <c r="A16174" s="1" t="s">
        <v>75</v>
      </c>
      <c r="B16174" s="1" t="s">
        <v>475</v>
      </c>
      <c r="C16174" s="1" t="s">
        <v>475</v>
      </c>
      <c r="D16174" s="1" t="s">
        <v>476</v>
      </c>
      <c r="E16174" s="1" t="s">
        <v>477</v>
      </c>
    </row>
    <row r="16175" spans="1:5" x14ac:dyDescent="0.25">
      <c r="A16175" s="1" t="s">
        <v>76</v>
      </c>
      <c r="B16175" s="1" t="s">
        <v>475</v>
      </c>
      <c r="C16175" s="1" t="s">
        <v>475</v>
      </c>
      <c r="D16175" s="1" t="s">
        <v>476</v>
      </c>
      <c r="E16175" s="1" t="s">
        <v>477</v>
      </c>
    </row>
    <row r="16176" spans="1:5" x14ac:dyDescent="0.25">
      <c r="A16176" s="1" t="s">
        <v>77</v>
      </c>
      <c r="B16176" s="1" t="s">
        <v>475</v>
      </c>
      <c r="C16176" s="1" t="s">
        <v>475</v>
      </c>
      <c r="D16176" s="1" t="s">
        <v>476</v>
      </c>
      <c r="E16176" s="1" t="s">
        <v>477</v>
      </c>
    </row>
    <row r="16177" spans="1:5" x14ac:dyDescent="0.25">
      <c r="A16177" s="1" t="s">
        <v>78</v>
      </c>
      <c r="B16177" s="1" t="s">
        <v>475</v>
      </c>
      <c r="C16177" s="1" t="s">
        <v>475</v>
      </c>
      <c r="D16177" s="1" t="s">
        <v>476</v>
      </c>
      <c r="E16177" s="1" t="s">
        <v>477</v>
      </c>
    </row>
    <row r="16178" spans="1:5" x14ac:dyDescent="0.25">
      <c r="A16178" s="1" t="s">
        <v>675</v>
      </c>
      <c r="B16178" s="1" t="s">
        <v>475</v>
      </c>
      <c r="C16178" s="1" t="s">
        <v>475</v>
      </c>
      <c r="D16178" s="1" t="s">
        <v>476</v>
      </c>
      <c r="E16178" s="1" t="s">
        <v>477</v>
      </c>
    </row>
    <row r="16179" spans="1:5" x14ac:dyDescent="0.25">
      <c r="A16179" s="1" t="s">
        <v>80</v>
      </c>
      <c r="B16179" s="1" t="s">
        <v>475</v>
      </c>
      <c r="C16179" s="1" t="s">
        <v>475</v>
      </c>
      <c r="D16179" s="1" t="s">
        <v>476</v>
      </c>
      <c r="E16179" s="1" t="s">
        <v>477</v>
      </c>
    </row>
    <row r="16180" spans="1:5" x14ac:dyDescent="0.25">
      <c r="A16180" s="1" t="s">
        <v>676</v>
      </c>
      <c r="B16180" s="1" t="s">
        <v>475</v>
      </c>
      <c r="C16180" s="1" t="s">
        <v>475</v>
      </c>
      <c r="D16180" s="1" t="s">
        <v>476</v>
      </c>
      <c r="E16180" s="1" t="s">
        <v>477</v>
      </c>
    </row>
    <row r="16181" spans="1:5" x14ac:dyDescent="0.25">
      <c r="A16181" s="1" t="s">
        <v>677</v>
      </c>
      <c r="B16181" s="1" t="s">
        <v>475</v>
      </c>
      <c r="C16181" s="1" t="s">
        <v>475</v>
      </c>
      <c r="D16181" s="1" t="s">
        <v>476</v>
      </c>
      <c r="E16181" s="1" t="s">
        <v>477</v>
      </c>
    </row>
    <row r="16182" spans="1:5" x14ac:dyDescent="0.25">
      <c r="A16182" s="1" t="s">
        <v>83</v>
      </c>
      <c r="B16182" s="1" t="s">
        <v>475</v>
      </c>
      <c r="C16182" s="1" t="s">
        <v>475</v>
      </c>
      <c r="D16182" s="1" t="s">
        <v>476</v>
      </c>
      <c r="E16182" s="1" t="s">
        <v>477</v>
      </c>
    </row>
    <row r="16183" spans="1:5" x14ac:dyDescent="0.25">
      <c r="A16183" s="1" t="s">
        <v>84</v>
      </c>
      <c r="B16183" s="1" t="s">
        <v>475</v>
      </c>
      <c r="C16183" s="1" t="s">
        <v>475</v>
      </c>
      <c r="D16183" s="1" t="s">
        <v>476</v>
      </c>
      <c r="E16183" s="1" t="s">
        <v>477</v>
      </c>
    </row>
    <row r="16184" spans="1:5" x14ac:dyDescent="0.25">
      <c r="A16184" s="1" t="s">
        <v>85</v>
      </c>
      <c r="B16184" s="1" t="s">
        <v>475</v>
      </c>
      <c r="C16184" s="1" t="s">
        <v>475</v>
      </c>
      <c r="D16184" s="1" t="s">
        <v>476</v>
      </c>
      <c r="E16184" s="1" t="s">
        <v>477</v>
      </c>
    </row>
    <row r="16185" spans="1:5" x14ac:dyDescent="0.25">
      <c r="A16185" s="1" t="s">
        <v>86</v>
      </c>
      <c r="B16185" s="1" t="s">
        <v>475</v>
      </c>
      <c r="C16185" s="1" t="s">
        <v>475</v>
      </c>
      <c r="D16185" s="1" t="s">
        <v>476</v>
      </c>
      <c r="E16185" s="1" t="s">
        <v>477</v>
      </c>
    </row>
    <row r="16186" spans="1:5" x14ac:dyDescent="0.25">
      <c r="A16186" s="1" t="s">
        <v>87</v>
      </c>
      <c r="B16186" s="1" t="s">
        <v>475</v>
      </c>
      <c r="C16186" s="1" t="s">
        <v>475</v>
      </c>
      <c r="D16186" s="1" t="s">
        <v>476</v>
      </c>
      <c r="E16186" s="1" t="s">
        <v>477</v>
      </c>
    </row>
    <row r="16187" spans="1:5" x14ac:dyDescent="0.25">
      <c r="A16187" s="1" t="s">
        <v>88</v>
      </c>
      <c r="B16187" s="1" t="s">
        <v>475</v>
      </c>
      <c r="C16187" s="1" t="s">
        <v>475</v>
      </c>
      <c r="D16187" s="1" t="s">
        <v>476</v>
      </c>
      <c r="E16187" s="1" t="s">
        <v>477</v>
      </c>
    </row>
    <row r="16188" spans="1:5" x14ac:dyDescent="0.25">
      <c r="A16188" s="1" t="s">
        <v>89</v>
      </c>
      <c r="B16188" s="1" t="s">
        <v>475</v>
      </c>
      <c r="C16188" s="1" t="s">
        <v>475</v>
      </c>
      <c r="D16188" s="1" t="s">
        <v>476</v>
      </c>
      <c r="E16188" s="1" t="s">
        <v>477</v>
      </c>
    </row>
    <row r="16189" spans="1:5" x14ac:dyDescent="0.25">
      <c r="A16189" s="1" t="s">
        <v>90</v>
      </c>
      <c r="B16189" s="1" t="s">
        <v>475</v>
      </c>
      <c r="C16189" s="1" t="s">
        <v>475</v>
      </c>
      <c r="D16189" s="1" t="s">
        <v>476</v>
      </c>
      <c r="E16189" s="1" t="s">
        <v>477</v>
      </c>
    </row>
    <row r="16190" spans="1:5" x14ac:dyDescent="0.25">
      <c r="A16190" s="1" t="s">
        <v>678</v>
      </c>
      <c r="B16190" s="1" t="s">
        <v>475</v>
      </c>
      <c r="C16190" s="1" t="s">
        <v>475</v>
      </c>
      <c r="D16190" s="1" t="s">
        <v>476</v>
      </c>
      <c r="E16190" s="1" t="s">
        <v>477</v>
      </c>
    </row>
    <row r="16191" spans="1:5" x14ac:dyDescent="0.25">
      <c r="A16191" s="1" t="s">
        <v>679</v>
      </c>
      <c r="B16191" s="1" t="s">
        <v>475</v>
      </c>
      <c r="C16191" s="1" t="s">
        <v>475</v>
      </c>
      <c r="D16191" s="1" t="s">
        <v>476</v>
      </c>
      <c r="E16191" s="1" t="s">
        <v>477</v>
      </c>
    </row>
    <row r="16192" spans="1:5" x14ac:dyDescent="0.25">
      <c r="A16192" s="1" t="s">
        <v>680</v>
      </c>
      <c r="B16192" s="1" t="s">
        <v>475</v>
      </c>
      <c r="C16192" s="1" t="s">
        <v>475</v>
      </c>
      <c r="D16192" s="1" t="s">
        <v>476</v>
      </c>
      <c r="E16192" s="1" t="s">
        <v>477</v>
      </c>
    </row>
    <row r="16193" spans="1:5" x14ac:dyDescent="0.25">
      <c r="A16193" s="1" t="s">
        <v>681</v>
      </c>
      <c r="B16193" s="1" t="s">
        <v>475</v>
      </c>
      <c r="C16193" s="1" t="s">
        <v>475</v>
      </c>
      <c r="D16193" s="1" t="s">
        <v>476</v>
      </c>
      <c r="E16193" s="1" t="s">
        <v>477</v>
      </c>
    </row>
    <row r="16194" spans="1:5" x14ac:dyDescent="0.25">
      <c r="A16194" s="1" t="s">
        <v>682</v>
      </c>
      <c r="B16194" s="1" t="s">
        <v>475</v>
      </c>
      <c r="C16194" s="1" t="s">
        <v>475</v>
      </c>
      <c r="D16194" s="1" t="s">
        <v>476</v>
      </c>
      <c r="E16194" s="1" t="s">
        <v>477</v>
      </c>
    </row>
    <row r="16195" spans="1:5" x14ac:dyDescent="0.25">
      <c r="A16195" s="1" t="s">
        <v>683</v>
      </c>
      <c r="B16195" s="1" t="s">
        <v>475</v>
      </c>
      <c r="C16195" s="1" t="s">
        <v>475</v>
      </c>
      <c r="D16195" s="1" t="s">
        <v>476</v>
      </c>
      <c r="E16195" s="1" t="s">
        <v>477</v>
      </c>
    </row>
    <row r="16196" spans="1:5" x14ac:dyDescent="0.25">
      <c r="A16196" s="1" t="s">
        <v>684</v>
      </c>
      <c r="B16196" s="1" t="s">
        <v>475</v>
      </c>
      <c r="C16196" s="1" t="s">
        <v>475</v>
      </c>
      <c r="D16196" s="1" t="s">
        <v>476</v>
      </c>
      <c r="E16196" s="1" t="s">
        <v>477</v>
      </c>
    </row>
    <row r="16197" spans="1:5" x14ac:dyDescent="0.25">
      <c r="A16197" s="1" t="s">
        <v>685</v>
      </c>
      <c r="B16197" s="1" t="s">
        <v>475</v>
      </c>
      <c r="C16197" s="1" t="s">
        <v>475</v>
      </c>
      <c r="D16197" s="1" t="s">
        <v>476</v>
      </c>
      <c r="E16197" s="1" t="s">
        <v>477</v>
      </c>
    </row>
    <row r="16198" spans="1:5" x14ac:dyDescent="0.25">
      <c r="A16198" s="1" t="s">
        <v>686</v>
      </c>
      <c r="B16198" s="1" t="s">
        <v>475</v>
      </c>
      <c r="C16198" s="1" t="s">
        <v>475</v>
      </c>
      <c r="D16198" s="1" t="s">
        <v>476</v>
      </c>
      <c r="E16198" s="1" t="s">
        <v>477</v>
      </c>
    </row>
    <row r="16199" spans="1:5" x14ac:dyDescent="0.25">
      <c r="A16199" s="1" t="s">
        <v>687</v>
      </c>
      <c r="B16199" s="1" t="s">
        <v>475</v>
      </c>
      <c r="C16199" s="1" t="s">
        <v>475</v>
      </c>
      <c r="D16199" s="1" t="s">
        <v>476</v>
      </c>
      <c r="E16199" s="1" t="s">
        <v>477</v>
      </c>
    </row>
    <row r="16200" spans="1:5" x14ac:dyDescent="0.25">
      <c r="A16200" s="1" t="s">
        <v>688</v>
      </c>
      <c r="B16200" s="1" t="s">
        <v>475</v>
      </c>
      <c r="C16200" s="1" t="s">
        <v>475</v>
      </c>
      <c r="D16200" s="1" t="s">
        <v>476</v>
      </c>
      <c r="E16200" s="1" t="s">
        <v>477</v>
      </c>
    </row>
    <row r="16201" spans="1:5" x14ac:dyDescent="0.25">
      <c r="A16201" s="1" t="s">
        <v>689</v>
      </c>
      <c r="B16201" s="1" t="s">
        <v>475</v>
      </c>
      <c r="C16201" s="1" t="s">
        <v>475</v>
      </c>
      <c r="D16201" s="1" t="s">
        <v>476</v>
      </c>
      <c r="E16201" s="1" t="s">
        <v>477</v>
      </c>
    </row>
    <row r="16202" spans="1:5" x14ac:dyDescent="0.25">
      <c r="A16202" s="1" t="s">
        <v>690</v>
      </c>
      <c r="B16202" s="1" t="s">
        <v>475</v>
      </c>
      <c r="C16202" s="1" t="s">
        <v>475</v>
      </c>
      <c r="D16202" s="1" t="s">
        <v>476</v>
      </c>
      <c r="E16202" s="1" t="s">
        <v>477</v>
      </c>
    </row>
    <row r="16203" spans="1:5" x14ac:dyDescent="0.25">
      <c r="A16203" s="1" t="s">
        <v>691</v>
      </c>
      <c r="B16203" s="1" t="s">
        <v>475</v>
      </c>
      <c r="C16203" s="1" t="s">
        <v>475</v>
      </c>
      <c r="D16203" s="1" t="s">
        <v>476</v>
      </c>
      <c r="E16203" s="1" t="s">
        <v>477</v>
      </c>
    </row>
    <row r="16204" spans="1:5" x14ac:dyDescent="0.25">
      <c r="A16204" s="1" t="s">
        <v>692</v>
      </c>
      <c r="B16204" s="1" t="s">
        <v>475</v>
      </c>
      <c r="C16204" s="1" t="s">
        <v>475</v>
      </c>
      <c r="D16204" s="1" t="s">
        <v>476</v>
      </c>
      <c r="E16204" s="1" t="s">
        <v>477</v>
      </c>
    </row>
    <row r="16205" spans="1:5" x14ac:dyDescent="0.25">
      <c r="A16205" s="1" t="s">
        <v>693</v>
      </c>
      <c r="B16205" s="1" t="s">
        <v>475</v>
      </c>
      <c r="C16205" s="1" t="s">
        <v>475</v>
      </c>
      <c r="D16205" s="1" t="s">
        <v>476</v>
      </c>
      <c r="E16205" s="1" t="s">
        <v>477</v>
      </c>
    </row>
    <row r="16206" spans="1:5" x14ac:dyDescent="0.25">
      <c r="A16206" s="1" t="s">
        <v>694</v>
      </c>
      <c r="B16206" s="1" t="s">
        <v>475</v>
      </c>
      <c r="C16206" s="1" t="s">
        <v>475</v>
      </c>
      <c r="D16206" s="1" t="s">
        <v>476</v>
      </c>
      <c r="E16206" s="1" t="s">
        <v>477</v>
      </c>
    </row>
    <row r="16207" spans="1:5" x14ac:dyDescent="0.25">
      <c r="A16207" s="1" t="s">
        <v>695</v>
      </c>
      <c r="B16207" s="1" t="s">
        <v>475</v>
      </c>
      <c r="C16207" s="1" t="s">
        <v>475</v>
      </c>
      <c r="D16207" s="1" t="s">
        <v>476</v>
      </c>
      <c r="E16207" s="1" t="s">
        <v>477</v>
      </c>
    </row>
    <row r="16208" spans="1:5" x14ac:dyDescent="0.25">
      <c r="A16208" s="1" t="s">
        <v>696</v>
      </c>
      <c r="B16208" s="1" t="s">
        <v>475</v>
      </c>
      <c r="C16208" s="1" t="s">
        <v>475</v>
      </c>
      <c r="D16208" s="1" t="s">
        <v>476</v>
      </c>
      <c r="E16208" s="1" t="s">
        <v>477</v>
      </c>
    </row>
    <row r="16209" spans="1:5" x14ac:dyDescent="0.25">
      <c r="A16209" s="1" t="s">
        <v>697</v>
      </c>
      <c r="B16209" s="1" t="s">
        <v>475</v>
      </c>
      <c r="C16209" s="1" t="s">
        <v>475</v>
      </c>
      <c r="D16209" s="1" t="s">
        <v>476</v>
      </c>
      <c r="E16209" s="1" t="s">
        <v>477</v>
      </c>
    </row>
    <row r="16210" spans="1:5" x14ac:dyDescent="0.25">
      <c r="A16210" s="1" t="s">
        <v>698</v>
      </c>
      <c r="B16210" s="1" t="s">
        <v>475</v>
      </c>
      <c r="C16210" s="1" t="s">
        <v>475</v>
      </c>
      <c r="D16210" s="1" t="s">
        <v>476</v>
      </c>
      <c r="E16210" s="1" t="s">
        <v>477</v>
      </c>
    </row>
    <row r="16211" spans="1:5" x14ac:dyDescent="0.25">
      <c r="A16211" s="1" t="s">
        <v>112</v>
      </c>
      <c r="B16211" s="1" t="s">
        <v>475</v>
      </c>
      <c r="C16211" s="1" t="s">
        <v>475</v>
      </c>
      <c r="D16211" s="1" t="s">
        <v>476</v>
      </c>
      <c r="E16211" s="1" t="s">
        <v>477</v>
      </c>
    </row>
    <row r="16212" spans="1:5" x14ac:dyDescent="0.25">
      <c r="A16212" s="1" t="s">
        <v>113</v>
      </c>
      <c r="B16212" s="1" t="s">
        <v>475</v>
      </c>
      <c r="C16212" s="1" t="s">
        <v>475</v>
      </c>
      <c r="D16212" s="1" t="s">
        <v>476</v>
      </c>
      <c r="E16212" s="1" t="s">
        <v>477</v>
      </c>
    </row>
    <row r="16213" spans="1:5" x14ac:dyDescent="0.25">
      <c r="A16213" s="1" t="s">
        <v>699</v>
      </c>
      <c r="B16213" s="1" t="s">
        <v>475</v>
      </c>
      <c r="C16213" s="1" t="s">
        <v>475</v>
      </c>
      <c r="D16213" s="1" t="s">
        <v>476</v>
      </c>
      <c r="E16213" s="1" t="s">
        <v>477</v>
      </c>
    </row>
    <row r="16214" spans="1:5" x14ac:dyDescent="0.25">
      <c r="A16214" s="1" t="s">
        <v>115</v>
      </c>
      <c r="B16214" s="1" t="s">
        <v>475</v>
      </c>
      <c r="C16214" s="1" t="s">
        <v>475</v>
      </c>
      <c r="D16214" s="1" t="s">
        <v>476</v>
      </c>
      <c r="E16214" s="1" t="s">
        <v>477</v>
      </c>
    </row>
    <row r="16215" spans="1:5" x14ac:dyDescent="0.25">
      <c r="A16215" s="1" t="s">
        <v>700</v>
      </c>
      <c r="B16215" s="1" t="s">
        <v>475</v>
      </c>
      <c r="C16215" s="1" t="s">
        <v>475</v>
      </c>
      <c r="D16215" s="1" t="s">
        <v>476</v>
      </c>
      <c r="E16215" s="1" t="s">
        <v>477</v>
      </c>
    </row>
    <row r="16216" spans="1:5" x14ac:dyDescent="0.25">
      <c r="A16216" s="1" t="s">
        <v>701</v>
      </c>
      <c r="B16216" s="1" t="s">
        <v>475</v>
      </c>
      <c r="C16216" s="1" t="s">
        <v>475</v>
      </c>
      <c r="D16216" s="1" t="s">
        <v>476</v>
      </c>
      <c r="E16216" s="1" t="s">
        <v>477</v>
      </c>
    </row>
    <row r="16217" spans="1:5" x14ac:dyDescent="0.25">
      <c r="A16217" s="1" t="s">
        <v>702</v>
      </c>
      <c r="B16217" s="1" t="s">
        <v>475</v>
      </c>
      <c r="C16217" s="1" t="s">
        <v>475</v>
      </c>
      <c r="D16217" s="1" t="s">
        <v>476</v>
      </c>
      <c r="E16217" s="1" t="s">
        <v>477</v>
      </c>
    </row>
    <row r="16218" spans="1:5" x14ac:dyDescent="0.25">
      <c r="A16218" s="1" t="s">
        <v>703</v>
      </c>
      <c r="B16218" s="1" t="s">
        <v>475</v>
      </c>
      <c r="C16218" s="1" t="s">
        <v>475</v>
      </c>
      <c r="D16218" s="1" t="s">
        <v>476</v>
      </c>
      <c r="E16218" s="1" t="s">
        <v>477</v>
      </c>
    </row>
    <row r="16219" spans="1:5" x14ac:dyDescent="0.25">
      <c r="A16219" s="1" t="s">
        <v>704</v>
      </c>
      <c r="B16219" s="1" t="s">
        <v>475</v>
      </c>
      <c r="C16219" s="1" t="s">
        <v>475</v>
      </c>
      <c r="D16219" s="1" t="s">
        <v>476</v>
      </c>
      <c r="E16219" s="1" t="s">
        <v>477</v>
      </c>
    </row>
    <row r="16220" spans="1:5" x14ac:dyDescent="0.25">
      <c r="A16220" s="1" t="s">
        <v>121</v>
      </c>
      <c r="B16220" s="1" t="s">
        <v>475</v>
      </c>
      <c r="C16220" s="1" t="s">
        <v>475</v>
      </c>
      <c r="D16220" s="1" t="s">
        <v>476</v>
      </c>
      <c r="E16220" s="1" t="s">
        <v>477</v>
      </c>
    </row>
    <row r="16221" spans="1:5" x14ac:dyDescent="0.25">
      <c r="A16221" s="1" t="s">
        <v>122</v>
      </c>
      <c r="B16221" s="1" t="s">
        <v>475</v>
      </c>
      <c r="C16221" s="1" t="s">
        <v>475</v>
      </c>
      <c r="D16221" s="1" t="s">
        <v>476</v>
      </c>
      <c r="E16221" s="1" t="s">
        <v>477</v>
      </c>
    </row>
    <row r="16222" spans="1:5" x14ac:dyDescent="0.25">
      <c r="A16222" s="1" t="s">
        <v>123</v>
      </c>
      <c r="B16222" s="1" t="s">
        <v>475</v>
      </c>
      <c r="C16222" s="1" t="s">
        <v>475</v>
      </c>
      <c r="D16222" s="1" t="s">
        <v>476</v>
      </c>
      <c r="E16222" s="1" t="s">
        <v>477</v>
      </c>
    </row>
    <row r="16223" spans="1:5" x14ac:dyDescent="0.25">
      <c r="A16223" s="1" t="s">
        <v>124</v>
      </c>
      <c r="B16223" s="1" t="s">
        <v>475</v>
      </c>
      <c r="C16223" s="1" t="s">
        <v>475</v>
      </c>
      <c r="D16223" s="1" t="s">
        <v>476</v>
      </c>
      <c r="E16223" s="1" t="s">
        <v>477</v>
      </c>
    </row>
    <row r="16224" spans="1:5" x14ac:dyDescent="0.25">
      <c r="A16224" s="1" t="s">
        <v>705</v>
      </c>
      <c r="B16224" s="1" t="s">
        <v>475</v>
      </c>
      <c r="C16224" s="1" t="s">
        <v>475</v>
      </c>
      <c r="D16224" s="1" t="s">
        <v>476</v>
      </c>
      <c r="E16224" s="1" t="s">
        <v>477</v>
      </c>
    </row>
    <row r="16225" spans="1:5" x14ac:dyDescent="0.25">
      <c r="A16225" s="1" t="s">
        <v>706</v>
      </c>
      <c r="B16225" s="1" t="s">
        <v>475</v>
      </c>
      <c r="C16225" s="1" t="s">
        <v>475</v>
      </c>
      <c r="D16225" s="1" t="s">
        <v>476</v>
      </c>
      <c r="E16225" s="1" t="s">
        <v>477</v>
      </c>
    </row>
    <row r="16226" spans="1:5" x14ac:dyDescent="0.25">
      <c r="A16226" s="1" t="s">
        <v>127</v>
      </c>
      <c r="B16226" s="1" t="s">
        <v>475</v>
      </c>
      <c r="C16226" s="1" t="s">
        <v>475</v>
      </c>
      <c r="D16226" s="1" t="s">
        <v>476</v>
      </c>
      <c r="E16226" s="1" t="s">
        <v>477</v>
      </c>
    </row>
    <row r="16227" spans="1:5" x14ac:dyDescent="0.25">
      <c r="A16227" s="1" t="s">
        <v>128</v>
      </c>
      <c r="B16227" s="1" t="s">
        <v>475</v>
      </c>
      <c r="C16227" s="1" t="s">
        <v>475</v>
      </c>
      <c r="D16227" s="1" t="s">
        <v>476</v>
      </c>
      <c r="E16227" s="1" t="s">
        <v>477</v>
      </c>
    </row>
    <row r="16228" spans="1:5" x14ac:dyDescent="0.25">
      <c r="A16228" s="1" t="s">
        <v>707</v>
      </c>
      <c r="B16228" s="1" t="s">
        <v>475</v>
      </c>
      <c r="C16228" s="1" t="s">
        <v>475</v>
      </c>
      <c r="D16228" s="1" t="s">
        <v>476</v>
      </c>
      <c r="E16228" s="1" t="s">
        <v>477</v>
      </c>
    </row>
    <row r="16229" spans="1:5" x14ac:dyDescent="0.25">
      <c r="A16229" s="1" t="s">
        <v>708</v>
      </c>
      <c r="B16229" s="1" t="s">
        <v>475</v>
      </c>
      <c r="C16229" s="1" t="s">
        <v>475</v>
      </c>
      <c r="D16229" s="1" t="s">
        <v>476</v>
      </c>
      <c r="E16229" s="1" t="s">
        <v>477</v>
      </c>
    </row>
    <row r="16230" spans="1:5" x14ac:dyDescent="0.25">
      <c r="A16230" s="1" t="s">
        <v>709</v>
      </c>
      <c r="B16230" s="1" t="s">
        <v>475</v>
      </c>
      <c r="C16230" s="1" t="s">
        <v>475</v>
      </c>
      <c r="D16230" s="1" t="s">
        <v>476</v>
      </c>
      <c r="E16230" s="1" t="s">
        <v>477</v>
      </c>
    </row>
    <row r="16231" spans="1:5" x14ac:dyDescent="0.25">
      <c r="A16231" s="1" t="s">
        <v>710</v>
      </c>
      <c r="B16231" s="1" t="s">
        <v>475</v>
      </c>
      <c r="C16231" s="1" t="s">
        <v>475</v>
      </c>
      <c r="D16231" s="1" t="s">
        <v>476</v>
      </c>
      <c r="E16231" s="1" t="s">
        <v>477</v>
      </c>
    </row>
    <row r="16232" spans="1:5" x14ac:dyDescent="0.25">
      <c r="A16232" s="1" t="s">
        <v>711</v>
      </c>
      <c r="B16232" s="1" t="s">
        <v>475</v>
      </c>
      <c r="C16232" s="1" t="s">
        <v>475</v>
      </c>
      <c r="D16232" s="1" t="s">
        <v>476</v>
      </c>
      <c r="E16232" s="1" t="s">
        <v>477</v>
      </c>
    </row>
    <row r="16233" spans="1:5" x14ac:dyDescent="0.25">
      <c r="A16233" s="1" t="s">
        <v>712</v>
      </c>
      <c r="B16233" s="1" t="s">
        <v>475</v>
      </c>
      <c r="C16233" s="1" t="s">
        <v>475</v>
      </c>
      <c r="D16233" s="1" t="s">
        <v>476</v>
      </c>
      <c r="E16233" s="1" t="s">
        <v>477</v>
      </c>
    </row>
    <row r="16234" spans="1:5" x14ac:dyDescent="0.25">
      <c r="A16234" s="1" t="s">
        <v>135</v>
      </c>
      <c r="B16234" s="1" t="s">
        <v>475</v>
      </c>
      <c r="C16234" s="1" t="s">
        <v>475</v>
      </c>
      <c r="D16234" s="1" t="s">
        <v>476</v>
      </c>
      <c r="E16234" s="1" t="s">
        <v>477</v>
      </c>
    </row>
    <row r="16235" spans="1:5" x14ac:dyDescent="0.25">
      <c r="A16235" s="1" t="s">
        <v>136</v>
      </c>
      <c r="B16235" s="1" t="s">
        <v>475</v>
      </c>
      <c r="C16235" s="1" t="s">
        <v>475</v>
      </c>
      <c r="D16235" s="1" t="s">
        <v>476</v>
      </c>
      <c r="E16235" s="1" t="s">
        <v>477</v>
      </c>
    </row>
    <row r="16236" spans="1:5" x14ac:dyDescent="0.25">
      <c r="A16236" s="1" t="s">
        <v>4</v>
      </c>
      <c r="B16236" s="1" t="s">
        <v>478</v>
      </c>
      <c r="C16236" s="1" t="s">
        <v>478</v>
      </c>
      <c r="D16236" s="1" t="s">
        <v>479</v>
      </c>
      <c r="E16236" s="1" t="s">
        <v>480</v>
      </c>
    </row>
    <row r="16237" spans="1:5" x14ac:dyDescent="0.25">
      <c r="A16237" s="1" t="s">
        <v>5</v>
      </c>
      <c r="B16237" s="1" t="s">
        <v>478</v>
      </c>
      <c r="C16237" s="1" t="s">
        <v>478</v>
      </c>
      <c r="D16237" s="1" t="s">
        <v>479</v>
      </c>
      <c r="E16237" s="1" t="s">
        <v>480</v>
      </c>
    </row>
    <row r="16238" spans="1:5" x14ac:dyDescent="0.25">
      <c r="A16238" s="1" t="s">
        <v>6</v>
      </c>
      <c r="B16238" s="1" t="s">
        <v>478</v>
      </c>
      <c r="C16238" s="1" t="s">
        <v>478</v>
      </c>
      <c r="D16238" s="1" t="s">
        <v>479</v>
      </c>
      <c r="E16238" s="1" t="s">
        <v>480</v>
      </c>
    </row>
    <row r="16239" spans="1:5" x14ac:dyDescent="0.25">
      <c r="A16239" s="1" t="s">
        <v>7</v>
      </c>
      <c r="B16239" s="1" t="s">
        <v>478</v>
      </c>
      <c r="C16239" s="1" t="s">
        <v>478</v>
      </c>
      <c r="D16239" s="1" t="s">
        <v>479</v>
      </c>
      <c r="E16239" s="1" t="s">
        <v>480</v>
      </c>
    </row>
    <row r="16240" spans="1:5" x14ac:dyDescent="0.25">
      <c r="A16240" s="1" t="s">
        <v>651</v>
      </c>
      <c r="B16240" s="1" t="s">
        <v>478</v>
      </c>
      <c r="C16240" s="1" t="s">
        <v>478</v>
      </c>
      <c r="D16240" s="1" t="s">
        <v>479</v>
      </c>
      <c r="E16240" s="1" t="s">
        <v>480</v>
      </c>
    </row>
    <row r="16241" spans="1:5" x14ac:dyDescent="0.25">
      <c r="A16241" s="1" t="s">
        <v>652</v>
      </c>
      <c r="B16241" s="1" t="s">
        <v>478</v>
      </c>
      <c r="C16241" s="1" t="s">
        <v>478</v>
      </c>
      <c r="D16241" s="1" t="s">
        <v>479</v>
      </c>
      <c r="E16241" s="1" t="s">
        <v>480</v>
      </c>
    </row>
    <row r="16242" spans="1:5" x14ac:dyDescent="0.25">
      <c r="A16242" s="1" t="s">
        <v>653</v>
      </c>
      <c r="B16242" s="1" t="s">
        <v>478</v>
      </c>
      <c r="C16242" s="1" t="s">
        <v>478</v>
      </c>
      <c r="D16242" s="1" t="s">
        <v>479</v>
      </c>
      <c r="E16242" s="1" t="s">
        <v>480</v>
      </c>
    </row>
    <row r="16243" spans="1:5" x14ac:dyDescent="0.25">
      <c r="A16243" s="1" t="s">
        <v>654</v>
      </c>
      <c r="B16243" s="1" t="s">
        <v>478</v>
      </c>
      <c r="C16243" s="1" t="s">
        <v>478</v>
      </c>
      <c r="D16243" s="1" t="s">
        <v>479</v>
      </c>
      <c r="E16243" s="1" t="s">
        <v>480</v>
      </c>
    </row>
    <row r="16244" spans="1:5" x14ac:dyDescent="0.25">
      <c r="A16244" s="1" t="s">
        <v>12</v>
      </c>
      <c r="B16244" s="1" t="s">
        <v>478</v>
      </c>
      <c r="C16244" s="1" t="s">
        <v>478</v>
      </c>
      <c r="D16244" s="1" t="s">
        <v>479</v>
      </c>
      <c r="E16244" s="1" t="s">
        <v>480</v>
      </c>
    </row>
    <row r="16245" spans="1:5" x14ac:dyDescent="0.25">
      <c r="A16245" s="1" t="s">
        <v>655</v>
      </c>
      <c r="B16245" s="1" t="s">
        <v>478</v>
      </c>
      <c r="C16245" s="1" t="s">
        <v>478</v>
      </c>
      <c r="D16245" s="1" t="s">
        <v>479</v>
      </c>
      <c r="E16245" s="1" t="s">
        <v>480</v>
      </c>
    </row>
    <row r="16246" spans="1:5" x14ac:dyDescent="0.25">
      <c r="A16246" s="1" t="s">
        <v>14</v>
      </c>
      <c r="B16246" s="1" t="s">
        <v>478</v>
      </c>
      <c r="C16246" s="1" t="s">
        <v>478</v>
      </c>
      <c r="D16246" s="1" t="s">
        <v>479</v>
      </c>
      <c r="E16246" s="1" t="s">
        <v>480</v>
      </c>
    </row>
    <row r="16247" spans="1:5" x14ac:dyDescent="0.25">
      <c r="A16247" s="1" t="s">
        <v>656</v>
      </c>
      <c r="B16247" s="1" t="s">
        <v>478</v>
      </c>
      <c r="C16247" s="1" t="s">
        <v>478</v>
      </c>
      <c r="D16247" s="1" t="s">
        <v>479</v>
      </c>
      <c r="E16247" s="1" t="s">
        <v>480</v>
      </c>
    </row>
    <row r="16248" spans="1:5" x14ac:dyDescent="0.25">
      <c r="A16248" s="1" t="s">
        <v>657</v>
      </c>
      <c r="B16248" s="1" t="s">
        <v>478</v>
      </c>
      <c r="C16248" s="1" t="s">
        <v>478</v>
      </c>
      <c r="D16248" s="1" t="s">
        <v>479</v>
      </c>
      <c r="E16248" s="1" t="s">
        <v>480</v>
      </c>
    </row>
    <row r="16249" spans="1:5" x14ac:dyDescent="0.25">
      <c r="A16249" s="1" t="s">
        <v>17</v>
      </c>
      <c r="B16249" s="1" t="s">
        <v>478</v>
      </c>
      <c r="C16249" s="1" t="s">
        <v>478</v>
      </c>
      <c r="D16249" s="1" t="s">
        <v>479</v>
      </c>
      <c r="E16249" s="1" t="s">
        <v>480</v>
      </c>
    </row>
    <row r="16250" spans="1:5" x14ac:dyDescent="0.25">
      <c r="A16250" s="1" t="s">
        <v>658</v>
      </c>
      <c r="B16250" s="1" t="s">
        <v>478</v>
      </c>
      <c r="C16250" s="1" t="s">
        <v>478</v>
      </c>
      <c r="D16250" s="1" t="s">
        <v>479</v>
      </c>
      <c r="E16250" s="1" t="s">
        <v>480</v>
      </c>
    </row>
    <row r="16251" spans="1:5" x14ac:dyDescent="0.25">
      <c r="A16251" s="1" t="s">
        <v>659</v>
      </c>
      <c r="B16251" s="1" t="s">
        <v>478</v>
      </c>
      <c r="C16251" s="1" t="s">
        <v>478</v>
      </c>
      <c r="D16251" s="1" t="s">
        <v>479</v>
      </c>
      <c r="E16251" s="1" t="s">
        <v>480</v>
      </c>
    </row>
    <row r="16252" spans="1:5" x14ac:dyDescent="0.25">
      <c r="A16252" s="1" t="s">
        <v>660</v>
      </c>
      <c r="B16252" s="1" t="s">
        <v>478</v>
      </c>
      <c r="C16252" s="1" t="s">
        <v>478</v>
      </c>
      <c r="D16252" s="1" t="s">
        <v>479</v>
      </c>
      <c r="E16252" s="1" t="s">
        <v>480</v>
      </c>
    </row>
    <row r="16253" spans="1:5" x14ac:dyDescent="0.25">
      <c r="A16253" s="1" t="s">
        <v>21</v>
      </c>
      <c r="B16253" s="1" t="s">
        <v>478</v>
      </c>
      <c r="C16253" s="1" t="s">
        <v>478</v>
      </c>
      <c r="D16253" s="1" t="s">
        <v>479</v>
      </c>
      <c r="E16253" s="1" t="s">
        <v>480</v>
      </c>
    </row>
    <row r="16254" spans="1:5" x14ac:dyDescent="0.25">
      <c r="A16254" s="1" t="s">
        <v>22</v>
      </c>
      <c r="B16254" s="1" t="s">
        <v>478</v>
      </c>
      <c r="C16254" s="1" t="s">
        <v>478</v>
      </c>
      <c r="D16254" s="1" t="s">
        <v>479</v>
      </c>
      <c r="E16254" s="1" t="s">
        <v>480</v>
      </c>
    </row>
    <row r="16255" spans="1:5" x14ac:dyDescent="0.25">
      <c r="A16255" s="1" t="s">
        <v>661</v>
      </c>
      <c r="B16255" s="1" t="s">
        <v>478</v>
      </c>
      <c r="C16255" s="1" t="s">
        <v>478</v>
      </c>
      <c r="D16255" s="1" t="s">
        <v>479</v>
      </c>
      <c r="E16255" s="1" t="s">
        <v>480</v>
      </c>
    </row>
    <row r="16256" spans="1:5" x14ac:dyDescent="0.25">
      <c r="A16256" s="1" t="s">
        <v>24</v>
      </c>
      <c r="B16256" s="1" t="s">
        <v>478</v>
      </c>
      <c r="C16256" s="1" t="s">
        <v>478</v>
      </c>
      <c r="D16256" s="1" t="s">
        <v>479</v>
      </c>
      <c r="E16256" s="1" t="s">
        <v>480</v>
      </c>
    </row>
    <row r="16257" spans="1:5" x14ac:dyDescent="0.25">
      <c r="A16257" s="1" t="s">
        <v>662</v>
      </c>
      <c r="B16257" s="1" t="s">
        <v>478</v>
      </c>
      <c r="C16257" s="1" t="s">
        <v>478</v>
      </c>
      <c r="D16257" s="1" t="s">
        <v>479</v>
      </c>
      <c r="E16257" s="1" t="s">
        <v>480</v>
      </c>
    </row>
    <row r="16258" spans="1:5" x14ac:dyDescent="0.25">
      <c r="A16258" s="1" t="s">
        <v>663</v>
      </c>
      <c r="B16258" s="1" t="s">
        <v>478</v>
      </c>
      <c r="C16258" s="1" t="s">
        <v>478</v>
      </c>
      <c r="D16258" s="1" t="s">
        <v>479</v>
      </c>
      <c r="E16258" s="1" t="s">
        <v>480</v>
      </c>
    </row>
    <row r="16259" spans="1:5" x14ac:dyDescent="0.25">
      <c r="A16259" s="1" t="s">
        <v>27</v>
      </c>
      <c r="B16259" s="1" t="s">
        <v>478</v>
      </c>
      <c r="C16259" s="1" t="s">
        <v>478</v>
      </c>
      <c r="D16259" s="1" t="s">
        <v>479</v>
      </c>
      <c r="E16259" s="1" t="s">
        <v>480</v>
      </c>
    </row>
    <row r="16260" spans="1:5" x14ac:dyDescent="0.25">
      <c r="A16260" s="1" t="s">
        <v>28</v>
      </c>
      <c r="B16260" s="1" t="s">
        <v>478</v>
      </c>
      <c r="C16260" s="1" t="s">
        <v>478</v>
      </c>
      <c r="D16260" s="1" t="s">
        <v>479</v>
      </c>
      <c r="E16260" s="1" t="s">
        <v>480</v>
      </c>
    </row>
    <row r="16261" spans="1:5" x14ac:dyDescent="0.25">
      <c r="A16261" s="1" t="s">
        <v>29</v>
      </c>
      <c r="B16261" s="1" t="s">
        <v>478</v>
      </c>
      <c r="C16261" s="1" t="s">
        <v>478</v>
      </c>
      <c r="D16261" s="1" t="s">
        <v>479</v>
      </c>
      <c r="E16261" s="1" t="s">
        <v>480</v>
      </c>
    </row>
    <row r="16262" spans="1:5" x14ac:dyDescent="0.25">
      <c r="A16262" s="1" t="s">
        <v>664</v>
      </c>
      <c r="B16262" s="1" t="s">
        <v>478</v>
      </c>
      <c r="C16262" s="1" t="s">
        <v>478</v>
      </c>
      <c r="D16262" s="1" t="s">
        <v>479</v>
      </c>
      <c r="E16262" s="1" t="s">
        <v>480</v>
      </c>
    </row>
    <row r="16263" spans="1:5" x14ac:dyDescent="0.25">
      <c r="A16263" s="1" t="s">
        <v>665</v>
      </c>
      <c r="B16263" s="1" t="s">
        <v>478</v>
      </c>
      <c r="C16263" s="1" t="s">
        <v>478</v>
      </c>
      <c r="D16263" s="1" t="s">
        <v>479</v>
      </c>
      <c r="E16263" s="1" t="s">
        <v>480</v>
      </c>
    </row>
    <row r="16264" spans="1:5" x14ac:dyDescent="0.25">
      <c r="A16264" s="1" t="s">
        <v>32</v>
      </c>
      <c r="B16264" s="1" t="s">
        <v>478</v>
      </c>
      <c r="C16264" s="1" t="s">
        <v>478</v>
      </c>
      <c r="D16264" s="1" t="s">
        <v>479</v>
      </c>
      <c r="E16264" s="1" t="s">
        <v>480</v>
      </c>
    </row>
    <row r="16265" spans="1:5" x14ac:dyDescent="0.25">
      <c r="A16265" s="1" t="s">
        <v>33</v>
      </c>
      <c r="B16265" s="1" t="s">
        <v>478</v>
      </c>
      <c r="C16265" s="1" t="s">
        <v>478</v>
      </c>
      <c r="D16265" s="1" t="s">
        <v>479</v>
      </c>
      <c r="E16265" s="1" t="s">
        <v>480</v>
      </c>
    </row>
    <row r="16266" spans="1:5" x14ac:dyDescent="0.25">
      <c r="A16266" s="1" t="s">
        <v>34</v>
      </c>
      <c r="B16266" s="1" t="s">
        <v>478</v>
      </c>
      <c r="C16266" s="1" t="s">
        <v>478</v>
      </c>
      <c r="D16266" s="1" t="s">
        <v>479</v>
      </c>
      <c r="E16266" s="1" t="s">
        <v>480</v>
      </c>
    </row>
    <row r="16267" spans="1:5" x14ac:dyDescent="0.25">
      <c r="A16267" s="1" t="s">
        <v>35</v>
      </c>
      <c r="B16267" s="1" t="s">
        <v>478</v>
      </c>
      <c r="C16267" s="1" t="s">
        <v>478</v>
      </c>
      <c r="D16267" s="1" t="s">
        <v>479</v>
      </c>
      <c r="E16267" s="1" t="s">
        <v>480</v>
      </c>
    </row>
    <row r="16268" spans="1:5" x14ac:dyDescent="0.25">
      <c r="A16268" s="1" t="s">
        <v>36</v>
      </c>
      <c r="B16268" s="1" t="s">
        <v>478</v>
      </c>
      <c r="C16268" s="1" t="s">
        <v>478</v>
      </c>
      <c r="D16268" s="1" t="s">
        <v>479</v>
      </c>
      <c r="E16268" s="1" t="s">
        <v>480</v>
      </c>
    </row>
    <row r="16269" spans="1:5" x14ac:dyDescent="0.25">
      <c r="A16269" s="1" t="s">
        <v>37</v>
      </c>
      <c r="B16269" s="1" t="s">
        <v>478</v>
      </c>
      <c r="C16269" s="1" t="s">
        <v>478</v>
      </c>
      <c r="D16269" s="1" t="s">
        <v>479</v>
      </c>
      <c r="E16269" s="1" t="s">
        <v>480</v>
      </c>
    </row>
    <row r="16270" spans="1:5" x14ac:dyDescent="0.25">
      <c r="A16270" s="1" t="s">
        <v>38</v>
      </c>
      <c r="B16270" s="1" t="s">
        <v>478</v>
      </c>
      <c r="C16270" s="1" t="s">
        <v>478</v>
      </c>
      <c r="D16270" s="1" t="s">
        <v>479</v>
      </c>
      <c r="E16270" s="1" t="s">
        <v>480</v>
      </c>
    </row>
    <row r="16271" spans="1:5" x14ac:dyDescent="0.25">
      <c r="A16271" s="1" t="s">
        <v>39</v>
      </c>
      <c r="B16271" s="1" t="s">
        <v>478</v>
      </c>
      <c r="C16271" s="1" t="s">
        <v>478</v>
      </c>
      <c r="D16271" s="1" t="s">
        <v>479</v>
      </c>
      <c r="E16271" s="1" t="s">
        <v>480</v>
      </c>
    </row>
    <row r="16272" spans="1:5" x14ac:dyDescent="0.25">
      <c r="A16272" s="1" t="s">
        <v>40</v>
      </c>
      <c r="B16272" s="1" t="s">
        <v>478</v>
      </c>
      <c r="C16272" s="1" t="s">
        <v>478</v>
      </c>
      <c r="D16272" s="1" t="s">
        <v>479</v>
      </c>
      <c r="E16272" s="1" t="s">
        <v>480</v>
      </c>
    </row>
    <row r="16273" spans="1:5" x14ac:dyDescent="0.25">
      <c r="A16273" s="1" t="s">
        <v>41</v>
      </c>
      <c r="B16273" s="1" t="s">
        <v>478</v>
      </c>
      <c r="C16273" s="1" t="s">
        <v>478</v>
      </c>
      <c r="D16273" s="1" t="s">
        <v>479</v>
      </c>
      <c r="E16273" s="1" t="s">
        <v>480</v>
      </c>
    </row>
    <row r="16274" spans="1:5" x14ac:dyDescent="0.25">
      <c r="A16274" s="1" t="s">
        <v>42</v>
      </c>
      <c r="B16274" s="1" t="s">
        <v>478</v>
      </c>
      <c r="C16274" s="1" t="s">
        <v>478</v>
      </c>
      <c r="D16274" s="1" t="s">
        <v>479</v>
      </c>
      <c r="E16274" s="1" t="s">
        <v>480</v>
      </c>
    </row>
    <row r="16275" spans="1:5" x14ac:dyDescent="0.25">
      <c r="A16275" s="1" t="s">
        <v>43</v>
      </c>
      <c r="B16275" s="1" t="s">
        <v>478</v>
      </c>
      <c r="C16275" s="1" t="s">
        <v>478</v>
      </c>
      <c r="D16275" s="1" t="s">
        <v>479</v>
      </c>
      <c r="E16275" s="1" t="s">
        <v>480</v>
      </c>
    </row>
    <row r="16276" spans="1:5" x14ac:dyDescent="0.25">
      <c r="A16276" s="1" t="s">
        <v>44</v>
      </c>
      <c r="B16276" s="1" t="s">
        <v>478</v>
      </c>
      <c r="C16276" s="1" t="s">
        <v>478</v>
      </c>
      <c r="D16276" s="1" t="s">
        <v>479</v>
      </c>
      <c r="E16276" s="1" t="s">
        <v>480</v>
      </c>
    </row>
    <row r="16277" spans="1:5" x14ac:dyDescent="0.25">
      <c r="A16277" s="1" t="s">
        <v>45</v>
      </c>
      <c r="B16277" s="1" t="s">
        <v>478</v>
      </c>
      <c r="C16277" s="1" t="s">
        <v>478</v>
      </c>
      <c r="D16277" s="1" t="s">
        <v>479</v>
      </c>
      <c r="E16277" s="1" t="s">
        <v>480</v>
      </c>
    </row>
    <row r="16278" spans="1:5" x14ac:dyDescent="0.25">
      <c r="A16278" s="1" t="s">
        <v>46</v>
      </c>
      <c r="B16278" s="1" t="s">
        <v>478</v>
      </c>
      <c r="C16278" s="1" t="s">
        <v>478</v>
      </c>
      <c r="D16278" s="1" t="s">
        <v>479</v>
      </c>
      <c r="E16278" s="1" t="s">
        <v>480</v>
      </c>
    </row>
    <row r="16279" spans="1:5" x14ac:dyDescent="0.25">
      <c r="A16279" s="1" t="s">
        <v>47</v>
      </c>
      <c r="B16279" s="1" t="s">
        <v>478</v>
      </c>
      <c r="C16279" s="1" t="s">
        <v>478</v>
      </c>
      <c r="D16279" s="1" t="s">
        <v>479</v>
      </c>
      <c r="E16279" s="1" t="s">
        <v>480</v>
      </c>
    </row>
    <row r="16280" spans="1:5" x14ac:dyDescent="0.25">
      <c r="A16280" s="1" t="s">
        <v>48</v>
      </c>
      <c r="B16280" s="1" t="s">
        <v>478</v>
      </c>
      <c r="C16280" s="1" t="s">
        <v>478</v>
      </c>
      <c r="D16280" s="1" t="s">
        <v>479</v>
      </c>
      <c r="E16280" s="1" t="s">
        <v>480</v>
      </c>
    </row>
    <row r="16281" spans="1:5" x14ac:dyDescent="0.25">
      <c r="A16281" s="1" t="s">
        <v>666</v>
      </c>
      <c r="B16281" s="1" t="s">
        <v>478</v>
      </c>
      <c r="C16281" s="1" t="s">
        <v>478</v>
      </c>
      <c r="D16281" s="1" t="s">
        <v>479</v>
      </c>
      <c r="E16281" s="1" t="s">
        <v>480</v>
      </c>
    </row>
    <row r="16282" spans="1:5" x14ac:dyDescent="0.25">
      <c r="A16282" s="1" t="s">
        <v>50</v>
      </c>
      <c r="B16282" s="1" t="s">
        <v>478</v>
      </c>
      <c r="C16282" s="1" t="s">
        <v>478</v>
      </c>
      <c r="D16282" s="1" t="s">
        <v>479</v>
      </c>
      <c r="E16282" s="1" t="s">
        <v>480</v>
      </c>
    </row>
    <row r="16283" spans="1:5" x14ac:dyDescent="0.25">
      <c r="A16283" s="1" t="s">
        <v>51</v>
      </c>
      <c r="B16283" s="1" t="s">
        <v>478</v>
      </c>
      <c r="C16283" s="1" t="s">
        <v>478</v>
      </c>
      <c r="D16283" s="1" t="s">
        <v>479</v>
      </c>
      <c r="E16283" s="1" t="s">
        <v>480</v>
      </c>
    </row>
    <row r="16284" spans="1:5" x14ac:dyDescent="0.25">
      <c r="A16284" s="1" t="s">
        <v>52</v>
      </c>
      <c r="B16284" s="1" t="s">
        <v>478</v>
      </c>
      <c r="C16284" s="1" t="s">
        <v>478</v>
      </c>
      <c r="D16284" s="1" t="s">
        <v>479</v>
      </c>
      <c r="E16284" s="1" t="s">
        <v>480</v>
      </c>
    </row>
    <row r="16285" spans="1:5" x14ac:dyDescent="0.25">
      <c r="A16285" s="1" t="s">
        <v>53</v>
      </c>
      <c r="B16285" s="1" t="s">
        <v>478</v>
      </c>
      <c r="C16285" s="1" t="s">
        <v>478</v>
      </c>
      <c r="D16285" s="1" t="s">
        <v>479</v>
      </c>
      <c r="E16285" s="1" t="s">
        <v>480</v>
      </c>
    </row>
    <row r="16286" spans="1:5" x14ac:dyDescent="0.25">
      <c r="A16286" s="1" t="s">
        <v>54</v>
      </c>
      <c r="B16286" s="1" t="s">
        <v>478</v>
      </c>
      <c r="C16286" s="1" t="s">
        <v>478</v>
      </c>
      <c r="D16286" s="1" t="s">
        <v>479</v>
      </c>
      <c r="E16286" s="1" t="s">
        <v>480</v>
      </c>
    </row>
    <row r="16287" spans="1:5" x14ac:dyDescent="0.25">
      <c r="A16287" s="1" t="s">
        <v>55</v>
      </c>
      <c r="B16287" s="1" t="s">
        <v>478</v>
      </c>
      <c r="C16287" s="1" t="s">
        <v>478</v>
      </c>
      <c r="D16287" s="1" t="s">
        <v>479</v>
      </c>
      <c r="E16287" s="1" t="s">
        <v>480</v>
      </c>
    </row>
    <row r="16288" spans="1:5" x14ac:dyDescent="0.25">
      <c r="A16288" s="1" t="s">
        <v>56</v>
      </c>
      <c r="B16288" s="1" t="s">
        <v>478</v>
      </c>
      <c r="C16288" s="1" t="s">
        <v>478</v>
      </c>
      <c r="D16288" s="1" t="s">
        <v>479</v>
      </c>
      <c r="E16288" s="1" t="s">
        <v>480</v>
      </c>
    </row>
    <row r="16289" spans="1:5" x14ac:dyDescent="0.25">
      <c r="A16289" s="1" t="s">
        <v>57</v>
      </c>
      <c r="B16289" s="1" t="s">
        <v>478</v>
      </c>
      <c r="C16289" s="1" t="s">
        <v>478</v>
      </c>
      <c r="D16289" s="1" t="s">
        <v>479</v>
      </c>
      <c r="E16289" s="1" t="s">
        <v>480</v>
      </c>
    </row>
    <row r="16290" spans="1:5" x14ac:dyDescent="0.25">
      <c r="A16290" s="1" t="s">
        <v>58</v>
      </c>
      <c r="B16290" s="1" t="s">
        <v>478</v>
      </c>
      <c r="C16290" s="1" t="s">
        <v>478</v>
      </c>
      <c r="D16290" s="1" t="s">
        <v>479</v>
      </c>
      <c r="E16290" s="1" t="s">
        <v>480</v>
      </c>
    </row>
    <row r="16291" spans="1:5" x14ac:dyDescent="0.25">
      <c r="A16291" s="1" t="s">
        <v>59</v>
      </c>
      <c r="B16291" s="1" t="s">
        <v>478</v>
      </c>
      <c r="C16291" s="1" t="s">
        <v>478</v>
      </c>
      <c r="D16291" s="1" t="s">
        <v>479</v>
      </c>
      <c r="E16291" s="1" t="s">
        <v>480</v>
      </c>
    </row>
    <row r="16292" spans="1:5" x14ac:dyDescent="0.25">
      <c r="A16292" s="1" t="s">
        <v>60</v>
      </c>
      <c r="B16292" s="1" t="s">
        <v>478</v>
      </c>
      <c r="C16292" s="1" t="s">
        <v>478</v>
      </c>
      <c r="D16292" s="1" t="s">
        <v>479</v>
      </c>
      <c r="E16292" s="1" t="s">
        <v>480</v>
      </c>
    </row>
    <row r="16293" spans="1:5" x14ac:dyDescent="0.25">
      <c r="A16293" s="1" t="s">
        <v>667</v>
      </c>
      <c r="B16293" s="1" t="s">
        <v>478</v>
      </c>
      <c r="C16293" s="1" t="s">
        <v>478</v>
      </c>
      <c r="D16293" s="1" t="s">
        <v>479</v>
      </c>
      <c r="E16293" s="1" t="s">
        <v>480</v>
      </c>
    </row>
    <row r="16294" spans="1:5" x14ac:dyDescent="0.25">
      <c r="A16294" s="1" t="s">
        <v>62</v>
      </c>
      <c r="B16294" s="1" t="s">
        <v>478</v>
      </c>
      <c r="C16294" s="1" t="s">
        <v>478</v>
      </c>
      <c r="D16294" s="1" t="s">
        <v>479</v>
      </c>
      <c r="E16294" s="1" t="s">
        <v>480</v>
      </c>
    </row>
    <row r="16295" spans="1:5" x14ac:dyDescent="0.25">
      <c r="A16295" s="1" t="s">
        <v>668</v>
      </c>
      <c r="B16295" s="1" t="s">
        <v>478</v>
      </c>
      <c r="C16295" s="1" t="s">
        <v>478</v>
      </c>
      <c r="D16295" s="1" t="s">
        <v>479</v>
      </c>
      <c r="E16295" s="1" t="s">
        <v>480</v>
      </c>
    </row>
    <row r="16296" spans="1:5" x14ac:dyDescent="0.25">
      <c r="A16296" s="1" t="s">
        <v>64</v>
      </c>
      <c r="B16296" s="1" t="s">
        <v>478</v>
      </c>
      <c r="C16296" s="1" t="s">
        <v>478</v>
      </c>
      <c r="D16296" s="1" t="s">
        <v>479</v>
      </c>
      <c r="E16296" s="1" t="s">
        <v>480</v>
      </c>
    </row>
    <row r="16297" spans="1:5" x14ac:dyDescent="0.25">
      <c r="A16297" s="1" t="s">
        <v>669</v>
      </c>
      <c r="B16297" s="1" t="s">
        <v>478</v>
      </c>
      <c r="C16297" s="1" t="s">
        <v>478</v>
      </c>
      <c r="D16297" s="1" t="s">
        <v>479</v>
      </c>
      <c r="E16297" s="1" t="s">
        <v>480</v>
      </c>
    </row>
    <row r="16298" spans="1:5" x14ac:dyDescent="0.25">
      <c r="A16298" s="1" t="s">
        <v>66</v>
      </c>
      <c r="B16298" s="1" t="s">
        <v>478</v>
      </c>
      <c r="C16298" s="1" t="s">
        <v>478</v>
      </c>
      <c r="D16298" s="1" t="s">
        <v>479</v>
      </c>
      <c r="E16298" s="1" t="s">
        <v>480</v>
      </c>
    </row>
    <row r="16299" spans="1:5" x14ac:dyDescent="0.25">
      <c r="A16299" s="1" t="s">
        <v>67</v>
      </c>
      <c r="B16299" s="1" t="s">
        <v>478</v>
      </c>
      <c r="C16299" s="1" t="s">
        <v>478</v>
      </c>
      <c r="D16299" s="1" t="s">
        <v>479</v>
      </c>
      <c r="E16299" s="1" t="s">
        <v>480</v>
      </c>
    </row>
    <row r="16300" spans="1:5" x14ac:dyDescent="0.25">
      <c r="A16300" s="1" t="s">
        <v>68</v>
      </c>
      <c r="B16300" s="1" t="s">
        <v>478</v>
      </c>
      <c r="C16300" s="1" t="s">
        <v>478</v>
      </c>
      <c r="D16300" s="1" t="s">
        <v>479</v>
      </c>
      <c r="E16300" s="1" t="s">
        <v>480</v>
      </c>
    </row>
    <row r="16301" spans="1:5" x14ac:dyDescent="0.25">
      <c r="A16301" s="1" t="s">
        <v>670</v>
      </c>
      <c r="B16301" s="1" t="s">
        <v>478</v>
      </c>
      <c r="C16301" s="1" t="s">
        <v>478</v>
      </c>
      <c r="D16301" s="1" t="s">
        <v>479</v>
      </c>
      <c r="E16301" s="1" t="s">
        <v>480</v>
      </c>
    </row>
    <row r="16302" spans="1:5" x14ac:dyDescent="0.25">
      <c r="A16302" s="1" t="s">
        <v>671</v>
      </c>
      <c r="B16302" s="1" t="s">
        <v>478</v>
      </c>
      <c r="C16302" s="1" t="s">
        <v>478</v>
      </c>
      <c r="D16302" s="1" t="s">
        <v>479</v>
      </c>
      <c r="E16302" s="1" t="s">
        <v>480</v>
      </c>
    </row>
    <row r="16303" spans="1:5" x14ac:dyDescent="0.25">
      <c r="A16303" s="1" t="s">
        <v>672</v>
      </c>
      <c r="B16303" s="1" t="s">
        <v>478</v>
      </c>
      <c r="C16303" s="1" t="s">
        <v>478</v>
      </c>
      <c r="D16303" s="1" t="s">
        <v>479</v>
      </c>
      <c r="E16303" s="1" t="s">
        <v>480</v>
      </c>
    </row>
    <row r="16304" spans="1:5" x14ac:dyDescent="0.25">
      <c r="A16304" s="1" t="s">
        <v>673</v>
      </c>
      <c r="B16304" s="1" t="s">
        <v>478</v>
      </c>
      <c r="C16304" s="1" t="s">
        <v>478</v>
      </c>
      <c r="D16304" s="1" t="s">
        <v>479</v>
      </c>
      <c r="E16304" s="1" t="s">
        <v>480</v>
      </c>
    </row>
    <row r="16305" spans="1:5" x14ac:dyDescent="0.25">
      <c r="A16305" s="1" t="s">
        <v>674</v>
      </c>
      <c r="B16305" s="1" t="s">
        <v>478</v>
      </c>
      <c r="C16305" s="1" t="s">
        <v>478</v>
      </c>
      <c r="D16305" s="1" t="s">
        <v>479</v>
      </c>
      <c r="E16305" s="1" t="s">
        <v>480</v>
      </c>
    </row>
    <row r="16306" spans="1:5" x14ac:dyDescent="0.25">
      <c r="A16306" s="1" t="s">
        <v>74</v>
      </c>
      <c r="B16306" s="1" t="s">
        <v>478</v>
      </c>
      <c r="C16306" s="1" t="s">
        <v>478</v>
      </c>
      <c r="D16306" s="1" t="s">
        <v>479</v>
      </c>
      <c r="E16306" s="1" t="s">
        <v>480</v>
      </c>
    </row>
    <row r="16307" spans="1:5" x14ac:dyDescent="0.25">
      <c r="A16307" s="1" t="s">
        <v>75</v>
      </c>
      <c r="B16307" s="1" t="s">
        <v>478</v>
      </c>
      <c r="C16307" s="1" t="s">
        <v>478</v>
      </c>
      <c r="D16307" s="1" t="s">
        <v>479</v>
      </c>
      <c r="E16307" s="1" t="s">
        <v>480</v>
      </c>
    </row>
    <row r="16308" spans="1:5" x14ac:dyDescent="0.25">
      <c r="A16308" s="1" t="s">
        <v>76</v>
      </c>
      <c r="B16308" s="1" t="s">
        <v>478</v>
      </c>
      <c r="C16308" s="1" t="s">
        <v>478</v>
      </c>
      <c r="D16308" s="1" t="s">
        <v>479</v>
      </c>
      <c r="E16308" s="1" t="s">
        <v>480</v>
      </c>
    </row>
    <row r="16309" spans="1:5" x14ac:dyDescent="0.25">
      <c r="A16309" s="1" t="s">
        <v>77</v>
      </c>
      <c r="B16309" s="1" t="s">
        <v>478</v>
      </c>
      <c r="C16309" s="1" t="s">
        <v>478</v>
      </c>
      <c r="D16309" s="1" t="s">
        <v>479</v>
      </c>
      <c r="E16309" s="1" t="s">
        <v>480</v>
      </c>
    </row>
    <row r="16310" spans="1:5" x14ac:dyDescent="0.25">
      <c r="A16310" s="1" t="s">
        <v>78</v>
      </c>
      <c r="B16310" s="1" t="s">
        <v>478</v>
      </c>
      <c r="C16310" s="1" t="s">
        <v>478</v>
      </c>
      <c r="D16310" s="1" t="s">
        <v>479</v>
      </c>
      <c r="E16310" s="1" t="s">
        <v>480</v>
      </c>
    </row>
    <row r="16311" spans="1:5" x14ac:dyDescent="0.25">
      <c r="A16311" s="1" t="s">
        <v>675</v>
      </c>
      <c r="B16311" s="1" t="s">
        <v>478</v>
      </c>
      <c r="C16311" s="1" t="s">
        <v>478</v>
      </c>
      <c r="D16311" s="1" t="s">
        <v>479</v>
      </c>
      <c r="E16311" s="1" t="s">
        <v>480</v>
      </c>
    </row>
    <row r="16312" spans="1:5" x14ac:dyDescent="0.25">
      <c r="A16312" s="1" t="s">
        <v>80</v>
      </c>
      <c r="B16312" s="1" t="s">
        <v>478</v>
      </c>
      <c r="C16312" s="1" t="s">
        <v>478</v>
      </c>
      <c r="D16312" s="1" t="s">
        <v>479</v>
      </c>
      <c r="E16312" s="1" t="s">
        <v>480</v>
      </c>
    </row>
    <row r="16313" spans="1:5" x14ac:dyDescent="0.25">
      <c r="A16313" s="1" t="s">
        <v>676</v>
      </c>
      <c r="B16313" s="1" t="s">
        <v>478</v>
      </c>
      <c r="C16313" s="1" t="s">
        <v>478</v>
      </c>
      <c r="D16313" s="1" t="s">
        <v>479</v>
      </c>
      <c r="E16313" s="1" t="s">
        <v>480</v>
      </c>
    </row>
    <row r="16314" spans="1:5" x14ac:dyDescent="0.25">
      <c r="A16314" s="1" t="s">
        <v>677</v>
      </c>
      <c r="B16314" s="1" t="s">
        <v>478</v>
      </c>
      <c r="C16314" s="1" t="s">
        <v>478</v>
      </c>
      <c r="D16314" s="1" t="s">
        <v>479</v>
      </c>
      <c r="E16314" s="1" t="s">
        <v>480</v>
      </c>
    </row>
    <row r="16315" spans="1:5" x14ac:dyDescent="0.25">
      <c r="A16315" s="1" t="s">
        <v>83</v>
      </c>
      <c r="B16315" s="1" t="s">
        <v>478</v>
      </c>
      <c r="C16315" s="1" t="s">
        <v>478</v>
      </c>
      <c r="D16315" s="1" t="s">
        <v>479</v>
      </c>
      <c r="E16315" s="1" t="s">
        <v>480</v>
      </c>
    </row>
    <row r="16316" spans="1:5" x14ac:dyDescent="0.25">
      <c r="A16316" s="1" t="s">
        <v>84</v>
      </c>
      <c r="B16316" s="1" t="s">
        <v>478</v>
      </c>
      <c r="C16316" s="1" t="s">
        <v>478</v>
      </c>
      <c r="D16316" s="1" t="s">
        <v>479</v>
      </c>
      <c r="E16316" s="1" t="s">
        <v>480</v>
      </c>
    </row>
    <row r="16317" spans="1:5" x14ac:dyDescent="0.25">
      <c r="A16317" s="1" t="s">
        <v>85</v>
      </c>
      <c r="B16317" s="1" t="s">
        <v>478</v>
      </c>
      <c r="C16317" s="1" t="s">
        <v>478</v>
      </c>
      <c r="D16317" s="1" t="s">
        <v>479</v>
      </c>
      <c r="E16317" s="1" t="s">
        <v>480</v>
      </c>
    </row>
    <row r="16318" spans="1:5" x14ac:dyDescent="0.25">
      <c r="A16318" s="1" t="s">
        <v>86</v>
      </c>
      <c r="B16318" s="1" t="s">
        <v>478</v>
      </c>
      <c r="C16318" s="1" t="s">
        <v>478</v>
      </c>
      <c r="D16318" s="1" t="s">
        <v>479</v>
      </c>
      <c r="E16318" s="1" t="s">
        <v>480</v>
      </c>
    </row>
    <row r="16319" spans="1:5" x14ac:dyDescent="0.25">
      <c r="A16319" s="1" t="s">
        <v>87</v>
      </c>
      <c r="B16319" s="1" t="s">
        <v>478</v>
      </c>
      <c r="C16319" s="1" t="s">
        <v>478</v>
      </c>
      <c r="D16319" s="1" t="s">
        <v>479</v>
      </c>
      <c r="E16319" s="1" t="s">
        <v>480</v>
      </c>
    </row>
    <row r="16320" spans="1:5" x14ac:dyDescent="0.25">
      <c r="A16320" s="1" t="s">
        <v>88</v>
      </c>
      <c r="B16320" s="1" t="s">
        <v>478</v>
      </c>
      <c r="C16320" s="1" t="s">
        <v>478</v>
      </c>
      <c r="D16320" s="1" t="s">
        <v>479</v>
      </c>
      <c r="E16320" s="1" t="s">
        <v>480</v>
      </c>
    </row>
    <row r="16321" spans="1:5" x14ac:dyDescent="0.25">
      <c r="A16321" s="1" t="s">
        <v>89</v>
      </c>
      <c r="B16321" s="1" t="s">
        <v>478</v>
      </c>
      <c r="C16321" s="1" t="s">
        <v>478</v>
      </c>
      <c r="D16321" s="1" t="s">
        <v>479</v>
      </c>
      <c r="E16321" s="1" t="s">
        <v>480</v>
      </c>
    </row>
    <row r="16322" spans="1:5" x14ac:dyDescent="0.25">
      <c r="A16322" s="1" t="s">
        <v>90</v>
      </c>
      <c r="B16322" s="1" t="s">
        <v>478</v>
      </c>
      <c r="C16322" s="1" t="s">
        <v>478</v>
      </c>
      <c r="D16322" s="1" t="s">
        <v>479</v>
      </c>
      <c r="E16322" s="1" t="s">
        <v>480</v>
      </c>
    </row>
    <row r="16323" spans="1:5" x14ac:dyDescent="0.25">
      <c r="A16323" s="1" t="s">
        <v>678</v>
      </c>
      <c r="B16323" s="1" t="s">
        <v>478</v>
      </c>
      <c r="C16323" s="1" t="s">
        <v>478</v>
      </c>
      <c r="D16323" s="1" t="s">
        <v>479</v>
      </c>
      <c r="E16323" s="1" t="s">
        <v>480</v>
      </c>
    </row>
    <row r="16324" spans="1:5" x14ac:dyDescent="0.25">
      <c r="A16324" s="1" t="s">
        <v>679</v>
      </c>
      <c r="B16324" s="1" t="s">
        <v>478</v>
      </c>
      <c r="C16324" s="1" t="s">
        <v>478</v>
      </c>
      <c r="D16324" s="1" t="s">
        <v>479</v>
      </c>
      <c r="E16324" s="1" t="s">
        <v>480</v>
      </c>
    </row>
    <row r="16325" spans="1:5" x14ac:dyDescent="0.25">
      <c r="A16325" s="1" t="s">
        <v>680</v>
      </c>
      <c r="B16325" s="1" t="s">
        <v>478</v>
      </c>
      <c r="C16325" s="1" t="s">
        <v>478</v>
      </c>
      <c r="D16325" s="1" t="s">
        <v>479</v>
      </c>
      <c r="E16325" s="1" t="s">
        <v>480</v>
      </c>
    </row>
    <row r="16326" spans="1:5" x14ac:dyDescent="0.25">
      <c r="A16326" s="1" t="s">
        <v>681</v>
      </c>
      <c r="B16326" s="1" t="s">
        <v>478</v>
      </c>
      <c r="C16326" s="1" t="s">
        <v>478</v>
      </c>
      <c r="D16326" s="1" t="s">
        <v>479</v>
      </c>
      <c r="E16326" s="1" t="s">
        <v>480</v>
      </c>
    </row>
    <row r="16327" spans="1:5" x14ac:dyDescent="0.25">
      <c r="A16327" s="1" t="s">
        <v>682</v>
      </c>
      <c r="B16327" s="1" t="s">
        <v>478</v>
      </c>
      <c r="C16327" s="1" t="s">
        <v>478</v>
      </c>
      <c r="D16327" s="1" t="s">
        <v>479</v>
      </c>
      <c r="E16327" s="1" t="s">
        <v>480</v>
      </c>
    </row>
    <row r="16328" spans="1:5" x14ac:dyDescent="0.25">
      <c r="A16328" s="1" t="s">
        <v>683</v>
      </c>
      <c r="B16328" s="1" t="s">
        <v>478</v>
      </c>
      <c r="C16328" s="1" t="s">
        <v>478</v>
      </c>
      <c r="D16328" s="1" t="s">
        <v>479</v>
      </c>
      <c r="E16328" s="1" t="s">
        <v>480</v>
      </c>
    </row>
    <row r="16329" spans="1:5" x14ac:dyDescent="0.25">
      <c r="A16329" s="1" t="s">
        <v>684</v>
      </c>
      <c r="B16329" s="1" t="s">
        <v>478</v>
      </c>
      <c r="C16329" s="1" t="s">
        <v>478</v>
      </c>
      <c r="D16329" s="1" t="s">
        <v>479</v>
      </c>
      <c r="E16329" s="1" t="s">
        <v>480</v>
      </c>
    </row>
    <row r="16330" spans="1:5" x14ac:dyDescent="0.25">
      <c r="A16330" s="1" t="s">
        <v>685</v>
      </c>
      <c r="B16330" s="1" t="s">
        <v>478</v>
      </c>
      <c r="C16330" s="1" t="s">
        <v>478</v>
      </c>
      <c r="D16330" s="1" t="s">
        <v>479</v>
      </c>
      <c r="E16330" s="1" t="s">
        <v>480</v>
      </c>
    </row>
    <row r="16331" spans="1:5" x14ac:dyDescent="0.25">
      <c r="A16331" s="1" t="s">
        <v>686</v>
      </c>
      <c r="B16331" s="1" t="s">
        <v>478</v>
      </c>
      <c r="C16331" s="1" t="s">
        <v>478</v>
      </c>
      <c r="D16331" s="1" t="s">
        <v>479</v>
      </c>
      <c r="E16331" s="1" t="s">
        <v>480</v>
      </c>
    </row>
    <row r="16332" spans="1:5" x14ac:dyDescent="0.25">
      <c r="A16332" s="1" t="s">
        <v>687</v>
      </c>
      <c r="B16332" s="1" t="s">
        <v>478</v>
      </c>
      <c r="C16332" s="1" t="s">
        <v>478</v>
      </c>
      <c r="D16332" s="1" t="s">
        <v>479</v>
      </c>
      <c r="E16332" s="1" t="s">
        <v>480</v>
      </c>
    </row>
    <row r="16333" spans="1:5" x14ac:dyDescent="0.25">
      <c r="A16333" s="1" t="s">
        <v>688</v>
      </c>
      <c r="B16333" s="1" t="s">
        <v>478</v>
      </c>
      <c r="C16333" s="1" t="s">
        <v>478</v>
      </c>
      <c r="D16333" s="1" t="s">
        <v>479</v>
      </c>
      <c r="E16333" s="1" t="s">
        <v>480</v>
      </c>
    </row>
    <row r="16334" spans="1:5" x14ac:dyDescent="0.25">
      <c r="A16334" s="1" t="s">
        <v>689</v>
      </c>
      <c r="B16334" s="1" t="s">
        <v>478</v>
      </c>
      <c r="C16334" s="1" t="s">
        <v>478</v>
      </c>
      <c r="D16334" s="1" t="s">
        <v>479</v>
      </c>
      <c r="E16334" s="1" t="s">
        <v>480</v>
      </c>
    </row>
    <row r="16335" spans="1:5" x14ac:dyDescent="0.25">
      <c r="A16335" s="1" t="s">
        <v>690</v>
      </c>
      <c r="B16335" s="1" t="s">
        <v>478</v>
      </c>
      <c r="C16335" s="1" t="s">
        <v>478</v>
      </c>
      <c r="D16335" s="1" t="s">
        <v>479</v>
      </c>
      <c r="E16335" s="1" t="s">
        <v>480</v>
      </c>
    </row>
    <row r="16336" spans="1:5" x14ac:dyDescent="0.25">
      <c r="A16336" s="1" t="s">
        <v>691</v>
      </c>
      <c r="B16336" s="1" t="s">
        <v>478</v>
      </c>
      <c r="C16336" s="1" t="s">
        <v>478</v>
      </c>
      <c r="D16336" s="1" t="s">
        <v>479</v>
      </c>
      <c r="E16336" s="1" t="s">
        <v>480</v>
      </c>
    </row>
    <row r="16337" spans="1:5" x14ac:dyDescent="0.25">
      <c r="A16337" s="1" t="s">
        <v>692</v>
      </c>
      <c r="B16337" s="1" t="s">
        <v>478</v>
      </c>
      <c r="C16337" s="1" t="s">
        <v>478</v>
      </c>
      <c r="D16337" s="1" t="s">
        <v>479</v>
      </c>
      <c r="E16337" s="1" t="s">
        <v>480</v>
      </c>
    </row>
    <row r="16338" spans="1:5" x14ac:dyDescent="0.25">
      <c r="A16338" s="1" t="s">
        <v>693</v>
      </c>
      <c r="B16338" s="1" t="s">
        <v>478</v>
      </c>
      <c r="C16338" s="1" t="s">
        <v>478</v>
      </c>
      <c r="D16338" s="1" t="s">
        <v>479</v>
      </c>
      <c r="E16338" s="1" t="s">
        <v>480</v>
      </c>
    </row>
    <row r="16339" spans="1:5" x14ac:dyDescent="0.25">
      <c r="A16339" s="1" t="s">
        <v>694</v>
      </c>
      <c r="B16339" s="1" t="s">
        <v>478</v>
      </c>
      <c r="C16339" s="1" t="s">
        <v>478</v>
      </c>
      <c r="D16339" s="1" t="s">
        <v>479</v>
      </c>
      <c r="E16339" s="1" t="s">
        <v>480</v>
      </c>
    </row>
    <row r="16340" spans="1:5" x14ac:dyDescent="0.25">
      <c r="A16340" s="1" t="s">
        <v>695</v>
      </c>
      <c r="B16340" s="1" t="s">
        <v>478</v>
      </c>
      <c r="C16340" s="1" t="s">
        <v>478</v>
      </c>
      <c r="D16340" s="1" t="s">
        <v>479</v>
      </c>
      <c r="E16340" s="1" t="s">
        <v>480</v>
      </c>
    </row>
    <row r="16341" spans="1:5" x14ac:dyDescent="0.25">
      <c r="A16341" s="1" t="s">
        <v>696</v>
      </c>
      <c r="B16341" s="1" t="s">
        <v>478</v>
      </c>
      <c r="C16341" s="1" t="s">
        <v>478</v>
      </c>
      <c r="D16341" s="1" t="s">
        <v>479</v>
      </c>
      <c r="E16341" s="1" t="s">
        <v>480</v>
      </c>
    </row>
    <row r="16342" spans="1:5" x14ac:dyDescent="0.25">
      <c r="A16342" s="1" t="s">
        <v>697</v>
      </c>
      <c r="B16342" s="1" t="s">
        <v>478</v>
      </c>
      <c r="C16342" s="1" t="s">
        <v>478</v>
      </c>
      <c r="D16342" s="1" t="s">
        <v>479</v>
      </c>
      <c r="E16342" s="1" t="s">
        <v>480</v>
      </c>
    </row>
    <row r="16343" spans="1:5" x14ac:dyDescent="0.25">
      <c r="A16343" s="1" t="s">
        <v>698</v>
      </c>
      <c r="B16343" s="1" t="s">
        <v>478</v>
      </c>
      <c r="C16343" s="1" t="s">
        <v>478</v>
      </c>
      <c r="D16343" s="1" t="s">
        <v>479</v>
      </c>
      <c r="E16343" s="1" t="s">
        <v>480</v>
      </c>
    </row>
    <row r="16344" spans="1:5" x14ac:dyDescent="0.25">
      <c r="A16344" s="1" t="s">
        <v>112</v>
      </c>
      <c r="B16344" s="1" t="s">
        <v>478</v>
      </c>
      <c r="C16344" s="1" t="s">
        <v>478</v>
      </c>
      <c r="D16344" s="1" t="s">
        <v>479</v>
      </c>
      <c r="E16344" s="1" t="s">
        <v>480</v>
      </c>
    </row>
    <row r="16345" spans="1:5" x14ac:dyDescent="0.25">
      <c r="A16345" s="1" t="s">
        <v>113</v>
      </c>
      <c r="B16345" s="1" t="s">
        <v>478</v>
      </c>
      <c r="C16345" s="1" t="s">
        <v>478</v>
      </c>
      <c r="D16345" s="1" t="s">
        <v>479</v>
      </c>
      <c r="E16345" s="1" t="s">
        <v>480</v>
      </c>
    </row>
    <row r="16346" spans="1:5" x14ac:dyDescent="0.25">
      <c r="A16346" s="1" t="s">
        <v>699</v>
      </c>
      <c r="B16346" s="1" t="s">
        <v>478</v>
      </c>
      <c r="C16346" s="1" t="s">
        <v>478</v>
      </c>
      <c r="D16346" s="1" t="s">
        <v>479</v>
      </c>
      <c r="E16346" s="1" t="s">
        <v>480</v>
      </c>
    </row>
    <row r="16347" spans="1:5" x14ac:dyDescent="0.25">
      <c r="A16347" s="1" t="s">
        <v>115</v>
      </c>
      <c r="B16347" s="1" t="s">
        <v>478</v>
      </c>
      <c r="C16347" s="1" t="s">
        <v>478</v>
      </c>
      <c r="D16347" s="1" t="s">
        <v>479</v>
      </c>
      <c r="E16347" s="1" t="s">
        <v>480</v>
      </c>
    </row>
    <row r="16348" spans="1:5" x14ac:dyDescent="0.25">
      <c r="A16348" s="1" t="s">
        <v>700</v>
      </c>
      <c r="B16348" s="1" t="s">
        <v>478</v>
      </c>
      <c r="C16348" s="1" t="s">
        <v>478</v>
      </c>
      <c r="D16348" s="1" t="s">
        <v>479</v>
      </c>
      <c r="E16348" s="1" t="s">
        <v>480</v>
      </c>
    </row>
    <row r="16349" spans="1:5" x14ac:dyDescent="0.25">
      <c r="A16349" s="1" t="s">
        <v>701</v>
      </c>
      <c r="B16349" s="1" t="s">
        <v>478</v>
      </c>
      <c r="C16349" s="1" t="s">
        <v>478</v>
      </c>
      <c r="D16349" s="1" t="s">
        <v>479</v>
      </c>
      <c r="E16349" s="1" t="s">
        <v>480</v>
      </c>
    </row>
    <row r="16350" spans="1:5" x14ac:dyDescent="0.25">
      <c r="A16350" s="1" t="s">
        <v>702</v>
      </c>
      <c r="B16350" s="1" t="s">
        <v>478</v>
      </c>
      <c r="C16350" s="1" t="s">
        <v>478</v>
      </c>
      <c r="D16350" s="1" t="s">
        <v>479</v>
      </c>
      <c r="E16350" s="1" t="s">
        <v>480</v>
      </c>
    </row>
    <row r="16351" spans="1:5" x14ac:dyDescent="0.25">
      <c r="A16351" s="1" t="s">
        <v>703</v>
      </c>
      <c r="B16351" s="1" t="s">
        <v>478</v>
      </c>
      <c r="C16351" s="1" t="s">
        <v>478</v>
      </c>
      <c r="D16351" s="1" t="s">
        <v>479</v>
      </c>
      <c r="E16351" s="1" t="s">
        <v>480</v>
      </c>
    </row>
    <row r="16352" spans="1:5" x14ac:dyDescent="0.25">
      <c r="A16352" s="1" t="s">
        <v>704</v>
      </c>
      <c r="B16352" s="1" t="s">
        <v>478</v>
      </c>
      <c r="C16352" s="1" t="s">
        <v>478</v>
      </c>
      <c r="D16352" s="1" t="s">
        <v>479</v>
      </c>
      <c r="E16352" s="1" t="s">
        <v>480</v>
      </c>
    </row>
    <row r="16353" spans="1:5" x14ac:dyDescent="0.25">
      <c r="A16353" s="1" t="s">
        <v>121</v>
      </c>
      <c r="B16353" s="1" t="s">
        <v>478</v>
      </c>
      <c r="C16353" s="1" t="s">
        <v>478</v>
      </c>
      <c r="D16353" s="1" t="s">
        <v>479</v>
      </c>
      <c r="E16353" s="1" t="s">
        <v>480</v>
      </c>
    </row>
    <row r="16354" spans="1:5" x14ac:dyDescent="0.25">
      <c r="A16354" s="1" t="s">
        <v>122</v>
      </c>
      <c r="B16354" s="1" t="s">
        <v>478</v>
      </c>
      <c r="C16354" s="1" t="s">
        <v>478</v>
      </c>
      <c r="D16354" s="1" t="s">
        <v>479</v>
      </c>
      <c r="E16354" s="1" t="s">
        <v>480</v>
      </c>
    </row>
    <row r="16355" spans="1:5" x14ac:dyDescent="0.25">
      <c r="A16355" s="1" t="s">
        <v>123</v>
      </c>
      <c r="B16355" s="1" t="s">
        <v>478</v>
      </c>
      <c r="C16355" s="1" t="s">
        <v>478</v>
      </c>
      <c r="D16355" s="1" t="s">
        <v>479</v>
      </c>
      <c r="E16355" s="1" t="s">
        <v>480</v>
      </c>
    </row>
    <row r="16356" spans="1:5" x14ac:dyDescent="0.25">
      <c r="A16356" s="1" t="s">
        <v>124</v>
      </c>
      <c r="B16356" s="1" t="s">
        <v>478</v>
      </c>
      <c r="C16356" s="1" t="s">
        <v>478</v>
      </c>
      <c r="D16356" s="1" t="s">
        <v>479</v>
      </c>
      <c r="E16356" s="1" t="s">
        <v>480</v>
      </c>
    </row>
    <row r="16357" spans="1:5" x14ac:dyDescent="0.25">
      <c r="A16357" s="1" t="s">
        <v>705</v>
      </c>
      <c r="B16357" s="1" t="s">
        <v>478</v>
      </c>
      <c r="C16357" s="1" t="s">
        <v>478</v>
      </c>
      <c r="D16357" s="1" t="s">
        <v>479</v>
      </c>
      <c r="E16357" s="1" t="s">
        <v>480</v>
      </c>
    </row>
    <row r="16358" spans="1:5" x14ac:dyDescent="0.25">
      <c r="A16358" s="1" t="s">
        <v>706</v>
      </c>
      <c r="B16358" s="1" t="s">
        <v>478</v>
      </c>
      <c r="C16358" s="1" t="s">
        <v>478</v>
      </c>
      <c r="D16358" s="1" t="s">
        <v>479</v>
      </c>
      <c r="E16358" s="1" t="s">
        <v>480</v>
      </c>
    </row>
    <row r="16359" spans="1:5" x14ac:dyDescent="0.25">
      <c r="A16359" s="1" t="s">
        <v>127</v>
      </c>
      <c r="B16359" s="1" t="s">
        <v>478</v>
      </c>
      <c r="C16359" s="1" t="s">
        <v>478</v>
      </c>
      <c r="D16359" s="1" t="s">
        <v>479</v>
      </c>
      <c r="E16359" s="1" t="s">
        <v>480</v>
      </c>
    </row>
    <row r="16360" spans="1:5" x14ac:dyDescent="0.25">
      <c r="A16360" s="1" t="s">
        <v>128</v>
      </c>
      <c r="B16360" s="1" t="s">
        <v>478</v>
      </c>
      <c r="C16360" s="1" t="s">
        <v>478</v>
      </c>
      <c r="D16360" s="1" t="s">
        <v>479</v>
      </c>
      <c r="E16360" s="1" t="s">
        <v>480</v>
      </c>
    </row>
    <row r="16361" spans="1:5" x14ac:dyDescent="0.25">
      <c r="A16361" s="1" t="s">
        <v>707</v>
      </c>
      <c r="B16361" s="1" t="s">
        <v>478</v>
      </c>
      <c r="C16361" s="1" t="s">
        <v>478</v>
      </c>
      <c r="D16361" s="1" t="s">
        <v>479</v>
      </c>
      <c r="E16361" s="1" t="s">
        <v>480</v>
      </c>
    </row>
    <row r="16362" spans="1:5" x14ac:dyDescent="0.25">
      <c r="A16362" s="1" t="s">
        <v>708</v>
      </c>
      <c r="B16362" s="1" t="s">
        <v>478</v>
      </c>
      <c r="C16362" s="1" t="s">
        <v>478</v>
      </c>
      <c r="D16362" s="1" t="s">
        <v>479</v>
      </c>
      <c r="E16362" s="1" t="s">
        <v>480</v>
      </c>
    </row>
    <row r="16363" spans="1:5" x14ac:dyDescent="0.25">
      <c r="A16363" s="1" t="s">
        <v>709</v>
      </c>
      <c r="B16363" s="1" t="s">
        <v>478</v>
      </c>
      <c r="C16363" s="1" t="s">
        <v>478</v>
      </c>
      <c r="D16363" s="1" t="s">
        <v>479</v>
      </c>
      <c r="E16363" s="1" t="s">
        <v>480</v>
      </c>
    </row>
    <row r="16364" spans="1:5" x14ac:dyDescent="0.25">
      <c r="A16364" s="1" t="s">
        <v>710</v>
      </c>
      <c r="B16364" s="1" t="s">
        <v>478</v>
      </c>
      <c r="C16364" s="1" t="s">
        <v>478</v>
      </c>
      <c r="D16364" s="1" t="s">
        <v>479</v>
      </c>
      <c r="E16364" s="1" t="s">
        <v>480</v>
      </c>
    </row>
    <row r="16365" spans="1:5" x14ac:dyDescent="0.25">
      <c r="A16365" s="1" t="s">
        <v>711</v>
      </c>
      <c r="B16365" s="1" t="s">
        <v>478</v>
      </c>
      <c r="C16365" s="1" t="s">
        <v>478</v>
      </c>
      <c r="D16365" s="1" t="s">
        <v>479</v>
      </c>
      <c r="E16365" s="1" t="s">
        <v>480</v>
      </c>
    </row>
    <row r="16366" spans="1:5" x14ac:dyDescent="0.25">
      <c r="A16366" s="1" t="s">
        <v>712</v>
      </c>
      <c r="B16366" s="1" t="s">
        <v>478</v>
      </c>
      <c r="C16366" s="1" t="s">
        <v>478</v>
      </c>
      <c r="D16366" s="1" t="s">
        <v>479</v>
      </c>
      <c r="E16366" s="1" t="s">
        <v>480</v>
      </c>
    </row>
    <row r="16367" spans="1:5" x14ac:dyDescent="0.25">
      <c r="A16367" s="1" t="s">
        <v>135</v>
      </c>
      <c r="B16367" s="1" t="s">
        <v>478</v>
      </c>
      <c r="C16367" s="1" t="s">
        <v>478</v>
      </c>
      <c r="D16367" s="1" t="s">
        <v>479</v>
      </c>
      <c r="E16367" s="1" t="s">
        <v>480</v>
      </c>
    </row>
    <row r="16368" spans="1:5" x14ac:dyDescent="0.25">
      <c r="A16368" s="1" t="s">
        <v>136</v>
      </c>
      <c r="B16368" s="1" t="s">
        <v>478</v>
      </c>
      <c r="C16368" s="1" t="s">
        <v>478</v>
      </c>
      <c r="D16368" s="1" t="s">
        <v>479</v>
      </c>
      <c r="E16368" s="1" t="s">
        <v>480</v>
      </c>
    </row>
    <row r="16369" spans="1:5" x14ac:dyDescent="0.25">
      <c r="A16369" s="1" t="s">
        <v>4</v>
      </c>
      <c r="B16369" s="1" t="s">
        <v>481</v>
      </c>
      <c r="C16369" s="1" t="s">
        <v>481</v>
      </c>
      <c r="D16369" s="1" t="s">
        <v>482</v>
      </c>
      <c r="E16369" s="1" t="s">
        <v>483</v>
      </c>
    </row>
    <row r="16370" spans="1:5" x14ac:dyDescent="0.25">
      <c r="A16370" s="1" t="s">
        <v>5</v>
      </c>
      <c r="B16370" s="1" t="s">
        <v>481</v>
      </c>
      <c r="C16370" s="1" t="s">
        <v>481</v>
      </c>
      <c r="D16370" s="1" t="s">
        <v>482</v>
      </c>
      <c r="E16370" s="1" t="s">
        <v>483</v>
      </c>
    </row>
    <row r="16371" spans="1:5" x14ac:dyDescent="0.25">
      <c r="A16371" s="1" t="s">
        <v>6</v>
      </c>
      <c r="B16371" s="1" t="s">
        <v>481</v>
      </c>
      <c r="C16371" s="1" t="s">
        <v>481</v>
      </c>
      <c r="D16371" s="1" t="s">
        <v>482</v>
      </c>
      <c r="E16371" s="1" t="s">
        <v>483</v>
      </c>
    </row>
    <row r="16372" spans="1:5" x14ac:dyDescent="0.25">
      <c r="A16372" s="1" t="s">
        <v>7</v>
      </c>
      <c r="B16372" s="1" t="s">
        <v>481</v>
      </c>
      <c r="C16372" s="1" t="s">
        <v>481</v>
      </c>
      <c r="D16372" s="1" t="s">
        <v>482</v>
      </c>
      <c r="E16372" s="1" t="s">
        <v>483</v>
      </c>
    </row>
    <row r="16373" spans="1:5" x14ac:dyDescent="0.25">
      <c r="A16373" s="1" t="s">
        <v>651</v>
      </c>
      <c r="B16373" s="1" t="s">
        <v>481</v>
      </c>
      <c r="C16373" s="1" t="s">
        <v>481</v>
      </c>
      <c r="D16373" s="1" t="s">
        <v>482</v>
      </c>
      <c r="E16373" s="1" t="s">
        <v>483</v>
      </c>
    </row>
    <row r="16374" spans="1:5" x14ac:dyDescent="0.25">
      <c r="A16374" s="1" t="s">
        <v>652</v>
      </c>
      <c r="B16374" s="1" t="s">
        <v>481</v>
      </c>
      <c r="C16374" s="1" t="s">
        <v>481</v>
      </c>
      <c r="D16374" s="1" t="s">
        <v>482</v>
      </c>
      <c r="E16374" s="1" t="s">
        <v>483</v>
      </c>
    </row>
    <row r="16375" spans="1:5" x14ac:dyDescent="0.25">
      <c r="A16375" s="1" t="s">
        <v>653</v>
      </c>
      <c r="B16375" s="1" t="s">
        <v>481</v>
      </c>
      <c r="C16375" s="1" t="s">
        <v>481</v>
      </c>
      <c r="D16375" s="1" t="s">
        <v>482</v>
      </c>
      <c r="E16375" s="1" t="s">
        <v>483</v>
      </c>
    </row>
    <row r="16376" spans="1:5" x14ac:dyDescent="0.25">
      <c r="A16376" s="1" t="s">
        <v>654</v>
      </c>
      <c r="B16376" s="1" t="s">
        <v>481</v>
      </c>
      <c r="C16376" s="1" t="s">
        <v>481</v>
      </c>
      <c r="D16376" s="1" t="s">
        <v>482</v>
      </c>
      <c r="E16376" s="1" t="s">
        <v>483</v>
      </c>
    </row>
    <row r="16377" spans="1:5" x14ac:dyDescent="0.25">
      <c r="A16377" s="1" t="s">
        <v>12</v>
      </c>
      <c r="B16377" s="1" t="s">
        <v>481</v>
      </c>
      <c r="C16377" s="1" t="s">
        <v>481</v>
      </c>
      <c r="D16377" s="1" t="s">
        <v>482</v>
      </c>
      <c r="E16377" s="1" t="s">
        <v>483</v>
      </c>
    </row>
    <row r="16378" spans="1:5" x14ac:dyDescent="0.25">
      <c r="A16378" s="1" t="s">
        <v>655</v>
      </c>
      <c r="B16378" s="1" t="s">
        <v>481</v>
      </c>
      <c r="C16378" s="1" t="s">
        <v>481</v>
      </c>
      <c r="D16378" s="1" t="s">
        <v>482</v>
      </c>
      <c r="E16378" s="1" t="s">
        <v>483</v>
      </c>
    </row>
    <row r="16379" spans="1:5" x14ac:dyDescent="0.25">
      <c r="A16379" s="1" t="s">
        <v>14</v>
      </c>
      <c r="B16379" s="1" t="s">
        <v>481</v>
      </c>
      <c r="C16379" s="1" t="s">
        <v>481</v>
      </c>
      <c r="D16379" s="1" t="s">
        <v>482</v>
      </c>
      <c r="E16379" s="1" t="s">
        <v>483</v>
      </c>
    </row>
    <row r="16380" spans="1:5" x14ac:dyDescent="0.25">
      <c r="A16380" s="1" t="s">
        <v>656</v>
      </c>
      <c r="B16380" s="1" t="s">
        <v>481</v>
      </c>
      <c r="C16380" s="1" t="s">
        <v>481</v>
      </c>
      <c r="D16380" s="1" t="s">
        <v>482</v>
      </c>
      <c r="E16380" s="1" t="s">
        <v>483</v>
      </c>
    </row>
    <row r="16381" spans="1:5" x14ac:dyDescent="0.25">
      <c r="A16381" s="1" t="s">
        <v>657</v>
      </c>
      <c r="B16381" s="1" t="s">
        <v>481</v>
      </c>
      <c r="C16381" s="1" t="s">
        <v>481</v>
      </c>
      <c r="D16381" s="1" t="s">
        <v>482</v>
      </c>
      <c r="E16381" s="1" t="s">
        <v>483</v>
      </c>
    </row>
    <row r="16382" spans="1:5" x14ac:dyDescent="0.25">
      <c r="A16382" s="1" t="s">
        <v>17</v>
      </c>
      <c r="B16382" s="1" t="s">
        <v>481</v>
      </c>
      <c r="C16382" s="1" t="s">
        <v>481</v>
      </c>
      <c r="D16382" s="1" t="s">
        <v>482</v>
      </c>
      <c r="E16382" s="1" t="s">
        <v>483</v>
      </c>
    </row>
    <row r="16383" spans="1:5" x14ac:dyDescent="0.25">
      <c r="A16383" s="1" t="s">
        <v>658</v>
      </c>
      <c r="B16383" s="1" t="s">
        <v>481</v>
      </c>
      <c r="C16383" s="1" t="s">
        <v>481</v>
      </c>
      <c r="D16383" s="1" t="s">
        <v>482</v>
      </c>
      <c r="E16383" s="1" t="s">
        <v>483</v>
      </c>
    </row>
    <row r="16384" spans="1:5" x14ac:dyDescent="0.25">
      <c r="A16384" s="1" t="s">
        <v>659</v>
      </c>
      <c r="B16384" s="1" t="s">
        <v>481</v>
      </c>
      <c r="C16384" s="1" t="s">
        <v>481</v>
      </c>
      <c r="D16384" s="1" t="s">
        <v>482</v>
      </c>
      <c r="E16384" s="1" t="s">
        <v>483</v>
      </c>
    </row>
    <row r="16385" spans="1:5" x14ac:dyDescent="0.25">
      <c r="A16385" s="1" t="s">
        <v>660</v>
      </c>
      <c r="B16385" s="1" t="s">
        <v>481</v>
      </c>
      <c r="C16385" s="1" t="s">
        <v>481</v>
      </c>
      <c r="D16385" s="1" t="s">
        <v>482</v>
      </c>
      <c r="E16385" s="1" t="s">
        <v>483</v>
      </c>
    </row>
    <row r="16386" spans="1:5" x14ac:dyDescent="0.25">
      <c r="A16386" s="1" t="s">
        <v>21</v>
      </c>
      <c r="B16386" s="1" t="s">
        <v>481</v>
      </c>
      <c r="C16386" s="1" t="s">
        <v>481</v>
      </c>
      <c r="D16386" s="1" t="s">
        <v>482</v>
      </c>
      <c r="E16386" s="1" t="s">
        <v>483</v>
      </c>
    </row>
    <row r="16387" spans="1:5" x14ac:dyDescent="0.25">
      <c r="A16387" s="1" t="s">
        <v>22</v>
      </c>
      <c r="B16387" s="1" t="s">
        <v>481</v>
      </c>
      <c r="C16387" s="1" t="s">
        <v>481</v>
      </c>
      <c r="D16387" s="1" t="s">
        <v>482</v>
      </c>
      <c r="E16387" s="1" t="s">
        <v>483</v>
      </c>
    </row>
    <row r="16388" spans="1:5" x14ac:dyDescent="0.25">
      <c r="A16388" s="1" t="s">
        <v>661</v>
      </c>
      <c r="B16388" s="1" t="s">
        <v>481</v>
      </c>
      <c r="C16388" s="1" t="s">
        <v>481</v>
      </c>
      <c r="D16388" s="1" t="s">
        <v>482</v>
      </c>
      <c r="E16388" s="1" t="s">
        <v>483</v>
      </c>
    </row>
    <row r="16389" spans="1:5" x14ac:dyDescent="0.25">
      <c r="A16389" s="1" t="s">
        <v>24</v>
      </c>
      <c r="B16389" s="1" t="s">
        <v>481</v>
      </c>
      <c r="C16389" s="1" t="s">
        <v>481</v>
      </c>
      <c r="D16389" s="1" t="s">
        <v>482</v>
      </c>
      <c r="E16389" s="1" t="s">
        <v>483</v>
      </c>
    </row>
    <row r="16390" spans="1:5" x14ac:dyDescent="0.25">
      <c r="A16390" s="1" t="s">
        <v>662</v>
      </c>
      <c r="B16390" s="1" t="s">
        <v>481</v>
      </c>
      <c r="C16390" s="1" t="s">
        <v>481</v>
      </c>
      <c r="D16390" s="1" t="s">
        <v>482</v>
      </c>
      <c r="E16390" s="1" t="s">
        <v>483</v>
      </c>
    </row>
    <row r="16391" spans="1:5" x14ac:dyDescent="0.25">
      <c r="A16391" s="1" t="s">
        <v>663</v>
      </c>
      <c r="B16391" s="1" t="s">
        <v>481</v>
      </c>
      <c r="C16391" s="1" t="s">
        <v>481</v>
      </c>
      <c r="D16391" s="1" t="s">
        <v>482</v>
      </c>
      <c r="E16391" s="1" t="s">
        <v>483</v>
      </c>
    </row>
    <row r="16392" spans="1:5" x14ac:dyDescent="0.25">
      <c r="A16392" s="1" t="s">
        <v>27</v>
      </c>
      <c r="B16392" s="1" t="s">
        <v>481</v>
      </c>
      <c r="C16392" s="1" t="s">
        <v>481</v>
      </c>
      <c r="D16392" s="1" t="s">
        <v>482</v>
      </c>
      <c r="E16392" s="1" t="s">
        <v>483</v>
      </c>
    </row>
    <row r="16393" spans="1:5" x14ac:dyDescent="0.25">
      <c r="A16393" s="1" t="s">
        <v>28</v>
      </c>
      <c r="B16393" s="1" t="s">
        <v>481</v>
      </c>
      <c r="C16393" s="1" t="s">
        <v>481</v>
      </c>
      <c r="D16393" s="1" t="s">
        <v>482</v>
      </c>
      <c r="E16393" s="1" t="s">
        <v>483</v>
      </c>
    </row>
    <row r="16394" spans="1:5" x14ac:dyDescent="0.25">
      <c r="A16394" s="1" t="s">
        <v>29</v>
      </c>
      <c r="B16394" s="1" t="s">
        <v>481</v>
      </c>
      <c r="C16394" s="1" t="s">
        <v>481</v>
      </c>
      <c r="D16394" s="1" t="s">
        <v>482</v>
      </c>
      <c r="E16394" s="1" t="s">
        <v>483</v>
      </c>
    </row>
    <row r="16395" spans="1:5" x14ac:dyDescent="0.25">
      <c r="A16395" s="1" t="s">
        <v>664</v>
      </c>
      <c r="B16395" s="1" t="s">
        <v>481</v>
      </c>
      <c r="C16395" s="1" t="s">
        <v>481</v>
      </c>
      <c r="D16395" s="1" t="s">
        <v>482</v>
      </c>
      <c r="E16395" s="1" t="s">
        <v>483</v>
      </c>
    </row>
    <row r="16396" spans="1:5" x14ac:dyDescent="0.25">
      <c r="A16396" s="1" t="s">
        <v>665</v>
      </c>
      <c r="B16396" s="1" t="s">
        <v>481</v>
      </c>
      <c r="C16396" s="1" t="s">
        <v>481</v>
      </c>
      <c r="D16396" s="1" t="s">
        <v>482</v>
      </c>
      <c r="E16396" s="1" t="s">
        <v>483</v>
      </c>
    </row>
    <row r="16397" spans="1:5" x14ac:dyDescent="0.25">
      <c r="A16397" s="1" t="s">
        <v>32</v>
      </c>
      <c r="B16397" s="1" t="s">
        <v>481</v>
      </c>
      <c r="C16397" s="1" t="s">
        <v>481</v>
      </c>
      <c r="D16397" s="1" t="s">
        <v>482</v>
      </c>
      <c r="E16397" s="1" t="s">
        <v>483</v>
      </c>
    </row>
    <row r="16398" spans="1:5" x14ac:dyDescent="0.25">
      <c r="A16398" s="1" t="s">
        <v>33</v>
      </c>
      <c r="B16398" s="1" t="s">
        <v>481</v>
      </c>
      <c r="C16398" s="1" t="s">
        <v>481</v>
      </c>
      <c r="D16398" s="1" t="s">
        <v>482</v>
      </c>
      <c r="E16398" s="1" t="s">
        <v>483</v>
      </c>
    </row>
    <row r="16399" spans="1:5" x14ac:dyDescent="0.25">
      <c r="A16399" s="1" t="s">
        <v>34</v>
      </c>
      <c r="B16399" s="1" t="s">
        <v>481</v>
      </c>
      <c r="C16399" s="1" t="s">
        <v>481</v>
      </c>
      <c r="D16399" s="1" t="s">
        <v>482</v>
      </c>
      <c r="E16399" s="1" t="s">
        <v>483</v>
      </c>
    </row>
    <row r="16400" spans="1:5" x14ac:dyDescent="0.25">
      <c r="A16400" s="1" t="s">
        <v>35</v>
      </c>
      <c r="B16400" s="1" t="s">
        <v>481</v>
      </c>
      <c r="C16400" s="1" t="s">
        <v>481</v>
      </c>
      <c r="D16400" s="1" t="s">
        <v>482</v>
      </c>
      <c r="E16400" s="1" t="s">
        <v>483</v>
      </c>
    </row>
    <row r="16401" spans="1:5" x14ac:dyDescent="0.25">
      <c r="A16401" s="1" t="s">
        <v>36</v>
      </c>
      <c r="B16401" s="1" t="s">
        <v>481</v>
      </c>
      <c r="C16401" s="1" t="s">
        <v>481</v>
      </c>
      <c r="D16401" s="1" t="s">
        <v>482</v>
      </c>
      <c r="E16401" s="1" t="s">
        <v>483</v>
      </c>
    </row>
    <row r="16402" spans="1:5" x14ac:dyDescent="0.25">
      <c r="A16402" s="1" t="s">
        <v>37</v>
      </c>
      <c r="B16402" s="1" t="s">
        <v>481</v>
      </c>
      <c r="C16402" s="1" t="s">
        <v>481</v>
      </c>
      <c r="D16402" s="1" t="s">
        <v>482</v>
      </c>
      <c r="E16402" s="1" t="s">
        <v>483</v>
      </c>
    </row>
    <row r="16403" spans="1:5" x14ac:dyDescent="0.25">
      <c r="A16403" s="1" t="s">
        <v>38</v>
      </c>
      <c r="B16403" s="1" t="s">
        <v>481</v>
      </c>
      <c r="C16403" s="1" t="s">
        <v>481</v>
      </c>
      <c r="D16403" s="1" t="s">
        <v>482</v>
      </c>
      <c r="E16403" s="1" t="s">
        <v>483</v>
      </c>
    </row>
    <row r="16404" spans="1:5" x14ac:dyDescent="0.25">
      <c r="A16404" s="1" t="s">
        <v>39</v>
      </c>
      <c r="B16404" s="1" t="s">
        <v>481</v>
      </c>
      <c r="C16404" s="1" t="s">
        <v>481</v>
      </c>
      <c r="D16404" s="1" t="s">
        <v>482</v>
      </c>
      <c r="E16404" s="1" t="s">
        <v>483</v>
      </c>
    </row>
    <row r="16405" spans="1:5" x14ac:dyDescent="0.25">
      <c r="A16405" s="1" t="s">
        <v>40</v>
      </c>
      <c r="B16405" s="1" t="s">
        <v>481</v>
      </c>
      <c r="C16405" s="1" t="s">
        <v>481</v>
      </c>
      <c r="D16405" s="1" t="s">
        <v>482</v>
      </c>
      <c r="E16405" s="1" t="s">
        <v>483</v>
      </c>
    </row>
    <row r="16406" spans="1:5" x14ac:dyDescent="0.25">
      <c r="A16406" s="1" t="s">
        <v>41</v>
      </c>
      <c r="B16406" s="1" t="s">
        <v>481</v>
      </c>
      <c r="C16406" s="1" t="s">
        <v>481</v>
      </c>
      <c r="D16406" s="1" t="s">
        <v>482</v>
      </c>
      <c r="E16406" s="1" t="s">
        <v>483</v>
      </c>
    </row>
    <row r="16407" spans="1:5" x14ac:dyDescent="0.25">
      <c r="A16407" s="1" t="s">
        <v>42</v>
      </c>
      <c r="B16407" s="1" t="s">
        <v>481</v>
      </c>
      <c r="C16407" s="1" t="s">
        <v>481</v>
      </c>
      <c r="D16407" s="1" t="s">
        <v>482</v>
      </c>
      <c r="E16407" s="1" t="s">
        <v>483</v>
      </c>
    </row>
    <row r="16408" spans="1:5" x14ac:dyDescent="0.25">
      <c r="A16408" s="1" t="s">
        <v>43</v>
      </c>
      <c r="B16408" s="1" t="s">
        <v>481</v>
      </c>
      <c r="C16408" s="1" t="s">
        <v>481</v>
      </c>
      <c r="D16408" s="1" t="s">
        <v>482</v>
      </c>
      <c r="E16408" s="1" t="s">
        <v>483</v>
      </c>
    </row>
    <row r="16409" spans="1:5" x14ac:dyDescent="0.25">
      <c r="A16409" s="1" t="s">
        <v>44</v>
      </c>
      <c r="B16409" s="1" t="s">
        <v>481</v>
      </c>
      <c r="C16409" s="1" t="s">
        <v>481</v>
      </c>
      <c r="D16409" s="1" t="s">
        <v>482</v>
      </c>
      <c r="E16409" s="1" t="s">
        <v>483</v>
      </c>
    </row>
    <row r="16410" spans="1:5" x14ac:dyDescent="0.25">
      <c r="A16410" s="1" t="s">
        <v>45</v>
      </c>
      <c r="B16410" s="1" t="s">
        <v>481</v>
      </c>
      <c r="C16410" s="1" t="s">
        <v>481</v>
      </c>
      <c r="D16410" s="1" t="s">
        <v>482</v>
      </c>
      <c r="E16410" s="1" t="s">
        <v>483</v>
      </c>
    </row>
    <row r="16411" spans="1:5" x14ac:dyDescent="0.25">
      <c r="A16411" s="1" t="s">
        <v>46</v>
      </c>
      <c r="B16411" s="1" t="s">
        <v>481</v>
      </c>
      <c r="C16411" s="1" t="s">
        <v>481</v>
      </c>
      <c r="D16411" s="1" t="s">
        <v>482</v>
      </c>
      <c r="E16411" s="1" t="s">
        <v>483</v>
      </c>
    </row>
    <row r="16412" spans="1:5" x14ac:dyDescent="0.25">
      <c r="A16412" s="1" t="s">
        <v>47</v>
      </c>
      <c r="B16412" s="1" t="s">
        <v>481</v>
      </c>
      <c r="C16412" s="1" t="s">
        <v>481</v>
      </c>
      <c r="D16412" s="1" t="s">
        <v>482</v>
      </c>
      <c r="E16412" s="1" t="s">
        <v>483</v>
      </c>
    </row>
    <row r="16413" spans="1:5" x14ac:dyDescent="0.25">
      <c r="A16413" s="1" t="s">
        <v>48</v>
      </c>
      <c r="B16413" s="1" t="s">
        <v>481</v>
      </c>
      <c r="C16413" s="1" t="s">
        <v>481</v>
      </c>
      <c r="D16413" s="1" t="s">
        <v>482</v>
      </c>
      <c r="E16413" s="1" t="s">
        <v>483</v>
      </c>
    </row>
    <row r="16414" spans="1:5" x14ac:dyDescent="0.25">
      <c r="A16414" s="1" t="s">
        <v>666</v>
      </c>
      <c r="B16414" s="1" t="s">
        <v>481</v>
      </c>
      <c r="C16414" s="1" t="s">
        <v>481</v>
      </c>
      <c r="D16414" s="1" t="s">
        <v>482</v>
      </c>
      <c r="E16414" s="1" t="s">
        <v>483</v>
      </c>
    </row>
    <row r="16415" spans="1:5" x14ac:dyDescent="0.25">
      <c r="A16415" s="1" t="s">
        <v>50</v>
      </c>
      <c r="B16415" s="1" t="s">
        <v>481</v>
      </c>
      <c r="C16415" s="1" t="s">
        <v>481</v>
      </c>
      <c r="D16415" s="1" t="s">
        <v>482</v>
      </c>
      <c r="E16415" s="1" t="s">
        <v>483</v>
      </c>
    </row>
    <row r="16416" spans="1:5" x14ac:dyDescent="0.25">
      <c r="A16416" s="1" t="s">
        <v>51</v>
      </c>
      <c r="B16416" s="1" t="s">
        <v>481</v>
      </c>
      <c r="C16416" s="1" t="s">
        <v>481</v>
      </c>
      <c r="D16416" s="1" t="s">
        <v>482</v>
      </c>
      <c r="E16416" s="1" t="s">
        <v>483</v>
      </c>
    </row>
    <row r="16417" spans="1:5" x14ac:dyDescent="0.25">
      <c r="A16417" s="1" t="s">
        <v>52</v>
      </c>
      <c r="B16417" s="1" t="s">
        <v>481</v>
      </c>
      <c r="C16417" s="1" t="s">
        <v>481</v>
      </c>
      <c r="D16417" s="1" t="s">
        <v>482</v>
      </c>
      <c r="E16417" s="1" t="s">
        <v>483</v>
      </c>
    </row>
    <row r="16418" spans="1:5" x14ac:dyDescent="0.25">
      <c r="A16418" s="1" t="s">
        <v>53</v>
      </c>
      <c r="B16418" s="1" t="s">
        <v>481</v>
      </c>
      <c r="C16418" s="1" t="s">
        <v>481</v>
      </c>
      <c r="D16418" s="1" t="s">
        <v>482</v>
      </c>
      <c r="E16418" s="1" t="s">
        <v>483</v>
      </c>
    </row>
    <row r="16419" spans="1:5" x14ac:dyDescent="0.25">
      <c r="A16419" s="1" t="s">
        <v>54</v>
      </c>
      <c r="B16419" s="1" t="s">
        <v>481</v>
      </c>
      <c r="C16419" s="1" t="s">
        <v>481</v>
      </c>
      <c r="D16419" s="1" t="s">
        <v>482</v>
      </c>
      <c r="E16419" s="1" t="s">
        <v>483</v>
      </c>
    </row>
    <row r="16420" spans="1:5" x14ac:dyDescent="0.25">
      <c r="A16420" s="1" t="s">
        <v>55</v>
      </c>
      <c r="B16420" s="1" t="s">
        <v>481</v>
      </c>
      <c r="C16420" s="1" t="s">
        <v>481</v>
      </c>
      <c r="D16420" s="1" t="s">
        <v>482</v>
      </c>
      <c r="E16420" s="1" t="s">
        <v>483</v>
      </c>
    </row>
    <row r="16421" spans="1:5" x14ac:dyDescent="0.25">
      <c r="A16421" s="1" t="s">
        <v>56</v>
      </c>
      <c r="B16421" s="1" t="s">
        <v>481</v>
      </c>
      <c r="C16421" s="1" t="s">
        <v>481</v>
      </c>
      <c r="D16421" s="1" t="s">
        <v>482</v>
      </c>
      <c r="E16421" s="1" t="s">
        <v>483</v>
      </c>
    </row>
    <row r="16422" spans="1:5" x14ac:dyDescent="0.25">
      <c r="A16422" s="1" t="s">
        <v>57</v>
      </c>
      <c r="B16422" s="1" t="s">
        <v>481</v>
      </c>
      <c r="C16422" s="1" t="s">
        <v>481</v>
      </c>
      <c r="D16422" s="1" t="s">
        <v>482</v>
      </c>
      <c r="E16422" s="1" t="s">
        <v>483</v>
      </c>
    </row>
    <row r="16423" spans="1:5" x14ac:dyDescent="0.25">
      <c r="A16423" s="1" t="s">
        <v>58</v>
      </c>
      <c r="B16423" s="1" t="s">
        <v>481</v>
      </c>
      <c r="C16423" s="1" t="s">
        <v>481</v>
      </c>
      <c r="D16423" s="1" t="s">
        <v>482</v>
      </c>
      <c r="E16423" s="1" t="s">
        <v>483</v>
      </c>
    </row>
    <row r="16424" spans="1:5" x14ac:dyDescent="0.25">
      <c r="A16424" s="1" t="s">
        <v>59</v>
      </c>
      <c r="B16424" s="1" t="s">
        <v>481</v>
      </c>
      <c r="C16424" s="1" t="s">
        <v>481</v>
      </c>
      <c r="D16424" s="1" t="s">
        <v>482</v>
      </c>
      <c r="E16424" s="1" t="s">
        <v>483</v>
      </c>
    </row>
    <row r="16425" spans="1:5" x14ac:dyDescent="0.25">
      <c r="A16425" s="1" t="s">
        <v>60</v>
      </c>
      <c r="B16425" s="1" t="s">
        <v>481</v>
      </c>
      <c r="C16425" s="1" t="s">
        <v>481</v>
      </c>
      <c r="D16425" s="1" t="s">
        <v>482</v>
      </c>
      <c r="E16425" s="1" t="s">
        <v>483</v>
      </c>
    </row>
    <row r="16426" spans="1:5" x14ac:dyDescent="0.25">
      <c r="A16426" s="1" t="s">
        <v>667</v>
      </c>
      <c r="B16426" s="1" t="s">
        <v>481</v>
      </c>
      <c r="C16426" s="1" t="s">
        <v>481</v>
      </c>
      <c r="D16426" s="1" t="s">
        <v>482</v>
      </c>
      <c r="E16426" s="1" t="s">
        <v>483</v>
      </c>
    </row>
    <row r="16427" spans="1:5" x14ac:dyDescent="0.25">
      <c r="A16427" s="1" t="s">
        <v>62</v>
      </c>
      <c r="B16427" s="1" t="s">
        <v>481</v>
      </c>
      <c r="C16427" s="1" t="s">
        <v>481</v>
      </c>
      <c r="D16427" s="1" t="s">
        <v>482</v>
      </c>
      <c r="E16427" s="1" t="s">
        <v>483</v>
      </c>
    </row>
    <row r="16428" spans="1:5" x14ac:dyDescent="0.25">
      <c r="A16428" s="1" t="s">
        <v>668</v>
      </c>
      <c r="B16428" s="1" t="s">
        <v>481</v>
      </c>
      <c r="C16428" s="1" t="s">
        <v>481</v>
      </c>
      <c r="D16428" s="1" t="s">
        <v>482</v>
      </c>
      <c r="E16428" s="1" t="s">
        <v>483</v>
      </c>
    </row>
    <row r="16429" spans="1:5" x14ac:dyDescent="0.25">
      <c r="A16429" s="1" t="s">
        <v>64</v>
      </c>
      <c r="B16429" s="1" t="s">
        <v>481</v>
      </c>
      <c r="C16429" s="1" t="s">
        <v>481</v>
      </c>
      <c r="D16429" s="1" t="s">
        <v>482</v>
      </c>
      <c r="E16429" s="1" t="s">
        <v>483</v>
      </c>
    </row>
    <row r="16430" spans="1:5" x14ac:dyDescent="0.25">
      <c r="A16430" s="1" t="s">
        <v>669</v>
      </c>
      <c r="B16430" s="1" t="s">
        <v>481</v>
      </c>
      <c r="C16430" s="1" t="s">
        <v>481</v>
      </c>
      <c r="D16430" s="1" t="s">
        <v>482</v>
      </c>
      <c r="E16430" s="1" t="s">
        <v>483</v>
      </c>
    </row>
    <row r="16431" spans="1:5" x14ac:dyDescent="0.25">
      <c r="A16431" s="1" t="s">
        <v>66</v>
      </c>
      <c r="B16431" s="1" t="s">
        <v>481</v>
      </c>
      <c r="C16431" s="1" t="s">
        <v>481</v>
      </c>
      <c r="D16431" s="1" t="s">
        <v>482</v>
      </c>
      <c r="E16431" s="1" t="s">
        <v>483</v>
      </c>
    </row>
    <row r="16432" spans="1:5" x14ac:dyDescent="0.25">
      <c r="A16432" s="1" t="s">
        <v>67</v>
      </c>
      <c r="B16432" s="1" t="s">
        <v>481</v>
      </c>
      <c r="C16432" s="1" t="s">
        <v>481</v>
      </c>
      <c r="D16432" s="1" t="s">
        <v>482</v>
      </c>
      <c r="E16432" s="1" t="s">
        <v>483</v>
      </c>
    </row>
    <row r="16433" spans="1:5" x14ac:dyDescent="0.25">
      <c r="A16433" s="1" t="s">
        <v>68</v>
      </c>
      <c r="B16433" s="1" t="s">
        <v>481</v>
      </c>
      <c r="C16433" s="1" t="s">
        <v>481</v>
      </c>
      <c r="D16433" s="1" t="s">
        <v>482</v>
      </c>
      <c r="E16433" s="1" t="s">
        <v>483</v>
      </c>
    </row>
    <row r="16434" spans="1:5" x14ac:dyDescent="0.25">
      <c r="A16434" s="1" t="s">
        <v>670</v>
      </c>
      <c r="B16434" s="1" t="s">
        <v>481</v>
      </c>
      <c r="C16434" s="1" t="s">
        <v>481</v>
      </c>
      <c r="D16434" s="1" t="s">
        <v>482</v>
      </c>
      <c r="E16434" s="1" t="s">
        <v>483</v>
      </c>
    </row>
    <row r="16435" spans="1:5" x14ac:dyDescent="0.25">
      <c r="A16435" s="1" t="s">
        <v>671</v>
      </c>
      <c r="B16435" s="1" t="s">
        <v>481</v>
      </c>
      <c r="C16435" s="1" t="s">
        <v>481</v>
      </c>
      <c r="D16435" s="1" t="s">
        <v>482</v>
      </c>
      <c r="E16435" s="1" t="s">
        <v>483</v>
      </c>
    </row>
    <row r="16436" spans="1:5" x14ac:dyDescent="0.25">
      <c r="A16436" s="1" t="s">
        <v>672</v>
      </c>
      <c r="B16436" s="1" t="s">
        <v>481</v>
      </c>
      <c r="C16436" s="1" t="s">
        <v>481</v>
      </c>
      <c r="D16436" s="1" t="s">
        <v>482</v>
      </c>
      <c r="E16436" s="1" t="s">
        <v>483</v>
      </c>
    </row>
    <row r="16437" spans="1:5" x14ac:dyDescent="0.25">
      <c r="A16437" s="1" t="s">
        <v>673</v>
      </c>
      <c r="B16437" s="1" t="s">
        <v>481</v>
      </c>
      <c r="C16437" s="1" t="s">
        <v>481</v>
      </c>
      <c r="D16437" s="1" t="s">
        <v>482</v>
      </c>
      <c r="E16437" s="1" t="s">
        <v>483</v>
      </c>
    </row>
    <row r="16438" spans="1:5" x14ac:dyDescent="0.25">
      <c r="A16438" s="1" t="s">
        <v>674</v>
      </c>
      <c r="B16438" s="1" t="s">
        <v>481</v>
      </c>
      <c r="C16438" s="1" t="s">
        <v>481</v>
      </c>
      <c r="D16438" s="1" t="s">
        <v>482</v>
      </c>
      <c r="E16438" s="1" t="s">
        <v>483</v>
      </c>
    </row>
    <row r="16439" spans="1:5" x14ac:dyDescent="0.25">
      <c r="A16439" s="1" t="s">
        <v>74</v>
      </c>
      <c r="B16439" s="1" t="s">
        <v>481</v>
      </c>
      <c r="C16439" s="1" t="s">
        <v>481</v>
      </c>
      <c r="D16439" s="1" t="s">
        <v>482</v>
      </c>
      <c r="E16439" s="1" t="s">
        <v>483</v>
      </c>
    </row>
    <row r="16440" spans="1:5" x14ac:dyDescent="0.25">
      <c r="A16440" s="1" t="s">
        <v>75</v>
      </c>
      <c r="B16440" s="1" t="s">
        <v>481</v>
      </c>
      <c r="C16440" s="1" t="s">
        <v>481</v>
      </c>
      <c r="D16440" s="1" t="s">
        <v>482</v>
      </c>
      <c r="E16440" s="1" t="s">
        <v>483</v>
      </c>
    </row>
    <row r="16441" spans="1:5" x14ac:dyDescent="0.25">
      <c r="A16441" s="1" t="s">
        <v>76</v>
      </c>
      <c r="B16441" s="1" t="s">
        <v>481</v>
      </c>
      <c r="C16441" s="1" t="s">
        <v>481</v>
      </c>
      <c r="D16441" s="1" t="s">
        <v>482</v>
      </c>
      <c r="E16441" s="1" t="s">
        <v>483</v>
      </c>
    </row>
    <row r="16442" spans="1:5" x14ac:dyDescent="0.25">
      <c r="A16442" s="1" t="s">
        <v>77</v>
      </c>
      <c r="B16442" s="1" t="s">
        <v>481</v>
      </c>
      <c r="C16442" s="1" t="s">
        <v>481</v>
      </c>
      <c r="D16442" s="1" t="s">
        <v>482</v>
      </c>
      <c r="E16442" s="1" t="s">
        <v>483</v>
      </c>
    </row>
    <row r="16443" spans="1:5" x14ac:dyDescent="0.25">
      <c r="A16443" s="1" t="s">
        <v>78</v>
      </c>
      <c r="B16443" s="1" t="s">
        <v>481</v>
      </c>
      <c r="C16443" s="1" t="s">
        <v>481</v>
      </c>
      <c r="D16443" s="1" t="s">
        <v>482</v>
      </c>
      <c r="E16443" s="1" t="s">
        <v>483</v>
      </c>
    </row>
    <row r="16444" spans="1:5" x14ac:dyDescent="0.25">
      <c r="A16444" s="1" t="s">
        <v>675</v>
      </c>
      <c r="B16444" s="1" t="s">
        <v>481</v>
      </c>
      <c r="C16444" s="1" t="s">
        <v>481</v>
      </c>
      <c r="D16444" s="1" t="s">
        <v>482</v>
      </c>
      <c r="E16444" s="1" t="s">
        <v>483</v>
      </c>
    </row>
    <row r="16445" spans="1:5" x14ac:dyDescent="0.25">
      <c r="A16445" s="1" t="s">
        <v>80</v>
      </c>
      <c r="B16445" s="1" t="s">
        <v>481</v>
      </c>
      <c r="C16445" s="1" t="s">
        <v>481</v>
      </c>
      <c r="D16445" s="1" t="s">
        <v>482</v>
      </c>
      <c r="E16445" s="1" t="s">
        <v>483</v>
      </c>
    </row>
    <row r="16446" spans="1:5" x14ac:dyDescent="0.25">
      <c r="A16446" s="1" t="s">
        <v>676</v>
      </c>
      <c r="B16446" s="1" t="s">
        <v>481</v>
      </c>
      <c r="C16446" s="1" t="s">
        <v>481</v>
      </c>
      <c r="D16446" s="1" t="s">
        <v>482</v>
      </c>
      <c r="E16446" s="1" t="s">
        <v>483</v>
      </c>
    </row>
    <row r="16447" spans="1:5" x14ac:dyDescent="0.25">
      <c r="A16447" s="1" t="s">
        <v>677</v>
      </c>
      <c r="B16447" s="1" t="s">
        <v>481</v>
      </c>
      <c r="C16447" s="1" t="s">
        <v>481</v>
      </c>
      <c r="D16447" s="1" t="s">
        <v>482</v>
      </c>
      <c r="E16447" s="1" t="s">
        <v>483</v>
      </c>
    </row>
    <row r="16448" spans="1:5" x14ac:dyDescent="0.25">
      <c r="A16448" s="1" t="s">
        <v>83</v>
      </c>
      <c r="B16448" s="1" t="s">
        <v>481</v>
      </c>
      <c r="C16448" s="1" t="s">
        <v>481</v>
      </c>
      <c r="D16448" s="1" t="s">
        <v>482</v>
      </c>
      <c r="E16448" s="1" t="s">
        <v>483</v>
      </c>
    </row>
    <row r="16449" spans="1:5" x14ac:dyDescent="0.25">
      <c r="A16449" s="1" t="s">
        <v>84</v>
      </c>
      <c r="B16449" s="1" t="s">
        <v>481</v>
      </c>
      <c r="C16449" s="1" t="s">
        <v>481</v>
      </c>
      <c r="D16449" s="1" t="s">
        <v>482</v>
      </c>
      <c r="E16449" s="1" t="s">
        <v>483</v>
      </c>
    </row>
    <row r="16450" spans="1:5" x14ac:dyDescent="0.25">
      <c r="A16450" s="1" t="s">
        <v>85</v>
      </c>
      <c r="B16450" s="1" t="s">
        <v>481</v>
      </c>
      <c r="C16450" s="1" t="s">
        <v>481</v>
      </c>
      <c r="D16450" s="1" t="s">
        <v>482</v>
      </c>
      <c r="E16450" s="1" t="s">
        <v>483</v>
      </c>
    </row>
    <row r="16451" spans="1:5" x14ac:dyDescent="0.25">
      <c r="A16451" s="1" t="s">
        <v>86</v>
      </c>
      <c r="B16451" s="1" t="s">
        <v>481</v>
      </c>
      <c r="C16451" s="1" t="s">
        <v>481</v>
      </c>
      <c r="D16451" s="1" t="s">
        <v>482</v>
      </c>
      <c r="E16451" s="1" t="s">
        <v>483</v>
      </c>
    </row>
    <row r="16452" spans="1:5" x14ac:dyDescent="0.25">
      <c r="A16452" s="1" t="s">
        <v>87</v>
      </c>
      <c r="B16452" s="1" t="s">
        <v>481</v>
      </c>
      <c r="C16452" s="1" t="s">
        <v>481</v>
      </c>
      <c r="D16452" s="1" t="s">
        <v>482</v>
      </c>
      <c r="E16452" s="1" t="s">
        <v>483</v>
      </c>
    </row>
    <row r="16453" spans="1:5" x14ac:dyDescent="0.25">
      <c r="A16453" s="1" t="s">
        <v>88</v>
      </c>
      <c r="B16453" s="1" t="s">
        <v>481</v>
      </c>
      <c r="C16453" s="1" t="s">
        <v>481</v>
      </c>
      <c r="D16453" s="1" t="s">
        <v>482</v>
      </c>
      <c r="E16453" s="1" t="s">
        <v>483</v>
      </c>
    </row>
    <row r="16454" spans="1:5" x14ac:dyDescent="0.25">
      <c r="A16454" s="1" t="s">
        <v>89</v>
      </c>
      <c r="B16454" s="1" t="s">
        <v>481</v>
      </c>
      <c r="C16454" s="1" t="s">
        <v>481</v>
      </c>
      <c r="D16454" s="1" t="s">
        <v>482</v>
      </c>
      <c r="E16454" s="1" t="s">
        <v>483</v>
      </c>
    </row>
    <row r="16455" spans="1:5" x14ac:dyDescent="0.25">
      <c r="A16455" s="1" t="s">
        <v>90</v>
      </c>
      <c r="B16455" s="1" t="s">
        <v>481</v>
      </c>
      <c r="C16455" s="1" t="s">
        <v>481</v>
      </c>
      <c r="D16455" s="1" t="s">
        <v>482</v>
      </c>
      <c r="E16455" s="1" t="s">
        <v>483</v>
      </c>
    </row>
    <row r="16456" spans="1:5" x14ac:dyDescent="0.25">
      <c r="A16456" s="1" t="s">
        <v>678</v>
      </c>
      <c r="B16456" s="1" t="s">
        <v>481</v>
      </c>
      <c r="C16456" s="1" t="s">
        <v>481</v>
      </c>
      <c r="D16456" s="1" t="s">
        <v>482</v>
      </c>
      <c r="E16456" s="1" t="s">
        <v>483</v>
      </c>
    </row>
    <row r="16457" spans="1:5" x14ac:dyDescent="0.25">
      <c r="A16457" s="1" t="s">
        <v>679</v>
      </c>
      <c r="B16457" s="1" t="s">
        <v>481</v>
      </c>
      <c r="C16457" s="1" t="s">
        <v>481</v>
      </c>
      <c r="D16457" s="1" t="s">
        <v>482</v>
      </c>
      <c r="E16457" s="1" t="s">
        <v>483</v>
      </c>
    </row>
    <row r="16458" spans="1:5" x14ac:dyDescent="0.25">
      <c r="A16458" s="1" t="s">
        <v>680</v>
      </c>
      <c r="B16458" s="1" t="s">
        <v>481</v>
      </c>
      <c r="C16458" s="1" t="s">
        <v>481</v>
      </c>
      <c r="D16458" s="1" t="s">
        <v>482</v>
      </c>
      <c r="E16458" s="1" t="s">
        <v>483</v>
      </c>
    </row>
    <row r="16459" spans="1:5" x14ac:dyDescent="0.25">
      <c r="A16459" s="1" t="s">
        <v>681</v>
      </c>
      <c r="B16459" s="1" t="s">
        <v>481</v>
      </c>
      <c r="C16459" s="1" t="s">
        <v>481</v>
      </c>
      <c r="D16459" s="1" t="s">
        <v>482</v>
      </c>
      <c r="E16459" s="1" t="s">
        <v>483</v>
      </c>
    </row>
    <row r="16460" spans="1:5" x14ac:dyDescent="0.25">
      <c r="A16460" s="1" t="s">
        <v>682</v>
      </c>
      <c r="B16460" s="1" t="s">
        <v>481</v>
      </c>
      <c r="C16460" s="1" t="s">
        <v>481</v>
      </c>
      <c r="D16460" s="1" t="s">
        <v>482</v>
      </c>
      <c r="E16460" s="1" t="s">
        <v>483</v>
      </c>
    </row>
    <row r="16461" spans="1:5" x14ac:dyDescent="0.25">
      <c r="A16461" s="1" t="s">
        <v>683</v>
      </c>
      <c r="B16461" s="1" t="s">
        <v>481</v>
      </c>
      <c r="C16461" s="1" t="s">
        <v>481</v>
      </c>
      <c r="D16461" s="1" t="s">
        <v>482</v>
      </c>
      <c r="E16461" s="1" t="s">
        <v>483</v>
      </c>
    </row>
    <row r="16462" spans="1:5" x14ac:dyDescent="0.25">
      <c r="A16462" s="1" t="s">
        <v>684</v>
      </c>
      <c r="B16462" s="1" t="s">
        <v>481</v>
      </c>
      <c r="C16462" s="1" t="s">
        <v>481</v>
      </c>
      <c r="D16462" s="1" t="s">
        <v>482</v>
      </c>
      <c r="E16462" s="1" t="s">
        <v>483</v>
      </c>
    </row>
    <row r="16463" spans="1:5" x14ac:dyDescent="0.25">
      <c r="A16463" s="1" t="s">
        <v>685</v>
      </c>
      <c r="B16463" s="1" t="s">
        <v>481</v>
      </c>
      <c r="C16463" s="1" t="s">
        <v>481</v>
      </c>
      <c r="D16463" s="1" t="s">
        <v>482</v>
      </c>
      <c r="E16463" s="1" t="s">
        <v>483</v>
      </c>
    </row>
    <row r="16464" spans="1:5" x14ac:dyDescent="0.25">
      <c r="A16464" s="1" t="s">
        <v>686</v>
      </c>
      <c r="B16464" s="1" t="s">
        <v>481</v>
      </c>
      <c r="C16464" s="1" t="s">
        <v>481</v>
      </c>
      <c r="D16464" s="1" t="s">
        <v>482</v>
      </c>
      <c r="E16464" s="1" t="s">
        <v>483</v>
      </c>
    </row>
    <row r="16465" spans="1:5" x14ac:dyDescent="0.25">
      <c r="A16465" s="1" t="s">
        <v>687</v>
      </c>
      <c r="B16465" s="1" t="s">
        <v>481</v>
      </c>
      <c r="C16465" s="1" t="s">
        <v>481</v>
      </c>
      <c r="D16465" s="1" t="s">
        <v>482</v>
      </c>
      <c r="E16465" s="1" t="s">
        <v>483</v>
      </c>
    </row>
    <row r="16466" spans="1:5" x14ac:dyDescent="0.25">
      <c r="A16466" s="1" t="s">
        <v>688</v>
      </c>
      <c r="B16466" s="1" t="s">
        <v>481</v>
      </c>
      <c r="C16466" s="1" t="s">
        <v>481</v>
      </c>
      <c r="D16466" s="1" t="s">
        <v>482</v>
      </c>
      <c r="E16466" s="1" t="s">
        <v>483</v>
      </c>
    </row>
    <row r="16467" spans="1:5" x14ac:dyDescent="0.25">
      <c r="A16467" s="1" t="s">
        <v>689</v>
      </c>
      <c r="B16467" s="1" t="s">
        <v>481</v>
      </c>
      <c r="C16467" s="1" t="s">
        <v>481</v>
      </c>
      <c r="D16467" s="1" t="s">
        <v>482</v>
      </c>
      <c r="E16467" s="1" t="s">
        <v>483</v>
      </c>
    </row>
    <row r="16468" spans="1:5" x14ac:dyDescent="0.25">
      <c r="A16468" s="1" t="s">
        <v>690</v>
      </c>
      <c r="B16468" s="1" t="s">
        <v>481</v>
      </c>
      <c r="C16468" s="1" t="s">
        <v>481</v>
      </c>
      <c r="D16468" s="1" t="s">
        <v>482</v>
      </c>
      <c r="E16468" s="1" t="s">
        <v>483</v>
      </c>
    </row>
    <row r="16469" spans="1:5" x14ac:dyDescent="0.25">
      <c r="A16469" s="1" t="s">
        <v>691</v>
      </c>
      <c r="B16469" s="1" t="s">
        <v>481</v>
      </c>
      <c r="C16469" s="1" t="s">
        <v>481</v>
      </c>
      <c r="D16469" s="1" t="s">
        <v>482</v>
      </c>
      <c r="E16469" s="1" t="s">
        <v>483</v>
      </c>
    </row>
    <row r="16470" spans="1:5" x14ac:dyDescent="0.25">
      <c r="A16470" s="1" t="s">
        <v>692</v>
      </c>
      <c r="B16470" s="1" t="s">
        <v>481</v>
      </c>
      <c r="C16470" s="1" t="s">
        <v>481</v>
      </c>
      <c r="D16470" s="1" t="s">
        <v>482</v>
      </c>
      <c r="E16470" s="1" t="s">
        <v>483</v>
      </c>
    </row>
    <row r="16471" spans="1:5" x14ac:dyDescent="0.25">
      <c r="A16471" s="1" t="s">
        <v>693</v>
      </c>
      <c r="B16471" s="1" t="s">
        <v>481</v>
      </c>
      <c r="C16471" s="1" t="s">
        <v>481</v>
      </c>
      <c r="D16471" s="1" t="s">
        <v>482</v>
      </c>
      <c r="E16471" s="1" t="s">
        <v>483</v>
      </c>
    </row>
    <row r="16472" spans="1:5" x14ac:dyDescent="0.25">
      <c r="A16472" s="1" t="s">
        <v>694</v>
      </c>
      <c r="B16472" s="1" t="s">
        <v>481</v>
      </c>
      <c r="C16472" s="1" t="s">
        <v>481</v>
      </c>
      <c r="D16472" s="1" t="s">
        <v>482</v>
      </c>
      <c r="E16472" s="1" t="s">
        <v>483</v>
      </c>
    </row>
    <row r="16473" spans="1:5" x14ac:dyDescent="0.25">
      <c r="A16473" s="1" t="s">
        <v>695</v>
      </c>
      <c r="B16473" s="1" t="s">
        <v>481</v>
      </c>
      <c r="C16473" s="1" t="s">
        <v>481</v>
      </c>
      <c r="D16473" s="1" t="s">
        <v>482</v>
      </c>
      <c r="E16473" s="1" t="s">
        <v>483</v>
      </c>
    </row>
    <row r="16474" spans="1:5" x14ac:dyDescent="0.25">
      <c r="A16474" s="1" t="s">
        <v>696</v>
      </c>
      <c r="B16474" s="1" t="s">
        <v>481</v>
      </c>
      <c r="C16474" s="1" t="s">
        <v>481</v>
      </c>
      <c r="D16474" s="1" t="s">
        <v>482</v>
      </c>
      <c r="E16474" s="1" t="s">
        <v>483</v>
      </c>
    </row>
    <row r="16475" spans="1:5" x14ac:dyDescent="0.25">
      <c r="A16475" s="1" t="s">
        <v>697</v>
      </c>
      <c r="B16475" s="1" t="s">
        <v>481</v>
      </c>
      <c r="C16475" s="1" t="s">
        <v>481</v>
      </c>
      <c r="D16475" s="1" t="s">
        <v>482</v>
      </c>
      <c r="E16475" s="1" t="s">
        <v>483</v>
      </c>
    </row>
    <row r="16476" spans="1:5" x14ac:dyDescent="0.25">
      <c r="A16476" s="1" t="s">
        <v>698</v>
      </c>
      <c r="B16476" s="1" t="s">
        <v>481</v>
      </c>
      <c r="C16476" s="1" t="s">
        <v>481</v>
      </c>
      <c r="D16476" s="1" t="s">
        <v>482</v>
      </c>
      <c r="E16476" s="1" t="s">
        <v>483</v>
      </c>
    </row>
    <row r="16477" spans="1:5" x14ac:dyDescent="0.25">
      <c r="A16477" s="1" t="s">
        <v>112</v>
      </c>
      <c r="B16477" s="1" t="s">
        <v>481</v>
      </c>
      <c r="C16477" s="1" t="s">
        <v>481</v>
      </c>
      <c r="D16477" s="1" t="s">
        <v>482</v>
      </c>
      <c r="E16477" s="1" t="s">
        <v>483</v>
      </c>
    </row>
    <row r="16478" spans="1:5" x14ac:dyDescent="0.25">
      <c r="A16478" s="1" t="s">
        <v>113</v>
      </c>
      <c r="B16478" s="1" t="s">
        <v>481</v>
      </c>
      <c r="C16478" s="1" t="s">
        <v>481</v>
      </c>
      <c r="D16478" s="1" t="s">
        <v>482</v>
      </c>
      <c r="E16478" s="1" t="s">
        <v>483</v>
      </c>
    </row>
    <row r="16479" spans="1:5" x14ac:dyDescent="0.25">
      <c r="A16479" s="1" t="s">
        <v>699</v>
      </c>
      <c r="B16479" s="1" t="s">
        <v>481</v>
      </c>
      <c r="C16479" s="1" t="s">
        <v>481</v>
      </c>
      <c r="D16479" s="1" t="s">
        <v>482</v>
      </c>
      <c r="E16479" s="1" t="s">
        <v>483</v>
      </c>
    </row>
    <row r="16480" spans="1:5" x14ac:dyDescent="0.25">
      <c r="A16480" s="1" t="s">
        <v>115</v>
      </c>
      <c r="B16480" s="1" t="s">
        <v>481</v>
      </c>
      <c r="C16480" s="1" t="s">
        <v>481</v>
      </c>
      <c r="D16480" s="1" t="s">
        <v>482</v>
      </c>
      <c r="E16480" s="1" t="s">
        <v>483</v>
      </c>
    </row>
    <row r="16481" spans="1:5" x14ac:dyDescent="0.25">
      <c r="A16481" s="1" t="s">
        <v>700</v>
      </c>
      <c r="B16481" s="1" t="s">
        <v>481</v>
      </c>
      <c r="C16481" s="1" t="s">
        <v>481</v>
      </c>
      <c r="D16481" s="1" t="s">
        <v>482</v>
      </c>
      <c r="E16481" s="1" t="s">
        <v>483</v>
      </c>
    </row>
    <row r="16482" spans="1:5" x14ac:dyDescent="0.25">
      <c r="A16482" s="1" t="s">
        <v>701</v>
      </c>
      <c r="B16482" s="1" t="s">
        <v>481</v>
      </c>
      <c r="C16482" s="1" t="s">
        <v>481</v>
      </c>
      <c r="D16482" s="1" t="s">
        <v>482</v>
      </c>
      <c r="E16482" s="1" t="s">
        <v>483</v>
      </c>
    </row>
    <row r="16483" spans="1:5" x14ac:dyDescent="0.25">
      <c r="A16483" s="1" t="s">
        <v>702</v>
      </c>
      <c r="B16483" s="1" t="s">
        <v>481</v>
      </c>
      <c r="C16483" s="1" t="s">
        <v>481</v>
      </c>
      <c r="D16483" s="1" t="s">
        <v>482</v>
      </c>
      <c r="E16483" s="1" t="s">
        <v>483</v>
      </c>
    </row>
    <row r="16484" spans="1:5" x14ac:dyDescent="0.25">
      <c r="A16484" s="1" t="s">
        <v>703</v>
      </c>
      <c r="B16484" s="1" t="s">
        <v>481</v>
      </c>
      <c r="C16484" s="1" t="s">
        <v>481</v>
      </c>
      <c r="D16484" s="1" t="s">
        <v>482</v>
      </c>
      <c r="E16484" s="1" t="s">
        <v>483</v>
      </c>
    </row>
    <row r="16485" spans="1:5" x14ac:dyDescent="0.25">
      <c r="A16485" s="1" t="s">
        <v>704</v>
      </c>
      <c r="B16485" s="1" t="s">
        <v>481</v>
      </c>
      <c r="C16485" s="1" t="s">
        <v>481</v>
      </c>
      <c r="D16485" s="1" t="s">
        <v>482</v>
      </c>
      <c r="E16485" s="1" t="s">
        <v>483</v>
      </c>
    </row>
    <row r="16486" spans="1:5" x14ac:dyDescent="0.25">
      <c r="A16486" s="1" t="s">
        <v>121</v>
      </c>
      <c r="B16486" s="1" t="s">
        <v>481</v>
      </c>
      <c r="C16486" s="1" t="s">
        <v>481</v>
      </c>
      <c r="D16486" s="1" t="s">
        <v>482</v>
      </c>
      <c r="E16486" s="1" t="s">
        <v>483</v>
      </c>
    </row>
    <row r="16487" spans="1:5" x14ac:dyDescent="0.25">
      <c r="A16487" s="1" t="s">
        <v>122</v>
      </c>
      <c r="B16487" s="1" t="s">
        <v>481</v>
      </c>
      <c r="C16487" s="1" t="s">
        <v>481</v>
      </c>
      <c r="D16487" s="1" t="s">
        <v>482</v>
      </c>
      <c r="E16487" s="1" t="s">
        <v>483</v>
      </c>
    </row>
    <row r="16488" spans="1:5" x14ac:dyDescent="0.25">
      <c r="A16488" s="1" t="s">
        <v>123</v>
      </c>
      <c r="B16488" s="1" t="s">
        <v>481</v>
      </c>
      <c r="C16488" s="1" t="s">
        <v>481</v>
      </c>
      <c r="D16488" s="1" t="s">
        <v>482</v>
      </c>
      <c r="E16488" s="1" t="s">
        <v>483</v>
      </c>
    </row>
    <row r="16489" spans="1:5" x14ac:dyDescent="0.25">
      <c r="A16489" s="1" t="s">
        <v>124</v>
      </c>
      <c r="B16489" s="1" t="s">
        <v>481</v>
      </c>
      <c r="C16489" s="1" t="s">
        <v>481</v>
      </c>
      <c r="D16489" s="1" t="s">
        <v>482</v>
      </c>
      <c r="E16489" s="1" t="s">
        <v>483</v>
      </c>
    </row>
    <row r="16490" spans="1:5" x14ac:dyDescent="0.25">
      <c r="A16490" s="1" t="s">
        <v>705</v>
      </c>
      <c r="B16490" s="1" t="s">
        <v>481</v>
      </c>
      <c r="C16490" s="1" t="s">
        <v>481</v>
      </c>
      <c r="D16490" s="1" t="s">
        <v>482</v>
      </c>
      <c r="E16490" s="1" t="s">
        <v>483</v>
      </c>
    </row>
    <row r="16491" spans="1:5" x14ac:dyDescent="0.25">
      <c r="A16491" s="1" t="s">
        <v>706</v>
      </c>
      <c r="B16491" s="1" t="s">
        <v>481</v>
      </c>
      <c r="C16491" s="1" t="s">
        <v>481</v>
      </c>
      <c r="D16491" s="1" t="s">
        <v>482</v>
      </c>
      <c r="E16491" s="1" t="s">
        <v>483</v>
      </c>
    </row>
    <row r="16492" spans="1:5" x14ac:dyDescent="0.25">
      <c r="A16492" s="1" t="s">
        <v>127</v>
      </c>
      <c r="B16492" s="1" t="s">
        <v>481</v>
      </c>
      <c r="C16492" s="1" t="s">
        <v>481</v>
      </c>
      <c r="D16492" s="1" t="s">
        <v>482</v>
      </c>
      <c r="E16492" s="1" t="s">
        <v>483</v>
      </c>
    </row>
    <row r="16493" spans="1:5" x14ac:dyDescent="0.25">
      <c r="A16493" s="1" t="s">
        <v>128</v>
      </c>
      <c r="B16493" s="1" t="s">
        <v>481</v>
      </c>
      <c r="C16493" s="1" t="s">
        <v>481</v>
      </c>
      <c r="D16493" s="1" t="s">
        <v>482</v>
      </c>
      <c r="E16493" s="1" t="s">
        <v>483</v>
      </c>
    </row>
    <row r="16494" spans="1:5" x14ac:dyDescent="0.25">
      <c r="A16494" s="1" t="s">
        <v>707</v>
      </c>
      <c r="B16494" s="1" t="s">
        <v>481</v>
      </c>
      <c r="C16494" s="1" t="s">
        <v>481</v>
      </c>
      <c r="D16494" s="1" t="s">
        <v>482</v>
      </c>
      <c r="E16494" s="1" t="s">
        <v>483</v>
      </c>
    </row>
    <row r="16495" spans="1:5" x14ac:dyDescent="0.25">
      <c r="A16495" s="1" t="s">
        <v>708</v>
      </c>
      <c r="B16495" s="1" t="s">
        <v>481</v>
      </c>
      <c r="C16495" s="1" t="s">
        <v>481</v>
      </c>
      <c r="D16495" s="1" t="s">
        <v>482</v>
      </c>
      <c r="E16495" s="1" t="s">
        <v>483</v>
      </c>
    </row>
    <row r="16496" spans="1:5" x14ac:dyDescent="0.25">
      <c r="A16496" s="1" t="s">
        <v>709</v>
      </c>
      <c r="B16496" s="1" t="s">
        <v>481</v>
      </c>
      <c r="C16496" s="1" t="s">
        <v>481</v>
      </c>
      <c r="D16496" s="1" t="s">
        <v>482</v>
      </c>
      <c r="E16496" s="1" t="s">
        <v>483</v>
      </c>
    </row>
    <row r="16497" spans="1:5" x14ac:dyDescent="0.25">
      <c r="A16497" s="1" t="s">
        <v>710</v>
      </c>
      <c r="B16497" s="1" t="s">
        <v>481</v>
      </c>
      <c r="C16497" s="1" t="s">
        <v>481</v>
      </c>
      <c r="D16497" s="1" t="s">
        <v>482</v>
      </c>
      <c r="E16497" s="1" t="s">
        <v>483</v>
      </c>
    </row>
    <row r="16498" spans="1:5" x14ac:dyDescent="0.25">
      <c r="A16498" s="1" t="s">
        <v>711</v>
      </c>
      <c r="B16498" s="1" t="s">
        <v>481</v>
      </c>
      <c r="C16498" s="1" t="s">
        <v>481</v>
      </c>
      <c r="D16498" s="1" t="s">
        <v>482</v>
      </c>
      <c r="E16498" s="1" t="s">
        <v>483</v>
      </c>
    </row>
    <row r="16499" spans="1:5" x14ac:dyDescent="0.25">
      <c r="A16499" s="1" t="s">
        <v>712</v>
      </c>
      <c r="B16499" s="1" t="s">
        <v>481</v>
      </c>
      <c r="C16499" s="1" t="s">
        <v>481</v>
      </c>
      <c r="D16499" s="1" t="s">
        <v>482</v>
      </c>
      <c r="E16499" s="1" t="s">
        <v>483</v>
      </c>
    </row>
    <row r="16500" spans="1:5" x14ac:dyDescent="0.25">
      <c r="A16500" s="1" t="s">
        <v>135</v>
      </c>
      <c r="B16500" s="1" t="s">
        <v>481</v>
      </c>
      <c r="C16500" s="1" t="s">
        <v>481</v>
      </c>
      <c r="D16500" s="1" t="s">
        <v>482</v>
      </c>
      <c r="E16500" s="1" t="s">
        <v>483</v>
      </c>
    </row>
    <row r="16501" spans="1:5" x14ac:dyDescent="0.25">
      <c r="A16501" s="1" t="s">
        <v>136</v>
      </c>
      <c r="B16501" s="1" t="s">
        <v>481</v>
      </c>
      <c r="C16501" s="1" t="s">
        <v>481</v>
      </c>
      <c r="D16501" s="1" t="s">
        <v>482</v>
      </c>
      <c r="E16501" s="1" t="s">
        <v>483</v>
      </c>
    </row>
    <row r="16502" spans="1:5" x14ac:dyDescent="0.25">
      <c r="A16502" s="1" t="s">
        <v>4</v>
      </c>
      <c r="B16502" s="1" t="s">
        <v>484</v>
      </c>
      <c r="C16502" s="1" t="s">
        <v>484</v>
      </c>
      <c r="D16502" s="1" t="s">
        <v>485</v>
      </c>
      <c r="E16502" s="1" t="s">
        <v>486</v>
      </c>
    </row>
    <row r="16503" spans="1:5" x14ac:dyDescent="0.25">
      <c r="A16503" s="1" t="s">
        <v>5</v>
      </c>
      <c r="B16503" s="1" t="s">
        <v>484</v>
      </c>
      <c r="C16503" s="1" t="s">
        <v>484</v>
      </c>
      <c r="D16503" s="1" t="s">
        <v>485</v>
      </c>
      <c r="E16503" s="1" t="s">
        <v>486</v>
      </c>
    </row>
    <row r="16504" spans="1:5" x14ac:dyDescent="0.25">
      <c r="A16504" s="1" t="s">
        <v>6</v>
      </c>
      <c r="B16504" s="1" t="s">
        <v>484</v>
      </c>
      <c r="C16504" s="1" t="s">
        <v>484</v>
      </c>
      <c r="D16504" s="1" t="s">
        <v>485</v>
      </c>
      <c r="E16504" s="1" t="s">
        <v>486</v>
      </c>
    </row>
    <row r="16505" spans="1:5" x14ac:dyDescent="0.25">
      <c r="A16505" s="1" t="s">
        <v>7</v>
      </c>
      <c r="B16505" s="1" t="s">
        <v>484</v>
      </c>
      <c r="C16505" s="1" t="s">
        <v>484</v>
      </c>
      <c r="D16505" s="1" t="s">
        <v>485</v>
      </c>
      <c r="E16505" s="1" t="s">
        <v>486</v>
      </c>
    </row>
    <row r="16506" spans="1:5" x14ac:dyDescent="0.25">
      <c r="A16506" s="1" t="s">
        <v>651</v>
      </c>
      <c r="B16506" s="1" t="s">
        <v>484</v>
      </c>
      <c r="C16506" s="1" t="s">
        <v>484</v>
      </c>
      <c r="D16506" s="1" t="s">
        <v>485</v>
      </c>
      <c r="E16506" s="1" t="s">
        <v>486</v>
      </c>
    </row>
    <row r="16507" spans="1:5" x14ac:dyDescent="0.25">
      <c r="A16507" s="1" t="s">
        <v>652</v>
      </c>
      <c r="B16507" s="1" t="s">
        <v>484</v>
      </c>
      <c r="C16507" s="1" t="s">
        <v>484</v>
      </c>
      <c r="D16507" s="1" t="s">
        <v>485</v>
      </c>
      <c r="E16507" s="1" t="s">
        <v>486</v>
      </c>
    </row>
    <row r="16508" spans="1:5" x14ac:dyDescent="0.25">
      <c r="A16508" s="1" t="s">
        <v>653</v>
      </c>
      <c r="B16508" s="1" t="s">
        <v>484</v>
      </c>
      <c r="C16508" s="1" t="s">
        <v>484</v>
      </c>
      <c r="D16508" s="1" t="s">
        <v>485</v>
      </c>
      <c r="E16508" s="1" t="s">
        <v>486</v>
      </c>
    </row>
    <row r="16509" spans="1:5" x14ac:dyDescent="0.25">
      <c r="A16509" s="1" t="s">
        <v>654</v>
      </c>
      <c r="B16509" s="1" t="s">
        <v>484</v>
      </c>
      <c r="C16509" s="1" t="s">
        <v>484</v>
      </c>
      <c r="D16509" s="1" t="s">
        <v>485</v>
      </c>
      <c r="E16509" s="1" t="s">
        <v>486</v>
      </c>
    </row>
    <row r="16510" spans="1:5" x14ac:dyDescent="0.25">
      <c r="A16510" s="1" t="s">
        <v>12</v>
      </c>
      <c r="B16510" s="1" t="s">
        <v>484</v>
      </c>
      <c r="C16510" s="1" t="s">
        <v>484</v>
      </c>
      <c r="D16510" s="1" t="s">
        <v>485</v>
      </c>
      <c r="E16510" s="1" t="s">
        <v>486</v>
      </c>
    </row>
    <row r="16511" spans="1:5" x14ac:dyDescent="0.25">
      <c r="A16511" s="1" t="s">
        <v>655</v>
      </c>
      <c r="B16511" s="1" t="s">
        <v>484</v>
      </c>
      <c r="C16511" s="1" t="s">
        <v>484</v>
      </c>
      <c r="D16511" s="1" t="s">
        <v>485</v>
      </c>
      <c r="E16511" s="1" t="s">
        <v>486</v>
      </c>
    </row>
    <row r="16512" spans="1:5" x14ac:dyDescent="0.25">
      <c r="A16512" s="1" t="s">
        <v>14</v>
      </c>
      <c r="B16512" s="1" t="s">
        <v>484</v>
      </c>
      <c r="C16512" s="1" t="s">
        <v>484</v>
      </c>
      <c r="D16512" s="1" t="s">
        <v>485</v>
      </c>
      <c r="E16512" s="1" t="s">
        <v>486</v>
      </c>
    </row>
    <row r="16513" spans="1:5" x14ac:dyDescent="0.25">
      <c r="A16513" s="1" t="s">
        <v>656</v>
      </c>
      <c r="B16513" s="1" t="s">
        <v>484</v>
      </c>
      <c r="C16513" s="1" t="s">
        <v>484</v>
      </c>
      <c r="D16513" s="1" t="s">
        <v>485</v>
      </c>
      <c r="E16513" s="1" t="s">
        <v>486</v>
      </c>
    </row>
    <row r="16514" spans="1:5" x14ac:dyDescent="0.25">
      <c r="A16514" s="1" t="s">
        <v>657</v>
      </c>
      <c r="B16514" s="1" t="s">
        <v>484</v>
      </c>
      <c r="C16514" s="1" t="s">
        <v>484</v>
      </c>
      <c r="D16514" s="1" t="s">
        <v>485</v>
      </c>
      <c r="E16514" s="1" t="s">
        <v>486</v>
      </c>
    </row>
    <row r="16515" spans="1:5" x14ac:dyDescent="0.25">
      <c r="A16515" s="1" t="s">
        <v>17</v>
      </c>
      <c r="B16515" s="1" t="s">
        <v>484</v>
      </c>
      <c r="C16515" s="1" t="s">
        <v>484</v>
      </c>
      <c r="D16515" s="1" t="s">
        <v>485</v>
      </c>
      <c r="E16515" s="1" t="s">
        <v>486</v>
      </c>
    </row>
    <row r="16516" spans="1:5" x14ac:dyDescent="0.25">
      <c r="A16516" s="1" t="s">
        <v>658</v>
      </c>
      <c r="B16516" s="1" t="s">
        <v>484</v>
      </c>
      <c r="C16516" s="1" t="s">
        <v>484</v>
      </c>
      <c r="D16516" s="1" t="s">
        <v>485</v>
      </c>
      <c r="E16516" s="1" t="s">
        <v>486</v>
      </c>
    </row>
    <row r="16517" spans="1:5" x14ac:dyDescent="0.25">
      <c r="A16517" s="1" t="s">
        <v>659</v>
      </c>
      <c r="B16517" s="1" t="s">
        <v>484</v>
      </c>
      <c r="C16517" s="1" t="s">
        <v>484</v>
      </c>
      <c r="D16517" s="1" t="s">
        <v>485</v>
      </c>
      <c r="E16517" s="1" t="s">
        <v>486</v>
      </c>
    </row>
    <row r="16518" spans="1:5" x14ac:dyDescent="0.25">
      <c r="A16518" s="1" t="s">
        <v>660</v>
      </c>
      <c r="B16518" s="1" t="s">
        <v>484</v>
      </c>
      <c r="C16518" s="1" t="s">
        <v>484</v>
      </c>
      <c r="D16518" s="1" t="s">
        <v>485</v>
      </c>
      <c r="E16518" s="1" t="s">
        <v>486</v>
      </c>
    </row>
    <row r="16519" spans="1:5" x14ac:dyDescent="0.25">
      <c r="A16519" s="1" t="s">
        <v>21</v>
      </c>
      <c r="B16519" s="1" t="s">
        <v>484</v>
      </c>
      <c r="C16519" s="1" t="s">
        <v>484</v>
      </c>
      <c r="D16519" s="1" t="s">
        <v>485</v>
      </c>
      <c r="E16519" s="1" t="s">
        <v>486</v>
      </c>
    </row>
    <row r="16520" spans="1:5" x14ac:dyDescent="0.25">
      <c r="A16520" s="1" t="s">
        <v>22</v>
      </c>
      <c r="B16520" s="1" t="s">
        <v>484</v>
      </c>
      <c r="C16520" s="1" t="s">
        <v>484</v>
      </c>
      <c r="D16520" s="1" t="s">
        <v>485</v>
      </c>
      <c r="E16520" s="1" t="s">
        <v>486</v>
      </c>
    </row>
    <row r="16521" spans="1:5" x14ac:dyDescent="0.25">
      <c r="A16521" s="1" t="s">
        <v>661</v>
      </c>
      <c r="B16521" s="1" t="s">
        <v>484</v>
      </c>
      <c r="C16521" s="1" t="s">
        <v>484</v>
      </c>
      <c r="D16521" s="1" t="s">
        <v>485</v>
      </c>
      <c r="E16521" s="1" t="s">
        <v>486</v>
      </c>
    </row>
    <row r="16522" spans="1:5" x14ac:dyDescent="0.25">
      <c r="A16522" s="1" t="s">
        <v>24</v>
      </c>
      <c r="B16522" s="1" t="s">
        <v>484</v>
      </c>
      <c r="C16522" s="1" t="s">
        <v>484</v>
      </c>
      <c r="D16522" s="1" t="s">
        <v>485</v>
      </c>
      <c r="E16522" s="1" t="s">
        <v>486</v>
      </c>
    </row>
    <row r="16523" spans="1:5" x14ac:dyDescent="0.25">
      <c r="A16523" s="1" t="s">
        <v>662</v>
      </c>
      <c r="B16523" s="1" t="s">
        <v>484</v>
      </c>
      <c r="C16523" s="1" t="s">
        <v>484</v>
      </c>
      <c r="D16523" s="1" t="s">
        <v>485</v>
      </c>
      <c r="E16523" s="1" t="s">
        <v>486</v>
      </c>
    </row>
    <row r="16524" spans="1:5" x14ac:dyDescent="0.25">
      <c r="A16524" s="1" t="s">
        <v>663</v>
      </c>
      <c r="B16524" s="1" t="s">
        <v>484</v>
      </c>
      <c r="C16524" s="1" t="s">
        <v>484</v>
      </c>
      <c r="D16524" s="1" t="s">
        <v>485</v>
      </c>
      <c r="E16524" s="1" t="s">
        <v>486</v>
      </c>
    </row>
    <row r="16525" spans="1:5" x14ac:dyDescent="0.25">
      <c r="A16525" s="1" t="s">
        <v>27</v>
      </c>
      <c r="B16525" s="1" t="s">
        <v>484</v>
      </c>
      <c r="C16525" s="1" t="s">
        <v>484</v>
      </c>
      <c r="D16525" s="1" t="s">
        <v>485</v>
      </c>
      <c r="E16525" s="1" t="s">
        <v>486</v>
      </c>
    </row>
    <row r="16526" spans="1:5" x14ac:dyDescent="0.25">
      <c r="A16526" s="1" t="s">
        <v>28</v>
      </c>
      <c r="B16526" s="1" t="s">
        <v>484</v>
      </c>
      <c r="C16526" s="1" t="s">
        <v>484</v>
      </c>
      <c r="D16526" s="1" t="s">
        <v>485</v>
      </c>
      <c r="E16526" s="1" t="s">
        <v>486</v>
      </c>
    </row>
    <row r="16527" spans="1:5" x14ac:dyDescent="0.25">
      <c r="A16527" s="1" t="s">
        <v>29</v>
      </c>
      <c r="B16527" s="1" t="s">
        <v>484</v>
      </c>
      <c r="C16527" s="1" t="s">
        <v>484</v>
      </c>
      <c r="D16527" s="1" t="s">
        <v>485</v>
      </c>
      <c r="E16527" s="1" t="s">
        <v>486</v>
      </c>
    </row>
    <row r="16528" spans="1:5" x14ac:dyDescent="0.25">
      <c r="A16528" s="1" t="s">
        <v>664</v>
      </c>
      <c r="B16528" s="1" t="s">
        <v>484</v>
      </c>
      <c r="C16528" s="1" t="s">
        <v>484</v>
      </c>
      <c r="D16528" s="1" t="s">
        <v>485</v>
      </c>
      <c r="E16528" s="1" t="s">
        <v>486</v>
      </c>
    </row>
    <row r="16529" spans="1:5" x14ac:dyDescent="0.25">
      <c r="A16529" s="1" t="s">
        <v>665</v>
      </c>
      <c r="B16529" s="1" t="s">
        <v>484</v>
      </c>
      <c r="C16529" s="1" t="s">
        <v>484</v>
      </c>
      <c r="D16529" s="1" t="s">
        <v>485</v>
      </c>
      <c r="E16529" s="1" t="s">
        <v>486</v>
      </c>
    </row>
    <row r="16530" spans="1:5" x14ac:dyDescent="0.25">
      <c r="A16530" s="1" t="s">
        <v>32</v>
      </c>
      <c r="B16530" s="1" t="s">
        <v>484</v>
      </c>
      <c r="C16530" s="1" t="s">
        <v>484</v>
      </c>
      <c r="D16530" s="1" t="s">
        <v>485</v>
      </c>
      <c r="E16530" s="1" t="s">
        <v>486</v>
      </c>
    </row>
    <row r="16531" spans="1:5" x14ac:dyDescent="0.25">
      <c r="A16531" s="1" t="s">
        <v>33</v>
      </c>
      <c r="B16531" s="1" t="s">
        <v>484</v>
      </c>
      <c r="C16531" s="1" t="s">
        <v>484</v>
      </c>
      <c r="D16531" s="1" t="s">
        <v>485</v>
      </c>
      <c r="E16531" s="1" t="s">
        <v>486</v>
      </c>
    </row>
    <row r="16532" spans="1:5" x14ac:dyDescent="0.25">
      <c r="A16532" s="1" t="s">
        <v>34</v>
      </c>
      <c r="B16532" s="1" t="s">
        <v>484</v>
      </c>
      <c r="C16532" s="1" t="s">
        <v>484</v>
      </c>
      <c r="D16532" s="1" t="s">
        <v>485</v>
      </c>
      <c r="E16532" s="1" t="s">
        <v>486</v>
      </c>
    </row>
    <row r="16533" spans="1:5" x14ac:dyDescent="0.25">
      <c r="A16533" s="1" t="s">
        <v>35</v>
      </c>
      <c r="B16533" s="1" t="s">
        <v>484</v>
      </c>
      <c r="C16533" s="1" t="s">
        <v>484</v>
      </c>
      <c r="D16533" s="1" t="s">
        <v>485</v>
      </c>
      <c r="E16533" s="1" t="s">
        <v>486</v>
      </c>
    </row>
    <row r="16534" spans="1:5" x14ac:dyDescent="0.25">
      <c r="A16534" s="1" t="s">
        <v>36</v>
      </c>
      <c r="B16534" s="1" t="s">
        <v>484</v>
      </c>
      <c r="C16534" s="1" t="s">
        <v>484</v>
      </c>
      <c r="D16534" s="1" t="s">
        <v>485</v>
      </c>
      <c r="E16534" s="1" t="s">
        <v>486</v>
      </c>
    </row>
    <row r="16535" spans="1:5" x14ac:dyDescent="0.25">
      <c r="A16535" s="1" t="s">
        <v>37</v>
      </c>
      <c r="B16535" s="1" t="s">
        <v>484</v>
      </c>
      <c r="C16535" s="1" t="s">
        <v>484</v>
      </c>
      <c r="D16535" s="1" t="s">
        <v>485</v>
      </c>
      <c r="E16535" s="1" t="s">
        <v>486</v>
      </c>
    </row>
    <row r="16536" spans="1:5" x14ac:dyDescent="0.25">
      <c r="A16536" s="1" t="s">
        <v>38</v>
      </c>
      <c r="B16536" s="1" t="s">
        <v>484</v>
      </c>
      <c r="C16536" s="1" t="s">
        <v>484</v>
      </c>
      <c r="D16536" s="1" t="s">
        <v>485</v>
      </c>
      <c r="E16536" s="1" t="s">
        <v>486</v>
      </c>
    </row>
    <row r="16537" spans="1:5" x14ac:dyDescent="0.25">
      <c r="A16537" s="1" t="s">
        <v>39</v>
      </c>
      <c r="B16537" s="1" t="s">
        <v>484</v>
      </c>
      <c r="C16537" s="1" t="s">
        <v>484</v>
      </c>
      <c r="D16537" s="1" t="s">
        <v>485</v>
      </c>
      <c r="E16537" s="1" t="s">
        <v>486</v>
      </c>
    </row>
    <row r="16538" spans="1:5" x14ac:dyDescent="0.25">
      <c r="A16538" s="1" t="s">
        <v>40</v>
      </c>
      <c r="B16538" s="1" t="s">
        <v>484</v>
      </c>
      <c r="C16538" s="1" t="s">
        <v>484</v>
      </c>
      <c r="D16538" s="1" t="s">
        <v>485</v>
      </c>
      <c r="E16538" s="1" t="s">
        <v>486</v>
      </c>
    </row>
    <row r="16539" spans="1:5" x14ac:dyDescent="0.25">
      <c r="A16539" s="1" t="s">
        <v>41</v>
      </c>
      <c r="B16539" s="1" t="s">
        <v>484</v>
      </c>
      <c r="C16539" s="1" t="s">
        <v>484</v>
      </c>
      <c r="D16539" s="1" t="s">
        <v>485</v>
      </c>
      <c r="E16539" s="1" t="s">
        <v>486</v>
      </c>
    </row>
    <row r="16540" spans="1:5" x14ac:dyDescent="0.25">
      <c r="A16540" s="1" t="s">
        <v>42</v>
      </c>
      <c r="B16540" s="1" t="s">
        <v>484</v>
      </c>
      <c r="C16540" s="1" t="s">
        <v>484</v>
      </c>
      <c r="D16540" s="1" t="s">
        <v>485</v>
      </c>
      <c r="E16540" s="1" t="s">
        <v>486</v>
      </c>
    </row>
    <row r="16541" spans="1:5" x14ac:dyDescent="0.25">
      <c r="A16541" s="1" t="s">
        <v>43</v>
      </c>
      <c r="B16541" s="1" t="s">
        <v>484</v>
      </c>
      <c r="C16541" s="1" t="s">
        <v>484</v>
      </c>
      <c r="D16541" s="1" t="s">
        <v>485</v>
      </c>
      <c r="E16541" s="1" t="s">
        <v>486</v>
      </c>
    </row>
    <row r="16542" spans="1:5" x14ac:dyDescent="0.25">
      <c r="A16542" s="1" t="s">
        <v>44</v>
      </c>
      <c r="B16542" s="1" t="s">
        <v>484</v>
      </c>
      <c r="C16542" s="1" t="s">
        <v>484</v>
      </c>
      <c r="D16542" s="1" t="s">
        <v>485</v>
      </c>
      <c r="E16542" s="1" t="s">
        <v>486</v>
      </c>
    </row>
    <row r="16543" spans="1:5" x14ac:dyDescent="0.25">
      <c r="A16543" s="1" t="s">
        <v>45</v>
      </c>
      <c r="B16543" s="1" t="s">
        <v>484</v>
      </c>
      <c r="C16543" s="1" t="s">
        <v>484</v>
      </c>
      <c r="D16543" s="1" t="s">
        <v>485</v>
      </c>
      <c r="E16543" s="1" t="s">
        <v>486</v>
      </c>
    </row>
    <row r="16544" spans="1:5" x14ac:dyDescent="0.25">
      <c r="A16544" s="1" t="s">
        <v>46</v>
      </c>
      <c r="B16544" s="1" t="s">
        <v>484</v>
      </c>
      <c r="C16544" s="1" t="s">
        <v>484</v>
      </c>
      <c r="D16544" s="1" t="s">
        <v>485</v>
      </c>
      <c r="E16544" s="1" t="s">
        <v>486</v>
      </c>
    </row>
    <row r="16545" spans="1:5" x14ac:dyDescent="0.25">
      <c r="A16545" s="1" t="s">
        <v>47</v>
      </c>
      <c r="B16545" s="1" t="s">
        <v>484</v>
      </c>
      <c r="C16545" s="1" t="s">
        <v>484</v>
      </c>
      <c r="D16545" s="1" t="s">
        <v>485</v>
      </c>
      <c r="E16545" s="1" t="s">
        <v>486</v>
      </c>
    </row>
    <row r="16546" spans="1:5" x14ac:dyDescent="0.25">
      <c r="A16546" s="1" t="s">
        <v>48</v>
      </c>
      <c r="B16546" s="1" t="s">
        <v>484</v>
      </c>
      <c r="C16546" s="1" t="s">
        <v>484</v>
      </c>
      <c r="D16546" s="1" t="s">
        <v>485</v>
      </c>
      <c r="E16546" s="1" t="s">
        <v>486</v>
      </c>
    </row>
    <row r="16547" spans="1:5" x14ac:dyDescent="0.25">
      <c r="A16547" s="1" t="s">
        <v>666</v>
      </c>
      <c r="B16547" s="1" t="s">
        <v>484</v>
      </c>
      <c r="C16547" s="1" t="s">
        <v>484</v>
      </c>
      <c r="D16547" s="1" t="s">
        <v>485</v>
      </c>
      <c r="E16547" s="1" t="s">
        <v>486</v>
      </c>
    </row>
    <row r="16548" spans="1:5" x14ac:dyDescent="0.25">
      <c r="A16548" s="1" t="s">
        <v>50</v>
      </c>
      <c r="B16548" s="1" t="s">
        <v>484</v>
      </c>
      <c r="C16548" s="1" t="s">
        <v>484</v>
      </c>
      <c r="D16548" s="1" t="s">
        <v>485</v>
      </c>
      <c r="E16548" s="1" t="s">
        <v>486</v>
      </c>
    </row>
    <row r="16549" spans="1:5" x14ac:dyDescent="0.25">
      <c r="A16549" s="1" t="s">
        <v>51</v>
      </c>
      <c r="B16549" s="1" t="s">
        <v>484</v>
      </c>
      <c r="C16549" s="1" t="s">
        <v>484</v>
      </c>
      <c r="D16549" s="1" t="s">
        <v>485</v>
      </c>
      <c r="E16549" s="1" t="s">
        <v>486</v>
      </c>
    </row>
    <row r="16550" spans="1:5" x14ac:dyDescent="0.25">
      <c r="A16550" s="1" t="s">
        <v>52</v>
      </c>
      <c r="B16550" s="1" t="s">
        <v>484</v>
      </c>
      <c r="C16550" s="1" t="s">
        <v>484</v>
      </c>
      <c r="D16550" s="1" t="s">
        <v>485</v>
      </c>
      <c r="E16550" s="1" t="s">
        <v>486</v>
      </c>
    </row>
    <row r="16551" spans="1:5" x14ac:dyDescent="0.25">
      <c r="A16551" s="1" t="s">
        <v>53</v>
      </c>
      <c r="B16551" s="1" t="s">
        <v>484</v>
      </c>
      <c r="C16551" s="1" t="s">
        <v>484</v>
      </c>
      <c r="D16551" s="1" t="s">
        <v>485</v>
      </c>
      <c r="E16551" s="1" t="s">
        <v>486</v>
      </c>
    </row>
    <row r="16552" spans="1:5" x14ac:dyDescent="0.25">
      <c r="A16552" s="1" t="s">
        <v>54</v>
      </c>
      <c r="B16552" s="1" t="s">
        <v>484</v>
      </c>
      <c r="C16552" s="1" t="s">
        <v>484</v>
      </c>
      <c r="D16552" s="1" t="s">
        <v>485</v>
      </c>
      <c r="E16552" s="1" t="s">
        <v>486</v>
      </c>
    </row>
    <row r="16553" spans="1:5" x14ac:dyDescent="0.25">
      <c r="A16553" s="1" t="s">
        <v>55</v>
      </c>
      <c r="B16553" s="1" t="s">
        <v>484</v>
      </c>
      <c r="C16553" s="1" t="s">
        <v>484</v>
      </c>
      <c r="D16553" s="1" t="s">
        <v>485</v>
      </c>
      <c r="E16553" s="1" t="s">
        <v>486</v>
      </c>
    </row>
    <row r="16554" spans="1:5" x14ac:dyDescent="0.25">
      <c r="A16554" s="1" t="s">
        <v>56</v>
      </c>
      <c r="B16554" s="1" t="s">
        <v>484</v>
      </c>
      <c r="C16554" s="1" t="s">
        <v>484</v>
      </c>
      <c r="D16554" s="1" t="s">
        <v>485</v>
      </c>
      <c r="E16554" s="1" t="s">
        <v>486</v>
      </c>
    </row>
    <row r="16555" spans="1:5" x14ac:dyDescent="0.25">
      <c r="A16555" s="1" t="s">
        <v>57</v>
      </c>
      <c r="B16555" s="1" t="s">
        <v>484</v>
      </c>
      <c r="C16555" s="1" t="s">
        <v>484</v>
      </c>
      <c r="D16555" s="1" t="s">
        <v>485</v>
      </c>
      <c r="E16555" s="1" t="s">
        <v>486</v>
      </c>
    </row>
    <row r="16556" spans="1:5" x14ac:dyDescent="0.25">
      <c r="A16556" s="1" t="s">
        <v>58</v>
      </c>
      <c r="B16556" s="1" t="s">
        <v>484</v>
      </c>
      <c r="C16556" s="1" t="s">
        <v>484</v>
      </c>
      <c r="D16556" s="1" t="s">
        <v>485</v>
      </c>
      <c r="E16556" s="1" t="s">
        <v>486</v>
      </c>
    </row>
    <row r="16557" spans="1:5" x14ac:dyDescent="0.25">
      <c r="A16557" s="1" t="s">
        <v>59</v>
      </c>
      <c r="B16557" s="1" t="s">
        <v>484</v>
      </c>
      <c r="C16557" s="1" t="s">
        <v>484</v>
      </c>
      <c r="D16557" s="1" t="s">
        <v>485</v>
      </c>
      <c r="E16557" s="1" t="s">
        <v>486</v>
      </c>
    </row>
    <row r="16558" spans="1:5" x14ac:dyDescent="0.25">
      <c r="A16558" s="1" t="s">
        <v>60</v>
      </c>
      <c r="B16558" s="1" t="s">
        <v>484</v>
      </c>
      <c r="C16558" s="1" t="s">
        <v>484</v>
      </c>
      <c r="D16558" s="1" t="s">
        <v>485</v>
      </c>
      <c r="E16558" s="1" t="s">
        <v>486</v>
      </c>
    </row>
    <row r="16559" spans="1:5" x14ac:dyDescent="0.25">
      <c r="A16559" s="1" t="s">
        <v>667</v>
      </c>
      <c r="B16559" s="1" t="s">
        <v>484</v>
      </c>
      <c r="C16559" s="1" t="s">
        <v>484</v>
      </c>
      <c r="D16559" s="1" t="s">
        <v>485</v>
      </c>
      <c r="E16559" s="1" t="s">
        <v>486</v>
      </c>
    </row>
    <row r="16560" spans="1:5" x14ac:dyDescent="0.25">
      <c r="A16560" s="1" t="s">
        <v>62</v>
      </c>
      <c r="B16560" s="1" t="s">
        <v>484</v>
      </c>
      <c r="C16560" s="1" t="s">
        <v>484</v>
      </c>
      <c r="D16560" s="1" t="s">
        <v>485</v>
      </c>
      <c r="E16560" s="1" t="s">
        <v>486</v>
      </c>
    </row>
    <row r="16561" spans="1:5" x14ac:dyDescent="0.25">
      <c r="A16561" s="1" t="s">
        <v>668</v>
      </c>
      <c r="B16561" s="1" t="s">
        <v>484</v>
      </c>
      <c r="C16561" s="1" t="s">
        <v>484</v>
      </c>
      <c r="D16561" s="1" t="s">
        <v>485</v>
      </c>
      <c r="E16561" s="1" t="s">
        <v>486</v>
      </c>
    </row>
    <row r="16562" spans="1:5" x14ac:dyDescent="0.25">
      <c r="A16562" s="1" t="s">
        <v>64</v>
      </c>
      <c r="B16562" s="1" t="s">
        <v>484</v>
      </c>
      <c r="C16562" s="1" t="s">
        <v>484</v>
      </c>
      <c r="D16562" s="1" t="s">
        <v>485</v>
      </c>
      <c r="E16562" s="1" t="s">
        <v>486</v>
      </c>
    </row>
    <row r="16563" spans="1:5" x14ac:dyDescent="0.25">
      <c r="A16563" s="1" t="s">
        <v>669</v>
      </c>
      <c r="B16563" s="1" t="s">
        <v>484</v>
      </c>
      <c r="C16563" s="1" t="s">
        <v>484</v>
      </c>
      <c r="D16563" s="1" t="s">
        <v>485</v>
      </c>
      <c r="E16563" s="1" t="s">
        <v>486</v>
      </c>
    </row>
    <row r="16564" spans="1:5" x14ac:dyDescent="0.25">
      <c r="A16564" s="1" t="s">
        <v>66</v>
      </c>
      <c r="B16564" s="1" t="s">
        <v>484</v>
      </c>
      <c r="C16564" s="1" t="s">
        <v>484</v>
      </c>
      <c r="D16564" s="1" t="s">
        <v>485</v>
      </c>
      <c r="E16564" s="1" t="s">
        <v>486</v>
      </c>
    </row>
    <row r="16565" spans="1:5" x14ac:dyDescent="0.25">
      <c r="A16565" s="1" t="s">
        <v>67</v>
      </c>
      <c r="B16565" s="1" t="s">
        <v>484</v>
      </c>
      <c r="C16565" s="1" t="s">
        <v>484</v>
      </c>
      <c r="D16565" s="1" t="s">
        <v>485</v>
      </c>
      <c r="E16565" s="1" t="s">
        <v>486</v>
      </c>
    </row>
    <row r="16566" spans="1:5" x14ac:dyDescent="0.25">
      <c r="A16566" s="1" t="s">
        <v>68</v>
      </c>
      <c r="B16566" s="1" t="s">
        <v>484</v>
      </c>
      <c r="C16566" s="1" t="s">
        <v>484</v>
      </c>
      <c r="D16566" s="1" t="s">
        <v>485</v>
      </c>
      <c r="E16566" s="1" t="s">
        <v>486</v>
      </c>
    </row>
    <row r="16567" spans="1:5" x14ac:dyDescent="0.25">
      <c r="A16567" s="1" t="s">
        <v>670</v>
      </c>
      <c r="B16567" s="1" t="s">
        <v>484</v>
      </c>
      <c r="C16567" s="1" t="s">
        <v>484</v>
      </c>
      <c r="D16567" s="1" t="s">
        <v>485</v>
      </c>
      <c r="E16567" s="1" t="s">
        <v>486</v>
      </c>
    </row>
    <row r="16568" spans="1:5" x14ac:dyDescent="0.25">
      <c r="A16568" s="1" t="s">
        <v>671</v>
      </c>
      <c r="B16568" s="1" t="s">
        <v>484</v>
      </c>
      <c r="C16568" s="1" t="s">
        <v>484</v>
      </c>
      <c r="D16568" s="1" t="s">
        <v>485</v>
      </c>
      <c r="E16568" s="1" t="s">
        <v>486</v>
      </c>
    </row>
    <row r="16569" spans="1:5" x14ac:dyDescent="0.25">
      <c r="A16569" s="1" t="s">
        <v>672</v>
      </c>
      <c r="B16569" s="1" t="s">
        <v>484</v>
      </c>
      <c r="C16569" s="1" t="s">
        <v>484</v>
      </c>
      <c r="D16569" s="1" t="s">
        <v>485</v>
      </c>
      <c r="E16569" s="1" t="s">
        <v>486</v>
      </c>
    </row>
    <row r="16570" spans="1:5" x14ac:dyDescent="0.25">
      <c r="A16570" s="1" t="s">
        <v>673</v>
      </c>
      <c r="B16570" s="1" t="s">
        <v>484</v>
      </c>
      <c r="C16570" s="1" t="s">
        <v>484</v>
      </c>
      <c r="D16570" s="1" t="s">
        <v>485</v>
      </c>
      <c r="E16570" s="1" t="s">
        <v>486</v>
      </c>
    </row>
    <row r="16571" spans="1:5" x14ac:dyDescent="0.25">
      <c r="A16571" s="1" t="s">
        <v>674</v>
      </c>
      <c r="B16571" s="1" t="s">
        <v>484</v>
      </c>
      <c r="C16571" s="1" t="s">
        <v>484</v>
      </c>
      <c r="D16571" s="1" t="s">
        <v>485</v>
      </c>
      <c r="E16571" s="1" t="s">
        <v>486</v>
      </c>
    </row>
    <row r="16572" spans="1:5" x14ac:dyDescent="0.25">
      <c r="A16572" s="1" t="s">
        <v>74</v>
      </c>
      <c r="B16572" s="1" t="s">
        <v>484</v>
      </c>
      <c r="C16572" s="1" t="s">
        <v>484</v>
      </c>
      <c r="D16572" s="1" t="s">
        <v>485</v>
      </c>
      <c r="E16572" s="1" t="s">
        <v>486</v>
      </c>
    </row>
    <row r="16573" spans="1:5" x14ac:dyDescent="0.25">
      <c r="A16573" s="1" t="s">
        <v>75</v>
      </c>
      <c r="B16573" s="1" t="s">
        <v>484</v>
      </c>
      <c r="C16573" s="1" t="s">
        <v>484</v>
      </c>
      <c r="D16573" s="1" t="s">
        <v>485</v>
      </c>
      <c r="E16573" s="1" t="s">
        <v>486</v>
      </c>
    </row>
    <row r="16574" spans="1:5" x14ac:dyDescent="0.25">
      <c r="A16574" s="1" t="s">
        <v>76</v>
      </c>
      <c r="B16574" s="1" t="s">
        <v>484</v>
      </c>
      <c r="C16574" s="1" t="s">
        <v>484</v>
      </c>
      <c r="D16574" s="1" t="s">
        <v>485</v>
      </c>
      <c r="E16574" s="1" t="s">
        <v>486</v>
      </c>
    </row>
    <row r="16575" spans="1:5" x14ac:dyDescent="0.25">
      <c r="A16575" s="1" t="s">
        <v>77</v>
      </c>
      <c r="B16575" s="1" t="s">
        <v>484</v>
      </c>
      <c r="C16575" s="1" t="s">
        <v>484</v>
      </c>
      <c r="D16575" s="1" t="s">
        <v>485</v>
      </c>
      <c r="E16575" s="1" t="s">
        <v>486</v>
      </c>
    </row>
    <row r="16576" spans="1:5" x14ac:dyDescent="0.25">
      <c r="A16576" s="1" t="s">
        <v>78</v>
      </c>
      <c r="B16576" s="1" t="s">
        <v>484</v>
      </c>
      <c r="C16576" s="1" t="s">
        <v>484</v>
      </c>
      <c r="D16576" s="1" t="s">
        <v>485</v>
      </c>
      <c r="E16576" s="1" t="s">
        <v>486</v>
      </c>
    </row>
    <row r="16577" spans="1:5" x14ac:dyDescent="0.25">
      <c r="A16577" s="1" t="s">
        <v>675</v>
      </c>
      <c r="B16577" s="1" t="s">
        <v>484</v>
      </c>
      <c r="C16577" s="1" t="s">
        <v>484</v>
      </c>
      <c r="D16577" s="1" t="s">
        <v>485</v>
      </c>
      <c r="E16577" s="1" t="s">
        <v>486</v>
      </c>
    </row>
    <row r="16578" spans="1:5" x14ac:dyDescent="0.25">
      <c r="A16578" s="1" t="s">
        <v>80</v>
      </c>
      <c r="B16578" s="1" t="s">
        <v>484</v>
      </c>
      <c r="C16578" s="1" t="s">
        <v>484</v>
      </c>
      <c r="D16578" s="1" t="s">
        <v>485</v>
      </c>
      <c r="E16578" s="1" t="s">
        <v>486</v>
      </c>
    </row>
    <row r="16579" spans="1:5" x14ac:dyDescent="0.25">
      <c r="A16579" s="1" t="s">
        <v>676</v>
      </c>
      <c r="B16579" s="1" t="s">
        <v>484</v>
      </c>
      <c r="C16579" s="1" t="s">
        <v>484</v>
      </c>
      <c r="D16579" s="1" t="s">
        <v>485</v>
      </c>
      <c r="E16579" s="1" t="s">
        <v>486</v>
      </c>
    </row>
    <row r="16580" spans="1:5" x14ac:dyDescent="0.25">
      <c r="A16580" s="1" t="s">
        <v>677</v>
      </c>
      <c r="B16580" s="1" t="s">
        <v>484</v>
      </c>
      <c r="C16580" s="1" t="s">
        <v>484</v>
      </c>
      <c r="D16580" s="1" t="s">
        <v>485</v>
      </c>
      <c r="E16580" s="1" t="s">
        <v>486</v>
      </c>
    </row>
    <row r="16581" spans="1:5" x14ac:dyDescent="0.25">
      <c r="A16581" s="1" t="s">
        <v>83</v>
      </c>
      <c r="B16581" s="1" t="s">
        <v>484</v>
      </c>
      <c r="C16581" s="1" t="s">
        <v>484</v>
      </c>
      <c r="D16581" s="1" t="s">
        <v>485</v>
      </c>
      <c r="E16581" s="1" t="s">
        <v>486</v>
      </c>
    </row>
    <row r="16582" spans="1:5" x14ac:dyDescent="0.25">
      <c r="A16582" s="1" t="s">
        <v>84</v>
      </c>
      <c r="B16582" s="1" t="s">
        <v>484</v>
      </c>
      <c r="C16582" s="1" t="s">
        <v>484</v>
      </c>
      <c r="D16582" s="1" t="s">
        <v>485</v>
      </c>
      <c r="E16582" s="1" t="s">
        <v>486</v>
      </c>
    </row>
    <row r="16583" spans="1:5" x14ac:dyDescent="0.25">
      <c r="A16583" s="1" t="s">
        <v>85</v>
      </c>
      <c r="B16583" s="1" t="s">
        <v>484</v>
      </c>
      <c r="C16583" s="1" t="s">
        <v>484</v>
      </c>
      <c r="D16583" s="1" t="s">
        <v>485</v>
      </c>
      <c r="E16583" s="1" t="s">
        <v>486</v>
      </c>
    </row>
    <row r="16584" spans="1:5" x14ac:dyDescent="0.25">
      <c r="A16584" s="1" t="s">
        <v>86</v>
      </c>
      <c r="B16584" s="1" t="s">
        <v>484</v>
      </c>
      <c r="C16584" s="1" t="s">
        <v>484</v>
      </c>
      <c r="D16584" s="1" t="s">
        <v>485</v>
      </c>
      <c r="E16584" s="1" t="s">
        <v>486</v>
      </c>
    </row>
    <row r="16585" spans="1:5" x14ac:dyDescent="0.25">
      <c r="A16585" s="1" t="s">
        <v>87</v>
      </c>
      <c r="B16585" s="1" t="s">
        <v>484</v>
      </c>
      <c r="C16585" s="1" t="s">
        <v>484</v>
      </c>
      <c r="D16585" s="1" t="s">
        <v>485</v>
      </c>
      <c r="E16585" s="1" t="s">
        <v>486</v>
      </c>
    </row>
    <row r="16586" spans="1:5" x14ac:dyDescent="0.25">
      <c r="A16586" s="1" t="s">
        <v>88</v>
      </c>
      <c r="B16586" s="1" t="s">
        <v>484</v>
      </c>
      <c r="C16586" s="1" t="s">
        <v>484</v>
      </c>
      <c r="D16586" s="1" t="s">
        <v>485</v>
      </c>
      <c r="E16586" s="1" t="s">
        <v>486</v>
      </c>
    </row>
    <row r="16587" spans="1:5" x14ac:dyDescent="0.25">
      <c r="A16587" s="1" t="s">
        <v>89</v>
      </c>
      <c r="B16587" s="1" t="s">
        <v>484</v>
      </c>
      <c r="C16587" s="1" t="s">
        <v>484</v>
      </c>
      <c r="D16587" s="1" t="s">
        <v>485</v>
      </c>
      <c r="E16587" s="1" t="s">
        <v>486</v>
      </c>
    </row>
    <row r="16588" spans="1:5" x14ac:dyDescent="0.25">
      <c r="A16588" s="1" t="s">
        <v>90</v>
      </c>
      <c r="B16588" s="1" t="s">
        <v>484</v>
      </c>
      <c r="C16588" s="1" t="s">
        <v>484</v>
      </c>
      <c r="D16588" s="1" t="s">
        <v>485</v>
      </c>
      <c r="E16588" s="1" t="s">
        <v>486</v>
      </c>
    </row>
    <row r="16589" spans="1:5" x14ac:dyDescent="0.25">
      <c r="A16589" s="1" t="s">
        <v>678</v>
      </c>
      <c r="B16589" s="1" t="s">
        <v>484</v>
      </c>
      <c r="C16589" s="1" t="s">
        <v>484</v>
      </c>
      <c r="D16589" s="1" t="s">
        <v>485</v>
      </c>
      <c r="E16589" s="1" t="s">
        <v>486</v>
      </c>
    </row>
    <row r="16590" spans="1:5" x14ac:dyDescent="0.25">
      <c r="A16590" s="1" t="s">
        <v>679</v>
      </c>
      <c r="B16590" s="1" t="s">
        <v>484</v>
      </c>
      <c r="C16590" s="1" t="s">
        <v>484</v>
      </c>
      <c r="D16590" s="1" t="s">
        <v>485</v>
      </c>
      <c r="E16590" s="1" t="s">
        <v>486</v>
      </c>
    </row>
    <row r="16591" spans="1:5" x14ac:dyDescent="0.25">
      <c r="A16591" s="1" t="s">
        <v>680</v>
      </c>
      <c r="B16591" s="1" t="s">
        <v>484</v>
      </c>
      <c r="C16591" s="1" t="s">
        <v>484</v>
      </c>
      <c r="D16591" s="1" t="s">
        <v>485</v>
      </c>
      <c r="E16591" s="1" t="s">
        <v>486</v>
      </c>
    </row>
    <row r="16592" spans="1:5" x14ac:dyDescent="0.25">
      <c r="A16592" s="1" t="s">
        <v>681</v>
      </c>
      <c r="B16592" s="1" t="s">
        <v>484</v>
      </c>
      <c r="C16592" s="1" t="s">
        <v>484</v>
      </c>
      <c r="D16592" s="1" t="s">
        <v>485</v>
      </c>
      <c r="E16592" s="1" t="s">
        <v>486</v>
      </c>
    </row>
    <row r="16593" spans="1:5" x14ac:dyDescent="0.25">
      <c r="A16593" s="1" t="s">
        <v>682</v>
      </c>
      <c r="B16593" s="1" t="s">
        <v>484</v>
      </c>
      <c r="C16593" s="1" t="s">
        <v>484</v>
      </c>
      <c r="D16593" s="1" t="s">
        <v>485</v>
      </c>
      <c r="E16593" s="1" t="s">
        <v>486</v>
      </c>
    </row>
    <row r="16594" spans="1:5" x14ac:dyDescent="0.25">
      <c r="A16594" s="1" t="s">
        <v>683</v>
      </c>
      <c r="B16594" s="1" t="s">
        <v>484</v>
      </c>
      <c r="C16594" s="1" t="s">
        <v>484</v>
      </c>
      <c r="D16594" s="1" t="s">
        <v>485</v>
      </c>
      <c r="E16594" s="1" t="s">
        <v>486</v>
      </c>
    </row>
    <row r="16595" spans="1:5" x14ac:dyDescent="0.25">
      <c r="A16595" s="1" t="s">
        <v>684</v>
      </c>
      <c r="B16595" s="1" t="s">
        <v>484</v>
      </c>
      <c r="C16595" s="1" t="s">
        <v>484</v>
      </c>
      <c r="D16595" s="1" t="s">
        <v>485</v>
      </c>
      <c r="E16595" s="1" t="s">
        <v>486</v>
      </c>
    </row>
    <row r="16596" spans="1:5" x14ac:dyDescent="0.25">
      <c r="A16596" s="1" t="s">
        <v>685</v>
      </c>
      <c r="B16596" s="1" t="s">
        <v>484</v>
      </c>
      <c r="C16596" s="1" t="s">
        <v>484</v>
      </c>
      <c r="D16596" s="1" t="s">
        <v>485</v>
      </c>
      <c r="E16596" s="1" t="s">
        <v>486</v>
      </c>
    </row>
    <row r="16597" spans="1:5" x14ac:dyDescent="0.25">
      <c r="A16597" s="1" t="s">
        <v>686</v>
      </c>
      <c r="B16597" s="1" t="s">
        <v>484</v>
      </c>
      <c r="C16597" s="1" t="s">
        <v>484</v>
      </c>
      <c r="D16597" s="1" t="s">
        <v>485</v>
      </c>
      <c r="E16597" s="1" t="s">
        <v>486</v>
      </c>
    </row>
    <row r="16598" spans="1:5" x14ac:dyDescent="0.25">
      <c r="A16598" s="1" t="s">
        <v>687</v>
      </c>
      <c r="B16598" s="1" t="s">
        <v>484</v>
      </c>
      <c r="C16598" s="1" t="s">
        <v>484</v>
      </c>
      <c r="D16598" s="1" t="s">
        <v>485</v>
      </c>
      <c r="E16598" s="1" t="s">
        <v>486</v>
      </c>
    </row>
    <row r="16599" spans="1:5" x14ac:dyDescent="0.25">
      <c r="A16599" s="1" t="s">
        <v>688</v>
      </c>
      <c r="B16599" s="1" t="s">
        <v>484</v>
      </c>
      <c r="C16599" s="1" t="s">
        <v>484</v>
      </c>
      <c r="D16599" s="1" t="s">
        <v>485</v>
      </c>
      <c r="E16599" s="1" t="s">
        <v>486</v>
      </c>
    </row>
    <row r="16600" spans="1:5" x14ac:dyDescent="0.25">
      <c r="A16600" s="1" t="s">
        <v>689</v>
      </c>
      <c r="B16600" s="1" t="s">
        <v>484</v>
      </c>
      <c r="C16600" s="1" t="s">
        <v>484</v>
      </c>
      <c r="D16600" s="1" t="s">
        <v>485</v>
      </c>
      <c r="E16600" s="1" t="s">
        <v>486</v>
      </c>
    </row>
    <row r="16601" spans="1:5" x14ac:dyDescent="0.25">
      <c r="A16601" s="1" t="s">
        <v>690</v>
      </c>
      <c r="B16601" s="1" t="s">
        <v>484</v>
      </c>
      <c r="C16601" s="1" t="s">
        <v>484</v>
      </c>
      <c r="D16601" s="1" t="s">
        <v>485</v>
      </c>
      <c r="E16601" s="1" t="s">
        <v>486</v>
      </c>
    </row>
    <row r="16602" spans="1:5" x14ac:dyDescent="0.25">
      <c r="A16602" s="1" t="s">
        <v>691</v>
      </c>
      <c r="B16602" s="1" t="s">
        <v>484</v>
      </c>
      <c r="C16602" s="1" t="s">
        <v>484</v>
      </c>
      <c r="D16602" s="1" t="s">
        <v>485</v>
      </c>
      <c r="E16602" s="1" t="s">
        <v>486</v>
      </c>
    </row>
    <row r="16603" spans="1:5" x14ac:dyDescent="0.25">
      <c r="A16603" s="1" t="s">
        <v>692</v>
      </c>
      <c r="B16603" s="1" t="s">
        <v>484</v>
      </c>
      <c r="C16603" s="1" t="s">
        <v>484</v>
      </c>
      <c r="D16603" s="1" t="s">
        <v>485</v>
      </c>
      <c r="E16603" s="1" t="s">
        <v>486</v>
      </c>
    </row>
    <row r="16604" spans="1:5" x14ac:dyDescent="0.25">
      <c r="A16604" s="1" t="s">
        <v>693</v>
      </c>
      <c r="B16604" s="1" t="s">
        <v>484</v>
      </c>
      <c r="C16604" s="1" t="s">
        <v>484</v>
      </c>
      <c r="D16604" s="1" t="s">
        <v>485</v>
      </c>
      <c r="E16604" s="1" t="s">
        <v>486</v>
      </c>
    </row>
    <row r="16605" spans="1:5" x14ac:dyDescent="0.25">
      <c r="A16605" s="1" t="s">
        <v>694</v>
      </c>
      <c r="B16605" s="1" t="s">
        <v>484</v>
      </c>
      <c r="C16605" s="1" t="s">
        <v>484</v>
      </c>
      <c r="D16605" s="1" t="s">
        <v>485</v>
      </c>
      <c r="E16605" s="1" t="s">
        <v>486</v>
      </c>
    </row>
    <row r="16606" spans="1:5" x14ac:dyDescent="0.25">
      <c r="A16606" s="1" t="s">
        <v>695</v>
      </c>
      <c r="B16606" s="1" t="s">
        <v>484</v>
      </c>
      <c r="C16606" s="1" t="s">
        <v>484</v>
      </c>
      <c r="D16606" s="1" t="s">
        <v>485</v>
      </c>
      <c r="E16606" s="1" t="s">
        <v>486</v>
      </c>
    </row>
    <row r="16607" spans="1:5" x14ac:dyDescent="0.25">
      <c r="A16607" s="1" t="s">
        <v>696</v>
      </c>
      <c r="B16607" s="1" t="s">
        <v>484</v>
      </c>
      <c r="C16607" s="1" t="s">
        <v>484</v>
      </c>
      <c r="D16607" s="1" t="s">
        <v>485</v>
      </c>
      <c r="E16607" s="1" t="s">
        <v>486</v>
      </c>
    </row>
    <row r="16608" spans="1:5" x14ac:dyDescent="0.25">
      <c r="A16608" s="1" t="s">
        <v>697</v>
      </c>
      <c r="B16608" s="1" t="s">
        <v>484</v>
      </c>
      <c r="C16608" s="1" t="s">
        <v>484</v>
      </c>
      <c r="D16608" s="1" t="s">
        <v>485</v>
      </c>
      <c r="E16608" s="1" t="s">
        <v>486</v>
      </c>
    </row>
    <row r="16609" spans="1:5" x14ac:dyDescent="0.25">
      <c r="A16609" s="1" t="s">
        <v>698</v>
      </c>
      <c r="B16609" s="1" t="s">
        <v>484</v>
      </c>
      <c r="C16609" s="1" t="s">
        <v>484</v>
      </c>
      <c r="D16609" s="1" t="s">
        <v>485</v>
      </c>
      <c r="E16609" s="1" t="s">
        <v>486</v>
      </c>
    </row>
    <row r="16610" spans="1:5" x14ac:dyDescent="0.25">
      <c r="A16610" s="1" t="s">
        <v>112</v>
      </c>
      <c r="B16610" s="1" t="s">
        <v>484</v>
      </c>
      <c r="C16610" s="1" t="s">
        <v>484</v>
      </c>
      <c r="D16610" s="1" t="s">
        <v>485</v>
      </c>
      <c r="E16610" s="1" t="s">
        <v>486</v>
      </c>
    </row>
    <row r="16611" spans="1:5" x14ac:dyDescent="0.25">
      <c r="A16611" s="1" t="s">
        <v>113</v>
      </c>
      <c r="B16611" s="1" t="s">
        <v>484</v>
      </c>
      <c r="C16611" s="1" t="s">
        <v>484</v>
      </c>
      <c r="D16611" s="1" t="s">
        <v>485</v>
      </c>
      <c r="E16611" s="1" t="s">
        <v>486</v>
      </c>
    </row>
    <row r="16612" spans="1:5" x14ac:dyDescent="0.25">
      <c r="A16612" s="1" t="s">
        <v>699</v>
      </c>
      <c r="B16612" s="1" t="s">
        <v>484</v>
      </c>
      <c r="C16612" s="1" t="s">
        <v>484</v>
      </c>
      <c r="D16612" s="1" t="s">
        <v>485</v>
      </c>
      <c r="E16612" s="1" t="s">
        <v>486</v>
      </c>
    </row>
    <row r="16613" spans="1:5" x14ac:dyDescent="0.25">
      <c r="A16613" s="1" t="s">
        <v>115</v>
      </c>
      <c r="B16613" s="1" t="s">
        <v>484</v>
      </c>
      <c r="C16613" s="1" t="s">
        <v>484</v>
      </c>
      <c r="D16613" s="1" t="s">
        <v>485</v>
      </c>
      <c r="E16613" s="1" t="s">
        <v>486</v>
      </c>
    </row>
    <row r="16614" spans="1:5" x14ac:dyDescent="0.25">
      <c r="A16614" s="1" t="s">
        <v>700</v>
      </c>
      <c r="B16614" s="1" t="s">
        <v>484</v>
      </c>
      <c r="C16614" s="1" t="s">
        <v>484</v>
      </c>
      <c r="D16614" s="1" t="s">
        <v>485</v>
      </c>
      <c r="E16614" s="1" t="s">
        <v>486</v>
      </c>
    </row>
    <row r="16615" spans="1:5" x14ac:dyDescent="0.25">
      <c r="A16615" s="1" t="s">
        <v>701</v>
      </c>
      <c r="B16615" s="1" t="s">
        <v>484</v>
      </c>
      <c r="C16615" s="1" t="s">
        <v>484</v>
      </c>
      <c r="D16615" s="1" t="s">
        <v>485</v>
      </c>
      <c r="E16615" s="1" t="s">
        <v>486</v>
      </c>
    </row>
    <row r="16616" spans="1:5" x14ac:dyDescent="0.25">
      <c r="A16616" s="1" t="s">
        <v>702</v>
      </c>
      <c r="B16616" s="1" t="s">
        <v>484</v>
      </c>
      <c r="C16616" s="1" t="s">
        <v>484</v>
      </c>
      <c r="D16616" s="1" t="s">
        <v>485</v>
      </c>
      <c r="E16616" s="1" t="s">
        <v>486</v>
      </c>
    </row>
    <row r="16617" spans="1:5" x14ac:dyDescent="0.25">
      <c r="A16617" s="1" t="s">
        <v>703</v>
      </c>
      <c r="B16617" s="1" t="s">
        <v>484</v>
      </c>
      <c r="C16617" s="1" t="s">
        <v>484</v>
      </c>
      <c r="D16617" s="1" t="s">
        <v>485</v>
      </c>
      <c r="E16617" s="1" t="s">
        <v>486</v>
      </c>
    </row>
    <row r="16618" spans="1:5" x14ac:dyDescent="0.25">
      <c r="A16618" s="1" t="s">
        <v>704</v>
      </c>
      <c r="B16618" s="1" t="s">
        <v>484</v>
      </c>
      <c r="C16618" s="1" t="s">
        <v>484</v>
      </c>
      <c r="D16618" s="1" t="s">
        <v>485</v>
      </c>
      <c r="E16618" s="1" t="s">
        <v>486</v>
      </c>
    </row>
    <row r="16619" spans="1:5" x14ac:dyDescent="0.25">
      <c r="A16619" s="1" t="s">
        <v>121</v>
      </c>
      <c r="B16619" s="1" t="s">
        <v>484</v>
      </c>
      <c r="C16619" s="1" t="s">
        <v>484</v>
      </c>
      <c r="D16619" s="1" t="s">
        <v>485</v>
      </c>
      <c r="E16619" s="1" t="s">
        <v>486</v>
      </c>
    </row>
    <row r="16620" spans="1:5" x14ac:dyDescent="0.25">
      <c r="A16620" s="1" t="s">
        <v>122</v>
      </c>
      <c r="B16620" s="1" t="s">
        <v>484</v>
      </c>
      <c r="C16620" s="1" t="s">
        <v>484</v>
      </c>
      <c r="D16620" s="1" t="s">
        <v>485</v>
      </c>
      <c r="E16620" s="1" t="s">
        <v>486</v>
      </c>
    </row>
    <row r="16621" spans="1:5" x14ac:dyDescent="0.25">
      <c r="A16621" s="1" t="s">
        <v>123</v>
      </c>
      <c r="B16621" s="1" t="s">
        <v>484</v>
      </c>
      <c r="C16621" s="1" t="s">
        <v>484</v>
      </c>
      <c r="D16621" s="1" t="s">
        <v>485</v>
      </c>
      <c r="E16621" s="1" t="s">
        <v>486</v>
      </c>
    </row>
    <row r="16622" spans="1:5" x14ac:dyDescent="0.25">
      <c r="A16622" s="1" t="s">
        <v>124</v>
      </c>
      <c r="B16622" s="1" t="s">
        <v>484</v>
      </c>
      <c r="C16622" s="1" t="s">
        <v>484</v>
      </c>
      <c r="D16622" s="1" t="s">
        <v>485</v>
      </c>
      <c r="E16622" s="1" t="s">
        <v>486</v>
      </c>
    </row>
    <row r="16623" spans="1:5" x14ac:dyDescent="0.25">
      <c r="A16623" s="1" t="s">
        <v>705</v>
      </c>
      <c r="B16623" s="1" t="s">
        <v>484</v>
      </c>
      <c r="C16623" s="1" t="s">
        <v>484</v>
      </c>
      <c r="D16623" s="1" t="s">
        <v>485</v>
      </c>
      <c r="E16623" s="1" t="s">
        <v>486</v>
      </c>
    </row>
    <row r="16624" spans="1:5" x14ac:dyDescent="0.25">
      <c r="A16624" s="1" t="s">
        <v>706</v>
      </c>
      <c r="B16624" s="1" t="s">
        <v>484</v>
      </c>
      <c r="C16624" s="1" t="s">
        <v>484</v>
      </c>
      <c r="D16624" s="1" t="s">
        <v>485</v>
      </c>
      <c r="E16624" s="1" t="s">
        <v>486</v>
      </c>
    </row>
    <row r="16625" spans="1:5" x14ac:dyDescent="0.25">
      <c r="A16625" s="1" t="s">
        <v>127</v>
      </c>
      <c r="B16625" s="1" t="s">
        <v>484</v>
      </c>
      <c r="C16625" s="1" t="s">
        <v>484</v>
      </c>
      <c r="D16625" s="1" t="s">
        <v>485</v>
      </c>
      <c r="E16625" s="1" t="s">
        <v>486</v>
      </c>
    </row>
    <row r="16626" spans="1:5" x14ac:dyDescent="0.25">
      <c r="A16626" s="1" t="s">
        <v>128</v>
      </c>
      <c r="B16626" s="1" t="s">
        <v>484</v>
      </c>
      <c r="C16626" s="1" t="s">
        <v>484</v>
      </c>
      <c r="D16626" s="1" t="s">
        <v>485</v>
      </c>
      <c r="E16626" s="1" t="s">
        <v>486</v>
      </c>
    </row>
    <row r="16627" spans="1:5" x14ac:dyDescent="0.25">
      <c r="A16627" s="1" t="s">
        <v>707</v>
      </c>
      <c r="B16627" s="1" t="s">
        <v>484</v>
      </c>
      <c r="C16627" s="1" t="s">
        <v>484</v>
      </c>
      <c r="D16627" s="1" t="s">
        <v>485</v>
      </c>
      <c r="E16627" s="1" t="s">
        <v>486</v>
      </c>
    </row>
    <row r="16628" spans="1:5" x14ac:dyDescent="0.25">
      <c r="A16628" s="1" t="s">
        <v>708</v>
      </c>
      <c r="B16628" s="1" t="s">
        <v>484</v>
      </c>
      <c r="C16628" s="1" t="s">
        <v>484</v>
      </c>
      <c r="D16628" s="1" t="s">
        <v>485</v>
      </c>
      <c r="E16628" s="1" t="s">
        <v>486</v>
      </c>
    </row>
    <row r="16629" spans="1:5" x14ac:dyDescent="0.25">
      <c r="A16629" s="1" t="s">
        <v>709</v>
      </c>
      <c r="B16629" s="1" t="s">
        <v>484</v>
      </c>
      <c r="C16629" s="1" t="s">
        <v>484</v>
      </c>
      <c r="D16629" s="1" t="s">
        <v>485</v>
      </c>
      <c r="E16629" s="1" t="s">
        <v>486</v>
      </c>
    </row>
    <row r="16630" spans="1:5" x14ac:dyDescent="0.25">
      <c r="A16630" s="1" t="s">
        <v>710</v>
      </c>
      <c r="B16630" s="1" t="s">
        <v>484</v>
      </c>
      <c r="C16630" s="1" t="s">
        <v>484</v>
      </c>
      <c r="D16630" s="1" t="s">
        <v>485</v>
      </c>
      <c r="E16630" s="1" t="s">
        <v>486</v>
      </c>
    </row>
    <row r="16631" spans="1:5" x14ac:dyDescent="0.25">
      <c r="A16631" s="1" t="s">
        <v>711</v>
      </c>
      <c r="B16631" s="1" t="s">
        <v>484</v>
      </c>
      <c r="C16631" s="1" t="s">
        <v>484</v>
      </c>
      <c r="D16631" s="1" t="s">
        <v>485</v>
      </c>
      <c r="E16631" s="1" t="s">
        <v>486</v>
      </c>
    </row>
    <row r="16632" spans="1:5" x14ac:dyDescent="0.25">
      <c r="A16632" s="1" t="s">
        <v>712</v>
      </c>
      <c r="B16632" s="1" t="s">
        <v>484</v>
      </c>
      <c r="C16632" s="1" t="s">
        <v>484</v>
      </c>
      <c r="D16632" s="1" t="s">
        <v>485</v>
      </c>
      <c r="E16632" s="1" t="s">
        <v>486</v>
      </c>
    </row>
    <row r="16633" spans="1:5" x14ac:dyDescent="0.25">
      <c r="A16633" s="1" t="s">
        <v>135</v>
      </c>
      <c r="B16633" s="1" t="s">
        <v>484</v>
      </c>
      <c r="C16633" s="1" t="s">
        <v>484</v>
      </c>
      <c r="D16633" s="1" t="s">
        <v>485</v>
      </c>
      <c r="E16633" s="1" t="s">
        <v>486</v>
      </c>
    </row>
    <row r="16634" spans="1:5" x14ac:dyDescent="0.25">
      <c r="A16634" s="1" t="s">
        <v>136</v>
      </c>
      <c r="B16634" s="1" t="s">
        <v>484</v>
      </c>
      <c r="C16634" s="1" t="s">
        <v>484</v>
      </c>
      <c r="D16634" s="1" t="s">
        <v>485</v>
      </c>
      <c r="E16634" s="1" t="s">
        <v>486</v>
      </c>
    </row>
    <row r="16635" spans="1:5" x14ac:dyDescent="0.25">
      <c r="A16635" s="1" t="s">
        <v>4</v>
      </c>
      <c r="B16635" s="1" t="s">
        <v>487</v>
      </c>
      <c r="C16635" s="1" t="s">
        <v>487</v>
      </c>
      <c r="D16635" s="1" t="s">
        <v>488</v>
      </c>
      <c r="E16635" s="1" t="s">
        <v>489</v>
      </c>
    </row>
    <row r="16636" spans="1:5" x14ac:dyDescent="0.25">
      <c r="A16636" s="1" t="s">
        <v>5</v>
      </c>
      <c r="B16636" s="1" t="s">
        <v>487</v>
      </c>
      <c r="C16636" s="1" t="s">
        <v>487</v>
      </c>
      <c r="D16636" s="1" t="s">
        <v>488</v>
      </c>
      <c r="E16636" s="1" t="s">
        <v>489</v>
      </c>
    </row>
    <row r="16637" spans="1:5" x14ac:dyDescent="0.25">
      <c r="A16637" s="1" t="s">
        <v>6</v>
      </c>
      <c r="B16637" s="1" t="s">
        <v>487</v>
      </c>
      <c r="C16637" s="1" t="s">
        <v>487</v>
      </c>
      <c r="D16637" s="1" t="s">
        <v>488</v>
      </c>
      <c r="E16637" s="1" t="s">
        <v>489</v>
      </c>
    </row>
    <row r="16638" spans="1:5" x14ac:dyDescent="0.25">
      <c r="A16638" s="1" t="s">
        <v>7</v>
      </c>
      <c r="B16638" s="1" t="s">
        <v>487</v>
      </c>
      <c r="C16638" s="1" t="s">
        <v>487</v>
      </c>
      <c r="D16638" s="1" t="s">
        <v>488</v>
      </c>
      <c r="E16638" s="1" t="s">
        <v>489</v>
      </c>
    </row>
    <row r="16639" spans="1:5" x14ac:dyDescent="0.25">
      <c r="A16639" s="1" t="s">
        <v>651</v>
      </c>
      <c r="B16639" s="1" t="s">
        <v>487</v>
      </c>
      <c r="C16639" s="1" t="s">
        <v>487</v>
      </c>
      <c r="D16639" s="1" t="s">
        <v>488</v>
      </c>
      <c r="E16639" s="1" t="s">
        <v>489</v>
      </c>
    </row>
    <row r="16640" spans="1:5" x14ac:dyDescent="0.25">
      <c r="A16640" s="1" t="s">
        <v>652</v>
      </c>
      <c r="B16640" s="1" t="s">
        <v>487</v>
      </c>
      <c r="C16640" s="1" t="s">
        <v>487</v>
      </c>
      <c r="D16640" s="1" t="s">
        <v>488</v>
      </c>
      <c r="E16640" s="1" t="s">
        <v>489</v>
      </c>
    </row>
    <row r="16641" spans="1:5" x14ac:dyDescent="0.25">
      <c r="A16641" s="1" t="s">
        <v>653</v>
      </c>
      <c r="B16641" s="1" t="s">
        <v>487</v>
      </c>
      <c r="C16641" s="1" t="s">
        <v>487</v>
      </c>
      <c r="D16641" s="1" t="s">
        <v>488</v>
      </c>
      <c r="E16641" s="1" t="s">
        <v>489</v>
      </c>
    </row>
    <row r="16642" spans="1:5" x14ac:dyDescent="0.25">
      <c r="A16642" s="1" t="s">
        <v>654</v>
      </c>
      <c r="B16642" s="1" t="s">
        <v>487</v>
      </c>
      <c r="C16642" s="1" t="s">
        <v>487</v>
      </c>
      <c r="D16642" s="1" t="s">
        <v>488</v>
      </c>
      <c r="E16642" s="1" t="s">
        <v>489</v>
      </c>
    </row>
    <row r="16643" spans="1:5" x14ac:dyDescent="0.25">
      <c r="A16643" s="1" t="s">
        <v>12</v>
      </c>
      <c r="B16643" s="1" t="s">
        <v>487</v>
      </c>
      <c r="C16643" s="1" t="s">
        <v>487</v>
      </c>
      <c r="D16643" s="1" t="s">
        <v>488</v>
      </c>
      <c r="E16643" s="1" t="s">
        <v>489</v>
      </c>
    </row>
    <row r="16644" spans="1:5" x14ac:dyDescent="0.25">
      <c r="A16644" s="1" t="s">
        <v>655</v>
      </c>
      <c r="B16644" s="1" t="s">
        <v>487</v>
      </c>
      <c r="C16644" s="1" t="s">
        <v>487</v>
      </c>
      <c r="D16644" s="1" t="s">
        <v>488</v>
      </c>
      <c r="E16644" s="1" t="s">
        <v>489</v>
      </c>
    </row>
    <row r="16645" spans="1:5" x14ac:dyDescent="0.25">
      <c r="A16645" s="1" t="s">
        <v>14</v>
      </c>
      <c r="B16645" s="1" t="s">
        <v>487</v>
      </c>
      <c r="C16645" s="1" t="s">
        <v>487</v>
      </c>
      <c r="D16645" s="1" t="s">
        <v>488</v>
      </c>
      <c r="E16645" s="1" t="s">
        <v>489</v>
      </c>
    </row>
    <row r="16646" spans="1:5" x14ac:dyDescent="0.25">
      <c r="A16646" s="1" t="s">
        <v>656</v>
      </c>
      <c r="B16646" s="1" t="s">
        <v>487</v>
      </c>
      <c r="C16646" s="1" t="s">
        <v>487</v>
      </c>
      <c r="D16646" s="1" t="s">
        <v>488</v>
      </c>
      <c r="E16646" s="1" t="s">
        <v>489</v>
      </c>
    </row>
    <row r="16647" spans="1:5" x14ac:dyDescent="0.25">
      <c r="A16647" s="1" t="s">
        <v>657</v>
      </c>
      <c r="B16647" s="1" t="s">
        <v>487</v>
      </c>
      <c r="C16647" s="1" t="s">
        <v>487</v>
      </c>
      <c r="D16647" s="1" t="s">
        <v>488</v>
      </c>
      <c r="E16647" s="1" t="s">
        <v>489</v>
      </c>
    </row>
    <row r="16648" spans="1:5" x14ac:dyDescent="0.25">
      <c r="A16648" s="1" t="s">
        <v>17</v>
      </c>
      <c r="B16648" s="1" t="s">
        <v>487</v>
      </c>
      <c r="C16648" s="1" t="s">
        <v>487</v>
      </c>
      <c r="D16648" s="1" t="s">
        <v>488</v>
      </c>
      <c r="E16648" s="1" t="s">
        <v>489</v>
      </c>
    </row>
    <row r="16649" spans="1:5" x14ac:dyDescent="0.25">
      <c r="A16649" s="1" t="s">
        <v>658</v>
      </c>
      <c r="B16649" s="1" t="s">
        <v>487</v>
      </c>
      <c r="C16649" s="1" t="s">
        <v>487</v>
      </c>
      <c r="D16649" s="1" t="s">
        <v>488</v>
      </c>
      <c r="E16649" s="1" t="s">
        <v>489</v>
      </c>
    </row>
    <row r="16650" spans="1:5" x14ac:dyDescent="0.25">
      <c r="A16650" s="1" t="s">
        <v>659</v>
      </c>
      <c r="B16650" s="1" t="s">
        <v>487</v>
      </c>
      <c r="C16650" s="1" t="s">
        <v>487</v>
      </c>
      <c r="D16650" s="1" t="s">
        <v>488</v>
      </c>
      <c r="E16650" s="1" t="s">
        <v>489</v>
      </c>
    </row>
    <row r="16651" spans="1:5" x14ac:dyDescent="0.25">
      <c r="A16651" s="1" t="s">
        <v>660</v>
      </c>
      <c r="B16651" s="1" t="s">
        <v>487</v>
      </c>
      <c r="C16651" s="1" t="s">
        <v>487</v>
      </c>
      <c r="D16651" s="1" t="s">
        <v>488</v>
      </c>
      <c r="E16651" s="1" t="s">
        <v>489</v>
      </c>
    </row>
    <row r="16652" spans="1:5" x14ac:dyDescent="0.25">
      <c r="A16652" s="1" t="s">
        <v>21</v>
      </c>
      <c r="B16652" s="1" t="s">
        <v>487</v>
      </c>
      <c r="C16652" s="1" t="s">
        <v>487</v>
      </c>
      <c r="D16652" s="1" t="s">
        <v>488</v>
      </c>
      <c r="E16652" s="1" t="s">
        <v>489</v>
      </c>
    </row>
    <row r="16653" spans="1:5" x14ac:dyDescent="0.25">
      <c r="A16653" s="1" t="s">
        <v>22</v>
      </c>
      <c r="B16653" s="1" t="s">
        <v>487</v>
      </c>
      <c r="C16653" s="1" t="s">
        <v>487</v>
      </c>
      <c r="D16653" s="1" t="s">
        <v>488</v>
      </c>
      <c r="E16653" s="1" t="s">
        <v>489</v>
      </c>
    </row>
    <row r="16654" spans="1:5" x14ac:dyDescent="0.25">
      <c r="A16654" s="1" t="s">
        <v>661</v>
      </c>
      <c r="B16654" s="1" t="s">
        <v>487</v>
      </c>
      <c r="C16654" s="1" t="s">
        <v>487</v>
      </c>
      <c r="D16654" s="1" t="s">
        <v>488</v>
      </c>
      <c r="E16654" s="1" t="s">
        <v>489</v>
      </c>
    </row>
    <row r="16655" spans="1:5" x14ac:dyDescent="0.25">
      <c r="A16655" s="1" t="s">
        <v>24</v>
      </c>
      <c r="B16655" s="1" t="s">
        <v>487</v>
      </c>
      <c r="C16655" s="1" t="s">
        <v>487</v>
      </c>
      <c r="D16655" s="1" t="s">
        <v>488</v>
      </c>
      <c r="E16655" s="1" t="s">
        <v>489</v>
      </c>
    </row>
    <row r="16656" spans="1:5" x14ac:dyDescent="0.25">
      <c r="A16656" s="1" t="s">
        <v>662</v>
      </c>
      <c r="B16656" s="1" t="s">
        <v>487</v>
      </c>
      <c r="C16656" s="1" t="s">
        <v>487</v>
      </c>
      <c r="D16656" s="1" t="s">
        <v>488</v>
      </c>
      <c r="E16656" s="1" t="s">
        <v>489</v>
      </c>
    </row>
    <row r="16657" spans="1:5" x14ac:dyDescent="0.25">
      <c r="A16657" s="1" t="s">
        <v>663</v>
      </c>
      <c r="B16657" s="1" t="s">
        <v>487</v>
      </c>
      <c r="C16657" s="1" t="s">
        <v>487</v>
      </c>
      <c r="D16657" s="1" t="s">
        <v>488</v>
      </c>
      <c r="E16657" s="1" t="s">
        <v>489</v>
      </c>
    </row>
    <row r="16658" spans="1:5" x14ac:dyDescent="0.25">
      <c r="A16658" s="1" t="s">
        <v>27</v>
      </c>
      <c r="B16658" s="1" t="s">
        <v>487</v>
      </c>
      <c r="C16658" s="1" t="s">
        <v>487</v>
      </c>
      <c r="D16658" s="1" t="s">
        <v>488</v>
      </c>
      <c r="E16658" s="1" t="s">
        <v>489</v>
      </c>
    </row>
    <row r="16659" spans="1:5" x14ac:dyDescent="0.25">
      <c r="A16659" s="1" t="s">
        <v>28</v>
      </c>
      <c r="B16659" s="1" t="s">
        <v>487</v>
      </c>
      <c r="C16659" s="1" t="s">
        <v>487</v>
      </c>
      <c r="D16659" s="1" t="s">
        <v>488</v>
      </c>
      <c r="E16659" s="1" t="s">
        <v>489</v>
      </c>
    </row>
    <row r="16660" spans="1:5" x14ac:dyDescent="0.25">
      <c r="A16660" s="1" t="s">
        <v>29</v>
      </c>
      <c r="B16660" s="1" t="s">
        <v>487</v>
      </c>
      <c r="C16660" s="1" t="s">
        <v>487</v>
      </c>
      <c r="D16660" s="1" t="s">
        <v>488</v>
      </c>
      <c r="E16660" s="1" t="s">
        <v>489</v>
      </c>
    </row>
    <row r="16661" spans="1:5" x14ac:dyDescent="0.25">
      <c r="A16661" s="1" t="s">
        <v>664</v>
      </c>
      <c r="B16661" s="1" t="s">
        <v>487</v>
      </c>
      <c r="C16661" s="1" t="s">
        <v>487</v>
      </c>
      <c r="D16661" s="1" t="s">
        <v>488</v>
      </c>
      <c r="E16661" s="1" t="s">
        <v>489</v>
      </c>
    </row>
    <row r="16662" spans="1:5" x14ac:dyDescent="0.25">
      <c r="A16662" s="1" t="s">
        <v>665</v>
      </c>
      <c r="B16662" s="1" t="s">
        <v>487</v>
      </c>
      <c r="C16662" s="1" t="s">
        <v>487</v>
      </c>
      <c r="D16662" s="1" t="s">
        <v>488</v>
      </c>
      <c r="E16662" s="1" t="s">
        <v>489</v>
      </c>
    </row>
    <row r="16663" spans="1:5" x14ac:dyDescent="0.25">
      <c r="A16663" s="1" t="s">
        <v>32</v>
      </c>
      <c r="B16663" s="1" t="s">
        <v>487</v>
      </c>
      <c r="C16663" s="1" t="s">
        <v>487</v>
      </c>
      <c r="D16663" s="1" t="s">
        <v>488</v>
      </c>
      <c r="E16663" s="1" t="s">
        <v>489</v>
      </c>
    </row>
    <row r="16664" spans="1:5" x14ac:dyDescent="0.25">
      <c r="A16664" s="1" t="s">
        <v>33</v>
      </c>
      <c r="B16664" s="1" t="s">
        <v>487</v>
      </c>
      <c r="C16664" s="1" t="s">
        <v>487</v>
      </c>
      <c r="D16664" s="1" t="s">
        <v>488</v>
      </c>
      <c r="E16664" s="1" t="s">
        <v>489</v>
      </c>
    </row>
    <row r="16665" spans="1:5" x14ac:dyDescent="0.25">
      <c r="A16665" s="1" t="s">
        <v>34</v>
      </c>
      <c r="B16665" s="1" t="s">
        <v>487</v>
      </c>
      <c r="C16665" s="1" t="s">
        <v>487</v>
      </c>
      <c r="D16665" s="1" t="s">
        <v>488</v>
      </c>
      <c r="E16665" s="1" t="s">
        <v>489</v>
      </c>
    </row>
    <row r="16666" spans="1:5" x14ac:dyDescent="0.25">
      <c r="A16666" s="1" t="s">
        <v>35</v>
      </c>
      <c r="B16666" s="1" t="s">
        <v>487</v>
      </c>
      <c r="C16666" s="1" t="s">
        <v>487</v>
      </c>
      <c r="D16666" s="1" t="s">
        <v>488</v>
      </c>
      <c r="E16666" s="1" t="s">
        <v>489</v>
      </c>
    </row>
    <row r="16667" spans="1:5" x14ac:dyDescent="0.25">
      <c r="A16667" s="1" t="s">
        <v>36</v>
      </c>
      <c r="B16667" s="1" t="s">
        <v>487</v>
      </c>
      <c r="C16667" s="1" t="s">
        <v>487</v>
      </c>
      <c r="D16667" s="1" t="s">
        <v>488</v>
      </c>
      <c r="E16667" s="1" t="s">
        <v>489</v>
      </c>
    </row>
    <row r="16668" spans="1:5" x14ac:dyDescent="0.25">
      <c r="A16668" s="1" t="s">
        <v>37</v>
      </c>
      <c r="B16668" s="1" t="s">
        <v>487</v>
      </c>
      <c r="C16668" s="1" t="s">
        <v>487</v>
      </c>
      <c r="D16668" s="1" t="s">
        <v>488</v>
      </c>
      <c r="E16668" s="1" t="s">
        <v>489</v>
      </c>
    </row>
    <row r="16669" spans="1:5" x14ac:dyDescent="0.25">
      <c r="A16669" s="1" t="s">
        <v>38</v>
      </c>
      <c r="B16669" s="1" t="s">
        <v>487</v>
      </c>
      <c r="C16669" s="1" t="s">
        <v>487</v>
      </c>
      <c r="D16669" s="1" t="s">
        <v>488</v>
      </c>
      <c r="E16669" s="1" t="s">
        <v>489</v>
      </c>
    </row>
    <row r="16670" spans="1:5" x14ac:dyDescent="0.25">
      <c r="A16670" s="1" t="s">
        <v>39</v>
      </c>
      <c r="B16670" s="1" t="s">
        <v>487</v>
      </c>
      <c r="C16670" s="1" t="s">
        <v>487</v>
      </c>
      <c r="D16670" s="1" t="s">
        <v>488</v>
      </c>
      <c r="E16670" s="1" t="s">
        <v>489</v>
      </c>
    </row>
    <row r="16671" spans="1:5" x14ac:dyDescent="0.25">
      <c r="A16671" s="1" t="s">
        <v>40</v>
      </c>
      <c r="B16671" s="1" t="s">
        <v>487</v>
      </c>
      <c r="C16671" s="1" t="s">
        <v>487</v>
      </c>
      <c r="D16671" s="1" t="s">
        <v>488</v>
      </c>
      <c r="E16671" s="1" t="s">
        <v>489</v>
      </c>
    </row>
    <row r="16672" spans="1:5" x14ac:dyDescent="0.25">
      <c r="A16672" s="1" t="s">
        <v>41</v>
      </c>
      <c r="B16672" s="1" t="s">
        <v>487</v>
      </c>
      <c r="C16672" s="1" t="s">
        <v>487</v>
      </c>
      <c r="D16672" s="1" t="s">
        <v>488</v>
      </c>
      <c r="E16672" s="1" t="s">
        <v>489</v>
      </c>
    </row>
    <row r="16673" spans="1:5" x14ac:dyDescent="0.25">
      <c r="A16673" s="1" t="s">
        <v>42</v>
      </c>
      <c r="B16673" s="1" t="s">
        <v>487</v>
      </c>
      <c r="C16673" s="1" t="s">
        <v>487</v>
      </c>
      <c r="D16673" s="1" t="s">
        <v>488</v>
      </c>
      <c r="E16673" s="1" t="s">
        <v>489</v>
      </c>
    </row>
    <row r="16674" spans="1:5" x14ac:dyDescent="0.25">
      <c r="A16674" s="1" t="s">
        <v>43</v>
      </c>
      <c r="B16674" s="1" t="s">
        <v>487</v>
      </c>
      <c r="C16674" s="1" t="s">
        <v>487</v>
      </c>
      <c r="D16674" s="1" t="s">
        <v>488</v>
      </c>
      <c r="E16674" s="1" t="s">
        <v>489</v>
      </c>
    </row>
    <row r="16675" spans="1:5" x14ac:dyDescent="0.25">
      <c r="A16675" s="1" t="s">
        <v>44</v>
      </c>
      <c r="B16675" s="1" t="s">
        <v>487</v>
      </c>
      <c r="C16675" s="1" t="s">
        <v>487</v>
      </c>
      <c r="D16675" s="1" t="s">
        <v>488</v>
      </c>
      <c r="E16675" s="1" t="s">
        <v>489</v>
      </c>
    </row>
    <row r="16676" spans="1:5" x14ac:dyDescent="0.25">
      <c r="A16676" s="1" t="s">
        <v>45</v>
      </c>
      <c r="B16676" s="1" t="s">
        <v>487</v>
      </c>
      <c r="C16676" s="1" t="s">
        <v>487</v>
      </c>
      <c r="D16676" s="1" t="s">
        <v>488</v>
      </c>
      <c r="E16676" s="1" t="s">
        <v>489</v>
      </c>
    </row>
    <row r="16677" spans="1:5" x14ac:dyDescent="0.25">
      <c r="A16677" s="1" t="s">
        <v>46</v>
      </c>
      <c r="B16677" s="1" t="s">
        <v>487</v>
      </c>
      <c r="C16677" s="1" t="s">
        <v>487</v>
      </c>
      <c r="D16677" s="1" t="s">
        <v>488</v>
      </c>
      <c r="E16677" s="1" t="s">
        <v>489</v>
      </c>
    </row>
    <row r="16678" spans="1:5" x14ac:dyDescent="0.25">
      <c r="A16678" s="1" t="s">
        <v>47</v>
      </c>
      <c r="B16678" s="1" t="s">
        <v>487</v>
      </c>
      <c r="C16678" s="1" t="s">
        <v>487</v>
      </c>
      <c r="D16678" s="1" t="s">
        <v>488</v>
      </c>
      <c r="E16678" s="1" t="s">
        <v>489</v>
      </c>
    </row>
    <row r="16679" spans="1:5" x14ac:dyDescent="0.25">
      <c r="A16679" s="1" t="s">
        <v>48</v>
      </c>
      <c r="B16679" s="1" t="s">
        <v>487</v>
      </c>
      <c r="C16679" s="1" t="s">
        <v>487</v>
      </c>
      <c r="D16679" s="1" t="s">
        <v>488</v>
      </c>
      <c r="E16679" s="1" t="s">
        <v>489</v>
      </c>
    </row>
    <row r="16680" spans="1:5" x14ac:dyDescent="0.25">
      <c r="A16680" s="1" t="s">
        <v>666</v>
      </c>
      <c r="B16680" s="1" t="s">
        <v>487</v>
      </c>
      <c r="C16680" s="1" t="s">
        <v>487</v>
      </c>
      <c r="D16680" s="1" t="s">
        <v>488</v>
      </c>
      <c r="E16680" s="1" t="s">
        <v>489</v>
      </c>
    </row>
    <row r="16681" spans="1:5" x14ac:dyDescent="0.25">
      <c r="A16681" s="1" t="s">
        <v>50</v>
      </c>
      <c r="B16681" s="1" t="s">
        <v>487</v>
      </c>
      <c r="C16681" s="1" t="s">
        <v>487</v>
      </c>
      <c r="D16681" s="1" t="s">
        <v>488</v>
      </c>
      <c r="E16681" s="1" t="s">
        <v>489</v>
      </c>
    </row>
    <row r="16682" spans="1:5" x14ac:dyDescent="0.25">
      <c r="A16682" s="1" t="s">
        <v>51</v>
      </c>
      <c r="B16682" s="1" t="s">
        <v>487</v>
      </c>
      <c r="C16682" s="1" t="s">
        <v>487</v>
      </c>
      <c r="D16682" s="1" t="s">
        <v>488</v>
      </c>
      <c r="E16682" s="1" t="s">
        <v>489</v>
      </c>
    </row>
    <row r="16683" spans="1:5" x14ac:dyDescent="0.25">
      <c r="A16683" s="1" t="s">
        <v>52</v>
      </c>
      <c r="B16683" s="1" t="s">
        <v>487</v>
      </c>
      <c r="C16683" s="1" t="s">
        <v>487</v>
      </c>
      <c r="D16683" s="1" t="s">
        <v>488</v>
      </c>
      <c r="E16683" s="1" t="s">
        <v>489</v>
      </c>
    </row>
    <row r="16684" spans="1:5" x14ac:dyDescent="0.25">
      <c r="A16684" s="1" t="s">
        <v>53</v>
      </c>
      <c r="B16684" s="1" t="s">
        <v>487</v>
      </c>
      <c r="C16684" s="1" t="s">
        <v>487</v>
      </c>
      <c r="D16684" s="1" t="s">
        <v>488</v>
      </c>
      <c r="E16684" s="1" t="s">
        <v>489</v>
      </c>
    </row>
    <row r="16685" spans="1:5" x14ac:dyDescent="0.25">
      <c r="A16685" s="1" t="s">
        <v>54</v>
      </c>
      <c r="B16685" s="1" t="s">
        <v>487</v>
      </c>
      <c r="C16685" s="1" t="s">
        <v>487</v>
      </c>
      <c r="D16685" s="1" t="s">
        <v>488</v>
      </c>
      <c r="E16685" s="1" t="s">
        <v>489</v>
      </c>
    </row>
    <row r="16686" spans="1:5" x14ac:dyDescent="0.25">
      <c r="A16686" s="1" t="s">
        <v>55</v>
      </c>
      <c r="B16686" s="1" t="s">
        <v>487</v>
      </c>
      <c r="C16686" s="1" t="s">
        <v>487</v>
      </c>
      <c r="D16686" s="1" t="s">
        <v>488</v>
      </c>
      <c r="E16686" s="1" t="s">
        <v>489</v>
      </c>
    </row>
    <row r="16687" spans="1:5" x14ac:dyDescent="0.25">
      <c r="A16687" s="1" t="s">
        <v>56</v>
      </c>
      <c r="B16687" s="1" t="s">
        <v>487</v>
      </c>
      <c r="C16687" s="1" t="s">
        <v>487</v>
      </c>
      <c r="D16687" s="1" t="s">
        <v>488</v>
      </c>
      <c r="E16687" s="1" t="s">
        <v>489</v>
      </c>
    </row>
    <row r="16688" spans="1:5" x14ac:dyDescent="0.25">
      <c r="A16688" s="1" t="s">
        <v>57</v>
      </c>
      <c r="B16688" s="1" t="s">
        <v>487</v>
      </c>
      <c r="C16688" s="1" t="s">
        <v>487</v>
      </c>
      <c r="D16688" s="1" t="s">
        <v>488</v>
      </c>
      <c r="E16688" s="1" t="s">
        <v>489</v>
      </c>
    </row>
    <row r="16689" spans="1:5" x14ac:dyDescent="0.25">
      <c r="A16689" s="1" t="s">
        <v>58</v>
      </c>
      <c r="B16689" s="1" t="s">
        <v>487</v>
      </c>
      <c r="C16689" s="1" t="s">
        <v>487</v>
      </c>
      <c r="D16689" s="1" t="s">
        <v>488</v>
      </c>
      <c r="E16689" s="1" t="s">
        <v>489</v>
      </c>
    </row>
    <row r="16690" spans="1:5" x14ac:dyDescent="0.25">
      <c r="A16690" s="1" t="s">
        <v>59</v>
      </c>
      <c r="B16690" s="1" t="s">
        <v>487</v>
      </c>
      <c r="C16690" s="1" t="s">
        <v>487</v>
      </c>
      <c r="D16690" s="1" t="s">
        <v>488</v>
      </c>
      <c r="E16690" s="1" t="s">
        <v>489</v>
      </c>
    </row>
    <row r="16691" spans="1:5" x14ac:dyDescent="0.25">
      <c r="A16691" s="1" t="s">
        <v>60</v>
      </c>
      <c r="B16691" s="1" t="s">
        <v>487</v>
      </c>
      <c r="C16691" s="1" t="s">
        <v>487</v>
      </c>
      <c r="D16691" s="1" t="s">
        <v>488</v>
      </c>
      <c r="E16691" s="1" t="s">
        <v>489</v>
      </c>
    </row>
    <row r="16692" spans="1:5" x14ac:dyDescent="0.25">
      <c r="A16692" s="1" t="s">
        <v>667</v>
      </c>
      <c r="B16692" s="1" t="s">
        <v>487</v>
      </c>
      <c r="C16692" s="1" t="s">
        <v>487</v>
      </c>
      <c r="D16692" s="1" t="s">
        <v>488</v>
      </c>
      <c r="E16692" s="1" t="s">
        <v>489</v>
      </c>
    </row>
    <row r="16693" spans="1:5" x14ac:dyDescent="0.25">
      <c r="A16693" s="1" t="s">
        <v>62</v>
      </c>
      <c r="B16693" s="1" t="s">
        <v>487</v>
      </c>
      <c r="C16693" s="1" t="s">
        <v>487</v>
      </c>
      <c r="D16693" s="1" t="s">
        <v>488</v>
      </c>
      <c r="E16693" s="1" t="s">
        <v>489</v>
      </c>
    </row>
    <row r="16694" spans="1:5" x14ac:dyDescent="0.25">
      <c r="A16694" s="1" t="s">
        <v>668</v>
      </c>
      <c r="B16694" s="1" t="s">
        <v>487</v>
      </c>
      <c r="C16694" s="1" t="s">
        <v>487</v>
      </c>
      <c r="D16694" s="1" t="s">
        <v>488</v>
      </c>
      <c r="E16694" s="1" t="s">
        <v>489</v>
      </c>
    </row>
    <row r="16695" spans="1:5" x14ac:dyDescent="0.25">
      <c r="A16695" s="1" t="s">
        <v>64</v>
      </c>
      <c r="B16695" s="1" t="s">
        <v>487</v>
      </c>
      <c r="C16695" s="1" t="s">
        <v>487</v>
      </c>
      <c r="D16695" s="1" t="s">
        <v>488</v>
      </c>
      <c r="E16695" s="1" t="s">
        <v>489</v>
      </c>
    </row>
    <row r="16696" spans="1:5" x14ac:dyDescent="0.25">
      <c r="A16696" s="1" t="s">
        <v>669</v>
      </c>
      <c r="B16696" s="1" t="s">
        <v>487</v>
      </c>
      <c r="C16696" s="1" t="s">
        <v>487</v>
      </c>
      <c r="D16696" s="1" t="s">
        <v>488</v>
      </c>
      <c r="E16696" s="1" t="s">
        <v>489</v>
      </c>
    </row>
    <row r="16697" spans="1:5" x14ac:dyDescent="0.25">
      <c r="A16697" s="1" t="s">
        <v>66</v>
      </c>
      <c r="B16697" s="1" t="s">
        <v>487</v>
      </c>
      <c r="C16697" s="1" t="s">
        <v>487</v>
      </c>
      <c r="D16697" s="1" t="s">
        <v>488</v>
      </c>
      <c r="E16697" s="1" t="s">
        <v>489</v>
      </c>
    </row>
    <row r="16698" spans="1:5" x14ac:dyDescent="0.25">
      <c r="A16698" s="1" t="s">
        <v>67</v>
      </c>
      <c r="B16698" s="1" t="s">
        <v>487</v>
      </c>
      <c r="C16698" s="1" t="s">
        <v>487</v>
      </c>
      <c r="D16698" s="1" t="s">
        <v>488</v>
      </c>
      <c r="E16698" s="1" t="s">
        <v>489</v>
      </c>
    </row>
    <row r="16699" spans="1:5" x14ac:dyDescent="0.25">
      <c r="A16699" s="1" t="s">
        <v>68</v>
      </c>
      <c r="B16699" s="1" t="s">
        <v>487</v>
      </c>
      <c r="C16699" s="1" t="s">
        <v>487</v>
      </c>
      <c r="D16699" s="1" t="s">
        <v>488</v>
      </c>
      <c r="E16699" s="1" t="s">
        <v>489</v>
      </c>
    </row>
    <row r="16700" spans="1:5" x14ac:dyDescent="0.25">
      <c r="A16700" s="1" t="s">
        <v>670</v>
      </c>
      <c r="B16700" s="1" t="s">
        <v>487</v>
      </c>
      <c r="C16700" s="1" t="s">
        <v>487</v>
      </c>
      <c r="D16700" s="1" t="s">
        <v>488</v>
      </c>
      <c r="E16700" s="1" t="s">
        <v>489</v>
      </c>
    </row>
    <row r="16701" spans="1:5" x14ac:dyDescent="0.25">
      <c r="A16701" s="1" t="s">
        <v>671</v>
      </c>
      <c r="B16701" s="1" t="s">
        <v>487</v>
      </c>
      <c r="C16701" s="1" t="s">
        <v>487</v>
      </c>
      <c r="D16701" s="1" t="s">
        <v>488</v>
      </c>
      <c r="E16701" s="1" t="s">
        <v>489</v>
      </c>
    </row>
    <row r="16702" spans="1:5" x14ac:dyDescent="0.25">
      <c r="A16702" s="1" t="s">
        <v>672</v>
      </c>
      <c r="B16702" s="1" t="s">
        <v>487</v>
      </c>
      <c r="C16702" s="1" t="s">
        <v>487</v>
      </c>
      <c r="D16702" s="1" t="s">
        <v>488</v>
      </c>
      <c r="E16702" s="1" t="s">
        <v>489</v>
      </c>
    </row>
    <row r="16703" spans="1:5" x14ac:dyDescent="0.25">
      <c r="A16703" s="1" t="s">
        <v>673</v>
      </c>
      <c r="B16703" s="1" t="s">
        <v>487</v>
      </c>
      <c r="C16703" s="1" t="s">
        <v>487</v>
      </c>
      <c r="D16703" s="1" t="s">
        <v>488</v>
      </c>
      <c r="E16703" s="1" t="s">
        <v>489</v>
      </c>
    </row>
    <row r="16704" spans="1:5" x14ac:dyDescent="0.25">
      <c r="A16704" s="1" t="s">
        <v>674</v>
      </c>
      <c r="B16704" s="1" t="s">
        <v>487</v>
      </c>
      <c r="C16704" s="1" t="s">
        <v>487</v>
      </c>
      <c r="D16704" s="1" t="s">
        <v>488</v>
      </c>
      <c r="E16704" s="1" t="s">
        <v>489</v>
      </c>
    </row>
    <row r="16705" spans="1:5" x14ac:dyDescent="0.25">
      <c r="A16705" s="1" t="s">
        <v>74</v>
      </c>
      <c r="B16705" s="1" t="s">
        <v>487</v>
      </c>
      <c r="C16705" s="1" t="s">
        <v>487</v>
      </c>
      <c r="D16705" s="1" t="s">
        <v>488</v>
      </c>
      <c r="E16705" s="1" t="s">
        <v>489</v>
      </c>
    </row>
    <row r="16706" spans="1:5" x14ac:dyDescent="0.25">
      <c r="A16706" s="1" t="s">
        <v>75</v>
      </c>
      <c r="B16706" s="1" t="s">
        <v>487</v>
      </c>
      <c r="C16706" s="1" t="s">
        <v>487</v>
      </c>
      <c r="D16706" s="1" t="s">
        <v>488</v>
      </c>
      <c r="E16706" s="1" t="s">
        <v>489</v>
      </c>
    </row>
    <row r="16707" spans="1:5" x14ac:dyDescent="0.25">
      <c r="A16707" s="1" t="s">
        <v>76</v>
      </c>
      <c r="B16707" s="1" t="s">
        <v>487</v>
      </c>
      <c r="C16707" s="1" t="s">
        <v>487</v>
      </c>
      <c r="D16707" s="1" t="s">
        <v>488</v>
      </c>
      <c r="E16707" s="1" t="s">
        <v>489</v>
      </c>
    </row>
    <row r="16708" spans="1:5" x14ac:dyDescent="0.25">
      <c r="A16708" s="1" t="s">
        <v>77</v>
      </c>
      <c r="B16708" s="1" t="s">
        <v>487</v>
      </c>
      <c r="C16708" s="1" t="s">
        <v>487</v>
      </c>
      <c r="D16708" s="1" t="s">
        <v>488</v>
      </c>
      <c r="E16708" s="1" t="s">
        <v>489</v>
      </c>
    </row>
    <row r="16709" spans="1:5" x14ac:dyDescent="0.25">
      <c r="A16709" s="1" t="s">
        <v>78</v>
      </c>
      <c r="B16709" s="1" t="s">
        <v>487</v>
      </c>
      <c r="C16709" s="1" t="s">
        <v>487</v>
      </c>
      <c r="D16709" s="1" t="s">
        <v>488</v>
      </c>
      <c r="E16709" s="1" t="s">
        <v>489</v>
      </c>
    </row>
    <row r="16710" spans="1:5" x14ac:dyDescent="0.25">
      <c r="A16710" s="1" t="s">
        <v>675</v>
      </c>
      <c r="B16710" s="1" t="s">
        <v>487</v>
      </c>
      <c r="C16710" s="1" t="s">
        <v>487</v>
      </c>
      <c r="D16710" s="1" t="s">
        <v>488</v>
      </c>
      <c r="E16710" s="1" t="s">
        <v>489</v>
      </c>
    </row>
    <row r="16711" spans="1:5" x14ac:dyDescent="0.25">
      <c r="A16711" s="1" t="s">
        <v>80</v>
      </c>
      <c r="B16711" s="1" t="s">
        <v>487</v>
      </c>
      <c r="C16711" s="1" t="s">
        <v>487</v>
      </c>
      <c r="D16711" s="1" t="s">
        <v>488</v>
      </c>
      <c r="E16711" s="1" t="s">
        <v>489</v>
      </c>
    </row>
    <row r="16712" spans="1:5" x14ac:dyDescent="0.25">
      <c r="A16712" s="1" t="s">
        <v>676</v>
      </c>
      <c r="B16712" s="1" t="s">
        <v>487</v>
      </c>
      <c r="C16712" s="1" t="s">
        <v>487</v>
      </c>
      <c r="D16712" s="1" t="s">
        <v>488</v>
      </c>
      <c r="E16712" s="1" t="s">
        <v>489</v>
      </c>
    </row>
    <row r="16713" spans="1:5" x14ac:dyDescent="0.25">
      <c r="A16713" s="1" t="s">
        <v>677</v>
      </c>
      <c r="B16713" s="1" t="s">
        <v>487</v>
      </c>
      <c r="C16713" s="1" t="s">
        <v>487</v>
      </c>
      <c r="D16713" s="1" t="s">
        <v>488</v>
      </c>
      <c r="E16713" s="1" t="s">
        <v>489</v>
      </c>
    </row>
    <row r="16714" spans="1:5" x14ac:dyDescent="0.25">
      <c r="A16714" s="1" t="s">
        <v>83</v>
      </c>
      <c r="B16714" s="1" t="s">
        <v>487</v>
      </c>
      <c r="C16714" s="1" t="s">
        <v>487</v>
      </c>
      <c r="D16714" s="1" t="s">
        <v>488</v>
      </c>
      <c r="E16714" s="1" t="s">
        <v>489</v>
      </c>
    </row>
    <row r="16715" spans="1:5" x14ac:dyDescent="0.25">
      <c r="A16715" s="1" t="s">
        <v>84</v>
      </c>
      <c r="B16715" s="1" t="s">
        <v>487</v>
      </c>
      <c r="C16715" s="1" t="s">
        <v>487</v>
      </c>
      <c r="D16715" s="1" t="s">
        <v>488</v>
      </c>
      <c r="E16715" s="1" t="s">
        <v>489</v>
      </c>
    </row>
    <row r="16716" spans="1:5" x14ac:dyDescent="0.25">
      <c r="A16716" s="1" t="s">
        <v>85</v>
      </c>
      <c r="B16716" s="1" t="s">
        <v>487</v>
      </c>
      <c r="C16716" s="1" t="s">
        <v>487</v>
      </c>
      <c r="D16716" s="1" t="s">
        <v>488</v>
      </c>
      <c r="E16716" s="1" t="s">
        <v>489</v>
      </c>
    </row>
    <row r="16717" spans="1:5" x14ac:dyDescent="0.25">
      <c r="A16717" s="1" t="s">
        <v>86</v>
      </c>
      <c r="B16717" s="1" t="s">
        <v>487</v>
      </c>
      <c r="C16717" s="1" t="s">
        <v>487</v>
      </c>
      <c r="D16717" s="1" t="s">
        <v>488</v>
      </c>
      <c r="E16717" s="1" t="s">
        <v>489</v>
      </c>
    </row>
    <row r="16718" spans="1:5" x14ac:dyDescent="0.25">
      <c r="A16718" s="1" t="s">
        <v>87</v>
      </c>
      <c r="B16718" s="1" t="s">
        <v>487</v>
      </c>
      <c r="C16718" s="1" t="s">
        <v>487</v>
      </c>
      <c r="D16718" s="1" t="s">
        <v>488</v>
      </c>
      <c r="E16718" s="1" t="s">
        <v>489</v>
      </c>
    </row>
    <row r="16719" spans="1:5" x14ac:dyDescent="0.25">
      <c r="A16719" s="1" t="s">
        <v>88</v>
      </c>
      <c r="B16719" s="1" t="s">
        <v>487</v>
      </c>
      <c r="C16719" s="1" t="s">
        <v>487</v>
      </c>
      <c r="D16719" s="1" t="s">
        <v>488</v>
      </c>
      <c r="E16719" s="1" t="s">
        <v>489</v>
      </c>
    </row>
    <row r="16720" spans="1:5" x14ac:dyDescent="0.25">
      <c r="A16720" s="1" t="s">
        <v>89</v>
      </c>
      <c r="B16720" s="1" t="s">
        <v>487</v>
      </c>
      <c r="C16720" s="1" t="s">
        <v>487</v>
      </c>
      <c r="D16720" s="1" t="s">
        <v>488</v>
      </c>
      <c r="E16720" s="1" t="s">
        <v>489</v>
      </c>
    </row>
    <row r="16721" spans="1:5" x14ac:dyDescent="0.25">
      <c r="A16721" s="1" t="s">
        <v>90</v>
      </c>
      <c r="B16721" s="1" t="s">
        <v>487</v>
      </c>
      <c r="C16721" s="1" t="s">
        <v>487</v>
      </c>
      <c r="D16721" s="1" t="s">
        <v>488</v>
      </c>
      <c r="E16721" s="1" t="s">
        <v>489</v>
      </c>
    </row>
    <row r="16722" spans="1:5" x14ac:dyDescent="0.25">
      <c r="A16722" s="1" t="s">
        <v>678</v>
      </c>
      <c r="B16722" s="1" t="s">
        <v>487</v>
      </c>
      <c r="C16722" s="1" t="s">
        <v>487</v>
      </c>
      <c r="D16722" s="1" t="s">
        <v>488</v>
      </c>
      <c r="E16722" s="1" t="s">
        <v>489</v>
      </c>
    </row>
    <row r="16723" spans="1:5" x14ac:dyDescent="0.25">
      <c r="A16723" s="1" t="s">
        <v>679</v>
      </c>
      <c r="B16723" s="1" t="s">
        <v>487</v>
      </c>
      <c r="C16723" s="1" t="s">
        <v>487</v>
      </c>
      <c r="D16723" s="1" t="s">
        <v>488</v>
      </c>
      <c r="E16723" s="1" t="s">
        <v>489</v>
      </c>
    </row>
    <row r="16724" spans="1:5" x14ac:dyDescent="0.25">
      <c r="A16724" s="1" t="s">
        <v>680</v>
      </c>
      <c r="B16724" s="1" t="s">
        <v>487</v>
      </c>
      <c r="C16724" s="1" t="s">
        <v>487</v>
      </c>
      <c r="D16724" s="1" t="s">
        <v>488</v>
      </c>
      <c r="E16724" s="1" t="s">
        <v>489</v>
      </c>
    </row>
    <row r="16725" spans="1:5" x14ac:dyDescent="0.25">
      <c r="A16725" s="1" t="s">
        <v>681</v>
      </c>
      <c r="B16725" s="1" t="s">
        <v>487</v>
      </c>
      <c r="C16725" s="1" t="s">
        <v>487</v>
      </c>
      <c r="D16725" s="1" t="s">
        <v>488</v>
      </c>
      <c r="E16725" s="1" t="s">
        <v>489</v>
      </c>
    </row>
    <row r="16726" spans="1:5" x14ac:dyDescent="0.25">
      <c r="A16726" s="1" t="s">
        <v>682</v>
      </c>
      <c r="B16726" s="1" t="s">
        <v>487</v>
      </c>
      <c r="C16726" s="1" t="s">
        <v>487</v>
      </c>
      <c r="D16726" s="1" t="s">
        <v>488</v>
      </c>
      <c r="E16726" s="1" t="s">
        <v>489</v>
      </c>
    </row>
    <row r="16727" spans="1:5" x14ac:dyDescent="0.25">
      <c r="A16727" s="1" t="s">
        <v>683</v>
      </c>
      <c r="B16727" s="1" t="s">
        <v>487</v>
      </c>
      <c r="C16727" s="1" t="s">
        <v>487</v>
      </c>
      <c r="D16727" s="1" t="s">
        <v>488</v>
      </c>
      <c r="E16727" s="1" t="s">
        <v>489</v>
      </c>
    </row>
    <row r="16728" spans="1:5" x14ac:dyDescent="0.25">
      <c r="A16728" s="1" t="s">
        <v>684</v>
      </c>
      <c r="B16728" s="1" t="s">
        <v>487</v>
      </c>
      <c r="C16728" s="1" t="s">
        <v>487</v>
      </c>
      <c r="D16728" s="1" t="s">
        <v>488</v>
      </c>
      <c r="E16728" s="1" t="s">
        <v>489</v>
      </c>
    </row>
    <row r="16729" spans="1:5" x14ac:dyDescent="0.25">
      <c r="A16729" s="1" t="s">
        <v>685</v>
      </c>
      <c r="B16729" s="1" t="s">
        <v>487</v>
      </c>
      <c r="C16729" s="1" t="s">
        <v>487</v>
      </c>
      <c r="D16729" s="1" t="s">
        <v>488</v>
      </c>
      <c r="E16729" s="1" t="s">
        <v>489</v>
      </c>
    </row>
    <row r="16730" spans="1:5" x14ac:dyDescent="0.25">
      <c r="A16730" s="1" t="s">
        <v>686</v>
      </c>
      <c r="B16730" s="1" t="s">
        <v>487</v>
      </c>
      <c r="C16730" s="1" t="s">
        <v>487</v>
      </c>
      <c r="D16730" s="1" t="s">
        <v>488</v>
      </c>
      <c r="E16730" s="1" t="s">
        <v>489</v>
      </c>
    </row>
    <row r="16731" spans="1:5" x14ac:dyDescent="0.25">
      <c r="A16731" s="1" t="s">
        <v>687</v>
      </c>
      <c r="B16731" s="1" t="s">
        <v>487</v>
      </c>
      <c r="C16731" s="1" t="s">
        <v>487</v>
      </c>
      <c r="D16731" s="1" t="s">
        <v>488</v>
      </c>
      <c r="E16731" s="1" t="s">
        <v>489</v>
      </c>
    </row>
    <row r="16732" spans="1:5" x14ac:dyDescent="0.25">
      <c r="A16732" s="1" t="s">
        <v>688</v>
      </c>
      <c r="B16732" s="1" t="s">
        <v>487</v>
      </c>
      <c r="C16732" s="1" t="s">
        <v>487</v>
      </c>
      <c r="D16732" s="1" t="s">
        <v>488</v>
      </c>
      <c r="E16732" s="1" t="s">
        <v>489</v>
      </c>
    </row>
    <row r="16733" spans="1:5" x14ac:dyDescent="0.25">
      <c r="A16733" s="1" t="s">
        <v>689</v>
      </c>
      <c r="B16733" s="1" t="s">
        <v>487</v>
      </c>
      <c r="C16733" s="1" t="s">
        <v>487</v>
      </c>
      <c r="D16733" s="1" t="s">
        <v>488</v>
      </c>
      <c r="E16733" s="1" t="s">
        <v>489</v>
      </c>
    </row>
    <row r="16734" spans="1:5" x14ac:dyDescent="0.25">
      <c r="A16734" s="1" t="s">
        <v>690</v>
      </c>
      <c r="B16734" s="1" t="s">
        <v>487</v>
      </c>
      <c r="C16734" s="1" t="s">
        <v>487</v>
      </c>
      <c r="D16734" s="1" t="s">
        <v>488</v>
      </c>
      <c r="E16734" s="1" t="s">
        <v>489</v>
      </c>
    </row>
    <row r="16735" spans="1:5" x14ac:dyDescent="0.25">
      <c r="A16735" s="1" t="s">
        <v>691</v>
      </c>
      <c r="B16735" s="1" t="s">
        <v>487</v>
      </c>
      <c r="C16735" s="1" t="s">
        <v>487</v>
      </c>
      <c r="D16735" s="1" t="s">
        <v>488</v>
      </c>
      <c r="E16735" s="1" t="s">
        <v>489</v>
      </c>
    </row>
    <row r="16736" spans="1:5" x14ac:dyDescent="0.25">
      <c r="A16736" s="1" t="s">
        <v>692</v>
      </c>
      <c r="B16736" s="1" t="s">
        <v>487</v>
      </c>
      <c r="C16736" s="1" t="s">
        <v>487</v>
      </c>
      <c r="D16736" s="1" t="s">
        <v>488</v>
      </c>
      <c r="E16736" s="1" t="s">
        <v>489</v>
      </c>
    </row>
    <row r="16737" spans="1:5" x14ac:dyDescent="0.25">
      <c r="A16737" s="1" t="s">
        <v>693</v>
      </c>
      <c r="B16737" s="1" t="s">
        <v>487</v>
      </c>
      <c r="C16737" s="1" t="s">
        <v>487</v>
      </c>
      <c r="D16737" s="1" t="s">
        <v>488</v>
      </c>
      <c r="E16737" s="1" t="s">
        <v>489</v>
      </c>
    </row>
    <row r="16738" spans="1:5" x14ac:dyDescent="0.25">
      <c r="A16738" s="1" t="s">
        <v>694</v>
      </c>
      <c r="B16738" s="1" t="s">
        <v>487</v>
      </c>
      <c r="C16738" s="1" t="s">
        <v>487</v>
      </c>
      <c r="D16738" s="1" t="s">
        <v>488</v>
      </c>
      <c r="E16738" s="1" t="s">
        <v>489</v>
      </c>
    </row>
    <row r="16739" spans="1:5" x14ac:dyDescent="0.25">
      <c r="A16739" s="1" t="s">
        <v>695</v>
      </c>
      <c r="B16739" s="1" t="s">
        <v>487</v>
      </c>
      <c r="C16739" s="1" t="s">
        <v>487</v>
      </c>
      <c r="D16739" s="1" t="s">
        <v>488</v>
      </c>
      <c r="E16739" s="1" t="s">
        <v>489</v>
      </c>
    </row>
    <row r="16740" spans="1:5" x14ac:dyDescent="0.25">
      <c r="A16740" s="1" t="s">
        <v>696</v>
      </c>
      <c r="B16740" s="1" t="s">
        <v>487</v>
      </c>
      <c r="C16740" s="1" t="s">
        <v>487</v>
      </c>
      <c r="D16740" s="1" t="s">
        <v>488</v>
      </c>
      <c r="E16740" s="1" t="s">
        <v>489</v>
      </c>
    </row>
    <row r="16741" spans="1:5" x14ac:dyDescent="0.25">
      <c r="A16741" s="1" t="s">
        <v>697</v>
      </c>
      <c r="B16741" s="1" t="s">
        <v>487</v>
      </c>
      <c r="C16741" s="1" t="s">
        <v>487</v>
      </c>
      <c r="D16741" s="1" t="s">
        <v>488</v>
      </c>
      <c r="E16741" s="1" t="s">
        <v>489</v>
      </c>
    </row>
    <row r="16742" spans="1:5" x14ac:dyDescent="0.25">
      <c r="A16742" s="1" t="s">
        <v>698</v>
      </c>
      <c r="B16742" s="1" t="s">
        <v>487</v>
      </c>
      <c r="C16742" s="1" t="s">
        <v>487</v>
      </c>
      <c r="D16742" s="1" t="s">
        <v>488</v>
      </c>
      <c r="E16742" s="1" t="s">
        <v>489</v>
      </c>
    </row>
    <row r="16743" spans="1:5" x14ac:dyDescent="0.25">
      <c r="A16743" s="1" t="s">
        <v>112</v>
      </c>
      <c r="B16743" s="1" t="s">
        <v>487</v>
      </c>
      <c r="C16743" s="1" t="s">
        <v>487</v>
      </c>
      <c r="D16743" s="1" t="s">
        <v>488</v>
      </c>
      <c r="E16743" s="1" t="s">
        <v>489</v>
      </c>
    </row>
    <row r="16744" spans="1:5" x14ac:dyDescent="0.25">
      <c r="A16744" s="1" t="s">
        <v>113</v>
      </c>
      <c r="B16744" s="1" t="s">
        <v>487</v>
      </c>
      <c r="C16744" s="1" t="s">
        <v>487</v>
      </c>
      <c r="D16744" s="1" t="s">
        <v>488</v>
      </c>
      <c r="E16744" s="1" t="s">
        <v>489</v>
      </c>
    </row>
    <row r="16745" spans="1:5" x14ac:dyDescent="0.25">
      <c r="A16745" s="1" t="s">
        <v>699</v>
      </c>
      <c r="B16745" s="1" t="s">
        <v>487</v>
      </c>
      <c r="C16745" s="1" t="s">
        <v>487</v>
      </c>
      <c r="D16745" s="1" t="s">
        <v>488</v>
      </c>
      <c r="E16745" s="1" t="s">
        <v>489</v>
      </c>
    </row>
    <row r="16746" spans="1:5" x14ac:dyDescent="0.25">
      <c r="A16746" s="1" t="s">
        <v>115</v>
      </c>
      <c r="B16746" s="1" t="s">
        <v>487</v>
      </c>
      <c r="C16746" s="1" t="s">
        <v>487</v>
      </c>
      <c r="D16746" s="1" t="s">
        <v>488</v>
      </c>
      <c r="E16746" s="1" t="s">
        <v>489</v>
      </c>
    </row>
    <row r="16747" spans="1:5" x14ac:dyDescent="0.25">
      <c r="A16747" s="1" t="s">
        <v>700</v>
      </c>
      <c r="B16747" s="1" t="s">
        <v>487</v>
      </c>
      <c r="C16747" s="1" t="s">
        <v>487</v>
      </c>
      <c r="D16747" s="1" t="s">
        <v>488</v>
      </c>
      <c r="E16747" s="1" t="s">
        <v>489</v>
      </c>
    </row>
    <row r="16748" spans="1:5" x14ac:dyDescent="0.25">
      <c r="A16748" s="1" t="s">
        <v>701</v>
      </c>
      <c r="B16748" s="1" t="s">
        <v>487</v>
      </c>
      <c r="C16748" s="1" t="s">
        <v>487</v>
      </c>
      <c r="D16748" s="1" t="s">
        <v>488</v>
      </c>
      <c r="E16748" s="1" t="s">
        <v>489</v>
      </c>
    </row>
    <row r="16749" spans="1:5" x14ac:dyDescent="0.25">
      <c r="A16749" s="1" t="s">
        <v>702</v>
      </c>
      <c r="B16749" s="1" t="s">
        <v>487</v>
      </c>
      <c r="C16749" s="1" t="s">
        <v>487</v>
      </c>
      <c r="D16749" s="1" t="s">
        <v>488</v>
      </c>
      <c r="E16749" s="1" t="s">
        <v>489</v>
      </c>
    </row>
    <row r="16750" spans="1:5" x14ac:dyDescent="0.25">
      <c r="A16750" s="1" t="s">
        <v>703</v>
      </c>
      <c r="B16750" s="1" t="s">
        <v>487</v>
      </c>
      <c r="C16750" s="1" t="s">
        <v>487</v>
      </c>
      <c r="D16750" s="1" t="s">
        <v>488</v>
      </c>
      <c r="E16750" s="1" t="s">
        <v>489</v>
      </c>
    </row>
    <row r="16751" spans="1:5" x14ac:dyDescent="0.25">
      <c r="A16751" s="1" t="s">
        <v>704</v>
      </c>
      <c r="B16751" s="1" t="s">
        <v>487</v>
      </c>
      <c r="C16751" s="1" t="s">
        <v>487</v>
      </c>
      <c r="D16751" s="1" t="s">
        <v>488</v>
      </c>
      <c r="E16751" s="1" t="s">
        <v>489</v>
      </c>
    </row>
    <row r="16752" spans="1:5" x14ac:dyDescent="0.25">
      <c r="A16752" s="1" t="s">
        <v>121</v>
      </c>
      <c r="B16752" s="1" t="s">
        <v>487</v>
      </c>
      <c r="C16752" s="1" t="s">
        <v>487</v>
      </c>
      <c r="D16752" s="1" t="s">
        <v>488</v>
      </c>
      <c r="E16752" s="1" t="s">
        <v>489</v>
      </c>
    </row>
    <row r="16753" spans="1:5" x14ac:dyDescent="0.25">
      <c r="A16753" s="1" t="s">
        <v>122</v>
      </c>
      <c r="B16753" s="1" t="s">
        <v>487</v>
      </c>
      <c r="C16753" s="1" t="s">
        <v>487</v>
      </c>
      <c r="D16753" s="1" t="s">
        <v>488</v>
      </c>
      <c r="E16753" s="1" t="s">
        <v>489</v>
      </c>
    </row>
    <row r="16754" spans="1:5" x14ac:dyDescent="0.25">
      <c r="A16754" s="1" t="s">
        <v>123</v>
      </c>
      <c r="B16754" s="1" t="s">
        <v>487</v>
      </c>
      <c r="C16754" s="1" t="s">
        <v>487</v>
      </c>
      <c r="D16754" s="1" t="s">
        <v>488</v>
      </c>
      <c r="E16754" s="1" t="s">
        <v>489</v>
      </c>
    </row>
    <row r="16755" spans="1:5" x14ac:dyDescent="0.25">
      <c r="A16755" s="1" t="s">
        <v>124</v>
      </c>
      <c r="B16755" s="1" t="s">
        <v>487</v>
      </c>
      <c r="C16755" s="1" t="s">
        <v>487</v>
      </c>
      <c r="D16755" s="1" t="s">
        <v>488</v>
      </c>
      <c r="E16755" s="1" t="s">
        <v>489</v>
      </c>
    </row>
    <row r="16756" spans="1:5" x14ac:dyDescent="0.25">
      <c r="A16756" s="1" t="s">
        <v>705</v>
      </c>
      <c r="B16756" s="1" t="s">
        <v>487</v>
      </c>
      <c r="C16756" s="1" t="s">
        <v>487</v>
      </c>
      <c r="D16756" s="1" t="s">
        <v>488</v>
      </c>
      <c r="E16756" s="1" t="s">
        <v>489</v>
      </c>
    </row>
    <row r="16757" spans="1:5" x14ac:dyDescent="0.25">
      <c r="A16757" s="1" t="s">
        <v>706</v>
      </c>
      <c r="B16757" s="1" t="s">
        <v>487</v>
      </c>
      <c r="C16757" s="1" t="s">
        <v>487</v>
      </c>
      <c r="D16757" s="1" t="s">
        <v>488</v>
      </c>
      <c r="E16757" s="1" t="s">
        <v>489</v>
      </c>
    </row>
    <row r="16758" spans="1:5" x14ac:dyDescent="0.25">
      <c r="A16758" s="1" t="s">
        <v>127</v>
      </c>
      <c r="B16758" s="1" t="s">
        <v>487</v>
      </c>
      <c r="C16758" s="1" t="s">
        <v>487</v>
      </c>
      <c r="D16758" s="1" t="s">
        <v>488</v>
      </c>
      <c r="E16758" s="1" t="s">
        <v>489</v>
      </c>
    </row>
    <row r="16759" spans="1:5" x14ac:dyDescent="0.25">
      <c r="A16759" s="1" t="s">
        <v>128</v>
      </c>
      <c r="B16759" s="1" t="s">
        <v>487</v>
      </c>
      <c r="C16759" s="1" t="s">
        <v>487</v>
      </c>
      <c r="D16759" s="1" t="s">
        <v>488</v>
      </c>
      <c r="E16759" s="1" t="s">
        <v>489</v>
      </c>
    </row>
    <row r="16760" spans="1:5" x14ac:dyDescent="0.25">
      <c r="A16760" s="1" t="s">
        <v>707</v>
      </c>
      <c r="B16760" s="1" t="s">
        <v>487</v>
      </c>
      <c r="C16760" s="1" t="s">
        <v>487</v>
      </c>
      <c r="D16760" s="1" t="s">
        <v>488</v>
      </c>
      <c r="E16760" s="1" t="s">
        <v>489</v>
      </c>
    </row>
    <row r="16761" spans="1:5" x14ac:dyDescent="0.25">
      <c r="A16761" s="1" t="s">
        <v>708</v>
      </c>
      <c r="B16761" s="1" t="s">
        <v>487</v>
      </c>
      <c r="C16761" s="1" t="s">
        <v>487</v>
      </c>
      <c r="D16761" s="1" t="s">
        <v>488</v>
      </c>
      <c r="E16761" s="1" t="s">
        <v>489</v>
      </c>
    </row>
    <row r="16762" spans="1:5" x14ac:dyDescent="0.25">
      <c r="A16762" s="1" t="s">
        <v>709</v>
      </c>
      <c r="B16762" s="1" t="s">
        <v>487</v>
      </c>
      <c r="C16762" s="1" t="s">
        <v>487</v>
      </c>
      <c r="D16762" s="1" t="s">
        <v>488</v>
      </c>
      <c r="E16762" s="1" t="s">
        <v>489</v>
      </c>
    </row>
    <row r="16763" spans="1:5" x14ac:dyDescent="0.25">
      <c r="A16763" s="1" t="s">
        <v>710</v>
      </c>
      <c r="B16763" s="1" t="s">
        <v>487</v>
      </c>
      <c r="C16763" s="1" t="s">
        <v>487</v>
      </c>
      <c r="D16763" s="1" t="s">
        <v>488</v>
      </c>
      <c r="E16763" s="1" t="s">
        <v>489</v>
      </c>
    </row>
    <row r="16764" spans="1:5" x14ac:dyDescent="0.25">
      <c r="A16764" s="1" t="s">
        <v>711</v>
      </c>
      <c r="B16764" s="1" t="s">
        <v>487</v>
      </c>
      <c r="C16764" s="1" t="s">
        <v>487</v>
      </c>
      <c r="D16764" s="1" t="s">
        <v>488</v>
      </c>
      <c r="E16764" s="1" t="s">
        <v>489</v>
      </c>
    </row>
    <row r="16765" spans="1:5" x14ac:dyDescent="0.25">
      <c r="A16765" s="1" t="s">
        <v>712</v>
      </c>
      <c r="B16765" s="1" t="s">
        <v>487</v>
      </c>
      <c r="C16765" s="1" t="s">
        <v>487</v>
      </c>
      <c r="D16765" s="1" t="s">
        <v>488</v>
      </c>
      <c r="E16765" s="1" t="s">
        <v>489</v>
      </c>
    </row>
    <row r="16766" spans="1:5" x14ac:dyDescent="0.25">
      <c r="A16766" s="1" t="s">
        <v>135</v>
      </c>
      <c r="B16766" s="1" t="s">
        <v>487</v>
      </c>
      <c r="C16766" s="1" t="s">
        <v>487</v>
      </c>
      <c r="D16766" s="1" t="s">
        <v>488</v>
      </c>
      <c r="E16766" s="1" t="s">
        <v>489</v>
      </c>
    </row>
    <row r="16767" spans="1:5" x14ac:dyDescent="0.25">
      <c r="A16767" s="1" t="s">
        <v>136</v>
      </c>
      <c r="B16767" s="1" t="s">
        <v>487</v>
      </c>
      <c r="C16767" s="1" t="s">
        <v>487</v>
      </c>
      <c r="D16767" s="1" t="s">
        <v>488</v>
      </c>
      <c r="E16767" s="1" t="s">
        <v>489</v>
      </c>
    </row>
    <row r="16768" spans="1:5" x14ac:dyDescent="0.25">
      <c r="A16768" s="1" t="s">
        <v>4</v>
      </c>
      <c r="B16768" s="1" t="s">
        <v>490</v>
      </c>
      <c r="C16768" s="1" t="s">
        <v>490</v>
      </c>
      <c r="D16768" s="1" t="s">
        <v>491</v>
      </c>
      <c r="E16768" s="1" t="s">
        <v>492</v>
      </c>
    </row>
    <row r="16769" spans="1:5" x14ac:dyDescent="0.25">
      <c r="A16769" s="1" t="s">
        <v>5</v>
      </c>
      <c r="B16769" s="1" t="s">
        <v>490</v>
      </c>
      <c r="C16769" s="1" t="s">
        <v>490</v>
      </c>
      <c r="D16769" s="1" t="s">
        <v>491</v>
      </c>
      <c r="E16769" s="1" t="s">
        <v>492</v>
      </c>
    </row>
    <row r="16770" spans="1:5" x14ac:dyDescent="0.25">
      <c r="A16770" s="1" t="s">
        <v>6</v>
      </c>
      <c r="B16770" s="1" t="s">
        <v>490</v>
      </c>
      <c r="C16770" s="1" t="s">
        <v>490</v>
      </c>
      <c r="D16770" s="1" t="s">
        <v>491</v>
      </c>
      <c r="E16770" s="1" t="s">
        <v>492</v>
      </c>
    </row>
    <row r="16771" spans="1:5" x14ac:dyDescent="0.25">
      <c r="A16771" s="1" t="s">
        <v>7</v>
      </c>
      <c r="B16771" s="1" t="s">
        <v>490</v>
      </c>
      <c r="C16771" s="1" t="s">
        <v>490</v>
      </c>
      <c r="D16771" s="1" t="s">
        <v>491</v>
      </c>
      <c r="E16771" s="1" t="s">
        <v>492</v>
      </c>
    </row>
    <row r="16772" spans="1:5" x14ac:dyDescent="0.25">
      <c r="A16772" s="1" t="s">
        <v>651</v>
      </c>
      <c r="B16772" s="1" t="s">
        <v>490</v>
      </c>
      <c r="C16772" s="1" t="s">
        <v>490</v>
      </c>
      <c r="D16772" s="1" t="s">
        <v>491</v>
      </c>
      <c r="E16772" s="1" t="s">
        <v>492</v>
      </c>
    </row>
    <row r="16773" spans="1:5" x14ac:dyDescent="0.25">
      <c r="A16773" s="1" t="s">
        <v>652</v>
      </c>
      <c r="B16773" s="1" t="s">
        <v>490</v>
      </c>
      <c r="C16773" s="1" t="s">
        <v>490</v>
      </c>
      <c r="D16773" s="1" t="s">
        <v>491</v>
      </c>
      <c r="E16773" s="1" t="s">
        <v>492</v>
      </c>
    </row>
    <row r="16774" spans="1:5" x14ac:dyDescent="0.25">
      <c r="A16774" s="1" t="s">
        <v>653</v>
      </c>
      <c r="B16774" s="1" t="s">
        <v>490</v>
      </c>
      <c r="C16774" s="1" t="s">
        <v>490</v>
      </c>
      <c r="D16774" s="1" t="s">
        <v>491</v>
      </c>
      <c r="E16774" s="1" t="s">
        <v>492</v>
      </c>
    </row>
    <row r="16775" spans="1:5" x14ac:dyDescent="0.25">
      <c r="A16775" s="1" t="s">
        <v>654</v>
      </c>
      <c r="B16775" s="1" t="s">
        <v>490</v>
      </c>
      <c r="C16775" s="1" t="s">
        <v>490</v>
      </c>
      <c r="D16775" s="1" t="s">
        <v>491</v>
      </c>
      <c r="E16775" s="1" t="s">
        <v>492</v>
      </c>
    </row>
    <row r="16776" spans="1:5" x14ac:dyDescent="0.25">
      <c r="A16776" s="1" t="s">
        <v>12</v>
      </c>
      <c r="B16776" s="1" t="s">
        <v>490</v>
      </c>
      <c r="C16776" s="1" t="s">
        <v>490</v>
      </c>
      <c r="D16776" s="1" t="s">
        <v>491</v>
      </c>
      <c r="E16776" s="1" t="s">
        <v>492</v>
      </c>
    </row>
    <row r="16777" spans="1:5" x14ac:dyDescent="0.25">
      <c r="A16777" s="1" t="s">
        <v>655</v>
      </c>
      <c r="B16777" s="1" t="s">
        <v>490</v>
      </c>
      <c r="C16777" s="1" t="s">
        <v>490</v>
      </c>
      <c r="D16777" s="1" t="s">
        <v>491</v>
      </c>
      <c r="E16777" s="1" t="s">
        <v>492</v>
      </c>
    </row>
    <row r="16778" spans="1:5" x14ac:dyDescent="0.25">
      <c r="A16778" s="1" t="s">
        <v>14</v>
      </c>
      <c r="B16778" s="1" t="s">
        <v>490</v>
      </c>
      <c r="C16778" s="1" t="s">
        <v>490</v>
      </c>
      <c r="D16778" s="1" t="s">
        <v>491</v>
      </c>
      <c r="E16778" s="1" t="s">
        <v>492</v>
      </c>
    </row>
    <row r="16779" spans="1:5" x14ac:dyDescent="0.25">
      <c r="A16779" s="1" t="s">
        <v>656</v>
      </c>
      <c r="B16779" s="1" t="s">
        <v>490</v>
      </c>
      <c r="C16779" s="1" t="s">
        <v>490</v>
      </c>
      <c r="D16779" s="1" t="s">
        <v>491</v>
      </c>
      <c r="E16779" s="1" t="s">
        <v>492</v>
      </c>
    </row>
    <row r="16780" spans="1:5" x14ac:dyDescent="0.25">
      <c r="A16780" s="1" t="s">
        <v>657</v>
      </c>
      <c r="B16780" s="1" t="s">
        <v>490</v>
      </c>
      <c r="C16780" s="1" t="s">
        <v>490</v>
      </c>
      <c r="D16780" s="1" t="s">
        <v>491</v>
      </c>
      <c r="E16780" s="1" t="s">
        <v>492</v>
      </c>
    </row>
    <row r="16781" spans="1:5" x14ac:dyDescent="0.25">
      <c r="A16781" s="1" t="s">
        <v>17</v>
      </c>
      <c r="B16781" s="1" t="s">
        <v>490</v>
      </c>
      <c r="C16781" s="1" t="s">
        <v>490</v>
      </c>
      <c r="D16781" s="1" t="s">
        <v>491</v>
      </c>
      <c r="E16781" s="1" t="s">
        <v>492</v>
      </c>
    </row>
    <row r="16782" spans="1:5" x14ac:dyDescent="0.25">
      <c r="A16782" s="1" t="s">
        <v>658</v>
      </c>
      <c r="B16782" s="1" t="s">
        <v>490</v>
      </c>
      <c r="C16782" s="1" t="s">
        <v>490</v>
      </c>
      <c r="D16782" s="1" t="s">
        <v>491</v>
      </c>
      <c r="E16782" s="1" t="s">
        <v>492</v>
      </c>
    </row>
    <row r="16783" spans="1:5" x14ac:dyDescent="0.25">
      <c r="A16783" s="1" t="s">
        <v>659</v>
      </c>
      <c r="B16783" s="1" t="s">
        <v>490</v>
      </c>
      <c r="C16783" s="1" t="s">
        <v>490</v>
      </c>
      <c r="D16783" s="1" t="s">
        <v>491</v>
      </c>
      <c r="E16783" s="1" t="s">
        <v>492</v>
      </c>
    </row>
    <row r="16784" spans="1:5" x14ac:dyDescent="0.25">
      <c r="A16784" s="1" t="s">
        <v>660</v>
      </c>
      <c r="B16784" s="1" t="s">
        <v>490</v>
      </c>
      <c r="C16784" s="1" t="s">
        <v>490</v>
      </c>
      <c r="D16784" s="1" t="s">
        <v>491</v>
      </c>
      <c r="E16784" s="1" t="s">
        <v>492</v>
      </c>
    </row>
    <row r="16785" spans="1:5" x14ac:dyDescent="0.25">
      <c r="A16785" s="1" t="s">
        <v>21</v>
      </c>
      <c r="B16785" s="1" t="s">
        <v>490</v>
      </c>
      <c r="C16785" s="1" t="s">
        <v>490</v>
      </c>
      <c r="D16785" s="1" t="s">
        <v>491</v>
      </c>
      <c r="E16785" s="1" t="s">
        <v>492</v>
      </c>
    </row>
    <row r="16786" spans="1:5" x14ac:dyDescent="0.25">
      <c r="A16786" s="1" t="s">
        <v>22</v>
      </c>
      <c r="B16786" s="1" t="s">
        <v>490</v>
      </c>
      <c r="C16786" s="1" t="s">
        <v>490</v>
      </c>
      <c r="D16786" s="1" t="s">
        <v>491</v>
      </c>
      <c r="E16786" s="1" t="s">
        <v>492</v>
      </c>
    </row>
    <row r="16787" spans="1:5" x14ac:dyDescent="0.25">
      <c r="A16787" s="1" t="s">
        <v>661</v>
      </c>
      <c r="B16787" s="1" t="s">
        <v>490</v>
      </c>
      <c r="C16787" s="1" t="s">
        <v>490</v>
      </c>
      <c r="D16787" s="1" t="s">
        <v>491</v>
      </c>
      <c r="E16787" s="1" t="s">
        <v>492</v>
      </c>
    </row>
    <row r="16788" spans="1:5" x14ac:dyDescent="0.25">
      <c r="A16788" s="1" t="s">
        <v>24</v>
      </c>
      <c r="B16788" s="1" t="s">
        <v>490</v>
      </c>
      <c r="C16788" s="1" t="s">
        <v>490</v>
      </c>
      <c r="D16788" s="1" t="s">
        <v>491</v>
      </c>
      <c r="E16788" s="1" t="s">
        <v>492</v>
      </c>
    </row>
    <row r="16789" spans="1:5" x14ac:dyDescent="0.25">
      <c r="A16789" s="1" t="s">
        <v>662</v>
      </c>
      <c r="B16789" s="1" t="s">
        <v>490</v>
      </c>
      <c r="C16789" s="1" t="s">
        <v>490</v>
      </c>
      <c r="D16789" s="1" t="s">
        <v>491</v>
      </c>
      <c r="E16789" s="1" t="s">
        <v>492</v>
      </c>
    </row>
    <row r="16790" spans="1:5" x14ac:dyDescent="0.25">
      <c r="A16790" s="1" t="s">
        <v>663</v>
      </c>
      <c r="B16790" s="1" t="s">
        <v>490</v>
      </c>
      <c r="C16790" s="1" t="s">
        <v>490</v>
      </c>
      <c r="D16790" s="1" t="s">
        <v>491</v>
      </c>
      <c r="E16790" s="1" t="s">
        <v>492</v>
      </c>
    </row>
    <row r="16791" spans="1:5" x14ac:dyDescent="0.25">
      <c r="A16791" s="1" t="s">
        <v>27</v>
      </c>
      <c r="B16791" s="1" t="s">
        <v>490</v>
      </c>
      <c r="C16791" s="1" t="s">
        <v>490</v>
      </c>
      <c r="D16791" s="1" t="s">
        <v>491</v>
      </c>
      <c r="E16791" s="1" t="s">
        <v>492</v>
      </c>
    </row>
    <row r="16792" spans="1:5" x14ac:dyDescent="0.25">
      <c r="A16792" s="1" t="s">
        <v>28</v>
      </c>
      <c r="B16792" s="1" t="s">
        <v>490</v>
      </c>
      <c r="C16792" s="1" t="s">
        <v>490</v>
      </c>
      <c r="D16792" s="1" t="s">
        <v>491</v>
      </c>
      <c r="E16792" s="1" t="s">
        <v>492</v>
      </c>
    </row>
    <row r="16793" spans="1:5" x14ac:dyDescent="0.25">
      <c r="A16793" s="1" t="s">
        <v>29</v>
      </c>
      <c r="B16793" s="1" t="s">
        <v>490</v>
      </c>
      <c r="C16793" s="1" t="s">
        <v>490</v>
      </c>
      <c r="D16793" s="1" t="s">
        <v>491</v>
      </c>
      <c r="E16793" s="1" t="s">
        <v>492</v>
      </c>
    </row>
    <row r="16794" spans="1:5" x14ac:dyDescent="0.25">
      <c r="A16794" s="1" t="s">
        <v>664</v>
      </c>
      <c r="B16794" s="1" t="s">
        <v>490</v>
      </c>
      <c r="C16794" s="1" t="s">
        <v>490</v>
      </c>
      <c r="D16794" s="1" t="s">
        <v>491</v>
      </c>
      <c r="E16794" s="1" t="s">
        <v>492</v>
      </c>
    </row>
    <row r="16795" spans="1:5" x14ac:dyDescent="0.25">
      <c r="A16795" s="1" t="s">
        <v>665</v>
      </c>
      <c r="B16795" s="1" t="s">
        <v>490</v>
      </c>
      <c r="C16795" s="1" t="s">
        <v>490</v>
      </c>
      <c r="D16795" s="1" t="s">
        <v>491</v>
      </c>
      <c r="E16795" s="1" t="s">
        <v>492</v>
      </c>
    </row>
    <row r="16796" spans="1:5" x14ac:dyDescent="0.25">
      <c r="A16796" s="1" t="s">
        <v>32</v>
      </c>
      <c r="B16796" s="1" t="s">
        <v>490</v>
      </c>
      <c r="C16796" s="1" t="s">
        <v>490</v>
      </c>
      <c r="D16796" s="1" t="s">
        <v>491</v>
      </c>
      <c r="E16796" s="1" t="s">
        <v>492</v>
      </c>
    </row>
    <row r="16797" spans="1:5" x14ac:dyDescent="0.25">
      <c r="A16797" s="1" t="s">
        <v>33</v>
      </c>
      <c r="B16797" s="1" t="s">
        <v>490</v>
      </c>
      <c r="C16797" s="1" t="s">
        <v>490</v>
      </c>
      <c r="D16797" s="1" t="s">
        <v>491</v>
      </c>
      <c r="E16797" s="1" t="s">
        <v>492</v>
      </c>
    </row>
    <row r="16798" spans="1:5" x14ac:dyDescent="0.25">
      <c r="A16798" s="1" t="s">
        <v>34</v>
      </c>
      <c r="B16798" s="1" t="s">
        <v>490</v>
      </c>
      <c r="C16798" s="1" t="s">
        <v>490</v>
      </c>
      <c r="D16798" s="1" t="s">
        <v>491</v>
      </c>
      <c r="E16798" s="1" t="s">
        <v>492</v>
      </c>
    </row>
    <row r="16799" spans="1:5" x14ac:dyDescent="0.25">
      <c r="A16799" s="1" t="s">
        <v>35</v>
      </c>
      <c r="B16799" s="1" t="s">
        <v>490</v>
      </c>
      <c r="C16799" s="1" t="s">
        <v>490</v>
      </c>
      <c r="D16799" s="1" t="s">
        <v>491</v>
      </c>
      <c r="E16799" s="1" t="s">
        <v>492</v>
      </c>
    </row>
    <row r="16800" spans="1:5" x14ac:dyDescent="0.25">
      <c r="A16800" s="1" t="s">
        <v>36</v>
      </c>
      <c r="B16800" s="1" t="s">
        <v>490</v>
      </c>
      <c r="C16800" s="1" t="s">
        <v>490</v>
      </c>
      <c r="D16800" s="1" t="s">
        <v>491</v>
      </c>
      <c r="E16800" s="1" t="s">
        <v>492</v>
      </c>
    </row>
    <row r="16801" spans="1:5" x14ac:dyDescent="0.25">
      <c r="A16801" s="1" t="s">
        <v>37</v>
      </c>
      <c r="B16801" s="1" t="s">
        <v>490</v>
      </c>
      <c r="C16801" s="1" t="s">
        <v>490</v>
      </c>
      <c r="D16801" s="1" t="s">
        <v>491</v>
      </c>
      <c r="E16801" s="1" t="s">
        <v>492</v>
      </c>
    </row>
    <row r="16802" spans="1:5" x14ac:dyDescent="0.25">
      <c r="A16802" s="1" t="s">
        <v>38</v>
      </c>
      <c r="B16802" s="1" t="s">
        <v>490</v>
      </c>
      <c r="C16802" s="1" t="s">
        <v>490</v>
      </c>
      <c r="D16802" s="1" t="s">
        <v>491</v>
      </c>
      <c r="E16802" s="1" t="s">
        <v>492</v>
      </c>
    </row>
    <row r="16803" spans="1:5" x14ac:dyDescent="0.25">
      <c r="A16803" s="1" t="s">
        <v>39</v>
      </c>
      <c r="B16803" s="1" t="s">
        <v>490</v>
      </c>
      <c r="C16803" s="1" t="s">
        <v>490</v>
      </c>
      <c r="D16803" s="1" t="s">
        <v>491</v>
      </c>
      <c r="E16803" s="1" t="s">
        <v>492</v>
      </c>
    </row>
    <row r="16804" spans="1:5" x14ac:dyDescent="0.25">
      <c r="A16804" s="1" t="s">
        <v>40</v>
      </c>
      <c r="B16804" s="1" t="s">
        <v>490</v>
      </c>
      <c r="C16804" s="1" t="s">
        <v>490</v>
      </c>
      <c r="D16804" s="1" t="s">
        <v>491</v>
      </c>
      <c r="E16804" s="1" t="s">
        <v>492</v>
      </c>
    </row>
    <row r="16805" spans="1:5" x14ac:dyDescent="0.25">
      <c r="A16805" s="1" t="s">
        <v>41</v>
      </c>
      <c r="B16805" s="1" t="s">
        <v>490</v>
      </c>
      <c r="C16805" s="1" t="s">
        <v>490</v>
      </c>
      <c r="D16805" s="1" t="s">
        <v>491</v>
      </c>
      <c r="E16805" s="1" t="s">
        <v>492</v>
      </c>
    </row>
    <row r="16806" spans="1:5" x14ac:dyDescent="0.25">
      <c r="A16806" s="1" t="s">
        <v>42</v>
      </c>
      <c r="B16806" s="1" t="s">
        <v>490</v>
      </c>
      <c r="C16806" s="1" t="s">
        <v>490</v>
      </c>
      <c r="D16806" s="1" t="s">
        <v>491</v>
      </c>
      <c r="E16806" s="1" t="s">
        <v>492</v>
      </c>
    </row>
    <row r="16807" spans="1:5" x14ac:dyDescent="0.25">
      <c r="A16807" s="1" t="s">
        <v>43</v>
      </c>
      <c r="B16807" s="1" t="s">
        <v>490</v>
      </c>
      <c r="C16807" s="1" t="s">
        <v>490</v>
      </c>
      <c r="D16807" s="1" t="s">
        <v>491</v>
      </c>
      <c r="E16807" s="1" t="s">
        <v>492</v>
      </c>
    </row>
    <row r="16808" spans="1:5" x14ac:dyDescent="0.25">
      <c r="A16808" s="1" t="s">
        <v>44</v>
      </c>
      <c r="B16808" s="1" t="s">
        <v>490</v>
      </c>
      <c r="C16808" s="1" t="s">
        <v>490</v>
      </c>
      <c r="D16808" s="1" t="s">
        <v>491</v>
      </c>
      <c r="E16808" s="1" t="s">
        <v>492</v>
      </c>
    </row>
    <row r="16809" spans="1:5" x14ac:dyDescent="0.25">
      <c r="A16809" s="1" t="s">
        <v>45</v>
      </c>
      <c r="B16809" s="1" t="s">
        <v>490</v>
      </c>
      <c r="C16809" s="1" t="s">
        <v>490</v>
      </c>
      <c r="D16809" s="1" t="s">
        <v>491</v>
      </c>
      <c r="E16809" s="1" t="s">
        <v>492</v>
      </c>
    </row>
    <row r="16810" spans="1:5" x14ac:dyDescent="0.25">
      <c r="A16810" s="1" t="s">
        <v>46</v>
      </c>
      <c r="B16810" s="1" t="s">
        <v>490</v>
      </c>
      <c r="C16810" s="1" t="s">
        <v>490</v>
      </c>
      <c r="D16810" s="1" t="s">
        <v>491</v>
      </c>
      <c r="E16810" s="1" t="s">
        <v>492</v>
      </c>
    </row>
    <row r="16811" spans="1:5" x14ac:dyDescent="0.25">
      <c r="A16811" s="1" t="s">
        <v>47</v>
      </c>
      <c r="B16811" s="1" t="s">
        <v>490</v>
      </c>
      <c r="C16811" s="1" t="s">
        <v>490</v>
      </c>
      <c r="D16811" s="1" t="s">
        <v>491</v>
      </c>
      <c r="E16811" s="1" t="s">
        <v>492</v>
      </c>
    </row>
    <row r="16812" spans="1:5" x14ac:dyDescent="0.25">
      <c r="A16812" s="1" t="s">
        <v>48</v>
      </c>
      <c r="B16812" s="1" t="s">
        <v>490</v>
      </c>
      <c r="C16812" s="1" t="s">
        <v>490</v>
      </c>
      <c r="D16812" s="1" t="s">
        <v>491</v>
      </c>
      <c r="E16812" s="1" t="s">
        <v>492</v>
      </c>
    </row>
    <row r="16813" spans="1:5" x14ac:dyDescent="0.25">
      <c r="A16813" s="1" t="s">
        <v>666</v>
      </c>
      <c r="B16813" s="1" t="s">
        <v>490</v>
      </c>
      <c r="C16813" s="1" t="s">
        <v>490</v>
      </c>
      <c r="D16813" s="1" t="s">
        <v>491</v>
      </c>
      <c r="E16813" s="1" t="s">
        <v>492</v>
      </c>
    </row>
    <row r="16814" spans="1:5" x14ac:dyDescent="0.25">
      <c r="A16814" s="1" t="s">
        <v>50</v>
      </c>
      <c r="B16814" s="1" t="s">
        <v>490</v>
      </c>
      <c r="C16814" s="1" t="s">
        <v>490</v>
      </c>
      <c r="D16814" s="1" t="s">
        <v>491</v>
      </c>
      <c r="E16814" s="1" t="s">
        <v>492</v>
      </c>
    </row>
    <row r="16815" spans="1:5" x14ac:dyDescent="0.25">
      <c r="A16815" s="1" t="s">
        <v>51</v>
      </c>
      <c r="B16815" s="1" t="s">
        <v>490</v>
      </c>
      <c r="C16815" s="1" t="s">
        <v>490</v>
      </c>
      <c r="D16815" s="1" t="s">
        <v>491</v>
      </c>
      <c r="E16815" s="1" t="s">
        <v>492</v>
      </c>
    </row>
    <row r="16816" spans="1:5" x14ac:dyDescent="0.25">
      <c r="A16816" s="1" t="s">
        <v>52</v>
      </c>
      <c r="B16816" s="1" t="s">
        <v>490</v>
      </c>
      <c r="C16816" s="1" t="s">
        <v>490</v>
      </c>
      <c r="D16816" s="1" t="s">
        <v>491</v>
      </c>
      <c r="E16816" s="1" t="s">
        <v>492</v>
      </c>
    </row>
    <row r="16817" spans="1:5" x14ac:dyDescent="0.25">
      <c r="A16817" s="1" t="s">
        <v>53</v>
      </c>
      <c r="B16817" s="1" t="s">
        <v>490</v>
      </c>
      <c r="C16817" s="1" t="s">
        <v>490</v>
      </c>
      <c r="D16817" s="1" t="s">
        <v>491</v>
      </c>
      <c r="E16817" s="1" t="s">
        <v>492</v>
      </c>
    </row>
    <row r="16818" spans="1:5" x14ac:dyDescent="0.25">
      <c r="A16818" s="1" t="s">
        <v>54</v>
      </c>
      <c r="B16818" s="1" t="s">
        <v>490</v>
      </c>
      <c r="C16818" s="1" t="s">
        <v>490</v>
      </c>
      <c r="D16818" s="1" t="s">
        <v>491</v>
      </c>
      <c r="E16818" s="1" t="s">
        <v>492</v>
      </c>
    </row>
    <row r="16819" spans="1:5" x14ac:dyDescent="0.25">
      <c r="A16819" s="1" t="s">
        <v>55</v>
      </c>
      <c r="B16819" s="1" t="s">
        <v>490</v>
      </c>
      <c r="C16819" s="1" t="s">
        <v>490</v>
      </c>
      <c r="D16819" s="1" t="s">
        <v>491</v>
      </c>
      <c r="E16819" s="1" t="s">
        <v>492</v>
      </c>
    </row>
    <row r="16820" spans="1:5" x14ac:dyDescent="0.25">
      <c r="A16820" s="1" t="s">
        <v>56</v>
      </c>
      <c r="B16820" s="1" t="s">
        <v>490</v>
      </c>
      <c r="C16820" s="1" t="s">
        <v>490</v>
      </c>
      <c r="D16820" s="1" t="s">
        <v>491</v>
      </c>
      <c r="E16820" s="1" t="s">
        <v>492</v>
      </c>
    </row>
    <row r="16821" spans="1:5" x14ac:dyDescent="0.25">
      <c r="A16821" s="1" t="s">
        <v>57</v>
      </c>
      <c r="B16821" s="1" t="s">
        <v>490</v>
      </c>
      <c r="C16821" s="1" t="s">
        <v>490</v>
      </c>
      <c r="D16821" s="1" t="s">
        <v>491</v>
      </c>
      <c r="E16821" s="1" t="s">
        <v>492</v>
      </c>
    </row>
    <row r="16822" spans="1:5" x14ac:dyDescent="0.25">
      <c r="A16822" s="1" t="s">
        <v>58</v>
      </c>
      <c r="B16822" s="1" t="s">
        <v>490</v>
      </c>
      <c r="C16822" s="1" t="s">
        <v>490</v>
      </c>
      <c r="D16822" s="1" t="s">
        <v>491</v>
      </c>
      <c r="E16822" s="1" t="s">
        <v>492</v>
      </c>
    </row>
    <row r="16823" spans="1:5" x14ac:dyDescent="0.25">
      <c r="A16823" s="1" t="s">
        <v>59</v>
      </c>
      <c r="B16823" s="1" t="s">
        <v>490</v>
      </c>
      <c r="C16823" s="1" t="s">
        <v>490</v>
      </c>
      <c r="D16823" s="1" t="s">
        <v>491</v>
      </c>
      <c r="E16823" s="1" t="s">
        <v>492</v>
      </c>
    </row>
    <row r="16824" spans="1:5" x14ac:dyDescent="0.25">
      <c r="A16824" s="1" t="s">
        <v>60</v>
      </c>
      <c r="B16824" s="1" t="s">
        <v>490</v>
      </c>
      <c r="C16824" s="1" t="s">
        <v>490</v>
      </c>
      <c r="D16824" s="1" t="s">
        <v>491</v>
      </c>
      <c r="E16824" s="1" t="s">
        <v>492</v>
      </c>
    </row>
    <row r="16825" spans="1:5" x14ac:dyDescent="0.25">
      <c r="A16825" s="1" t="s">
        <v>667</v>
      </c>
      <c r="B16825" s="1" t="s">
        <v>490</v>
      </c>
      <c r="C16825" s="1" t="s">
        <v>490</v>
      </c>
      <c r="D16825" s="1" t="s">
        <v>491</v>
      </c>
      <c r="E16825" s="1" t="s">
        <v>492</v>
      </c>
    </row>
    <row r="16826" spans="1:5" x14ac:dyDescent="0.25">
      <c r="A16826" s="1" t="s">
        <v>62</v>
      </c>
      <c r="B16826" s="1" t="s">
        <v>490</v>
      </c>
      <c r="C16826" s="1" t="s">
        <v>490</v>
      </c>
      <c r="D16826" s="1" t="s">
        <v>491</v>
      </c>
      <c r="E16826" s="1" t="s">
        <v>492</v>
      </c>
    </row>
    <row r="16827" spans="1:5" x14ac:dyDescent="0.25">
      <c r="A16827" s="1" t="s">
        <v>668</v>
      </c>
      <c r="B16827" s="1" t="s">
        <v>490</v>
      </c>
      <c r="C16827" s="1" t="s">
        <v>490</v>
      </c>
      <c r="D16827" s="1" t="s">
        <v>491</v>
      </c>
      <c r="E16827" s="1" t="s">
        <v>492</v>
      </c>
    </row>
    <row r="16828" spans="1:5" x14ac:dyDescent="0.25">
      <c r="A16828" s="1" t="s">
        <v>64</v>
      </c>
      <c r="B16828" s="1" t="s">
        <v>490</v>
      </c>
      <c r="C16828" s="1" t="s">
        <v>490</v>
      </c>
      <c r="D16828" s="1" t="s">
        <v>491</v>
      </c>
      <c r="E16828" s="1" t="s">
        <v>492</v>
      </c>
    </row>
    <row r="16829" spans="1:5" x14ac:dyDescent="0.25">
      <c r="A16829" s="1" t="s">
        <v>669</v>
      </c>
      <c r="B16829" s="1" t="s">
        <v>490</v>
      </c>
      <c r="C16829" s="1" t="s">
        <v>490</v>
      </c>
      <c r="D16829" s="1" t="s">
        <v>491</v>
      </c>
      <c r="E16829" s="1" t="s">
        <v>492</v>
      </c>
    </row>
    <row r="16830" spans="1:5" x14ac:dyDescent="0.25">
      <c r="A16830" s="1" t="s">
        <v>66</v>
      </c>
      <c r="B16830" s="1" t="s">
        <v>490</v>
      </c>
      <c r="C16830" s="1" t="s">
        <v>490</v>
      </c>
      <c r="D16830" s="1" t="s">
        <v>491</v>
      </c>
      <c r="E16830" s="1" t="s">
        <v>492</v>
      </c>
    </row>
    <row r="16831" spans="1:5" x14ac:dyDescent="0.25">
      <c r="A16831" s="1" t="s">
        <v>67</v>
      </c>
      <c r="B16831" s="1" t="s">
        <v>490</v>
      </c>
      <c r="C16831" s="1" t="s">
        <v>490</v>
      </c>
      <c r="D16831" s="1" t="s">
        <v>491</v>
      </c>
      <c r="E16831" s="1" t="s">
        <v>492</v>
      </c>
    </row>
    <row r="16832" spans="1:5" x14ac:dyDescent="0.25">
      <c r="A16832" s="1" t="s">
        <v>68</v>
      </c>
      <c r="B16832" s="1" t="s">
        <v>490</v>
      </c>
      <c r="C16832" s="1" t="s">
        <v>490</v>
      </c>
      <c r="D16832" s="1" t="s">
        <v>491</v>
      </c>
      <c r="E16832" s="1" t="s">
        <v>492</v>
      </c>
    </row>
    <row r="16833" spans="1:5" x14ac:dyDescent="0.25">
      <c r="A16833" s="1" t="s">
        <v>670</v>
      </c>
      <c r="B16833" s="1" t="s">
        <v>490</v>
      </c>
      <c r="C16833" s="1" t="s">
        <v>490</v>
      </c>
      <c r="D16833" s="1" t="s">
        <v>491</v>
      </c>
      <c r="E16833" s="1" t="s">
        <v>492</v>
      </c>
    </row>
    <row r="16834" spans="1:5" x14ac:dyDescent="0.25">
      <c r="A16834" s="1" t="s">
        <v>671</v>
      </c>
      <c r="B16834" s="1" t="s">
        <v>490</v>
      </c>
      <c r="C16834" s="1" t="s">
        <v>490</v>
      </c>
      <c r="D16834" s="1" t="s">
        <v>491</v>
      </c>
      <c r="E16834" s="1" t="s">
        <v>492</v>
      </c>
    </row>
    <row r="16835" spans="1:5" x14ac:dyDescent="0.25">
      <c r="A16835" s="1" t="s">
        <v>672</v>
      </c>
      <c r="B16835" s="1" t="s">
        <v>490</v>
      </c>
      <c r="C16835" s="1" t="s">
        <v>490</v>
      </c>
      <c r="D16835" s="1" t="s">
        <v>491</v>
      </c>
      <c r="E16835" s="1" t="s">
        <v>492</v>
      </c>
    </row>
    <row r="16836" spans="1:5" x14ac:dyDescent="0.25">
      <c r="A16836" s="1" t="s">
        <v>673</v>
      </c>
      <c r="B16836" s="1" t="s">
        <v>490</v>
      </c>
      <c r="C16836" s="1" t="s">
        <v>490</v>
      </c>
      <c r="D16836" s="1" t="s">
        <v>491</v>
      </c>
      <c r="E16836" s="1" t="s">
        <v>492</v>
      </c>
    </row>
    <row r="16837" spans="1:5" x14ac:dyDescent="0.25">
      <c r="A16837" s="1" t="s">
        <v>674</v>
      </c>
      <c r="B16837" s="1" t="s">
        <v>490</v>
      </c>
      <c r="C16837" s="1" t="s">
        <v>490</v>
      </c>
      <c r="D16837" s="1" t="s">
        <v>491</v>
      </c>
      <c r="E16837" s="1" t="s">
        <v>492</v>
      </c>
    </row>
    <row r="16838" spans="1:5" x14ac:dyDescent="0.25">
      <c r="A16838" s="1" t="s">
        <v>74</v>
      </c>
      <c r="B16838" s="1" t="s">
        <v>490</v>
      </c>
      <c r="C16838" s="1" t="s">
        <v>490</v>
      </c>
      <c r="D16838" s="1" t="s">
        <v>491</v>
      </c>
      <c r="E16838" s="1" t="s">
        <v>492</v>
      </c>
    </row>
    <row r="16839" spans="1:5" x14ac:dyDescent="0.25">
      <c r="A16839" s="1" t="s">
        <v>75</v>
      </c>
      <c r="B16839" s="1" t="s">
        <v>490</v>
      </c>
      <c r="C16839" s="1" t="s">
        <v>490</v>
      </c>
      <c r="D16839" s="1" t="s">
        <v>491</v>
      </c>
      <c r="E16839" s="1" t="s">
        <v>492</v>
      </c>
    </row>
    <row r="16840" spans="1:5" x14ac:dyDescent="0.25">
      <c r="A16840" s="1" t="s">
        <v>76</v>
      </c>
      <c r="B16840" s="1" t="s">
        <v>490</v>
      </c>
      <c r="C16840" s="1" t="s">
        <v>490</v>
      </c>
      <c r="D16840" s="1" t="s">
        <v>491</v>
      </c>
      <c r="E16840" s="1" t="s">
        <v>492</v>
      </c>
    </row>
    <row r="16841" spans="1:5" x14ac:dyDescent="0.25">
      <c r="A16841" s="1" t="s">
        <v>77</v>
      </c>
      <c r="B16841" s="1" t="s">
        <v>490</v>
      </c>
      <c r="C16841" s="1" t="s">
        <v>490</v>
      </c>
      <c r="D16841" s="1" t="s">
        <v>491</v>
      </c>
      <c r="E16841" s="1" t="s">
        <v>492</v>
      </c>
    </row>
    <row r="16842" spans="1:5" x14ac:dyDescent="0.25">
      <c r="A16842" s="1" t="s">
        <v>78</v>
      </c>
      <c r="B16842" s="1" t="s">
        <v>490</v>
      </c>
      <c r="C16842" s="1" t="s">
        <v>490</v>
      </c>
      <c r="D16842" s="1" t="s">
        <v>491</v>
      </c>
      <c r="E16842" s="1" t="s">
        <v>492</v>
      </c>
    </row>
    <row r="16843" spans="1:5" x14ac:dyDescent="0.25">
      <c r="A16843" s="1" t="s">
        <v>675</v>
      </c>
      <c r="B16843" s="1" t="s">
        <v>490</v>
      </c>
      <c r="C16843" s="1" t="s">
        <v>490</v>
      </c>
      <c r="D16843" s="1" t="s">
        <v>491</v>
      </c>
      <c r="E16843" s="1" t="s">
        <v>492</v>
      </c>
    </row>
    <row r="16844" spans="1:5" x14ac:dyDescent="0.25">
      <c r="A16844" s="1" t="s">
        <v>80</v>
      </c>
      <c r="B16844" s="1" t="s">
        <v>490</v>
      </c>
      <c r="C16844" s="1" t="s">
        <v>490</v>
      </c>
      <c r="D16844" s="1" t="s">
        <v>491</v>
      </c>
      <c r="E16844" s="1" t="s">
        <v>492</v>
      </c>
    </row>
    <row r="16845" spans="1:5" x14ac:dyDescent="0.25">
      <c r="A16845" s="1" t="s">
        <v>676</v>
      </c>
      <c r="B16845" s="1" t="s">
        <v>490</v>
      </c>
      <c r="C16845" s="1" t="s">
        <v>490</v>
      </c>
      <c r="D16845" s="1" t="s">
        <v>491</v>
      </c>
      <c r="E16845" s="1" t="s">
        <v>492</v>
      </c>
    </row>
    <row r="16846" spans="1:5" x14ac:dyDescent="0.25">
      <c r="A16846" s="1" t="s">
        <v>677</v>
      </c>
      <c r="B16846" s="1" t="s">
        <v>490</v>
      </c>
      <c r="C16846" s="1" t="s">
        <v>490</v>
      </c>
      <c r="D16846" s="1" t="s">
        <v>491</v>
      </c>
      <c r="E16846" s="1" t="s">
        <v>492</v>
      </c>
    </row>
    <row r="16847" spans="1:5" x14ac:dyDescent="0.25">
      <c r="A16847" s="1" t="s">
        <v>83</v>
      </c>
      <c r="B16847" s="1" t="s">
        <v>490</v>
      </c>
      <c r="C16847" s="1" t="s">
        <v>490</v>
      </c>
      <c r="D16847" s="1" t="s">
        <v>491</v>
      </c>
      <c r="E16847" s="1" t="s">
        <v>492</v>
      </c>
    </row>
    <row r="16848" spans="1:5" x14ac:dyDescent="0.25">
      <c r="A16848" s="1" t="s">
        <v>84</v>
      </c>
      <c r="B16848" s="1" t="s">
        <v>490</v>
      </c>
      <c r="C16848" s="1" t="s">
        <v>490</v>
      </c>
      <c r="D16848" s="1" t="s">
        <v>491</v>
      </c>
      <c r="E16848" s="1" t="s">
        <v>492</v>
      </c>
    </row>
    <row r="16849" spans="1:5" x14ac:dyDescent="0.25">
      <c r="A16849" s="1" t="s">
        <v>85</v>
      </c>
      <c r="B16849" s="1" t="s">
        <v>490</v>
      </c>
      <c r="C16849" s="1" t="s">
        <v>490</v>
      </c>
      <c r="D16849" s="1" t="s">
        <v>491</v>
      </c>
      <c r="E16849" s="1" t="s">
        <v>492</v>
      </c>
    </row>
    <row r="16850" spans="1:5" x14ac:dyDescent="0.25">
      <c r="A16850" s="1" t="s">
        <v>86</v>
      </c>
      <c r="B16850" s="1" t="s">
        <v>490</v>
      </c>
      <c r="C16850" s="1" t="s">
        <v>490</v>
      </c>
      <c r="D16850" s="1" t="s">
        <v>491</v>
      </c>
      <c r="E16850" s="1" t="s">
        <v>492</v>
      </c>
    </row>
    <row r="16851" spans="1:5" x14ac:dyDescent="0.25">
      <c r="A16851" s="1" t="s">
        <v>87</v>
      </c>
      <c r="B16851" s="1" t="s">
        <v>490</v>
      </c>
      <c r="C16851" s="1" t="s">
        <v>490</v>
      </c>
      <c r="D16851" s="1" t="s">
        <v>491</v>
      </c>
      <c r="E16851" s="1" t="s">
        <v>492</v>
      </c>
    </row>
    <row r="16852" spans="1:5" x14ac:dyDescent="0.25">
      <c r="A16852" s="1" t="s">
        <v>88</v>
      </c>
      <c r="B16852" s="1" t="s">
        <v>490</v>
      </c>
      <c r="C16852" s="1" t="s">
        <v>490</v>
      </c>
      <c r="D16852" s="1" t="s">
        <v>491</v>
      </c>
      <c r="E16852" s="1" t="s">
        <v>492</v>
      </c>
    </row>
    <row r="16853" spans="1:5" x14ac:dyDescent="0.25">
      <c r="A16853" s="1" t="s">
        <v>89</v>
      </c>
      <c r="B16853" s="1" t="s">
        <v>490</v>
      </c>
      <c r="C16853" s="1" t="s">
        <v>490</v>
      </c>
      <c r="D16853" s="1" t="s">
        <v>491</v>
      </c>
      <c r="E16853" s="1" t="s">
        <v>492</v>
      </c>
    </row>
    <row r="16854" spans="1:5" x14ac:dyDescent="0.25">
      <c r="A16854" s="1" t="s">
        <v>90</v>
      </c>
      <c r="B16854" s="1" t="s">
        <v>490</v>
      </c>
      <c r="C16854" s="1" t="s">
        <v>490</v>
      </c>
      <c r="D16854" s="1" t="s">
        <v>491</v>
      </c>
      <c r="E16854" s="1" t="s">
        <v>492</v>
      </c>
    </row>
    <row r="16855" spans="1:5" x14ac:dyDescent="0.25">
      <c r="A16855" s="1" t="s">
        <v>678</v>
      </c>
      <c r="B16855" s="1" t="s">
        <v>490</v>
      </c>
      <c r="C16855" s="1" t="s">
        <v>490</v>
      </c>
      <c r="D16855" s="1" t="s">
        <v>491</v>
      </c>
      <c r="E16855" s="1" t="s">
        <v>492</v>
      </c>
    </row>
    <row r="16856" spans="1:5" x14ac:dyDescent="0.25">
      <c r="A16856" s="1" t="s">
        <v>679</v>
      </c>
      <c r="B16856" s="1" t="s">
        <v>490</v>
      </c>
      <c r="C16856" s="1" t="s">
        <v>490</v>
      </c>
      <c r="D16856" s="1" t="s">
        <v>491</v>
      </c>
      <c r="E16856" s="1" t="s">
        <v>492</v>
      </c>
    </row>
    <row r="16857" spans="1:5" x14ac:dyDescent="0.25">
      <c r="A16857" s="1" t="s">
        <v>680</v>
      </c>
      <c r="B16857" s="1" t="s">
        <v>490</v>
      </c>
      <c r="C16857" s="1" t="s">
        <v>490</v>
      </c>
      <c r="D16857" s="1" t="s">
        <v>491</v>
      </c>
      <c r="E16857" s="1" t="s">
        <v>492</v>
      </c>
    </row>
    <row r="16858" spans="1:5" x14ac:dyDescent="0.25">
      <c r="A16858" s="1" t="s">
        <v>681</v>
      </c>
      <c r="B16858" s="1" t="s">
        <v>490</v>
      </c>
      <c r="C16858" s="1" t="s">
        <v>490</v>
      </c>
      <c r="D16858" s="1" t="s">
        <v>491</v>
      </c>
      <c r="E16858" s="1" t="s">
        <v>492</v>
      </c>
    </row>
    <row r="16859" spans="1:5" x14ac:dyDescent="0.25">
      <c r="A16859" s="1" t="s">
        <v>682</v>
      </c>
      <c r="B16859" s="1" t="s">
        <v>490</v>
      </c>
      <c r="C16859" s="1" t="s">
        <v>490</v>
      </c>
      <c r="D16859" s="1" t="s">
        <v>491</v>
      </c>
      <c r="E16859" s="1" t="s">
        <v>492</v>
      </c>
    </row>
    <row r="16860" spans="1:5" x14ac:dyDescent="0.25">
      <c r="A16860" s="1" t="s">
        <v>683</v>
      </c>
      <c r="B16860" s="1" t="s">
        <v>490</v>
      </c>
      <c r="C16860" s="1" t="s">
        <v>490</v>
      </c>
      <c r="D16860" s="1" t="s">
        <v>491</v>
      </c>
      <c r="E16860" s="1" t="s">
        <v>492</v>
      </c>
    </row>
    <row r="16861" spans="1:5" x14ac:dyDescent="0.25">
      <c r="A16861" s="1" t="s">
        <v>684</v>
      </c>
      <c r="B16861" s="1" t="s">
        <v>490</v>
      </c>
      <c r="C16861" s="1" t="s">
        <v>490</v>
      </c>
      <c r="D16861" s="1" t="s">
        <v>491</v>
      </c>
      <c r="E16861" s="1" t="s">
        <v>492</v>
      </c>
    </row>
    <row r="16862" spans="1:5" x14ac:dyDescent="0.25">
      <c r="A16862" s="1" t="s">
        <v>685</v>
      </c>
      <c r="B16862" s="1" t="s">
        <v>490</v>
      </c>
      <c r="C16862" s="1" t="s">
        <v>490</v>
      </c>
      <c r="D16862" s="1" t="s">
        <v>491</v>
      </c>
      <c r="E16862" s="1" t="s">
        <v>492</v>
      </c>
    </row>
    <row r="16863" spans="1:5" x14ac:dyDescent="0.25">
      <c r="A16863" s="1" t="s">
        <v>686</v>
      </c>
      <c r="B16863" s="1" t="s">
        <v>490</v>
      </c>
      <c r="C16863" s="1" t="s">
        <v>490</v>
      </c>
      <c r="D16863" s="1" t="s">
        <v>491</v>
      </c>
      <c r="E16863" s="1" t="s">
        <v>492</v>
      </c>
    </row>
    <row r="16864" spans="1:5" x14ac:dyDescent="0.25">
      <c r="A16864" s="1" t="s">
        <v>687</v>
      </c>
      <c r="B16864" s="1" t="s">
        <v>490</v>
      </c>
      <c r="C16864" s="1" t="s">
        <v>490</v>
      </c>
      <c r="D16864" s="1" t="s">
        <v>491</v>
      </c>
      <c r="E16864" s="1" t="s">
        <v>492</v>
      </c>
    </row>
    <row r="16865" spans="1:5" x14ac:dyDescent="0.25">
      <c r="A16865" s="1" t="s">
        <v>688</v>
      </c>
      <c r="B16865" s="1" t="s">
        <v>490</v>
      </c>
      <c r="C16865" s="1" t="s">
        <v>490</v>
      </c>
      <c r="D16865" s="1" t="s">
        <v>491</v>
      </c>
      <c r="E16865" s="1" t="s">
        <v>492</v>
      </c>
    </row>
    <row r="16866" spans="1:5" x14ac:dyDescent="0.25">
      <c r="A16866" s="1" t="s">
        <v>689</v>
      </c>
      <c r="B16866" s="1" t="s">
        <v>490</v>
      </c>
      <c r="C16866" s="1" t="s">
        <v>490</v>
      </c>
      <c r="D16866" s="1" t="s">
        <v>491</v>
      </c>
      <c r="E16866" s="1" t="s">
        <v>492</v>
      </c>
    </row>
    <row r="16867" spans="1:5" x14ac:dyDescent="0.25">
      <c r="A16867" s="1" t="s">
        <v>690</v>
      </c>
      <c r="B16867" s="1" t="s">
        <v>490</v>
      </c>
      <c r="C16867" s="1" t="s">
        <v>490</v>
      </c>
      <c r="D16867" s="1" t="s">
        <v>491</v>
      </c>
      <c r="E16867" s="1" t="s">
        <v>492</v>
      </c>
    </row>
    <row r="16868" spans="1:5" x14ac:dyDescent="0.25">
      <c r="A16868" s="1" t="s">
        <v>691</v>
      </c>
      <c r="B16868" s="1" t="s">
        <v>490</v>
      </c>
      <c r="C16868" s="1" t="s">
        <v>490</v>
      </c>
      <c r="D16868" s="1" t="s">
        <v>491</v>
      </c>
      <c r="E16868" s="1" t="s">
        <v>492</v>
      </c>
    </row>
    <row r="16869" spans="1:5" x14ac:dyDescent="0.25">
      <c r="A16869" s="1" t="s">
        <v>692</v>
      </c>
      <c r="B16869" s="1" t="s">
        <v>490</v>
      </c>
      <c r="C16869" s="1" t="s">
        <v>490</v>
      </c>
      <c r="D16869" s="1" t="s">
        <v>491</v>
      </c>
      <c r="E16869" s="1" t="s">
        <v>492</v>
      </c>
    </row>
    <row r="16870" spans="1:5" x14ac:dyDescent="0.25">
      <c r="A16870" s="1" t="s">
        <v>693</v>
      </c>
      <c r="B16870" s="1" t="s">
        <v>490</v>
      </c>
      <c r="C16870" s="1" t="s">
        <v>490</v>
      </c>
      <c r="D16870" s="1" t="s">
        <v>491</v>
      </c>
      <c r="E16870" s="1" t="s">
        <v>492</v>
      </c>
    </row>
    <row r="16871" spans="1:5" x14ac:dyDescent="0.25">
      <c r="A16871" s="1" t="s">
        <v>694</v>
      </c>
      <c r="B16871" s="1" t="s">
        <v>490</v>
      </c>
      <c r="C16871" s="1" t="s">
        <v>490</v>
      </c>
      <c r="D16871" s="1" t="s">
        <v>491</v>
      </c>
      <c r="E16871" s="1" t="s">
        <v>492</v>
      </c>
    </row>
    <row r="16872" spans="1:5" x14ac:dyDescent="0.25">
      <c r="A16872" s="1" t="s">
        <v>695</v>
      </c>
      <c r="B16872" s="1" t="s">
        <v>490</v>
      </c>
      <c r="C16872" s="1" t="s">
        <v>490</v>
      </c>
      <c r="D16872" s="1" t="s">
        <v>491</v>
      </c>
      <c r="E16872" s="1" t="s">
        <v>492</v>
      </c>
    </row>
    <row r="16873" spans="1:5" x14ac:dyDescent="0.25">
      <c r="A16873" s="1" t="s">
        <v>696</v>
      </c>
      <c r="B16873" s="1" t="s">
        <v>490</v>
      </c>
      <c r="C16873" s="1" t="s">
        <v>490</v>
      </c>
      <c r="D16873" s="1" t="s">
        <v>491</v>
      </c>
      <c r="E16873" s="1" t="s">
        <v>492</v>
      </c>
    </row>
    <row r="16874" spans="1:5" x14ac:dyDescent="0.25">
      <c r="A16874" s="1" t="s">
        <v>697</v>
      </c>
      <c r="B16874" s="1" t="s">
        <v>490</v>
      </c>
      <c r="C16874" s="1" t="s">
        <v>490</v>
      </c>
      <c r="D16874" s="1" t="s">
        <v>491</v>
      </c>
      <c r="E16874" s="1" t="s">
        <v>492</v>
      </c>
    </row>
    <row r="16875" spans="1:5" x14ac:dyDescent="0.25">
      <c r="A16875" s="1" t="s">
        <v>698</v>
      </c>
      <c r="B16875" s="1" t="s">
        <v>490</v>
      </c>
      <c r="C16875" s="1" t="s">
        <v>490</v>
      </c>
      <c r="D16875" s="1" t="s">
        <v>491</v>
      </c>
      <c r="E16875" s="1" t="s">
        <v>492</v>
      </c>
    </row>
    <row r="16876" spans="1:5" x14ac:dyDescent="0.25">
      <c r="A16876" s="1" t="s">
        <v>112</v>
      </c>
      <c r="B16876" s="1" t="s">
        <v>490</v>
      </c>
      <c r="C16876" s="1" t="s">
        <v>490</v>
      </c>
      <c r="D16876" s="1" t="s">
        <v>491</v>
      </c>
      <c r="E16876" s="1" t="s">
        <v>492</v>
      </c>
    </row>
    <row r="16877" spans="1:5" x14ac:dyDescent="0.25">
      <c r="A16877" s="1" t="s">
        <v>113</v>
      </c>
      <c r="B16877" s="1" t="s">
        <v>490</v>
      </c>
      <c r="C16877" s="1" t="s">
        <v>490</v>
      </c>
      <c r="D16877" s="1" t="s">
        <v>491</v>
      </c>
      <c r="E16877" s="1" t="s">
        <v>492</v>
      </c>
    </row>
    <row r="16878" spans="1:5" x14ac:dyDescent="0.25">
      <c r="A16878" s="1" t="s">
        <v>699</v>
      </c>
      <c r="B16878" s="1" t="s">
        <v>490</v>
      </c>
      <c r="C16878" s="1" t="s">
        <v>490</v>
      </c>
      <c r="D16878" s="1" t="s">
        <v>491</v>
      </c>
      <c r="E16878" s="1" t="s">
        <v>492</v>
      </c>
    </row>
    <row r="16879" spans="1:5" x14ac:dyDescent="0.25">
      <c r="A16879" s="1" t="s">
        <v>115</v>
      </c>
      <c r="B16879" s="1" t="s">
        <v>490</v>
      </c>
      <c r="C16879" s="1" t="s">
        <v>490</v>
      </c>
      <c r="D16879" s="1" t="s">
        <v>491</v>
      </c>
      <c r="E16879" s="1" t="s">
        <v>492</v>
      </c>
    </row>
    <row r="16880" spans="1:5" x14ac:dyDescent="0.25">
      <c r="A16880" s="1" t="s">
        <v>700</v>
      </c>
      <c r="B16880" s="1" t="s">
        <v>490</v>
      </c>
      <c r="C16880" s="1" t="s">
        <v>490</v>
      </c>
      <c r="D16880" s="1" t="s">
        <v>491</v>
      </c>
      <c r="E16880" s="1" t="s">
        <v>492</v>
      </c>
    </row>
    <row r="16881" spans="1:5" x14ac:dyDescent="0.25">
      <c r="A16881" s="1" t="s">
        <v>701</v>
      </c>
      <c r="B16881" s="1" t="s">
        <v>490</v>
      </c>
      <c r="C16881" s="1" t="s">
        <v>490</v>
      </c>
      <c r="D16881" s="1" t="s">
        <v>491</v>
      </c>
      <c r="E16881" s="1" t="s">
        <v>492</v>
      </c>
    </row>
    <row r="16882" spans="1:5" x14ac:dyDescent="0.25">
      <c r="A16882" s="1" t="s">
        <v>702</v>
      </c>
      <c r="B16882" s="1" t="s">
        <v>490</v>
      </c>
      <c r="C16882" s="1" t="s">
        <v>490</v>
      </c>
      <c r="D16882" s="1" t="s">
        <v>491</v>
      </c>
      <c r="E16882" s="1" t="s">
        <v>492</v>
      </c>
    </row>
    <row r="16883" spans="1:5" x14ac:dyDescent="0.25">
      <c r="A16883" s="1" t="s">
        <v>703</v>
      </c>
      <c r="B16883" s="1" t="s">
        <v>490</v>
      </c>
      <c r="C16883" s="1" t="s">
        <v>490</v>
      </c>
      <c r="D16883" s="1" t="s">
        <v>491</v>
      </c>
      <c r="E16883" s="1" t="s">
        <v>492</v>
      </c>
    </row>
    <row r="16884" spans="1:5" x14ac:dyDescent="0.25">
      <c r="A16884" s="1" t="s">
        <v>704</v>
      </c>
      <c r="B16884" s="1" t="s">
        <v>490</v>
      </c>
      <c r="C16884" s="1" t="s">
        <v>490</v>
      </c>
      <c r="D16884" s="1" t="s">
        <v>491</v>
      </c>
      <c r="E16884" s="1" t="s">
        <v>492</v>
      </c>
    </row>
    <row r="16885" spans="1:5" x14ac:dyDescent="0.25">
      <c r="A16885" s="1" t="s">
        <v>121</v>
      </c>
      <c r="B16885" s="1" t="s">
        <v>490</v>
      </c>
      <c r="C16885" s="1" t="s">
        <v>490</v>
      </c>
      <c r="D16885" s="1" t="s">
        <v>491</v>
      </c>
      <c r="E16885" s="1" t="s">
        <v>492</v>
      </c>
    </row>
    <row r="16886" spans="1:5" x14ac:dyDescent="0.25">
      <c r="A16886" s="1" t="s">
        <v>122</v>
      </c>
      <c r="B16886" s="1" t="s">
        <v>490</v>
      </c>
      <c r="C16886" s="1" t="s">
        <v>490</v>
      </c>
      <c r="D16886" s="1" t="s">
        <v>491</v>
      </c>
      <c r="E16886" s="1" t="s">
        <v>492</v>
      </c>
    </row>
    <row r="16887" spans="1:5" x14ac:dyDescent="0.25">
      <c r="A16887" s="1" t="s">
        <v>123</v>
      </c>
      <c r="B16887" s="1" t="s">
        <v>490</v>
      </c>
      <c r="C16887" s="1" t="s">
        <v>490</v>
      </c>
      <c r="D16887" s="1" t="s">
        <v>491</v>
      </c>
      <c r="E16887" s="1" t="s">
        <v>492</v>
      </c>
    </row>
    <row r="16888" spans="1:5" x14ac:dyDescent="0.25">
      <c r="A16888" s="1" t="s">
        <v>124</v>
      </c>
      <c r="B16888" s="1" t="s">
        <v>490</v>
      </c>
      <c r="C16888" s="1" t="s">
        <v>490</v>
      </c>
      <c r="D16888" s="1" t="s">
        <v>491</v>
      </c>
      <c r="E16888" s="1" t="s">
        <v>492</v>
      </c>
    </row>
    <row r="16889" spans="1:5" x14ac:dyDescent="0.25">
      <c r="A16889" s="1" t="s">
        <v>705</v>
      </c>
      <c r="B16889" s="1" t="s">
        <v>490</v>
      </c>
      <c r="C16889" s="1" t="s">
        <v>490</v>
      </c>
      <c r="D16889" s="1" t="s">
        <v>491</v>
      </c>
      <c r="E16889" s="1" t="s">
        <v>492</v>
      </c>
    </row>
    <row r="16890" spans="1:5" x14ac:dyDescent="0.25">
      <c r="A16890" s="1" t="s">
        <v>706</v>
      </c>
      <c r="B16890" s="1" t="s">
        <v>490</v>
      </c>
      <c r="C16890" s="1" t="s">
        <v>490</v>
      </c>
      <c r="D16890" s="1" t="s">
        <v>491</v>
      </c>
      <c r="E16890" s="1" t="s">
        <v>492</v>
      </c>
    </row>
    <row r="16891" spans="1:5" x14ac:dyDescent="0.25">
      <c r="A16891" s="1" t="s">
        <v>127</v>
      </c>
      <c r="B16891" s="1" t="s">
        <v>490</v>
      </c>
      <c r="C16891" s="1" t="s">
        <v>490</v>
      </c>
      <c r="D16891" s="1" t="s">
        <v>491</v>
      </c>
      <c r="E16891" s="1" t="s">
        <v>492</v>
      </c>
    </row>
    <row r="16892" spans="1:5" x14ac:dyDescent="0.25">
      <c r="A16892" s="1" t="s">
        <v>128</v>
      </c>
      <c r="B16892" s="1" t="s">
        <v>490</v>
      </c>
      <c r="C16892" s="1" t="s">
        <v>490</v>
      </c>
      <c r="D16892" s="1" t="s">
        <v>491</v>
      </c>
      <c r="E16892" s="1" t="s">
        <v>492</v>
      </c>
    </row>
    <row r="16893" spans="1:5" x14ac:dyDescent="0.25">
      <c r="A16893" s="1" t="s">
        <v>707</v>
      </c>
      <c r="B16893" s="1" t="s">
        <v>490</v>
      </c>
      <c r="C16893" s="1" t="s">
        <v>490</v>
      </c>
      <c r="D16893" s="1" t="s">
        <v>491</v>
      </c>
      <c r="E16893" s="1" t="s">
        <v>492</v>
      </c>
    </row>
    <row r="16894" spans="1:5" x14ac:dyDescent="0.25">
      <c r="A16894" s="1" t="s">
        <v>708</v>
      </c>
      <c r="B16894" s="1" t="s">
        <v>490</v>
      </c>
      <c r="C16894" s="1" t="s">
        <v>490</v>
      </c>
      <c r="D16894" s="1" t="s">
        <v>491</v>
      </c>
      <c r="E16894" s="1" t="s">
        <v>492</v>
      </c>
    </row>
    <row r="16895" spans="1:5" x14ac:dyDescent="0.25">
      <c r="A16895" s="1" t="s">
        <v>709</v>
      </c>
      <c r="B16895" s="1" t="s">
        <v>490</v>
      </c>
      <c r="C16895" s="1" t="s">
        <v>490</v>
      </c>
      <c r="D16895" s="1" t="s">
        <v>491</v>
      </c>
      <c r="E16895" s="1" t="s">
        <v>492</v>
      </c>
    </row>
    <row r="16896" spans="1:5" x14ac:dyDescent="0.25">
      <c r="A16896" s="1" t="s">
        <v>710</v>
      </c>
      <c r="B16896" s="1" t="s">
        <v>490</v>
      </c>
      <c r="C16896" s="1" t="s">
        <v>490</v>
      </c>
      <c r="D16896" s="1" t="s">
        <v>491</v>
      </c>
      <c r="E16896" s="1" t="s">
        <v>492</v>
      </c>
    </row>
    <row r="16897" spans="1:5" x14ac:dyDescent="0.25">
      <c r="A16897" s="1" t="s">
        <v>711</v>
      </c>
      <c r="B16897" s="1" t="s">
        <v>490</v>
      </c>
      <c r="C16897" s="1" t="s">
        <v>490</v>
      </c>
      <c r="D16897" s="1" t="s">
        <v>491</v>
      </c>
      <c r="E16897" s="1" t="s">
        <v>492</v>
      </c>
    </row>
    <row r="16898" spans="1:5" x14ac:dyDescent="0.25">
      <c r="A16898" s="1" t="s">
        <v>712</v>
      </c>
      <c r="B16898" s="1" t="s">
        <v>490</v>
      </c>
      <c r="C16898" s="1" t="s">
        <v>490</v>
      </c>
      <c r="D16898" s="1" t="s">
        <v>491</v>
      </c>
      <c r="E16898" s="1" t="s">
        <v>492</v>
      </c>
    </row>
    <row r="16899" spans="1:5" x14ac:dyDescent="0.25">
      <c r="A16899" s="1" t="s">
        <v>135</v>
      </c>
      <c r="B16899" s="1" t="s">
        <v>490</v>
      </c>
      <c r="C16899" s="1" t="s">
        <v>490</v>
      </c>
      <c r="D16899" s="1" t="s">
        <v>491</v>
      </c>
      <c r="E16899" s="1" t="s">
        <v>492</v>
      </c>
    </row>
    <row r="16900" spans="1:5" x14ac:dyDescent="0.25">
      <c r="A16900" s="1" t="s">
        <v>136</v>
      </c>
      <c r="B16900" s="1" t="s">
        <v>490</v>
      </c>
      <c r="C16900" s="1" t="s">
        <v>490</v>
      </c>
      <c r="D16900" s="1" t="s">
        <v>491</v>
      </c>
      <c r="E16900" s="1" t="s">
        <v>492</v>
      </c>
    </row>
    <row r="16901" spans="1:5" x14ac:dyDescent="0.25">
      <c r="A16901" s="1" t="s">
        <v>4</v>
      </c>
      <c r="B16901" s="1" t="s">
        <v>493</v>
      </c>
      <c r="C16901" s="1" t="s">
        <v>493</v>
      </c>
      <c r="D16901" s="1" t="s">
        <v>494</v>
      </c>
      <c r="E16901" s="1" t="s">
        <v>495</v>
      </c>
    </row>
    <row r="16902" spans="1:5" x14ac:dyDescent="0.25">
      <c r="A16902" s="1" t="s">
        <v>5</v>
      </c>
      <c r="B16902" s="1" t="s">
        <v>493</v>
      </c>
      <c r="C16902" s="1" t="s">
        <v>493</v>
      </c>
      <c r="D16902" s="1" t="s">
        <v>494</v>
      </c>
      <c r="E16902" s="1" t="s">
        <v>495</v>
      </c>
    </row>
    <row r="16903" spans="1:5" x14ac:dyDescent="0.25">
      <c r="A16903" s="1" t="s">
        <v>6</v>
      </c>
      <c r="B16903" s="1" t="s">
        <v>493</v>
      </c>
      <c r="C16903" s="1" t="s">
        <v>493</v>
      </c>
      <c r="D16903" s="1" t="s">
        <v>494</v>
      </c>
      <c r="E16903" s="1" t="s">
        <v>495</v>
      </c>
    </row>
    <row r="16904" spans="1:5" x14ac:dyDescent="0.25">
      <c r="A16904" s="1" t="s">
        <v>7</v>
      </c>
      <c r="B16904" s="1" t="s">
        <v>493</v>
      </c>
      <c r="C16904" s="1" t="s">
        <v>493</v>
      </c>
      <c r="D16904" s="1" t="s">
        <v>494</v>
      </c>
      <c r="E16904" s="1" t="s">
        <v>495</v>
      </c>
    </row>
    <row r="16905" spans="1:5" x14ac:dyDescent="0.25">
      <c r="A16905" s="1" t="s">
        <v>651</v>
      </c>
      <c r="B16905" s="1" t="s">
        <v>493</v>
      </c>
      <c r="C16905" s="1" t="s">
        <v>493</v>
      </c>
      <c r="D16905" s="1" t="s">
        <v>494</v>
      </c>
      <c r="E16905" s="1" t="s">
        <v>495</v>
      </c>
    </row>
    <row r="16906" spans="1:5" x14ac:dyDescent="0.25">
      <c r="A16906" s="1" t="s">
        <v>652</v>
      </c>
      <c r="B16906" s="1" t="s">
        <v>493</v>
      </c>
      <c r="C16906" s="1" t="s">
        <v>493</v>
      </c>
      <c r="D16906" s="1" t="s">
        <v>494</v>
      </c>
      <c r="E16906" s="1" t="s">
        <v>495</v>
      </c>
    </row>
    <row r="16907" spans="1:5" x14ac:dyDescent="0.25">
      <c r="A16907" s="1" t="s">
        <v>653</v>
      </c>
      <c r="B16907" s="1" t="s">
        <v>493</v>
      </c>
      <c r="C16907" s="1" t="s">
        <v>493</v>
      </c>
      <c r="D16907" s="1" t="s">
        <v>494</v>
      </c>
      <c r="E16907" s="1" t="s">
        <v>495</v>
      </c>
    </row>
    <row r="16908" spans="1:5" x14ac:dyDescent="0.25">
      <c r="A16908" s="1" t="s">
        <v>654</v>
      </c>
      <c r="B16908" s="1" t="s">
        <v>493</v>
      </c>
      <c r="C16908" s="1" t="s">
        <v>493</v>
      </c>
      <c r="D16908" s="1" t="s">
        <v>494</v>
      </c>
      <c r="E16908" s="1" t="s">
        <v>495</v>
      </c>
    </row>
    <row r="16909" spans="1:5" x14ac:dyDescent="0.25">
      <c r="A16909" s="1" t="s">
        <v>12</v>
      </c>
      <c r="B16909" s="1" t="s">
        <v>493</v>
      </c>
      <c r="C16909" s="1" t="s">
        <v>493</v>
      </c>
      <c r="D16909" s="1" t="s">
        <v>494</v>
      </c>
      <c r="E16909" s="1" t="s">
        <v>495</v>
      </c>
    </row>
    <row r="16910" spans="1:5" x14ac:dyDescent="0.25">
      <c r="A16910" s="1" t="s">
        <v>655</v>
      </c>
      <c r="B16910" s="1" t="s">
        <v>493</v>
      </c>
      <c r="C16910" s="1" t="s">
        <v>493</v>
      </c>
      <c r="D16910" s="1" t="s">
        <v>494</v>
      </c>
      <c r="E16910" s="1" t="s">
        <v>495</v>
      </c>
    </row>
    <row r="16911" spans="1:5" x14ac:dyDescent="0.25">
      <c r="A16911" s="1" t="s">
        <v>14</v>
      </c>
      <c r="B16911" s="1" t="s">
        <v>493</v>
      </c>
      <c r="C16911" s="1" t="s">
        <v>493</v>
      </c>
      <c r="D16911" s="1" t="s">
        <v>494</v>
      </c>
      <c r="E16911" s="1" t="s">
        <v>495</v>
      </c>
    </row>
    <row r="16912" spans="1:5" x14ac:dyDescent="0.25">
      <c r="A16912" s="1" t="s">
        <v>656</v>
      </c>
      <c r="B16912" s="1" t="s">
        <v>493</v>
      </c>
      <c r="C16912" s="1" t="s">
        <v>493</v>
      </c>
      <c r="D16912" s="1" t="s">
        <v>494</v>
      </c>
      <c r="E16912" s="1" t="s">
        <v>495</v>
      </c>
    </row>
    <row r="16913" spans="1:5" x14ac:dyDescent="0.25">
      <c r="A16913" s="1" t="s">
        <v>657</v>
      </c>
      <c r="B16913" s="1" t="s">
        <v>493</v>
      </c>
      <c r="C16913" s="1" t="s">
        <v>493</v>
      </c>
      <c r="D16913" s="1" t="s">
        <v>494</v>
      </c>
      <c r="E16913" s="1" t="s">
        <v>495</v>
      </c>
    </row>
    <row r="16914" spans="1:5" x14ac:dyDescent="0.25">
      <c r="A16914" s="1" t="s">
        <v>17</v>
      </c>
      <c r="B16914" s="1" t="s">
        <v>493</v>
      </c>
      <c r="C16914" s="1" t="s">
        <v>493</v>
      </c>
      <c r="D16914" s="1" t="s">
        <v>494</v>
      </c>
      <c r="E16914" s="1" t="s">
        <v>495</v>
      </c>
    </row>
    <row r="16915" spans="1:5" x14ac:dyDescent="0.25">
      <c r="A16915" s="1" t="s">
        <v>658</v>
      </c>
      <c r="B16915" s="1" t="s">
        <v>493</v>
      </c>
      <c r="C16915" s="1" t="s">
        <v>493</v>
      </c>
      <c r="D16915" s="1" t="s">
        <v>494</v>
      </c>
      <c r="E16915" s="1" t="s">
        <v>495</v>
      </c>
    </row>
    <row r="16916" spans="1:5" x14ac:dyDescent="0.25">
      <c r="A16916" s="1" t="s">
        <v>659</v>
      </c>
      <c r="B16916" s="1" t="s">
        <v>493</v>
      </c>
      <c r="C16916" s="1" t="s">
        <v>493</v>
      </c>
      <c r="D16916" s="1" t="s">
        <v>494</v>
      </c>
      <c r="E16916" s="1" t="s">
        <v>495</v>
      </c>
    </row>
    <row r="16917" spans="1:5" x14ac:dyDescent="0.25">
      <c r="A16917" s="1" t="s">
        <v>660</v>
      </c>
      <c r="B16917" s="1" t="s">
        <v>493</v>
      </c>
      <c r="C16917" s="1" t="s">
        <v>493</v>
      </c>
      <c r="D16917" s="1" t="s">
        <v>494</v>
      </c>
      <c r="E16917" s="1" t="s">
        <v>495</v>
      </c>
    </row>
    <row r="16918" spans="1:5" x14ac:dyDescent="0.25">
      <c r="A16918" s="1" t="s">
        <v>21</v>
      </c>
      <c r="B16918" s="1" t="s">
        <v>493</v>
      </c>
      <c r="C16918" s="1" t="s">
        <v>493</v>
      </c>
      <c r="D16918" s="1" t="s">
        <v>494</v>
      </c>
      <c r="E16918" s="1" t="s">
        <v>495</v>
      </c>
    </row>
    <row r="16919" spans="1:5" x14ac:dyDescent="0.25">
      <c r="A16919" s="1" t="s">
        <v>22</v>
      </c>
      <c r="B16919" s="1" t="s">
        <v>493</v>
      </c>
      <c r="C16919" s="1" t="s">
        <v>493</v>
      </c>
      <c r="D16919" s="1" t="s">
        <v>494</v>
      </c>
      <c r="E16919" s="1" t="s">
        <v>495</v>
      </c>
    </row>
    <row r="16920" spans="1:5" x14ac:dyDescent="0.25">
      <c r="A16920" s="1" t="s">
        <v>661</v>
      </c>
      <c r="B16920" s="1" t="s">
        <v>493</v>
      </c>
      <c r="C16920" s="1" t="s">
        <v>493</v>
      </c>
      <c r="D16920" s="1" t="s">
        <v>494</v>
      </c>
      <c r="E16920" s="1" t="s">
        <v>495</v>
      </c>
    </row>
    <row r="16921" spans="1:5" x14ac:dyDescent="0.25">
      <c r="A16921" s="1" t="s">
        <v>24</v>
      </c>
      <c r="B16921" s="1" t="s">
        <v>493</v>
      </c>
      <c r="C16921" s="1" t="s">
        <v>493</v>
      </c>
      <c r="D16921" s="1" t="s">
        <v>494</v>
      </c>
      <c r="E16921" s="1" t="s">
        <v>495</v>
      </c>
    </row>
    <row r="16922" spans="1:5" x14ac:dyDescent="0.25">
      <c r="A16922" s="1" t="s">
        <v>662</v>
      </c>
      <c r="B16922" s="1" t="s">
        <v>493</v>
      </c>
      <c r="C16922" s="1" t="s">
        <v>493</v>
      </c>
      <c r="D16922" s="1" t="s">
        <v>494</v>
      </c>
      <c r="E16922" s="1" t="s">
        <v>495</v>
      </c>
    </row>
    <row r="16923" spans="1:5" x14ac:dyDescent="0.25">
      <c r="A16923" s="1" t="s">
        <v>663</v>
      </c>
      <c r="B16923" s="1" t="s">
        <v>493</v>
      </c>
      <c r="C16923" s="1" t="s">
        <v>493</v>
      </c>
      <c r="D16923" s="1" t="s">
        <v>494</v>
      </c>
      <c r="E16923" s="1" t="s">
        <v>495</v>
      </c>
    </row>
    <row r="16924" spans="1:5" x14ac:dyDescent="0.25">
      <c r="A16924" s="1" t="s">
        <v>27</v>
      </c>
      <c r="B16924" s="1" t="s">
        <v>493</v>
      </c>
      <c r="C16924" s="1" t="s">
        <v>493</v>
      </c>
      <c r="D16924" s="1" t="s">
        <v>494</v>
      </c>
      <c r="E16924" s="1" t="s">
        <v>495</v>
      </c>
    </row>
    <row r="16925" spans="1:5" x14ac:dyDescent="0.25">
      <c r="A16925" s="1" t="s">
        <v>28</v>
      </c>
      <c r="B16925" s="1" t="s">
        <v>493</v>
      </c>
      <c r="C16925" s="1" t="s">
        <v>493</v>
      </c>
      <c r="D16925" s="1" t="s">
        <v>494</v>
      </c>
      <c r="E16925" s="1" t="s">
        <v>495</v>
      </c>
    </row>
    <row r="16926" spans="1:5" x14ac:dyDescent="0.25">
      <c r="A16926" s="1" t="s">
        <v>29</v>
      </c>
      <c r="B16926" s="1" t="s">
        <v>493</v>
      </c>
      <c r="C16926" s="1" t="s">
        <v>493</v>
      </c>
      <c r="D16926" s="1" t="s">
        <v>494</v>
      </c>
      <c r="E16926" s="1" t="s">
        <v>495</v>
      </c>
    </row>
    <row r="16927" spans="1:5" x14ac:dyDescent="0.25">
      <c r="A16927" s="1" t="s">
        <v>664</v>
      </c>
      <c r="B16927" s="1" t="s">
        <v>493</v>
      </c>
      <c r="C16927" s="1" t="s">
        <v>493</v>
      </c>
      <c r="D16927" s="1" t="s">
        <v>494</v>
      </c>
      <c r="E16927" s="1" t="s">
        <v>495</v>
      </c>
    </row>
    <row r="16928" spans="1:5" x14ac:dyDescent="0.25">
      <c r="A16928" s="1" t="s">
        <v>665</v>
      </c>
      <c r="B16928" s="1" t="s">
        <v>493</v>
      </c>
      <c r="C16928" s="1" t="s">
        <v>493</v>
      </c>
      <c r="D16928" s="1" t="s">
        <v>494</v>
      </c>
      <c r="E16928" s="1" t="s">
        <v>495</v>
      </c>
    </row>
    <row r="16929" spans="1:5" x14ac:dyDescent="0.25">
      <c r="A16929" s="1" t="s">
        <v>32</v>
      </c>
      <c r="B16929" s="1" t="s">
        <v>493</v>
      </c>
      <c r="C16929" s="1" t="s">
        <v>493</v>
      </c>
      <c r="D16929" s="1" t="s">
        <v>494</v>
      </c>
      <c r="E16929" s="1" t="s">
        <v>495</v>
      </c>
    </row>
    <row r="16930" spans="1:5" x14ac:dyDescent="0.25">
      <c r="A16930" s="1" t="s">
        <v>33</v>
      </c>
      <c r="B16930" s="1" t="s">
        <v>493</v>
      </c>
      <c r="C16930" s="1" t="s">
        <v>493</v>
      </c>
      <c r="D16930" s="1" t="s">
        <v>494</v>
      </c>
      <c r="E16930" s="1" t="s">
        <v>495</v>
      </c>
    </row>
    <row r="16931" spans="1:5" x14ac:dyDescent="0.25">
      <c r="A16931" s="1" t="s">
        <v>34</v>
      </c>
      <c r="B16931" s="1" t="s">
        <v>493</v>
      </c>
      <c r="C16931" s="1" t="s">
        <v>493</v>
      </c>
      <c r="D16931" s="1" t="s">
        <v>494</v>
      </c>
      <c r="E16931" s="1" t="s">
        <v>495</v>
      </c>
    </row>
    <row r="16932" spans="1:5" x14ac:dyDescent="0.25">
      <c r="A16932" s="1" t="s">
        <v>35</v>
      </c>
      <c r="B16932" s="1" t="s">
        <v>493</v>
      </c>
      <c r="C16932" s="1" t="s">
        <v>493</v>
      </c>
      <c r="D16932" s="1" t="s">
        <v>494</v>
      </c>
      <c r="E16932" s="1" t="s">
        <v>495</v>
      </c>
    </row>
    <row r="16933" spans="1:5" x14ac:dyDescent="0.25">
      <c r="A16933" s="1" t="s">
        <v>36</v>
      </c>
      <c r="B16933" s="1" t="s">
        <v>493</v>
      </c>
      <c r="C16933" s="1" t="s">
        <v>493</v>
      </c>
      <c r="D16933" s="1" t="s">
        <v>494</v>
      </c>
      <c r="E16933" s="1" t="s">
        <v>495</v>
      </c>
    </row>
    <row r="16934" spans="1:5" x14ac:dyDescent="0.25">
      <c r="A16934" s="1" t="s">
        <v>37</v>
      </c>
      <c r="B16934" s="1" t="s">
        <v>493</v>
      </c>
      <c r="C16934" s="1" t="s">
        <v>493</v>
      </c>
      <c r="D16934" s="1" t="s">
        <v>494</v>
      </c>
      <c r="E16934" s="1" t="s">
        <v>495</v>
      </c>
    </row>
    <row r="16935" spans="1:5" x14ac:dyDescent="0.25">
      <c r="A16935" s="1" t="s">
        <v>38</v>
      </c>
      <c r="B16935" s="1" t="s">
        <v>493</v>
      </c>
      <c r="C16935" s="1" t="s">
        <v>493</v>
      </c>
      <c r="D16935" s="1" t="s">
        <v>494</v>
      </c>
      <c r="E16935" s="1" t="s">
        <v>495</v>
      </c>
    </row>
    <row r="16936" spans="1:5" x14ac:dyDescent="0.25">
      <c r="A16936" s="1" t="s">
        <v>39</v>
      </c>
      <c r="B16936" s="1" t="s">
        <v>493</v>
      </c>
      <c r="C16936" s="1" t="s">
        <v>493</v>
      </c>
      <c r="D16936" s="1" t="s">
        <v>494</v>
      </c>
      <c r="E16936" s="1" t="s">
        <v>495</v>
      </c>
    </row>
    <row r="16937" spans="1:5" x14ac:dyDescent="0.25">
      <c r="A16937" s="1" t="s">
        <v>40</v>
      </c>
      <c r="B16937" s="1" t="s">
        <v>493</v>
      </c>
      <c r="C16937" s="1" t="s">
        <v>493</v>
      </c>
      <c r="D16937" s="1" t="s">
        <v>494</v>
      </c>
      <c r="E16937" s="1" t="s">
        <v>495</v>
      </c>
    </row>
    <row r="16938" spans="1:5" x14ac:dyDescent="0.25">
      <c r="A16938" s="1" t="s">
        <v>41</v>
      </c>
      <c r="B16938" s="1" t="s">
        <v>493</v>
      </c>
      <c r="C16938" s="1" t="s">
        <v>493</v>
      </c>
      <c r="D16938" s="1" t="s">
        <v>494</v>
      </c>
      <c r="E16938" s="1" t="s">
        <v>495</v>
      </c>
    </row>
    <row r="16939" spans="1:5" x14ac:dyDescent="0.25">
      <c r="A16939" s="1" t="s">
        <v>42</v>
      </c>
      <c r="B16939" s="1" t="s">
        <v>493</v>
      </c>
      <c r="C16939" s="1" t="s">
        <v>493</v>
      </c>
      <c r="D16939" s="1" t="s">
        <v>494</v>
      </c>
      <c r="E16939" s="1" t="s">
        <v>495</v>
      </c>
    </row>
    <row r="16940" spans="1:5" x14ac:dyDescent="0.25">
      <c r="A16940" s="1" t="s">
        <v>43</v>
      </c>
      <c r="B16940" s="1" t="s">
        <v>493</v>
      </c>
      <c r="C16940" s="1" t="s">
        <v>493</v>
      </c>
      <c r="D16940" s="1" t="s">
        <v>494</v>
      </c>
      <c r="E16940" s="1" t="s">
        <v>495</v>
      </c>
    </row>
    <row r="16941" spans="1:5" x14ac:dyDescent="0.25">
      <c r="A16941" s="1" t="s">
        <v>44</v>
      </c>
      <c r="B16941" s="1" t="s">
        <v>493</v>
      </c>
      <c r="C16941" s="1" t="s">
        <v>493</v>
      </c>
      <c r="D16941" s="1" t="s">
        <v>494</v>
      </c>
      <c r="E16941" s="1" t="s">
        <v>495</v>
      </c>
    </row>
    <row r="16942" spans="1:5" x14ac:dyDescent="0.25">
      <c r="A16942" s="1" t="s">
        <v>45</v>
      </c>
      <c r="B16942" s="1" t="s">
        <v>493</v>
      </c>
      <c r="C16942" s="1" t="s">
        <v>493</v>
      </c>
      <c r="D16942" s="1" t="s">
        <v>494</v>
      </c>
      <c r="E16942" s="1" t="s">
        <v>495</v>
      </c>
    </row>
    <row r="16943" spans="1:5" x14ac:dyDescent="0.25">
      <c r="A16943" s="1" t="s">
        <v>46</v>
      </c>
      <c r="B16943" s="1" t="s">
        <v>493</v>
      </c>
      <c r="C16943" s="1" t="s">
        <v>493</v>
      </c>
      <c r="D16943" s="1" t="s">
        <v>494</v>
      </c>
      <c r="E16943" s="1" t="s">
        <v>495</v>
      </c>
    </row>
    <row r="16944" spans="1:5" x14ac:dyDescent="0.25">
      <c r="A16944" s="1" t="s">
        <v>47</v>
      </c>
      <c r="B16944" s="1" t="s">
        <v>493</v>
      </c>
      <c r="C16944" s="1" t="s">
        <v>493</v>
      </c>
      <c r="D16944" s="1" t="s">
        <v>494</v>
      </c>
      <c r="E16944" s="1" t="s">
        <v>495</v>
      </c>
    </row>
    <row r="16945" spans="1:5" x14ac:dyDescent="0.25">
      <c r="A16945" s="1" t="s">
        <v>48</v>
      </c>
      <c r="B16945" s="1" t="s">
        <v>493</v>
      </c>
      <c r="C16945" s="1" t="s">
        <v>493</v>
      </c>
      <c r="D16945" s="1" t="s">
        <v>494</v>
      </c>
      <c r="E16945" s="1" t="s">
        <v>495</v>
      </c>
    </row>
    <row r="16946" spans="1:5" x14ac:dyDescent="0.25">
      <c r="A16946" s="1" t="s">
        <v>666</v>
      </c>
      <c r="B16946" s="1" t="s">
        <v>493</v>
      </c>
      <c r="C16946" s="1" t="s">
        <v>493</v>
      </c>
      <c r="D16946" s="1" t="s">
        <v>494</v>
      </c>
      <c r="E16946" s="1" t="s">
        <v>495</v>
      </c>
    </row>
    <row r="16947" spans="1:5" x14ac:dyDescent="0.25">
      <c r="A16947" s="1" t="s">
        <v>50</v>
      </c>
      <c r="B16947" s="1" t="s">
        <v>493</v>
      </c>
      <c r="C16947" s="1" t="s">
        <v>493</v>
      </c>
      <c r="D16947" s="1" t="s">
        <v>494</v>
      </c>
      <c r="E16947" s="1" t="s">
        <v>495</v>
      </c>
    </row>
    <row r="16948" spans="1:5" x14ac:dyDescent="0.25">
      <c r="A16948" s="1" t="s">
        <v>51</v>
      </c>
      <c r="B16948" s="1" t="s">
        <v>493</v>
      </c>
      <c r="C16948" s="1" t="s">
        <v>493</v>
      </c>
      <c r="D16948" s="1" t="s">
        <v>494</v>
      </c>
      <c r="E16948" s="1" t="s">
        <v>495</v>
      </c>
    </row>
    <row r="16949" spans="1:5" x14ac:dyDescent="0.25">
      <c r="A16949" s="1" t="s">
        <v>52</v>
      </c>
      <c r="B16949" s="1" t="s">
        <v>493</v>
      </c>
      <c r="C16949" s="1" t="s">
        <v>493</v>
      </c>
      <c r="D16949" s="1" t="s">
        <v>494</v>
      </c>
      <c r="E16949" s="1" t="s">
        <v>495</v>
      </c>
    </row>
    <row r="16950" spans="1:5" x14ac:dyDescent="0.25">
      <c r="A16950" s="1" t="s">
        <v>53</v>
      </c>
      <c r="B16950" s="1" t="s">
        <v>493</v>
      </c>
      <c r="C16950" s="1" t="s">
        <v>493</v>
      </c>
      <c r="D16950" s="1" t="s">
        <v>494</v>
      </c>
      <c r="E16950" s="1" t="s">
        <v>495</v>
      </c>
    </row>
    <row r="16951" spans="1:5" x14ac:dyDescent="0.25">
      <c r="A16951" s="1" t="s">
        <v>54</v>
      </c>
      <c r="B16951" s="1" t="s">
        <v>493</v>
      </c>
      <c r="C16951" s="1" t="s">
        <v>493</v>
      </c>
      <c r="D16951" s="1" t="s">
        <v>494</v>
      </c>
      <c r="E16951" s="1" t="s">
        <v>495</v>
      </c>
    </row>
    <row r="16952" spans="1:5" x14ac:dyDescent="0.25">
      <c r="A16952" s="1" t="s">
        <v>55</v>
      </c>
      <c r="B16952" s="1" t="s">
        <v>493</v>
      </c>
      <c r="C16952" s="1" t="s">
        <v>493</v>
      </c>
      <c r="D16952" s="1" t="s">
        <v>494</v>
      </c>
      <c r="E16952" s="1" t="s">
        <v>495</v>
      </c>
    </row>
    <row r="16953" spans="1:5" x14ac:dyDescent="0.25">
      <c r="A16953" s="1" t="s">
        <v>56</v>
      </c>
      <c r="B16953" s="1" t="s">
        <v>493</v>
      </c>
      <c r="C16953" s="1" t="s">
        <v>493</v>
      </c>
      <c r="D16953" s="1" t="s">
        <v>494</v>
      </c>
      <c r="E16953" s="1" t="s">
        <v>495</v>
      </c>
    </row>
    <row r="16954" spans="1:5" x14ac:dyDescent="0.25">
      <c r="A16954" s="1" t="s">
        <v>57</v>
      </c>
      <c r="B16954" s="1" t="s">
        <v>493</v>
      </c>
      <c r="C16954" s="1" t="s">
        <v>493</v>
      </c>
      <c r="D16954" s="1" t="s">
        <v>494</v>
      </c>
      <c r="E16954" s="1" t="s">
        <v>495</v>
      </c>
    </row>
    <row r="16955" spans="1:5" x14ac:dyDescent="0.25">
      <c r="A16955" s="1" t="s">
        <v>58</v>
      </c>
      <c r="B16955" s="1" t="s">
        <v>493</v>
      </c>
      <c r="C16955" s="1" t="s">
        <v>493</v>
      </c>
      <c r="D16955" s="1" t="s">
        <v>494</v>
      </c>
      <c r="E16955" s="1" t="s">
        <v>495</v>
      </c>
    </row>
    <row r="16956" spans="1:5" x14ac:dyDescent="0.25">
      <c r="A16956" s="1" t="s">
        <v>59</v>
      </c>
      <c r="B16956" s="1" t="s">
        <v>493</v>
      </c>
      <c r="C16956" s="1" t="s">
        <v>493</v>
      </c>
      <c r="D16956" s="1" t="s">
        <v>494</v>
      </c>
      <c r="E16956" s="1" t="s">
        <v>495</v>
      </c>
    </row>
    <row r="16957" spans="1:5" x14ac:dyDescent="0.25">
      <c r="A16957" s="1" t="s">
        <v>60</v>
      </c>
      <c r="B16957" s="1" t="s">
        <v>493</v>
      </c>
      <c r="C16957" s="1" t="s">
        <v>493</v>
      </c>
      <c r="D16957" s="1" t="s">
        <v>494</v>
      </c>
      <c r="E16957" s="1" t="s">
        <v>495</v>
      </c>
    </row>
    <row r="16958" spans="1:5" x14ac:dyDescent="0.25">
      <c r="A16958" s="1" t="s">
        <v>667</v>
      </c>
      <c r="B16958" s="1" t="s">
        <v>493</v>
      </c>
      <c r="C16958" s="1" t="s">
        <v>493</v>
      </c>
      <c r="D16958" s="1" t="s">
        <v>494</v>
      </c>
      <c r="E16958" s="1" t="s">
        <v>495</v>
      </c>
    </row>
    <row r="16959" spans="1:5" x14ac:dyDescent="0.25">
      <c r="A16959" s="1" t="s">
        <v>62</v>
      </c>
      <c r="B16959" s="1" t="s">
        <v>493</v>
      </c>
      <c r="C16959" s="1" t="s">
        <v>493</v>
      </c>
      <c r="D16959" s="1" t="s">
        <v>494</v>
      </c>
      <c r="E16959" s="1" t="s">
        <v>495</v>
      </c>
    </row>
    <row r="16960" spans="1:5" x14ac:dyDescent="0.25">
      <c r="A16960" s="1" t="s">
        <v>668</v>
      </c>
      <c r="B16960" s="1" t="s">
        <v>493</v>
      </c>
      <c r="C16960" s="1" t="s">
        <v>493</v>
      </c>
      <c r="D16960" s="1" t="s">
        <v>494</v>
      </c>
      <c r="E16960" s="1" t="s">
        <v>495</v>
      </c>
    </row>
    <row r="16961" spans="1:5" x14ac:dyDescent="0.25">
      <c r="A16961" s="1" t="s">
        <v>64</v>
      </c>
      <c r="B16961" s="1" t="s">
        <v>493</v>
      </c>
      <c r="C16961" s="1" t="s">
        <v>493</v>
      </c>
      <c r="D16961" s="1" t="s">
        <v>494</v>
      </c>
      <c r="E16961" s="1" t="s">
        <v>495</v>
      </c>
    </row>
    <row r="16962" spans="1:5" x14ac:dyDescent="0.25">
      <c r="A16962" s="1" t="s">
        <v>669</v>
      </c>
      <c r="B16962" s="1" t="s">
        <v>493</v>
      </c>
      <c r="C16962" s="1" t="s">
        <v>493</v>
      </c>
      <c r="D16962" s="1" t="s">
        <v>494</v>
      </c>
      <c r="E16962" s="1" t="s">
        <v>495</v>
      </c>
    </row>
    <row r="16963" spans="1:5" x14ac:dyDescent="0.25">
      <c r="A16963" s="1" t="s">
        <v>66</v>
      </c>
      <c r="B16963" s="1" t="s">
        <v>493</v>
      </c>
      <c r="C16963" s="1" t="s">
        <v>493</v>
      </c>
      <c r="D16963" s="1" t="s">
        <v>494</v>
      </c>
      <c r="E16963" s="1" t="s">
        <v>495</v>
      </c>
    </row>
    <row r="16964" spans="1:5" x14ac:dyDescent="0.25">
      <c r="A16964" s="1" t="s">
        <v>67</v>
      </c>
      <c r="B16964" s="1" t="s">
        <v>493</v>
      </c>
      <c r="C16964" s="1" t="s">
        <v>493</v>
      </c>
      <c r="D16964" s="1" t="s">
        <v>494</v>
      </c>
      <c r="E16964" s="1" t="s">
        <v>495</v>
      </c>
    </row>
    <row r="16965" spans="1:5" x14ac:dyDescent="0.25">
      <c r="A16965" s="1" t="s">
        <v>68</v>
      </c>
      <c r="B16965" s="1" t="s">
        <v>493</v>
      </c>
      <c r="C16965" s="1" t="s">
        <v>493</v>
      </c>
      <c r="D16965" s="1" t="s">
        <v>494</v>
      </c>
      <c r="E16965" s="1" t="s">
        <v>495</v>
      </c>
    </row>
    <row r="16966" spans="1:5" x14ac:dyDescent="0.25">
      <c r="A16966" s="1" t="s">
        <v>670</v>
      </c>
      <c r="B16966" s="1" t="s">
        <v>493</v>
      </c>
      <c r="C16966" s="1" t="s">
        <v>493</v>
      </c>
      <c r="D16966" s="1" t="s">
        <v>494</v>
      </c>
      <c r="E16966" s="1" t="s">
        <v>495</v>
      </c>
    </row>
    <row r="16967" spans="1:5" x14ac:dyDescent="0.25">
      <c r="A16967" s="1" t="s">
        <v>671</v>
      </c>
      <c r="B16967" s="1" t="s">
        <v>493</v>
      </c>
      <c r="C16967" s="1" t="s">
        <v>493</v>
      </c>
      <c r="D16967" s="1" t="s">
        <v>494</v>
      </c>
      <c r="E16967" s="1" t="s">
        <v>495</v>
      </c>
    </row>
    <row r="16968" spans="1:5" x14ac:dyDescent="0.25">
      <c r="A16968" s="1" t="s">
        <v>672</v>
      </c>
      <c r="B16968" s="1" t="s">
        <v>493</v>
      </c>
      <c r="C16968" s="1" t="s">
        <v>493</v>
      </c>
      <c r="D16968" s="1" t="s">
        <v>494</v>
      </c>
      <c r="E16968" s="1" t="s">
        <v>495</v>
      </c>
    </row>
    <row r="16969" spans="1:5" x14ac:dyDescent="0.25">
      <c r="A16969" s="1" t="s">
        <v>673</v>
      </c>
      <c r="B16969" s="1" t="s">
        <v>493</v>
      </c>
      <c r="C16969" s="1" t="s">
        <v>493</v>
      </c>
      <c r="D16969" s="1" t="s">
        <v>494</v>
      </c>
      <c r="E16969" s="1" t="s">
        <v>495</v>
      </c>
    </row>
    <row r="16970" spans="1:5" x14ac:dyDescent="0.25">
      <c r="A16970" s="1" t="s">
        <v>674</v>
      </c>
      <c r="B16970" s="1" t="s">
        <v>493</v>
      </c>
      <c r="C16970" s="1" t="s">
        <v>493</v>
      </c>
      <c r="D16970" s="1" t="s">
        <v>494</v>
      </c>
      <c r="E16970" s="1" t="s">
        <v>495</v>
      </c>
    </row>
    <row r="16971" spans="1:5" x14ac:dyDescent="0.25">
      <c r="A16971" s="1" t="s">
        <v>74</v>
      </c>
      <c r="B16971" s="1" t="s">
        <v>493</v>
      </c>
      <c r="C16971" s="1" t="s">
        <v>493</v>
      </c>
      <c r="D16971" s="1" t="s">
        <v>494</v>
      </c>
      <c r="E16971" s="1" t="s">
        <v>495</v>
      </c>
    </row>
    <row r="16972" spans="1:5" x14ac:dyDescent="0.25">
      <c r="A16972" s="1" t="s">
        <v>75</v>
      </c>
      <c r="B16972" s="1" t="s">
        <v>493</v>
      </c>
      <c r="C16972" s="1" t="s">
        <v>493</v>
      </c>
      <c r="D16972" s="1" t="s">
        <v>494</v>
      </c>
      <c r="E16972" s="1" t="s">
        <v>495</v>
      </c>
    </row>
    <row r="16973" spans="1:5" x14ac:dyDescent="0.25">
      <c r="A16973" s="1" t="s">
        <v>76</v>
      </c>
      <c r="B16973" s="1" t="s">
        <v>493</v>
      </c>
      <c r="C16973" s="1" t="s">
        <v>493</v>
      </c>
      <c r="D16973" s="1" t="s">
        <v>494</v>
      </c>
      <c r="E16973" s="1" t="s">
        <v>495</v>
      </c>
    </row>
    <row r="16974" spans="1:5" x14ac:dyDescent="0.25">
      <c r="A16974" s="1" t="s">
        <v>77</v>
      </c>
      <c r="B16974" s="1" t="s">
        <v>493</v>
      </c>
      <c r="C16974" s="1" t="s">
        <v>493</v>
      </c>
      <c r="D16974" s="1" t="s">
        <v>494</v>
      </c>
      <c r="E16974" s="1" t="s">
        <v>495</v>
      </c>
    </row>
    <row r="16975" spans="1:5" x14ac:dyDescent="0.25">
      <c r="A16975" s="1" t="s">
        <v>78</v>
      </c>
      <c r="B16975" s="1" t="s">
        <v>493</v>
      </c>
      <c r="C16975" s="1" t="s">
        <v>493</v>
      </c>
      <c r="D16975" s="1" t="s">
        <v>494</v>
      </c>
      <c r="E16975" s="1" t="s">
        <v>495</v>
      </c>
    </row>
    <row r="16976" spans="1:5" x14ac:dyDescent="0.25">
      <c r="A16976" s="1" t="s">
        <v>675</v>
      </c>
      <c r="B16976" s="1" t="s">
        <v>493</v>
      </c>
      <c r="C16976" s="1" t="s">
        <v>493</v>
      </c>
      <c r="D16976" s="1" t="s">
        <v>494</v>
      </c>
      <c r="E16976" s="1" t="s">
        <v>495</v>
      </c>
    </row>
    <row r="16977" spans="1:5" x14ac:dyDescent="0.25">
      <c r="A16977" s="1" t="s">
        <v>80</v>
      </c>
      <c r="B16977" s="1" t="s">
        <v>493</v>
      </c>
      <c r="C16977" s="1" t="s">
        <v>493</v>
      </c>
      <c r="D16977" s="1" t="s">
        <v>494</v>
      </c>
      <c r="E16977" s="1" t="s">
        <v>495</v>
      </c>
    </row>
    <row r="16978" spans="1:5" x14ac:dyDescent="0.25">
      <c r="A16978" s="1" t="s">
        <v>676</v>
      </c>
      <c r="B16978" s="1" t="s">
        <v>493</v>
      </c>
      <c r="C16978" s="1" t="s">
        <v>493</v>
      </c>
      <c r="D16978" s="1" t="s">
        <v>494</v>
      </c>
      <c r="E16978" s="1" t="s">
        <v>495</v>
      </c>
    </row>
    <row r="16979" spans="1:5" x14ac:dyDescent="0.25">
      <c r="A16979" s="1" t="s">
        <v>677</v>
      </c>
      <c r="B16979" s="1" t="s">
        <v>493</v>
      </c>
      <c r="C16979" s="1" t="s">
        <v>493</v>
      </c>
      <c r="D16979" s="1" t="s">
        <v>494</v>
      </c>
      <c r="E16979" s="1" t="s">
        <v>495</v>
      </c>
    </row>
    <row r="16980" spans="1:5" x14ac:dyDescent="0.25">
      <c r="A16980" s="1" t="s">
        <v>83</v>
      </c>
      <c r="B16980" s="1" t="s">
        <v>493</v>
      </c>
      <c r="C16980" s="1" t="s">
        <v>493</v>
      </c>
      <c r="D16980" s="1" t="s">
        <v>494</v>
      </c>
      <c r="E16980" s="1" t="s">
        <v>495</v>
      </c>
    </row>
    <row r="16981" spans="1:5" x14ac:dyDescent="0.25">
      <c r="A16981" s="1" t="s">
        <v>84</v>
      </c>
      <c r="B16981" s="1" t="s">
        <v>493</v>
      </c>
      <c r="C16981" s="1" t="s">
        <v>493</v>
      </c>
      <c r="D16981" s="1" t="s">
        <v>494</v>
      </c>
      <c r="E16981" s="1" t="s">
        <v>495</v>
      </c>
    </row>
    <row r="16982" spans="1:5" x14ac:dyDescent="0.25">
      <c r="A16982" s="1" t="s">
        <v>85</v>
      </c>
      <c r="B16982" s="1" t="s">
        <v>493</v>
      </c>
      <c r="C16982" s="1" t="s">
        <v>493</v>
      </c>
      <c r="D16982" s="1" t="s">
        <v>494</v>
      </c>
      <c r="E16982" s="1" t="s">
        <v>495</v>
      </c>
    </row>
    <row r="16983" spans="1:5" x14ac:dyDescent="0.25">
      <c r="A16983" s="1" t="s">
        <v>86</v>
      </c>
      <c r="B16983" s="1" t="s">
        <v>493</v>
      </c>
      <c r="C16983" s="1" t="s">
        <v>493</v>
      </c>
      <c r="D16983" s="1" t="s">
        <v>494</v>
      </c>
      <c r="E16983" s="1" t="s">
        <v>495</v>
      </c>
    </row>
    <row r="16984" spans="1:5" x14ac:dyDescent="0.25">
      <c r="A16984" s="1" t="s">
        <v>87</v>
      </c>
      <c r="B16984" s="1" t="s">
        <v>493</v>
      </c>
      <c r="C16984" s="1" t="s">
        <v>493</v>
      </c>
      <c r="D16984" s="1" t="s">
        <v>494</v>
      </c>
      <c r="E16984" s="1" t="s">
        <v>495</v>
      </c>
    </row>
    <row r="16985" spans="1:5" x14ac:dyDescent="0.25">
      <c r="A16985" s="1" t="s">
        <v>88</v>
      </c>
      <c r="B16985" s="1" t="s">
        <v>493</v>
      </c>
      <c r="C16985" s="1" t="s">
        <v>493</v>
      </c>
      <c r="D16985" s="1" t="s">
        <v>494</v>
      </c>
      <c r="E16985" s="1" t="s">
        <v>495</v>
      </c>
    </row>
    <row r="16986" spans="1:5" x14ac:dyDescent="0.25">
      <c r="A16986" s="1" t="s">
        <v>89</v>
      </c>
      <c r="B16986" s="1" t="s">
        <v>493</v>
      </c>
      <c r="C16986" s="1" t="s">
        <v>493</v>
      </c>
      <c r="D16986" s="1" t="s">
        <v>494</v>
      </c>
      <c r="E16986" s="1" t="s">
        <v>495</v>
      </c>
    </row>
    <row r="16987" spans="1:5" x14ac:dyDescent="0.25">
      <c r="A16987" s="1" t="s">
        <v>90</v>
      </c>
      <c r="B16987" s="1" t="s">
        <v>493</v>
      </c>
      <c r="C16987" s="1" t="s">
        <v>493</v>
      </c>
      <c r="D16987" s="1" t="s">
        <v>494</v>
      </c>
      <c r="E16987" s="1" t="s">
        <v>495</v>
      </c>
    </row>
    <row r="16988" spans="1:5" x14ac:dyDescent="0.25">
      <c r="A16988" s="1" t="s">
        <v>678</v>
      </c>
      <c r="B16988" s="1" t="s">
        <v>493</v>
      </c>
      <c r="C16988" s="1" t="s">
        <v>493</v>
      </c>
      <c r="D16988" s="1" t="s">
        <v>494</v>
      </c>
      <c r="E16988" s="1" t="s">
        <v>495</v>
      </c>
    </row>
    <row r="16989" spans="1:5" x14ac:dyDescent="0.25">
      <c r="A16989" s="1" t="s">
        <v>679</v>
      </c>
      <c r="B16989" s="1" t="s">
        <v>493</v>
      </c>
      <c r="C16989" s="1" t="s">
        <v>493</v>
      </c>
      <c r="D16989" s="1" t="s">
        <v>494</v>
      </c>
      <c r="E16989" s="1" t="s">
        <v>495</v>
      </c>
    </row>
    <row r="16990" spans="1:5" x14ac:dyDescent="0.25">
      <c r="A16990" s="1" t="s">
        <v>680</v>
      </c>
      <c r="B16990" s="1" t="s">
        <v>493</v>
      </c>
      <c r="C16990" s="1" t="s">
        <v>493</v>
      </c>
      <c r="D16990" s="1" t="s">
        <v>494</v>
      </c>
      <c r="E16990" s="1" t="s">
        <v>495</v>
      </c>
    </row>
    <row r="16991" spans="1:5" x14ac:dyDescent="0.25">
      <c r="A16991" s="1" t="s">
        <v>681</v>
      </c>
      <c r="B16991" s="1" t="s">
        <v>493</v>
      </c>
      <c r="C16991" s="1" t="s">
        <v>493</v>
      </c>
      <c r="D16991" s="1" t="s">
        <v>494</v>
      </c>
      <c r="E16991" s="1" t="s">
        <v>495</v>
      </c>
    </row>
    <row r="16992" spans="1:5" x14ac:dyDescent="0.25">
      <c r="A16992" s="1" t="s">
        <v>682</v>
      </c>
      <c r="B16992" s="1" t="s">
        <v>493</v>
      </c>
      <c r="C16992" s="1" t="s">
        <v>493</v>
      </c>
      <c r="D16992" s="1" t="s">
        <v>494</v>
      </c>
      <c r="E16992" s="1" t="s">
        <v>495</v>
      </c>
    </row>
    <row r="16993" spans="1:5" x14ac:dyDescent="0.25">
      <c r="A16993" s="1" t="s">
        <v>683</v>
      </c>
      <c r="B16993" s="1" t="s">
        <v>493</v>
      </c>
      <c r="C16993" s="1" t="s">
        <v>493</v>
      </c>
      <c r="D16993" s="1" t="s">
        <v>494</v>
      </c>
      <c r="E16993" s="1" t="s">
        <v>495</v>
      </c>
    </row>
    <row r="16994" spans="1:5" x14ac:dyDescent="0.25">
      <c r="A16994" s="1" t="s">
        <v>684</v>
      </c>
      <c r="B16994" s="1" t="s">
        <v>493</v>
      </c>
      <c r="C16994" s="1" t="s">
        <v>493</v>
      </c>
      <c r="D16994" s="1" t="s">
        <v>494</v>
      </c>
      <c r="E16994" s="1" t="s">
        <v>495</v>
      </c>
    </row>
    <row r="16995" spans="1:5" x14ac:dyDescent="0.25">
      <c r="A16995" s="1" t="s">
        <v>685</v>
      </c>
      <c r="B16995" s="1" t="s">
        <v>493</v>
      </c>
      <c r="C16995" s="1" t="s">
        <v>493</v>
      </c>
      <c r="D16995" s="1" t="s">
        <v>494</v>
      </c>
      <c r="E16995" s="1" t="s">
        <v>495</v>
      </c>
    </row>
    <row r="16996" spans="1:5" x14ac:dyDescent="0.25">
      <c r="A16996" s="1" t="s">
        <v>686</v>
      </c>
      <c r="B16996" s="1" t="s">
        <v>493</v>
      </c>
      <c r="C16996" s="1" t="s">
        <v>493</v>
      </c>
      <c r="D16996" s="1" t="s">
        <v>494</v>
      </c>
      <c r="E16996" s="1" t="s">
        <v>495</v>
      </c>
    </row>
    <row r="16997" spans="1:5" x14ac:dyDescent="0.25">
      <c r="A16997" s="1" t="s">
        <v>687</v>
      </c>
      <c r="B16997" s="1" t="s">
        <v>493</v>
      </c>
      <c r="C16997" s="1" t="s">
        <v>493</v>
      </c>
      <c r="D16997" s="1" t="s">
        <v>494</v>
      </c>
      <c r="E16997" s="1" t="s">
        <v>495</v>
      </c>
    </row>
    <row r="16998" spans="1:5" x14ac:dyDescent="0.25">
      <c r="A16998" s="1" t="s">
        <v>688</v>
      </c>
      <c r="B16998" s="1" t="s">
        <v>493</v>
      </c>
      <c r="C16998" s="1" t="s">
        <v>493</v>
      </c>
      <c r="D16998" s="1" t="s">
        <v>494</v>
      </c>
      <c r="E16998" s="1" t="s">
        <v>495</v>
      </c>
    </row>
    <row r="16999" spans="1:5" x14ac:dyDescent="0.25">
      <c r="A16999" s="1" t="s">
        <v>689</v>
      </c>
      <c r="B16999" s="1" t="s">
        <v>493</v>
      </c>
      <c r="C16999" s="1" t="s">
        <v>493</v>
      </c>
      <c r="D16999" s="1" t="s">
        <v>494</v>
      </c>
      <c r="E16999" s="1" t="s">
        <v>495</v>
      </c>
    </row>
    <row r="17000" spans="1:5" x14ac:dyDescent="0.25">
      <c r="A17000" s="1" t="s">
        <v>690</v>
      </c>
      <c r="B17000" s="1" t="s">
        <v>493</v>
      </c>
      <c r="C17000" s="1" t="s">
        <v>493</v>
      </c>
      <c r="D17000" s="1" t="s">
        <v>494</v>
      </c>
      <c r="E17000" s="1" t="s">
        <v>495</v>
      </c>
    </row>
    <row r="17001" spans="1:5" x14ac:dyDescent="0.25">
      <c r="A17001" s="1" t="s">
        <v>691</v>
      </c>
      <c r="B17001" s="1" t="s">
        <v>493</v>
      </c>
      <c r="C17001" s="1" t="s">
        <v>493</v>
      </c>
      <c r="D17001" s="1" t="s">
        <v>494</v>
      </c>
      <c r="E17001" s="1" t="s">
        <v>495</v>
      </c>
    </row>
    <row r="17002" spans="1:5" x14ac:dyDescent="0.25">
      <c r="A17002" s="1" t="s">
        <v>692</v>
      </c>
      <c r="B17002" s="1" t="s">
        <v>493</v>
      </c>
      <c r="C17002" s="1" t="s">
        <v>493</v>
      </c>
      <c r="D17002" s="1" t="s">
        <v>494</v>
      </c>
      <c r="E17002" s="1" t="s">
        <v>495</v>
      </c>
    </row>
    <row r="17003" spans="1:5" x14ac:dyDescent="0.25">
      <c r="A17003" s="1" t="s">
        <v>693</v>
      </c>
      <c r="B17003" s="1" t="s">
        <v>493</v>
      </c>
      <c r="C17003" s="1" t="s">
        <v>493</v>
      </c>
      <c r="D17003" s="1" t="s">
        <v>494</v>
      </c>
      <c r="E17003" s="1" t="s">
        <v>495</v>
      </c>
    </row>
    <row r="17004" spans="1:5" x14ac:dyDescent="0.25">
      <c r="A17004" s="1" t="s">
        <v>694</v>
      </c>
      <c r="B17004" s="1" t="s">
        <v>493</v>
      </c>
      <c r="C17004" s="1" t="s">
        <v>493</v>
      </c>
      <c r="D17004" s="1" t="s">
        <v>494</v>
      </c>
      <c r="E17004" s="1" t="s">
        <v>495</v>
      </c>
    </row>
    <row r="17005" spans="1:5" x14ac:dyDescent="0.25">
      <c r="A17005" s="1" t="s">
        <v>695</v>
      </c>
      <c r="B17005" s="1" t="s">
        <v>493</v>
      </c>
      <c r="C17005" s="1" t="s">
        <v>493</v>
      </c>
      <c r="D17005" s="1" t="s">
        <v>494</v>
      </c>
      <c r="E17005" s="1" t="s">
        <v>495</v>
      </c>
    </row>
    <row r="17006" spans="1:5" x14ac:dyDescent="0.25">
      <c r="A17006" s="1" t="s">
        <v>696</v>
      </c>
      <c r="B17006" s="1" t="s">
        <v>493</v>
      </c>
      <c r="C17006" s="1" t="s">
        <v>493</v>
      </c>
      <c r="D17006" s="1" t="s">
        <v>494</v>
      </c>
      <c r="E17006" s="1" t="s">
        <v>495</v>
      </c>
    </row>
    <row r="17007" spans="1:5" x14ac:dyDescent="0.25">
      <c r="A17007" s="1" t="s">
        <v>697</v>
      </c>
      <c r="B17007" s="1" t="s">
        <v>493</v>
      </c>
      <c r="C17007" s="1" t="s">
        <v>493</v>
      </c>
      <c r="D17007" s="1" t="s">
        <v>494</v>
      </c>
      <c r="E17007" s="1" t="s">
        <v>495</v>
      </c>
    </row>
    <row r="17008" spans="1:5" x14ac:dyDescent="0.25">
      <c r="A17008" s="1" t="s">
        <v>698</v>
      </c>
      <c r="B17008" s="1" t="s">
        <v>493</v>
      </c>
      <c r="C17008" s="1" t="s">
        <v>493</v>
      </c>
      <c r="D17008" s="1" t="s">
        <v>494</v>
      </c>
      <c r="E17008" s="1" t="s">
        <v>495</v>
      </c>
    </row>
    <row r="17009" spans="1:5" x14ac:dyDescent="0.25">
      <c r="A17009" s="1" t="s">
        <v>112</v>
      </c>
      <c r="B17009" s="1" t="s">
        <v>493</v>
      </c>
      <c r="C17009" s="1" t="s">
        <v>493</v>
      </c>
      <c r="D17009" s="1" t="s">
        <v>494</v>
      </c>
      <c r="E17009" s="1" t="s">
        <v>495</v>
      </c>
    </row>
    <row r="17010" spans="1:5" x14ac:dyDescent="0.25">
      <c r="A17010" s="1" t="s">
        <v>113</v>
      </c>
      <c r="B17010" s="1" t="s">
        <v>493</v>
      </c>
      <c r="C17010" s="1" t="s">
        <v>493</v>
      </c>
      <c r="D17010" s="1" t="s">
        <v>494</v>
      </c>
      <c r="E17010" s="1" t="s">
        <v>495</v>
      </c>
    </row>
    <row r="17011" spans="1:5" x14ac:dyDescent="0.25">
      <c r="A17011" s="1" t="s">
        <v>699</v>
      </c>
      <c r="B17011" s="1" t="s">
        <v>493</v>
      </c>
      <c r="C17011" s="1" t="s">
        <v>493</v>
      </c>
      <c r="D17011" s="1" t="s">
        <v>494</v>
      </c>
      <c r="E17011" s="1" t="s">
        <v>495</v>
      </c>
    </row>
    <row r="17012" spans="1:5" x14ac:dyDescent="0.25">
      <c r="A17012" s="1" t="s">
        <v>115</v>
      </c>
      <c r="B17012" s="1" t="s">
        <v>493</v>
      </c>
      <c r="C17012" s="1" t="s">
        <v>493</v>
      </c>
      <c r="D17012" s="1" t="s">
        <v>494</v>
      </c>
      <c r="E17012" s="1" t="s">
        <v>495</v>
      </c>
    </row>
    <row r="17013" spans="1:5" x14ac:dyDescent="0.25">
      <c r="A17013" s="1" t="s">
        <v>700</v>
      </c>
      <c r="B17013" s="1" t="s">
        <v>493</v>
      </c>
      <c r="C17013" s="1" t="s">
        <v>493</v>
      </c>
      <c r="D17013" s="1" t="s">
        <v>494</v>
      </c>
      <c r="E17013" s="1" t="s">
        <v>495</v>
      </c>
    </row>
    <row r="17014" spans="1:5" x14ac:dyDescent="0.25">
      <c r="A17014" s="1" t="s">
        <v>701</v>
      </c>
      <c r="B17014" s="1" t="s">
        <v>493</v>
      </c>
      <c r="C17014" s="1" t="s">
        <v>493</v>
      </c>
      <c r="D17014" s="1" t="s">
        <v>494</v>
      </c>
      <c r="E17014" s="1" t="s">
        <v>495</v>
      </c>
    </row>
    <row r="17015" spans="1:5" x14ac:dyDescent="0.25">
      <c r="A17015" s="1" t="s">
        <v>702</v>
      </c>
      <c r="B17015" s="1" t="s">
        <v>493</v>
      </c>
      <c r="C17015" s="1" t="s">
        <v>493</v>
      </c>
      <c r="D17015" s="1" t="s">
        <v>494</v>
      </c>
      <c r="E17015" s="1" t="s">
        <v>495</v>
      </c>
    </row>
    <row r="17016" spans="1:5" x14ac:dyDescent="0.25">
      <c r="A17016" s="1" t="s">
        <v>703</v>
      </c>
      <c r="B17016" s="1" t="s">
        <v>493</v>
      </c>
      <c r="C17016" s="1" t="s">
        <v>493</v>
      </c>
      <c r="D17016" s="1" t="s">
        <v>494</v>
      </c>
      <c r="E17016" s="1" t="s">
        <v>495</v>
      </c>
    </row>
    <row r="17017" spans="1:5" x14ac:dyDescent="0.25">
      <c r="A17017" s="1" t="s">
        <v>704</v>
      </c>
      <c r="B17017" s="1" t="s">
        <v>493</v>
      </c>
      <c r="C17017" s="1" t="s">
        <v>493</v>
      </c>
      <c r="D17017" s="1" t="s">
        <v>494</v>
      </c>
      <c r="E17017" s="1" t="s">
        <v>495</v>
      </c>
    </row>
    <row r="17018" spans="1:5" x14ac:dyDescent="0.25">
      <c r="A17018" s="1" t="s">
        <v>121</v>
      </c>
      <c r="B17018" s="1" t="s">
        <v>493</v>
      </c>
      <c r="C17018" s="1" t="s">
        <v>493</v>
      </c>
      <c r="D17018" s="1" t="s">
        <v>494</v>
      </c>
      <c r="E17018" s="1" t="s">
        <v>495</v>
      </c>
    </row>
    <row r="17019" spans="1:5" x14ac:dyDescent="0.25">
      <c r="A17019" s="1" t="s">
        <v>122</v>
      </c>
      <c r="B17019" s="1" t="s">
        <v>493</v>
      </c>
      <c r="C17019" s="1" t="s">
        <v>493</v>
      </c>
      <c r="D17019" s="1" t="s">
        <v>494</v>
      </c>
      <c r="E17019" s="1" t="s">
        <v>495</v>
      </c>
    </row>
    <row r="17020" spans="1:5" x14ac:dyDescent="0.25">
      <c r="A17020" s="1" t="s">
        <v>123</v>
      </c>
      <c r="B17020" s="1" t="s">
        <v>493</v>
      </c>
      <c r="C17020" s="1" t="s">
        <v>493</v>
      </c>
      <c r="D17020" s="1" t="s">
        <v>494</v>
      </c>
      <c r="E17020" s="1" t="s">
        <v>495</v>
      </c>
    </row>
    <row r="17021" spans="1:5" x14ac:dyDescent="0.25">
      <c r="A17021" s="1" t="s">
        <v>124</v>
      </c>
      <c r="B17021" s="1" t="s">
        <v>493</v>
      </c>
      <c r="C17021" s="1" t="s">
        <v>493</v>
      </c>
      <c r="D17021" s="1" t="s">
        <v>494</v>
      </c>
      <c r="E17021" s="1" t="s">
        <v>495</v>
      </c>
    </row>
    <row r="17022" spans="1:5" x14ac:dyDescent="0.25">
      <c r="A17022" s="1" t="s">
        <v>705</v>
      </c>
      <c r="B17022" s="1" t="s">
        <v>493</v>
      </c>
      <c r="C17022" s="1" t="s">
        <v>493</v>
      </c>
      <c r="D17022" s="1" t="s">
        <v>494</v>
      </c>
      <c r="E17022" s="1" t="s">
        <v>495</v>
      </c>
    </row>
    <row r="17023" spans="1:5" x14ac:dyDescent="0.25">
      <c r="A17023" s="1" t="s">
        <v>706</v>
      </c>
      <c r="B17023" s="1" t="s">
        <v>493</v>
      </c>
      <c r="C17023" s="1" t="s">
        <v>493</v>
      </c>
      <c r="D17023" s="1" t="s">
        <v>494</v>
      </c>
      <c r="E17023" s="1" t="s">
        <v>495</v>
      </c>
    </row>
    <row r="17024" spans="1:5" x14ac:dyDescent="0.25">
      <c r="A17024" s="1" t="s">
        <v>127</v>
      </c>
      <c r="B17024" s="1" t="s">
        <v>493</v>
      </c>
      <c r="C17024" s="1" t="s">
        <v>493</v>
      </c>
      <c r="D17024" s="1" t="s">
        <v>494</v>
      </c>
      <c r="E17024" s="1" t="s">
        <v>495</v>
      </c>
    </row>
    <row r="17025" spans="1:5" x14ac:dyDescent="0.25">
      <c r="A17025" s="1" t="s">
        <v>128</v>
      </c>
      <c r="B17025" s="1" t="s">
        <v>493</v>
      </c>
      <c r="C17025" s="1" t="s">
        <v>493</v>
      </c>
      <c r="D17025" s="1" t="s">
        <v>494</v>
      </c>
      <c r="E17025" s="1" t="s">
        <v>495</v>
      </c>
    </row>
    <row r="17026" spans="1:5" x14ac:dyDescent="0.25">
      <c r="A17026" s="1" t="s">
        <v>707</v>
      </c>
      <c r="B17026" s="1" t="s">
        <v>493</v>
      </c>
      <c r="C17026" s="1" t="s">
        <v>493</v>
      </c>
      <c r="D17026" s="1" t="s">
        <v>494</v>
      </c>
      <c r="E17026" s="1" t="s">
        <v>495</v>
      </c>
    </row>
    <row r="17027" spans="1:5" x14ac:dyDescent="0.25">
      <c r="A17027" s="1" t="s">
        <v>708</v>
      </c>
      <c r="B17027" s="1" t="s">
        <v>493</v>
      </c>
      <c r="C17027" s="1" t="s">
        <v>493</v>
      </c>
      <c r="D17027" s="1" t="s">
        <v>494</v>
      </c>
      <c r="E17027" s="1" t="s">
        <v>495</v>
      </c>
    </row>
    <row r="17028" spans="1:5" x14ac:dyDescent="0.25">
      <c r="A17028" s="1" t="s">
        <v>709</v>
      </c>
      <c r="B17028" s="1" t="s">
        <v>493</v>
      </c>
      <c r="C17028" s="1" t="s">
        <v>493</v>
      </c>
      <c r="D17028" s="1" t="s">
        <v>494</v>
      </c>
      <c r="E17028" s="1" t="s">
        <v>495</v>
      </c>
    </row>
    <row r="17029" spans="1:5" x14ac:dyDescent="0.25">
      <c r="A17029" s="1" t="s">
        <v>710</v>
      </c>
      <c r="B17029" s="1" t="s">
        <v>493</v>
      </c>
      <c r="C17029" s="1" t="s">
        <v>493</v>
      </c>
      <c r="D17029" s="1" t="s">
        <v>494</v>
      </c>
      <c r="E17029" s="1" t="s">
        <v>495</v>
      </c>
    </row>
    <row r="17030" spans="1:5" x14ac:dyDescent="0.25">
      <c r="A17030" s="1" t="s">
        <v>711</v>
      </c>
      <c r="B17030" s="1" t="s">
        <v>493</v>
      </c>
      <c r="C17030" s="1" t="s">
        <v>493</v>
      </c>
      <c r="D17030" s="1" t="s">
        <v>494</v>
      </c>
      <c r="E17030" s="1" t="s">
        <v>495</v>
      </c>
    </row>
    <row r="17031" spans="1:5" x14ac:dyDescent="0.25">
      <c r="A17031" s="1" t="s">
        <v>712</v>
      </c>
      <c r="B17031" s="1" t="s">
        <v>493</v>
      </c>
      <c r="C17031" s="1" t="s">
        <v>493</v>
      </c>
      <c r="D17031" s="1" t="s">
        <v>494</v>
      </c>
      <c r="E17031" s="1" t="s">
        <v>495</v>
      </c>
    </row>
    <row r="17032" spans="1:5" x14ac:dyDescent="0.25">
      <c r="A17032" s="1" t="s">
        <v>135</v>
      </c>
      <c r="B17032" s="1" t="s">
        <v>493</v>
      </c>
      <c r="C17032" s="1" t="s">
        <v>493</v>
      </c>
      <c r="D17032" s="1" t="s">
        <v>494</v>
      </c>
      <c r="E17032" s="1" t="s">
        <v>495</v>
      </c>
    </row>
    <row r="17033" spans="1:5" x14ac:dyDescent="0.25">
      <c r="A17033" s="1" t="s">
        <v>136</v>
      </c>
      <c r="B17033" s="1" t="s">
        <v>493</v>
      </c>
      <c r="C17033" s="1" t="s">
        <v>493</v>
      </c>
      <c r="D17033" s="1" t="s">
        <v>494</v>
      </c>
      <c r="E17033" s="1" t="s">
        <v>495</v>
      </c>
    </row>
    <row r="17034" spans="1:5" x14ac:dyDescent="0.25">
      <c r="A17034" s="1" t="s">
        <v>4</v>
      </c>
      <c r="B17034" s="1" t="s">
        <v>496</v>
      </c>
      <c r="C17034" s="1" t="s">
        <v>496</v>
      </c>
      <c r="D17034" s="1" t="s">
        <v>497</v>
      </c>
      <c r="E17034" s="1" t="s">
        <v>498</v>
      </c>
    </row>
    <row r="17035" spans="1:5" x14ac:dyDescent="0.25">
      <c r="A17035" s="1" t="s">
        <v>5</v>
      </c>
      <c r="B17035" s="1" t="s">
        <v>496</v>
      </c>
      <c r="C17035" s="1" t="s">
        <v>496</v>
      </c>
      <c r="D17035" s="1" t="s">
        <v>497</v>
      </c>
      <c r="E17035" s="1" t="s">
        <v>498</v>
      </c>
    </row>
    <row r="17036" spans="1:5" x14ac:dyDescent="0.25">
      <c r="A17036" s="1" t="s">
        <v>6</v>
      </c>
      <c r="B17036" s="1" t="s">
        <v>496</v>
      </c>
      <c r="C17036" s="1" t="s">
        <v>496</v>
      </c>
      <c r="D17036" s="1" t="s">
        <v>497</v>
      </c>
      <c r="E17036" s="1" t="s">
        <v>498</v>
      </c>
    </row>
    <row r="17037" spans="1:5" x14ac:dyDescent="0.25">
      <c r="A17037" s="1" t="s">
        <v>7</v>
      </c>
      <c r="B17037" s="1" t="s">
        <v>496</v>
      </c>
      <c r="C17037" s="1" t="s">
        <v>496</v>
      </c>
      <c r="D17037" s="1" t="s">
        <v>497</v>
      </c>
      <c r="E17037" s="1" t="s">
        <v>498</v>
      </c>
    </row>
    <row r="17038" spans="1:5" x14ac:dyDescent="0.25">
      <c r="A17038" s="1" t="s">
        <v>651</v>
      </c>
      <c r="B17038" s="1" t="s">
        <v>496</v>
      </c>
      <c r="C17038" s="1" t="s">
        <v>496</v>
      </c>
      <c r="D17038" s="1" t="s">
        <v>497</v>
      </c>
      <c r="E17038" s="1" t="s">
        <v>498</v>
      </c>
    </row>
    <row r="17039" spans="1:5" x14ac:dyDescent="0.25">
      <c r="A17039" s="1" t="s">
        <v>652</v>
      </c>
      <c r="B17039" s="1" t="s">
        <v>496</v>
      </c>
      <c r="C17039" s="1" t="s">
        <v>496</v>
      </c>
      <c r="D17039" s="1" t="s">
        <v>497</v>
      </c>
      <c r="E17039" s="1" t="s">
        <v>498</v>
      </c>
    </row>
    <row r="17040" spans="1:5" x14ac:dyDescent="0.25">
      <c r="A17040" s="1" t="s">
        <v>653</v>
      </c>
      <c r="B17040" s="1" t="s">
        <v>496</v>
      </c>
      <c r="C17040" s="1" t="s">
        <v>496</v>
      </c>
      <c r="D17040" s="1" t="s">
        <v>497</v>
      </c>
      <c r="E17040" s="1" t="s">
        <v>498</v>
      </c>
    </row>
    <row r="17041" spans="1:5" x14ac:dyDescent="0.25">
      <c r="A17041" s="1" t="s">
        <v>654</v>
      </c>
      <c r="B17041" s="1" t="s">
        <v>496</v>
      </c>
      <c r="C17041" s="1" t="s">
        <v>496</v>
      </c>
      <c r="D17041" s="1" t="s">
        <v>497</v>
      </c>
      <c r="E17041" s="1" t="s">
        <v>498</v>
      </c>
    </row>
    <row r="17042" spans="1:5" x14ac:dyDescent="0.25">
      <c r="A17042" s="1" t="s">
        <v>12</v>
      </c>
      <c r="B17042" s="1" t="s">
        <v>496</v>
      </c>
      <c r="C17042" s="1" t="s">
        <v>496</v>
      </c>
      <c r="D17042" s="1" t="s">
        <v>497</v>
      </c>
      <c r="E17042" s="1" t="s">
        <v>498</v>
      </c>
    </row>
    <row r="17043" spans="1:5" x14ac:dyDescent="0.25">
      <c r="A17043" s="1" t="s">
        <v>655</v>
      </c>
      <c r="B17043" s="1" t="s">
        <v>496</v>
      </c>
      <c r="C17043" s="1" t="s">
        <v>496</v>
      </c>
      <c r="D17043" s="1" t="s">
        <v>497</v>
      </c>
      <c r="E17043" s="1" t="s">
        <v>498</v>
      </c>
    </row>
    <row r="17044" spans="1:5" x14ac:dyDescent="0.25">
      <c r="A17044" s="1" t="s">
        <v>14</v>
      </c>
      <c r="B17044" s="1" t="s">
        <v>496</v>
      </c>
      <c r="C17044" s="1" t="s">
        <v>496</v>
      </c>
      <c r="D17044" s="1" t="s">
        <v>497</v>
      </c>
      <c r="E17044" s="1" t="s">
        <v>498</v>
      </c>
    </row>
    <row r="17045" spans="1:5" x14ac:dyDescent="0.25">
      <c r="A17045" s="1" t="s">
        <v>656</v>
      </c>
      <c r="B17045" s="1" t="s">
        <v>496</v>
      </c>
      <c r="C17045" s="1" t="s">
        <v>496</v>
      </c>
      <c r="D17045" s="1" t="s">
        <v>497</v>
      </c>
      <c r="E17045" s="1" t="s">
        <v>498</v>
      </c>
    </row>
    <row r="17046" spans="1:5" x14ac:dyDescent="0.25">
      <c r="A17046" s="1" t="s">
        <v>657</v>
      </c>
      <c r="B17046" s="1" t="s">
        <v>496</v>
      </c>
      <c r="C17046" s="1" t="s">
        <v>496</v>
      </c>
      <c r="D17046" s="1" t="s">
        <v>497</v>
      </c>
      <c r="E17046" s="1" t="s">
        <v>498</v>
      </c>
    </row>
    <row r="17047" spans="1:5" x14ac:dyDescent="0.25">
      <c r="A17047" s="1" t="s">
        <v>17</v>
      </c>
      <c r="B17047" s="1" t="s">
        <v>496</v>
      </c>
      <c r="C17047" s="1" t="s">
        <v>496</v>
      </c>
      <c r="D17047" s="1" t="s">
        <v>497</v>
      </c>
      <c r="E17047" s="1" t="s">
        <v>498</v>
      </c>
    </row>
    <row r="17048" spans="1:5" x14ac:dyDescent="0.25">
      <c r="A17048" s="1" t="s">
        <v>658</v>
      </c>
      <c r="B17048" s="1" t="s">
        <v>496</v>
      </c>
      <c r="C17048" s="1" t="s">
        <v>496</v>
      </c>
      <c r="D17048" s="1" t="s">
        <v>497</v>
      </c>
      <c r="E17048" s="1" t="s">
        <v>498</v>
      </c>
    </row>
    <row r="17049" spans="1:5" x14ac:dyDescent="0.25">
      <c r="A17049" s="1" t="s">
        <v>659</v>
      </c>
      <c r="B17049" s="1" t="s">
        <v>496</v>
      </c>
      <c r="C17049" s="1" t="s">
        <v>496</v>
      </c>
      <c r="D17049" s="1" t="s">
        <v>497</v>
      </c>
      <c r="E17049" s="1" t="s">
        <v>498</v>
      </c>
    </row>
    <row r="17050" spans="1:5" x14ac:dyDescent="0.25">
      <c r="A17050" s="1" t="s">
        <v>660</v>
      </c>
      <c r="B17050" s="1" t="s">
        <v>496</v>
      </c>
      <c r="C17050" s="1" t="s">
        <v>496</v>
      </c>
      <c r="D17050" s="1" t="s">
        <v>497</v>
      </c>
      <c r="E17050" s="1" t="s">
        <v>498</v>
      </c>
    </row>
    <row r="17051" spans="1:5" x14ac:dyDescent="0.25">
      <c r="A17051" s="1" t="s">
        <v>21</v>
      </c>
      <c r="B17051" s="1" t="s">
        <v>496</v>
      </c>
      <c r="C17051" s="1" t="s">
        <v>496</v>
      </c>
      <c r="D17051" s="1" t="s">
        <v>497</v>
      </c>
      <c r="E17051" s="1" t="s">
        <v>498</v>
      </c>
    </row>
    <row r="17052" spans="1:5" x14ac:dyDescent="0.25">
      <c r="A17052" s="1" t="s">
        <v>22</v>
      </c>
      <c r="B17052" s="1" t="s">
        <v>496</v>
      </c>
      <c r="C17052" s="1" t="s">
        <v>496</v>
      </c>
      <c r="D17052" s="1" t="s">
        <v>497</v>
      </c>
      <c r="E17052" s="1" t="s">
        <v>498</v>
      </c>
    </row>
    <row r="17053" spans="1:5" x14ac:dyDescent="0.25">
      <c r="A17053" s="1" t="s">
        <v>661</v>
      </c>
      <c r="B17053" s="1" t="s">
        <v>496</v>
      </c>
      <c r="C17053" s="1" t="s">
        <v>496</v>
      </c>
      <c r="D17053" s="1" t="s">
        <v>497</v>
      </c>
      <c r="E17053" s="1" t="s">
        <v>498</v>
      </c>
    </row>
    <row r="17054" spans="1:5" x14ac:dyDescent="0.25">
      <c r="A17054" s="1" t="s">
        <v>24</v>
      </c>
      <c r="B17054" s="1" t="s">
        <v>496</v>
      </c>
      <c r="C17054" s="1" t="s">
        <v>496</v>
      </c>
      <c r="D17054" s="1" t="s">
        <v>497</v>
      </c>
      <c r="E17054" s="1" t="s">
        <v>498</v>
      </c>
    </row>
    <row r="17055" spans="1:5" x14ac:dyDescent="0.25">
      <c r="A17055" s="1" t="s">
        <v>662</v>
      </c>
      <c r="B17055" s="1" t="s">
        <v>496</v>
      </c>
      <c r="C17055" s="1" t="s">
        <v>496</v>
      </c>
      <c r="D17055" s="1" t="s">
        <v>497</v>
      </c>
      <c r="E17055" s="1" t="s">
        <v>498</v>
      </c>
    </row>
    <row r="17056" spans="1:5" x14ac:dyDescent="0.25">
      <c r="A17056" s="1" t="s">
        <v>663</v>
      </c>
      <c r="B17056" s="1" t="s">
        <v>496</v>
      </c>
      <c r="C17056" s="1" t="s">
        <v>496</v>
      </c>
      <c r="D17056" s="1" t="s">
        <v>497</v>
      </c>
      <c r="E17056" s="1" t="s">
        <v>498</v>
      </c>
    </row>
    <row r="17057" spans="1:5" x14ac:dyDescent="0.25">
      <c r="A17057" s="1" t="s">
        <v>27</v>
      </c>
      <c r="B17057" s="1" t="s">
        <v>496</v>
      </c>
      <c r="C17057" s="1" t="s">
        <v>496</v>
      </c>
      <c r="D17057" s="1" t="s">
        <v>497</v>
      </c>
      <c r="E17057" s="1" t="s">
        <v>498</v>
      </c>
    </row>
    <row r="17058" spans="1:5" x14ac:dyDescent="0.25">
      <c r="A17058" s="1" t="s">
        <v>28</v>
      </c>
      <c r="B17058" s="1" t="s">
        <v>496</v>
      </c>
      <c r="C17058" s="1" t="s">
        <v>496</v>
      </c>
      <c r="D17058" s="1" t="s">
        <v>497</v>
      </c>
      <c r="E17058" s="1" t="s">
        <v>498</v>
      </c>
    </row>
    <row r="17059" spans="1:5" x14ac:dyDescent="0.25">
      <c r="A17059" s="1" t="s">
        <v>29</v>
      </c>
      <c r="B17059" s="1" t="s">
        <v>496</v>
      </c>
      <c r="C17059" s="1" t="s">
        <v>496</v>
      </c>
      <c r="D17059" s="1" t="s">
        <v>497</v>
      </c>
      <c r="E17059" s="1" t="s">
        <v>498</v>
      </c>
    </row>
    <row r="17060" spans="1:5" x14ac:dyDescent="0.25">
      <c r="A17060" s="1" t="s">
        <v>664</v>
      </c>
      <c r="B17060" s="1" t="s">
        <v>496</v>
      </c>
      <c r="C17060" s="1" t="s">
        <v>496</v>
      </c>
      <c r="D17060" s="1" t="s">
        <v>497</v>
      </c>
      <c r="E17060" s="1" t="s">
        <v>498</v>
      </c>
    </row>
    <row r="17061" spans="1:5" x14ac:dyDescent="0.25">
      <c r="A17061" s="1" t="s">
        <v>665</v>
      </c>
      <c r="B17061" s="1" t="s">
        <v>496</v>
      </c>
      <c r="C17061" s="1" t="s">
        <v>496</v>
      </c>
      <c r="D17061" s="1" t="s">
        <v>497</v>
      </c>
      <c r="E17061" s="1" t="s">
        <v>498</v>
      </c>
    </row>
    <row r="17062" spans="1:5" x14ac:dyDescent="0.25">
      <c r="A17062" s="1" t="s">
        <v>32</v>
      </c>
      <c r="B17062" s="1" t="s">
        <v>496</v>
      </c>
      <c r="C17062" s="1" t="s">
        <v>496</v>
      </c>
      <c r="D17062" s="1" t="s">
        <v>497</v>
      </c>
      <c r="E17062" s="1" t="s">
        <v>498</v>
      </c>
    </row>
    <row r="17063" spans="1:5" x14ac:dyDescent="0.25">
      <c r="A17063" s="1" t="s">
        <v>33</v>
      </c>
      <c r="B17063" s="1" t="s">
        <v>496</v>
      </c>
      <c r="C17063" s="1" t="s">
        <v>496</v>
      </c>
      <c r="D17063" s="1" t="s">
        <v>497</v>
      </c>
      <c r="E17063" s="1" t="s">
        <v>498</v>
      </c>
    </row>
    <row r="17064" spans="1:5" x14ac:dyDescent="0.25">
      <c r="A17064" s="1" t="s">
        <v>34</v>
      </c>
      <c r="B17064" s="1" t="s">
        <v>496</v>
      </c>
      <c r="C17064" s="1" t="s">
        <v>496</v>
      </c>
      <c r="D17064" s="1" t="s">
        <v>497</v>
      </c>
      <c r="E17064" s="1" t="s">
        <v>498</v>
      </c>
    </row>
    <row r="17065" spans="1:5" x14ac:dyDescent="0.25">
      <c r="A17065" s="1" t="s">
        <v>35</v>
      </c>
      <c r="B17065" s="1" t="s">
        <v>496</v>
      </c>
      <c r="C17065" s="1" t="s">
        <v>496</v>
      </c>
      <c r="D17065" s="1" t="s">
        <v>497</v>
      </c>
      <c r="E17065" s="1" t="s">
        <v>498</v>
      </c>
    </row>
    <row r="17066" spans="1:5" x14ac:dyDescent="0.25">
      <c r="A17066" s="1" t="s">
        <v>36</v>
      </c>
      <c r="B17066" s="1" t="s">
        <v>496</v>
      </c>
      <c r="C17066" s="1" t="s">
        <v>496</v>
      </c>
      <c r="D17066" s="1" t="s">
        <v>497</v>
      </c>
      <c r="E17066" s="1" t="s">
        <v>498</v>
      </c>
    </row>
    <row r="17067" spans="1:5" x14ac:dyDescent="0.25">
      <c r="A17067" s="1" t="s">
        <v>37</v>
      </c>
      <c r="B17067" s="1" t="s">
        <v>496</v>
      </c>
      <c r="C17067" s="1" t="s">
        <v>496</v>
      </c>
      <c r="D17067" s="1" t="s">
        <v>497</v>
      </c>
      <c r="E17067" s="1" t="s">
        <v>498</v>
      </c>
    </row>
    <row r="17068" spans="1:5" x14ac:dyDescent="0.25">
      <c r="A17068" s="1" t="s">
        <v>38</v>
      </c>
      <c r="B17068" s="1" t="s">
        <v>496</v>
      </c>
      <c r="C17068" s="1" t="s">
        <v>496</v>
      </c>
      <c r="D17068" s="1" t="s">
        <v>497</v>
      </c>
      <c r="E17068" s="1" t="s">
        <v>498</v>
      </c>
    </row>
    <row r="17069" spans="1:5" x14ac:dyDescent="0.25">
      <c r="A17069" s="1" t="s">
        <v>39</v>
      </c>
      <c r="B17069" s="1" t="s">
        <v>496</v>
      </c>
      <c r="C17069" s="1" t="s">
        <v>496</v>
      </c>
      <c r="D17069" s="1" t="s">
        <v>497</v>
      </c>
      <c r="E17069" s="1" t="s">
        <v>498</v>
      </c>
    </row>
    <row r="17070" spans="1:5" x14ac:dyDescent="0.25">
      <c r="A17070" s="1" t="s">
        <v>40</v>
      </c>
      <c r="B17070" s="1" t="s">
        <v>496</v>
      </c>
      <c r="C17070" s="1" t="s">
        <v>496</v>
      </c>
      <c r="D17070" s="1" t="s">
        <v>497</v>
      </c>
      <c r="E17070" s="1" t="s">
        <v>498</v>
      </c>
    </row>
    <row r="17071" spans="1:5" x14ac:dyDescent="0.25">
      <c r="A17071" s="1" t="s">
        <v>41</v>
      </c>
      <c r="B17071" s="1" t="s">
        <v>496</v>
      </c>
      <c r="C17071" s="1" t="s">
        <v>496</v>
      </c>
      <c r="D17071" s="1" t="s">
        <v>497</v>
      </c>
      <c r="E17071" s="1" t="s">
        <v>498</v>
      </c>
    </row>
    <row r="17072" spans="1:5" x14ac:dyDescent="0.25">
      <c r="A17072" s="1" t="s">
        <v>42</v>
      </c>
      <c r="B17072" s="1" t="s">
        <v>496</v>
      </c>
      <c r="C17072" s="1" t="s">
        <v>496</v>
      </c>
      <c r="D17072" s="1" t="s">
        <v>497</v>
      </c>
      <c r="E17072" s="1" t="s">
        <v>498</v>
      </c>
    </row>
    <row r="17073" spans="1:5" x14ac:dyDescent="0.25">
      <c r="A17073" s="1" t="s">
        <v>43</v>
      </c>
      <c r="B17073" s="1" t="s">
        <v>496</v>
      </c>
      <c r="C17073" s="1" t="s">
        <v>496</v>
      </c>
      <c r="D17073" s="1" t="s">
        <v>497</v>
      </c>
      <c r="E17073" s="1" t="s">
        <v>498</v>
      </c>
    </row>
    <row r="17074" spans="1:5" x14ac:dyDescent="0.25">
      <c r="A17074" s="1" t="s">
        <v>44</v>
      </c>
      <c r="B17074" s="1" t="s">
        <v>496</v>
      </c>
      <c r="C17074" s="1" t="s">
        <v>496</v>
      </c>
      <c r="D17074" s="1" t="s">
        <v>497</v>
      </c>
      <c r="E17074" s="1" t="s">
        <v>498</v>
      </c>
    </row>
    <row r="17075" spans="1:5" x14ac:dyDescent="0.25">
      <c r="A17075" s="1" t="s">
        <v>45</v>
      </c>
      <c r="B17075" s="1" t="s">
        <v>496</v>
      </c>
      <c r="C17075" s="1" t="s">
        <v>496</v>
      </c>
      <c r="D17075" s="1" t="s">
        <v>497</v>
      </c>
      <c r="E17075" s="1" t="s">
        <v>498</v>
      </c>
    </row>
    <row r="17076" spans="1:5" x14ac:dyDescent="0.25">
      <c r="A17076" s="1" t="s">
        <v>46</v>
      </c>
      <c r="B17076" s="1" t="s">
        <v>496</v>
      </c>
      <c r="C17076" s="1" t="s">
        <v>496</v>
      </c>
      <c r="D17076" s="1" t="s">
        <v>497</v>
      </c>
      <c r="E17076" s="1" t="s">
        <v>498</v>
      </c>
    </row>
    <row r="17077" spans="1:5" x14ac:dyDescent="0.25">
      <c r="A17077" s="1" t="s">
        <v>47</v>
      </c>
      <c r="B17077" s="1" t="s">
        <v>496</v>
      </c>
      <c r="C17077" s="1" t="s">
        <v>496</v>
      </c>
      <c r="D17077" s="1" t="s">
        <v>497</v>
      </c>
      <c r="E17077" s="1" t="s">
        <v>498</v>
      </c>
    </row>
    <row r="17078" spans="1:5" x14ac:dyDescent="0.25">
      <c r="A17078" s="1" t="s">
        <v>48</v>
      </c>
      <c r="B17078" s="1" t="s">
        <v>496</v>
      </c>
      <c r="C17078" s="1" t="s">
        <v>496</v>
      </c>
      <c r="D17078" s="1" t="s">
        <v>497</v>
      </c>
      <c r="E17078" s="1" t="s">
        <v>498</v>
      </c>
    </row>
    <row r="17079" spans="1:5" x14ac:dyDescent="0.25">
      <c r="A17079" s="1" t="s">
        <v>666</v>
      </c>
      <c r="B17079" s="1" t="s">
        <v>496</v>
      </c>
      <c r="C17079" s="1" t="s">
        <v>496</v>
      </c>
      <c r="D17079" s="1" t="s">
        <v>497</v>
      </c>
      <c r="E17079" s="1" t="s">
        <v>498</v>
      </c>
    </row>
    <row r="17080" spans="1:5" x14ac:dyDescent="0.25">
      <c r="A17080" s="1" t="s">
        <v>50</v>
      </c>
      <c r="B17080" s="1" t="s">
        <v>496</v>
      </c>
      <c r="C17080" s="1" t="s">
        <v>496</v>
      </c>
      <c r="D17080" s="1" t="s">
        <v>497</v>
      </c>
      <c r="E17080" s="1" t="s">
        <v>498</v>
      </c>
    </row>
    <row r="17081" spans="1:5" x14ac:dyDescent="0.25">
      <c r="A17081" s="1" t="s">
        <v>51</v>
      </c>
      <c r="B17081" s="1" t="s">
        <v>496</v>
      </c>
      <c r="C17081" s="1" t="s">
        <v>496</v>
      </c>
      <c r="D17081" s="1" t="s">
        <v>497</v>
      </c>
      <c r="E17081" s="1" t="s">
        <v>498</v>
      </c>
    </row>
    <row r="17082" spans="1:5" x14ac:dyDescent="0.25">
      <c r="A17082" s="1" t="s">
        <v>52</v>
      </c>
      <c r="B17082" s="1" t="s">
        <v>496</v>
      </c>
      <c r="C17082" s="1" t="s">
        <v>496</v>
      </c>
      <c r="D17082" s="1" t="s">
        <v>497</v>
      </c>
      <c r="E17082" s="1" t="s">
        <v>498</v>
      </c>
    </row>
    <row r="17083" spans="1:5" x14ac:dyDescent="0.25">
      <c r="A17083" s="1" t="s">
        <v>53</v>
      </c>
      <c r="B17083" s="1" t="s">
        <v>496</v>
      </c>
      <c r="C17083" s="1" t="s">
        <v>496</v>
      </c>
      <c r="D17083" s="1" t="s">
        <v>497</v>
      </c>
      <c r="E17083" s="1" t="s">
        <v>498</v>
      </c>
    </row>
    <row r="17084" spans="1:5" x14ac:dyDescent="0.25">
      <c r="A17084" s="1" t="s">
        <v>54</v>
      </c>
      <c r="B17084" s="1" t="s">
        <v>496</v>
      </c>
      <c r="C17084" s="1" t="s">
        <v>496</v>
      </c>
      <c r="D17084" s="1" t="s">
        <v>497</v>
      </c>
      <c r="E17084" s="1" t="s">
        <v>498</v>
      </c>
    </row>
    <row r="17085" spans="1:5" x14ac:dyDescent="0.25">
      <c r="A17085" s="1" t="s">
        <v>55</v>
      </c>
      <c r="B17085" s="1" t="s">
        <v>496</v>
      </c>
      <c r="C17085" s="1" t="s">
        <v>496</v>
      </c>
      <c r="D17085" s="1" t="s">
        <v>497</v>
      </c>
      <c r="E17085" s="1" t="s">
        <v>498</v>
      </c>
    </row>
    <row r="17086" spans="1:5" x14ac:dyDescent="0.25">
      <c r="A17086" s="1" t="s">
        <v>56</v>
      </c>
      <c r="B17086" s="1" t="s">
        <v>496</v>
      </c>
      <c r="C17086" s="1" t="s">
        <v>496</v>
      </c>
      <c r="D17086" s="1" t="s">
        <v>497</v>
      </c>
      <c r="E17086" s="1" t="s">
        <v>498</v>
      </c>
    </row>
    <row r="17087" spans="1:5" x14ac:dyDescent="0.25">
      <c r="A17087" s="1" t="s">
        <v>57</v>
      </c>
      <c r="B17087" s="1" t="s">
        <v>496</v>
      </c>
      <c r="C17087" s="1" t="s">
        <v>496</v>
      </c>
      <c r="D17087" s="1" t="s">
        <v>497</v>
      </c>
      <c r="E17087" s="1" t="s">
        <v>498</v>
      </c>
    </row>
    <row r="17088" spans="1:5" x14ac:dyDescent="0.25">
      <c r="A17088" s="1" t="s">
        <v>58</v>
      </c>
      <c r="B17088" s="1" t="s">
        <v>496</v>
      </c>
      <c r="C17088" s="1" t="s">
        <v>496</v>
      </c>
      <c r="D17088" s="1" t="s">
        <v>497</v>
      </c>
      <c r="E17088" s="1" t="s">
        <v>498</v>
      </c>
    </row>
    <row r="17089" spans="1:5" x14ac:dyDescent="0.25">
      <c r="A17089" s="1" t="s">
        <v>59</v>
      </c>
      <c r="B17089" s="1" t="s">
        <v>496</v>
      </c>
      <c r="C17089" s="1" t="s">
        <v>496</v>
      </c>
      <c r="D17089" s="1" t="s">
        <v>497</v>
      </c>
      <c r="E17089" s="1" t="s">
        <v>498</v>
      </c>
    </row>
    <row r="17090" spans="1:5" x14ac:dyDescent="0.25">
      <c r="A17090" s="1" t="s">
        <v>60</v>
      </c>
      <c r="B17090" s="1" t="s">
        <v>496</v>
      </c>
      <c r="C17090" s="1" t="s">
        <v>496</v>
      </c>
      <c r="D17090" s="1" t="s">
        <v>497</v>
      </c>
      <c r="E17090" s="1" t="s">
        <v>498</v>
      </c>
    </row>
    <row r="17091" spans="1:5" x14ac:dyDescent="0.25">
      <c r="A17091" s="1" t="s">
        <v>667</v>
      </c>
      <c r="B17091" s="1" t="s">
        <v>496</v>
      </c>
      <c r="C17091" s="1" t="s">
        <v>496</v>
      </c>
      <c r="D17091" s="1" t="s">
        <v>497</v>
      </c>
      <c r="E17091" s="1" t="s">
        <v>498</v>
      </c>
    </row>
    <row r="17092" spans="1:5" x14ac:dyDescent="0.25">
      <c r="A17092" s="1" t="s">
        <v>62</v>
      </c>
      <c r="B17092" s="1" t="s">
        <v>496</v>
      </c>
      <c r="C17092" s="1" t="s">
        <v>496</v>
      </c>
      <c r="D17092" s="1" t="s">
        <v>497</v>
      </c>
      <c r="E17092" s="1" t="s">
        <v>498</v>
      </c>
    </row>
    <row r="17093" spans="1:5" x14ac:dyDescent="0.25">
      <c r="A17093" s="1" t="s">
        <v>668</v>
      </c>
      <c r="B17093" s="1" t="s">
        <v>496</v>
      </c>
      <c r="C17093" s="1" t="s">
        <v>496</v>
      </c>
      <c r="D17093" s="1" t="s">
        <v>497</v>
      </c>
      <c r="E17093" s="1" t="s">
        <v>498</v>
      </c>
    </row>
    <row r="17094" spans="1:5" x14ac:dyDescent="0.25">
      <c r="A17094" s="1" t="s">
        <v>64</v>
      </c>
      <c r="B17094" s="1" t="s">
        <v>496</v>
      </c>
      <c r="C17094" s="1" t="s">
        <v>496</v>
      </c>
      <c r="D17094" s="1" t="s">
        <v>497</v>
      </c>
      <c r="E17094" s="1" t="s">
        <v>498</v>
      </c>
    </row>
    <row r="17095" spans="1:5" x14ac:dyDescent="0.25">
      <c r="A17095" s="1" t="s">
        <v>669</v>
      </c>
      <c r="B17095" s="1" t="s">
        <v>496</v>
      </c>
      <c r="C17095" s="1" t="s">
        <v>496</v>
      </c>
      <c r="D17095" s="1" t="s">
        <v>497</v>
      </c>
      <c r="E17095" s="1" t="s">
        <v>498</v>
      </c>
    </row>
    <row r="17096" spans="1:5" x14ac:dyDescent="0.25">
      <c r="A17096" s="1" t="s">
        <v>66</v>
      </c>
      <c r="B17096" s="1" t="s">
        <v>496</v>
      </c>
      <c r="C17096" s="1" t="s">
        <v>496</v>
      </c>
      <c r="D17096" s="1" t="s">
        <v>497</v>
      </c>
      <c r="E17096" s="1" t="s">
        <v>498</v>
      </c>
    </row>
    <row r="17097" spans="1:5" x14ac:dyDescent="0.25">
      <c r="A17097" s="1" t="s">
        <v>67</v>
      </c>
      <c r="B17097" s="1" t="s">
        <v>496</v>
      </c>
      <c r="C17097" s="1" t="s">
        <v>496</v>
      </c>
      <c r="D17097" s="1" t="s">
        <v>497</v>
      </c>
      <c r="E17097" s="1" t="s">
        <v>498</v>
      </c>
    </row>
    <row r="17098" spans="1:5" x14ac:dyDescent="0.25">
      <c r="A17098" s="1" t="s">
        <v>68</v>
      </c>
      <c r="B17098" s="1" t="s">
        <v>496</v>
      </c>
      <c r="C17098" s="1" t="s">
        <v>496</v>
      </c>
      <c r="D17098" s="1" t="s">
        <v>497</v>
      </c>
      <c r="E17098" s="1" t="s">
        <v>498</v>
      </c>
    </row>
    <row r="17099" spans="1:5" x14ac:dyDescent="0.25">
      <c r="A17099" s="1" t="s">
        <v>670</v>
      </c>
      <c r="B17099" s="1" t="s">
        <v>496</v>
      </c>
      <c r="C17099" s="1" t="s">
        <v>496</v>
      </c>
      <c r="D17099" s="1" t="s">
        <v>497</v>
      </c>
      <c r="E17099" s="1" t="s">
        <v>498</v>
      </c>
    </row>
    <row r="17100" spans="1:5" x14ac:dyDescent="0.25">
      <c r="A17100" s="1" t="s">
        <v>671</v>
      </c>
      <c r="B17100" s="1" t="s">
        <v>496</v>
      </c>
      <c r="C17100" s="1" t="s">
        <v>496</v>
      </c>
      <c r="D17100" s="1" t="s">
        <v>497</v>
      </c>
      <c r="E17100" s="1" t="s">
        <v>498</v>
      </c>
    </row>
    <row r="17101" spans="1:5" x14ac:dyDescent="0.25">
      <c r="A17101" s="1" t="s">
        <v>672</v>
      </c>
      <c r="B17101" s="1" t="s">
        <v>496</v>
      </c>
      <c r="C17101" s="1" t="s">
        <v>496</v>
      </c>
      <c r="D17101" s="1" t="s">
        <v>497</v>
      </c>
      <c r="E17101" s="1" t="s">
        <v>498</v>
      </c>
    </row>
    <row r="17102" spans="1:5" x14ac:dyDescent="0.25">
      <c r="A17102" s="1" t="s">
        <v>673</v>
      </c>
      <c r="B17102" s="1" t="s">
        <v>496</v>
      </c>
      <c r="C17102" s="1" t="s">
        <v>496</v>
      </c>
      <c r="D17102" s="1" t="s">
        <v>497</v>
      </c>
      <c r="E17102" s="1" t="s">
        <v>498</v>
      </c>
    </row>
    <row r="17103" spans="1:5" x14ac:dyDescent="0.25">
      <c r="A17103" s="1" t="s">
        <v>674</v>
      </c>
      <c r="B17103" s="1" t="s">
        <v>496</v>
      </c>
      <c r="C17103" s="1" t="s">
        <v>496</v>
      </c>
      <c r="D17103" s="1" t="s">
        <v>497</v>
      </c>
      <c r="E17103" s="1" t="s">
        <v>498</v>
      </c>
    </row>
    <row r="17104" spans="1:5" x14ac:dyDescent="0.25">
      <c r="A17104" s="1" t="s">
        <v>74</v>
      </c>
      <c r="B17104" s="1" t="s">
        <v>496</v>
      </c>
      <c r="C17104" s="1" t="s">
        <v>496</v>
      </c>
      <c r="D17104" s="1" t="s">
        <v>497</v>
      </c>
      <c r="E17104" s="1" t="s">
        <v>498</v>
      </c>
    </row>
    <row r="17105" spans="1:5" x14ac:dyDescent="0.25">
      <c r="A17105" s="1" t="s">
        <v>75</v>
      </c>
      <c r="B17105" s="1" t="s">
        <v>496</v>
      </c>
      <c r="C17105" s="1" t="s">
        <v>496</v>
      </c>
      <c r="D17105" s="1" t="s">
        <v>497</v>
      </c>
      <c r="E17105" s="1" t="s">
        <v>498</v>
      </c>
    </row>
    <row r="17106" spans="1:5" x14ac:dyDescent="0.25">
      <c r="A17106" s="1" t="s">
        <v>76</v>
      </c>
      <c r="B17106" s="1" t="s">
        <v>496</v>
      </c>
      <c r="C17106" s="1" t="s">
        <v>496</v>
      </c>
      <c r="D17106" s="1" t="s">
        <v>497</v>
      </c>
      <c r="E17106" s="1" t="s">
        <v>498</v>
      </c>
    </row>
    <row r="17107" spans="1:5" x14ac:dyDescent="0.25">
      <c r="A17107" s="1" t="s">
        <v>77</v>
      </c>
      <c r="B17107" s="1" t="s">
        <v>496</v>
      </c>
      <c r="C17107" s="1" t="s">
        <v>496</v>
      </c>
      <c r="D17107" s="1" t="s">
        <v>497</v>
      </c>
      <c r="E17107" s="1" t="s">
        <v>498</v>
      </c>
    </row>
    <row r="17108" spans="1:5" x14ac:dyDescent="0.25">
      <c r="A17108" s="1" t="s">
        <v>78</v>
      </c>
      <c r="B17108" s="1" t="s">
        <v>496</v>
      </c>
      <c r="C17108" s="1" t="s">
        <v>496</v>
      </c>
      <c r="D17108" s="1" t="s">
        <v>497</v>
      </c>
      <c r="E17108" s="1" t="s">
        <v>498</v>
      </c>
    </row>
    <row r="17109" spans="1:5" x14ac:dyDescent="0.25">
      <c r="A17109" s="1" t="s">
        <v>675</v>
      </c>
      <c r="B17109" s="1" t="s">
        <v>496</v>
      </c>
      <c r="C17109" s="1" t="s">
        <v>496</v>
      </c>
      <c r="D17109" s="1" t="s">
        <v>497</v>
      </c>
      <c r="E17109" s="1" t="s">
        <v>498</v>
      </c>
    </row>
    <row r="17110" spans="1:5" x14ac:dyDescent="0.25">
      <c r="A17110" s="1" t="s">
        <v>80</v>
      </c>
      <c r="B17110" s="1" t="s">
        <v>496</v>
      </c>
      <c r="C17110" s="1" t="s">
        <v>496</v>
      </c>
      <c r="D17110" s="1" t="s">
        <v>497</v>
      </c>
      <c r="E17110" s="1" t="s">
        <v>498</v>
      </c>
    </row>
    <row r="17111" spans="1:5" x14ac:dyDescent="0.25">
      <c r="A17111" s="1" t="s">
        <v>676</v>
      </c>
      <c r="B17111" s="1" t="s">
        <v>496</v>
      </c>
      <c r="C17111" s="1" t="s">
        <v>496</v>
      </c>
      <c r="D17111" s="1" t="s">
        <v>497</v>
      </c>
      <c r="E17111" s="1" t="s">
        <v>498</v>
      </c>
    </row>
    <row r="17112" spans="1:5" x14ac:dyDescent="0.25">
      <c r="A17112" s="1" t="s">
        <v>677</v>
      </c>
      <c r="B17112" s="1" t="s">
        <v>496</v>
      </c>
      <c r="C17112" s="1" t="s">
        <v>496</v>
      </c>
      <c r="D17112" s="1" t="s">
        <v>497</v>
      </c>
      <c r="E17112" s="1" t="s">
        <v>498</v>
      </c>
    </row>
    <row r="17113" spans="1:5" x14ac:dyDescent="0.25">
      <c r="A17113" s="1" t="s">
        <v>83</v>
      </c>
      <c r="B17113" s="1" t="s">
        <v>496</v>
      </c>
      <c r="C17113" s="1" t="s">
        <v>496</v>
      </c>
      <c r="D17113" s="1" t="s">
        <v>497</v>
      </c>
      <c r="E17113" s="1" t="s">
        <v>498</v>
      </c>
    </row>
    <row r="17114" spans="1:5" x14ac:dyDescent="0.25">
      <c r="A17114" s="1" t="s">
        <v>84</v>
      </c>
      <c r="B17114" s="1" t="s">
        <v>496</v>
      </c>
      <c r="C17114" s="1" t="s">
        <v>496</v>
      </c>
      <c r="D17114" s="1" t="s">
        <v>497</v>
      </c>
      <c r="E17114" s="1" t="s">
        <v>498</v>
      </c>
    </row>
    <row r="17115" spans="1:5" x14ac:dyDescent="0.25">
      <c r="A17115" s="1" t="s">
        <v>85</v>
      </c>
      <c r="B17115" s="1" t="s">
        <v>496</v>
      </c>
      <c r="C17115" s="1" t="s">
        <v>496</v>
      </c>
      <c r="D17115" s="1" t="s">
        <v>497</v>
      </c>
      <c r="E17115" s="1" t="s">
        <v>498</v>
      </c>
    </row>
    <row r="17116" spans="1:5" x14ac:dyDescent="0.25">
      <c r="A17116" s="1" t="s">
        <v>86</v>
      </c>
      <c r="B17116" s="1" t="s">
        <v>496</v>
      </c>
      <c r="C17116" s="1" t="s">
        <v>496</v>
      </c>
      <c r="D17116" s="1" t="s">
        <v>497</v>
      </c>
      <c r="E17116" s="1" t="s">
        <v>498</v>
      </c>
    </row>
    <row r="17117" spans="1:5" x14ac:dyDescent="0.25">
      <c r="A17117" s="1" t="s">
        <v>87</v>
      </c>
      <c r="B17117" s="1" t="s">
        <v>496</v>
      </c>
      <c r="C17117" s="1" t="s">
        <v>496</v>
      </c>
      <c r="D17117" s="1" t="s">
        <v>497</v>
      </c>
      <c r="E17117" s="1" t="s">
        <v>498</v>
      </c>
    </row>
    <row r="17118" spans="1:5" x14ac:dyDescent="0.25">
      <c r="A17118" s="1" t="s">
        <v>88</v>
      </c>
      <c r="B17118" s="1" t="s">
        <v>496</v>
      </c>
      <c r="C17118" s="1" t="s">
        <v>496</v>
      </c>
      <c r="D17118" s="1" t="s">
        <v>497</v>
      </c>
      <c r="E17118" s="1" t="s">
        <v>498</v>
      </c>
    </row>
    <row r="17119" spans="1:5" x14ac:dyDescent="0.25">
      <c r="A17119" s="1" t="s">
        <v>89</v>
      </c>
      <c r="B17119" s="1" t="s">
        <v>496</v>
      </c>
      <c r="C17119" s="1" t="s">
        <v>496</v>
      </c>
      <c r="D17119" s="1" t="s">
        <v>497</v>
      </c>
      <c r="E17119" s="1" t="s">
        <v>498</v>
      </c>
    </row>
    <row r="17120" spans="1:5" x14ac:dyDescent="0.25">
      <c r="A17120" s="1" t="s">
        <v>90</v>
      </c>
      <c r="B17120" s="1" t="s">
        <v>496</v>
      </c>
      <c r="C17120" s="1" t="s">
        <v>496</v>
      </c>
      <c r="D17120" s="1" t="s">
        <v>497</v>
      </c>
      <c r="E17120" s="1" t="s">
        <v>498</v>
      </c>
    </row>
    <row r="17121" spans="1:5" x14ac:dyDescent="0.25">
      <c r="A17121" s="1" t="s">
        <v>678</v>
      </c>
      <c r="B17121" s="1" t="s">
        <v>496</v>
      </c>
      <c r="C17121" s="1" t="s">
        <v>496</v>
      </c>
      <c r="D17121" s="1" t="s">
        <v>497</v>
      </c>
      <c r="E17121" s="1" t="s">
        <v>498</v>
      </c>
    </row>
    <row r="17122" spans="1:5" x14ac:dyDescent="0.25">
      <c r="A17122" s="1" t="s">
        <v>679</v>
      </c>
      <c r="B17122" s="1" t="s">
        <v>496</v>
      </c>
      <c r="C17122" s="1" t="s">
        <v>496</v>
      </c>
      <c r="D17122" s="1" t="s">
        <v>497</v>
      </c>
      <c r="E17122" s="1" t="s">
        <v>498</v>
      </c>
    </row>
    <row r="17123" spans="1:5" x14ac:dyDescent="0.25">
      <c r="A17123" s="1" t="s">
        <v>680</v>
      </c>
      <c r="B17123" s="1" t="s">
        <v>496</v>
      </c>
      <c r="C17123" s="1" t="s">
        <v>496</v>
      </c>
      <c r="D17123" s="1" t="s">
        <v>497</v>
      </c>
      <c r="E17123" s="1" t="s">
        <v>498</v>
      </c>
    </row>
    <row r="17124" spans="1:5" x14ac:dyDescent="0.25">
      <c r="A17124" s="1" t="s">
        <v>681</v>
      </c>
      <c r="B17124" s="1" t="s">
        <v>496</v>
      </c>
      <c r="C17124" s="1" t="s">
        <v>496</v>
      </c>
      <c r="D17124" s="1" t="s">
        <v>497</v>
      </c>
      <c r="E17124" s="1" t="s">
        <v>498</v>
      </c>
    </row>
    <row r="17125" spans="1:5" x14ac:dyDescent="0.25">
      <c r="A17125" s="1" t="s">
        <v>682</v>
      </c>
      <c r="B17125" s="1" t="s">
        <v>496</v>
      </c>
      <c r="C17125" s="1" t="s">
        <v>496</v>
      </c>
      <c r="D17125" s="1" t="s">
        <v>497</v>
      </c>
      <c r="E17125" s="1" t="s">
        <v>498</v>
      </c>
    </row>
    <row r="17126" spans="1:5" x14ac:dyDescent="0.25">
      <c r="A17126" s="1" t="s">
        <v>683</v>
      </c>
      <c r="B17126" s="1" t="s">
        <v>496</v>
      </c>
      <c r="C17126" s="1" t="s">
        <v>496</v>
      </c>
      <c r="D17126" s="1" t="s">
        <v>497</v>
      </c>
      <c r="E17126" s="1" t="s">
        <v>498</v>
      </c>
    </row>
    <row r="17127" spans="1:5" x14ac:dyDescent="0.25">
      <c r="A17127" s="1" t="s">
        <v>684</v>
      </c>
      <c r="B17127" s="1" t="s">
        <v>496</v>
      </c>
      <c r="C17127" s="1" t="s">
        <v>496</v>
      </c>
      <c r="D17127" s="1" t="s">
        <v>497</v>
      </c>
      <c r="E17127" s="1" t="s">
        <v>498</v>
      </c>
    </row>
    <row r="17128" spans="1:5" x14ac:dyDescent="0.25">
      <c r="A17128" s="1" t="s">
        <v>685</v>
      </c>
      <c r="B17128" s="1" t="s">
        <v>496</v>
      </c>
      <c r="C17128" s="1" t="s">
        <v>496</v>
      </c>
      <c r="D17128" s="1" t="s">
        <v>497</v>
      </c>
      <c r="E17128" s="1" t="s">
        <v>498</v>
      </c>
    </row>
    <row r="17129" spans="1:5" x14ac:dyDescent="0.25">
      <c r="A17129" s="1" t="s">
        <v>686</v>
      </c>
      <c r="B17129" s="1" t="s">
        <v>496</v>
      </c>
      <c r="C17129" s="1" t="s">
        <v>496</v>
      </c>
      <c r="D17129" s="1" t="s">
        <v>497</v>
      </c>
      <c r="E17129" s="1" t="s">
        <v>498</v>
      </c>
    </row>
    <row r="17130" spans="1:5" x14ac:dyDescent="0.25">
      <c r="A17130" s="1" t="s">
        <v>687</v>
      </c>
      <c r="B17130" s="1" t="s">
        <v>496</v>
      </c>
      <c r="C17130" s="1" t="s">
        <v>496</v>
      </c>
      <c r="D17130" s="1" t="s">
        <v>497</v>
      </c>
      <c r="E17130" s="1" t="s">
        <v>498</v>
      </c>
    </row>
    <row r="17131" spans="1:5" x14ac:dyDescent="0.25">
      <c r="A17131" s="1" t="s">
        <v>688</v>
      </c>
      <c r="B17131" s="1" t="s">
        <v>496</v>
      </c>
      <c r="C17131" s="1" t="s">
        <v>496</v>
      </c>
      <c r="D17131" s="1" t="s">
        <v>497</v>
      </c>
      <c r="E17131" s="1" t="s">
        <v>498</v>
      </c>
    </row>
    <row r="17132" spans="1:5" x14ac:dyDescent="0.25">
      <c r="A17132" s="1" t="s">
        <v>689</v>
      </c>
      <c r="B17132" s="1" t="s">
        <v>496</v>
      </c>
      <c r="C17132" s="1" t="s">
        <v>496</v>
      </c>
      <c r="D17132" s="1" t="s">
        <v>497</v>
      </c>
      <c r="E17132" s="1" t="s">
        <v>498</v>
      </c>
    </row>
    <row r="17133" spans="1:5" x14ac:dyDescent="0.25">
      <c r="A17133" s="1" t="s">
        <v>690</v>
      </c>
      <c r="B17133" s="1" t="s">
        <v>496</v>
      </c>
      <c r="C17133" s="1" t="s">
        <v>496</v>
      </c>
      <c r="D17133" s="1" t="s">
        <v>497</v>
      </c>
      <c r="E17133" s="1" t="s">
        <v>498</v>
      </c>
    </row>
    <row r="17134" spans="1:5" x14ac:dyDescent="0.25">
      <c r="A17134" s="1" t="s">
        <v>691</v>
      </c>
      <c r="B17134" s="1" t="s">
        <v>496</v>
      </c>
      <c r="C17134" s="1" t="s">
        <v>496</v>
      </c>
      <c r="D17134" s="1" t="s">
        <v>497</v>
      </c>
      <c r="E17134" s="1" t="s">
        <v>498</v>
      </c>
    </row>
    <row r="17135" spans="1:5" x14ac:dyDescent="0.25">
      <c r="A17135" s="1" t="s">
        <v>692</v>
      </c>
      <c r="B17135" s="1" t="s">
        <v>496</v>
      </c>
      <c r="C17135" s="1" t="s">
        <v>496</v>
      </c>
      <c r="D17135" s="1" t="s">
        <v>497</v>
      </c>
      <c r="E17135" s="1" t="s">
        <v>498</v>
      </c>
    </row>
    <row r="17136" spans="1:5" x14ac:dyDescent="0.25">
      <c r="A17136" s="1" t="s">
        <v>693</v>
      </c>
      <c r="B17136" s="1" t="s">
        <v>496</v>
      </c>
      <c r="C17136" s="1" t="s">
        <v>496</v>
      </c>
      <c r="D17136" s="1" t="s">
        <v>497</v>
      </c>
      <c r="E17136" s="1" t="s">
        <v>498</v>
      </c>
    </row>
    <row r="17137" spans="1:5" x14ac:dyDescent="0.25">
      <c r="A17137" s="1" t="s">
        <v>694</v>
      </c>
      <c r="B17137" s="1" t="s">
        <v>496</v>
      </c>
      <c r="C17137" s="1" t="s">
        <v>496</v>
      </c>
      <c r="D17137" s="1" t="s">
        <v>497</v>
      </c>
      <c r="E17137" s="1" t="s">
        <v>498</v>
      </c>
    </row>
    <row r="17138" spans="1:5" x14ac:dyDescent="0.25">
      <c r="A17138" s="1" t="s">
        <v>695</v>
      </c>
      <c r="B17138" s="1" t="s">
        <v>496</v>
      </c>
      <c r="C17138" s="1" t="s">
        <v>496</v>
      </c>
      <c r="D17138" s="1" t="s">
        <v>497</v>
      </c>
      <c r="E17138" s="1" t="s">
        <v>498</v>
      </c>
    </row>
    <row r="17139" spans="1:5" x14ac:dyDescent="0.25">
      <c r="A17139" s="1" t="s">
        <v>696</v>
      </c>
      <c r="B17139" s="1" t="s">
        <v>496</v>
      </c>
      <c r="C17139" s="1" t="s">
        <v>496</v>
      </c>
      <c r="D17139" s="1" t="s">
        <v>497</v>
      </c>
      <c r="E17139" s="1" t="s">
        <v>498</v>
      </c>
    </row>
    <row r="17140" spans="1:5" x14ac:dyDescent="0.25">
      <c r="A17140" s="1" t="s">
        <v>697</v>
      </c>
      <c r="B17140" s="1" t="s">
        <v>496</v>
      </c>
      <c r="C17140" s="1" t="s">
        <v>496</v>
      </c>
      <c r="D17140" s="1" t="s">
        <v>497</v>
      </c>
      <c r="E17140" s="1" t="s">
        <v>498</v>
      </c>
    </row>
    <row r="17141" spans="1:5" x14ac:dyDescent="0.25">
      <c r="A17141" s="1" t="s">
        <v>698</v>
      </c>
      <c r="B17141" s="1" t="s">
        <v>496</v>
      </c>
      <c r="C17141" s="1" t="s">
        <v>496</v>
      </c>
      <c r="D17141" s="1" t="s">
        <v>497</v>
      </c>
      <c r="E17141" s="1" t="s">
        <v>498</v>
      </c>
    </row>
    <row r="17142" spans="1:5" x14ac:dyDescent="0.25">
      <c r="A17142" s="1" t="s">
        <v>112</v>
      </c>
      <c r="B17142" s="1" t="s">
        <v>496</v>
      </c>
      <c r="C17142" s="1" t="s">
        <v>496</v>
      </c>
      <c r="D17142" s="1" t="s">
        <v>497</v>
      </c>
      <c r="E17142" s="1" t="s">
        <v>498</v>
      </c>
    </row>
    <row r="17143" spans="1:5" x14ac:dyDescent="0.25">
      <c r="A17143" s="1" t="s">
        <v>113</v>
      </c>
      <c r="B17143" s="1" t="s">
        <v>496</v>
      </c>
      <c r="C17143" s="1" t="s">
        <v>496</v>
      </c>
      <c r="D17143" s="1" t="s">
        <v>497</v>
      </c>
      <c r="E17143" s="1" t="s">
        <v>498</v>
      </c>
    </row>
    <row r="17144" spans="1:5" x14ac:dyDescent="0.25">
      <c r="A17144" s="1" t="s">
        <v>699</v>
      </c>
      <c r="B17144" s="1" t="s">
        <v>496</v>
      </c>
      <c r="C17144" s="1" t="s">
        <v>496</v>
      </c>
      <c r="D17144" s="1" t="s">
        <v>497</v>
      </c>
      <c r="E17144" s="1" t="s">
        <v>498</v>
      </c>
    </row>
    <row r="17145" spans="1:5" x14ac:dyDescent="0.25">
      <c r="A17145" s="1" t="s">
        <v>115</v>
      </c>
      <c r="B17145" s="1" t="s">
        <v>496</v>
      </c>
      <c r="C17145" s="1" t="s">
        <v>496</v>
      </c>
      <c r="D17145" s="1" t="s">
        <v>497</v>
      </c>
      <c r="E17145" s="1" t="s">
        <v>498</v>
      </c>
    </row>
    <row r="17146" spans="1:5" x14ac:dyDescent="0.25">
      <c r="A17146" s="1" t="s">
        <v>700</v>
      </c>
      <c r="B17146" s="1" t="s">
        <v>496</v>
      </c>
      <c r="C17146" s="1" t="s">
        <v>496</v>
      </c>
      <c r="D17146" s="1" t="s">
        <v>497</v>
      </c>
      <c r="E17146" s="1" t="s">
        <v>498</v>
      </c>
    </row>
    <row r="17147" spans="1:5" x14ac:dyDescent="0.25">
      <c r="A17147" s="1" t="s">
        <v>701</v>
      </c>
      <c r="B17147" s="1" t="s">
        <v>496</v>
      </c>
      <c r="C17147" s="1" t="s">
        <v>496</v>
      </c>
      <c r="D17147" s="1" t="s">
        <v>497</v>
      </c>
      <c r="E17147" s="1" t="s">
        <v>498</v>
      </c>
    </row>
    <row r="17148" spans="1:5" x14ac:dyDescent="0.25">
      <c r="A17148" s="1" t="s">
        <v>702</v>
      </c>
      <c r="B17148" s="1" t="s">
        <v>496</v>
      </c>
      <c r="C17148" s="1" t="s">
        <v>496</v>
      </c>
      <c r="D17148" s="1" t="s">
        <v>497</v>
      </c>
      <c r="E17148" s="1" t="s">
        <v>498</v>
      </c>
    </row>
    <row r="17149" spans="1:5" x14ac:dyDescent="0.25">
      <c r="A17149" s="1" t="s">
        <v>703</v>
      </c>
      <c r="B17149" s="1" t="s">
        <v>496</v>
      </c>
      <c r="C17149" s="1" t="s">
        <v>496</v>
      </c>
      <c r="D17149" s="1" t="s">
        <v>497</v>
      </c>
      <c r="E17149" s="1" t="s">
        <v>498</v>
      </c>
    </row>
    <row r="17150" spans="1:5" x14ac:dyDescent="0.25">
      <c r="A17150" s="1" t="s">
        <v>704</v>
      </c>
      <c r="B17150" s="1" t="s">
        <v>496</v>
      </c>
      <c r="C17150" s="1" t="s">
        <v>496</v>
      </c>
      <c r="D17150" s="1" t="s">
        <v>497</v>
      </c>
      <c r="E17150" s="1" t="s">
        <v>498</v>
      </c>
    </row>
    <row r="17151" spans="1:5" x14ac:dyDescent="0.25">
      <c r="A17151" s="1" t="s">
        <v>121</v>
      </c>
      <c r="B17151" s="1" t="s">
        <v>496</v>
      </c>
      <c r="C17151" s="1" t="s">
        <v>496</v>
      </c>
      <c r="D17151" s="1" t="s">
        <v>497</v>
      </c>
      <c r="E17151" s="1" t="s">
        <v>498</v>
      </c>
    </row>
    <row r="17152" spans="1:5" x14ac:dyDescent="0.25">
      <c r="A17152" s="1" t="s">
        <v>122</v>
      </c>
      <c r="B17152" s="1" t="s">
        <v>496</v>
      </c>
      <c r="C17152" s="1" t="s">
        <v>496</v>
      </c>
      <c r="D17152" s="1" t="s">
        <v>497</v>
      </c>
      <c r="E17152" s="1" t="s">
        <v>498</v>
      </c>
    </row>
    <row r="17153" spans="1:5" x14ac:dyDescent="0.25">
      <c r="A17153" s="1" t="s">
        <v>123</v>
      </c>
      <c r="B17153" s="1" t="s">
        <v>496</v>
      </c>
      <c r="C17153" s="1" t="s">
        <v>496</v>
      </c>
      <c r="D17153" s="1" t="s">
        <v>497</v>
      </c>
      <c r="E17153" s="1" t="s">
        <v>498</v>
      </c>
    </row>
    <row r="17154" spans="1:5" x14ac:dyDescent="0.25">
      <c r="A17154" s="1" t="s">
        <v>124</v>
      </c>
      <c r="B17154" s="1" t="s">
        <v>496</v>
      </c>
      <c r="C17154" s="1" t="s">
        <v>496</v>
      </c>
      <c r="D17154" s="1" t="s">
        <v>497</v>
      </c>
      <c r="E17154" s="1" t="s">
        <v>498</v>
      </c>
    </row>
    <row r="17155" spans="1:5" x14ac:dyDescent="0.25">
      <c r="A17155" s="1" t="s">
        <v>705</v>
      </c>
      <c r="B17155" s="1" t="s">
        <v>496</v>
      </c>
      <c r="C17155" s="1" t="s">
        <v>496</v>
      </c>
      <c r="D17155" s="1" t="s">
        <v>497</v>
      </c>
      <c r="E17155" s="1" t="s">
        <v>498</v>
      </c>
    </row>
    <row r="17156" spans="1:5" x14ac:dyDescent="0.25">
      <c r="A17156" s="1" t="s">
        <v>706</v>
      </c>
      <c r="B17156" s="1" t="s">
        <v>496</v>
      </c>
      <c r="C17156" s="1" t="s">
        <v>496</v>
      </c>
      <c r="D17156" s="1" t="s">
        <v>497</v>
      </c>
      <c r="E17156" s="1" t="s">
        <v>498</v>
      </c>
    </row>
    <row r="17157" spans="1:5" x14ac:dyDescent="0.25">
      <c r="A17157" s="1" t="s">
        <v>127</v>
      </c>
      <c r="B17157" s="1" t="s">
        <v>496</v>
      </c>
      <c r="C17157" s="1" t="s">
        <v>496</v>
      </c>
      <c r="D17157" s="1" t="s">
        <v>497</v>
      </c>
      <c r="E17157" s="1" t="s">
        <v>498</v>
      </c>
    </row>
    <row r="17158" spans="1:5" x14ac:dyDescent="0.25">
      <c r="A17158" s="1" t="s">
        <v>128</v>
      </c>
      <c r="B17158" s="1" t="s">
        <v>496</v>
      </c>
      <c r="C17158" s="1" t="s">
        <v>496</v>
      </c>
      <c r="D17158" s="1" t="s">
        <v>497</v>
      </c>
      <c r="E17158" s="1" t="s">
        <v>498</v>
      </c>
    </row>
    <row r="17159" spans="1:5" x14ac:dyDescent="0.25">
      <c r="A17159" s="1" t="s">
        <v>707</v>
      </c>
      <c r="B17159" s="1" t="s">
        <v>496</v>
      </c>
      <c r="C17159" s="1" t="s">
        <v>496</v>
      </c>
      <c r="D17159" s="1" t="s">
        <v>497</v>
      </c>
      <c r="E17159" s="1" t="s">
        <v>498</v>
      </c>
    </row>
    <row r="17160" spans="1:5" x14ac:dyDescent="0.25">
      <c r="A17160" s="1" t="s">
        <v>708</v>
      </c>
      <c r="B17160" s="1" t="s">
        <v>496</v>
      </c>
      <c r="C17160" s="1" t="s">
        <v>496</v>
      </c>
      <c r="D17160" s="1" t="s">
        <v>497</v>
      </c>
      <c r="E17160" s="1" t="s">
        <v>498</v>
      </c>
    </row>
    <row r="17161" spans="1:5" x14ac:dyDescent="0.25">
      <c r="A17161" s="1" t="s">
        <v>709</v>
      </c>
      <c r="B17161" s="1" t="s">
        <v>496</v>
      </c>
      <c r="C17161" s="1" t="s">
        <v>496</v>
      </c>
      <c r="D17161" s="1" t="s">
        <v>497</v>
      </c>
      <c r="E17161" s="1" t="s">
        <v>498</v>
      </c>
    </row>
    <row r="17162" spans="1:5" x14ac:dyDescent="0.25">
      <c r="A17162" s="1" t="s">
        <v>710</v>
      </c>
      <c r="B17162" s="1" t="s">
        <v>496</v>
      </c>
      <c r="C17162" s="1" t="s">
        <v>496</v>
      </c>
      <c r="D17162" s="1" t="s">
        <v>497</v>
      </c>
      <c r="E17162" s="1" t="s">
        <v>498</v>
      </c>
    </row>
    <row r="17163" spans="1:5" x14ac:dyDescent="0.25">
      <c r="A17163" s="1" t="s">
        <v>711</v>
      </c>
      <c r="B17163" s="1" t="s">
        <v>496</v>
      </c>
      <c r="C17163" s="1" t="s">
        <v>496</v>
      </c>
      <c r="D17163" s="1" t="s">
        <v>497</v>
      </c>
      <c r="E17163" s="1" t="s">
        <v>498</v>
      </c>
    </row>
    <row r="17164" spans="1:5" x14ac:dyDescent="0.25">
      <c r="A17164" s="1" t="s">
        <v>712</v>
      </c>
      <c r="B17164" s="1" t="s">
        <v>496</v>
      </c>
      <c r="C17164" s="1" t="s">
        <v>496</v>
      </c>
      <c r="D17164" s="1" t="s">
        <v>497</v>
      </c>
      <c r="E17164" s="1" t="s">
        <v>498</v>
      </c>
    </row>
    <row r="17165" spans="1:5" x14ac:dyDescent="0.25">
      <c r="A17165" s="1" t="s">
        <v>135</v>
      </c>
      <c r="B17165" s="1" t="s">
        <v>496</v>
      </c>
      <c r="C17165" s="1" t="s">
        <v>496</v>
      </c>
      <c r="D17165" s="1" t="s">
        <v>497</v>
      </c>
      <c r="E17165" s="1" t="s">
        <v>498</v>
      </c>
    </row>
    <row r="17166" spans="1:5" x14ac:dyDescent="0.25">
      <c r="A17166" s="1" t="s">
        <v>136</v>
      </c>
      <c r="B17166" s="1" t="s">
        <v>496</v>
      </c>
      <c r="C17166" s="1" t="s">
        <v>496</v>
      </c>
      <c r="D17166" s="1" t="s">
        <v>497</v>
      </c>
      <c r="E17166" s="1" t="s">
        <v>498</v>
      </c>
    </row>
    <row r="17167" spans="1:5" x14ac:dyDescent="0.25">
      <c r="A17167" s="1" t="s">
        <v>4</v>
      </c>
      <c r="B17167" s="1" t="s">
        <v>499</v>
      </c>
      <c r="C17167" s="1" t="s">
        <v>499</v>
      </c>
      <c r="D17167" s="1" t="s">
        <v>500</v>
      </c>
      <c r="E17167" s="1" t="s">
        <v>501</v>
      </c>
    </row>
    <row r="17168" spans="1:5" x14ac:dyDescent="0.25">
      <c r="A17168" s="1" t="s">
        <v>5</v>
      </c>
      <c r="B17168" s="1" t="s">
        <v>499</v>
      </c>
      <c r="C17168" s="1" t="s">
        <v>499</v>
      </c>
      <c r="D17168" s="1" t="s">
        <v>500</v>
      </c>
      <c r="E17168" s="1" t="s">
        <v>501</v>
      </c>
    </row>
    <row r="17169" spans="1:5" x14ac:dyDescent="0.25">
      <c r="A17169" s="1" t="s">
        <v>6</v>
      </c>
      <c r="B17169" s="1" t="s">
        <v>499</v>
      </c>
      <c r="C17169" s="1" t="s">
        <v>499</v>
      </c>
      <c r="D17169" s="1" t="s">
        <v>500</v>
      </c>
      <c r="E17169" s="1" t="s">
        <v>501</v>
      </c>
    </row>
    <row r="17170" spans="1:5" x14ac:dyDescent="0.25">
      <c r="A17170" s="1" t="s">
        <v>7</v>
      </c>
      <c r="B17170" s="1" t="s">
        <v>499</v>
      </c>
      <c r="C17170" s="1" t="s">
        <v>499</v>
      </c>
      <c r="D17170" s="1" t="s">
        <v>500</v>
      </c>
      <c r="E17170" s="1" t="s">
        <v>501</v>
      </c>
    </row>
    <row r="17171" spans="1:5" x14ac:dyDescent="0.25">
      <c r="A17171" s="1" t="s">
        <v>651</v>
      </c>
      <c r="B17171" s="1" t="s">
        <v>499</v>
      </c>
      <c r="C17171" s="1" t="s">
        <v>499</v>
      </c>
      <c r="D17171" s="1" t="s">
        <v>500</v>
      </c>
      <c r="E17171" s="1" t="s">
        <v>501</v>
      </c>
    </row>
    <row r="17172" spans="1:5" x14ac:dyDescent="0.25">
      <c r="A17172" s="1" t="s">
        <v>652</v>
      </c>
      <c r="B17172" s="1" t="s">
        <v>499</v>
      </c>
      <c r="C17172" s="1" t="s">
        <v>499</v>
      </c>
      <c r="D17172" s="1" t="s">
        <v>500</v>
      </c>
      <c r="E17172" s="1" t="s">
        <v>501</v>
      </c>
    </row>
    <row r="17173" spans="1:5" x14ac:dyDescent="0.25">
      <c r="A17173" s="1" t="s">
        <v>653</v>
      </c>
      <c r="B17173" s="1" t="s">
        <v>499</v>
      </c>
      <c r="C17173" s="1" t="s">
        <v>499</v>
      </c>
      <c r="D17173" s="1" t="s">
        <v>500</v>
      </c>
      <c r="E17173" s="1" t="s">
        <v>501</v>
      </c>
    </row>
    <row r="17174" spans="1:5" x14ac:dyDescent="0.25">
      <c r="A17174" s="1" t="s">
        <v>654</v>
      </c>
      <c r="B17174" s="1" t="s">
        <v>499</v>
      </c>
      <c r="C17174" s="1" t="s">
        <v>499</v>
      </c>
      <c r="D17174" s="1" t="s">
        <v>500</v>
      </c>
      <c r="E17174" s="1" t="s">
        <v>501</v>
      </c>
    </row>
    <row r="17175" spans="1:5" x14ac:dyDescent="0.25">
      <c r="A17175" s="1" t="s">
        <v>12</v>
      </c>
      <c r="B17175" s="1" t="s">
        <v>499</v>
      </c>
      <c r="C17175" s="1" t="s">
        <v>499</v>
      </c>
      <c r="D17175" s="1" t="s">
        <v>500</v>
      </c>
      <c r="E17175" s="1" t="s">
        <v>501</v>
      </c>
    </row>
    <row r="17176" spans="1:5" x14ac:dyDescent="0.25">
      <c r="A17176" s="1" t="s">
        <v>655</v>
      </c>
      <c r="B17176" s="1" t="s">
        <v>499</v>
      </c>
      <c r="C17176" s="1" t="s">
        <v>499</v>
      </c>
      <c r="D17176" s="1" t="s">
        <v>500</v>
      </c>
      <c r="E17176" s="1" t="s">
        <v>501</v>
      </c>
    </row>
    <row r="17177" spans="1:5" x14ac:dyDescent="0.25">
      <c r="A17177" s="1" t="s">
        <v>14</v>
      </c>
      <c r="B17177" s="1" t="s">
        <v>499</v>
      </c>
      <c r="C17177" s="1" t="s">
        <v>499</v>
      </c>
      <c r="D17177" s="1" t="s">
        <v>500</v>
      </c>
      <c r="E17177" s="1" t="s">
        <v>501</v>
      </c>
    </row>
    <row r="17178" spans="1:5" x14ac:dyDescent="0.25">
      <c r="A17178" s="1" t="s">
        <v>656</v>
      </c>
      <c r="B17178" s="1" t="s">
        <v>499</v>
      </c>
      <c r="C17178" s="1" t="s">
        <v>499</v>
      </c>
      <c r="D17178" s="1" t="s">
        <v>500</v>
      </c>
      <c r="E17178" s="1" t="s">
        <v>501</v>
      </c>
    </row>
    <row r="17179" spans="1:5" x14ac:dyDescent="0.25">
      <c r="A17179" s="1" t="s">
        <v>657</v>
      </c>
      <c r="B17179" s="1" t="s">
        <v>499</v>
      </c>
      <c r="C17179" s="1" t="s">
        <v>499</v>
      </c>
      <c r="D17179" s="1" t="s">
        <v>500</v>
      </c>
      <c r="E17179" s="1" t="s">
        <v>501</v>
      </c>
    </row>
    <row r="17180" spans="1:5" x14ac:dyDescent="0.25">
      <c r="A17180" s="1" t="s">
        <v>17</v>
      </c>
      <c r="B17180" s="1" t="s">
        <v>499</v>
      </c>
      <c r="C17180" s="1" t="s">
        <v>499</v>
      </c>
      <c r="D17180" s="1" t="s">
        <v>500</v>
      </c>
      <c r="E17180" s="1" t="s">
        <v>501</v>
      </c>
    </row>
    <row r="17181" spans="1:5" x14ac:dyDescent="0.25">
      <c r="A17181" s="1" t="s">
        <v>658</v>
      </c>
      <c r="B17181" s="1" t="s">
        <v>499</v>
      </c>
      <c r="C17181" s="1" t="s">
        <v>499</v>
      </c>
      <c r="D17181" s="1" t="s">
        <v>500</v>
      </c>
      <c r="E17181" s="1" t="s">
        <v>501</v>
      </c>
    </row>
    <row r="17182" spans="1:5" x14ac:dyDescent="0.25">
      <c r="A17182" s="1" t="s">
        <v>659</v>
      </c>
      <c r="B17182" s="1" t="s">
        <v>499</v>
      </c>
      <c r="C17182" s="1" t="s">
        <v>499</v>
      </c>
      <c r="D17182" s="1" t="s">
        <v>500</v>
      </c>
      <c r="E17182" s="1" t="s">
        <v>501</v>
      </c>
    </row>
    <row r="17183" spans="1:5" x14ac:dyDescent="0.25">
      <c r="A17183" s="1" t="s">
        <v>660</v>
      </c>
      <c r="B17183" s="1" t="s">
        <v>499</v>
      </c>
      <c r="C17183" s="1" t="s">
        <v>499</v>
      </c>
      <c r="D17183" s="1" t="s">
        <v>500</v>
      </c>
      <c r="E17183" s="1" t="s">
        <v>501</v>
      </c>
    </row>
    <row r="17184" spans="1:5" x14ac:dyDescent="0.25">
      <c r="A17184" s="1" t="s">
        <v>21</v>
      </c>
      <c r="B17184" s="1" t="s">
        <v>499</v>
      </c>
      <c r="C17184" s="1" t="s">
        <v>499</v>
      </c>
      <c r="D17184" s="1" t="s">
        <v>500</v>
      </c>
      <c r="E17184" s="1" t="s">
        <v>501</v>
      </c>
    </row>
    <row r="17185" spans="1:5" x14ac:dyDescent="0.25">
      <c r="A17185" s="1" t="s">
        <v>22</v>
      </c>
      <c r="B17185" s="1" t="s">
        <v>499</v>
      </c>
      <c r="C17185" s="1" t="s">
        <v>499</v>
      </c>
      <c r="D17185" s="1" t="s">
        <v>500</v>
      </c>
      <c r="E17185" s="1" t="s">
        <v>501</v>
      </c>
    </row>
    <row r="17186" spans="1:5" x14ac:dyDescent="0.25">
      <c r="A17186" s="1" t="s">
        <v>661</v>
      </c>
      <c r="B17186" s="1" t="s">
        <v>499</v>
      </c>
      <c r="C17186" s="1" t="s">
        <v>499</v>
      </c>
      <c r="D17186" s="1" t="s">
        <v>500</v>
      </c>
      <c r="E17186" s="1" t="s">
        <v>501</v>
      </c>
    </row>
    <row r="17187" spans="1:5" x14ac:dyDescent="0.25">
      <c r="A17187" s="1" t="s">
        <v>24</v>
      </c>
      <c r="B17187" s="1" t="s">
        <v>499</v>
      </c>
      <c r="C17187" s="1" t="s">
        <v>499</v>
      </c>
      <c r="D17187" s="1" t="s">
        <v>500</v>
      </c>
      <c r="E17187" s="1" t="s">
        <v>501</v>
      </c>
    </row>
    <row r="17188" spans="1:5" x14ac:dyDescent="0.25">
      <c r="A17188" s="1" t="s">
        <v>662</v>
      </c>
      <c r="B17188" s="1" t="s">
        <v>499</v>
      </c>
      <c r="C17188" s="1" t="s">
        <v>499</v>
      </c>
      <c r="D17188" s="1" t="s">
        <v>500</v>
      </c>
      <c r="E17188" s="1" t="s">
        <v>501</v>
      </c>
    </row>
    <row r="17189" spans="1:5" x14ac:dyDescent="0.25">
      <c r="A17189" s="1" t="s">
        <v>663</v>
      </c>
      <c r="B17189" s="1" t="s">
        <v>499</v>
      </c>
      <c r="C17189" s="1" t="s">
        <v>499</v>
      </c>
      <c r="D17189" s="1" t="s">
        <v>500</v>
      </c>
      <c r="E17189" s="1" t="s">
        <v>501</v>
      </c>
    </row>
    <row r="17190" spans="1:5" x14ac:dyDescent="0.25">
      <c r="A17190" s="1" t="s">
        <v>27</v>
      </c>
      <c r="B17190" s="1" t="s">
        <v>499</v>
      </c>
      <c r="C17190" s="1" t="s">
        <v>499</v>
      </c>
      <c r="D17190" s="1" t="s">
        <v>500</v>
      </c>
      <c r="E17190" s="1" t="s">
        <v>501</v>
      </c>
    </row>
    <row r="17191" spans="1:5" x14ac:dyDescent="0.25">
      <c r="A17191" s="1" t="s">
        <v>28</v>
      </c>
      <c r="B17191" s="1" t="s">
        <v>499</v>
      </c>
      <c r="C17191" s="1" t="s">
        <v>499</v>
      </c>
      <c r="D17191" s="1" t="s">
        <v>500</v>
      </c>
      <c r="E17191" s="1" t="s">
        <v>501</v>
      </c>
    </row>
    <row r="17192" spans="1:5" x14ac:dyDescent="0.25">
      <c r="A17192" s="1" t="s">
        <v>29</v>
      </c>
      <c r="B17192" s="1" t="s">
        <v>499</v>
      </c>
      <c r="C17192" s="1" t="s">
        <v>499</v>
      </c>
      <c r="D17192" s="1" t="s">
        <v>500</v>
      </c>
      <c r="E17192" s="1" t="s">
        <v>501</v>
      </c>
    </row>
    <row r="17193" spans="1:5" x14ac:dyDescent="0.25">
      <c r="A17193" s="1" t="s">
        <v>664</v>
      </c>
      <c r="B17193" s="1" t="s">
        <v>499</v>
      </c>
      <c r="C17193" s="1" t="s">
        <v>499</v>
      </c>
      <c r="D17193" s="1" t="s">
        <v>500</v>
      </c>
      <c r="E17193" s="1" t="s">
        <v>501</v>
      </c>
    </row>
    <row r="17194" spans="1:5" x14ac:dyDescent="0.25">
      <c r="A17194" s="1" t="s">
        <v>665</v>
      </c>
      <c r="B17194" s="1" t="s">
        <v>499</v>
      </c>
      <c r="C17194" s="1" t="s">
        <v>499</v>
      </c>
      <c r="D17194" s="1" t="s">
        <v>500</v>
      </c>
      <c r="E17194" s="1" t="s">
        <v>501</v>
      </c>
    </row>
    <row r="17195" spans="1:5" x14ac:dyDescent="0.25">
      <c r="A17195" s="1" t="s">
        <v>32</v>
      </c>
      <c r="B17195" s="1" t="s">
        <v>499</v>
      </c>
      <c r="C17195" s="1" t="s">
        <v>499</v>
      </c>
      <c r="D17195" s="1" t="s">
        <v>500</v>
      </c>
      <c r="E17195" s="1" t="s">
        <v>501</v>
      </c>
    </row>
    <row r="17196" spans="1:5" x14ac:dyDescent="0.25">
      <c r="A17196" s="1" t="s">
        <v>33</v>
      </c>
      <c r="B17196" s="1" t="s">
        <v>499</v>
      </c>
      <c r="C17196" s="1" t="s">
        <v>499</v>
      </c>
      <c r="D17196" s="1" t="s">
        <v>500</v>
      </c>
      <c r="E17196" s="1" t="s">
        <v>501</v>
      </c>
    </row>
    <row r="17197" spans="1:5" x14ac:dyDescent="0.25">
      <c r="A17197" s="1" t="s">
        <v>34</v>
      </c>
      <c r="B17197" s="1" t="s">
        <v>499</v>
      </c>
      <c r="C17197" s="1" t="s">
        <v>499</v>
      </c>
      <c r="D17197" s="1" t="s">
        <v>500</v>
      </c>
      <c r="E17197" s="1" t="s">
        <v>501</v>
      </c>
    </row>
    <row r="17198" spans="1:5" x14ac:dyDescent="0.25">
      <c r="A17198" s="1" t="s">
        <v>35</v>
      </c>
      <c r="B17198" s="1" t="s">
        <v>499</v>
      </c>
      <c r="C17198" s="1" t="s">
        <v>499</v>
      </c>
      <c r="D17198" s="1" t="s">
        <v>500</v>
      </c>
      <c r="E17198" s="1" t="s">
        <v>501</v>
      </c>
    </row>
    <row r="17199" spans="1:5" x14ac:dyDescent="0.25">
      <c r="A17199" s="1" t="s">
        <v>36</v>
      </c>
      <c r="B17199" s="1" t="s">
        <v>499</v>
      </c>
      <c r="C17199" s="1" t="s">
        <v>499</v>
      </c>
      <c r="D17199" s="1" t="s">
        <v>500</v>
      </c>
      <c r="E17199" s="1" t="s">
        <v>501</v>
      </c>
    </row>
    <row r="17200" spans="1:5" x14ac:dyDescent="0.25">
      <c r="A17200" s="1" t="s">
        <v>37</v>
      </c>
      <c r="B17200" s="1" t="s">
        <v>499</v>
      </c>
      <c r="C17200" s="1" t="s">
        <v>499</v>
      </c>
      <c r="D17200" s="1" t="s">
        <v>500</v>
      </c>
      <c r="E17200" s="1" t="s">
        <v>501</v>
      </c>
    </row>
    <row r="17201" spans="1:5" x14ac:dyDescent="0.25">
      <c r="A17201" s="1" t="s">
        <v>38</v>
      </c>
      <c r="B17201" s="1" t="s">
        <v>499</v>
      </c>
      <c r="C17201" s="1" t="s">
        <v>499</v>
      </c>
      <c r="D17201" s="1" t="s">
        <v>500</v>
      </c>
      <c r="E17201" s="1" t="s">
        <v>501</v>
      </c>
    </row>
    <row r="17202" spans="1:5" x14ac:dyDescent="0.25">
      <c r="A17202" s="1" t="s">
        <v>39</v>
      </c>
      <c r="B17202" s="1" t="s">
        <v>499</v>
      </c>
      <c r="C17202" s="1" t="s">
        <v>499</v>
      </c>
      <c r="D17202" s="1" t="s">
        <v>500</v>
      </c>
      <c r="E17202" s="1" t="s">
        <v>501</v>
      </c>
    </row>
    <row r="17203" spans="1:5" x14ac:dyDescent="0.25">
      <c r="A17203" s="1" t="s">
        <v>40</v>
      </c>
      <c r="B17203" s="1" t="s">
        <v>499</v>
      </c>
      <c r="C17203" s="1" t="s">
        <v>499</v>
      </c>
      <c r="D17203" s="1" t="s">
        <v>500</v>
      </c>
      <c r="E17203" s="1" t="s">
        <v>501</v>
      </c>
    </row>
    <row r="17204" spans="1:5" x14ac:dyDescent="0.25">
      <c r="A17204" s="1" t="s">
        <v>41</v>
      </c>
      <c r="B17204" s="1" t="s">
        <v>499</v>
      </c>
      <c r="C17204" s="1" t="s">
        <v>499</v>
      </c>
      <c r="D17204" s="1" t="s">
        <v>500</v>
      </c>
      <c r="E17204" s="1" t="s">
        <v>501</v>
      </c>
    </row>
    <row r="17205" spans="1:5" x14ac:dyDescent="0.25">
      <c r="A17205" s="1" t="s">
        <v>42</v>
      </c>
      <c r="B17205" s="1" t="s">
        <v>499</v>
      </c>
      <c r="C17205" s="1" t="s">
        <v>499</v>
      </c>
      <c r="D17205" s="1" t="s">
        <v>500</v>
      </c>
      <c r="E17205" s="1" t="s">
        <v>501</v>
      </c>
    </row>
    <row r="17206" spans="1:5" x14ac:dyDescent="0.25">
      <c r="A17206" s="1" t="s">
        <v>43</v>
      </c>
      <c r="B17206" s="1" t="s">
        <v>499</v>
      </c>
      <c r="C17206" s="1" t="s">
        <v>499</v>
      </c>
      <c r="D17206" s="1" t="s">
        <v>500</v>
      </c>
      <c r="E17206" s="1" t="s">
        <v>501</v>
      </c>
    </row>
    <row r="17207" spans="1:5" x14ac:dyDescent="0.25">
      <c r="A17207" s="1" t="s">
        <v>44</v>
      </c>
      <c r="B17207" s="1" t="s">
        <v>499</v>
      </c>
      <c r="C17207" s="1" t="s">
        <v>499</v>
      </c>
      <c r="D17207" s="1" t="s">
        <v>500</v>
      </c>
      <c r="E17207" s="1" t="s">
        <v>501</v>
      </c>
    </row>
    <row r="17208" spans="1:5" x14ac:dyDescent="0.25">
      <c r="A17208" s="1" t="s">
        <v>45</v>
      </c>
      <c r="B17208" s="1" t="s">
        <v>499</v>
      </c>
      <c r="C17208" s="1" t="s">
        <v>499</v>
      </c>
      <c r="D17208" s="1" t="s">
        <v>500</v>
      </c>
      <c r="E17208" s="1" t="s">
        <v>501</v>
      </c>
    </row>
    <row r="17209" spans="1:5" x14ac:dyDescent="0.25">
      <c r="A17209" s="1" t="s">
        <v>46</v>
      </c>
      <c r="B17209" s="1" t="s">
        <v>499</v>
      </c>
      <c r="C17209" s="1" t="s">
        <v>499</v>
      </c>
      <c r="D17209" s="1" t="s">
        <v>500</v>
      </c>
      <c r="E17209" s="1" t="s">
        <v>501</v>
      </c>
    </row>
    <row r="17210" spans="1:5" x14ac:dyDescent="0.25">
      <c r="A17210" s="1" t="s">
        <v>47</v>
      </c>
      <c r="B17210" s="1" t="s">
        <v>499</v>
      </c>
      <c r="C17210" s="1" t="s">
        <v>499</v>
      </c>
      <c r="D17210" s="1" t="s">
        <v>500</v>
      </c>
      <c r="E17210" s="1" t="s">
        <v>501</v>
      </c>
    </row>
    <row r="17211" spans="1:5" x14ac:dyDescent="0.25">
      <c r="A17211" s="1" t="s">
        <v>48</v>
      </c>
      <c r="B17211" s="1" t="s">
        <v>499</v>
      </c>
      <c r="C17211" s="1" t="s">
        <v>499</v>
      </c>
      <c r="D17211" s="1" t="s">
        <v>500</v>
      </c>
      <c r="E17211" s="1" t="s">
        <v>501</v>
      </c>
    </row>
    <row r="17212" spans="1:5" x14ac:dyDescent="0.25">
      <c r="A17212" s="1" t="s">
        <v>666</v>
      </c>
      <c r="B17212" s="1" t="s">
        <v>499</v>
      </c>
      <c r="C17212" s="1" t="s">
        <v>499</v>
      </c>
      <c r="D17212" s="1" t="s">
        <v>500</v>
      </c>
      <c r="E17212" s="1" t="s">
        <v>501</v>
      </c>
    </row>
    <row r="17213" spans="1:5" x14ac:dyDescent="0.25">
      <c r="A17213" s="1" t="s">
        <v>50</v>
      </c>
      <c r="B17213" s="1" t="s">
        <v>499</v>
      </c>
      <c r="C17213" s="1" t="s">
        <v>499</v>
      </c>
      <c r="D17213" s="1" t="s">
        <v>500</v>
      </c>
      <c r="E17213" s="1" t="s">
        <v>501</v>
      </c>
    </row>
    <row r="17214" spans="1:5" x14ac:dyDescent="0.25">
      <c r="A17214" s="1" t="s">
        <v>51</v>
      </c>
      <c r="B17214" s="1" t="s">
        <v>499</v>
      </c>
      <c r="C17214" s="1" t="s">
        <v>499</v>
      </c>
      <c r="D17214" s="1" t="s">
        <v>500</v>
      </c>
      <c r="E17214" s="1" t="s">
        <v>501</v>
      </c>
    </row>
    <row r="17215" spans="1:5" x14ac:dyDescent="0.25">
      <c r="A17215" s="1" t="s">
        <v>52</v>
      </c>
      <c r="B17215" s="1" t="s">
        <v>499</v>
      </c>
      <c r="C17215" s="1" t="s">
        <v>499</v>
      </c>
      <c r="D17215" s="1" t="s">
        <v>500</v>
      </c>
      <c r="E17215" s="1" t="s">
        <v>501</v>
      </c>
    </row>
    <row r="17216" spans="1:5" x14ac:dyDescent="0.25">
      <c r="A17216" s="1" t="s">
        <v>53</v>
      </c>
      <c r="B17216" s="1" t="s">
        <v>499</v>
      </c>
      <c r="C17216" s="1" t="s">
        <v>499</v>
      </c>
      <c r="D17216" s="1" t="s">
        <v>500</v>
      </c>
      <c r="E17216" s="1" t="s">
        <v>501</v>
      </c>
    </row>
    <row r="17217" spans="1:5" x14ac:dyDescent="0.25">
      <c r="A17217" s="1" t="s">
        <v>54</v>
      </c>
      <c r="B17217" s="1" t="s">
        <v>499</v>
      </c>
      <c r="C17217" s="1" t="s">
        <v>499</v>
      </c>
      <c r="D17217" s="1" t="s">
        <v>500</v>
      </c>
      <c r="E17217" s="1" t="s">
        <v>501</v>
      </c>
    </row>
    <row r="17218" spans="1:5" x14ac:dyDescent="0.25">
      <c r="A17218" s="1" t="s">
        <v>55</v>
      </c>
      <c r="B17218" s="1" t="s">
        <v>499</v>
      </c>
      <c r="C17218" s="1" t="s">
        <v>499</v>
      </c>
      <c r="D17218" s="1" t="s">
        <v>500</v>
      </c>
      <c r="E17218" s="1" t="s">
        <v>501</v>
      </c>
    </row>
    <row r="17219" spans="1:5" x14ac:dyDescent="0.25">
      <c r="A17219" s="1" t="s">
        <v>56</v>
      </c>
      <c r="B17219" s="1" t="s">
        <v>499</v>
      </c>
      <c r="C17219" s="1" t="s">
        <v>499</v>
      </c>
      <c r="D17219" s="1" t="s">
        <v>500</v>
      </c>
      <c r="E17219" s="1" t="s">
        <v>501</v>
      </c>
    </row>
    <row r="17220" spans="1:5" x14ac:dyDescent="0.25">
      <c r="A17220" s="1" t="s">
        <v>57</v>
      </c>
      <c r="B17220" s="1" t="s">
        <v>499</v>
      </c>
      <c r="C17220" s="1" t="s">
        <v>499</v>
      </c>
      <c r="D17220" s="1" t="s">
        <v>500</v>
      </c>
      <c r="E17220" s="1" t="s">
        <v>501</v>
      </c>
    </row>
    <row r="17221" spans="1:5" x14ac:dyDescent="0.25">
      <c r="A17221" s="1" t="s">
        <v>58</v>
      </c>
      <c r="B17221" s="1" t="s">
        <v>499</v>
      </c>
      <c r="C17221" s="1" t="s">
        <v>499</v>
      </c>
      <c r="D17221" s="1" t="s">
        <v>500</v>
      </c>
      <c r="E17221" s="1" t="s">
        <v>501</v>
      </c>
    </row>
    <row r="17222" spans="1:5" x14ac:dyDescent="0.25">
      <c r="A17222" s="1" t="s">
        <v>59</v>
      </c>
      <c r="B17222" s="1" t="s">
        <v>499</v>
      </c>
      <c r="C17222" s="1" t="s">
        <v>499</v>
      </c>
      <c r="D17222" s="1" t="s">
        <v>500</v>
      </c>
      <c r="E17222" s="1" t="s">
        <v>501</v>
      </c>
    </row>
    <row r="17223" spans="1:5" x14ac:dyDescent="0.25">
      <c r="A17223" s="1" t="s">
        <v>60</v>
      </c>
      <c r="B17223" s="1" t="s">
        <v>499</v>
      </c>
      <c r="C17223" s="1" t="s">
        <v>499</v>
      </c>
      <c r="D17223" s="1" t="s">
        <v>500</v>
      </c>
      <c r="E17223" s="1" t="s">
        <v>501</v>
      </c>
    </row>
    <row r="17224" spans="1:5" x14ac:dyDescent="0.25">
      <c r="A17224" s="1" t="s">
        <v>667</v>
      </c>
      <c r="B17224" s="1" t="s">
        <v>499</v>
      </c>
      <c r="C17224" s="1" t="s">
        <v>499</v>
      </c>
      <c r="D17224" s="1" t="s">
        <v>500</v>
      </c>
      <c r="E17224" s="1" t="s">
        <v>501</v>
      </c>
    </row>
    <row r="17225" spans="1:5" x14ac:dyDescent="0.25">
      <c r="A17225" s="1" t="s">
        <v>62</v>
      </c>
      <c r="B17225" s="1" t="s">
        <v>499</v>
      </c>
      <c r="C17225" s="1" t="s">
        <v>499</v>
      </c>
      <c r="D17225" s="1" t="s">
        <v>500</v>
      </c>
      <c r="E17225" s="1" t="s">
        <v>501</v>
      </c>
    </row>
    <row r="17226" spans="1:5" x14ac:dyDescent="0.25">
      <c r="A17226" s="1" t="s">
        <v>668</v>
      </c>
      <c r="B17226" s="1" t="s">
        <v>499</v>
      </c>
      <c r="C17226" s="1" t="s">
        <v>499</v>
      </c>
      <c r="D17226" s="1" t="s">
        <v>500</v>
      </c>
      <c r="E17226" s="1" t="s">
        <v>501</v>
      </c>
    </row>
    <row r="17227" spans="1:5" x14ac:dyDescent="0.25">
      <c r="A17227" s="1" t="s">
        <v>64</v>
      </c>
      <c r="B17227" s="1" t="s">
        <v>499</v>
      </c>
      <c r="C17227" s="1" t="s">
        <v>499</v>
      </c>
      <c r="D17227" s="1" t="s">
        <v>500</v>
      </c>
      <c r="E17227" s="1" t="s">
        <v>501</v>
      </c>
    </row>
    <row r="17228" spans="1:5" x14ac:dyDescent="0.25">
      <c r="A17228" s="1" t="s">
        <v>669</v>
      </c>
      <c r="B17228" s="1" t="s">
        <v>499</v>
      </c>
      <c r="C17228" s="1" t="s">
        <v>499</v>
      </c>
      <c r="D17228" s="1" t="s">
        <v>500</v>
      </c>
      <c r="E17228" s="1" t="s">
        <v>501</v>
      </c>
    </row>
    <row r="17229" spans="1:5" x14ac:dyDescent="0.25">
      <c r="A17229" s="1" t="s">
        <v>66</v>
      </c>
      <c r="B17229" s="1" t="s">
        <v>499</v>
      </c>
      <c r="C17229" s="1" t="s">
        <v>499</v>
      </c>
      <c r="D17229" s="1" t="s">
        <v>500</v>
      </c>
      <c r="E17229" s="1" t="s">
        <v>501</v>
      </c>
    </row>
    <row r="17230" spans="1:5" x14ac:dyDescent="0.25">
      <c r="A17230" s="1" t="s">
        <v>67</v>
      </c>
      <c r="B17230" s="1" t="s">
        <v>499</v>
      </c>
      <c r="C17230" s="1" t="s">
        <v>499</v>
      </c>
      <c r="D17230" s="1" t="s">
        <v>500</v>
      </c>
      <c r="E17230" s="1" t="s">
        <v>501</v>
      </c>
    </row>
    <row r="17231" spans="1:5" x14ac:dyDescent="0.25">
      <c r="A17231" s="1" t="s">
        <v>68</v>
      </c>
      <c r="B17231" s="1" t="s">
        <v>499</v>
      </c>
      <c r="C17231" s="1" t="s">
        <v>499</v>
      </c>
      <c r="D17231" s="1" t="s">
        <v>500</v>
      </c>
      <c r="E17231" s="1" t="s">
        <v>501</v>
      </c>
    </row>
    <row r="17232" spans="1:5" x14ac:dyDescent="0.25">
      <c r="A17232" s="1" t="s">
        <v>670</v>
      </c>
      <c r="B17232" s="1" t="s">
        <v>499</v>
      </c>
      <c r="C17232" s="1" t="s">
        <v>499</v>
      </c>
      <c r="D17232" s="1" t="s">
        <v>500</v>
      </c>
      <c r="E17232" s="1" t="s">
        <v>501</v>
      </c>
    </row>
    <row r="17233" spans="1:5" x14ac:dyDescent="0.25">
      <c r="A17233" s="1" t="s">
        <v>671</v>
      </c>
      <c r="B17233" s="1" t="s">
        <v>499</v>
      </c>
      <c r="C17233" s="1" t="s">
        <v>499</v>
      </c>
      <c r="D17233" s="1" t="s">
        <v>500</v>
      </c>
      <c r="E17233" s="1" t="s">
        <v>501</v>
      </c>
    </row>
    <row r="17234" spans="1:5" x14ac:dyDescent="0.25">
      <c r="A17234" s="1" t="s">
        <v>672</v>
      </c>
      <c r="B17234" s="1" t="s">
        <v>499</v>
      </c>
      <c r="C17234" s="1" t="s">
        <v>499</v>
      </c>
      <c r="D17234" s="1" t="s">
        <v>500</v>
      </c>
      <c r="E17234" s="1" t="s">
        <v>501</v>
      </c>
    </row>
    <row r="17235" spans="1:5" x14ac:dyDescent="0.25">
      <c r="A17235" s="1" t="s">
        <v>673</v>
      </c>
      <c r="B17235" s="1" t="s">
        <v>499</v>
      </c>
      <c r="C17235" s="1" t="s">
        <v>499</v>
      </c>
      <c r="D17235" s="1" t="s">
        <v>500</v>
      </c>
      <c r="E17235" s="1" t="s">
        <v>501</v>
      </c>
    </row>
    <row r="17236" spans="1:5" x14ac:dyDescent="0.25">
      <c r="A17236" s="1" t="s">
        <v>674</v>
      </c>
      <c r="B17236" s="1" t="s">
        <v>499</v>
      </c>
      <c r="C17236" s="1" t="s">
        <v>499</v>
      </c>
      <c r="D17236" s="1" t="s">
        <v>500</v>
      </c>
      <c r="E17236" s="1" t="s">
        <v>501</v>
      </c>
    </row>
    <row r="17237" spans="1:5" x14ac:dyDescent="0.25">
      <c r="A17237" s="1" t="s">
        <v>74</v>
      </c>
      <c r="B17237" s="1" t="s">
        <v>499</v>
      </c>
      <c r="C17237" s="1" t="s">
        <v>499</v>
      </c>
      <c r="D17237" s="1" t="s">
        <v>500</v>
      </c>
      <c r="E17237" s="1" t="s">
        <v>501</v>
      </c>
    </row>
    <row r="17238" spans="1:5" x14ac:dyDescent="0.25">
      <c r="A17238" s="1" t="s">
        <v>75</v>
      </c>
      <c r="B17238" s="1" t="s">
        <v>499</v>
      </c>
      <c r="C17238" s="1" t="s">
        <v>499</v>
      </c>
      <c r="D17238" s="1" t="s">
        <v>500</v>
      </c>
      <c r="E17238" s="1" t="s">
        <v>501</v>
      </c>
    </row>
    <row r="17239" spans="1:5" x14ac:dyDescent="0.25">
      <c r="A17239" s="1" t="s">
        <v>76</v>
      </c>
      <c r="B17239" s="1" t="s">
        <v>499</v>
      </c>
      <c r="C17239" s="1" t="s">
        <v>499</v>
      </c>
      <c r="D17239" s="1" t="s">
        <v>500</v>
      </c>
      <c r="E17239" s="1" t="s">
        <v>501</v>
      </c>
    </row>
    <row r="17240" spans="1:5" x14ac:dyDescent="0.25">
      <c r="A17240" s="1" t="s">
        <v>77</v>
      </c>
      <c r="B17240" s="1" t="s">
        <v>499</v>
      </c>
      <c r="C17240" s="1" t="s">
        <v>499</v>
      </c>
      <c r="D17240" s="1" t="s">
        <v>500</v>
      </c>
      <c r="E17240" s="1" t="s">
        <v>501</v>
      </c>
    </row>
    <row r="17241" spans="1:5" x14ac:dyDescent="0.25">
      <c r="A17241" s="1" t="s">
        <v>78</v>
      </c>
      <c r="B17241" s="1" t="s">
        <v>499</v>
      </c>
      <c r="C17241" s="1" t="s">
        <v>499</v>
      </c>
      <c r="D17241" s="1" t="s">
        <v>500</v>
      </c>
      <c r="E17241" s="1" t="s">
        <v>501</v>
      </c>
    </row>
    <row r="17242" spans="1:5" x14ac:dyDescent="0.25">
      <c r="A17242" s="1" t="s">
        <v>675</v>
      </c>
      <c r="B17242" s="1" t="s">
        <v>499</v>
      </c>
      <c r="C17242" s="1" t="s">
        <v>499</v>
      </c>
      <c r="D17242" s="1" t="s">
        <v>500</v>
      </c>
      <c r="E17242" s="1" t="s">
        <v>501</v>
      </c>
    </row>
    <row r="17243" spans="1:5" x14ac:dyDescent="0.25">
      <c r="A17243" s="1" t="s">
        <v>80</v>
      </c>
      <c r="B17243" s="1" t="s">
        <v>499</v>
      </c>
      <c r="C17243" s="1" t="s">
        <v>499</v>
      </c>
      <c r="D17243" s="1" t="s">
        <v>500</v>
      </c>
      <c r="E17243" s="1" t="s">
        <v>501</v>
      </c>
    </row>
    <row r="17244" spans="1:5" x14ac:dyDescent="0.25">
      <c r="A17244" s="1" t="s">
        <v>676</v>
      </c>
      <c r="B17244" s="1" t="s">
        <v>499</v>
      </c>
      <c r="C17244" s="1" t="s">
        <v>499</v>
      </c>
      <c r="D17244" s="1" t="s">
        <v>500</v>
      </c>
      <c r="E17244" s="1" t="s">
        <v>501</v>
      </c>
    </row>
    <row r="17245" spans="1:5" x14ac:dyDescent="0.25">
      <c r="A17245" s="1" t="s">
        <v>677</v>
      </c>
      <c r="B17245" s="1" t="s">
        <v>499</v>
      </c>
      <c r="C17245" s="1" t="s">
        <v>499</v>
      </c>
      <c r="D17245" s="1" t="s">
        <v>500</v>
      </c>
      <c r="E17245" s="1" t="s">
        <v>501</v>
      </c>
    </row>
    <row r="17246" spans="1:5" x14ac:dyDescent="0.25">
      <c r="A17246" s="1" t="s">
        <v>83</v>
      </c>
      <c r="B17246" s="1" t="s">
        <v>499</v>
      </c>
      <c r="C17246" s="1" t="s">
        <v>499</v>
      </c>
      <c r="D17246" s="1" t="s">
        <v>500</v>
      </c>
      <c r="E17246" s="1" t="s">
        <v>501</v>
      </c>
    </row>
    <row r="17247" spans="1:5" x14ac:dyDescent="0.25">
      <c r="A17247" s="1" t="s">
        <v>84</v>
      </c>
      <c r="B17247" s="1" t="s">
        <v>499</v>
      </c>
      <c r="C17247" s="1" t="s">
        <v>499</v>
      </c>
      <c r="D17247" s="1" t="s">
        <v>500</v>
      </c>
      <c r="E17247" s="1" t="s">
        <v>501</v>
      </c>
    </row>
    <row r="17248" spans="1:5" x14ac:dyDescent="0.25">
      <c r="A17248" s="1" t="s">
        <v>85</v>
      </c>
      <c r="B17248" s="1" t="s">
        <v>499</v>
      </c>
      <c r="C17248" s="1" t="s">
        <v>499</v>
      </c>
      <c r="D17248" s="1" t="s">
        <v>500</v>
      </c>
      <c r="E17248" s="1" t="s">
        <v>501</v>
      </c>
    </row>
    <row r="17249" spans="1:5" x14ac:dyDescent="0.25">
      <c r="A17249" s="1" t="s">
        <v>86</v>
      </c>
      <c r="B17249" s="1" t="s">
        <v>499</v>
      </c>
      <c r="C17249" s="1" t="s">
        <v>499</v>
      </c>
      <c r="D17249" s="1" t="s">
        <v>500</v>
      </c>
      <c r="E17249" s="1" t="s">
        <v>501</v>
      </c>
    </row>
    <row r="17250" spans="1:5" x14ac:dyDescent="0.25">
      <c r="A17250" s="1" t="s">
        <v>87</v>
      </c>
      <c r="B17250" s="1" t="s">
        <v>499</v>
      </c>
      <c r="C17250" s="1" t="s">
        <v>499</v>
      </c>
      <c r="D17250" s="1" t="s">
        <v>500</v>
      </c>
      <c r="E17250" s="1" t="s">
        <v>501</v>
      </c>
    </row>
    <row r="17251" spans="1:5" x14ac:dyDescent="0.25">
      <c r="A17251" s="1" t="s">
        <v>88</v>
      </c>
      <c r="B17251" s="1" t="s">
        <v>499</v>
      </c>
      <c r="C17251" s="1" t="s">
        <v>499</v>
      </c>
      <c r="D17251" s="1" t="s">
        <v>500</v>
      </c>
      <c r="E17251" s="1" t="s">
        <v>501</v>
      </c>
    </row>
    <row r="17252" spans="1:5" x14ac:dyDescent="0.25">
      <c r="A17252" s="1" t="s">
        <v>89</v>
      </c>
      <c r="B17252" s="1" t="s">
        <v>499</v>
      </c>
      <c r="C17252" s="1" t="s">
        <v>499</v>
      </c>
      <c r="D17252" s="1" t="s">
        <v>500</v>
      </c>
      <c r="E17252" s="1" t="s">
        <v>501</v>
      </c>
    </row>
    <row r="17253" spans="1:5" x14ac:dyDescent="0.25">
      <c r="A17253" s="1" t="s">
        <v>90</v>
      </c>
      <c r="B17253" s="1" t="s">
        <v>499</v>
      </c>
      <c r="C17253" s="1" t="s">
        <v>499</v>
      </c>
      <c r="D17253" s="1" t="s">
        <v>500</v>
      </c>
      <c r="E17253" s="1" t="s">
        <v>501</v>
      </c>
    </row>
    <row r="17254" spans="1:5" x14ac:dyDescent="0.25">
      <c r="A17254" s="1" t="s">
        <v>678</v>
      </c>
      <c r="B17254" s="1" t="s">
        <v>499</v>
      </c>
      <c r="C17254" s="1" t="s">
        <v>499</v>
      </c>
      <c r="D17254" s="1" t="s">
        <v>500</v>
      </c>
      <c r="E17254" s="1" t="s">
        <v>501</v>
      </c>
    </row>
    <row r="17255" spans="1:5" x14ac:dyDescent="0.25">
      <c r="A17255" s="1" t="s">
        <v>679</v>
      </c>
      <c r="B17255" s="1" t="s">
        <v>499</v>
      </c>
      <c r="C17255" s="1" t="s">
        <v>499</v>
      </c>
      <c r="D17255" s="1" t="s">
        <v>500</v>
      </c>
      <c r="E17255" s="1" t="s">
        <v>501</v>
      </c>
    </row>
    <row r="17256" spans="1:5" x14ac:dyDescent="0.25">
      <c r="A17256" s="1" t="s">
        <v>680</v>
      </c>
      <c r="B17256" s="1" t="s">
        <v>499</v>
      </c>
      <c r="C17256" s="1" t="s">
        <v>499</v>
      </c>
      <c r="D17256" s="1" t="s">
        <v>500</v>
      </c>
      <c r="E17256" s="1" t="s">
        <v>501</v>
      </c>
    </row>
    <row r="17257" spans="1:5" x14ac:dyDescent="0.25">
      <c r="A17257" s="1" t="s">
        <v>681</v>
      </c>
      <c r="B17257" s="1" t="s">
        <v>499</v>
      </c>
      <c r="C17257" s="1" t="s">
        <v>499</v>
      </c>
      <c r="D17257" s="1" t="s">
        <v>500</v>
      </c>
      <c r="E17257" s="1" t="s">
        <v>501</v>
      </c>
    </row>
    <row r="17258" spans="1:5" x14ac:dyDescent="0.25">
      <c r="A17258" s="1" t="s">
        <v>682</v>
      </c>
      <c r="B17258" s="1" t="s">
        <v>499</v>
      </c>
      <c r="C17258" s="1" t="s">
        <v>499</v>
      </c>
      <c r="D17258" s="1" t="s">
        <v>500</v>
      </c>
      <c r="E17258" s="1" t="s">
        <v>501</v>
      </c>
    </row>
    <row r="17259" spans="1:5" x14ac:dyDescent="0.25">
      <c r="A17259" s="1" t="s">
        <v>683</v>
      </c>
      <c r="B17259" s="1" t="s">
        <v>499</v>
      </c>
      <c r="C17259" s="1" t="s">
        <v>499</v>
      </c>
      <c r="D17259" s="1" t="s">
        <v>500</v>
      </c>
      <c r="E17259" s="1" t="s">
        <v>501</v>
      </c>
    </row>
    <row r="17260" spans="1:5" x14ac:dyDescent="0.25">
      <c r="A17260" s="1" t="s">
        <v>684</v>
      </c>
      <c r="B17260" s="1" t="s">
        <v>499</v>
      </c>
      <c r="C17260" s="1" t="s">
        <v>499</v>
      </c>
      <c r="D17260" s="1" t="s">
        <v>500</v>
      </c>
      <c r="E17260" s="1" t="s">
        <v>501</v>
      </c>
    </row>
    <row r="17261" spans="1:5" x14ac:dyDescent="0.25">
      <c r="A17261" s="1" t="s">
        <v>685</v>
      </c>
      <c r="B17261" s="1" t="s">
        <v>499</v>
      </c>
      <c r="C17261" s="1" t="s">
        <v>499</v>
      </c>
      <c r="D17261" s="1" t="s">
        <v>500</v>
      </c>
      <c r="E17261" s="1" t="s">
        <v>501</v>
      </c>
    </row>
    <row r="17262" spans="1:5" x14ac:dyDescent="0.25">
      <c r="A17262" s="1" t="s">
        <v>686</v>
      </c>
      <c r="B17262" s="1" t="s">
        <v>499</v>
      </c>
      <c r="C17262" s="1" t="s">
        <v>499</v>
      </c>
      <c r="D17262" s="1" t="s">
        <v>500</v>
      </c>
      <c r="E17262" s="1" t="s">
        <v>501</v>
      </c>
    </row>
    <row r="17263" spans="1:5" x14ac:dyDescent="0.25">
      <c r="A17263" s="1" t="s">
        <v>687</v>
      </c>
      <c r="B17263" s="1" t="s">
        <v>499</v>
      </c>
      <c r="C17263" s="1" t="s">
        <v>499</v>
      </c>
      <c r="D17263" s="1" t="s">
        <v>500</v>
      </c>
      <c r="E17263" s="1" t="s">
        <v>501</v>
      </c>
    </row>
    <row r="17264" spans="1:5" x14ac:dyDescent="0.25">
      <c r="A17264" s="1" t="s">
        <v>688</v>
      </c>
      <c r="B17264" s="1" t="s">
        <v>499</v>
      </c>
      <c r="C17264" s="1" t="s">
        <v>499</v>
      </c>
      <c r="D17264" s="1" t="s">
        <v>500</v>
      </c>
      <c r="E17264" s="1" t="s">
        <v>501</v>
      </c>
    </row>
    <row r="17265" spans="1:5" x14ac:dyDescent="0.25">
      <c r="A17265" s="1" t="s">
        <v>689</v>
      </c>
      <c r="B17265" s="1" t="s">
        <v>499</v>
      </c>
      <c r="C17265" s="1" t="s">
        <v>499</v>
      </c>
      <c r="D17265" s="1" t="s">
        <v>500</v>
      </c>
      <c r="E17265" s="1" t="s">
        <v>501</v>
      </c>
    </row>
    <row r="17266" spans="1:5" x14ac:dyDescent="0.25">
      <c r="A17266" s="1" t="s">
        <v>690</v>
      </c>
      <c r="B17266" s="1" t="s">
        <v>499</v>
      </c>
      <c r="C17266" s="1" t="s">
        <v>499</v>
      </c>
      <c r="D17266" s="1" t="s">
        <v>500</v>
      </c>
      <c r="E17266" s="1" t="s">
        <v>501</v>
      </c>
    </row>
    <row r="17267" spans="1:5" x14ac:dyDescent="0.25">
      <c r="A17267" s="1" t="s">
        <v>691</v>
      </c>
      <c r="B17267" s="1" t="s">
        <v>499</v>
      </c>
      <c r="C17267" s="1" t="s">
        <v>499</v>
      </c>
      <c r="D17267" s="1" t="s">
        <v>500</v>
      </c>
      <c r="E17267" s="1" t="s">
        <v>501</v>
      </c>
    </row>
    <row r="17268" spans="1:5" x14ac:dyDescent="0.25">
      <c r="A17268" s="1" t="s">
        <v>692</v>
      </c>
      <c r="B17268" s="1" t="s">
        <v>499</v>
      </c>
      <c r="C17268" s="1" t="s">
        <v>499</v>
      </c>
      <c r="D17268" s="1" t="s">
        <v>500</v>
      </c>
      <c r="E17268" s="1" t="s">
        <v>501</v>
      </c>
    </row>
    <row r="17269" spans="1:5" x14ac:dyDescent="0.25">
      <c r="A17269" s="1" t="s">
        <v>693</v>
      </c>
      <c r="B17269" s="1" t="s">
        <v>499</v>
      </c>
      <c r="C17269" s="1" t="s">
        <v>499</v>
      </c>
      <c r="D17269" s="1" t="s">
        <v>500</v>
      </c>
      <c r="E17269" s="1" t="s">
        <v>501</v>
      </c>
    </row>
    <row r="17270" spans="1:5" x14ac:dyDescent="0.25">
      <c r="A17270" s="1" t="s">
        <v>694</v>
      </c>
      <c r="B17270" s="1" t="s">
        <v>499</v>
      </c>
      <c r="C17270" s="1" t="s">
        <v>499</v>
      </c>
      <c r="D17270" s="1" t="s">
        <v>500</v>
      </c>
      <c r="E17270" s="1" t="s">
        <v>501</v>
      </c>
    </row>
    <row r="17271" spans="1:5" x14ac:dyDescent="0.25">
      <c r="A17271" s="1" t="s">
        <v>695</v>
      </c>
      <c r="B17271" s="1" t="s">
        <v>499</v>
      </c>
      <c r="C17271" s="1" t="s">
        <v>499</v>
      </c>
      <c r="D17271" s="1" t="s">
        <v>500</v>
      </c>
      <c r="E17271" s="1" t="s">
        <v>501</v>
      </c>
    </row>
    <row r="17272" spans="1:5" x14ac:dyDescent="0.25">
      <c r="A17272" s="1" t="s">
        <v>696</v>
      </c>
      <c r="B17272" s="1" t="s">
        <v>499</v>
      </c>
      <c r="C17272" s="1" t="s">
        <v>499</v>
      </c>
      <c r="D17272" s="1" t="s">
        <v>500</v>
      </c>
      <c r="E17272" s="1" t="s">
        <v>501</v>
      </c>
    </row>
    <row r="17273" spans="1:5" x14ac:dyDescent="0.25">
      <c r="A17273" s="1" t="s">
        <v>697</v>
      </c>
      <c r="B17273" s="1" t="s">
        <v>499</v>
      </c>
      <c r="C17273" s="1" t="s">
        <v>499</v>
      </c>
      <c r="D17273" s="1" t="s">
        <v>500</v>
      </c>
      <c r="E17273" s="1" t="s">
        <v>501</v>
      </c>
    </row>
    <row r="17274" spans="1:5" x14ac:dyDescent="0.25">
      <c r="A17274" s="1" t="s">
        <v>698</v>
      </c>
      <c r="B17274" s="1" t="s">
        <v>499</v>
      </c>
      <c r="C17274" s="1" t="s">
        <v>499</v>
      </c>
      <c r="D17274" s="1" t="s">
        <v>500</v>
      </c>
      <c r="E17274" s="1" t="s">
        <v>501</v>
      </c>
    </row>
    <row r="17275" spans="1:5" x14ac:dyDescent="0.25">
      <c r="A17275" s="1" t="s">
        <v>112</v>
      </c>
      <c r="B17275" s="1" t="s">
        <v>499</v>
      </c>
      <c r="C17275" s="1" t="s">
        <v>499</v>
      </c>
      <c r="D17275" s="1" t="s">
        <v>500</v>
      </c>
      <c r="E17275" s="1" t="s">
        <v>501</v>
      </c>
    </row>
    <row r="17276" spans="1:5" x14ac:dyDescent="0.25">
      <c r="A17276" s="1" t="s">
        <v>113</v>
      </c>
      <c r="B17276" s="1" t="s">
        <v>499</v>
      </c>
      <c r="C17276" s="1" t="s">
        <v>499</v>
      </c>
      <c r="D17276" s="1" t="s">
        <v>500</v>
      </c>
      <c r="E17276" s="1" t="s">
        <v>501</v>
      </c>
    </row>
    <row r="17277" spans="1:5" x14ac:dyDescent="0.25">
      <c r="A17277" s="1" t="s">
        <v>699</v>
      </c>
      <c r="B17277" s="1" t="s">
        <v>499</v>
      </c>
      <c r="C17277" s="1" t="s">
        <v>499</v>
      </c>
      <c r="D17277" s="1" t="s">
        <v>500</v>
      </c>
      <c r="E17277" s="1" t="s">
        <v>501</v>
      </c>
    </row>
    <row r="17278" spans="1:5" x14ac:dyDescent="0.25">
      <c r="A17278" s="1" t="s">
        <v>115</v>
      </c>
      <c r="B17278" s="1" t="s">
        <v>499</v>
      </c>
      <c r="C17278" s="1" t="s">
        <v>499</v>
      </c>
      <c r="D17278" s="1" t="s">
        <v>500</v>
      </c>
      <c r="E17278" s="1" t="s">
        <v>501</v>
      </c>
    </row>
    <row r="17279" spans="1:5" x14ac:dyDescent="0.25">
      <c r="A17279" s="1" t="s">
        <v>700</v>
      </c>
      <c r="B17279" s="1" t="s">
        <v>499</v>
      </c>
      <c r="C17279" s="1" t="s">
        <v>499</v>
      </c>
      <c r="D17279" s="1" t="s">
        <v>500</v>
      </c>
      <c r="E17279" s="1" t="s">
        <v>501</v>
      </c>
    </row>
    <row r="17280" spans="1:5" x14ac:dyDescent="0.25">
      <c r="A17280" s="1" t="s">
        <v>701</v>
      </c>
      <c r="B17280" s="1" t="s">
        <v>499</v>
      </c>
      <c r="C17280" s="1" t="s">
        <v>499</v>
      </c>
      <c r="D17280" s="1" t="s">
        <v>500</v>
      </c>
      <c r="E17280" s="1" t="s">
        <v>501</v>
      </c>
    </row>
    <row r="17281" spans="1:5" x14ac:dyDescent="0.25">
      <c r="A17281" s="1" t="s">
        <v>702</v>
      </c>
      <c r="B17281" s="1" t="s">
        <v>499</v>
      </c>
      <c r="C17281" s="1" t="s">
        <v>499</v>
      </c>
      <c r="D17281" s="1" t="s">
        <v>500</v>
      </c>
      <c r="E17281" s="1" t="s">
        <v>501</v>
      </c>
    </row>
    <row r="17282" spans="1:5" x14ac:dyDescent="0.25">
      <c r="A17282" s="1" t="s">
        <v>703</v>
      </c>
      <c r="B17282" s="1" t="s">
        <v>499</v>
      </c>
      <c r="C17282" s="1" t="s">
        <v>499</v>
      </c>
      <c r="D17282" s="1" t="s">
        <v>500</v>
      </c>
      <c r="E17282" s="1" t="s">
        <v>501</v>
      </c>
    </row>
    <row r="17283" spans="1:5" x14ac:dyDescent="0.25">
      <c r="A17283" s="1" t="s">
        <v>704</v>
      </c>
      <c r="B17283" s="1" t="s">
        <v>499</v>
      </c>
      <c r="C17283" s="1" t="s">
        <v>499</v>
      </c>
      <c r="D17283" s="1" t="s">
        <v>500</v>
      </c>
      <c r="E17283" s="1" t="s">
        <v>501</v>
      </c>
    </row>
    <row r="17284" spans="1:5" x14ac:dyDescent="0.25">
      <c r="A17284" s="1" t="s">
        <v>121</v>
      </c>
      <c r="B17284" s="1" t="s">
        <v>499</v>
      </c>
      <c r="C17284" s="1" t="s">
        <v>499</v>
      </c>
      <c r="D17284" s="1" t="s">
        <v>500</v>
      </c>
      <c r="E17284" s="1" t="s">
        <v>501</v>
      </c>
    </row>
    <row r="17285" spans="1:5" x14ac:dyDescent="0.25">
      <c r="A17285" s="1" t="s">
        <v>122</v>
      </c>
      <c r="B17285" s="1" t="s">
        <v>499</v>
      </c>
      <c r="C17285" s="1" t="s">
        <v>499</v>
      </c>
      <c r="D17285" s="1" t="s">
        <v>500</v>
      </c>
      <c r="E17285" s="1" t="s">
        <v>501</v>
      </c>
    </row>
    <row r="17286" spans="1:5" x14ac:dyDescent="0.25">
      <c r="A17286" s="1" t="s">
        <v>123</v>
      </c>
      <c r="B17286" s="1" t="s">
        <v>499</v>
      </c>
      <c r="C17286" s="1" t="s">
        <v>499</v>
      </c>
      <c r="D17286" s="1" t="s">
        <v>500</v>
      </c>
      <c r="E17286" s="1" t="s">
        <v>501</v>
      </c>
    </row>
    <row r="17287" spans="1:5" x14ac:dyDescent="0.25">
      <c r="A17287" s="1" t="s">
        <v>124</v>
      </c>
      <c r="B17287" s="1" t="s">
        <v>499</v>
      </c>
      <c r="C17287" s="1" t="s">
        <v>499</v>
      </c>
      <c r="D17287" s="1" t="s">
        <v>500</v>
      </c>
      <c r="E17287" s="1" t="s">
        <v>501</v>
      </c>
    </row>
    <row r="17288" spans="1:5" x14ac:dyDescent="0.25">
      <c r="A17288" s="1" t="s">
        <v>705</v>
      </c>
      <c r="B17288" s="1" t="s">
        <v>499</v>
      </c>
      <c r="C17288" s="1" t="s">
        <v>499</v>
      </c>
      <c r="D17288" s="1" t="s">
        <v>500</v>
      </c>
      <c r="E17288" s="1" t="s">
        <v>501</v>
      </c>
    </row>
    <row r="17289" spans="1:5" x14ac:dyDescent="0.25">
      <c r="A17289" s="1" t="s">
        <v>706</v>
      </c>
      <c r="B17289" s="1" t="s">
        <v>499</v>
      </c>
      <c r="C17289" s="1" t="s">
        <v>499</v>
      </c>
      <c r="D17289" s="1" t="s">
        <v>500</v>
      </c>
      <c r="E17289" s="1" t="s">
        <v>501</v>
      </c>
    </row>
    <row r="17290" spans="1:5" x14ac:dyDescent="0.25">
      <c r="A17290" s="1" t="s">
        <v>127</v>
      </c>
      <c r="B17290" s="1" t="s">
        <v>499</v>
      </c>
      <c r="C17290" s="1" t="s">
        <v>499</v>
      </c>
      <c r="D17290" s="1" t="s">
        <v>500</v>
      </c>
      <c r="E17290" s="1" t="s">
        <v>501</v>
      </c>
    </row>
    <row r="17291" spans="1:5" x14ac:dyDescent="0.25">
      <c r="A17291" s="1" t="s">
        <v>128</v>
      </c>
      <c r="B17291" s="1" t="s">
        <v>499</v>
      </c>
      <c r="C17291" s="1" t="s">
        <v>499</v>
      </c>
      <c r="D17291" s="1" t="s">
        <v>500</v>
      </c>
      <c r="E17291" s="1" t="s">
        <v>501</v>
      </c>
    </row>
    <row r="17292" spans="1:5" x14ac:dyDescent="0.25">
      <c r="A17292" s="1" t="s">
        <v>707</v>
      </c>
      <c r="B17292" s="1" t="s">
        <v>499</v>
      </c>
      <c r="C17292" s="1" t="s">
        <v>499</v>
      </c>
      <c r="D17292" s="1" t="s">
        <v>500</v>
      </c>
      <c r="E17292" s="1" t="s">
        <v>501</v>
      </c>
    </row>
    <row r="17293" spans="1:5" x14ac:dyDescent="0.25">
      <c r="A17293" s="1" t="s">
        <v>708</v>
      </c>
      <c r="B17293" s="1" t="s">
        <v>499</v>
      </c>
      <c r="C17293" s="1" t="s">
        <v>499</v>
      </c>
      <c r="D17293" s="1" t="s">
        <v>500</v>
      </c>
      <c r="E17293" s="1" t="s">
        <v>501</v>
      </c>
    </row>
    <row r="17294" spans="1:5" x14ac:dyDescent="0.25">
      <c r="A17294" s="1" t="s">
        <v>709</v>
      </c>
      <c r="B17294" s="1" t="s">
        <v>499</v>
      </c>
      <c r="C17294" s="1" t="s">
        <v>499</v>
      </c>
      <c r="D17294" s="1" t="s">
        <v>500</v>
      </c>
      <c r="E17294" s="1" t="s">
        <v>501</v>
      </c>
    </row>
    <row r="17295" spans="1:5" x14ac:dyDescent="0.25">
      <c r="A17295" s="1" t="s">
        <v>710</v>
      </c>
      <c r="B17295" s="1" t="s">
        <v>499</v>
      </c>
      <c r="C17295" s="1" t="s">
        <v>499</v>
      </c>
      <c r="D17295" s="1" t="s">
        <v>500</v>
      </c>
      <c r="E17295" s="1" t="s">
        <v>501</v>
      </c>
    </row>
    <row r="17296" spans="1:5" x14ac:dyDescent="0.25">
      <c r="A17296" s="1" t="s">
        <v>711</v>
      </c>
      <c r="B17296" s="1" t="s">
        <v>499</v>
      </c>
      <c r="C17296" s="1" t="s">
        <v>499</v>
      </c>
      <c r="D17296" s="1" t="s">
        <v>500</v>
      </c>
      <c r="E17296" s="1" t="s">
        <v>501</v>
      </c>
    </row>
    <row r="17297" spans="1:5" x14ac:dyDescent="0.25">
      <c r="A17297" s="1" t="s">
        <v>712</v>
      </c>
      <c r="B17297" s="1" t="s">
        <v>499</v>
      </c>
      <c r="C17297" s="1" t="s">
        <v>499</v>
      </c>
      <c r="D17297" s="1" t="s">
        <v>500</v>
      </c>
      <c r="E17297" s="1" t="s">
        <v>501</v>
      </c>
    </row>
    <row r="17298" spans="1:5" x14ac:dyDescent="0.25">
      <c r="A17298" s="1" t="s">
        <v>135</v>
      </c>
      <c r="B17298" s="1" t="s">
        <v>499</v>
      </c>
      <c r="C17298" s="1" t="s">
        <v>499</v>
      </c>
      <c r="D17298" s="1" t="s">
        <v>500</v>
      </c>
      <c r="E17298" s="1" t="s">
        <v>501</v>
      </c>
    </row>
    <row r="17299" spans="1:5" x14ac:dyDescent="0.25">
      <c r="A17299" s="1" t="s">
        <v>136</v>
      </c>
      <c r="B17299" s="1" t="s">
        <v>499</v>
      </c>
      <c r="C17299" s="1" t="s">
        <v>499</v>
      </c>
      <c r="D17299" s="1" t="s">
        <v>500</v>
      </c>
      <c r="E17299" s="1" t="s">
        <v>501</v>
      </c>
    </row>
    <row r="17300" spans="1:5" x14ac:dyDescent="0.25">
      <c r="A17300" s="1" t="s">
        <v>4</v>
      </c>
      <c r="B17300" s="1" t="s">
        <v>502</v>
      </c>
      <c r="C17300" s="1" t="s">
        <v>502</v>
      </c>
      <c r="D17300" s="1" t="s">
        <v>503</v>
      </c>
      <c r="E17300" s="1" t="s">
        <v>504</v>
      </c>
    </row>
    <row r="17301" spans="1:5" x14ac:dyDescent="0.25">
      <c r="A17301" s="1" t="s">
        <v>5</v>
      </c>
      <c r="B17301" s="1" t="s">
        <v>502</v>
      </c>
      <c r="C17301" s="1" t="s">
        <v>502</v>
      </c>
      <c r="D17301" s="1" t="s">
        <v>503</v>
      </c>
      <c r="E17301" s="1" t="s">
        <v>504</v>
      </c>
    </row>
    <row r="17302" spans="1:5" x14ac:dyDescent="0.25">
      <c r="A17302" s="1" t="s">
        <v>6</v>
      </c>
      <c r="B17302" s="1" t="s">
        <v>502</v>
      </c>
      <c r="C17302" s="1" t="s">
        <v>502</v>
      </c>
      <c r="D17302" s="1" t="s">
        <v>503</v>
      </c>
      <c r="E17302" s="1" t="s">
        <v>504</v>
      </c>
    </row>
    <row r="17303" spans="1:5" x14ac:dyDescent="0.25">
      <c r="A17303" s="1" t="s">
        <v>7</v>
      </c>
      <c r="B17303" s="1" t="s">
        <v>502</v>
      </c>
      <c r="C17303" s="1" t="s">
        <v>502</v>
      </c>
      <c r="D17303" s="1" t="s">
        <v>503</v>
      </c>
      <c r="E17303" s="1" t="s">
        <v>504</v>
      </c>
    </row>
    <row r="17304" spans="1:5" x14ac:dyDescent="0.25">
      <c r="A17304" s="1" t="s">
        <v>651</v>
      </c>
      <c r="B17304" s="1" t="s">
        <v>502</v>
      </c>
      <c r="C17304" s="1" t="s">
        <v>502</v>
      </c>
      <c r="D17304" s="1" t="s">
        <v>503</v>
      </c>
      <c r="E17304" s="1" t="s">
        <v>504</v>
      </c>
    </row>
    <row r="17305" spans="1:5" x14ac:dyDescent="0.25">
      <c r="A17305" s="1" t="s">
        <v>652</v>
      </c>
      <c r="B17305" s="1" t="s">
        <v>502</v>
      </c>
      <c r="C17305" s="1" t="s">
        <v>502</v>
      </c>
      <c r="D17305" s="1" t="s">
        <v>503</v>
      </c>
      <c r="E17305" s="1" t="s">
        <v>504</v>
      </c>
    </row>
    <row r="17306" spans="1:5" x14ac:dyDescent="0.25">
      <c r="A17306" s="1" t="s">
        <v>653</v>
      </c>
      <c r="B17306" s="1" t="s">
        <v>502</v>
      </c>
      <c r="C17306" s="1" t="s">
        <v>502</v>
      </c>
      <c r="D17306" s="1" t="s">
        <v>503</v>
      </c>
      <c r="E17306" s="1" t="s">
        <v>504</v>
      </c>
    </row>
    <row r="17307" spans="1:5" x14ac:dyDescent="0.25">
      <c r="A17307" s="1" t="s">
        <v>654</v>
      </c>
      <c r="B17307" s="1" t="s">
        <v>502</v>
      </c>
      <c r="C17307" s="1" t="s">
        <v>502</v>
      </c>
      <c r="D17307" s="1" t="s">
        <v>503</v>
      </c>
      <c r="E17307" s="1" t="s">
        <v>504</v>
      </c>
    </row>
    <row r="17308" spans="1:5" x14ac:dyDescent="0.25">
      <c r="A17308" s="1" t="s">
        <v>12</v>
      </c>
      <c r="B17308" s="1" t="s">
        <v>502</v>
      </c>
      <c r="C17308" s="1" t="s">
        <v>502</v>
      </c>
      <c r="D17308" s="1" t="s">
        <v>503</v>
      </c>
      <c r="E17308" s="1" t="s">
        <v>504</v>
      </c>
    </row>
    <row r="17309" spans="1:5" x14ac:dyDescent="0.25">
      <c r="A17309" s="1" t="s">
        <v>655</v>
      </c>
      <c r="B17309" s="1" t="s">
        <v>502</v>
      </c>
      <c r="C17309" s="1" t="s">
        <v>502</v>
      </c>
      <c r="D17309" s="1" t="s">
        <v>503</v>
      </c>
      <c r="E17309" s="1" t="s">
        <v>504</v>
      </c>
    </row>
    <row r="17310" spans="1:5" x14ac:dyDescent="0.25">
      <c r="A17310" s="1" t="s">
        <v>14</v>
      </c>
      <c r="B17310" s="1" t="s">
        <v>502</v>
      </c>
      <c r="C17310" s="1" t="s">
        <v>502</v>
      </c>
      <c r="D17310" s="1" t="s">
        <v>503</v>
      </c>
      <c r="E17310" s="1" t="s">
        <v>504</v>
      </c>
    </row>
    <row r="17311" spans="1:5" x14ac:dyDescent="0.25">
      <c r="A17311" s="1" t="s">
        <v>656</v>
      </c>
      <c r="B17311" s="1" t="s">
        <v>502</v>
      </c>
      <c r="C17311" s="1" t="s">
        <v>502</v>
      </c>
      <c r="D17311" s="1" t="s">
        <v>503</v>
      </c>
      <c r="E17311" s="1" t="s">
        <v>504</v>
      </c>
    </row>
    <row r="17312" spans="1:5" x14ac:dyDescent="0.25">
      <c r="A17312" s="1" t="s">
        <v>657</v>
      </c>
      <c r="B17312" s="1" t="s">
        <v>502</v>
      </c>
      <c r="C17312" s="1" t="s">
        <v>502</v>
      </c>
      <c r="D17312" s="1" t="s">
        <v>503</v>
      </c>
      <c r="E17312" s="1" t="s">
        <v>504</v>
      </c>
    </row>
    <row r="17313" spans="1:5" x14ac:dyDescent="0.25">
      <c r="A17313" s="1" t="s">
        <v>17</v>
      </c>
      <c r="B17313" s="1" t="s">
        <v>502</v>
      </c>
      <c r="C17313" s="1" t="s">
        <v>502</v>
      </c>
      <c r="D17313" s="1" t="s">
        <v>503</v>
      </c>
      <c r="E17313" s="1" t="s">
        <v>504</v>
      </c>
    </row>
    <row r="17314" spans="1:5" x14ac:dyDescent="0.25">
      <c r="A17314" s="1" t="s">
        <v>658</v>
      </c>
      <c r="B17314" s="1" t="s">
        <v>502</v>
      </c>
      <c r="C17314" s="1" t="s">
        <v>502</v>
      </c>
      <c r="D17314" s="1" t="s">
        <v>503</v>
      </c>
      <c r="E17314" s="1" t="s">
        <v>504</v>
      </c>
    </row>
    <row r="17315" spans="1:5" x14ac:dyDescent="0.25">
      <c r="A17315" s="1" t="s">
        <v>659</v>
      </c>
      <c r="B17315" s="1" t="s">
        <v>502</v>
      </c>
      <c r="C17315" s="1" t="s">
        <v>502</v>
      </c>
      <c r="D17315" s="1" t="s">
        <v>503</v>
      </c>
      <c r="E17315" s="1" t="s">
        <v>504</v>
      </c>
    </row>
    <row r="17316" spans="1:5" x14ac:dyDescent="0.25">
      <c r="A17316" s="1" t="s">
        <v>660</v>
      </c>
      <c r="B17316" s="1" t="s">
        <v>502</v>
      </c>
      <c r="C17316" s="1" t="s">
        <v>502</v>
      </c>
      <c r="D17316" s="1" t="s">
        <v>503</v>
      </c>
      <c r="E17316" s="1" t="s">
        <v>504</v>
      </c>
    </row>
    <row r="17317" spans="1:5" x14ac:dyDescent="0.25">
      <c r="A17317" s="1" t="s">
        <v>21</v>
      </c>
      <c r="B17317" s="1" t="s">
        <v>502</v>
      </c>
      <c r="C17317" s="1" t="s">
        <v>502</v>
      </c>
      <c r="D17317" s="1" t="s">
        <v>503</v>
      </c>
      <c r="E17317" s="1" t="s">
        <v>504</v>
      </c>
    </row>
    <row r="17318" spans="1:5" x14ac:dyDescent="0.25">
      <c r="A17318" s="1" t="s">
        <v>22</v>
      </c>
      <c r="B17318" s="1" t="s">
        <v>502</v>
      </c>
      <c r="C17318" s="1" t="s">
        <v>502</v>
      </c>
      <c r="D17318" s="1" t="s">
        <v>503</v>
      </c>
      <c r="E17318" s="1" t="s">
        <v>504</v>
      </c>
    </row>
    <row r="17319" spans="1:5" x14ac:dyDescent="0.25">
      <c r="A17319" s="1" t="s">
        <v>661</v>
      </c>
      <c r="B17319" s="1" t="s">
        <v>502</v>
      </c>
      <c r="C17319" s="1" t="s">
        <v>502</v>
      </c>
      <c r="D17319" s="1" t="s">
        <v>503</v>
      </c>
      <c r="E17319" s="1" t="s">
        <v>504</v>
      </c>
    </row>
    <row r="17320" spans="1:5" x14ac:dyDescent="0.25">
      <c r="A17320" s="1" t="s">
        <v>24</v>
      </c>
      <c r="B17320" s="1" t="s">
        <v>502</v>
      </c>
      <c r="C17320" s="1" t="s">
        <v>502</v>
      </c>
      <c r="D17320" s="1" t="s">
        <v>503</v>
      </c>
      <c r="E17320" s="1" t="s">
        <v>504</v>
      </c>
    </row>
    <row r="17321" spans="1:5" x14ac:dyDescent="0.25">
      <c r="A17321" s="1" t="s">
        <v>662</v>
      </c>
      <c r="B17321" s="1" t="s">
        <v>502</v>
      </c>
      <c r="C17321" s="1" t="s">
        <v>502</v>
      </c>
      <c r="D17321" s="1" t="s">
        <v>503</v>
      </c>
      <c r="E17321" s="1" t="s">
        <v>504</v>
      </c>
    </row>
    <row r="17322" spans="1:5" x14ac:dyDescent="0.25">
      <c r="A17322" s="1" t="s">
        <v>663</v>
      </c>
      <c r="B17322" s="1" t="s">
        <v>502</v>
      </c>
      <c r="C17322" s="1" t="s">
        <v>502</v>
      </c>
      <c r="D17322" s="1" t="s">
        <v>503</v>
      </c>
      <c r="E17322" s="1" t="s">
        <v>504</v>
      </c>
    </row>
    <row r="17323" spans="1:5" x14ac:dyDescent="0.25">
      <c r="A17323" s="1" t="s">
        <v>27</v>
      </c>
      <c r="B17323" s="1" t="s">
        <v>502</v>
      </c>
      <c r="C17323" s="1" t="s">
        <v>502</v>
      </c>
      <c r="D17323" s="1" t="s">
        <v>503</v>
      </c>
      <c r="E17323" s="1" t="s">
        <v>504</v>
      </c>
    </row>
    <row r="17324" spans="1:5" x14ac:dyDescent="0.25">
      <c r="A17324" s="1" t="s">
        <v>28</v>
      </c>
      <c r="B17324" s="1" t="s">
        <v>502</v>
      </c>
      <c r="C17324" s="1" t="s">
        <v>502</v>
      </c>
      <c r="D17324" s="1" t="s">
        <v>503</v>
      </c>
      <c r="E17324" s="1" t="s">
        <v>504</v>
      </c>
    </row>
    <row r="17325" spans="1:5" x14ac:dyDescent="0.25">
      <c r="A17325" s="1" t="s">
        <v>29</v>
      </c>
      <c r="B17325" s="1" t="s">
        <v>502</v>
      </c>
      <c r="C17325" s="1" t="s">
        <v>502</v>
      </c>
      <c r="D17325" s="1" t="s">
        <v>503</v>
      </c>
      <c r="E17325" s="1" t="s">
        <v>504</v>
      </c>
    </row>
    <row r="17326" spans="1:5" x14ac:dyDescent="0.25">
      <c r="A17326" s="1" t="s">
        <v>664</v>
      </c>
      <c r="B17326" s="1" t="s">
        <v>502</v>
      </c>
      <c r="C17326" s="1" t="s">
        <v>502</v>
      </c>
      <c r="D17326" s="1" t="s">
        <v>503</v>
      </c>
      <c r="E17326" s="1" t="s">
        <v>504</v>
      </c>
    </row>
    <row r="17327" spans="1:5" x14ac:dyDescent="0.25">
      <c r="A17327" s="1" t="s">
        <v>665</v>
      </c>
      <c r="B17327" s="1" t="s">
        <v>502</v>
      </c>
      <c r="C17327" s="1" t="s">
        <v>502</v>
      </c>
      <c r="D17327" s="1" t="s">
        <v>503</v>
      </c>
      <c r="E17327" s="1" t="s">
        <v>504</v>
      </c>
    </row>
    <row r="17328" spans="1:5" x14ac:dyDescent="0.25">
      <c r="A17328" s="1" t="s">
        <v>32</v>
      </c>
      <c r="B17328" s="1" t="s">
        <v>502</v>
      </c>
      <c r="C17328" s="1" t="s">
        <v>502</v>
      </c>
      <c r="D17328" s="1" t="s">
        <v>503</v>
      </c>
      <c r="E17328" s="1" t="s">
        <v>504</v>
      </c>
    </row>
    <row r="17329" spans="1:5" x14ac:dyDescent="0.25">
      <c r="A17329" s="1" t="s">
        <v>33</v>
      </c>
      <c r="B17329" s="1" t="s">
        <v>502</v>
      </c>
      <c r="C17329" s="1" t="s">
        <v>502</v>
      </c>
      <c r="D17329" s="1" t="s">
        <v>503</v>
      </c>
      <c r="E17329" s="1" t="s">
        <v>504</v>
      </c>
    </row>
    <row r="17330" spans="1:5" x14ac:dyDescent="0.25">
      <c r="A17330" s="1" t="s">
        <v>34</v>
      </c>
      <c r="B17330" s="1" t="s">
        <v>502</v>
      </c>
      <c r="C17330" s="1" t="s">
        <v>502</v>
      </c>
      <c r="D17330" s="1" t="s">
        <v>503</v>
      </c>
      <c r="E17330" s="1" t="s">
        <v>504</v>
      </c>
    </row>
    <row r="17331" spans="1:5" x14ac:dyDescent="0.25">
      <c r="A17331" s="1" t="s">
        <v>35</v>
      </c>
      <c r="B17331" s="1" t="s">
        <v>502</v>
      </c>
      <c r="C17331" s="1" t="s">
        <v>502</v>
      </c>
      <c r="D17331" s="1" t="s">
        <v>503</v>
      </c>
      <c r="E17331" s="1" t="s">
        <v>504</v>
      </c>
    </row>
    <row r="17332" spans="1:5" x14ac:dyDescent="0.25">
      <c r="A17332" s="1" t="s">
        <v>36</v>
      </c>
      <c r="B17332" s="1" t="s">
        <v>502</v>
      </c>
      <c r="C17332" s="1" t="s">
        <v>502</v>
      </c>
      <c r="D17332" s="1" t="s">
        <v>503</v>
      </c>
      <c r="E17332" s="1" t="s">
        <v>504</v>
      </c>
    </row>
    <row r="17333" spans="1:5" x14ac:dyDescent="0.25">
      <c r="A17333" s="1" t="s">
        <v>37</v>
      </c>
      <c r="B17333" s="1" t="s">
        <v>502</v>
      </c>
      <c r="C17333" s="1" t="s">
        <v>502</v>
      </c>
      <c r="D17333" s="1" t="s">
        <v>503</v>
      </c>
      <c r="E17333" s="1" t="s">
        <v>504</v>
      </c>
    </row>
    <row r="17334" spans="1:5" x14ac:dyDescent="0.25">
      <c r="A17334" s="1" t="s">
        <v>38</v>
      </c>
      <c r="B17334" s="1" t="s">
        <v>502</v>
      </c>
      <c r="C17334" s="1" t="s">
        <v>502</v>
      </c>
      <c r="D17334" s="1" t="s">
        <v>503</v>
      </c>
      <c r="E17334" s="1" t="s">
        <v>504</v>
      </c>
    </row>
    <row r="17335" spans="1:5" x14ac:dyDescent="0.25">
      <c r="A17335" s="1" t="s">
        <v>39</v>
      </c>
      <c r="B17335" s="1" t="s">
        <v>502</v>
      </c>
      <c r="C17335" s="1" t="s">
        <v>502</v>
      </c>
      <c r="D17335" s="1" t="s">
        <v>503</v>
      </c>
      <c r="E17335" s="1" t="s">
        <v>504</v>
      </c>
    </row>
    <row r="17336" spans="1:5" x14ac:dyDescent="0.25">
      <c r="A17336" s="1" t="s">
        <v>40</v>
      </c>
      <c r="B17336" s="1" t="s">
        <v>502</v>
      </c>
      <c r="C17336" s="1" t="s">
        <v>502</v>
      </c>
      <c r="D17336" s="1" t="s">
        <v>503</v>
      </c>
      <c r="E17336" s="1" t="s">
        <v>504</v>
      </c>
    </row>
    <row r="17337" spans="1:5" x14ac:dyDescent="0.25">
      <c r="A17337" s="1" t="s">
        <v>41</v>
      </c>
      <c r="B17337" s="1" t="s">
        <v>502</v>
      </c>
      <c r="C17337" s="1" t="s">
        <v>502</v>
      </c>
      <c r="D17337" s="1" t="s">
        <v>503</v>
      </c>
      <c r="E17337" s="1" t="s">
        <v>504</v>
      </c>
    </row>
    <row r="17338" spans="1:5" x14ac:dyDescent="0.25">
      <c r="A17338" s="1" t="s">
        <v>42</v>
      </c>
      <c r="B17338" s="1" t="s">
        <v>502</v>
      </c>
      <c r="C17338" s="1" t="s">
        <v>502</v>
      </c>
      <c r="D17338" s="1" t="s">
        <v>503</v>
      </c>
      <c r="E17338" s="1" t="s">
        <v>504</v>
      </c>
    </row>
    <row r="17339" spans="1:5" x14ac:dyDescent="0.25">
      <c r="A17339" s="1" t="s">
        <v>43</v>
      </c>
      <c r="B17339" s="1" t="s">
        <v>502</v>
      </c>
      <c r="C17339" s="1" t="s">
        <v>502</v>
      </c>
      <c r="D17339" s="1" t="s">
        <v>503</v>
      </c>
      <c r="E17339" s="1" t="s">
        <v>504</v>
      </c>
    </row>
    <row r="17340" spans="1:5" x14ac:dyDescent="0.25">
      <c r="A17340" s="1" t="s">
        <v>44</v>
      </c>
      <c r="B17340" s="1" t="s">
        <v>502</v>
      </c>
      <c r="C17340" s="1" t="s">
        <v>502</v>
      </c>
      <c r="D17340" s="1" t="s">
        <v>503</v>
      </c>
      <c r="E17340" s="1" t="s">
        <v>504</v>
      </c>
    </row>
    <row r="17341" spans="1:5" x14ac:dyDescent="0.25">
      <c r="A17341" s="1" t="s">
        <v>45</v>
      </c>
      <c r="B17341" s="1" t="s">
        <v>502</v>
      </c>
      <c r="C17341" s="1" t="s">
        <v>502</v>
      </c>
      <c r="D17341" s="1" t="s">
        <v>503</v>
      </c>
      <c r="E17341" s="1" t="s">
        <v>504</v>
      </c>
    </row>
    <row r="17342" spans="1:5" x14ac:dyDescent="0.25">
      <c r="A17342" s="1" t="s">
        <v>46</v>
      </c>
      <c r="B17342" s="1" t="s">
        <v>502</v>
      </c>
      <c r="C17342" s="1" t="s">
        <v>502</v>
      </c>
      <c r="D17342" s="1" t="s">
        <v>503</v>
      </c>
      <c r="E17342" s="1" t="s">
        <v>504</v>
      </c>
    </row>
    <row r="17343" spans="1:5" x14ac:dyDescent="0.25">
      <c r="A17343" s="1" t="s">
        <v>47</v>
      </c>
      <c r="B17343" s="1" t="s">
        <v>502</v>
      </c>
      <c r="C17343" s="1" t="s">
        <v>502</v>
      </c>
      <c r="D17343" s="1" t="s">
        <v>503</v>
      </c>
      <c r="E17343" s="1" t="s">
        <v>504</v>
      </c>
    </row>
    <row r="17344" spans="1:5" x14ac:dyDescent="0.25">
      <c r="A17344" s="1" t="s">
        <v>48</v>
      </c>
      <c r="B17344" s="1" t="s">
        <v>502</v>
      </c>
      <c r="C17344" s="1" t="s">
        <v>502</v>
      </c>
      <c r="D17344" s="1" t="s">
        <v>503</v>
      </c>
      <c r="E17344" s="1" t="s">
        <v>504</v>
      </c>
    </row>
    <row r="17345" spans="1:5" x14ac:dyDescent="0.25">
      <c r="A17345" s="1" t="s">
        <v>666</v>
      </c>
      <c r="B17345" s="1" t="s">
        <v>502</v>
      </c>
      <c r="C17345" s="1" t="s">
        <v>502</v>
      </c>
      <c r="D17345" s="1" t="s">
        <v>503</v>
      </c>
      <c r="E17345" s="1" t="s">
        <v>504</v>
      </c>
    </row>
    <row r="17346" spans="1:5" x14ac:dyDescent="0.25">
      <c r="A17346" s="1" t="s">
        <v>50</v>
      </c>
      <c r="B17346" s="1" t="s">
        <v>502</v>
      </c>
      <c r="C17346" s="1" t="s">
        <v>502</v>
      </c>
      <c r="D17346" s="1" t="s">
        <v>503</v>
      </c>
      <c r="E17346" s="1" t="s">
        <v>504</v>
      </c>
    </row>
    <row r="17347" spans="1:5" x14ac:dyDescent="0.25">
      <c r="A17347" s="1" t="s">
        <v>51</v>
      </c>
      <c r="B17347" s="1" t="s">
        <v>502</v>
      </c>
      <c r="C17347" s="1" t="s">
        <v>502</v>
      </c>
      <c r="D17347" s="1" t="s">
        <v>503</v>
      </c>
      <c r="E17347" s="1" t="s">
        <v>504</v>
      </c>
    </row>
    <row r="17348" spans="1:5" x14ac:dyDescent="0.25">
      <c r="A17348" s="1" t="s">
        <v>52</v>
      </c>
      <c r="B17348" s="1" t="s">
        <v>502</v>
      </c>
      <c r="C17348" s="1" t="s">
        <v>502</v>
      </c>
      <c r="D17348" s="1" t="s">
        <v>503</v>
      </c>
      <c r="E17348" s="1" t="s">
        <v>504</v>
      </c>
    </row>
    <row r="17349" spans="1:5" x14ac:dyDescent="0.25">
      <c r="A17349" s="1" t="s">
        <v>53</v>
      </c>
      <c r="B17349" s="1" t="s">
        <v>502</v>
      </c>
      <c r="C17349" s="1" t="s">
        <v>502</v>
      </c>
      <c r="D17349" s="1" t="s">
        <v>503</v>
      </c>
      <c r="E17349" s="1" t="s">
        <v>504</v>
      </c>
    </row>
    <row r="17350" spans="1:5" x14ac:dyDescent="0.25">
      <c r="A17350" s="1" t="s">
        <v>54</v>
      </c>
      <c r="B17350" s="1" t="s">
        <v>502</v>
      </c>
      <c r="C17350" s="1" t="s">
        <v>502</v>
      </c>
      <c r="D17350" s="1" t="s">
        <v>503</v>
      </c>
      <c r="E17350" s="1" t="s">
        <v>504</v>
      </c>
    </row>
    <row r="17351" spans="1:5" x14ac:dyDescent="0.25">
      <c r="A17351" s="1" t="s">
        <v>55</v>
      </c>
      <c r="B17351" s="1" t="s">
        <v>502</v>
      </c>
      <c r="C17351" s="1" t="s">
        <v>502</v>
      </c>
      <c r="D17351" s="1" t="s">
        <v>503</v>
      </c>
      <c r="E17351" s="1" t="s">
        <v>504</v>
      </c>
    </row>
    <row r="17352" spans="1:5" x14ac:dyDescent="0.25">
      <c r="A17352" s="1" t="s">
        <v>56</v>
      </c>
      <c r="B17352" s="1" t="s">
        <v>502</v>
      </c>
      <c r="C17352" s="1" t="s">
        <v>502</v>
      </c>
      <c r="D17352" s="1" t="s">
        <v>503</v>
      </c>
      <c r="E17352" s="1" t="s">
        <v>504</v>
      </c>
    </row>
    <row r="17353" spans="1:5" x14ac:dyDescent="0.25">
      <c r="A17353" s="1" t="s">
        <v>57</v>
      </c>
      <c r="B17353" s="1" t="s">
        <v>502</v>
      </c>
      <c r="C17353" s="1" t="s">
        <v>502</v>
      </c>
      <c r="D17353" s="1" t="s">
        <v>503</v>
      </c>
      <c r="E17353" s="1" t="s">
        <v>504</v>
      </c>
    </row>
    <row r="17354" spans="1:5" x14ac:dyDescent="0.25">
      <c r="A17354" s="1" t="s">
        <v>58</v>
      </c>
      <c r="B17354" s="1" t="s">
        <v>502</v>
      </c>
      <c r="C17354" s="1" t="s">
        <v>502</v>
      </c>
      <c r="D17354" s="1" t="s">
        <v>503</v>
      </c>
      <c r="E17354" s="1" t="s">
        <v>504</v>
      </c>
    </row>
    <row r="17355" spans="1:5" x14ac:dyDescent="0.25">
      <c r="A17355" s="1" t="s">
        <v>59</v>
      </c>
      <c r="B17355" s="1" t="s">
        <v>502</v>
      </c>
      <c r="C17355" s="1" t="s">
        <v>502</v>
      </c>
      <c r="D17355" s="1" t="s">
        <v>503</v>
      </c>
      <c r="E17355" s="1" t="s">
        <v>504</v>
      </c>
    </row>
    <row r="17356" spans="1:5" x14ac:dyDescent="0.25">
      <c r="A17356" s="1" t="s">
        <v>60</v>
      </c>
      <c r="B17356" s="1" t="s">
        <v>502</v>
      </c>
      <c r="C17356" s="1" t="s">
        <v>502</v>
      </c>
      <c r="D17356" s="1" t="s">
        <v>503</v>
      </c>
      <c r="E17356" s="1" t="s">
        <v>504</v>
      </c>
    </row>
    <row r="17357" spans="1:5" x14ac:dyDescent="0.25">
      <c r="A17357" s="1" t="s">
        <v>667</v>
      </c>
      <c r="B17357" s="1" t="s">
        <v>502</v>
      </c>
      <c r="C17357" s="1" t="s">
        <v>502</v>
      </c>
      <c r="D17357" s="1" t="s">
        <v>503</v>
      </c>
      <c r="E17357" s="1" t="s">
        <v>504</v>
      </c>
    </row>
    <row r="17358" spans="1:5" x14ac:dyDescent="0.25">
      <c r="A17358" s="1" t="s">
        <v>62</v>
      </c>
      <c r="B17358" s="1" t="s">
        <v>502</v>
      </c>
      <c r="C17358" s="1" t="s">
        <v>502</v>
      </c>
      <c r="D17358" s="1" t="s">
        <v>503</v>
      </c>
      <c r="E17358" s="1" t="s">
        <v>504</v>
      </c>
    </row>
    <row r="17359" spans="1:5" x14ac:dyDescent="0.25">
      <c r="A17359" s="1" t="s">
        <v>668</v>
      </c>
      <c r="B17359" s="1" t="s">
        <v>502</v>
      </c>
      <c r="C17359" s="1" t="s">
        <v>502</v>
      </c>
      <c r="D17359" s="1" t="s">
        <v>503</v>
      </c>
      <c r="E17359" s="1" t="s">
        <v>504</v>
      </c>
    </row>
    <row r="17360" spans="1:5" x14ac:dyDescent="0.25">
      <c r="A17360" s="1" t="s">
        <v>64</v>
      </c>
      <c r="B17360" s="1" t="s">
        <v>502</v>
      </c>
      <c r="C17360" s="1" t="s">
        <v>502</v>
      </c>
      <c r="D17360" s="1" t="s">
        <v>503</v>
      </c>
      <c r="E17360" s="1" t="s">
        <v>504</v>
      </c>
    </row>
    <row r="17361" spans="1:5" x14ac:dyDescent="0.25">
      <c r="A17361" s="1" t="s">
        <v>669</v>
      </c>
      <c r="B17361" s="1" t="s">
        <v>502</v>
      </c>
      <c r="C17361" s="1" t="s">
        <v>502</v>
      </c>
      <c r="D17361" s="1" t="s">
        <v>503</v>
      </c>
      <c r="E17361" s="1" t="s">
        <v>504</v>
      </c>
    </row>
    <row r="17362" spans="1:5" x14ac:dyDescent="0.25">
      <c r="A17362" s="1" t="s">
        <v>66</v>
      </c>
      <c r="B17362" s="1" t="s">
        <v>502</v>
      </c>
      <c r="C17362" s="1" t="s">
        <v>502</v>
      </c>
      <c r="D17362" s="1" t="s">
        <v>503</v>
      </c>
      <c r="E17362" s="1" t="s">
        <v>504</v>
      </c>
    </row>
    <row r="17363" spans="1:5" x14ac:dyDescent="0.25">
      <c r="A17363" s="1" t="s">
        <v>67</v>
      </c>
      <c r="B17363" s="1" t="s">
        <v>502</v>
      </c>
      <c r="C17363" s="1" t="s">
        <v>502</v>
      </c>
      <c r="D17363" s="1" t="s">
        <v>503</v>
      </c>
      <c r="E17363" s="1" t="s">
        <v>504</v>
      </c>
    </row>
    <row r="17364" spans="1:5" x14ac:dyDescent="0.25">
      <c r="A17364" s="1" t="s">
        <v>68</v>
      </c>
      <c r="B17364" s="1" t="s">
        <v>502</v>
      </c>
      <c r="C17364" s="1" t="s">
        <v>502</v>
      </c>
      <c r="D17364" s="1" t="s">
        <v>503</v>
      </c>
      <c r="E17364" s="1" t="s">
        <v>504</v>
      </c>
    </row>
    <row r="17365" spans="1:5" x14ac:dyDescent="0.25">
      <c r="A17365" s="1" t="s">
        <v>670</v>
      </c>
      <c r="B17365" s="1" t="s">
        <v>502</v>
      </c>
      <c r="C17365" s="1" t="s">
        <v>502</v>
      </c>
      <c r="D17365" s="1" t="s">
        <v>503</v>
      </c>
      <c r="E17365" s="1" t="s">
        <v>504</v>
      </c>
    </row>
    <row r="17366" spans="1:5" x14ac:dyDescent="0.25">
      <c r="A17366" s="1" t="s">
        <v>671</v>
      </c>
      <c r="B17366" s="1" t="s">
        <v>502</v>
      </c>
      <c r="C17366" s="1" t="s">
        <v>502</v>
      </c>
      <c r="D17366" s="1" t="s">
        <v>503</v>
      </c>
      <c r="E17366" s="1" t="s">
        <v>504</v>
      </c>
    </row>
    <row r="17367" spans="1:5" x14ac:dyDescent="0.25">
      <c r="A17367" s="1" t="s">
        <v>672</v>
      </c>
      <c r="B17367" s="1" t="s">
        <v>502</v>
      </c>
      <c r="C17367" s="1" t="s">
        <v>502</v>
      </c>
      <c r="D17367" s="1" t="s">
        <v>503</v>
      </c>
      <c r="E17367" s="1" t="s">
        <v>504</v>
      </c>
    </row>
    <row r="17368" spans="1:5" x14ac:dyDescent="0.25">
      <c r="A17368" s="1" t="s">
        <v>673</v>
      </c>
      <c r="B17368" s="1" t="s">
        <v>502</v>
      </c>
      <c r="C17368" s="1" t="s">
        <v>502</v>
      </c>
      <c r="D17368" s="1" t="s">
        <v>503</v>
      </c>
      <c r="E17368" s="1" t="s">
        <v>504</v>
      </c>
    </row>
    <row r="17369" spans="1:5" x14ac:dyDescent="0.25">
      <c r="A17369" s="1" t="s">
        <v>674</v>
      </c>
      <c r="B17369" s="1" t="s">
        <v>502</v>
      </c>
      <c r="C17369" s="1" t="s">
        <v>502</v>
      </c>
      <c r="D17369" s="1" t="s">
        <v>503</v>
      </c>
      <c r="E17369" s="1" t="s">
        <v>504</v>
      </c>
    </row>
    <row r="17370" spans="1:5" x14ac:dyDescent="0.25">
      <c r="A17370" s="1" t="s">
        <v>74</v>
      </c>
      <c r="B17370" s="1" t="s">
        <v>502</v>
      </c>
      <c r="C17370" s="1" t="s">
        <v>502</v>
      </c>
      <c r="D17370" s="1" t="s">
        <v>503</v>
      </c>
      <c r="E17370" s="1" t="s">
        <v>504</v>
      </c>
    </row>
    <row r="17371" spans="1:5" x14ac:dyDescent="0.25">
      <c r="A17371" s="1" t="s">
        <v>75</v>
      </c>
      <c r="B17371" s="1" t="s">
        <v>502</v>
      </c>
      <c r="C17371" s="1" t="s">
        <v>502</v>
      </c>
      <c r="D17371" s="1" t="s">
        <v>503</v>
      </c>
      <c r="E17371" s="1" t="s">
        <v>504</v>
      </c>
    </row>
    <row r="17372" spans="1:5" x14ac:dyDescent="0.25">
      <c r="A17372" s="1" t="s">
        <v>76</v>
      </c>
      <c r="B17372" s="1" t="s">
        <v>502</v>
      </c>
      <c r="C17372" s="1" t="s">
        <v>502</v>
      </c>
      <c r="D17372" s="1" t="s">
        <v>503</v>
      </c>
      <c r="E17372" s="1" t="s">
        <v>504</v>
      </c>
    </row>
    <row r="17373" spans="1:5" x14ac:dyDescent="0.25">
      <c r="A17373" s="1" t="s">
        <v>77</v>
      </c>
      <c r="B17373" s="1" t="s">
        <v>502</v>
      </c>
      <c r="C17373" s="1" t="s">
        <v>502</v>
      </c>
      <c r="D17373" s="1" t="s">
        <v>503</v>
      </c>
      <c r="E17373" s="1" t="s">
        <v>504</v>
      </c>
    </row>
    <row r="17374" spans="1:5" x14ac:dyDescent="0.25">
      <c r="A17374" s="1" t="s">
        <v>78</v>
      </c>
      <c r="B17374" s="1" t="s">
        <v>502</v>
      </c>
      <c r="C17374" s="1" t="s">
        <v>502</v>
      </c>
      <c r="D17374" s="1" t="s">
        <v>503</v>
      </c>
      <c r="E17374" s="1" t="s">
        <v>504</v>
      </c>
    </row>
    <row r="17375" spans="1:5" x14ac:dyDescent="0.25">
      <c r="A17375" s="1" t="s">
        <v>675</v>
      </c>
      <c r="B17375" s="1" t="s">
        <v>502</v>
      </c>
      <c r="C17375" s="1" t="s">
        <v>502</v>
      </c>
      <c r="D17375" s="1" t="s">
        <v>503</v>
      </c>
      <c r="E17375" s="1" t="s">
        <v>504</v>
      </c>
    </row>
    <row r="17376" spans="1:5" x14ac:dyDescent="0.25">
      <c r="A17376" s="1" t="s">
        <v>80</v>
      </c>
      <c r="B17376" s="1" t="s">
        <v>502</v>
      </c>
      <c r="C17376" s="1" t="s">
        <v>502</v>
      </c>
      <c r="D17376" s="1" t="s">
        <v>503</v>
      </c>
      <c r="E17376" s="1" t="s">
        <v>504</v>
      </c>
    </row>
    <row r="17377" spans="1:5" x14ac:dyDescent="0.25">
      <c r="A17377" s="1" t="s">
        <v>676</v>
      </c>
      <c r="B17377" s="1" t="s">
        <v>502</v>
      </c>
      <c r="C17377" s="1" t="s">
        <v>502</v>
      </c>
      <c r="D17377" s="1" t="s">
        <v>503</v>
      </c>
      <c r="E17377" s="1" t="s">
        <v>504</v>
      </c>
    </row>
    <row r="17378" spans="1:5" x14ac:dyDescent="0.25">
      <c r="A17378" s="1" t="s">
        <v>677</v>
      </c>
      <c r="B17378" s="1" t="s">
        <v>502</v>
      </c>
      <c r="C17378" s="1" t="s">
        <v>502</v>
      </c>
      <c r="D17378" s="1" t="s">
        <v>503</v>
      </c>
      <c r="E17378" s="1" t="s">
        <v>504</v>
      </c>
    </row>
    <row r="17379" spans="1:5" x14ac:dyDescent="0.25">
      <c r="A17379" s="1" t="s">
        <v>83</v>
      </c>
      <c r="B17379" s="1" t="s">
        <v>502</v>
      </c>
      <c r="C17379" s="1" t="s">
        <v>502</v>
      </c>
      <c r="D17379" s="1" t="s">
        <v>503</v>
      </c>
      <c r="E17379" s="1" t="s">
        <v>504</v>
      </c>
    </row>
    <row r="17380" spans="1:5" x14ac:dyDescent="0.25">
      <c r="A17380" s="1" t="s">
        <v>84</v>
      </c>
      <c r="B17380" s="1" t="s">
        <v>502</v>
      </c>
      <c r="C17380" s="1" t="s">
        <v>502</v>
      </c>
      <c r="D17380" s="1" t="s">
        <v>503</v>
      </c>
      <c r="E17380" s="1" t="s">
        <v>504</v>
      </c>
    </row>
    <row r="17381" spans="1:5" x14ac:dyDescent="0.25">
      <c r="A17381" s="1" t="s">
        <v>85</v>
      </c>
      <c r="B17381" s="1" t="s">
        <v>502</v>
      </c>
      <c r="C17381" s="1" t="s">
        <v>502</v>
      </c>
      <c r="D17381" s="1" t="s">
        <v>503</v>
      </c>
      <c r="E17381" s="1" t="s">
        <v>504</v>
      </c>
    </row>
    <row r="17382" spans="1:5" x14ac:dyDescent="0.25">
      <c r="A17382" s="1" t="s">
        <v>86</v>
      </c>
      <c r="B17382" s="1" t="s">
        <v>502</v>
      </c>
      <c r="C17382" s="1" t="s">
        <v>502</v>
      </c>
      <c r="D17382" s="1" t="s">
        <v>503</v>
      </c>
      <c r="E17382" s="1" t="s">
        <v>504</v>
      </c>
    </row>
    <row r="17383" spans="1:5" x14ac:dyDescent="0.25">
      <c r="A17383" s="1" t="s">
        <v>87</v>
      </c>
      <c r="B17383" s="1" t="s">
        <v>502</v>
      </c>
      <c r="C17383" s="1" t="s">
        <v>502</v>
      </c>
      <c r="D17383" s="1" t="s">
        <v>503</v>
      </c>
      <c r="E17383" s="1" t="s">
        <v>504</v>
      </c>
    </row>
    <row r="17384" spans="1:5" x14ac:dyDescent="0.25">
      <c r="A17384" s="1" t="s">
        <v>88</v>
      </c>
      <c r="B17384" s="1" t="s">
        <v>502</v>
      </c>
      <c r="C17384" s="1" t="s">
        <v>502</v>
      </c>
      <c r="D17384" s="1" t="s">
        <v>503</v>
      </c>
      <c r="E17384" s="1" t="s">
        <v>504</v>
      </c>
    </row>
    <row r="17385" spans="1:5" x14ac:dyDescent="0.25">
      <c r="A17385" s="1" t="s">
        <v>89</v>
      </c>
      <c r="B17385" s="1" t="s">
        <v>502</v>
      </c>
      <c r="C17385" s="1" t="s">
        <v>502</v>
      </c>
      <c r="D17385" s="1" t="s">
        <v>503</v>
      </c>
      <c r="E17385" s="1" t="s">
        <v>504</v>
      </c>
    </row>
    <row r="17386" spans="1:5" x14ac:dyDescent="0.25">
      <c r="A17386" s="1" t="s">
        <v>90</v>
      </c>
      <c r="B17386" s="1" t="s">
        <v>502</v>
      </c>
      <c r="C17386" s="1" t="s">
        <v>502</v>
      </c>
      <c r="D17386" s="1" t="s">
        <v>503</v>
      </c>
      <c r="E17386" s="1" t="s">
        <v>504</v>
      </c>
    </row>
    <row r="17387" spans="1:5" x14ac:dyDescent="0.25">
      <c r="A17387" s="1" t="s">
        <v>678</v>
      </c>
      <c r="B17387" s="1" t="s">
        <v>502</v>
      </c>
      <c r="C17387" s="1" t="s">
        <v>502</v>
      </c>
      <c r="D17387" s="1" t="s">
        <v>503</v>
      </c>
      <c r="E17387" s="1" t="s">
        <v>504</v>
      </c>
    </row>
    <row r="17388" spans="1:5" x14ac:dyDescent="0.25">
      <c r="A17388" s="1" t="s">
        <v>679</v>
      </c>
      <c r="B17388" s="1" t="s">
        <v>502</v>
      </c>
      <c r="C17388" s="1" t="s">
        <v>502</v>
      </c>
      <c r="D17388" s="1" t="s">
        <v>503</v>
      </c>
      <c r="E17388" s="1" t="s">
        <v>504</v>
      </c>
    </row>
    <row r="17389" spans="1:5" x14ac:dyDescent="0.25">
      <c r="A17389" s="1" t="s">
        <v>680</v>
      </c>
      <c r="B17389" s="1" t="s">
        <v>502</v>
      </c>
      <c r="C17389" s="1" t="s">
        <v>502</v>
      </c>
      <c r="D17389" s="1" t="s">
        <v>503</v>
      </c>
      <c r="E17389" s="1" t="s">
        <v>504</v>
      </c>
    </row>
    <row r="17390" spans="1:5" x14ac:dyDescent="0.25">
      <c r="A17390" s="1" t="s">
        <v>681</v>
      </c>
      <c r="B17390" s="1" t="s">
        <v>502</v>
      </c>
      <c r="C17390" s="1" t="s">
        <v>502</v>
      </c>
      <c r="D17390" s="1" t="s">
        <v>503</v>
      </c>
      <c r="E17390" s="1" t="s">
        <v>504</v>
      </c>
    </row>
    <row r="17391" spans="1:5" x14ac:dyDescent="0.25">
      <c r="A17391" s="1" t="s">
        <v>682</v>
      </c>
      <c r="B17391" s="1" t="s">
        <v>502</v>
      </c>
      <c r="C17391" s="1" t="s">
        <v>502</v>
      </c>
      <c r="D17391" s="1" t="s">
        <v>503</v>
      </c>
      <c r="E17391" s="1" t="s">
        <v>504</v>
      </c>
    </row>
    <row r="17392" spans="1:5" x14ac:dyDescent="0.25">
      <c r="A17392" s="1" t="s">
        <v>683</v>
      </c>
      <c r="B17392" s="1" t="s">
        <v>502</v>
      </c>
      <c r="C17392" s="1" t="s">
        <v>502</v>
      </c>
      <c r="D17392" s="1" t="s">
        <v>503</v>
      </c>
      <c r="E17392" s="1" t="s">
        <v>504</v>
      </c>
    </row>
    <row r="17393" spans="1:5" x14ac:dyDescent="0.25">
      <c r="A17393" s="1" t="s">
        <v>684</v>
      </c>
      <c r="B17393" s="1" t="s">
        <v>502</v>
      </c>
      <c r="C17393" s="1" t="s">
        <v>502</v>
      </c>
      <c r="D17393" s="1" t="s">
        <v>503</v>
      </c>
      <c r="E17393" s="1" t="s">
        <v>504</v>
      </c>
    </row>
    <row r="17394" spans="1:5" x14ac:dyDescent="0.25">
      <c r="A17394" s="1" t="s">
        <v>685</v>
      </c>
      <c r="B17394" s="1" t="s">
        <v>502</v>
      </c>
      <c r="C17394" s="1" t="s">
        <v>502</v>
      </c>
      <c r="D17394" s="1" t="s">
        <v>503</v>
      </c>
      <c r="E17394" s="1" t="s">
        <v>504</v>
      </c>
    </row>
    <row r="17395" spans="1:5" x14ac:dyDescent="0.25">
      <c r="A17395" s="1" t="s">
        <v>686</v>
      </c>
      <c r="B17395" s="1" t="s">
        <v>502</v>
      </c>
      <c r="C17395" s="1" t="s">
        <v>502</v>
      </c>
      <c r="D17395" s="1" t="s">
        <v>503</v>
      </c>
      <c r="E17395" s="1" t="s">
        <v>504</v>
      </c>
    </row>
    <row r="17396" spans="1:5" x14ac:dyDescent="0.25">
      <c r="A17396" s="1" t="s">
        <v>687</v>
      </c>
      <c r="B17396" s="1" t="s">
        <v>502</v>
      </c>
      <c r="C17396" s="1" t="s">
        <v>502</v>
      </c>
      <c r="D17396" s="1" t="s">
        <v>503</v>
      </c>
      <c r="E17396" s="1" t="s">
        <v>504</v>
      </c>
    </row>
    <row r="17397" spans="1:5" x14ac:dyDescent="0.25">
      <c r="A17397" s="1" t="s">
        <v>688</v>
      </c>
      <c r="B17397" s="1" t="s">
        <v>502</v>
      </c>
      <c r="C17397" s="1" t="s">
        <v>502</v>
      </c>
      <c r="D17397" s="1" t="s">
        <v>503</v>
      </c>
      <c r="E17397" s="1" t="s">
        <v>504</v>
      </c>
    </row>
    <row r="17398" spans="1:5" x14ac:dyDescent="0.25">
      <c r="A17398" s="1" t="s">
        <v>689</v>
      </c>
      <c r="B17398" s="1" t="s">
        <v>502</v>
      </c>
      <c r="C17398" s="1" t="s">
        <v>502</v>
      </c>
      <c r="D17398" s="1" t="s">
        <v>503</v>
      </c>
      <c r="E17398" s="1" t="s">
        <v>504</v>
      </c>
    </row>
    <row r="17399" spans="1:5" x14ac:dyDescent="0.25">
      <c r="A17399" s="1" t="s">
        <v>690</v>
      </c>
      <c r="B17399" s="1" t="s">
        <v>502</v>
      </c>
      <c r="C17399" s="1" t="s">
        <v>502</v>
      </c>
      <c r="D17399" s="1" t="s">
        <v>503</v>
      </c>
      <c r="E17399" s="1" t="s">
        <v>504</v>
      </c>
    </row>
    <row r="17400" spans="1:5" x14ac:dyDescent="0.25">
      <c r="A17400" s="1" t="s">
        <v>691</v>
      </c>
      <c r="B17400" s="1" t="s">
        <v>502</v>
      </c>
      <c r="C17400" s="1" t="s">
        <v>502</v>
      </c>
      <c r="D17400" s="1" t="s">
        <v>503</v>
      </c>
      <c r="E17400" s="1" t="s">
        <v>504</v>
      </c>
    </row>
    <row r="17401" spans="1:5" x14ac:dyDescent="0.25">
      <c r="A17401" s="1" t="s">
        <v>692</v>
      </c>
      <c r="B17401" s="1" t="s">
        <v>502</v>
      </c>
      <c r="C17401" s="1" t="s">
        <v>502</v>
      </c>
      <c r="D17401" s="1" t="s">
        <v>503</v>
      </c>
      <c r="E17401" s="1" t="s">
        <v>504</v>
      </c>
    </row>
    <row r="17402" spans="1:5" x14ac:dyDescent="0.25">
      <c r="A17402" s="1" t="s">
        <v>693</v>
      </c>
      <c r="B17402" s="1" t="s">
        <v>502</v>
      </c>
      <c r="C17402" s="1" t="s">
        <v>502</v>
      </c>
      <c r="D17402" s="1" t="s">
        <v>503</v>
      </c>
      <c r="E17402" s="1" t="s">
        <v>504</v>
      </c>
    </row>
    <row r="17403" spans="1:5" x14ac:dyDescent="0.25">
      <c r="A17403" s="1" t="s">
        <v>694</v>
      </c>
      <c r="B17403" s="1" t="s">
        <v>502</v>
      </c>
      <c r="C17403" s="1" t="s">
        <v>502</v>
      </c>
      <c r="D17403" s="1" t="s">
        <v>503</v>
      </c>
      <c r="E17403" s="1" t="s">
        <v>504</v>
      </c>
    </row>
    <row r="17404" spans="1:5" x14ac:dyDescent="0.25">
      <c r="A17404" s="1" t="s">
        <v>695</v>
      </c>
      <c r="B17404" s="1" t="s">
        <v>502</v>
      </c>
      <c r="C17404" s="1" t="s">
        <v>502</v>
      </c>
      <c r="D17404" s="1" t="s">
        <v>503</v>
      </c>
      <c r="E17404" s="1" t="s">
        <v>504</v>
      </c>
    </row>
    <row r="17405" spans="1:5" x14ac:dyDescent="0.25">
      <c r="A17405" s="1" t="s">
        <v>696</v>
      </c>
      <c r="B17405" s="1" t="s">
        <v>502</v>
      </c>
      <c r="C17405" s="1" t="s">
        <v>502</v>
      </c>
      <c r="D17405" s="1" t="s">
        <v>503</v>
      </c>
      <c r="E17405" s="1" t="s">
        <v>504</v>
      </c>
    </row>
    <row r="17406" spans="1:5" x14ac:dyDescent="0.25">
      <c r="A17406" s="1" t="s">
        <v>697</v>
      </c>
      <c r="B17406" s="1" t="s">
        <v>502</v>
      </c>
      <c r="C17406" s="1" t="s">
        <v>502</v>
      </c>
      <c r="D17406" s="1" t="s">
        <v>503</v>
      </c>
      <c r="E17406" s="1" t="s">
        <v>504</v>
      </c>
    </row>
    <row r="17407" spans="1:5" x14ac:dyDescent="0.25">
      <c r="A17407" s="1" t="s">
        <v>698</v>
      </c>
      <c r="B17407" s="1" t="s">
        <v>502</v>
      </c>
      <c r="C17407" s="1" t="s">
        <v>502</v>
      </c>
      <c r="D17407" s="1" t="s">
        <v>503</v>
      </c>
      <c r="E17407" s="1" t="s">
        <v>504</v>
      </c>
    </row>
    <row r="17408" spans="1:5" x14ac:dyDescent="0.25">
      <c r="A17408" s="1" t="s">
        <v>112</v>
      </c>
      <c r="B17408" s="1" t="s">
        <v>502</v>
      </c>
      <c r="C17408" s="1" t="s">
        <v>502</v>
      </c>
      <c r="D17408" s="1" t="s">
        <v>503</v>
      </c>
      <c r="E17408" s="1" t="s">
        <v>504</v>
      </c>
    </row>
    <row r="17409" spans="1:5" x14ac:dyDescent="0.25">
      <c r="A17409" s="1" t="s">
        <v>113</v>
      </c>
      <c r="B17409" s="1" t="s">
        <v>502</v>
      </c>
      <c r="C17409" s="1" t="s">
        <v>502</v>
      </c>
      <c r="D17409" s="1" t="s">
        <v>503</v>
      </c>
      <c r="E17409" s="1" t="s">
        <v>504</v>
      </c>
    </row>
    <row r="17410" spans="1:5" x14ac:dyDescent="0.25">
      <c r="A17410" s="1" t="s">
        <v>699</v>
      </c>
      <c r="B17410" s="1" t="s">
        <v>502</v>
      </c>
      <c r="C17410" s="1" t="s">
        <v>502</v>
      </c>
      <c r="D17410" s="1" t="s">
        <v>503</v>
      </c>
      <c r="E17410" s="1" t="s">
        <v>504</v>
      </c>
    </row>
    <row r="17411" spans="1:5" x14ac:dyDescent="0.25">
      <c r="A17411" s="1" t="s">
        <v>115</v>
      </c>
      <c r="B17411" s="1" t="s">
        <v>502</v>
      </c>
      <c r="C17411" s="1" t="s">
        <v>502</v>
      </c>
      <c r="D17411" s="1" t="s">
        <v>503</v>
      </c>
      <c r="E17411" s="1" t="s">
        <v>504</v>
      </c>
    </row>
    <row r="17412" spans="1:5" x14ac:dyDescent="0.25">
      <c r="A17412" s="1" t="s">
        <v>700</v>
      </c>
      <c r="B17412" s="1" t="s">
        <v>502</v>
      </c>
      <c r="C17412" s="1" t="s">
        <v>502</v>
      </c>
      <c r="D17412" s="1" t="s">
        <v>503</v>
      </c>
      <c r="E17412" s="1" t="s">
        <v>504</v>
      </c>
    </row>
    <row r="17413" spans="1:5" x14ac:dyDescent="0.25">
      <c r="A17413" s="1" t="s">
        <v>701</v>
      </c>
      <c r="B17413" s="1" t="s">
        <v>502</v>
      </c>
      <c r="C17413" s="1" t="s">
        <v>502</v>
      </c>
      <c r="D17413" s="1" t="s">
        <v>503</v>
      </c>
      <c r="E17413" s="1" t="s">
        <v>504</v>
      </c>
    </row>
    <row r="17414" spans="1:5" x14ac:dyDescent="0.25">
      <c r="A17414" s="1" t="s">
        <v>702</v>
      </c>
      <c r="B17414" s="1" t="s">
        <v>502</v>
      </c>
      <c r="C17414" s="1" t="s">
        <v>502</v>
      </c>
      <c r="D17414" s="1" t="s">
        <v>503</v>
      </c>
      <c r="E17414" s="1" t="s">
        <v>504</v>
      </c>
    </row>
    <row r="17415" spans="1:5" x14ac:dyDescent="0.25">
      <c r="A17415" s="1" t="s">
        <v>703</v>
      </c>
      <c r="B17415" s="1" t="s">
        <v>502</v>
      </c>
      <c r="C17415" s="1" t="s">
        <v>502</v>
      </c>
      <c r="D17415" s="1" t="s">
        <v>503</v>
      </c>
      <c r="E17415" s="1" t="s">
        <v>504</v>
      </c>
    </row>
    <row r="17416" spans="1:5" x14ac:dyDescent="0.25">
      <c r="A17416" s="1" t="s">
        <v>704</v>
      </c>
      <c r="B17416" s="1" t="s">
        <v>502</v>
      </c>
      <c r="C17416" s="1" t="s">
        <v>502</v>
      </c>
      <c r="D17416" s="1" t="s">
        <v>503</v>
      </c>
      <c r="E17416" s="1" t="s">
        <v>504</v>
      </c>
    </row>
    <row r="17417" spans="1:5" x14ac:dyDescent="0.25">
      <c r="A17417" s="1" t="s">
        <v>121</v>
      </c>
      <c r="B17417" s="1" t="s">
        <v>502</v>
      </c>
      <c r="C17417" s="1" t="s">
        <v>502</v>
      </c>
      <c r="D17417" s="1" t="s">
        <v>503</v>
      </c>
      <c r="E17417" s="1" t="s">
        <v>504</v>
      </c>
    </row>
    <row r="17418" spans="1:5" x14ac:dyDescent="0.25">
      <c r="A17418" s="1" t="s">
        <v>122</v>
      </c>
      <c r="B17418" s="1" t="s">
        <v>502</v>
      </c>
      <c r="C17418" s="1" t="s">
        <v>502</v>
      </c>
      <c r="D17418" s="1" t="s">
        <v>503</v>
      </c>
      <c r="E17418" s="1" t="s">
        <v>504</v>
      </c>
    </row>
    <row r="17419" spans="1:5" x14ac:dyDescent="0.25">
      <c r="A17419" s="1" t="s">
        <v>123</v>
      </c>
      <c r="B17419" s="1" t="s">
        <v>502</v>
      </c>
      <c r="C17419" s="1" t="s">
        <v>502</v>
      </c>
      <c r="D17419" s="1" t="s">
        <v>503</v>
      </c>
      <c r="E17419" s="1" t="s">
        <v>504</v>
      </c>
    </row>
    <row r="17420" spans="1:5" x14ac:dyDescent="0.25">
      <c r="A17420" s="1" t="s">
        <v>124</v>
      </c>
      <c r="B17420" s="1" t="s">
        <v>502</v>
      </c>
      <c r="C17420" s="1" t="s">
        <v>502</v>
      </c>
      <c r="D17420" s="1" t="s">
        <v>503</v>
      </c>
      <c r="E17420" s="1" t="s">
        <v>504</v>
      </c>
    </row>
    <row r="17421" spans="1:5" x14ac:dyDescent="0.25">
      <c r="A17421" s="1" t="s">
        <v>705</v>
      </c>
      <c r="B17421" s="1" t="s">
        <v>502</v>
      </c>
      <c r="C17421" s="1" t="s">
        <v>502</v>
      </c>
      <c r="D17421" s="1" t="s">
        <v>503</v>
      </c>
      <c r="E17421" s="1" t="s">
        <v>504</v>
      </c>
    </row>
    <row r="17422" spans="1:5" x14ac:dyDescent="0.25">
      <c r="A17422" s="1" t="s">
        <v>706</v>
      </c>
      <c r="B17422" s="1" t="s">
        <v>502</v>
      </c>
      <c r="C17422" s="1" t="s">
        <v>502</v>
      </c>
      <c r="D17422" s="1" t="s">
        <v>503</v>
      </c>
      <c r="E17422" s="1" t="s">
        <v>504</v>
      </c>
    </row>
    <row r="17423" spans="1:5" x14ac:dyDescent="0.25">
      <c r="A17423" s="1" t="s">
        <v>127</v>
      </c>
      <c r="B17423" s="1" t="s">
        <v>502</v>
      </c>
      <c r="C17423" s="1" t="s">
        <v>502</v>
      </c>
      <c r="D17423" s="1" t="s">
        <v>503</v>
      </c>
      <c r="E17423" s="1" t="s">
        <v>504</v>
      </c>
    </row>
    <row r="17424" spans="1:5" x14ac:dyDescent="0.25">
      <c r="A17424" s="1" t="s">
        <v>128</v>
      </c>
      <c r="B17424" s="1" t="s">
        <v>502</v>
      </c>
      <c r="C17424" s="1" t="s">
        <v>502</v>
      </c>
      <c r="D17424" s="1" t="s">
        <v>503</v>
      </c>
      <c r="E17424" s="1" t="s">
        <v>504</v>
      </c>
    </row>
    <row r="17425" spans="1:5" x14ac:dyDescent="0.25">
      <c r="A17425" s="1" t="s">
        <v>707</v>
      </c>
      <c r="B17425" s="1" t="s">
        <v>502</v>
      </c>
      <c r="C17425" s="1" t="s">
        <v>502</v>
      </c>
      <c r="D17425" s="1" t="s">
        <v>503</v>
      </c>
      <c r="E17425" s="1" t="s">
        <v>504</v>
      </c>
    </row>
    <row r="17426" spans="1:5" x14ac:dyDescent="0.25">
      <c r="A17426" s="1" t="s">
        <v>708</v>
      </c>
      <c r="B17426" s="1" t="s">
        <v>502</v>
      </c>
      <c r="C17426" s="1" t="s">
        <v>502</v>
      </c>
      <c r="D17426" s="1" t="s">
        <v>503</v>
      </c>
      <c r="E17426" s="1" t="s">
        <v>504</v>
      </c>
    </row>
    <row r="17427" spans="1:5" x14ac:dyDescent="0.25">
      <c r="A17427" s="1" t="s">
        <v>709</v>
      </c>
      <c r="B17427" s="1" t="s">
        <v>502</v>
      </c>
      <c r="C17427" s="1" t="s">
        <v>502</v>
      </c>
      <c r="D17427" s="1" t="s">
        <v>503</v>
      </c>
      <c r="E17427" s="1" t="s">
        <v>504</v>
      </c>
    </row>
    <row r="17428" spans="1:5" x14ac:dyDescent="0.25">
      <c r="A17428" s="1" t="s">
        <v>710</v>
      </c>
      <c r="B17428" s="1" t="s">
        <v>502</v>
      </c>
      <c r="C17428" s="1" t="s">
        <v>502</v>
      </c>
      <c r="D17428" s="1" t="s">
        <v>503</v>
      </c>
      <c r="E17428" s="1" t="s">
        <v>504</v>
      </c>
    </row>
    <row r="17429" spans="1:5" x14ac:dyDescent="0.25">
      <c r="A17429" s="1" t="s">
        <v>711</v>
      </c>
      <c r="B17429" s="1" t="s">
        <v>502</v>
      </c>
      <c r="C17429" s="1" t="s">
        <v>502</v>
      </c>
      <c r="D17429" s="1" t="s">
        <v>503</v>
      </c>
      <c r="E17429" s="1" t="s">
        <v>504</v>
      </c>
    </row>
    <row r="17430" spans="1:5" x14ac:dyDescent="0.25">
      <c r="A17430" s="1" t="s">
        <v>712</v>
      </c>
      <c r="B17430" s="1" t="s">
        <v>502</v>
      </c>
      <c r="C17430" s="1" t="s">
        <v>502</v>
      </c>
      <c r="D17430" s="1" t="s">
        <v>503</v>
      </c>
      <c r="E17430" s="1" t="s">
        <v>504</v>
      </c>
    </row>
    <row r="17431" spans="1:5" x14ac:dyDescent="0.25">
      <c r="A17431" s="1" t="s">
        <v>135</v>
      </c>
      <c r="B17431" s="1" t="s">
        <v>502</v>
      </c>
      <c r="C17431" s="1" t="s">
        <v>502</v>
      </c>
      <c r="D17431" s="1" t="s">
        <v>503</v>
      </c>
      <c r="E17431" s="1" t="s">
        <v>504</v>
      </c>
    </row>
    <row r="17432" spans="1:5" x14ac:dyDescent="0.25">
      <c r="A17432" s="1" t="s">
        <v>136</v>
      </c>
      <c r="B17432" s="1" t="s">
        <v>502</v>
      </c>
      <c r="C17432" s="1" t="s">
        <v>502</v>
      </c>
      <c r="D17432" s="1" t="s">
        <v>503</v>
      </c>
      <c r="E17432" s="1" t="s">
        <v>504</v>
      </c>
    </row>
    <row r="17433" spans="1:5" x14ac:dyDescent="0.25">
      <c r="A17433" s="1" t="s">
        <v>4</v>
      </c>
      <c r="B17433" s="1" t="s">
        <v>505</v>
      </c>
      <c r="C17433" s="1" t="s">
        <v>505</v>
      </c>
      <c r="D17433" s="1" t="s">
        <v>506</v>
      </c>
      <c r="E17433" s="1" t="s">
        <v>507</v>
      </c>
    </row>
    <row r="17434" spans="1:5" x14ac:dyDescent="0.25">
      <c r="A17434" s="1" t="s">
        <v>5</v>
      </c>
      <c r="B17434" s="1" t="s">
        <v>505</v>
      </c>
      <c r="C17434" s="1" t="s">
        <v>505</v>
      </c>
      <c r="D17434" s="1" t="s">
        <v>506</v>
      </c>
      <c r="E17434" s="1" t="s">
        <v>507</v>
      </c>
    </row>
    <row r="17435" spans="1:5" x14ac:dyDescent="0.25">
      <c r="A17435" s="1" t="s">
        <v>6</v>
      </c>
      <c r="B17435" s="1" t="s">
        <v>505</v>
      </c>
      <c r="C17435" s="1" t="s">
        <v>505</v>
      </c>
      <c r="D17435" s="1" t="s">
        <v>506</v>
      </c>
      <c r="E17435" s="1" t="s">
        <v>507</v>
      </c>
    </row>
    <row r="17436" spans="1:5" x14ac:dyDescent="0.25">
      <c r="A17436" s="1" t="s">
        <v>7</v>
      </c>
      <c r="B17436" s="1" t="s">
        <v>505</v>
      </c>
      <c r="C17436" s="1" t="s">
        <v>505</v>
      </c>
      <c r="D17436" s="1" t="s">
        <v>506</v>
      </c>
      <c r="E17436" s="1" t="s">
        <v>507</v>
      </c>
    </row>
    <row r="17437" spans="1:5" x14ac:dyDescent="0.25">
      <c r="A17437" s="1" t="s">
        <v>651</v>
      </c>
      <c r="B17437" s="1" t="s">
        <v>505</v>
      </c>
      <c r="C17437" s="1" t="s">
        <v>505</v>
      </c>
      <c r="D17437" s="1" t="s">
        <v>506</v>
      </c>
      <c r="E17437" s="1" t="s">
        <v>507</v>
      </c>
    </row>
    <row r="17438" spans="1:5" x14ac:dyDescent="0.25">
      <c r="A17438" s="1" t="s">
        <v>652</v>
      </c>
      <c r="B17438" s="1" t="s">
        <v>505</v>
      </c>
      <c r="C17438" s="1" t="s">
        <v>505</v>
      </c>
      <c r="D17438" s="1" t="s">
        <v>506</v>
      </c>
      <c r="E17438" s="1" t="s">
        <v>507</v>
      </c>
    </row>
    <row r="17439" spans="1:5" x14ac:dyDescent="0.25">
      <c r="A17439" s="1" t="s">
        <v>653</v>
      </c>
      <c r="B17439" s="1" t="s">
        <v>505</v>
      </c>
      <c r="C17439" s="1" t="s">
        <v>505</v>
      </c>
      <c r="D17439" s="1" t="s">
        <v>506</v>
      </c>
      <c r="E17439" s="1" t="s">
        <v>507</v>
      </c>
    </row>
    <row r="17440" spans="1:5" x14ac:dyDescent="0.25">
      <c r="A17440" s="1" t="s">
        <v>654</v>
      </c>
      <c r="B17440" s="1" t="s">
        <v>505</v>
      </c>
      <c r="C17440" s="1" t="s">
        <v>505</v>
      </c>
      <c r="D17440" s="1" t="s">
        <v>506</v>
      </c>
      <c r="E17440" s="1" t="s">
        <v>507</v>
      </c>
    </row>
    <row r="17441" spans="1:5" x14ac:dyDescent="0.25">
      <c r="A17441" s="1" t="s">
        <v>12</v>
      </c>
      <c r="B17441" s="1" t="s">
        <v>505</v>
      </c>
      <c r="C17441" s="1" t="s">
        <v>505</v>
      </c>
      <c r="D17441" s="1" t="s">
        <v>506</v>
      </c>
      <c r="E17441" s="1" t="s">
        <v>507</v>
      </c>
    </row>
    <row r="17442" spans="1:5" x14ac:dyDescent="0.25">
      <c r="A17442" s="1" t="s">
        <v>655</v>
      </c>
      <c r="B17442" s="1" t="s">
        <v>505</v>
      </c>
      <c r="C17442" s="1" t="s">
        <v>505</v>
      </c>
      <c r="D17442" s="1" t="s">
        <v>506</v>
      </c>
      <c r="E17442" s="1" t="s">
        <v>507</v>
      </c>
    </row>
    <row r="17443" spans="1:5" x14ac:dyDescent="0.25">
      <c r="A17443" s="1" t="s">
        <v>14</v>
      </c>
      <c r="B17443" s="1" t="s">
        <v>505</v>
      </c>
      <c r="C17443" s="1" t="s">
        <v>505</v>
      </c>
      <c r="D17443" s="1" t="s">
        <v>506</v>
      </c>
      <c r="E17443" s="1" t="s">
        <v>507</v>
      </c>
    </row>
    <row r="17444" spans="1:5" x14ac:dyDescent="0.25">
      <c r="A17444" s="1" t="s">
        <v>656</v>
      </c>
      <c r="B17444" s="1" t="s">
        <v>505</v>
      </c>
      <c r="C17444" s="1" t="s">
        <v>505</v>
      </c>
      <c r="D17444" s="1" t="s">
        <v>506</v>
      </c>
      <c r="E17444" s="1" t="s">
        <v>507</v>
      </c>
    </row>
    <row r="17445" spans="1:5" x14ac:dyDescent="0.25">
      <c r="A17445" s="1" t="s">
        <v>657</v>
      </c>
      <c r="B17445" s="1" t="s">
        <v>505</v>
      </c>
      <c r="C17445" s="1" t="s">
        <v>505</v>
      </c>
      <c r="D17445" s="1" t="s">
        <v>506</v>
      </c>
      <c r="E17445" s="1" t="s">
        <v>507</v>
      </c>
    </row>
    <row r="17446" spans="1:5" x14ac:dyDescent="0.25">
      <c r="A17446" s="1" t="s">
        <v>17</v>
      </c>
      <c r="B17446" s="1" t="s">
        <v>505</v>
      </c>
      <c r="C17446" s="1" t="s">
        <v>505</v>
      </c>
      <c r="D17446" s="1" t="s">
        <v>506</v>
      </c>
      <c r="E17446" s="1" t="s">
        <v>507</v>
      </c>
    </row>
    <row r="17447" spans="1:5" x14ac:dyDescent="0.25">
      <c r="A17447" s="1" t="s">
        <v>658</v>
      </c>
      <c r="B17447" s="1" t="s">
        <v>505</v>
      </c>
      <c r="C17447" s="1" t="s">
        <v>505</v>
      </c>
      <c r="D17447" s="1" t="s">
        <v>506</v>
      </c>
      <c r="E17447" s="1" t="s">
        <v>507</v>
      </c>
    </row>
    <row r="17448" spans="1:5" x14ac:dyDescent="0.25">
      <c r="A17448" s="1" t="s">
        <v>659</v>
      </c>
      <c r="B17448" s="1" t="s">
        <v>505</v>
      </c>
      <c r="C17448" s="1" t="s">
        <v>505</v>
      </c>
      <c r="D17448" s="1" t="s">
        <v>506</v>
      </c>
      <c r="E17448" s="1" t="s">
        <v>507</v>
      </c>
    </row>
    <row r="17449" spans="1:5" x14ac:dyDescent="0.25">
      <c r="A17449" s="1" t="s">
        <v>660</v>
      </c>
      <c r="B17449" s="1" t="s">
        <v>505</v>
      </c>
      <c r="C17449" s="1" t="s">
        <v>505</v>
      </c>
      <c r="D17449" s="1" t="s">
        <v>506</v>
      </c>
      <c r="E17449" s="1" t="s">
        <v>507</v>
      </c>
    </row>
    <row r="17450" spans="1:5" x14ac:dyDescent="0.25">
      <c r="A17450" s="1" t="s">
        <v>21</v>
      </c>
      <c r="B17450" s="1" t="s">
        <v>505</v>
      </c>
      <c r="C17450" s="1" t="s">
        <v>505</v>
      </c>
      <c r="D17450" s="1" t="s">
        <v>506</v>
      </c>
      <c r="E17450" s="1" t="s">
        <v>507</v>
      </c>
    </row>
    <row r="17451" spans="1:5" x14ac:dyDescent="0.25">
      <c r="A17451" s="1" t="s">
        <v>22</v>
      </c>
      <c r="B17451" s="1" t="s">
        <v>505</v>
      </c>
      <c r="C17451" s="1" t="s">
        <v>505</v>
      </c>
      <c r="D17451" s="1" t="s">
        <v>506</v>
      </c>
      <c r="E17451" s="1" t="s">
        <v>507</v>
      </c>
    </row>
    <row r="17452" spans="1:5" x14ac:dyDescent="0.25">
      <c r="A17452" s="1" t="s">
        <v>661</v>
      </c>
      <c r="B17452" s="1" t="s">
        <v>505</v>
      </c>
      <c r="C17452" s="1" t="s">
        <v>505</v>
      </c>
      <c r="D17452" s="1" t="s">
        <v>506</v>
      </c>
      <c r="E17452" s="1" t="s">
        <v>507</v>
      </c>
    </row>
    <row r="17453" spans="1:5" x14ac:dyDescent="0.25">
      <c r="A17453" s="1" t="s">
        <v>24</v>
      </c>
      <c r="B17453" s="1" t="s">
        <v>505</v>
      </c>
      <c r="C17453" s="1" t="s">
        <v>505</v>
      </c>
      <c r="D17453" s="1" t="s">
        <v>506</v>
      </c>
      <c r="E17453" s="1" t="s">
        <v>507</v>
      </c>
    </row>
    <row r="17454" spans="1:5" x14ac:dyDescent="0.25">
      <c r="A17454" s="1" t="s">
        <v>662</v>
      </c>
      <c r="B17454" s="1" t="s">
        <v>505</v>
      </c>
      <c r="C17454" s="1" t="s">
        <v>505</v>
      </c>
      <c r="D17454" s="1" t="s">
        <v>506</v>
      </c>
      <c r="E17454" s="1" t="s">
        <v>507</v>
      </c>
    </row>
    <row r="17455" spans="1:5" x14ac:dyDescent="0.25">
      <c r="A17455" s="1" t="s">
        <v>663</v>
      </c>
      <c r="B17455" s="1" t="s">
        <v>505</v>
      </c>
      <c r="C17455" s="1" t="s">
        <v>505</v>
      </c>
      <c r="D17455" s="1" t="s">
        <v>506</v>
      </c>
      <c r="E17455" s="1" t="s">
        <v>507</v>
      </c>
    </row>
    <row r="17456" spans="1:5" x14ac:dyDescent="0.25">
      <c r="A17456" s="1" t="s">
        <v>27</v>
      </c>
      <c r="B17456" s="1" t="s">
        <v>505</v>
      </c>
      <c r="C17456" s="1" t="s">
        <v>505</v>
      </c>
      <c r="D17456" s="1" t="s">
        <v>506</v>
      </c>
      <c r="E17456" s="1" t="s">
        <v>507</v>
      </c>
    </row>
    <row r="17457" spans="1:5" x14ac:dyDescent="0.25">
      <c r="A17457" s="1" t="s">
        <v>28</v>
      </c>
      <c r="B17457" s="1" t="s">
        <v>505</v>
      </c>
      <c r="C17457" s="1" t="s">
        <v>505</v>
      </c>
      <c r="D17457" s="1" t="s">
        <v>506</v>
      </c>
      <c r="E17457" s="1" t="s">
        <v>507</v>
      </c>
    </row>
    <row r="17458" spans="1:5" x14ac:dyDescent="0.25">
      <c r="A17458" s="1" t="s">
        <v>29</v>
      </c>
      <c r="B17458" s="1" t="s">
        <v>505</v>
      </c>
      <c r="C17458" s="1" t="s">
        <v>505</v>
      </c>
      <c r="D17458" s="1" t="s">
        <v>506</v>
      </c>
      <c r="E17458" s="1" t="s">
        <v>507</v>
      </c>
    </row>
    <row r="17459" spans="1:5" x14ac:dyDescent="0.25">
      <c r="A17459" s="1" t="s">
        <v>664</v>
      </c>
      <c r="B17459" s="1" t="s">
        <v>505</v>
      </c>
      <c r="C17459" s="1" t="s">
        <v>505</v>
      </c>
      <c r="D17459" s="1" t="s">
        <v>506</v>
      </c>
      <c r="E17459" s="1" t="s">
        <v>507</v>
      </c>
    </row>
    <row r="17460" spans="1:5" x14ac:dyDescent="0.25">
      <c r="A17460" s="1" t="s">
        <v>665</v>
      </c>
      <c r="B17460" s="1" t="s">
        <v>505</v>
      </c>
      <c r="C17460" s="1" t="s">
        <v>505</v>
      </c>
      <c r="D17460" s="1" t="s">
        <v>506</v>
      </c>
      <c r="E17460" s="1" t="s">
        <v>507</v>
      </c>
    </row>
    <row r="17461" spans="1:5" x14ac:dyDescent="0.25">
      <c r="A17461" s="1" t="s">
        <v>32</v>
      </c>
      <c r="B17461" s="1" t="s">
        <v>505</v>
      </c>
      <c r="C17461" s="1" t="s">
        <v>505</v>
      </c>
      <c r="D17461" s="1" t="s">
        <v>506</v>
      </c>
      <c r="E17461" s="1" t="s">
        <v>507</v>
      </c>
    </row>
    <row r="17462" spans="1:5" x14ac:dyDescent="0.25">
      <c r="A17462" s="1" t="s">
        <v>33</v>
      </c>
      <c r="B17462" s="1" t="s">
        <v>505</v>
      </c>
      <c r="C17462" s="1" t="s">
        <v>505</v>
      </c>
      <c r="D17462" s="1" t="s">
        <v>506</v>
      </c>
      <c r="E17462" s="1" t="s">
        <v>507</v>
      </c>
    </row>
    <row r="17463" spans="1:5" x14ac:dyDescent="0.25">
      <c r="A17463" s="1" t="s">
        <v>34</v>
      </c>
      <c r="B17463" s="1" t="s">
        <v>505</v>
      </c>
      <c r="C17463" s="1" t="s">
        <v>505</v>
      </c>
      <c r="D17463" s="1" t="s">
        <v>506</v>
      </c>
      <c r="E17463" s="1" t="s">
        <v>507</v>
      </c>
    </row>
    <row r="17464" spans="1:5" x14ac:dyDescent="0.25">
      <c r="A17464" s="1" t="s">
        <v>35</v>
      </c>
      <c r="B17464" s="1" t="s">
        <v>505</v>
      </c>
      <c r="C17464" s="1" t="s">
        <v>505</v>
      </c>
      <c r="D17464" s="1" t="s">
        <v>506</v>
      </c>
      <c r="E17464" s="1" t="s">
        <v>507</v>
      </c>
    </row>
    <row r="17465" spans="1:5" x14ac:dyDescent="0.25">
      <c r="A17465" s="1" t="s">
        <v>36</v>
      </c>
      <c r="B17465" s="1" t="s">
        <v>505</v>
      </c>
      <c r="C17465" s="1" t="s">
        <v>505</v>
      </c>
      <c r="D17465" s="1" t="s">
        <v>506</v>
      </c>
      <c r="E17465" s="1" t="s">
        <v>507</v>
      </c>
    </row>
    <row r="17466" spans="1:5" x14ac:dyDescent="0.25">
      <c r="A17466" s="1" t="s">
        <v>37</v>
      </c>
      <c r="B17466" s="1" t="s">
        <v>505</v>
      </c>
      <c r="C17466" s="1" t="s">
        <v>505</v>
      </c>
      <c r="D17466" s="1" t="s">
        <v>506</v>
      </c>
      <c r="E17466" s="1" t="s">
        <v>507</v>
      </c>
    </row>
    <row r="17467" spans="1:5" x14ac:dyDescent="0.25">
      <c r="A17467" s="1" t="s">
        <v>38</v>
      </c>
      <c r="B17467" s="1" t="s">
        <v>505</v>
      </c>
      <c r="C17467" s="1" t="s">
        <v>505</v>
      </c>
      <c r="D17467" s="1" t="s">
        <v>506</v>
      </c>
      <c r="E17467" s="1" t="s">
        <v>507</v>
      </c>
    </row>
    <row r="17468" spans="1:5" x14ac:dyDescent="0.25">
      <c r="A17468" s="1" t="s">
        <v>39</v>
      </c>
      <c r="B17468" s="1" t="s">
        <v>505</v>
      </c>
      <c r="C17468" s="1" t="s">
        <v>505</v>
      </c>
      <c r="D17468" s="1" t="s">
        <v>506</v>
      </c>
      <c r="E17468" s="1" t="s">
        <v>507</v>
      </c>
    </row>
    <row r="17469" spans="1:5" x14ac:dyDescent="0.25">
      <c r="A17469" s="1" t="s">
        <v>40</v>
      </c>
      <c r="B17469" s="1" t="s">
        <v>505</v>
      </c>
      <c r="C17469" s="1" t="s">
        <v>505</v>
      </c>
      <c r="D17469" s="1" t="s">
        <v>506</v>
      </c>
      <c r="E17469" s="1" t="s">
        <v>507</v>
      </c>
    </row>
    <row r="17470" spans="1:5" x14ac:dyDescent="0.25">
      <c r="A17470" s="1" t="s">
        <v>41</v>
      </c>
      <c r="B17470" s="1" t="s">
        <v>505</v>
      </c>
      <c r="C17470" s="1" t="s">
        <v>505</v>
      </c>
      <c r="D17470" s="1" t="s">
        <v>506</v>
      </c>
      <c r="E17470" s="1" t="s">
        <v>507</v>
      </c>
    </row>
    <row r="17471" spans="1:5" x14ac:dyDescent="0.25">
      <c r="A17471" s="1" t="s">
        <v>42</v>
      </c>
      <c r="B17471" s="1" t="s">
        <v>505</v>
      </c>
      <c r="C17471" s="1" t="s">
        <v>505</v>
      </c>
      <c r="D17471" s="1" t="s">
        <v>506</v>
      </c>
      <c r="E17471" s="1" t="s">
        <v>507</v>
      </c>
    </row>
    <row r="17472" spans="1:5" x14ac:dyDescent="0.25">
      <c r="A17472" s="1" t="s">
        <v>43</v>
      </c>
      <c r="B17472" s="1" t="s">
        <v>505</v>
      </c>
      <c r="C17472" s="1" t="s">
        <v>505</v>
      </c>
      <c r="D17472" s="1" t="s">
        <v>506</v>
      </c>
      <c r="E17472" s="1" t="s">
        <v>507</v>
      </c>
    </row>
    <row r="17473" spans="1:5" x14ac:dyDescent="0.25">
      <c r="A17473" s="1" t="s">
        <v>44</v>
      </c>
      <c r="B17473" s="1" t="s">
        <v>505</v>
      </c>
      <c r="C17473" s="1" t="s">
        <v>505</v>
      </c>
      <c r="D17473" s="1" t="s">
        <v>506</v>
      </c>
      <c r="E17473" s="1" t="s">
        <v>507</v>
      </c>
    </row>
    <row r="17474" spans="1:5" x14ac:dyDescent="0.25">
      <c r="A17474" s="1" t="s">
        <v>45</v>
      </c>
      <c r="B17474" s="1" t="s">
        <v>505</v>
      </c>
      <c r="C17474" s="1" t="s">
        <v>505</v>
      </c>
      <c r="D17474" s="1" t="s">
        <v>506</v>
      </c>
      <c r="E17474" s="1" t="s">
        <v>507</v>
      </c>
    </row>
    <row r="17475" spans="1:5" x14ac:dyDescent="0.25">
      <c r="A17475" s="1" t="s">
        <v>46</v>
      </c>
      <c r="B17475" s="1" t="s">
        <v>505</v>
      </c>
      <c r="C17475" s="1" t="s">
        <v>505</v>
      </c>
      <c r="D17475" s="1" t="s">
        <v>506</v>
      </c>
      <c r="E17475" s="1" t="s">
        <v>507</v>
      </c>
    </row>
    <row r="17476" spans="1:5" x14ac:dyDescent="0.25">
      <c r="A17476" s="1" t="s">
        <v>47</v>
      </c>
      <c r="B17476" s="1" t="s">
        <v>505</v>
      </c>
      <c r="C17476" s="1" t="s">
        <v>505</v>
      </c>
      <c r="D17476" s="1" t="s">
        <v>506</v>
      </c>
      <c r="E17476" s="1" t="s">
        <v>507</v>
      </c>
    </row>
    <row r="17477" spans="1:5" x14ac:dyDescent="0.25">
      <c r="A17477" s="1" t="s">
        <v>48</v>
      </c>
      <c r="B17477" s="1" t="s">
        <v>505</v>
      </c>
      <c r="C17477" s="1" t="s">
        <v>505</v>
      </c>
      <c r="D17477" s="1" t="s">
        <v>506</v>
      </c>
      <c r="E17477" s="1" t="s">
        <v>507</v>
      </c>
    </row>
    <row r="17478" spans="1:5" x14ac:dyDescent="0.25">
      <c r="A17478" s="1" t="s">
        <v>666</v>
      </c>
      <c r="B17478" s="1" t="s">
        <v>505</v>
      </c>
      <c r="C17478" s="1" t="s">
        <v>505</v>
      </c>
      <c r="D17478" s="1" t="s">
        <v>506</v>
      </c>
      <c r="E17478" s="1" t="s">
        <v>507</v>
      </c>
    </row>
    <row r="17479" spans="1:5" x14ac:dyDescent="0.25">
      <c r="A17479" s="1" t="s">
        <v>50</v>
      </c>
      <c r="B17479" s="1" t="s">
        <v>505</v>
      </c>
      <c r="C17479" s="1" t="s">
        <v>505</v>
      </c>
      <c r="D17479" s="1" t="s">
        <v>506</v>
      </c>
      <c r="E17479" s="1" t="s">
        <v>507</v>
      </c>
    </row>
    <row r="17480" spans="1:5" x14ac:dyDescent="0.25">
      <c r="A17480" s="1" t="s">
        <v>51</v>
      </c>
      <c r="B17480" s="1" t="s">
        <v>505</v>
      </c>
      <c r="C17480" s="1" t="s">
        <v>505</v>
      </c>
      <c r="D17480" s="1" t="s">
        <v>506</v>
      </c>
      <c r="E17480" s="1" t="s">
        <v>507</v>
      </c>
    </row>
    <row r="17481" spans="1:5" x14ac:dyDescent="0.25">
      <c r="A17481" s="1" t="s">
        <v>52</v>
      </c>
      <c r="B17481" s="1" t="s">
        <v>505</v>
      </c>
      <c r="C17481" s="1" t="s">
        <v>505</v>
      </c>
      <c r="D17481" s="1" t="s">
        <v>506</v>
      </c>
      <c r="E17481" s="1" t="s">
        <v>507</v>
      </c>
    </row>
    <row r="17482" spans="1:5" x14ac:dyDescent="0.25">
      <c r="A17482" s="1" t="s">
        <v>53</v>
      </c>
      <c r="B17482" s="1" t="s">
        <v>505</v>
      </c>
      <c r="C17482" s="1" t="s">
        <v>505</v>
      </c>
      <c r="D17482" s="1" t="s">
        <v>506</v>
      </c>
      <c r="E17482" s="1" t="s">
        <v>507</v>
      </c>
    </row>
    <row r="17483" spans="1:5" x14ac:dyDescent="0.25">
      <c r="A17483" s="1" t="s">
        <v>54</v>
      </c>
      <c r="B17483" s="1" t="s">
        <v>505</v>
      </c>
      <c r="C17483" s="1" t="s">
        <v>505</v>
      </c>
      <c r="D17483" s="1" t="s">
        <v>506</v>
      </c>
      <c r="E17483" s="1" t="s">
        <v>507</v>
      </c>
    </row>
    <row r="17484" spans="1:5" x14ac:dyDescent="0.25">
      <c r="A17484" s="1" t="s">
        <v>55</v>
      </c>
      <c r="B17484" s="1" t="s">
        <v>505</v>
      </c>
      <c r="C17484" s="1" t="s">
        <v>505</v>
      </c>
      <c r="D17484" s="1" t="s">
        <v>506</v>
      </c>
      <c r="E17484" s="1" t="s">
        <v>507</v>
      </c>
    </row>
    <row r="17485" spans="1:5" x14ac:dyDescent="0.25">
      <c r="A17485" s="1" t="s">
        <v>56</v>
      </c>
      <c r="B17485" s="1" t="s">
        <v>505</v>
      </c>
      <c r="C17485" s="1" t="s">
        <v>505</v>
      </c>
      <c r="D17485" s="1" t="s">
        <v>506</v>
      </c>
      <c r="E17485" s="1" t="s">
        <v>507</v>
      </c>
    </row>
    <row r="17486" spans="1:5" x14ac:dyDescent="0.25">
      <c r="A17486" s="1" t="s">
        <v>57</v>
      </c>
      <c r="B17486" s="1" t="s">
        <v>505</v>
      </c>
      <c r="C17486" s="1" t="s">
        <v>505</v>
      </c>
      <c r="D17486" s="1" t="s">
        <v>506</v>
      </c>
      <c r="E17486" s="1" t="s">
        <v>507</v>
      </c>
    </row>
    <row r="17487" spans="1:5" x14ac:dyDescent="0.25">
      <c r="A17487" s="1" t="s">
        <v>58</v>
      </c>
      <c r="B17487" s="1" t="s">
        <v>505</v>
      </c>
      <c r="C17487" s="1" t="s">
        <v>505</v>
      </c>
      <c r="D17487" s="1" t="s">
        <v>506</v>
      </c>
      <c r="E17487" s="1" t="s">
        <v>507</v>
      </c>
    </row>
    <row r="17488" spans="1:5" x14ac:dyDescent="0.25">
      <c r="A17488" s="1" t="s">
        <v>59</v>
      </c>
      <c r="B17488" s="1" t="s">
        <v>505</v>
      </c>
      <c r="C17488" s="1" t="s">
        <v>505</v>
      </c>
      <c r="D17488" s="1" t="s">
        <v>506</v>
      </c>
      <c r="E17488" s="1" t="s">
        <v>507</v>
      </c>
    </row>
    <row r="17489" spans="1:5" x14ac:dyDescent="0.25">
      <c r="A17489" s="1" t="s">
        <v>60</v>
      </c>
      <c r="B17489" s="1" t="s">
        <v>505</v>
      </c>
      <c r="C17489" s="1" t="s">
        <v>505</v>
      </c>
      <c r="D17489" s="1" t="s">
        <v>506</v>
      </c>
      <c r="E17489" s="1" t="s">
        <v>507</v>
      </c>
    </row>
    <row r="17490" spans="1:5" x14ac:dyDescent="0.25">
      <c r="A17490" s="1" t="s">
        <v>667</v>
      </c>
      <c r="B17490" s="1" t="s">
        <v>505</v>
      </c>
      <c r="C17490" s="1" t="s">
        <v>505</v>
      </c>
      <c r="D17490" s="1" t="s">
        <v>506</v>
      </c>
      <c r="E17490" s="1" t="s">
        <v>507</v>
      </c>
    </row>
    <row r="17491" spans="1:5" x14ac:dyDescent="0.25">
      <c r="A17491" s="1" t="s">
        <v>62</v>
      </c>
      <c r="B17491" s="1" t="s">
        <v>505</v>
      </c>
      <c r="C17491" s="1" t="s">
        <v>505</v>
      </c>
      <c r="D17491" s="1" t="s">
        <v>506</v>
      </c>
      <c r="E17491" s="1" t="s">
        <v>507</v>
      </c>
    </row>
    <row r="17492" spans="1:5" x14ac:dyDescent="0.25">
      <c r="A17492" s="1" t="s">
        <v>668</v>
      </c>
      <c r="B17492" s="1" t="s">
        <v>505</v>
      </c>
      <c r="C17492" s="1" t="s">
        <v>505</v>
      </c>
      <c r="D17492" s="1" t="s">
        <v>506</v>
      </c>
      <c r="E17492" s="1" t="s">
        <v>507</v>
      </c>
    </row>
    <row r="17493" spans="1:5" x14ac:dyDescent="0.25">
      <c r="A17493" s="1" t="s">
        <v>64</v>
      </c>
      <c r="B17493" s="1" t="s">
        <v>505</v>
      </c>
      <c r="C17493" s="1" t="s">
        <v>505</v>
      </c>
      <c r="D17493" s="1" t="s">
        <v>506</v>
      </c>
      <c r="E17493" s="1" t="s">
        <v>507</v>
      </c>
    </row>
    <row r="17494" spans="1:5" x14ac:dyDescent="0.25">
      <c r="A17494" s="1" t="s">
        <v>669</v>
      </c>
      <c r="B17494" s="1" t="s">
        <v>505</v>
      </c>
      <c r="C17494" s="1" t="s">
        <v>505</v>
      </c>
      <c r="D17494" s="1" t="s">
        <v>506</v>
      </c>
      <c r="E17494" s="1" t="s">
        <v>507</v>
      </c>
    </row>
    <row r="17495" spans="1:5" x14ac:dyDescent="0.25">
      <c r="A17495" s="1" t="s">
        <v>66</v>
      </c>
      <c r="B17495" s="1" t="s">
        <v>505</v>
      </c>
      <c r="C17495" s="1" t="s">
        <v>505</v>
      </c>
      <c r="D17495" s="1" t="s">
        <v>506</v>
      </c>
      <c r="E17495" s="1" t="s">
        <v>507</v>
      </c>
    </row>
    <row r="17496" spans="1:5" x14ac:dyDescent="0.25">
      <c r="A17496" s="1" t="s">
        <v>67</v>
      </c>
      <c r="B17496" s="1" t="s">
        <v>505</v>
      </c>
      <c r="C17496" s="1" t="s">
        <v>505</v>
      </c>
      <c r="D17496" s="1" t="s">
        <v>506</v>
      </c>
      <c r="E17496" s="1" t="s">
        <v>507</v>
      </c>
    </row>
    <row r="17497" spans="1:5" x14ac:dyDescent="0.25">
      <c r="A17497" s="1" t="s">
        <v>68</v>
      </c>
      <c r="B17497" s="1" t="s">
        <v>505</v>
      </c>
      <c r="C17497" s="1" t="s">
        <v>505</v>
      </c>
      <c r="D17497" s="1" t="s">
        <v>506</v>
      </c>
      <c r="E17497" s="1" t="s">
        <v>507</v>
      </c>
    </row>
    <row r="17498" spans="1:5" x14ac:dyDescent="0.25">
      <c r="A17498" s="1" t="s">
        <v>670</v>
      </c>
      <c r="B17498" s="1" t="s">
        <v>505</v>
      </c>
      <c r="C17498" s="1" t="s">
        <v>505</v>
      </c>
      <c r="D17498" s="1" t="s">
        <v>506</v>
      </c>
      <c r="E17498" s="1" t="s">
        <v>507</v>
      </c>
    </row>
    <row r="17499" spans="1:5" x14ac:dyDescent="0.25">
      <c r="A17499" s="1" t="s">
        <v>671</v>
      </c>
      <c r="B17499" s="1" t="s">
        <v>505</v>
      </c>
      <c r="C17499" s="1" t="s">
        <v>505</v>
      </c>
      <c r="D17499" s="1" t="s">
        <v>506</v>
      </c>
      <c r="E17499" s="1" t="s">
        <v>507</v>
      </c>
    </row>
    <row r="17500" spans="1:5" x14ac:dyDescent="0.25">
      <c r="A17500" s="1" t="s">
        <v>672</v>
      </c>
      <c r="B17500" s="1" t="s">
        <v>505</v>
      </c>
      <c r="C17500" s="1" t="s">
        <v>505</v>
      </c>
      <c r="D17500" s="1" t="s">
        <v>506</v>
      </c>
      <c r="E17500" s="1" t="s">
        <v>507</v>
      </c>
    </row>
    <row r="17501" spans="1:5" x14ac:dyDescent="0.25">
      <c r="A17501" s="1" t="s">
        <v>673</v>
      </c>
      <c r="B17501" s="1" t="s">
        <v>505</v>
      </c>
      <c r="C17501" s="1" t="s">
        <v>505</v>
      </c>
      <c r="D17501" s="1" t="s">
        <v>506</v>
      </c>
      <c r="E17501" s="1" t="s">
        <v>507</v>
      </c>
    </row>
    <row r="17502" spans="1:5" x14ac:dyDescent="0.25">
      <c r="A17502" s="1" t="s">
        <v>674</v>
      </c>
      <c r="B17502" s="1" t="s">
        <v>505</v>
      </c>
      <c r="C17502" s="1" t="s">
        <v>505</v>
      </c>
      <c r="D17502" s="1" t="s">
        <v>506</v>
      </c>
      <c r="E17502" s="1" t="s">
        <v>507</v>
      </c>
    </row>
    <row r="17503" spans="1:5" x14ac:dyDescent="0.25">
      <c r="A17503" s="1" t="s">
        <v>74</v>
      </c>
      <c r="B17503" s="1" t="s">
        <v>505</v>
      </c>
      <c r="C17503" s="1" t="s">
        <v>505</v>
      </c>
      <c r="D17503" s="1" t="s">
        <v>506</v>
      </c>
      <c r="E17503" s="1" t="s">
        <v>507</v>
      </c>
    </row>
    <row r="17504" spans="1:5" x14ac:dyDescent="0.25">
      <c r="A17504" s="1" t="s">
        <v>75</v>
      </c>
      <c r="B17504" s="1" t="s">
        <v>505</v>
      </c>
      <c r="C17504" s="1" t="s">
        <v>505</v>
      </c>
      <c r="D17504" s="1" t="s">
        <v>506</v>
      </c>
      <c r="E17504" s="1" t="s">
        <v>507</v>
      </c>
    </row>
    <row r="17505" spans="1:5" x14ac:dyDescent="0.25">
      <c r="A17505" s="1" t="s">
        <v>76</v>
      </c>
      <c r="B17505" s="1" t="s">
        <v>505</v>
      </c>
      <c r="C17505" s="1" t="s">
        <v>505</v>
      </c>
      <c r="D17505" s="1" t="s">
        <v>506</v>
      </c>
      <c r="E17505" s="1" t="s">
        <v>507</v>
      </c>
    </row>
    <row r="17506" spans="1:5" x14ac:dyDescent="0.25">
      <c r="A17506" s="1" t="s">
        <v>77</v>
      </c>
      <c r="B17506" s="1" t="s">
        <v>505</v>
      </c>
      <c r="C17506" s="1" t="s">
        <v>505</v>
      </c>
      <c r="D17506" s="1" t="s">
        <v>506</v>
      </c>
      <c r="E17506" s="1" t="s">
        <v>507</v>
      </c>
    </row>
    <row r="17507" spans="1:5" x14ac:dyDescent="0.25">
      <c r="A17507" s="1" t="s">
        <v>78</v>
      </c>
      <c r="B17507" s="1" t="s">
        <v>505</v>
      </c>
      <c r="C17507" s="1" t="s">
        <v>505</v>
      </c>
      <c r="D17507" s="1" t="s">
        <v>506</v>
      </c>
      <c r="E17507" s="1" t="s">
        <v>507</v>
      </c>
    </row>
    <row r="17508" spans="1:5" x14ac:dyDescent="0.25">
      <c r="A17508" s="1" t="s">
        <v>675</v>
      </c>
      <c r="B17508" s="1" t="s">
        <v>505</v>
      </c>
      <c r="C17508" s="1" t="s">
        <v>505</v>
      </c>
      <c r="D17508" s="1" t="s">
        <v>506</v>
      </c>
      <c r="E17508" s="1" t="s">
        <v>507</v>
      </c>
    </row>
    <row r="17509" spans="1:5" x14ac:dyDescent="0.25">
      <c r="A17509" s="1" t="s">
        <v>80</v>
      </c>
      <c r="B17509" s="1" t="s">
        <v>505</v>
      </c>
      <c r="C17509" s="1" t="s">
        <v>505</v>
      </c>
      <c r="D17509" s="1" t="s">
        <v>506</v>
      </c>
      <c r="E17509" s="1" t="s">
        <v>507</v>
      </c>
    </row>
    <row r="17510" spans="1:5" x14ac:dyDescent="0.25">
      <c r="A17510" s="1" t="s">
        <v>676</v>
      </c>
      <c r="B17510" s="1" t="s">
        <v>505</v>
      </c>
      <c r="C17510" s="1" t="s">
        <v>505</v>
      </c>
      <c r="D17510" s="1" t="s">
        <v>506</v>
      </c>
      <c r="E17510" s="1" t="s">
        <v>507</v>
      </c>
    </row>
    <row r="17511" spans="1:5" x14ac:dyDescent="0.25">
      <c r="A17511" s="1" t="s">
        <v>677</v>
      </c>
      <c r="B17511" s="1" t="s">
        <v>505</v>
      </c>
      <c r="C17511" s="1" t="s">
        <v>505</v>
      </c>
      <c r="D17511" s="1" t="s">
        <v>506</v>
      </c>
      <c r="E17511" s="1" t="s">
        <v>507</v>
      </c>
    </row>
    <row r="17512" spans="1:5" x14ac:dyDescent="0.25">
      <c r="A17512" s="1" t="s">
        <v>83</v>
      </c>
      <c r="B17512" s="1" t="s">
        <v>505</v>
      </c>
      <c r="C17512" s="1" t="s">
        <v>505</v>
      </c>
      <c r="D17512" s="1" t="s">
        <v>506</v>
      </c>
      <c r="E17512" s="1" t="s">
        <v>507</v>
      </c>
    </row>
    <row r="17513" spans="1:5" x14ac:dyDescent="0.25">
      <c r="A17513" s="1" t="s">
        <v>84</v>
      </c>
      <c r="B17513" s="1" t="s">
        <v>505</v>
      </c>
      <c r="C17513" s="1" t="s">
        <v>505</v>
      </c>
      <c r="D17513" s="1" t="s">
        <v>506</v>
      </c>
      <c r="E17513" s="1" t="s">
        <v>507</v>
      </c>
    </row>
    <row r="17514" spans="1:5" x14ac:dyDescent="0.25">
      <c r="A17514" s="1" t="s">
        <v>85</v>
      </c>
      <c r="B17514" s="1" t="s">
        <v>505</v>
      </c>
      <c r="C17514" s="1" t="s">
        <v>505</v>
      </c>
      <c r="D17514" s="1" t="s">
        <v>506</v>
      </c>
      <c r="E17514" s="1" t="s">
        <v>507</v>
      </c>
    </row>
    <row r="17515" spans="1:5" x14ac:dyDescent="0.25">
      <c r="A17515" s="1" t="s">
        <v>86</v>
      </c>
      <c r="B17515" s="1" t="s">
        <v>505</v>
      </c>
      <c r="C17515" s="1" t="s">
        <v>505</v>
      </c>
      <c r="D17515" s="1" t="s">
        <v>506</v>
      </c>
      <c r="E17515" s="1" t="s">
        <v>507</v>
      </c>
    </row>
    <row r="17516" spans="1:5" x14ac:dyDescent="0.25">
      <c r="A17516" s="1" t="s">
        <v>87</v>
      </c>
      <c r="B17516" s="1" t="s">
        <v>505</v>
      </c>
      <c r="C17516" s="1" t="s">
        <v>505</v>
      </c>
      <c r="D17516" s="1" t="s">
        <v>506</v>
      </c>
      <c r="E17516" s="1" t="s">
        <v>507</v>
      </c>
    </row>
    <row r="17517" spans="1:5" x14ac:dyDescent="0.25">
      <c r="A17517" s="1" t="s">
        <v>88</v>
      </c>
      <c r="B17517" s="1" t="s">
        <v>505</v>
      </c>
      <c r="C17517" s="1" t="s">
        <v>505</v>
      </c>
      <c r="D17517" s="1" t="s">
        <v>506</v>
      </c>
      <c r="E17517" s="1" t="s">
        <v>507</v>
      </c>
    </row>
    <row r="17518" spans="1:5" x14ac:dyDescent="0.25">
      <c r="A17518" s="1" t="s">
        <v>89</v>
      </c>
      <c r="B17518" s="1" t="s">
        <v>505</v>
      </c>
      <c r="C17518" s="1" t="s">
        <v>505</v>
      </c>
      <c r="D17518" s="1" t="s">
        <v>506</v>
      </c>
      <c r="E17518" s="1" t="s">
        <v>507</v>
      </c>
    </row>
    <row r="17519" spans="1:5" x14ac:dyDescent="0.25">
      <c r="A17519" s="1" t="s">
        <v>90</v>
      </c>
      <c r="B17519" s="1" t="s">
        <v>505</v>
      </c>
      <c r="C17519" s="1" t="s">
        <v>505</v>
      </c>
      <c r="D17519" s="1" t="s">
        <v>506</v>
      </c>
      <c r="E17519" s="1" t="s">
        <v>507</v>
      </c>
    </row>
    <row r="17520" spans="1:5" x14ac:dyDescent="0.25">
      <c r="A17520" s="1" t="s">
        <v>678</v>
      </c>
      <c r="B17520" s="1" t="s">
        <v>505</v>
      </c>
      <c r="C17520" s="1" t="s">
        <v>505</v>
      </c>
      <c r="D17520" s="1" t="s">
        <v>506</v>
      </c>
      <c r="E17520" s="1" t="s">
        <v>507</v>
      </c>
    </row>
    <row r="17521" spans="1:5" x14ac:dyDescent="0.25">
      <c r="A17521" s="1" t="s">
        <v>679</v>
      </c>
      <c r="B17521" s="1" t="s">
        <v>505</v>
      </c>
      <c r="C17521" s="1" t="s">
        <v>505</v>
      </c>
      <c r="D17521" s="1" t="s">
        <v>506</v>
      </c>
      <c r="E17521" s="1" t="s">
        <v>507</v>
      </c>
    </row>
    <row r="17522" spans="1:5" x14ac:dyDescent="0.25">
      <c r="A17522" s="1" t="s">
        <v>680</v>
      </c>
      <c r="B17522" s="1" t="s">
        <v>505</v>
      </c>
      <c r="C17522" s="1" t="s">
        <v>505</v>
      </c>
      <c r="D17522" s="1" t="s">
        <v>506</v>
      </c>
      <c r="E17522" s="1" t="s">
        <v>507</v>
      </c>
    </row>
    <row r="17523" spans="1:5" x14ac:dyDescent="0.25">
      <c r="A17523" s="1" t="s">
        <v>681</v>
      </c>
      <c r="B17523" s="1" t="s">
        <v>505</v>
      </c>
      <c r="C17523" s="1" t="s">
        <v>505</v>
      </c>
      <c r="D17523" s="1" t="s">
        <v>506</v>
      </c>
      <c r="E17523" s="1" t="s">
        <v>507</v>
      </c>
    </row>
    <row r="17524" spans="1:5" x14ac:dyDescent="0.25">
      <c r="A17524" s="1" t="s">
        <v>682</v>
      </c>
      <c r="B17524" s="1" t="s">
        <v>505</v>
      </c>
      <c r="C17524" s="1" t="s">
        <v>505</v>
      </c>
      <c r="D17524" s="1" t="s">
        <v>506</v>
      </c>
      <c r="E17524" s="1" t="s">
        <v>507</v>
      </c>
    </row>
    <row r="17525" spans="1:5" x14ac:dyDescent="0.25">
      <c r="A17525" s="1" t="s">
        <v>683</v>
      </c>
      <c r="B17525" s="1" t="s">
        <v>505</v>
      </c>
      <c r="C17525" s="1" t="s">
        <v>505</v>
      </c>
      <c r="D17525" s="1" t="s">
        <v>506</v>
      </c>
      <c r="E17525" s="1" t="s">
        <v>507</v>
      </c>
    </row>
    <row r="17526" spans="1:5" x14ac:dyDescent="0.25">
      <c r="A17526" s="1" t="s">
        <v>684</v>
      </c>
      <c r="B17526" s="1" t="s">
        <v>505</v>
      </c>
      <c r="C17526" s="1" t="s">
        <v>505</v>
      </c>
      <c r="D17526" s="1" t="s">
        <v>506</v>
      </c>
      <c r="E17526" s="1" t="s">
        <v>507</v>
      </c>
    </row>
    <row r="17527" spans="1:5" x14ac:dyDescent="0.25">
      <c r="A17527" s="1" t="s">
        <v>685</v>
      </c>
      <c r="B17527" s="1" t="s">
        <v>505</v>
      </c>
      <c r="C17527" s="1" t="s">
        <v>505</v>
      </c>
      <c r="D17527" s="1" t="s">
        <v>506</v>
      </c>
      <c r="E17527" s="1" t="s">
        <v>507</v>
      </c>
    </row>
    <row r="17528" spans="1:5" x14ac:dyDescent="0.25">
      <c r="A17528" s="1" t="s">
        <v>686</v>
      </c>
      <c r="B17528" s="1" t="s">
        <v>505</v>
      </c>
      <c r="C17528" s="1" t="s">
        <v>505</v>
      </c>
      <c r="D17528" s="1" t="s">
        <v>506</v>
      </c>
      <c r="E17528" s="1" t="s">
        <v>507</v>
      </c>
    </row>
    <row r="17529" spans="1:5" x14ac:dyDescent="0.25">
      <c r="A17529" s="1" t="s">
        <v>687</v>
      </c>
      <c r="B17529" s="1" t="s">
        <v>505</v>
      </c>
      <c r="C17529" s="1" t="s">
        <v>505</v>
      </c>
      <c r="D17529" s="1" t="s">
        <v>506</v>
      </c>
      <c r="E17529" s="1" t="s">
        <v>507</v>
      </c>
    </row>
    <row r="17530" spans="1:5" x14ac:dyDescent="0.25">
      <c r="A17530" s="1" t="s">
        <v>688</v>
      </c>
      <c r="B17530" s="1" t="s">
        <v>505</v>
      </c>
      <c r="C17530" s="1" t="s">
        <v>505</v>
      </c>
      <c r="D17530" s="1" t="s">
        <v>506</v>
      </c>
      <c r="E17530" s="1" t="s">
        <v>507</v>
      </c>
    </row>
    <row r="17531" spans="1:5" x14ac:dyDescent="0.25">
      <c r="A17531" s="1" t="s">
        <v>689</v>
      </c>
      <c r="B17531" s="1" t="s">
        <v>505</v>
      </c>
      <c r="C17531" s="1" t="s">
        <v>505</v>
      </c>
      <c r="D17531" s="1" t="s">
        <v>506</v>
      </c>
      <c r="E17531" s="1" t="s">
        <v>507</v>
      </c>
    </row>
    <row r="17532" spans="1:5" x14ac:dyDescent="0.25">
      <c r="A17532" s="1" t="s">
        <v>690</v>
      </c>
      <c r="B17532" s="1" t="s">
        <v>505</v>
      </c>
      <c r="C17532" s="1" t="s">
        <v>505</v>
      </c>
      <c r="D17532" s="1" t="s">
        <v>506</v>
      </c>
      <c r="E17532" s="1" t="s">
        <v>507</v>
      </c>
    </row>
    <row r="17533" spans="1:5" x14ac:dyDescent="0.25">
      <c r="A17533" s="1" t="s">
        <v>691</v>
      </c>
      <c r="B17533" s="1" t="s">
        <v>505</v>
      </c>
      <c r="C17533" s="1" t="s">
        <v>505</v>
      </c>
      <c r="D17533" s="1" t="s">
        <v>506</v>
      </c>
      <c r="E17533" s="1" t="s">
        <v>507</v>
      </c>
    </row>
    <row r="17534" spans="1:5" x14ac:dyDescent="0.25">
      <c r="A17534" s="1" t="s">
        <v>692</v>
      </c>
      <c r="B17534" s="1" t="s">
        <v>505</v>
      </c>
      <c r="C17534" s="1" t="s">
        <v>505</v>
      </c>
      <c r="D17534" s="1" t="s">
        <v>506</v>
      </c>
      <c r="E17534" s="1" t="s">
        <v>507</v>
      </c>
    </row>
    <row r="17535" spans="1:5" x14ac:dyDescent="0.25">
      <c r="A17535" s="1" t="s">
        <v>693</v>
      </c>
      <c r="B17535" s="1" t="s">
        <v>505</v>
      </c>
      <c r="C17535" s="1" t="s">
        <v>505</v>
      </c>
      <c r="D17535" s="1" t="s">
        <v>506</v>
      </c>
      <c r="E17535" s="1" t="s">
        <v>507</v>
      </c>
    </row>
    <row r="17536" spans="1:5" x14ac:dyDescent="0.25">
      <c r="A17536" s="1" t="s">
        <v>694</v>
      </c>
      <c r="B17536" s="1" t="s">
        <v>505</v>
      </c>
      <c r="C17536" s="1" t="s">
        <v>505</v>
      </c>
      <c r="D17536" s="1" t="s">
        <v>506</v>
      </c>
      <c r="E17536" s="1" t="s">
        <v>507</v>
      </c>
    </row>
    <row r="17537" spans="1:5" x14ac:dyDescent="0.25">
      <c r="A17537" s="1" t="s">
        <v>695</v>
      </c>
      <c r="B17537" s="1" t="s">
        <v>505</v>
      </c>
      <c r="C17537" s="1" t="s">
        <v>505</v>
      </c>
      <c r="D17537" s="1" t="s">
        <v>506</v>
      </c>
      <c r="E17537" s="1" t="s">
        <v>507</v>
      </c>
    </row>
    <row r="17538" spans="1:5" x14ac:dyDescent="0.25">
      <c r="A17538" s="1" t="s">
        <v>696</v>
      </c>
      <c r="B17538" s="1" t="s">
        <v>505</v>
      </c>
      <c r="C17538" s="1" t="s">
        <v>505</v>
      </c>
      <c r="D17538" s="1" t="s">
        <v>506</v>
      </c>
      <c r="E17538" s="1" t="s">
        <v>507</v>
      </c>
    </row>
    <row r="17539" spans="1:5" x14ac:dyDescent="0.25">
      <c r="A17539" s="1" t="s">
        <v>697</v>
      </c>
      <c r="B17539" s="1" t="s">
        <v>505</v>
      </c>
      <c r="C17539" s="1" t="s">
        <v>505</v>
      </c>
      <c r="D17539" s="1" t="s">
        <v>506</v>
      </c>
      <c r="E17539" s="1" t="s">
        <v>507</v>
      </c>
    </row>
    <row r="17540" spans="1:5" x14ac:dyDescent="0.25">
      <c r="A17540" s="1" t="s">
        <v>698</v>
      </c>
      <c r="B17540" s="1" t="s">
        <v>505</v>
      </c>
      <c r="C17540" s="1" t="s">
        <v>505</v>
      </c>
      <c r="D17540" s="1" t="s">
        <v>506</v>
      </c>
      <c r="E17540" s="1" t="s">
        <v>507</v>
      </c>
    </row>
    <row r="17541" spans="1:5" x14ac:dyDescent="0.25">
      <c r="A17541" s="1" t="s">
        <v>112</v>
      </c>
      <c r="B17541" s="1" t="s">
        <v>505</v>
      </c>
      <c r="C17541" s="1" t="s">
        <v>505</v>
      </c>
      <c r="D17541" s="1" t="s">
        <v>506</v>
      </c>
      <c r="E17541" s="1" t="s">
        <v>507</v>
      </c>
    </row>
    <row r="17542" spans="1:5" x14ac:dyDescent="0.25">
      <c r="A17542" s="1" t="s">
        <v>113</v>
      </c>
      <c r="B17542" s="1" t="s">
        <v>505</v>
      </c>
      <c r="C17542" s="1" t="s">
        <v>505</v>
      </c>
      <c r="D17542" s="1" t="s">
        <v>506</v>
      </c>
      <c r="E17542" s="1" t="s">
        <v>507</v>
      </c>
    </row>
    <row r="17543" spans="1:5" x14ac:dyDescent="0.25">
      <c r="A17543" s="1" t="s">
        <v>699</v>
      </c>
      <c r="B17543" s="1" t="s">
        <v>505</v>
      </c>
      <c r="C17543" s="1" t="s">
        <v>505</v>
      </c>
      <c r="D17543" s="1" t="s">
        <v>506</v>
      </c>
      <c r="E17543" s="1" t="s">
        <v>507</v>
      </c>
    </row>
    <row r="17544" spans="1:5" x14ac:dyDescent="0.25">
      <c r="A17544" s="1" t="s">
        <v>115</v>
      </c>
      <c r="B17544" s="1" t="s">
        <v>505</v>
      </c>
      <c r="C17544" s="1" t="s">
        <v>505</v>
      </c>
      <c r="D17544" s="1" t="s">
        <v>506</v>
      </c>
      <c r="E17544" s="1" t="s">
        <v>507</v>
      </c>
    </row>
    <row r="17545" spans="1:5" x14ac:dyDescent="0.25">
      <c r="A17545" s="1" t="s">
        <v>700</v>
      </c>
      <c r="B17545" s="1" t="s">
        <v>505</v>
      </c>
      <c r="C17545" s="1" t="s">
        <v>505</v>
      </c>
      <c r="D17545" s="1" t="s">
        <v>506</v>
      </c>
      <c r="E17545" s="1" t="s">
        <v>507</v>
      </c>
    </row>
    <row r="17546" spans="1:5" x14ac:dyDescent="0.25">
      <c r="A17546" s="1" t="s">
        <v>701</v>
      </c>
      <c r="B17546" s="1" t="s">
        <v>505</v>
      </c>
      <c r="C17546" s="1" t="s">
        <v>505</v>
      </c>
      <c r="D17546" s="1" t="s">
        <v>506</v>
      </c>
      <c r="E17546" s="1" t="s">
        <v>507</v>
      </c>
    </row>
    <row r="17547" spans="1:5" x14ac:dyDescent="0.25">
      <c r="A17547" s="1" t="s">
        <v>702</v>
      </c>
      <c r="B17547" s="1" t="s">
        <v>505</v>
      </c>
      <c r="C17547" s="1" t="s">
        <v>505</v>
      </c>
      <c r="D17547" s="1" t="s">
        <v>506</v>
      </c>
      <c r="E17547" s="1" t="s">
        <v>507</v>
      </c>
    </row>
    <row r="17548" spans="1:5" x14ac:dyDescent="0.25">
      <c r="A17548" s="1" t="s">
        <v>703</v>
      </c>
      <c r="B17548" s="1" t="s">
        <v>505</v>
      </c>
      <c r="C17548" s="1" t="s">
        <v>505</v>
      </c>
      <c r="D17548" s="1" t="s">
        <v>506</v>
      </c>
      <c r="E17548" s="1" t="s">
        <v>507</v>
      </c>
    </row>
    <row r="17549" spans="1:5" x14ac:dyDescent="0.25">
      <c r="A17549" s="1" t="s">
        <v>704</v>
      </c>
      <c r="B17549" s="1" t="s">
        <v>505</v>
      </c>
      <c r="C17549" s="1" t="s">
        <v>505</v>
      </c>
      <c r="D17549" s="1" t="s">
        <v>506</v>
      </c>
      <c r="E17549" s="1" t="s">
        <v>507</v>
      </c>
    </row>
    <row r="17550" spans="1:5" x14ac:dyDescent="0.25">
      <c r="A17550" s="1" t="s">
        <v>121</v>
      </c>
      <c r="B17550" s="1" t="s">
        <v>505</v>
      </c>
      <c r="C17550" s="1" t="s">
        <v>505</v>
      </c>
      <c r="D17550" s="1" t="s">
        <v>506</v>
      </c>
      <c r="E17550" s="1" t="s">
        <v>507</v>
      </c>
    </row>
    <row r="17551" spans="1:5" x14ac:dyDescent="0.25">
      <c r="A17551" s="1" t="s">
        <v>122</v>
      </c>
      <c r="B17551" s="1" t="s">
        <v>505</v>
      </c>
      <c r="C17551" s="1" t="s">
        <v>505</v>
      </c>
      <c r="D17551" s="1" t="s">
        <v>506</v>
      </c>
      <c r="E17551" s="1" t="s">
        <v>507</v>
      </c>
    </row>
    <row r="17552" spans="1:5" x14ac:dyDescent="0.25">
      <c r="A17552" s="1" t="s">
        <v>123</v>
      </c>
      <c r="B17552" s="1" t="s">
        <v>505</v>
      </c>
      <c r="C17552" s="1" t="s">
        <v>505</v>
      </c>
      <c r="D17552" s="1" t="s">
        <v>506</v>
      </c>
      <c r="E17552" s="1" t="s">
        <v>507</v>
      </c>
    </row>
    <row r="17553" spans="1:5" x14ac:dyDescent="0.25">
      <c r="A17553" s="1" t="s">
        <v>124</v>
      </c>
      <c r="B17553" s="1" t="s">
        <v>505</v>
      </c>
      <c r="C17553" s="1" t="s">
        <v>505</v>
      </c>
      <c r="D17553" s="1" t="s">
        <v>506</v>
      </c>
      <c r="E17553" s="1" t="s">
        <v>507</v>
      </c>
    </row>
    <row r="17554" spans="1:5" x14ac:dyDescent="0.25">
      <c r="A17554" s="1" t="s">
        <v>705</v>
      </c>
      <c r="B17554" s="1" t="s">
        <v>505</v>
      </c>
      <c r="C17554" s="1" t="s">
        <v>505</v>
      </c>
      <c r="D17554" s="1" t="s">
        <v>506</v>
      </c>
      <c r="E17554" s="1" t="s">
        <v>507</v>
      </c>
    </row>
    <row r="17555" spans="1:5" x14ac:dyDescent="0.25">
      <c r="A17555" s="1" t="s">
        <v>706</v>
      </c>
      <c r="B17555" s="1" t="s">
        <v>505</v>
      </c>
      <c r="C17555" s="1" t="s">
        <v>505</v>
      </c>
      <c r="D17555" s="1" t="s">
        <v>506</v>
      </c>
      <c r="E17555" s="1" t="s">
        <v>507</v>
      </c>
    </row>
    <row r="17556" spans="1:5" x14ac:dyDescent="0.25">
      <c r="A17556" s="1" t="s">
        <v>127</v>
      </c>
      <c r="B17556" s="1" t="s">
        <v>505</v>
      </c>
      <c r="C17556" s="1" t="s">
        <v>505</v>
      </c>
      <c r="D17556" s="1" t="s">
        <v>506</v>
      </c>
      <c r="E17556" s="1" t="s">
        <v>507</v>
      </c>
    </row>
    <row r="17557" spans="1:5" x14ac:dyDescent="0.25">
      <c r="A17557" s="1" t="s">
        <v>128</v>
      </c>
      <c r="B17557" s="1" t="s">
        <v>505</v>
      </c>
      <c r="C17557" s="1" t="s">
        <v>505</v>
      </c>
      <c r="D17557" s="1" t="s">
        <v>506</v>
      </c>
      <c r="E17557" s="1" t="s">
        <v>507</v>
      </c>
    </row>
    <row r="17558" spans="1:5" x14ac:dyDescent="0.25">
      <c r="A17558" s="1" t="s">
        <v>707</v>
      </c>
      <c r="B17558" s="1" t="s">
        <v>505</v>
      </c>
      <c r="C17558" s="1" t="s">
        <v>505</v>
      </c>
      <c r="D17558" s="1" t="s">
        <v>506</v>
      </c>
      <c r="E17558" s="1" t="s">
        <v>507</v>
      </c>
    </row>
    <row r="17559" spans="1:5" x14ac:dyDescent="0.25">
      <c r="A17559" s="1" t="s">
        <v>708</v>
      </c>
      <c r="B17559" s="1" t="s">
        <v>505</v>
      </c>
      <c r="C17559" s="1" t="s">
        <v>505</v>
      </c>
      <c r="D17559" s="1" t="s">
        <v>506</v>
      </c>
      <c r="E17559" s="1" t="s">
        <v>507</v>
      </c>
    </row>
    <row r="17560" spans="1:5" x14ac:dyDescent="0.25">
      <c r="A17560" s="1" t="s">
        <v>709</v>
      </c>
      <c r="B17560" s="1" t="s">
        <v>505</v>
      </c>
      <c r="C17560" s="1" t="s">
        <v>505</v>
      </c>
      <c r="D17560" s="1" t="s">
        <v>506</v>
      </c>
      <c r="E17560" s="1" t="s">
        <v>507</v>
      </c>
    </row>
    <row r="17561" spans="1:5" x14ac:dyDescent="0.25">
      <c r="A17561" s="1" t="s">
        <v>710</v>
      </c>
      <c r="B17561" s="1" t="s">
        <v>505</v>
      </c>
      <c r="C17561" s="1" t="s">
        <v>505</v>
      </c>
      <c r="D17561" s="1" t="s">
        <v>506</v>
      </c>
      <c r="E17561" s="1" t="s">
        <v>507</v>
      </c>
    </row>
    <row r="17562" spans="1:5" x14ac:dyDescent="0.25">
      <c r="A17562" s="1" t="s">
        <v>711</v>
      </c>
      <c r="B17562" s="1" t="s">
        <v>505</v>
      </c>
      <c r="C17562" s="1" t="s">
        <v>505</v>
      </c>
      <c r="D17562" s="1" t="s">
        <v>506</v>
      </c>
      <c r="E17562" s="1" t="s">
        <v>507</v>
      </c>
    </row>
    <row r="17563" spans="1:5" x14ac:dyDescent="0.25">
      <c r="A17563" s="1" t="s">
        <v>712</v>
      </c>
      <c r="B17563" s="1" t="s">
        <v>505</v>
      </c>
      <c r="C17563" s="1" t="s">
        <v>505</v>
      </c>
      <c r="D17563" s="1" t="s">
        <v>506</v>
      </c>
      <c r="E17563" s="1" t="s">
        <v>507</v>
      </c>
    </row>
    <row r="17564" spans="1:5" x14ac:dyDescent="0.25">
      <c r="A17564" s="1" t="s">
        <v>135</v>
      </c>
      <c r="B17564" s="1" t="s">
        <v>505</v>
      </c>
      <c r="C17564" s="1" t="s">
        <v>505</v>
      </c>
      <c r="D17564" s="1" t="s">
        <v>506</v>
      </c>
      <c r="E17564" s="1" t="s">
        <v>507</v>
      </c>
    </row>
    <row r="17565" spans="1:5" x14ac:dyDescent="0.25">
      <c r="A17565" s="1" t="s">
        <v>136</v>
      </c>
      <c r="B17565" s="1" t="s">
        <v>505</v>
      </c>
      <c r="C17565" s="1" t="s">
        <v>505</v>
      </c>
      <c r="D17565" s="1" t="s">
        <v>506</v>
      </c>
      <c r="E17565" s="1" t="s">
        <v>507</v>
      </c>
    </row>
    <row r="17566" spans="1:5" x14ac:dyDescent="0.25">
      <c r="A17566" s="1" t="s">
        <v>4</v>
      </c>
      <c r="B17566" s="1" t="s">
        <v>508</v>
      </c>
      <c r="C17566" s="1" t="s">
        <v>508</v>
      </c>
      <c r="D17566" s="1" t="s">
        <v>509</v>
      </c>
      <c r="E17566" s="1" t="s">
        <v>510</v>
      </c>
    </row>
    <row r="17567" spans="1:5" x14ac:dyDescent="0.25">
      <c r="A17567" s="1" t="s">
        <v>5</v>
      </c>
      <c r="B17567" s="1" t="s">
        <v>508</v>
      </c>
      <c r="C17567" s="1" t="s">
        <v>508</v>
      </c>
      <c r="D17567" s="1" t="s">
        <v>509</v>
      </c>
      <c r="E17567" s="1" t="s">
        <v>510</v>
      </c>
    </row>
    <row r="17568" spans="1:5" x14ac:dyDescent="0.25">
      <c r="A17568" s="1" t="s">
        <v>6</v>
      </c>
      <c r="B17568" s="1" t="s">
        <v>508</v>
      </c>
      <c r="C17568" s="1" t="s">
        <v>508</v>
      </c>
      <c r="D17568" s="1" t="s">
        <v>509</v>
      </c>
      <c r="E17568" s="1" t="s">
        <v>510</v>
      </c>
    </row>
    <row r="17569" spans="1:5" x14ac:dyDescent="0.25">
      <c r="A17569" s="1" t="s">
        <v>7</v>
      </c>
      <c r="B17569" s="1" t="s">
        <v>508</v>
      </c>
      <c r="C17569" s="1" t="s">
        <v>508</v>
      </c>
      <c r="D17569" s="1" t="s">
        <v>509</v>
      </c>
      <c r="E17569" s="1" t="s">
        <v>510</v>
      </c>
    </row>
    <row r="17570" spans="1:5" x14ac:dyDescent="0.25">
      <c r="A17570" s="1" t="s">
        <v>651</v>
      </c>
      <c r="B17570" s="1" t="s">
        <v>508</v>
      </c>
      <c r="C17570" s="1" t="s">
        <v>508</v>
      </c>
      <c r="D17570" s="1" t="s">
        <v>509</v>
      </c>
      <c r="E17570" s="1" t="s">
        <v>510</v>
      </c>
    </row>
    <row r="17571" spans="1:5" x14ac:dyDescent="0.25">
      <c r="A17571" s="1" t="s">
        <v>652</v>
      </c>
      <c r="B17571" s="1" t="s">
        <v>508</v>
      </c>
      <c r="C17571" s="1" t="s">
        <v>508</v>
      </c>
      <c r="D17571" s="1" t="s">
        <v>509</v>
      </c>
      <c r="E17571" s="1" t="s">
        <v>510</v>
      </c>
    </row>
    <row r="17572" spans="1:5" x14ac:dyDescent="0.25">
      <c r="A17572" s="1" t="s">
        <v>653</v>
      </c>
      <c r="B17572" s="1" t="s">
        <v>508</v>
      </c>
      <c r="C17572" s="1" t="s">
        <v>508</v>
      </c>
      <c r="D17572" s="1" t="s">
        <v>509</v>
      </c>
      <c r="E17572" s="1" t="s">
        <v>510</v>
      </c>
    </row>
    <row r="17573" spans="1:5" x14ac:dyDescent="0.25">
      <c r="A17573" s="1" t="s">
        <v>654</v>
      </c>
      <c r="B17573" s="1" t="s">
        <v>508</v>
      </c>
      <c r="C17573" s="1" t="s">
        <v>508</v>
      </c>
      <c r="D17573" s="1" t="s">
        <v>509</v>
      </c>
      <c r="E17573" s="1" t="s">
        <v>510</v>
      </c>
    </row>
    <row r="17574" spans="1:5" x14ac:dyDescent="0.25">
      <c r="A17574" s="1" t="s">
        <v>12</v>
      </c>
      <c r="B17574" s="1" t="s">
        <v>508</v>
      </c>
      <c r="C17574" s="1" t="s">
        <v>508</v>
      </c>
      <c r="D17574" s="1" t="s">
        <v>509</v>
      </c>
      <c r="E17574" s="1" t="s">
        <v>510</v>
      </c>
    </row>
    <row r="17575" spans="1:5" x14ac:dyDescent="0.25">
      <c r="A17575" s="1" t="s">
        <v>655</v>
      </c>
      <c r="B17575" s="1" t="s">
        <v>508</v>
      </c>
      <c r="C17575" s="1" t="s">
        <v>508</v>
      </c>
      <c r="D17575" s="1" t="s">
        <v>509</v>
      </c>
      <c r="E17575" s="1" t="s">
        <v>510</v>
      </c>
    </row>
    <row r="17576" spans="1:5" x14ac:dyDescent="0.25">
      <c r="A17576" s="1" t="s">
        <v>14</v>
      </c>
      <c r="B17576" s="1" t="s">
        <v>508</v>
      </c>
      <c r="C17576" s="1" t="s">
        <v>508</v>
      </c>
      <c r="D17576" s="1" t="s">
        <v>509</v>
      </c>
      <c r="E17576" s="1" t="s">
        <v>510</v>
      </c>
    </row>
    <row r="17577" spans="1:5" x14ac:dyDescent="0.25">
      <c r="A17577" s="1" t="s">
        <v>656</v>
      </c>
      <c r="B17577" s="1" t="s">
        <v>508</v>
      </c>
      <c r="C17577" s="1" t="s">
        <v>508</v>
      </c>
      <c r="D17577" s="1" t="s">
        <v>509</v>
      </c>
      <c r="E17577" s="1" t="s">
        <v>510</v>
      </c>
    </row>
    <row r="17578" spans="1:5" x14ac:dyDescent="0.25">
      <c r="A17578" s="1" t="s">
        <v>657</v>
      </c>
      <c r="B17578" s="1" t="s">
        <v>508</v>
      </c>
      <c r="C17578" s="1" t="s">
        <v>508</v>
      </c>
      <c r="D17578" s="1" t="s">
        <v>509</v>
      </c>
      <c r="E17578" s="1" t="s">
        <v>510</v>
      </c>
    </row>
    <row r="17579" spans="1:5" x14ac:dyDescent="0.25">
      <c r="A17579" s="1" t="s">
        <v>17</v>
      </c>
      <c r="B17579" s="1" t="s">
        <v>508</v>
      </c>
      <c r="C17579" s="1" t="s">
        <v>508</v>
      </c>
      <c r="D17579" s="1" t="s">
        <v>509</v>
      </c>
      <c r="E17579" s="1" t="s">
        <v>510</v>
      </c>
    </row>
    <row r="17580" spans="1:5" x14ac:dyDescent="0.25">
      <c r="A17580" s="1" t="s">
        <v>658</v>
      </c>
      <c r="B17580" s="1" t="s">
        <v>508</v>
      </c>
      <c r="C17580" s="1" t="s">
        <v>508</v>
      </c>
      <c r="D17580" s="1" t="s">
        <v>509</v>
      </c>
      <c r="E17580" s="1" t="s">
        <v>510</v>
      </c>
    </row>
    <row r="17581" spans="1:5" x14ac:dyDescent="0.25">
      <c r="A17581" s="1" t="s">
        <v>659</v>
      </c>
      <c r="B17581" s="1" t="s">
        <v>508</v>
      </c>
      <c r="C17581" s="1" t="s">
        <v>508</v>
      </c>
      <c r="D17581" s="1" t="s">
        <v>509</v>
      </c>
      <c r="E17581" s="1" t="s">
        <v>510</v>
      </c>
    </row>
    <row r="17582" spans="1:5" x14ac:dyDescent="0.25">
      <c r="A17582" s="1" t="s">
        <v>660</v>
      </c>
      <c r="B17582" s="1" t="s">
        <v>508</v>
      </c>
      <c r="C17582" s="1" t="s">
        <v>508</v>
      </c>
      <c r="D17582" s="1" t="s">
        <v>509</v>
      </c>
      <c r="E17582" s="1" t="s">
        <v>510</v>
      </c>
    </row>
    <row r="17583" spans="1:5" x14ac:dyDescent="0.25">
      <c r="A17583" s="1" t="s">
        <v>21</v>
      </c>
      <c r="B17583" s="1" t="s">
        <v>508</v>
      </c>
      <c r="C17583" s="1" t="s">
        <v>508</v>
      </c>
      <c r="D17583" s="1" t="s">
        <v>509</v>
      </c>
      <c r="E17583" s="1" t="s">
        <v>510</v>
      </c>
    </row>
    <row r="17584" spans="1:5" x14ac:dyDescent="0.25">
      <c r="A17584" s="1" t="s">
        <v>22</v>
      </c>
      <c r="B17584" s="1" t="s">
        <v>508</v>
      </c>
      <c r="C17584" s="1" t="s">
        <v>508</v>
      </c>
      <c r="D17584" s="1" t="s">
        <v>509</v>
      </c>
      <c r="E17584" s="1" t="s">
        <v>510</v>
      </c>
    </row>
    <row r="17585" spans="1:5" x14ac:dyDescent="0.25">
      <c r="A17585" s="1" t="s">
        <v>661</v>
      </c>
      <c r="B17585" s="1" t="s">
        <v>508</v>
      </c>
      <c r="C17585" s="1" t="s">
        <v>508</v>
      </c>
      <c r="D17585" s="1" t="s">
        <v>509</v>
      </c>
      <c r="E17585" s="1" t="s">
        <v>510</v>
      </c>
    </row>
    <row r="17586" spans="1:5" x14ac:dyDescent="0.25">
      <c r="A17586" s="1" t="s">
        <v>24</v>
      </c>
      <c r="B17586" s="1" t="s">
        <v>508</v>
      </c>
      <c r="C17586" s="1" t="s">
        <v>508</v>
      </c>
      <c r="D17586" s="1" t="s">
        <v>509</v>
      </c>
      <c r="E17586" s="1" t="s">
        <v>510</v>
      </c>
    </row>
    <row r="17587" spans="1:5" x14ac:dyDescent="0.25">
      <c r="A17587" s="1" t="s">
        <v>662</v>
      </c>
      <c r="B17587" s="1" t="s">
        <v>508</v>
      </c>
      <c r="C17587" s="1" t="s">
        <v>508</v>
      </c>
      <c r="D17587" s="1" t="s">
        <v>509</v>
      </c>
      <c r="E17587" s="1" t="s">
        <v>510</v>
      </c>
    </row>
    <row r="17588" spans="1:5" x14ac:dyDescent="0.25">
      <c r="A17588" s="1" t="s">
        <v>663</v>
      </c>
      <c r="B17588" s="1" t="s">
        <v>508</v>
      </c>
      <c r="C17588" s="1" t="s">
        <v>508</v>
      </c>
      <c r="D17588" s="1" t="s">
        <v>509</v>
      </c>
      <c r="E17588" s="1" t="s">
        <v>510</v>
      </c>
    </row>
    <row r="17589" spans="1:5" x14ac:dyDescent="0.25">
      <c r="A17589" s="1" t="s">
        <v>27</v>
      </c>
      <c r="B17589" s="1" t="s">
        <v>508</v>
      </c>
      <c r="C17589" s="1" t="s">
        <v>508</v>
      </c>
      <c r="D17589" s="1" t="s">
        <v>509</v>
      </c>
      <c r="E17589" s="1" t="s">
        <v>510</v>
      </c>
    </row>
    <row r="17590" spans="1:5" x14ac:dyDescent="0.25">
      <c r="A17590" s="1" t="s">
        <v>28</v>
      </c>
      <c r="B17590" s="1" t="s">
        <v>508</v>
      </c>
      <c r="C17590" s="1" t="s">
        <v>508</v>
      </c>
      <c r="D17590" s="1" t="s">
        <v>509</v>
      </c>
      <c r="E17590" s="1" t="s">
        <v>510</v>
      </c>
    </row>
    <row r="17591" spans="1:5" x14ac:dyDescent="0.25">
      <c r="A17591" s="1" t="s">
        <v>29</v>
      </c>
      <c r="B17591" s="1" t="s">
        <v>508</v>
      </c>
      <c r="C17591" s="1" t="s">
        <v>508</v>
      </c>
      <c r="D17591" s="1" t="s">
        <v>509</v>
      </c>
      <c r="E17591" s="1" t="s">
        <v>510</v>
      </c>
    </row>
    <row r="17592" spans="1:5" x14ac:dyDescent="0.25">
      <c r="A17592" s="1" t="s">
        <v>664</v>
      </c>
      <c r="B17592" s="1" t="s">
        <v>508</v>
      </c>
      <c r="C17592" s="1" t="s">
        <v>508</v>
      </c>
      <c r="D17592" s="1" t="s">
        <v>509</v>
      </c>
      <c r="E17592" s="1" t="s">
        <v>510</v>
      </c>
    </row>
    <row r="17593" spans="1:5" x14ac:dyDescent="0.25">
      <c r="A17593" s="1" t="s">
        <v>665</v>
      </c>
      <c r="B17593" s="1" t="s">
        <v>508</v>
      </c>
      <c r="C17593" s="1" t="s">
        <v>508</v>
      </c>
      <c r="D17593" s="1" t="s">
        <v>509</v>
      </c>
      <c r="E17593" s="1" t="s">
        <v>510</v>
      </c>
    </row>
    <row r="17594" spans="1:5" x14ac:dyDescent="0.25">
      <c r="A17594" s="1" t="s">
        <v>32</v>
      </c>
      <c r="B17594" s="1" t="s">
        <v>508</v>
      </c>
      <c r="C17594" s="1" t="s">
        <v>508</v>
      </c>
      <c r="D17594" s="1" t="s">
        <v>509</v>
      </c>
      <c r="E17594" s="1" t="s">
        <v>510</v>
      </c>
    </row>
    <row r="17595" spans="1:5" x14ac:dyDescent="0.25">
      <c r="A17595" s="1" t="s">
        <v>33</v>
      </c>
      <c r="B17595" s="1" t="s">
        <v>508</v>
      </c>
      <c r="C17595" s="1" t="s">
        <v>508</v>
      </c>
      <c r="D17595" s="1" t="s">
        <v>509</v>
      </c>
      <c r="E17595" s="1" t="s">
        <v>510</v>
      </c>
    </row>
    <row r="17596" spans="1:5" x14ac:dyDescent="0.25">
      <c r="A17596" s="1" t="s">
        <v>34</v>
      </c>
      <c r="B17596" s="1" t="s">
        <v>508</v>
      </c>
      <c r="C17596" s="1" t="s">
        <v>508</v>
      </c>
      <c r="D17596" s="1" t="s">
        <v>509</v>
      </c>
      <c r="E17596" s="1" t="s">
        <v>510</v>
      </c>
    </row>
    <row r="17597" spans="1:5" x14ac:dyDescent="0.25">
      <c r="A17597" s="1" t="s">
        <v>35</v>
      </c>
      <c r="B17597" s="1" t="s">
        <v>508</v>
      </c>
      <c r="C17597" s="1" t="s">
        <v>508</v>
      </c>
      <c r="D17597" s="1" t="s">
        <v>509</v>
      </c>
      <c r="E17597" s="1" t="s">
        <v>510</v>
      </c>
    </row>
    <row r="17598" spans="1:5" x14ac:dyDescent="0.25">
      <c r="A17598" s="1" t="s">
        <v>36</v>
      </c>
      <c r="B17598" s="1" t="s">
        <v>508</v>
      </c>
      <c r="C17598" s="1" t="s">
        <v>508</v>
      </c>
      <c r="D17598" s="1" t="s">
        <v>509</v>
      </c>
      <c r="E17598" s="1" t="s">
        <v>510</v>
      </c>
    </row>
    <row r="17599" spans="1:5" x14ac:dyDescent="0.25">
      <c r="A17599" s="1" t="s">
        <v>37</v>
      </c>
      <c r="B17599" s="1" t="s">
        <v>508</v>
      </c>
      <c r="C17599" s="1" t="s">
        <v>508</v>
      </c>
      <c r="D17599" s="1" t="s">
        <v>509</v>
      </c>
      <c r="E17599" s="1" t="s">
        <v>510</v>
      </c>
    </row>
    <row r="17600" spans="1:5" x14ac:dyDescent="0.25">
      <c r="A17600" s="1" t="s">
        <v>38</v>
      </c>
      <c r="B17600" s="1" t="s">
        <v>508</v>
      </c>
      <c r="C17600" s="1" t="s">
        <v>508</v>
      </c>
      <c r="D17600" s="1" t="s">
        <v>509</v>
      </c>
      <c r="E17600" s="1" t="s">
        <v>510</v>
      </c>
    </row>
    <row r="17601" spans="1:5" x14ac:dyDescent="0.25">
      <c r="A17601" s="1" t="s">
        <v>39</v>
      </c>
      <c r="B17601" s="1" t="s">
        <v>508</v>
      </c>
      <c r="C17601" s="1" t="s">
        <v>508</v>
      </c>
      <c r="D17601" s="1" t="s">
        <v>509</v>
      </c>
      <c r="E17601" s="1" t="s">
        <v>510</v>
      </c>
    </row>
    <row r="17602" spans="1:5" x14ac:dyDescent="0.25">
      <c r="A17602" s="1" t="s">
        <v>40</v>
      </c>
      <c r="B17602" s="1" t="s">
        <v>508</v>
      </c>
      <c r="C17602" s="1" t="s">
        <v>508</v>
      </c>
      <c r="D17602" s="1" t="s">
        <v>509</v>
      </c>
      <c r="E17602" s="1" t="s">
        <v>510</v>
      </c>
    </row>
    <row r="17603" spans="1:5" x14ac:dyDescent="0.25">
      <c r="A17603" s="1" t="s">
        <v>41</v>
      </c>
      <c r="B17603" s="1" t="s">
        <v>508</v>
      </c>
      <c r="C17603" s="1" t="s">
        <v>508</v>
      </c>
      <c r="D17603" s="1" t="s">
        <v>509</v>
      </c>
      <c r="E17603" s="1" t="s">
        <v>510</v>
      </c>
    </row>
    <row r="17604" spans="1:5" x14ac:dyDescent="0.25">
      <c r="A17604" s="1" t="s">
        <v>42</v>
      </c>
      <c r="B17604" s="1" t="s">
        <v>508</v>
      </c>
      <c r="C17604" s="1" t="s">
        <v>508</v>
      </c>
      <c r="D17604" s="1" t="s">
        <v>509</v>
      </c>
      <c r="E17604" s="1" t="s">
        <v>510</v>
      </c>
    </row>
    <row r="17605" spans="1:5" x14ac:dyDescent="0.25">
      <c r="A17605" s="1" t="s">
        <v>43</v>
      </c>
      <c r="B17605" s="1" t="s">
        <v>508</v>
      </c>
      <c r="C17605" s="1" t="s">
        <v>508</v>
      </c>
      <c r="D17605" s="1" t="s">
        <v>509</v>
      </c>
      <c r="E17605" s="1" t="s">
        <v>510</v>
      </c>
    </row>
    <row r="17606" spans="1:5" x14ac:dyDescent="0.25">
      <c r="A17606" s="1" t="s">
        <v>44</v>
      </c>
      <c r="B17606" s="1" t="s">
        <v>508</v>
      </c>
      <c r="C17606" s="1" t="s">
        <v>508</v>
      </c>
      <c r="D17606" s="1" t="s">
        <v>509</v>
      </c>
      <c r="E17606" s="1" t="s">
        <v>510</v>
      </c>
    </row>
    <row r="17607" spans="1:5" x14ac:dyDescent="0.25">
      <c r="A17607" s="1" t="s">
        <v>45</v>
      </c>
      <c r="B17607" s="1" t="s">
        <v>508</v>
      </c>
      <c r="C17607" s="1" t="s">
        <v>508</v>
      </c>
      <c r="D17607" s="1" t="s">
        <v>509</v>
      </c>
      <c r="E17607" s="1" t="s">
        <v>510</v>
      </c>
    </row>
    <row r="17608" spans="1:5" x14ac:dyDescent="0.25">
      <c r="A17608" s="1" t="s">
        <v>46</v>
      </c>
      <c r="B17608" s="1" t="s">
        <v>508</v>
      </c>
      <c r="C17608" s="1" t="s">
        <v>508</v>
      </c>
      <c r="D17608" s="1" t="s">
        <v>509</v>
      </c>
      <c r="E17608" s="1" t="s">
        <v>510</v>
      </c>
    </row>
    <row r="17609" spans="1:5" x14ac:dyDescent="0.25">
      <c r="A17609" s="1" t="s">
        <v>47</v>
      </c>
      <c r="B17609" s="1" t="s">
        <v>508</v>
      </c>
      <c r="C17609" s="1" t="s">
        <v>508</v>
      </c>
      <c r="D17609" s="1" t="s">
        <v>509</v>
      </c>
      <c r="E17609" s="1" t="s">
        <v>510</v>
      </c>
    </row>
    <row r="17610" spans="1:5" x14ac:dyDescent="0.25">
      <c r="A17610" s="1" t="s">
        <v>48</v>
      </c>
      <c r="B17610" s="1" t="s">
        <v>508</v>
      </c>
      <c r="C17610" s="1" t="s">
        <v>508</v>
      </c>
      <c r="D17610" s="1" t="s">
        <v>509</v>
      </c>
      <c r="E17610" s="1" t="s">
        <v>510</v>
      </c>
    </row>
    <row r="17611" spans="1:5" x14ac:dyDescent="0.25">
      <c r="A17611" s="1" t="s">
        <v>666</v>
      </c>
      <c r="B17611" s="1" t="s">
        <v>508</v>
      </c>
      <c r="C17611" s="1" t="s">
        <v>508</v>
      </c>
      <c r="D17611" s="1" t="s">
        <v>509</v>
      </c>
      <c r="E17611" s="1" t="s">
        <v>510</v>
      </c>
    </row>
    <row r="17612" spans="1:5" x14ac:dyDescent="0.25">
      <c r="A17612" s="1" t="s">
        <v>50</v>
      </c>
      <c r="B17612" s="1" t="s">
        <v>508</v>
      </c>
      <c r="C17612" s="1" t="s">
        <v>508</v>
      </c>
      <c r="D17612" s="1" t="s">
        <v>509</v>
      </c>
      <c r="E17612" s="1" t="s">
        <v>510</v>
      </c>
    </row>
    <row r="17613" spans="1:5" x14ac:dyDescent="0.25">
      <c r="A17613" s="1" t="s">
        <v>51</v>
      </c>
      <c r="B17613" s="1" t="s">
        <v>508</v>
      </c>
      <c r="C17613" s="1" t="s">
        <v>508</v>
      </c>
      <c r="D17613" s="1" t="s">
        <v>509</v>
      </c>
      <c r="E17613" s="1" t="s">
        <v>510</v>
      </c>
    </row>
    <row r="17614" spans="1:5" x14ac:dyDescent="0.25">
      <c r="A17614" s="1" t="s">
        <v>52</v>
      </c>
      <c r="B17614" s="1" t="s">
        <v>508</v>
      </c>
      <c r="C17614" s="1" t="s">
        <v>508</v>
      </c>
      <c r="D17614" s="1" t="s">
        <v>509</v>
      </c>
      <c r="E17614" s="1" t="s">
        <v>510</v>
      </c>
    </row>
    <row r="17615" spans="1:5" x14ac:dyDescent="0.25">
      <c r="A17615" s="1" t="s">
        <v>53</v>
      </c>
      <c r="B17615" s="1" t="s">
        <v>508</v>
      </c>
      <c r="C17615" s="1" t="s">
        <v>508</v>
      </c>
      <c r="D17615" s="1" t="s">
        <v>509</v>
      </c>
      <c r="E17615" s="1" t="s">
        <v>510</v>
      </c>
    </row>
    <row r="17616" spans="1:5" x14ac:dyDescent="0.25">
      <c r="A17616" s="1" t="s">
        <v>54</v>
      </c>
      <c r="B17616" s="1" t="s">
        <v>508</v>
      </c>
      <c r="C17616" s="1" t="s">
        <v>508</v>
      </c>
      <c r="D17616" s="1" t="s">
        <v>509</v>
      </c>
      <c r="E17616" s="1" t="s">
        <v>510</v>
      </c>
    </row>
    <row r="17617" spans="1:5" x14ac:dyDescent="0.25">
      <c r="A17617" s="1" t="s">
        <v>55</v>
      </c>
      <c r="B17617" s="1" t="s">
        <v>508</v>
      </c>
      <c r="C17617" s="1" t="s">
        <v>508</v>
      </c>
      <c r="D17617" s="1" t="s">
        <v>509</v>
      </c>
      <c r="E17617" s="1" t="s">
        <v>510</v>
      </c>
    </row>
    <row r="17618" spans="1:5" x14ac:dyDescent="0.25">
      <c r="A17618" s="1" t="s">
        <v>56</v>
      </c>
      <c r="B17618" s="1" t="s">
        <v>508</v>
      </c>
      <c r="C17618" s="1" t="s">
        <v>508</v>
      </c>
      <c r="D17618" s="1" t="s">
        <v>509</v>
      </c>
      <c r="E17618" s="1" t="s">
        <v>510</v>
      </c>
    </row>
    <row r="17619" spans="1:5" x14ac:dyDescent="0.25">
      <c r="A17619" s="1" t="s">
        <v>57</v>
      </c>
      <c r="B17619" s="1" t="s">
        <v>508</v>
      </c>
      <c r="C17619" s="1" t="s">
        <v>508</v>
      </c>
      <c r="D17619" s="1" t="s">
        <v>509</v>
      </c>
      <c r="E17619" s="1" t="s">
        <v>510</v>
      </c>
    </row>
    <row r="17620" spans="1:5" x14ac:dyDescent="0.25">
      <c r="A17620" s="1" t="s">
        <v>58</v>
      </c>
      <c r="B17620" s="1" t="s">
        <v>508</v>
      </c>
      <c r="C17620" s="1" t="s">
        <v>508</v>
      </c>
      <c r="D17620" s="1" t="s">
        <v>509</v>
      </c>
      <c r="E17620" s="1" t="s">
        <v>510</v>
      </c>
    </row>
    <row r="17621" spans="1:5" x14ac:dyDescent="0.25">
      <c r="A17621" s="1" t="s">
        <v>59</v>
      </c>
      <c r="B17621" s="1" t="s">
        <v>508</v>
      </c>
      <c r="C17621" s="1" t="s">
        <v>508</v>
      </c>
      <c r="D17621" s="1" t="s">
        <v>509</v>
      </c>
      <c r="E17621" s="1" t="s">
        <v>510</v>
      </c>
    </row>
    <row r="17622" spans="1:5" x14ac:dyDescent="0.25">
      <c r="A17622" s="1" t="s">
        <v>60</v>
      </c>
      <c r="B17622" s="1" t="s">
        <v>508</v>
      </c>
      <c r="C17622" s="1" t="s">
        <v>508</v>
      </c>
      <c r="D17622" s="1" t="s">
        <v>509</v>
      </c>
      <c r="E17622" s="1" t="s">
        <v>510</v>
      </c>
    </row>
    <row r="17623" spans="1:5" x14ac:dyDescent="0.25">
      <c r="A17623" s="1" t="s">
        <v>667</v>
      </c>
      <c r="B17623" s="1" t="s">
        <v>508</v>
      </c>
      <c r="C17623" s="1" t="s">
        <v>508</v>
      </c>
      <c r="D17623" s="1" t="s">
        <v>509</v>
      </c>
      <c r="E17623" s="1" t="s">
        <v>510</v>
      </c>
    </row>
    <row r="17624" spans="1:5" x14ac:dyDescent="0.25">
      <c r="A17624" s="1" t="s">
        <v>62</v>
      </c>
      <c r="B17624" s="1" t="s">
        <v>508</v>
      </c>
      <c r="C17624" s="1" t="s">
        <v>508</v>
      </c>
      <c r="D17624" s="1" t="s">
        <v>509</v>
      </c>
      <c r="E17624" s="1" t="s">
        <v>510</v>
      </c>
    </row>
    <row r="17625" spans="1:5" x14ac:dyDescent="0.25">
      <c r="A17625" s="1" t="s">
        <v>668</v>
      </c>
      <c r="B17625" s="1" t="s">
        <v>508</v>
      </c>
      <c r="C17625" s="1" t="s">
        <v>508</v>
      </c>
      <c r="D17625" s="1" t="s">
        <v>509</v>
      </c>
      <c r="E17625" s="1" t="s">
        <v>510</v>
      </c>
    </row>
    <row r="17626" spans="1:5" x14ac:dyDescent="0.25">
      <c r="A17626" s="1" t="s">
        <v>64</v>
      </c>
      <c r="B17626" s="1" t="s">
        <v>508</v>
      </c>
      <c r="C17626" s="1" t="s">
        <v>508</v>
      </c>
      <c r="D17626" s="1" t="s">
        <v>509</v>
      </c>
      <c r="E17626" s="1" t="s">
        <v>510</v>
      </c>
    </row>
    <row r="17627" spans="1:5" x14ac:dyDescent="0.25">
      <c r="A17627" s="1" t="s">
        <v>669</v>
      </c>
      <c r="B17627" s="1" t="s">
        <v>508</v>
      </c>
      <c r="C17627" s="1" t="s">
        <v>508</v>
      </c>
      <c r="D17627" s="1" t="s">
        <v>509</v>
      </c>
      <c r="E17627" s="1" t="s">
        <v>510</v>
      </c>
    </row>
    <row r="17628" spans="1:5" x14ac:dyDescent="0.25">
      <c r="A17628" s="1" t="s">
        <v>66</v>
      </c>
      <c r="B17628" s="1" t="s">
        <v>508</v>
      </c>
      <c r="C17628" s="1" t="s">
        <v>508</v>
      </c>
      <c r="D17628" s="1" t="s">
        <v>509</v>
      </c>
      <c r="E17628" s="1" t="s">
        <v>510</v>
      </c>
    </row>
    <row r="17629" spans="1:5" x14ac:dyDescent="0.25">
      <c r="A17629" s="1" t="s">
        <v>67</v>
      </c>
      <c r="B17629" s="1" t="s">
        <v>508</v>
      </c>
      <c r="C17629" s="1" t="s">
        <v>508</v>
      </c>
      <c r="D17629" s="1" t="s">
        <v>509</v>
      </c>
      <c r="E17629" s="1" t="s">
        <v>510</v>
      </c>
    </row>
    <row r="17630" spans="1:5" x14ac:dyDescent="0.25">
      <c r="A17630" s="1" t="s">
        <v>68</v>
      </c>
      <c r="B17630" s="1" t="s">
        <v>508</v>
      </c>
      <c r="C17630" s="1" t="s">
        <v>508</v>
      </c>
      <c r="D17630" s="1" t="s">
        <v>509</v>
      </c>
      <c r="E17630" s="1" t="s">
        <v>510</v>
      </c>
    </row>
    <row r="17631" spans="1:5" x14ac:dyDescent="0.25">
      <c r="A17631" s="1" t="s">
        <v>670</v>
      </c>
      <c r="B17631" s="1" t="s">
        <v>508</v>
      </c>
      <c r="C17631" s="1" t="s">
        <v>508</v>
      </c>
      <c r="D17631" s="1" t="s">
        <v>509</v>
      </c>
      <c r="E17631" s="1" t="s">
        <v>510</v>
      </c>
    </row>
    <row r="17632" spans="1:5" x14ac:dyDescent="0.25">
      <c r="A17632" s="1" t="s">
        <v>671</v>
      </c>
      <c r="B17632" s="1" t="s">
        <v>508</v>
      </c>
      <c r="C17632" s="1" t="s">
        <v>508</v>
      </c>
      <c r="D17632" s="1" t="s">
        <v>509</v>
      </c>
      <c r="E17632" s="1" t="s">
        <v>510</v>
      </c>
    </row>
    <row r="17633" spans="1:5" x14ac:dyDescent="0.25">
      <c r="A17633" s="1" t="s">
        <v>672</v>
      </c>
      <c r="B17633" s="1" t="s">
        <v>508</v>
      </c>
      <c r="C17633" s="1" t="s">
        <v>508</v>
      </c>
      <c r="D17633" s="1" t="s">
        <v>509</v>
      </c>
      <c r="E17633" s="1" t="s">
        <v>510</v>
      </c>
    </row>
    <row r="17634" spans="1:5" x14ac:dyDescent="0.25">
      <c r="A17634" s="1" t="s">
        <v>673</v>
      </c>
      <c r="B17634" s="1" t="s">
        <v>508</v>
      </c>
      <c r="C17634" s="1" t="s">
        <v>508</v>
      </c>
      <c r="D17634" s="1" t="s">
        <v>509</v>
      </c>
      <c r="E17634" s="1" t="s">
        <v>510</v>
      </c>
    </row>
    <row r="17635" spans="1:5" x14ac:dyDescent="0.25">
      <c r="A17635" s="1" t="s">
        <v>674</v>
      </c>
      <c r="B17635" s="1" t="s">
        <v>508</v>
      </c>
      <c r="C17635" s="1" t="s">
        <v>508</v>
      </c>
      <c r="D17635" s="1" t="s">
        <v>509</v>
      </c>
      <c r="E17635" s="1" t="s">
        <v>510</v>
      </c>
    </row>
    <row r="17636" spans="1:5" x14ac:dyDescent="0.25">
      <c r="A17636" s="1" t="s">
        <v>74</v>
      </c>
      <c r="B17636" s="1" t="s">
        <v>508</v>
      </c>
      <c r="C17636" s="1" t="s">
        <v>508</v>
      </c>
      <c r="D17636" s="1" t="s">
        <v>509</v>
      </c>
      <c r="E17636" s="1" t="s">
        <v>510</v>
      </c>
    </row>
    <row r="17637" spans="1:5" x14ac:dyDescent="0.25">
      <c r="A17637" s="1" t="s">
        <v>75</v>
      </c>
      <c r="B17637" s="1" t="s">
        <v>508</v>
      </c>
      <c r="C17637" s="1" t="s">
        <v>508</v>
      </c>
      <c r="D17637" s="1" t="s">
        <v>509</v>
      </c>
      <c r="E17637" s="1" t="s">
        <v>510</v>
      </c>
    </row>
    <row r="17638" spans="1:5" x14ac:dyDescent="0.25">
      <c r="A17638" s="1" t="s">
        <v>76</v>
      </c>
      <c r="B17638" s="1" t="s">
        <v>508</v>
      </c>
      <c r="C17638" s="1" t="s">
        <v>508</v>
      </c>
      <c r="D17638" s="1" t="s">
        <v>509</v>
      </c>
      <c r="E17638" s="1" t="s">
        <v>510</v>
      </c>
    </row>
    <row r="17639" spans="1:5" x14ac:dyDescent="0.25">
      <c r="A17639" s="1" t="s">
        <v>77</v>
      </c>
      <c r="B17639" s="1" t="s">
        <v>508</v>
      </c>
      <c r="C17639" s="1" t="s">
        <v>508</v>
      </c>
      <c r="D17639" s="1" t="s">
        <v>509</v>
      </c>
      <c r="E17639" s="1" t="s">
        <v>510</v>
      </c>
    </row>
    <row r="17640" spans="1:5" x14ac:dyDescent="0.25">
      <c r="A17640" s="1" t="s">
        <v>78</v>
      </c>
      <c r="B17640" s="1" t="s">
        <v>508</v>
      </c>
      <c r="C17640" s="1" t="s">
        <v>508</v>
      </c>
      <c r="D17640" s="1" t="s">
        <v>509</v>
      </c>
      <c r="E17640" s="1" t="s">
        <v>510</v>
      </c>
    </row>
    <row r="17641" spans="1:5" x14ac:dyDescent="0.25">
      <c r="A17641" s="1" t="s">
        <v>675</v>
      </c>
      <c r="B17641" s="1" t="s">
        <v>508</v>
      </c>
      <c r="C17641" s="1" t="s">
        <v>508</v>
      </c>
      <c r="D17641" s="1" t="s">
        <v>509</v>
      </c>
      <c r="E17641" s="1" t="s">
        <v>510</v>
      </c>
    </row>
    <row r="17642" spans="1:5" x14ac:dyDescent="0.25">
      <c r="A17642" s="1" t="s">
        <v>80</v>
      </c>
      <c r="B17642" s="1" t="s">
        <v>508</v>
      </c>
      <c r="C17642" s="1" t="s">
        <v>508</v>
      </c>
      <c r="D17642" s="1" t="s">
        <v>509</v>
      </c>
      <c r="E17642" s="1" t="s">
        <v>510</v>
      </c>
    </row>
    <row r="17643" spans="1:5" x14ac:dyDescent="0.25">
      <c r="A17643" s="1" t="s">
        <v>676</v>
      </c>
      <c r="B17643" s="1" t="s">
        <v>508</v>
      </c>
      <c r="C17643" s="1" t="s">
        <v>508</v>
      </c>
      <c r="D17643" s="1" t="s">
        <v>509</v>
      </c>
      <c r="E17643" s="1" t="s">
        <v>510</v>
      </c>
    </row>
    <row r="17644" spans="1:5" x14ac:dyDescent="0.25">
      <c r="A17644" s="1" t="s">
        <v>677</v>
      </c>
      <c r="B17644" s="1" t="s">
        <v>508</v>
      </c>
      <c r="C17644" s="1" t="s">
        <v>508</v>
      </c>
      <c r="D17644" s="1" t="s">
        <v>509</v>
      </c>
      <c r="E17644" s="1" t="s">
        <v>510</v>
      </c>
    </row>
    <row r="17645" spans="1:5" x14ac:dyDescent="0.25">
      <c r="A17645" s="1" t="s">
        <v>83</v>
      </c>
      <c r="B17645" s="1" t="s">
        <v>508</v>
      </c>
      <c r="C17645" s="1" t="s">
        <v>508</v>
      </c>
      <c r="D17645" s="1" t="s">
        <v>509</v>
      </c>
      <c r="E17645" s="1" t="s">
        <v>510</v>
      </c>
    </row>
    <row r="17646" spans="1:5" x14ac:dyDescent="0.25">
      <c r="A17646" s="1" t="s">
        <v>84</v>
      </c>
      <c r="B17646" s="1" t="s">
        <v>508</v>
      </c>
      <c r="C17646" s="1" t="s">
        <v>508</v>
      </c>
      <c r="D17646" s="1" t="s">
        <v>509</v>
      </c>
      <c r="E17646" s="1" t="s">
        <v>510</v>
      </c>
    </row>
    <row r="17647" spans="1:5" x14ac:dyDescent="0.25">
      <c r="A17647" s="1" t="s">
        <v>85</v>
      </c>
      <c r="B17647" s="1" t="s">
        <v>508</v>
      </c>
      <c r="C17647" s="1" t="s">
        <v>508</v>
      </c>
      <c r="D17647" s="1" t="s">
        <v>509</v>
      </c>
      <c r="E17647" s="1" t="s">
        <v>510</v>
      </c>
    </row>
    <row r="17648" spans="1:5" x14ac:dyDescent="0.25">
      <c r="A17648" s="1" t="s">
        <v>86</v>
      </c>
      <c r="B17648" s="1" t="s">
        <v>508</v>
      </c>
      <c r="C17648" s="1" t="s">
        <v>508</v>
      </c>
      <c r="D17648" s="1" t="s">
        <v>509</v>
      </c>
      <c r="E17648" s="1" t="s">
        <v>510</v>
      </c>
    </row>
    <row r="17649" spans="1:5" x14ac:dyDescent="0.25">
      <c r="A17649" s="1" t="s">
        <v>87</v>
      </c>
      <c r="B17649" s="1" t="s">
        <v>508</v>
      </c>
      <c r="C17649" s="1" t="s">
        <v>508</v>
      </c>
      <c r="D17649" s="1" t="s">
        <v>509</v>
      </c>
      <c r="E17649" s="1" t="s">
        <v>510</v>
      </c>
    </row>
    <row r="17650" spans="1:5" x14ac:dyDescent="0.25">
      <c r="A17650" s="1" t="s">
        <v>88</v>
      </c>
      <c r="B17650" s="1" t="s">
        <v>508</v>
      </c>
      <c r="C17650" s="1" t="s">
        <v>508</v>
      </c>
      <c r="D17650" s="1" t="s">
        <v>509</v>
      </c>
      <c r="E17650" s="1" t="s">
        <v>510</v>
      </c>
    </row>
    <row r="17651" spans="1:5" x14ac:dyDescent="0.25">
      <c r="A17651" s="1" t="s">
        <v>89</v>
      </c>
      <c r="B17651" s="1" t="s">
        <v>508</v>
      </c>
      <c r="C17651" s="1" t="s">
        <v>508</v>
      </c>
      <c r="D17651" s="1" t="s">
        <v>509</v>
      </c>
      <c r="E17651" s="1" t="s">
        <v>510</v>
      </c>
    </row>
    <row r="17652" spans="1:5" x14ac:dyDescent="0.25">
      <c r="A17652" s="1" t="s">
        <v>90</v>
      </c>
      <c r="B17652" s="1" t="s">
        <v>508</v>
      </c>
      <c r="C17652" s="1" t="s">
        <v>508</v>
      </c>
      <c r="D17652" s="1" t="s">
        <v>509</v>
      </c>
      <c r="E17652" s="1" t="s">
        <v>510</v>
      </c>
    </row>
    <row r="17653" spans="1:5" x14ac:dyDescent="0.25">
      <c r="A17653" s="1" t="s">
        <v>678</v>
      </c>
      <c r="B17653" s="1" t="s">
        <v>508</v>
      </c>
      <c r="C17653" s="1" t="s">
        <v>508</v>
      </c>
      <c r="D17653" s="1" t="s">
        <v>509</v>
      </c>
      <c r="E17653" s="1" t="s">
        <v>510</v>
      </c>
    </row>
    <row r="17654" spans="1:5" x14ac:dyDescent="0.25">
      <c r="A17654" s="1" t="s">
        <v>679</v>
      </c>
      <c r="B17654" s="1" t="s">
        <v>508</v>
      </c>
      <c r="C17654" s="1" t="s">
        <v>508</v>
      </c>
      <c r="D17654" s="1" t="s">
        <v>509</v>
      </c>
      <c r="E17654" s="1" t="s">
        <v>510</v>
      </c>
    </row>
    <row r="17655" spans="1:5" x14ac:dyDescent="0.25">
      <c r="A17655" s="1" t="s">
        <v>680</v>
      </c>
      <c r="B17655" s="1" t="s">
        <v>508</v>
      </c>
      <c r="C17655" s="1" t="s">
        <v>508</v>
      </c>
      <c r="D17655" s="1" t="s">
        <v>509</v>
      </c>
      <c r="E17655" s="1" t="s">
        <v>510</v>
      </c>
    </row>
    <row r="17656" spans="1:5" x14ac:dyDescent="0.25">
      <c r="A17656" s="1" t="s">
        <v>681</v>
      </c>
      <c r="B17656" s="1" t="s">
        <v>508</v>
      </c>
      <c r="C17656" s="1" t="s">
        <v>508</v>
      </c>
      <c r="D17656" s="1" t="s">
        <v>509</v>
      </c>
      <c r="E17656" s="1" t="s">
        <v>510</v>
      </c>
    </row>
    <row r="17657" spans="1:5" x14ac:dyDescent="0.25">
      <c r="A17657" s="1" t="s">
        <v>682</v>
      </c>
      <c r="B17657" s="1" t="s">
        <v>508</v>
      </c>
      <c r="C17657" s="1" t="s">
        <v>508</v>
      </c>
      <c r="D17657" s="1" t="s">
        <v>509</v>
      </c>
      <c r="E17657" s="1" t="s">
        <v>510</v>
      </c>
    </row>
    <row r="17658" spans="1:5" x14ac:dyDescent="0.25">
      <c r="A17658" s="1" t="s">
        <v>683</v>
      </c>
      <c r="B17658" s="1" t="s">
        <v>508</v>
      </c>
      <c r="C17658" s="1" t="s">
        <v>508</v>
      </c>
      <c r="D17658" s="1" t="s">
        <v>509</v>
      </c>
      <c r="E17658" s="1" t="s">
        <v>510</v>
      </c>
    </row>
    <row r="17659" spans="1:5" x14ac:dyDescent="0.25">
      <c r="A17659" s="1" t="s">
        <v>684</v>
      </c>
      <c r="B17659" s="1" t="s">
        <v>508</v>
      </c>
      <c r="C17659" s="1" t="s">
        <v>508</v>
      </c>
      <c r="D17659" s="1" t="s">
        <v>509</v>
      </c>
      <c r="E17659" s="1" t="s">
        <v>510</v>
      </c>
    </row>
    <row r="17660" spans="1:5" x14ac:dyDescent="0.25">
      <c r="A17660" s="1" t="s">
        <v>685</v>
      </c>
      <c r="B17660" s="1" t="s">
        <v>508</v>
      </c>
      <c r="C17660" s="1" t="s">
        <v>508</v>
      </c>
      <c r="D17660" s="1" t="s">
        <v>509</v>
      </c>
      <c r="E17660" s="1" t="s">
        <v>510</v>
      </c>
    </row>
    <row r="17661" spans="1:5" x14ac:dyDescent="0.25">
      <c r="A17661" s="1" t="s">
        <v>686</v>
      </c>
      <c r="B17661" s="1" t="s">
        <v>508</v>
      </c>
      <c r="C17661" s="1" t="s">
        <v>508</v>
      </c>
      <c r="D17661" s="1" t="s">
        <v>509</v>
      </c>
      <c r="E17661" s="1" t="s">
        <v>510</v>
      </c>
    </row>
    <row r="17662" spans="1:5" x14ac:dyDescent="0.25">
      <c r="A17662" s="1" t="s">
        <v>687</v>
      </c>
      <c r="B17662" s="1" t="s">
        <v>508</v>
      </c>
      <c r="C17662" s="1" t="s">
        <v>508</v>
      </c>
      <c r="D17662" s="1" t="s">
        <v>509</v>
      </c>
      <c r="E17662" s="1" t="s">
        <v>510</v>
      </c>
    </row>
    <row r="17663" spans="1:5" x14ac:dyDescent="0.25">
      <c r="A17663" s="1" t="s">
        <v>688</v>
      </c>
      <c r="B17663" s="1" t="s">
        <v>508</v>
      </c>
      <c r="C17663" s="1" t="s">
        <v>508</v>
      </c>
      <c r="D17663" s="1" t="s">
        <v>509</v>
      </c>
      <c r="E17663" s="1" t="s">
        <v>510</v>
      </c>
    </row>
    <row r="17664" spans="1:5" x14ac:dyDescent="0.25">
      <c r="A17664" s="1" t="s">
        <v>689</v>
      </c>
      <c r="B17664" s="1" t="s">
        <v>508</v>
      </c>
      <c r="C17664" s="1" t="s">
        <v>508</v>
      </c>
      <c r="D17664" s="1" t="s">
        <v>509</v>
      </c>
      <c r="E17664" s="1" t="s">
        <v>510</v>
      </c>
    </row>
    <row r="17665" spans="1:5" x14ac:dyDescent="0.25">
      <c r="A17665" s="1" t="s">
        <v>690</v>
      </c>
      <c r="B17665" s="1" t="s">
        <v>508</v>
      </c>
      <c r="C17665" s="1" t="s">
        <v>508</v>
      </c>
      <c r="D17665" s="1" t="s">
        <v>509</v>
      </c>
      <c r="E17665" s="1" t="s">
        <v>510</v>
      </c>
    </row>
    <row r="17666" spans="1:5" x14ac:dyDescent="0.25">
      <c r="A17666" s="1" t="s">
        <v>691</v>
      </c>
      <c r="B17666" s="1" t="s">
        <v>508</v>
      </c>
      <c r="C17666" s="1" t="s">
        <v>508</v>
      </c>
      <c r="D17666" s="1" t="s">
        <v>509</v>
      </c>
      <c r="E17666" s="1" t="s">
        <v>510</v>
      </c>
    </row>
    <row r="17667" spans="1:5" x14ac:dyDescent="0.25">
      <c r="A17667" s="1" t="s">
        <v>692</v>
      </c>
      <c r="B17667" s="1" t="s">
        <v>508</v>
      </c>
      <c r="C17667" s="1" t="s">
        <v>508</v>
      </c>
      <c r="D17667" s="1" t="s">
        <v>509</v>
      </c>
      <c r="E17667" s="1" t="s">
        <v>510</v>
      </c>
    </row>
    <row r="17668" spans="1:5" x14ac:dyDescent="0.25">
      <c r="A17668" s="1" t="s">
        <v>693</v>
      </c>
      <c r="B17668" s="1" t="s">
        <v>508</v>
      </c>
      <c r="C17668" s="1" t="s">
        <v>508</v>
      </c>
      <c r="D17668" s="1" t="s">
        <v>509</v>
      </c>
      <c r="E17668" s="1" t="s">
        <v>510</v>
      </c>
    </row>
    <row r="17669" spans="1:5" x14ac:dyDescent="0.25">
      <c r="A17669" s="1" t="s">
        <v>694</v>
      </c>
      <c r="B17669" s="1" t="s">
        <v>508</v>
      </c>
      <c r="C17669" s="1" t="s">
        <v>508</v>
      </c>
      <c r="D17669" s="1" t="s">
        <v>509</v>
      </c>
      <c r="E17669" s="1" t="s">
        <v>510</v>
      </c>
    </row>
    <row r="17670" spans="1:5" x14ac:dyDescent="0.25">
      <c r="A17670" s="1" t="s">
        <v>695</v>
      </c>
      <c r="B17670" s="1" t="s">
        <v>508</v>
      </c>
      <c r="C17670" s="1" t="s">
        <v>508</v>
      </c>
      <c r="D17670" s="1" t="s">
        <v>509</v>
      </c>
      <c r="E17670" s="1" t="s">
        <v>510</v>
      </c>
    </row>
    <row r="17671" spans="1:5" x14ac:dyDescent="0.25">
      <c r="A17671" s="1" t="s">
        <v>696</v>
      </c>
      <c r="B17671" s="1" t="s">
        <v>508</v>
      </c>
      <c r="C17671" s="1" t="s">
        <v>508</v>
      </c>
      <c r="D17671" s="1" t="s">
        <v>509</v>
      </c>
      <c r="E17671" s="1" t="s">
        <v>510</v>
      </c>
    </row>
    <row r="17672" spans="1:5" x14ac:dyDescent="0.25">
      <c r="A17672" s="1" t="s">
        <v>697</v>
      </c>
      <c r="B17672" s="1" t="s">
        <v>508</v>
      </c>
      <c r="C17672" s="1" t="s">
        <v>508</v>
      </c>
      <c r="D17672" s="1" t="s">
        <v>509</v>
      </c>
      <c r="E17672" s="1" t="s">
        <v>510</v>
      </c>
    </row>
    <row r="17673" spans="1:5" x14ac:dyDescent="0.25">
      <c r="A17673" s="1" t="s">
        <v>698</v>
      </c>
      <c r="B17673" s="1" t="s">
        <v>508</v>
      </c>
      <c r="C17673" s="1" t="s">
        <v>508</v>
      </c>
      <c r="D17673" s="1" t="s">
        <v>509</v>
      </c>
      <c r="E17673" s="1" t="s">
        <v>510</v>
      </c>
    </row>
    <row r="17674" spans="1:5" x14ac:dyDescent="0.25">
      <c r="A17674" s="1" t="s">
        <v>112</v>
      </c>
      <c r="B17674" s="1" t="s">
        <v>508</v>
      </c>
      <c r="C17674" s="1" t="s">
        <v>508</v>
      </c>
      <c r="D17674" s="1" t="s">
        <v>509</v>
      </c>
      <c r="E17674" s="1" t="s">
        <v>510</v>
      </c>
    </row>
    <row r="17675" spans="1:5" x14ac:dyDescent="0.25">
      <c r="A17675" s="1" t="s">
        <v>113</v>
      </c>
      <c r="B17675" s="1" t="s">
        <v>508</v>
      </c>
      <c r="C17675" s="1" t="s">
        <v>508</v>
      </c>
      <c r="D17675" s="1" t="s">
        <v>509</v>
      </c>
      <c r="E17675" s="1" t="s">
        <v>510</v>
      </c>
    </row>
    <row r="17676" spans="1:5" x14ac:dyDescent="0.25">
      <c r="A17676" s="1" t="s">
        <v>699</v>
      </c>
      <c r="B17676" s="1" t="s">
        <v>508</v>
      </c>
      <c r="C17676" s="1" t="s">
        <v>508</v>
      </c>
      <c r="D17676" s="1" t="s">
        <v>509</v>
      </c>
      <c r="E17676" s="1" t="s">
        <v>510</v>
      </c>
    </row>
    <row r="17677" spans="1:5" x14ac:dyDescent="0.25">
      <c r="A17677" s="1" t="s">
        <v>115</v>
      </c>
      <c r="B17677" s="1" t="s">
        <v>508</v>
      </c>
      <c r="C17677" s="1" t="s">
        <v>508</v>
      </c>
      <c r="D17677" s="1" t="s">
        <v>509</v>
      </c>
      <c r="E17677" s="1" t="s">
        <v>510</v>
      </c>
    </row>
    <row r="17678" spans="1:5" x14ac:dyDescent="0.25">
      <c r="A17678" s="1" t="s">
        <v>700</v>
      </c>
      <c r="B17678" s="1" t="s">
        <v>508</v>
      </c>
      <c r="C17678" s="1" t="s">
        <v>508</v>
      </c>
      <c r="D17678" s="1" t="s">
        <v>509</v>
      </c>
      <c r="E17678" s="1" t="s">
        <v>510</v>
      </c>
    </row>
    <row r="17679" spans="1:5" x14ac:dyDescent="0.25">
      <c r="A17679" s="1" t="s">
        <v>701</v>
      </c>
      <c r="B17679" s="1" t="s">
        <v>508</v>
      </c>
      <c r="C17679" s="1" t="s">
        <v>508</v>
      </c>
      <c r="D17679" s="1" t="s">
        <v>509</v>
      </c>
      <c r="E17679" s="1" t="s">
        <v>510</v>
      </c>
    </row>
    <row r="17680" spans="1:5" x14ac:dyDescent="0.25">
      <c r="A17680" s="1" t="s">
        <v>702</v>
      </c>
      <c r="B17680" s="1" t="s">
        <v>508</v>
      </c>
      <c r="C17680" s="1" t="s">
        <v>508</v>
      </c>
      <c r="D17680" s="1" t="s">
        <v>509</v>
      </c>
      <c r="E17680" s="1" t="s">
        <v>510</v>
      </c>
    </row>
    <row r="17681" spans="1:5" x14ac:dyDescent="0.25">
      <c r="A17681" s="1" t="s">
        <v>703</v>
      </c>
      <c r="B17681" s="1" t="s">
        <v>508</v>
      </c>
      <c r="C17681" s="1" t="s">
        <v>508</v>
      </c>
      <c r="D17681" s="1" t="s">
        <v>509</v>
      </c>
      <c r="E17681" s="1" t="s">
        <v>510</v>
      </c>
    </row>
    <row r="17682" spans="1:5" x14ac:dyDescent="0.25">
      <c r="A17682" s="1" t="s">
        <v>704</v>
      </c>
      <c r="B17682" s="1" t="s">
        <v>508</v>
      </c>
      <c r="C17682" s="1" t="s">
        <v>508</v>
      </c>
      <c r="D17682" s="1" t="s">
        <v>509</v>
      </c>
      <c r="E17682" s="1" t="s">
        <v>510</v>
      </c>
    </row>
    <row r="17683" spans="1:5" x14ac:dyDescent="0.25">
      <c r="A17683" s="1" t="s">
        <v>121</v>
      </c>
      <c r="B17683" s="1" t="s">
        <v>508</v>
      </c>
      <c r="C17683" s="1" t="s">
        <v>508</v>
      </c>
      <c r="D17683" s="1" t="s">
        <v>509</v>
      </c>
      <c r="E17683" s="1" t="s">
        <v>510</v>
      </c>
    </row>
    <row r="17684" spans="1:5" x14ac:dyDescent="0.25">
      <c r="A17684" s="1" t="s">
        <v>122</v>
      </c>
      <c r="B17684" s="1" t="s">
        <v>508</v>
      </c>
      <c r="C17684" s="1" t="s">
        <v>508</v>
      </c>
      <c r="D17684" s="1" t="s">
        <v>509</v>
      </c>
      <c r="E17684" s="1" t="s">
        <v>510</v>
      </c>
    </row>
    <row r="17685" spans="1:5" x14ac:dyDescent="0.25">
      <c r="A17685" s="1" t="s">
        <v>123</v>
      </c>
      <c r="B17685" s="1" t="s">
        <v>508</v>
      </c>
      <c r="C17685" s="1" t="s">
        <v>508</v>
      </c>
      <c r="D17685" s="1" t="s">
        <v>509</v>
      </c>
      <c r="E17685" s="1" t="s">
        <v>510</v>
      </c>
    </row>
    <row r="17686" spans="1:5" x14ac:dyDescent="0.25">
      <c r="A17686" s="1" t="s">
        <v>124</v>
      </c>
      <c r="B17686" s="1" t="s">
        <v>508</v>
      </c>
      <c r="C17686" s="1" t="s">
        <v>508</v>
      </c>
      <c r="D17686" s="1" t="s">
        <v>509</v>
      </c>
      <c r="E17686" s="1" t="s">
        <v>510</v>
      </c>
    </row>
    <row r="17687" spans="1:5" x14ac:dyDescent="0.25">
      <c r="A17687" s="1" t="s">
        <v>705</v>
      </c>
      <c r="B17687" s="1" t="s">
        <v>508</v>
      </c>
      <c r="C17687" s="1" t="s">
        <v>508</v>
      </c>
      <c r="D17687" s="1" t="s">
        <v>509</v>
      </c>
      <c r="E17687" s="1" t="s">
        <v>510</v>
      </c>
    </row>
    <row r="17688" spans="1:5" x14ac:dyDescent="0.25">
      <c r="A17688" s="1" t="s">
        <v>706</v>
      </c>
      <c r="B17688" s="1" t="s">
        <v>508</v>
      </c>
      <c r="C17688" s="1" t="s">
        <v>508</v>
      </c>
      <c r="D17688" s="1" t="s">
        <v>509</v>
      </c>
      <c r="E17688" s="1" t="s">
        <v>510</v>
      </c>
    </row>
    <row r="17689" spans="1:5" x14ac:dyDescent="0.25">
      <c r="A17689" s="1" t="s">
        <v>127</v>
      </c>
      <c r="B17689" s="1" t="s">
        <v>508</v>
      </c>
      <c r="C17689" s="1" t="s">
        <v>508</v>
      </c>
      <c r="D17689" s="1" t="s">
        <v>509</v>
      </c>
      <c r="E17689" s="1" t="s">
        <v>510</v>
      </c>
    </row>
    <row r="17690" spans="1:5" x14ac:dyDescent="0.25">
      <c r="A17690" s="1" t="s">
        <v>128</v>
      </c>
      <c r="B17690" s="1" t="s">
        <v>508</v>
      </c>
      <c r="C17690" s="1" t="s">
        <v>508</v>
      </c>
      <c r="D17690" s="1" t="s">
        <v>509</v>
      </c>
      <c r="E17690" s="1" t="s">
        <v>510</v>
      </c>
    </row>
    <row r="17691" spans="1:5" x14ac:dyDescent="0.25">
      <c r="A17691" s="1" t="s">
        <v>707</v>
      </c>
      <c r="B17691" s="1" t="s">
        <v>508</v>
      </c>
      <c r="C17691" s="1" t="s">
        <v>508</v>
      </c>
      <c r="D17691" s="1" t="s">
        <v>509</v>
      </c>
      <c r="E17691" s="1" t="s">
        <v>510</v>
      </c>
    </row>
    <row r="17692" spans="1:5" x14ac:dyDescent="0.25">
      <c r="A17692" s="1" t="s">
        <v>708</v>
      </c>
      <c r="B17692" s="1" t="s">
        <v>508</v>
      </c>
      <c r="C17692" s="1" t="s">
        <v>508</v>
      </c>
      <c r="D17692" s="1" t="s">
        <v>509</v>
      </c>
      <c r="E17692" s="1" t="s">
        <v>510</v>
      </c>
    </row>
    <row r="17693" spans="1:5" x14ac:dyDescent="0.25">
      <c r="A17693" s="1" t="s">
        <v>709</v>
      </c>
      <c r="B17693" s="1" t="s">
        <v>508</v>
      </c>
      <c r="C17693" s="1" t="s">
        <v>508</v>
      </c>
      <c r="D17693" s="1" t="s">
        <v>509</v>
      </c>
      <c r="E17693" s="1" t="s">
        <v>510</v>
      </c>
    </row>
    <row r="17694" spans="1:5" x14ac:dyDescent="0.25">
      <c r="A17694" s="1" t="s">
        <v>710</v>
      </c>
      <c r="B17694" s="1" t="s">
        <v>508</v>
      </c>
      <c r="C17694" s="1" t="s">
        <v>508</v>
      </c>
      <c r="D17694" s="1" t="s">
        <v>509</v>
      </c>
      <c r="E17694" s="1" t="s">
        <v>510</v>
      </c>
    </row>
    <row r="17695" spans="1:5" x14ac:dyDescent="0.25">
      <c r="A17695" s="1" t="s">
        <v>711</v>
      </c>
      <c r="B17695" s="1" t="s">
        <v>508</v>
      </c>
      <c r="C17695" s="1" t="s">
        <v>508</v>
      </c>
      <c r="D17695" s="1" t="s">
        <v>509</v>
      </c>
      <c r="E17695" s="1" t="s">
        <v>510</v>
      </c>
    </row>
    <row r="17696" spans="1:5" x14ac:dyDescent="0.25">
      <c r="A17696" s="1" t="s">
        <v>712</v>
      </c>
      <c r="B17696" s="1" t="s">
        <v>508</v>
      </c>
      <c r="C17696" s="1" t="s">
        <v>508</v>
      </c>
      <c r="D17696" s="1" t="s">
        <v>509</v>
      </c>
      <c r="E17696" s="1" t="s">
        <v>510</v>
      </c>
    </row>
    <row r="17697" spans="1:5" x14ac:dyDescent="0.25">
      <c r="A17697" s="1" t="s">
        <v>135</v>
      </c>
      <c r="B17697" s="1" t="s">
        <v>508</v>
      </c>
      <c r="C17697" s="1" t="s">
        <v>508</v>
      </c>
      <c r="D17697" s="1" t="s">
        <v>509</v>
      </c>
      <c r="E17697" s="1" t="s">
        <v>510</v>
      </c>
    </row>
    <row r="17698" spans="1:5" x14ac:dyDescent="0.25">
      <c r="A17698" s="1" t="s">
        <v>136</v>
      </c>
      <c r="B17698" s="1" t="s">
        <v>508</v>
      </c>
      <c r="C17698" s="1" t="s">
        <v>508</v>
      </c>
      <c r="D17698" s="1" t="s">
        <v>509</v>
      </c>
      <c r="E17698" s="1" t="s">
        <v>510</v>
      </c>
    </row>
    <row r="17699" spans="1:5" x14ac:dyDescent="0.25">
      <c r="A17699" s="1" t="s">
        <v>4</v>
      </c>
      <c r="B17699" s="1" t="s">
        <v>511</v>
      </c>
      <c r="C17699" s="1" t="s">
        <v>511</v>
      </c>
      <c r="D17699" s="1" t="s">
        <v>512</v>
      </c>
      <c r="E17699" s="1" t="s">
        <v>513</v>
      </c>
    </row>
    <row r="17700" spans="1:5" x14ac:dyDescent="0.25">
      <c r="A17700" s="1" t="s">
        <v>5</v>
      </c>
      <c r="B17700" s="1" t="s">
        <v>511</v>
      </c>
      <c r="C17700" s="1" t="s">
        <v>511</v>
      </c>
      <c r="D17700" s="1" t="s">
        <v>512</v>
      </c>
      <c r="E17700" s="1" t="s">
        <v>513</v>
      </c>
    </row>
    <row r="17701" spans="1:5" x14ac:dyDescent="0.25">
      <c r="A17701" s="1" t="s">
        <v>6</v>
      </c>
      <c r="B17701" s="1" t="s">
        <v>511</v>
      </c>
      <c r="C17701" s="1" t="s">
        <v>511</v>
      </c>
      <c r="D17701" s="1" t="s">
        <v>512</v>
      </c>
      <c r="E17701" s="1" t="s">
        <v>513</v>
      </c>
    </row>
    <row r="17702" spans="1:5" x14ac:dyDescent="0.25">
      <c r="A17702" s="1" t="s">
        <v>7</v>
      </c>
      <c r="B17702" s="1" t="s">
        <v>511</v>
      </c>
      <c r="C17702" s="1" t="s">
        <v>511</v>
      </c>
      <c r="D17702" s="1" t="s">
        <v>512</v>
      </c>
      <c r="E17702" s="1" t="s">
        <v>513</v>
      </c>
    </row>
    <row r="17703" spans="1:5" x14ac:dyDescent="0.25">
      <c r="A17703" s="1" t="s">
        <v>651</v>
      </c>
      <c r="B17703" s="1" t="s">
        <v>511</v>
      </c>
      <c r="C17703" s="1" t="s">
        <v>511</v>
      </c>
      <c r="D17703" s="1" t="s">
        <v>512</v>
      </c>
      <c r="E17703" s="1" t="s">
        <v>513</v>
      </c>
    </row>
    <row r="17704" spans="1:5" x14ac:dyDescent="0.25">
      <c r="A17704" s="1" t="s">
        <v>652</v>
      </c>
      <c r="B17704" s="1" t="s">
        <v>511</v>
      </c>
      <c r="C17704" s="1" t="s">
        <v>511</v>
      </c>
      <c r="D17704" s="1" t="s">
        <v>512</v>
      </c>
      <c r="E17704" s="1" t="s">
        <v>513</v>
      </c>
    </row>
    <row r="17705" spans="1:5" x14ac:dyDescent="0.25">
      <c r="A17705" s="1" t="s">
        <v>653</v>
      </c>
      <c r="B17705" s="1" t="s">
        <v>511</v>
      </c>
      <c r="C17705" s="1" t="s">
        <v>511</v>
      </c>
      <c r="D17705" s="1" t="s">
        <v>512</v>
      </c>
      <c r="E17705" s="1" t="s">
        <v>513</v>
      </c>
    </row>
    <row r="17706" spans="1:5" x14ac:dyDescent="0.25">
      <c r="A17706" s="1" t="s">
        <v>654</v>
      </c>
      <c r="B17706" s="1" t="s">
        <v>511</v>
      </c>
      <c r="C17706" s="1" t="s">
        <v>511</v>
      </c>
      <c r="D17706" s="1" t="s">
        <v>512</v>
      </c>
      <c r="E17706" s="1" t="s">
        <v>513</v>
      </c>
    </row>
    <row r="17707" spans="1:5" x14ac:dyDescent="0.25">
      <c r="A17707" s="1" t="s">
        <v>12</v>
      </c>
      <c r="B17707" s="1" t="s">
        <v>511</v>
      </c>
      <c r="C17707" s="1" t="s">
        <v>511</v>
      </c>
      <c r="D17707" s="1" t="s">
        <v>512</v>
      </c>
      <c r="E17707" s="1" t="s">
        <v>513</v>
      </c>
    </row>
    <row r="17708" spans="1:5" x14ac:dyDescent="0.25">
      <c r="A17708" s="1" t="s">
        <v>655</v>
      </c>
      <c r="B17708" s="1" t="s">
        <v>511</v>
      </c>
      <c r="C17708" s="1" t="s">
        <v>511</v>
      </c>
      <c r="D17708" s="1" t="s">
        <v>512</v>
      </c>
      <c r="E17708" s="1" t="s">
        <v>513</v>
      </c>
    </row>
    <row r="17709" spans="1:5" x14ac:dyDescent="0.25">
      <c r="A17709" s="1" t="s">
        <v>14</v>
      </c>
      <c r="B17709" s="1" t="s">
        <v>511</v>
      </c>
      <c r="C17709" s="1" t="s">
        <v>511</v>
      </c>
      <c r="D17709" s="1" t="s">
        <v>512</v>
      </c>
      <c r="E17709" s="1" t="s">
        <v>513</v>
      </c>
    </row>
    <row r="17710" spans="1:5" x14ac:dyDescent="0.25">
      <c r="A17710" s="1" t="s">
        <v>656</v>
      </c>
      <c r="B17710" s="1" t="s">
        <v>511</v>
      </c>
      <c r="C17710" s="1" t="s">
        <v>511</v>
      </c>
      <c r="D17710" s="1" t="s">
        <v>512</v>
      </c>
      <c r="E17710" s="1" t="s">
        <v>513</v>
      </c>
    </row>
    <row r="17711" spans="1:5" x14ac:dyDescent="0.25">
      <c r="A17711" s="1" t="s">
        <v>657</v>
      </c>
      <c r="B17711" s="1" t="s">
        <v>511</v>
      </c>
      <c r="C17711" s="1" t="s">
        <v>511</v>
      </c>
      <c r="D17711" s="1" t="s">
        <v>512</v>
      </c>
      <c r="E17711" s="1" t="s">
        <v>513</v>
      </c>
    </row>
    <row r="17712" spans="1:5" x14ac:dyDescent="0.25">
      <c r="A17712" s="1" t="s">
        <v>17</v>
      </c>
      <c r="B17712" s="1" t="s">
        <v>511</v>
      </c>
      <c r="C17712" s="1" t="s">
        <v>511</v>
      </c>
      <c r="D17712" s="1" t="s">
        <v>512</v>
      </c>
      <c r="E17712" s="1" t="s">
        <v>513</v>
      </c>
    </row>
    <row r="17713" spans="1:5" x14ac:dyDescent="0.25">
      <c r="A17713" s="1" t="s">
        <v>658</v>
      </c>
      <c r="B17713" s="1" t="s">
        <v>511</v>
      </c>
      <c r="C17713" s="1" t="s">
        <v>511</v>
      </c>
      <c r="D17713" s="1" t="s">
        <v>512</v>
      </c>
      <c r="E17713" s="1" t="s">
        <v>513</v>
      </c>
    </row>
    <row r="17714" spans="1:5" x14ac:dyDescent="0.25">
      <c r="A17714" s="1" t="s">
        <v>659</v>
      </c>
      <c r="B17714" s="1" t="s">
        <v>511</v>
      </c>
      <c r="C17714" s="1" t="s">
        <v>511</v>
      </c>
      <c r="D17714" s="1" t="s">
        <v>512</v>
      </c>
      <c r="E17714" s="1" t="s">
        <v>513</v>
      </c>
    </row>
    <row r="17715" spans="1:5" x14ac:dyDescent="0.25">
      <c r="A17715" s="1" t="s">
        <v>660</v>
      </c>
      <c r="B17715" s="1" t="s">
        <v>511</v>
      </c>
      <c r="C17715" s="1" t="s">
        <v>511</v>
      </c>
      <c r="D17715" s="1" t="s">
        <v>512</v>
      </c>
      <c r="E17715" s="1" t="s">
        <v>513</v>
      </c>
    </row>
    <row r="17716" spans="1:5" x14ac:dyDescent="0.25">
      <c r="A17716" s="1" t="s">
        <v>21</v>
      </c>
      <c r="B17716" s="1" t="s">
        <v>511</v>
      </c>
      <c r="C17716" s="1" t="s">
        <v>511</v>
      </c>
      <c r="D17716" s="1" t="s">
        <v>512</v>
      </c>
      <c r="E17716" s="1" t="s">
        <v>513</v>
      </c>
    </row>
    <row r="17717" spans="1:5" x14ac:dyDescent="0.25">
      <c r="A17717" s="1" t="s">
        <v>22</v>
      </c>
      <c r="B17717" s="1" t="s">
        <v>511</v>
      </c>
      <c r="C17717" s="1" t="s">
        <v>511</v>
      </c>
      <c r="D17717" s="1" t="s">
        <v>512</v>
      </c>
      <c r="E17717" s="1" t="s">
        <v>513</v>
      </c>
    </row>
    <row r="17718" spans="1:5" x14ac:dyDescent="0.25">
      <c r="A17718" s="1" t="s">
        <v>661</v>
      </c>
      <c r="B17718" s="1" t="s">
        <v>511</v>
      </c>
      <c r="C17718" s="1" t="s">
        <v>511</v>
      </c>
      <c r="D17718" s="1" t="s">
        <v>512</v>
      </c>
      <c r="E17718" s="1" t="s">
        <v>513</v>
      </c>
    </row>
    <row r="17719" spans="1:5" x14ac:dyDescent="0.25">
      <c r="A17719" s="1" t="s">
        <v>24</v>
      </c>
      <c r="B17719" s="1" t="s">
        <v>511</v>
      </c>
      <c r="C17719" s="1" t="s">
        <v>511</v>
      </c>
      <c r="D17719" s="1" t="s">
        <v>512</v>
      </c>
      <c r="E17719" s="1" t="s">
        <v>513</v>
      </c>
    </row>
    <row r="17720" spans="1:5" x14ac:dyDescent="0.25">
      <c r="A17720" s="1" t="s">
        <v>662</v>
      </c>
      <c r="B17720" s="1" t="s">
        <v>511</v>
      </c>
      <c r="C17720" s="1" t="s">
        <v>511</v>
      </c>
      <c r="D17720" s="1" t="s">
        <v>512</v>
      </c>
      <c r="E17720" s="1" t="s">
        <v>513</v>
      </c>
    </row>
    <row r="17721" spans="1:5" x14ac:dyDescent="0.25">
      <c r="A17721" s="1" t="s">
        <v>663</v>
      </c>
      <c r="B17721" s="1" t="s">
        <v>511</v>
      </c>
      <c r="C17721" s="1" t="s">
        <v>511</v>
      </c>
      <c r="D17721" s="1" t="s">
        <v>512</v>
      </c>
      <c r="E17721" s="1" t="s">
        <v>513</v>
      </c>
    </row>
    <row r="17722" spans="1:5" x14ac:dyDescent="0.25">
      <c r="A17722" s="1" t="s">
        <v>27</v>
      </c>
      <c r="B17722" s="1" t="s">
        <v>511</v>
      </c>
      <c r="C17722" s="1" t="s">
        <v>511</v>
      </c>
      <c r="D17722" s="1" t="s">
        <v>512</v>
      </c>
      <c r="E17722" s="1" t="s">
        <v>513</v>
      </c>
    </row>
    <row r="17723" spans="1:5" x14ac:dyDescent="0.25">
      <c r="A17723" s="1" t="s">
        <v>28</v>
      </c>
      <c r="B17723" s="1" t="s">
        <v>511</v>
      </c>
      <c r="C17723" s="1" t="s">
        <v>511</v>
      </c>
      <c r="D17723" s="1" t="s">
        <v>512</v>
      </c>
      <c r="E17723" s="1" t="s">
        <v>513</v>
      </c>
    </row>
    <row r="17724" spans="1:5" x14ac:dyDescent="0.25">
      <c r="A17724" s="1" t="s">
        <v>29</v>
      </c>
      <c r="B17724" s="1" t="s">
        <v>511</v>
      </c>
      <c r="C17724" s="1" t="s">
        <v>511</v>
      </c>
      <c r="D17724" s="1" t="s">
        <v>512</v>
      </c>
      <c r="E17724" s="1" t="s">
        <v>513</v>
      </c>
    </row>
    <row r="17725" spans="1:5" x14ac:dyDescent="0.25">
      <c r="A17725" s="1" t="s">
        <v>664</v>
      </c>
      <c r="B17725" s="1" t="s">
        <v>511</v>
      </c>
      <c r="C17725" s="1" t="s">
        <v>511</v>
      </c>
      <c r="D17725" s="1" t="s">
        <v>512</v>
      </c>
      <c r="E17725" s="1" t="s">
        <v>513</v>
      </c>
    </row>
    <row r="17726" spans="1:5" x14ac:dyDescent="0.25">
      <c r="A17726" s="1" t="s">
        <v>665</v>
      </c>
      <c r="B17726" s="1" t="s">
        <v>511</v>
      </c>
      <c r="C17726" s="1" t="s">
        <v>511</v>
      </c>
      <c r="D17726" s="1" t="s">
        <v>512</v>
      </c>
      <c r="E17726" s="1" t="s">
        <v>513</v>
      </c>
    </row>
    <row r="17727" spans="1:5" x14ac:dyDescent="0.25">
      <c r="A17727" s="1" t="s">
        <v>32</v>
      </c>
      <c r="B17727" s="1" t="s">
        <v>511</v>
      </c>
      <c r="C17727" s="1" t="s">
        <v>511</v>
      </c>
      <c r="D17727" s="1" t="s">
        <v>512</v>
      </c>
      <c r="E17727" s="1" t="s">
        <v>513</v>
      </c>
    </row>
    <row r="17728" spans="1:5" x14ac:dyDescent="0.25">
      <c r="A17728" s="1" t="s">
        <v>33</v>
      </c>
      <c r="B17728" s="1" t="s">
        <v>511</v>
      </c>
      <c r="C17728" s="1" t="s">
        <v>511</v>
      </c>
      <c r="D17728" s="1" t="s">
        <v>512</v>
      </c>
      <c r="E17728" s="1" t="s">
        <v>513</v>
      </c>
    </row>
    <row r="17729" spans="1:5" x14ac:dyDescent="0.25">
      <c r="A17729" s="1" t="s">
        <v>34</v>
      </c>
      <c r="B17729" s="1" t="s">
        <v>511</v>
      </c>
      <c r="C17729" s="1" t="s">
        <v>511</v>
      </c>
      <c r="D17729" s="1" t="s">
        <v>512</v>
      </c>
      <c r="E17729" s="1" t="s">
        <v>513</v>
      </c>
    </row>
    <row r="17730" spans="1:5" x14ac:dyDescent="0.25">
      <c r="A17730" s="1" t="s">
        <v>35</v>
      </c>
      <c r="B17730" s="1" t="s">
        <v>511</v>
      </c>
      <c r="C17730" s="1" t="s">
        <v>511</v>
      </c>
      <c r="D17730" s="1" t="s">
        <v>512</v>
      </c>
      <c r="E17730" s="1" t="s">
        <v>513</v>
      </c>
    </row>
    <row r="17731" spans="1:5" x14ac:dyDescent="0.25">
      <c r="A17731" s="1" t="s">
        <v>36</v>
      </c>
      <c r="B17731" s="1" t="s">
        <v>511</v>
      </c>
      <c r="C17731" s="1" t="s">
        <v>511</v>
      </c>
      <c r="D17731" s="1" t="s">
        <v>512</v>
      </c>
      <c r="E17731" s="1" t="s">
        <v>513</v>
      </c>
    </row>
    <row r="17732" spans="1:5" x14ac:dyDescent="0.25">
      <c r="A17732" s="1" t="s">
        <v>37</v>
      </c>
      <c r="B17732" s="1" t="s">
        <v>511</v>
      </c>
      <c r="C17732" s="1" t="s">
        <v>511</v>
      </c>
      <c r="D17732" s="1" t="s">
        <v>512</v>
      </c>
      <c r="E17732" s="1" t="s">
        <v>513</v>
      </c>
    </row>
    <row r="17733" spans="1:5" x14ac:dyDescent="0.25">
      <c r="A17733" s="1" t="s">
        <v>38</v>
      </c>
      <c r="B17733" s="1" t="s">
        <v>511</v>
      </c>
      <c r="C17733" s="1" t="s">
        <v>511</v>
      </c>
      <c r="D17733" s="1" t="s">
        <v>512</v>
      </c>
      <c r="E17733" s="1" t="s">
        <v>513</v>
      </c>
    </row>
    <row r="17734" spans="1:5" x14ac:dyDescent="0.25">
      <c r="A17734" s="1" t="s">
        <v>39</v>
      </c>
      <c r="B17734" s="1" t="s">
        <v>511</v>
      </c>
      <c r="C17734" s="1" t="s">
        <v>511</v>
      </c>
      <c r="D17734" s="1" t="s">
        <v>512</v>
      </c>
      <c r="E17734" s="1" t="s">
        <v>513</v>
      </c>
    </row>
    <row r="17735" spans="1:5" x14ac:dyDescent="0.25">
      <c r="A17735" s="1" t="s">
        <v>40</v>
      </c>
      <c r="B17735" s="1" t="s">
        <v>511</v>
      </c>
      <c r="C17735" s="1" t="s">
        <v>511</v>
      </c>
      <c r="D17735" s="1" t="s">
        <v>512</v>
      </c>
      <c r="E17735" s="1" t="s">
        <v>513</v>
      </c>
    </row>
    <row r="17736" spans="1:5" x14ac:dyDescent="0.25">
      <c r="A17736" s="1" t="s">
        <v>41</v>
      </c>
      <c r="B17736" s="1" t="s">
        <v>511</v>
      </c>
      <c r="C17736" s="1" t="s">
        <v>511</v>
      </c>
      <c r="D17736" s="1" t="s">
        <v>512</v>
      </c>
      <c r="E17736" s="1" t="s">
        <v>513</v>
      </c>
    </row>
    <row r="17737" spans="1:5" x14ac:dyDescent="0.25">
      <c r="A17737" s="1" t="s">
        <v>42</v>
      </c>
      <c r="B17737" s="1" t="s">
        <v>511</v>
      </c>
      <c r="C17737" s="1" t="s">
        <v>511</v>
      </c>
      <c r="D17737" s="1" t="s">
        <v>512</v>
      </c>
      <c r="E17737" s="1" t="s">
        <v>513</v>
      </c>
    </row>
    <row r="17738" spans="1:5" x14ac:dyDescent="0.25">
      <c r="A17738" s="1" t="s">
        <v>43</v>
      </c>
      <c r="B17738" s="1" t="s">
        <v>511</v>
      </c>
      <c r="C17738" s="1" t="s">
        <v>511</v>
      </c>
      <c r="D17738" s="1" t="s">
        <v>512</v>
      </c>
      <c r="E17738" s="1" t="s">
        <v>513</v>
      </c>
    </row>
    <row r="17739" spans="1:5" x14ac:dyDescent="0.25">
      <c r="A17739" s="1" t="s">
        <v>44</v>
      </c>
      <c r="B17739" s="1" t="s">
        <v>511</v>
      </c>
      <c r="C17739" s="1" t="s">
        <v>511</v>
      </c>
      <c r="D17739" s="1" t="s">
        <v>512</v>
      </c>
      <c r="E17739" s="1" t="s">
        <v>513</v>
      </c>
    </row>
    <row r="17740" spans="1:5" x14ac:dyDescent="0.25">
      <c r="A17740" s="1" t="s">
        <v>45</v>
      </c>
      <c r="B17740" s="1" t="s">
        <v>511</v>
      </c>
      <c r="C17740" s="1" t="s">
        <v>511</v>
      </c>
      <c r="D17740" s="1" t="s">
        <v>512</v>
      </c>
      <c r="E17740" s="1" t="s">
        <v>513</v>
      </c>
    </row>
    <row r="17741" spans="1:5" x14ac:dyDescent="0.25">
      <c r="A17741" s="1" t="s">
        <v>46</v>
      </c>
      <c r="B17741" s="1" t="s">
        <v>511</v>
      </c>
      <c r="C17741" s="1" t="s">
        <v>511</v>
      </c>
      <c r="D17741" s="1" t="s">
        <v>512</v>
      </c>
      <c r="E17741" s="1" t="s">
        <v>513</v>
      </c>
    </row>
    <row r="17742" spans="1:5" x14ac:dyDescent="0.25">
      <c r="A17742" s="1" t="s">
        <v>47</v>
      </c>
      <c r="B17742" s="1" t="s">
        <v>511</v>
      </c>
      <c r="C17742" s="1" t="s">
        <v>511</v>
      </c>
      <c r="D17742" s="1" t="s">
        <v>512</v>
      </c>
      <c r="E17742" s="1" t="s">
        <v>513</v>
      </c>
    </row>
    <row r="17743" spans="1:5" x14ac:dyDescent="0.25">
      <c r="A17743" s="1" t="s">
        <v>48</v>
      </c>
      <c r="B17743" s="1" t="s">
        <v>511</v>
      </c>
      <c r="C17743" s="1" t="s">
        <v>511</v>
      </c>
      <c r="D17743" s="1" t="s">
        <v>512</v>
      </c>
      <c r="E17743" s="1" t="s">
        <v>513</v>
      </c>
    </row>
    <row r="17744" spans="1:5" x14ac:dyDescent="0.25">
      <c r="A17744" s="1" t="s">
        <v>666</v>
      </c>
      <c r="B17744" s="1" t="s">
        <v>511</v>
      </c>
      <c r="C17744" s="1" t="s">
        <v>511</v>
      </c>
      <c r="D17744" s="1" t="s">
        <v>512</v>
      </c>
      <c r="E17744" s="1" t="s">
        <v>513</v>
      </c>
    </row>
    <row r="17745" spans="1:5" x14ac:dyDescent="0.25">
      <c r="A17745" s="1" t="s">
        <v>50</v>
      </c>
      <c r="B17745" s="1" t="s">
        <v>511</v>
      </c>
      <c r="C17745" s="1" t="s">
        <v>511</v>
      </c>
      <c r="D17745" s="1" t="s">
        <v>512</v>
      </c>
      <c r="E17745" s="1" t="s">
        <v>513</v>
      </c>
    </row>
    <row r="17746" spans="1:5" x14ac:dyDescent="0.25">
      <c r="A17746" s="1" t="s">
        <v>51</v>
      </c>
      <c r="B17746" s="1" t="s">
        <v>511</v>
      </c>
      <c r="C17746" s="1" t="s">
        <v>511</v>
      </c>
      <c r="D17746" s="1" t="s">
        <v>512</v>
      </c>
      <c r="E17746" s="1" t="s">
        <v>513</v>
      </c>
    </row>
    <row r="17747" spans="1:5" x14ac:dyDescent="0.25">
      <c r="A17747" s="1" t="s">
        <v>52</v>
      </c>
      <c r="B17747" s="1" t="s">
        <v>511</v>
      </c>
      <c r="C17747" s="1" t="s">
        <v>511</v>
      </c>
      <c r="D17747" s="1" t="s">
        <v>512</v>
      </c>
      <c r="E17747" s="1" t="s">
        <v>513</v>
      </c>
    </row>
    <row r="17748" spans="1:5" x14ac:dyDescent="0.25">
      <c r="A17748" s="1" t="s">
        <v>53</v>
      </c>
      <c r="B17748" s="1" t="s">
        <v>511</v>
      </c>
      <c r="C17748" s="1" t="s">
        <v>511</v>
      </c>
      <c r="D17748" s="1" t="s">
        <v>512</v>
      </c>
      <c r="E17748" s="1" t="s">
        <v>513</v>
      </c>
    </row>
    <row r="17749" spans="1:5" x14ac:dyDescent="0.25">
      <c r="A17749" s="1" t="s">
        <v>54</v>
      </c>
      <c r="B17749" s="1" t="s">
        <v>511</v>
      </c>
      <c r="C17749" s="1" t="s">
        <v>511</v>
      </c>
      <c r="D17749" s="1" t="s">
        <v>512</v>
      </c>
      <c r="E17749" s="1" t="s">
        <v>513</v>
      </c>
    </row>
    <row r="17750" spans="1:5" x14ac:dyDescent="0.25">
      <c r="A17750" s="1" t="s">
        <v>55</v>
      </c>
      <c r="B17750" s="1" t="s">
        <v>511</v>
      </c>
      <c r="C17750" s="1" t="s">
        <v>511</v>
      </c>
      <c r="D17750" s="1" t="s">
        <v>512</v>
      </c>
      <c r="E17750" s="1" t="s">
        <v>513</v>
      </c>
    </row>
    <row r="17751" spans="1:5" x14ac:dyDescent="0.25">
      <c r="A17751" s="1" t="s">
        <v>56</v>
      </c>
      <c r="B17751" s="1" t="s">
        <v>511</v>
      </c>
      <c r="C17751" s="1" t="s">
        <v>511</v>
      </c>
      <c r="D17751" s="1" t="s">
        <v>512</v>
      </c>
      <c r="E17751" s="1" t="s">
        <v>513</v>
      </c>
    </row>
    <row r="17752" spans="1:5" x14ac:dyDescent="0.25">
      <c r="A17752" s="1" t="s">
        <v>57</v>
      </c>
      <c r="B17752" s="1" t="s">
        <v>511</v>
      </c>
      <c r="C17752" s="1" t="s">
        <v>511</v>
      </c>
      <c r="D17752" s="1" t="s">
        <v>512</v>
      </c>
      <c r="E17752" s="1" t="s">
        <v>513</v>
      </c>
    </row>
    <row r="17753" spans="1:5" x14ac:dyDescent="0.25">
      <c r="A17753" s="1" t="s">
        <v>58</v>
      </c>
      <c r="B17753" s="1" t="s">
        <v>511</v>
      </c>
      <c r="C17753" s="1" t="s">
        <v>511</v>
      </c>
      <c r="D17753" s="1" t="s">
        <v>512</v>
      </c>
      <c r="E17753" s="1" t="s">
        <v>513</v>
      </c>
    </row>
    <row r="17754" spans="1:5" x14ac:dyDescent="0.25">
      <c r="A17754" s="1" t="s">
        <v>59</v>
      </c>
      <c r="B17754" s="1" t="s">
        <v>511</v>
      </c>
      <c r="C17754" s="1" t="s">
        <v>511</v>
      </c>
      <c r="D17754" s="1" t="s">
        <v>512</v>
      </c>
      <c r="E17754" s="1" t="s">
        <v>513</v>
      </c>
    </row>
    <row r="17755" spans="1:5" x14ac:dyDescent="0.25">
      <c r="A17755" s="1" t="s">
        <v>60</v>
      </c>
      <c r="B17755" s="1" t="s">
        <v>511</v>
      </c>
      <c r="C17755" s="1" t="s">
        <v>511</v>
      </c>
      <c r="D17755" s="1" t="s">
        <v>512</v>
      </c>
      <c r="E17755" s="1" t="s">
        <v>513</v>
      </c>
    </row>
    <row r="17756" spans="1:5" x14ac:dyDescent="0.25">
      <c r="A17756" s="1" t="s">
        <v>667</v>
      </c>
      <c r="B17756" s="1" t="s">
        <v>511</v>
      </c>
      <c r="C17756" s="1" t="s">
        <v>511</v>
      </c>
      <c r="D17756" s="1" t="s">
        <v>512</v>
      </c>
      <c r="E17756" s="1" t="s">
        <v>513</v>
      </c>
    </row>
    <row r="17757" spans="1:5" x14ac:dyDescent="0.25">
      <c r="A17757" s="1" t="s">
        <v>62</v>
      </c>
      <c r="B17757" s="1" t="s">
        <v>511</v>
      </c>
      <c r="C17757" s="1" t="s">
        <v>511</v>
      </c>
      <c r="D17757" s="1" t="s">
        <v>512</v>
      </c>
      <c r="E17757" s="1" t="s">
        <v>513</v>
      </c>
    </row>
    <row r="17758" spans="1:5" x14ac:dyDescent="0.25">
      <c r="A17758" s="1" t="s">
        <v>668</v>
      </c>
      <c r="B17758" s="1" t="s">
        <v>511</v>
      </c>
      <c r="C17758" s="1" t="s">
        <v>511</v>
      </c>
      <c r="D17758" s="1" t="s">
        <v>512</v>
      </c>
      <c r="E17758" s="1" t="s">
        <v>513</v>
      </c>
    </row>
    <row r="17759" spans="1:5" x14ac:dyDescent="0.25">
      <c r="A17759" s="1" t="s">
        <v>64</v>
      </c>
      <c r="B17759" s="1" t="s">
        <v>511</v>
      </c>
      <c r="C17759" s="1" t="s">
        <v>511</v>
      </c>
      <c r="D17759" s="1" t="s">
        <v>512</v>
      </c>
      <c r="E17759" s="1" t="s">
        <v>513</v>
      </c>
    </row>
    <row r="17760" spans="1:5" x14ac:dyDescent="0.25">
      <c r="A17760" s="1" t="s">
        <v>669</v>
      </c>
      <c r="B17760" s="1" t="s">
        <v>511</v>
      </c>
      <c r="C17760" s="1" t="s">
        <v>511</v>
      </c>
      <c r="D17760" s="1" t="s">
        <v>512</v>
      </c>
      <c r="E17760" s="1" t="s">
        <v>513</v>
      </c>
    </row>
    <row r="17761" spans="1:5" x14ac:dyDescent="0.25">
      <c r="A17761" s="1" t="s">
        <v>66</v>
      </c>
      <c r="B17761" s="1" t="s">
        <v>511</v>
      </c>
      <c r="C17761" s="1" t="s">
        <v>511</v>
      </c>
      <c r="D17761" s="1" t="s">
        <v>512</v>
      </c>
      <c r="E17761" s="1" t="s">
        <v>513</v>
      </c>
    </row>
    <row r="17762" spans="1:5" x14ac:dyDescent="0.25">
      <c r="A17762" s="1" t="s">
        <v>67</v>
      </c>
      <c r="B17762" s="1" t="s">
        <v>511</v>
      </c>
      <c r="C17762" s="1" t="s">
        <v>511</v>
      </c>
      <c r="D17762" s="1" t="s">
        <v>512</v>
      </c>
      <c r="E17762" s="1" t="s">
        <v>513</v>
      </c>
    </row>
    <row r="17763" spans="1:5" x14ac:dyDescent="0.25">
      <c r="A17763" s="1" t="s">
        <v>68</v>
      </c>
      <c r="B17763" s="1" t="s">
        <v>511</v>
      </c>
      <c r="C17763" s="1" t="s">
        <v>511</v>
      </c>
      <c r="D17763" s="1" t="s">
        <v>512</v>
      </c>
      <c r="E17763" s="1" t="s">
        <v>513</v>
      </c>
    </row>
    <row r="17764" spans="1:5" x14ac:dyDescent="0.25">
      <c r="A17764" s="1" t="s">
        <v>670</v>
      </c>
      <c r="B17764" s="1" t="s">
        <v>511</v>
      </c>
      <c r="C17764" s="1" t="s">
        <v>511</v>
      </c>
      <c r="D17764" s="1" t="s">
        <v>512</v>
      </c>
      <c r="E17764" s="1" t="s">
        <v>513</v>
      </c>
    </row>
    <row r="17765" spans="1:5" x14ac:dyDescent="0.25">
      <c r="A17765" s="1" t="s">
        <v>671</v>
      </c>
      <c r="B17765" s="1" t="s">
        <v>511</v>
      </c>
      <c r="C17765" s="1" t="s">
        <v>511</v>
      </c>
      <c r="D17765" s="1" t="s">
        <v>512</v>
      </c>
      <c r="E17765" s="1" t="s">
        <v>513</v>
      </c>
    </row>
    <row r="17766" spans="1:5" x14ac:dyDescent="0.25">
      <c r="A17766" s="1" t="s">
        <v>672</v>
      </c>
      <c r="B17766" s="1" t="s">
        <v>511</v>
      </c>
      <c r="C17766" s="1" t="s">
        <v>511</v>
      </c>
      <c r="D17766" s="1" t="s">
        <v>512</v>
      </c>
      <c r="E17766" s="1" t="s">
        <v>513</v>
      </c>
    </row>
    <row r="17767" spans="1:5" x14ac:dyDescent="0.25">
      <c r="A17767" s="1" t="s">
        <v>673</v>
      </c>
      <c r="B17767" s="1" t="s">
        <v>511</v>
      </c>
      <c r="C17767" s="1" t="s">
        <v>511</v>
      </c>
      <c r="D17767" s="1" t="s">
        <v>512</v>
      </c>
      <c r="E17767" s="1" t="s">
        <v>513</v>
      </c>
    </row>
    <row r="17768" spans="1:5" x14ac:dyDescent="0.25">
      <c r="A17768" s="1" t="s">
        <v>674</v>
      </c>
      <c r="B17768" s="1" t="s">
        <v>511</v>
      </c>
      <c r="C17768" s="1" t="s">
        <v>511</v>
      </c>
      <c r="D17768" s="1" t="s">
        <v>512</v>
      </c>
      <c r="E17768" s="1" t="s">
        <v>513</v>
      </c>
    </row>
    <row r="17769" spans="1:5" x14ac:dyDescent="0.25">
      <c r="A17769" s="1" t="s">
        <v>74</v>
      </c>
      <c r="B17769" s="1" t="s">
        <v>511</v>
      </c>
      <c r="C17769" s="1" t="s">
        <v>511</v>
      </c>
      <c r="D17769" s="1" t="s">
        <v>512</v>
      </c>
      <c r="E17769" s="1" t="s">
        <v>513</v>
      </c>
    </row>
    <row r="17770" spans="1:5" x14ac:dyDescent="0.25">
      <c r="A17770" s="1" t="s">
        <v>75</v>
      </c>
      <c r="B17770" s="1" t="s">
        <v>511</v>
      </c>
      <c r="C17770" s="1" t="s">
        <v>511</v>
      </c>
      <c r="D17770" s="1" t="s">
        <v>512</v>
      </c>
      <c r="E17770" s="1" t="s">
        <v>513</v>
      </c>
    </row>
    <row r="17771" spans="1:5" x14ac:dyDescent="0.25">
      <c r="A17771" s="1" t="s">
        <v>76</v>
      </c>
      <c r="B17771" s="1" t="s">
        <v>511</v>
      </c>
      <c r="C17771" s="1" t="s">
        <v>511</v>
      </c>
      <c r="D17771" s="1" t="s">
        <v>512</v>
      </c>
      <c r="E17771" s="1" t="s">
        <v>513</v>
      </c>
    </row>
    <row r="17772" spans="1:5" x14ac:dyDescent="0.25">
      <c r="A17772" s="1" t="s">
        <v>77</v>
      </c>
      <c r="B17772" s="1" t="s">
        <v>511</v>
      </c>
      <c r="C17772" s="1" t="s">
        <v>511</v>
      </c>
      <c r="D17772" s="1" t="s">
        <v>512</v>
      </c>
      <c r="E17772" s="1" t="s">
        <v>513</v>
      </c>
    </row>
    <row r="17773" spans="1:5" x14ac:dyDescent="0.25">
      <c r="A17773" s="1" t="s">
        <v>78</v>
      </c>
      <c r="B17773" s="1" t="s">
        <v>511</v>
      </c>
      <c r="C17773" s="1" t="s">
        <v>511</v>
      </c>
      <c r="D17773" s="1" t="s">
        <v>512</v>
      </c>
      <c r="E17773" s="1" t="s">
        <v>513</v>
      </c>
    </row>
    <row r="17774" spans="1:5" x14ac:dyDescent="0.25">
      <c r="A17774" s="1" t="s">
        <v>675</v>
      </c>
      <c r="B17774" s="1" t="s">
        <v>511</v>
      </c>
      <c r="C17774" s="1" t="s">
        <v>511</v>
      </c>
      <c r="D17774" s="1" t="s">
        <v>512</v>
      </c>
      <c r="E17774" s="1" t="s">
        <v>513</v>
      </c>
    </row>
    <row r="17775" spans="1:5" x14ac:dyDescent="0.25">
      <c r="A17775" s="1" t="s">
        <v>80</v>
      </c>
      <c r="B17775" s="1" t="s">
        <v>511</v>
      </c>
      <c r="C17775" s="1" t="s">
        <v>511</v>
      </c>
      <c r="D17775" s="1" t="s">
        <v>512</v>
      </c>
      <c r="E17775" s="1" t="s">
        <v>513</v>
      </c>
    </row>
    <row r="17776" spans="1:5" x14ac:dyDescent="0.25">
      <c r="A17776" s="1" t="s">
        <v>676</v>
      </c>
      <c r="B17776" s="1" t="s">
        <v>511</v>
      </c>
      <c r="C17776" s="1" t="s">
        <v>511</v>
      </c>
      <c r="D17776" s="1" t="s">
        <v>512</v>
      </c>
      <c r="E17776" s="1" t="s">
        <v>513</v>
      </c>
    </row>
    <row r="17777" spans="1:5" x14ac:dyDescent="0.25">
      <c r="A17777" s="1" t="s">
        <v>677</v>
      </c>
      <c r="B17777" s="1" t="s">
        <v>511</v>
      </c>
      <c r="C17777" s="1" t="s">
        <v>511</v>
      </c>
      <c r="D17777" s="1" t="s">
        <v>512</v>
      </c>
      <c r="E17777" s="1" t="s">
        <v>513</v>
      </c>
    </row>
    <row r="17778" spans="1:5" x14ac:dyDescent="0.25">
      <c r="A17778" s="1" t="s">
        <v>83</v>
      </c>
      <c r="B17778" s="1" t="s">
        <v>511</v>
      </c>
      <c r="C17778" s="1" t="s">
        <v>511</v>
      </c>
      <c r="D17778" s="1" t="s">
        <v>512</v>
      </c>
      <c r="E17778" s="1" t="s">
        <v>513</v>
      </c>
    </row>
    <row r="17779" spans="1:5" x14ac:dyDescent="0.25">
      <c r="A17779" s="1" t="s">
        <v>84</v>
      </c>
      <c r="B17779" s="1" t="s">
        <v>511</v>
      </c>
      <c r="C17779" s="1" t="s">
        <v>511</v>
      </c>
      <c r="D17779" s="1" t="s">
        <v>512</v>
      </c>
      <c r="E17779" s="1" t="s">
        <v>513</v>
      </c>
    </row>
    <row r="17780" spans="1:5" x14ac:dyDescent="0.25">
      <c r="A17780" s="1" t="s">
        <v>85</v>
      </c>
      <c r="B17780" s="1" t="s">
        <v>511</v>
      </c>
      <c r="C17780" s="1" t="s">
        <v>511</v>
      </c>
      <c r="D17780" s="1" t="s">
        <v>512</v>
      </c>
      <c r="E17780" s="1" t="s">
        <v>513</v>
      </c>
    </row>
    <row r="17781" spans="1:5" x14ac:dyDescent="0.25">
      <c r="A17781" s="1" t="s">
        <v>86</v>
      </c>
      <c r="B17781" s="1" t="s">
        <v>511</v>
      </c>
      <c r="C17781" s="1" t="s">
        <v>511</v>
      </c>
      <c r="D17781" s="1" t="s">
        <v>512</v>
      </c>
      <c r="E17781" s="1" t="s">
        <v>513</v>
      </c>
    </row>
    <row r="17782" spans="1:5" x14ac:dyDescent="0.25">
      <c r="A17782" s="1" t="s">
        <v>87</v>
      </c>
      <c r="B17782" s="1" t="s">
        <v>511</v>
      </c>
      <c r="C17782" s="1" t="s">
        <v>511</v>
      </c>
      <c r="D17782" s="1" t="s">
        <v>512</v>
      </c>
      <c r="E17782" s="1" t="s">
        <v>513</v>
      </c>
    </row>
    <row r="17783" spans="1:5" x14ac:dyDescent="0.25">
      <c r="A17783" s="1" t="s">
        <v>88</v>
      </c>
      <c r="B17783" s="1" t="s">
        <v>511</v>
      </c>
      <c r="C17783" s="1" t="s">
        <v>511</v>
      </c>
      <c r="D17783" s="1" t="s">
        <v>512</v>
      </c>
      <c r="E17783" s="1" t="s">
        <v>513</v>
      </c>
    </row>
    <row r="17784" spans="1:5" x14ac:dyDescent="0.25">
      <c r="A17784" s="1" t="s">
        <v>89</v>
      </c>
      <c r="B17784" s="1" t="s">
        <v>511</v>
      </c>
      <c r="C17784" s="1" t="s">
        <v>511</v>
      </c>
      <c r="D17784" s="1" t="s">
        <v>512</v>
      </c>
      <c r="E17784" s="1" t="s">
        <v>513</v>
      </c>
    </row>
    <row r="17785" spans="1:5" x14ac:dyDescent="0.25">
      <c r="A17785" s="1" t="s">
        <v>90</v>
      </c>
      <c r="B17785" s="1" t="s">
        <v>511</v>
      </c>
      <c r="C17785" s="1" t="s">
        <v>511</v>
      </c>
      <c r="D17785" s="1" t="s">
        <v>512</v>
      </c>
      <c r="E17785" s="1" t="s">
        <v>513</v>
      </c>
    </row>
    <row r="17786" spans="1:5" x14ac:dyDescent="0.25">
      <c r="A17786" s="1" t="s">
        <v>678</v>
      </c>
      <c r="B17786" s="1" t="s">
        <v>511</v>
      </c>
      <c r="C17786" s="1" t="s">
        <v>511</v>
      </c>
      <c r="D17786" s="1" t="s">
        <v>512</v>
      </c>
      <c r="E17786" s="1" t="s">
        <v>513</v>
      </c>
    </row>
    <row r="17787" spans="1:5" x14ac:dyDescent="0.25">
      <c r="A17787" s="1" t="s">
        <v>679</v>
      </c>
      <c r="B17787" s="1" t="s">
        <v>511</v>
      </c>
      <c r="C17787" s="1" t="s">
        <v>511</v>
      </c>
      <c r="D17787" s="1" t="s">
        <v>512</v>
      </c>
      <c r="E17787" s="1" t="s">
        <v>513</v>
      </c>
    </row>
    <row r="17788" spans="1:5" x14ac:dyDescent="0.25">
      <c r="A17788" s="1" t="s">
        <v>680</v>
      </c>
      <c r="B17788" s="1" t="s">
        <v>511</v>
      </c>
      <c r="C17788" s="1" t="s">
        <v>511</v>
      </c>
      <c r="D17788" s="1" t="s">
        <v>512</v>
      </c>
      <c r="E17788" s="1" t="s">
        <v>513</v>
      </c>
    </row>
    <row r="17789" spans="1:5" x14ac:dyDescent="0.25">
      <c r="A17789" s="1" t="s">
        <v>681</v>
      </c>
      <c r="B17789" s="1" t="s">
        <v>511</v>
      </c>
      <c r="C17789" s="1" t="s">
        <v>511</v>
      </c>
      <c r="D17789" s="1" t="s">
        <v>512</v>
      </c>
      <c r="E17789" s="1" t="s">
        <v>513</v>
      </c>
    </row>
    <row r="17790" spans="1:5" x14ac:dyDescent="0.25">
      <c r="A17790" s="1" t="s">
        <v>682</v>
      </c>
      <c r="B17790" s="1" t="s">
        <v>511</v>
      </c>
      <c r="C17790" s="1" t="s">
        <v>511</v>
      </c>
      <c r="D17790" s="1" t="s">
        <v>512</v>
      </c>
      <c r="E17790" s="1" t="s">
        <v>513</v>
      </c>
    </row>
    <row r="17791" spans="1:5" x14ac:dyDescent="0.25">
      <c r="A17791" s="1" t="s">
        <v>683</v>
      </c>
      <c r="B17791" s="1" t="s">
        <v>511</v>
      </c>
      <c r="C17791" s="1" t="s">
        <v>511</v>
      </c>
      <c r="D17791" s="1" t="s">
        <v>512</v>
      </c>
      <c r="E17791" s="1" t="s">
        <v>513</v>
      </c>
    </row>
    <row r="17792" spans="1:5" x14ac:dyDescent="0.25">
      <c r="A17792" s="1" t="s">
        <v>684</v>
      </c>
      <c r="B17792" s="1" t="s">
        <v>511</v>
      </c>
      <c r="C17792" s="1" t="s">
        <v>511</v>
      </c>
      <c r="D17792" s="1" t="s">
        <v>512</v>
      </c>
      <c r="E17792" s="1" t="s">
        <v>513</v>
      </c>
    </row>
    <row r="17793" spans="1:5" x14ac:dyDescent="0.25">
      <c r="A17793" s="1" t="s">
        <v>685</v>
      </c>
      <c r="B17793" s="1" t="s">
        <v>511</v>
      </c>
      <c r="C17793" s="1" t="s">
        <v>511</v>
      </c>
      <c r="D17793" s="1" t="s">
        <v>512</v>
      </c>
      <c r="E17793" s="1" t="s">
        <v>513</v>
      </c>
    </row>
    <row r="17794" spans="1:5" x14ac:dyDescent="0.25">
      <c r="A17794" s="1" t="s">
        <v>686</v>
      </c>
      <c r="B17794" s="1" t="s">
        <v>511</v>
      </c>
      <c r="C17794" s="1" t="s">
        <v>511</v>
      </c>
      <c r="D17794" s="1" t="s">
        <v>512</v>
      </c>
      <c r="E17794" s="1" t="s">
        <v>513</v>
      </c>
    </row>
    <row r="17795" spans="1:5" x14ac:dyDescent="0.25">
      <c r="A17795" s="1" t="s">
        <v>687</v>
      </c>
      <c r="B17795" s="1" t="s">
        <v>511</v>
      </c>
      <c r="C17795" s="1" t="s">
        <v>511</v>
      </c>
      <c r="D17795" s="1" t="s">
        <v>512</v>
      </c>
      <c r="E17795" s="1" t="s">
        <v>513</v>
      </c>
    </row>
    <row r="17796" spans="1:5" x14ac:dyDescent="0.25">
      <c r="A17796" s="1" t="s">
        <v>688</v>
      </c>
      <c r="B17796" s="1" t="s">
        <v>511</v>
      </c>
      <c r="C17796" s="1" t="s">
        <v>511</v>
      </c>
      <c r="D17796" s="1" t="s">
        <v>512</v>
      </c>
      <c r="E17796" s="1" t="s">
        <v>513</v>
      </c>
    </row>
    <row r="17797" spans="1:5" x14ac:dyDescent="0.25">
      <c r="A17797" s="1" t="s">
        <v>689</v>
      </c>
      <c r="B17797" s="1" t="s">
        <v>511</v>
      </c>
      <c r="C17797" s="1" t="s">
        <v>511</v>
      </c>
      <c r="D17797" s="1" t="s">
        <v>512</v>
      </c>
      <c r="E17797" s="1" t="s">
        <v>513</v>
      </c>
    </row>
    <row r="17798" spans="1:5" x14ac:dyDescent="0.25">
      <c r="A17798" s="1" t="s">
        <v>690</v>
      </c>
      <c r="B17798" s="1" t="s">
        <v>511</v>
      </c>
      <c r="C17798" s="1" t="s">
        <v>511</v>
      </c>
      <c r="D17798" s="1" t="s">
        <v>512</v>
      </c>
      <c r="E17798" s="1" t="s">
        <v>513</v>
      </c>
    </row>
    <row r="17799" spans="1:5" x14ac:dyDescent="0.25">
      <c r="A17799" s="1" t="s">
        <v>691</v>
      </c>
      <c r="B17799" s="1" t="s">
        <v>511</v>
      </c>
      <c r="C17799" s="1" t="s">
        <v>511</v>
      </c>
      <c r="D17799" s="1" t="s">
        <v>512</v>
      </c>
      <c r="E17799" s="1" t="s">
        <v>513</v>
      </c>
    </row>
    <row r="17800" spans="1:5" x14ac:dyDescent="0.25">
      <c r="A17800" s="1" t="s">
        <v>692</v>
      </c>
      <c r="B17800" s="1" t="s">
        <v>511</v>
      </c>
      <c r="C17800" s="1" t="s">
        <v>511</v>
      </c>
      <c r="D17800" s="1" t="s">
        <v>512</v>
      </c>
      <c r="E17800" s="1" t="s">
        <v>513</v>
      </c>
    </row>
    <row r="17801" spans="1:5" x14ac:dyDescent="0.25">
      <c r="A17801" s="1" t="s">
        <v>693</v>
      </c>
      <c r="B17801" s="1" t="s">
        <v>511</v>
      </c>
      <c r="C17801" s="1" t="s">
        <v>511</v>
      </c>
      <c r="D17801" s="1" t="s">
        <v>512</v>
      </c>
      <c r="E17801" s="1" t="s">
        <v>513</v>
      </c>
    </row>
    <row r="17802" spans="1:5" x14ac:dyDescent="0.25">
      <c r="A17802" s="1" t="s">
        <v>694</v>
      </c>
      <c r="B17802" s="1" t="s">
        <v>511</v>
      </c>
      <c r="C17802" s="1" t="s">
        <v>511</v>
      </c>
      <c r="D17802" s="1" t="s">
        <v>512</v>
      </c>
      <c r="E17802" s="1" t="s">
        <v>513</v>
      </c>
    </row>
    <row r="17803" spans="1:5" x14ac:dyDescent="0.25">
      <c r="A17803" s="1" t="s">
        <v>695</v>
      </c>
      <c r="B17803" s="1" t="s">
        <v>511</v>
      </c>
      <c r="C17803" s="1" t="s">
        <v>511</v>
      </c>
      <c r="D17803" s="1" t="s">
        <v>512</v>
      </c>
      <c r="E17803" s="1" t="s">
        <v>513</v>
      </c>
    </row>
    <row r="17804" spans="1:5" x14ac:dyDescent="0.25">
      <c r="A17804" s="1" t="s">
        <v>696</v>
      </c>
      <c r="B17804" s="1" t="s">
        <v>511</v>
      </c>
      <c r="C17804" s="1" t="s">
        <v>511</v>
      </c>
      <c r="D17804" s="1" t="s">
        <v>512</v>
      </c>
      <c r="E17804" s="1" t="s">
        <v>513</v>
      </c>
    </row>
    <row r="17805" spans="1:5" x14ac:dyDescent="0.25">
      <c r="A17805" s="1" t="s">
        <v>697</v>
      </c>
      <c r="B17805" s="1" t="s">
        <v>511</v>
      </c>
      <c r="C17805" s="1" t="s">
        <v>511</v>
      </c>
      <c r="D17805" s="1" t="s">
        <v>512</v>
      </c>
      <c r="E17805" s="1" t="s">
        <v>513</v>
      </c>
    </row>
    <row r="17806" spans="1:5" x14ac:dyDescent="0.25">
      <c r="A17806" s="1" t="s">
        <v>698</v>
      </c>
      <c r="B17806" s="1" t="s">
        <v>511</v>
      </c>
      <c r="C17806" s="1" t="s">
        <v>511</v>
      </c>
      <c r="D17806" s="1" t="s">
        <v>512</v>
      </c>
      <c r="E17806" s="1" t="s">
        <v>513</v>
      </c>
    </row>
    <row r="17807" spans="1:5" x14ac:dyDescent="0.25">
      <c r="A17807" s="1" t="s">
        <v>112</v>
      </c>
      <c r="B17807" s="1" t="s">
        <v>511</v>
      </c>
      <c r="C17807" s="1" t="s">
        <v>511</v>
      </c>
      <c r="D17807" s="1" t="s">
        <v>512</v>
      </c>
      <c r="E17807" s="1" t="s">
        <v>513</v>
      </c>
    </row>
    <row r="17808" spans="1:5" x14ac:dyDescent="0.25">
      <c r="A17808" s="1" t="s">
        <v>113</v>
      </c>
      <c r="B17808" s="1" t="s">
        <v>511</v>
      </c>
      <c r="C17808" s="1" t="s">
        <v>511</v>
      </c>
      <c r="D17808" s="1" t="s">
        <v>512</v>
      </c>
      <c r="E17808" s="1" t="s">
        <v>513</v>
      </c>
    </row>
    <row r="17809" spans="1:5" x14ac:dyDescent="0.25">
      <c r="A17809" s="1" t="s">
        <v>699</v>
      </c>
      <c r="B17809" s="1" t="s">
        <v>511</v>
      </c>
      <c r="C17809" s="1" t="s">
        <v>511</v>
      </c>
      <c r="D17809" s="1" t="s">
        <v>512</v>
      </c>
      <c r="E17809" s="1" t="s">
        <v>513</v>
      </c>
    </row>
    <row r="17810" spans="1:5" x14ac:dyDescent="0.25">
      <c r="A17810" s="1" t="s">
        <v>115</v>
      </c>
      <c r="B17810" s="1" t="s">
        <v>511</v>
      </c>
      <c r="C17810" s="1" t="s">
        <v>511</v>
      </c>
      <c r="D17810" s="1" t="s">
        <v>512</v>
      </c>
      <c r="E17810" s="1" t="s">
        <v>513</v>
      </c>
    </row>
    <row r="17811" spans="1:5" x14ac:dyDescent="0.25">
      <c r="A17811" s="1" t="s">
        <v>700</v>
      </c>
      <c r="B17811" s="1" t="s">
        <v>511</v>
      </c>
      <c r="C17811" s="1" t="s">
        <v>511</v>
      </c>
      <c r="D17811" s="1" t="s">
        <v>512</v>
      </c>
      <c r="E17811" s="1" t="s">
        <v>513</v>
      </c>
    </row>
    <row r="17812" spans="1:5" x14ac:dyDescent="0.25">
      <c r="A17812" s="1" t="s">
        <v>701</v>
      </c>
      <c r="B17812" s="1" t="s">
        <v>511</v>
      </c>
      <c r="C17812" s="1" t="s">
        <v>511</v>
      </c>
      <c r="D17812" s="1" t="s">
        <v>512</v>
      </c>
      <c r="E17812" s="1" t="s">
        <v>513</v>
      </c>
    </row>
    <row r="17813" spans="1:5" x14ac:dyDescent="0.25">
      <c r="A17813" s="1" t="s">
        <v>702</v>
      </c>
      <c r="B17813" s="1" t="s">
        <v>511</v>
      </c>
      <c r="C17813" s="1" t="s">
        <v>511</v>
      </c>
      <c r="D17813" s="1" t="s">
        <v>512</v>
      </c>
      <c r="E17813" s="1" t="s">
        <v>513</v>
      </c>
    </row>
    <row r="17814" spans="1:5" x14ac:dyDescent="0.25">
      <c r="A17814" s="1" t="s">
        <v>703</v>
      </c>
      <c r="B17814" s="1" t="s">
        <v>511</v>
      </c>
      <c r="C17814" s="1" t="s">
        <v>511</v>
      </c>
      <c r="D17814" s="1" t="s">
        <v>512</v>
      </c>
      <c r="E17814" s="1" t="s">
        <v>513</v>
      </c>
    </row>
    <row r="17815" spans="1:5" x14ac:dyDescent="0.25">
      <c r="A17815" s="1" t="s">
        <v>704</v>
      </c>
      <c r="B17815" s="1" t="s">
        <v>511</v>
      </c>
      <c r="C17815" s="1" t="s">
        <v>511</v>
      </c>
      <c r="D17815" s="1" t="s">
        <v>512</v>
      </c>
      <c r="E17815" s="1" t="s">
        <v>513</v>
      </c>
    </row>
    <row r="17816" spans="1:5" x14ac:dyDescent="0.25">
      <c r="A17816" s="1" t="s">
        <v>121</v>
      </c>
      <c r="B17816" s="1" t="s">
        <v>511</v>
      </c>
      <c r="C17816" s="1" t="s">
        <v>511</v>
      </c>
      <c r="D17816" s="1" t="s">
        <v>512</v>
      </c>
      <c r="E17816" s="1" t="s">
        <v>513</v>
      </c>
    </row>
    <row r="17817" spans="1:5" x14ac:dyDescent="0.25">
      <c r="A17817" s="1" t="s">
        <v>122</v>
      </c>
      <c r="B17817" s="1" t="s">
        <v>511</v>
      </c>
      <c r="C17817" s="1" t="s">
        <v>511</v>
      </c>
      <c r="D17817" s="1" t="s">
        <v>512</v>
      </c>
      <c r="E17817" s="1" t="s">
        <v>513</v>
      </c>
    </row>
    <row r="17818" spans="1:5" x14ac:dyDescent="0.25">
      <c r="A17818" s="1" t="s">
        <v>123</v>
      </c>
      <c r="B17818" s="1" t="s">
        <v>511</v>
      </c>
      <c r="C17818" s="1" t="s">
        <v>511</v>
      </c>
      <c r="D17818" s="1" t="s">
        <v>512</v>
      </c>
      <c r="E17818" s="1" t="s">
        <v>513</v>
      </c>
    </row>
    <row r="17819" spans="1:5" x14ac:dyDescent="0.25">
      <c r="A17819" s="1" t="s">
        <v>124</v>
      </c>
      <c r="B17819" s="1" t="s">
        <v>511</v>
      </c>
      <c r="C17819" s="1" t="s">
        <v>511</v>
      </c>
      <c r="D17819" s="1" t="s">
        <v>512</v>
      </c>
      <c r="E17819" s="1" t="s">
        <v>513</v>
      </c>
    </row>
    <row r="17820" spans="1:5" x14ac:dyDescent="0.25">
      <c r="A17820" s="1" t="s">
        <v>705</v>
      </c>
      <c r="B17820" s="1" t="s">
        <v>511</v>
      </c>
      <c r="C17820" s="1" t="s">
        <v>511</v>
      </c>
      <c r="D17820" s="1" t="s">
        <v>512</v>
      </c>
      <c r="E17820" s="1" t="s">
        <v>513</v>
      </c>
    </row>
    <row r="17821" spans="1:5" x14ac:dyDescent="0.25">
      <c r="A17821" s="1" t="s">
        <v>706</v>
      </c>
      <c r="B17821" s="1" t="s">
        <v>511</v>
      </c>
      <c r="C17821" s="1" t="s">
        <v>511</v>
      </c>
      <c r="D17821" s="1" t="s">
        <v>512</v>
      </c>
      <c r="E17821" s="1" t="s">
        <v>513</v>
      </c>
    </row>
    <row r="17822" spans="1:5" x14ac:dyDescent="0.25">
      <c r="A17822" s="1" t="s">
        <v>127</v>
      </c>
      <c r="B17822" s="1" t="s">
        <v>511</v>
      </c>
      <c r="C17822" s="1" t="s">
        <v>511</v>
      </c>
      <c r="D17822" s="1" t="s">
        <v>512</v>
      </c>
      <c r="E17822" s="1" t="s">
        <v>513</v>
      </c>
    </row>
    <row r="17823" spans="1:5" x14ac:dyDescent="0.25">
      <c r="A17823" s="1" t="s">
        <v>128</v>
      </c>
      <c r="B17823" s="1" t="s">
        <v>511</v>
      </c>
      <c r="C17823" s="1" t="s">
        <v>511</v>
      </c>
      <c r="D17823" s="1" t="s">
        <v>512</v>
      </c>
      <c r="E17823" s="1" t="s">
        <v>513</v>
      </c>
    </row>
    <row r="17824" spans="1:5" x14ac:dyDescent="0.25">
      <c r="A17824" s="1" t="s">
        <v>707</v>
      </c>
      <c r="B17824" s="1" t="s">
        <v>511</v>
      </c>
      <c r="C17824" s="1" t="s">
        <v>511</v>
      </c>
      <c r="D17824" s="1" t="s">
        <v>512</v>
      </c>
      <c r="E17824" s="1" t="s">
        <v>513</v>
      </c>
    </row>
    <row r="17825" spans="1:5" x14ac:dyDescent="0.25">
      <c r="A17825" s="1" t="s">
        <v>708</v>
      </c>
      <c r="B17825" s="1" t="s">
        <v>511</v>
      </c>
      <c r="C17825" s="1" t="s">
        <v>511</v>
      </c>
      <c r="D17825" s="1" t="s">
        <v>512</v>
      </c>
      <c r="E17825" s="1" t="s">
        <v>513</v>
      </c>
    </row>
    <row r="17826" spans="1:5" x14ac:dyDescent="0.25">
      <c r="A17826" s="1" t="s">
        <v>709</v>
      </c>
      <c r="B17826" s="1" t="s">
        <v>511</v>
      </c>
      <c r="C17826" s="1" t="s">
        <v>511</v>
      </c>
      <c r="D17826" s="1" t="s">
        <v>512</v>
      </c>
      <c r="E17826" s="1" t="s">
        <v>513</v>
      </c>
    </row>
    <row r="17827" spans="1:5" x14ac:dyDescent="0.25">
      <c r="A17827" s="1" t="s">
        <v>710</v>
      </c>
      <c r="B17827" s="1" t="s">
        <v>511</v>
      </c>
      <c r="C17827" s="1" t="s">
        <v>511</v>
      </c>
      <c r="D17827" s="1" t="s">
        <v>512</v>
      </c>
      <c r="E17827" s="1" t="s">
        <v>513</v>
      </c>
    </row>
    <row r="17828" spans="1:5" x14ac:dyDescent="0.25">
      <c r="A17828" s="1" t="s">
        <v>711</v>
      </c>
      <c r="B17828" s="1" t="s">
        <v>511</v>
      </c>
      <c r="C17828" s="1" t="s">
        <v>511</v>
      </c>
      <c r="D17828" s="1" t="s">
        <v>512</v>
      </c>
      <c r="E17828" s="1" t="s">
        <v>513</v>
      </c>
    </row>
    <row r="17829" spans="1:5" x14ac:dyDescent="0.25">
      <c r="A17829" s="1" t="s">
        <v>712</v>
      </c>
      <c r="B17829" s="1" t="s">
        <v>511</v>
      </c>
      <c r="C17829" s="1" t="s">
        <v>511</v>
      </c>
      <c r="D17829" s="1" t="s">
        <v>512</v>
      </c>
      <c r="E17829" s="1" t="s">
        <v>513</v>
      </c>
    </row>
    <row r="17830" spans="1:5" x14ac:dyDescent="0.25">
      <c r="A17830" s="1" t="s">
        <v>135</v>
      </c>
      <c r="B17830" s="1" t="s">
        <v>511</v>
      </c>
      <c r="C17830" s="1" t="s">
        <v>511</v>
      </c>
      <c r="D17830" s="1" t="s">
        <v>512</v>
      </c>
      <c r="E17830" s="1" t="s">
        <v>513</v>
      </c>
    </row>
    <row r="17831" spans="1:5" x14ac:dyDescent="0.25">
      <c r="A17831" s="1" t="s">
        <v>136</v>
      </c>
      <c r="B17831" s="1" t="s">
        <v>511</v>
      </c>
      <c r="C17831" s="1" t="s">
        <v>511</v>
      </c>
      <c r="D17831" s="1" t="s">
        <v>512</v>
      </c>
      <c r="E17831" s="1" t="s">
        <v>513</v>
      </c>
    </row>
    <row r="17832" spans="1:5" x14ac:dyDescent="0.25">
      <c r="A17832" s="1" t="s">
        <v>4</v>
      </c>
      <c r="B17832" s="1" t="s">
        <v>514</v>
      </c>
      <c r="C17832" s="1" t="s">
        <v>514</v>
      </c>
      <c r="D17832" s="1" t="s">
        <v>515</v>
      </c>
      <c r="E17832" s="1" t="s">
        <v>516</v>
      </c>
    </row>
    <row r="17833" spans="1:5" x14ac:dyDescent="0.25">
      <c r="A17833" s="1" t="s">
        <v>5</v>
      </c>
      <c r="B17833" s="1" t="s">
        <v>514</v>
      </c>
      <c r="C17833" s="1" t="s">
        <v>514</v>
      </c>
      <c r="D17833" s="1" t="s">
        <v>515</v>
      </c>
      <c r="E17833" s="1" t="s">
        <v>516</v>
      </c>
    </row>
    <row r="17834" spans="1:5" x14ac:dyDescent="0.25">
      <c r="A17834" s="1" t="s">
        <v>6</v>
      </c>
      <c r="B17834" s="1" t="s">
        <v>514</v>
      </c>
      <c r="C17834" s="1" t="s">
        <v>514</v>
      </c>
      <c r="D17834" s="1" t="s">
        <v>515</v>
      </c>
      <c r="E17834" s="1" t="s">
        <v>516</v>
      </c>
    </row>
    <row r="17835" spans="1:5" x14ac:dyDescent="0.25">
      <c r="A17835" s="1" t="s">
        <v>7</v>
      </c>
      <c r="B17835" s="1" t="s">
        <v>514</v>
      </c>
      <c r="C17835" s="1" t="s">
        <v>514</v>
      </c>
      <c r="D17835" s="1" t="s">
        <v>515</v>
      </c>
      <c r="E17835" s="1" t="s">
        <v>516</v>
      </c>
    </row>
    <row r="17836" spans="1:5" x14ac:dyDescent="0.25">
      <c r="A17836" s="1" t="s">
        <v>651</v>
      </c>
      <c r="B17836" s="1" t="s">
        <v>514</v>
      </c>
      <c r="C17836" s="1" t="s">
        <v>514</v>
      </c>
      <c r="D17836" s="1" t="s">
        <v>515</v>
      </c>
      <c r="E17836" s="1" t="s">
        <v>516</v>
      </c>
    </row>
    <row r="17837" spans="1:5" x14ac:dyDescent="0.25">
      <c r="A17837" s="1" t="s">
        <v>652</v>
      </c>
      <c r="B17837" s="1" t="s">
        <v>514</v>
      </c>
      <c r="C17837" s="1" t="s">
        <v>514</v>
      </c>
      <c r="D17837" s="1" t="s">
        <v>515</v>
      </c>
      <c r="E17837" s="1" t="s">
        <v>516</v>
      </c>
    </row>
    <row r="17838" spans="1:5" x14ac:dyDescent="0.25">
      <c r="A17838" s="1" t="s">
        <v>653</v>
      </c>
      <c r="B17838" s="1" t="s">
        <v>514</v>
      </c>
      <c r="C17838" s="1" t="s">
        <v>514</v>
      </c>
      <c r="D17838" s="1" t="s">
        <v>515</v>
      </c>
      <c r="E17838" s="1" t="s">
        <v>516</v>
      </c>
    </row>
    <row r="17839" spans="1:5" x14ac:dyDescent="0.25">
      <c r="A17839" s="1" t="s">
        <v>654</v>
      </c>
      <c r="B17839" s="1" t="s">
        <v>514</v>
      </c>
      <c r="C17839" s="1" t="s">
        <v>514</v>
      </c>
      <c r="D17839" s="1" t="s">
        <v>515</v>
      </c>
      <c r="E17839" s="1" t="s">
        <v>516</v>
      </c>
    </row>
    <row r="17840" spans="1:5" x14ac:dyDescent="0.25">
      <c r="A17840" s="1" t="s">
        <v>12</v>
      </c>
      <c r="B17840" s="1" t="s">
        <v>514</v>
      </c>
      <c r="C17840" s="1" t="s">
        <v>514</v>
      </c>
      <c r="D17840" s="1" t="s">
        <v>515</v>
      </c>
      <c r="E17840" s="1" t="s">
        <v>516</v>
      </c>
    </row>
    <row r="17841" spans="1:5" x14ac:dyDescent="0.25">
      <c r="A17841" s="1" t="s">
        <v>655</v>
      </c>
      <c r="B17841" s="1" t="s">
        <v>514</v>
      </c>
      <c r="C17841" s="1" t="s">
        <v>514</v>
      </c>
      <c r="D17841" s="1" t="s">
        <v>515</v>
      </c>
      <c r="E17841" s="1" t="s">
        <v>516</v>
      </c>
    </row>
    <row r="17842" spans="1:5" x14ac:dyDescent="0.25">
      <c r="A17842" s="1" t="s">
        <v>14</v>
      </c>
      <c r="B17842" s="1" t="s">
        <v>514</v>
      </c>
      <c r="C17842" s="1" t="s">
        <v>514</v>
      </c>
      <c r="D17842" s="1" t="s">
        <v>515</v>
      </c>
      <c r="E17842" s="1" t="s">
        <v>516</v>
      </c>
    </row>
    <row r="17843" spans="1:5" x14ac:dyDescent="0.25">
      <c r="A17843" s="1" t="s">
        <v>656</v>
      </c>
      <c r="B17843" s="1" t="s">
        <v>514</v>
      </c>
      <c r="C17843" s="1" t="s">
        <v>514</v>
      </c>
      <c r="D17843" s="1" t="s">
        <v>515</v>
      </c>
      <c r="E17843" s="1" t="s">
        <v>516</v>
      </c>
    </row>
    <row r="17844" spans="1:5" x14ac:dyDescent="0.25">
      <c r="A17844" s="1" t="s">
        <v>657</v>
      </c>
      <c r="B17844" s="1" t="s">
        <v>514</v>
      </c>
      <c r="C17844" s="1" t="s">
        <v>514</v>
      </c>
      <c r="D17844" s="1" t="s">
        <v>515</v>
      </c>
      <c r="E17844" s="1" t="s">
        <v>516</v>
      </c>
    </row>
    <row r="17845" spans="1:5" x14ac:dyDescent="0.25">
      <c r="A17845" s="1" t="s">
        <v>17</v>
      </c>
      <c r="B17845" s="1" t="s">
        <v>514</v>
      </c>
      <c r="C17845" s="1" t="s">
        <v>514</v>
      </c>
      <c r="D17845" s="1" t="s">
        <v>515</v>
      </c>
      <c r="E17845" s="1" t="s">
        <v>516</v>
      </c>
    </row>
    <row r="17846" spans="1:5" x14ac:dyDescent="0.25">
      <c r="A17846" s="1" t="s">
        <v>658</v>
      </c>
      <c r="B17846" s="1" t="s">
        <v>514</v>
      </c>
      <c r="C17846" s="1" t="s">
        <v>514</v>
      </c>
      <c r="D17846" s="1" t="s">
        <v>515</v>
      </c>
      <c r="E17846" s="1" t="s">
        <v>516</v>
      </c>
    </row>
    <row r="17847" spans="1:5" x14ac:dyDescent="0.25">
      <c r="A17847" s="1" t="s">
        <v>659</v>
      </c>
      <c r="B17847" s="1" t="s">
        <v>514</v>
      </c>
      <c r="C17847" s="1" t="s">
        <v>514</v>
      </c>
      <c r="D17847" s="1" t="s">
        <v>515</v>
      </c>
      <c r="E17847" s="1" t="s">
        <v>516</v>
      </c>
    </row>
    <row r="17848" spans="1:5" x14ac:dyDescent="0.25">
      <c r="A17848" s="1" t="s">
        <v>660</v>
      </c>
      <c r="B17848" s="1" t="s">
        <v>514</v>
      </c>
      <c r="C17848" s="1" t="s">
        <v>514</v>
      </c>
      <c r="D17848" s="1" t="s">
        <v>515</v>
      </c>
      <c r="E17848" s="1" t="s">
        <v>516</v>
      </c>
    </row>
    <row r="17849" spans="1:5" x14ac:dyDescent="0.25">
      <c r="A17849" s="1" t="s">
        <v>21</v>
      </c>
      <c r="B17849" s="1" t="s">
        <v>514</v>
      </c>
      <c r="C17849" s="1" t="s">
        <v>514</v>
      </c>
      <c r="D17849" s="1" t="s">
        <v>515</v>
      </c>
      <c r="E17849" s="1" t="s">
        <v>516</v>
      </c>
    </row>
    <row r="17850" spans="1:5" x14ac:dyDescent="0.25">
      <c r="A17850" s="1" t="s">
        <v>22</v>
      </c>
      <c r="B17850" s="1" t="s">
        <v>514</v>
      </c>
      <c r="C17850" s="1" t="s">
        <v>514</v>
      </c>
      <c r="D17850" s="1" t="s">
        <v>515</v>
      </c>
      <c r="E17850" s="1" t="s">
        <v>516</v>
      </c>
    </row>
    <row r="17851" spans="1:5" x14ac:dyDescent="0.25">
      <c r="A17851" s="1" t="s">
        <v>661</v>
      </c>
      <c r="B17851" s="1" t="s">
        <v>514</v>
      </c>
      <c r="C17851" s="1" t="s">
        <v>514</v>
      </c>
      <c r="D17851" s="1" t="s">
        <v>515</v>
      </c>
      <c r="E17851" s="1" t="s">
        <v>516</v>
      </c>
    </row>
    <row r="17852" spans="1:5" x14ac:dyDescent="0.25">
      <c r="A17852" s="1" t="s">
        <v>24</v>
      </c>
      <c r="B17852" s="1" t="s">
        <v>514</v>
      </c>
      <c r="C17852" s="1" t="s">
        <v>514</v>
      </c>
      <c r="D17852" s="1" t="s">
        <v>515</v>
      </c>
      <c r="E17852" s="1" t="s">
        <v>516</v>
      </c>
    </row>
    <row r="17853" spans="1:5" x14ac:dyDescent="0.25">
      <c r="A17853" s="1" t="s">
        <v>662</v>
      </c>
      <c r="B17853" s="1" t="s">
        <v>514</v>
      </c>
      <c r="C17853" s="1" t="s">
        <v>514</v>
      </c>
      <c r="D17853" s="1" t="s">
        <v>515</v>
      </c>
      <c r="E17853" s="1" t="s">
        <v>516</v>
      </c>
    </row>
    <row r="17854" spans="1:5" x14ac:dyDescent="0.25">
      <c r="A17854" s="1" t="s">
        <v>663</v>
      </c>
      <c r="B17854" s="1" t="s">
        <v>514</v>
      </c>
      <c r="C17854" s="1" t="s">
        <v>514</v>
      </c>
      <c r="D17854" s="1" t="s">
        <v>515</v>
      </c>
      <c r="E17854" s="1" t="s">
        <v>516</v>
      </c>
    </row>
    <row r="17855" spans="1:5" x14ac:dyDescent="0.25">
      <c r="A17855" s="1" t="s">
        <v>27</v>
      </c>
      <c r="B17855" s="1" t="s">
        <v>514</v>
      </c>
      <c r="C17855" s="1" t="s">
        <v>514</v>
      </c>
      <c r="D17855" s="1" t="s">
        <v>515</v>
      </c>
      <c r="E17855" s="1" t="s">
        <v>516</v>
      </c>
    </row>
    <row r="17856" spans="1:5" x14ac:dyDescent="0.25">
      <c r="A17856" s="1" t="s">
        <v>28</v>
      </c>
      <c r="B17856" s="1" t="s">
        <v>514</v>
      </c>
      <c r="C17856" s="1" t="s">
        <v>514</v>
      </c>
      <c r="D17856" s="1" t="s">
        <v>515</v>
      </c>
      <c r="E17856" s="1" t="s">
        <v>516</v>
      </c>
    </row>
    <row r="17857" spans="1:5" x14ac:dyDescent="0.25">
      <c r="A17857" s="1" t="s">
        <v>29</v>
      </c>
      <c r="B17857" s="1" t="s">
        <v>514</v>
      </c>
      <c r="C17857" s="1" t="s">
        <v>514</v>
      </c>
      <c r="D17857" s="1" t="s">
        <v>515</v>
      </c>
      <c r="E17857" s="1" t="s">
        <v>516</v>
      </c>
    </row>
    <row r="17858" spans="1:5" x14ac:dyDescent="0.25">
      <c r="A17858" s="1" t="s">
        <v>664</v>
      </c>
      <c r="B17858" s="1" t="s">
        <v>514</v>
      </c>
      <c r="C17858" s="1" t="s">
        <v>514</v>
      </c>
      <c r="D17858" s="1" t="s">
        <v>515</v>
      </c>
      <c r="E17858" s="1" t="s">
        <v>516</v>
      </c>
    </row>
    <row r="17859" spans="1:5" x14ac:dyDescent="0.25">
      <c r="A17859" s="1" t="s">
        <v>665</v>
      </c>
      <c r="B17859" s="1" t="s">
        <v>514</v>
      </c>
      <c r="C17859" s="1" t="s">
        <v>514</v>
      </c>
      <c r="D17859" s="1" t="s">
        <v>515</v>
      </c>
      <c r="E17859" s="1" t="s">
        <v>516</v>
      </c>
    </row>
    <row r="17860" spans="1:5" x14ac:dyDescent="0.25">
      <c r="A17860" s="1" t="s">
        <v>32</v>
      </c>
      <c r="B17860" s="1" t="s">
        <v>514</v>
      </c>
      <c r="C17860" s="1" t="s">
        <v>514</v>
      </c>
      <c r="D17860" s="1" t="s">
        <v>515</v>
      </c>
      <c r="E17860" s="1" t="s">
        <v>516</v>
      </c>
    </row>
    <row r="17861" spans="1:5" x14ac:dyDescent="0.25">
      <c r="A17861" s="1" t="s">
        <v>33</v>
      </c>
      <c r="B17861" s="1" t="s">
        <v>514</v>
      </c>
      <c r="C17861" s="1" t="s">
        <v>514</v>
      </c>
      <c r="D17861" s="1" t="s">
        <v>515</v>
      </c>
      <c r="E17861" s="1" t="s">
        <v>516</v>
      </c>
    </row>
    <row r="17862" spans="1:5" x14ac:dyDescent="0.25">
      <c r="A17862" s="1" t="s">
        <v>34</v>
      </c>
      <c r="B17862" s="1" t="s">
        <v>514</v>
      </c>
      <c r="C17862" s="1" t="s">
        <v>514</v>
      </c>
      <c r="D17862" s="1" t="s">
        <v>515</v>
      </c>
      <c r="E17862" s="1" t="s">
        <v>516</v>
      </c>
    </row>
    <row r="17863" spans="1:5" x14ac:dyDescent="0.25">
      <c r="A17863" s="1" t="s">
        <v>35</v>
      </c>
      <c r="B17863" s="1" t="s">
        <v>514</v>
      </c>
      <c r="C17863" s="1" t="s">
        <v>514</v>
      </c>
      <c r="D17863" s="1" t="s">
        <v>515</v>
      </c>
      <c r="E17863" s="1" t="s">
        <v>516</v>
      </c>
    </row>
    <row r="17864" spans="1:5" x14ac:dyDescent="0.25">
      <c r="A17864" s="1" t="s">
        <v>36</v>
      </c>
      <c r="B17864" s="1" t="s">
        <v>514</v>
      </c>
      <c r="C17864" s="1" t="s">
        <v>514</v>
      </c>
      <c r="D17864" s="1" t="s">
        <v>515</v>
      </c>
      <c r="E17864" s="1" t="s">
        <v>516</v>
      </c>
    </row>
    <row r="17865" spans="1:5" x14ac:dyDescent="0.25">
      <c r="A17865" s="1" t="s">
        <v>37</v>
      </c>
      <c r="B17865" s="1" t="s">
        <v>514</v>
      </c>
      <c r="C17865" s="1" t="s">
        <v>514</v>
      </c>
      <c r="D17865" s="1" t="s">
        <v>515</v>
      </c>
      <c r="E17865" s="1" t="s">
        <v>516</v>
      </c>
    </row>
    <row r="17866" spans="1:5" x14ac:dyDescent="0.25">
      <c r="A17866" s="1" t="s">
        <v>38</v>
      </c>
      <c r="B17866" s="1" t="s">
        <v>514</v>
      </c>
      <c r="C17866" s="1" t="s">
        <v>514</v>
      </c>
      <c r="D17866" s="1" t="s">
        <v>515</v>
      </c>
      <c r="E17866" s="1" t="s">
        <v>516</v>
      </c>
    </row>
    <row r="17867" spans="1:5" x14ac:dyDescent="0.25">
      <c r="A17867" s="1" t="s">
        <v>39</v>
      </c>
      <c r="B17867" s="1" t="s">
        <v>514</v>
      </c>
      <c r="C17867" s="1" t="s">
        <v>514</v>
      </c>
      <c r="D17867" s="1" t="s">
        <v>515</v>
      </c>
      <c r="E17867" s="1" t="s">
        <v>516</v>
      </c>
    </row>
    <row r="17868" spans="1:5" x14ac:dyDescent="0.25">
      <c r="A17868" s="1" t="s">
        <v>40</v>
      </c>
      <c r="B17868" s="1" t="s">
        <v>514</v>
      </c>
      <c r="C17868" s="1" t="s">
        <v>514</v>
      </c>
      <c r="D17868" s="1" t="s">
        <v>515</v>
      </c>
      <c r="E17868" s="1" t="s">
        <v>516</v>
      </c>
    </row>
    <row r="17869" spans="1:5" x14ac:dyDescent="0.25">
      <c r="A17869" s="1" t="s">
        <v>41</v>
      </c>
      <c r="B17869" s="1" t="s">
        <v>514</v>
      </c>
      <c r="C17869" s="1" t="s">
        <v>514</v>
      </c>
      <c r="D17869" s="1" t="s">
        <v>515</v>
      </c>
      <c r="E17869" s="1" t="s">
        <v>516</v>
      </c>
    </row>
    <row r="17870" spans="1:5" x14ac:dyDescent="0.25">
      <c r="A17870" s="1" t="s">
        <v>42</v>
      </c>
      <c r="B17870" s="1" t="s">
        <v>514</v>
      </c>
      <c r="C17870" s="1" t="s">
        <v>514</v>
      </c>
      <c r="D17870" s="1" t="s">
        <v>515</v>
      </c>
      <c r="E17870" s="1" t="s">
        <v>516</v>
      </c>
    </row>
    <row r="17871" spans="1:5" x14ac:dyDescent="0.25">
      <c r="A17871" s="1" t="s">
        <v>43</v>
      </c>
      <c r="B17871" s="1" t="s">
        <v>514</v>
      </c>
      <c r="C17871" s="1" t="s">
        <v>514</v>
      </c>
      <c r="D17871" s="1" t="s">
        <v>515</v>
      </c>
      <c r="E17871" s="1" t="s">
        <v>516</v>
      </c>
    </row>
    <row r="17872" spans="1:5" x14ac:dyDescent="0.25">
      <c r="A17872" s="1" t="s">
        <v>44</v>
      </c>
      <c r="B17872" s="1" t="s">
        <v>514</v>
      </c>
      <c r="C17872" s="1" t="s">
        <v>514</v>
      </c>
      <c r="D17872" s="1" t="s">
        <v>515</v>
      </c>
      <c r="E17872" s="1" t="s">
        <v>516</v>
      </c>
    </row>
    <row r="17873" spans="1:5" x14ac:dyDescent="0.25">
      <c r="A17873" s="1" t="s">
        <v>45</v>
      </c>
      <c r="B17873" s="1" t="s">
        <v>514</v>
      </c>
      <c r="C17873" s="1" t="s">
        <v>514</v>
      </c>
      <c r="D17873" s="1" t="s">
        <v>515</v>
      </c>
      <c r="E17873" s="1" t="s">
        <v>516</v>
      </c>
    </row>
    <row r="17874" spans="1:5" x14ac:dyDescent="0.25">
      <c r="A17874" s="1" t="s">
        <v>46</v>
      </c>
      <c r="B17874" s="1" t="s">
        <v>514</v>
      </c>
      <c r="C17874" s="1" t="s">
        <v>514</v>
      </c>
      <c r="D17874" s="1" t="s">
        <v>515</v>
      </c>
      <c r="E17874" s="1" t="s">
        <v>516</v>
      </c>
    </row>
    <row r="17875" spans="1:5" x14ac:dyDescent="0.25">
      <c r="A17875" s="1" t="s">
        <v>47</v>
      </c>
      <c r="B17875" s="1" t="s">
        <v>514</v>
      </c>
      <c r="C17875" s="1" t="s">
        <v>514</v>
      </c>
      <c r="D17875" s="1" t="s">
        <v>515</v>
      </c>
      <c r="E17875" s="1" t="s">
        <v>516</v>
      </c>
    </row>
    <row r="17876" spans="1:5" x14ac:dyDescent="0.25">
      <c r="A17876" s="1" t="s">
        <v>48</v>
      </c>
      <c r="B17876" s="1" t="s">
        <v>514</v>
      </c>
      <c r="C17876" s="1" t="s">
        <v>514</v>
      </c>
      <c r="D17876" s="1" t="s">
        <v>515</v>
      </c>
      <c r="E17876" s="1" t="s">
        <v>516</v>
      </c>
    </row>
    <row r="17877" spans="1:5" x14ac:dyDescent="0.25">
      <c r="A17877" s="1" t="s">
        <v>666</v>
      </c>
      <c r="B17877" s="1" t="s">
        <v>514</v>
      </c>
      <c r="C17877" s="1" t="s">
        <v>514</v>
      </c>
      <c r="D17877" s="1" t="s">
        <v>515</v>
      </c>
      <c r="E17877" s="1" t="s">
        <v>516</v>
      </c>
    </row>
    <row r="17878" spans="1:5" x14ac:dyDescent="0.25">
      <c r="A17878" s="1" t="s">
        <v>50</v>
      </c>
      <c r="B17878" s="1" t="s">
        <v>514</v>
      </c>
      <c r="C17878" s="1" t="s">
        <v>514</v>
      </c>
      <c r="D17878" s="1" t="s">
        <v>515</v>
      </c>
      <c r="E17878" s="1" t="s">
        <v>516</v>
      </c>
    </row>
    <row r="17879" spans="1:5" x14ac:dyDescent="0.25">
      <c r="A17879" s="1" t="s">
        <v>51</v>
      </c>
      <c r="B17879" s="1" t="s">
        <v>514</v>
      </c>
      <c r="C17879" s="1" t="s">
        <v>514</v>
      </c>
      <c r="D17879" s="1" t="s">
        <v>515</v>
      </c>
      <c r="E17879" s="1" t="s">
        <v>516</v>
      </c>
    </row>
    <row r="17880" spans="1:5" x14ac:dyDescent="0.25">
      <c r="A17880" s="1" t="s">
        <v>52</v>
      </c>
      <c r="B17880" s="1" t="s">
        <v>514</v>
      </c>
      <c r="C17880" s="1" t="s">
        <v>514</v>
      </c>
      <c r="D17880" s="1" t="s">
        <v>515</v>
      </c>
      <c r="E17880" s="1" t="s">
        <v>516</v>
      </c>
    </row>
    <row r="17881" spans="1:5" x14ac:dyDescent="0.25">
      <c r="A17881" s="1" t="s">
        <v>53</v>
      </c>
      <c r="B17881" s="1" t="s">
        <v>514</v>
      </c>
      <c r="C17881" s="1" t="s">
        <v>514</v>
      </c>
      <c r="D17881" s="1" t="s">
        <v>515</v>
      </c>
      <c r="E17881" s="1" t="s">
        <v>516</v>
      </c>
    </row>
    <row r="17882" spans="1:5" x14ac:dyDescent="0.25">
      <c r="A17882" s="1" t="s">
        <v>54</v>
      </c>
      <c r="B17882" s="1" t="s">
        <v>514</v>
      </c>
      <c r="C17882" s="1" t="s">
        <v>514</v>
      </c>
      <c r="D17882" s="1" t="s">
        <v>515</v>
      </c>
      <c r="E17882" s="1" t="s">
        <v>516</v>
      </c>
    </row>
    <row r="17883" spans="1:5" x14ac:dyDescent="0.25">
      <c r="A17883" s="1" t="s">
        <v>55</v>
      </c>
      <c r="B17883" s="1" t="s">
        <v>514</v>
      </c>
      <c r="C17883" s="1" t="s">
        <v>514</v>
      </c>
      <c r="D17883" s="1" t="s">
        <v>515</v>
      </c>
      <c r="E17883" s="1" t="s">
        <v>516</v>
      </c>
    </row>
    <row r="17884" spans="1:5" x14ac:dyDescent="0.25">
      <c r="A17884" s="1" t="s">
        <v>56</v>
      </c>
      <c r="B17884" s="1" t="s">
        <v>514</v>
      </c>
      <c r="C17884" s="1" t="s">
        <v>514</v>
      </c>
      <c r="D17884" s="1" t="s">
        <v>515</v>
      </c>
      <c r="E17884" s="1" t="s">
        <v>516</v>
      </c>
    </row>
    <row r="17885" spans="1:5" x14ac:dyDescent="0.25">
      <c r="A17885" s="1" t="s">
        <v>57</v>
      </c>
      <c r="B17885" s="1" t="s">
        <v>514</v>
      </c>
      <c r="C17885" s="1" t="s">
        <v>514</v>
      </c>
      <c r="D17885" s="1" t="s">
        <v>515</v>
      </c>
      <c r="E17885" s="1" t="s">
        <v>516</v>
      </c>
    </row>
    <row r="17886" spans="1:5" x14ac:dyDescent="0.25">
      <c r="A17886" s="1" t="s">
        <v>58</v>
      </c>
      <c r="B17886" s="1" t="s">
        <v>514</v>
      </c>
      <c r="C17886" s="1" t="s">
        <v>514</v>
      </c>
      <c r="D17886" s="1" t="s">
        <v>515</v>
      </c>
      <c r="E17886" s="1" t="s">
        <v>516</v>
      </c>
    </row>
    <row r="17887" spans="1:5" x14ac:dyDescent="0.25">
      <c r="A17887" s="1" t="s">
        <v>59</v>
      </c>
      <c r="B17887" s="1" t="s">
        <v>514</v>
      </c>
      <c r="C17887" s="1" t="s">
        <v>514</v>
      </c>
      <c r="D17887" s="1" t="s">
        <v>515</v>
      </c>
      <c r="E17887" s="1" t="s">
        <v>516</v>
      </c>
    </row>
    <row r="17888" spans="1:5" x14ac:dyDescent="0.25">
      <c r="A17888" s="1" t="s">
        <v>60</v>
      </c>
      <c r="B17888" s="1" t="s">
        <v>514</v>
      </c>
      <c r="C17888" s="1" t="s">
        <v>514</v>
      </c>
      <c r="D17888" s="1" t="s">
        <v>515</v>
      </c>
      <c r="E17888" s="1" t="s">
        <v>516</v>
      </c>
    </row>
    <row r="17889" spans="1:5" x14ac:dyDescent="0.25">
      <c r="A17889" s="1" t="s">
        <v>667</v>
      </c>
      <c r="B17889" s="1" t="s">
        <v>514</v>
      </c>
      <c r="C17889" s="1" t="s">
        <v>514</v>
      </c>
      <c r="D17889" s="1" t="s">
        <v>515</v>
      </c>
      <c r="E17889" s="1" t="s">
        <v>516</v>
      </c>
    </row>
    <row r="17890" spans="1:5" x14ac:dyDescent="0.25">
      <c r="A17890" s="1" t="s">
        <v>62</v>
      </c>
      <c r="B17890" s="1" t="s">
        <v>514</v>
      </c>
      <c r="C17890" s="1" t="s">
        <v>514</v>
      </c>
      <c r="D17890" s="1" t="s">
        <v>515</v>
      </c>
      <c r="E17890" s="1" t="s">
        <v>516</v>
      </c>
    </row>
    <row r="17891" spans="1:5" x14ac:dyDescent="0.25">
      <c r="A17891" s="1" t="s">
        <v>668</v>
      </c>
      <c r="B17891" s="1" t="s">
        <v>514</v>
      </c>
      <c r="C17891" s="1" t="s">
        <v>514</v>
      </c>
      <c r="D17891" s="1" t="s">
        <v>515</v>
      </c>
      <c r="E17891" s="1" t="s">
        <v>516</v>
      </c>
    </row>
    <row r="17892" spans="1:5" x14ac:dyDescent="0.25">
      <c r="A17892" s="1" t="s">
        <v>64</v>
      </c>
      <c r="B17892" s="1" t="s">
        <v>514</v>
      </c>
      <c r="C17892" s="1" t="s">
        <v>514</v>
      </c>
      <c r="D17892" s="1" t="s">
        <v>515</v>
      </c>
      <c r="E17892" s="1" t="s">
        <v>516</v>
      </c>
    </row>
    <row r="17893" spans="1:5" x14ac:dyDescent="0.25">
      <c r="A17893" s="1" t="s">
        <v>669</v>
      </c>
      <c r="B17893" s="1" t="s">
        <v>514</v>
      </c>
      <c r="C17893" s="1" t="s">
        <v>514</v>
      </c>
      <c r="D17893" s="1" t="s">
        <v>515</v>
      </c>
      <c r="E17893" s="1" t="s">
        <v>516</v>
      </c>
    </row>
    <row r="17894" spans="1:5" x14ac:dyDescent="0.25">
      <c r="A17894" s="1" t="s">
        <v>66</v>
      </c>
      <c r="B17894" s="1" t="s">
        <v>514</v>
      </c>
      <c r="C17894" s="1" t="s">
        <v>514</v>
      </c>
      <c r="D17894" s="1" t="s">
        <v>515</v>
      </c>
      <c r="E17894" s="1" t="s">
        <v>516</v>
      </c>
    </row>
    <row r="17895" spans="1:5" x14ac:dyDescent="0.25">
      <c r="A17895" s="1" t="s">
        <v>67</v>
      </c>
      <c r="B17895" s="1" t="s">
        <v>514</v>
      </c>
      <c r="C17895" s="1" t="s">
        <v>514</v>
      </c>
      <c r="D17895" s="1" t="s">
        <v>515</v>
      </c>
      <c r="E17895" s="1" t="s">
        <v>516</v>
      </c>
    </row>
    <row r="17896" spans="1:5" x14ac:dyDescent="0.25">
      <c r="A17896" s="1" t="s">
        <v>68</v>
      </c>
      <c r="B17896" s="1" t="s">
        <v>514</v>
      </c>
      <c r="C17896" s="1" t="s">
        <v>514</v>
      </c>
      <c r="D17896" s="1" t="s">
        <v>515</v>
      </c>
      <c r="E17896" s="1" t="s">
        <v>516</v>
      </c>
    </row>
    <row r="17897" spans="1:5" x14ac:dyDescent="0.25">
      <c r="A17897" s="1" t="s">
        <v>670</v>
      </c>
      <c r="B17897" s="1" t="s">
        <v>514</v>
      </c>
      <c r="C17897" s="1" t="s">
        <v>514</v>
      </c>
      <c r="D17897" s="1" t="s">
        <v>515</v>
      </c>
      <c r="E17897" s="1" t="s">
        <v>516</v>
      </c>
    </row>
    <row r="17898" spans="1:5" x14ac:dyDescent="0.25">
      <c r="A17898" s="1" t="s">
        <v>671</v>
      </c>
      <c r="B17898" s="1" t="s">
        <v>514</v>
      </c>
      <c r="C17898" s="1" t="s">
        <v>514</v>
      </c>
      <c r="D17898" s="1" t="s">
        <v>515</v>
      </c>
      <c r="E17898" s="1" t="s">
        <v>516</v>
      </c>
    </row>
    <row r="17899" spans="1:5" x14ac:dyDescent="0.25">
      <c r="A17899" s="1" t="s">
        <v>672</v>
      </c>
      <c r="B17899" s="1" t="s">
        <v>514</v>
      </c>
      <c r="C17899" s="1" t="s">
        <v>514</v>
      </c>
      <c r="D17899" s="1" t="s">
        <v>515</v>
      </c>
      <c r="E17899" s="1" t="s">
        <v>516</v>
      </c>
    </row>
    <row r="17900" spans="1:5" x14ac:dyDescent="0.25">
      <c r="A17900" s="1" t="s">
        <v>673</v>
      </c>
      <c r="B17900" s="1" t="s">
        <v>514</v>
      </c>
      <c r="C17900" s="1" t="s">
        <v>514</v>
      </c>
      <c r="D17900" s="1" t="s">
        <v>515</v>
      </c>
      <c r="E17900" s="1" t="s">
        <v>516</v>
      </c>
    </row>
    <row r="17901" spans="1:5" x14ac:dyDescent="0.25">
      <c r="A17901" s="1" t="s">
        <v>674</v>
      </c>
      <c r="B17901" s="1" t="s">
        <v>514</v>
      </c>
      <c r="C17901" s="1" t="s">
        <v>514</v>
      </c>
      <c r="D17901" s="1" t="s">
        <v>515</v>
      </c>
      <c r="E17901" s="1" t="s">
        <v>516</v>
      </c>
    </row>
    <row r="17902" spans="1:5" x14ac:dyDescent="0.25">
      <c r="A17902" s="1" t="s">
        <v>74</v>
      </c>
      <c r="B17902" s="1" t="s">
        <v>514</v>
      </c>
      <c r="C17902" s="1" t="s">
        <v>514</v>
      </c>
      <c r="D17902" s="1" t="s">
        <v>515</v>
      </c>
      <c r="E17902" s="1" t="s">
        <v>516</v>
      </c>
    </row>
    <row r="17903" spans="1:5" x14ac:dyDescent="0.25">
      <c r="A17903" s="1" t="s">
        <v>75</v>
      </c>
      <c r="B17903" s="1" t="s">
        <v>514</v>
      </c>
      <c r="C17903" s="1" t="s">
        <v>514</v>
      </c>
      <c r="D17903" s="1" t="s">
        <v>515</v>
      </c>
      <c r="E17903" s="1" t="s">
        <v>516</v>
      </c>
    </row>
    <row r="17904" spans="1:5" x14ac:dyDescent="0.25">
      <c r="A17904" s="1" t="s">
        <v>76</v>
      </c>
      <c r="B17904" s="1" t="s">
        <v>514</v>
      </c>
      <c r="C17904" s="1" t="s">
        <v>514</v>
      </c>
      <c r="D17904" s="1" t="s">
        <v>515</v>
      </c>
      <c r="E17904" s="1" t="s">
        <v>516</v>
      </c>
    </row>
    <row r="17905" spans="1:5" x14ac:dyDescent="0.25">
      <c r="A17905" s="1" t="s">
        <v>77</v>
      </c>
      <c r="B17905" s="1" t="s">
        <v>514</v>
      </c>
      <c r="C17905" s="1" t="s">
        <v>514</v>
      </c>
      <c r="D17905" s="1" t="s">
        <v>515</v>
      </c>
      <c r="E17905" s="1" t="s">
        <v>516</v>
      </c>
    </row>
    <row r="17906" spans="1:5" x14ac:dyDescent="0.25">
      <c r="A17906" s="1" t="s">
        <v>78</v>
      </c>
      <c r="B17906" s="1" t="s">
        <v>514</v>
      </c>
      <c r="C17906" s="1" t="s">
        <v>514</v>
      </c>
      <c r="D17906" s="1" t="s">
        <v>515</v>
      </c>
      <c r="E17906" s="1" t="s">
        <v>516</v>
      </c>
    </row>
    <row r="17907" spans="1:5" x14ac:dyDescent="0.25">
      <c r="A17907" s="1" t="s">
        <v>675</v>
      </c>
      <c r="B17907" s="1" t="s">
        <v>514</v>
      </c>
      <c r="C17907" s="1" t="s">
        <v>514</v>
      </c>
      <c r="D17907" s="1" t="s">
        <v>515</v>
      </c>
      <c r="E17907" s="1" t="s">
        <v>516</v>
      </c>
    </row>
    <row r="17908" spans="1:5" x14ac:dyDescent="0.25">
      <c r="A17908" s="1" t="s">
        <v>80</v>
      </c>
      <c r="B17908" s="1" t="s">
        <v>514</v>
      </c>
      <c r="C17908" s="1" t="s">
        <v>514</v>
      </c>
      <c r="D17908" s="1" t="s">
        <v>515</v>
      </c>
      <c r="E17908" s="1" t="s">
        <v>516</v>
      </c>
    </row>
    <row r="17909" spans="1:5" x14ac:dyDescent="0.25">
      <c r="A17909" s="1" t="s">
        <v>676</v>
      </c>
      <c r="B17909" s="1" t="s">
        <v>514</v>
      </c>
      <c r="C17909" s="1" t="s">
        <v>514</v>
      </c>
      <c r="D17909" s="1" t="s">
        <v>515</v>
      </c>
      <c r="E17909" s="1" t="s">
        <v>516</v>
      </c>
    </row>
    <row r="17910" spans="1:5" x14ac:dyDescent="0.25">
      <c r="A17910" s="1" t="s">
        <v>677</v>
      </c>
      <c r="B17910" s="1" t="s">
        <v>514</v>
      </c>
      <c r="C17910" s="1" t="s">
        <v>514</v>
      </c>
      <c r="D17910" s="1" t="s">
        <v>515</v>
      </c>
      <c r="E17910" s="1" t="s">
        <v>516</v>
      </c>
    </row>
    <row r="17911" spans="1:5" x14ac:dyDescent="0.25">
      <c r="A17911" s="1" t="s">
        <v>83</v>
      </c>
      <c r="B17911" s="1" t="s">
        <v>514</v>
      </c>
      <c r="C17911" s="1" t="s">
        <v>514</v>
      </c>
      <c r="D17911" s="1" t="s">
        <v>515</v>
      </c>
      <c r="E17911" s="1" t="s">
        <v>516</v>
      </c>
    </row>
    <row r="17912" spans="1:5" x14ac:dyDescent="0.25">
      <c r="A17912" s="1" t="s">
        <v>84</v>
      </c>
      <c r="B17912" s="1" t="s">
        <v>514</v>
      </c>
      <c r="C17912" s="1" t="s">
        <v>514</v>
      </c>
      <c r="D17912" s="1" t="s">
        <v>515</v>
      </c>
      <c r="E17912" s="1" t="s">
        <v>516</v>
      </c>
    </row>
    <row r="17913" spans="1:5" x14ac:dyDescent="0.25">
      <c r="A17913" s="1" t="s">
        <v>85</v>
      </c>
      <c r="B17913" s="1" t="s">
        <v>514</v>
      </c>
      <c r="C17913" s="1" t="s">
        <v>514</v>
      </c>
      <c r="D17913" s="1" t="s">
        <v>515</v>
      </c>
      <c r="E17913" s="1" t="s">
        <v>516</v>
      </c>
    </row>
    <row r="17914" spans="1:5" x14ac:dyDescent="0.25">
      <c r="A17914" s="1" t="s">
        <v>86</v>
      </c>
      <c r="B17914" s="1" t="s">
        <v>514</v>
      </c>
      <c r="C17914" s="1" t="s">
        <v>514</v>
      </c>
      <c r="D17914" s="1" t="s">
        <v>515</v>
      </c>
      <c r="E17914" s="1" t="s">
        <v>516</v>
      </c>
    </row>
    <row r="17915" spans="1:5" x14ac:dyDescent="0.25">
      <c r="A17915" s="1" t="s">
        <v>87</v>
      </c>
      <c r="B17915" s="1" t="s">
        <v>514</v>
      </c>
      <c r="C17915" s="1" t="s">
        <v>514</v>
      </c>
      <c r="D17915" s="1" t="s">
        <v>515</v>
      </c>
      <c r="E17915" s="1" t="s">
        <v>516</v>
      </c>
    </row>
    <row r="17916" spans="1:5" x14ac:dyDescent="0.25">
      <c r="A17916" s="1" t="s">
        <v>88</v>
      </c>
      <c r="B17916" s="1" t="s">
        <v>514</v>
      </c>
      <c r="C17916" s="1" t="s">
        <v>514</v>
      </c>
      <c r="D17916" s="1" t="s">
        <v>515</v>
      </c>
      <c r="E17916" s="1" t="s">
        <v>516</v>
      </c>
    </row>
    <row r="17917" spans="1:5" x14ac:dyDescent="0.25">
      <c r="A17917" s="1" t="s">
        <v>89</v>
      </c>
      <c r="B17917" s="1" t="s">
        <v>514</v>
      </c>
      <c r="C17917" s="1" t="s">
        <v>514</v>
      </c>
      <c r="D17917" s="1" t="s">
        <v>515</v>
      </c>
      <c r="E17917" s="1" t="s">
        <v>516</v>
      </c>
    </row>
    <row r="17918" spans="1:5" x14ac:dyDescent="0.25">
      <c r="A17918" s="1" t="s">
        <v>90</v>
      </c>
      <c r="B17918" s="1" t="s">
        <v>514</v>
      </c>
      <c r="C17918" s="1" t="s">
        <v>514</v>
      </c>
      <c r="D17918" s="1" t="s">
        <v>515</v>
      </c>
      <c r="E17918" s="1" t="s">
        <v>516</v>
      </c>
    </row>
    <row r="17919" spans="1:5" x14ac:dyDescent="0.25">
      <c r="A17919" s="1" t="s">
        <v>678</v>
      </c>
      <c r="B17919" s="1" t="s">
        <v>514</v>
      </c>
      <c r="C17919" s="1" t="s">
        <v>514</v>
      </c>
      <c r="D17919" s="1" t="s">
        <v>515</v>
      </c>
      <c r="E17919" s="1" t="s">
        <v>516</v>
      </c>
    </row>
    <row r="17920" spans="1:5" x14ac:dyDescent="0.25">
      <c r="A17920" s="1" t="s">
        <v>679</v>
      </c>
      <c r="B17920" s="1" t="s">
        <v>514</v>
      </c>
      <c r="C17920" s="1" t="s">
        <v>514</v>
      </c>
      <c r="D17920" s="1" t="s">
        <v>515</v>
      </c>
      <c r="E17920" s="1" t="s">
        <v>516</v>
      </c>
    </row>
    <row r="17921" spans="1:5" x14ac:dyDescent="0.25">
      <c r="A17921" s="1" t="s">
        <v>680</v>
      </c>
      <c r="B17921" s="1" t="s">
        <v>514</v>
      </c>
      <c r="C17921" s="1" t="s">
        <v>514</v>
      </c>
      <c r="D17921" s="1" t="s">
        <v>515</v>
      </c>
      <c r="E17921" s="1" t="s">
        <v>516</v>
      </c>
    </row>
    <row r="17922" spans="1:5" x14ac:dyDescent="0.25">
      <c r="A17922" s="1" t="s">
        <v>681</v>
      </c>
      <c r="B17922" s="1" t="s">
        <v>514</v>
      </c>
      <c r="C17922" s="1" t="s">
        <v>514</v>
      </c>
      <c r="D17922" s="1" t="s">
        <v>515</v>
      </c>
      <c r="E17922" s="1" t="s">
        <v>516</v>
      </c>
    </row>
    <row r="17923" spans="1:5" x14ac:dyDescent="0.25">
      <c r="A17923" s="1" t="s">
        <v>682</v>
      </c>
      <c r="B17923" s="1" t="s">
        <v>514</v>
      </c>
      <c r="C17923" s="1" t="s">
        <v>514</v>
      </c>
      <c r="D17923" s="1" t="s">
        <v>515</v>
      </c>
      <c r="E17923" s="1" t="s">
        <v>516</v>
      </c>
    </row>
    <row r="17924" spans="1:5" x14ac:dyDescent="0.25">
      <c r="A17924" s="1" t="s">
        <v>683</v>
      </c>
      <c r="B17924" s="1" t="s">
        <v>514</v>
      </c>
      <c r="C17924" s="1" t="s">
        <v>514</v>
      </c>
      <c r="D17924" s="1" t="s">
        <v>515</v>
      </c>
      <c r="E17924" s="1" t="s">
        <v>516</v>
      </c>
    </row>
    <row r="17925" spans="1:5" x14ac:dyDescent="0.25">
      <c r="A17925" s="1" t="s">
        <v>684</v>
      </c>
      <c r="B17925" s="1" t="s">
        <v>514</v>
      </c>
      <c r="C17925" s="1" t="s">
        <v>514</v>
      </c>
      <c r="D17925" s="1" t="s">
        <v>515</v>
      </c>
      <c r="E17925" s="1" t="s">
        <v>516</v>
      </c>
    </row>
    <row r="17926" spans="1:5" x14ac:dyDescent="0.25">
      <c r="A17926" s="1" t="s">
        <v>685</v>
      </c>
      <c r="B17926" s="1" t="s">
        <v>514</v>
      </c>
      <c r="C17926" s="1" t="s">
        <v>514</v>
      </c>
      <c r="D17926" s="1" t="s">
        <v>515</v>
      </c>
      <c r="E17926" s="1" t="s">
        <v>516</v>
      </c>
    </row>
    <row r="17927" spans="1:5" x14ac:dyDescent="0.25">
      <c r="A17927" s="1" t="s">
        <v>686</v>
      </c>
      <c r="B17927" s="1" t="s">
        <v>514</v>
      </c>
      <c r="C17927" s="1" t="s">
        <v>514</v>
      </c>
      <c r="D17927" s="1" t="s">
        <v>515</v>
      </c>
      <c r="E17927" s="1" t="s">
        <v>516</v>
      </c>
    </row>
    <row r="17928" spans="1:5" x14ac:dyDescent="0.25">
      <c r="A17928" s="1" t="s">
        <v>687</v>
      </c>
      <c r="B17928" s="1" t="s">
        <v>514</v>
      </c>
      <c r="C17928" s="1" t="s">
        <v>514</v>
      </c>
      <c r="D17928" s="1" t="s">
        <v>515</v>
      </c>
      <c r="E17928" s="1" t="s">
        <v>516</v>
      </c>
    </row>
    <row r="17929" spans="1:5" x14ac:dyDescent="0.25">
      <c r="A17929" s="1" t="s">
        <v>688</v>
      </c>
      <c r="B17929" s="1" t="s">
        <v>514</v>
      </c>
      <c r="C17929" s="1" t="s">
        <v>514</v>
      </c>
      <c r="D17929" s="1" t="s">
        <v>515</v>
      </c>
      <c r="E17929" s="1" t="s">
        <v>516</v>
      </c>
    </row>
    <row r="17930" spans="1:5" x14ac:dyDescent="0.25">
      <c r="A17930" s="1" t="s">
        <v>689</v>
      </c>
      <c r="B17930" s="1" t="s">
        <v>514</v>
      </c>
      <c r="C17930" s="1" t="s">
        <v>514</v>
      </c>
      <c r="D17930" s="1" t="s">
        <v>515</v>
      </c>
      <c r="E17930" s="1" t="s">
        <v>516</v>
      </c>
    </row>
    <row r="17931" spans="1:5" x14ac:dyDescent="0.25">
      <c r="A17931" s="1" t="s">
        <v>690</v>
      </c>
      <c r="B17931" s="1" t="s">
        <v>514</v>
      </c>
      <c r="C17931" s="1" t="s">
        <v>514</v>
      </c>
      <c r="D17931" s="1" t="s">
        <v>515</v>
      </c>
      <c r="E17931" s="1" t="s">
        <v>516</v>
      </c>
    </row>
    <row r="17932" spans="1:5" x14ac:dyDescent="0.25">
      <c r="A17932" s="1" t="s">
        <v>691</v>
      </c>
      <c r="B17932" s="1" t="s">
        <v>514</v>
      </c>
      <c r="C17932" s="1" t="s">
        <v>514</v>
      </c>
      <c r="D17932" s="1" t="s">
        <v>515</v>
      </c>
      <c r="E17932" s="1" t="s">
        <v>516</v>
      </c>
    </row>
    <row r="17933" spans="1:5" x14ac:dyDescent="0.25">
      <c r="A17933" s="1" t="s">
        <v>692</v>
      </c>
      <c r="B17933" s="1" t="s">
        <v>514</v>
      </c>
      <c r="C17933" s="1" t="s">
        <v>514</v>
      </c>
      <c r="D17933" s="1" t="s">
        <v>515</v>
      </c>
      <c r="E17933" s="1" t="s">
        <v>516</v>
      </c>
    </row>
    <row r="17934" spans="1:5" x14ac:dyDescent="0.25">
      <c r="A17934" s="1" t="s">
        <v>693</v>
      </c>
      <c r="B17934" s="1" t="s">
        <v>514</v>
      </c>
      <c r="C17934" s="1" t="s">
        <v>514</v>
      </c>
      <c r="D17934" s="1" t="s">
        <v>515</v>
      </c>
      <c r="E17934" s="1" t="s">
        <v>516</v>
      </c>
    </row>
    <row r="17935" spans="1:5" x14ac:dyDescent="0.25">
      <c r="A17935" s="1" t="s">
        <v>694</v>
      </c>
      <c r="B17935" s="1" t="s">
        <v>514</v>
      </c>
      <c r="C17935" s="1" t="s">
        <v>514</v>
      </c>
      <c r="D17935" s="1" t="s">
        <v>515</v>
      </c>
      <c r="E17935" s="1" t="s">
        <v>516</v>
      </c>
    </row>
    <row r="17936" spans="1:5" x14ac:dyDescent="0.25">
      <c r="A17936" s="1" t="s">
        <v>695</v>
      </c>
      <c r="B17936" s="1" t="s">
        <v>514</v>
      </c>
      <c r="C17936" s="1" t="s">
        <v>514</v>
      </c>
      <c r="D17936" s="1" t="s">
        <v>515</v>
      </c>
      <c r="E17936" s="1" t="s">
        <v>516</v>
      </c>
    </row>
    <row r="17937" spans="1:5" x14ac:dyDescent="0.25">
      <c r="A17937" s="1" t="s">
        <v>696</v>
      </c>
      <c r="B17937" s="1" t="s">
        <v>514</v>
      </c>
      <c r="C17937" s="1" t="s">
        <v>514</v>
      </c>
      <c r="D17937" s="1" t="s">
        <v>515</v>
      </c>
      <c r="E17937" s="1" t="s">
        <v>516</v>
      </c>
    </row>
    <row r="17938" spans="1:5" x14ac:dyDescent="0.25">
      <c r="A17938" s="1" t="s">
        <v>697</v>
      </c>
      <c r="B17938" s="1" t="s">
        <v>514</v>
      </c>
      <c r="C17938" s="1" t="s">
        <v>514</v>
      </c>
      <c r="D17938" s="1" t="s">
        <v>515</v>
      </c>
      <c r="E17938" s="1" t="s">
        <v>516</v>
      </c>
    </row>
    <row r="17939" spans="1:5" x14ac:dyDescent="0.25">
      <c r="A17939" s="1" t="s">
        <v>698</v>
      </c>
      <c r="B17939" s="1" t="s">
        <v>514</v>
      </c>
      <c r="C17939" s="1" t="s">
        <v>514</v>
      </c>
      <c r="D17939" s="1" t="s">
        <v>515</v>
      </c>
      <c r="E17939" s="1" t="s">
        <v>516</v>
      </c>
    </row>
    <row r="17940" spans="1:5" x14ac:dyDescent="0.25">
      <c r="A17940" s="1" t="s">
        <v>112</v>
      </c>
      <c r="B17940" s="1" t="s">
        <v>514</v>
      </c>
      <c r="C17940" s="1" t="s">
        <v>514</v>
      </c>
      <c r="D17940" s="1" t="s">
        <v>515</v>
      </c>
      <c r="E17940" s="1" t="s">
        <v>516</v>
      </c>
    </row>
    <row r="17941" spans="1:5" x14ac:dyDescent="0.25">
      <c r="A17941" s="1" t="s">
        <v>113</v>
      </c>
      <c r="B17941" s="1" t="s">
        <v>514</v>
      </c>
      <c r="C17941" s="1" t="s">
        <v>514</v>
      </c>
      <c r="D17941" s="1" t="s">
        <v>515</v>
      </c>
      <c r="E17941" s="1" t="s">
        <v>516</v>
      </c>
    </row>
    <row r="17942" spans="1:5" x14ac:dyDescent="0.25">
      <c r="A17942" s="1" t="s">
        <v>699</v>
      </c>
      <c r="B17942" s="1" t="s">
        <v>514</v>
      </c>
      <c r="C17942" s="1" t="s">
        <v>514</v>
      </c>
      <c r="D17942" s="1" t="s">
        <v>515</v>
      </c>
      <c r="E17942" s="1" t="s">
        <v>516</v>
      </c>
    </row>
    <row r="17943" spans="1:5" x14ac:dyDescent="0.25">
      <c r="A17943" s="1" t="s">
        <v>115</v>
      </c>
      <c r="B17943" s="1" t="s">
        <v>514</v>
      </c>
      <c r="C17943" s="1" t="s">
        <v>514</v>
      </c>
      <c r="D17943" s="1" t="s">
        <v>515</v>
      </c>
      <c r="E17943" s="1" t="s">
        <v>516</v>
      </c>
    </row>
    <row r="17944" spans="1:5" x14ac:dyDescent="0.25">
      <c r="A17944" s="1" t="s">
        <v>700</v>
      </c>
      <c r="B17944" s="1" t="s">
        <v>514</v>
      </c>
      <c r="C17944" s="1" t="s">
        <v>514</v>
      </c>
      <c r="D17944" s="1" t="s">
        <v>515</v>
      </c>
      <c r="E17944" s="1" t="s">
        <v>516</v>
      </c>
    </row>
    <row r="17945" spans="1:5" x14ac:dyDescent="0.25">
      <c r="A17945" s="1" t="s">
        <v>701</v>
      </c>
      <c r="B17945" s="1" t="s">
        <v>514</v>
      </c>
      <c r="C17945" s="1" t="s">
        <v>514</v>
      </c>
      <c r="D17945" s="1" t="s">
        <v>515</v>
      </c>
      <c r="E17945" s="1" t="s">
        <v>516</v>
      </c>
    </row>
    <row r="17946" spans="1:5" x14ac:dyDescent="0.25">
      <c r="A17946" s="1" t="s">
        <v>702</v>
      </c>
      <c r="B17946" s="1" t="s">
        <v>514</v>
      </c>
      <c r="C17946" s="1" t="s">
        <v>514</v>
      </c>
      <c r="D17946" s="1" t="s">
        <v>515</v>
      </c>
      <c r="E17946" s="1" t="s">
        <v>516</v>
      </c>
    </row>
    <row r="17947" spans="1:5" x14ac:dyDescent="0.25">
      <c r="A17947" s="1" t="s">
        <v>703</v>
      </c>
      <c r="B17947" s="1" t="s">
        <v>514</v>
      </c>
      <c r="C17947" s="1" t="s">
        <v>514</v>
      </c>
      <c r="D17947" s="1" t="s">
        <v>515</v>
      </c>
      <c r="E17947" s="1" t="s">
        <v>516</v>
      </c>
    </row>
    <row r="17948" spans="1:5" x14ac:dyDescent="0.25">
      <c r="A17948" s="1" t="s">
        <v>704</v>
      </c>
      <c r="B17948" s="1" t="s">
        <v>514</v>
      </c>
      <c r="C17948" s="1" t="s">
        <v>514</v>
      </c>
      <c r="D17948" s="1" t="s">
        <v>515</v>
      </c>
      <c r="E17948" s="1" t="s">
        <v>516</v>
      </c>
    </row>
    <row r="17949" spans="1:5" x14ac:dyDescent="0.25">
      <c r="A17949" s="1" t="s">
        <v>121</v>
      </c>
      <c r="B17949" s="1" t="s">
        <v>514</v>
      </c>
      <c r="C17949" s="1" t="s">
        <v>514</v>
      </c>
      <c r="D17949" s="1" t="s">
        <v>515</v>
      </c>
      <c r="E17949" s="1" t="s">
        <v>516</v>
      </c>
    </row>
    <row r="17950" spans="1:5" x14ac:dyDescent="0.25">
      <c r="A17950" s="1" t="s">
        <v>122</v>
      </c>
      <c r="B17950" s="1" t="s">
        <v>514</v>
      </c>
      <c r="C17950" s="1" t="s">
        <v>514</v>
      </c>
      <c r="D17950" s="1" t="s">
        <v>515</v>
      </c>
      <c r="E17950" s="1" t="s">
        <v>516</v>
      </c>
    </row>
    <row r="17951" spans="1:5" x14ac:dyDescent="0.25">
      <c r="A17951" s="1" t="s">
        <v>123</v>
      </c>
      <c r="B17951" s="1" t="s">
        <v>514</v>
      </c>
      <c r="C17951" s="1" t="s">
        <v>514</v>
      </c>
      <c r="D17951" s="1" t="s">
        <v>515</v>
      </c>
      <c r="E17951" s="1" t="s">
        <v>516</v>
      </c>
    </row>
    <row r="17952" spans="1:5" x14ac:dyDescent="0.25">
      <c r="A17952" s="1" t="s">
        <v>124</v>
      </c>
      <c r="B17952" s="1" t="s">
        <v>514</v>
      </c>
      <c r="C17952" s="1" t="s">
        <v>514</v>
      </c>
      <c r="D17952" s="1" t="s">
        <v>515</v>
      </c>
      <c r="E17952" s="1" t="s">
        <v>516</v>
      </c>
    </row>
    <row r="17953" spans="1:5" x14ac:dyDescent="0.25">
      <c r="A17953" s="1" t="s">
        <v>705</v>
      </c>
      <c r="B17953" s="1" t="s">
        <v>514</v>
      </c>
      <c r="C17953" s="1" t="s">
        <v>514</v>
      </c>
      <c r="D17953" s="1" t="s">
        <v>515</v>
      </c>
      <c r="E17953" s="1" t="s">
        <v>516</v>
      </c>
    </row>
    <row r="17954" spans="1:5" x14ac:dyDescent="0.25">
      <c r="A17954" s="1" t="s">
        <v>706</v>
      </c>
      <c r="B17954" s="1" t="s">
        <v>514</v>
      </c>
      <c r="C17954" s="1" t="s">
        <v>514</v>
      </c>
      <c r="D17954" s="1" t="s">
        <v>515</v>
      </c>
      <c r="E17954" s="1" t="s">
        <v>516</v>
      </c>
    </row>
    <row r="17955" spans="1:5" x14ac:dyDescent="0.25">
      <c r="A17955" s="1" t="s">
        <v>127</v>
      </c>
      <c r="B17955" s="1" t="s">
        <v>514</v>
      </c>
      <c r="C17955" s="1" t="s">
        <v>514</v>
      </c>
      <c r="D17955" s="1" t="s">
        <v>515</v>
      </c>
      <c r="E17955" s="1" t="s">
        <v>516</v>
      </c>
    </row>
    <row r="17956" spans="1:5" x14ac:dyDescent="0.25">
      <c r="A17956" s="1" t="s">
        <v>128</v>
      </c>
      <c r="B17956" s="1" t="s">
        <v>514</v>
      </c>
      <c r="C17956" s="1" t="s">
        <v>514</v>
      </c>
      <c r="D17956" s="1" t="s">
        <v>515</v>
      </c>
      <c r="E17956" s="1" t="s">
        <v>516</v>
      </c>
    </row>
    <row r="17957" spans="1:5" x14ac:dyDescent="0.25">
      <c r="A17957" s="1" t="s">
        <v>707</v>
      </c>
      <c r="B17957" s="1" t="s">
        <v>514</v>
      </c>
      <c r="C17957" s="1" t="s">
        <v>514</v>
      </c>
      <c r="D17957" s="1" t="s">
        <v>515</v>
      </c>
      <c r="E17957" s="1" t="s">
        <v>516</v>
      </c>
    </row>
    <row r="17958" spans="1:5" x14ac:dyDescent="0.25">
      <c r="A17958" s="1" t="s">
        <v>708</v>
      </c>
      <c r="B17958" s="1" t="s">
        <v>514</v>
      </c>
      <c r="C17958" s="1" t="s">
        <v>514</v>
      </c>
      <c r="D17958" s="1" t="s">
        <v>515</v>
      </c>
      <c r="E17958" s="1" t="s">
        <v>516</v>
      </c>
    </row>
    <row r="17959" spans="1:5" x14ac:dyDescent="0.25">
      <c r="A17959" s="1" t="s">
        <v>709</v>
      </c>
      <c r="B17959" s="1" t="s">
        <v>514</v>
      </c>
      <c r="C17959" s="1" t="s">
        <v>514</v>
      </c>
      <c r="D17959" s="1" t="s">
        <v>515</v>
      </c>
      <c r="E17959" s="1" t="s">
        <v>516</v>
      </c>
    </row>
    <row r="17960" spans="1:5" x14ac:dyDescent="0.25">
      <c r="A17960" s="1" t="s">
        <v>710</v>
      </c>
      <c r="B17960" s="1" t="s">
        <v>514</v>
      </c>
      <c r="C17960" s="1" t="s">
        <v>514</v>
      </c>
      <c r="D17960" s="1" t="s">
        <v>515</v>
      </c>
      <c r="E17960" s="1" t="s">
        <v>516</v>
      </c>
    </row>
    <row r="17961" spans="1:5" x14ac:dyDescent="0.25">
      <c r="A17961" s="1" t="s">
        <v>711</v>
      </c>
      <c r="B17961" s="1" t="s">
        <v>514</v>
      </c>
      <c r="C17961" s="1" t="s">
        <v>514</v>
      </c>
      <c r="D17961" s="1" t="s">
        <v>515</v>
      </c>
      <c r="E17961" s="1" t="s">
        <v>516</v>
      </c>
    </row>
    <row r="17962" spans="1:5" x14ac:dyDescent="0.25">
      <c r="A17962" s="1" t="s">
        <v>712</v>
      </c>
      <c r="B17962" s="1" t="s">
        <v>514</v>
      </c>
      <c r="C17962" s="1" t="s">
        <v>514</v>
      </c>
      <c r="D17962" s="1" t="s">
        <v>515</v>
      </c>
      <c r="E17962" s="1" t="s">
        <v>516</v>
      </c>
    </row>
    <row r="17963" spans="1:5" x14ac:dyDescent="0.25">
      <c r="A17963" s="1" t="s">
        <v>135</v>
      </c>
      <c r="B17963" s="1" t="s">
        <v>514</v>
      </c>
      <c r="C17963" s="1" t="s">
        <v>514</v>
      </c>
      <c r="D17963" s="1" t="s">
        <v>515</v>
      </c>
      <c r="E17963" s="1" t="s">
        <v>516</v>
      </c>
    </row>
    <row r="17964" spans="1:5" x14ac:dyDescent="0.25">
      <c r="A17964" s="1" t="s">
        <v>136</v>
      </c>
      <c r="B17964" s="1" t="s">
        <v>514</v>
      </c>
      <c r="C17964" s="1" t="s">
        <v>514</v>
      </c>
      <c r="D17964" s="1" t="s">
        <v>515</v>
      </c>
      <c r="E17964" s="1" t="s">
        <v>516</v>
      </c>
    </row>
    <row r="17965" spans="1:5" x14ac:dyDescent="0.25">
      <c r="A17965" s="1" t="s">
        <v>4</v>
      </c>
      <c r="B17965" s="1" t="s">
        <v>517</v>
      </c>
      <c r="C17965" s="1" t="s">
        <v>517</v>
      </c>
      <c r="D17965" s="1" t="s">
        <v>518</v>
      </c>
      <c r="E17965" s="1" t="s">
        <v>519</v>
      </c>
    </row>
    <row r="17966" spans="1:5" x14ac:dyDescent="0.25">
      <c r="A17966" s="1" t="s">
        <v>5</v>
      </c>
      <c r="B17966" s="1" t="s">
        <v>517</v>
      </c>
      <c r="C17966" s="1" t="s">
        <v>517</v>
      </c>
      <c r="D17966" s="1" t="s">
        <v>518</v>
      </c>
      <c r="E17966" s="1" t="s">
        <v>519</v>
      </c>
    </row>
    <row r="17967" spans="1:5" x14ac:dyDescent="0.25">
      <c r="A17967" s="1" t="s">
        <v>6</v>
      </c>
      <c r="B17967" s="1" t="s">
        <v>517</v>
      </c>
      <c r="C17967" s="1" t="s">
        <v>517</v>
      </c>
      <c r="D17967" s="1" t="s">
        <v>518</v>
      </c>
      <c r="E17967" s="1" t="s">
        <v>519</v>
      </c>
    </row>
    <row r="17968" spans="1:5" x14ac:dyDescent="0.25">
      <c r="A17968" s="1" t="s">
        <v>7</v>
      </c>
      <c r="B17968" s="1" t="s">
        <v>517</v>
      </c>
      <c r="C17968" s="1" t="s">
        <v>517</v>
      </c>
      <c r="D17968" s="1" t="s">
        <v>518</v>
      </c>
      <c r="E17968" s="1" t="s">
        <v>519</v>
      </c>
    </row>
    <row r="17969" spans="1:5" x14ac:dyDescent="0.25">
      <c r="A17969" s="1" t="s">
        <v>651</v>
      </c>
      <c r="B17969" s="1" t="s">
        <v>517</v>
      </c>
      <c r="C17969" s="1" t="s">
        <v>517</v>
      </c>
      <c r="D17969" s="1" t="s">
        <v>518</v>
      </c>
      <c r="E17969" s="1" t="s">
        <v>519</v>
      </c>
    </row>
    <row r="17970" spans="1:5" x14ac:dyDescent="0.25">
      <c r="A17970" s="1" t="s">
        <v>652</v>
      </c>
      <c r="B17970" s="1" t="s">
        <v>517</v>
      </c>
      <c r="C17970" s="1" t="s">
        <v>517</v>
      </c>
      <c r="D17970" s="1" t="s">
        <v>518</v>
      </c>
      <c r="E17970" s="1" t="s">
        <v>519</v>
      </c>
    </row>
    <row r="17971" spans="1:5" x14ac:dyDescent="0.25">
      <c r="A17971" s="1" t="s">
        <v>653</v>
      </c>
      <c r="B17971" s="1" t="s">
        <v>517</v>
      </c>
      <c r="C17971" s="1" t="s">
        <v>517</v>
      </c>
      <c r="D17971" s="1" t="s">
        <v>518</v>
      </c>
      <c r="E17971" s="1" t="s">
        <v>519</v>
      </c>
    </row>
    <row r="17972" spans="1:5" x14ac:dyDescent="0.25">
      <c r="A17972" s="1" t="s">
        <v>654</v>
      </c>
      <c r="B17972" s="1" t="s">
        <v>517</v>
      </c>
      <c r="C17972" s="1" t="s">
        <v>517</v>
      </c>
      <c r="D17972" s="1" t="s">
        <v>518</v>
      </c>
      <c r="E17972" s="1" t="s">
        <v>519</v>
      </c>
    </row>
    <row r="17973" spans="1:5" x14ac:dyDescent="0.25">
      <c r="A17973" s="1" t="s">
        <v>12</v>
      </c>
      <c r="B17973" s="1" t="s">
        <v>517</v>
      </c>
      <c r="C17973" s="1" t="s">
        <v>517</v>
      </c>
      <c r="D17973" s="1" t="s">
        <v>518</v>
      </c>
      <c r="E17973" s="1" t="s">
        <v>519</v>
      </c>
    </row>
    <row r="17974" spans="1:5" x14ac:dyDescent="0.25">
      <c r="A17974" s="1" t="s">
        <v>655</v>
      </c>
      <c r="B17974" s="1" t="s">
        <v>517</v>
      </c>
      <c r="C17974" s="1" t="s">
        <v>517</v>
      </c>
      <c r="D17974" s="1" t="s">
        <v>518</v>
      </c>
      <c r="E17974" s="1" t="s">
        <v>519</v>
      </c>
    </row>
    <row r="17975" spans="1:5" x14ac:dyDescent="0.25">
      <c r="A17975" s="1" t="s">
        <v>14</v>
      </c>
      <c r="B17975" s="1" t="s">
        <v>517</v>
      </c>
      <c r="C17975" s="1" t="s">
        <v>517</v>
      </c>
      <c r="D17975" s="1" t="s">
        <v>518</v>
      </c>
      <c r="E17975" s="1" t="s">
        <v>519</v>
      </c>
    </row>
    <row r="17976" spans="1:5" x14ac:dyDescent="0.25">
      <c r="A17976" s="1" t="s">
        <v>656</v>
      </c>
      <c r="B17976" s="1" t="s">
        <v>517</v>
      </c>
      <c r="C17976" s="1" t="s">
        <v>517</v>
      </c>
      <c r="D17976" s="1" t="s">
        <v>518</v>
      </c>
      <c r="E17976" s="1" t="s">
        <v>519</v>
      </c>
    </row>
    <row r="17977" spans="1:5" x14ac:dyDescent="0.25">
      <c r="A17977" s="1" t="s">
        <v>657</v>
      </c>
      <c r="B17977" s="1" t="s">
        <v>517</v>
      </c>
      <c r="C17977" s="1" t="s">
        <v>517</v>
      </c>
      <c r="D17977" s="1" t="s">
        <v>518</v>
      </c>
      <c r="E17977" s="1" t="s">
        <v>519</v>
      </c>
    </row>
    <row r="17978" spans="1:5" x14ac:dyDescent="0.25">
      <c r="A17978" s="1" t="s">
        <v>17</v>
      </c>
      <c r="B17978" s="1" t="s">
        <v>517</v>
      </c>
      <c r="C17978" s="1" t="s">
        <v>517</v>
      </c>
      <c r="D17978" s="1" t="s">
        <v>518</v>
      </c>
      <c r="E17978" s="1" t="s">
        <v>519</v>
      </c>
    </row>
    <row r="17979" spans="1:5" x14ac:dyDescent="0.25">
      <c r="A17979" s="1" t="s">
        <v>658</v>
      </c>
      <c r="B17979" s="1" t="s">
        <v>517</v>
      </c>
      <c r="C17979" s="1" t="s">
        <v>517</v>
      </c>
      <c r="D17979" s="1" t="s">
        <v>518</v>
      </c>
      <c r="E17979" s="1" t="s">
        <v>519</v>
      </c>
    </row>
    <row r="17980" spans="1:5" x14ac:dyDescent="0.25">
      <c r="A17980" s="1" t="s">
        <v>659</v>
      </c>
      <c r="B17980" s="1" t="s">
        <v>517</v>
      </c>
      <c r="C17980" s="1" t="s">
        <v>517</v>
      </c>
      <c r="D17980" s="1" t="s">
        <v>518</v>
      </c>
      <c r="E17980" s="1" t="s">
        <v>519</v>
      </c>
    </row>
    <row r="17981" spans="1:5" x14ac:dyDescent="0.25">
      <c r="A17981" s="1" t="s">
        <v>660</v>
      </c>
      <c r="B17981" s="1" t="s">
        <v>517</v>
      </c>
      <c r="C17981" s="1" t="s">
        <v>517</v>
      </c>
      <c r="D17981" s="1" t="s">
        <v>518</v>
      </c>
      <c r="E17981" s="1" t="s">
        <v>519</v>
      </c>
    </row>
    <row r="17982" spans="1:5" x14ac:dyDescent="0.25">
      <c r="A17982" s="1" t="s">
        <v>21</v>
      </c>
      <c r="B17982" s="1" t="s">
        <v>517</v>
      </c>
      <c r="C17982" s="1" t="s">
        <v>517</v>
      </c>
      <c r="D17982" s="1" t="s">
        <v>518</v>
      </c>
      <c r="E17982" s="1" t="s">
        <v>519</v>
      </c>
    </row>
    <row r="17983" spans="1:5" x14ac:dyDescent="0.25">
      <c r="A17983" s="1" t="s">
        <v>22</v>
      </c>
      <c r="B17983" s="1" t="s">
        <v>517</v>
      </c>
      <c r="C17983" s="1" t="s">
        <v>517</v>
      </c>
      <c r="D17983" s="1" t="s">
        <v>518</v>
      </c>
      <c r="E17983" s="1" t="s">
        <v>519</v>
      </c>
    </row>
    <row r="17984" spans="1:5" x14ac:dyDescent="0.25">
      <c r="A17984" s="1" t="s">
        <v>661</v>
      </c>
      <c r="B17984" s="1" t="s">
        <v>517</v>
      </c>
      <c r="C17984" s="1" t="s">
        <v>517</v>
      </c>
      <c r="D17984" s="1" t="s">
        <v>518</v>
      </c>
      <c r="E17984" s="1" t="s">
        <v>519</v>
      </c>
    </row>
    <row r="17985" spans="1:5" x14ac:dyDescent="0.25">
      <c r="A17985" s="1" t="s">
        <v>24</v>
      </c>
      <c r="B17985" s="1" t="s">
        <v>517</v>
      </c>
      <c r="C17985" s="1" t="s">
        <v>517</v>
      </c>
      <c r="D17985" s="1" t="s">
        <v>518</v>
      </c>
      <c r="E17985" s="1" t="s">
        <v>519</v>
      </c>
    </row>
    <row r="17986" spans="1:5" x14ac:dyDescent="0.25">
      <c r="A17986" s="1" t="s">
        <v>662</v>
      </c>
      <c r="B17986" s="1" t="s">
        <v>517</v>
      </c>
      <c r="C17986" s="1" t="s">
        <v>517</v>
      </c>
      <c r="D17986" s="1" t="s">
        <v>518</v>
      </c>
      <c r="E17986" s="1" t="s">
        <v>519</v>
      </c>
    </row>
    <row r="17987" spans="1:5" x14ac:dyDescent="0.25">
      <c r="A17987" s="1" t="s">
        <v>663</v>
      </c>
      <c r="B17987" s="1" t="s">
        <v>517</v>
      </c>
      <c r="C17987" s="1" t="s">
        <v>517</v>
      </c>
      <c r="D17987" s="1" t="s">
        <v>518</v>
      </c>
      <c r="E17987" s="1" t="s">
        <v>519</v>
      </c>
    </row>
    <row r="17988" spans="1:5" x14ac:dyDescent="0.25">
      <c r="A17988" s="1" t="s">
        <v>27</v>
      </c>
      <c r="B17988" s="1" t="s">
        <v>517</v>
      </c>
      <c r="C17988" s="1" t="s">
        <v>517</v>
      </c>
      <c r="D17988" s="1" t="s">
        <v>518</v>
      </c>
      <c r="E17988" s="1" t="s">
        <v>519</v>
      </c>
    </row>
    <row r="17989" spans="1:5" x14ac:dyDescent="0.25">
      <c r="A17989" s="1" t="s">
        <v>28</v>
      </c>
      <c r="B17989" s="1" t="s">
        <v>517</v>
      </c>
      <c r="C17989" s="1" t="s">
        <v>517</v>
      </c>
      <c r="D17989" s="1" t="s">
        <v>518</v>
      </c>
      <c r="E17989" s="1" t="s">
        <v>519</v>
      </c>
    </row>
    <row r="17990" spans="1:5" x14ac:dyDescent="0.25">
      <c r="A17990" s="1" t="s">
        <v>29</v>
      </c>
      <c r="B17990" s="1" t="s">
        <v>517</v>
      </c>
      <c r="C17990" s="1" t="s">
        <v>517</v>
      </c>
      <c r="D17990" s="1" t="s">
        <v>518</v>
      </c>
      <c r="E17990" s="1" t="s">
        <v>519</v>
      </c>
    </row>
    <row r="17991" spans="1:5" x14ac:dyDescent="0.25">
      <c r="A17991" s="1" t="s">
        <v>664</v>
      </c>
      <c r="B17991" s="1" t="s">
        <v>517</v>
      </c>
      <c r="C17991" s="1" t="s">
        <v>517</v>
      </c>
      <c r="D17991" s="1" t="s">
        <v>518</v>
      </c>
      <c r="E17991" s="1" t="s">
        <v>519</v>
      </c>
    </row>
    <row r="17992" spans="1:5" x14ac:dyDescent="0.25">
      <c r="A17992" s="1" t="s">
        <v>665</v>
      </c>
      <c r="B17992" s="1" t="s">
        <v>517</v>
      </c>
      <c r="C17992" s="1" t="s">
        <v>517</v>
      </c>
      <c r="D17992" s="1" t="s">
        <v>518</v>
      </c>
      <c r="E17992" s="1" t="s">
        <v>519</v>
      </c>
    </row>
    <row r="17993" spans="1:5" x14ac:dyDescent="0.25">
      <c r="A17993" s="1" t="s">
        <v>32</v>
      </c>
      <c r="B17993" s="1" t="s">
        <v>517</v>
      </c>
      <c r="C17993" s="1" t="s">
        <v>517</v>
      </c>
      <c r="D17993" s="1" t="s">
        <v>518</v>
      </c>
      <c r="E17993" s="1" t="s">
        <v>519</v>
      </c>
    </row>
    <row r="17994" spans="1:5" x14ac:dyDescent="0.25">
      <c r="A17994" s="1" t="s">
        <v>33</v>
      </c>
      <c r="B17994" s="1" t="s">
        <v>517</v>
      </c>
      <c r="C17994" s="1" t="s">
        <v>517</v>
      </c>
      <c r="D17994" s="1" t="s">
        <v>518</v>
      </c>
      <c r="E17994" s="1" t="s">
        <v>519</v>
      </c>
    </row>
    <row r="17995" spans="1:5" x14ac:dyDescent="0.25">
      <c r="A17995" s="1" t="s">
        <v>34</v>
      </c>
      <c r="B17995" s="1" t="s">
        <v>517</v>
      </c>
      <c r="C17995" s="1" t="s">
        <v>517</v>
      </c>
      <c r="D17995" s="1" t="s">
        <v>518</v>
      </c>
      <c r="E17995" s="1" t="s">
        <v>519</v>
      </c>
    </row>
    <row r="17996" spans="1:5" x14ac:dyDescent="0.25">
      <c r="A17996" s="1" t="s">
        <v>35</v>
      </c>
      <c r="B17996" s="1" t="s">
        <v>517</v>
      </c>
      <c r="C17996" s="1" t="s">
        <v>517</v>
      </c>
      <c r="D17996" s="1" t="s">
        <v>518</v>
      </c>
      <c r="E17996" s="1" t="s">
        <v>519</v>
      </c>
    </row>
    <row r="17997" spans="1:5" x14ac:dyDescent="0.25">
      <c r="A17997" s="1" t="s">
        <v>36</v>
      </c>
      <c r="B17997" s="1" t="s">
        <v>517</v>
      </c>
      <c r="C17997" s="1" t="s">
        <v>517</v>
      </c>
      <c r="D17997" s="1" t="s">
        <v>518</v>
      </c>
      <c r="E17997" s="1" t="s">
        <v>519</v>
      </c>
    </row>
    <row r="17998" spans="1:5" x14ac:dyDescent="0.25">
      <c r="A17998" s="1" t="s">
        <v>37</v>
      </c>
      <c r="B17998" s="1" t="s">
        <v>517</v>
      </c>
      <c r="C17998" s="1" t="s">
        <v>517</v>
      </c>
      <c r="D17998" s="1" t="s">
        <v>518</v>
      </c>
      <c r="E17998" s="1" t="s">
        <v>519</v>
      </c>
    </row>
    <row r="17999" spans="1:5" x14ac:dyDescent="0.25">
      <c r="A17999" s="1" t="s">
        <v>38</v>
      </c>
      <c r="B17999" s="1" t="s">
        <v>517</v>
      </c>
      <c r="C17999" s="1" t="s">
        <v>517</v>
      </c>
      <c r="D17999" s="1" t="s">
        <v>518</v>
      </c>
      <c r="E17999" s="1" t="s">
        <v>519</v>
      </c>
    </row>
    <row r="18000" spans="1:5" x14ac:dyDescent="0.25">
      <c r="A18000" s="1" t="s">
        <v>39</v>
      </c>
      <c r="B18000" s="1" t="s">
        <v>517</v>
      </c>
      <c r="C18000" s="1" t="s">
        <v>517</v>
      </c>
      <c r="D18000" s="1" t="s">
        <v>518</v>
      </c>
      <c r="E18000" s="1" t="s">
        <v>519</v>
      </c>
    </row>
    <row r="18001" spans="1:5" x14ac:dyDescent="0.25">
      <c r="A18001" s="1" t="s">
        <v>40</v>
      </c>
      <c r="B18001" s="1" t="s">
        <v>517</v>
      </c>
      <c r="C18001" s="1" t="s">
        <v>517</v>
      </c>
      <c r="D18001" s="1" t="s">
        <v>518</v>
      </c>
      <c r="E18001" s="1" t="s">
        <v>519</v>
      </c>
    </row>
    <row r="18002" spans="1:5" x14ac:dyDescent="0.25">
      <c r="A18002" s="1" t="s">
        <v>41</v>
      </c>
      <c r="B18002" s="1" t="s">
        <v>517</v>
      </c>
      <c r="C18002" s="1" t="s">
        <v>517</v>
      </c>
      <c r="D18002" s="1" t="s">
        <v>518</v>
      </c>
      <c r="E18002" s="1" t="s">
        <v>519</v>
      </c>
    </row>
    <row r="18003" spans="1:5" x14ac:dyDescent="0.25">
      <c r="A18003" s="1" t="s">
        <v>42</v>
      </c>
      <c r="B18003" s="1" t="s">
        <v>517</v>
      </c>
      <c r="C18003" s="1" t="s">
        <v>517</v>
      </c>
      <c r="D18003" s="1" t="s">
        <v>518</v>
      </c>
      <c r="E18003" s="1" t="s">
        <v>519</v>
      </c>
    </row>
    <row r="18004" spans="1:5" x14ac:dyDescent="0.25">
      <c r="A18004" s="1" t="s">
        <v>43</v>
      </c>
      <c r="B18004" s="1" t="s">
        <v>517</v>
      </c>
      <c r="C18004" s="1" t="s">
        <v>517</v>
      </c>
      <c r="D18004" s="1" t="s">
        <v>518</v>
      </c>
      <c r="E18004" s="1" t="s">
        <v>519</v>
      </c>
    </row>
    <row r="18005" spans="1:5" x14ac:dyDescent="0.25">
      <c r="A18005" s="1" t="s">
        <v>44</v>
      </c>
      <c r="B18005" s="1" t="s">
        <v>517</v>
      </c>
      <c r="C18005" s="1" t="s">
        <v>517</v>
      </c>
      <c r="D18005" s="1" t="s">
        <v>518</v>
      </c>
      <c r="E18005" s="1" t="s">
        <v>519</v>
      </c>
    </row>
    <row r="18006" spans="1:5" x14ac:dyDescent="0.25">
      <c r="A18006" s="1" t="s">
        <v>45</v>
      </c>
      <c r="B18006" s="1" t="s">
        <v>517</v>
      </c>
      <c r="C18006" s="1" t="s">
        <v>517</v>
      </c>
      <c r="D18006" s="1" t="s">
        <v>518</v>
      </c>
      <c r="E18006" s="1" t="s">
        <v>519</v>
      </c>
    </row>
    <row r="18007" spans="1:5" x14ac:dyDescent="0.25">
      <c r="A18007" s="1" t="s">
        <v>46</v>
      </c>
      <c r="B18007" s="1" t="s">
        <v>517</v>
      </c>
      <c r="C18007" s="1" t="s">
        <v>517</v>
      </c>
      <c r="D18007" s="1" t="s">
        <v>518</v>
      </c>
      <c r="E18007" s="1" t="s">
        <v>519</v>
      </c>
    </row>
    <row r="18008" spans="1:5" x14ac:dyDescent="0.25">
      <c r="A18008" s="1" t="s">
        <v>47</v>
      </c>
      <c r="B18008" s="1" t="s">
        <v>517</v>
      </c>
      <c r="C18008" s="1" t="s">
        <v>517</v>
      </c>
      <c r="D18008" s="1" t="s">
        <v>518</v>
      </c>
      <c r="E18008" s="1" t="s">
        <v>519</v>
      </c>
    </row>
    <row r="18009" spans="1:5" x14ac:dyDescent="0.25">
      <c r="A18009" s="1" t="s">
        <v>48</v>
      </c>
      <c r="B18009" s="1" t="s">
        <v>517</v>
      </c>
      <c r="C18009" s="1" t="s">
        <v>517</v>
      </c>
      <c r="D18009" s="1" t="s">
        <v>518</v>
      </c>
      <c r="E18009" s="1" t="s">
        <v>519</v>
      </c>
    </row>
    <row r="18010" spans="1:5" x14ac:dyDescent="0.25">
      <c r="A18010" s="1" t="s">
        <v>666</v>
      </c>
      <c r="B18010" s="1" t="s">
        <v>517</v>
      </c>
      <c r="C18010" s="1" t="s">
        <v>517</v>
      </c>
      <c r="D18010" s="1" t="s">
        <v>518</v>
      </c>
      <c r="E18010" s="1" t="s">
        <v>519</v>
      </c>
    </row>
    <row r="18011" spans="1:5" x14ac:dyDescent="0.25">
      <c r="A18011" s="1" t="s">
        <v>50</v>
      </c>
      <c r="B18011" s="1" t="s">
        <v>517</v>
      </c>
      <c r="C18011" s="1" t="s">
        <v>517</v>
      </c>
      <c r="D18011" s="1" t="s">
        <v>518</v>
      </c>
      <c r="E18011" s="1" t="s">
        <v>519</v>
      </c>
    </row>
    <row r="18012" spans="1:5" x14ac:dyDescent="0.25">
      <c r="A18012" s="1" t="s">
        <v>51</v>
      </c>
      <c r="B18012" s="1" t="s">
        <v>517</v>
      </c>
      <c r="C18012" s="1" t="s">
        <v>517</v>
      </c>
      <c r="D18012" s="1" t="s">
        <v>518</v>
      </c>
      <c r="E18012" s="1" t="s">
        <v>519</v>
      </c>
    </row>
    <row r="18013" spans="1:5" x14ac:dyDescent="0.25">
      <c r="A18013" s="1" t="s">
        <v>52</v>
      </c>
      <c r="B18013" s="1" t="s">
        <v>517</v>
      </c>
      <c r="C18013" s="1" t="s">
        <v>517</v>
      </c>
      <c r="D18013" s="1" t="s">
        <v>518</v>
      </c>
      <c r="E18013" s="1" t="s">
        <v>519</v>
      </c>
    </row>
    <row r="18014" spans="1:5" x14ac:dyDescent="0.25">
      <c r="A18014" s="1" t="s">
        <v>53</v>
      </c>
      <c r="B18014" s="1" t="s">
        <v>517</v>
      </c>
      <c r="C18014" s="1" t="s">
        <v>517</v>
      </c>
      <c r="D18014" s="1" t="s">
        <v>518</v>
      </c>
      <c r="E18014" s="1" t="s">
        <v>519</v>
      </c>
    </row>
    <row r="18015" spans="1:5" x14ac:dyDescent="0.25">
      <c r="A18015" s="1" t="s">
        <v>54</v>
      </c>
      <c r="B18015" s="1" t="s">
        <v>517</v>
      </c>
      <c r="C18015" s="1" t="s">
        <v>517</v>
      </c>
      <c r="D18015" s="1" t="s">
        <v>518</v>
      </c>
      <c r="E18015" s="1" t="s">
        <v>519</v>
      </c>
    </row>
    <row r="18016" spans="1:5" x14ac:dyDescent="0.25">
      <c r="A18016" s="1" t="s">
        <v>55</v>
      </c>
      <c r="B18016" s="1" t="s">
        <v>517</v>
      </c>
      <c r="C18016" s="1" t="s">
        <v>517</v>
      </c>
      <c r="D18016" s="1" t="s">
        <v>518</v>
      </c>
      <c r="E18016" s="1" t="s">
        <v>519</v>
      </c>
    </row>
    <row r="18017" spans="1:5" x14ac:dyDescent="0.25">
      <c r="A18017" s="1" t="s">
        <v>56</v>
      </c>
      <c r="B18017" s="1" t="s">
        <v>517</v>
      </c>
      <c r="C18017" s="1" t="s">
        <v>517</v>
      </c>
      <c r="D18017" s="1" t="s">
        <v>518</v>
      </c>
      <c r="E18017" s="1" t="s">
        <v>519</v>
      </c>
    </row>
    <row r="18018" spans="1:5" x14ac:dyDescent="0.25">
      <c r="A18018" s="1" t="s">
        <v>57</v>
      </c>
      <c r="B18018" s="1" t="s">
        <v>517</v>
      </c>
      <c r="C18018" s="1" t="s">
        <v>517</v>
      </c>
      <c r="D18018" s="1" t="s">
        <v>518</v>
      </c>
      <c r="E18018" s="1" t="s">
        <v>519</v>
      </c>
    </row>
    <row r="18019" spans="1:5" x14ac:dyDescent="0.25">
      <c r="A18019" s="1" t="s">
        <v>58</v>
      </c>
      <c r="B18019" s="1" t="s">
        <v>517</v>
      </c>
      <c r="C18019" s="1" t="s">
        <v>517</v>
      </c>
      <c r="D18019" s="1" t="s">
        <v>518</v>
      </c>
      <c r="E18019" s="1" t="s">
        <v>519</v>
      </c>
    </row>
    <row r="18020" spans="1:5" x14ac:dyDescent="0.25">
      <c r="A18020" s="1" t="s">
        <v>59</v>
      </c>
      <c r="B18020" s="1" t="s">
        <v>517</v>
      </c>
      <c r="C18020" s="1" t="s">
        <v>517</v>
      </c>
      <c r="D18020" s="1" t="s">
        <v>518</v>
      </c>
      <c r="E18020" s="1" t="s">
        <v>519</v>
      </c>
    </row>
    <row r="18021" spans="1:5" x14ac:dyDescent="0.25">
      <c r="A18021" s="1" t="s">
        <v>60</v>
      </c>
      <c r="B18021" s="1" t="s">
        <v>517</v>
      </c>
      <c r="C18021" s="1" t="s">
        <v>517</v>
      </c>
      <c r="D18021" s="1" t="s">
        <v>518</v>
      </c>
      <c r="E18021" s="1" t="s">
        <v>519</v>
      </c>
    </row>
    <row r="18022" spans="1:5" x14ac:dyDescent="0.25">
      <c r="A18022" s="1" t="s">
        <v>667</v>
      </c>
      <c r="B18022" s="1" t="s">
        <v>517</v>
      </c>
      <c r="C18022" s="1" t="s">
        <v>517</v>
      </c>
      <c r="D18022" s="1" t="s">
        <v>518</v>
      </c>
      <c r="E18022" s="1" t="s">
        <v>519</v>
      </c>
    </row>
    <row r="18023" spans="1:5" x14ac:dyDescent="0.25">
      <c r="A18023" s="1" t="s">
        <v>62</v>
      </c>
      <c r="B18023" s="1" t="s">
        <v>517</v>
      </c>
      <c r="C18023" s="1" t="s">
        <v>517</v>
      </c>
      <c r="D18023" s="1" t="s">
        <v>518</v>
      </c>
      <c r="E18023" s="1" t="s">
        <v>519</v>
      </c>
    </row>
    <row r="18024" spans="1:5" x14ac:dyDescent="0.25">
      <c r="A18024" s="1" t="s">
        <v>668</v>
      </c>
      <c r="B18024" s="1" t="s">
        <v>517</v>
      </c>
      <c r="C18024" s="1" t="s">
        <v>517</v>
      </c>
      <c r="D18024" s="1" t="s">
        <v>518</v>
      </c>
      <c r="E18024" s="1" t="s">
        <v>519</v>
      </c>
    </row>
    <row r="18025" spans="1:5" x14ac:dyDescent="0.25">
      <c r="A18025" s="1" t="s">
        <v>64</v>
      </c>
      <c r="B18025" s="1" t="s">
        <v>517</v>
      </c>
      <c r="C18025" s="1" t="s">
        <v>517</v>
      </c>
      <c r="D18025" s="1" t="s">
        <v>518</v>
      </c>
      <c r="E18025" s="1" t="s">
        <v>519</v>
      </c>
    </row>
    <row r="18026" spans="1:5" x14ac:dyDescent="0.25">
      <c r="A18026" s="1" t="s">
        <v>669</v>
      </c>
      <c r="B18026" s="1" t="s">
        <v>517</v>
      </c>
      <c r="C18026" s="1" t="s">
        <v>517</v>
      </c>
      <c r="D18026" s="1" t="s">
        <v>518</v>
      </c>
      <c r="E18026" s="1" t="s">
        <v>519</v>
      </c>
    </row>
    <row r="18027" spans="1:5" x14ac:dyDescent="0.25">
      <c r="A18027" s="1" t="s">
        <v>66</v>
      </c>
      <c r="B18027" s="1" t="s">
        <v>517</v>
      </c>
      <c r="C18027" s="1" t="s">
        <v>517</v>
      </c>
      <c r="D18027" s="1" t="s">
        <v>518</v>
      </c>
      <c r="E18027" s="1" t="s">
        <v>519</v>
      </c>
    </row>
    <row r="18028" spans="1:5" x14ac:dyDescent="0.25">
      <c r="A18028" s="1" t="s">
        <v>67</v>
      </c>
      <c r="B18028" s="1" t="s">
        <v>517</v>
      </c>
      <c r="C18028" s="1" t="s">
        <v>517</v>
      </c>
      <c r="D18028" s="1" t="s">
        <v>518</v>
      </c>
      <c r="E18028" s="1" t="s">
        <v>519</v>
      </c>
    </row>
    <row r="18029" spans="1:5" x14ac:dyDescent="0.25">
      <c r="A18029" s="1" t="s">
        <v>68</v>
      </c>
      <c r="B18029" s="1" t="s">
        <v>517</v>
      </c>
      <c r="C18029" s="1" t="s">
        <v>517</v>
      </c>
      <c r="D18029" s="1" t="s">
        <v>518</v>
      </c>
      <c r="E18029" s="1" t="s">
        <v>519</v>
      </c>
    </row>
    <row r="18030" spans="1:5" x14ac:dyDescent="0.25">
      <c r="A18030" s="1" t="s">
        <v>670</v>
      </c>
      <c r="B18030" s="1" t="s">
        <v>517</v>
      </c>
      <c r="C18030" s="1" t="s">
        <v>517</v>
      </c>
      <c r="D18030" s="1" t="s">
        <v>518</v>
      </c>
      <c r="E18030" s="1" t="s">
        <v>519</v>
      </c>
    </row>
    <row r="18031" spans="1:5" x14ac:dyDescent="0.25">
      <c r="A18031" s="1" t="s">
        <v>671</v>
      </c>
      <c r="B18031" s="1" t="s">
        <v>517</v>
      </c>
      <c r="C18031" s="1" t="s">
        <v>517</v>
      </c>
      <c r="D18031" s="1" t="s">
        <v>518</v>
      </c>
      <c r="E18031" s="1" t="s">
        <v>519</v>
      </c>
    </row>
    <row r="18032" spans="1:5" x14ac:dyDescent="0.25">
      <c r="A18032" s="1" t="s">
        <v>672</v>
      </c>
      <c r="B18032" s="1" t="s">
        <v>517</v>
      </c>
      <c r="C18032" s="1" t="s">
        <v>517</v>
      </c>
      <c r="D18032" s="1" t="s">
        <v>518</v>
      </c>
      <c r="E18032" s="1" t="s">
        <v>519</v>
      </c>
    </row>
    <row r="18033" spans="1:5" x14ac:dyDescent="0.25">
      <c r="A18033" s="1" t="s">
        <v>673</v>
      </c>
      <c r="B18033" s="1" t="s">
        <v>517</v>
      </c>
      <c r="C18033" s="1" t="s">
        <v>517</v>
      </c>
      <c r="D18033" s="1" t="s">
        <v>518</v>
      </c>
      <c r="E18033" s="1" t="s">
        <v>519</v>
      </c>
    </row>
    <row r="18034" spans="1:5" x14ac:dyDescent="0.25">
      <c r="A18034" s="1" t="s">
        <v>674</v>
      </c>
      <c r="B18034" s="1" t="s">
        <v>517</v>
      </c>
      <c r="C18034" s="1" t="s">
        <v>517</v>
      </c>
      <c r="D18034" s="1" t="s">
        <v>518</v>
      </c>
      <c r="E18034" s="1" t="s">
        <v>519</v>
      </c>
    </row>
    <row r="18035" spans="1:5" x14ac:dyDescent="0.25">
      <c r="A18035" s="1" t="s">
        <v>74</v>
      </c>
      <c r="B18035" s="1" t="s">
        <v>517</v>
      </c>
      <c r="C18035" s="1" t="s">
        <v>517</v>
      </c>
      <c r="D18035" s="1" t="s">
        <v>518</v>
      </c>
      <c r="E18035" s="1" t="s">
        <v>519</v>
      </c>
    </row>
    <row r="18036" spans="1:5" x14ac:dyDescent="0.25">
      <c r="A18036" s="1" t="s">
        <v>75</v>
      </c>
      <c r="B18036" s="1" t="s">
        <v>517</v>
      </c>
      <c r="C18036" s="1" t="s">
        <v>517</v>
      </c>
      <c r="D18036" s="1" t="s">
        <v>518</v>
      </c>
      <c r="E18036" s="1" t="s">
        <v>519</v>
      </c>
    </row>
    <row r="18037" spans="1:5" x14ac:dyDescent="0.25">
      <c r="A18037" s="1" t="s">
        <v>76</v>
      </c>
      <c r="B18037" s="1" t="s">
        <v>517</v>
      </c>
      <c r="C18037" s="1" t="s">
        <v>517</v>
      </c>
      <c r="D18037" s="1" t="s">
        <v>518</v>
      </c>
      <c r="E18037" s="1" t="s">
        <v>519</v>
      </c>
    </row>
    <row r="18038" spans="1:5" x14ac:dyDescent="0.25">
      <c r="A18038" s="1" t="s">
        <v>77</v>
      </c>
      <c r="B18038" s="1" t="s">
        <v>517</v>
      </c>
      <c r="C18038" s="1" t="s">
        <v>517</v>
      </c>
      <c r="D18038" s="1" t="s">
        <v>518</v>
      </c>
      <c r="E18038" s="1" t="s">
        <v>519</v>
      </c>
    </row>
    <row r="18039" spans="1:5" x14ac:dyDescent="0.25">
      <c r="A18039" s="1" t="s">
        <v>78</v>
      </c>
      <c r="B18039" s="1" t="s">
        <v>517</v>
      </c>
      <c r="C18039" s="1" t="s">
        <v>517</v>
      </c>
      <c r="D18039" s="1" t="s">
        <v>518</v>
      </c>
      <c r="E18039" s="1" t="s">
        <v>519</v>
      </c>
    </row>
    <row r="18040" spans="1:5" x14ac:dyDescent="0.25">
      <c r="A18040" s="1" t="s">
        <v>675</v>
      </c>
      <c r="B18040" s="1" t="s">
        <v>517</v>
      </c>
      <c r="C18040" s="1" t="s">
        <v>517</v>
      </c>
      <c r="D18040" s="1" t="s">
        <v>518</v>
      </c>
      <c r="E18040" s="1" t="s">
        <v>519</v>
      </c>
    </row>
    <row r="18041" spans="1:5" x14ac:dyDescent="0.25">
      <c r="A18041" s="1" t="s">
        <v>80</v>
      </c>
      <c r="B18041" s="1" t="s">
        <v>517</v>
      </c>
      <c r="C18041" s="1" t="s">
        <v>517</v>
      </c>
      <c r="D18041" s="1" t="s">
        <v>518</v>
      </c>
      <c r="E18041" s="1" t="s">
        <v>519</v>
      </c>
    </row>
    <row r="18042" spans="1:5" x14ac:dyDescent="0.25">
      <c r="A18042" s="1" t="s">
        <v>676</v>
      </c>
      <c r="B18042" s="1" t="s">
        <v>517</v>
      </c>
      <c r="C18042" s="1" t="s">
        <v>517</v>
      </c>
      <c r="D18042" s="1" t="s">
        <v>518</v>
      </c>
      <c r="E18042" s="1" t="s">
        <v>519</v>
      </c>
    </row>
    <row r="18043" spans="1:5" x14ac:dyDescent="0.25">
      <c r="A18043" s="1" t="s">
        <v>677</v>
      </c>
      <c r="B18043" s="1" t="s">
        <v>517</v>
      </c>
      <c r="C18043" s="1" t="s">
        <v>517</v>
      </c>
      <c r="D18043" s="1" t="s">
        <v>518</v>
      </c>
      <c r="E18043" s="1" t="s">
        <v>519</v>
      </c>
    </row>
    <row r="18044" spans="1:5" x14ac:dyDescent="0.25">
      <c r="A18044" s="1" t="s">
        <v>83</v>
      </c>
      <c r="B18044" s="1" t="s">
        <v>517</v>
      </c>
      <c r="C18044" s="1" t="s">
        <v>517</v>
      </c>
      <c r="D18044" s="1" t="s">
        <v>518</v>
      </c>
      <c r="E18044" s="1" t="s">
        <v>519</v>
      </c>
    </row>
    <row r="18045" spans="1:5" x14ac:dyDescent="0.25">
      <c r="A18045" s="1" t="s">
        <v>84</v>
      </c>
      <c r="B18045" s="1" t="s">
        <v>517</v>
      </c>
      <c r="C18045" s="1" t="s">
        <v>517</v>
      </c>
      <c r="D18045" s="1" t="s">
        <v>518</v>
      </c>
      <c r="E18045" s="1" t="s">
        <v>519</v>
      </c>
    </row>
    <row r="18046" spans="1:5" x14ac:dyDescent="0.25">
      <c r="A18046" s="1" t="s">
        <v>85</v>
      </c>
      <c r="B18046" s="1" t="s">
        <v>517</v>
      </c>
      <c r="C18046" s="1" t="s">
        <v>517</v>
      </c>
      <c r="D18046" s="1" t="s">
        <v>518</v>
      </c>
      <c r="E18046" s="1" t="s">
        <v>519</v>
      </c>
    </row>
    <row r="18047" spans="1:5" x14ac:dyDescent="0.25">
      <c r="A18047" s="1" t="s">
        <v>86</v>
      </c>
      <c r="B18047" s="1" t="s">
        <v>517</v>
      </c>
      <c r="C18047" s="1" t="s">
        <v>517</v>
      </c>
      <c r="D18047" s="1" t="s">
        <v>518</v>
      </c>
      <c r="E18047" s="1" t="s">
        <v>519</v>
      </c>
    </row>
    <row r="18048" spans="1:5" x14ac:dyDescent="0.25">
      <c r="A18048" s="1" t="s">
        <v>87</v>
      </c>
      <c r="B18048" s="1" t="s">
        <v>517</v>
      </c>
      <c r="C18048" s="1" t="s">
        <v>517</v>
      </c>
      <c r="D18048" s="1" t="s">
        <v>518</v>
      </c>
      <c r="E18048" s="1" t="s">
        <v>519</v>
      </c>
    </row>
    <row r="18049" spans="1:5" x14ac:dyDescent="0.25">
      <c r="A18049" s="1" t="s">
        <v>88</v>
      </c>
      <c r="B18049" s="1" t="s">
        <v>517</v>
      </c>
      <c r="C18049" s="1" t="s">
        <v>517</v>
      </c>
      <c r="D18049" s="1" t="s">
        <v>518</v>
      </c>
      <c r="E18049" s="1" t="s">
        <v>519</v>
      </c>
    </row>
    <row r="18050" spans="1:5" x14ac:dyDescent="0.25">
      <c r="A18050" s="1" t="s">
        <v>89</v>
      </c>
      <c r="B18050" s="1" t="s">
        <v>517</v>
      </c>
      <c r="C18050" s="1" t="s">
        <v>517</v>
      </c>
      <c r="D18050" s="1" t="s">
        <v>518</v>
      </c>
      <c r="E18050" s="1" t="s">
        <v>519</v>
      </c>
    </row>
    <row r="18051" spans="1:5" x14ac:dyDescent="0.25">
      <c r="A18051" s="1" t="s">
        <v>90</v>
      </c>
      <c r="B18051" s="1" t="s">
        <v>517</v>
      </c>
      <c r="C18051" s="1" t="s">
        <v>517</v>
      </c>
      <c r="D18051" s="1" t="s">
        <v>518</v>
      </c>
      <c r="E18051" s="1" t="s">
        <v>519</v>
      </c>
    </row>
    <row r="18052" spans="1:5" x14ac:dyDescent="0.25">
      <c r="A18052" s="1" t="s">
        <v>678</v>
      </c>
      <c r="B18052" s="1" t="s">
        <v>517</v>
      </c>
      <c r="C18052" s="1" t="s">
        <v>517</v>
      </c>
      <c r="D18052" s="1" t="s">
        <v>518</v>
      </c>
      <c r="E18052" s="1" t="s">
        <v>519</v>
      </c>
    </row>
    <row r="18053" spans="1:5" x14ac:dyDescent="0.25">
      <c r="A18053" s="1" t="s">
        <v>679</v>
      </c>
      <c r="B18053" s="1" t="s">
        <v>517</v>
      </c>
      <c r="C18053" s="1" t="s">
        <v>517</v>
      </c>
      <c r="D18053" s="1" t="s">
        <v>518</v>
      </c>
      <c r="E18053" s="1" t="s">
        <v>519</v>
      </c>
    </row>
    <row r="18054" spans="1:5" x14ac:dyDescent="0.25">
      <c r="A18054" s="1" t="s">
        <v>680</v>
      </c>
      <c r="B18054" s="1" t="s">
        <v>517</v>
      </c>
      <c r="C18054" s="1" t="s">
        <v>517</v>
      </c>
      <c r="D18054" s="1" t="s">
        <v>518</v>
      </c>
      <c r="E18054" s="1" t="s">
        <v>519</v>
      </c>
    </row>
    <row r="18055" spans="1:5" x14ac:dyDescent="0.25">
      <c r="A18055" s="1" t="s">
        <v>681</v>
      </c>
      <c r="B18055" s="1" t="s">
        <v>517</v>
      </c>
      <c r="C18055" s="1" t="s">
        <v>517</v>
      </c>
      <c r="D18055" s="1" t="s">
        <v>518</v>
      </c>
      <c r="E18055" s="1" t="s">
        <v>519</v>
      </c>
    </row>
    <row r="18056" spans="1:5" x14ac:dyDescent="0.25">
      <c r="A18056" s="1" t="s">
        <v>682</v>
      </c>
      <c r="B18056" s="1" t="s">
        <v>517</v>
      </c>
      <c r="C18056" s="1" t="s">
        <v>517</v>
      </c>
      <c r="D18056" s="1" t="s">
        <v>518</v>
      </c>
      <c r="E18056" s="1" t="s">
        <v>519</v>
      </c>
    </row>
    <row r="18057" spans="1:5" x14ac:dyDescent="0.25">
      <c r="A18057" s="1" t="s">
        <v>683</v>
      </c>
      <c r="B18057" s="1" t="s">
        <v>517</v>
      </c>
      <c r="C18057" s="1" t="s">
        <v>517</v>
      </c>
      <c r="D18057" s="1" t="s">
        <v>518</v>
      </c>
      <c r="E18057" s="1" t="s">
        <v>519</v>
      </c>
    </row>
    <row r="18058" spans="1:5" x14ac:dyDescent="0.25">
      <c r="A18058" s="1" t="s">
        <v>684</v>
      </c>
      <c r="B18058" s="1" t="s">
        <v>517</v>
      </c>
      <c r="C18058" s="1" t="s">
        <v>517</v>
      </c>
      <c r="D18058" s="1" t="s">
        <v>518</v>
      </c>
      <c r="E18058" s="1" t="s">
        <v>519</v>
      </c>
    </row>
    <row r="18059" spans="1:5" x14ac:dyDescent="0.25">
      <c r="A18059" s="1" t="s">
        <v>685</v>
      </c>
      <c r="B18059" s="1" t="s">
        <v>517</v>
      </c>
      <c r="C18059" s="1" t="s">
        <v>517</v>
      </c>
      <c r="D18059" s="1" t="s">
        <v>518</v>
      </c>
      <c r="E18059" s="1" t="s">
        <v>519</v>
      </c>
    </row>
    <row r="18060" spans="1:5" x14ac:dyDescent="0.25">
      <c r="A18060" s="1" t="s">
        <v>686</v>
      </c>
      <c r="B18060" s="1" t="s">
        <v>517</v>
      </c>
      <c r="C18060" s="1" t="s">
        <v>517</v>
      </c>
      <c r="D18060" s="1" t="s">
        <v>518</v>
      </c>
      <c r="E18060" s="1" t="s">
        <v>519</v>
      </c>
    </row>
    <row r="18061" spans="1:5" x14ac:dyDescent="0.25">
      <c r="A18061" s="1" t="s">
        <v>687</v>
      </c>
      <c r="B18061" s="1" t="s">
        <v>517</v>
      </c>
      <c r="C18061" s="1" t="s">
        <v>517</v>
      </c>
      <c r="D18061" s="1" t="s">
        <v>518</v>
      </c>
      <c r="E18061" s="1" t="s">
        <v>519</v>
      </c>
    </row>
    <row r="18062" spans="1:5" x14ac:dyDescent="0.25">
      <c r="A18062" s="1" t="s">
        <v>688</v>
      </c>
      <c r="B18062" s="1" t="s">
        <v>517</v>
      </c>
      <c r="C18062" s="1" t="s">
        <v>517</v>
      </c>
      <c r="D18062" s="1" t="s">
        <v>518</v>
      </c>
      <c r="E18062" s="1" t="s">
        <v>519</v>
      </c>
    </row>
    <row r="18063" spans="1:5" x14ac:dyDescent="0.25">
      <c r="A18063" s="1" t="s">
        <v>689</v>
      </c>
      <c r="B18063" s="1" t="s">
        <v>517</v>
      </c>
      <c r="C18063" s="1" t="s">
        <v>517</v>
      </c>
      <c r="D18063" s="1" t="s">
        <v>518</v>
      </c>
      <c r="E18063" s="1" t="s">
        <v>519</v>
      </c>
    </row>
    <row r="18064" spans="1:5" x14ac:dyDescent="0.25">
      <c r="A18064" s="1" t="s">
        <v>690</v>
      </c>
      <c r="B18064" s="1" t="s">
        <v>517</v>
      </c>
      <c r="C18064" s="1" t="s">
        <v>517</v>
      </c>
      <c r="D18064" s="1" t="s">
        <v>518</v>
      </c>
      <c r="E18064" s="1" t="s">
        <v>519</v>
      </c>
    </row>
    <row r="18065" spans="1:5" x14ac:dyDescent="0.25">
      <c r="A18065" s="1" t="s">
        <v>691</v>
      </c>
      <c r="B18065" s="1" t="s">
        <v>517</v>
      </c>
      <c r="C18065" s="1" t="s">
        <v>517</v>
      </c>
      <c r="D18065" s="1" t="s">
        <v>518</v>
      </c>
      <c r="E18065" s="1" t="s">
        <v>519</v>
      </c>
    </row>
    <row r="18066" spans="1:5" x14ac:dyDescent="0.25">
      <c r="A18066" s="1" t="s">
        <v>692</v>
      </c>
      <c r="B18066" s="1" t="s">
        <v>517</v>
      </c>
      <c r="C18066" s="1" t="s">
        <v>517</v>
      </c>
      <c r="D18066" s="1" t="s">
        <v>518</v>
      </c>
      <c r="E18066" s="1" t="s">
        <v>519</v>
      </c>
    </row>
    <row r="18067" spans="1:5" x14ac:dyDescent="0.25">
      <c r="A18067" s="1" t="s">
        <v>693</v>
      </c>
      <c r="B18067" s="1" t="s">
        <v>517</v>
      </c>
      <c r="C18067" s="1" t="s">
        <v>517</v>
      </c>
      <c r="D18067" s="1" t="s">
        <v>518</v>
      </c>
      <c r="E18067" s="1" t="s">
        <v>519</v>
      </c>
    </row>
    <row r="18068" spans="1:5" x14ac:dyDescent="0.25">
      <c r="A18068" s="1" t="s">
        <v>694</v>
      </c>
      <c r="B18068" s="1" t="s">
        <v>517</v>
      </c>
      <c r="C18068" s="1" t="s">
        <v>517</v>
      </c>
      <c r="D18068" s="1" t="s">
        <v>518</v>
      </c>
      <c r="E18068" s="1" t="s">
        <v>519</v>
      </c>
    </row>
    <row r="18069" spans="1:5" x14ac:dyDescent="0.25">
      <c r="A18069" s="1" t="s">
        <v>695</v>
      </c>
      <c r="B18069" s="1" t="s">
        <v>517</v>
      </c>
      <c r="C18069" s="1" t="s">
        <v>517</v>
      </c>
      <c r="D18069" s="1" t="s">
        <v>518</v>
      </c>
      <c r="E18069" s="1" t="s">
        <v>519</v>
      </c>
    </row>
    <row r="18070" spans="1:5" x14ac:dyDescent="0.25">
      <c r="A18070" s="1" t="s">
        <v>696</v>
      </c>
      <c r="B18070" s="1" t="s">
        <v>517</v>
      </c>
      <c r="C18070" s="1" t="s">
        <v>517</v>
      </c>
      <c r="D18070" s="1" t="s">
        <v>518</v>
      </c>
      <c r="E18070" s="1" t="s">
        <v>519</v>
      </c>
    </row>
    <row r="18071" spans="1:5" x14ac:dyDescent="0.25">
      <c r="A18071" s="1" t="s">
        <v>697</v>
      </c>
      <c r="B18071" s="1" t="s">
        <v>517</v>
      </c>
      <c r="C18071" s="1" t="s">
        <v>517</v>
      </c>
      <c r="D18071" s="1" t="s">
        <v>518</v>
      </c>
      <c r="E18071" s="1" t="s">
        <v>519</v>
      </c>
    </row>
    <row r="18072" spans="1:5" x14ac:dyDescent="0.25">
      <c r="A18072" s="1" t="s">
        <v>698</v>
      </c>
      <c r="B18072" s="1" t="s">
        <v>517</v>
      </c>
      <c r="C18072" s="1" t="s">
        <v>517</v>
      </c>
      <c r="D18072" s="1" t="s">
        <v>518</v>
      </c>
      <c r="E18072" s="1" t="s">
        <v>519</v>
      </c>
    </row>
    <row r="18073" spans="1:5" x14ac:dyDescent="0.25">
      <c r="A18073" s="1" t="s">
        <v>112</v>
      </c>
      <c r="B18073" s="1" t="s">
        <v>517</v>
      </c>
      <c r="C18073" s="1" t="s">
        <v>517</v>
      </c>
      <c r="D18073" s="1" t="s">
        <v>518</v>
      </c>
      <c r="E18073" s="1" t="s">
        <v>519</v>
      </c>
    </row>
    <row r="18074" spans="1:5" x14ac:dyDescent="0.25">
      <c r="A18074" s="1" t="s">
        <v>113</v>
      </c>
      <c r="B18074" s="1" t="s">
        <v>517</v>
      </c>
      <c r="C18074" s="1" t="s">
        <v>517</v>
      </c>
      <c r="D18074" s="1" t="s">
        <v>518</v>
      </c>
      <c r="E18074" s="1" t="s">
        <v>519</v>
      </c>
    </row>
    <row r="18075" spans="1:5" x14ac:dyDescent="0.25">
      <c r="A18075" s="1" t="s">
        <v>699</v>
      </c>
      <c r="B18075" s="1" t="s">
        <v>517</v>
      </c>
      <c r="C18075" s="1" t="s">
        <v>517</v>
      </c>
      <c r="D18075" s="1" t="s">
        <v>518</v>
      </c>
      <c r="E18075" s="1" t="s">
        <v>519</v>
      </c>
    </row>
    <row r="18076" spans="1:5" x14ac:dyDescent="0.25">
      <c r="A18076" s="1" t="s">
        <v>115</v>
      </c>
      <c r="B18076" s="1" t="s">
        <v>517</v>
      </c>
      <c r="C18076" s="1" t="s">
        <v>517</v>
      </c>
      <c r="D18076" s="1" t="s">
        <v>518</v>
      </c>
      <c r="E18076" s="1" t="s">
        <v>519</v>
      </c>
    </row>
    <row r="18077" spans="1:5" x14ac:dyDescent="0.25">
      <c r="A18077" s="1" t="s">
        <v>700</v>
      </c>
      <c r="B18077" s="1" t="s">
        <v>517</v>
      </c>
      <c r="C18077" s="1" t="s">
        <v>517</v>
      </c>
      <c r="D18077" s="1" t="s">
        <v>518</v>
      </c>
      <c r="E18077" s="1" t="s">
        <v>519</v>
      </c>
    </row>
    <row r="18078" spans="1:5" x14ac:dyDescent="0.25">
      <c r="A18078" s="1" t="s">
        <v>701</v>
      </c>
      <c r="B18078" s="1" t="s">
        <v>517</v>
      </c>
      <c r="C18078" s="1" t="s">
        <v>517</v>
      </c>
      <c r="D18078" s="1" t="s">
        <v>518</v>
      </c>
      <c r="E18078" s="1" t="s">
        <v>519</v>
      </c>
    </row>
    <row r="18079" spans="1:5" x14ac:dyDescent="0.25">
      <c r="A18079" s="1" t="s">
        <v>702</v>
      </c>
      <c r="B18079" s="1" t="s">
        <v>517</v>
      </c>
      <c r="C18079" s="1" t="s">
        <v>517</v>
      </c>
      <c r="D18079" s="1" t="s">
        <v>518</v>
      </c>
      <c r="E18079" s="1" t="s">
        <v>519</v>
      </c>
    </row>
    <row r="18080" spans="1:5" x14ac:dyDescent="0.25">
      <c r="A18080" s="1" t="s">
        <v>703</v>
      </c>
      <c r="B18080" s="1" t="s">
        <v>517</v>
      </c>
      <c r="C18080" s="1" t="s">
        <v>517</v>
      </c>
      <c r="D18080" s="1" t="s">
        <v>518</v>
      </c>
      <c r="E18080" s="1" t="s">
        <v>519</v>
      </c>
    </row>
    <row r="18081" spans="1:5" x14ac:dyDescent="0.25">
      <c r="A18081" s="1" t="s">
        <v>704</v>
      </c>
      <c r="B18081" s="1" t="s">
        <v>517</v>
      </c>
      <c r="C18081" s="1" t="s">
        <v>517</v>
      </c>
      <c r="D18081" s="1" t="s">
        <v>518</v>
      </c>
      <c r="E18081" s="1" t="s">
        <v>519</v>
      </c>
    </row>
    <row r="18082" spans="1:5" x14ac:dyDescent="0.25">
      <c r="A18082" s="1" t="s">
        <v>121</v>
      </c>
      <c r="B18082" s="1" t="s">
        <v>517</v>
      </c>
      <c r="C18082" s="1" t="s">
        <v>517</v>
      </c>
      <c r="D18082" s="1" t="s">
        <v>518</v>
      </c>
      <c r="E18082" s="1" t="s">
        <v>519</v>
      </c>
    </row>
    <row r="18083" spans="1:5" x14ac:dyDescent="0.25">
      <c r="A18083" s="1" t="s">
        <v>122</v>
      </c>
      <c r="B18083" s="1" t="s">
        <v>517</v>
      </c>
      <c r="C18083" s="1" t="s">
        <v>517</v>
      </c>
      <c r="D18083" s="1" t="s">
        <v>518</v>
      </c>
      <c r="E18083" s="1" t="s">
        <v>519</v>
      </c>
    </row>
    <row r="18084" spans="1:5" x14ac:dyDescent="0.25">
      <c r="A18084" s="1" t="s">
        <v>123</v>
      </c>
      <c r="B18084" s="1" t="s">
        <v>517</v>
      </c>
      <c r="C18084" s="1" t="s">
        <v>517</v>
      </c>
      <c r="D18084" s="1" t="s">
        <v>518</v>
      </c>
      <c r="E18084" s="1" t="s">
        <v>519</v>
      </c>
    </row>
    <row r="18085" spans="1:5" x14ac:dyDescent="0.25">
      <c r="A18085" s="1" t="s">
        <v>124</v>
      </c>
      <c r="B18085" s="1" t="s">
        <v>517</v>
      </c>
      <c r="C18085" s="1" t="s">
        <v>517</v>
      </c>
      <c r="D18085" s="1" t="s">
        <v>518</v>
      </c>
      <c r="E18085" s="1" t="s">
        <v>519</v>
      </c>
    </row>
    <row r="18086" spans="1:5" x14ac:dyDescent="0.25">
      <c r="A18086" s="1" t="s">
        <v>705</v>
      </c>
      <c r="B18086" s="1" t="s">
        <v>517</v>
      </c>
      <c r="C18086" s="1" t="s">
        <v>517</v>
      </c>
      <c r="D18086" s="1" t="s">
        <v>518</v>
      </c>
      <c r="E18086" s="1" t="s">
        <v>519</v>
      </c>
    </row>
    <row r="18087" spans="1:5" x14ac:dyDescent="0.25">
      <c r="A18087" s="1" t="s">
        <v>706</v>
      </c>
      <c r="B18087" s="1" t="s">
        <v>517</v>
      </c>
      <c r="C18087" s="1" t="s">
        <v>517</v>
      </c>
      <c r="D18087" s="1" t="s">
        <v>518</v>
      </c>
      <c r="E18087" s="1" t="s">
        <v>519</v>
      </c>
    </row>
    <row r="18088" spans="1:5" x14ac:dyDescent="0.25">
      <c r="A18088" s="1" t="s">
        <v>127</v>
      </c>
      <c r="B18088" s="1" t="s">
        <v>517</v>
      </c>
      <c r="C18088" s="1" t="s">
        <v>517</v>
      </c>
      <c r="D18088" s="1" t="s">
        <v>518</v>
      </c>
      <c r="E18088" s="1" t="s">
        <v>519</v>
      </c>
    </row>
    <row r="18089" spans="1:5" x14ac:dyDescent="0.25">
      <c r="A18089" s="1" t="s">
        <v>128</v>
      </c>
      <c r="B18089" s="1" t="s">
        <v>517</v>
      </c>
      <c r="C18089" s="1" t="s">
        <v>517</v>
      </c>
      <c r="D18089" s="1" t="s">
        <v>518</v>
      </c>
      <c r="E18089" s="1" t="s">
        <v>519</v>
      </c>
    </row>
    <row r="18090" spans="1:5" x14ac:dyDescent="0.25">
      <c r="A18090" s="1" t="s">
        <v>707</v>
      </c>
      <c r="B18090" s="1" t="s">
        <v>517</v>
      </c>
      <c r="C18090" s="1" t="s">
        <v>517</v>
      </c>
      <c r="D18090" s="1" t="s">
        <v>518</v>
      </c>
      <c r="E18090" s="1" t="s">
        <v>519</v>
      </c>
    </row>
    <row r="18091" spans="1:5" x14ac:dyDescent="0.25">
      <c r="A18091" s="1" t="s">
        <v>708</v>
      </c>
      <c r="B18091" s="1" t="s">
        <v>517</v>
      </c>
      <c r="C18091" s="1" t="s">
        <v>517</v>
      </c>
      <c r="D18091" s="1" t="s">
        <v>518</v>
      </c>
      <c r="E18091" s="1" t="s">
        <v>519</v>
      </c>
    </row>
    <row r="18092" spans="1:5" x14ac:dyDescent="0.25">
      <c r="A18092" s="1" t="s">
        <v>709</v>
      </c>
      <c r="B18092" s="1" t="s">
        <v>517</v>
      </c>
      <c r="C18092" s="1" t="s">
        <v>517</v>
      </c>
      <c r="D18092" s="1" t="s">
        <v>518</v>
      </c>
      <c r="E18092" s="1" t="s">
        <v>519</v>
      </c>
    </row>
    <row r="18093" spans="1:5" x14ac:dyDescent="0.25">
      <c r="A18093" s="1" t="s">
        <v>710</v>
      </c>
      <c r="B18093" s="1" t="s">
        <v>517</v>
      </c>
      <c r="C18093" s="1" t="s">
        <v>517</v>
      </c>
      <c r="D18093" s="1" t="s">
        <v>518</v>
      </c>
      <c r="E18093" s="1" t="s">
        <v>519</v>
      </c>
    </row>
    <row r="18094" spans="1:5" x14ac:dyDescent="0.25">
      <c r="A18094" s="1" t="s">
        <v>711</v>
      </c>
      <c r="B18094" s="1" t="s">
        <v>517</v>
      </c>
      <c r="C18094" s="1" t="s">
        <v>517</v>
      </c>
      <c r="D18094" s="1" t="s">
        <v>518</v>
      </c>
      <c r="E18094" s="1" t="s">
        <v>519</v>
      </c>
    </row>
    <row r="18095" spans="1:5" x14ac:dyDescent="0.25">
      <c r="A18095" s="1" t="s">
        <v>712</v>
      </c>
      <c r="B18095" s="1" t="s">
        <v>517</v>
      </c>
      <c r="C18095" s="1" t="s">
        <v>517</v>
      </c>
      <c r="D18095" s="1" t="s">
        <v>518</v>
      </c>
      <c r="E18095" s="1" t="s">
        <v>519</v>
      </c>
    </row>
    <row r="18096" spans="1:5" x14ac:dyDescent="0.25">
      <c r="A18096" s="1" t="s">
        <v>135</v>
      </c>
      <c r="B18096" s="1" t="s">
        <v>517</v>
      </c>
      <c r="C18096" s="1" t="s">
        <v>517</v>
      </c>
      <c r="D18096" s="1" t="s">
        <v>518</v>
      </c>
      <c r="E18096" s="1" t="s">
        <v>519</v>
      </c>
    </row>
    <row r="18097" spans="1:5" x14ac:dyDescent="0.25">
      <c r="A18097" s="1" t="s">
        <v>136</v>
      </c>
      <c r="B18097" s="1" t="s">
        <v>517</v>
      </c>
      <c r="C18097" s="1" t="s">
        <v>517</v>
      </c>
      <c r="D18097" s="1" t="s">
        <v>518</v>
      </c>
      <c r="E18097" s="1" t="s">
        <v>519</v>
      </c>
    </row>
    <row r="18098" spans="1:5" x14ac:dyDescent="0.25">
      <c r="A18098" s="1" t="s">
        <v>5</v>
      </c>
      <c r="B18098" s="1" t="s">
        <v>520</v>
      </c>
      <c r="C18098" s="1" t="s">
        <v>520</v>
      </c>
      <c r="D18098" s="1" t="s">
        <v>521</v>
      </c>
      <c r="E18098" s="1" t="s">
        <v>522</v>
      </c>
    </row>
    <row r="18099" spans="1:5" x14ac:dyDescent="0.25">
      <c r="A18099" s="1" t="s">
        <v>6</v>
      </c>
      <c r="B18099" s="1" t="s">
        <v>520</v>
      </c>
      <c r="C18099" s="1" t="s">
        <v>520</v>
      </c>
      <c r="D18099" s="1" t="s">
        <v>521</v>
      </c>
      <c r="E18099" s="1" t="s">
        <v>522</v>
      </c>
    </row>
    <row r="18100" spans="1:5" x14ac:dyDescent="0.25">
      <c r="A18100" s="1" t="s">
        <v>7</v>
      </c>
      <c r="B18100" s="1" t="s">
        <v>520</v>
      </c>
      <c r="C18100" s="1" t="s">
        <v>520</v>
      </c>
      <c r="D18100" s="1" t="s">
        <v>521</v>
      </c>
      <c r="E18100" s="1" t="s">
        <v>522</v>
      </c>
    </row>
    <row r="18101" spans="1:5" x14ac:dyDescent="0.25">
      <c r="A18101" s="1" t="s">
        <v>651</v>
      </c>
      <c r="B18101" s="1" t="s">
        <v>520</v>
      </c>
      <c r="C18101" s="1" t="s">
        <v>520</v>
      </c>
      <c r="D18101" s="1" t="s">
        <v>521</v>
      </c>
      <c r="E18101" s="1" t="s">
        <v>522</v>
      </c>
    </row>
    <row r="18102" spans="1:5" x14ac:dyDescent="0.25">
      <c r="A18102" s="1" t="s">
        <v>652</v>
      </c>
      <c r="B18102" s="1" t="s">
        <v>520</v>
      </c>
      <c r="C18102" s="1" t="s">
        <v>520</v>
      </c>
      <c r="D18102" s="1" t="s">
        <v>521</v>
      </c>
      <c r="E18102" s="1" t="s">
        <v>522</v>
      </c>
    </row>
    <row r="18103" spans="1:5" x14ac:dyDescent="0.25">
      <c r="A18103" s="1" t="s">
        <v>653</v>
      </c>
      <c r="B18103" s="1" t="s">
        <v>520</v>
      </c>
      <c r="C18103" s="1" t="s">
        <v>520</v>
      </c>
      <c r="D18103" s="1" t="s">
        <v>521</v>
      </c>
      <c r="E18103" s="1" t="s">
        <v>522</v>
      </c>
    </row>
    <row r="18104" spans="1:5" x14ac:dyDescent="0.25">
      <c r="A18104" s="1" t="s">
        <v>654</v>
      </c>
      <c r="B18104" s="1" t="s">
        <v>520</v>
      </c>
      <c r="C18104" s="1" t="s">
        <v>520</v>
      </c>
      <c r="D18104" s="1" t="s">
        <v>521</v>
      </c>
      <c r="E18104" s="1" t="s">
        <v>522</v>
      </c>
    </row>
    <row r="18105" spans="1:5" x14ac:dyDescent="0.25">
      <c r="A18105" s="1" t="s">
        <v>12</v>
      </c>
      <c r="B18105" s="1" t="s">
        <v>520</v>
      </c>
      <c r="C18105" s="1" t="s">
        <v>520</v>
      </c>
      <c r="D18105" s="1" t="s">
        <v>521</v>
      </c>
      <c r="E18105" s="1" t="s">
        <v>522</v>
      </c>
    </row>
    <row r="18106" spans="1:5" x14ac:dyDescent="0.25">
      <c r="A18106" s="1" t="s">
        <v>655</v>
      </c>
      <c r="B18106" s="1" t="s">
        <v>520</v>
      </c>
      <c r="C18106" s="1" t="s">
        <v>520</v>
      </c>
      <c r="D18106" s="1" t="s">
        <v>521</v>
      </c>
      <c r="E18106" s="1" t="s">
        <v>522</v>
      </c>
    </row>
    <row r="18107" spans="1:5" x14ac:dyDescent="0.25">
      <c r="A18107" s="1" t="s">
        <v>14</v>
      </c>
      <c r="B18107" s="1" t="s">
        <v>520</v>
      </c>
      <c r="C18107" s="1" t="s">
        <v>520</v>
      </c>
      <c r="D18107" s="1" t="s">
        <v>521</v>
      </c>
      <c r="E18107" s="1" t="s">
        <v>522</v>
      </c>
    </row>
    <row r="18108" spans="1:5" x14ac:dyDescent="0.25">
      <c r="A18108" s="1" t="s">
        <v>656</v>
      </c>
      <c r="B18108" s="1" t="s">
        <v>520</v>
      </c>
      <c r="C18108" s="1" t="s">
        <v>520</v>
      </c>
      <c r="D18108" s="1" t="s">
        <v>521</v>
      </c>
      <c r="E18108" s="1" t="s">
        <v>522</v>
      </c>
    </row>
    <row r="18109" spans="1:5" x14ac:dyDescent="0.25">
      <c r="A18109" s="1" t="s">
        <v>657</v>
      </c>
      <c r="B18109" s="1" t="s">
        <v>520</v>
      </c>
      <c r="C18109" s="1" t="s">
        <v>520</v>
      </c>
      <c r="D18109" s="1" t="s">
        <v>521</v>
      </c>
      <c r="E18109" s="1" t="s">
        <v>522</v>
      </c>
    </row>
    <row r="18110" spans="1:5" x14ac:dyDescent="0.25">
      <c r="A18110" s="1" t="s">
        <v>17</v>
      </c>
      <c r="B18110" s="1" t="s">
        <v>520</v>
      </c>
      <c r="C18110" s="1" t="s">
        <v>520</v>
      </c>
      <c r="D18110" s="1" t="s">
        <v>521</v>
      </c>
      <c r="E18110" s="1" t="s">
        <v>522</v>
      </c>
    </row>
    <row r="18111" spans="1:5" x14ac:dyDescent="0.25">
      <c r="A18111" s="1" t="s">
        <v>658</v>
      </c>
      <c r="B18111" s="1" t="s">
        <v>520</v>
      </c>
      <c r="C18111" s="1" t="s">
        <v>520</v>
      </c>
      <c r="D18111" s="1" t="s">
        <v>521</v>
      </c>
      <c r="E18111" s="1" t="s">
        <v>522</v>
      </c>
    </row>
    <row r="18112" spans="1:5" x14ac:dyDescent="0.25">
      <c r="A18112" s="1" t="s">
        <v>659</v>
      </c>
      <c r="B18112" s="1" t="s">
        <v>520</v>
      </c>
      <c r="C18112" s="1" t="s">
        <v>520</v>
      </c>
      <c r="D18112" s="1" t="s">
        <v>521</v>
      </c>
      <c r="E18112" s="1" t="s">
        <v>522</v>
      </c>
    </row>
    <row r="18113" spans="1:5" x14ac:dyDescent="0.25">
      <c r="A18113" s="1" t="s">
        <v>660</v>
      </c>
      <c r="B18113" s="1" t="s">
        <v>520</v>
      </c>
      <c r="C18113" s="1" t="s">
        <v>520</v>
      </c>
      <c r="D18113" s="1" t="s">
        <v>521</v>
      </c>
      <c r="E18113" s="1" t="s">
        <v>522</v>
      </c>
    </row>
    <row r="18114" spans="1:5" x14ac:dyDescent="0.25">
      <c r="A18114" s="1" t="s">
        <v>21</v>
      </c>
      <c r="B18114" s="1" t="s">
        <v>520</v>
      </c>
      <c r="C18114" s="1" t="s">
        <v>520</v>
      </c>
      <c r="D18114" s="1" t="s">
        <v>521</v>
      </c>
      <c r="E18114" s="1" t="s">
        <v>522</v>
      </c>
    </row>
    <row r="18115" spans="1:5" x14ac:dyDescent="0.25">
      <c r="A18115" s="1" t="s">
        <v>22</v>
      </c>
      <c r="B18115" s="1" t="s">
        <v>520</v>
      </c>
      <c r="C18115" s="1" t="s">
        <v>520</v>
      </c>
      <c r="D18115" s="1" t="s">
        <v>521</v>
      </c>
      <c r="E18115" s="1" t="s">
        <v>522</v>
      </c>
    </row>
    <row r="18116" spans="1:5" x14ac:dyDescent="0.25">
      <c r="A18116" s="1" t="s">
        <v>661</v>
      </c>
      <c r="B18116" s="1" t="s">
        <v>520</v>
      </c>
      <c r="C18116" s="1" t="s">
        <v>520</v>
      </c>
      <c r="D18116" s="1" t="s">
        <v>521</v>
      </c>
      <c r="E18116" s="1" t="s">
        <v>522</v>
      </c>
    </row>
    <row r="18117" spans="1:5" x14ac:dyDescent="0.25">
      <c r="A18117" s="1" t="s">
        <v>24</v>
      </c>
      <c r="B18117" s="1" t="s">
        <v>520</v>
      </c>
      <c r="C18117" s="1" t="s">
        <v>520</v>
      </c>
      <c r="D18117" s="1" t="s">
        <v>521</v>
      </c>
      <c r="E18117" s="1" t="s">
        <v>522</v>
      </c>
    </row>
    <row r="18118" spans="1:5" x14ac:dyDescent="0.25">
      <c r="A18118" s="1" t="s">
        <v>662</v>
      </c>
      <c r="B18118" s="1" t="s">
        <v>520</v>
      </c>
      <c r="C18118" s="1" t="s">
        <v>520</v>
      </c>
      <c r="D18118" s="1" t="s">
        <v>521</v>
      </c>
      <c r="E18118" s="1" t="s">
        <v>522</v>
      </c>
    </row>
    <row r="18119" spans="1:5" x14ac:dyDescent="0.25">
      <c r="A18119" s="1" t="s">
        <v>663</v>
      </c>
      <c r="B18119" s="1" t="s">
        <v>520</v>
      </c>
      <c r="C18119" s="1" t="s">
        <v>520</v>
      </c>
      <c r="D18119" s="1" t="s">
        <v>521</v>
      </c>
      <c r="E18119" s="1" t="s">
        <v>522</v>
      </c>
    </row>
    <row r="18120" spans="1:5" x14ac:dyDescent="0.25">
      <c r="A18120" s="1" t="s">
        <v>27</v>
      </c>
      <c r="B18120" s="1" t="s">
        <v>520</v>
      </c>
      <c r="C18120" s="1" t="s">
        <v>520</v>
      </c>
      <c r="D18120" s="1" t="s">
        <v>521</v>
      </c>
      <c r="E18120" s="1" t="s">
        <v>522</v>
      </c>
    </row>
    <row r="18121" spans="1:5" x14ac:dyDescent="0.25">
      <c r="A18121" s="1" t="s">
        <v>28</v>
      </c>
      <c r="B18121" s="1" t="s">
        <v>520</v>
      </c>
      <c r="C18121" s="1" t="s">
        <v>520</v>
      </c>
      <c r="D18121" s="1" t="s">
        <v>521</v>
      </c>
      <c r="E18121" s="1" t="s">
        <v>522</v>
      </c>
    </row>
    <row r="18122" spans="1:5" x14ac:dyDescent="0.25">
      <c r="A18122" s="1" t="s">
        <v>29</v>
      </c>
      <c r="B18122" s="1" t="s">
        <v>520</v>
      </c>
      <c r="C18122" s="1" t="s">
        <v>520</v>
      </c>
      <c r="D18122" s="1" t="s">
        <v>521</v>
      </c>
      <c r="E18122" s="1" t="s">
        <v>522</v>
      </c>
    </row>
    <row r="18123" spans="1:5" x14ac:dyDescent="0.25">
      <c r="A18123" s="1" t="s">
        <v>664</v>
      </c>
      <c r="B18123" s="1" t="s">
        <v>520</v>
      </c>
      <c r="C18123" s="1" t="s">
        <v>520</v>
      </c>
      <c r="D18123" s="1" t="s">
        <v>521</v>
      </c>
      <c r="E18123" s="1" t="s">
        <v>522</v>
      </c>
    </row>
    <row r="18124" spans="1:5" x14ac:dyDescent="0.25">
      <c r="A18124" s="1" t="s">
        <v>665</v>
      </c>
      <c r="B18124" s="1" t="s">
        <v>520</v>
      </c>
      <c r="C18124" s="1" t="s">
        <v>520</v>
      </c>
      <c r="D18124" s="1" t="s">
        <v>521</v>
      </c>
      <c r="E18124" s="1" t="s">
        <v>522</v>
      </c>
    </row>
    <row r="18125" spans="1:5" x14ac:dyDescent="0.25">
      <c r="A18125" s="1" t="s">
        <v>32</v>
      </c>
      <c r="B18125" s="1" t="s">
        <v>520</v>
      </c>
      <c r="C18125" s="1" t="s">
        <v>520</v>
      </c>
      <c r="D18125" s="1" t="s">
        <v>521</v>
      </c>
      <c r="E18125" s="1" t="s">
        <v>522</v>
      </c>
    </row>
    <row r="18126" spans="1:5" x14ac:dyDescent="0.25">
      <c r="A18126" s="1" t="s">
        <v>33</v>
      </c>
      <c r="B18126" s="1" t="s">
        <v>520</v>
      </c>
      <c r="C18126" s="1" t="s">
        <v>520</v>
      </c>
      <c r="D18126" s="1" t="s">
        <v>521</v>
      </c>
      <c r="E18126" s="1" t="s">
        <v>522</v>
      </c>
    </row>
    <row r="18127" spans="1:5" x14ac:dyDescent="0.25">
      <c r="A18127" s="1" t="s">
        <v>34</v>
      </c>
      <c r="B18127" s="1" t="s">
        <v>520</v>
      </c>
      <c r="C18127" s="1" t="s">
        <v>520</v>
      </c>
      <c r="D18127" s="1" t="s">
        <v>521</v>
      </c>
      <c r="E18127" s="1" t="s">
        <v>522</v>
      </c>
    </row>
    <row r="18128" spans="1:5" x14ac:dyDescent="0.25">
      <c r="A18128" s="1" t="s">
        <v>35</v>
      </c>
      <c r="B18128" s="1" t="s">
        <v>520</v>
      </c>
      <c r="C18128" s="1" t="s">
        <v>520</v>
      </c>
      <c r="D18128" s="1" t="s">
        <v>521</v>
      </c>
      <c r="E18128" s="1" t="s">
        <v>522</v>
      </c>
    </row>
    <row r="18129" spans="1:5" x14ac:dyDescent="0.25">
      <c r="A18129" s="1" t="s">
        <v>36</v>
      </c>
      <c r="B18129" s="1" t="s">
        <v>520</v>
      </c>
      <c r="C18129" s="1" t="s">
        <v>520</v>
      </c>
      <c r="D18129" s="1" t="s">
        <v>521</v>
      </c>
      <c r="E18129" s="1" t="s">
        <v>522</v>
      </c>
    </row>
    <row r="18130" spans="1:5" x14ac:dyDescent="0.25">
      <c r="A18130" s="1" t="s">
        <v>37</v>
      </c>
      <c r="B18130" s="1" t="s">
        <v>520</v>
      </c>
      <c r="C18130" s="1" t="s">
        <v>520</v>
      </c>
      <c r="D18130" s="1" t="s">
        <v>521</v>
      </c>
      <c r="E18130" s="1" t="s">
        <v>522</v>
      </c>
    </row>
    <row r="18131" spans="1:5" x14ac:dyDescent="0.25">
      <c r="A18131" s="1" t="s">
        <v>38</v>
      </c>
      <c r="B18131" s="1" t="s">
        <v>520</v>
      </c>
      <c r="C18131" s="1" t="s">
        <v>520</v>
      </c>
      <c r="D18131" s="1" t="s">
        <v>521</v>
      </c>
      <c r="E18131" s="1" t="s">
        <v>522</v>
      </c>
    </row>
    <row r="18132" spans="1:5" x14ac:dyDescent="0.25">
      <c r="A18132" s="1" t="s">
        <v>39</v>
      </c>
      <c r="B18132" s="1" t="s">
        <v>520</v>
      </c>
      <c r="C18132" s="1" t="s">
        <v>520</v>
      </c>
      <c r="D18132" s="1" t="s">
        <v>521</v>
      </c>
      <c r="E18132" s="1" t="s">
        <v>522</v>
      </c>
    </row>
    <row r="18133" spans="1:5" x14ac:dyDescent="0.25">
      <c r="A18133" s="1" t="s">
        <v>40</v>
      </c>
      <c r="B18133" s="1" t="s">
        <v>520</v>
      </c>
      <c r="C18133" s="1" t="s">
        <v>520</v>
      </c>
      <c r="D18133" s="1" t="s">
        <v>521</v>
      </c>
      <c r="E18133" s="1" t="s">
        <v>522</v>
      </c>
    </row>
    <row r="18134" spans="1:5" x14ac:dyDescent="0.25">
      <c r="A18134" s="1" t="s">
        <v>41</v>
      </c>
      <c r="B18134" s="1" t="s">
        <v>520</v>
      </c>
      <c r="C18134" s="1" t="s">
        <v>520</v>
      </c>
      <c r="D18134" s="1" t="s">
        <v>521</v>
      </c>
      <c r="E18134" s="1" t="s">
        <v>522</v>
      </c>
    </row>
    <row r="18135" spans="1:5" x14ac:dyDescent="0.25">
      <c r="A18135" s="1" t="s">
        <v>42</v>
      </c>
      <c r="B18135" s="1" t="s">
        <v>520</v>
      </c>
      <c r="C18135" s="1" t="s">
        <v>520</v>
      </c>
      <c r="D18135" s="1" t="s">
        <v>521</v>
      </c>
      <c r="E18135" s="1" t="s">
        <v>522</v>
      </c>
    </row>
    <row r="18136" spans="1:5" x14ac:dyDescent="0.25">
      <c r="A18136" s="1" t="s">
        <v>43</v>
      </c>
      <c r="B18136" s="1" t="s">
        <v>520</v>
      </c>
      <c r="C18136" s="1" t="s">
        <v>520</v>
      </c>
      <c r="D18136" s="1" t="s">
        <v>521</v>
      </c>
      <c r="E18136" s="1" t="s">
        <v>522</v>
      </c>
    </row>
    <row r="18137" spans="1:5" x14ac:dyDescent="0.25">
      <c r="A18137" s="1" t="s">
        <v>44</v>
      </c>
      <c r="B18137" s="1" t="s">
        <v>520</v>
      </c>
      <c r="C18137" s="1" t="s">
        <v>520</v>
      </c>
      <c r="D18137" s="1" t="s">
        <v>521</v>
      </c>
      <c r="E18137" s="1" t="s">
        <v>522</v>
      </c>
    </row>
    <row r="18138" spans="1:5" x14ac:dyDescent="0.25">
      <c r="A18138" s="1" t="s">
        <v>45</v>
      </c>
      <c r="B18138" s="1" t="s">
        <v>520</v>
      </c>
      <c r="C18138" s="1" t="s">
        <v>520</v>
      </c>
      <c r="D18138" s="1" t="s">
        <v>521</v>
      </c>
      <c r="E18138" s="1" t="s">
        <v>522</v>
      </c>
    </row>
    <row r="18139" spans="1:5" x14ac:dyDescent="0.25">
      <c r="A18139" s="1" t="s">
        <v>46</v>
      </c>
      <c r="B18139" s="1" t="s">
        <v>520</v>
      </c>
      <c r="C18139" s="1" t="s">
        <v>520</v>
      </c>
      <c r="D18139" s="1" t="s">
        <v>521</v>
      </c>
      <c r="E18139" s="1" t="s">
        <v>522</v>
      </c>
    </row>
    <row r="18140" spans="1:5" x14ac:dyDescent="0.25">
      <c r="A18140" s="1" t="s">
        <v>47</v>
      </c>
      <c r="B18140" s="1" t="s">
        <v>520</v>
      </c>
      <c r="C18140" s="1" t="s">
        <v>520</v>
      </c>
      <c r="D18140" s="1" t="s">
        <v>521</v>
      </c>
      <c r="E18140" s="1" t="s">
        <v>522</v>
      </c>
    </row>
    <row r="18141" spans="1:5" x14ac:dyDescent="0.25">
      <c r="A18141" s="1" t="s">
        <v>48</v>
      </c>
      <c r="B18141" s="1" t="s">
        <v>520</v>
      </c>
      <c r="C18141" s="1" t="s">
        <v>520</v>
      </c>
      <c r="D18141" s="1" t="s">
        <v>521</v>
      </c>
      <c r="E18141" s="1" t="s">
        <v>522</v>
      </c>
    </row>
    <row r="18142" spans="1:5" x14ac:dyDescent="0.25">
      <c r="A18142" s="1" t="s">
        <v>666</v>
      </c>
      <c r="B18142" s="1" t="s">
        <v>520</v>
      </c>
      <c r="C18142" s="1" t="s">
        <v>520</v>
      </c>
      <c r="D18142" s="1" t="s">
        <v>521</v>
      </c>
      <c r="E18142" s="1" t="s">
        <v>522</v>
      </c>
    </row>
    <row r="18143" spans="1:5" x14ac:dyDescent="0.25">
      <c r="A18143" s="1" t="s">
        <v>50</v>
      </c>
      <c r="B18143" s="1" t="s">
        <v>520</v>
      </c>
      <c r="C18143" s="1" t="s">
        <v>520</v>
      </c>
      <c r="D18143" s="1" t="s">
        <v>521</v>
      </c>
      <c r="E18143" s="1" t="s">
        <v>522</v>
      </c>
    </row>
    <row r="18144" spans="1:5" x14ac:dyDescent="0.25">
      <c r="A18144" s="1" t="s">
        <v>51</v>
      </c>
      <c r="B18144" s="1" t="s">
        <v>520</v>
      </c>
      <c r="C18144" s="1" t="s">
        <v>520</v>
      </c>
      <c r="D18144" s="1" t="s">
        <v>521</v>
      </c>
      <c r="E18144" s="1" t="s">
        <v>522</v>
      </c>
    </row>
    <row r="18145" spans="1:5" x14ac:dyDescent="0.25">
      <c r="A18145" s="1" t="s">
        <v>52</v>
      </c>
      <c r="B18145" s="1" t="s">
        <v>520</v>
      </c>
      <c r="C18145" s="1" t="s">
        <v>520</v>
      </c>
      <c r="D18145" s="1" t="s">
        <v>521</v>
      </c>
      <c r="E18145" s="1" t="s">
        <v>522</v>
      </c>
    </row>
    <row r="18146" spans="1:5" x14ac:dyDescent="0.25">
      <c r="A18146" s="1" t="s">
        <v>53</v>
      </c>
      <c r="B18146" s="1" t="s">
        <v>520</v>
      </c>
      <c r="C18146" s="1" t="s">
        <v>520</v>
      </c>
      <c r="D18146" s="1" t="s">
        <v>521</v>
      </c>
      <c r="E18146" s="1" t="s">
        <v>522</v>
      </c>
    </row>
    <row r="18147" spans="1:5" x14ac:dyDescent="0.25">
      <c r="A18147" s="1" t="s">
        <v>54</v>
      </c>
      <c r="B18147" s="1" t="s">
        <v>520</v>
      </c>
      <c r="C18147" s="1" t="s">
        <v>520</v>
      </c>
      <c r="D18147" s="1" t="s">
        <v>521</v>
      </c>
      <c r="E18147" s="1" t="s">
        <v>522</v>
      </c>
    </row>
    <row r="18148" spans="1:5" x14ac:dyDescent="0.25">
      <c r="A18148" s="1" t="s">
        <v>55</v>
      </c>
      <c r="B18148" s="1" t="s">
        <v>520</v>
      </c>
      <c r="C18148" s="1" t="s">
        <v>520</v>
      </c>
      <c r="D18148" s="1" t="s">
        <v>521</v>
      </c>
      <c r="E18148" s="1" t="s">
        <v>522</v>
      </c>
    </row>
    <row r="18149" spans="1:5" x14ac:dyDescent="0.25">
      <c r="A18149" s="1" t="s">
        <v>56</v>
      </c>
      <c r="B18149" s="1" t="s">
        <v>520</v>
      </c>
      <c r="C18149" s="1" t="s">
        <v>520</v>
      </c>
      <c r="D18149" s="1" t="s">
        <v>521</v>
      </c>
      <c r="E18149" s="1" t="s">
        <v>522</v>
      </c>
    </row>
    <row r="18150" spans="1:5" x14ac:dyDescent="0.25">
      <c r="A18150" s="1" t="s">
        <v>57</v>
      </c>
      <c r="B18150" s="1" t="s">
        <v>520</v>
      </c>
      <c r="C18150" s="1" t="s">
        <v>520</v>
      </c>
      <c r="D18150" s="1" t="s">
        <v>521</v>
      </c>
      <c r="E18150" s="1" t="s">
        <v>522</v>
      </c>
    </row>
    <row r="18151" spans="1:5" x14ac:dyDescent="0.25">
      <c r="A18151" s="1" t="s">
        <v>58</v>
      </c>
      <c r="B18151" s="1" t="s">
        <v>520</v>
      </c>
      <c r="C18151" s="1" t="s">
        <v>520</v>
      </c>
      <c r="D18151" s="1" t="s">
        <v>521</v>
      </c>
      <c r="E18151" s="1" t="s">
        <v>522</v>
      </c>
    </row>
    <row r="18152" spans="1:5" x14ac:dyDescent="0.25">
      <c r="A18152" s="1" t="s">
        <v>59</v>
      </c>
      <c r="B18152" s="1" t="s">
        <v>520</v>
      </c>
      <c r="C18152" s="1" t="s">
        <v>520</v>
      </c>
      <c r="D18152" s="1" t="s">
        <v>521</v>
      </c>
      <c r="E18152" s="1" t="s">
        <v>522</v>
      </c>
    </row>
    <row r="18153" spans="1:5" x14ac:dyDescent="0.25">
      <c r="A18153" s="1" t="s">
        <v>60</v>
      </c>
      <c r="B18153" s="1" t="s">
        <v>520</v>
      </c>
      <c r="C18153" s="1" t="s">
        <v>520</v>
      </c>
      <c r="D18153" s="1" t="s">
        <v>521</v>
      </c>
      <c r="E18153" s="1" t="s">
        <v>522</v>
      </c>
    </row>
    <row r="18154" spans="1:5" x14ac:dyDescent="0.25">
      <c r="A18154" s="1" t="s">
        <v>667</v>
      </c>
      <c r="B18154" s="1" t="s">
        <v>520</v>
      </c>
      <c r="C18154" s="1" t="s">
        <v>520</v>
      </c>
      <c r="D18154" s="1" t="s">
        <v>521</v>
      </c>
      <c r="E18154" s="1" t="s">
        <v>522</v>
      </c>
    </row>
    <row r="18155" spans="1:5" x14ac:dyDescent="0.25">
      <c r="A18155" s="1" t="s">
        <v>62</v>
      </c>
      <c r="B18155" s="1" t="s">
        <v>520</v>
      </c>
      <c r="C18155" s="1" t="s">
        <v>520</v>
      </c>
      <c r="D18155" s="1" t="s">
        <v>521</v>
      </c>
      <c r="E18155" s="1" t="s">
        <v>522</v>
      </c>
    </row>
    <row r="18156" spans="1:5" x14ac:dyDescent="0.25">
      <c r="A18156" s="1" t="s">
        <v>668</v>
      </c>
      <c r="B18156" s="1" t="s">
        <v>520</v>
      </c>
      <c r="C18156" s="1" t="s">
        <v>520</v>
      </c>
      <c r="D18156" s="1" t="s">
        <v>521</v>
      </c>
      <c r="E18156" s="1" t="s">
        <v>522</v>
      </c>
    </row>
    <row r="18157" spans="1:5" x14ac:dyDescent="0.25">
      <c r="A18157" s="1" t="s">
        <v>64</v>
      </c>
      <c r="B18157" s="1" t="s">
        <v>520</v>
      </c>
      <c r="C18157" s="1" t="s">
        <v>520</v>
      </c>
      <c r="D18157" s="1" t="s">
        <v>521</v>
      </c>
      <c r="E18157" s="1" t="s">
        <v>522</v>
      </c>
    </row>
    <row r="18158" spans="1:5" x14ac:dyDescent="0.25">
      <c r="A18158" s="1" t="s">
        <v>669</v>
      </c>
      <c r="B18158" s="1" t="s">
        <v>520</v>
      </c>
      <c r="C18158" s="1" t="s">
        <v>520</v>
      </c>
      <c r="D18158" s="1" t="s">
        <v>521</v>
      </c>
      <c r="E18158" s="1" t="s">
        <v>522</v>
      </c>
    </row>
    <row r="18159" spans="1:5" x14ac:dyDescent="0.25">
      <c r="A18159" s="1" t="s">
        <v>66</v>
      </c>
      <c r="B18159" s="1" t="s">
        <v>520</v>
      </c>
      <c r="C18159" s="1" t="s">
        <v>520</v>
      </c>
      <c r="D18159" s="1" t="s">
        <v>521</v>
      </c>
      <c r="E18159" s="1" t="s">
        <v>522</v>
      </c>
    </row>
    <row r="18160" spans="1:5" x14ac:dyDescent="0.25">
      <c r="A18160" s="1" t="s">
        <v>67</v>
      </c>
      <c r="B18160" s="1" t="s">
        <v>520</v>
      </c>
      <c r="C18160" s="1" t="s">
        <v>520</v>
      </c>
      <c r="D18160" s="1" t="s">
        <v>521</v>
      </c>
      <c r="E18160" s="1" t="s">
        <v>522</v>
      </c>
    </row>
    <row r="18161" spans="1:5" x14ac:dyDescent="0.25">
      <c r="A18161" s="1" t="s">
        <v>68</v>
      </c>
      <c r="B18161" s="1" t="s">
        <v>520</v>
      </c>
      <c r="C18161" s="1" t="s">
        <v>520</v>
      </c>
      <c r="D18161" s="1" t="s">
        <v>521</v>
      </c>
      <c r="E18161" s="1" t="s">
        <v>522</v>
      </c>
    </row>
    <row r="18162" spans="1:5" x14ac:dyDescent="0.25">
      <c r="A18162" s="1" t="s">
        <v>670</v>
      </c>
      <c r="B18162" s="1" t="s">
        <v>520</v>
      </c>
      <c r="C18162" s="1" t="s">
        <v>520</v>
      </c>
      <c r="D18162" s="1" t="s">
        <v>521</v>
      </c>
      <c r="E18162" s="1" t="s">
        <v>522</v>
      </c>
    </row>
    <row r="18163" spans="1:5" x14ac:dyDescent="0.25">
      <c r="A18163" s="1" t="s">
        <v>671</v>
      </c>
      <c r="B18163" s="1" t="s">
        <v>520</v>
      </c>
      <c r="C18163" s="1" t="s">
        <v>520</v>
      </c>
      <c r="D18163" s="1" t="s">
        <v>521</v>
      </c>
      <c r="E18163" s="1" t="s">
        <v>522</v>
      </c>
    </row>
    <row r="18164" spans="1:5" x14ac:dyDescent="0.25">
      <c r="A18164" s="1" t="s">
        <v>672</v>
      </c>
      <c r="B18164" s="1" t="s">
        <v>520</v>
      </c>
      <c r="C18164" s="1" t="s">
        <v>520</v>
      </c>
      <c r="D18164" s="1" t="s">
        <v>521</v>
      </c>
      <c r="E18164" s="1" t="s">
        <v>522</v>
      </c>
    </row>
    <row r="18165" spans="1:5" x14ac:dyDescent="0.25">
      <c r="A18165" s="1" t="s">
        <v>673</v>
      </c>
      <c r="B18165" s="1" t="s">
        <v>520</v>
      </c>
      <c r="C18165" s="1" t="s">
        <v>520</v>
      </c>
      <c r="D18165" s="1" t="s">
        <v>521</v>
      </c>
      <c r="E18165" s="1" t="s">
        <v>522</v>
      </c>
    </row>
    <row r="18166" spans="1:5" x14ac:dyDescent="0.25">
      <c r="A18166" s="1" t="s">
        <v>674</v>
      </c>
      <c r="B18166" s="1" t="s">
        <v>520</v>
      </c>
      <c r="C18166" s="1" t="s">
        <v>520</v>
      </c>
      <c r="D18166" s="1" t="s">
        <v>521</v>
      </c>
      <c r="E18166" s="1" t="s">
        <v>522</v>
      </c>
    </row>
    <row r="18167" spans="1:5" x14ac:dyDescent="0.25">
      <c r="A18167" s="1" t="s">
        <v>74</v>
      </c>
      <c r="B18167" s="1" t="s">
        <v>520</v>
      </c>
      <c r="C18167" s="1" t="s">
        <v>520</v>
      </c>
      <c r="D18167" s="1" t="s">
        <v>521</v>
      </c>
      <c r="E18167" s="1" t="s">
        <v>522</v>
      </c>
    </row>
    <row r="18168" spans="1:5" x14ac:dyDescent="0.25">
      <c r="A18168" s="1" t="s">
        <v>75</v>
      </c>
      <c r="B18168" s="1" t="s">
        <v>520</v>
      </c>
      <c r="C18168" s="1" t="s">
        <v>520</v>
      </c>
      <c r="D18168" s="1" t="s">
        <v>521</v>
      </c>
      <c r="E18168" s="1" t="s">
        <v>522</v>
      </c>
    </row>
    <row r="18169" spans="1:5" x14ac:dyDescent="0.25">
      <c r="A18169" s="1" t="s">
        <v>76</v>
      </c>
      <c r="B18169" s="1" t="s">
        <v>520</v>
      </c>
      <c r="C18169" s="1" t="s">
        <v>520</v>
      </c>
      <c r="D18169" s="1" t="s">
        <v>521</v>
      </c>
      <c r="E18169" s="1" t="s">
        <v>522</v>
      </c>
    </row>
    <row r="18170" spans="1:5" x14ac:dyDescent="0.25">
      <c r="A18170" s="1" t="s">
        <v>77</v>
      </c>
      <c r="B18170" s="1" t="s">
        <v>520</v>
      </c>
      <c r="C18170" s="1" t="s">
        <v>520</v>
      </c>
      <c r="D18170" s="1" t="s">
        <v>521</v>
      </c>
      <c r="E18170" s="1" t="s">
        <v>522</v>
      </c>
    </row>
    <row r="18171" spans="1:5" x14ac:dyDescent="0.25">
      <c r="A18171" s="1" t="s">
        <v>78</v>
      </c>
      <c r="B18171" s="1" t="s">
        <v>520</v>
      </c>
      <c r="C18171" s="1" t="s">
        <v>520</v>
      </c>
      <c r="D18171" s="1" t="s">
        <v>521</v>
      </c>
      <c r="E18171" s="1" t="s">
        <v>522</v>
      </c>
    </row>
    <row r="18172" spans="1:5" x14ac:dyDescent="0.25">
      <c r="A18172" s="1" t="s">
        <v>675</v>
      </c>
      <c r="B18172" s="1" t="s">
        <v>520</v>
      </c>
      <c r="C18172" s="1" t="s">
        <v>520</v>
      </c>
      <c r="D18172" s="1" t="s">
        <v>521</v>
      </c>
      <c r="E18172" s="1" t="s">
        <v>522</v>
      </c>
    </row>
    <row r="18173" spans="1:5" x14ac:dyDescent="0.25">
      <c r="A18173" s="1" t="s">
        <v>80</v>
      </c>
      <c r="B18173" s="1" t="s">
        <v>520</v>
      </c>
      <c r="C18173" s="1" t="s">
        <v>520</v>
      </c>
      <c r="D18173" s="1" t="s">
        <v>521</v>
      </c>
      <c r="E18173" s="1" t="s">
        <v>522</v>
      </c>
    </row>
    <row r="18174" spans="1:5" x14ac:dyDescent="0.25">
      <c r="A18174" s="1" t="s">
        <v>676</v>
      </c>
      <c r="B18174" s="1" t="s">
        <v>520</v>
      </c>
      <c r="C18174" s="1" t="s">
        <v>520</v>
      </c>
      <c r="D18174" s="1" t="s">
        <v>521</v>
      </c>
      <c r="E18174" s="1" t="s">
        <v>522</v>
      </c>
    </row>
    <row r="18175" spans="1:5" x14ac:dyDescent="0.25">
      <c r="A18175" s="1" t="s">
        <v>677</v>
      </c>
      <c r="B18175" s="1" t="s">
        <v>520</v>
      </c>
      <c r="C18175" s="1" t="s">
        <v>520</v>
      </c>
      <c r="D18175" s="1" t="s">
        <v>521</v>
      </c>
      <c r="E18175" s="1" t="s">
        <v>522</v>
      </c>
    </row>
    <row r="18176" spans="1:5" x14ac:dyDescent="0.25">
      <c r="A18176" s="1" t="s">
        <v>83</v>
      </c>
      <c r="B18176" s="1" t="s">
        <v>520</v>
      </c>
      <c r="C18176" s="1" t="s">
        <v>520</v>
      </c>
      <c r="D18176" s="1" t="s">
        <v>521</v>
      </c>
      <c r="E18176" s="1" t="s">
        <v>522</v>
      </c>
    </row>
    <row r="18177" spans="1:5" x14ac:dyDescent="0.25">
      <c r="A18177" s="1" t="s">
        <v>84</v>
      </c>
      <c r="B18177" s="1" t="s">
        <v>520</v>
      </c>
      <c r="C18177" s="1" t="s">
        <v>520</v>
      </c>
      <c r="D18177" s="1" t="s">
        <v>521</v>
      </c>
      <c r="E18177" s="1" t="s">
        <v>522</v>
      </c>
    </row>
    <row r="18178" spans="1:5" x14ac:dyDescent="0.25">
      <c r="A18178" s="1" t="s">
        <v>85</v>
      </c>
      <c r="B18178" s="1" t="s">
        <v>520</v>
      </c>
      <c r="C18178" s="1" t="s">
        <v>520</v>
      </c>
      <c r="D18178" s="1" t="s">
        <v>521</v>
      </c>
      <c r="E18178" s="1" t="s">
        <v>522</v>
      </c>
    </row>
    <row r="18179" spans="1:5" x14ac:dyDescent="0.25">
      <c r="A18179" s="1" t="s">
        <v>86</v>
      </c>
      <c r="B18179" s="1" t="s">
        <v>520</v>
      </c>
      <c r="C18179" s="1" t="s">
        <v>520</v>
      </c>
      <c r="D18179" s="1" t="s">
        <v>521</v>
      </c>
      <c r="E18179" s="1" t="s">
        <v>522</v>
      </c>
    </row>
    <row r="18180" spans="1:5" x14ac:dyDescent="0.25">
      <c r="A18180" s="1" t="s">
        <v>87</v>
      </c>
      <c r="B18180" s="1" t="s">
        <v>520</v>
      </c>
      <c r="C18180" s="1" t="s">
        <v>520</v>
      </c>
      <c r="D18180" s="1" t="s">
        <v>521</v>
      </c>
      <c r="E18180" s="1" t="s">
        <v>522</v>
      </c>
    </row>
    <row r="18181" spans="1:5" x14ac:dyDescent="0.25">
      <c r="A18181" s="1" t="s">
        <v>88</v>
      </c>
      <c r="B18181" s="1" t="s">
        <v>520</v>
      </c>
      <c r="C18181" s="1" t="s">
        <v>520</v>
      </c>
      <c r="D18181" s="1" t="s">
        <v>521</v>
      </c>
      <c r="E18181" s="1" t="s">
        <v>522</v>
      </c>
    </row>
    <row r="18182" spans="1:5" x14ac:dyDescent="0.25">
      <c r="A18182" s="1" t="s">
        <v>89</v>
      </c>
      <c r="B18182" s="1" t="s">
        <v>520</v>
      </c>
      <c r="C18182" s="1" t="s">
        <v>520</v>
      </c>
      <c r="D18182" s="1" t="s">
        <v>521</v>
      </c>
      <c r="E18182" s="1" t="s">
        <v>522</v>
      </c>
    </row>
    <row r="18183" spans="1:5" x14ac:dyDescent="0.25">
      <c r="A18183" s="1" t="s">
        <v>90</v>
      </c>
      <c r="B18183" s="1" t="s">
        <v>520</v>
      </c>
      <c r="C18183" s="1" t="s">
        <v>520</v>
      </c>
      <c r="D18183" s="1" t="s">
        <v>521</v>
      </c>
      <c r="E18183" s="1" t="s">
        <v>522</v>
      </c>
    </row>
    <row r="18184" spans="1:5" x14ac:dyDescent="0.25">
      <c r="A18184" s="1" t="s">
        <v>678</v>
      </c>
      <c r="B18184" s="1" t="s">
        <v>520</v>
      </c>
      <c r="C18184" s="1" t="s">
        <v>520</v>
      </c>
      <c r="D18184" s="1" t="s">
        <v>521</v>
      </c>
      <c r="E18184" s="1" t="s">
        <v>522</v>
      </c>
    </row>
    <row r="18185" spans="1:5" x14ac:dyDescent="0.25">
      <c r="A18185" s="1" t="s">
        <v>679</v>
      </c>
      <c r="B18185" s="1" t="s">
        <v>520</v>
      </c>
      <c r="C18185" s="1" t="s">
        <v>520</v>
      </c>
      <c r="D18185" s="1" t="s">
        <v>521</v>
      </c>
      <c r="E18185" s="1" t="s">
        <v>522</v>
      </c>
    </row>
    <row r="18186" spans="1:5" x14ac:dyDescent="0.25">
      <c r="A18186" s="1" t="s">
        <v>680</v>
      </c>
      <c r="B18186" s="1" t="s">
        <v>520</v>
      </c>
      <c r="C18186" s="1" t="s">
        <v>520</v>
      </c>
      <c r="D18186" s="1" t="s">
        <v>521</v>
      </c>
      <c r="E18186" s="1" t="s">
        <v>522</v>
      </c>
    </row>
    <row r="18187" spans="1:5" x14ac:dyDescent="0.25">
      <c r="A18187" s="1" t="s">
        <v>681</v>
      </c>
      <c r="B18187" s="1" t="s">
        <v>520</v>
      </c>
      <c r="C18187" s="1" t="s">
        <v>520</v>
      </c>
      <c r="D18187" s="1" t="s">
        <v>521</v>
      </c>
      <c r="E18187" s="1" t="s">
        <v>522</v>
      </c>
    </row>
    <row r="18188" spans="1:5" x14ac:dyDescent="0.25">
      <c r="A18188" s="1" t="s">
        <v>682</v>
      </c>
      <c r="B18188" s="1" t="s">
        <v>520</v>
      </c>
      <c r="C18188" s="1" t="s">
        <v>520</v>
      </c>
      <c r="D18188" s="1" t="s">
        <v>521</v>
      </c>
      <c r="E18188" s="1" t="s">
        <v>522</v>
      </c>
    </row>
    <row r="18189" spans="1:5" x14ac:dyDescent="0.25">
      <c r="A18189" s="1" t="s">
        <v>683</v>
      </c>
      <c r="B18189" s="1" t="s">
        <v>520</v>
      </c>
      <c r="C18189" s="1" t="s">
        <v>520</v>
      </c>
      <c r="D18189" s="1" t="s">
        <v>521</v>
      </c>
      <c r="E18189" s="1" t="s">
        <v>522</v>
      </c>
    </row>
    <row r="18190" spans="1:5" x14ac:dyDescent="0.25">
      <c r="A18190" s="1" t="s">
        <v>684</v>
      </c>
      <c r="B18190" s="1" t="s">
        <v>520</v>
      </c>
      <c r="C18190" s="1" t="s">
        <v>520</v>
      </c>
      <c r="D18190" s="1" t="s">
        <v>521</v>
      </c>
      <c r="E18190" s="1" t="s">
        <v>522</v>
      </c>
    </row>
    <row r="18191" spans="1:5" x14ac:dyDescent="0.25">
      <c r="A18191" s="1" t="s">
        <v>685</v>
      </c>
      <c r="B18191" s="1" t="s">
        <v>520</v>
      </c>
      <c r="C18191" s="1" t="s">
        <v>520</v>
      </c>
      <c r="D18191" s="1" t="s">
        <v>521</v>
      </c>
      <c r="E18191" s="1" t="s">
        <v>522</v>
      </c>
    </row>
    <row r="18192" spans="1:5" x14ac:dyDescent="0.25">
      <c r="A18192" s="1" t="s">
        <v>686</v>
      </c>
      <c r="B18192" s="1" t="s">
        <v>520</v>
      </c>
      <c r="C18192" s="1" t="s">
        <v>520</v>
      </c>
      <c r="D18192" s="1" t="s">
        <v>521</v>
      </c>
      <c r="E18192" s="1" t="s">
        <v>522</v>
      </c>
    </row>
    <row r="18193" spans="1:5" x14ac:dyDescent="0.25">
      <c r="A18193" s="1" t="s">
        <v>687</v>
      </c>
      <c r="B18193" s="1" t="s">
        <v>520</v>
      </c>
      <c r="C18193" s="1" t="s">
        <v>520</v>
      </c>
      <c r="D18193" s="1" t="s">
        <v>521</v>
      </c>
      <c r="E18193" s="1" t="s">
        <v>522</v>
      </c>
    </row>
    <row r="18194" spans="1:5" x14ac:dyDescent="0.25">
      <c r="A18194" s="1" t="s">
        <v>688</v>
      </c>
      <c r="B18194" s="1" t="s">
        <v>520</v>
      </c>
      <c r="C18194" s="1" t="s">
        <v>520</v>
      </c>
      <c r="D18194" s="1" t="s">
        <v>521</v>
      </c>
      <c r="E18194" s="1" t="s">
        <v>522</v>
      </c>
    </row>
    <row r="18195" spans="1:5" x14ac:dyDescent="0.25">
      <c r="A18195" s="1" t="s">
        <v>689</v>
      </c>
      <c r="B18195" s="1" t="s">
        <v>520</v>
      </c>
      <c r="C18195" s="1" t="s">
        <v>520</v>
      </c>
      <c r="D18195" s="1" t="s">
        <v>521</v>
      </c>
      <c r="E18195" s="1" t="s">
        <v>522</v>
      </c>
    </row>
    <row r="18196" spans="1:5" x14ac:dyDescent="0.25">
      <c r="A18196" s="1" t="s">
        <v>690</v>
      </c>
      <c r="B18196" s="1" t="s">
        <v>520</v>
      </c>
      <c r="C18196" s="1" t="s">
        <v>520</v>
      </c>
      <c r="D18196" s="1" t="s">
        <v>521</v>
      </c>
      <c r="E18196" s="1" t="s">
        <v>522</v>
      </c>
    </row>
    <row r="18197" spans="1:5" x14ac:dyDescent="0.25">
      <c r="A18197" s="1" t="s">
        <v>691</v>
      </c>
      <c r="B18197" s="1" t="s">
        <v>520</v>
      </c>
      <c r="C18197" s="1" t="s">
        <v>520</v>
      </c>
      <c r="D18197" s="1" t="s">
        <v>521</v>
      </c>
      <c r="E18197" s="1" t="s">
        <v>522</v>
      </c>
    </row>
    <row r="18198" spans="1:5" x14ac:dyDescent="0.25">
      <c r="A18198" s="1" t="s">
        <v>692</v>
      </c>
      <c r="B18198" s="1" t="s">
        <v>520</v>
      </c>
      <c r="C18198" s="1" t="s">
        <v>520</v>
      </c>
      <c r="D18198" s="1" t="s">
        <v>521</v>
      </c>
      <c r="E18198" s="1" t="s">
        <v>522</v>
      </c>
    </row>
    <row r="18199" spans="1:5" x14ac:dyDescent="0.25">
      <c r="A18199" s="1" t="s">
        <v>693</v>
      </c>
      <c r="B18199" s="1" t="s">
        <v>520</v>
      </c>
      <c r="C18199" s="1" t="s">
        <v>520</v>
      </c>
      <c r="D18199" s="1" t="s">
        <v>521</v>
      </c>
      <c r="E18199" s="1" t="s">
        <v>522</v>
      </c>
    </row>
    <row r="18200" spans="1:5" x14ac:dyDescent="0.25">
      <c r="A18200" s="1" t="s">
        <v>694</v>
      </c>
      <c r="B18200" s="1" t="s">
        <v>520</v>
      </c>
      <c r="C18200" s="1" t="s">
        <v>520</v>
      </c>
      <c r="D18200" s="1" t="s">
        <v>521</v>
      </c>
      <c r="E18200" s="1" t="s">
        <v>522</v>
      </c>
    </row>
    <row r="18201" spans="1:5" x14ac:dyDescent="0.25">
      <c r="A18201" s="1" t="s">
        <v>695</v>
      </c>
      <c r="B18201" s="1" t="s">
        <v>520</v>
      </c>
      <c r="C18201" s="1" t="s">
        <v>520</v>
      </c>
      <c r="D18201" s="1" t="s">
        <v>521</v>
      </c>
      <c r="E18201" s="1" t="s">
        <v>522</v>
      </c>
    </row>
    <row r="18202" spans="1:5" x14ac:dyDescent="0.25">
      <c r="A18202" s="1" t="s">
        <v>696</v>
      </c>
      <c r="B18202" s="1" t="s">
        <v>520</v>
      </c>
      <c r="C18202" s="1" t="s">
        <v>520</v>
      </c>
      <c r="D18202" s="1" t="s">
        <v>521</v>
      </c>
      <c r="E18202" s="1" t="s">
        <v>522</v>
      </c>
    </row>
    <row r="18203" spans="1:5" x14ac:dyDescent="0.25">
      <c r="A18203" s="1" t="s">
        <v>697</v>
      </c>
      <c r="B18203" s="1" t="s">
        <v>520</v>
      </c>
      <c r="C18203" s="1" t="s">
        <v>520</v>
      </c>
      <c r="D18203" s="1" t="s">
        <v>521</v>
      </c>
      <c r="E18203" s="1" t="s">
        <v>522</v>
      </c>
    </row>
    <row r="18204" spans="1:5" x14ac:dyDescent="0.25">
      <c r="A18204" s="1" t="s">
        <v>698</v>
      </c>
      <c r="B18204" s="1" t="s">
        <v>520</v>
      </c>
      <c r="C18204" s="1" t="s">
        <v>520</v>
      </c>
      <c r="D18204" s="1" t="s">
        <v>521</v>
      </c>
      <c r="E18204" s="1" t="s">
        <v>522</v>
      </c>
    </row>
    <row r="18205" spans="1:5" x14ac:dyDescent="0.25">
      <c r="A18205" s="1" t="s">
        <v>112</v>
      </c>
      <c r="B18205" s="1" t="s">
        <v>520</v>
      </c>
      <c r="C18205" s="1" t="s">
        <v>520</v>
      </c>
      <c r="D18205" s="1" t="s">
        <v>521</v>
      </c>
      <c r="E18205" s="1" t="s">
        <v>522</v>
      </c>
    </row>
    <row r="18206" spans="1:5" x14ac:dyDescent="0.25">
      <c r="A18206" s="1" t="s">
        <v>113</v>
      </c>
      <c r="B18206" s="1" t="s">
        <v>520</v>
      </c>
      <c r="C18206" s="1" t="s">
        <v>520</v>
      </c>
      <c r="D18206" s="1" t="s">
        <v>521</v>
      </c>
      <c r="E18206" s="1" t="s">
        <v>522</v>
      </c>
    </row>
    <row r="18207" spans="1:5" x14ac:dyDescent="0.25">
      <c r="A18207" s="1" t="s">
        <v>699</v>
      </c>
      <c r="B18207" s="1" t="s">
        <v>520</v>
      </c>
      <c r="C18207" s="1" t="s">
        <v>520</v>
      </c>
      <c r="D18207" s="1" t="s">
        <v>521</v>
      </c>
      <c r="E18207" s="1" t="s">
        <v>522</v>
      </c>
    </row>
    <row r="18208" spans="1:5" x14ac:dyDescent="0.25">
      <c r="A18208" s="1" t="s">
        <v>115</v>
      </c>
      <c r="B18208" s="1" t="s">
        <v>520</v>
      </c>
      <c r="C18208" s="1" t="s">
        <v>520</v>
      </c>
      <c r="D18208" s="1" t="s">
        <v>521</v>
      </c>
      <c r="E18208" s="1" t="s">
        <v>522</v>
      </c>
    </row>
    <row r="18209" spans="1:5" x14ac:dyDescent="0.25">
      <c r="A18209" s="1" t="s">
        <v>700</v>
      </c>
      <c r="B18209" s="1" t="s">
        <v>520</v>
      </c>
      <c r="C18209" s="1" t="s">
        <v>520</v>
      </c>
      <c r="D18209" s="1" t="s">
        <v>521</v>
      </c>
      <c r="E18209" s="1" t="s">
        <v>522</v>
      </c>
    </row>
    <row r="18210" spans="1:5" x14ac:dyDescent="0.25">
      <c r="A18210" s="1" t="s">
        <v>701</v>
      </c>
      <c r="B18210" s="1" t="s">
        <v>520</v>
      </c>
      <c r="C18210" s="1" t="s">
        <v>520</v>
      </c>
      <c r="D18210" s="1" t="s">
        <v>521</v>
      </c>
      <c r="E18210" s="1" t="s">
        <v>522</v>
      </c>
    </row>
    <row r="18211" spans="1:5" x14ac:dyDescent="0.25">
      <c r="A18211" s="1" t="s">
        <v>702</v>
      </c>
      <c r="B18211" s="1" t="s">
        <v>520</v>
      </c>
      <c r="C18211" s="1" t="s">
        <v>520</v>
      </c>
      <c r="D18211" s="1" t="s">
        <v>521</v>
      </c>
      <c r="E18211" s="1" t="s">
        <v>522</v>
      </c>
    </row>
    <row r="18212" spans="1:5" x14ac:dyDescent="0.25">
      <c r="A18212" s="1" t="s">
        <v>703</v>
      </c>
      <c r="B18212" s="1" t="s">
        <v>520</v>
      </c>
      <c r="C18212" s="1" t="s">
        <v>520</v>
      </c>
      <c r="D18212" s="1" t="s">
        <v>521</v>
      </c>
      <c r="E18212" s="1" t="s">
        <v>522</v>
      </c>
    </row>
    <row r="18213" spans="1:5" x14ac:dyDescent="0.25">
      <c r="A18213" s="1" t="s">
        <v>704</v>
      </c>
      <c r="B18213" s="1" t="s">
        <v>520</v>
      </c>
      <c r="C18213" s="1" t="s">
        <v>520</v>
      </c>
      <c r="D18213" s="1" t="s">
        <v>521</v>
      </c>
      <c r="E18213" s="1" t="s">
        <v>522</v>
      </c>
    </row>
    <row r="18214" spans="1:5" x14ac:dyDescent="0.25">
      <c r="A18214" s="1" t="s">
        <v>121</v>
      </c>
      <c r="B18214" s="1" t="s">
        <v>520</v>
      </c>
      <c r="C18214" s="1" t="s">
        <v>520</v>
      </c>
      <c r="D18214" s="1" t="s">
        <v>521</v>
      </c>
      <c r="E18214" s="1" t="s">
        <v>522</v>
      </c>
    </row>
    <row r="18215" spans="1:5" x14ac:dyDescent="0.25">
      <c r="A18215" s="1" t="s">
        <v>122</v>
      </c>
      <c r="B18215" s="1" t="s">
        <v>520</v>
      </c>
      <c r="C18215" s="1" t="s">
        <v>520</v>
      </c>
      <c r="D18215" s="1" t="s">
        <v>521</v>
      </c>
      <c r="E18215" s="1" t="s">
        <v>522</v>
      </c>
    </row>
    <row r="18216" spans="1:5" x14ac:dyDescent="0.25">
      <c r="A18216" s="1" t="s">
        <v>123</v>
      </c>
      <c r="B18216" s="1" t="s">
        <v>520</v>
      </c>
      <c r="C18216" s="1" t="s">
        <v>520</v>
      </c>
      <c r="D18216" s="1" t="s">
        <v>521</v>
      </c>
      <c r="E18216" s="1" t="s">
        <v>522</v>
      </c>
    </row>
    <row r="18217" spans="1:5" x14ac:dyDescent="0.25">
      <c r="A18217" s="1" t="s">
        <v>124</v>
      </c>
      <c r="B18217" s="1" t="s">
        <v>520</v>
      </c>
      <c r="C18217" s="1" t="s">
        <v>520</v>
      </c>
      <c r="D18217" s="1" t="s">
        <v>521</v>
      </c>
      <c r="E18217" s="1" t="s">
        <v>522</v>
      </c>
    </row>
    <row r="18218" spans="1:5" x14ac:dyDescent="0.25">
      <c r="A18218" s="1" t="s">
        <v>705</v>
      </c>
      <c r="B18218" s="1" t="s">
        <v>520</v>
      </c>
      <c r="C18218" s="1" t="s">
        <v>520</v>
      </c>
      <c r="D18218" s="1" t="s">
        <v>521</v>
      </c>
      <c r="E18218" s="1" t="s">
        <v>522</v>
      </c>
    </row>
    <row r="18219" spans="1:5" x14ac:dyDescent="0.25">
      <c r="A18219" s="1" t="s">
        <v>706</v>
      </c>
      <c r="B18219" s="1" t="s">
        <v>520</v>
      </c>
      <c r="C18219" s="1" t="s">
        <v>520</v>
      </c>
      <c r="D18219" s="1" t="s">
        <v>521</v>
      </c>
      <c r="E18219" s="1" t="s">
        <v>522</v>
      </c>
    </row>
    <row r="18220" spans="1:5" x14ac:dyDescent="0.25">
      <c r="A18220" s="1" t="s">
        <v>127</v>
      </c>
      <c r="B18220" s="1" t="s">
        <v>520</v>
      </c>
      <c r="C18220" s="1" t="s">
        <v>520</v>
      </c>
      <c r="D18220" s="1" t="s">
        <v>521</v>
      </c>
      <c r="E18220" s="1" t="s">
        <v>522</v>
      </c>
    </row>
    <row r="18221" spans="1:5" x14ac:dyDescent="0.25">
      <c r="A18221" s="1" t="s">
        <v>128</v>
      </c>
      <c r="B18221" s="1" t="s">
        <v>520</v>
      </c>
      <c r="C18221" s="1" t="s">
        <v>520</v>
      </c>
      <c r="D18221" s="1" t="s">
        <v>521</v>
      </c>
      <c r="E18221" s="1" t="s">
        <v>522</v>
      </c>
    </row>
    <row r="18222" spans="1:5" x14ac:dyDescent="0.25">
      <c r="A18222" s="1" t="s">
        <v>707</v>
      </c>
      <c r="B18222" s="1" t="s">
        <v>520</v>
      </c>
      <c r="C18222" s="1" t="s">
        <v>520</v>
      </c>
      <c r="D18222" s="1" t="s">
        <v>521</v>
      </c>
      <c r="E18222" s="1" t="s">
        <v>522</v>
      </c>
    </row>
    <row r="18223" spans="1:5" x14ac:dyDescent="0.25">
      <c r="A18223" s="1" t="s">
        <v>708</v>
      </c>
      <c r="B18223" s="1" t="s">
        <v>520</v>
      </c>
      <c r="C18223" s="1" t="s">
        <v>520</v>
      </c>
      <c r="D18223" s="1" t="s">
        <v>521</v>
      </c>
      <c r="E18223" s="1" t="s">
        <v>522</v>
      </c>
    </row>
    <row r="18224" spans="1:5" x14ac:dyDescent="0.25">
      <c r="A18224" s="1" t="s">
        <v>709</v>
      </c>
      <c r="B18224" s="1" t="s">
        <v>520</v>
      </c>
      <c r="C18224" s="1" t="s">
        <v>520</v>
      </c>
      <c r="D18224" s="1" t="s">
        <v>521</v>
      </c>
      <c r="E18224" s="1" t="s">
        <v>522</v>
      </c>
    </row>
    <row r="18225" spans="1:5" x14ac:dyDescent="0.25">
      <c r="A18225" s="1" t="s">
        <v>710</v>
      </c>
      <c r="B18225" s="1" t="s">
        <v>520</v>
      </c>
      <c r="C18225" s="1" t="s">
        <v>520</v>
      </c>
      <c r="D18225" s="1" t="s">
        <v>521</v>
      </c>
      <c r="E18225" s="1" t="s">
        <v>522</v>
      </c>
    </row>
    <row r="18226" spans="1:5" x14ac:dyDescent="0.25">
      <c r="A18226" s="1" t="s">
        <v>711</v>
      </c>
      <c r="B18226" s="1" t="s">
        <v>520</v>
      </c>
      <c r="C18226" s="1" t="s">
        <v>520</v>
      </c>
      <c r="D18226" s="1" t="s">
        <v>521</v>
      </c>
      <c r="E18226" s="1" t="s">
        <v>522</v>
      </c>
    </row>
    <row r="18227" spans="1:5" x14ac:dyDescent="0.25">
      <c r="A18227" s="1" t="s">
        <v>712</v>
      </c>
      <c r="B18227" s="1" t="s">
        <v>520</v>
      </c>
      <c r="C18227" s="1" t="s">
        <v>520</v>
      </c>
      <c r="D18227" s="1" t="s">
        <v>521</v>
      </c>
      <c r="E18227" s="1" t="s">
        <v>522</v>
      </c>
    </row>
    <row r="18228" spans="1:5" x14ac:dyDescent="0.25">
      <c r="A18228" s="1" t="s">
        <v>136</v>
      </c>
      <c r="B18228" s="1" t="s">
        <v>520</v>
      </c>
      <c r="C18228" s="1" t="s">
        <v>520</v>
      </c>
      <c r="D18228" s="1" t="s">
        <v>521</v>
      </c>
      <c r="E18228" s="1" t="s">
        <v>522</v>
      </c>
    </row>
    <row r="18229" spans="1:5" x14ac:dyDescent="0.25">
      <c r="A18229" s="1" t="s">
        <v>4</v>
      </c>
      <c r="B18229" s="1" t="s">
        <v>520</v>
      </c>
      <c r="C18229" s="1" t="s">
        <v>520</v>
      </c>
      <c r="D18229" s="1" t="s">
        <v>521</v>
      </c>
      <c r="E18229" s="1" t="s">
        <v>523</v>
      </c>
    </row>
    <row r="18230" spans="1:5" x14ac:dyDescent="0.25">
      <c r="A18230" s="1" t="s">
        <v>135</v>
      </c>
      <c r="B18230" s="1" t="s">
        <v>520</v>
      </c>
      <c r="C18230" s="1" t="s">
        <v>520</v>
      </c>
      <c r="D18230" s="1" t="s">
        <v>521</v>
      </c>
      <c r="E18230" s="1" t="s">
        <v>523</v>
      </c>
    </row>
    <row r="18231" spans="1:5" x14ac:dyDescent="0.25">
      <c r="A18231" s="1" t="s">
        <v>4</v>
      </c>
      <c r="B18231" s="1" t="s">
        <v>524</v>
      </c>
      <c r="C18231" s="1" t="s">
        <v>524</v>
      </c>
      <c r="D18231" s="1" t="s">
        <v>525</v>
      </c>
      <c r="E18231" s="1" t="s">
        <v>526</v>
      </c>
    </row>
    <row r="18232" spans="1:5" x14ac:dyDescent="0.25">
      <c r="A18232" s="1" t="s">
        <v>5</v>
      </c>
      <c r="B18232" s="1" t="s">
        <v>524</v>
      </c>
      <c r="C18232" s="1" t="s">
        <v>524</v>
      </c>
      <c r="D18232" s="1" t="s">
        <v>525</v>
      </c>
      <c r="E18232" s="1" t="s">
        <v>526</v>
      </c>
    </row>
    <row r="18233" spans="1:5" x14ac:dyDescent="0.25">
      <c r="A18233" s="1" t="s">
        <v>6</v>
      </c>
      <c r="B18233" s="1" t="s">
        <v>524</v>
      </c>
      <c r="C18233" s="1" t="s">
        <v>524</v>
      </c>
      <c r="D18233" s="1" t="s">
        <v>525</v>
      </c>
      <c r="E18233" s="1" t="s">
        <v>526</v>
      </c>
    </row>
    <row r="18234" spans="1:5" x14ac:dyDescent="0.25">
      <c r="A18234" s="1" t="s">
        <v>7</v>
      </c>
      <c r="B18234" s="1" t="s">
        <v>524</v>
      </c>
      <c r="C18234" s="1" t="s">
        <v>524</v>
      </c>
      <c r="D18234" s="1" t="s">
        <v>525</v>
      </c>
      <c r="E18234" s="1" t="s">
        <v>526</v>
      </c>
    </row>
    <row r="18235" spans="1:5" x14ac:dyDescent="0.25">
      <c r="A18235" s="1" t="s">
        <v>651</v>
      </c>
      <c r="B18235" s="1" t="s">
        <v>524</v>
      </c>
      <c r="C18235" s="1" t="s">
        <v>524</v>
      </c>
      <c r="D18235" s="1" t="s">
        <v>525</v>
      </c>
      <c r="E18235" s="1" t="s">
        <v>526</v>
      </c>
    </row>
    <row r="18236" spans="1:5" x14ac:dyDescent="0.25">
      <c r="A18236" s="1" t="s">
        <v>652</v>
      </c>
      <c r="B18236" s="1" t="s">
        <v>524</v>
      </c>
      <c r="C18236" s="1" t="s">
        <v>524</v>
      </c>
      <c r="D18236" s="1" t="s">
        <v>525</v>
      </c>
      <c r="E18236" s="1" t="s">
        <v>526</v>
      </c>
    </row>
    <row r="18237" spans="1:5" x14ac:dyDescent="0.25">
      <c r="A18237" s="1" t="s">
        <v>653</v>
      </c>
      <c r="B18237" s="1" t="s">
        <v>524</v>
      </c>
      <c r="C18237" s="1" t="s">
        <v>524</v>
      </c>
      <c r="D18237" s="1" t="s">
        <v>525</v>
      </c>
      <c r="E18237" s="1" t="s">
        <v>526</v>
      </c>
    </row>
    <row r="18238" spans="1:5" x14ac:dyDescent="0.25">
      <c r="A18238" s="1" t="s">
        <v>654</v>
      </c>
      <c r="B18238" s="1" t="s">
        <v>524</v>
      </c>
      <c r="C18238" s="1" t="s">
        <v>524</v>
      </c>
      <c r="D18238" s="1" t="s">
        <v>525</v>
      </c>
      <c r="E18238" s="1" t="s">
        <v>526</v>
      </c>
    </row>
    <row r="18239" spans="1:5" x14ac:dyDescent="0.25">
      <c r="A18239" s="1" t="s">
        <v>12</v>
      </c>
      <c r="B18239" s="1" t="s">
        <v>524</v>
      </c>
      <c r="C18239" s="1" t="s">
        <v>524</v>
      </c>
      <c r="D18239" s="1" t="s">
        <v>525</v>
      </c>
      <c r="E18239" s="1" t="s">
        <v>526</v>
      </c>
    </row>
    <row r="18240" spans="1:5" x14ac:dyDescent="0.25">
      <c r="A18240" s="1" t="s">
        <v>655</v>
      </c>
      <c r="B18240" s="1" t="s">
        <v>524</v>
      </c>
      <c r="C18240" s="1" t="s">
        <v>524</v>
      </c>
      <c r="D18240" s="1" t="s">
        <v>525</v>
      </c>
      <c r="E18240" s="1" t="s">
        <v>526</v>
      </c>
    </row>
    <row r="18241" spans="1:5" x14ac:dyDescent="0.25">
      <c r="A18241" s="1" t="s">
        <v>14</v>
      </c>
      <c r="B18241" s="1" t="s">
        <v>524</v>
      </c>
      <c r="C18241" s="1" t="s">
        <v>524</v>
      </c>
      <c r="D18241" s="1" t="s">
        <v>525</v>
      </c>
      <c r="E18241" s="1" t="s">
        <v>526</v>
      </c>
    </row>
    <row r="18242" spans="1:5" x14ac:dyDescent="0.25">
      <c r="A18242" s="1" t="s">
        <v>656</v>
      </c>
      <c r="B18242" s="1" t="s">
        <v>524</v>
      </c>
      <c r="C18242" s="1" t="s">
        <v>524</v>
      </c>
      <c r="D18242" s="1" t="s">
        <v>525</v>
      </c>
      <c r="E18242" s="1" t="s">
        <v>526</v>
      </c>
    </row>
    <row r="18243" spans="1:5" x14ac:dyDescent="0.25">
      <c r="A18243" s="1" t="s">
        <v>657</v>
      </c>
      <c r="B18243" s="1" t="s">
        <v>524</v>
      </c>
      <c r="C18243" s="1" t="s">
        <v>524</v>
      </c>
      <c r="D18243" s="1" t="s">
        <v>525</v>
      </c>
      <c r="E18243" s="1" t="s">
        <v>526</v>
      </c>
    </row>
    <row r="18244" spans="1:5" x14ac:dyDescent="0.25">
      <c r="A18244" s="1" t="s">
        <v>17</v>
      </c>
      <c r="B18244" s="1" t="s">
        <v>524</v>
      </c>
      <c r="C18244" s="1" t="s">
        <v>524</v>
      </c>
      <c r="D18244" s="1" t="s">
        <v>525</v>
      </c>
      <c r="E18244" s="1" t="s">
        <v>526</v>
      </c>
    </row>
    <row r="18245" spans="1:5" x14ac:dyDescent="0.25">
      <c r="A18245" s="1" t="s">
        <v>658</v>
      </c>
      <c r="B18245" s="1" t="s">
        <v>524</v>
      </c>
      <c r="C18245" s="1" t="s">
        <v>524</v>
      </c>
      <c r="D18245" s="1" t="s">
        <v>525</v>
      </c>
      <c r="E18245" s="1" t="s">
        <v>526</v>
      </c>
    </row>
    <row r="18246" spans="1:5" x14ac:dyDescent="0.25">
      <c r="A18246" s="1" t="s">
        <v>659</v>
      </c>
      <c r="B18246" s="1" t="s">
        <v>524</v>
      </c>
      <c r="C18246" s="1" t="s">
        <v>524</v>
      </c>
      <c r="D18246" s="1" t="s">
        <v>525</v>
      </c>
      <c r="E18246" s="1" t="s">
        <v>526</v>
      </c>
    </row>
    <row r="18247" spans="1:5" x14ac:dyDescent="0.25">
      <c r="A18247" s="1" t="s">
        <v>660</v>
      </c>
      <c r="B18247" s="1" t="s">
        <v>524</v>
      </c>
      <c r="C18247" s="1" t="s">
        <v>524</v>
      </c>
      <c r="D18247" s="1" t="s">
        <v>525</v>
      </c>
      <c r="E18247" s="1" t="s">
        <v>526</v>
      </c>
    </row>
    <row r="18248" spans="1:5" x14ac:dyDescent="0.25">
      <c r="A18248" s="1" t="s">
        <v>21</v>
      </c>
      <c r="B18248" s="1" t="s">
        <v>524</v>
      </c>
      <c r="C18248" s="1" t="s">
        <v>524</v>
      </c>
      <c r="D18248" s="1" t="s">
        <v>525</v>
      </c>
      <c r="E18248" s="1" t="s">
        <v>526</v>
      </c>
    </row>
    <row r="18249" spans="1:5" x14ac:dyDescent="0.25">
      <c r="A18249" s="1" t="s">
        <v>22</v>
      </c>
      <c r="B18249" s="1" t="s">
        <v>524</v>
      </c>
      <c r="C18249" s="1" t="s">
        <v>524</v>
      </c>
      <c r="D18249" s="1" t="s">
        <v>525</v>
      </c>
      <c r="E18249" s="1" t="s">
        <v>526</v>
      </c>
    </row>
    <row r="18250" spans="1:5" x14ac:dyDescent="0.25">
      <c r="A18250" s="1" t="s">
        <v>661</v>
      </c>
      <c r="B18250" s="1" t="s">
        <v>524</v>
      </c>
      <c r="C18250" s="1" t="s">
        <v>524</v>
      </c>
      <c r="D18250" s="1" t="s">
        <v>525</v>
      </c>
      <c r="E18250" s="1" t="s">
        <v>526</v>
      </c>
    </row>
    <row r="18251" spans="1:5" x14ac:dyDescent="0.25">
      <c r="A18251" s="1" t="s">
        <v>24</v>
      </c>
      <c r="B18251" s="1" t="s">
        <v>524</v>
      </c>
      <c r="C18251" s="1" t="s">
        <v>524</v>
      </c>
      <c r="D18251" s="1" t="s">
        <v>525</v>
      </c>
      <c r="E18251" s="1" t="s">
        <v>526</v>
      </c>
    </row>
    <row r="18252" spans="1:5" x14ac:dyDescent="0.25">
      <c r="A18252" s="1" t="s">
        <v>662</v>
      </c>
      <c r="B18252" s="1" t="s">
        <v>524</v>
      </c>
      <c r="C18252" s="1" t="s">
        <v>524</v>
      </c>
      <c r="D18252" s="1" t="s">
        <v>525</v>
      </c>
      <c r="E18252" s="1" t="s">
        <v>526</v>
      </c>
    </row>
    <row r="18253" spans="1:5" x14ac:dyDescent="0.25">
      <c r="A18253" s="1" t="s">
        <v>663</v>
      </c>
      <c r="B18253" s="1" t="s">
        <v>524</v>
      </c>
      <c r="C18253" s="1" t="s">
        <v>524</v>
      </c>
      <c r="D18253" s="1" t="s">
        <v>525</v>
      </c>
      <c r="E18253" s="1" t="s">
        <v>526</v>
      </c>
    </row>
    <row r="18254" spans="1:5" x14ac:dyDescent="0.25">
      <c r="A18254" s="1" t="s">
        <v>27</v>
      </c>
      <c r="B18254" s="1" t="s">
        <v>524</v>
      </c>
      <c r="C18254" s="1" t="s">
        <v>524</v>
      </c>
      <c r="D18254" s="1" t="s">
        <v>525</v>
      </c>
      <c r="E18254" s="1" t="s">
        <v>526</v>
      </c>
    </row>
    <row r="18255" spans="1:5" x14ac:dyDescent="0.25">
      <c r="A18255" s="1" t="s">
        <v>28</v>
      </c>
      <c r="B18255" s="1" t="s">
        <v>524</v>
      </c>
      <c r="C18255" s="1" t="s">
        <v>524</v>
      </c>
      <c r="D18255" s="1" t="s">
        <v>525</v>
      </c>
      <c r="E18255" s="1" t="s">
        <v>526</v>
      </c>
    </row>
    <row r="18256" spans="1:5" x14ac:dyDescent="0.25">
      <c r="A18256" s="1" t="s">
        <v>29</v>
      </c>
      <c r="B18256" s="1" t="s">
        <v>524</v>
      </c>
      <c r="C18256" s="1" t="s">
        <v>524</v>
      </c>
      <c r="D18256" s="1" t="s">
        <v>525</v>
      </c>
      <c r="E18256" s="1" t="s">
        <v>526</v>
      </c>
    </row>
    <row r="18257" spans="1:5" x14ac:dyDescent="0.25">
      <c r="A18257" s="1" t="s">
        <v>664</v>
      </c>
      <c r="B18257" s="1" t="s">
        <v>524</v>
      </c>
      <c r="C18257" s="1" t="s">
        <v>524</v>
      </c>
      <c r="D18257" s="1" t="s">
        <v>525</v>
      </c>
      <c r="E18257" s="1" t="s">
        <v>526</v>
      </c>
    </row>
    <row r="18258" spans="1:5" x14ac:dyDescent="0.25">
      <c r="A18258" s="1" t="s">
        <v>665</v>
      </c>
      <c r="B18258" s="1" t="s">
        <v>524</v>
      </c>
      <c r="C18258" s="1" t="s">
        <v>524</v>
      </c>
      <c r="D18258" s="1" t="s">
        <v>525</v>
      </c>
      <c r="E18258" s="1" t="s">
        <v>526</v>
      </c>
    </row>
    <row r="18259" spans="1:5" x14ac:dyDescent="0.25">
      <c r="A18259" s="1" t="s">
        <v>32</v>
      </c>
      <c r="B18259" s="1" t="s">
        <v>524</v>
      </c>
      <c r="C18259" s="1" t="s">
        <v>524</v>
      </c>
      <c r="D18259" s="1" t="s">
        <v>525</v>
      </c>
      <c r="E18259" s="1" t="s">
        <v>526</v>
      </c>
    </row>
    <row r="18260" spans="1:5" x14ac:dyDescent="0.25">
      <c r="A18260" s="1" t="s">
        <v>33</v>
      </c>
      <c r="B18260" s="1" t="s">
        <v>524</v>
      </c>
      <c r="C18260" s="1" t="s">
        <v>524</v>
      </c>
      <c r="D18260" s="1" t="s">
        <v>525</v>
      </c>
      <c r="E18260" s="1" t="s">
        <v>526</v>
      </c>
    </row>
    <row r="18261" spans="1:5" x14ac:dyDescent="0.25">
      <c r="A18261" s="1" t="s">
        <v>34</v>
      </c>
      <c r="B18261" s="1" t="s">
        <v>524</v>
      </c>
      <c r="C18261" s="1" t="s">
        <v>524</v>
      </c>
      <c r="D18261" s="1" t="s">
        <v>525</v>
      </c>
      <c r="E18261" s="1" t="s">
        <v>526</v>
      </c>
    </row>
    <row r="18262" spans="1:5" x14ac:dyDescent="0.25">
      <c r="A18262" s="1" t="s">
        <v>35</v>
      </c>
      <c r="B18262" s="1" t="s">
        <v>524</v>
      </c>
      <c r="C18262" s="1" t="s">
        <v>524</v>
      </c>
      <c r="D18262" s="1" t="s">
        <v>525</v>
      </c>
      <c r="E18262" s="1" t="s">
        <v>526</v>
      </c>
    </row>
    <row r="18263" spans="1:5" x14ac:dyDescent="0.25">
      <c r="A18263" s="1" t="s">
        <v>36</v>
      </c>
      <c r="B18263" s="1" t="s">
        <v>524</v>
      </c>
      <c r="C18263" s="1" t="s">
        <v>524</v>
      </c>
      <c r="D18263" s="1" t="s">
        <v>525</v>
      </c>
      <c r="E18263" s="1" t="s">
        <v>526</v>
      </c>
    </row>
    <row r="18264" spans="1:5" x14ac:dyDescent="0.25">
      <c r="A18264" s="1" t="s">
        <v>37</v>
      </c>
      <c r="B18264" s="1" t="s">
        <v>524</v>
      </c>
      <c r="C18264" s="1" t="s">
        <v>524</v>
      </c>
      <c r="D18264" s="1" t="s">
        <v>525</v>
      </c>
      <c r="E18264" s="1" t="s">
        <v>526</v>
      </c>
    </row>
    <row r="18265" spans="1:5" x14ac:dyDescent="0.25">
      <c r="A18265" s="1" t="s">
        <v>38</v>
      </c>
      <c r="B18265" s="1" t="s">
        <v>524</v>
      </c>
      <c r="C18265" s="1" t="s">
        <v>524</v>
      </c>
      <c r="D18265" s="1" t="s">
        <v>525</v>
      </c>
      <c r="E18265" s="1" t="s">
        <v>526</v>
      </c>
    </row>
    <row r="18266" spans="1:5" x14ac:dyDescent="0.25">
      <c r="A18266" s="1" t="s">
        <v>39</v>
      </c>
      <c r="B18266" s="1" t="s">
        <v>524</v>
      </c>
      <c r="C18266" s="1" t="s">
        <v>524</v>
      </c>
      <c r="D18266" s="1" t="s">
        <v>525</v>
      </c>
      <c r="E18266" s="1" t="s">
        <v>526</v>
      </c>
    </row>
    <row r="18267" spans="1:5" x14ac:dyDescent="0.25">
      <c r="A18267" s="1" t="s">
        <v>40</v>
      </c>
      <c r="B18267" s="1" t="s">
        <v>524</v>
      </c>
      <c r="C18267" s="1" t="s">
        <v>524</v>
      </c>
      <c r="D18267" s="1" t="s">
        <v>525</v>
      </c>
      <c r="E18267" s="1" t="s">
        <v>526</v>
      </c>
    </row>
    <row r="18268" spans="1:5" x14ac:dyDescent="0.25">
      <c r="A18268" s="1" t="s">
        <v>41</v>
      </c>
      <c r="B18268" s="1" t="s">
        <v>524</v>
      </c>
      <c r="C18268" s="1" t="s">
        <v>524</v>
      </c>
      <c r="D18268" s="1" t="s">
        <v>525</v>
      </c>
      <c r="E18268" s="1" t="s">
        <v>526</v>
      </c>
    </row>
    <row r="18269" spans="1:5" x14ac:dyDescent="0.25">
      <c r="A18269" s="1" t="s">
        <v>42</v>
      </c>
      <c r="B18269" s="1" t="s">
        <v>524</v>
      </c>
      <c r="C18269" s="1" t="s">
        <v>524</v>
      </c>
      <c r="D18269" s="1" t="s">
        <v>525</v>
      </c>
      <c r="E18269" s="1" t="s">
        <v>526</v>
      </c>
    </row>
    <row r="18270" spans="1:5" x14ac:dyDescent="0.25">
      <c r="A18270" s="1" t="s">
        <v>43</v>
      </c>
      <c r="B18270" s="1" t="s">
        <v>524</v>
      </c>
      <c r="C18270" s="1" t="s">
        <v>524</v>
      </c>
      <c r="D18270" s="1" t="s">
        <v>525</v>
      </c>
      <c r="E18270" s="1" t="s">
        <v>526</v>
      </c>
    </row>
    <row r="18271" spans="1:5" x14ac:dyDescent="0.25">
      <c r="A18271" s="1" t="s">
        <v>44</v>
      </c>
      <c r="B18271" s="1" t="s">
        <v>524</v>
      </c>
      <c r="C18271" s="1" t="s">
        <v>524</v>
      </c>
      <c r="D18271" s="1" t="s">
        <v>525</v>
      </c>
      <c r="E18271" s="1" t="s">
        <v>526</v>
      </c>
    </row>
    <row r="18272" spans="1:5" x14ac:dyDescent="0.25">
      <c r="A18272" s="1" t="s">
        <v>45</v>
      </c>
      <c r="B18272" s="1" t="s">
        <v>524</v>
      </c>
      <c r="C18272" s="1" t="s">
        <v>524</v>
      </c>
      <c r="D18272" s="1" t="s">
        <v>525</v>
      </c>
      <c r="E18272" s="1" t="s">
        <v>526</v>
      </c>
    </row>
    <row r="18273" spans="1:5" x14ac:dyDescent="0.25">
      <c r="A18273" s="1" t="s">
        <v>46</v>
      </c>
      <c r="B18273" s="1" t="s">
        <v>524</v>
      </c>
      <c r="C18273" s="1" t="s">
        <v>524</v>
      </c>
      <c r="D18273" s="1" t="s">
        <v>525</v>
      </c>
      <c r="E18273" s="1" t="s">
        <v>526</v>
      </c>
    </row>
    <row r="18274" spans="1:5" x14ac:dyDescent="0.25">
      <c r="A18274" s="1" t="s">
        <v>47</v>
      </c>
      <c r="B18274" s="1" t="s">
        <v>524</v>
      </c>
      <c r="C18274" s="1" t="s">
        <v>524</v>
      </c>
      <c r="D18274" s="1" t="s">
        <v>525</v>
      </c>
      <c r="E18274" s="1" t="s">
        <v>526</v>
      </c>
    </row>
    <row r="18275" spans="1:5" x14ac:dyDescent="0.25">
      <c r="A18275" s="1" t="s">
        <v>48</v>
      </c>
      <c r="B18275" s="1" t="s">
        <v>524</v>
      </c>
      <c r="C18275" s="1" t="s">
        <v>524</v>
      </c>
      <c r="D18275" s="1" t="s">
        <v>525</v>
      </c>
      <c r="E18275" s="1" t="s">
        <v>526</v>
      </c>
    </row>
    <row r="18276" spans="1:5" x14ac:dyDescent="0.25">
      <c r="A18276" s="1" t="s">
        <v>666</v>
      </c>
      <c r="B18276" s="1" t="s">
        <v>524</v>
      </c>
      <c r="C18276" s="1" t="s">
        <v>524</v>
      </c>
      <c r="D18276" s="1" t="s">
        <v>525</v>
      </c>
      <c r="E18276" s="1" t="s">
        <v>526</v>
      </c>
    </row>
    <row r="18277" spans="1:5" x14ac:dyDescent="0.25">
      <c r="A18277" s="1" t="s">
        <v>50</v>
      </c>
      <c r="B18277" s="1" t="s">
        <v>524</v>
      </c>
      <c r="C18277" s="1" t="s">
        <v>524</v>
      </c>
      <c r="D18277" s="1" t="s">
        <v>525</v>
      </c>
      <c r="E18277" s="1" t="s">
        <v>526</v>
      </c>
    </row>
    <row r="18278" spans="1:5" x14ac:dyDescent="0.25">
      <c r="A18278" s="1" t="s">
        <v>51</v>
      </c>
      <c r="B18278" s="1" t="s">
        <v>524</v>
      </c>
      <c r="C18278" s="1" t="s">
        <v>524</v>
      </c>
      <c r="D18278" s="1" t="s">
        <v>525</v>
      </c>
      <c r="E18278" s="1" t="s">
        <v>526</v>
      </c>
    </row>
    <row r="18279" spans="1:5" x14ac:dyDescent="0.25">
      <c r="A18279" s="1" t="s">
        <v>52</v>
      </c>
      <c r="B18279" s="1" t="s">
        <v>524</v>
      </c>
      <c r="C18279" s="1" t="s">
        <v>524</v>
      </c>
      <c r="D18279" s="1" t="s">
        <v>525</v>
      </c>
      <c r="E18279" s="1" t="s">
        <v>526</v>
      </c>
    </row>
    <row r="18280" spans="1:5" x14ac:dyDescent="0.25">
      <c r="A18280" s="1" t="s">
        <v>53</v>
      </c>
      <c r="B18280" s="1" t="s">
        <v>524</v>
      </c>
      <c r="C18280" s="1" t="s">
        <v>524</v>
      </c>
      <c r="D18280" s="1" t="s">
        <v>525</v>
      </c>
      <c r="E18280" s="1" t="s">
        <v>526</v>
      </c>
    </row>
    <row r="18281" spans="1:5" x14ac:dyDescent="0.25">
      <c r="A18281" s="1" t="s">
        <v>54</v>
      </c>
      <c r="B18281" s="1" t="s">
        <v>524</v>
      </c>
      <c r="C18281" s="1" t="s">
        <v>524</v>
      </c>
      <c r="D18281" s="1" t="s">
        <v>525</v>
      </c>
      <c r="E18281" s="1" t="s">
        <v>526</v>
      </c>
    </row>
    <row r="18282" spans="1:5" x14ac:dyDescent="0.25">
      <c r="A18282" s="1" t="s">
        <v>55</v>
      </c>
      <c r="B18282" s="1" t="s">
        <v>524</v>
      </c>
      <c r="C18282" s="1" t="s">
        <v>524</v>
      </c>
      <c r="D18282" s="1" t="s">
        <v>525</v>
      </c>
      <c r="E18282" s="1" t="s">
        <v>526</v>
      </c>
    </row>
    <row r="18283" spans="1:5" x14ac:dyDescent="0.25">
      <c r="A18283" s="1" t="s">
        <v>56</v>
      </c>
      <c r="B18283" s="1" t="s">
        <v>524</v>
      </c>
      <c r="C18283" s="1" t="s">
        <v>524</v>
      </c>
      <c r="D18283" s="1" t="s">
        <v>525</v>
      </c>
      <c r="E18283" s="1" t="s">
        <v>526</v>
      </c>
    </row>
    <row r="18284" spans="1:5" x14ac:dyDescent="0.25">
      <c r="A18284" s="1" t="s">
        <v>57</v>
      </c>
      <c r="B18284" s="1" t="s">
        <v>524</v>
      </c>
      <c r="C18284" s="1" t="s">
        <v>524</v>
      </c>
      <c r="D18284" s="1" t="s">
        <v>525</v>
      </c>
      <c r="E18284" s="1" t="s">
        <v>526</v>
      </c>
    </row>
    <row r="18285" spans="1:5" x14ac:dyDescent="0.25">
      <c r="A18285" s="1" t="s">
        <v>58</v>
      </c>
      <c r="B18285" s="1" t="s">
        <v>524</v>
      </c>
      <c r="C18285" s="1" t="s">
        <v>524</v>
      </c>
      <c r="D18285" s="1" t="s">
        <v>525</v>
      </c>
      <c r="E18285" s="1" t="s">
        <v>526</v>
      </c>
    </row>
    <row r="18286" spans="1:5" x14ac:dyDescent="0.25">
      <c r="A18286" s="1" t="s">
        <v>59</v>
      </c>
      <c r="B18286" s="1" t="s">
        <v>524</v>
      </c>
      <c r="C18286" s="1" t="s">
        <v>524</v>
      </c>
      <c r="D18286" s="1" t="s">
        <v>525</v>
      </c>
      <c r="E18286" s="1" t="s">
        <v>526</v>
      </c>
    </row>
    <row r="18287" spans="1:5" x14ac:dyDescent="0.25">
      <c r="A18287" s="1" t="s">
        <v>60</v>
      </c>
      <c r="B18287" s="1" t="s">
        <v>524</v>
      </c>
      <c r="C18287" s="1" t="s">
        <v>524</v>
      </c>
      <c r="D18287" s="1" t="s">
        <v>525</v>
      </c>
      <c r="E18287" s="1" t="s">
        <v>526</v>
      </c>
    </row>
    <row r="18288" spans="1:5" x14ac:dyDescent="0.25">
      <c r="A18288" s="1" t="s">
        <v>667</v>
      </c>
      <c r="B18288" s="1" t="s">
        <v>524</v>
      </c>
      <c r="C18288" s="1" t="s">
        <v>524</v>
      </c>
      <c r="D18288" s="1" t="s">
        <v>525</v>
      </c>
      <c r="E18288" s="1" t="s">
        <v>526</v>
      </c>
    </row>
    <row r="18289" spans="1:5" x14ac:dyDescent="0.25">
      <c r="A18289" s="1" t="s">
        <v>62</v>
      </c>
      <c r="B18289" s="1" t="s">
        <v>524</v>
      </c>
      <c r="C18289" s="1" t="s">
        <v>524</v>
      </c>
      <c r="D18289" s="1" t="s">
        <v>525</v>
      </c>
      <c r="E18289" s="1" t="s">
        <v>526</v>
      </c>
    </row>
    <row r="18290" spans="1:5" x14ac:dyDescent="0.25">
      <c r="A18290" s="1" t="s">
        <v>668</v>
      </c>
      <c r="B18290" s="1" t="s">
        <v>524</v>
      </c>
      <c r="C18290" s="1" t="s">
        <v>524</v>
      </c>
      <c r="D18290" s="1" t="s">
        <v>525</v>
      </c>
      <c r="E18290" s="1" t="s">
        <v>526</v>
      </c>
    </row>
    <row r="18291" spans="1:5" x14ac:dyDescent="0.25">
      <c r="A18291" s="1" t="s">
        <v>64</v>
      </c>
      <c r="B18291" s="1" t="s">
        <v>524</v>
      </c>
      <c r="C18291" s="1" t="s">
        <v>524</v>
      </c>
      <c r="D18291" s="1" t="s">
        <v>525</v>
      </c>
      <c r="E18291" s="1" t="s">
        <v>526</v>
      </c>
    </row>
    <row r="18292" spans="1:5" x14ac:dyDescent="0.25">
      <c r="A18292" s="1" t="s">
        <v>669</v>
      </c>
      <c r="B18292" s="1" t="s">
        <v>524</v>
      </c>
      <c r="C18292" s="1" t="s">
        <v>524</v>
      </c>
      <c r="D18292" s="1" t="s">
        <v>525</v>
      </c>
      <c r="E18292" s="1" t="s">
        <v>526</v>
      </c>
    </row>
    <row r="18293" spans="1:5" x14ac:dyDescent="0.25">
      <c r="A18293" s="1" t="s">
        <v>66</v>
      </c>
      <c r="B18293" s="1" t="s">
        <v>524</v>
      </c>
      <c r="C18293" s="1" t="s">
        <v>524</v>
      </c>
      <c r="D18293" s="1" t="s">
        <v>525</v>
      </c>
      <c r="E18293" s="1" t="s">
        <v>526</v>
      </c>
    </row>
    <row r="18294" spans="1:5" x14ac:dyDescent="0.25">
      <c r="A18294" s="1" t="s">
        <v>67</v>
      </c>
      <c r="B18294" s="1" t="s">
        <v>524</v>
      </c>
      <c r="C18294" s="1" t="s">
        <v>524</v>
      </c>
      <c r="D18294" s="1" t="s">
        <v>525</v>
      </c>
      <c r="E18294" s="1" t="s">
        <v>526</v>
      </c>
    </row>
    <row r="18295" spans="1:5" x14ac:dyDescent="0.25">
      <c r="A18295" s="1" t="s">
        <v>68</v>
      </c>
      <c r="B18295" s="1" t="s">
        <v>524</v>
      </c>
      <c r="C18295" s="1" t="s">
        <v>524</v>
      </c>
      <c r="D18295" s="1" t="s">
        <v>525</v>
      </c>
      <c r="E18295" s="1" t="s">
        <v>526</v>
      </c>
    </row>
    <row r="18296" spans="1:5" x14ac:dyDescent="0.25">
      <c r="A18296" s="1" t="s">
        <v>670</v>
      </c>
      <c r="B18296" s="1" t="s">
        <v>524</v>
      </c>
      <c r="C18296" s="1" t="s">
        <v>524</v>
      </c>
      <c r="D18296" s="1" t="s">
        <v>525</v>
      </c>
      <c r="E18296" s="1" t="s">
        <v>526</v>
      </c>
    </row>
    <row r="18297" spans="1:5" x14ac:dyDescent="0.25">
      <c r="A18297" s="1" t="s">
        <v>671</v>
      </c>
      <c r="B18297" s="1" t="s">
        <v>524</v>
      </c>
      <c r="C18297" s="1" t="s">
        <v>524</v>
      </c>
      <c r="D18297" s="1" t="s">
        <v>525</v>
      </c>
      <c r="E18297" s="1" t="s">
        <v>526</v>
      </c>
    </row>
    <row r="18298" spans="1:5" x14ac:dyDescent="0.25">
      <c r="A18298" s="1" t="s">
        <v>672</v>
      </c>
      <c r="B18298" s="1" t="s">
        <v>524</v>
      </c>
      <c r="C18298" s="1" t="s">
        <v>524</v>
      </c>
      <c r="D18298" s="1" t="s">
        <v>525</v>
      </c>
      <c r="E18298" s="1" t="s">
        <v>526</v>
      </c>
    </row>
    <row r="18299" spans="1:5" x14ac:dyDescent="0.25">
      <c r="A18299" s="1" t="s">
        <v>673</v>
      </c>
      <c r="B18299" s="1" t="s">
        <v>524</v>
      </c>
      <c r="C18299" s="1" t="s">
        <v>524</v>
      </c>
      <c r="D18299" s="1" t="s">
        <v>525</v>
      </c>
      <c r="E18299" s="1" t="s">
        <v>526</v>
      </c>
    </row>
    <row r="18300" spans="1:5" x14ac:dyDescent="0.25">
      <c r="A18300" s="1" t="s">
        <v>674</v>
      </c>
      <c r="B18300" s="1" t="s">
        <v>524</v>
      </c>
      <c r="C18300" s="1" t="s">
        <v>524</v>
      </c>
      <c r="D18300" s="1" t="s">
        <v>525</v>
      </c>
      <c r="E18300" s="1" t="s">
        <v>526</v>
      </c>
    </row>
    <row r="18301" spans="1:5" x14ac:dyDescent="0.25">
      <c r="A18301" s="1" t="s">
        <v>74</v>
      </c>
      <c r="B18301" s="1" t="s">
        <v>524</v>
      </c>
      <c r="C18301" s="1" t="s">
        <v>524</v>
      </c>
      <c r="D18301" s="1" t="s">
        <v>525</v>
      </c>
      <c r="E18301" s="1" t="s">
        <v>526</v>
      </c>
    </row>
    <row r="18302" spans="1:5" x14ac:dyDescent="0.25">
      <c r="A18302" s="1" t="s">
        <v>75</v>
      </c>
      <c r="B18302" s="1" t="s">
        <v>524</v>
      </c>
      <c r="C18302" s="1" t="s">
        <v>524</v>
      </c>
      <c r="D18302" s="1" t="s">
        <v>525</v>
      </c>
      <c r="E18302" s="1" t="s">
        <v>526</v>
      </c>
    </row>
    <row r="18303" spans="1:5" x14ac:dyDescent="0.25">
      <c r="A18303" s="1" t="s">
        <v>76</v>
      </c>
      <c r="B18303" s="1" t="s">
        <v>524</v>
      </c>
      <c r="C18303" s="1" t="s">
        <v>524</v>
      </c>
      <c r="D18303" s="1" t="s">
        <v>525</v>
      </c>
      <c r="E18303" s="1" t="s">
        <v>526</v>
      </c>
    </row>
    <row r="18304" spans="1:5" x14ac:dyDescent="0.25">
      <c r="A18304" s="1" t="s">
        <v>77</v>
      </c>
      <c r="B18304" s="1" t="s">
        <v>524</v>
      </c>
      <c r="C18304" s="1" t="s">
        <v>524</v>
      </c>
      <c r="D18304" s="1" t="s">
        <v>525</v>
      </c>
      <c r="E18304" s="1" t="s">
        <v>526</v>
      </c>
    </row>
    <row r="18305" spans="1:5" x14ac:dyDescent="0.25">
      <c r="A18305" s="1" t="s">
        <v>78</v>
      </c>
      <c r="B18305" s="1" t="s">
        <v>524</v>
      </c>
      <c r="C18305" s="1" t="s">
        <v>524</v>
      </c>
      <c r="D18305" s="1" t="s">
        <v>525</v>
      </c>
      <c r="E18305" s="1" t="s">
        <v>526</v>
      </c>
    </row>
    <row r="18306" spans="1:5" x14ac:dyDescent="0.25">
      <c r="A18306" s="1" t="s">
        <v>675</v>
      </c>
      <c r="B18306" s="1" t="s">
        <v>524</v>
      </c>
      <c r="C18306" s="1" t="s">
        <v>524</v>
      </c>
      <c r="D18306" s="1" t="s">
        <v>525</v>
      </c>
      <c r="E18306" s="1" t="s">
        <v>526</v>
      </c>
    </row>
    <row r="18307" spans="1:5" x14ac:dyDescent="0.25">
      <c r="A18307" s="1" t="s">
        <v>80</v>
      </c>
      <c r="B18307" s="1" t="s">
        <v>524</v>
      </c>
      <c r="C18307" s="1" t="s">
        <v>524</v>
      </c>
      <c r="D18307" s="1" t="s">
        <v>525</v>
      </c>
      <c r="E18307" s="1" t="s">
        <v>526</v>
      </c>
    </row>
    <row r="18308" spans="1:5" x14ac:dyDescent="0.25">
      <c r="A18308" s="1" t="s">
        <v>676</v>
      </c>
      <c r="B18308" s="1" t="s">
        <v>524</v>
      </c>
      <c r="C18308" s="1" t="s">
        <v>524</v>
      </c>
      <c r="D18308" s="1" t="s">
        <v>525</v>
      </c>
      <c r="E18308" s="1" t="s">
        <v>526</v>
      </c>
    </row>
    <row r="18309" spans="1:5" x14ac:dyDescent="0.25">
      <c r="A18309" s="1" t="s">
        <v>677</v>
      </c>
      <c r="B18309" s="1" t="s">
        <v>524</v>
      </c>
      <c r="C18309" s="1" t="s">
        <v>524</v>
      </c>
      <c r="D18309" s="1" t="s">
        <v>525</v>
      </c>
      <c r="E18309" s="1" t="s">
        <v>526</v>
      </c>
    </row>
    <row r="18310" spans="1:5" x14ac:dyDescent="0.25">
      <c r="A18310" s="1" t="s">
        <v>83</v>
      </c>
      <c r="B18310" s="1" t="s">
        <v>524</v>
      </c>
      <c r="C18310" s="1" t="s">
        <v>524</v>
      </c>
      <c r="D18310" s="1" t="s">
        <v>525</v>
      </c>
      <c r="E18310" s="1" t="s">
        <v>526</v>
      </c>
    </row>
    <row r="18311" spans="1:5" x14ac:dyDescent="0.25">
      <c r="A18311" s="1" t="s">
        <v>84</v>
      </c>
      <c r="B18311" s="1" t="s">
        <v>524</v>
      </c>
      <c r="C18311" s="1" t="s">
        <v>524</v>
      </c>
      <c r="D18311" s="1" t="s">
        <v>525</v>
      </c>
      <c r="E18311" s="1" t="s">
        <v>526</v>
      </c>
    </row>
    <row r="18312" spans="1:5" x14ac:dyDescent="0.25">
      <c r="A18312" s="1" t="s">
        <v>85</v>
      </c>
      <c r="B18312" s="1" t="s">
        <v>524</v>
      </c>
      <c r="C18312" s="1" t="s">
        <v>524</v>
      </c>
      <c r="D18312" s="1" t="s">
        <v>525</v>
      </c>
      <c r="E18312" s="1" t="s">
        <v>526</v>
      </c>
    </row>
    <row r="18313" spans="1:5" x14ac:dyDescent="0.25">
      <c r="A18313" s="1" t="s">
        <v>86</v>
      </c>
      <c r="B18313" s="1" t="s">
        <v>524</v>
      </c>
      <c r="C18313" s="1" t="s">
        <v>524</v>
      </c>
      <c r="D18313" s="1" t="s">
        <v>525</v>
      </c>
      <c r="E18313" s="1" t="s">
        <v>526</v>
      </c>
    </row>
    <row r="18314" spans="1:5" x14ac:dyDescent="0.25">
      <c r="A18314" s="1" t="s">
        <v>87</v>
      </c>
      <c r="B18314" s="1" t="s">
        <v>524</v>
      </c>
      <c r="C18314" s="1" t="s">
        <v>524</v>
      </c>
      <c r="D18314" s="1" t="s">
        <v>525</v>
      </c>
      <c r="E18314" s="1" t="s">
        <v>526</v>
      </c>
    </row>
    <row r="18315" spans="1:5" x14ac:dyDescent="0.25">
      <c r="A18315" s="1" t="s">
        <v>88</v>
      </c>
      <c r="B18315" s="1" t="s">
        <v>524</v>
      </c>
      <c r="C18315" s="1" t="s">
        <v>524</v>
      </c>
      <c r="D18315" s="1" t="s">
        <v>525</v>
      </c>
      <c r="E18315" s="1" t="s">
        <v>526</v>
      </c>
    </row>
    <row r="18316" spans="1:5" x14ac:dyDescent="0.25">
      <c r="A18316" s="1" t="s">
        <v>89</v>
      </c>
      <c r="B18316" s="1" t="s">
        <v>524</v>
      </c>
      <c r="C18316" s="1" t="s">
        <v>524</v>
      </c>
      <c r="D18316" s="1" t="s">
        <v>525</v>
      </c>
      <c r="E18316" s="1" t="s">
        <v>526</v>
      </c>
    </row>
    <row r="18317" spans="1:5" x14ac:dyDescent="0.25">
      <c r="A18317" s="1" t="s">
        <v>90</v>
      </c>
      <c r="B18317" s="1" t="s">
        <v>524</v>
      </c>
      <c r="C18317" s="1" t="s">
        <v>524</v>
      </c>
      <c r="D18317" s="1" t="s">
        <v>525</v>
      </c>
      <c r="E18317" s="1" t="s">
        <v>526</v>
      </c>
    </row>
    <row r="18318" spans="1:5" x14ac:dyDescent="0.25">
      <c r="A18318" s="1" t="s">
        <v>678</v>
      </c>
      <c r="B18318" s="1" t="s">
        <v>524</v>
      </c>
      <c r="C18318" s="1" t="s">
        <v>524</v>
      </c>
      <c r="D18318" s="1" t="s">
        <v>525</v>
      </c>
      <c r="E18318" s="1" t="s">
        <v>526</v>
      </c>
    </row>
    <row r="18319" spans="1:5" x14ac:dyDescent="0.25">
      <c r="A18319" s="1" t="s">
        <v>679</v>
      </c>
      <c r="B18319" s="1" t="s">
        <v>524</v>
      </c>
      <c r="C18319" s="1" t="s">
        <v>524</v>
      </c>
      <c r="D18319" s="1" t="s">
        <v>525</v>
      </c>
      <c r="E18319" s="1" t="s">
        <v>526</v>
      </c>
    </row>
    <row r="18320" spans="1:5" x14ac:dyDescent="0.25">
      <c r="A18320" s="1" t="s">
        <v>680</v>
      </c>
      <c r="B18320" s="1" t="s">
        <v>524</v>
      </c>
      <c r="C18320" s="1" t="s">
        <v>524</v>
      </c>
      <c r="D18320" s="1" t="s">
        <v>525</v>
      </c>
      <c r="E18320" s="1" t="s">
        <v>526</v>
      </c>
    </row>
    <row r="18321" spans="1:5" x14ac:dyDescent="0.25">
      <c r="A18321" s="1" t="s">
        <v>681</v>
      </c>
      <c r="B18321" s="1" t="s">
        <v>524</v>
      </c>
      <c r="C18321" s="1" t="s">
        <v>524</v>
      </c>
      <c r="D18321" s="1" t="s">
        <v>525</v>
      </c>
      <c r="E18321" s="1" t="s">
        <v>526</v>
      </c>
    </row>
    <row r="18322" spans="1:5" x14ac:dyDescent="0.25">
      <c r="A18322" s="1" t="s">
        <v>682</v>
      </c>
      <c r="B18322" s="1" t="s">
        <v>524</v>
      </c>
      <c r="C18322" s="1" t="s">
        <v>524</v>
      </c>
      <c r="D18322" s="1" t="s">
        <v>525</v>
      </c>
      <c r="E18322" s="1" t="s">
        <v>526</v>
      </c>
    </row>
    <row r="18323" spans="1:5" x14ac:dyDescent="0.25">
      <c r="A18323" s="1" t="s">
        <v>683</v>
      </c>
      <c r="B18323" s="1" t="s">
        <v>524</v>
      </c>
      <c r="C18323" s="1" t="s">
        <v>524</v>
      </c>
      <c r="D18323" s="1" t="s">
        <v>525</v>
      </c>
      <c r="E18323" s="1" t="s">
        <v>526</v>
      </c>
    </row>
    <row r="18324" spans="1:5" x14ac:dyDescent="0.25">
      <c r="A18324" s="1" t="s">
        <v>684</v>
      </c>
      <c r="B18324" s="1" t="s">
        <v>524</v>
      </c>
      <c r="C18324" s="1" t="s">
        <v>524</v>
      </c>
      <c r="D18324" s="1" t="s">
        <v>525</v>
      </c>
      <c r="E18324" s="1" t="s">
        <v>526</v>
      </c>
    </row>
    <row r="18325" spans="1:5" x14ac:dyDescent="0.25">
      <c r="A18325" s="1" t="s">
        <v>685</v>
      </c>
      <c r="B18325" s="1" t="s">
        <v>524</v>
      </c>
      <c r="C18325" s="1" t="s">
        <v>524</v>
      </c>
      <c r="D18325" s="1" t="s">
        <v>525</v>
      </c>
      <c r="E18325" s="1" t="s">
        <v>526</v>
      </c>
    </row>
    <row r="18326" spans="1:5" x14ac:dyDescent="0.25">
      <c r="A18326" s="1" t="s">
        <v>686</v>
      </c>
      <c r="B18326" s="1" t="s">
        <v>524</v>
      </c>
      <c r="C18326" s="1" t="s">
        <v>524</v>
      </c>
      <c r="D18326" s="1" t="s">
        <v>525</v>
      </c>
      <c r="E18326" s="1" t="s">
        <v>526</v>
      </c>
    </row>
    <row r="18327" spans="1:5" x14ac:dyDescent="0.25">
      <c r="A18327" s="1" t="s">
        <v>687</v>
      </c>
      <c r="B18327" s="1" t="s">
        <v>524</v>
      </c>
      <c r="C18327" s="1" t="s">
        <v>524</v>
      </c>
      <c r="D18327" s="1" t="s">
        <v>525</v>
      </c>
      <c r="E18327" s="1" t="s">
        <v>526</v>
      </c>
    </row>
    <row r="18328" spans="1:5" x14ac:dyDescent="0.25">
      <c r="A18328" s="1" t="s">
        <v>688</v>
      </c>
      <c r="B18328" s="1" t="s">
        <v>524</v>
      </c>
      <c r="C18328" s="1" t="s">
        <v>524</v>
      </c>
      <c r="D18328" s="1" t="s">
        <v>525</v>
      </c>
      <c r="E18328" s="1" t="s">
        <v>526</v>
      </c>
    </row>
    <row r="18329" spans="1:5" x14ac:dyDescent="0.25">
      <c r="A18329" s="1" t="s">
        <v>689</v>
      </c>
      <c r="B18329" s="1" t="s">
        <v>524</v>
      </c>
      <c r="C18329" s="1" t="s">
        <v>524</v>
      </c>
      <c r="D18329" s="1" t="s">
        <v>525</v>
      </c>
      <c r="E18329" s="1" t="s">
        <v>526</v>
      </c>
    </row>
    <row r="18330" spans="1:5" x14ac:dyDescent="0.25">
      <c r="A18330" s="1" t="s">
        <v>690</v>
      </c>
      <c r="B18330" s="1" t="s">
        <v>524</v>
      </c>
      <c r="C18330" s="1" t="s">
        <v>524</v>
      </c>
      <c r="D18330" s="1" t="s">
        <v>525</v>
      </c>
      <c r="E18330" s="1" t="s">
        <v>526</v>
      </c>
    </row>
    <row r="18331" spans="1:5" x14ac:dyDescent="0.25">
      <c r="A18331" s="1" t="s">
        <v>691</v>
      </c>
      <c r="B18331" s="1" t="s">
        <v>524</v>
      </c>
      <c r="C18331" s="1" t="s">
        <v>524</v>
      </c>
      <c r="D18331" s="1" t="s">
        <v>525</v>
      </c>
      <c r="E18331" s="1" t="s">
        <v>526</v>
      </c>
    </row>
    <row r="18332" spans="1:5" x14ac:dyDescent="0.25">
      <c r="A18332" s="1" t="s">
        <v>692</v>
      </c>
      <c r="B18332" s="1" t="s">
        <v>524</v>
      </c>
      <c r="C18332" s="1" t="s">
        <v>524</v>
      </c>
      <c r="D18332" s="1" t="s">
        <v>525</v>
      </c>
      <c r="E18332" s="1" t="s">
        <v>526</v>
      </c>
    </row>
    <row r="18333" spans="1:5" x14ac:dyDescent="0.25">
      <c r="A18333" s="1" t="s">
        <v>693</v>
      </c>
      <c r="B18333" s="1" t="s">
        <v>524</v>
      </c>
      <c r="C18333" s="1" t="s">
        <v>524</v>
      </c>
      <c r="D18333" s="1" t="s">
        <v>525</v>
      </c>
      <c r="E18333" s="1" t="s">
        <v>526</v>
      </c>
    </row>
    <row r="18334" spans="1:5" x14ac:dyDescent="0.25">
      <c r="A18334" s="1" t="s">
        <v>694</v>
      </c>
      <c r="B18334" s="1" t="s">
        <v>524</v>
      </c>
      <c r="C18334" s="1" t="s">
        <v>524</v>
      </c>
      <c r="D18334" s="1" t="s">
        <v>525</v>
      </c>
      <c r="E18334" s="1" t="s">
        <v>526</v>
      </c>
    </row>
    <row r="18335" spans="1:5" x14ac:dyDescent="0.25">
      <c r="A18335" s="1" t="s">
        <v>695</v>
      </c>
      <c r="B18335" s="1" t="s">
        <v>524</v>
      </c>
      <c r="C18335" s="1" t="s">
        <v>524</v>
      </c>
      <c r="D18335" s="1" t="s">
        <v>525</v>
      </c>
      <c r="E18335" s="1" t="s">
        <v>526</v>
      </c>
    </row>
    <row r="18336" spans="1:5" x14ac:dyDescent="0.25">
      <c r="A18336" s="1" t="s">
        <v>696</v>
      </c>
      <c r="B18336" s="1" t="s">
        <v>524</v>
      </c>
      <c r="C18336" s="1" t="s">
        <v>524</v>
      </c>
      <c r="D18336" s="1" t="s">
        <v>525</v>
      </c>
      <c r="E18336" s="1" t="s">
        <v>526</v>
      </c>
    </row>
    <row r="18337" spans="1:5" x14ac:dyDescent="0.25">
      <c r="A18337" s="1" t="s">
        <v>697</v>
      </c>
      <c r="B18337" s="1" t="s">
        <v>524</v>
      </c>
      <c r="C18337" s="1" t="s">
        <v>524</v>
      </c>
      <c r="D18337" s="1" t="s">
        <v>525</v>
      </c>
      <c r="E18337" s="1" t="s">
        <v>526</v>
      </c>
    </row>
    <row r="18338" spans="1:5" x14ac:dyDescent="0.25">
      <c r="A18338" s="1" t="s">
        <v>698</v>
      </c>
      <c r="B18338" s="1" t="s">
        <v>524</v>
      </c>
      <c r="C18338" s="1" t="s">
        <v>524</v>
      </c>
      <c r="D18338" s="1" t="s">
        <v>525</v>
      </c>
      <c r="E18338" s="1" t="s">
        <v>526</v>
      </c>
    </row>
    <row r="18339" spans="1:5" x14ac:dyDescent="0.25">
      <c r="A18339" s="1" t="s">
        <v>112</v>
      </c>
      <c r="B18339" s="1" t="s">
        <v>524</v>
      </c>
      <c r="C18339" s="1" t="s">
        <v>524</v>
      </c>
      <c r="D18339" s="1" t="s">
        <v>525</v>
      </c>
      <c r="E18339" s="1" t="s">
        <v>526</v>
      </c>
    </row>
    <row r="18340" spans="1:5" x14ac:dyDescent="0.25">
      <c r="A18340" s="1" t="s">
        <v>113</v>
      </c>
      <c r="B18340" s="1" t="s">
        <v>524</v>
      </c>
      <c r="C18340" s="1" t="s">
        <v>524</v>
      </c>
      <c r="D18340" s="1" t="s">
        <v>525</v>
      </c>
      <c r="E18340" s="1" t="s">
        <v>526</v>
      </c>
    </row>
    <row r="18341" spans="1:5" x14ac:dyDescent="0.25">
      <c r="A18341" s="1" t="s">
        <v>699</v>
      </c>
      <c r="B18341" s="1" t="s">
        <v>524</v>
      </c>
      <c r="C18341" s="1" t="s">
        <v>524</v>
      </c>
      <c r="D18341" s="1" t="s">
        <v>525</v>
      </c>
      <c r="E18341" s="1" t="s">
        <v>526</v>
      </c>
    </row>
    <row r="18342" spans="1:5" x14ac:dyDescent="0.25">
      <c r="A18342" s="1" t="s">
        <v>115</v>
      </c>
      <c r="B18342" s="1" t="s">
        <v>524</v>
      </c>
      <c r="C18342" s="1" t="s">
        <v>524</v>
      </c>
      <c r="D18342" s="1" t="s">
        <v>525</v>
      </c>
      <c r="E18342" s="1" t="s">
        <v>526</v>
      </c>
    </row>
    <row r="18343" spans="1:5" x14ac:dyDescent="0.25">
      <c r="A18343" s="1" t="s">
        <v>700</v>
      </c>
      <c r="B18343" s="1" t="s">
        <v>524</v>
      </c>
      <c r="C18343" s="1" t="s">
        <v>524</v>
      </c>
      <c r="D18343" s="1" t="s">
        <v>525</v>
      </c>
      <c r="E18343" s="1" t="s">
        <v>526</v>
      </c>
    </row>
    <row r="18344" spans="1:5" x14ac:dyDescent="0.25">
      <c r="A18344" s="1" t="s">
        <v>701</v>
      </c>
      <c r="B18344" s="1" t="s">
        <v>524</v>
      </c>
      <c r="C18344" s="1" t="s">
        <v>524</v>
      </c>
      <c r="D18344" s="1" t="s">
        <v>525</v>
      </c>
      <c r="E18344" s="1" t="s">
        <v>526</v>
      </c>
    </row>
    <row r="18345" spans="1:5" x14ac:dyDescent="0.25">
      <c r="A18345" s="1" t="s">
        <v>702</v>
      </c>
      <c r="B18345" s="1" t="s">
        <v>524</v>
      </c>
      <c r="C18345" s="1" t="s">
        <v>524</v>
      </c>
      <c r="D18345" s="1" t="s">
        <v>525</v>
      </c>
      <c r="E18345" s="1" t="s">
        <v>526</v>
      </c>
    </row>
    <row r="18346" spans="1:5" x14ac:dyDescent="0.25">
      <c r="A18346" s="1" t="s">
        <v>703</v>
      </c>
      <c r="B18346" s="1" t="s">
        <v>524</v>
      </c>
      <c r="C18346" s="1" t="s">
        <v>524</v>
      </c>
      <c r="D18346" s="1" t="s">
        <v>525</v>
      </c>
      <c r="E18346" s="1" t="s">
        <v>526</v>
      </c>
    </row>
    <row r="18347" spans="1:5" x14ac:dyDescent="0.25">
      <c r="A18347" s="1" t="s">
        <v>704</v>
      </c>
      <c r="B18347" s="1" t="s">
        <v>524</v>
      </c>
      <c r="C18347" s="1" t="s">
        <v>524</v>
      </c>
      <c r="D18347" s="1" t="s">
        <v>525</v>
      </c>
      <c r="E18347" s="1" t="s">
        <v>526</v>
      </c>
    </row>
    <row r="18348" spans="1:5" x14ac:dyDescent="0.25">
      <c r="A18348" s="1" t="s">
        <v>121</v>
      </c>
      <c r="B18348" s="1" t="s">
        <v>524</v>
      </c>
      <c r="C18348" s="1" t="s">
        <v>524</v>
      </c>
      <c r="D18348" s="1" t="s">
        <v>525</v>
      </c>
      <c r="E18348" s="1" t="s">
        <v>526</v>
      </c>
    </row>
    <row r="18349" spans="1:5" x14ac:dyDescent="0.25">
      <c r="A18349" s="1" t="s">
        <v>122</v>
      </c>
      <c r="B18349" s="1" t="s">
        <v>524</v>
      </c>
      <c r="C18349" s="1" t="s">
        <v>524</v>
      </c>
      <c r="D18349" s="1" t="s">
        <v>525</v>
      </c>
      <c r="E18349" s="1" t="s">
        <v>526</v>
      </c>
    </row>
    <row r="18350" spans="1:5" x14ac:dyDescent="0.25">
      <c r="A18350" s="1" t="s">
        <v>123</v>
      </c>
      <c r="B18350" s="1" t="s">
        <v>524</v>
      </c>
      <c r="C18350" s="1" t="s">
        <v>524</v>
      </c>
      <c r="D18350" s="1" t="s">
        <v>525</v>
      </c>
      <c r="E18350" s="1" t="s">
        <v>526</v>
      </c>
    </row>
    <row r="18351" spans="1:5" x14ac:dyDescent="0.25">
      <c r="A18351" s="1" t="s">
        <v>124</v>
      </c>
      <c r="B18351" s="1" t="s">
        <v>524</v>
      </c>
      <c r="C18351" s="1" t="s">
        <v>524</v>
      </c>
      <c r="D18351" s="1" t="s">
        <v>525</v>
      </c>
      <c r="E18351" s="1" t="s">
        <v>526</v>
      </c>
    </row>
    <row r="18352" spans="1:5" x14ac:dyDescent="0.25">
      <c r="A18352" s="1" t="s">
        <v>705</v>
      </c>
      <c r="B18352" s="1" t="s">
        <v>524</v>
      </c>
      <c r="C18352" s="1" t="s">
        <v>524</v>
      </c>
      <c r="D18352" s="1" t="s">
        <v>525</v>
      </c>
      <c r="E18352" s="1" t="s">
        <v>526</v>
      </c>
    </row>
    <row r="18353" spans="1:5" x14ac:dyDescent="0.25">
      <c r="A18353" s="1" t="s">
        <v>706</v>
      </c>
      <c r="B18353" s="1" t="s">
        <v>524</v>
      </c>
      <c r="C18353" s="1" t="s">
        <v>524</v>
      </c>
      <c r="D18353" s="1" t="s">
        <v>525</v>
      </c>
      <c r="E18353" s="1" t="s">
        <v>526</v>
      </c>
    </row>
    <row r="18354" spans="1:5" x14ac:dyDescent="0.25">
      <c r="A18354" s="1" t="s">
        <v>127</v>
      </c>
      <c r="B18354" s="1" t="s">
        <v>524</v>
      </c>
      <c r="C18354" s="1" t="s">
        <v>524</v>
      </c>
      <c r="D18354" s="1" t="s">
        <v>525</v>
      </c>
      <c r="E18354" s="1" t="s">
        <v>526</v>
      </c>
    </row>
    <row r="18355" spans="1:5" x14ac:dyDescent="0.25">
      <c r="A18355" s="1" t="s">
        <v>128</v>
      </c>
      <c r="B18355" s="1" t="s">
        <v>524</v>
      </c>
      <c r="C18355" s="1" t="s">
        <v>524</v>
      </c>
      <c r="D18355" s="1" t="s">
        <v>525</v>
      </c>
      <c r="E18355" s="1" t="s">
        <v>526</v>
      </c>
    </row>
    <row r="18356" spans="1:5" x14ac:dyDescent="0.25">
      <c r="A18356" s="1" t="s">
        <v>707</v>
      </c>
      <c r="B18356" s="1" t="s">
        <v>524</v>
      </c>
      <c r="C18356" s="1" t="s">
        <v>524</v>
      </c>
      <c r="D18356" s="1" t="s">
        <v>525</v>
      </c>
      <c r="E18356" s="1" t="s">
        <v>526</v>
      </c>
    </row>
    <row r="18357" spans="1:5" x14ac:dyDescent="0.25">
      <c r="A18357" s="1" t="s">
        <v>708</v>
      </c>
      <c r="B18357" s="1" t="s">
        <v>524</v>
      </c>
      <c r="C18357" s="1" t="s">
        <v>524</v>
      </c>
      <c r="D18357" s="1" t="s">
        <v>525</v>
      </c>
      <c r="E18357" s="1" t="s">
        <v>526</v>
      </c>
    </row>
    <row r="18358" spans="1:5" x14ac:dyDescent="0.25">
      <c r="A18358" s="1" t="s">
        <v>709</v>
      </c>
      <c r="B18358" s="1" t="s">
        <v>524</v>
      </c>
      <c r="C18358" s="1" t="s">
        <v>524</v>
      </c>
      <c r="D18358" s="1" t="s">
        <v>525</v>
      </c>
      <c r="E18358" s="1" t="s">
        <v>526</v>
      </c>
    </row>
    <row r="18359" spans="1:5" x14ac:dyDescent="0.25">
      <c r="A18359" s="1" t="s">
        <v>710</v>
      </c>
      <c r="B18359" s="1" t="s">
        <v>524</v>
      </c>
      <c r="C18359" s="1" t="s">
        <v>524</v>
      </c>
      <c r="D18359" s="1" t="s">
        <v>525</v>
      </c>
      <c r="E18359" s="1" t="s">
        <v>526</v>
      </c>
    </row>
    <row r="18360" spans="1:5" x14ac:dyDescent="0.25">
      <c r="A18360" s="1" t="s">
        <v>711</v>
      </c>
      <c r="B18360" s="1" t="s">
        <v>524</v>
      </c>
      <c r="C18360" s="1" t="s">
        <v>524</v>
      </c>
      <c r="D18360" s="1" t="s">
        <v>525</v>
      </c>
      <c r="E18360" s="1" t="s">
        <v>526</v>
      </c>
    </row>
    <row r="18361" spans="1:5" x14ac:dyDescent="0.25">
      <c r="A18361" s="1" t="s">
        <v>712</v>
      </c>
      <c r="B18361" s="1" t="s">
        <v>524</v>
      </c>
      <c r="C18361" s="1" t="s">
        <v>524</v>
      </c>
      <c r="D18361" s="1" t="s">
        <v>525</v>
      </c>
      <c r="E18361" s="1" t="s">
        <v>526</v>
      </c>
    </row>
    <row r="18362" spans="1:5" x14ac:dyDescent="0.25">
      <c r="A18362" s="1" t="s">
        <v>135</v>
      </c>
      <c r="B18362" s="1" t="s">
        <v>524</v>
      </c>
      <c r="C18362" s="1" t="s">
        <v>524</v>
      </c>
      <c r="D18362" s="1" t="s">
        <v>525</v>
      </c>
      <c r="E18362" s="1" t="s">
        <v>526</v>
      </c>
    </row>
    <row r="18363" spans="1:5" x14ac:dyDescent="0.25">
      <c r="A18363" s="1" t="s">
        <v>136</v>
      </c>
      <c r="B18363" s="1" t="s">
        <v>524</v>
      </c>
      <c r="C18363" s="1" t="s">
        <v>524</v>
      </c>
      <c r="D18363" s="1" t="s">
        <v>525</v>
      </c>
      <c r="E18363" s="1" t="s">
        <v>526</v>
      </c>
    </row>
    <row r="18364" spans="1:5" x14ac:dyDescent="0.25">
      <c r="A18364" s="1" t="s">
        <v>4</v>
      </c>
      <c r="B18364" s="1" t="s">
        <v>527</v>
      </c>
      <c r="C18364" s="1" t="s">
        <v>527</v>
      </c>
      <c r="D18364" s="1" t="s">
        <v>528</v>
      </c>
      <c r="E18364" s="1" t="s">
        <v>529</v>
      </c>
    </row>
    <row r="18365" spans="1:5" x14ac:dyDescent="0.25">
      <c r="A18365" s="1" t="s">
        <v>5</v>
      </c>
      <c r="B18365" s="1" t="s">
        <v>527</v>
      </c>
      <c r="C18365" s="1" t="s">
        <v>527</v>
      </c>
      <c r="D18365" s="1" t="s">
        <v>528</v>
      </c>
      <c r="E18365" s="1" t="s">
        <v>529</v>
      </c>
    </row>
    <row r="18366" spans="1:5" x14ac:dyDescent="0.25">
      <c r="A18366" s="1" t="s">
        <v>6</v>
      </c>
      <c r="B18366" s="1" t="s">
        <v>527</v>
      </c>
      <c r="C18366" s="1" t="s">
        <v>527</v>
      </c>
      <c r="D18366" s="1" t="s">
        <v>528</v>
      </c>
      <c r="E18366" s="1" t="s">
        <v>529</v>
      </c>
    </row>
    <row r="18367" spans="1:5" x14ac:dyDescent="0.25">
      <c r="A18367" s="1" t="s">
        <v>7</v>
      </c>
      <c r="B18367" s="1" t="s">
        <v>527</v>
      </c>
      <c r="C18367" s="1" t="s">
        <v>527</v>
      </c>
      <c r="D18367" s="1" t="s">
        <v>528</v>
      </c>
      <c r="E18367" s="1" t="s">
        <v>529</v>
      </c>
    </row>
    <row r="18368" spans="1:5" x14ac:dyDescent="0.25">
      <c r="A18368" s="1" t="s">
        <v>651</v>
      </c>
      <c r="B18368" s="1" t="s">
        <v>527</v>
      </c>
      <c r="C18368" s="1" t="s">
        <v>527</v>
      </c>
      <c r="D18368" s="1" t="s">
        <v>528</v>
      </c>
      <c r="E18368" s="1" t="s">
        <v>529</v>
      </c>
    </row>
    <row r="18369" spans="1:5" x14ac:dyDescent="0.25">
      <c r="A18369" s="1" t="s">
        <v>652</v>
      </c>
      <c r="B18369" s="1" t="s">
        <v>527</v>
      </c>
      <c r="C18369" s="1" t="s">
        <v>527</v>
      </c>
      <c r="D18369" s="1" t="s">
        <v>528</v>
      </c>
      <c r="E18369" s="1" t="s">
        <v>529</v>
      </c>
    </row>
    <row r="18370" spans="1:5" x14ac:dyDescent="0.25">
      <c r="A18370" s="1" t="s">
        <v>653</v>
      </c>
      <c r="B18370" s="1" t="s">
        <v>527</v>
      </c>
      <c r="C18370" s="1" t="s">
        <v>527</v>
      </c>
      <c r="D18370" s="1" t="s">
        <v>528</v>
      </c>
      <c r="E18370" s="1" t="s">
        <v>529</v>
      </c>
    </row>
    <row r="18371" spans="1:5" x14ac:dyDescent="0.25">
      <c r="A18371" s="1" t="s">
        <v>654</v>
      </c>
      <c r="B18371" s="1" t="s">
        <v>527</v>
      </c>
      <c r="C18371" s="1" t="s">
        <v>527</v>
      </c>
      <c r="D18371" s="1" t="s">
        <v>528</v>
      </c>
      <c r="E18371" s="1" t="s">
        <v>529</v>
      </c>
    </row>
    <row r="18372" spans="1:5" x14ac:dyDescent="0.25">
      <c r="A18372" s="1" t="s">
        <v>12</v>
      </c>
      <c r="B18372" s="1" t="s">
        <v>527</v>
      </c>
      <c r="C18372" s="1" t="s">
        <v>527</v>
      </c>
      <c r="D18372" s="1" t="s">
        <v>528</v>
      </c>
      <c r="E18372" s="1" t="s">
        <v>529</v>
      </c>
    </row>
    <row r="18373" spans="1:5" x14ac:dyDescent="0.25">
      <c r="A18373" s="1" t="s">
        <v>655</v>
      </c>
      <c r="B18373" s="1" t="s">
        <v>527</v>
      </c>
      <c r="C18373" s="1" t="s">
        <v>527</v>
      </c>
      <c r="D18373" s="1" t="s">
        <v>528</v>
      </c>
      <c r="E18373" s="1" t="s">
        <v>529</v>
      </c>
    </row>
    <row r="18374" spans="1:5" x14ac:dyDescent="0.25">
      <c r="A18374" s="1" t="s">
        <v>14</v>
      </c>
      <c r="B18374" s="1" t="s">
        <v>527</v>
      </c>
      <c r="C18374" s="1" t="s">
        <v>527</v>
      </c>
      <c r="D18374" s="1" t="s">
        <v>528</v>
      </c>
      <c r="E18374" s="1" t="s">
        <v>529</v>
      </c>
    </row>
    <row r="18375" spans="1:5" x14ac:dyDescent="0.25">
      <c r="A18375" s="1" t="s">
        <v>656</v>
      </c>
      <c r="B18375" s="1" t="s">
        <v>527</v>
      </c>
      <c r="C18375" s="1" t="s">
        <v>527</v>
      </c>
      <c r="D18375" s="1" t="s">
        <v>528</v>
      </c>
      <c r="E18375" s="1" t="s">
        <v>529</v>
      </c>
    </row>
    <row r="18376" spans="1:5" x14ac:dyDescent="0.25">
      <c r="A18376" s="1" t="s">
        <v>657</v>
      </c>
      <c r="B18376" s="1" t="s">
        <v>527</v>
      </c>
      <c r="C18376" s="1" t="s">
        <v>527</v>
      </c>
      <c r="D18376" s="1" t="s">
        <v>528</v>
      </c>
      <c r="E18376" s="1" t="s">
        <v>529</v>
      </c>
    </row>
    <row r="18377" spans="1:5" x14ac:dyDescent="0.25">
      <c r="A18377" s="1" t="s">
        <v>17</v>
      </c>
      <c r="B18377" s="1" t="s">
        <v>527</v>
      </c>
      <c r="C18377" s="1" t="s">
        <v>527</v>
      </c>
      <c r="D18377" s="1" t="s">
        <v>528</v>
      </c>
      <c r="E18377" s="1" t="s">
        <v>529</v>
      </c>
    </row>
    <row r="18378" spans="1:5" x14ac:dyDescent="0.25">
      <c r="A18378" s="1" t="s">
        <v>658</v>
      </c>
      <c r="B18378" s="1" t="s">
        <v>527</v>
      </c>
      <c r="C18378" s="1" t="s">
        <v>527</v>
      </c>
      <c r="D18378" s="1" t="s">
        <v>528</v>
      </c>
      <c r="E18378" s="1" t="s">
        <v>529</v>
      </c>
    </row>
    <row r="18379" spans="1:5" x14ac:dyDescent="0.25">
      <c r="A18379" s="1" t="s">
        <v>659</v>
      </c>
      <c r="B18379" s="1" t="s">
        <v>527</v>
      </c>
      <c r="C18379" s="1" t="s">
        <v>527</v>
      </c>
      <c r="D18379" s="1" t="s">
        <v>528</v>
      </c>
      <c r="E18379" s="1" t="s">
        <v>529</v>
      </c>
    </row>
    <row r="18380" spans="1:5" x14ac:dyDescent="0.25">
      <c r="A18380" s="1" t="s">
        <v>660</v>
      </c>
      <c r="B18380" s="1" t="s">
        <v>527</v>
      </c>
      <c r="C18380" s="1" t="s">
        <v>527</v>
      </c>
      <c r="D18380" s="1" t="s">
        <v>528</v>
      </c>
      <c r="E18380" s="1" t="s">
        <v>529</v>
      </c>
    </row>
    <row r="18381" spans="1:5" x14ac:dyDescent="0.25">
      <c r="A18381" s="1" t="s">
        <v>21</v>
      </c>
      <c r="B18381" s="1" t="s">
        <v>527</v>
      </c>
      <c r="C18381" s="1" t="s">
        <v>527</v>
      </c>
      <c r="D18381" s="1" t="s">
        <v>528</v>
      </c>
      <c r="E18381" s="1" t="s">
        <v>529</v>
      </c>
    </row>
    <row r="18382" spans="1:5" x14ac:dyDescent="0.25">
      <c r="A18382" s="1" t="s">
        <v>22</v>
      </c>
      <c r="B18382" s="1" t="s">
        <v>527</v>
      </c>
      <c r="C18382" s="1" t="s">
        <v>527</v>
      </c>
      <c r="D18382" s="1" t="s">
        <v>528</v>
      </c>
      <c r="E18382" s="1" t="s">
        <v>529</v>
      </c>
    </row>
    <row r="18383" spans="1:5" x14ac:dyDescent="0.25">
      <c r="A18383" s="1" t="s">
        <v>661</v>
      </c>
      <c r="B18383" s="1" t="s">
        <v>527</v>
      </c>
      <c r="C18383" s="1" t="s">
        <v>527</v>
      </c>
      <c r="D18383" s="1" t="s">
        <v>528</v>
      </c>
      <c r="E18383" s="1" t="s">
        <v>529</v>
      </c>
    </row>
    <row r="18384" spans="1:5" x14ac:dyDescent="0.25">
      <c r="A18384" s="1" t="s">
        <v>24</v>
      </c>
      <c r="B18384" s="1" t="s">
        <v>527</v>
      </c>
      <c r="C18384" s="1" t="s">
        <v>527</v>
      </c>
      <c r="D18384" s="1" t="s">
        <v>528</v>
      </c>
      <c r="E18384" s="1" t="s">
        <v>529</v>
      </c>
    </row>
    <row r="18385" spans="1:5" x14ac:dyDescent="0.25">
      <c r="A18385" s="1" t="s">
        <v>662</v>
      </c>
      <c r="B18385" s="1" t="s">
        <v>527</v>
      </c>
      <c r="C18385" s="1" t="s">
        <v>527</v>
      </c>
      <c r="D18385" s="1" t="s">
        <v>528</v>
      </c>
      <c r="E18385" s="1" t="s">
        <v>529</v>
      </c>
    </row>
    <row r="18386" spans="1:5" x14ac:dyDescent="0.25">
      <c r="A18386" s="1" t="s">
        <v>663</v>
      </c>
      <c r="B18386" s="1" t="s">
        <v>527</v>
      </c>
      <c r="C18386" s="1" t="s">
        <v>527</v>
      </c>
      <c r="D18386" s="1" t="s">
        <v>528</v>
      </c>
      <c r="E18386" s="1" t="s">
        <v>529</v>
      </c>
    </row>
    <row r="18387" spans="1:5" x14ac:dyDescent="0.25">
      <c r="A18387" s="1" t="s">
        <v>27</v>
      </c>
      <c r="B18387" s="1" t="s">
        <v>527</v>
      </c>
      <c r="C18387" s="1" t="s">
        <v>527</v>
      </c>
      <c r="D18387" s="1" t="s">
        <v>528</v>
      </c>
      <c r="E18387" s="1" t="s">
        <v>529</v>
      </c>
    </row>
    <row r="18388" spans="1:5" x14ac:dyDescent="0.25">
      <c r="A18388" s="1" t="s">
        <v>28</v>
      </c>
      <c r="B18388" s="1" t="s">
        <v>527</v>
      </c>
      <c r="C18388" s="1" t="s">
        <v>527</v>
      </c>
      <c r="D18388" s="1" t="s">
        <v>528</v>
      </c>
      <c r="E18388" s="1" t="s">
        <v>529</v>
      </c>
    </row>
    <row r="18389" spans="1:5" x14ac:dyDescent="0.25">
      <c r="A18389" s="1" t="s">
        <v>29</v>
      </c>
      <c r="B18389" s="1" t="s">
        <v>527</v>
      </c>
      <c r="C18389" s="1" t="s">
        <v>527</v>
      </c>
      <c r="D18389" s="1" t="s">
        <v>528</v>
      </c>
      <c r="E18389" s="1" t="s">
        <v>529</v>
      </c>
    </row>
    <row r="18390" spans="1:5" x14ac:dyDescent="0.25">
      <c r="A18390" s="1" t="s">
        <v>664</v>
      </c>
      <c r="B18390" s="1" t="s">
        <v>527</v>
      </c>
      <c r="C18390" s="1" t="s">
        <v>527</v>
      </c>
      <c r="D18390" s="1" t="s">
        <v>528</v>
      </c>
      <c r="E18390" s="1" t="s">
        <v>529</v>
      </c>
    </row>
    <row r="18391" spans="1:5" x14ac:dyDescent="0.25">
      <c r="A18391" s="1" t="s">
        <v>665</v>
      </c>
      <c r="B18391" s="1" t="s">
        <v>527</v>
      </c>
      <c r="C18391" s="1" t="s">
        <v>527</v>
      </c>
      <c r="D18391" s="1" t="s">
        <v>528</v>
      </c>
      <c r="E18391" s="1" t="s">
        <v>529</v>
      </c>
    </row>
    <row r="18392" spans="1:5" x14ac:dyDescent="0.25">
      <c r="A18392" s="1" t="s">
        <v>32</v>
      </c>
      <c r="B18392" s="1" t="s">
        <v>527</v>
      </c>
      <c r="C18392" s="1" t="s">
        <v>527</v>
      </c>
      <c r="D18392" s="1" t="s">
        <v>528</v>
      </c>
      <c r="E18392" s="1" t="s">
        <v>529</v>
      </c>
    </row>
    <row r="18393" spans="1:5" x14ac:dyDescent="0.25">
      <c r="A18393" s="1" t="s">
        <v>33</v>
      </c>
      <c r="B18393" s="1" t="s">
        <v>527</v>
      </c>
      <c r="C18393" s="1" t="s">
        <v>527</v>
      </c>
      <c r="D18393" s="1" t="s">
        <v>528</v>
      </c>
      <c r="E18393" s="1" t="s">
        <v>529</v>
      </c>
    </row>
    <row r="18394" spans="1:5" x14ac:dyDescent="0.25">
      <c r="A18394" s="1" t="s">
        <v>34</v>
      </c>
      <c r="B18394" s="1" t="s">
        <v>527</v>
      </c>
      <c r="C18394" s="1" t="s">
        <v>527</v>
      </c>
      <c r="D18394" s="1" t="s">
        <v>528</v>
      </c>
      <c r="E18394" s="1" t="s">
        <v>529</v>
      </c>
    </row>
    <row r="18395" spans="1:5" x14ac:dyDescent="0.25">
      <c r="A18395" s="1" t="s">
        <v>35</v>
      </c>
      <c r="B18395" s="1" t="s">
        <v>527</v>
      </c>
      <c r="C18395" s="1" t="s">
        <v>527</v>
      </c>
      <c r="D18395" s="1" t="s">
        <v>528</v>
      </c>
      <c r="E18395" s="1" t="s">
        <v>529</v>
      </c>
    </row>
    <row r="18396" spans="1:5" x14ac:dyDescent="0.25">
      <c r="A18396" s="1" t="s">
        <v>36</v>
      </c>
      <c r="B18396" s="1" t="s">
        <v>527</v>
      </c>
      <c r="C18396" s="1" t="s">
        <v>527</v>
      </c>
      <c r="D18396" s="1" t="s">
        <v>528</v>
      </c>
      <c r="E18396" s="1" t="s">
        <v>529</v>
      </c>
    </row>
    <row r="18397" spans="1:5" x14ac:dyDescent="0.25">
      <c r="A18397" s="1" t="s">
        <v>37</v>
      </c>
      <c r="B18397" s="1" t="s">
        <v>527</v>
      </c>
      <c r="C18397" s="1" t="s">
        <v>527</v>
      </c>
      <c r="D18397" s="1" t="s">
        <v>528</v>
      </c>
      <c r="E18397" s="1" t="s">
        <v>529</v>
      </c>
    </row>
    <row r="18398" spans="1:5" x14ac:dyDescent="0.25">
      <c r="A18398" s="1" t="s">
        <v>38</v>
      </c>
      <c r="B18398" s="1" t="s">
        <v>527</v>
      </c>
      <c r="C18398" s="1" t="s">
        <v>527</v>
      </c>
      <c r="D18398" s="1" t="s">
        <v>528</v>
      </c>
      <c r="E18398" s="1" t="s">
        <v>529</v>
      </c>
    </row>
    <row r="18399" spans="1:5" x14ac:dyDescent="0.25">
      <c r="A18399" s="1" t="s">
        <v>39</v>
      </c>
      <c r="B18399" s="1" t="s">
        <v>527</v>
      </c>
      <c r="C18399" s="1" t="s">
        <v>527</v>
      </c>
      <c r="D18399" s="1" t="s">
        <v>528</v>
      </c>
      <c r="E18399" s="1" t="s">
        <v>529</v>
      </c>
    </row>
    <row r="18400" spans="1:5" x14ac:dyDescent="0.25">
      <c r="A18400" s="1" t="s">
        <v>40</v>
      </c>
      <c r="B18400" s="1" t="s">
        <v>527</v>
      </c>
      <c r="C18400" s="1" t="s">
        <v>527</v>
      </c>
      <c r="D18400" s="1" t="s">
        <v>528</v>
      </c>
      <c r="E18400" s="1" t="s">
        <v>529</v>
      </c>
    </row>
    <row r="18401" spans="1:5" x14ac:dyDescent="0.25">
      <c r="A18401" s="1" t="s">
        <v>41</v>
      </c>
      <c r="B18401" s="1" t="s">
        <v>527</v>
      </c>
      <c r="C18401" s="1" t="s">
        <v>527</v>
      </c>
      <c r="D18401" s="1" t="s">
        <v>528</v>
      </c>
      <c r="E18401" s="1" t="s">
        <v>529</v>
      </c>
    </row>
    <row r="18402" spans="1:5" x14ac:dyDescent="0.25">
      <c r="A18402" s="1" t="s">
        <v>42</v>
      </c>
      <c r="B18402" s="1" t="s">
        <v>527</v>
      </c>
      <c r="C18402" s="1" t="s">
        <v>527</v>
      </c>
      <c r="D18402" s="1" t="s">
        <v>528</v>
      </c>
      <c r="E18402" s="1" t="s">
        <v>529</v>
      </c>
    </row>
    <row r="18403" spans="1:5" x14ac:dyDescent="0.25">
      <c r="A18403" s="1" t="s">
        <v>43</v>
      </c>
      <c r="B18403" s="1" t="s">
        <v>527</v>
      </c>
      <c r="C18403" s="1" t="s">
        <v>527</v>
      </c>
      <c r="D18403" s="1" t="s">
        <v>528</v>
      </c>
      <c r="E18403" s="1" t="s">
        <v>529</v>
      </c>
    </row>
    <row r="18404" spans="1:5" x14ac:dyDescent="0.25">
      <c r="A18404" s="1" t="s">
        <v>44</v>
      </c>
      <c r="B18404" s="1" t="s">
        <v>527</v>
      </c>
      <c r="C18404" s="1" t="s">
        <v>527</v>
      </c>
      <c r="D18404" s="1" t="s">
        <v>528</v>
      </c>
      <c r="E18404" s="1" t="s">
        <v>529</v>
      </c>
    </row>
    <row r="18405" spans="1:5" x14ac:dyDescent="0.25">
      <c r="A18405" s="1" t="s">
        <v>45</v>
      </c>
      <c r="B18405" s="1" t="s">
        <v>527</v>
      </c>
      <c r="C18405" s="1" t="s">
        <v>527</v>
      </c>
      <c r="D18405" s="1" t="s">
        <v>528</v>
      </c>
      <c r="E18405" s="1" t="s">
        <v>529</v>
      </c>
    </row>
    <row r="18406" spans="1:5" x14ac:dyDescent="0.25">
      <c r="A18406" s="1" t="s">
        <v>46</v>
      </c>
      <c r="B18406" s="1" t="s">
        <v>527</v>
      </c>
      <c r="C18406" s="1" t="s">
        <v>527</v>
      </c>
      <c r="D18406" s="1" t="s">
        <v>528</v>
      </c>
      <c r="E18406" s="1" t="s">
        <v>529</v>
      </c>
    </row>
    <row r="18407" spans="1:5" x14ac:dyDescent="0.25">
      <c r="A18407" s="1" t="s">
        <v>47</v>
      </c>
      <c r="B18407" s="1" t="s">
        <v>527</v>
      </c>
      <c r="C18407" s="1" t="s">
        <v>527</v>
      </c>
      <c r="D18407" s="1" t="s">
        <v>528</v>
      </c>
      <c r="E18407" s="1" t="s">
        <v>529</v>
      </c>
    </row>
    <row r="18408" spans="1:5" x14ac:dyDescent="0.25">
      <c r="A18408" s="1" t="s">
        <v>48</v>
      </c>
      <c r="B18408" s="1" t="s">
        <v>527</v>
      </c>
      <c r="C18408" s="1" t="s">
        <v>527</v>
      </c>
      <c r="D18408" s="1" t="s">
        <v>528</v>
      </c>
      <c r="E18408" s="1" t="s">
        <v>529</v>
      </c>
    </row>
    <row r="18409" spans="1:5" x14ac:dyDescent="0.25">
      <c r="A18409" s="1" t="s">
        <v>666</v>
      </c>
      <c r="B18409" s="1" t="s">
        <v>527</v>
      </c>
      <c r="C18409" s="1" t="s">
        <v>527</v>
      </c>
      <c r="D18409" s="1" t="s">
        <v>528</v>
      </c>
      <c r="E18409" s="1" t="s">
        <v>529</v>
      </c>
    </row>
    <row r="18410" spans="1:5" x14ac:dyDescent="0.25">
      <c r="A18410" s="1" t="s">
        <v>50</v>
      </c>
      <c r="B18410" s="1" t="s">
        <v>527</v>
      </c>
      <c r="C18410" s="1" t="s">
        <v>527</v>
      </c>
      <c r="D18410" s="1" t="s">
        <v>528</v>
      </c>
      <c r="E18410" s="1" t="s">
        <v>529</v>
      </c>
    </row>
    <row r="18411" spans="1:5" x14ac:dyDescent="0.25">
      <c r="A18411" s="1" t="s">
        <v>51</v>
      </c>
      <c r="B18411" s="1" t="s">
        <v>527</v>
      </c>
      <c r="C18411" s="1" t="s">
        <v>527</v>
      </c>
      <c r="D18411" s="1" t="s">
        <v>528</v>
      </c>
      <c r="E18411" s="1" t="s">
        <v>529</v>
      </c>
    </row>
    <row r="18412" spans="1:5" x14ac:dyDescent="0.25">
      <c r="A18412" s="1" t="s">
        <v>52</v>
      </c>
      <c r="B18412" s="1" t="s">
        <v>527</v>
      </c>
      <c r="C18412" s="1" t="s">
        <v>527</v>
      </c>
      <c r="D18412" s="1" t="s">
        <v>528</v>
      </c>
      <c r="E18412" s="1" t="s">
        <v>529</v>
      </c>
    </row>
    <row r="18413" spans="1:5" x14ac:dyDescent="0.25">
      <c r="A18413" s="1" t="s">
        <v>53</v>
      </c>
      <c r="B18413" s="1" t="s">
        <v>527</v>
      </c>
      <c r="C18413" s="1" t="s">
        <v>527</v>
      </c>
      <c r="D18413" s="1" t="s">
        <v>528</v>
      </c>
      <c r="E18413" s="1" t="s">
        <v>529</v>
      </c>
    </row>
    <row r="18414" spans="1:5" x14ac:dyDescent="0.25">
      <c r="A18414" s="1" t="s">
        <v>54</v>
      </c>
      <c r="B18414" s="1" t="s">
        <v>527</v>
      </c>
      <c r="C18414" s="1" t="s">
        <v>527</v>
      </c>
      <c r="D18414" s="1" t="s">
        <v>528</v>
      </c>
      <c r="E18414" s="1" t="s">
        <v>529</v>
      </c>
    </row>
    <row r="18415" spans="1:5" x14ac:dyDescent="0.25">
      <c r="A18415" s="1" t="s">
        <v>55</v>
      </c>
      <c r="B18415" s="1" t="s">
        <v>527</v>
      </c>
      <c r="C18415" s="1" t="s">
        <v>527</v>
      </c>
      <c r="D18415" s="1" t="s">
        <v>528</v>
      </c>
      <c r="E18415" s="1" t="s">
        <v>529</v>
      </c>
    </row>
    <row r="18416" spans="1:5" x14ac:dyDescent="0.25">
      <c r="A18416" s="1" t="s">
        <v>56</v>
      </c>
      <c r="B18416" s="1" t="s">
        <v>527</v>
      </c>
      <c r="C18416" s="1" t="s">
        <v>527</v>
      </c>
      <c r="D18416" s="1" t="s">
        <v>528</v>
      </c>
      <c r="E18416" s="1" t="s">
        <v>529</v>
      </c>
    </row>
    <row r="18417" spans="1:5" x14ac:dyDescent="0.25">
      <c r="A18417" s="1" t="s">
        <v>57</v>
      </c>
      <c r="B18417" s="1" t="s">
        <v>527</v>
      </c>
      <c r="C18417" s="1" t="s">
        <v>527</v>
      </c>
      <c r="D18417" s="1" t="s">
        <v>528</v>
      </c>
      <c r="E18417" s="1" t="s">
        <v>529</v>
      </c>
    </row>
    <row r="18418" spans="1:5" x14ac:dyDescent="0.25">
      <c r="A18418" s="1" t="s">
        <v>58</v>
      </c>
      <c r="B18418" s="1" t="s">
        <v>527</v>
      </c>
      <c r="C18418" s="1" t="s">
        <v>527</v>
      </c>
      <c r="D18418" s="1" t="s">
        <v>528</v>
      </c>
      <c r="E18418" s="1" t="s">
        <v>529</v>
      </c>
    </row>
    <row r="18419" spans="1:5" x14ac:dyDescent="0.25">
      <c r="A18419" s="1" t="s">
        <v>59</v>
      </c>
      <c r="B18419" s="1" t="s">
        <v>527</v>
      </c>
      <c r="C18419" s="1" t="s">
        <v>527</v>
      </c>
      <c r="D18419" s="1" t="s">
        <v>528</v>
      </c>
      <c r="E18419" s="1" t="s">
        <v>529</v>
      </c>
    </row>
    <row r="18420" spans="1:5" x14ac:dyDescent="0.25">
      <c r="A18420" s="1" t="s">
        <v>60</v>
      </c>
      <c r="B18420" s="1" t="s">
        <v>527</v>
      </c>
      <c r="C18420" s="1" t="s">
        <v>527</v>
      </c>
      <c r="D18420" s="1" t="s">
        <v>528</v>
      </c>
      <c r="E18420" s="1" t="s">
        <v>529</v>
      </c>
    </row>
    <row r="18421" spans="1:5" x14ac:dyDescent="0.25">
      <c r="A18421" s="1" t="s">
        <v>667</v>
      </c>
      <c r="B18421" s="1" t="s">
        <v>527</v>
      </c>
      <c r="C18421" s="1" t="s">
        <v>527</v>
      </c>
      <c r="D18421" s="1" t="s">
        <v>528</v>
      </c>
      <c r="E18421" s="1" t="s">
        <v>529</v>
      </c>
    </row>
    <row r="18422" spans="1:5" x14ac:dyDescent="0.25">
      <c r="A18422" s="1" t="s">
        <v>62</v>
      </c>
      <c r="B18422" s="1" t="s">
        <v>527</v>
      </c>
      <c r="C18422" s="1" t="s">
        <v>527</v>
      </c>
      <c r="D18422" s="1" t="s">
        <v>528</v>
      </c>
      <c r="E18422" s="1" t="s">
        <v>529</v>
      </c>
    </row>
    <row r="18423" spans="1:5" x14ac:dyDescent="0.25">
      <c r="A18423" s="1" t="s">
        <v>668</v>
      </c>
      <c r="B18423" s="1" t="s">
        <v>527</v>
      </c>
      <c r="C18423" s="1" t="s">
        <v>527</v>
      </c>
      <c r="D18423" s="1" t="s">
        <v>528</v>
      </c>
      <c r="E18423" s="1" t="s">
        <v>529</v>
      </c>
    </row>
    <row r="18424" spans="1:5" x14ac:dyDescent="0.25">
      <c r="A18424" s="1" t="s">
        <v>64</v>
      </c>
      <c r="B18424" s="1" t="s">
        <v>527</v>
      </c>
      <c r="C18424" s="1" t="s">
        <v>527</v>
      </c>
      <c r="D18424" s="1" t="s">
        <v>528</v>
      </c>
      <c r="E18424" s="1" t="s">
        <v>529</v>
      </c>
    </row>
    <row r="18425" spans="1:5" x14ac:dyDescent="0.25">
      <c r="A18425" s="1" t="s">
        <v>669</v>
      </c>
      <c r="B18425" s="1" t="s">
        <v>527</v>
      </c>
      <c r="C18425" s="1" t="s">
        <v>527</v>
      </c>
      <c r="D18425" s="1" t="s">
        <v>528</v>
      </c>
      <c r="E18425" s="1" t="s">
        <v>529</v>
      </c>
    </row>
    <row r="18426" spans="1:5" x14ac:dyDescent="0.25">
      <c r="A18426" s="1" t="s">
        <v>66</v>
      </c>
      <c r="B18426" s="1" t="s">
        <v>527</v>
      </c>
      <c r="C18426" s="1" t="s">
        <v>527</v>
      </c>
      <c r="D18426" s="1" t="s">
        <v>528</v>
      </c>
      <c r="E18426" s="1" t="s">
        <v>529</v>
      </c>
    </row>
    <row r="18427" spans="1:5" x14ac:dyDescent="0.25">
      <c r="A18427" s="1" t="s">
        <v>67</v>
      </c>
      <c r="B18427" s="1" t="s">
        <v>527</v>
      </c>
      <c r="C18427" s="1" t="s">
        <v>527</v>
      </c>
      <c r="D18427" s="1" t="s">
        <v>528</v>
      </c>
      <c r="E18427" s="1" t="s">
        <v>529</v>
      </c>
    </row>
    <row r="18428" spans="1:5" x14ac:dyDescent="0.25">
      <c r="A18428" s="1" t="s">
        <v>68</v>
      </c>
      <c r="B18428" s="1" t="s">
        <v>527</v>
      </c>
      <c r="C18428" s="1" t="s">
        <v>527</v>
      </c>
      <c r="D18428" s="1" t="s">
        <v>528</v>
      </c>
      <c r="E18428" s="1" t="s">
        <v>529</v>
      </c>
    </row>
    <row r="18429" spans="1:5" x14ac:dyDescent="0.25">
      <c r="A18429" s="1" t="s">
        <v>670</v>
      </c>
      <c r="B18429" s="1" t="s">
        <v>527</v>
      </c>
      <c r="C18429" s="1" t="s">
        <v>527</v>
      </c>
      <c r="D18429" s="1" t="s">
        <v>528</v>
      </c>
      <c r="E18429" s="1" t="s">
        <v>529</v>
      </c>
    </row>
    <row r="18430" spans="1:5" x14ac:dyDescent="0.25">
      <c r="A18430" s="1" t="s">
        <v>671</v>
      </c>
      <c r="B18430" s="1" t="s">
        <v>527</v>
      </c>
      <c r="C18430" s="1" t="s">
        <v>527</v>
      </c>
      <c r="D18430" s="1" t="s">
        <v>528</v>
      </c>
      <c r="E18430" s="1" t="s">
        <v>529</v>
      </c>
    </row>
    <row r="18431" spans="1:5" x14ac:dyDescent="0.25">
      <c r="A18431" s="1" t="s">
        <v>672</v>
      </c>
      <c r="B18431" s="1" t="s">
        <v>527</v>
      </c>
      <c r="C18431" s="1" t="s">
        <v>527</v>
      </c>
      <c r="D18431" s="1" t="s">
        <v>528</v>
      </c>
      <c r="E18431" s="1" t="s">
        <v>529</v>
      </c>
    </row>
    <row r="18432" spans="1:5" x14ac:dyDescent="0.25">
      <c r="A18432" s="1" t="s">
        <v>673</v>
      </c>
      <c r="B18432" s="1" t="s">
        <v>527</v>
      </c>
      <c r="C18432" s="1" t="s">
        <v>527</v>
      </c>
      <c r="D18432" s="1" t="s">
        <v>528</v>
      </c>
      <c r="E18432" s="1" t="s">
        <v>529</v>
      </c>
    </row>
    <row r="18433" spans="1:5" x14ac:dyDescent="0.25">
      <c r="A18433" s="1" t="s">
        <v>674</v>
      </c>
      <c r="B18433" s="1" t="s">
        <v>527</v>
      </c>
      <c r="C18433" s="1" t="s">
        <v>527</v>
      </c>
      <c r="D18433" s="1" t="s">
        <v>528</v>
      </c>
      <c r="E18433" s="1" t="s">
        <v>529</v>
      </c>
    </row>
    <row r="18434" spans="1:5" x14ac:dyDescent="0.25">
      <c r="A18434" s="1" t="s">
        <v>74</v>
      </c>
      <c r="B18434" s="1" t="s">
        <v>527</v>
      </c>
      <c r="C18434" s="1" t="s">
        <v>527</v>
      </c>
      <c r="D18434" s="1" t="s">
        <v>528</v>
      </c>
      <c r="E18434" s="1" t="s">
        <v>529</v>
      </c>
    </row>
    <row r="18435" spans="1:5" x14ac:dyDescent="0.25">
      <c r="A18435" s="1" t="s">
        <v>75</v>
      </c>
      <c r="B18435" s="1" t="s">
        <v>527</v>
      </c>
      <c r="C18435" s="1" t="s">
        <v>527</v>
      </c>
      <c r="D18435" s="1" t="s">
        <v>528</v>
      </c>
      <c r="E18435" s="1" t="s">
        <v>529</v>
      </c>
    </row>
    <row r="18436" spans="1:5" x14ac:dyDescent="0.25">
      <c r="A18436" s="1" t="s">
        <v>76</v>
      </c>
      <c r="B18436" s="1" t="s">
        <v>527</v>
      </c>
      <c r="C18436" s="1" t="s">
        <v>527</v>
      </c>
      <c r="D18436" s="1" t="s">
        <v>528</v>
      </c>
      <c r="E18436" s="1" t="s">
        <v>529</v>
      </c>
    </row>
    <row r="18437" spans="1:5" x14ac:dyDescent="0.25">
      <c r="A18437" s="1" t="s">
        <v>77</v>
      </c>
      <c r="B18437" s="1" t="s">
        <v>527</v>
      </c>
      <c r="C18437" s="1" t="s">
        <v>527</v>
      </c>
      <c r="D18437" s="1" t="s">
        <v>528</v>
      </c>
      <c r="E18437" s="1" t="s">
        <v>529</v>
      </c>
    </row>
    <row r="18438" spans="1:5" x14ac:dyDescent="0.25">
      <c r="A18438" s="1" t="s">
        <v>78</v>
      </c>
      <c r="B18438" s="1" t="s">
        <v>527</v>
      </c>
      <c r="C18438" s="1" t="s">
        <v>527</v>
      </c>
      <c r="D18438" s="1" t="s">
        <v>528</v>
      </c>
      <c r="E18438" s="1" t="s">
        <v>529</v>
      </c>
    </row>
    <row r="18439" spans="1:5" x14ac:dyDescent="0.25">
      <c r="A18439" s="1" t="s">
        <v>675</v>
      </c>
      <c r="B18439" s="1" t="s">
        <v>527</v>
      </c>
      <c r="C18439" s="1" t="s">
        <v>527</v>
      </c>
      <c r="D18439" s="1" t="s">
        <v>528</v>
      </c>
      <c r="E18439" s="1" t="s">
        <v>529</v>
      </c>
    </row>
    <row r="18440" spans="1:5" x14ac:dyDescent="0.25">
      <c r="A18440" s="1" t="s">
        <v>80</v>
      </c>
      <c r="B18440" s="1" t="s">
        <v>527</v>
      </c>
      <c r="C18440" s="1" t="s">
        <v>527</v>
      </c>
      <c r="D18440" s="1" t="s">
        <v>528</v>
      </c>
      <c r="E18440" s="1" t="s">
        <v>529</v>
      </c>
    </row>
    <row r="18441" spans="1:5" x14ac:dyDescent="0.25">
      <c r="A18441" s="1" t="s">
        <v>676</v>
      </c>
      <c r="B18441" s="1" t="s">
        <v>527</v>
      </c>
      <c r="C18441" s="1" t="s">
        <v>527</v>
      </c>
      <c r="D18441" s="1" t="s">
        <v>528</v>
      </c>
      <c r="E18441" s="1" t="s">
        <v>529</v>
      </c>
    </row>
    <row r="18442" spans="1:5" x14ac:dyDescent="0.25">
      <c r="A18442" s="1" t="s">
        <v>677</v>
      </c>
      <c r="B18442" s="1" t="s">
        <v>527</v>
      </c>
      <c r="C18442" s="1" t="s">
        <v>527</v>
      </c>
      <c r="D18442" s="1" t="s">
        <v>528</v>
      </c>
      <c r="E18442" s="1" t="s">
        <v>529</v>
      </c>
    </row>
    <row r="18443" spans="1:5" x14ac:dyDescent="0.25">
      <c r="A18443" s="1" t="s">
        <v>83</v>
      </c>
      <c r="B18443" s="1" t="s">
        <v>527</v>
      </c>
      <c r="C18443" s="1" t="s">
        <v>527</v>
      </c>
      <c r="D18443" s="1" t="s">
        <v>528</v>
      </c>
      <c r="E18443" s="1" t="s">
        <v>529</v>
      </c>
    </row>
    <row r="18444" spans="1:5" x14ac:dyDescent="0.25">
      <c r="A18444" s="1" t="s">
        <v>84</v>
      </c>
      <c r="B18444" s="1" t="s">
        <v>527</v>
      </c>
      <c r="C18444" s="1" t="s">
        <v>527</v>
      </c>
      <c r="D18444" s="1" t="s">
        <v>528</v>
      </c>
      <c r="E18444" s="1" t="s">
        <v>529</v>
      </c>
    </row>
    <row r="18445" spans="1:5" x14ac:dyDescent="0.25">
      <c r="A18445" s="1" t="s">
        <v>85</v>
      </c>
      <c r="B18445" s="1" t="s">
        <v>527</v>
      </c>
      <c r="C18445" s="1" t="s">
        <v>527</v>
      </c>
      <c r="D18445" s="1" t="s">
        <v>528</v>
      </c>
      <c r="E18445" s="1" t="s">
        <v>529</v>
      </c>
    </row>
    <row r="18446" spans="1:5" x14ac:dyDescent="0.25">
      <c r="A18446" s="1" t="s">
        <v>86</v>
      </c>
      <c r="B18446" s="1" t="s">
        <v>527</v>
      </c>
      <c r="C18446" s="1" t="s">
        <v>527</v>
      </c>
      <c r="D18446" s="1" t="s">
        <v>528</v>
      </c>
      <c r="E18446" s="1" t="s">
        <v>529</v>
      </c>
    </row>
    <row r="18447" spans="1:5" x14ac:dyDescent="0.25">
      <c r="A18447" s="1" t="s">
        <v>87</v>
      </c>
      <c r="B18447" s="1" t="s">
        <v>527</v>
      </c>
      <c r="C18447" s="1" t="s">
        <v>527</v>
      </c>
      <c r="D18447" s="1" t="s">
        <v>528</v>
      </c>
      <c r="E18447" s="1" t="s">
        <v>529</v>
      </c>
    </row>
    <row r="18448" spans="1:5" x14ac:dyDescent="0.25">
      <c r="A18448" s="1" t="s">
        <v>88</v>
      </c>
      <c r="B18448" s="1" t="s">
        <v>527</v>
      </c>
      <c r="C18448" s="1" t="s">
        <v>527</v>
      </c>
      <c r="D18448" s="1" t="s">
        <v>528</v>
      </c>
      <c r="E18448" s="1" t="s">
        <v>529</v>
      </c>
    </row>
    <row r="18449" spans="1:5" x14ac:dyDescent="0.25">
      <c r="A18449" s="1" t="s">
        <v>89</v>
      </c>
      <c r="B18449" s="1" t="s">
        <v>527</v>
      </c>
      <c r="C18449" s="1" t="s">
        <v>527</v>
      </c>
      <c r="D18449" s="1" t="s">
        <v>528</v>
      </c>
      <c r="E18449" s="1" t="s">
        <v>529</v>
      </c>
    </row>
    <row r="18450" spans="1:5" x14ac:dyDescent="0.25">
      <c r="A18450" s="1" t="s">
        <v>90</v>
      </c>
      <c r="B18450" s="1" t="s">
        <v>527</v>
      </c>
      <c r="C18450" s="1" t="s">
        <v>527</v>
      </c>
      <c r="D18450" s="1" t="s">
        <v>528</v>
      </c>
      <c r="E18450" s="1" t="s">
        <v>529</v>
      </c>
    </row>
    <row r="18451" spans="1:5" x14ac:dyDescent="0.25">
      <c r="A18451" s="1" t="s">
        <v>678</v>
      </c>
      <c r="B18451" s="1" t="s">
        <v>527</v>
      </c>
      <c r="C18451" s="1" t="s">
        <v>527</v>
      </c>
      <c r="D18451" s="1" t="s">
        <v>528</v>
      </c>
      <c r="E18451" s="1" t="s">
        <v>529</v>
      </c>
    </row>
    <row r="18452" spans="1:5" x14ac:dyDescent="0.25">
      <c r="A18452" s="1" t="s">
        <v>679</v>
      </c>
      <c r="B18452" s="1" t="s">
        <v>527</v>
      </c>
      <c r="C18452" s="1" t="s">
        <v>527</v>
      </c>
      <c r="D18452" s="1" t="s">
        <v>528</v>
      </c>
      <c r="E18452" s="1" t="s">
        <v>529</v>
      </c>
    </row>
    <row r="18453" spans="1:5" x14ac:dyDescent="0.25">
      <c r="A18453" s="1" t="s">
        <v>680</v>
      </c>
      <c r="B18453" s="1" t="s">
        <v>527</v>
      </c>
      <c r="C18453" s="1" t="s">
        <v>527</v>
      </c>
      <c r="D18453" s="1" t="s">
        <v>528</v>
      </c>
      <c r="E18453" s="1" t="s">
        <v>529</v>
      </c>
    </row>
    <row r="18454" spans="1:5" x14ac:dyDescent="0.25">
      <c r="A18454" s="1" t="s">
        <v>681</v>
      </c>
      <c r="B18454" s="1" t="s">
        <v>527</v>
      </c>
      <c r="C18454" s="1" t="s">
        <v>527</v>
      </c>
      <c r="D18454" s="1" t="s">
        <v>528</v>
      </c>
      <c r="E18454" s="1" t="s">
        <v>529</v>
      </c>
    </row>
    <row r="18455" spans="1:5" x14ac:dyDescent="0.25">
      <c r="A18455" s="1" t="s">
        <v>682</v>
      </c>
      <c r="B18455" s="1" t="s">
        <v>527</v>
      </c>
      <c r="C18455" s="1" t="s">
        <v>527</v>
      </c>
      <c r="D18455" s="1" t="s">
        <v>528</v>
      </c>
      <c r="E18455" s="1" t="s">
        <v>529</v>
      </c>
    </row>
    <row r="18456" spans="1:5" x14ac:dyDescent="0.25">
      <c r="A18456" s="1" t="s">
        <v>683</v>
      </c>
      <c r="B18456" s="1" t="s">
        <v>527</v>
      </c>
      <c r="C18456" s="1" t="s">
        <v>527</v>
      </c>
      <c r="D18456" s="1" t="s">
        <v>528</v>
      </c>
      <c r="E18456" s="1" t="s">
        <v>529</v>
      </c>
    </row>
    <row r="18457" spans="1:5" x14ac:dyDescent="0.25">
      <c r="A18457" s="1" t="s">
        <v>684</v>
      </c>
      <c r="B18457" s="1" t="s">
        <v>527</v>
      </c>
      <c r="C18457" s="1" t="s">
        <v>527</v>
      </c>
      <c r="D18457" s="1" t="s">
        <v>528</v>
      </c>
      <c r="E18457" s="1" t="s">
        <v>529</v>
      </c>
    </row>
    <row r="18458" spans="1:5" x14ac:dyDescent="0.25">
      <c r="A18458" s="1" t="s">
        <v>685</v>
      </c>
      <c r="B18458" s="1" t="s">
        <v>527</v>
      </c>
      <c r="C18458" s="1" t="s">
        <v>527</v>
      </c>
      <c r="D18458" s="1" t="s">
        <v>528</v>
      </c>
      <c r="E18458" s="1" t="s">
        <v>529</v>
      </c>
    </row>
    <row r="18459" spans="1:5" x14ac:dyDescent="0.25">
      <c r="A18459" s="1" t="s">
        <v>686</v>
      </c>
      <c r="B18459" s="1" t="s">
        <v>527</v>
      </c>
      <c r="C18459" s="1" t="s">
        <v>527</v>
      </c>
      <c r="D18459" s="1" t="s">
        <v>528</v>
      </c>
      <c r="E18459" s="1" t="s">
        <v>529</v>
      </c>
    </row>
    <row r="18460" spans="1:5" x14ac:dyDescent="0.25">
      <c r="A18460" s="1" t="s">
        <v>687</v>
      </c>
      <c r="B18460" s="1" t="s">
        <v>527</v>
      </c>
      <c r="C18460" s="1" t="s">
        <v>527</v>
      </c>
      <c r="D18460" s="1" t="s">
        <v>528</v>
      </c>
      <c r="E18460" s="1" t="s">
        <v>529</v>
      </c>
    </row>
    <row r="18461" spans="1:5" x14ac:dyDescent="0.25">
      <c r="A18461" s="1" t="s">
        <v>688</v>
      </c>
      <c r="B18461" s="1" t="s">
        <v>527</v>
      </c>
      <c r="C18461" s="1" t="s">
        <v>527</v>
      </c>
      <c r="D18461" s="1" t="s">
        <v>528</v>
      </c>
      <c r="E18461" s="1" t="s">
        <v>529</v>
      </c>
    </row>
    <row r="18462" spans="1:5" x14ac:dyDescent="0.25">
      <c r="A18462" s="1" t="s">
        <v>689</v>
      </c>
      <c r="B18462" s="1" t="s">
        <v>527</v>
      </c>
      <c r="C18462" s="1" t="s">
        <v>527</v>
      </c>
      <c r="D18462" s="1" t="s">
        <v>528</v>
      </c>
      <c r="E18462" s="1" t="s">
        <v>529</v>
      </c>
    </row>
    <row r="18463" spans="1:5" x14ac:dyDescent="0.25">
      <c r="A18463" s="1" t="s">
        <v>691</v>
      </c>
      <c r="B18463" s="1" t="s">
        <v>527</v>
      </c>
      <c r="C18463" s="1" t="s">
        <v>527</v>
      </c>
      <c r="D18463" s="1" t="s">
        <v>528</v>
      </c>
      <c r="E18463" s="1" t="s">
        <v>529</v>
      </c>
    </row>
    <row r="18464" spans="1:5" x14ac:dyDescent="0.25">
      <c r="A18464" s="1" t="s">
        <v>692</v>
      </c>
      <c r="B18464" s="1" t="s">
        <v>527</v>
      </c>
      <c r="C18464" s="1" t="s">
        <v>527</v>
      </c>
      <c r="D18464" s="1" t="s">
        <v>528</v>
      </c>
      <c r="E18464" s="1" t="s">
        <v>529</v>
      </c>
    </row>
    <row r="18465" spans="1:5" x14ac:dyDescent="0.25">
      <c r="A18465" s="1" t="s">
        <v>693</v>
      </c>
      <c r="B18465" s="1" t="s">
        <v>527</v>
      </c>
      <c r="C18465" s="1" t="s">
        <v>527</v>
      </c>
      <c r="D18465" s="1" t="s">
        <v>528</v>
      </c>
      <c r="E18465" s="1" t="s">
        <v>529</v>
      </c>
    </row>
    <row r="18466" spans="1:5" x14ac:dyDescent="0.25">
      <c r="A18466" s="1" t="s">
        <v>694</v>
      </c>
      <c r="B18466" s="1" t="s">
        <v>527</v>
      </c>
      <c r="C18466" s="1" t="s">
        <v>527</v>
      </c>
      <c r="D18466" s="1" t="s">
        <v>528</v>
      </c>
      <c r="E18466" s="1" t="s">
        <v>529</v>
      </c>
    </row>
    <row r="18467" spans="1:5" x14ac:dyDescent="0.25">
      <c r="A18467" s="1" t="s">
        <v>695</v>
      </c>
      <c r="B18467" s="1" t="s">
        <v>527</v>
      </c>
      <c r="C18467" s="1" t="s">
        <v>527</v>
      </c>
      <c r="D18467" s="1" t="s">
        <v>528</v>
      </c>
      <c r="E18467" s="1" t="s">
        <v>529</v>
      </c>
    </row>
    <row r="18468" spans="1:5" x14ac:dyDescent="0.25">
      <c r="A18468" s="1" t="s">
        <v>696</v>
      </c>
      <c r="B18468" s="1" t="s">
        <v>527</v>
      </c>
      <c r="C18468" s="1" t="s">
        <v>527</v>
      </c>
      <c r="D18468" s="1" t="s">
        <v>528</v>
      </c>
      <c r="E18468" s="1" t="s">
        <v>529</v>
      </c>
    </row>
    <row r="18469" spans="1:5" x14ac:dyDescent="0.25">
      <c r="A18469" s="1" t="s">
        <v>697</v>
      </c>
      <c r="B18469" s="1" t="s">
        <v>527</v>
      </c>
      <c r="C18469" s="1" t="s">
        <v>527</v>
      </c>
      <c r="D18469" s="1" t="s">
        <v>528</v>
      </c>
      <c r="E18469" s="1" t="s">
        <v>529</v>
      </c>
    </row>
    <row r="18470" spans="1:5" x14ac:dyDescent="0.25">
      <c r="A18470" s="1" t="s">
        <v>698</v>
      </c>
      <c r="B18470" s="1" t="s">
        <v>527</v>
      </c>
      <c r="C18470" s="1" t="s">
        <v>527</v>
      </c>
      <c r="D18470" s="1" t="s">
        <v>528</v>
      </c>
      <c r="E18470" s="1" t="s">
        <v>529</v>
      </c>
    </row>
    <row r="18471" spans="1:5" x14ac:dyDescent="0.25">
      <c r="A18471" s="1" t="s">
        <v>113</v>
      </c>
      <c r="B18471" s="1" t="s">
        <v>527</v>
      </c>
      <c r="C18471" s="1" t="s">
        <v>527</v>
      </c>
      <c r="D18471" s="1" t="s">
        <v>528</v>
      </c>
      <c r="E18471" s="1" t="s">
        <v>529</v>
      </c>
    </row>
    <row r="18472" spans="1:5" x14ac:dyDescent="0.25">
      <c r="A18472" s="1" t="s">
        <v>699</v>
      </c>
      <c r="B18472" s="1" t="s">
        <v>527</v>
      </c>
      <c r="C18472" s="1" t="s">
        <v>527</v>
      </c>
      <c r="D18472" s="1" t="s">
        <v>528</v>
      </c>
      <c r="E18472" s="1" t="s">
        <v>529</v>
      </c>
    </row>
    <row r="18473" spans="1:5" x14ac:dyDescent="0.25">
      <c r="A18473" s="1" t="s">
        <v>701</v>
      </c>
      <c r="B18473" s="1" t="s">
        <v>527</v>
      </c>
      <c r="C18473" s="1" t="s">
        <v>527</v>
      </c>
      <c r="D18473" s="1" t="s">
        <v>528</v>
      </c>
      <c r="E18473" s="1" t="s">
        <v>529</v>
      </c>
    </row>
    <row r="18474" spans="1:5" x14ac:dyDescent="0.25">
      <c r="A18474" s="1" t="s">
        <v>702</v>
      </c>
      <c r="B18474" s="1" t="s">
        <v>527</v>
      </c>
      <c r="C18474" s="1" t="s">
        <v>527</v>
      </c>
      <c r="D18474" s="1" t="s">
        <v>528</v>
      </c>
      <c r="E18474" s="1" t="s">
        <v>529</v>
      </c>
    </row>
    <row r="18475" spans="1:5" x14ac:dyDescent="0.25">
      <c r="A18475" s="1" t="s">
        <v>703</v>
      </c>
      <c r="B18475" s="1" t="s">
        <v>527</v>
      </c>
      <c r="C18475" s="1" t="s">
        <v>527</v>
      </c>
      <c r="D18475" s="1" t="s">
        <v>528</v>
      </c>
      <c r="E18475" s="1" t="s">
        <v>529</v>
      </c>
    </row>
    <row r="18476" spans="1:5" x14ac:dyDescent="0.25">
      <c r="A18476" s="1" t="s">
        <v>704</v>
      </c>
      <c r="B18476" s="1" t="s">
        <v>527</v>
      </c>
      <c r="C18476" s="1" t="s">
        <v>527</v>
      </c>
      <c r="D18476" s="1" t="s">
        <v>528</v>
      </c>
      <c r="E18476" s="1" t="s">
        <v>529</v>
      </c>
    </row>
    <row r="18477" spans="1:5" x14ac:dyDescent="0.25">
      <c r="A18477" s="1" t="s">
        <v>121</v>
      </c>
      <c r="B18477" s="1" t="s">
        <v>527</v>
      </c>
      <c r="C18477" s="1" t="s">
        <v>527</v>
      </c>
      <c r="D18477" s="1" t="s">
        <v>528</v>
      </c>
      <c r="E18477" s="1" t="s">
        <v>529</v>
      </c>
    </row>
    <row r="18478" spans="1:5" x14ac:dyDescent="0.25">
      <c r="A18478" s="1" t="s">
        <v>122</v>
      </c>
      <c r="B18478" s="1" t="s">
        <v>527</v>
      </c>
      <c r="C18478" s="1" t="s">
        <v>527</v>
      </c>
      <c r="D18478" s="1" t="s">
        <v>528</v>
      </c>
      <c r="E18478" s="1" t="s">
        <v>529</v>
      </c>
    </row>
    <row r="18479" spans="1:5" x14ac:dyDescent="0.25">
      <c r="A18479" s="1" t="s">
        <v>123</v>
      </c>
      <c r="B18479" s="1" t="s">
        <v>527</v>
      </c>
      <c r="C18479" s="1" t="s">
        <v>527</v>
      </c>
      <c r="D18479" s="1" t="s">
        <v>528</v>
      </c>
      <c r="E18479" s="1" t="s">
        <v>529</v>
      </c>
    </row>
    <row r="18480" spans="1:5" x14ac:dyDescent="0.25">
      <c r="A18480" s="1" t="s">
        <v>124</v>
      </c>
      <c r="B18480" s="1" t="s">
        <v>527</v>
      </c>
      <c r="C18480" s="1" t="s">
        <v>527</v>
      </c>
      <c r="D18480" s="1" t="s">
        <v>528</v>
      </c>
      <c r="E18480" s="1" t="s">
        <v>529</v>
      </c>
    </row>
    <row r="18481" spans="1:5" x14ac:dyDescent="0.25">
      <c r="A18481" s="1" t="s">
        <v>706</v>
      </c>
      <c r="B18481" s="1" t="s">
        <v>527</v>
      </c>
      <c r="C18481" s="1" t="s">
        <v>527</v>
      </c>
      <c r="D18481" s="1" t="s">
        <v>528</v>
      </c>
      <c r="E18481" s="1" t="s">
        <v>529</v>
      </c>
    </row>
    <row r="18482" spans="1:5" x14ac:dyDescent="0.25">
      <c r="A18482" s="1" t="s">
        <v>127</v>
      </c>
      <c r="B18482" s="1" t="s">
        <v>527</v>
      </c>
      <c r="C18482" s="1" t="s">
        <v>527</v>
      </c>
      <c r="D18482" s="1" t="s">
        <v>528</v>
      </c>
      <c r="E18482" s="1" t="s">
        <v>529</v>
      </c>
    </row>
    <row r="18483" spans="1:5" x14ac:dyDescent="0.25">
      <c r="A18483" s="1" t="s">
        <v>128</v>
      </c>
      <c r="B18483" s="1" t="s">
        <v>527</v>
      </c>
      <c r="C18483" s="1" t="s">
        <v>527</v>
      </c>
      <c r="D18483" s="1" t="s">
        <v>528</v>
      </c>
      <c r="E18483" s="1" t="s">
        <v>529</v>
      </c>
    </row>
    <row r="18484" spans="1:5" x14ac:dyDescent="0.25">
      <c r="A18484" s="1" t="s">
        <v>707</v>
      </c>
      <c r="B18484" s="1" t="s">
        <v>527</v>
      </c>
      <c r="C18484" s="1" t="s">
        <v>527</v>
      </c>
      <c r="D18484" s="1" t="s">
        <v>528</v>
      </c>
      <c r="E18484" s="1" t="s">
        <v>529</v>
      </c>
    </row>
    <row r="18485" spans="1:5" x14ac:dyDescent="0.25">
      <c r="A18485" s="1" t="s">
        <v>708</v>
      </c>
      <c r="B18485" s="1" t="s">
        <v>527</v>
      </c>
      <c r="C18485" s="1" t="s">
        <v>527</v>
      </c>
      <c r="D18485" s="1" t="s">
        <v>528</v>
      </c>
      <c r="E18485" s="1" t="s">
        <v>529</v>
      </c>
    </row>
    <row r="18486" spans="1:5" x14ac:dyDescent="0.25">
      <c r="A18486" s="1" t="s">
        <v>709</v>
      </c>
      <c r="B18486" s="1" t="s">
        <v>527</v>
      </c>
      <c r="C18486" s="1" t="s">
        <v>527</v>
      </c>
      <c r="D18486" s="1" t="s">
        <v>528</v>
      </c>
      <c r="E18486" s="1" t="s">
        <v>529</v>
      </c>
    </row>
    <row r="18487" spans="1:5" x14ac:dyDescent="0.25">
      <c r="A18487" s="1" t="s">
        <v>710</v>
      </c>
      <c r="B18487" s="1" t="s">
        <v>527</v>
      </c>
      <c r="C18487" s="1" t="s">
        <v>527</v>
      </c>
      <c r="D18487" s="1" t="s">
        <v>528</v>
      </c>
      <c r="E18487" s="1" t="s">
        <v>529</v>
      </c>
    </row>
    <row r="18488" spans="1:5" x14ac:dyDescent="0.25">
      <c r="A18488" s="1" t="s">
        <v>711</v>
      </c>
      <c r="B18488" s="1" t="s">
        <v>527</v>
      </c>
      <c r="C18488" s="1" t="s">
        <v>527</v>
      </c>
      <c r="D18488" s="1" t="s">
        <v>528</v>
      </c>
      <c r="E18488" s="1" t="s">
        <v>529</v>
      </c>
    </row>
    <row r="18489" spans="1:5" x14ac:dyDescent="0.25">
      <c r="A18489" s="1" t="s">
        <v>712</v>
      </c>
      <c r="B18489" s="1" t="s">
        <v>527</v>
      </c>
      <c r="C18489" s="1" t="s">
        <v>527</v>
      </c>
      <c r="D18489" s="1" t="s">
        <v>528</v>
      </c>
      <c r="E18489" s="1" t="s">
        <v>529</v>
      </c>
    </row>
    <row r="18490" spans="1:5" x14ac:dyDescent="0.25">
      <c r="A18490" s="1" t="s">
        <v>135</v>
      </c>
      <c r="B18490" s="1" t="s">
        <v>527</v>
      </c>
      <c r="C18490" s="1" t="s">
        <v>527</v>
      </c>
      <c r="D18490" s="1" t="s">
        <v>528</v>
      </c>
      <c r="E18490" s="1" t="s">
        <v>529</v>
      </c>
    </row>
    <row r="18491" spans="1:5" x14ac:dyDescent="0.25">
      <c r="A18491" s="1" t="s">
        <v>136</v>
      </c>
      <c r="B18491" s="1" t="s">
        <v>527</v>
      </c>
      <c r="C18491" s="1" t="s">
        <v>527</v>
      </c>
      <c r="D18491" s="1" t="s">
        <v>528</v>
      </c>
      <c r="E18491" s="1" t="s">
        <v>529</v>
      </c>
    </row>
    <row r="18492" spans="1:5" x14ac:dyDescent="0.25">
      <c r="A18492" s="1" t="s">
        <v>690</v>
      </c>
      <c r="B18492" s="1" t="s">
        <v>527</v>
      </c>
      <c r="C18492" s="1" t="s">
        <v>527</v>
      </c>
      <c r="D18492" s="1" t="s">
        <v>528</v>
      </c>
      <c r="E18492" s="1" t="s">
        <v>141</v>
      </c>
    </row>
    <row r="18493" spans="1:5" x14ac:dyDescent="0.25">
      <c r="A18493" s="1" t="s">
        <v>112</v>
      </c>
      <c r="B18493" s="1" t="s">
        <v>527</v>
      </c>
      <c r="C18493" s="1" t="s">
        <v>527</v>
      </c>
      <c r="D18493" s="1" t="s">
        <v>528</v>
      </c>
      <c r="E18493" s="1" t="s">
        <v>141</v>
      </c>
    </row>
    <row r="18494" spans="1:5" x14ac:dyDescent="0.25">
      <c r="A18494" s="1" t="s">
        <v>115</v>
      </c>
      <c r="B18494" s="1" t="s">
        <v>527</v>
      </c>
      <c r="C18494" s="1" t="s">
        <v>527</v>
      </c>
      <c r="D18494" s="1" t="s">
        <v>528</v>
      </c>
      <c r="E18494" s="1" t="s">
        <v>141</v>
      </c>
    </row>
    <row r="18495" spans="1:5" x14ac:dyDescent="0.25">
      <c r="A18495" s="1" t="s">
        <v>700</v>
      </c>
      <c r="B18495" s="1" t="s">
        <v>527</v>
      </c>
      <c r="C18495" s="1" t="s">
        <v>527</v>
      </c>
      <c r="D18495" s="1" t="s">
        <v>528</v>
      </c>
      <c r="E18495" s="1" t="s">
        <v>141</v>
      </c>
    </row>
    <row r="18496" spans="1:5" x14ac:dyDescent="0.25">
      <c r="A18496" s="1" t="s">
        <v>705</v>
      </c>
      <c r="B18496" s="1" t="s">
        <v>527</v>
      </c>
      <c r="C18496" s="1" t="s">
        <v>527</v>
      </c>
      <c r="D18496" s="1" t="s">
        <v>528</v>
      </c>
      <c r="E18496" s="1" t="s">
        <v>141</v>
      </c>
    </row>
    <row r="18497" spans="1:5" x14ac:dyDescent="0.25">
      <c r="A18497" s="1" t="s">
        <v>17</v>
      </c>
      <c r="B18497" s="1" t="s">
        <v>530</v>
      </c>
      <c r="C18497" s="1" t="s">
        <v>530</v>
      </c>
      <c r="D18497" s="1" t="s">
        <v>531</v>
      </c>
      <c r="E18497" s="1" t="s">
        <v>532</v>
      </c>
    </row>
    <row r="18498" spans="1:5" x14ac:dyDescent="0.25">
      <c r="A18498" s="1" t="s">
        <v>659</v>
      </c>
      <c r="B18498" s="1" t="s">
        <v>530</v>
      </c>
      <c r="C18498" s="1" t="s">
        <v>530</v>
      </c>
      <c r="D18498" s="1" t="s">
        <v>531</v>
      </c>
      <c r="E18498" s="1" t="s">
        <v>532</v>
      </c>
    </row>
    <row r="18499" spans="1:5" x14ac:dyDescent="0.25">
      <c r="A18499" s="1" t="s">
        <v>35</v>
      </c>
      <c r="B18499" s="1" t="s">
        <v>530</v>
      </c>
      <c r="C18499" s="1" t="s">
        <v>530</v>
      </c>
      <c r="D18499" s="1" t="s">
        <v>531</v>
      </c>
      <c r="E18499" s="1" t="s">
        <v>532</v>
      </c>
    </row>
    <row r="18500" spans="1:5" x14ac:dyDescent="0.25">
      <c r="A18500" s="1" t="s">
        <v>43</v>
      </c>
      <c r="B18500" s="1" t="s">
        <v>530</v>
      </c>
      <c r="C18500" s="1" t="s">
        <v>530</v>
      </c>
      <c r="D18500" s="1" t="s">
        <v>531</v>
      </c>
      <c r="E18500" s="1" t="s">
        <v>532</v>
      </c>
    </row>
    <row r="18501" spans="1:5" x14ac:dyDescent="0.25">
      <c r="A18501" s="1" t="s">
        <v>44</v>
      </c>
      <c r="B18501" s="1" t="s">
        <v>530</v>
      </c>
      <c r="C18501" s="1" t="s">
        <v>530</v>
      </c>
      <c r="D18501" s="1" t="s">
        <v>531</v>
      </c>
      <c r="E18501" s="1" t="s">
        <v>532</v>
      </c>
    </row>
    <row r="18502" spans="1:5" x14ac:dyDescent="0.25">
      <c r="A18502" s="1" t="s">
        <v>46</v>
      </c>
      <c r="B18502" s="1" t="s">
        <v>530</v>
      </c>
      <c r="C18502" s="1" t="s">
        <v>530</v>
      </c>
      <c r="D18502" s="1" t="s">
        <v>531</v>
      </c>
      <c r="E18502" s="1" t="s">
        <v>532</v>
      </c>
    </row>
    <row r="18503" spans="1:5" x14ac:dyDescent="0.25">
      <c r="A18503" s="1" t="s">
        <v>58</v>
      </c>
      <c r="B18503" s="1" t="s">
        <v>530</v>
      </c>
      <c r="C18503" s="1" t="s">
        <v>530</v>
      </c>
      <c r="D18503" s="1" t="s">
        <v>531</v>
      </c>
      <c r="E18503" s="1" t="s">
        <v>532</v>
      </c>
    </row>
    <row r="18504" spans="1:5" x14ac:dyDescent="0.25">
      <c r="A18504" s="1" t="s">
        <v>668</v>
      </c>
      <c r="B18504" s="1" t="s">
        <v>530</v>
      </c>
      <c r="C18504" s="1" t="s">
        <v>530</v>
      </c>
      <c r="D18504" s="1" t="s">
        <v>531</v>
      </c>
      <c r="E18504" s="1" t="s">
        <v>532</v>
      </c>
    </row>
    <row r="18505" spans="1:5" x14ac:dyDescent="0.25">
      <c r="A18505" s="1" t="s">
        <v>66</v>
      </c>
      <c r="B18505" s="1" t="s">
        <v>530</v>
      </c>
      <c r="C18505" s="1" t="s">
        <v>530</v>
      </c>
      <c r="D18505" s="1" t="s">
        <v>531</v>
      </c>
      <c r="E18505" s="1" t="s">
        <v>532</v>
      </c>
    </row>
    <row r="18506" spans="1:5" x14ac:dyDescent="0.25">
      <c r="A18506" s="1" t="s">
        <v>68</v>
      </c>
      <c r="B18506" s="1" t="s">
        <v>530</v>
      </c>
      <c r="C18506" s="1" t="s">
        <v>530</v>
      </c>
      <c r="D18506" s="1" t="s">
        <v>531</v>
      </c>
      <c r="E18506" s="1" t="s">
        <v>532</v>
      </c>
    </row>
    <row r="18507" spans="1:5" x14ac:dyDescent="0.25">
      <c r="A18507" s="1" t="s">
        <v>670</v>
      </c>
      <c r="B18507" s="1" t="s">
        <v>530</v>
      </c>
      <c r="C18507" s="1" t="s">
        <v>530</v>
      </c>
      <c r="D18507" s="1" t="s">
        <v>531</v>
      </c>
      <c r="E18507" s="1" t="s">
        <v>532</v>
      </c>
    </row>
    <row r="18508" spans="1:5" x14ac:dyDescent="0.25">
      <c r="A18508" s="1" t="s">
        <v>671</v>
      </c>
      <c r="B18508" s="1" t="s">
        <v>530</v>
      </c>
      <c r="C18508" s="1" t="s">
        <v>530</v>
      </c>
      <c r="D18508" s="1" t="s">
        <v>531</v>
      </c>
      <c r="E18508" s="1" t="s">
        <v>532</v>
      </c>
    </row>
    <row r="18509" spans="1:5" x14ac:dyDescent="0.25">
      <c r="A18509" s="1" t="s">
        <v>84</v>
      </c>
      <c r="B18509" s="1" t="s">
        <v>530</v>
      </c>
      <c r="C18509" s="1" t="s">
        <v>530</v>
      </c>
      <c r="D18509" s="1" t="s">
        <v>531</v>
      </c>
      <c r="E18509" s="1" t="s">
        <v>532</v>
      </c>
    </row>
    <row r="18510" spans="1:5" x14ac:dyDescent="0.25">
      <c r="A18510" s="1" t="s">
        <v>700</v>
      </c>
      <c r="B18510" s="1" t="s">
        <v>530</v>
      </c>
      <c r="C18510" s="1" t="s">
        <v>530</v>
      </c>
      <c r="D18510" s="1" t="s">
        <v>531</v>
      </c>
      <c r="E18510" s="1" t="s">
        <v>532</v>
      </c>
    </row>
    <row r="18511" spans="1:5" x14ac:dyDescent="0.25">
      <c r="A18511" s="1" t="s">
        <v>702</v>
      </c>
      <c r="B18511" s="1" t="s">
        <v>530</v>
      </c>
      <c r="C18511" s="1" t="s">
        <v>530</v>
      </c>
      <c r="D18511" s="1" t="s">
        <v>531</v>
      </c>
      <c r="E18511" s="1" t="s">
        <v>532</v>
      </c>
    </row>
    <row r="18512" spans="1:5" x14ac:dyDescent="0.25">
      <c r="A18512" s="1" t="s">
        <v>706</v>
      </c>
      <c r="B18512" s="1" t="s">
        <v>530</v>
      </c>
      <c r="C18512" s="1" t="s">
        <v>530</v>
      </c>
      <c r="D18512" s="1" t="s">
        <v>531</v>
      </c>
      <c r="E18512" s="1" t="s">
        <v>532</v>
      </c>
    </row>
    <row r="18513" spans="1:5" x14ac:dyDescent="0.25">
      <c r="A18513" s="1" t="s">
        <v>708</v>
      </c>
      <c r="B18513" s="1" t="s">
        <v>530</v>
      </c>
      <c r="C18513" s="1" t="s">
        <v>530</v>
      </c>
      <c r="D18513" s="1" t="s">
        <v>531</v>
      </c>
      <c r="E18513" s="1" t="s">
        <v>532</v>
      </c>
    </row>
    <row r="18514" spans="1:5" x14ac:dyDescent="0.25">
      <c r="A18514" s="1" t="s">
        <v>4</v>
      </c>
      <c r="B18514" s="1" t="s">
        <v>530</v>
      </c>
      <c r="C18514" s="1" t="s">
        <v>530</v>
      </c>
      <c r="D18514" s="1" t="s">
        <v>531</v>
      </c>
      <c r="E18514" s="1" t="s">
        <v>141</v>
      </c>
    </row>
    <row r="18515" spans="1:5" x14ac:dyDescent="0.25">
      <c r="A18515" s="1" t="s">
        <v>5</v>
      </c>
      <c r="B18515" s="1" t="s">
        <v>530</v>
      </c>
      <c r="C18515" s="1" t="s">
        <v>530</v>
      </c>
      <c r="D18515" s="1" t="s">
        <v>531</v>
      </c>
      <c r="E18515" s="1" t="s">
        <v>141</v>
      </c>
    </row>
    <row r="18516" spans="1:5" x14ac:dyDescent="0.25">
      <c r="A18516" s="1" t="s">
        <v>6</v>
      </c>
      <c r="B18516" s="1" t="s">
        <v>530</v>
      </c>
      <c r="C18516" s="1" t="s">
        <v>530</v>
      </c>
      <c r="D18516" s="1" t="s">
        <v>531</v>
      </c>
      <c r="E18516" s="1" t="s">
        <v>141</v>
      </c>
    </row>
    <row r="18517" spans="1:5" x14ac:dyDescent="0.25">
      <c r="A18517" s="1" t="s">
        <v>7</v>
      </c>
      <c r="B18517" s="1" t="s">
        <v>530</v>
      </c>
      <c r="C18517" s="1" t="s">
        <v>530</v>
      </c>
      <c r="D18517" s="1" t="s">
        <v>531</v>
      </c>
      <c r="E18517" s="1" t="s">
        <v>141</v>
      </c>
    </row>
    <row r="18518" spans="1:5" x14ac:dyDescent="0.25">
      <c r="A18518" s="1" t="s">
        <v>651</v>
      </c>
      <c r="B18518" s="1" t="s">
        <v>530</v>
      </c>
      <c r="C18518" s="1" t="s">
        <v>530</v>
      </c>
      <c r="D18518" s="1" t="s">
        <v>531</v>
      </c>
      <c r="E18518" s="1" t="s">
        <v>141</v>
      </c>
    </row>
    <row r="18519" spans="1:5" x14ac:dyDescent="0.25">
      <c r="A18519" s="1" t="s">
        <v>652</v>
      </c>
      <c r="B18519" s="1" t="s">
        <v>530</v>
      </c>
      <c r="C18519" s="1" t="s">
        <v>530</v>
      </c>
      <c r="D18519" s="1" t="s">
        <v>531</v>
      </c>
      <c r="E18519" s="1" t="s">
        <v>141</v>
      </c>
    </row>
    <row r="18520" spans="1:5" x14ac:dyDescent="0.25">
      <c r="A18520" s="1" t="s">
        <v>653</v>
      </c>
      <c r="B18520" s="1" t="s">
        <v>530</v>
      </c>
      <c r="C18520" s="1" t="s">
        <v>530</v>
      </c>
      <c r="D18520" s="1" t="s">
        <v>531</v>
      </c>
      <c r="E18520" s="1" t="s">
        <v>141</v>
      </c>
    </row>
    <row r="18521" spans="1:5" x14ac:dyDescent="0.25">
      <c r="A18521" s="1" t="s">
        <v>654</v>
      </c>
      <c r="B18521" s="1" t="s">
        <v>530</v>
      </c>
      <c r="C18521" s="1" t="s">
        <v>530</v>
      </c>
      <c r="D18521" s="1" t="s">
        <v>531</v>
      </c>
      <c r="E18521" s="1" t="s">
        <v>141</v>
      </c>
    </row>
    <row r="18522" spans="1:5" x14ac:dyDescent="0.25">
      <c r="A18522" s="1" t="s">
        <v>12</v>
      </c>
      <c r="B18522" s="1" t="s">
        <v>530</v>
      </c>
      <c r="C18522" s="1" t="s">
        <v>530</v>
      </c>
      <c r="D18522" s="1" t="s">
        <v>531</v>
      </c>
      <c r="E18522" s="1" t="s">
        <v>141</v>
      </c>
    </row>
    <row r="18523" spans="1:5" x14ac:dyDescent="0.25">
      <c r="A18523" s="1" t="s">
        <v>655</v>
      </c>
      <c r="B18523" s="1" t="s">
        <v>530</v>
      </c>
      <c r="C18523" s="1" t="s">
        <v>530</v>
      </c>
      <c r="D18523" s="1" t="s">
        <v>531</v>
      </c>
      <c r="E18523" s="1" t="s">
        <v>141</v>
      </c>
    </row>
    <row r="18524" spans="1:5" x14ac:dyDescent="0.25">
      <c r="A18524" s="1" t="s">
        <v>14</v>
      </c>
      <c r="B18524" s="1" t="s">
        <v>530</v>
      </c>
      <c r="C18524" s="1" t="s">
        <v>530</v>
      </c>
      <c r="D18524" s="1" t="s">
        <v>531</v>
      </c>
      <c r="E18524" s="1" t="s">
        <v>141</v>
      </c>
    </row>
    <row r="18525" spans="1:5" x14ac:dyDescent="0.25">
      <c r="A18525" s="1" t="s">
        <v>656</v>
      </c>
      <c r="B18525" s="1" t="s">
        <v>530</v>
      </c>
      <c r="C18525" s="1" t="s">
        <v>530</v>
      </c>
      <c r="D18525" s="1" t="s">
        <v>531</v>
      </c>
      <c r="E18525" s="1" t="s">
        <v>141</v>
      </c>
    </row>
    <row r="18526" spans="1:5" x14ac:dyDescent="0.25">
      <c r="A18526" s="1" t="s">
        <v>657</v>
      </c>
      <c r="B18526" s="1" t="s">
        <v>530</v>
      </c>
      <c r="C18526" s="1" t="s">
        <v>530</v>
      </c>
      <c r="D18526" s="1" t="s">
        <v>531</v>
      </c>
      <c r="E18526" s="1" t="s">
        <v>141</v>
      </c>
    </row>
    <row r="18527" spans="1:5" x14ac:dyDescent="0.25">
      <c r="A18527" s="1" t="s">
        <v>658</v>
      </c>
      <c r="B18527" s="1" t="s">
        <v>530</v>
      </c>
      <c r="C18527" s="1" t="s">
        <v>530</v>
      </c>
      <c r="D18527" s="1" t="s">
        <v>531</v>
      </c>
      <c r="E18527" s="1" t="s">
        <v>141</v>
      </c>
    </row>
    <row r="18528" spans="1:5" x14ac:dyDescent="0.25">
      <c r="A18528" s="1" t="s">
        <v>660</v>
      </c>
      <c r="B18528" s="1" t="s">
        <v>530</v>
      </c>
      <c r="C18528" s="1" t="s">
        <v>530</v>
      </c>
      <c r="D18528" s="1" t="s">
        <v>531</v>
      </c>
      <c r="E18528" s="1" t="s">
        <v>141</v>
      </c>
    </row>
    <row r="18529" spans="1:5" x14ac:dyDescent="0.25">
      <c r="A18529" s="1" t="s">
        <v>21</v>
      </c>
      <c r="B18529" s="1" t="s">
        <v>530</v>
      </c>
      <c r="C18529" s="1" t="s">
        <v>530</v>
      </c>
      <c r="D18529" s="1" t="s">
        <v>531</v>
      </c>
      <c r="E18529" s="1" t="s">
        <v>141</v>
      </c>
    </row>
    <row r="18530" spans="1:5" x14ac:dyDescent="0.25">
      <c r="A18530" s="1" t="s">
        <v>22</v>
      </c>
      <c r="B18530" s="1" t="s">
        <v>530</v>
      </c>
      <c r="C18530" s="1" t="s">
        <v>530</v>
      </c>
      <c r="D18530" s="1" t="s">
        <v>531</v>
      </c>
      <c r="E18530" s="1" t="s">
        <v>141</v>
      </c>
    </row>
    <row r="18531" spans="1:5" x14ac:dyDescent="0.25">
      <c r="A18531" s="1" t="s">
        <v>661</v>
      </c>
      <c r="B18531" s="1" t="s">
        <v>530</v>
      </c>
      <c r="C18531" s="1" t="s">
        <v>530</v>
      </c>
      <c r="D18531" s="1" t="s">
        <v>531</v>
      </c>
      <c r="E18531" s="1" t="s">
        <v>141</v>
      </c>
    </row>
    <row r="18532" spans="1:5" x14ac:dyDescent="0.25">
      <c r="A18532" s="1" t="s">
        <v>24</v>
      </c>
      <c r="B18532" s="1" t="s">
        <v>530</v>
      </c>
      <c r="C18532" s="1" t="s">
        <v>530</v>
      </c>
      <c r="D18532" s="1" t="s">
        <v>531</v>
      </c>
      <c r="E18532" s="1" t="s">
        <v>141</v>
      </c>
    </row>
    <row r="18533" spans="1:5" x14ac:dyDescent="0.25">
      <c r="A18533" s="1" t="s">
        <v>662</v>
      </c>
      <c r="B18533" s="1" t="s">
        <v>530</v>
      </c>
      <c r="C18533" s="1" t="s">
        <v>530</v>
      </c>
      <c r="D18533" s="1" t="s">
        <v>531</v>
      </c>
      <c r="E18533" s="1" t="s">
        <v>141</v>
      </c>
    </row>
    <row r="18534" spans="1:5" x14ac:dyDescent="0.25">
      <c r="A18534" s="1" t="s">
        <v>663</v>
      </c>
      <c r="B18534" s="1" t="s">
        <v>530</v>
      </c>
      <c r="C18534" s="1" t="s">
        <v>530</v>
      </c>
      <c r="D18534" s="1" t="s">
        <v>531</v>
      </c>
      <c r="E18534" s="1" t="s">
        <v>141</v>
      </c>
    </row>
    <row r="18535" spans="1:5" x14ac:dyDescent="0.25">
      <c r="A18535" s="1" t="s">
        <v>27</v>
      </c>
      <c r="B18535" s="1" t="s">
        <v>530</v>
      </c>
      <c r="C18535" s="1" t="s">
        <v>530</v>
      </c>
      <c r="D18535" s="1" t="s">
        <v>531</v>
      </c>
      <c r="E18535" s="1" t="s">
        <v>141</v>
      </c>
    </row>
    <row r="18536" spans="1:5" x14ac:dyDescent="0.25">
      <c r="A18536" s="1" t="s">
        <v>28</v>
      </c>
      <c r="B18536" s="1" t="s">
        <v>530</v>
      </c>
      <c r="C18536" s="1" t="s">
        <v>530</v>
      </c>
      <c r="D18536" s="1" t="s">
        <v>531</v>
      </c>
      <c r="E18536" s="1" t="s">
        <v>141</v>
      </c>
    </row>
    <row r="18537" spans="1:5" x14ac:dyDescent="0.25">
      <c r="A18537" s="1" t="s">
        <v>29</v>
      </c>
      <c r="B18537" s="1" t="s">
        <v>530</v>
      </c>
      <c r="C18537" s="1" t="s">
        <v>530</v>
      </c>
      <c r="D18537" s="1" t="s">
        <v>531</v>
      </c>
      <c r="E18537" s="1" t="s">
        <v>141</v>
      </c>
    </row>
    <row r="18538" spans="1:5" x14ac:dyDescent="0.25">
      <c r="A18538" s="1" t="s">
        <v>664</v>
      </c>
      <c r="B18538" s="1" t="s">
        <v>530</v>
      </c>
      <c r="C18538" s="1" t="s">
        <v>530</v>
      </c>
      <c r="D18538" s="1" t="s">
        <v>531</v>
      </c>
      <c r="E18538" s="1" t="s">
        <v>141</v>
      </c>
    </row>
    <row r="18539" spans="1:5" x14ac:dyDescent="0.25">
      <c r="A18539" s="1" t="s">
        <v>665</v>
      </c>
      <c r="B18539" s="1" t="s">
        <v>530</v>
      </c>
      <c r="C18539" s="1" t="s">
        <v>530</v>
      </c>
      <c r="D18539" s="1" t="s">
        <v>531</v>
      </c>
      <c r="E18539" s="1" t="s">
        <v>141</v>
      </c>
    </row>
    <row r="18540" spans="1:5" x14ac:dyDescent="0.25">
      <c r="A18540" s="1" t="s">
        <v>32</v>
      </c>
      <c r="B18540" s="1" t="s">
        <v>530</v>
      </c>
      <c r="C18540" s="1" t="s">
        <v>530</v>
      </c>
      <c r="D18540" s="1" t="s">
        <v>531</v>
      </c>
      <c r="E18540" s="1" t="s">
        <v>141</v>
      </c>
    </row>
    <row r="18541" spans="1:5" x14ac:dyDescent="0.25">
      <c r="A18541" s="1" t="s">
        <v>33</v>
      </c>
      <c r="B18541" s="1" t="s">
        <v>530</v>
      </c>
      <c r="C18541" s="1" t="s">
        <v>530</v>
      </c>
      <c r="D18541" s="1" t="s">
        <v>531</v>
      </c>
      <c r="E18541" s="1" t="s">
        <v>141</v>
      </c>
    </row>
    <row r="18542" spans="1:5" x14ac:dyDescent="0.25">
      <c r="A18542" s="1" t="s">
        <v>34</v>
      </c>
      <c r="B18542" s="1" t="s">
        <v>530</v>
      </c>
      <c r="C18542" s="1" t="s">
        <v>530</v>
      </c>
      <c r="D18542" s="1" t="s">
        <v>531</v>
      </c>
      <c r="E18542" s="1" t="s">
        <v>141</v>
      </c>
    </row>
    <row r="18543" spans="1:5" x14ac:dyDescent="0.25">
      <c r="A18543" s="1" t="s">
        <v>36</v>
      </c>
      <c r="B18543" s="1" t="s">
        <v>530</v>
      </c>
      <c r="C18543" s="1" t="s">
        <v>530</v>
      </c>
      <c r="D18543" s="1" t="s">
        <v>531</v>
      </c>
      <c r="E18543" s="1" t="s">
        <v>141</v>
      </c>
    </row>
    <row r="18544" spans="1:5" x14ac:dyDescent="0.25">
      <c r="A18544" s="1" t="s">
        <v>37</v>
      </c>
      <c r="B18544" s="1" t="s">
        <v>530</v>
      </c>
      <c r="C18544" s="1" t="s">
        <v>530</v>
      </c>
      <c r="D18544" s="1" t="s">
        <v>531</v>
      </c>
      <c r="E18544" s="1" t="s">
        <v>141</v>
      </c>
    </row>
    <row r="18545" spans="1:5" x14ac:dyDescent="0.25">
      <c r="A18545" s="1" t="s">
        <v>38</v>
      </c>
      <c r="B18545" s="1" t="s">
        <v>530</v>
      </c>
      <c r="C18545" s="1" t="s">
        <v>530</v>
      </c>
      <c r="D18545" s="1" t="s">
        <v>531</v>
      </c>
      <c r="E18545" s="1" t="s">
        <v>141</v>
      </c>
    </row>
    <row r="18546" spans="1:5" x14ac:dyDescent="0.25">
      <c r="A18546" s="1" t="s">
        <v>39</v>
      </c>
      <c r="B18546" s="1" t="s">
        <v>530</v>
      </c>
      <c r="C18546" s="1" t="s">
        <v>530</v>
      </c>
      <c r="D18546" s="1" t="s">
        <v>531</v>
      </c>
      <c r="E18546" s="1" t="s">
        <v>141</v>
      </c>
    </row>
    <row r="18547" spans="1:5" x14ac:dyDescent="0.25">
      <c r="A18547" s="1" t="s">
        <v>40</v>
      </c>
      <c r="B18547" s="1" t="s">
        <v>530</v>
      </c>
      <c r="C18547" s="1" t="s">
        <v>530</v>
      </c>
      <c r="D18547" s="1" t="s">
        <v>531</v>
      </c>
      <c r="E18547" s="1" t="s">
        <v>141</v>
      </c>
    </row>
    <row r="18548" spans="1:5" x14ac:dyDescent="0.25">
      <c r="A18548" s="1" t="s">
        <v>41</v>
      </c>
      <c r="B18548" s="1" t="s">
        <v>530</v>
      </c>
      <c r="C18548" s="1" t="s">
        <v>530</v>
      </c>
      <c r="D18548" s="1" t="s">
        <v>531</v>
      </c>
      <c r="E18548" s="1" t="s">
        <v>141</v>
      </c>
    </row>
    <row r="18549" spans="1:5" x14ac:dyDescent="0.25">
      <c r="A18549" s="1" t="s">
        <v>42</v>
      </c>
      <c r="B18549" s="1" t="s">
        <v>530</v>
      </c>
      <c r="C18549" s="1" t="s">
        <v>530</v>
      </c>
      <c r="D18549" s="1" t="s">
        <v>531</v>
      </c>
      <c r="E18549" s="1" t="s">
        <v>141</v>
      </c>
    </row>
    <row r="18550" spans="1:5" x14ac:dyDescent="0.25">
      <c r="A18550" s="1" t="s">
        <v>45</v>
      </c>
      <c r="B18550" s="1" t="s">
        <v>530</v>
      </c>
      <c r="C18550" s="1" t="s">
        <v>530</v>
      </c>
      <c r="D18550" s="1" t="s">
        <v>531</v>
      </c>
      <c r="E18550" s="1" t="s">
        <v>141</v>
      </c>
    </row>
    <row r="18551" spans="1:5" x14ac:dyDescent="0.25">
      <c r="A18551" s="1" t="s">
        <v>47</v>
      </c>
      <c r="B18551" s="1" t="s">
        <v>530</v>
      </c>
      <c r="C18551" s="1" t="s">
        <v>530</v>
      </c>
      <c r="D18551" s="1" t="s">
        <v>531</v>
      </c>
      <c r="E18551" s="1" t="s">
        <v>141</v>
      </c>
    </row>
    <row r="18552" spans="1:5" x14ac:dyDescent="0.25">
      <c r="A18552" s="1" t="s">
        <v>48</v>
      </c>
      <c r="B18552" s="1" t="s">
        <v>530</v>
      </c>
      <c r="C18552" s="1" t="s">
        <v>530</v>
      </c>
      <c r="D18552" s="1" t="s">
        <v>531</v>
      </c>
      <c r="E18552" s="1" t="s">
        <v>141</v>
      </c>
    </row>
    <row r="18553" spans="1:5" x14ac:dyDescent="0.25">
      <c r="A18553" s="1" t="s">
        <v>666</v>
      </c>
      <c r="B18553" s="1" t="s">
        <v>530</v>
      </c>
      <c r="C18553" s="1" t="s">
        <v>530</v>
      </c>
      <c r="D18553" s="1" t="s">
        <v>531</v>
      </c>
      <c r="E18553" s="1" t="s">
        <v>141</v>
      </c>
    </row>
    <row r="18554" spans="1:5" x14ac:dyDescent="0.25">
      <c r="A18554" s="1" t="s">
        <v>50</v>
      </c>
      <c r="B18554" s="1" t="s">
        <v>530</v>
      </c>
      <c r="C18554" s="1" t="s">
        <v>530</v>
      </c>
      <c r="D18554" s="1" t="s">
        <v>531</v>
      </c>
      <c r="E18554" s="1" t="s">
        <v>141</v>
      </c>
    </row>
    <row r="18555" spans="1:5" x14ac:dyDescent="0.25">
      <c r="A18555" s="1" t="s">
        <v>51</v>
      </c>
      <c r="B18555" s="1" t="s">
        <v>530</v>
      </c>
      <c r="C18555" s="1" t="s">
        <v>530</v>
      </c>
      <c r="D18555" s="1" t="s">
        <v>531</v>
      </c>
      <c r="E18555" s="1" t="s">
        <v>141</v>
      </c>
    </row>
    <row r="18556" spans="1:5" x14ac:dyDescent="0.25">
      <c r="A18556" s="1" t="s">
        <v>52</v>
      </c>
      <c r="B18556" s="1" t="s">
        <v>530</v>
      </c>
      <c r="C18556" s="1" t="s">
        <v>530</v>
      </c>
      <c r="D18556" s="1" t="s">
        <v>531</v>
      </c>
      <c r="E18556" s="1" t="s">
        <v>141</v>
      </c>
    </row>
    <row r="18557" spans="1:5" x14ac:dyDescent="0.25">
      <c r="A18557" s="1" t="s">
        <v>53</v>
      </c>
      <c r="B18557" s="1" t="s">
        <v>530</v>
      </c>
      <c r="C18557" s="1" t="s">
        <v>530</v>
      </c>
      <c r="D18557" s="1" t="s">
        <v>531</v>
      </c>
      <c r="E18557" s="1" t="s">
        <v>141</v>
      </c>
    </row>
    <row r="18558" spans="1:5" x14ac:dyDescent="0.25">
      <c r="A18558" s="1" t="s">
        <v>54</v>
      </c>
      <c r="B18558" s="1" t="s">
        <v>530</v>
      </c>
      <c r="C18558" s="1" t="s">
        <v>530</v>
      </c>
      <c r="D18558" s="1" t="s">
        <v>531</v>
      </c>
      <c r="E18558" s="1" t="s">
        <v>141</v>
      </c>
    </row>
    <row r="18559" spans="1:5" x14ac:dyDescent="0.25">
      <c r="A18559" s="1" t="s">
        <v>55</v>
      </c>
      <c r="B18559" s="1" t="s">
        <v>530</v>
      </c>
      <c r="C18559" s="1" t="s">
        <v>530</v>
      </c>
      <c r="D18559" s="1" t="s">
        <v>531</v>
      </c>
      <c r="E18559" s="1" t="s">
        <v>141</v>
      </c>
    </row>
    <row r="18560" spans="1:5" x14ac:dyDescent="0.25">
      <c r="A18560" s="1" t="s">
        <v>56</v>
      </c>
      <c r="B18560" s="1" t="s">
        <v>530</v>
      </c>
      <c r="C18560" s="1" t="s">
        <v>530</v>
      </c>
      <c r="D18560" s="1" t="s">
        <v>531</v>
      </c>
      <c r="E18560" s="1" t="s">
        <v>141</v>
      </c>
    </row>
    <row r="18561" spans="1:5" x14ac:dyDescent="0.25">
      <c r="A18561" s="1" t="s">
        <v>57</v>
      </c>
      <c r="B18561" s="1" t="s">
        <v>530</v>
      </c>
      <c r="C18561" s="1" t="s">
        <v>530</v>
      </c>
      <c r="D18561" s="1" t="s">
        <v>531</v>
      </c>
      <c r="E18561" s="1" t="s">
        <v>141</v>
      </c>
    </row>
    <row r="18562" spans="1:5" x14ac:dyDescent="0.25">
      <c r="A18562" s="1" t="s">
        <v>59</v>
      </c>
      <c r="B18562" s="1" t="s">
        <v>530</v>
      </c>
      <c r="C18562" s="1" t="s">
        <v>530</v>
      </c>
      <c r="D18562" s="1" t="s">
        <v>531</v>
      </c>
      <c r="E18562" s="1" t="s">
        <v>141</v>
      </c>
    </row>
    <row r="18563" spans="1:5" x14ac:dyDescent="0.25">
      <c r="A18563" s="1" t="s">
        <v>60</v>
      </c>
      <c r="B18563" s="1" t="s">
        <v>530</v>
      </c>
      <c r="C18563" s="1" t="s">
        <v>530</v>
      </c>
      <c r="D18563" s="1" t="s">
        <v>531</v>
      </c>
      <c r="E18563" s="1" t="s">
        <v>141</v>
      </c>
    </row>
    <row r="18564" spans="1:5" x14ac:dyDescent="0.25">
      <c r="A18564" s="1" t="s">
        <v>667</v>
      </c>
      <c r="B18564" s="1" t="s">
        <v>530</v>
      </c>
      <c r="C18564" s="1" t="s">
        <v>530</v>
      </c>
      <c r="D18564" s="1" t="s">
        <v>531</v>
      </c>
      <c r="E18564" s="1" t="s">
        <v>141</v>
      </c>
    </row>
    <row r="18565" spans="1:5" x14ac:dyDescent="0.25">
      <c r="A18565" s="1" t="s">
        <v>62</v>
      </c>
      <c r="B18565" s="1" t="s">
        <v>530</v>
      </c>
      <c r="C18565" s="1" t="s">
        <v>530</v>
      </c>
      <c r="D18565" s="1" t="s">
        <v>531</v>
      </c>
      <c r="E18565" s="1" t="s">
        <v>141</v>
      </c>
    </row>
    <row r="18566" spans="1:5" x14ac:dyDescent="0.25">
      <c r="A18566" s="1" t="s">
        <v>64</v>
      </c>
      <c r="B18566" s="1" t="s">
        <v>530</v>
      </c>
      <c r="C18566" s="1" t="s">
        <v>530</v>
      </c>
      <c r="D18566" s="1" t="s">
        <v>531</v>
      </c>
      <c r="E18566" s="1" t="s">
        <v>141</v>
      </c>
    </row>
    <row r="18567" spans="1:5" x14ac:dyDescent="0.25">
      <c r="A18567" s="1" t="s">
        <v>669</v>
      </c>
      <c r="B18567" s="1" t="s">
        <v>530</v>
      </c>
      <c r="C18567" s="1" t="s">
        <v>530</v>
      </c>
      <c r="D18567" s="1" t="s">
        <v>531</v>
      </c>
      <c r="E18567" s="1" t="s">
        <v>141</v>
      </c>
    </row>
    <row r="18568" spans="1:5" x14ac:dyDescent="0.25">
      <c r="A18568" s="1" t="s">
        <v>67</v>
      </c>
      <c r="B18568" s="1" t="s">
        <v>530</v>
      </c>
      <c r="C18568" s="1" t="s">
        <v>530</v>
      </c>
      <c r="D18568" s="1" t="s">
        <v>531</v>
      </c>
      <c r="E18568" s="1" t="s">
        <v>141</v>
      </c>
    </row>
    <row r="18569" spans="1:5" x14ac:dyDescent="0.25">
      <c r="A18569" s="1" t="s">
        <v>672</v>
      </c>
      <c r="B18569" s="1" t="s">
        <v>530</v>
      </c>
      <c r="C18569" s="1" t="s">
        <v>530</v>
      </c>
      <c r="D18569" s="1" t="s">
        <v>531</v>
      </c>
      <c r="E18569" s="1" t="s">
        <v>141</v>
      </c>
    </row>
    <row r="18570" spans="1:5" x14ac:dyDescent="0.25">
      <c r="A18570" s="1" t="s">
        <v>673</v>
      </c>
      <c r="B18570" s="1" t="s">
        <v>530</v>
      </c>
      <c r="C18570" s="1" t="s">
        <v>530</v>
      </c>
      <c r="D18570" s="1" t="s">
        <v>531</v>
      </c>
      <c r="E18570" s="1" t="s">
        <v>141</v>
      </c>
    </row>
    <row r="18571" spans="1:5" x14ac:dyDescent="0.25">
      <c r="A18571" s="1" t="s">
        <v>674</v>
      </c>
      <c r="B18571" s="1" t="s">
        <v>530</v>
      </c>
      <c r="C18571" s="1" t="s">
        <v>530</v>
      </c>
      <c r="D18571" s="1" t="s">
        <v>531</v>
      </c>
      <c r="E18571" s="1" t="s">
        <v>141</v>
      </c>
    </row>
    <row r="18572" spans="1:5" x14ac:dyDescent="0.25">
      <c r="A18572" s="1" t="s">
        <v>74</v>
      </c>
      <c r="B18572" s="1" t="s">
        <v>530</v>
      </c>
      <c r="C18572" s="1" t="s">
        <v>530</v>
      </c>
      <c r="D18572" s="1" t="s">
        <v>531</v>
      </c>
      <c r="E18572" s="1" t="s">
        <v>141</v>
      </c>
    </row>
    <row r="18573" spans="1:5" x14ac:dyDescent="0.25">
      <c r="A18573" s="1" t="s">
        <v>75</v>
      </c>
      <c r="B18573" s="1" t="s">
        <v>530</v>
      </c>
      <c r="C18573" s="1" t="s">
        <v>530</v>
      </c>
      <c r="D18573" s="1" t="s">
        <v>531</v>
      </c>
      <c r="E18573" s="1" t="s">
        <v>141</v>
      </c>
    </row>
    <row r="18574" spans="1:5" x14ac:dyDescent="0.25">
      <c r="A18574" s="1" t="s">
        <v>76</v>
      </c>
      <c r="B18574" s="1" t="s">
        <v>530</v>
      </c>
      <c r="C18574" s="1" t="s">
        <v>530</v>
      </c>
      <c r="D18574" s="1" t="s">
        <v>531</v>
      </c>
      <c r="E18574" s="1" t="s">
        <v>141</v>
      </c>
    </row>
    <row r="18575" spans="1:5" x14ac:dyDescent="0.25">
      <c r="A18575" s="1" t="s">
        <v>77</v>
      </c>
      <c r="B18575" s="1" t="s">
        <v>530</v>
      </c>
      <c r="C18575" s="1" t="s">
        <v>530</v>
      </c>
      <c r="D18575" s="1" t="s">
        <v>531</v>
      </c>
      <c r="E18575" s="1" t="s">
        <v>141</v>
      </c>
    </row>
    <row r="18576" spans="1:5" x14ac:dyDescent="0.25">
      <c r="A18576" s="1" t="s">
        <v>78</v>
      </c>
      <c r="B18576" s="1" t="s">
        <v>530</v>
      </c>
      <c r="C18576" s="1" t="s">
        <v>530</v>
      </c>
      <c r="D18576" s="1" t="s">
        <v>531</v>
      </c>
      <c r="E18576" s="1" t="s">
        <v>141</v>
      </c>
    </row>
    <row r="18577" spans="1:5" x14ac:dyDescent="0.25">
      <c r="A18577" s="1" t="s">
        <v>675</v>
      </c>
      <c r="B18577" s="1" t="s">
        <v>530</v>
      </c>
      <c r="C18577" s="1" t="s">
        <v>530</v>
      </c>
      <c r="D18577" s="1" t="s">
        <v>531</v>
      </c>
      <c r="E18577" s="1" t="s">
        <v>141</v>
      </c>
    </row>
    <row r="18578" spans="1:5" x14ac:dyDescent="0.25">
      <c r="A18578" s="1" t="s">
        <v>80</v>
      </c>
      <c r="B18578" s="1" t="s">
        <v>530</v>
      </c>
      <c r="C18578" s="1" t="s">
        <v>530</v>
      </c>
      <c r="D18578" s="1" t="s">
        <v>531</v>
      </c>
      <c r="E18578" s="1" t="s">
        <v>141</v>
      </c>
    </row>
    <row r="18579" spans="1:5" x14ac:dyDescent="0.25">
      <c r="A18579" s="1" t="s">
        <v>676</v>
      </c>
      <c r="B18579" s="1" t="s">
        <v>530</v>
      </c>
      <c r="C18579" s="1" t="s">
        <v>530</v>
      </c>
      <c r="D18579" s="1" t="s">
        <v>531</v>
      </c>
      <c r="E18579" s="1" t="s">
        <v>141</v>
      </c>
    </row>
    <row r="18580" spans="1:5" x14ac:dyDescent="0.25">
      <c r="A18580" s="1" t="s">
        <v>677</v>
      </c>
      <c r="B18580" s="1" t="s">
        <v>530</v>
      </c>
      <c r="C18580" s="1" t="s">
        <v>530</v>
      </c>
      <c r="D18580" s="1" t="s">
        <v>531</v>
      </c>
      <c r="E18580" s="1" t="s">
        <v>141</v>
      </c>
    </row>
    <row r="18581" spans="1:5" x14ac:dyDescent="0.25">
      <c r="A18581" s="1" t="s">
        <v>83</v>
      </c>
      <c r="B18581" s="1" t="s">
        <v>530</v>
      </c>
      <c r="C18581" s="1" t="s">
        <v>530</v>
      </c>
      <c r="D18581" s="1" t="s">
        <v>531</v>
      </c>
      <c r="E18581" s="1" t="s">
        <v>141</v>
      </c>
    </row>
    <row r="18582" spans="1:5" x14ac:dyDescent="0.25">
      <c r="A18582" s="1" t="s">
        <v>85</v>
      </c>
      <c r="B18582" s="1" t="s">
        <v>530</v>
      </c>
      <c r="C18582" s="1" t="s">
        <v>530</v>
      </c>
      <c r="D18582" s="1" t="s">
        <v>531</v>
      </c>
      <c r="E18582" s="1" t="s">
        <v>141</v>
      </c>
    </row>
    <row r="18583" spans="1:5" x14ac:dyDescent="0.25">
      <c r="A18583" s="1" t="s">
        <v>86</v>
      </c>
      <c r="B18583" s="1" t="s">
        <v>530</v>
      </c>
      <c r="C18583" s="1" t="s">
        <v>530</v>
      </c>
      <c r="D18583" s="1" t="s">
        <v>531</v>
      </c>
      <c r="E18583" s="1" t="s">
        <v>141</v>
      </c>
    </row>
    <row r="18584" spans="1:5" x14ac:dyDescent="0.25">
      <c r="A18584" s="1" t="s">
        <v>87</v>
      </c>
      <c r="B18584" s="1" t="s">
        <v>530</v>
      </c>
      <c r="C18584" s="1" t="s">
        <v>530</v>
      </c>
      <c r="D18584" s="1" t="s">
        <v>531</v>
      </c>
      <c r="E18584" s="1" t="s">
        <v>141</v>
      </c>
    </row>
    <row r="18585" spans="1:5" x14ac:dyDescent="0.25">
      <c r="A18585" s="1" t="s">
        <v>88</v>
      </c>
      <c r="B18585" s="1" t="s">
        <v>530</v>
      </c>
      <c r="C18585" s="1" t="s">
        <v>530</v>
      </c>
      <c r="D18585" s="1" t="s">
        <v>531</v>
      </c>
      <c r="E18585" s="1" t="s">
        <v>141</v>
      </c>
    </row>
    <row r="18586" spans="1:5" x14ac:dyDescent="0.25">
      <c r="A18586" s="1" t="s">
        <v>89</v>
      </c>
      <c r="B18586" s="1" t="s">
        <v>530</v>
      </c>
      <c r="C18586" s="1" t="s">
        <v>530</v>
      </c>
      <c r="D18586" s="1" t="s">
        <v>531</v>
      </c>
      <c r="E18586" s="1" t="s">
        <v>141</v>
      </c>
    </row>
    <row r="18587" spans="1:5" x14ac:dyDescent="0.25">
      <c r="A18587" s="1" t="s">
        <v>90</v>
      </c>
      <c r="B18587" s="1" t="s">
        <v>530</v>
      </c>
      <c r="C18587" s="1" t="s">
        <v>530</v>
      </c>
      <c r="D18587" s="1" t="s">
        <v>531</v>
      </c>
      <c r="E18587" s="1" t="s">
        <v>141</v>
      </c>
    </row>
    <row r="18588" spans="1:5" x14ac:dyDescent="0.25">
      <c r="A18588" s="1" t="s">
        <v>678</v>
      </c>
      <c r="B18588" s="1" t="s">
        <v>530</v>
      </c>
      <c r="C18588" s="1" t="s">
        <v>530</v>
      </c>
      <c r="D18588" s="1" t="s">
        <v>531</v>
      </c>
      <c r="E18588" s="1" t="s">
        <v>141</v>
      </c>
    </row>
    <row r="18589" spans="1:5" x14ac:dyDescent="0.25">
      <c r="A18589" s="1" t="s">
        <v>679</v>
      </c>
      <c r="B18589" s="1" t="s">
        <v>530</v>
      </c>
      <c r="C18589" s="1" t="s">
        <v>530</v>
      </c>
      <c r="D18589" s="1" t="s">
        <v>531</v>
      </c>
      <c r="E18589" s="1" t="s">
        <v>141</v>
      </c>
    </row>
    <row r="18590" spans="1:5" x14ac:dyDescent="0.25">
      <c r="A18590" s="1" t="s">
        <v>680</v>
      </c>
      <c r="B18590" s="1" t="s">
        <v>530</v>
      </c>
      <c r="C18590" s="1" t="s">
        <v>530</v>
      </c>
      <c r="D18590" s="1" t="s">
        <v>531</v>
      </c>
      <c r="E18590" s="1" t="s">
        <v>141</v>
      </c>
    </row>
    <row r="18591" spans="1:5" x14ac:dyDescent="0.25">
      <c r="A18591" s="1" t="s">
        <v>681</v>
      </c>
      <c r="B18591" s="1" t="s">
        <v>530</v>
      </c>
      <c r="C18591" s="1" t="s">
        <v>530</v>
      </c>
      <c r="D18591" s="1" t="s">
        <v>531</v>
      </c>
      <c r="E18591" s="1" t="s">
        <v>141</v>
      </c>
    </row>
    <row r="18592" spans="1:5" x14ac:dyDescent="0.25">
      <c r="A18592" s="1" t="s">
        <v>682</v>
      </c>
      <c r="B18592" s="1" t="s">
        <v>530</v>
      </c>
      <c r="C18592" s="1" t="s">
        <v>530</v>
      </c>
      <c r="D18592" s="1" t="s">
        <v>531</v>
      </c>
      <c r="E18592" s="1" t="s">
        <v>141</v>
      </c>
    </row>
    <row r="18593" spans="1:5" x14ac:dyDescent="0.25">
      <c r="A18593" s="1" t="s">
        <v>683</v>
      </c>
      <c r="B18593" s="1" t="s">
        <v>530</v>
      </c>
      <c r="C18593" s="1" t="s">
        <v>530</v>
      </c>
      <c r="D18593" s="1" t="s">
        <v>531</v>
      </c>
      <c r="E18593" s="1" t="s">
        <v>141</v>
      </c>
    </row>
    <row r="18594" spans="1:5" x14ac:dyDescent="0.25">
      <c r="A18594" s="1" t="s">
        <v>684</v>
      </c>
      <c r="B18594" s="1" t="s">
        <v>530</v>
      </c>
      <c r="C18594" s="1" t="s">
        <v>530</v>
      </c>
      <c r="D18594" s="1" t="s">
        <v>531</v>
      </c>
      <c r="E18594" s="1" t="s">
        <v>141</v>
      </c>
    </row>
    <row r="18595" spans="1:5" x14ac:dyDescent="0.25">
      <c r="A18595" s="1" t="s">
        <v>685</v>
      </c>
      <c r="B18595" s="1" t="s">
        <v>530</v>
      </c>
      <c r="C18595" s="1" t="s">
        <v>530</v>
      </c>
      <c r="D18595" s="1" t="s">
        <v>531</v>
      </c>
      <c r="E18595" s="1" t="s">
        <v>141</v>
      </c>
    </row>
    <row r="18596" spans="1:5" x14ac:dyDescent="0.25">
      <c r="A18596" s="1" t="s">
        <v>686</v>
      </c>
      <c r="B18596" s="1" t="s">
        <v>530</v>
      </c>
      <c r="C18596" s="1" t="s">
        <v>530</v>
      </c>
      <c r="D18596" s="1" t="s">
        <v>531</v>
      </c>
      <c r="E18596" s="1" t="s">
        <v>141</v>
      </c>
    </row>
    <row r="18597" spans="1:5" x14ac:dyDescent="0.25">
      <c r="A18597" s="1" t="s">
        <v>687</v>
      </c>
      <c r="B18597" s="1" t="s">
        <v>530</v>
      </c>
      <c r="C18597" s="1" t="s">
        <v>530</v>
      </c>
      <c r="D18597" s="1" t="s">
        <v>531</v>
      </c>
      <c r="E18597" s="1" t="s">
        <v>141</v>
      </c>
    </row>
    <row r="18598" spans="1:5" x14ac:dyDescent="0.25">
      <c r="A18598" s="1" t="s">
        <v>688</v>
      </c>
      <c r="B18598" s="1" t="s">
        <v>530</v>
      </c>
      <c r="C18598" s="1" t="s">
        <v>530</v>
      </c>
      <c r="D18598" s="1" t="s">
        <v>531</v>
      </c>
      <c r="E18598" s="1" t="s">
        <v>141</v>
      </c>
    </row>
    <row r="18599" spans="1:5" x14ac:dyDescent="0.25">
      <c r="A18599" s="1" t="s">
        <v>689</v>
      </c>
      <c r="B18599" s="1" t="s">
        <v>530</v>
      </c>
      <c r="C18599" s="1" t="s">
        <v>530</v>
      </c>
      <c r="D18599" s="1" t="s">
        <v>531</v>
      </c>
      <c r="E18599" s="1" t="s">
        <v>141</v>
      </c>
    </row>
    <row r="18600" spans="1:5" x14ac:dyDescent="0.25">
      <c r="A18600" s="1" t="s">
        <v>690</v>
      </c>
      <c r="B18600" s="1" t="s">
        <v>530</v>
      </c>
      <c r="C18600" s="1" t="s">
        <v>530</v>
      </c>
      <c r="D18600" s="1" t="s">
        <v>531</v>
      </c>
      <c r="E18600" s="1" t="s">
        <v>141</v>
      </c>
    </row>
    <row r="18601" spans="1:5" x14ac:dyDescent="0.25">
      <c r="A18601" s="1" t="s">
        <v>691</v>
      </c>
      <c r="B18601" s="1" t="s">
        <v>530</v>
      </c>
      <c r="C18601" s="1" t="s">
        <v>530</v>
      </c>
      <c r="D18601" s="1" t="s">
        <v>531</v>
      </c>
      <c r="E18601" s="1" t="s">
        <v>141</v>
      </c>
    </row>
    <row r="18602" spans="1:5" x14ac:dyDescent="0.25">
      <c r="A18602" s="1" t="s">
        <v>692</v>
      </c>
      <c r="B18602" s="1" t="s">
        <v>530</v>
      </c>
      <c r="C18602" s="1" t="s">
        <v>530</v>
      </c>
      <c r="D18602" s="1" t="s">
        <v>531</v>
      </c>
      <c r="E18602" s="1" t="s">
        <v>141</v>
      </c>
    </row>
    <row r="18603" spans="1:5" x14ac:dyDescent="0.25">
      <c r="A18603" s="1" t="s">
        <v>693</v>
      </c>
      <c r="B18603" s="1" t="s">
        <v>530</v>
      </c>
      <c r="C18603" s="1" t="s">
        <v>530</v>
      </c>
      <c r="D18603" s="1" t="s">
        <v>531</v>
      </c>
      <c r="E18603" s="1" t="s">
        <v>141</v>
      </c>
    </row>
    <row r="18604" spans="1:5" x14ac:dyDescent="0.25">
      <c r="A18604" s="1" t="s">
        <v>694</v>
      </c>
      <c r="B18604" s="1" t="s">
        <v>530</v>
      </c>
      <c r="C18604" s="1" t="s">
        <v>530</v>
      </c>
      <c r="D18604" s="1" t="s">
        <v>531</v>
      </c>
      <c r="E18604" s="1" t="s">
        <v>141</v>
      </c>
    </row>
    <row r="18605" spans="1:5" x14ac:dyDescent="0.25">
      <c r="A18605" s="1" t="s">
        <v>695</v>
      </c>
      <c r="B18605" s="1" t="s">
        <v>530</v>
      </c>
      <c r="C18605" s="1" t="s">
        <v>530</v>
      </c>
      <c r="D18605" s="1" t="s">
        <v>531</v>
      </c>
      <c r="E18605" s="1" t="s">
        <v>141</v>
      </c>
    </row>
    <row r="18606" spans="1:5" x14ac:dyDescent="0.25">
      <c r="A18606" s="1" t="s">
        <v>696</v>
      </c>
      <c r="B18606" s="1" t="s">
        <v>530</v>
      </c>
      <c r="C18606" s="1" t="s">
        <v>530</v>
      </c>
      <c r="D18606" s="1" t="s">
        <v>531</v>
      </c>
      <c r="E18606" s="1" t="s">
        <v>141</v>
      </c>
    </row>
    <row r="18607" spans="1:5" x14ac:dyDescent="0.25">
      <c r="A18607" s="1" t="s">
        <v>697</v>
      </c>
      <c r="B18607" s="1" t="s">
        <v>530</v>
      </c>
      <c r="C18607" s="1" t="s">
        <v>530</v>
      </c>
      <c r="D18607" s="1" t="s">
        <v>531</v>
      </c>
      <c r="E18607" s="1" t="s">
        <v>141</v>
      </c>
    </row>
    <row r="18608" spans="1:5" x14ac:dyDescent="0.25">
      <c r="A18608" s="1" t="s">
        <v>698</v>
      </c>
      <c r="B18608" s="1" t="s">
        <v>530</v>
      </c>
      <c r="C18608" s="1" t="s">
        <v>530</v>
      </c>
      <c r="D18608" s="1" t="s">
        <v>531</v>
      </c>
      <c r="E18608" s="1" t="s">
        <v>141</v>
      </c>
    </row>
    <row r="18609" spans="1:5" x14ac:dyDescent="0.25">
      <c r="A18609" s="1" t="s">
        <v>112</v>
      </c>
      <c r="B18609" s="1" t="s">
        <v>530</v>
      </c>
      <c r="C18609" s="1" t="s">
        <v>530</v>
      </c>
      <c r="D18609" s="1" t="s">
        <v>531</v>
      </c>
      <c r="E18609" s="1" t="s">
        <v>141</v>
      </c>
    </row>
    <row r="18610" spans="1:5" x14ac:dyDescent="0.25">
      <c r="A18610" s="1" t="s">
        <v>113</v>
      </c>
      <c r="B18610" s="1" t="s">
        <v>530</v>
      </c>
      <c r="C18610" s="1" t="s">
        <v>530</v>
      </c>
      <c r="D18610" s="1" t="s">
        <v>531</v>
      </c>
      <c r="E18610" s="1" t="s">
        <v>141</v>
      </c>
    </row>
    <row r="18611" spans="1:5" x14ac:dyDescent="0.25">
      <c r="A18611" s="1" t="s">
        <v>699</v>
      </c>
      <c r="B18611" s="1" t="s">
        <v>530</v>
      </c>
      <c r="C18611" s="1" t="s">
        <v>530</v>
      </c>
      <c r="D18611" s="1" t="s">
        <v>531</v>
      </c>
      <c r="E18611" s="1" t="s">
        <v>141</v>
      </c>
    </row>
    <row r="18612" spans="1:5" x14ac:dyDescent="0.25">
      <c r="A18612" s="1" t="s">
        <v>115</v>
      </c>
      <c r="B18612" s="1" t="s">
        <v>530</v>
      </c>
      <c r="C18612" s="1" t="s">
        <v>530</v>
      </c>
      <c r="D18612" s="1" t="s">
        <v>531</v>
      </c>
      <c r="E18612" s="1" t="s">
        <v>141</v>
      </c>
    </row>
    <row r="18613" spans="1:5" x14ac:dyDescent="0.25">
      <c r="A18613" s="1" t="s">
        <v>701</v>
      </c>
      <c r="B18613" s="1" t="s">
        <v>530</v>
      </c>
      <c r="C18613" s="1" t="s">
        <v>530</v>
      </c>
      <c r="D18613" s="1" t="s">
        <v>531</v>
      </c>
      <c r="E18613" s="1" t="s">
        <v>141</v>
      </c>
    </row>
    <row r="18614" spans="1:5" x14ac:dyDescent="0.25">
      <c r="A18614" s="1" t="s">
        <v>703</v>
      </c>
      <c r="B18614" s="1" t="s">
        <v>530</v>
      </c>
      <c r="C18614" s="1" t="s">
        <v>530</v>
      </c>
      <c r="D18614" s="1" t="s">
        <v>531</v>
      </c>
      <c r="E18614" s="1" t="s">
        <v>141</v>
      </c>
    </row>
    <row r="18615" spans="1:5" x14ac:dyDescent="0.25">
      <c r="A18615" s="1" t="s">
        <v>704</v>
      </c>
      <c r="B18615" s="1" t="s">
        <v>530</v>
      </c>
      <c r="C18615" s="1" t="s">
        <v>530</v>
      </c>
      <c r="D18615" s="1" t="s">
        <v>531</v>
      </c>
      <c r="E18615" s="1" t="s">
        <v>141</v>
      </c>
    </row>
    <row r="18616" spans="1:5" x14ac:dyDescent="0.25">
      <c r="A18616" s="1" t="s">
        <v>121</v>
      </c>
      <c r="B18616" s="1" t="s">
        <v>530</v>
      </c>
      <c r="C18616" s="1" t="s">
        <v>530</v>
      </c>
      <c r="D18616" s="1" t="s">
        <v>531</v>
      </c>
      <c r="E18616" s="1" t="s">
        <v>141</v>
      </c>
    </row>
    <row r="18617" spans="1:5" x14ac:dyDescent="0.25">
      <c r="A18617" s="1" t="s">
        <v>122</v>
      </c>
      <c r="B18617" s="1" t="s">
        <v>530</v>
      </c>
      <c r="C18617" s="1" t="s">
        <v>530</v>
      </c>
      <c r="D18617" s="1" t="s">
        <v>531</v>
      </c>
      <c r="E18617" s="1" t="s">
        <v>141</v>
      </c>
    </row>
    <row r="18618" spans="1:5" x14ac:dyDescent="0.25">
      <c r="A18618" s="1" t="s">
        <v>123</v>
      </c>
      <c r="B18618" s="1" t="s">
        <v>530</v>
      </c>
      <c r="C18618" s="1" t="s">
        <v>530</v>
      </c>
      <c r="D18618" s="1" t="s">
        <v>531</v>
      </c>
      <c r="E18618" s="1" t="s">
        <v>141</v>
      </c>
    </row>
    <row r="18619" spans="1:5" x14ac:dyDescent="0.25">
      <c r="A18619" s="1" t="s">
        <v>124</v>
      </c>
      <c r="B18619" s="1" t="s">
        <v>530</v>
      </c>
      <c r="C18619" s="1" t="s">
        <v>530</v>
      </c>
      <c r="D18619" s="1" t="s">
        <v>531</v>
      </c>
      <c r="E18619" s="1" t="s">
        <v>141</v>
      </c>
    </row>
    <row r="18620" spans="1:5" x14ac:dyDescent="0.25">
      <c r="A18620" s="1" t="s">
        <v>705</v>
      </c>
      <c r="B18620" s="1" t="s">
        <v>530</v>
      </c>
      <c r="C18620" s="1" t="s">
        <v>530</v>
      </c>
      <c r="D18620" s="1" t="s">
        <v>531</v>
      </c>
      <c r="E18620" s="1" t="s">
        <v>141</v>
      </c>
    </row>
    <row r="18621" spans="1:5" x14ac:dyDescent="0.25">
      <c r="A18621" s="1" t="s">
        <v>127</v>
      </c>
      <c r="B18621" s="1" t="s">
        <v>530</v>
      </c>
      <c r="C18621" s="1" t="s">
        <v>530</v>
      </c>
      <c r="D18621" s="1" t="s">
        <v>531</v>
      </c>
      <c r="E18621" s="1" t="s">
        <v>141</v>
      </c>
    </row>
    <row r="18622" spans="1:5" x14ac:dyDescent="0.25">
      <c r="A18622" s="1" t="s">
        <v>128</v>
      </c>
      <c r="B18622" s="1" t="s">
        <v>530</v>
      </c>
      <c r="C18622" s="1" t="s">
        <v>530</v>
      </c>
      <c r="D18622" s="1" t="s">
        <v>531</v>
      </c>
      <c r="E18622" s="1" t="s">
        <v>141</v>
      </c>
    </row>
    <row r="18623" spans="1:5" x14ac:dyDescent="0.25">
      <c r="A18623" s="1" t="s">
        <v>707</v>
      </c>
      <c r="B18623" s="1" t="s">
        <v>530</v>
      </c>
      <c r="C18623" s="1" t="s">
        <v>530</v>
      </c>
      <c r="D18623" s="1" t="s">
        <v>531</v>
      </c>
      <c r="E18623" s="1" t="s">
        <v>141</v>
      </c>
    </row>
    <row r="18624" spans="1:5" x14ac:dyDescent="0.25">
      <c r="A18624" s="1" t="s">
        <v>709</v>
      </c>
      <c r="B18624" s="1" t="s">
        <v>530</v>
      </c>
      <c r="C18624" s="1" t="s">
        <v>530</v>
      </c>
      <c r="D18624" s="1" t="s">
        <v>531</v>
      </c>
      <c r="E18624" s="1" t="s">
        <v>141</v>
      </c>
    </row>
    <row r="18625" spans="1:5" x14ac:dyDescent="0.25">
      <c r="A18625" s="1" t="s">
        <v>710</v>
      </c>
      <c r="B18625" s="1" t="s">
        <v>530</v>
      </c>
      <c r="C18625" s="1" t="s">
        <v>530</v>
      </c>
      <c r="D18625" s="1" t="s">
        <v>531</v>
      </c>
      <c r="E18625" s="1" t="s">
        <v>141</v>
      </c>
    </row>
    <row r="18626" spans="1:5" x14ac:dyDescent="0.25">
      <c r="A18626" s="1" t="s">
        <v>711</v>
      </c>
      <c r="B18626" s="1" t="s">
        <v>530</v>
      </c>
      <c r="C18626" s="1" t="s">
        <v>530</v>
      </c>
      <c r="D18626" s="1" t="s">
        <v>531</v>
      </c>
      <c r="E18626" s="1" t="s">
        <v>141</v>
      </c>
    </row>
    <row r="18627" spans="1:5" x14ac:dyDescent="0.25">
      <c r="A18627" s="1" t="s">
        <v>712</v>
      </c>
      <c r="B18627" s="1" t="s">
        <v>530</v>
      </c>
      <c r="C18627" s="1" t="s">
        <v>530</v>
      </c>
      <c r="D18627" s="1" t="s">
        <v>531</v>
      </c>
      <c r="E18627" s="1" t="s">
        <v>141</v>
      </c>
    </row>
    <row r="18628" spans="1:5" x14ac:dyDescent="0.25">
      <c r="A18628" s="1" t="s">
        <v>135</v>
      </c>
      <c r="B18628" s="1" t="s">
        <v>530</v>
      </c>
      <c r="C18628" s="1" t="s">
        <v>530</v>
      </c>
      <c r="D18628" s="1" t="s">
        <v>531</v>
      </c>
      <c r="E18628" s="1" t="s">
        <v>141</v>
      </c>
    </row>
    <row r="18629" spans="1:5" x14ac:dyDescent="0.25">
      <c r="A18629" s="1" t="s">
        <v>4</v>
      </c>
      <c r="B18629" s="1" t="s">
        <v>533</v>
      </c>
      <c r="C18629" s="1" t="s">
        <v>533</v>
      </c>
      <c r="D18629" s="1" t="s">
        <v>534</v>
      </c>
      <c r="E18629" s="1" t="s">
        <v>535</v>
      </c>
    </row>
    <row r="18630" spans="1:5" x14ac:dyDescent="0.25">
      <c r="A18630" s="1" t="s">
        <v>5</v>
      </c>
      <c r="B18630" s="1" t="s">
        <v>533</v>
      </c>
      <c r="C18630" s="1" t="s">
        <v>533</v>
      </c>
      <c r="D18630" s="1" t="s">
        <v>534</v>
      </c>
      <c r="E18630" s="1" t="s">
        <v>535</v>
      </c>
    </row>
    <row r="18631" spans="1:5" x14ac:dyDescent="0.25">
      <c r="A18631" s="1" t="s">
        <v>6</v>
      </c>
      <c r="B18631" s="1" t="s">
        <v>533</v>
      </c>
      <c r="C18631" s="1" t="s">
        <v>533</v>
      </c>
      <c r="D18631" s="1" t="s">
        <v>534</v>
      </c>
      <c r="E18631" s="1" t="s">
        <v>535</v>
      </c>
    </row>
    <row r="18632" spans="1:5" x14ac:dyDescent="0.25">
      <c r="A18632" s="1" t="s">
        <v>7</v>
      </c>
      <c r="B18632" s="1" t="s">
        <v>533</v>
      </c>
      <c r="C18632" s="1" t="s">
        <v>533</v>
      </c>
      <c r="D18632" s="1" t="s">
        <v>534</v>
      </c>
      <c r="E18632" s="1" t="s">
        <v>535</v>
      </c>
    </row>
    <row r="18633" spans="1:5" x14ac:dyDescent="0.25">
      <c r="A18633" s="1" t="s">
        <v>651</v>
      </c>
      <c r="B18633" s="1" t="s">
        <v>533</v>
      </c>
      <c r="C18633" s="1" t="s">
        <v>533</v>
      </c>
      <c r="D18633" s="1" t="s">
        <v>534</v>
      </c>
      <c r="E18633" s="1" t="s">
        <v>535</v>
      </c>
    </row>
    <row r="18634" spans="1:5" x14ac:dyDescent="0.25">
      <c r="A18634" s="1" t="s">
        <v>652</v>
      </c>
      <c r="B18634" s="1" t="s">
        <v>533</v>
      </c>
      <c r="C18634" s="1" t="s">
        <v>533</v>
      </c>
      <c r="D18634" s="1" t="s">
        <v>534</v>
      </c>
      <c r="E18634" s="1" t="s">
        <v>535</v>
      </c>
    </row>
    <row r="18635" spans="1:5" x14ac:dyDescent="0.25">
      <c r="A18635" s="1" t="s">
        <v>653</v>
      </c>
      <c r="B18635" s="1" t="s">
        <v>533</v>
      </c>
      <c r="C18635" s="1" t="s">
        <v>533</v>
      </c>
      <c r="D18635" s="1" t="s">
        <v>534</v>
      </c>
      <c r="E18635" s="1" t="s">
        <v>535</v>
      </c>
    </row>
    <row r="18636" spans="1:5" x14ac:dyDescent="0.25">
      <c r="A18636" s="1" t="s">
        <v>654</v>
      </c>
      <c r="B18636" s="1" t="s">
        <v>533</v>
      </c>
      <c r="C18636" s="1" t="s">
        <v>533</v>
      </c>
      <c r="D18636" s="1" t="s">
        <v>534</v>
      </c>
      <c r="E18636" s="1" t="s">
        <v>535</v>
      </c>
    </row>
    <row r="18637" spans="1:5" x14ac:dyDescent="0.25">
      <c r="A18637" s="1" t="s">
        <v>12</v>
      </c>
      <c r="B18637" s="1" t="s">
        <v>533</v>
      </c>
      <c r="C18637" s="1" t="s">
        <v>533</v>
      </c>
      <c r="D18637" s="1" t="s">
        <v>534</v>
      </c>
      <c r="E18637" s="1" t="s">
        <v>535</v>
      </c>
    </row>
    <row r="18638" spans="1:5" x14ac:dyDescent="0.25">
      <c r="A18638" s="1" t="s">
        <v>655</v>
      </c>
      <c r="B18638" s="1" t="s">
        <v>533</v>
      </c>
      <c r="C18638" s="1" t="s">
        <v>533</v>
      </c>
      <c r="D18638" s="1" t="s">
        <v>534</v>
      </c>
      <c r="E18638" s="1" t="s">
        <v>535</v>
      </c>
    </row>
    <row r="18639" spans="1:5" x14ac:dyDescent="0.25">
      <c r="A18639" s="1" t="s">
        <v>14</v>
      </c>
      <c r="B18639" s="1" t="s">
        <v>533</v>
      </c>
      <c r="C18639" s="1" t="s">
        <v>533</v>
      </c>
      <c r="D18639" s="1" t="s">
        <v>534</v>
      </c>
      <c r="E18639" s="1" t="s">
        <v>535</v>
      </c>
    </row>
    <row r="18640" spans="1:5" x14ac:dyDescent="0.25">
      <c r="A18640" s="1" t="s">
        <v>656</v>
      </c>
      <c r="B18640" s="1" t="s">
        <v>533</v>
      </c>
      <c r="C18640" s="1" t="s">
        <v>533</v>
      </c>
      <c r="D18640" s="1" t="s">
        <v>534</v>
      </c>
      <c r="E18640" s="1" t="s">
        <v>535</v>
      </c>
    </row>
    <row r="18641" spans="1:5" x14ac:dyDescent="0.25">
      <c r="A18641" s="1" t="s">
        <v>657</v>
      </c>
      <c r="B18641" s="1" t="s">
        <v>533</v>
      </c>
      <c r="C18641" s="1" t="s">
        <v>533</v>
      </c>
      <c r="D18641" s="1" t="s">
        <v>534</v>
      </c>
      <c r="E18641" s="1" t="s">
        <v>535</v>
      </c>
    </row>
    <row r="18642" spans="1:5" x14ac:dyDescent="0.25">
      <c r="A18642" s="1" t="s">
        <v>17</v>
      </c>
      <c r="B18642" s="1" t="s">
        <v>533</v>
      </c>
      <c r="C18642" s="1" t="s">
        <v>533</v>
      </c>
      <c r="D18642" s="1" t="s">
        <v>534</v>
      </c>
      <c r="E18642" s="1" t="s">
        <v>535</v>
      </c>
    </row>
    <row r="18643" spans="1:5" x14ac:dyDescent="0.25">
      <c r="A18643" s="1" t="s">
        <v>658</v>
      </c>
      <c r="B18643" s="1" t="s">
        <v>533</v>
      </c>
      <c r="C18643" s="1" t="s">
        <v>533</v>
      </c>
      <c r="D18643" s="1" t="s">
        <v>534</v>
      </c>
      <c r="E18643" s="1" t="s">
        <v>535</v>
      </c>
    </row>
    <row r="18644" spans="1:5" x14ac:dyDescent="0.25">
      <c r="A18644" s="1" t="s">
        <v>659</v>
      </c>
      <c r="B18644" s="1" t="s">
        <v>533</v>
      </c>
      <c r="C18644" s="1" t="s">
        <v>533</v>
      </c>
      <c r="D18644" s="1" t="s">
        <v>534</v>
      </c>
      <c r="E18644" s="1" t="s">
        <v>535</v>
      </c>
    </row>
    <row r="18645" spans="1:5" x14ac:dyDescent="0.25">
      <c r="A18645" s="1" t="s">
        <v>660</v>
      </c>
      <c r="B18645" s="1" t="s">
        <v>533</v>
      </c>
      <c r="C18645" s="1" t="s">
        <v>533</v>
      </c>
      <c r="D18645" s="1" t="s">
        <v>534</v>
      </c>
      <c r="E18645" s="1" t="s">
        <v>535</v>
      </c>
    </row>
    <row r="18646" spans="1:5" x14ac:dyDescent="0.25">
      <c r="A18646" s="1" t="s">
        <v>21</v>
      </c>
      <c r="B18646" s="1" t="s">
        <v>533</v>
      </c>
      <c r="C18646" s="1" t="s">
        <v>533</v>
      </c>
      <c r="D18646" s="1" t="s">
        <v>534</v>
      </c>
      <c r="E18646" s="1" t="s">
        <v>535</v>
      </c>
    </row>
    <row r="18647" spans="1:5" x14ac:dyDescent="0.25">
      <c r="A18647" s="1" t="s">
        <v>22</v>
      </c>
      <c r="B18647" s="1" t="s">
        <v>533</v>
      </c>
      <c r="C18647" s="1" t="s">
        <v>533</v>
      </c>
      <c r="D18647" s="1" t="s">
        <v>534</v>
      </c>
      <c r="E18647" s="1" t="s">
        <v>535</v>
      </c>
    </row>
    <row r="18648" spans="1:5" x14ac:dyDescent="0.25">
      <c r="A18648" s="1" t="s">
        <v>661</v>
      </c>
      <c r="B18648" s="1" t="s">
        <v>533</v>
      </c>
      <c r="C18648" s="1" t="s">
        <v>533</v>
      </c>
      <c r="D18648" s="1" t="s">
        <v>534</v>
      </c>
      <c r="E18648" s="1" t="s">
        <v>535</v>
      </c>
    </row>
    <row r="18649" spans="1:5" x14ac:dyDescent="0.25">
      <c r="A18649" s="1" t="s">
        <v>24</v>
      </c>
      <c r="B18649" s="1" t="s">
        <v>533</v>
      </c>
      <c r="C18649" s="1" t="s">
        <v>533</v>
      </c>
      <c r="D18649" s="1" t="s">
        <v>534</v>
      </c>
      <c r="E18649" s="1" t="s">
        <v>535</v>
      </c>
    </row>
    <row r="18650" spans="1:5" x14ac:dyDescent="0.25">
      <c r="A18650" s="1" t="s">
        <v>662</v>
      </c>
      <c r="B18650" s="1" t="s">
        <v>533</v>
      </c>
      <c r="C18650" s="1" t="s">
        <v>533</v>
      </c>
      <c r="D18650" s="1" t="s">
        <v>534</v>
      </c>
      <c r="E18650" s="1" t="s">
        <v>535</v>
      </c>
    </row>
    <row r="18651" spans="1:5" x14ac:dyDescent="0.25">
      <c r="A18651" s="1" t="s">
        <v>663</v>
      </c>
      <c r="B18651" s="1" t="s">
        <v>533</v>
      </c>
      <c r="C18651" s="1" t="s">
        <v>533</v>
      </c>
      <c r="D18651" s="1" t="s">
        <v>534</v>
      </c>
      <c r="E18651" s="1" t="s">
        <v>535</v>
      </c>
    </row>
    <row r="18652" spans="1:5" x14ac:dyDescent="0.25">
      <c r="A18652" s="1" t="s">
        <v>27</v>
      </c>
      <c r="B18652" s="1" t="s">
        <v>533</v>
      </c>
      <c r="C18652" s="1" t="s">
        <v>533</v>
      </c>
      <c r="D18652" s="1" t="s">
        <v>534</v>
      </c>
      <c r="E18652" s="1" t="s">
        <v>535</v>
      </c>
    </row>
    <row r="18653" spans="1:5" x14ac:dyDescent="0.25">
      <c r="A18653" s="1" t="s">
        <v>28</v>
      </c>
      <c r="B18653" s="1" t="s">
        <v>533</v>
      </c>
      <c r="C18653" s="1" t="s">
        <v>533</v>
      </c>
      <c r="D18653" s="1" t="s">
        <v>534</v>
      </c>
      <c r="E18653" s="1" t="s">
        <v>535</v>
      </c>
    </row>
    <row r="18654" spans="1:5" x14ac:dyDescent="0.25">
      <c r="A18654" s="1" t="s">
        <v>29</v>
      </c>
      <c r="B18654" s="1" t="s">
        <v>533</v>
      </c>
      <c r="C18654" s="1" t="s">
        <v>533</v>
      </c>
      <c r="D18654" s="1" t="s">
        <v>534</v>
      </c>
      <c r="E18654" s="1" t="s">
        <v>535</v>
      </c>
    </row>
    <row r="18655" spans="1:5" x14ac:dyDescent="0.25">
      <c r="A18655" s="1" t="s">
        <v>664</v>
      </c>
      <c r="B18655" s="1" t="s">
        <v>533</v>
      </c>
      <c r="C18655" s="1" t="s">
        <v>533</v>
      </c>
      <c r="D18655" s="1" t="s">
        <v>534</v>
      </c>
      <c r="E18655" s="1" t="s">
        <v>535</v>
      </c>
    </row>
    <row r="18656" spans="1:5" x14ac:dyDescent="0.25">
      <c r="A18656" s="1" t="s">
        <v>665</v>
      </c>
      <c r="B18656" s="1" t="s">
        <v>533</v>
      </c>
      <c r="C18656" s="1" t="s">
        <v>533</v>
      </c>
      <c r="D18656" s="1" t="s">
        <v>534</v>
      </c>
      <c r="E18656" s="1" t="s">
        <v>535</v>
      </c>
    </row>
    <row r="18657" spans="1:5" x14ac:dyDescent="0.25">
      <c r="A18657" s="1" t="s">
        <v>32</v>
      </c>
      <c r="B18657" s="1" t="s">
        <v>533</v>
      </c>
      <c r="C18657" s="1" t="s">
        <v>533</v>
      </c>
      <c r="D18657" s="1" t="s">
        <v>534</v>
      </c>
      <c r="E18657" s="1" t="s">
        <v>535</v>
      </c>
    </row>
    <row r="18658" spans="1:5" x14ac:dyDescent="0.25">
      <c r="A18658" s="1" t="s">
        <v>33</v>
      </c>
      <c r="B18658" s="1" t="s">
        <v>533</v>
      </c>
      <c r="C18658" s="1" t="s">
        <v>533</v>
      </c>
      <c r="D18658" s="1" t="s">
        <v>534</v>
      </c>
      <c r="E18658" s="1" t="s">
        <v>535</v>
      </c>
    </row>
    <row r="18659" spans="1:5" x14ac:dyDescent="0.25">
      <c r="A18659" s="1" t="s">
        <v>34</v>
      </c>
      <c r="B18659" s="1" t="s">
        <v>533</v>
      </c>
      <c r="C18659" s="1" t="s">
        <v>533</v>
      </c>
      <c r="D18659" s="1" t="s">
        <v>534</v>
      </c>
      <c r="E18659" s="1" t="s">
        <v>535</v>
      </c>
    </row>
    <row r="18660" spans="1:5" x14ac:dyDescent="0.25">
      <c r="A18660" s="1" t="s">
        <v>35</v>
      </c>
      <c r="B18660" s="1" t="s">
        <v>533</v>
      </c>
      <c r="C18660" s="1" t="s">
        <v>533</v>
      </c>
      <c r="D18660" s="1" t="s">
        <v>534</v>
      </c>
      <c r="E18660" s="1" t="s">
        <v>535</v>
      </c>
    </row>
    <row r="18661" spans="1:5" x14ac:dyDescent="0.25">
      <c r="A18661" s="1" t="s">
        <v>36</v>
      </c>
      <c r="B18661" s="1" t="s">
        <v>533</v>
      </c>
      <c r="C18661" s="1" t="s">
        <v>533</v>
      </c>
      <c r="D18661" s="1" t="s">
        <v>534</v>
      </c>
      <c r="E18661" s="1" t="s">
        <v>535</v>
      </c>
    </row>
    <row r="18662" spans="1:5" x14ac:dyDescent="0.25">
      <c r="A18662" s="1" t="s">
        <v>37</v>
      </c>
      <c r="B18662" s="1" t="s">
        <v>533</v>
      </c>
      <c r="C18662" s="1" t="s">
        <v>533</v>
      </c>
      <c r="D18662" s="1" t="s">
        <v>534</v>
      </c>
      <c r="E18662" s="1" t="s">
        <v>535</v>
      </c>
    </row>
    <row r="18663" spans="1:5" x14ac:dyDescent="0.25">
      <c r="A18663" s="1" t="s">
        <v>38</v>
      </c>
      <c r="B18663" s="1" t="s">
        <v>533</v>
      </c>
      <c r="C18663" s="1" t="s">
        <v>533</v>
      </c>
      <c r="D18663" s="1" t="s">
        <v>534</v>
      </c>
      <c r="E18663" s="1" t="s">
        <v>535</v>
      </c>
    </row>
    <row r="18664" spans="1:5" x14ac:dyDescent="0.25">
      <c r="A18664" s="1" t="s">
        <v>39</v>
      </c>
      <c r="B18664" s="1" t="s">
        <v>533</v>
      </c>
      <c r="C18664" s="1" t="s">
        <v>533</v>
      </c>
      <c r="D18664" s="1" t="s">
        <v>534</v>
      </c>
      <c r="E18664" s="1" t="s">
        <v>535</v>
      </c>
    </row>
    <row r="18665" spans="1:5" x14ac:dyDescent="0.25">
      <c r="A18665" s="1" t="s">
        <v>40</v>
      </c>
      <c r="B18665" s="1" t="s">
        <v>533</v>
      </c>
      <c r="C18665" s="1" t="s">
        <v>533</v>
      </c>
      <c r="D18665" s="1" t="s">
        <v>534</v>
      </c>
      <c r="E18665" s="1" t="s">
        <v>535</v>
      </c>
    </row>
    <row r="18666" spans="1:5" x14ac:dyDescent="0.25">
      <c r="A18666" s="1" t="s">
        <v>41</v>
      </c>
      <c r="B18666" s="1" t="s">
        <v>533</v>
      </c>
      <c r="C18666" s="1" t="s">
        <v>533</v>
      </c>
      <c r="D18666" s="1" t="s">
        <v>534</v>
      </c>
      <c r="E18666" s="1" t="s">
        <v>535</v>
      </c>
    </row>
    <row r="18667" spans="1:5" x14ac:dyDescent="0.25">
      <c r="A18667" s="1" t="s">
        <v>42</v>
      </c>
      <c r="B18667" s="1" t="s">
        <v>533</v>
      </c>
      <c r="C18667" s="1" t="s">
        <v>533</v>
      </c>
      <c r="D18667" s="1" t="s">
        <v>534</v>
      </c>
      <c r="E18667" s="1" t="s">
        <v>535</v>
      </c>
    </row>
    <row r="18668" spans="1:5" x14ac:dyDescent="0.25">
      <c r="A18668" s="1" t="s">
        <v>43</v>
      </c>
      <c r="B18668" s="1" t="s">
        <v>533</v>
      </c>
      <c r="C18668" s="1" t="s">
        <v>533</v>
      </c>
      <c r="D18668" s="1" t="s">
        <v>534</v>
      </c>
      <c r="E18668" s="1" t="s">
        <v>535</v>
      </c>
    </row>
    <row r="18669" spans="1:5" x14ac:dyDescent="0.25">
      <c r="A18669" s="1" t="s">
        <v>44</v>
      </c>
      <c r="B18669" s="1" t="s">
        <v>533</v>
      </c>
      <c r="C18669" s="1" t="s">
        <v>533</v>
      </c>
      <c r="D18669" s="1" t="s">
        <v>534</v>
      </c>
      <c r="E18669" s="1" t="s">
        <v>535</v>
      </c>
    </row>
    <row r="18670" spans="1:5" x14ac:dyDescent="0.25">
      <c r="A18670" s="1" t="s">
        <v>45</v>
      </c>
      <c r="B18670" s="1" t="s">
        <v>533</v>
      </c>
      <c r="C18670" s="1" t="s">
        <v>533</v>
      </c>
      <c r="D18670" s="1" t="s">
        <v>534</v>
      </c>
      <c r="E18670" s="1" t="s">
        <v>535</v>
      </c>
    </row>
    <row r="18671" spans="1:5" x14ac:dyDescent="0.25">
      <c r="A18671" s="1" t="s">
        <v>46</v>
      </c>
      <c r="B18671" s="1" t="s">
        <v>533</v>
      </c>
      <c r="C18671" s="1" t="s">
        <v>533</v>
      </c>
      <c r="D18671" s="1" t="s">
        <v>534</v>
      </c>
      <c r="E18671" s="1" t="s">
        <v>535</v>
      </c>
    </row>
    <row r="18672" spans="1:5" x14ac:dyDescent="0.25">
      <c r="A18672" s="1" t="s">
        <v>47</v>
      </c>
      <c r="B18672" s="1" t="s">
        <v>533</v>
      </c>
      <c r="C18672" s="1" t="s">
        <v>533</v>
      </c>
      <c r="D18672" s="1" t="s">
        <v>534</v>
      </c>
      <c r="E18672" s="1" t="s">
        <v>535</v>
      </c>
    </row>
    <row r="18673" spans="1:5" x14ac:dyDescent="0.25">
      <c r="A18673" s="1" t="s">
        <v>48</v>
      </c>
      <c r="B18673" s="1" t="s">
        <v>533</v>
      </c>
      <c r="C18673" s="1" t="s">
        <v>533</v>
      </c>
      <c r="D18673" s="1" t="s">
        <v>534</v>
      </c>
      <c r="E18673" s="1" t="s">
        <v>535</v>
      </c>
    </row>
    <row r="18674" spans="1:5" x14ac:dyDescent="0.25">
      <c r="A18674" s="1" t="s">
        <v>666</v>
      </c>
      <c r="B18674" s="1" t="s">
        <v>533</v>
      </c>
      <c r="C18674" s="1" t="s">
        <v>533</v>
      </c>
      <c r="D18674" s="1" t="s">
        <v>534</v>
      </c>
      <c r="E18674" s="1" t="s">
        <v>535</v>
      </c>
    </row>
    <row r="18675" spans="1:5" x14ac:dyDescent="0.25">
      <c r="A18675" s="1" t="s">
        <v>50</v>
      </c>
      <c r="B18675" s="1" t="s">
        <v>533</v>
      </c>
      <c r="C18675" s="1" t="s">
        <v>533</v>
      </c>
      <c r="D18675" s="1" t="s">
        <v>534</v>
      </c>
      <c r="E18675" s="1" t="s">
        <v>535</v>
      </c>
    </row>
    <row r="18676" spans="1:5" x14ac:dyDescent="0.25">
      <c r="A18676" s="1" t="s">
        <v>51</v>
      </c>
      <c r="B18676" s="1" t="s">
        <v>533</v>
      </c>
      <c r="C18676" s="1" t="s">
        <v>533</v>
      </c>
      <c r="D18676" s="1" t="s">
        <v>534</v>
      </c>
      <c r="E18676" s="1" t="s">
        <v>535</v>
      </c>
    </row>
    <row r="18677" spans="1:5" x14ac:dyDescent="0.25">
      <c r="A18677" s="1" t="s">
        <v>52</v>
      </c>
      <c r="B18677" s="1" t="s">
        <v>533</v>
      </c>
      <c r="C18677" s="1" t="s">
        <v>533</v>
      </c>
      <c r="D18677" s="1" t="s">
        <v>534</v>
      </c>
      <c r="E18677" s="1" t="s">
        <v>535</v>
      </c>
    </row>
    <row r="18678" spans="1:5" x14ac:dyDescent="0.25">
      <c r="A18678" s="1" t="s">
        <v>53</v>
      </c>
      <c r="B18678" s="1" t="s">
        <v>533</v>
      </c>
      <c r="C18678" s="1" t="s">
        <v>533</v>
      </c>
      <c r="D18678" s="1" t="s">
        <v>534</v>
      </c>
      <c r="E18678" s="1" t="s">
        <v>535</v>
      </c>
    </row>
    <row r="18679" spans="1:5" x14ac:dyDescent="0.25">
      <c r="A18679" s="1" t="s">
        <v>54</v>
      </c>
      <c r="B18679" s="1" t="s">
        <v>533</v>
      </c>
      <c r="C18679" s="1" t="s">
        <v>533</v>
      </c>
      <c r="D18679" s="1" t="s">
        <v>534</v>
      </c>
      <c r="E18679" s="1" t="s">
        <v>535</v>
      </c>
    </row>
    <row r="18680" spans="1:5" x14ac:dyDescent="0.25">
      <c r="A18680" s="1" t="s">
        <v>55</v>
      </c>
      <c r="B18680" s="1" t="s">
        <v>533</v>
      </c>
      <c r="C18680" s="1" t="s">
        <v>533</v>
      </c>
      <c r="D18680" s="1" t="s">
        <v>534</v>
      </c>
      <c r="E18680" s="1" t="s">
        <v>535</v>
      </c>
    </row>
    <row r="18681" spans="1:5" x14ac:dyDescent="0.25">
      <c r="A18681" s="1" t="s">
        <v>56</v>
      </c>
      <c r="B18681" s="1" t="s">
        <v>533</v>
      </c>
      <c r="C18681" s="1" t="s">
        <v>533</v>
      </c>
      <c r="D18681" s="1" t="s">
        <v>534</v>
      </c>
      <c r="E18681" s="1" t="s">
        <v>535</v>
      </c>
    </row>
    <row r="18682" spans="1:5" x14ac:dyDescent="0.25">
      <c r="A18682" s="1" t="s">
        <v>57</v>
      </c>
      <c r="B18682" s="1" t="s">
        <v>533</v>
      </c>
      <c r="C18682" s="1" t="s">
        <v>533</v>
      </c>
      <c r="D18682" s="1" t="s">
        <v>534</v>
      </c>
      <c r="E18682" s="1" t="s">
        <v>535</v>
      </c>
    </row>
    <row r="18683" spans="1:5" x14ac:dyDescent="0.25">
      <c r="A18683" s="1" t="s">
        <v>58</v>
      </c>
      <c r="B18683" s="1" t="s">
        <v>533</v>
      </c>
      <c r="C18683" s="1" t="s">
        <v>533</v>
      </c>
      <c r="D18683" s="1" t="s">
        <v>534</v>
      </c>
      <c r="E18683" s="1" t="s">
        <v>535</v>
      </c>
    </row>
    <row r="18684" spans="1:5" x14ac:dyDescent="0.25">
      <c r="A18684" s="1" t="s">
        <v>59</v>
      </c>
      <c r="B18684" s="1" t="s">
        <v>533</v>
      </c>
      <c r="C18684" s="1" t="s">
        <v>533</v>
      </c>
      <c r="D18684" s="1" t="s">
        <v>534</v>
      </c>
      <c r="E18684" s="1" t="s">
        <v>535</v>
      </c>
    </row>
    <row r="18685" spans="1:5" x14ac:dyDescent="0.25">
      <c r="A18685" s="1" t="s">
        <v>60</v>
      </c>
      <c r="B18685" s="1" t="s">
        <v>533</v>
      </c>
      <c r="C18685" s="1" t="s">
        <v>533</v>
      </c>
      <c r="D18685" s="1" t="s">
        <v>534</v>
      </c>
      <c r="E18685" s="1" t="s">
        <v>535</v>
      </c>
    </row>
    <row r="18686" spans="1:5" x14ac:dyDescent="0.25">
      <c r="A18686" s="1" t="s">
        <v>667</v>
      </c>
      <c r="B18686" s="1" t="s">
        <v>533</v>
      </c>
      <c r="C18686" s="1" t="s">
        <v>533</v>
      </c>
      <c r="D18686" s="1" t="s">
        <v>534</v>
      </c>
      <c r="E18686" s="1" t="s">
        <v>535</v>
      </c>
    </row>
    <row r="18687" spans="1:5" x14ac:dyDescent="0.25">
      <c r="A18687" s="1" t="s">
        <v>62</v>
      </c>
      <c r="B18687" s="1" t="s">
        <v>533</v>
      </c>
      <c r="C18687" s="1" t="s">
        <v>533</v>
      </c>
      <c r="D18687" s="1" t="s">
        <v>534</v>
      </c>
      <c r="E18687" s="1" t="s">
        <v>535</v>
      </c>
    </row>
    <row r="18688" spans="1:5" x14ac:dyDescent="0.25">
      <c r="A18688" s="1" t="s">
        <v>668</v>
      </c>
      <c r="B18688" s="1" t="s">
        <v>533</v>
      </c>
      <c r="C18688" s="1" t="s">
        <v>533</v>
      </c>
      <c r="D18688" s="1" t="s">
        <v>534</v>
      </c>
      <c r="E18688" s="1" t="s">
        <v>535</v>
      </c>
    </row>
    <row r="18689" spans="1:5" x14ac:dyDescent="0.25">
      <c r="A18689" s="1" t="s">
        <v>64</v>
      </c>
      <c r="B18689" s="1" t="s">
        <v>533</v>
      </c>
      <c r="C18689" s="1" t="s">
        <v>533</v>
      </c>
      <c r="D18689" s="1" t="s">
        <v>534</v>
      </c>
      <c r="E18689" s="1" t="s">
        <v>535</v>
      </c>
    </row>
    <row r="18690" spans="1:5" x14ac:dyDescent="0.25">
      <c r="A18690" s="1" t="s">
        <v>669</v>
      </c>
      <c r="B18690" s="1" t="s">
        <v>533</v>
      </c>
      <c r="C18690" s="1" t="s">
        <v>533</v>
      </c>
      <c r="D18690" s="1" t="s">
        <v>534</v>
      </c>
      <c r="E18690" s="1" t="s">
        <v>535</v>
      </c>
    </row>
    <row r="18691" spans="1:5" x14ac:dyDescent="0.25">
      <c r="A18691" s="1" t="s">
        <v>66</v>
      </c>
      <c r="B18691" s="1" t="s">
        <v>533</v>
      </c>
      <c r="C18691" s="1" t="s">
        <v>533</v>
      </c>
      <c r="D18691" s="1" t="s">
        <v>534</v>
      </c>
      <c r="E18691" s="1" t="s">
        <v>535</v>
      </c>
    </row>
    <row r="18692" spans="1:5" x14ac:dyDescent="0.25">
      <c r="A18692" s="1" t="s">
        <v>67</v>
      </c>
      <c r="B18692" s="1" t="s">
        <v>533</v>
      </c>
      <c r="C18692" s="1" t="s">
        <v>533</v>
      </c>
      <c r="D18692" s="1" t="s">
        <v>534</v>
      </c>
      <c r="E18692" s="1" t="s">
        <v>535</v>
      </c>
    </row>
    <row r="18693" spans="1:5" x14ac:dyDescent="0.25">
      <c r="A18693" s="1" t="s">
        <v>68</v>
      </c>
      <c r="B18693" s="1" t="s">
        <v>533</v>
      </c>
      <c r="C18693" s="1" t="s">
        <v>533</v>
      </c>
      <c r="D18693" s="1" t="s">
        <v>534</v>
      </c>
      <c r="E18693" s="1" t="s">
        <v>535</v>
      </c>
    </row>
    <row r="18694" spans="1:5" x14ac:dyDescent="0.25">
      <c r="A18694" s="1" t="s">
        <v>670</v>
      </c>
      <c r="B18694" s="1" t="s">
        <v>533</v>
      </c>
      <c r="C18694" s="1" t="s">
        <v>533</v>
      </c>
      <c r="D18694" s="1" t="s">
        <v>534</v>
      </c>
      <c r="E18694" s="1" t="s">
        <v>535</v>
      </c>
    </row>
    <row r="18695" spans="1:5" x14ac:dyDescent="0.25">
      <c r="A18695" s="1" t="s">
        <v>671</v>
      </c>
      <c r="B18695" s="1" t="s">
        <v>533</v>
      </c>
      <c r="C18695" s="1" t="s">
        <v>533</v>
      </c>
      <c r="D18695" s="1" t="s">
        <v>534</v>
      </c>
      <c r="E18695" s="1" t="s">
        <v>535</v>
      </c>
    </row>
    <row r="18696" spans="1:5" x14ac:dyDescent="0.25">
      <c r="A18696" s="1" t="s">
        <v>672</v>
      </c>
      <c r="B18696" s="1" t="s">
        <v>533</v>
      </c>
      <c r="C18696" s="1" t="s">
        <v>533</v>
      </c>
      <c r="D18696" s="1" t="s">
        <v>534</v>
      </c>
      <c r="E18696" s="1" t="s">
        <v>535</v>
      </c>
    </row>
    <row r="18697" spans="1:5" x14ac:dyDescent="0.25">
      <c r="A18697" s="1" t="s">
        <v>673</v>
      </c>
      <c r="B18697" s="1" t="s">
        <v>533</v>
      </c>
      <c r="C18697" s="1" t="s">
        <v>533</v>
      </c>
      <c r="D18697" s="1" t="s">
        <v>534</v>
      </c>
      <c r="E18697" s="1" t="s">
        <v>535</v>
      </c>
    </row>
    <row r="18698" spans="1:5" x14ac:dyDescent="0.25">
      <c r="A18698" s="1" t="s">
        <v>674</v>
      </c>
      <c r="B18698" s="1" t="s">
        <v>533</v>
      </c>
      <c r="C18698" s="1" t="s">
        <v>533</v>
      </c>
      <c r="D18698" s="1" t="s">
        <v>534</v>
      </c>
      <c r="E18698" s="1" t="s">
        <v>535</v>
      </c>
    </row>
    <row r="18699" spans="1:5" x14ac:dyDescent="0.25">
      <c r="A18699" s="1" t="s">
        <v>74</v>
      </c>
      <c r="B18699" s="1" t="s">
        <v>533</v>
      </c>
      <c r="C18699" s="1" t="s">
        <v>533</v>
      </c>
      <c r="D18699" s="1" t="s">
        <v>534</v>
      </c>
      <c r="E18699" s="1" t="s">
        <v>535</v>
      </c>
    </row>
    <row r="18700" spans="1:5" x14ac:dyDescent="0.25">
      <c r="A18700" s="1" t="s">
        <v>75</v>
      </c>
      <c r="B18700" s="1" t="s">
        <v>533</v>
      </c>
      <c r="C18700" s="1" t="s">
        <v>533</v>
      </c>
      <c r="D18700" s="1" t="s">
        <v>534</v>
      </c>
      <c r="E18700" s="1" t="s">
        <v>535</v>
      </c>
    </row>
    <row r="18701" spans="1:5" x14ac:dyDescent="0.25">
      <c r="A18701" s="1" t="s">
        <v>76</v>
      </c>
      <c r="B18701" s="1" t="s">
        <v>533</v>
      </c>
      <c r="C18701" s="1" t="s">
        <v>533</v>
      </c>
      <c r="D18701" s="1" t="s">
        <v>534</v>
      </c>
      <c r="E18701" s="1" t="s">
        <v>535</v>
      </c>
    </row>
    <row r="18702" spans="1:5" x14ac:dyDescent="0.25">
      <c r="A18702" s="1" t="s">
        <v>77</v>
      </c>
      <c r="B18702" s="1" t="s">
        <v>533</v>
      </c>
      <c r="C18702" s="1" t="s">
        <v>533</v>
      </c>
      <c r="D18702" s="1" t="s">
        <v>534</v>
      </c>
      <c r="E18702" s="1" t="s">
        <v>535</v>
      </c>
    </row>
    <row r="18703" spans="1:5" x14ac:dyDescent="0.25">
      <c r="A18703" s="1" t="s">
        <v>78</v>
      </c>
      <c r="B18703" s="1" t="s">
        <v>533</v>
      </c>
      <c r="C18703" s="1" t="s">
        <v>533</v>
      </c>
      <c r="D18703" s="1" t="s">
        <v>534</v>
      </c>
      <c r="E18703" s="1" t="s">
        <v>535</v>
      </c>
    </row>
    <row r="18704" spans="1:5" x14ac:dyDescent="0.25">
      <c r="A18704" s="1" t="s">
        <v>675</v>
      </c>
      <c r="B18704" s="1" t="s">
        <v>533</v>
      </c>
      <c r="C18704" s="1" t="s">
        <v>533</v>
      </c>
      <c r="D18704" s="1" t="s">
        <v>534</v>
      </c>
      <c r="E18704" s="1" t="s">
        <v>535</v>
      </c>
    </row>
    <row r="18705" spans="1:5" x14ac:dyDescent="0.25">
      <c r="A18705" s="1" t="s">
        <v>80</v>
      </c>
      <c r="B18705" s="1" t="s">
        <v>533</v>
      </c>
      <c r="C18705" s="1" t="s">
        <v>533</v>
      </c>
      <c r="D18705" s="1" t="s">
        <v>534</v>
      </c>
      <c r="E18705" s="1" t="s">
        <v>535</v>
      </c>
    </row>
    <row r="18706" spans="1:5" x14ac:dyDescent="0.25">
      <c r="A18706" s="1" t="s">
        <v>676</v>
      </c>
      <c r="B18706" s="1" t="s">
        <v>533</v>
      </c>
      <c r="C18706" s="1" t="s">
        <v>533</v>
      </c>
      <c r="D18706" s="1" t="s">
        <v>534</v>
      </c>
      <c r="E18706" s="1" t="s">
        <v>535</v>
      </c>
    </row>
    <row r="18707" spans="1:5" x14ac:dyDescent="0.25">
      <c r="A18707" s="1" t="s">
        <v>677</v>
      </c>
      <c r="B18707" s="1" t="s">
        <v>533</v>
      </c>
      <c r="C18707" s="1" t="s">
        <v>533</v>
      </c>
      <c r="D18707" s="1" t="s">
        <v>534</v>
      </c>
      <c r="E18707" s="1" t="s">
        <v>535</v>
      </c>
    </row>
    <row r="18708" spans="1:5" x14ac:dyDescent="0.25">
      <c r="A18708" s="1" t="s">
        <v>83</v>
      </c>
      <c r="B18708" s="1" t="s">
        <v>533</v>
      </c>
      <c r="C18708" s="1" t="s">
        <v>533</v>
      </c>
      <c r="D18708" s="1" t="s">
        <v>534</v>
      </c>
      <c r="E18708" s="1" t="s">
        <v>535</v>
      </c>
    </row>
    <row r="18709" spans="1:5" x14ac:dyDescent="0.25">
      <c r="A18709" s="1" t="s">
        <v>84</v>
      </c>
      <c r="B18709" s="1" t="s">
        <v>533</v>
      </c>
      <c r="C18709" s="1" t="s">
        <v>533</v>
      </c>
      <c r="D18709" s="1" t="s">
        <v>534</v>
      </c>
      <c r="E18709" s="1" t="s">
        <v>535</v>
      </c>
    </row>
    <row r="18710" spans="1:5" x14ac:dyDescent="0.25">
      <c r="A18710" s="1" t="s">
        <v>85</v>
      </c>
      <c r="B18710" s="1" t="s">
        <v>533</v>
      </c>
      <c r="C18710" s="1" t="s">
        <v>533</v>
      </c>
      <c r="D18710" s="1" t="s">
        <v>534</v>
      </c>
      <c r="E18710" s="1" t="s">
        <v>535</v>
      </c>
    </row>
    <row r="18711" spans="1:5" x14ac:dyDescent="0.25">
      <c r="A18711" s="1" t="s">
        <v>86</v>
      </c>
      <c r="B18711" s="1" t="s">
        <v>533</v>
      </c>
      <c r="C18711" s="1" t="s">
        <v>533</v>
      </c>
      <c r="D18711" s="1" t="s">
        <v>534</v>
      </c>
      <c r="E18711" s="1" t="s">
        <v>535</v>
      </c>
    </row>
    <row r="18712" spans="1:5" x14ac:dyDescent="0.25">
      <c r="A18712" s="1" t="s">
        <v>87</v>
      </c>
      <c r="B18712" s="1" t="s">
        <v>533</v>
      </c>
      <c r="C18712" s="1" t="s">
        <v>533</v>
      </c>
      <c r="D18712" s="1" t="s">
        <v>534</v>
      </c>
      <c r="E18712" s="1" t="s">
        <v>535</v>
      </c>
    </row>
    <row r="18713" spans="1:5" x14ac:dyDescent="0.25">
      <c r="A18713" s="1" t="s">
        <v>88</v>
      </c>
      <c r="B18713" s="1" t="s">
        <v>533</v>
      </c>
      <c r="C18713" s="1" t="s">
        <v>533</v>
      </c>
      <c r="D18713" s="1" t="s">
        <v>534</v>
      </c>
      <c r="E18713" s="1" t="s">
        <v>535</v>
      </c>
    </row>
    <row r="18714" spans="1:5" x14ac:dyDescent="0.25">
      <c r="A18714" s="1" t="s">
        <v>89</v>
      </c>
      <c r="B18714" s="1" t="s">
        <v>533</v>
      </c>
      <c r="C18714" s="1" t="s">
        <v>533</v>
      </c>
      <c r="D18714" s="1" t="s">
        <v>534</v>
      </c>
      <c r="E18714" s="1" t="s">
        <v>535</v>
      </c>
    </row>
    <row r="18715" spans="1:5" x14ac:dyDescent="0.25">
      <c r="A18715" s="1" t="s">
        <v>90</v>
      </c>
      <c r="B18715" s="1" t="s">
        <v>533</v>
      </c>
      <c r="C18715" s="1" t="s">
        <v>533</v>
      </c>
      <c r="D18715" s="1" t="s">
        <v>534</v>
      </c>
      <c r="E18715" s="1" t="s">
        <v>535</v>
      </c>
    </row>
    <row r="18716" spans="1:5" x14ac:dyDescent="0.25">
      <c r="A18716" s="1" t="s">
        <v>678</v>
      </c>
      <c r="B18716" s="1" t="s">
        <v>533</v>
      </c>
      <c r="C18716" s="1" t="s">
        <v>533</v>
      </c>
      <c r="D18716" s="1" t="s">
        <v>534</v>
      </c>
      <c r="E18716" s="1" t="s">
        <v>535</v>
      </c>
    </row>
    <row r="18717" spans="1:5" x14ac:dyDescent="0.25">
      <c r="A18717" s="1" t="s">
        <v>679</v>
      </c>
      <c r="B18717" s="1" t="s">
        <v>533</v>
      </c>
      <c r="C18717" s="1" t="s">
        <v>533</v>
      </c>
      <c r="D18717" s="1" t="s">
        <v>534</v>
      </c>
      <c r="E18717" s="1" t="s">
        <v>535</v>
      </c>
    </row>
    <row r="18718" spans="1:5" x14ac:dyDescent="0.25">
      <c r="A18718" s="1" t="s">
        <v>680</v>
      </c>
      <c r="B18718" s="1" t="s">
        <v>533</v>
      </c>
      <c r="C18718" s="1" t="s">
        <v>533</v>
      </c>
      <c r="D18718" s="1" t="s">
        <v>534</v>
      </c>
      <c r="E18718" s="1" t="s">
        <v>535</v>
      </c>
    </row>
    <row r="18719" spans="1:5" x14ac:dyDescent="0.25">
      <c r="A18719" s="1" t="s">
        <v>681</v>
      </c>
      <c r="B18719" s="1" t="s">
        <v>533</v>
      </c>
      <c r="C18719" s="1" t="s">
        <v>533</v>
      </c>
      <c r="D18719" s="1" t="s">
        <v>534</v>
      </c>
      <c r="E18719" s="1" t="s">
        <v>535</v>
      </c>
    </row>
    <row r="18720" spans="1:5" x14ac:dyDescent="0.25">
      <c r="A18720" s="1" t="s">
        <v>682</v>
      </c>
      <c r="B18720" s="1" t="s">
        <v>533</v>
      </c>
      <c r="C18720" s="1" t="s">
        <v>533</v>
      </c>
      <c r="D18720" s="1" t="s">
        <v>534</v>
      </c>
      <c r="E18720" s="1" t="s">
        <v>535</v>
      </c>
    </row>
    <row r="18721" spans="1:5" x14ac:dyDescent="0.25">
      <c r="A18721" s="1" t="s">
        <v>683</v>
      </c>
      <c r="B18721" s="1" t="s">
        <v>533</v>
      </c>
      <c r="C18721" s="1" t="s">
        <v>533</v>
      </c>
      <c r="D18721" s="1" t="s">
        <v>534</v>
      </c>
      <c r="E18721" s="1" t="s">
        <v>535</v>
      </c>
    </row>
    <row r="18722" spans="1:5" x14ac:dyDescent="0.25">
      <c r="A18722" s="1" t="s">
        <v>684</v>
      </c>
      <c r="B18722" s="1" t="s">
        <v>533</v>
      </c>
      <c r="C18722" s="1" t="s">
        <v>533</v>
      </c>
      <c r="D18722" s="1" t="s">
        <v>534</v>
      </c>
      <c r="E18722" s="1" t="s">
        <v>535</v>
      </c>
    </row>
    <row r="18723" spans="1:5" x14ac:dyDescent="0.25">
      <c r="A18723" s="1" t="s">
        <v>685</v>
      </c>
      <c r="B18723" s="1" t="s">
        <v>533</v>
      </c>
      <c r="C18723" s="1" t="s">
        <v>533</v>
      </c>
      <c r="D18723" s="1" t="s">
        <v>534</v>
      </c>
      <c r="E18723" s="1" t="s">
        <v>535</v>
      </c>
    </row>
    <row r="18724" spans="1:5" x14ac:dyDescent="0.25">
      <c r="A18724" s="1" t="s">
        <v>686</v>
      </c>
      <c r="B18724" s="1" t="s">
        <v>533</v>
      </c>
      <c r="C18724" s="1" t="s">
        <v>533</v>
      </c>
      <c r="D18724" s="1" t="s">
        <v>534</v>
      </c>
      <c r="E18724" s="1" t="s">
        <v>535</v>
      </c>
    </row>
    <row r="18725" spans="1:5" x14ac:dyDescent="0.25">
      <c r="A18725" s="1" t="s">
        <v>687</v>
      </c>
      <c r="B18725" s="1" t="s">
        <v>533</v>
      </c>
      <c r="C18725" s="1" t="s">
        <v>533</v>
      </c>
      <c r="D18725" s="1" t="s">
        <v>534</v>
      </c>
      <c r="E18725" s="1" t="s">
        <v>535</v>
      </c>
    </row>
    <row r="18726" spans="1:5" x14ac:dyDescent="0.25">
      <c r="A18726" s="1" t="s">
        <v>688</v>
      </c>
      <c r="B18726" s="1" t="s">
        <v>533</v>
      </c>
      <c r="C18726" s="1" t="s">
        <v>533</v>
      </c>
      <c r="D18726" s="1" t="s">
        <v>534</v>
      </c>
      <c r="E18726" s="1" t="s">
        <v>535</v>
      </c>
    </row>
    <row r="18727" spans="1:5" x14ac:dyDescent="0.25">
      <c r="A18727" s="1" t="s">
        <v>689</v>
      </c>
      <c r="B18727" s="1" t="s">
        <v>533</v>
      </c>
      <c r="C18727" s="1" t="s">
        <v>533</v>
      </c>
      <c r="D18727" s="1" t="s">
        <v>534</v>
      </c>
      <c r="E18727" s="1" t="s">
        <v>535</v>
      </c>
    </row>
    <row r="18728" spans="1:5" x14ac:dyDescent="0.25">
      <c r="A18728" s="1" t="s">
        <v>690</v>
      </c>
      <c r="B18728" s="1" t="s">
        <v>533</v>
      </c>
      <c r="C18728" s="1" t="s">
        <v>533</v>
      </c>
      <c r="D18728" s="1" t="s">
        <v>534</v>
      </c>
      <c r="E18728" s="1" t="s">
        <v>535</v>
      </c>
    </row>
    <row r="18729" spans="1:5" x14ac:dyDescent="0.25">
      <c r="A18729" s="1" t="s">
        <v>691</v>
      </c>
      <c r="B18729" s="1" t="s">
        <v>533</v>
      </c>
      <c r="C18729" s="1" t="s">
        <v>533</v>
      </c>
      <c r="D18729" s="1" t="s">
        <v>534</v>
      </c>
      <c r="E18729" s="1" t="s">
        <v>535</v>
      </c>
    </row>
    <row r="18730" spans="1:5" x14ac:dyDescent="0.25">
      <c r="A18730" s="1" t="s">
        <v>692</v>
      </c>
      <c r="B18730" s="1" t="s">
        <v>533</v>
      </c>
      <c r="C18730" s="1" t="s">
        <v>533</v>
      </c>
      <c r="D18730" s="1" t="s">
        <v>534</v>
      </c>
      <c r="E18730" s="1" t="s">
        <v>535</v>
      </c>
    </row>
    <row r="18731" spans="1:5" x14ac:dyDescent="0.25">
      <c r="A18731" s="1" t="s">
        <v>693</v>
      </c>
      <c r="B18731" s="1" t="s">
        <v>533</v>
      </c>
      <c r="C18731" s="1" t="s">
        <v>533</v>
      </c>
      <c r="D18731" s="1" t="s">
        <v>534</v>
      </c>
      <c r="E18731" s="1" t="s">
        <v>535</v>
      </c>
    </row>
    <row r="18732" spans="1:5" x14ac:dyDescent="0.25">
      <c r="A18732" s="1" t="s">
        <v>694</v>
      </c>
      <c r="B18732" s="1" t="s">
        <v>533</v>
      </c>
      <c r="C18732" s="1" t="s">
        <v>533</v>
      </c>
      <c r="D18732" s="1" t="s">
        <v>534</v>
      </c>
      <c r="E18732" s="1" t="s">
        <v>535</v>
      </c>
    </row>
    <row r="18733" spans="1:5" x14ac:dyDescent="0.25">
      <c r="A18733" s="1" t="s">
        <v>695</v>
      </c>
      <c r="B18733" s="1" t="s">
        <v>533</v>
      </c>
      <c r="C18733" s="1" t="s">
        <v>533</v>
      </c>
      <c r="D18733" s="1" t="s">
        <v>534</v>
      </c>
      <c r="E18733" s="1" t="s">
        <v>535</v>
      </c>
    </row>
    <row r="18734" spans="1:5" x14ac:dyDescent="0.25">
      <c r="A18734" s="1" t="s">
        <v>696</v>
      </c>
      <c r="B18734" s="1" t="s">
        <v>533</v>
      </c>
      <c r="C18734" s="1" t="s">
        <v>533</v>
      </c>
      <c r="D18734" s="1" t="s">
        <v>534</v>
      </c>
      <c r="E18734" s="1" t="s">
        <v>535</v>
      </c>
    </row>
    <row r="18735" spans="1:5" x14ac:dyDescent="0.25">
      <c r="A18735" s="1" t="s">
        <v>697</v>
      </c>
      <c r="B18735" s="1" t="s">
        <v>533</v>
      </c>
      <c r="C18735" s="1" t="s">
        <v>533</v>
      </c>
      <c r="D18735" s="1" t="s">
        <v>534</v>
      </c>
      <c r="E18735" s="1" t="s">
        <v>535</v>
      </c>
    </row>
    <row r="18736" spans="1:5" x14ac:dyDescent="0.25">
      <c r="A18736" s="1" t="s">
        <v>698</v>
      </c>
      <c r="B18736" s="1" t="s">
        <v>533</v>
      </c>
      <c r="C18736" s="1" t="s">
        <v>533</v>
      </c>
      <c r="D18736" s="1" t="s">
        <v>534</v>
      </c>
      <c r="E18736" s="1" t="s">
        <v>535</v>
      </c>
    </row>
    <row r="18737" spans="1:5" x14ac:dyDescent="0.25">
      <c r="A18737" s="1" t="s">
        <v>112</v>
      </c>
      <c r="B18737" s="1" t="s">
        <v>533</v>
      </c>
      <c r="C18737" s="1" t="s">
        <v>533</v>
      </c>
      <c r="D18737" s="1" t="s">
        <v>534</v>
      </c>
      <c r="E18737" s="1" t="s">
        <v>535</v>
      </c>
    </row>
    <row r="18738" spans="1:5" x14ac:dyDescent="0.25">
      <c r="A18738" s="1" t="s">
        <v>113</v>
      </c>
      <c r="B18738" s="1" t="s">
        <v>533</v>
      </c>
      <c r="C18738" s="1" t="s">
        <v>533</v>
      </c>
      <c r="D18738" s="1" t="s">
        <v>534</v>
      </c>
      <c r="E18738" s="1" t="s">
        <v>535</v>
      </c>
    </row>
    <row r="18739" spans="1:5" x14ac:dyDescent="0.25">
      <c r="A18739" s="1" t="s">
        <v>699</v>
      </c>
      <c r="B18739" s="1" t="s">
        <v>533</v>
      </c>
      <c r="C18739" s="1" t="s">
        <v>533</v>
      </c>
      <c r="D18739" s="1" t="s">
        <v>534</v>
      </c>
      <c r="E18739" s="1" t="s">
        <v>535</v>
      </c>
    </row>
    <row r="18740" spans="1:5" x14ac:dyDescent="0.25">
      <c r="A18740" s="1" t="s">
        <v>115</v>
      </c>
      <c r="B18740" s="1" t="s">
        <v>533</v>
      </c>
      <c r="C18740" s="1" t="s">
        <v>533</v>
      </c>
      <c r="D18740" s="1" t="s">
        <v>534</v>
      </c>
      <c r="E18740" s="1" t="s">
        <v>535</v>
      </c>
    </row>
    <row r="18741" spans="1:5" x14ac:dyDescent="0.25">
      <c r="A18741" s="1" t="s">
        <v>700</v>
      </c>
      <c r="B18741" s="1" t="s">
        <v>533</v>
      </c>
      <c r="C18741" s="1" t="s">
        <v>533</v>
      </c>
      <c r="D18741" s="1" t="s">
        <v>534</v>
      </c>
      <c r="E18741" s="1" t="s">
        <v>535</v>
      </c>
    </row>
    <row r="18742" spans="1:5" x14ac:dyDescent="0.25">
      <c r="A18742" s="1" t="s">
        <v>701</v>
      </c>
      <c r="B18742" s="1" t="s">
        <v>533</v>
      </c>
      <c r="C18742" s="1" t="s">
        <v>533</v>
      </c>
      <c r="D18742" s="1" t="s">
        <v>534</v>
      </c>
      <c r="E18742" s="1" t="s">
        <v>535</v>
      </c>
    </row>
    <row r="18743" spans="1:5" x14ac:dyDescent="0.25">
      <c r="A18743" s="1" t="s">
        <v>702</v>
      </c>
      <c r="B18743" s="1" t="s">
        <v>533</v>
      </c>
      <c r="C18743" s="1" t="s">
        <v>533</v>
      </c>
      <c r="D18743" s="1" t="s">
        <v>534</v>
      </c>
      <c r="E18743" s="1" t="s">
        <v>535</v>
      </c>
    </row>
    <row r="18744" spans="1:5" x14ac:dyDescent="0.25">
      <c r="A18744" s="1" t="s">
        <v>703</v>
      </c>
      <c r="B18744" s="1" t="s">
        <v>533</v>
      </c>
      <c r="C18744" s="1" t="s">
        <v>533</v>
      </c>
      <c r="D18744" s="1" t="s">
        <v>534</v>
      </c>
      <c r="E18744" s="1" t="s">
        <v>535</v>
      </c>
    </row>
    <row r="18745" spans="1:5" x14ac:dyDescent="0.25">
      <c r="A18745" s="1" t="s">
        <v>704</v>
      </c>
      <c r="B18745" s="1" t="s">
        <v>533</v>
      </c>
      <c r="C18745" s="1" t="s">
        <v>533</v>
      </c>
      <c r="D18745" s="1" t="s">
        <v>534</v>
      </c>
      <c r="E18745" s="1" t="s">
        <v>535</v>
      </c>
    </row>
    <row r="18746" spans="1:5" x14ac:dyDescent="0.25">
      <c r="A18746" s="1" t="s">
        <v>121</v>
      </c>
      <c r="B18746" s="1" t="s">
        <v>533</v>
      </c>
      <c r="C18746" s="1" t="s">
        <v>533</v>
      </c>
      <c r="D18746" s="1" t="s">
        <v>534</v>
      </c>
      <c r="E18746" s="1" t="s">
        <v>535</v>
      </c>
    </row>
    <row r="18747" spans="1:5" x14ac:dyDescent="0.25">
      <c r="A18747" s="1" t="s">
        <v>122</v>
      </c>
      <c r="B18747" s="1" t="s">
        <v>533</v>
      </c>
      <c r="C18747" s="1" t="s">
        <v>533</v>
      </c>
      <c r="D18747" s="1" t="s">
        <v>534</v>
      </c>
      <c r="E18747" s="1" t="s">
        <v>535</v>
      </c>
    </row>
    <row r="18748" spans="1:5" x14ac:dyDescent="0.25">
      <c r="A18748" s="1" t="s">
        <v>123</v>
      </c>
      <c r="B18748" s="1" t="s">
        <v>533</v>
      </c>
      <c r="C18748" s="1" t="s">
        <v>533</v>
      </c>
      <c r="D18748" s="1" t="s">
        <v>534</v>
      </c>
      <c r="E18748" s="1" t="s">
        <v>535</v>
      </c>
    </row>
    <row r="18749" spans="1:5" x14ac:dyDescent="0.25">
      <c r="A18749" s="1" t="s">
        <v>124</v>
      </c>
      <c r="B18749" s="1" t="s">
        <v>533</v>
      </c>
      <c r="C18749" s="1" t="s">
        <v>533</v>
      </c>
      <c r="D18749" s="1" t="s">
        <v>534</v>
      </c>
      <c r="E18749" s="1" t="s">
        <v>535</v>
      </c>
    </row>
    <row r="18750" spans="1:5" x14ac:dyDescent="0.25">
      <c r="A18750" s="1" t="s">
        <v>705</v>
      </c>
      <c r="B18750" s="1" t="s">
        <v>533</v>
      </c>
      <c r="C18750" s="1" t="s">
        <v>533</v>
      </c>
      <c r="D18750" s="1" t="s">
        <v>534</v>
      </c>
      <c r="E18750" s="1" t="s">
        <v>535</v>
      </c>
    </row>
    <row r="18751" spans="1:5" x14ac:dyDescent="0.25">
      <c r="A18751" s="1" t="s">
        <v>706</v>
      </c>
      <c r="B18751" s="1" t="s">
        <v>533</v>
      </c>
      <c r="C18751" s="1" t="s">
        <v>533</v>
      </c>
      <c r="D18751" s="1" t="s">
        <v>534</v>
      </c>
      <c r="E18751" s="1" t="s">
        <v>535</v>
      </c>
    </row>
    <row r="18752" spans="1:5" x14ac:dyDescent="0.25">
      <c r="A18752" s="1" t="s">
        <v>127</v>
      </c>
      <c r="B18752" s="1" t="s">
        <v>533</v>
      </c>
      <c r="C18752" s="1" t="s">
        <v>533</v>
      </c>
      <c r="D18752" s="1" t="s">
        <v>534</v>
      </c>
      <c r="E18752" s="1" t="s">
        <v>535</v>
      </c>
    </row>
    <row r="18753" spans="1:5" x14ac:dyDescent="0.25">
      <c r="A18753" s="1" t="s">
        <v>128</v>
      </c>
      <c r="B18753" s="1" t="s">
        <v>533</v>
      </c>
      <c r="C18753" s="1" t="s">
        <v>533</v>
      </c>
      <c r="D18753" s="1" t="s">
        <v>534</v>
      </c>
      <c r="E18753" s="1" t="s">
        <v>535</v>
      </c>
    </row>
    <row r="18754" spans="1:5" x14ac:dyDescent="0.25">
      <c r="A18754" s="1" t="s">
        <v>707</v>
      </c>
      <c r="B18754" s="1" t="s">
        <v>533</v>
      </c>
      <c r="C18754" s="1" t="s">
        <v>533</v>
      </c>
      <c r="D18754" s="1" t="s">
        <v>534</v>
      </c>
      <c r="E18754" s="1" t="s">
        <v>535</v>
      </c>
    </row>
    <row r="18755" spans="1:5" x14ac:dyDescent="0.25">
      <c r="A18755" s="1" t="s">
        <v>708</v>
      </c>
      <c r="B18755" s="1" t="s">
        <v>533</v>
      </c>
      <c r="C18755" s="1" t="s">
        <v>533</v>
      </c>
      <c r="D18755" s="1" t="s">
        <v>534</v>
      </c>
      <c r="E18755" s="1" t="s">
        <v>535</v>
      </c>
    </row>
    <row r="18756" spans="1:5" x14ac:dyDescent="0.25">
      <c r="A18756" s="1" t="s">
        <v>709</v>
      </c>
      <c r="B18756" s="1" t="s">
        <v>533</v>
      </c>
      <c r="C18756" s="1" t="s">
        <v>533</v>
      </c>
      <c r="D18756" s="1" t="s">
        <v>534</v>
      </c>
      <c r="E18756" s="1" t="s">
        <v>535</v>
      </c>
    </row>
    <row r="18757" spans="1:5" x14ac:dyDescent="0.25">
      <c r="A18757" s="1" t="s">
        <v>710</v>
      </c>
      <c r="B18757" s="1" t="s">
        <v>533</v>
      </c>
      <c r="C18757" s="1" t="s">
        <v>533</v>
      </c>
      <c r="D18757" s="1" t="s">
        <v>534</v>
      </c>
      <c r="E18757" s="1" t="s">
        <v>535</v>
      </c>
    </row>
    <row r="18758" spans="1:5" x14ac:dyDescent="0.25">
      <c r="A18758" s="1" t="s">
        <v>711</v>
      </c>
      <c r="B18758" s="1" t="s">
        <v>533</v>
      </c>
      <c r="C18758" s="1" t="s">
        <v>533</v>
      </c>
      <c r="D18758" s="1" t="s">
        <v>534</v>
      </c>
      <c r="E18758" s="1" t="s">
        <v>535</v>
      </c>
    </row>
    <row r="18759" spans="1:5" x14ac:dyDescent="0.25">
      <c r="A18759" s="1" t="s">
        <v>712</v>
      </c>
      <c r="B18759" s="1" t="s">
        <v>533</v>
      </c>
      <c r="C18759" s="1" t="s">
        <v>533</v>
      </c>
      <c r="D18759" s="1" t="s">
        <v>534</v>
      </c>
      <c r="E18759" s="1" t="s">
        <v>535</v>
      </c>
    </row>
    <row r="18760" spans="1:5" x14ac:dyDescent="0.25">
      <c r="A18760" s="1" t="s">
        <v>135</v>
      </c>
      <c r="B18760" s="1" t="s">
        <v>533</v>
      </c>
      <c r="C18760" s="1" t="s">
        <v>533</v>
      </c>
      <c r="D18760" s="1" t="s">
        <v>534</v>
      </c>
      <c r="E18760" s="1" t="s">
        <v>535</v>
      </c>
    </row>
    <row r="18761" spans="1:5" x14ac:dyDescent="0.25">
      <c r="A18761" s="1" t="s">
        <v>136</v>
      </c>
      <c r="B18761" s="1" t="s">
        <v>533</v>
      </c>
      <c r="C18761" s="1" t="s">
        <v>533</v>
      </c>
      <c r="D18761" s="1" t="s">
        <v>534</v>
      </c>
      <c r="E18761" s="1" t="s">
        <v>535</v>
      </c>
    </row>
    <row r="18762" spans="1:5" x14ac:dyDescent="0.25">
      <c r="A18762" s="1" t="s">
        <v>4</v>
      </c>
      <c r="B18762" s="1" t="s">
        <v>536</v>
      </c>
      <c r="C18762" s="1" t="s">
        <v>536</v>
      </c>
      <c r="D18762" s="1" t="s">
        <v>262</v>
      </c>
      <c r="E18762" s="1" t="s">
        <v>537</v>
      </c>
    </row>
    <row r="18763" spans="1:5" x14ac:dyDescent="0.25">
      <c r="A18763" s="1" t="s">
        <v>5</v>
      </c>
      <c r="B18763" s="1" t="s">
        <v>536</v>
      </c>
      <c r="C18763" s="1" t="s">
        <v>536</v>
      </c>
      <c r="D18763" s="1" t="s">
        <v>262</v>
      </c>
      <c r="E18763" s="1" t="s">
        <v>537</v>
      </c>
    </row>
    <row r="18764" spans="1:5" x14ac:dyDescent="0.25">
      <c r="A18764" s="1" t="s">
        <v>6</v>
      </c>
      <c r="B18764" s="1" t="s">
        <v>536</v>
      </c>
      <c r="C18764" s="1" t="s">
        <v>536</v>
      </c>
      <c r="D18764" s="1" t="s">
        <v>262</v>
      </c>
      <c r="E18764" s="1" t="s">
        <v>537</v>
      </c>
    </row>
    <row r="18765" spans="1:5" x14ac:dyDescent="0.25">
      <c r="A18765" s="1" t="s">
        <v>7</v>
      </c>
      <c r="B18765" s="1" t="s">
        <v>536</v>
      </c>
      <c r="C18765" s="1" t="s">
        <v>536</v>
      </c>
      <c r="D18765" s="1" t="s">
        <v>262</v>
      </c>
      <c r="E18765" s="1" t="s">
        <v>537</v>
      </c>
    </row>
    <row r="18766" spans="1:5" x14ac:dyDescent="0.25">
      <c r="A18766" s="1" t="s">
        <v>651</v>
      </c>
      <c r="B18766" s="1" t="s">
        <v>536</v>
      </c>
      <c r="C18766" s="1" t="s">
        <v>536</v>
      </c>
      <c r="D18766" s="1" t="s">
        <v>262</v>
      </c>
      <c r="E18766" s="1" t="s">
        <v>537</v>
      </c>
    </row>
    <row r="18767" spans="1:5" x14ac:dyDescent="0.25">
      <c r="A18767" s="1" t="s">
        <v>652</v>
      </c>
      <c r="B18767" s="1" t="s">
        <v>536</v>
      </c>
      <c r="C18767" s="1" t="s">
        <v>536</v>
      </c>
      <c r="D18767" s="1" t="s">
        <v>262</v>
      </c>
      <c r="E18767" s="1" t="s">
        <v>537</v>
      </c>
    </row>
    <row r="18768" spans="1:5" x14ac:dyDescent="0.25">
      <c r="A18768" s="1" t="s">
        <v>653</v>
      </c>
      <c r="B18768" s="1" t="s">
        <v>536</v>
      </c>
      <c r="C18768" s="1" t="s">
        <v>536</v>
      </c>
      <c r="D18768" s="1" t="s">
        <v>262</v>
      </c>
      <c r="E18768" s="1" t="s">
        <v>537</v>
      </c>
    </row>
    <row r="18769" spans="1:5" x14ac:dyDescent="0.25">
      <c r="A18769" s="1" t="s">
        <v>654</v>
      </c>
      <c r="B18769" s="1" t="s">
        <v>536</v>
      </c>
      <c r="C18769" s="1" t="s">
        <v>536</v>
      </c>
      <c r="D18769" s="1" t="s">
        <v>262</v>
      </c>
      <c r="E18769" s="1" t="s">
        <v>537</v>
      </c>
    </row>
    <row r="18770" spans="1:5" x14ac:dyDescent="0.25">
      <c r="A18770" s="1" t="s">
        <v>12</v>
      </c>
      <c r="B18770" s="1" t="s">
        <v>536</v>
      </c>
      <c r="C18770" s="1" t="s">
        <v>536</v>
      </c>
      <c r="D18770" s="1" t="s">
        <v>262</v>
      </c>
      <c r="E18770" s="1" t="s">
        <v>537</v>
      </c>
    </row>
    <row r="18771" spans="1:5" x14ac:dyDescent="0.25">
      <c r="A18771" s="1" t="s">
        <v>655</v>
      </c>
      <c r="B18771" s="1" t="s">
        <v>536</v>
      </c>
      <c r="C18771" s="1" t="s">
        <v>536</v>
      </c>
      <c r="D18771" s="1" t="s">
        <v>262</v>
      </c>
      <c r="E18771" s="1" t="s">
        <v>537</v>
      </c>
    </row>
    <row r="18772" spans="1:5" x14ac:dyDescent="0.25">
      <c r="A18772" s="1" t="s">
        <v>14</v>
      </c>
      <c r="B18772" s="1" t="s">
        <v>536</v>
      </c>
      <c r="C18772" s="1" t="s">
        <v>536</v>
      </c>
      <c r="D18772" s="1" t="s">
        <v>262</v>
      </c>
      <c r="E18772" s="1" t="s">
        <v>537</v>
      </c>
    </row>
    <row r="18773" spans="1:5" x14ac:dyDescent="0.25">
      <c r="A18773" s="1" t="s">
        <v>656</v>
      </c>
      <c r="B18773" s="1" t="s">
        <v>536</v>
      </c>
      <c r="C18773" s="1" t="s">
        <v>536</v>
      </c>
      <c r="D18773" s="1" t="s">
        <v>262</v>
      </c>
      <c r="E18773" s="1" t="s">
        <v>537</v>
      </c>
    </row>
    <row r="18774" spans="1:5" x14ac:dyDescent="0.25">
      <c r="A18774" s="1" t="s">
        <v>657</v>
      </c>
      <c r="B18774" s="1" t="s">
        <v>536</v>
      </c>
      <c r="C18774" s="1" t="s">
        <v>536</v>
      </c>
      <c r="D18774" s="1" t="s">
        <v>262</v>
      </c>
      <c r="E18774" s="1" t="s">
        <v>537</v>
      </c>
    </row>
    <row r="18775" spans="1:5" x14ac:dyDescent="0.25">
      <c r="A18775" s="1" t="s">
        <v>17</v>
      </c>
      <c r="B18775" s="1" t="s">
        <v>536</v>
      </c>
      <c r="C18775" s="1" t="s">
        <v>536</v>
      </c>
      <c r="D18775" s="1" t="s">
        <v>262</v>
      </c>
      <c r="E18775" s="1" t="s">
        <v>537</v>
      </c>
    </row>
    <row r="18776" spans="1:5" x14ac:dyDescent="0.25">
      <c r="A18776" s="1" t="s">
        <v>658</v>
      </c>
      <c r="B18776" s="1" t="s">
        <v>536</v>
      </c>
      <c r="C18776" s="1" t="s">
        <v>536</v>
      </c>
      <c r="D18776" s="1" t="s">
        <v>262</v>
      </c>
      <c r="E18776" s="1" t="s">
        <v>537</v>
      </c>
    </row>
    <row r="18777" spans="1:5" x14ac:dyDescent="0.25">
      <c r="A18777" s="1" t="s">
        <v>659</v>
      </c>
      <c r="B18777" s="1" t="s">
        <v>536</v>
      </c>
      <c r="C18777" s="1" t="s">
        <v>536</v>
      </c>
      <c r="D18777" s="1" t="s">
        <v>262</v>
      </c>
      <c r="E18777" s="1" t="s">
        <v>537</v>
      </c>
    </row>
    <row r="18778" spans="1:5" x14ac:dyDescent="0.25">
      <c r="A18778" s="1" t="s">
        <v>660</v>
      </c>
      <c r="B18778" s="1" t="s">
        <v>536</v>
      </c>
      <c r="C18778" s="1" t="s">
        <v>536</v>
      </c>
      <c r="D18778" s="1" t="s">
        <v>262</v>
      </c>
      <c r="E18778" s="1" t="s">
        <v>537</v>
      </c>
    </row>
    <row r="18779" spans="1:5" x14ac:dyDescent="0.25">
      <c r="A18779" s="1" t="s">
        <v>21</v>
      </c>
      <c r="B18779" s="1" t="s">
        <v>536</v>
      </c>
      <c r="C18779" s="1" t="s">
        <v>536</v>
      </c>
      <c r="D18779" s="1" t="s">
        <v>262</v>
      </c>
      <c r="E18779" s="1" t="s">
        <v>537</v>
      </c>
    </row>
    <row r="18780" spans="1:5" x14ac:dyDescent="0.25">
      <c r="A18780" s="1" t="s">
        <v>22</v>
      </c>
      <c r="B18780" s="1" t="s">
        <v>536</v>
      </c>
      <c r="C18780" s="1" t="s">
        <v>536</v>
      </c>
      <c r="D18780" s="1" t="s">
        <v>262</v>
      </c>
      <c r="E18780" s="1" t="s">
        <v>537</v>
      </c>
    </row>
    <row r="18781" spans="1:5" x14ac:dyDescent="0.25">
      <c r="A18781" s="1" t="s">
        <v>661</v>
      </c>
      <c r="B18781" s="1" t="s">
        <v>536</v>
      </c>
      <c r="C18781" s="1" t="s">
        <v>536</v>
      </c>
      <c r="D18781" s="1" t="s">
        <v>262</v>
      </c>
      <c r="E18781" s="1" t="s">
        <v>537</v>
      </c>
    </row>
    <row r="18782" spans="1:5" x14ac:dyDescent="0.25">
      <c r="A18782" s="1" t="s">
        <v>24</v>
      </c>
      <c r="B18782" s="1" t="s">
        <v>536</v>
      </c>
      <c r="C18782" s="1" t="s">
        <v>536</v>
      </c>
      <c r="D18782" s="1" t="s">
        <v>262</v>
      </c>
      <c r="E18782" s="1" t="s">
        <v>537</v>
      </c>
    </row>
    <row r="18783" spans="1:5" x14ac:dyDescent="0.25">
      <c r="A18783" s="1" t="s">
        <v>662</v>
      </c>
      <c r="B18783" s="1" t="s">
        <v>536</v>
      </c>
      <c r="C18783" s="1" t="s">
        <v>536</v>
      </c>
      <c r="D18783" s="1" t="s">
        <v>262</v>
      </c>
      <c r="E18783" s="1" t="s">
        <v>537</v>
      </c>
    </row>
    <row r="18784" spans="1:5" x14ac:dyDescent="0.25">
      <c r="A18784" s="1" t="s">
        <v>663</v>
      </c>
      <c r="B18784" s="1" t="s">
        <v>536</v>
      </c>
      <c r="C18784" s="1" t="s">
        <v>536</v>
      </c>
      <c r="D18784" s="1" t="s">
        <v>262</v>
      </c>
      <c r="E18784" s="1" t="s">
        <v>537</v>
      </c>
    </row>
    <row r="18785" spans="1:5" x14ac:dyDescent="0.25">
      <c r="A18785" s="1" t="s">
        <v>27</v>
      </c>
      <c r="B18785" s="1" t="s">
        <v>536</v>
      </c>
      <c r="C18785" s="1" t="s">
        <v>536</v>
      </c>
      <c r="D18785" s="1" t="s">
        <v>262</v>
      </c>
      <c r="E18785" s="1" t="s">
        <v>537</v>
      </c>
    </row>
    <row r="18786" spans="1:5" x14ac:dyDescent="0.25">
      <c r="A18786" s="1" t="s">
        <v>28</v>
      </c>
      <c r="B18786" s="1" t="s">
        <v>536</v>
      </c>
      <c r="C18786" s="1" t="s">
        <v>536</v>
      </c>
      <c r="D18786" s="1" t="s">
        <v>262</v>
      </c>
      <c r="E18786" s="1" t="s">
        <v>537</v>
      </c>
    </row>
    <row r="18787" spans="1:5" x14ac:dyDescent="0.25">
      <c r="A18787" s="1" t="s">
        <v>29</v>
      </c>
      <c r="B18787" s="1" t="s">
        <v>536</v>
      </c>
      <c r="C18787" s="1" t="s">
        <v>536</v>
      </c>
      <c r="D18787" s="1" t="s">
        <v>262</v>
      </c>
      <c r="E18787" s="1" t="s">
        <v>537</v>
      </c>
    </row>
    <row r="18788" spans="1:5" x14ac:dyDescent="0.25">
      <c r="A18788" s="1" t="s">
        <v>664</v>
      </c>
      <c r="B18788" s="1" t="s">
        <v>536</v>
      </c>
      <c r="C18788" s="1" t="s">
        <v>536</v>
      </c>
      <c r="D18788" s="1" t="s">
        <v>262</v>
      </c>
      <c r="E18788" s="1" t="s">
        <v>537</v>
      </c>
    </row>
    <row r="18789" spans="1:5" x14ac:dyDescent="0.25">
      <c r="A18789" s="1" t="s">
        <v>665</v>
      </c>
      <c r="B18789" s="1" t="s">
        <v>536</v>
      </c>
      <c r="C18789" s="1" t="s">
        <v>536</v>
      </c>
      <c r="D18789" s="1" t="s">
        <v>262</v>
      </c>
      <c r="E18789" s="1" t="s">
        <v>537</v>
      </c>
    </row>
    <row r="18790" spans="1:5" x14ac:dyDescent="0.25">
      <c r="A18790" s="1" t="s">
        <v>32</v>
      </c>
      <c r="B18790" s="1" t="s">
        <v>536</v>
      </c>
      <c r="C18790" s="1" t="s">
        <v>536</v>
      </c>
      <c r="D18790" s="1" t="s">
        <v>262</v>
      </c>
      <c r="E18790" s="1" t="s">
        <v>537</v>
      </c>
    </row>
    <row r="18791" spans="1:5" x14ac:dyDescent="0.25">
      <c r="A18791" s="1" t="s">
        <v>33</v>
      </c>
      <c r="B18791" s="1" t="s">
        <v>536</v>
      </c>
      <c r="C18791" s="1" t="s">
        <v>536</v>
      </c>
      <c r="D18791" s="1" t="s">
        <v>262</v>
      </c>
      <c r="E18791" s="1" t="s">
        <v>537</v>
      </c>
    </row>
    <row r="18792" spans="1:5" x14ac:dyDescent="0.25">
      <c r="A18792" s="1" t="s">
        <v>34</v>
      </c>
      <c r="B18792" s="1" t="s">
        <v>536</v>
      </c>
      <c r="C18792" s="1" t="s">
        <v>536</v>
      </c>
      <c r="D18792" s="1" t="s">
        <v>262</v>
      </c>
      <c r="E18792" s="1" t="s">
        <v>537</v>
      </c>
    </row>
    <row r="18793" spans="1:5" x14ac:dyDescent="0.25">
      <c r="A18793" s="1" t="s">
        <v>35</v>
      </c>
      <c r="B18793" s="1" t="s">
        <v>536</v>
      </c>
      <c r="C18793" s="1" t="s">
        <v>536</v>
      </c>
      <c r="D18793" s="1" t="s">
        <v>262</v>
      </c>
      <c r="E18793" s="1" t="s">
        <v>537</v>
      </c>
    </row>
    <row r="18794" spans="1:5" x14ac:dyDescent="0.25">
      <c r="A18794" s="1" t="s">
        <v>36</v>
      </c>
      <c r="B18794" s="1" t="s">
        <v>536</v>
      </c>
      <c r="C18794" s="1" t="s">
        <v>536</v>
      </c>
      <c r="D18794" s="1" t="s">
        <v>262</v>
      </c>
      <c r="E18794" s="1" t="s">
        <v>537</v>
      </c>
    </row>
    <row r="18795" spans="1:5" x14ac:dyDescent="0.25">
      <c r="A18795" s="1" t="s">
        <v>37</v>
      </c>
      <c r="B18795" s="1" t="s">
        <v>536</v>
      </c>
      <c r="C18795" s="1" t="s">
        <v>536</v>
      </c>
      <c r="D18795" s="1" t="s">
        <v>262</v>
      </c>
      <c r="E18795" s="1" t="s">
        <v>537</v>
      </c>
    </row>
    <row r="18796" spans="1:5" x14ac:dyDescent="0.25">
      <c r="A18796" s="1" t="s">
        <v>38</v>
      </c>
      <c r="B18796" s="1" t="s">
        <v>536</v>
      </c>
      <c r="C18796" s="1" t="s">
        <v>536</v>
      </c>
      <c r="D18796" s="1" t="s">
        <v>262</v>
      </c>
      <c r="E18796" s="1" t="s">
        <v>537</v>
      </c>
    </row>
    <row r="18797" spans="1:5" x14ac:dyDescent="0.25">
      <c r="A18797" s="1" t="s">
        <v>39</v>
      </c>
      <c r="B18797" s="1" t="s">
        <v>536</v>
      </c>
      <c r="C18797" s="1" t="s">
        <v>536</v>
      </c>
      <c r="D18797" s="1" t="s">
        <v>262</v>
      </c>
      <c r="E18797" s="1" t="s">
        <v>537</v>
      </c>
    </row>
    <row r="18798" spans="1:5" x14ac:dyDescent="0.25">
      <c r="A18798" s="1" t="s">
        <v>40</v>
      </c>
      <c r="B18798" s="1" t="s">
        <v>536</v>
      </c>
      <c r="C18798" s="1" t="s">
        <v>536</v>
      </c>
      <c r="D18798" s="1" t="s">
        <v>262</v>
      </c>
      <c r="E18798" s="1" t="s">
        <v>537</v>
      </c>
    </row>
    <row r="18799" spans="1:5" x14ac:dyDescent="0.25">
      <c r="A18799" s="1" t="s">
        <v>41</v>
      </c>
      <c r="B18799" s="1" t="s">
        <v>536</v>
      </c>
      <c r="C18799" s="1" t="s">
        <v>536</v>
      </c>
      <c r="D18799" s="1" t="s">
        <v>262</v>
      </c>
      <c r="E18799" s="1" t="s">
        <v>537</v>
      </c>
    </row>
    <row r="18800" spans="1:5" x14ac:dyDescent="0.25">
      <c r="A18800" s="1" t="s">
        <v>42</v>
      </c>
      <c r="B18800" s="1" t="s">
        <v>536</v>
      </c>
      <c r="C18800" s="1" t="s">
        <v>536</v>
      </c>
      <c r="D18800" s="1" t="s">
        <v>262</v>
      </c>
      <c r="E18800" s="1" t="s">
        <v>537</v>
      </c>
    </row>
    <row r="18801" spans="1:5" x14ac:dyDescent="0.25">
      <c r="A18801" s="1" t="s">
        <v>43</v>
      </c>
      <c r="B18801" s="1" t="s">
        <v>536</v>
      </c>
      <c r="C18801" s="1" t="s">
        <v>536</v>
      </c>
      <c r="D18801" s="1" t="s">
        <v>262</v>
      </c>
      <c r="E18801" s="1" t="s">
        <v>537</v>
      </c>
    </row>
    <row r="18802" spans="1:5" x14ac:dyDescent="0.25">
      <c r="A18802" s="1" t="s">
        <v>44</v>
      </c>
      <c r="B18802" s="1" t="s">
        <v>536</v>
      </c>
      <c r="C18802" s="1" t="s">
        <v>536</v>
      </c>
      <c r="D18802" s="1" t="s">
        <v>262</v>
      </c>
      <c r="E18802" s="1" t="s">
        <v>537</v>
      </c>
    </row>
    <row r="18803" spans="1:5" x14ac:dyDescent="0.25">
      <c r="A18803" s="1" t="s">
        <v>45</v>
      </c>
      <c r="B18803" s="1" t="s">
        <v>536</v>
      </c>
      <c r="C18803" s="1" t="s">
        <v>536</v>
      </c>
      <c r="D18803" s="1" t="s">
        <v>262</v>
      </c>
      <c r="E18803" s="1" t="s">
        <v>537</v>
      </c>
    </row>
    <row r="18804" spans="1:5" x14ac:dyDescent="0.25">
      <c r="A18804" s="1" t="s">
        <v>46</v>
      </c>
      <c r="B18804" s="1" t="s">
        <v>536</v>
      </c>
      <c r="C18804" s="1" t="s">
        <v>536</v>
      </c>
      <c r="D18804" s="1" t="s">
        <v>262</v>
      </c>
      <c r="E18804" s="1" t="s">
        <v>537</v>
      </c>
    </row>
    <row r="18805" spans="1:5" x14ac:dyDescent="0.25">
      <c r="A18805" s="1" t="s">
        <v>47</v>
      </c>
      <c r="B18805" s="1" t="s">
        <v>536</v>
      </c>
      <c r="C18805" s="1" t="s">
        <v>536</v>
      </c>
      <c r="D18805" s="1" t="s">
        <v>262</v>
      </c>
      <c r="E18805" s="1" t="s">
        <v>537</v>
      </c>
    </row>
    <row r="18806" spans="1:5" x14ac:dyDescent="0.25">
      <c r="A18806" s="1" t="s">
        <v>48</v>
      </c>
      <c r="B18806" s="1" t="s">
        <v>536</v>
      </c>
      <c r="C18806" s="1" t="s">
        <v>536</v>
      </c>
      <c r="D18806" s="1" t="s">
        <v>262</v>
      </c>
      <c r="E18806" s="1" t="s">
        <v>537</v>
      </c>
    </row>
    <row r="18807" spans="1:5" x14ac:dyDescent="0.25">
      <c r="A18807" s="1" t="s">
        <v>666</v>
      </c>
      <c r="B18807" s="1" t="s">
        <v>536</v>
      </c>
      <c r="C18807" s="1" t="s">
        <v>536</v>
      </c>
      <c r="D18807" s="1" t="s">
        <v>262</v>
      </c>
      <c r="E18807" s="1" t="s">
        <v>537</v>
      </c>
    </row>
    <row r="18808" spans="1:5" x14ac:dyDescent="0.25">
      <c r="A18808" s="1" t="s">
        <v>50</v>
      </c>
      <c r="B18808" s="1" t="s">
        <v>536</v>
      </c>
      <c r="C18808" s="1" t="s">
        <v>536</v>
      </c>
      <c r="D18808" s="1" t="s">
        <v>262</v>
      </c>
      <c r="E18808" s="1" t="s">
        <v>537</v>
      </c>
    </row>
    <row r="18809" spans="1:5" x14ac:dyDescent="0.25">
      <c r="A18809" s="1" t="s">
        <v>51</v>
      </c>
      <c r="B18809" s="1" t="s">
        <v>536</v>
      </c>
      <c r="C18809" s="1" t="s">
        <v>536</v>
      </c>
      <c r="D18809" s="1" t="s">
        <v>262</v>
      </c>
      <c r="E18809" s="1" t="s">
        <v>537</v>
      </c>
    </row>
    <row r="18810" spans="1:5" x14ac:dyDescent="0.25">
      <c r="A18810" s="1" t="s">
        <v>52</v>
      </c>
      <c r="B18810" s="1" t="s">
        <v>536</v>
      </c>
      <c r="C18810" s="1" t="s">
        <v>536</v>
      </c>
      <c r="D18810" s="1" t="s">
        <v>262</v>
      </c>
      <c r="E18810" s="1" t="s">
        <v>537</v>
      </c>
    </row>
    <row r="18811" spans="1:5" x14ac:dyDescent="0.25">
      <c r="A18811" s="1" t="s">
        <v>53</v>
      </c>
      <c r="B18811" s="1" t="s">
        <v>536</v>
      </c>
      <c r="C18811" s="1" t="s">
        <v>536</v>
      </c>
      <c r="D18811" s="1" t="s">
        <v>262</v>
      </c>
      <c r="E18811" s="1" t="s">
        <v>537</v>
      </c>
    </row>
    <row r="18812" spans="1:5" x14ac:dyDescent="0.25">
      <c r="A18812" s="1" t="s">
        <v>54</v>
      </c>
      <c r="B18812" s="1" t="s">
        <v>536</v>
      </c>
      <c r="C18812" s="1" t="s">
        <v>536</v>
      </c>
      <c r="D18812" s="1" t="s">
        <v>262</v>
      </c>
      <c r="E18812" s="1" t="s">
        <v>537</v>
      </c>
    </row>
    <row r="18813" spans="1:5" x14ac:dyDescent="0.25">
      <c r="A18813" s="1" t="s">
        <v>55</v>
      </c>
      <c r="B18813" s="1" t="s">
        <v>536</v>
      </c>
      <c r="C18813" s="1" t="s">
        <v>536</v>
      </c>
      <c r="D18813" s="1" t="s">
        <v>262</v>
      </c>
      <c r="E18813" s="1" t="s">
        <v>537</v>
      </c>
    </row>
    <row r="18814" spans="1:5" x14ac:dyDescent="0.25">
      <c r="A18814" s="1" t="s">
        <v>56</v>
      </c>
      <c r="B18814" s="1" t="s">
        <v>536</v>
      </c>
      <c r="C18814" s="1" t="s">
        <v>536</v>
      </c>
      <c r="D18814" s="1" t="s">
        <v>262</v>
      </c>
      <c r="E18814" s="1" t="s">
        <v>537</v>
      </c>
    </row>
    <row r="18815" spans="1:5" x14ac:dyDescent="0.25">
      <c r="A18815" s="1" t="s">
        <v>57</v>
      </c>
      <c r="B18815" s="1" t="s">
        <v>536</v>
      </c>
      <c r="C18815" s="1" t="s">
        <v>536</v>
      </c>
      <c r="D18815" s="1" t="s">
        <v>262</v>
      </c>
      <c r="E18815" s="1" t="s">
        <v>537</v>
      </c>
    </row>
    <row r="18816" spans="1:5" x14ac:dyDescent="0.25">
      <c r="A18816" s="1" t="s">
        <v>58</v>
      </c>
      <c r="B18816" s="1" t="s">
        <v>536</v>
      </c>
      <c r="C18816" s="1" t="s">
        <v>536</v>
      </c>
      <c r="D18816" s="1" t="s">
        <v>262</v>
      </c>
      <c r="E18816" s="1" t="s">
        <v>537</v>
      </c>
    </row>
    <row r="18817" spans="1:5" x14ac:dyDescent="0.25">
      <c r="A18817" s="1" t="s">
        <v>59</v>
      </c>
      <c r="B18817" s="1" t="s">
        <v>536</v>
      </c>
      <c r="C18817" s="1" t="s">
        <v>536</v>
      </c>
      <c r="D18817" s="1" t="s">
        <v>262</v>
      </c>
      <c r="E18817" s="1" t="s">
        <v>537</v>
      </c>
    </row>
    <row r="18818" spans="1:5" x14ac:dyDescent="0.25">
      <c r="A18818" s="1" t="s">
        <v>60</v>
      </c>
      <c r="B18818" s="1" t="s">
        <v>536</v>
      </c>
      <c r="C18818" s="1" t="s">
        <v>536</v>
      </c>
      <c r="D18818" s="1" t="s">
        <v>262</v>
      </c>
      <c r="E18818" s="1" t="s">
        <v>537</v>
      </c>
    </row>
    <row r="18819" spans="1:5" x14ac:dyDescent="0.25">
      <c r="A18819" s="1" t="s">
        <v>667</v>
      </c>
      <c r="B18819" s="1" t="s">
        <v>536</v>
      </c>
      <c r="C18819" s="1" t="s">
        <v>536</v>
      </c>
      <c r="D18819" s="1" t="s">
        <v>262</v>
      </c>
      <c r="E18819" s="1" t="s">
        <v>537</v>
      </c>
    </row>
    <row r="18820" spans="1:5" x14ac:dyDescent="0.25">
      <c r="A18820" s="1" t="s">
        <v>62</v>
      </c>
      <c r="B18820" s="1" t="s">
        <v>536</v>
      </c>
      <c r="C18820" s="1" t="s">
        <v>536</v>
      </c>
      <c r="D18820" s="1" t="s">
        <v>262</v>
      </c>
      <c r="E18820" s="1" t="s">
        <v>537</v>
      </c>
    </row>
    <row r="18821" spans="1:5" x14ac:dyDescent="0.25">
      <c r="A18821" s="1" t="s">
        <v>668</v>
      </c>
      <c r="B18821" s="1" t="s">
        <v>536</v>
      </c>
      <c r="C18821" s="1" t="s">
        <v>536</v>
      </c>
      <c r="D18821" s="1" t="s">
        <v>262</v>
      </c>
      <c r="E18821" s="1" t="s">
        <v>537</v>
      </c>
    </row>
    <row r="18822" spans="1:5" x14ac:dyDescent="0.25">
      <c r="A18822" s="1" t="s">
        <v>64</v>
      </c>
      <c r="B18822" s="1" t="s">
        <v>536</v>
      </c>
      <c r="C18822" s="1" t="s">
        <v>536</v>
      </c>
      <c r="D18822" s="1" t="s">
        <v>262</v>
      </c>
      <c r="E18822" s="1" t="s">
        <v>537</v>
      </c>
    </row>
    <row r="18823" spans="1:5" x14ac:dyDescent="0.25">
      <c r="A18823" s="1" t="s">
        <v>669</v>
      </c>
      <c r="B18823" s="1" t="s">
        <v>536</v>
      </c>
      <c r="C18823" s="1" t="s">
        <v>536</v>
      </c>
      <c r="D18823" s="1" t="s">
        <v>262</v>
      </c>
      <c r="E18823" s="1" t="s">
        <v>537</v>
      </c>
    </row>
    <row r="18824" spans="1:5" x14ac:dyDescent="0.25">
      <c r="A18824" s="1" t="s">
        <v>66</v>
      </c>
      <c r="B18824" s="1" t="s">
        <v>536</v>
      </c>
      <c r="C18824" s="1" t="s">
        <v>536</v>
      </c>
      <c r="D18824" s="1" t="s">
        <v>262</v>
      </c>
      <c r="E18824" s="1" t="s">
        <v>537</v>
      </c>
    </row>
    <row r="18825" spans="1:5" x14ac:dyDescent="0.25">
      <c r="A18825" s="1" t="s">
        <v>67</v>
      </c>
      <c r="B18825" s="1" t="s">
        <v>536</v>
      </c>
      <c r="C18825" s="1" t="s">
        <v>536</v>
      </c>
      <c r="D18825" s="1" t="s">
        <v>262</v>
      </c>
      <c r="E18825" s="1" t="s">
        <v>537</v>
      </c>
    </row>
    <row r="18826" spans="1:5" x14ac:dyDescent="0.25">
      <c r="A18826" s="1" t="s">
        <v>68</v>
      </c>
      <c r="B18826" s="1" t="s">
        <v>536</v>
      </c>
      <c r="C18826" s="1" t="s">
        <v>536</v>
      </c>
      <c r="D18826" s="1" t="s">
        <v>262</v>
      </c>
      <c r="E18826" s="1" t="s">
        <v>537</v>
      </c>
    </row>
    <row r="18827" spans="1:5" x14ac:dyDescent="0.25">
      <c r="A18827" s="1" t="s">
        <v>670</v>
      </c>
      <c r="B18827" s="1" t="s">
        <v>536</v>
      </c>
      <c r="C18827" s="1" t="s">
        <v>536</v>
      </c>
      <c r="D18827" s="1" t="s">
        <v>262</v>
      </c>
      <c r="E18827" s="1" t="s">
        <v>537</v>
      </c>
    </row>
    <row r="18828" spans="1:5" x14ac:dyDescent="0.25">
      <c r="A18828" s="1" t="s">
        <v>671</v>
      </c>
      <c r="B18828" s="1" t="s">
        <v>536</v>
      </c>
      <c r="C18828" s="1" t="s">
        <v>536</v>
      </c>
      <c r="D18828" s="1" t="s">
        <v>262</v>
      </c>
      <c r="E18828" s="1" t="s">
        <v>537</v>
      </c>
    </row>
    <row r="18829" spans="1:5" x14ac:dyDescent="0.25">
      <c r="A18829" s="1" t="s">
        <v>672</v>
      </c>
      <c r="B18829" s="1" t="s">
        <v>536</v>
      </c>
      <c r="C18829" s="1" t="s">
        <v>536</v>
      </c>
      <c r="D18829" s="1" t="s">
        <v>262</v>
      </c>
      <c r="E18829" s="1" t="s">
        <v>537</v>
      </c>
    </row>
    <row r="18830" spans="1:5" x14ac:dyDescent="0.25">
      <c r="A18830" s="1" t="s">
        <v>673</v>
      </c>
      <c r="B18830" s="1" t="s">
        <v>536</v>
      </c>
      <c r="C18830" s="1" t="s">
        <v>536</v>
      </c>
      <c r="D18830" s="1" t="s">
        <v>262</v>
      </c>
      <c r="E18830" s="1" t="s">
        <v>537</v>
      </c>
    </row>
    <row r="18831" spans="1:5" x14ac:dyDescent="0.25">
      <c r="A18831" s="1" t="s">
        <v>674</v>
      </c>
      <c r="B18831" s="1" t="s">
        <v>536</v>
      </c>
      <c r="C18831" s="1" t="s">
        <v>536</v>
      </c>
      <c r="D18831" s="1" t="s">
        <v>262</v>
      </c>
      <c r="E18831" s="1" t="s">
        <v>537</v>
      </c>
    </row>
    <row r="18832" spans="1:5" x14ac:dyDescent="0.25">
      <c r="A18832" s="1" t="s">
        <v>74</v>
      </c>
      <c r="B18832" s="1" t="s">
        <v>536</v>
      </c>
      <c r="C18832" s="1" t="s">
        <v>536</v>
      </c>
      <c r="D18832" s="1" t="s">
        <v>262</v>
      </c>
      <c r="E18832" s="1" t="s">
        <v>537</v>
      </c>
    </row>
    <row r="18833" spans="1:5" x14ac:dyDescent="0.25">
      <c r="A18833" s="1" t="s">
        <v>75</v>
      </c>
      <c r="B18833" s="1" t="s">
        <v>536</v>
      </c>
      <c r="C18833" s="1" t="s">
        <v>536</v>
      </c>
      <c r="D18833" s="1" t="s">
        <v>262</v>
      </c>
      <c r="E18833" s="1" t="s">
        <v>537</v>
      </c>
    </row>
    <row r="18834" spans="1:5" x14ac:dyDescent="0.25">
      <c r="A18834" s="1" t="s">
        <v>76</v>
      </c>
      <c r="B18834" s="1" t="s">
        <v>536</v>
      </c>
      <c r="C18834" s="1" t="s">
        <v>536</v>
      </c>
      <c r="D18834" s="1" t="s">
        <v>262</v>
      </c>
      <c r="E18834" s="1" t="s">
        <v>537</v>
      </c>
    </row>
    <row r="18835" spans="1:5" x14ac:dyDescent="0.25">
      <c r="A18835" s="1" t="s">
        <v>77</v>
      </c>
      <c r="B18835" s="1" t="s">
        <v>536</v>
      </c>
      <c r="C18835" s="1" t="s">
        <v>536</v>
      </c>
      <c r="D18835" s="1" t="s">
        <v>262</v>
      </c>
      <c r="E18835" s="1" t="s">
        <v>537</v>
      </c>
    </row>
    <row r="18836" spans="1:5" x14ac:dyDescent="0.25">
      <c r="A18836" s="1" t="s">
        <v>78</v>
      </c>
      <c r="B18836" s="1" t="s">
        <v>536</v>
      </c>
      <c r="C18836" s="1" t="s">
        <v>536</v>
      </c>
      <c r="D18836" s="1" t="s">
        <v>262</v>
      </c>
      <c r="E18836" s="1" t="s">
        <v>537</v>
      </c>
    </row>
    <row r="18837" spans="1:5" x14ac:dyDescent="0.25">
      <c r="A18837" s="1" t="s">
        <v>675</v>
      </c>
      <c r="B18837" s="1" t="s">
        <v>536</v>
      </c>
      <c r="C18837" s="1" t="s">
        <v>536</v>
      </c>
      <c r="D18837" s="1" t="s">
        <v>262</v>
      </c>
      <c r="E18837" s="1" t="s">
        <v>537</v>
      </c>
    </row>
    <row r="18838" spans="1:5" x14ac:dyDescent="0.25">
      <c r="A18838" s="1" t="s">
        <v>80</v>
      </c>
      <c r="B18838" s="1" t="s">
        <v>536</v>
      </c>
      <c r="C18838" s="1" t="s">
        <v>536</v>
      </c>
      <c r="D18838" s="1" t="s">
        <v>262</v>
      </c>
      <c r="E18838" s="1" t="s">
        <v>537</v>
      </c>
    </row>
    <row r="18839" spans="1:5" x14ac:dyDescent="0.25">
      <c r="A18839" s="1" t="s">
        <v>676</v>
      </c>
      <c r="B18839" s="1" t="s">
        <v>536</v>
      </c>
      <c r="C18839" s="1" t="s">
        <v>536</v>
      </c>
      <c r="D18839" s="1" t="s">
        <v>262</v>
      </c>
      <c r="E18839" s="1" t="s">
        <v>537</v>
      </c>
    </row>
    <row r="18840" spans="1:5" x14ac:dyDescent="0.25">
      <c r="A18840" s="1" t="s">
        <v>677</v>
      </c>
      <c r="B18840" s="1" t="s">
        <v>536</v>
      </c>
      <c r="C18840" s="1" t="s">
        <v>536</v>
      </c>
      <c r="D18840" s="1" t="s">
        <v>262</v>
      </c>
      <c r="E18840" s="1" t="s">
        <v>537</v>
      </c>
    </row>
    <row r="18841" spans="1:5" x14ac:dyDescent="0.25">
      <c r="A18841" s="1" t="s">
        <v>83</v>
      </c>
      <c r="B18841" s="1" t="s">
        <v>536</v>
      </c>
      <c r="C18841" s="1" t="s">
        <v>536</v>
      </c>
      <c r="D18841" s="1" t="s">
        <v>262</v>
      </c>
      <c r="E18841" s="1" t="s">
        <v>537</v>
      </c>
    </row>
    <row r="18842" spans="1:5" x14ac:dyDescent="0.25">
      <c r="A18842" s="1" t="s">
        <v>84</v>
      </c>
      <c r="B18842" s="1" t="s">
        <v>536</v>
      </c>
      <c r="C18842" s="1" t="s">
        <v>536</v>
      </c>
      <c r="D18842" s="1" t="s">
        <v>262</v>
      </c>
      <c r="E18842" s="1" t="s">
        <v>537</v>
      </c>
    </row>
    <row r="18843" spans="1:5" x14ac:dyDescent="0.25">
      <c r="A18843" s="1" t="s">
        <v>85</v>
      </c>
      <c r="B18843" s="1" t="s">
        <v>536</v>
      </c>
      <c r="C18843" s="1" t="s">
        <v>536</v>
      </c>
      <c r="D18843" s="1" t="s">
        <v>262</v>
      </c>
      <c r="E18843" s="1" t="s">
        <v>537</v>
      </c>
    </row>
    <row r="18844" spans="1:5" x14ac:dyDescent="0.25">
      <c r="A18844" s="1" t="s">
        <v>86</v>
      </c>
      <c r="B18844" s="1" t="s">
        <v>536</v>
      </c>
      <c r="C18844" s="1" t="s">
        <v>536</v>
      </c>
      <c r="D18844" s="1" t="s">
        <v>262</v>
      </c>
      <c r="E18844" s="1" t="s">
        <v>537</v>
      </c>
    </row>
    <row r="18845" spans="1:5" x14ac:dyDescent="0.25">
      <c r="A18845" s="1" t="s">
        <v>87</v>
      </c>
      <c r="B18845" s="1" t="s">
        <v>536</v>
      </c>
      <c r="C18845" s="1" t="s">
        <v>536</v>
      </c>
      <c r="D18845" s="1" t="s">
        <v>262</v>
      </c>
      <c r="E18845" s="1" t="s">
        <v>537</v>
      </c>
    </row>
    <row r="18846" spans="1:5" x14ac:dyDescent="0.25">
      <c r="A18846" s="1" t="s">
        <v>88</v>
      </c>
      <c r="B18846" s="1" t="s">
        <v>536</v>
      </c>
      <c r="C18846" s="1" t="s">
        <v>536</v>
      </c>
      <c r="D18846" s="1" t="s">
        <v>262</v>
      </c>
      <c r="E18846" s="1" t="s">
        <v>537</v>
      </c>
    </row>
    <row r="18847" spans="1:5" x14ac:dyDescent="0.25">
      <c r="A18847" s="1" t="s">
        <v>89</v>
      </c>
      <c r="B18847" s="1" t="s">
        <v>536</v>
      </c>
      <c r="C18847" s="1" t="s">
        <v>536</v>
      </c>
      <c r="D18847" s="1" t="s">
        <v>262</v>
      </c>
      <c r="E18847" s="1" t="s">
        <v>537</v>
      </c>
    </row>
    <row r="18848" spans="1:5" x14ac:dyDescent="0.25">
      <c r="A18848" s="1" t="s">
        <v>90</v>
      </c>
      <c r="B18848" s="1" t="s">
        <v>536</v>
      </c>
      <c r="C18848" s="1" t="s">
        <v>536</v>
      </c>
      <c r="D18848" s="1" t="s">
        <v>262</v>
      </c>
      <c r="E18848" s="1" t="s">
        <v>537</v>
      </c>
    </row>
    <row r="18849" spans="1:5" x14ac:dyDescent="0.25">
      <c r="A18849" s="1" t="s">
        <v>678</v>
      </c>
      <c r="B18849" s="1" t="s">
        <v>536</v>
      </c>
      <c r="C18849" s="1" t="s">
        <v>536</v>
      </c>
      <c r="D18849" s="1" t="s">
        <v>262</v>
      </c>
      <c r="E18849" s="1" t="s">
        <v>537</v>
      </c>
    </row>
    <row r="18850" spans="1:5" x14ac:dyDescent="0.25">
      <c r="A18850" s="1" t="s">
        <v>679</v>
      </c>
      <c r="B18850" s="1" t="s">
        <v>536</v>
      </c>
      <c r="C18850" s="1" t="s">
        <v>536</v>
      </c>
      <c r="D18850" s="1" t="s">
        <v>262</v>
      </c>
      <c r="E18850" s="1" t="s">
        <v>537</v>
      </c>
    </row>
    <row r="18851" spans="1:5" x14ac:dyDescent="0.25">
      <c r="A18851" s="1" t="s">
        <v>680</v>
      </c>
      <c r="B18851" s="1" t="s">
        <v>536</v>
      </c>
      <c r="C18851" s="1" t="s">
        <v>536</v>
      </c>
      <c r="D18851" s="1" t="s">
        <v>262</v>
      </c>
      <c r="E18851" s="1" t="s">
        <v>537</v>
      </c>
    </row>
    <row r="18852" spans="1:5" x14ac:dyDescent="0.25">
      <c r="A18852" s="1" t="s">
        <v>681</v>
      </c>
      <c r="B18852" s="1" t="s">
        <v>536</v>
      </c>
      <c r="C18852" s="1" t="s">
        <v>536</v>
      </c>
      <c r="D18852" s="1" t="s">
        <v>262</v>
      </c>
      <c r="E18852" s="1" t="s">
        <v>537</v>
      </c>
    </row>
    <row r="18853" spans="1:5" x14ac:dyDescent="0.25">
      <c r="A18853" s="1" t="s">
        <v>682</v>
      </c>
      <c r="B18853" s="1" t="s">
        <v>536</v>
      </c>
      <c r="C18853" s="1" t="s">
        <v>536</v>
      </c>
      <c r="D18853" s="1" t="s">
        <v>262</v>
      </c>
      <c r="E18853" s="1" t="s">
        <v>537</v>
      </c>
    </row>
    <row r="18854" spans="1:5" x14ac:dyDescent="0.25">
      <c r="A18854" s="1" t="s">
        <v>683</v>
      </c>
      <c r="B18854" s="1" t="s">
        <v>536</v>
      </c>
      <c r="C18854" s="1" t="s">
        <v>536</v>
      </c>
      <c r="D18854" s="1" t="s">
        <v>262</v>
      </c>
      <c r="E18854" s="1" t="s">
        <v>537</v>
      </c>
    </row>
    <row r="18855" spans="1:5" x14ac:dyDescent="0.25">
      <c r="A18855" s="1" t="s">
        <v>684</v>
      </c>
      <c r="B18855" s="1" t="s">
        <v>536</v>
      </c>
      <c r="C18855" s="1" t="s">
        <v>536</v>
      </c>
      <c r="D18855" s="1" t="s">
        <v>262</v>
      </c>
      <c r="E18855" s="1" t="s">
        <v>537</v>
      </c>
    </row>
    <row r="18856" spans="1:5" x14ac:dyDescent="0.25">
      <c r="A18856" s="1" t="s">
        <v>685</v>
      </c>
      <c r="B18856" s="1" t="s">
        <v>536</v>
      </c>
      <c r="C18856" s="1" t="s">
        <v>536</v>
      </c>
      <c r="D18856" s="1" t="s">
        <v>262</v>
      </c>
      <c r="E18856" s="1" t="s">
        <v>537</v>
      </c>
    </row>
    <row r="18857" spans="1:5" x14ac:dyDescent="0.25">
      <c r="A18857" s="1" t="s">
        <v>686</v>
      </c>
      <c r="B18857" s="1" t="s">
        <v>536</v>
      </c>
      <c r="C18857" s="1" t="s">
        <v>536</v>
      </c>
      <c r="D18857" s="1" t="s">
        <v>262</v>
      </c>
      <c r="E18857" s="1" t="s">
        <v>537</v>
      </c>
    </row>
    <row r="18858" spans="1:5" x14ac:dyDescent="0.25">
      <c r="A18858" s="1" t="s">
        <v>687</v>
      </c>
      <c r="B18858" s="1" t="s">
        <v>536</v>
      </c>
      <c r="C18858" s="1" t="s">
        <v>536</v>
      </c>
      <c r="D18858" s="1" t="s">
        <v>262</v>
      </c>
      <c r="E18858" s="1" t="s">
        <v>537</v>
      </c>
    </row>
    <row r="18859" spans="1:5" x14ac:dyDescent="0.25">
      <c r="A18859" s="1" t="s">
        <v>688</v>
      </c>
      <c r="B18859" s="1" t="s">
        <v>536</v>
      </c>
      <c r="C18859" s="1" t="s">
        <v>536</v>
      </c>
      <c r="D18859" s="1" t="s">
        <v>262</v>
      </c>
      <c r="E18859" s="1" t="s">
        <v>537</v>
      </c>
    </row>
    <row r="18860" spans="1:5" x14ac:dyDescent="0.25">
      <c r="A18860" s="1" t="s">
        <v>689</v>
      </c>
      <c r="B18860" s="1" t="s">
        <v>536</v>
      </c>
      <c r="C18860" s="1" t="s">
        <v>536</v>
      </c>
      <c r="D18860" s="1" t="s">
        <v>262</v>
      </c>
      <c r="E18860" s="1" t="s">
        <v>537</v>
      </c>
    </row>
    <row r="18861" spans="1:5" x14ac:dyDescent="0.25">
      <c r="A18861" s="1" t="s">
        <v>690</v>
      </c>
      <c r="B18861" s="1" t="s">
        <v>536</v>
      </c>
      <c r="C18861" s="1" t="s">
        <v>536</v>
      </c>
      <c r="D18861" s="1" t="s">
        <v>262</v>
      </c>
      <c r="E18861" s="1" t="s">
        <v>537</v>
      </c>
    </row>
    <row r="18862" spans="1:5" x14ac:dyDescent="0.25">
      <c r="A18862" s="1" t="s">
        <v>691</v>
      </c>
      <c r="B18862" s="1" t="s">
        <v>536</v>
      </c>
      <c r="C18862" s="1" t="s">
        <v>536</v>
      </c>
      <c r="D18862" s="1" t="s">
        <v>262</v>
      </c>
      <c r="E18862" s="1" t="s">
        <v>537</v>
      </c>
    </row>
    <row r="18863" spans="1:5" x14ac:dyDescent="0.25">
      <c r="A18863" s="1" t="s">
        <v>692</v>
      </c>
      <c r="B18863" s="1" t="s">
        <v>536</v>
      </c>
      <c r="C18863" s="1" t="s">
        <v>536</v>
      </c>
      <c r="D18863" s="1" t="s">
        <v>262</v>
      </c>
      <c r="E18863" s="1" t="s">
        <v>537</v>
      </c>
    </row>
    <row r="18864" spans="1:5" x14ac:dyDescent="0.25">
      <c r="A18864" s="1" t="s">
        <v>693</v>
      </c>
      <c r="B18864" s="1" t="s">
        <v>536</v>
      </c>
      <c r="C18864" s="1" t="s">
        <v>536</v>
      </c>
      <c r="D18864" s="1" t="s">
        <v>262</v>
      </c>
      <c r="E18864" s="1" t="s">
        <v>537</v>
      </c>
    </row>
    <row r="18865" spans="1:5" x14ac:dyDescent="0.25">
      <c r="A18865" s="1" t="s">
        <v>694</v>
      </c>
      <c r="B18865" s="1" t="s">
        <v>536</v>
      </c>
      <c r="C18865" s="1" t="s">
        <v>536</v>
      </c>
      <c r="D18865" s="1" t="s">
        <v>262</v>
      </c>
      <c r="E18865" s="1" t="s">
        <v>537</v>
      </c>
    </row>
    <row r="18866" spans="1:5" x14ac:dyDescent="0.25">
      <c r="A18866" s="1" t="s">
        <v>695</v>
      </c>
      <c r="B18866" s="1" t="s">
        <v>536</v>
      </c>
      <c r="C18866" s="1" t="s">
        <v>536</v>
      </c>
      <c r="D18866" s="1" t="s">
        <v>262</v>
      </c>
      <c r="E18866" s="1" t="s">
        <v>537</v>
      </c>
    </row>
    <row r="18867" spans="1:5" x14ac:dyDescent="0.25">
      <c r="A18867" s="1" t="s">
        <v>696</v>
      </c>
      <c r="B18867" s="1" t="s">
        <v>536</v>
      </c>
      <c r="C18867" s="1" t="s">
        <v>536</v>
      </c>
      <c r="D18867" s="1" t="s">
        <v>262</v>
      </c>
      <c r="E18867" s="1" t="s">
        <v>537</v>
      </c>
    </row>
    <row r="18868" spans="1:5" x14ac:dyDescent="0.25">
      <c r="A18868" s="1" t="s">
        <v>697</v>
      </c>
      <c r="B18868" s="1" t="s">
        <v>536</v>
      </c>
      <c r="C18868" s="1" t="s">
        <v>536</v>
      </c>
      <c r="D18868" s="1" t="s">
        <v>262</v>
      </c>
      <c r="E18868" s="1" t="s">
        <v>537</v>
      </c>
    </row>
    <row r="18869" spans="1:5" x14ac:dyDescent="0.25">
      <c r="A18869" s="1" t="s">
        <v>698</v>
      </c>
      <c r="B18869" s="1" t="s">
        <v>536</v>
      </c>
      <c r="C18869" s="1" t="s">
        <v>536</v>
      </c>
      <c r="D18869" s="1" t="s">
        <v>262</v>
      </c>
      <c r="E18869" s="1" t="s">
        <v>537</v>
      </c>
    </row>
    <row r="18870" spans="1:5" x14ac:dyDescent="0.25">
      <c r="A18870" s="1" t="s">
        <v>112</v>
      </c>
      <c r="B18870" s="1" t="s">
        <v>536</v>
      </c>
      <c r="C18870" s="1" t="s">
        <v>536</v>
      </c>
      <c r="D18870" s="1" t="s">
        <v>262</v>
      </c>
      <c r="E18870" s="1" t="s">
        <v>537</v>
      </c>
    </row>
    <row r="18871" spans="1:5" x14ac:dyDescent="0.25">
      <c r="A18871" s="1" t="s">
        <v>113</v>
      </c>
      <c r="B18871" s="1" t="s">
        <v>536</v>
      </c>
      <c r="C18871" s="1" t="s">
        <v>536</v>
      </c>
      <c r="D18871" s="1" t="s">
        <v>262</v>
      </c>
      <c r="E18871" s="1" t="s">
        <v>537</v>
      </c>
    </row>
    <row r="18872" spans="1:5" x14ac:dyDescent="0.25">
      <c r="A18872" s="1" t="s">
        <v>699</v>
      </c>
      <c r="B18872" s="1" t="s">
        <v>536</v>
      </c>
      <c r="C18872" s="1" t="s">
        <v>536</v>
      </c>
      <c r="D18872" s="1" t="s">
        <v>262</v>
      </c>
      <c r="E18872" s="1" t="s">
        <v>537</v>
      </c>
    </row>
    <row r="18873" spans="1:5" x14ac:dyDescent="0.25">
      <c r="A18873" s="1" t="s">
        <v>115</v>
      </c>
      <c r="B18873" s="1" t="s">
        <v>536</v>
      </c>
      <c r="C18873" s="1" t="s">
        <v>536</v>
      </c>
      <c r="D18873" s="1" t="s">
        <v>262</v>
      </c>
      <c r="E18873" s="1" t="s">
        <v>537</v>
      </c>
    </row>
    <row r="18874" spans="1:5" x14ac:dyDescent="0.25">
      <c r="A18874" s="1" t="s">
        <v>700</v>
      </c>
      <c r="B18874" s="1" t="s">
        <v>536</v>
      </c>
      <c r="C18874" s="1" t="s">
        <v>536</v>
      </c>
      <c r="D18874" s="1" t="s">
        <v>262</v>
      </c>
      <c r="E18874" s="1" t="s">
        <v>537</v>
      </c>
    </row>
    <row r="18875" spans="1:5" x14ac:dyDescent="0.25">
      <c r="A18875" s="1" t="s">
        <v>701</v>
      </c>
      <c r="B18875" s="1" t="s">
        <v>536</v>
      </c>
      <c r="C18875" s="1" t="s">
        <v>536</v>
      </c>
      <c r="D18875" s="1" t="s">
        <v>262</v>
      </c>
      <c r="E18875" s="1" t="s">
        <v>537</v>
      </c>
    </row>
    <row r="18876" spans="1:5" x14ac:dyDescent="0.25">
      <c r="A18876" s="1" t="s">
        <v>702</v>
      </c>
      <c r="B18876" s="1" t="s">
        <v>536</v>
      </c>
      <c r="C18876" s="1" t="s">
        <v>536</v>
      </c>
      <c r="D18876" s="1" t="s">
        <v>262</v>
      </c>
      <c r="E18876" s="1" t="s">
        <v>537</v>
      </c>
    </row>
    <row r="18877" spans="1:5" x14ac:dyDescent="0.25">
      <c r="A18877" s="1" t="s">
        <v>703</v>
      </c>
      <c r="B18877" s="1" t="s">
        <v>536</v>
      </c>
      <c r="C18877" s="1" t="s">
        <v>536</v>
      </c>
      <c r="D18877" s="1" t="s">
        <v>262</v>
      </c>
      <c r="E18877" s="1" t="s">
        <v>537</v>
      </c>
    </row>
    <row r="18878" spans="1:5" x14ac:dyDescent="0.25">
      <c r="A18878" s="1" t="s">
        <v>704</v>
      </c>
      <c r="B18878" s="1" t="s">
        <v>536</v>
      </c>
      <c r="C18878" s="1" t="s">
        <v>536</v>
      </c>
      <c r="D18878" s="1" t="s">
        <v>262</v>
      </c>
      <c r="E18878" s="1" t="s">
        <v>537</v>
      </c>
    </row>
    <row r="18879" spans="1:5" x14ac:dyDescent="0.25">
      <c r="A18879" s="1" t="s">
        <v>121</v>
      </c>
      <c r="B18879" s="1" t="s">
        <v>536</v>
      </c>
      <c r="C18879" s="1" t="s">
        <v>536</v>
      </c>
      <c r="D18879" s="1" t="s">
        <v>262</v>
      </c>
      <c r="E18879" s="1" t="s">
        <v>537</v>
      </c>
    </row>
    <row r="18880" spans="1:5" x14ac:dyDescent="0.25">
      <c r="A18880" s="1" t="s">
        <v>122</v>
      </c>
      <c r="B18880" s="1" t="s">
        <v>536</v>
      </c>
      <c r="C18880" s="1" t="s">
        <v>536</v>
      </c>
      <c r="D18880" s="1" t="s">
        <v>262</v>
      </c>
      <c r="E18880" s="1" t="s">
        <v>537</v>
      </c>
    </row>
    <row r="18881" spans="1:5" x14ac:dyDescent="0.25">
      <c r="A18881" s="1" t="s">
        <v>123</v>
      </c>
      <c r="B18881" s="1" t="s">
        <v>536</v>
      </c>
      <c r="C18881" s="1" t="s">
        <v>536</v>
      </c>
      <c r="D18881" s="1" t="s">
        <v>262</v>
      </c>
      <c r="E18881" s="1" t="s">
        <v>537</v>
      </c>
    </row>
    <row r="18882" spans="1:5" x14ac:dyDescent="0.25">
      <c r="A18882" s="1" t="s">
        <v>124</v>
      </c>
      <c r="B18882" s="1" t="s">
        <v>536</v>
      </c>
      <c r="C18882" s="1" t="s">
        <v>536</v>
      </c>
      <c r="D18882" s="1" t="s">
        <v>262</v>
      </c>
      <c r="E18882" s="1" t="s">
        <v>537</v>
      </c>
    </row>
    <row r="18883" spans="1:5" x14ac:dyDescent="0.25">
      <c r="A18883" s="1" t="s">
        <v>705</v>
      </c>
      <c r="B18883" s="1" t="s">
        <v>536</v>
      </c>
      <c r="C18883" s="1" t="s">
        <v>536</v>
      </c>
      <c r="D18883" s="1" t="s">
        <v>262</v>
      </c>
      <c r="E18883" s="1" t="s">
        <v>537</v>
      </c>
    </row>
    <row r="18884" spans="1:5" x14ac:dyDescent="0.25">
      <c r="A18884" s="1" t="s">
        <v>706</v>
      </c>
      <c r="B18884" s="1" t="s">
        <v>536</v>
      </c>
      <c r="C18884" s="1" t="s">
        <v>536</v>
      </c>
      <c r="D18884" s="1" t="s">
        <v>262</v>
      </c>
      <c r="E18884" s="1" t="s">
        <v>537</v>
      </c>
    </row>
    <row r="18885" spans="1:5" x14ac:dyDescent="0.25">
      <c r="A18885" s="1" t="s">
        <v>127</v>
      </c>
      <c r="B18885" s="1" t="s">
        <v>536</v>
      </c>
      <c r="C18885" s="1" t="s">
        <v>536</v>
      </c>
      <c r="D18885" s="1" t="s">
        <v>262</v>
      </c>
      <c r="E18885" s="1" t="s">
        <v>537</v>
      </c>
    </row>
    <row r="18886" spans="1:5" x14ac:dyDescent="0.25">
      <c r="A18886" s="1" t="s">
        <v>128</v>
      </c>
      <c r="B18886" s="1" t="s">
        <v>536</v>
      </c>
      <c r="C18886" s="1" t="s">
        <v>536</v>
      </c>
      <c r="D18886" s="1" t="s">
        <v>262</v>
      </c>
      <c r="E18886" s="1" t="s">
        <v>537</v>
      </c>
    </row>
    <row r="18887" spans="1:5" x14ac:dyDescent="0.25">
      <c r="A18887" s="1" t="s">
        <v>707</v>
      </c>
      <c r="B18887" s="1" t="s">
        <v>536</v>
      </c>
      <c r="C18887" s="1" t="s">
        <v>536</v>
      </c>
      <c r="D18887" s="1" t="s">
        <v>262</v>
      </c>
      <c r="E18887" s="1" t="s">
        <v>537</v>
      </c>
    </row>
    <row r="18888" spans="1:5" x14ac:dyDescent="0.25">
      <c r="A18888" s="1" t="s">
        <v>708</v>
      </c>
      <c r="B18888" s="1" t="s">
        <v>536</v>
      </c>
      <c r="C18888" s="1" t="s">
        <v>536</v>
      </c>
      <c r="D18888" s="1" t="s">
        <v>262</v>
      </c>
      <c r="E18888" s="1" t="s">
        <v>537</v>
      </c>
    </row>
    <row r="18889" spans="1:5" x14ac:dyDescent="0.25">
      <c r="A18889" s="1" t="s">
        <v>709</v>
      </c>
      <c r="B18889" s="1" t="s">
        <v>536</v>
      </c>
      <c r="C18889" s="1" t="s">
        <v>536</v>
      </c>
      <c r="D18889" s="1" t="s">
        <v>262</v>
      </c>
      <c r="E18889" s="1" t="s">
        <v>537</v>
      </c>
    </row>
    <row r="18890" spans="1:5" x14ac:dyDescent="0.25">
      <c r="A18890" s="1" t="s">
        <v>710</v>
      </c>
      <c r="B18890" s="1" t="s">
        <v>536</v>
      </c>
      <c r="C18890" s="1" t="s">
        <v>536</v>
      </c>
      <c r="D18890" s="1" t="s">
        <v>262</v>
      </c>
      <c r="E18890" s="1" t="s">
        <v>537</v>
      </c>
    </row>
    <row r="18891" spans="1:5" x14ac:dyDescent="0.25">
      <c r="A18891" s="1" t="s">
        <v>711</v>
      </c>
      <c r="B18891" s="1" t="s">
        <v>536</v>
      </c>
      <c r="C18891" s="1" t="s">
        <v>536</v>
      </c>
      <c r="D18891" s="1" t="s">
        <v>262</v>
      </c>
      <c r="E18891" s="1" t="s">
        <v>537</v>
      </c>
    </row>
    <row r="18892" spans="1:5" x14ac:dyDescent="0.25">
      <c r="A18892" s="1" t="s">
        <v>712</v>
      </c>
      <c r="B18892" s="1" t="s">
        <v>536</v>
      </c>
      <c r="C18892" s="1" t="s">
        <v>536</v>
      </c>
      <c r="D18892" s="1" t="s">
        <v>262</v>
      </c>
      <c r="E18892" s="1" t="s">
        <v>537</v>
      </c>
    </row>
    <row r="18893" spans="1:5" x14ac:dyDescent="0.25">
      <c r="A18893" s="1" t="s">
        <v>135</v>
      </c>
      <c r="B18893" s="1" t="s">
        <v>536</v>
      </c>
      <c r="C18893" s="1" t="s">
        <v>536</v>
      </c>
      <c r="D18893" s="1" t="s">
        <v>262</v>
      </c>
      <c r="E18893" s="1" t="s">
        <v>537</v>
      </c>
    </row>
    <row r="18894" spans="1:5" x14ac:dyDescent="0.25">
      <c r="A18894" s="1" t="s">
        <v>136</v>
      </c>
      <c r="B18894" s="1" t="s">
        <v>536</v>
      </c>
      <c r="C18894" s="1" t="s">
        <v>536</v>
      </c>
      <c r="D18894" s="1" t="s">
        <v>262</v>
      </c>
      <c r="E18894" s="1" t="s">
        <v>537</v>
      </c>
    </row>
    <row r="18895" spans="1:5" x14ac:dyDescent="0.25">
      <c r="A18895" s="1" t="s">
        <v>4</v>
      </c>
      <c r="B18895" s="1" t="s">
        <v>538</v>
      </c>
      <c r="C18895" s="1" t="s">
        <v>538</v>
      </c>
      <c r="D18895" s="1" t="s">
        <v>262</v>
      </c>
      <c r="E18895" s="1" t="s">
        <v>539</v>
      </c>
    </row>
    <row r="18896" spans="1:5" x14ac:dyDescent="0.25">
      <c r="A18896" s="1" t="s">
        <v>5</v>
      </c>
      <c r="B18896" s="1" t="s">
        <v>538</v>
      </c>
      <c r="C18896" s="1" t="s">
        <v>538</v>
      </c>
      <c r="D18896" s="1" t="s">
        <v>262</v>
      </c>
      <c r="E18896" s="1" t="s">
        <v>539</v>
      </c>
    </row>
    <row r="18897" spans="1:5" x14ac:dyDescent="0.25">
      <c r="A18897" s="1" t="s">
        <v>6</v>
      </c>
      <c r="B18897" s="1" t="s">
        <v>538</v>
      </c>
      <c r="C18897" s="1" t="s">
        <v>538</v>
      </c>
      <c r="D18897" s="1" t="s">
        <v>262</v>
      </c>
      <c r="E18897" s="1" t="s">
        <v>539</v>
      </c>
    </row>
    <row r="18898" spans="1:5" x14ac:dyDescent="0.25">
      <c r="A18898" s="1" t="s">
        <v>7</v>
      </c>
      <c r="B18898" s="1" t="s">
        <v>538</v>
      </c>
      <c r="C18898" s="1" t="s">
        <v>538</v>
      </c>
      <c r="D18898" s="1" t="s">
        <v>262</v>
      </c>
      <c r="E18898" s="1" t="s">
        <v>539</v>
      </c>
    </row>
    <row r="18899" spans="1:5" x14ac:dyDescent="0.25">
      <c r="A18899" s="1" t="s">
        <v>651</v>
      </c>
      <c r="B18899" s="1" t="s">
        <v>538</v>
      </c>
      <c r="C18899" s="1" t="s">
        <v>538</v>
      </c>
      <c r="D18899" s="1" t="s">
        <v>262</v>
      </c>
      <c r="E18899" s="1" t="s">
        <v>539</v>
      </c>
    </row>
    <row r="18900" spans="1:5" x14ac:dyDescent="0.25">
      <c r="A18900" s="1" t="s">
        <v>652</v>
      </c>
      <c r="B18900" s="1" t="s">
        <v>538</v>
      </c>
      <c r="C18900" s="1" t="s">
        <v>538</v>
      </c>
      <c r="D18900" s="1" t="s">
        <v>262</v>
      </c>
      <c r="E18900" s="1" t="s">
        <v>539</v>
      </c>
    </row>
    <row r="18901" spans="1:5" x14ac:dyDescent="0.25">
      <c r="A18901" s="1" t="s">
        <v>653</v>
      </c>
      <c r="B18901" s="1" t="s">
        <v>538</v>
      </c>
      <c r="C18901" s="1" t="s">
        <v>538</v>
      </c>
      <c r="D18901" s="1" t="s">
        <v>262</v>
      </c>
      <c r="E18901" s="1" t="s">
        <v>539</v>
      </c>
    </row>
    <row r="18902" spans="1:5" x14ac:dyDescent="0.25">
      <c r="A18902" s="1" t="s">
        <v>654</v>
      </c>
      <c r="B18902" s="1" t="s">
        <v>538</v>
      </c>
      <c r="C18902" s="1" t="s">
        <v>538</v>
      </c>
      <c r="D18902" s="1" t="s">
        <v>262</v>
      </c>
      <c r="E18902" s="1" t="s">
        <v>539</v>
      </c>
    </row>
    <row r="18903" spans="1:5" x14ac:dyDescent="0.25">
      <c r="A18903" s="1" t="s">
        <v>12</v>
      </c>
      <c r="B18903" s="1" t="s">
        <v>538</v>
      </c>
      <c r="C18903" s="1" t="s">
        <v>538</v>
      </c>
      <c r="D18903" s="1" t="s">
        <v>262</v>
      </c>
      <c r="E18903" s="1" t="s">
        <v>539</v>
      </c>
    </row>
    <row r="18904" spans="1:5" x14ac:dyDescent="0.25">
      <c r="A18904" s="1" t="s">
        <v>655</v>
      </c>
      <c r="B18904" s="1" t="s">
        <v>538</v>
      </c>
      <c r="C18904" s="1" t="s">
        <v>538</v>
      </c>
      <c r="D18904" s="1" t="s">
        <v>262</v>
      </c>
      <c r="E18904" s="1" t="s">
        <v>539</v>
      </c>
    </row>
    <row r="18905" spans="1:5" x14ac:dyDescent="0.25">
      <c r="A18905" s="1" t="s">
        <v>14</v>
      </c>
      <c r="B18905" s="1" t="s">
        <v>538</v>
      </c>
      <c r="C18905" s="1" t="s">
        <v>538</v>
      </c>
      <c r="D18905" s="1" t="s">
        <v>262</v>
      </c>
      <c r="E18905" s="1" t="s">
        <v>539</v>
      </c>
    </row>
    <row r="18906" spans="1:5" x14ac:dyDescent="0.25">
      <c r="A18906" s="1" t="s">
        <v>656</v>
      </c>
      <c r="B18906" s="1" t="s">
        <v>538</v>
      </c>
      <c r="C18906" s="1" t="s">
        <v>538</v>
      </c>
      <c r="D18906" s="1" t="s">
        <v>262</v>
      </c>
      <c r="E18906" s="1" t="s">
        <v>539</v>
      </c>
    </row>
    <row r="18907" spans="1:5" x14ac:dyDescent="0.25">
      <c r="A18907" s="1" t="s">
        <v>657</v>
      </c>
      <c r="B18907" s="1" t="s">
        <v>538</v>
      </c>
      <c r="C18907" s="1" t="s">
        <v>538</v>
      </c>
      <c r="D18907" s="1" t="s">
        <v>262</v>
      </c>
      <c r="E18907" s="1" t="s">
        <v>539</v>
      </c>
    </row>
    <row r="18908" spans="1:5" x14ac:dyDescent="0.25">
      <c r="A18908" s="1" t="s">
        <v>17</v>
      </c>
      <c r="B18908" s="1" t="s">
        <v>538</v>
      </c>
      <c r="C18908" s="1" t="s">
        <v>538</v>
      </c>
      <c r="D18908" s="1" t="s">
        <v>262</v>
      </c>
      <c r="E18908" s="1" t="s">
        <v>539</v>
      </c>
    </row>
    <row r="18909" spans="1:5" x14ac:dyDescent="0.25">
      <c r="A18909" s="1" t="s">
        <v>658</v>
      </c>
      <c r="B18909" s="1" t="s">
        <v>538</v>
      </c>
      <c r="C18909" s="1" t="s">
        <v>538</v>
      </c>
      <c r="D18909" s="1" t="s">
        <v>262</v>
      </c>
      <c r="E18909" s="1" t="s">
        <v>539</v>
      </c>
    </row>
    <row r="18910" spans="1:5" x14ac:dyDescent="0.25">
      <c r="A18910" s="1" t="s">
        <v>659</v>
      </c>
      <c r="B18910" s="1" t="s">
        <v>538</v>
      </c>
      <c r="C18910" s="1" t="s">
        <v>538</v>
      </c>
      <c r="D18910" s="1" t="s">
        <v>262</v>
      </c>
      <c r="E18910" s="1" t="s">
        <v>539</v>
      </c>
    </row>
    <row r="18911" spans="1:5" x14ac:dyDescent="0.25">
      <c r="A18911" s="1" t="s">
        <v>660</v>
      </c>
      <c r="B18911" s="1" t="s">
        <v>538</v>
      </c>
      <c r="C18911" s="1" t="s">
        <v>538</v>
      </c>
      <c r="D18911" s="1" t="s">
        <v>262</v>
      </c>
      <c r="E18911" s="1" t="s">
        <v>539</v>
      </c>
    </row>
    <row r="18912" spans="1:5" x14ac:dyDescent="0.25">
      <c r="A18912" s="1" t="s">
        <v>21</v>
      </c>
      <c r="B18912" s="1" t="s">
        <v>538</v>
      </c>
      <c r="C18912" s="1" t="s">
        <v>538</v>
      </c>
      <c r="D18912" s="1" t="s">
        <v>262</v>
      </c>
      <c r="E18912" s="1" t="s">
        <v>539</v>
      </c>
    </row>
    <row r="18913" spans="1:5" x14ac:dyDescent="0.25">
      <c r="A18913" s="1" t="s">
        <v>22</v>
      </c>
      <c r="B18913" s="1" t="s">
        <v>538</v>
      </c>
      <c r="C18913" s="1" t="s">
        <v>538</v>
      </c>
      <c r="D18913" s="1" t="s">
        <v>262</v>
      </c>
      <c r="E18913" s="1" t="s">
        <v>539</v>
      </c>
    </row>
    <row r="18914" spans="1:5" x14ac:dyDescent="0.25">
      <c r="A18914" s="1" t="s">
        <v>661</v>
      </c>
      <c r="B18914" s="1" t="s">
        <v>538</v>
      </c>
      <c r="C18914" s="1" t="s">
        <v>538</v>
      </c>
      <c r="D18914" s="1" t="s">
        <v>262</v>
      </c>
      <c r="E18914" s="1" t="s">
        <v>539</v>
      </c>
    </row>
    <row r="18915" spans="1:5" x14ac:dyDescent="0.25">
      <c r="A18915" s="1" t="s">
        <v>24</v>
      </c>
      <c r="B18915" s="1" t="s">
        <v>538</v>
      </c>
      <c r="C18915" s="1" t="s">
        <v>538</v>
      </c>
      <c r="D18915" s="1" t="s">
        <v>262</v>
      </c>
      <c r="E18915" s="1" t="s">
        <v>539</v>
      </c>
    </row>
    <row r="18916" spans="1:5" x14ac:dyDescent="0.25">
      <c r="A18916" s="1" t="s">
        <v>662</v>
      </c>
      <c r="B18916" s="1" t="s">
        <v>538</v>
      </c>
      <c r="C18916" s="1" t="s">
        <v>538</v>
      </c>
      <c r="D18916" s="1" t="s">
        <v>262</v>
      </c>
      <c r="E18916" s="1" t="s">
        <v>539</v>
      </c>
    </row>
    <row r="18917" spans="1:5" x14ac:dyDescent="0.25">
      <c r="A18917" s="1" t="s">
        <v>663</v>
      </c>
      <c r="B18917" s="1" t="s">
        <v>538</v>
      </c>
      <c r="C18917" s="1" t="s">
        <v>538</v>
      </c>
      <c r="D18917" s="1" t="s">
        <v>262</v>
      </c>
      <c r="E18917" s="1" t="s">
        <v>539</v>
      </c>
    </row>
    <row r="18918" spans="1:5" x14ac:dyDescent="0.25">
      <c r="A18918" s="1" t="s">
        <v>27</v>
      </c>
      <c r="B18918" s="1" t="s">
        <v>538</v>
      </c>
      <c r="C18918" s="1" t="s">
        <v>538</v>
      </c>
      <c r="D18918" s="1" t="s">
        <v>262</v>
      </c>
      <c r="E18918" s="1" t="s">
        <v>539</v>
      </c>
    </row>
    <row r="18919" spans="1:5" x14ac:dyDescent="0.25">
      <c r="A18919" s="1" t="s">
        <v>28</v>
      </c>
      <c r="B18919" s="1" t="s">
        <v>538</v>
      </c>
      <c r="C18919" s="1" t="s">
        <v>538</v>
      </c>
      <c r="D18919" s="1" t="s">
        <v>262</v>
      </c>
      <c r="E18919" s="1" t="s">
        <v>539</v>
      </c>
    </row>
    <row r="18920" spans="1:5" x14ac:dyDescent="0.25">
      <c r="A18920" s="1" t="s">
        <v>29</v>
      </c>
      <c r="B18920" s="1" t="s">
        <v>538</v>
      </c>
      <c r="C18920" s="1" t="s">
        <v>538</v>
      </c>
      <c r="D18920" s="1" t="s">
        <v>262</v>
      </c>
      <c r="E18920" s="1" t="s">
        <v>539</v>
      </c>
    </row>
    <row r="18921" spans="1:5" x14ac:dyDescent="0.25">
      <c r="A18921" s="1" t="s">
        <v>664</v>
      </c>
      <c r="B18921" s="1" t="s">
        <v>538</v>
      </c>
      <c r="C18921" s="1" t="s">
        <v>538</v>
      </c>
      <c r="D18921" s="1" t="s">
        <v>262</v>
      </c>
      <c r="E18921" s="1" t="s">
        <v>539</v>
      </c>
    </row>
    <row r="18922" spans="1:5" x14ac:dyDescent="0.25">
      <c r="A18922" s="1" t="s">
        <v>665</v>
      </c>
      <c r="B18922" s="1" t="s">
        <v>538</v>
      </c>
      <c r="C18922" s="1" t="s">
        <v>538</v>
      </c>
      <c r="D18922" s="1" t="s">
        <v>262</v>
      </c>
      <c r="E18922" s="1" t="s">
        <v>539</v>
      </c>
    </row>
    <row r="18923" spans="1:5" x14ac:dyDescent="0.25">
      <c r="A18923" s="1" t="s">
        <v>32</v>
      </c>
      <c r="B18923" s="1" t="s">
        <v>538</v>
      </c>
      <c r="C18923" s="1" t="s">
        <v>538</v>
      </c>
      <c r="D18923" s="1" t="s">
        <v>262</v>
      </c>
      <c r="E18923" s="1" t="s">
        <v>539</v>
      </c>
    </row>
    <row r="18924" spans="1:5" x14ac:dyDescent="0.25">
      <c r="A18924" s="1" t="s">
        <v>33</v>
      </c>
      <c r="B18924" s="1" t="s">
        <v>538</v>
      </c>
      <c r="C18924" s="1" t="s">
        <v>538</v>
      </c>
      <c r="D18924" s="1" t="s">
        <v>262</v>
      </c>
      <c r="E18924" s="1" t="s">
        <v>539</v>
      </c>
    </row>
    <row r="18925" spans="1:5" x14ac:dyDescent="0.25">
      <c r="A18925" s="1" t="s">
        <v>34</v>
      </c>
      <c r="B18925" s="1" t="s">
        <v>538</v>
      </c>
      <c r="C18925" s="1" t="s">
        <v>538</v>
      </c>
      <c r="D18925" s="1" t="s">
        <v>262</v>
      </c>
      <c r="E18925" s="1" t="s">
        <v>539</v>
      </c>
    </row>
    <row r="18926" spans="1:5" x14ac:dyDescent="0.25">
      <c r="A18926" s="1" t="s">
        <v>35</v>
      </c>
      <c r="B18926" s="1" t="s">
        <v>538</v>
      </c>
      <c r="C18926" s="1" t="s">
        <v>538</v>
      </c>
      <c r="D18926" s="1" t="s">
        <v>262</v>
      </c>
      <c r="E18926" s="1" t="s">
        <v>539</v>
      </c>
    </row>
    <row r="18927" spans="1:5" x14ac:dyDescent="0.25">
      <c r="A18927" s="1" t="s">
        <v>36</v>
      </c>
      <c r="B18927" s="1" t="s">
        <v>538</v>
      </c>
      <c r="C18927" s="1" t="s">
        <v>538</v>
      </c>
      <c r="D18927" s="1" t="s">
        <v>262</v>
      </c>
      <c r="E18927" s="1" t="s">
        <v>539</v>
      </c>
    </row>
    <row r="18928" spans="1:5" x14ac:dyDescent="0.25">
      <c r="A18928" s="1" t="s">
        <v>37</v>
      </c>
      <c r="B18928" s="1" t="s">
        <v>538</v>
      </c>
      <c r="C18928" s="1" t="s">
        <v>538</v>
      </c>
      <c r="D18928" s="1" t="s">
        <v>262</v>
      </c>
      <c r="E18928" s="1" t="s">
        <v>539</v>
      </c>
    </row>
    <row r="18929" spans="1:5" x14ac:dyDescent="0.25">
      <c r="A18929" s="1" t="s">
        <v>38</v>
      </c>
      <c r="B18929" s="1" t="s">
        <v>538</v>
      </c>
      <c r="C18929" s="1" t="s">
        <v>538</v>
      </c>
      <c r="D18929" s="1" t="s">
        <v>262</v>
      </c>
      <c r="E18929" s="1" t="s">
        <v>539</v>
      </c>
    </row>
    <row r="18930" spans="1:5" x14ac:dyDescent="0.25">
      <c r="A18930" s="1" t="s">
        <v>39</v>
      </c>
      <c r="B18930" s="1" t="s">
        <v>538</v>
      </c>
      <c r="C18930" s="1" t="s">
        <v>538</v>
      </c>
      <c r="D18930" s="1" t="s">
        <v>262</v>
      </c>
      <c r="E18930" s="1" t="s">
        <v>539</v>
      </c>
    </row>
    <row r="18931" spans="1:5" x14ac:dyDescent="0.25">
      <c r="A18931" s="1" t="s">
        <v>40</v>
      </c>
      <c r="B18931" s="1" t="s">
        <v>538</v>
      </c>
      <c r="C18931" s="1" t="s">
        <v>538</v>
      </c>
      <c r="D18931" s="1" t="s">
        <v>262</v>
      </c>
      <c r="E18931" s="1" t="s">
        <v>539</v>
      </c>
    </row>
    <row r="18932" spans="1:5" x14ac:dyDescent="0.25">
      <c r="A18932" s="1" t="s">
        <v>41</v>
      </c>
      <c r="B18932" s="1" t="s">
        <v>538</v>
      </c>
      <c r="C18932" s="1" t="s">
        <v>538</v>
      </c>
      <c r="D18932" s="1" t="s">
        <v>262</v>
      </c>
      <c r="E18932" s="1" t="s">
        <v>539</v>
      </c>
    </row>
    <row r="18933" spans="1:5" x14ac:dyDescent="0.25">
      <c r="A18933" s="1" t="s">
        <v>42</v>
      </c>
      <c r="B18933" s="1" t="s">
        <v>538</v>
      </c>
      <c r="C18933" s="1" t="s">
        <v>538</v>
      </c>
      <c r="D18933" s="1" t="s">
        <v>262</v>
      </c>
      <c r="E18933" s="1" t="s">
        <v>539</v>
      </c>
    </row>
    <row r="18934" spans="1:5" x14ac:dyDescent="0.25">
      <c r="A18934" s="1" t="s">
        <v>43</v>
      </c>
      <c r="B18934" s="1" t="s">
        <v>538</v>
      </c>
      <c r="C18934" s="1" t="s">
        <v>538</v>
      </c>
      <c r="D18934" s="1" t="s">
        <v>262</v>
      </c>
      <c r="E18934" s="1" t="s">
        <v>539</v>
      </c>
    </row>
    <row r="18935" spans="1:5" x14ac:dyDescent="0.25">
      <c r="A18935" s="1" t="s">
        <v>44</v>
      </c>
      <c r="B18935" s="1" t="s">
        <v>538</v>
      </c>
      <c r="C18935" s="1" t="s">
        <v>538</v>
      </c>
      <c r="D18935" s="1" t="s">
        <v>262</v>
      </c>
      <c r="E18935" s="1" t="s">
        <v>539</v>
      </c>
    </row>
    <row r="18936" spans="1:5" x14ac:dyDescent="0.25">
      <c r="A18936" s="1" t="s">
        <v>45</v>
      </c>
      <c r="B18936" s="1" t="s">
        <v>538</v>
      </c>
      <c r="C18936" s="1" t="s">
        <v>538</v>
      </c>
      <c r="D18936" s="1" t="s">
        <v>262</v>
      </c>
      <c r="E18936" s="1" t="s">
        <v>539</v>
      </c>
    </row>
    <row r="18937" spans="1:5" x14ac:dyDescent="0.25">
      <c r="A18937" s="1" t="s">
        <v>46</v>
      </c>
      <c r="B18937" s="1" t="s">
        <v>538</v>
      </c>
      <c r="C18937" s="1" t="s">
        <v>538</v>
      </c>
      <c r="D18937" s="1" t="s">
        <v>262</v>
      </c>
      <c r="E18937" s="1" t="s">
        <v>539</v>
      </c>
    </row>
    <row r="18938" spans="1:5" x14ac:dyDescent="0.25">
      <c r="A18938" s="1" t="s">
        <v>47</v>
      </c>
      <c r="B18938" s="1" t="s">
        <v>538</v>
      </c>
      <c r="C18938" s="1" t="s">
        <v>538</v>
      </c>
      <c r="D18938" s="1" t="s">
        <v>262</v>
      </c>
      <c r="E18938" s="1" t="s">
        <v>539</v>
      </c>
    </row>
    <row r="18939" spans="1:5" x14ac:dyDescent="0.25">
      <c r="A18939" s="1" t="s">
        <v>48</v>
      </c>
      <c r="B18939" s="1" t="s">
        <v>538</v>
      </c>
      <c r="C18939" s="1" t="s">
        <v>538</v>
      </c>
      <c r="D18939" s="1" t="s">
        <v>262</v>
      </c>
      <c r="E18939" s="1" t="s">
        <v>539</v>
      </c>
    </row>
    <row r="18940" spans="1:5" x14ac:dyDescent="0.25">
      <c r="A18940" s="1" t="s">
        <v>666</v>
      </c>
      <c r="B18940" s="1" t="s">
        <v>538</v>
      </c>
      <c r="C18940" s="1" t="s">
        <v>538</v>
      </c>
      <c r="D18940" s="1" t="s">
        <v>262</v>
      </c>
      <c r="E18940" s="1" t="s">
        <v>539</v>
      </c>
    </row>
    <row r="18941" spans="1:5" x14ac:dyDescent="0.25">
      <c r="A18941" s="1" t="s">
        <v>50</v>
      </c>
      <c r="B18941" s="1" t="s">
        <v>538</v>
      </c>
      <c r="C18941" s="1" t="s">
        <v>538</v>
      </c>
      <c r="D18941" s="1" t="s">
        <v>262</v>
      </c>
      <c r="E18941" s="1" t="s">
        <v>539</v>
      </c>
    </row>
    <row r="18942" spans="1:5" x14ac:dyDescent="0.25">
      <c r="A18942" s="1" t="s">
        <v>51</v>
      </c>
      <c r="B18942" s="1" t="s">
        <v>538</v>
      </c>
      <c r="C18942" s="1" t="s">
        <v>538</v>
      </c>
      <c r="D18942" s="1" t="s">
        <v>262</v>
      </c>
      <c r="E18942" s="1" t="s">
        <v>539</v>
      </c>
    </row>
    <row r="18943" spans="1:5" x14ac:dyDescent="0.25">
      <c r="A18943" s="1" t="s">
        <v>52</v>
      </c>
      <c r="B18943" s="1" t="s">
        <v>538</v>
      </c>
      <c r="C18943" s="1" t="s">
        <v>538</v>
      </c>
      <c r="D18943" s="1" t="s">
        <v>262</v>
      </c>
      <c r="E18943" s="1" t="s">
        <v>539</v>
      </c>
    </row>
    <row r="18944" spans="1:5" x14ac:dyDescent="0.25">
      <c r="A18944" s="1" t="s">
        <v>53</v>
      </c>
      <c r="B18944" s="1" t="s">
        <v>538</v>
      </c>
      <c r="C18944" s="1" t="s">
        <v>538</v>
      </c>
      <c r="D18944" s="1" t="s">
        <v>262</v>
      </c>
      <c r="E18944" s="1" t="s">
        <v>539</v>
      </c>
    </row>
    <row r="18945" spans="1:5" x14ac:dyDescent="0.25">
      <c r="A18945" s="1" t="s">
        <v>54</v>
      </c>
      <c r="B18945" s="1" t="s">
        <v>538</v>
      </c>
      <c r="C18945" s="1" t="s">
        <v>538</v>
      </c>
      <c r="D18945" s="1" t="s">
        <v>262</v>
      </c>
      <c r="E18945" s="1" t="s">
        <v>539</v>
      </c>
    </row>
    <row r="18946" spans="1:5" x14ac:dyDescent="0.25">
      <c r="A18946" s="1" t="s">
        <v>55</v>
      </c>
      <c r="B18946" s="1" t="s">
        <v>538</v>
      </c>
      <c r="C18946" s="1" t="s">
        <v>538</v>
      </c>
      <c r="D18946" s="1" t="s">
        <v>262</v>
      </c>
      <c r="E18946" s="1" t="s">
        <v>539</v>
      </c>
    </row>
    <row r="18947" spans="1:5" x14ac:dyDescent="0.25">
      <c r="A18947" s="1" t="s">
        <v>56</v>
      </c>
      <c r="B18947" s="1" t="s">
        <v>538</v>
      </c>
      <c r="C18947" s="1" t="s">
        <v>538</v>
      </c>
      <c r="D18947" s="1" t="s">
        <v>262</v>
      </c>
      <c r="E18947" s="1" t="s">
        <v>539</v>
      </c>
    </row>
    <row r="18948" spans="1:5" x14ac:dyDescent="0.25">
      <c r="A18948" s="1" t="s">
        <v>57</v>
      </c>
      <c r="B18948" s="1" t="s">
        <v>538</v>
      </c>
      <c r="C18948" s="1" t="s">
        <v>538</v>
      </c>
      <c r="D18948" s="1" t="s">
        <v>262</v>
      </c>
      <c r="E18948" s="1" t="s">
        <v>539</v>
      </c>
    </row>
    <row r="18949" spans="1:5" x14ac:dyDescent="0.25">
      <c r="A18949" s="1" t="s">
        <v>58</v>
      </c>
      <c r="B18949" s="1" t="s">
        <v>538</v>
      </c>
      <c r="C18949" s="1" t="s">
        <v>538</v>
      </c>
      <c r="D18949" s="1" t="s">
        <v>262</v>
      </c>
      <c r="E18949" s="1" t="s">
        <v>539</v>
      </c>
    </row>
    <row r="18950" spans="1:5" x14ac:dyDescent="0.25">
      <c r="A18950" s="1" t="s">
        <v>59</v>
      </c>
      <c r="B18950" s="1" t="s">
        <v>538</v>
      </c>
      <c r="C18950" s="1" t="s">
        <v>538</v>
      </c>
      <c r="D18950" s="1" t="s">
        <v>262</v>
      </c>
      <c r="E18950" s="1" t="s">
        <v>539</v>
      </c>
    </row>
    <row r="18951" spans="1:5" x14ac:dyDescent="0.25">
      <c r="A18951" s="1" t="s">
        <v>60</v>
      </c>
      <c r="B18951" s="1" t="s">
        <v>538</v>
      </c>
      <c r="C18951" s="1" t="s">
        <v>538</v>
      </c>
      <c r="D18951" s="1" t="s">
        <v>262</v>
      </c>
      <c r="E18951" s="1" t="s">
        <v>539</v>
      </c>
    </row>
    <row r="18952" spans="1:5" x14ac:dyDescent="0.25">
      <c r="A18952" s="1" t="s">
        <v>667</v>
      </c>
      <c r="B18952" s="1" t="s">
        <v>538</v>
      </c>
      <c r="C18952" s="1" t="s">
        <v>538</v>
      </c>
      <c r="D18952" s="1" t="s">
        <v>262</v>
      </c>
      <c r="E18952" s="1" t="s">
        <v>539</v>
      </c>
    </row>
    <row r="18953" spans="1:5" x14ac:dyDescent="0.25">
      <c r="A18953" s="1" t="s">
        <v>62</v>
      </c>
      <c r="B18953" s="1" t="s">
        <v>538</v>
      </c>
      <c r="C18953" s="1" t="s">
        <v>538</v>
      </c>
      <c r="D18953" s="1" t="s">
        <v>262</v>
      </c>
      <c r="E18953" s="1" t="s">
        <v>539</v>
      </c>
    </row>
    <row r="18954" spans="1:5" x14ac:dyDescent="0.25">
      <c r="A18954" s="1" t="s">
        <v>668</v>
      </c>
      <c r="B18954" s="1" t="s">
        <v>538</v>
      </c>
      <c r="C18954" s="1" t="s">
        <v>538</v>
      </c>
      <c r="D18954" s="1" t="s">
        <v>262</v>
      </c>
      <c r="E18954" s="1" t="s">
        <v>539</v>
      </c>
    </row>
    <row r="18955" spans="1:5" x14ac:dyDescent="0.25">
      <c r="A18955" s="1" t="s">
        <v>64</v>
      </c>
      <c r="B18955" s="1" t="s">
        <v>538</v>
      </c>
      <c r="C18955" s="1" t="s">
        <v>538</v>
      </c>
      <c r="D18955" s="1" t="s">
        <v>262</v>
      </c>
      <c r="E18955" s="1" t="s">
        <v>539</v>
      </c>
    </row>
    <row r="18956" spans="1:5" x14ac:dyDescent="0.25">
      <c r="A18956" s="1" t="s">
        <v>669</v>
      </c>
      <c r="B18956" s="1" t="s">
        <v>538</v>
      </c>
      <c r="C18956" s="1" t="s">
        <v>538</v>
      </c>
      <c r="D18956" s="1" t="s">
        <v>262</v>
      </c>
      <c r="E18956" s="1" t="s">
        <v>539</v>
      </c>
    </row>
    <row r="18957" spans="1:5" x14ac:dyDescent="0.25">
      <c r="A18957" s="1" t="s">
        <v>66</v>
      </c>
      <c r="B18957" s="1" t="s">
        <v>538</v>
      </c>
      <c r="C18957" s="1" t="s">
        <v>538</v>
      </c>
      <c r="D18957" s="1" t="s">
        <v>262</v>
      </c>
      <c r="E18957" s="1" t="s">
        <v>539</v>
      </c>
    </row>
    <row r="18958" spans="1:5" x14ac:dyDescent="0.25">
      <c r="A18958" s="1" t="s">
        <v>67</v>
      </c>
      <c r="B18958" s="1" t="s">
        <v>538</v>
      </c>
      <c r="C18958" s="1" t="s">
        <v>538</v>
      </c>
      <c r="D18958" s="1" t="s">
        <v>262</v>
      </c>
      <c r="E18958" s="1" t="s">
        <v>539</v>
      </c>
    </row>
    <row r="18959" spans="1:5" x14ac:dyDescent="0.25">
      <c r="A18959" s="1" t="s">
        <v>68</v>
      </c>
      <c r="B18959" s="1" t="s">
        <v>538</v>
      </c>
      <c r="C18959" s="1" t="s">
        <v>538</v>
      </c>
      <c r="D18959" s="1" t="s">
        <v>262</v>
      </c>
      <c r="E18959" s="1" t="s">
        <v>539</v>
      </c>
    </row>
    <row r="18960" spans="1:5" x14ac:dyDescent="0.25">
      <c r="A18960" s="1" t="s">
        <v>670</v>
      </c>
      <c r="B18960" s="1" t="s">
        <v>538</v>
      </c>
      <c r="C18960" s="1" t="s">
        <v>538</v>
      </c>
      <c r="D18960" s="1" t="s">
        <v>262</v>
      </c>
      <c r="E18960" s="1" t="s">
        <v>539</v>
      </c>
    </row>
    <row r="18961" spans="1:5" x14ac:dyDescent="0.25">
      <c r="A18961" s="1" t="s">
        <v>671</v>
      </c>
      <c r="B18961" s="1" t="s">
        <v>538</v>
      </c>
      <c r="C18961" s="1" t="s">
        <v>538</v>
      </c>
      <c r="D18961" s="1" t="s">
        <v>262</v>
      </c>
      <c r="E18961" s="1" t="s">
        <v>539</v>
      </c>
    </row>
    <row r="18962" spans="1:5" x14ac:dyDescent="0.25">
      <c r="A18962" s="1" t="s">
        <v>672</v>
      </c>
      <c r="B18962" s="1" t="s">
        <v>538</v>
      </c>
      <c r="C18962" s="1" t="s">
        <v>538</v>
      </c>
      <c r="D18962" s="1" t="s">
        <v>262</v>
      </c>
      <c r="E18962" s="1" t="s">
        <v>539</v>
      </c>
    </row>
    <row r="18963" spans="1:5" x14ac:dyDescent="0.25">
      <c r="A18963" s="1" t="s">
        <v>673</v>
      </c>
      <c r="B18963" s="1" t="s">
        <v>538</v>
      </c>
      <c r="C18963" s="1" t="s">
        <v>538</v>
      </c>
      <c r="D18963" s="1" t="s">
        <v>262</v>
      </c>
      <c r="E18963" s="1" t="s">
        <v>539</v>
      </c>
    </row>
    <row r="18964" spans="1:5" x14ac:dyDescent="0.25">
      <c r="A18964" s="1" t="s">
        <v>674</v>
      </c>
      <c r="B18964" s="1" t="s">
        <v>538</v>
      </c>
      <c r="C18964" s="1" t="s">
        <v>538</v>
      </c>
      <c r="D18964" s="1" t="s">
        <v>262</v>
      </c>
      <c r="E18964" s="1" t="s">
        <v>539</v>
      </c>
    </row>
    <row r="18965" spans="1:5" x14ac:dyDescent="0.25">
      <c r="A18965" s="1" t="s">
        <v>74</v>
      </c>
      <c r="B18965" s="1" t="s">
        <v>538</v>
      </c>
      <c r="C18965" s="1" t="s">
        <v>538</v>
      </c>
      <c r="D18965" s="1" t="s">
        <v>262</v>
      </c>
      <c r="E18965" s="1" t="s">
        <v>539</v>
      </c>
    </row>
    <row r="18966" spans="1:5" x14ac:dyDescent="0.25">
      <c r="A18966" s="1" t="s">
        <v>75</v>
      </c>
      <c r="B18966" s="1" t="s">
        <v>538</v>
      </c>
      <c r="C18966" s="1" t="s">
        <v>538</v>
      </c>
      <c r="D18966" s="1" t="s">
        <v>262</v>
      </c>
      <c r="E18966" s="1" t="s">
        <v>539</v>
      </c>
    </row>
    <row r="18967" spans="1:5" x14ac:dyDescent="0.25">
      <c r="A18967" s="1" t="s">
        <v>76</v>
      </c>
      <c r="B18967" s="1" t="s">
        <v>538</v>
      </c>
      <c r="C18967" s="1" t="s">
        <v>538</v>
      </c>
      <c r="D18967" s="1" t="s">
        <v>262</v>
      </c>
      <c r="E18967" s="1" t="s">
        <v>539</v>
      </c>
    </row>
    <row r="18968" spans="1:5" x14ac:dyDescent="0.25">
      <c r="A18968" s="1" t="s">
        <v>77</v>
      </c>
      <c r="B18968" s="1" t="s">
        <v>538</v>
      </c>
      <c r="C18968" s="1" t="s">
        <v>538</v>
      </c>
      <c r="D18968" s="1" t="s">
        <v>262</v>
      </c>
      <c r="E18968" s="1" t="s">
        <v>539</v>
      </c>
    </row>
    <row r="18969" spans="1:5" x14ac:dyDescent="0.25">
      <c r="A18969" s="1" t="s">
        <v>78</v>
      </c>
      <c r="B18969" s="1" t="s">
        <v>538</v>
      </c>
      <c r="C18969" s="1" t="s">
        <v>538</v>
      </c>
      <c r="D18969" s="1" t="s">
        <v>262</v>
      </c>
      <c r="E18969" s="1" t="s">
        <v>539</v>
      </c>
    </row>
    <row r="18970" spans="1:5" x14ac:dyDescent="0.25">
      <c r="A18970" s="1" t="s">
        <v>675</v>
      </c>
      <c r="B18970" s="1" t="s">
        <v>538</v>
      </c>
      <c r="C18970" s="1" t="s">
        <v>538</v>
      </c>
      <c r="D18970" s="1" t="s">
        <v>262</v>
      </c>
      <c r="E18970" s="1" t="s">
        <v>539</v>
      </c>
    </row>
    <row r="18971" spans="1:5" x14ac:dyDescent="0.25">
      <c r="A18971" s="1" t="s">
        <v>80</v>
      </c>
      <c r="B18971" s="1" t="s">
        <v>538</v>
      </c>
      <c r="C18971" s="1" t="s">
        <v>538</v>
      </c>
      <c r="D18971" s="1" t="s">
        <v>262</v>
      </c>
      <c r="E18971" s="1" t="s">
        <v>539</v>
      </c>
    </row>
    <row r="18972" spans="1:5" x14ac:dyDescent="0.25">
      <c r="A18972" s="1" t="s">
        <v>676</v>
      </c>
      <c r="B18972" s="1" t="s">
        <v>538</v>
      </c>
      <c r="C18972" s="1" t="s">
        <v>538</v>
      </c>
      <c r="D18972" s="1" t="s">
        <v>262</v>
      </c>
      <c r="E18972" s="1" t="s">
        <v>539</v>
      </c>
    </row>
    <row r="18973" spans="1:5" x14ac:dyDescent="0.25">
      <c r="A18973" s="1" t="s">
        <v>677</v>
      </c>
      <c r="B18973" s="1" t="s">
        <v>538</v>
      </c>
      <c r="C18973" s="1" t="s">
        <v>538</v>
      </c>
      <c r="D18973" s="1" t="s">
        <v>262</v>
      </c>
      <c r="E18973" s="1" t="s">
        <v>539</v>
      </c>
    </row>
    <row r="18974" spans="1:5" x14ac:dyDescent="0.25">
      <c r="A18974" s="1" t="s">
        <v>83</v>
      </c>
      <c r="B18974" s="1" t="s">
        <v>538</v>
      </c>
      <c r="C18974" s="1" t="s">
        <v>538</v>
      </c>
      <c r="D18974" s="1" t="s">
        <v>262</v>
      </c>
      <c r="E18974" s="1" t="s">
        <v>539</v>
      </c>
    </row>
    <row r="18975" spans="1:5" x14ac:dyDescent="0.25">
      <c r="A18975" s="1" t="s">
        <v>84</v>
      </c>
      <c r="B18975" s="1" t="s">
        <v>538</v>
      </c>
      <c r="C18975" s="1" t="s">
        <v>538</v>
      </c>
      <c r="D18975" s="1" t="s">
        <v>262</v>
      </c>
      <c r="E18975" s="1" t="s">
        <v>539</v>
      </c>
    </row>
    <row r="18976" spans="1:5" x14ac:dyDescent="0.25">
      <c r="A18976" s="1" t="s">
        <v>85</v>
      </c>
      <c r="B18976" s="1" t="s">
        <v>538</v>
      </c>
      <c r="C18976" s="1" t="s">
        <v>538</v>
      </c>
      <c r="D18976" s="1" t="s">
        <v>262</v>
      </c>
      <c r="E18976" s="1" t="s">
        <v>539</v>
      </c>
    </row>
    <row r="18977" spans="1:5" x14ac:dyDescent="0.25">
      <c r="A18977" s="1" t="s">
        <v>86</v>
      </c>
      <c r="B18977" s="1" t="s">
        <v>538</v>
      </c>
      <c r="C18977" s="1" t="s">
        <v>538</v>
      </c>
      <c r="D18977" s="1" t="s">
        <v>262</v>
      </c>
      <c r="E18977" s="1" t="s">
        <v>539</v>
      </c>
    </row>
    <row r="18978" spans="1:5" x14ac:dyDescent="0.25">
      <c r="A18978" s="1" t="s">
        <v>87</v>
      </c>
      <c r="B18978" s="1" t="s">
        <v>538</v>
      </c>
      <c r="C18978" s="1" t="s">
        <v>538</v>
      </c>
      <c r="D18978" s="1" t="s">
        <v>262</v>
      </c>
      <c r="E18978" s="1" t="s">
        <v>539</v>
      </c>
    </row>
    <row r="18979" spans="1:5" x14ac:dyDescent="0.25">
      <c r="A18979" s="1" t="s">
        <v>88</v>
      </c>
      <c r="B18979" s="1" t="s">
        <v>538</v>
      </c>
      <c r="C18979" s="1" t="s">
        <v>538</v>
      </c>
      <c r="D18979" s="1" t="s">
        <v>262</v>
      </c>
      <c r="E18979" s="1" t="s">
        <v>539</v>
      </c>
    </row>
    <row r="18980" spans="1:5" x14ac:dyDescent="0.25">
      <c r="A18980" s="1" t="s">
        <v>89</v>
      </c>
      <c r="B18980" s="1" t="s">
        <v>538</v>
      </c>
      <c r="C18980" s="1" t="s">
        <v>538</v>
      </c>
      <c r="D18980" s="1" t="s">
        <v>262</v>
      </c>
      <c r="E18980" s="1" t="s">
        <v>539</v>
      </c>
    </row>
    <row r="18981" spans="1:5" x14ac:dyDescent="0.25">
      <c r="A18981" s="1" t="s">
        <v>90</v>
      </c>
      <c r="B18981" s="1" t="s">
        <v>538</v>
      </c>
      <c r="C18981" s="1" t="s">
        <v>538</v>
      </c>
      <c r="D18981" s="1" t="s">
        <v>262</v>
      </c>
      <c r="E18981" s="1" t="s">
        <v>539</v>
      </c>
    </row>
    <row r="18982" spans="1:5" x14ac:dyDescent="0.25">
      <c r="A18982" s="1" t="s">
        <v>678</v>
      </c>
      <c r="B18982" s="1" t="s">
        <v>538</v>
      </c>
      <c r="C18982" s="1" t="s">
        <v>538</v>
      </c>
      <c r="D18982" s="1" t="s">
        <v>262</v>
      </c>
      <c r="E18982" s="1" t="s">
        <v>539</v>
      </c>
    </row>
    <row r="18983" spans="1:5" x14ac:dyDescent="0.25">
      <c r="A18983" s="1" t="s">
        <v>679</v>
      </c>
      <c r="B18983" s="1" t="s">
        <v>538</v>
      </c>
      <c r="C18983" s="1" t="s">
        <v>538</v>
      </c>
      <c r="D18983" s="1" t="s">
        <v>262</v>
      </c>
      <c r="E18983" s="1" t="s">
        <v>539</v>
      </c>
    </row>
    <row r="18984" spans="1:5" x14ac:dyDescent="0.25">
      <c r="A18984" s="1" t="s">
        <v>680</v>
      </c>
      <c r="B18984" s="1" t="s">
        <v>538</v>
      </c>
      <c r="C18984" s="1" t="s">
        <v>538</v>
      </c>
      <c r="D18984" s="1" t="s">
        <v>262</v>
      </c>
      <c r="E18984" s="1" t="s">
        <v>539</v>
      </c>
    </row>
    <row r="18985" spans="1:5" x14ac:dyDescent="0.25">
      <c r="A18985" s="1" t="s">
        <v>681</v>
      </c>
      <c r="B18985" s="1" t="s">
        <v>538</v>
      </c>
      <c r="C18985" s="1" t="s">
        <v>538</v>
      </c>
      <c r="D18985" s="1" t="s">
        <v>262</v>
      </c>
      <c r="E18985" s="1" t="s">
        <v>539</v>
      </c>
    </row>
    <row r="18986" spans="1:5" x14ac:dyDescent="0.25">
      <c r="A18986" s="1" t="s">
        <v>682</v>
      </c>
      <c r="B18986" s="1" t="s">
        <v>538</v>
      </c>
      <c r="C18986" s="1" t="s">
        <v>538</v>
      </c>
      <c r="D18986" s="1" t="s">
        <v>262</v>
      </c>
      <c r="E18986" s="1" t="s">
        <v>539</v>
      </c>
    </row>
    <row r="18987" spans="1:5" x14ac:dyDescent="0.25">
      <c r="A18987" s="1" t="s">
        <v>683</v>
      </c>
      <c r="B18987" s="1" t="s">
        <v>538</v>
      </c>
      <c r="C18987" s="1" t="s">
        <v>538</v>
      </c>
      <c r="D18987" s="1" t="s">
        <v>262</v>
      </c>
      <c r="E18987" s="1" t="s">
        <v>539</v>
      </c>
    </row>
    <row r="18988" spans="1:5" x14ac:dyDescent="0.25">
      <c r="A18988" s="1" t="s">
        <v>684</v>
      </c>
      <c r="B18988" s="1" t="s">
        <v>538</v>
      </c>
      <c r="C18988" s="1" t="s">
        <v>538</v>
      </c>
      <c r="D18988" s="1" t="s">
        <v>262</v>
      </c>
      <c r="E18988" s="1" t="s">
        <v>539</v>
      </c>
    </row>
    <row r="18989" spans="1:5" x14ac:dyDescent="0.25">
      <c r="A18989" s="1" t="s">
        <v>685</v>
      </c>
      <c r="B18989" s="1" t="s">
        <v>538</v>
      </c>
      <c r="C18989" s="1" t="s">
        <v>538</v>
      </c>
      <c r="D18989" s="1" t="s">
        <v>262</v>
      </c>
      <c r="E18989" s="1" t="s">
        <v>539</v>
      </c>
    </row>
    <row r="18990" spans="1:5" x14ac:dyDescent="0.25">
      <c r="A18990" s="1" t="s">
        <v>686</v>
      </c>
      <c r="B18990" s="1" t="s">
        <v>538</v>
      </c>
      <c r="C18990" s="1" t="s">
        <v>538</v>
      </c>
      <c r="D18990" s="1" t="s">
        <v>262</v>
      </c>
      <c r="E18990" s="1" t="s">
        <v>539</v>
      </c>
    </row>
    <row r="18991" spans="1:5" x14ac:dyDescent="0.25">
      <c r="A18991" s="1" t="s">
        <v>687</v>
      </c>
      <c r="B18991" s="1" t="s">
        <v>538</v>
      </c>
      <c r="C18991" s="1" t="s">
        <v>538</v>
      </c>
      <c r="D18991" s="1" t="s">
        <v>262</v>
      </c>
      <c r="E18991" s="1" t="s">
        <v>539</v>
      </c>
    </row>
    <row r="18992" spans="1:5" x14ac:dyDescent="0.25">
      <c r="A18992" s="1" t="s">
        <v>688</v>
      </c>
      <c r="B18992" s="1" t="s">
        <v>538</v>
      </c>
      <c r="C18992" s="1" t="s">
        <v>538</v>
      </c>
      <c r="D18992" s="1" t="s">
        <v>262</v>
      </c>
      <c r="E18992" s="1" t="s">
        <v>539</v>
      </c>
    </row>
    <row r="18993" spans="1:5" x14ac:dyDescent="0.25">
      <c r="A18993" s="1" t="s">
        <v>689</v>
      </c>
      <c r="B18993" s="1" t="s">
        <v>538</v>
      </c>
      <c r="C18993" s="1" t="s">
        <v>538</v>
      </c>
      <c r="D18993" s="1" t="s">
        <v>262</v>
      </c>
      <c r="E18993" s="1" t="s">
        <v>539</v>
      </c>
    </row>
    <row r="18994" spans="1:5" x14ac:dyDescent="0.25">
      <c r="A18994" s="1" t="s">
        <v>690</v>
      </c>
      <c r="B18994" s="1" t="s">
        <v>538</v>
      </c>
      <c r="C18994" s="1" t="s">
        <v>538</v>
      </c>
      <c r="D18994" s="1" t="s">
        <v>262</v>
      </c>
      <c r="E18994" s="1" t="s">
        <v>539</v>
      </c>
    </row>
    <row r="18995" spans="1:5" x14ac:dyDescent="0.25">
      <c r="A18995" s="1" t="s">
        <v>691</v>
      </c>
      <c r="B18995" s="1" t="s">
        <v>538</v>
      </c>
      <c r="C18995" s="1" t="s">
        <v>538</v>
      </c>
      <c r="D18995" s="1" t="s">
        <v>262</v>
      </c>
      <c r="E18995" s="1" t="s">
        <v>539</v>
      </c>
    </row>
    <row r="18996" spans="1:5" x14ac:dyDescent="0.25">
      <c r="A18996" s="1" t="s">
        <v>692</v>
      </c>
      <c r="B18996" s="1" t="s">
        <v>538</v>
      </c>
      <c r="C18996" s="1" t="s">
        <v>538</v>
      </c>
      <c r="D18996" s="1" t="s">
        <v>262</v>
      </c>
      <c r="E18996" s="1" t="s">
        <v>539</v>
      </c>
    </row>
    <row r="18997" spans="1:5" x14ac:dyDescent="0.25">
      <c r="A18997" s="1" t="s">
        <v>693</v>
      </c>
      <c r="B18997" s="1" t="s">
        <v>538</v>
      </c>
      <c r="C18997" s="1" t="s">
        <v>538</v>
      </c>
      <c r="D18997" s="1" t="s">
        <v>262</v>
      </c>
      <c r="E18997" s="1" t="s">
        <v>539</v>
      </c>
    </row>
    <row r="18998" spans="1:5" x14ac:dyDescent="0.25">
      <c r="A18998" s="1" t="s">
        <v>694</v>
      </c>
      <c r="B18998" s="1" t="s">
        <v>538</v>
      </c>
      <c r="C18998" s="1" t="s">
        <v>538</v>
      </c>
      <c r="D18998" s="1" t="s">
        <v>262</v>
      </c>
      <c r="E18998" s="1" t="s">
        <v>539</v>
      </c>
    </row>
    <row r="18999" spans="1:5" x14ac:dyDescent="0.25">
      <c r="A18999" s="1" t="s">
        <v>695</v>
      </c>
      <c r="B18999" s="1" t="s">
        <v>538</v>
      </c>
      <c r="C18999" s="1" t="s">
        <v>538</v>
      </c>
      <c r="D18999" s="1" t="s">
        <v>262</v>
      </c>
      <c r="E18999" s="1" t="s">
        <v>539</v>
      </c>
    </row>
    <row r="19000" spans="1:5" x14ac:dyDescent="0.25">
      <c r="A19000" s="1" t="s">
        <v>696</v>
      </c>
      <c r="B19000" s="1" t="s">
        <v>538</v>
      </c>
      <c r="C19000" s="1" t="s">
        <v>538</v>
      </c>
      <c r="D19000" s="1" t="s">
        <v>262</v>
      </c>
      <c r="E19000" s="1" t="s">
        <v>539</v>
      </c>
    </row>
    <row r="19001" spans="1:5" x14ac:dyDescent="0.25">
      <c r="A19001" s="1" t="s">
        <v>697</v>
      </c>
      <c r="B19001" s="1" t="s">
        <v>538</v>
      </c>
      <c r="C19001" s="1" t="s">
        <v>538</v>
      </c>
      <c r="D19001" s="1" t="s">
        <v>262</v>
      </c>
      <c r="E19001" s="1" t="s">
        <v>539</v>
      </c>
    </row>
    <row r="19002" spans="1:5" x14ac:dyDescent="0.25">
      <c r="A19002" s="1" t="s">
        <v>698</v>
      </c>
      <c r="B19002" s="1" t="s">
        <v>538</v>
      </c>
      <c r="C19002" s="1" t="s">
        <v>538</v>
      </c>
      <c r="D19002" s="1" t="s">
        <v>262</v>
      </c>
      <c r="E19002" s="1" t="s">
        <v>539</v>
      </c>
    </row>
    <row r="19003" spans="1:5" x14ac:dyDescent="0.25">
      <c r="A19003" s="1" t="s">
        <v>112</v>
      </c>
      <c r="B19003" s="1" t="s">
        <v>538</v>
      </c>
      <c r="C19003" s="1" t="s">
        <v>538</v>
      </c>
      <c r="D19003" s="1" t="s">
        <v>262</v>
      </c>
      <c r="E19003" s="1" t="s">
        <v>539</v>
      </c>
    </row>
    <row r="19004" spans="1:5" x14ac:dyDescent="0.25">
      <c r="A19004" s="1" t="s">
        <v>113</v>
      </c>
      <c r="B19004" s="1" t="s">
        <v>538</v>
      </c>
      <c r="C19004" s="1" t="s">
        <v>538</v>
      </c>
      <c r="D19004" s="1" t="s">
        <v>262</v>
      </c>
      <c r="E19004" s="1" t="s">
        <v>539</v>
      </c>
    </row>
    <row r="19005" spans="1:5" x14ac:dyDescent="0.25">
      <c r="A19005" s="1" t="s">
        <v>699</v>
      </c>
      <c r="B19005" s="1" t="s">
        <v>538</v>
      </c>
      <c r="C19005" s="1" t="s">
        <v>538</v>
      </c>
      <c r="D19005" s="1" t="s">
        <v>262</v>
      </c>
      <c r="E19005" s="1" t="s">
        <v>539</v>
      </c>
    </row>
    <row r="19006" spans="1:5" x14ac:dyDescent="0.25">
      <c r="A19006" s="1" t="s">
        <v>115</v>
      </c>
      <c r="B19006" s="1" t="s">
        <v>538</v>
      </c>
      <c r="C19006" s="1" t="s">
        <v>538</v>
      </c>
      <c r="D19006" s="1" t="s">
        <v>262</v>
      </c>
      <c r="E19006" s="1" t="s">
        <v>539</v>
      </c>
    </row>
    <row r="19007" spans="1:5" x14ac:dyDescent="0.25">
      <c r="A19007" s="1" t="s">
        <v>700</v>
      </c>
      <c r="B19007" s="1" t="s">
        <v>538</v>
      </c>
      <c r="C19007" s="1" t="s">
        <v>538</v>
      </c>
      <c r="D19007" s="1" t="s">
        <v>262</v>
      </c>
      <c r="E19007" s="1" t="s">
        <v>539</v>
      </c>
    </row>
    <row r="19008" spans="1:5" x14ac:dyDescent="0.25">
      <c r="A19008" s="1" t="s">
        <v>701</v>
      </c>
      <c r="B19008" s="1" t="s">
        <v>538</v>
      </c>
      <c r="C19008" s="1" t="s">
        <v>538</v>
      </c>
      <c r="D19008" s="1" t="s">
        <v>262</v>
      </c>
      <c r="E19008" s="1" t="s">
        <v>539</v>
      </c>
    </row>
    <row r="19009" spans="1:5" x14ac:dyDescent="0.25">
      <c r="A19009" s="1" t="s">
        <v>702</v>
      </c>
      <c r="B19009" s="1" t="s">
        <v>538</v>
      </c>
      <c r="C19009" s="1" t="s">
        <v>538</v>
      </c>
      <c r="D19009" s="1" t="s">
        <v>262</v>
      </c>
      <c r="E19009" s="1" t="s">
        <v>539</v>
      </c>
    </row>
    <row r="19010" spans="1:5" x14ac:dyDescent="0.25">
      <c r="A19010" s="1" t="s">
        <v>703</v>
      </c>
      <c r="B19010" s="1" t="s">
        <v>538</v>
      </c>
      <c r="C19010" s="1" t="s">
        <v>538</v>
      </c>
      <c r="D19010" s="1" t="s">
        <v>262</v>
      </c>
      <c r="E19010" s="1" t="s">
        <v>539</v>
      </c>
    </row>
    <row r="19011" spans="1:5" x14ac:dyDescent="0.25">
      <c r="A19011" s="1" t="s">
        <v>704</v>
      </c>
      <c r="B19011" s="1" t="s">
        <v>538</v>
      </c>
      <c r="C19011" s="1" t="s">
        <v>538</v>
      </c>
      <c r="D19011" s="1" t="s">
        <v>262</v>
      </c>
      <c r="E19011" s="1" t="s">
        <v>539</v>
      </c>
    </row>
    <row r="19012" spans="1:5" x14ac:dyDescent="0.25">
      <c r="A19012" s="1" t="s">
        <v>121</v>
      </c>
      <c r="B19012" s="1" t="s">
        <v>538</v>
      </c>
      <c r="C19012" s="1" t="s">
        <v>538</v>
      </c>
      <c r="D19012" s="1" t="s">
        <v>262</v>
      </c>
      <c r="E19012" s="1" t="s">
        <v>539</v>
      </c>
    </row>
    <row r="19013" spans="1:5" x14ac:dyDescent="0.25">
      <c r="A19013" s="1" t="s">
        <v>122</v>
      </c>
      <c r="B19013" s="1" t="s">
        <v>538</v>
      </c>
      <c r="C19013" s="1" t="s">
        <v>538</v>
      </c>
      <c r="D19013" s="1" t="s">
        <v>262</v>
      </c>
      <c r="E19013" s="1" t="s">
        <v>539</v>
      </c>
    </row>
    <row r="19014" spans="1:5" x14ac:dyDescent="0.25">
      <c r="A19014" s="1" t="s">
        <v>123</v>
      </c>
      <c r="B19014" s="1" t="s">
        <v>538</v>
      </c>
      <c r="C19014" s="1" t="s">
        <v>538</v>
      </c>
      <c r="D19014" s="1" t="s">
        <v>262</v>
      </c>
      <c r="E19014" s="1" t="s">
        <v>539</v>
      </c>
    </row>
    <row r="19015" spans="1:5" x14ac:dyDescent="0.25">
      <c r="A19015" s="1" t="s">
        <v>124</v>
      </c>
      <c r="B19015" s="1" t="s">
        <v>538</v>
      </c>
      <c r="C19015" s="1" t="s">
        <v>538</v>
      </c>
      <c r="D19015" s="1" t="s">
        <v>262</v>
      </c>
      <c r="E19015" s="1" t="s">
        <v>539</v>
      </c>
    </row>
    <row r="19016" spans="1:5" x14ac:dyDescent="0.25">
      <c r="A19016" s="1" t="s">
        <v>705</v>
      </c>
      <c r="B19016" s="1" t="s">
        <v>538</v>
      </c>
      <c r="C19016" s="1" t="s">
        <v>538</v>
      </c>
      <c r="D19016" s="1" t="s">
        <v>262</v>
      </c>
      <c r="E19016" s="1" t="s">
        <v>539</v>
      </c>
    </row>
    <row r="19017" spans="1:5" x14ac:dyDescent="0.25">
      <c r="A19017" s="1" t="s">
        <v>706</v>
      </c>
      <c r="B19017" s="1" t="s">
        <v>538</v>
      </c>
      <c r="C19017" s="1" t="s">
        <v>538</v>
      </c>
      <c r="D19017" s="1" t="s">
        <v>262</v>
      </c>
      <c r="E19017" s="1" t="s">
        <v>539</v>
      </c>
    </row>
    <row r="19018" spans="1:5" x14ac:dyDescent="0.25">
      <c r="A19018" s="1" t="s">
        <v>127</v>
      </c>
      <c r="B19018" s="1" t="s">
        <v>538</v>
      </c>
      <c r="C19018" s="1" t="s">
        <v>538</v>
      </c>
      <c r="D19018" s="1" t="s">
        <v>262</v>
      </c>
      <c r="E19018" s="1" t="s">
        <v>539</v>
      </c>
    </row>
    <row r="19019" spans="1:5" x14ac:dyDescent="0.25">
      <c r="A19019" s="1" t="s">
        <v>128</v>
      </c>
      <c r="B19019" s="1" t="s">
        <v>538</v>
      </c>
      <c r="C19019" s="1" t="s">
        <v>538</v>
      </c>
      <c r="D19019" s="1" t="s">
        <v>262</v>
      </c>
      <c r="E19019" s="1" t="s">
        <v>539</v>
      </c>
    </row>
    <row r="19020" spans="1:5" x14ac:dyDescent="0.25">
      <c r="A19020" s="1" t="s">
        <v>707</v>
      </c>
      <c r="B19020" s="1" t="s">
        <v>538</v>
      </c>
      <c r="C19020" s="1" t="s">
        <v>538</v>
      </c>
      <c r="D19020" s="1" t="s">
        <v>262</v>
      </c>
      <c r="E19020" s="1" t="s">
        <v>539</v>
      </c>
    </row>
    <row r="19021" spans="1:5" x14ac:dyDescent="0.25">
      <c r="A19021" s="1" t="s">
        <v>708</v>
      </c>
      <c r="B19021" s="1" t="s">
        <v>538</v>
      </c>
      <c r="C19021" s="1" t="s">
        <v>538</v>
      </c>
      <c r="D19021" s="1" t="s">
        <v>262</v>
      </c>
      <c r="E19021" s="1" t="s">
        <v>539</v>
      </c>
    </row>
    <row r="19022" spans="1:5" x14ac:dyDescent="0.25">
      <c r="A19022" s="1" t="s">
        <v>709</v>
      </c>
      <c r="B19022" s="1" t="s">
        <v>538</v>
      </c>
      <c r="C19022" s="1" t="s">
        <v>538</v>
      </c>
      <c r="D19022" s="1" t="s">
        <v>262</v>
      </c>
      <c r="E19022" s="1" t="s">
        <v>539</v>
      </c>
    </row>
    <row r="19023" spans="1:5" x14ac:dyDescent="0.25">
      <c r="A19023" s="1" t="s">
        <v>710</v>
      </c>
      <c r="B19023" s="1" t="s">
        <v>538</v>
      </c>
      <c r="C19023" s="1" t="s">
        <v>538</v>
      </c>
      <c r="D19023" s="1" t="s">
        <v>262</v>
      </c>
      <c r="E19023" s="1" t="s">
        <v>539</v>
      </c>
    </row>
    <row r="19024" spans="1:5" x14ac:dyDescent="0.25">
      <c r="A19024" s="1" t="s">
        <v>711</v>
      </c>
      <c r="B19024" s="1" t="s">
        <v>538</v>
      </c>
      <c r="C19024" s="1" t="s">
        <v>538</v>
      </c>
      <c r="D19024" s="1" t="s">
        <v>262</v>
      </c>
      <c r="E19024" s="1" t="s">
        <v>539</v>
      </c>
    </row>
    <row r="19025" spans="1:5" x14ac:dyDescent="0.25">
      <c r="A19025" s="1" t="s">
        <v>712</v>
      </c>
      <c r="B19025" s="1" t="s">
        <v>538</v>
      </c>
      <c r="C19025" s="1" t="s">
        <v>538</v>
      </c>
      <c r="D19025" s="1" t="s">
        <v>262</v>
      </c>
      <c r="E19025" s="1" t="s">
        <v>539</v>
      </c>
    </row>
    <row r="19026" spans="1:5" x14ac:dyDescent="0.25">
      <c r="A19026" s="1" t="s">
        <v>135</v>
      </c>
      <c r="B19026" s="1" t="s">
        <v>538</v>
      </c>
      <c r="C19026" s="1" t="s">
        <v>538</v>
      </c>
      <c r="D19026" s="1" t="s">
        <v>262</v>
      </c>
      <c r="E19026" s="1" t="s">
        <v>539</v>
      </c>
    </row>
    <row r="19027" spans="1:5" x14ac:dyDescent="0.25">
      <c r="A19027" s="1" t="s">
        <v>136</v>
      </c>
      <c r="B19027" s="1" t="s">
        <v>538</v>
      </c>
      <c r="C19027" s="1" t="s">
        <v>538</v>
      </c>
      <c r="D19027" s="1" t="s">
        <v>262</v>
      </c>
      <c r="E19027" s="1" t="s">
        <v>539</v>
      </c>
    </row>
    <row r="19028" spans="1:5" x14ac:dyDescent="0.25">
      <c r="A19028" s="1" t="s">
        <v>4</v>
      </c>
      <c r="B19028" s="1" t="s">
        <v>540</v>
      </c>
      <c r="C19028" s="1" t="s">
        <v>540</v>
      </c>
      <c r="D19028" s="1" t="s">
        <v>262</v>
      </c>
      <c r="E19028" s="1" t="s">
        <v>541</v>
      </c>
    </row>
    <row r="19029" spans="1:5" x14ac:dyDescent="0.25">
      <c r="A19029" s="1" t="s">
        <v>5</v>
      </c>
      <c r="B19029" s="1" t="s">
        <v>540</v>
      </c>
      <c r="C19029" s="1" t="s">
        <v>540</v>
      </c>
      <c r="D19029" s="1" t="s">
        <v>262</v>
      </c>
      <c r="E19029" s="1" t="s">
        <v>541</v>
      </c>
    </row>
    <row r="19030" spans="1:5" x14ac:dyDescent="0.25">
      <c r="A19030" s="1" t="s">
        <v>6</v>
      </c>
      <c r="B19030" s="1" t="s">
        <v>540</v>
      </c>
      <c r="C19030" s="1" t="s">
        <v>540</v>
      </c>
      <c r="D19030" s="1" t="s">
        <v>262</v>
      </c>
      <c r="E19030" s="1" t="s">
        <v>541</v>
      </c>
    </row>
    <row r="19031" spans="1:5" x14ac:dyDescent="0.25">
      <c r="A19031" s="1" t="s">
        <v>7</v>
      </c>
      <c r="B19031" s="1" t="s">
        <v>540</v>
      </c>
      <c r="C19031" s="1" t="s">
        <v>540</v>
      </c>
      <c r="D19031" s="1" t="s">
        <v>262</v>
      </c>
      <c r="E19031" s="1" t="s">
        <v>541</v>
      </c>
    </row>
    <row r="19032" spans="1:5" x14ac:dyDescent="0.25">
      <c r="A19032" s="1" t="s">
        <v>651</v>
      </c>
      <c r="B19032" s="1" t="s">
        <v>540</v>
      </c>
      <c r="C19032" s="1" t="s">
        <v>540</v>
      </c>
      <c r="D19032" s="1" t="s">
        <v>262</v>
      </c>
      <c r="E19032" s="1" t="s">
        <v>541</v>
      </c>
    </row>
    <row r="19033" spans="1:5" x14ac:dyDescent="0.25">
      <c r="A19033" s="1" t="s">
        <v>652</v>
      </c>
      <c r="B19033" s="1" t="s">
        <v>540</v>
      </c>
      <c r="C19033" s="1" t="s">
        <v>540</v>
      </c>
      <c r="D19033" s="1" t="s">
        <v>262</v>
      </c>
      <c r="E19033" s="1" t="s">
        <v>541</v>
      </c>
    </row>
    <row r="19034" spans="1:5" x14ac:dyDescent="0.25">
      <c r="A19034" s="1" t="s">
        <v>653</v>
      </c>
      <c r="B19034" s="1" t="s">
        <v>540</v>
      </c>
      <c r="C19034" s="1" t="s">
        <v>540</v>
      </c>
      <c r="D19034" s="1" t="s">
        <v>262</v>
      </c>
      <c r="E19034" s="1" t="s">
        <v>541</v>
      </c>
    </row>
    <row r="19035" spans="1:5" x14ac:dyDescent="0.25">
      <c r="A19035" s="1" t="s">
        <v>654</v>
      </c>
      <c r="B19035" s="1" t="s">
        <v>540</v>
      </c>
      <c r="C19035" s="1" t="s">
        <v>540</v>
      </c>
      <c r="D19035" s="1" t="s">
        <v>262</v>
      </c>
      <c r="E19035" s="1" t="s">
        <v>541</v>
      </c>
    </row>
    <row r="19036" spans="1:5" x14ac:dyDescent="0.25">
      <c r="A19036" s="1" t="s">
        <v>12</v>
      </c>
      <c r="B19036" s="1" t="s">
        <v>540</v>
      </c>
      <c r="C19036" s="1" t="s">
        <v>540</v>
      </c>
      <c r="D19036" s="1" t="s">
        <v>262</v>
      </c>
      <c r="E19036" s="1" t="s">
        <v>541</v>
      </c>
    </row>
    <row r="19037" spans="1:5" x14ac:dyDescent="0.25">
      <c r="A19037" s="1" t="s">
        <v>655</v>
      </c>
      <c r="B19037" s="1" t="s">
        <v>540</v>
      </c>
      <c r="C19037" s="1" t="s">
        <v>540</v>
      </c>
      <c r="D19037" s="1" t="s">
        <v>262</v>
      </c>
      <c r="E19037" s="1" t="s">
        <v>541</v>
      </c>
    </row>
    <row r="19038" spans="1:5" x14ac:dyDescent="0.25">
      <c r="A19038" s="1" t="s">
        <v>14</v>
      </c>
      <c r="B19038" s="1" t="s">
        <v>540</v>
      </c>
      <c r="C19038" s="1" t="s">
        <v>540</v>
      </c>
      <c r="D19038" s="1" t="s">
        <v>262</v>
      </c>
      <c r="E19038" s="1" t="s">
        <v>541</v>
      </c>
    </row>
    <row r="19039" spans="1:5" x14ac:dyDescent="0.25">
      <c r="A19039" s="1" t="s">
        <v>656</v>
      </c>
      <c r="B19039" s="1" t="s">
        <v>540</v>
      </c>
      <c r="C19039" s="1" t="s">
        <v>540</v>
      </c>
      <c r="D19039" s="1" t="s">
        <v>262</v>
      </c>
      <c r="E19039" s="1" t="s">
        <v>541</v>
      </c>
    </row>
    <row r="19040" spans="1:5" x14ac:dyDescent="0.25">
      <c r="A19040" s="1" t="s">
        <v>657</v>
      </c>
      <c r="B19040" s="1" t="s">
        <v>540</v>
      </c>
      <c r="C19040" s="1" t="s">
        <v>540</v>
      </c>
      <c r="D19040" s="1" t="s">
        <v>262</v>
      </c>
      <c r="E19040" s="1" t="s">
        <v>541</v>
      </c>
    </row>
    <row r="19041" spans="1:5" x14ac:dyDescent="0.25">
      <c r="A19041" s="1" t="s">
        <v>17</v>
      </c>
      <c r="B19041" s="1" t="s">
        <v>540</v>
      </c>
      <c r="C19041" s="1" t="s">
        <v>540</v>
      </c>
      <c r="D19041" s="1" t="s">
        <v>262</v>
      </c>
      <c r="E19041" s="1" t="s">
        <v>541</v>
      </c>
    </row>
    <row r="19042" spans="1:5" x14ac:dyDescent="0.25">
      <c r="A19042" s="1" t="s">
        <v>658</v>
      </c>
      <c r="B19042" s="1" t="s">
        <v>540</v>
      </c>
      <c r="C19042" s="1" t="s">
        <v>540</v>
      </c>
      <c r="D19042" s="1" t="s">
        <v>262</v>
      </c>
      <c r="E19042" s="1" t="s">
        <v>541</v>
      </c>
    </row>
    <row r="19043" spans="1:5" x14ac:dyDescent="0.25">
      <c r="A19043" s="1" t="s">
        <v>659</v>
      </c>
      <c r="B19043" s="1" t="s">
        <v>540</v>
      </c>
      <c r="C19043" s="1" t="s">
        <v>540</v>
      </c>
      <c r="D19043" s="1" t="s">
        <v>262</v>
      </c>
      <c r="E19043" s="1" t="s">
        <v>541</v>
      </c>
    </row>
    <row r="19044" spans="1:5" x14ac:dyDescent="0.25">
      <c r="A19044" s="1" t="s">
        <v>660</v>
      </c>
      <c r="B19044" s="1" t="s">
        <v>540</v>
      </c>
      <c r="C19044" s="1" t="s">
        <v>540</v>
      </c>
      <c r="D19044" s="1" t="s">
        <v>262</v>
      </c>
      <c r="E19044" s="1" t="s">
        <v>541</v>
      </c>
    </row>
    <row r="19045" spans="1:5" x14ac:dyDescent="0.25">
      <c r="A19045" s="1" t="s">
        <v>21</v>
      </c>
      <c r="B19045" s="1" t="s">
        <v>540</v>
      </c>
      <c r="C19045" s="1" t="s">
        <v>540</v>
      </c>
      <c r="D19045" s="1" t="s">
        <v>262</v>
      </c>
      <c r="E19045" s="1" t="s">
        <v>541</v>
      </c>
    </row>
    <row r="19046" spans="1:5" x14ac:dyDescent="0.25">
      <c r="A19046" s="1" t="s">
        <v>22</v>
      </c>
      <c r="B19046" s="1" t="s">
        <v>540</v>
      </c>
      <c r="C19046" s="1" t="s">
        <v>540</v>
      </c>
      <c r="D19046" s="1" t="s">
        <v>262</v>
      </c>
      <c r="E19046" s="1" t="s">
        <v>541</v>
      </c>
    </row>
    <row r="19047" spans="1:5" x14ac:dyDescent="0.25">
      <c r="A19047" s="1" t="s">
        <v>661</v>
      </c>
      <c r="B19047" s="1" t="s">
        <v>540</v>
      </c>
      <c r="C19047" s="1" t="s">
        <v>540</v>
      </c>
      <c r="D19047" s="1" t="s">
        <v>262</v>
      </c>
      <c r="E19047" s="1" t="s">
        <v>541</v>
      </c>
    </row>
    <row r="19048" spans="1:5" x14ac:dyDescent="0.25">
      <c r="A19048" s="1" t="s">
        <v>24</v>
      </c>
      <c r="B19048" s="1" t="s">
        <v>540</v>
      </c>
      <c r="C19048" s="1" t="s">
        <v>540</v>
      </c>
      <c r="D19048" s="1" t="s">
        <v>262</v>
      </c>
      <c r="E19048" s="1" t="s">
        <v>541</v>
      </c>
    </row>
    <row r="19049" spans="1:5" x14ac:dyDescent="0.25">
      <c r="A19049" s="1" t="s">
        <v>662</v>
      </c>
      <c r="B19049" s="1" t="s">
        <v>540</v>
      </c>
      <c r="C19049" s="1" t="s">
        <v>540</v>
      </c>
      <c r="D19049" s="1" t="s">
        <v>262</v>
      </c>
      <c r="E19049" s="1" t="s">
        <v>541</v>
      </c>
    </row>
    <row r="19050" spans="1:5" x14ac:dyDescent="0.25">
      <c r="A19050" s="1" t="s">
        <v>663</v>
      </c>
      <c r="B19050" s="1" t="s">
        <v>540</v>
      </c>
      <c r="C19050" s="1" t="s">
        <v>540</v>
      </c>
      <c r="D19050" s="1" t="s">
        <v>262</v>
      </c>
      <c r="E19050" s="1" t="s">
        <v>541</v>
      </c>
    </row>
    <row r="19051" spans="1:5" x14ac:dyDescent="0.25">
      <c r="A19051" s="1" t="s">
        <v>27</v>
      </c>
      <c r="B19051" s="1" t="s">
        <v>540</v>
      </c>
      <c r="C19051" s="1" t="s">
        <v>540</v>
      </c>
      <c r="D19051" s="1" t="s">
        <v>262</v>
      </c>
      <c r="E19051" s="1" t="s">
        <v>541</v>
      </c>
    </row>
    <row r="19052" spans="1:5" x14ac:dyDescent="0.25">
      <c r="A19052" s="1" t="s">
        <v>28</v>
      </c>
      <c r="B19052" s="1" t="s">
        <v>540</v>
      </c>
      <c r="C19052" s="1" t="s">
        <v>540</v>
      </c>
      <c r="D19052" s="1" t="s">
        <v>262</v>
      </c>
      <c r="E19052" s="1" t="s">
        <v>541</v>
      </c>
    </row>
    <row r="19053" spans="1:5" x14ac:dyDescent="0.25">
      <c r="A19053" s="1" t="s">
        <v>29</v>
      </c>
      <c r="B19053" s="1" t="s">
        <v>540</v>
      </c>
      <c r="C19053" s="1" t="s">
        <v>540</v>
      </c>
      <c r="D19053" s="1" t="s">
        <v>262</v>
      </c>
      <c r="E19053" s="1" t="s">
        <v>541</v>
      </c>
    </row>
    <row r="19054" spans="1:5" x14ac:dyDescent="0.25">
      <c r="A19054" s="1" t="s">
        <v>664</v>
      </c>
      <c r="B19054" s="1" t="s">
        <v>540</v>
      </c>
      <c r="C19054" s="1" t="s">
        <v>540</v>
      </c>
      <c r="D19054" s="1" t="s">
        <v>262</v>
      </c>
      <c r="E19054" s="1" t="s">
        <v>541</v>
      </c>
    </row>
    <row r="19055" spans="1:5" x14ac:dyDescent="0.25">
      <c r="A19055" s="1" t="s">
        <v>665</v>
      </c>
      <c r="B19055" s="1" t="s">
        <v>540</v>
      </c>
      <c r="C19055" s="1" t="s">
        <v>540</v>
      </c>
      <c r="D19055" s="1" t="s">
        <v>262</v>
      </c>
      <c r="E19055" s="1" t="s">
        <v>541</v>
      </c>
    </row>
    <row r="19056" spans="1:5" x14ac:dyDescent="0.25">
      <c r="A19056" s="1" t="s">
        <v>32</v>
      </c>
      <c r="B19056" s="1" t="s">
        <v>540</v>
      </c>
      <c r="C19056" s="1" t="s">
        <v>540</v>
      </c>
      <c r="D19056" s="1" t="s">
        <v>262</v>
      </c>
      <c r="E19056" s="1" t="s">
        <v>541</v>
      </c>
    </row>
    <row r="19057" spans="1:5" x14ac:dyDescent="0.25">
      <c r="A19057" s="1" t="s">
        <v>33</v>
      </c>
      <c r="B19057" s="1" t="s">
        <v>540</v>
      </c>
      <c r="C19057" s="1" t="s">
        <v>540</v>
      </c>
      <c r="D19057" s="1" t="s">
        <v>262</v>
      </c>
      <c r="E19057" s="1" t="s">
        <v>541</v>
      </c>
    </row>
    <row r="19058" spans="1:5" x14ac:dyDescent="0.25">
      <c r="A19058" s="1" t="s">
        <v>34</v>
      </c>
      <c r="B19058" s="1" t="s">
        <v>540</v>
      </c>
      <c r="C19058" s="1" t="s">
        <v>540</v>
      </c>
      <c r="D19058" s="1" t="s">
        <v>262</v>
      </c>
      <c r="E19058" s="1" t="s">
        <v>541</v>
      </c>
    </row>
    <row r="19059" spans="1:5" x14ac:dyDescent="0.25">
      <c r="A19059" s="1" t="s">
        <v>35</v>
      </c>
      <c r="B19059" s="1" t="s">
        <v>540</v>
      </c>
      <c r="C19059" s="1" t="s">
        <v>540</v>
      </c>
      <c r="D19059" s="1" t="s">
        <v>262</v>
      </c>
      <c r="E19059" s="1" t="s">
        <v>541</v>
      </c>
    </row>
    <row r="19060" spans="1:5" x14ac:dyDescent="0.25">
      <c r="A19060" s="1" t="s">
        <v>36</v>
      </c>
      <c r="B19060" s="1" t="s">
        <v>540</v>
      </c>
      <c r="C19060" s="1" t="s">
        <v>540</v>
      </c>
      <c r="D19060" s="1" t="s">
        <v>262</v>
      </c>
      <c r="E19060" s="1" t="s">
        <v>541</v>
      </c>
    </row>
    <row r="19061" spans="1:5" x14ac:dyDescent="0.25">
      <c r="A19061" s="1" t="s">
        <v>37</v>
      </c>
      <c r="B19061" s="1" t="s">
        <v>540</v>
      </c>
      <c r="C19061" s="1" t="s">
        <v>540</v>
      </c>
      <c r="D19061" s="1" t="s">
        <v>262</v>
      </c>
      <c r="E19061" s="1" t="s">
        <v>541</v>
      </c>
    </row>
    <row r="19062" spans="1:5" x14ac:dyDescent="0.25">
      <c r="A19062" s="1" t="s">
        <v>38</v>
      </c>
      <c r="B19062" s="1" t="s">
        <v>540</v>
      </c>
      <c r="C19062" s="1" t="s">
        <v>540</v>
      </c>
      <c r="D19062" s="1" t="s">
        <v>262</v>
      </c>
      <c r="E19062" s="1" t="s">
        <v>541</v>
      </c>
    </row>
    <row r="19063" spans="1:5" x14ac:dyDescent="0.25">
      <c r="A19063" s="1" t="s">
        <v>39</v>
      </c>
      <c r="B19063" s="1" t="s">
        <v>540</v>
      </c>
      <c r="C19063" s="1" t="s">
        <v>540</v>
      </c>
      <c r="D19063" s="1" t="s">
        <v>262</v>
      </c>
      <c r="E19063" s="1" t="s">
        <v>541</v>
      </c>
    </row>
    <row r="19064" spans="1:5" x14ac:dyDescent="0.25">
      <c r="A19064" s="1" t="s">
        <v>40</v>
      </c>
      <c r="B19064" s="1" t="s">
        <v>540</v>
      </c>
      <c r="C19064" s="1" t="s">
        <v>540</v>
      </c>
      <c r="D19064" s="1" t="s">
        <v>262</v>
      </c>
      <c r="E19064" s="1" t="s">
        <v>541</v>
      </c>
    </row>
    <row r="19065" spans="1:5" x14ac:dyDescent="0.25">
      <c r="A19065" s="1" t="s">
        <v>41</v>
      </c>
      <c r="B19065" s="1" t="s">
        <v>540</v>
      </c>
      <c r="C19065" s="1" t="s">
        <v>540</v>
      </c>
      <c r="D19065" s="1" t="s">
        <v>262</v>
      </c>
      <c r="E19065" s="1" t="s">
        <v>541</v>
      </c>
    </row>
    <row r="19066" spans="1:5" x14ac:dyDescent="0.25">
      <c r="A19066" s="1" t="s">
        <v>42</v>
      </c>
      <c r="B19066" s="1" t="s">
        <v>540</v>
      </c>
      <c r="C19066" s="1" t="s">
        <v>540</v>
      </c>
      <c r="D19066" s="1" t="s">
        <v>262</v>
      </c>
      <c r="E19066" s="1" t="s">
        <v>541</v>
      </c>
    </row>
    <row r="19067" spans="1:5" x14ac:dyDescent="0.25">
      <c r="A19067" s="1" t="s">
        <v>43</v>
      </c>
      <c r="B19067" s="1" t="s">
        <v>540</v>
      </c>
      <c r="C19067" s="1" t="s">
        <v>540</v>
      </c>
      <c r="D19067" s="1" t="s">
        <v>262</v>
      </c>
      <c r="E19067" s="1" t="s">
        <v>541</v>
      </c>
    </row>
    <row r="19068" spans="1:5" x14ac:dyDescent="0.25">
      <c r="A19068" s="1" t="s">
        <v>44</v>
      </c>
      <c r="B19068" s="1" t="s">
        <v>540</v>
      </c>
      <c r="C19068" s="1" t="s">
        <v>540</v>
      </c>
      <c r="D19068" s="1" t="s">
        <v>262</v>
      </c>
      <c r="E19068" s="1" t="s">
        <v>541</v>
      </c>
    </row>
    <row r="19069" spans="1:5" x14ac:dyDescent="0.25">
      <c r="A19069" s="1" t="s">
        <v>45</v>
      </c>
      <c r="B19069" s="1" t="s">
        <v>540</v>
      </c>
      <c r="C19069" s="1" t="s">
        <v>540</v>
      </c>
      <c r="D19069" s="1" t="s">
        <v>262</v>
      </c>
      <c r="E19069" s="1" t="s">
        <v>541</v>
      </c>
    </row>
    <row r="19070" spans="1:5" x14ac:dyDescent="0.25">
      <c r="A19070" s="1" t="s">
        <v>46</v>
      </c>
      <c r="B19070" s="1" t="s">
        <v>540</v>
      </c>
      <c r="C19070" s="1" t="s">
        <v>540</v>
      </c>
      <c r="D19070" s="1" t="s">
        <v>262</v>
      </c>
      <c r="E19070" s="1" t="s">
        <v>541</v>
      </c>
    </row>
    <row r="19071" spans="1:5" x14ac:dyDescent="0.25">
      <c r="A19071" s="1" t="s">
        <v>47</v>
      </c>
      <c r="B19071" s="1" t="s">
        <v>540</v>
      </c>
      <c r="C19071" s="1" t="s">
        <v>540</v>
      </c>
      <c r="D19071" s="1" t="s">
        <v>262</v>
      </c>
      <c r="E19071" s="1" t="s">
        <v>541</v>
      </c>
    </row>
    <row r="19072" spans="1:5" x14ac:dyDescent="0.25">
      <c r="A19072" s="1" t="s">
        <v>48</v>
      </c>
      <c r="B19072" s="1" t="s">
        <v>540</v>
      </c>
      <c r="C19072" s="1" t="s">
        <v>540</v>
      </c>
      <c r="D19072" s="1" t="s">
        <v>262</v>
      </c>
      <c r="E19072" s="1" t="s">
        <v>541</v>
      </c>
    </row>
    <row r="19073" spans="1:5" x14ac:dyDescent="0.25">
      <c r="A19073" s="1" t="s">
        <v>666</v>
      </c>
      <c r="B19073" s="1" t="s">
        <v>540</v>
      </c>
      <c r="C19073" s="1" t="s">
        <v>540</v>
      </c>
      <c r="D19073" s="1" t="s">
        <v>262</v>
      </c>
      <c r="E19073" s="1" t="s">
        <v>541</v>
      </c>
    </row>
    <row r="19074" spans="1:5" x14ac:dyDescent="0.25">
      <c r="A19074" s="1" t="s">
        <v>50</v>
      </c>
      <c r="B19074" s="1" t="s">
        <v>540</v>
      </c>
      <c r="C19074" s="1" t="s">
        <v>540</v>
      </c>
      <c r="D19074" s="1" t="s">
        <v>262</v>
      </c>
      <c r="E19074" s="1" t="s">
        <v>541</v>
      </c>
    </row>
    <row r="19075" spans="1:5" x14ac:dyDescent="0.25">
      <c r="A19075" s="1" t="s">
        <v>51</v>
      </c>
      <c r="B19075" s="1" t="s">
        <v>540</v>
      </c>
      <c r="C19075" s="1" t="s">
        <v>540</v>
      </c>
      <c r="D19075" s="1" t="s">
        <v>262</v>
      </c>
      <c r="E19075" s="1" t="s">
        <v>541</v>
      </c>
    </row>
    <row r="19076" spans="1:5" x14ac:dyDescent="0.25">
      <c r="A19076" s="1" t="s">
        <v>52</v>
      </c>
      <c r="B19076" s="1" t="s">
        <v>540</v>
      </c>
      <c r="C19076" s="1" t="s">
        <v>540</v>
      </c>
      <c r="D19076" s="1" t="s">
        <v>262</v>
      </c>
      <c r="E19076" s="1" t="s">
        <v>541</v>
      </c>
    </row>
    <row r="19077" spans="1:5" x14ac:dyDescent="0.25">
      <c r="A19077" s="1" t="s">
        <v>53</v>
      </c>
      <c r="B19077" s="1" t="s">
        <v>540</v>
      </c>
      <c r="C19077" s="1" t="s">
        <v>540</v>
      </c>
      <c r="D19077" s="1" t="s">
        <v>262</v>
      </c>
      <c r="E19077" s="1" t="s">
        <v>541</v>
      </c>
    </row>
    <row r="19078" spans="1:5" x14ac:dyDescent="0.25">
      <c r="A19078" s="1" t="s">
        <v>54</v>
      </c>
      <c r="B19078" s="1" t="s">
        <v>540</v>
      </c>
      <c r="C19078" s="1" t="s">
        <v>540</v>
      </c>
      <c r="D19078" s="1" t="s">
        <v>262</v>
      </c>
      <c r="E19078" s="1" t="s">
        <v>541</v>
      </c>
    </row>
    <row r="19079" spans="1:5" x14ac:dyDescent="0.25">
      <c r="A19079" s="1" t="s">
        <v>55</v>
      </c>
      <c r="B19079" s="1" t="s">
        <v>540</v>
      </c>
      <c r="C19079" s="1" t="s">
        <v>540</v>
      </c>
      <c r="D19079" s="1" t="s">
        <v>262</v>
      </c>
      <c r="E19079" s="1" t="s">
        <v>541</v>
      </c>
    </row>
    <row r="19080" spans="1:5" x14ac:dyDescent="0.25">
      <c r="A19080" s="1" t="s">
        <v>56</v>
      </c>
      <c r="B19080" s="1" t="s">
        <v>540</v>
      </c>
      <c r="C19080" s="1" t="s">
        <v>540</v>
      </c>
      <c r="D19080" s="1" t="s">
        <v>262</v>
      </c>
      <c r="E19080" s="1" t="s">
        <v>541</v>
      </c>
    </row>
    <row r="19081" spans="1:5" x14ac:dyDescent="0.25">
      <c r="A19081" s="1" t="s">
        <v>57</v>
      </c>
      <c r="B19081" s="1" t="s">
        <v>540</v>
      </c>
      <c r="C19081" s="1" t="s">
        <v>540</v>
      </c>
      <c r="D19081" s="1" t="s">
        <v>262</v>
      </c>
      <c r="E19081" s="1" t="s">
        <v>541</v>
      </c>
    </row>
    <row r="19082" spans="1:5" x14ac:dyDescent="0.25">
      <c r="A19082" s="1" t="s">
        <v>58</v>
      </c>
      <c r="B19082" s="1" t="s">
        <v>540</v>
      </c>
      <c r="C19082" s="1" t="s">
        <v>540</v>
      </c>
      <c r="D19082" s="1" t="s">
        <v>262</v>
      </c>
      <c r="E19082" s="1" t="s">
        <v>541</v>
      </c>
    </row>
    <row r="19083" spans="1:5" x14ac:dyDescent="0.25">
      <c r="A19083" s="1" t="s">
        <v>59</v>
      </c>
      <c r="B19083" s="1" t="s">
        <v>540</v>
      </c>
      <c r="C19083" s="1" t="s">
        <v>540</v>
      </c>
      <c r="D19083" s="1" t="s">
        <v>262</v>
      </c>
      <c r="E19083" s="1" t="s">
        <v>541</v>
      </c>
    </row>
    <row r="19084" spans="1:5" x14ac:dyDescent="0.25">
      <c r="A19084" s="1" t="s">
        <v>60</v>
      </c>
      <c r="B19084" s="1" t="s">
        <v>540</v>
      </c>
      <c r="C19084" s="1" t="s">
        <v>540</v>
      </c>
      <c r="D19084" s="1" t="s">
        <v>262</v>
      </c>
      <c r="E19084" s="1" t="s">
        <v>541</v>
      </c>
    </row>
    <row r="19085" spans="1:5" x14ac:dyDescent="0.25">
      <c r="A19085" s="1" t="s">
        <v>667</v>
      </c>
      <c r="B19085" s="1" t="s">
        <v>540</v>
      </c>
      <c r="C19085" s="1" t="s">
        <v>540</v>
      </c>
      <c r="D19085" s="1" t="s">
        <v>262</v>
      </c>
      <c r="E19085" s="1" t="s">
        <v>541</v>
      </c>
    </row>
    <row r="19086" spans="1:5" x14ac:dyDescent="0.25">
      <c r="A19086" s="1" t="s">
        <v>62</v>
      </c>
      <c r="B19086" s="1" t="s">
        <v>540</v>
      </c>
      <c r="C19086" s="1" t="s">
        <v>540</v>
      </c>
      <c r="D19086" s="1" t="s">
        <v>262</v>
      </c>
      <c r="E19086" s="1" t="s">
        <v>541</v>
      </c>
    </row>
    <row r="19087" spans="1:5" x14ac:dyDescent="0.25">
      <c r="A19087" s="1" t="s">
        <v>668</v>
      </c>
      <c r="B19087" s="1" t="s">
        <v>540</v>
      </c>
      <c r="C19087" s="1" t="s">
        <v>540</v>
      </c>
      <c r="D19087" s="1" t="s">
        <v>262</v>
      </c>
      <c r="E19087" s="1" t="s">
        <v>541</v>
      </c>
    </row>
    <row r="19088" spans="1:5" x14ac:dyDescent="0.25">
      <c r="A19088" s="1" t="s">
        <v>64</v>
      </c>
      <c r="B19088" s="1" t="s">
        <v>540</v>
      </c>
      <c r="C19088" s="1" t="s">
        <v>540</v>
      </c>
      <c r="D19088" s="1" t="s">
        <v>262</v>
      </c>
      <c r="E19088" s="1" t="s">
        <v>541</v>
      </c>
    </row>
    <row r="19089" spans="1:5" x14ac:dyDescent="0.25">
      <c r="A19089" s="1" t="s">
        <v>669</v>
      </c>
      <c r="B19089" s="1" t="s">
        <v>540</v>
      </c>
      <c r="C19089" s="1" t="s">
        <v>540</v>
      </c>
      <c r="D19089" s="1" t="s">
        <v>262</v>
      </c>
      <c r="E19089" s="1" t="s">
        <v>541</v>
      </c>
    </row>
    <row r="19090" spans="1:5" x14ac:dyDescent="0.25">
      <c r="A19090" s="1" t="s">
        <v>66</v>
      </c>
      <c r="B19090" s="1" t="s">
        <v>540</v>
      </c>
      <c r="C19090" s="1" t="s">
        <v>540</v>
      </c>
      <c r="D19090" s="1" t="s">
        <v>262</v>
      </c>
      <c r="E19090" s="1" t="s">
        <v>541</v>
      </c>
    </row>
    <row r="19091" spans="1:5" x14ac:dyDescent="0.25">
      <c r="A19091" s="1" t="s">
        <v>67</v>
      </c>
      <c r="B19091" s="1" t="s">
        <v>540</v>
      </c>
      <c r="C19091" s="1" t="s">
        <v>540</v>
      </c>
      <c r="D19091" s="1" t="s">
        <v>262</v>
      </c>
      <c r="E19091" s="1" t="s">
        <v>541</v>
      </c>
    </row>
    <row r="19092" spans="1:5" x14ac:dyDescent="0.25">
      <c r="A19092" s="1" t="s">
        <v>68</v>
      </c>
      <c r="B19092" s="1" t="s">
        <v>540</v>
      </c>
      <c r="C19092" s="1" t="s">
        <v>540</v>
      </c>
      <c r="D19092" s="1" t="s">
        <v>262</v>
      </c>
      <c r="E19092" s="1" t="s">
        <v>541</v>
      </c>
    </row>
    <row r="19093" spans="1:5" x14ac:dyDescent="0.25">
      <c r="A19093" s="1" t="s">
        <v>670</v>
      </c>
      <c r="B19093" s="1" t="s">
        <v>540</v>
      </c>
      <c r="C19093" s="1" t="s">
        <v>540</v>
      </c>
      <c r="D19093" s="1" t="s">
        <v>262</v>
      </c>
      <c r="E19093" s="1" t="s">
        <v>541</v>
      </c>
    </row>
    <row r="19094" spans="1:5" x14ac:dyDescent="0.25">
      <c r="A19094" s="1" t="s">
        <v>671</v>
      </c>
      <c r="B19094" s="1" t="s">
        <v>540</v>
      </c>
      <c r="C19094" s="1" t="s">
        <v>540</v>
      </c>
      <c r="D19094" s="1" t="s">
        <v>262</v>
      </c>
      <c r="E19094" s="1" t="s">
        <v>541</v>
      </c>
    </row>
    <row r="19095" spans="1:5" x14ac:dyDescent="0.25">
      <c r="A19095" s="1" t="s">
        <v>673</v>
      </c>
      <c r="B19095" s="1" t="s">
        <v>540</v>
      </c>
      <c r="C19095" s="1" t="s">
        <v>540</v>
      </c>
      <c r="D19095" s="1" t="s">
        <v>262</v>
      </c>
      <c r="E19095" s="1" t="s">
        <v>541</v>
      </c>
    </row>
    <row r="19096" spans="1:5" x14ac:dyDescent="0.25">
      <c r="A19096" s="1" t="s">
        <v>674</v>
      </c>
      <c r="B19096" s="1" t="s">
        <v>540</v>
      </c>
      <c r="C19096" s="1" t="s">
        <v>540</v>
      </c>
      <c r="D19096" s="1" t="s">
        <v>262</v>
      </c>
      <c r="E19096" s="1" t="s">
        <v>541</v>
      </c>
    </row>
    <row r="19097" spans="1:5" x14ac:dyDescent="0.25">
      <c r="A19097" s="1" t="s">
        <v>74</v>
      </c>
      <c r="B19097" s="1" t="s">
        <v>540</v>
      </c>
      <c r="C19097" s="1" t="s">
        <v>540</v>
      </c>
      <c r="D19097" s="1" t="s">
        <v>262</v>
      </c>
      <c r="E19097" s="1" t="s">
        <v>541</v>
      </c>
    </row>
    <row r="19098" spans="1:5" x14ac:dyDescent="0.25">
      <c r="A19098" s="1" t="s">
        <v>75</v>
      </c>
      <c r="B19098" s="1" t="s">
        <v>540</v>
      </c>
      <c r="C19098" s="1" t="s">
        <v>540</v>
      </c>
      <c r="D19098" s="1" t="s">
        <v>262</v>
      </c>
      <c r="E19098" s="1" t="s">
        <v>541</v>
      </c>
    </row>
    <row r="19099" spans="1:5" x14ac:dyDescent="0.25">
      <c r="A19099" s="1" t="s">
        <v>76</v>
      </c>
      <c r="B19099" s="1" t="s">
        <v>540</v>
      </c>
      <c r="C19099" s="1" t="s">
        <v>540</v>
      </c>
      <c r="D19099" s="1" t="s">
        <v>262</v>
      </c>
      <c r="E19099" s="1" t="s">
        <v>541</v>
      </c>
    </row>
    <row r="19100" spans="1:5" x14ac:dyDescent="0.25">
      <c r="A19100" s="1" t="s">
        <v>77</v>
      </c>
      <c r="B19100" s="1" t="s">
        <v>540</v>
      </c>
      <c r="C19100" s="1" t="s">
        <v>540</v>
      </c>
      <c r="D19100" s="1" t="s">
        <v>262</v>
      </c>
      <c r="E19100" s="1" t="s">
        <v>541</v>
      </c>
    </row>
    <row r="19101" spans="1:5" x14ac:dyDescent="0.25">
      <c r="A19101" s="1" t="s">
        <v>78</v>
      </c>
      <c r="B19101" s="1" t="s">
        <v>540</v>
      </c>
      <c r="C19101" s="1" t="s">
        <v>540</v>
      </c>
      <c r="D19101" s="1" t="s">
        <v>262</v>
      </c>
      <c r="E19101" s="1" t="s">
        <v>541</v>
      </c>
    </row>
    <row r="19102" spans="1:5" x14ac:dyDescent="0.25">
      <c r="A19102" s="1" t="s">
        <v>675</v>
      </c>
      <c r="B19102" s="1" t="s">
        <v>540</v>
      </c>
      <c r="C19102" s="1" t="s">
        <v>540</v>
      </c>
      <c r="D19102" s="1" t="s">
        <v>262</v>
      </c>
      <c r="E19102" s="1" t="s">
        <v>541</v>
      </c>
    </row>
    <row r="19103" spans="1:5" x14ac:dyDescent="0.25">
      <c r="A19103" s="1" t="s">
        <v>80</v>
      </c>
      <c r="B19103" s="1" t="s">
        <v>540</v>
      </c>
      <c r="C19103" s="1" t="s">
        <v>540</v>
      </c>
      <c r="D19103" s="1" t="s">
        <v>262</v>
      </c>
      <c r="E19103" s="1" t="s">
        <v>541</v>
      </c>
    </row>
    <row r="19104" spans="1:5" x14ac:dyDescent="0.25">
      <c r="A19104" s="1" t="s">
        <v>676</v>
      </c>
      <c r="B19104" s="1" t="s">
        <v>540</v>
      </c>
      <c r="C19104" s="1" t="s">
        <v>540</v>
      </c>
      <c r="D19104" s="1" t="s">
        <v>262</v>
      </c>
      <c r="E19104" s="1" t="s">
        <v>541</v>
      </c>
    </row>
    <row r="19105" spans="1:5" x14ac:dyDescent="0.25">
      <c r="A19105" s="1" t="s">
        <v>677</v>
      </c>
      <c r="B19105" s="1" t="s">
        <v>540</v>
      </c>
      <c r="C19105" s="1" t="s">
        <v>540</v>
      </c>
      <c r="D19105" s="1" t="s">
        <v>262</v>
      </c>
      <c r="E19105" s="1" t="s">
        <v>541</v>
      </c>
    </row>
    <row r="19106" spans="1:5" x14ac:dyDescent="0.25">
      <c r="A19106" s="1" t="s">
        <v>83</v>
      </c>
      <c r="B19106" s="1" t="s">
        <v>540</v>
      </c>
      <c r="C19106" s="1" t="s">
        <v>540</v>
      </c>
      <c r="D19106" s="1" t="s">
        <v>262</v>
      </c>
      <c r="E19106" s="1" t="s">
        <v>541</v>
      </c>
    </row>
    <row r="19107" spans="1:5" x14ac:dyDescent="0.25">
      <c r="A19107" s="1" t="s">
        <v>84</v>
      </c>
      <c r="B19107" s="1" t="s">
        <v>540</v>
      </c>
      <c r="C19107" s="1" t="s">
        <v>540</v>
      </c>
      <c r="D19107" s="1" t="s">
        <v>262</v>
      </c>
      <c r="E19107" s="1" t="s">
        <v>541</v>
      </c>
    </row>
    <row r="19108" spans="1:5" x14ac:dyDescent="0.25">
      <c r="A19108" s="1" t="s">
        <v>85</v>
      </c>
      <c r="B19108" s="1" t="s">
        <v>540</v>
      </c>
      <c r="C19108" s="1" t="s">
        <v>540</v>
      </c>
      <c r="D19108" s="1" t="s">
        <v>262</v>
      </c>
      <c r="E19108" s="1" t="s">
        <v>541</v>
      </c>
    </row>
    <row r="19109" spans="1:5" x14ac:dyDescent="0.25">
      <c r="A19109" s="1" t="s">
        <v>86</v>
      </c>
      <c r="B19109" s="1" t="s">
        <v>540</v>
      </c>
      <c r="C19109" s="1" t="s">
        <v>540</v>
      </c>
      <c r="D19109" s="1" t="s">
        <v>262</v>
      </c>
      <c r="E19109" s="1" t="s">
        <v>541</v>
      </c>
    </row>
    <row r="19110" spans="1:5" x14ac:dyDescent="0.25">
      <c r="A19110" s="1" t="s">
        <v>87</v>
      </c>
      <c r="B19110" s="1" t="s">
        <v>540</v>
      </c>
      <c r="C19110" s="1" t="s">
        <v>540</v>
      </c>
      <c r="D19110" s="1" t="s">
        <v>262</v>
      </c>
      <c r="E19110" s="1" t="s">
        <v>541</v>
      </c>
    </row>
    <row r="19111" spans="1:5" x14ac:dyDescent="0.25">
      <c r="A19111" s="1" t="s">
        <v>88</v>
      </c>
      <c r="B19111" s="1" t="s">
        <v>540</v>
      </c>
      <c r="C19111" s="1" t="s">
        <v>540</v>
      </c>
      <c r="D19111" s="1" t="s">
        <v>262</v>
      </c>
      <c r="E19111" s="1" t="s">
        <v>541</v>
      </c>
    </row>
    <row r="19112" spans="1:5" x14ac:dyDescent="0.25">
      <c r="A19112" s="1" t="s">
        <v>90</v>
      </c>
      <c r="B19112" s="1" t="s">
        <v>540</v>
      </c>
      <c r="C19112" s="1" t="s">
        <v>540</v>
      </c>
      <c r="D19112" s="1" t="s">
        <v>262</v>
      </c>
      <c r="E19112" s="1" t="s">
        <v>541</v>
      </c>
    </row>
    <row r="19113" spans="1:5" x14ac:dyDescent="0.25">
      <c r="A19113" s="1" t="s">
        <v>678</v>
      </c>
      <c r="B19113" s="1" t="s">
        <v>540</v>
      </c>
      <c r="C19113" s="1" t="s">
        <v>540</v>
      </c>
      <c r="D19113" s="1" t="s">
        <v>262</v>
      </c>
      <c r="E19113" s="1" t="s">
        <v>541</v>
      </c>
    </row>
    <row r="19114" spans="1:5" x14ac:dyDescent="0.25">
      <c r="A19114" s="1" t="s">
        <v>679</v>
      </c>
      <c r="B19114" s="1" t="s">
        <v>540</v>
      </c>
      <c r="C19114" s="1" t="s">
        <v>540</v>
      </c>
      <c r="D19114" s="1" t="s">
        <v>262</v>
      </c>
      <c r="E19114" s="1" t="s">
        <v>541</v>
      </c>
    </row>
    <row r="19115" spans="1:5" x14ac:dyDescent="0.25">
      <c r="A19115" s="1" t="s">
        <v>680</v>
      </c>
      <c r="B19115" s="1" t="s">
        <v>540</v>
      </c>
      <c r="C19115" s="1" t="s">
        <v>540</v>
      </c>
      <c r="D19115" s="1" t="s">
        <v>262</v>
      </c>
      <c r="E19115" s="1" t="s">
        <v>541</v>
      </c>
    </row>
    <row r="19116" spans="1:5" x14ac:dyDescent="0.25">
      <c r="A19116" s="1" t="s">
        <v>681</v>
      </c>
      <c r="B19116" s="1" t="s">
        <v>540</v>
      </c>
      <c r="C19116" s="1" t="s">
        <v>540</v>
      </c>
      <c r="D19116" s="1" t="s">
        <v>262</v>
      </c>
      <c r="E19116" s="1" t="s">
        <v>541</v>
      </c>
    </row>
    <row r="19117" spans="1:5" x14ac:dyDescent="0.25">
      <c r="A19117" s="1" t="s">
        <v>682</v>
      </c>
      <c r="B19117" s="1" t="s">
        <v>540</v>
      </c>
      <c r="C19117" s="1" t="s">
        <v>540</v>
      </c>
      <c r="D19117" s="1" t="s">
        <v>262</v>
      </c>
      <c r="E19117" s="1" t="s">
        <v>541</v>
      </c>
    </row>
    <row r="19118" spans="1:5" x14ac:dyDescent="0.25">
      <c r="A19118" s="1" t="s">
        <v>683</v>
      </c>
      <c r="B19118" s="1" t="s">
        <v>540</v>
      </c>
      <c r="C19118" s="1" t="s">
        <v>540</v>
      </c>
      <c r="D19118" s="1" t="s">
        <v>262</v>
      </c>
      <c r="E19118" s="1" t="s">
        <v>541</v>
      </c>
    </row>
    <row r="19119" spans="1:5" x14ac:dyDescent="0.25">
      <c r="A19119" s="1" t="s">
        <v>684</v>
      </c>
      <c r="B19119" s="1" t="s">
        <v>540</v>
      </c>
      <c r="C19119" s="1" t="s">
        <v>540</v>
      </c>
      <c r="D19119" s="1" t="s">
        <v>262</v>
      </c>
      <c r="E19119" s="1" t="s">
        <v>541</v>
      </c>
    </row>
    <row r="19120" spans="1:5" x14ac:dyDescent="0.25">
      <c r="A19120" s="1" t="s">
        <v>685</v>
      </c>
      <c r="B19120" s="1" t="s">
        <v>540</v>
      </c>
      <c r="C19120" s="1" t="s">
        <v>540</v>
      </c>
      <c r="D19120" s="1" t="s">
        <v>262</v>
      </c>
      <c r="E19120" s="1" t="s">
        <v>541</v>
      </c>
    </row>
    <row r="19121" spans="1:5" x14ac:dyDescent="0.25">
      <c r="A19121" s="1" t="s">
        <v>686</v>
      </c>
      <c r="B19121" s="1" t="s">
        <v>540</v>
      </c>
      <c r="C19121" s="1" t="s">
        <v>540</v>
      </c>
      <c r="D19121" s="1" t="s">
        <v>262</v>
      </c>
      <c r="E19121" s="1" t="s">
        <v>541</v>
      </c>
    </row>
    <row r="19122" spans="1:5" x14ac:dyDescent="0.25">
      <c r="A19122" s="1" t="s">
        <v>687</v>
      </c>
      <c r="B19122" s="1" t="s">
        <v>540</v>
      </c>
      <c r="C19122" s="1" t="s">
        <v>540</v>
      </c>
      <c r="D19122" s="1" t="s">
        <v>262</v>
      </c>
      <c r="E19122" s="1" t="s">
        <v>541</v>
      </c>
    </row>
    <row r="19123" spans="1:5" x14ac:dyDescent="0.25">
      <c r="A19123" s="1" t="s">
        <v>688</v>
      </c>
      <c r="B19123" s="1" t="s">
        <v>540</v>
      </c>
      <c r="C19123" s="1" t="s">
        <v>540</v>
      </c>
      <c r="D19123" s="1" t="s">
        <v>262</v>
      </c>
      <c r="E19123" s="1" t="s">
        <v>541</v>
      </c>
    </row>
    <row r="19124" spans="1:5" x14ac:dyDescent="0.25">
      <c r="A19124" s="1" t="s">
        <v>689</v>
      </c>
      <c r="B19124" s="1" t="s">
        <v>540</v>
      </c>
      <c r="C19124" s="1" t="s">
        <v>540</v>
      </c>
      <c r="D19124" s="1" t="s">
        <v>262</v>
      </c>
      <c r="E19124" s="1" t="s">
        <v>541</v>
      </c>
    </row>
    <row r="19125" spans="1:5" x14ac:dyDescent="0.25">
      <c r="A19125" s="1" t="s">
        <v>690</v>
      </c>
      <c r="B19125" s="1" t="s">
        <v>540</v>
      </c>
      <c r="C19125" s="1" t="s">
        <v>540</v>
      </c>
      <c r="D19125" s="1" t="s">
        <v>262</v>
      </c>
      <c r="E19125" s="1" t="s">
        <v>541</v>
      </c>
    </row>
    <row r="19126" spans="1:5" x14ac:dyDescent="0.25">
      <c r="A19126" s="1" t="s">
        <v>691</v>
      </c>
      <c r="B19126" s="1" t="s">
        <v>540</v>
      </c>
      <c r="C19126" s="1" t="s">
        <v>540</v>
      </c>
      <c r="D19126" s="1" t="s">
        <v>262</v>
      </c>
      <c r="E19126" s="1" t="s">
        <v>541</v>
      </c>
    </row>
    <row r="19127" spans="1:5" x14ac:dyDescent="0.25">
      <c r="A19127" s="1" t="s">
        <v>692</v>
      </c>
      <c r="B19127" s="1" t="s">
        <v>540</v>
      </c>
      <c r="C19127" s="1" t="s">
        <v>540</v>
      </c>
      <c r="D19127" s="1" t="s">
        <v>262</v>
      </c>
      <c r="E19127" s="1" t="s">
        <v>541</v>
      </c>
    </row>
    <row r="19128" spans="1:5" x14ac:dyDescent="0.25">
      <c r="A19128" s="1" t="s">
        <v>693</v>
      </c>
      <c r="B19128" s="1" t="s">
        <v>540</v>
      </c>
      <c r="C19128" s="1" t="s">
        <v>540</v>
      </c>
      <c r="D19128" s="1" t="s">
        <v>262</v>
      </c>
      <c r="E19128" s="1" t="s">
        <v>541</v>
      </c>
    </row>
    <row r="19129" spans="1:5" x14ac:dyDescent="0.25">
      <c r="A19129" s="1" t="s">
        <v>694</v>
      </c>
      <c r="B19129" s="1" t="s">
        <v>540</v>
      </c>
      <c r="C19129" s="1" t="s">
        <v>540</v>
      </c>
      <c r="D19129" s="1" t="s">
        <v>262</v>
      </c>
      <c r="E19129" s="1" t="s">
        <v>541</v>
      </c>
    </row>
    <row r="19130" spans="1:5" x14ac:dyDescent="0.25">
      <c r="A19130" s="1" t="s">
        <v>695</v>
      </c>
      <c r="B19130" s="1" t="s">
        <v>540</v>
      </c>
      <c r="C19130" s="1" t="s">
        <v>540</v>
      </c>
      <c r="D19130" s="1" t="s">
        <v>262</v>
      </c>
      <c r="E19130" s="1" t="s">
        <v>541</v>
      </c>
    </row>
    <row r="19131" spans="1:5" x14ac:dyDescent="0.25">
      <c r="A19131" s="1" t="s">
        <v>696</v>
      </c>
      <c r="B19131" s="1" t="s">
        <v>540</v>
      </c>
      <c r="C19131" s="1" t="s">
        <v>540</v>
      </c>
      <c r="D19131" s="1" t="s">
        <v>262</v>
      </c>
      <c r="E19131" s="1" t="s">
        <v>541</v>
      </c>
    </row>
    <row r="19132" spans="1:5" x14ac:dyDescent="0.25">
      <c r="A19132" s="1" t="s">
        <v>697</v>
      </c>
      <c r="B19132" s="1" t="s">
        <v>540</v>
      </c>
      <c r="C19132" s="1" t="s">
        <v>540</v>
      </c>
      <c r="D19132" s="1" t="s">
        <v>262</v>
      </c>
      <c r="E19132" s="1" t="s">
        <v>541</v>
      </c>
    </row>
    <row r="19133" spans="1:5" x14ac:dyDescent="0.25">
      <c r="A19133" s="1" t="s">
        <v>698</v>
      </c>
      <c r="B19133" s="1" t="s">
        <v>540</v>
      </c>
      <c r="C19133" s="1" t="s">
        <v>540</v>
      </c>
      <c r="D19133" s="1" t="s">
        <v>262</v>
      </c>
      <c r="E19133" s="1" t="s">
        <v>541</v>
      </c>
    </row>
    <row r="19134" spans="1:5" x14ac:dyDescent="0.25">
      <c r="A19134" s="1" t="s">
        <v>112</v>
      </c>
      <c r="B19134" s="1" t="s">
        <v>540</v>
      </c>
      <c r="C19134" s="1" t="s">
        <v>540</v>
      </c>
      <c r="D19134" s="1" t="s">
        <v>262</v>
      </c>
      <c r="E19134" s="1" t="s">
        <v>541</v>
      </c>
    </row>
    <row r="19135" spans="1:5" x14ac:dyDescent="0.25">
      <c r="A19135" s="1" t="s">
        <v>113</v>
      </c>
      <c r="B19135" s="1" t="s">
        <v>540</v>
      </c>
      <c r="C19135" s="1" t="s">
        <v>540</v>
      </c>
      <c r="D19135" s="1" t="s">
        <v>262</v>
      </c>
      <c r="E19135" s="1" t="s">
        <v>541</v>
      </c>
    </row>
    <row r="19136" spans="1:5" x14ac:dyDescent="0.25">
      <c r="A19136" s="1" t="s">
        <v>699</v>
      </c>
      <c r="B19136" s="1" t="s">
        <v>540</v>
      </c>
      <c r="C19136" s="1" t="s">
        <v>540</v>
      </c>
      <c r="D19136" s="1" t="s">
        <v>262</v>
      </c>
      <c r="E19136" s="1" t="s">
        <v>541</v>
      </c>
    </row>
    <row r="19137" spans="1:5" x14ac:dyDescent="0.25">
      <c r="A19137" s="1" t="s">
        <v>115</v>
      </c>
      <c r="B19137" s="1" t="s">
        <v>540</v>
      </c>
      <c r="C19137" s="1" t="s">
        <v>540</v>
      </c>
      <c r="D19137" s="1" t="s">
        <v>262</v>
      </c>
      <c r="E19137" s="1" t="s">
        <v>541</v>
      </c>
    </row>
    <row r="19138" spans="1:5" x14ac:dyDescent="0.25">
      <c r="A19138" s="1" t="s">
        <v>700</v>
      </c>
      <c r="B19138" s="1" t="s">
        <v>540</v>
      </c>
      <c r="C19138" s="1" t="s">
        <v>540</v>
      </c>
      <c r="D19138" s="1" t="s">
        <v>262</v>
      </c>
      <c r="E19138" s="1" t="s">
        <v>541</v>
      </c>
    </row>
    <row r="19139" spans="1:5" x14ac:dyDescent="0.25">
      <c r="A19139" s="1" t="s">
        <v>701</v>
      </c>
      <c r="B19139" s="1" t="s">
        <v>540</v>
      </c>
      <c r="C19139" s="1" t="s">
        <v>540</v>
      </c>
      <c r="D19139" s="1" t="s">
        <v>262</v>
      </c>
      <c r="E19139" s="1" t="s">
        <v>541</v>
      </c>
    </row>
    <row r="19140" spans="1:5" x14ac:dyDescent="0.25">
      <c r="A19140" s="1" t="s">
        <v>702</v>
      </c>
      <c r="B19140" s="1" t="s">
        <v>540</v>
      </c>
      <c r="C19140" s="1" t="s">
        <v>540</v>
      </c>
      <c r="D19140" s="1" t="s">
        <v>262</v>
      </c>
      <c r="E19140" s="1" t="s">
        <v>541</v>
      </c>
    </row>
    <row r="19141" spans="1:5" x14ac:dyDescent="0.25">
      <c r="A19141" s="1" t="s">
        <v>703</v>
      </c>
      <c r="B19141" s="1" t="s">
        <v>540</v>
      </c>
      <c r="C19141" s="1" t="s">
        <v>540</v>
      </c>
      <c r="D19141" s="1" t="s">
        <v>262</v>
      </c>
      <c r="E19141" s="1" t="s">
        <v>541</v>
      </c>
    </row>
    <row r="19142" spans="1:5" x14ac:dyDescent="0.25">
      <c r="A19142" s="1" t="s">
        <v>704</v>
      </c>
      <c r="B19142" s="1" t="s">
        <v>540</v>
      </c>
      <c r="C19142" s="1" t="s">
        <v>540</v>
      </c>
      <c r="D19142" s="1" t="s">
        <v>262</v>
      </c>
      <c r="E19142" s="1" t="s">
        <v>541</v>
      </c>
    </row>
    <row r="19143" spans="1:5" x14ac:dyDescent="0.25">
      <c r="A19143" s="1" t="s">
        <v>121</v>
      </c>
      <c r="B19143" s="1" t="s">
        <v>540</v>
      </c>
      <c r="C19143" s="1" t="s">
        <v>540</v>
      </c>
      <c r="D19143" s="1" t="s">
        <v>262</v>
      </c>
      <c r="E19143" s="1" t="s">
        <v>541</v>
      </c>
    </row>
    <row r="19144" spans="1:5" x14ac:dyDescent="0.25">
      <c r="A19144" s="1" t="s">
        <v>122</v>
      </c>
      <c r="B19144" s="1" t="s">
        <v>540</v>
      </c>
      <c r="C19144" s="1" t="s">
        <v>540</v>
      </c>
      <c r="D19144" s="1" t="s">
        <v>262</v>
      </c>
      <c r="E19144" s="1" t="s">
        <v>541</v>
      </c>
    </row>
    <row r="19145" spans="1:5" x14ac:dyDescent="0.25">
      <c r="A19145" s="1" t="s">
        <v>123</v>
      </c>
      <c r="B19145" s="1" t="s">
        <v>540</v>
      </c>
      <c r="C19145" s="1" t="s">
        <v>540</v>
      </c>
      <c r="D19145" s="1" t="s">
        <v>262</v>
      </c>
      <c r="E19145" s="1" t="s">
        <v>541</v>
      </c>
    </row>
    <row r="19146" spans="1:5" x14ac:dyDescent="0.25">
      <c r="A19146" s="1" t="s">
        <v>124</v>
      </c>
      <c r="B19146" s="1" t="s">
        <v>540</v>
      </c>
      <c r="C19146" s="1" t="s">
        <v>540</v>
      </c>
      <c r="D19146" s="1" t="s">
        <v>262</v>
      </c>
      <c r="E19146" s="1" t="s">
        <v>541</v>
      </c>
    </row>
    <row r="19147" spans="1:5" x14ac:dyDescent="0.25">
      <c r="A19147" s="1" t="s">
        <v>705</v>
      </c>
      <c r="B19147" s="1" t="s">
        <v>540</v>
      </c>
      <c r="C19147" s="1" t="s">
        <v>540</v>
      </c>
      <c r="D19147" s="1" t="s">
        <v>262</v>
      </c>
      <c r="E19147" s="1" t="s">
        <v>541</v>
      </c>
    </row>
    <row r="19148" spans="1:5" x14ac:dyDescent="0.25">
      <c r="A19148" s="1" t="s">
        <v>706</v>
      </c>
      <c r="B19148" s="1" t="s">
        <v>540</v>
      </c>
      <c r="C19148" s="1" t="s">
        <v>540</v>
      </c>
      <c r="D19148" s="1" t="s">
        <v>262</v>
      </c>
      <c r="E19148" s="1" t="s">
        <v>541</v>
      </c>
    </row>
    <row r="19149" spans="1:5" x14ac:dyDescent="0.25">
      <c r="A19149" s="1" t="s">
        <v>127</v>
      </c>
      <c r="B19149" s="1" t="s">
        <v>540</v>
      </c>
      <c r="C19149" s="1" t="s">
        <v>540</v>
      </c>
      <c r="D19149" s="1" t="s">
        <v>262</v>
      </c>
      <c r="E19149" s="1" t="s">
        <v>541</v>
      </c>
    </row>
    <row r="19150" spans="1:5" x14ac:dyDescent="0.25">
      <c r="A19150" s="1" t="s">
        <v>128</v>
      </c>
      <c r="B19150" s="1" t="s">
        <v>540</v>
      </c>
      <c r="C19150" s="1" t="s">
        <v>540</v>
      </c>
      <c r="D19150" s="1" t="s">
        <v>262</v>
      </c>
      <c r="E19150" s="1" t="s">
        <v>541</v>
      </c>
    </row>
    <row r="19151" spans="1:5" x14ac:dyDescent="0.25">
      <c r="A19151" s="1" t="s">
        <v>707</v>
      </c>
      <c r="B19151" s="1" t="s">
        <v>540</v>
      </c>
      <c r="C19151" s="1" t="s">
        <v>540</v>
      </c>
      <c r="D19151" s="1" t="s">
        <v>262</v>
      </c>
      <c r="E19151" s="1" t="s">
        <v>541</v>
      </c>
    </row>
    <row r="19152" spans="1:5" x14ac:dyDescent="0.25">
      <c r="A19152" s="1" t="s">
        <v>708</v>
      </c>
      <c r="B19152" s="1" t="s">
        <v>540</v>
      </c>
      <c r="C19152" s="1" t="s">
        <v>540</v>
      </c>
      <c r="D19152" s="1" t="s">
        <v>262</v>
      </c>
      <c r="E19152" s="1" t="s">
        <v>541</v>
      </c>
    </row>
    <row r="19153" spans="1:5" x14ac:dyDescent="0.25">
      <c r="A19153" s="1" t="s">
        <v>709</v>
      </c>
      <c r="B19153" s="1" t="s">
        <v>540</v>
      </c>
      <c r="C19153" s="1" t="s">
        <v>540</v>
      </c>
      <c r="D19153" s="1" t="s">
        <v>262</v>
      </c>
      <c r="E19153" s="1" t="s">
        <v>541</v>
      </c>
    </row>
    <row r="19154" spans="1:5" x14ac:dyDescent="0.25">
      <c r="A19154" s="1" t="s">
        <v>710</v>
      </c>
      <c r="B19154" s="1" t="s">
        <v>540</v>
      </c>
      <c r="C19154" s="1" t="s">
        <v>540</v>
      </c>
      <c r="D19154" s="1" t="s">
        <v>262</v>
      </c>
      <c r="E19154" s="1" t="s">
        <v>541</v>
      </c>
    </row>
    <row r="19155" spans="1:5" x14ac:dyDescent="0.25">
      <c r="A19155" s="1" t="s">
        <v>711</v>
      </c>
      <c r="B19155" s="1" t="s">
        <v>540</v>
      </c>
      <c r="C19155" s="1" t="s">
        <v>540</v>
      </c>
      <c r="D19155" s="1" t="s">
        <v>262</v>
      </c>
      <c r="E19155" s="1" t="s">
        <v>541</v>
      </c>
    </row>
    <row r="19156" spans="1:5" x14ac:dyDescent="0.25">
      <c r="A19156" s="1" t="s">
        <v>712</v>
      </c>
      <c r="B19156" s="1" t="s">
        <v>540</v>
      </c>
      <c r="C19156" s="1" t="s">
        <v>540</v>
      </c>
      <c r="D19156" s="1" t="s">
        <v>262</v>
      </c>
      <c r="E19156" s="1" t="s">
        <v>541</v>
      </c>
    </row>
    <row r="19157" spans="1:5" x14ac:dyDescent="0.25">
      <c r="A19157" s="1" t="s">
        <v>135</v>
      </c>
      <c r="B19157" s="1" t="s">
        <v>540</v>
      </c>
      <c r="C19157" s="1" t="s">
        <v>540</v>
      </c>
      <c r="D19157" s="1" t="s">
        <v>262</v>
      </c>
      <c r="E19157" s="1" t="s">
        <v>541</v>
      </c>
    </row>
    <row r="19158" spans="1:5" x14ac:dyDescent="0.25">
      <c r="A19158" s="1" t="s">
        <v>136</v>
      </c>
      <c r="B19158" s="1" t="s">
        <v>540</v>
      </c>
      <c r="C19158" s="1" t="s">
        <v>540</v>
      </c>
      <c r="D19158" s="1" t="s">
        <v>262</v>
      </c>
      <c r="E19158" s="1" t="s">
        <v>541</v>
      </c>
    </row>
    <row r="19159" spans="1:5" x14ac:dyDescent="0.25">
      <c r="A19159" s="1" t="s">
        <v>672</v>
      </c>
      <c r="B19159" s="1" t="s">
        <v>540</v>
      </c>
      <c r="C19159" s="1" t="s">
        <v>540</v>
      </c>
      <c r="D19159" s="1" t="s">
        <v>262</v>
      </c>
      <c r="E19159" s="1" t="s">
        <v>141</v>
      </c>
    </row>
    <row r="19160" spans="1:5" x14ac:dyDescent="0.25">
      <c r="A19160" s="1" t="s">
        <v>89</v>
      </c>
      <c r="B19160" s="1" t="s">
        <v>540</v>
      </c>
      <c r="C19160" s="1" t="s">
        <v>540</v>
      </c>
      <c r="D19160" s="1" t="s">
        <v>262</v>
      </c>
      <c r="E19160" s="1" t="s">
        <v>141</v>
      </c>
    </row>
    <row r="19161" spans="1:5" x14ac:dyDescent="0.25">
      <c r="A19161" s="1" t="s">
        <v>4</v>
      </c>
      <c r="B19161" s="1" t="s">
        <v>542</v>
      </c>
      <c r="C19161" s="1" t="s">
        <v>542</v>
      </c>
      <c r="D19161" s="1" t="s">
        <v>262</v>
      </c>
      <c r="E19161" s="1" t="s">
        <v>543</v>
      </c>
    </row>
    <row r="19162" spans="1:5" x14ac:dyDescent="0.25">
      <c r="A19162" s="1" t="s">
        <v>5</v>
      </c>
      <c r="B19162" s="1" t="s">
        <v>542</v>
      </c>
      <c r="C19162" s="1" t="s">
        <v>542</v>
      </c>
      <c r="D19162" s="1" t="s">
        <v>262</v>
      </c>
      <c r="E19162" s="1" t="s">
        <v>543</v>
      </c>
    </row>
    <row r="19163" spans="1:5" x14ac:dyDescent="0.25">
      <c r="A19163" s="1" t="s">
        <v>6</v>
      </c>
      <c r="B19163" s="1" t="s">
        <v>542</v>
      </c>
      <c r="C19163" s="1" t="s">
        <v>542</v>
      </c>
      <c r="D19163" s="1" t="s">
        <v>262</v>
      </c>
      <c r="E19163" s="1" t="s">
        <v>543</v>
      </c>
    </row>
    <row r="19164" spans="1:5" x14ac:dyDescent="0.25">
      <c r="A19164" s="1" t="s">
        <v>7</v>
      </c>
      <c r="B19164" s="1" t="s">
        <v>542</v>
      </c>
      <c r="C19164" s="1" t="s">
        <v>542</v>
      </c>
      <c r="D19164" s="1" t="s">
        <v>262</v>
      </c>
      <c r="E19164" s="1" t="s">
        <v>543</v>
      </c>
    </row>
    <row r="19165" spans="1:5" x14ac:dyDescent="0.25">
      <c r="A19165" s="1" t="s">
        <v>651</v>
      </c>
      <c r="B19165" s="1" t="s">
        <v>542</v>
      </c>
      <c r="C19165" s="1" t="s">
        <v>542</v>
      </c>
      <c r="D19165" s="1" t="s">
        <v>262</v>
      </c>
      <c r="E19165" s="1" t="s">
        <v>543</v>
      </c>
    </row>
    <row r="19166" spans="1:5" x14ac:dyDescent="0.25">
      <c r="A19166" s="1" t="s">
        <v>652</v>
      </c>
      <c r="B19166" s="1" t="s">
        <v>542</v>
      </c>
      <c r="C19166" s="1" t="s">
        <v>542</v>
      </c>
      <c r="D19166" s="1" t="s">
        <v>262</v>
      </c>
      <c r="E19166" s="1" t="s">
        <v>543</v>
      </c>
    </row>
    <row r="19167" spans="1:5" x14ac:dyDescent="0.25">
      <c r="A19167" s="1" t="s">
        <v>653</v>
      </c>
      <c r="B19167" s="1" t="s">
        <v>542</v>
      </c>
      <c r="C19167" s="1" t="s">
        <v>542</v>
      </c>
      <c r="D19167" s="1" t="s">
        <v>262</v>
      </c>
      <c r="E19167" s="1" t="s">
        <v>543</v>
      </c>
    </row>
    <row r="19168" spans="1:5" x14ac:dyDescent="0.25">
      <c r="A19168" s="1" t="s">
        <v>654</v>
      </c>
      <c r="B19168" s="1" t="s">
        <v>542</v>
      </c>
      <c r="C19168" s="1" t="s">
        <v>542</v>
      </c>
      <c r="D19168" s="1" t="s">
        <v>262</v>
      </c>
      <c r="E19168" s="1" t="s">
        <v>543</v>
      </c>
    </row>
    <row r="19169" spans="1:5" x14ac:dyDescent="0.25">
      <c r="A19169" s="1" t="s">
        <v>12</v>
      </c>
      <c r="B19169" s="1" t="s">
        <v>542</v>
      </c>
      <c r="C19169" s="1" t="s">
        <v>542</v>
      </c>
      <c r="D19169" s="1" t="s">
        <v>262</v>
      </c>
      <c r="E19169" s="1" t="s">
        <v>543</v>
      </c>
    </row>
    <row r="19170" spans="1:5" x14ac:dyDescent="0.25">
      <c r="A19170" s="1" t="s">
        <v>655</v>
      </c>
      <c r="B19170" s="1" t="s">
        <v>542</v>
      </c>
      <c r="C19170" s="1" t="s">
        <v>542</v>
      </c>
      <c r="D19170" s="1" t="s">
        <v>262</v>
      </c>
      <c r="E19170" s="1" t="s">
        <v>543</v>
      </c>
    </row>
    <row r="19171" spans="1:5" x14ac:dyDescent="0.25">
      <c r="A19171" s="1" t="s">
        <v>14</v>
      </c>
      <c r="B19171" s="1" t="s">
        <v>542</v>
      </c>
      <c r="C19171" s="1" t="s">
        <v>542</v>
      </c>
      <c r="D19171" s="1" t="s">
        <v>262</v>
      </c>
      <c r="E19171" s="1" t="s">
        <v>543</v>
      </c>
    </row>
    <row r="19172" spans="1:5" x14ac:dyDescent="0.25">
      <c r="A19172" s="1" t="s">
        <v>656</v>
      </c>
      <c r="B19172" s="1" t="s">
        <v>542</v>
      </c>
      <c r="C19172" s="1" t="s">
        <v>542</v>
      </c>
      <c r="D19172" s="1" t="s">
        <v>262</v>
      </c>
      <c r="E19172" s="1" t="s">
        <v>543</v>
      </c>
    </row>
    <row r="19173" spans="1:5" x14ac:dyDescent="0.25">
      <c r="A19173" s="1" t="s">
        <v>657</v>
      </c>
      <c r="B19173" s="1" t="s">
        <v>542</v>
      </c>
      <c r="C19173" s="1" t="s">
        <v>542</v>
      </c>
      <c r="D19173" s="1" t="s">
        <v>262</v>
      </c>
      <c r="E19173" s="1" t="s">
        <v>543</v>
      </c>
    </row>
    <row r="19174" spans="1:5" x14ac:dyDescent="0.25">
      <c r="A19174" s="1" t="s">
        <v>17</v>
      </c>
      <c r="B19174" s="1" t="s">
        <v>542</v>
      </c>
      <c r="C19174" s="1" t="s">
        <v>542</v>
      </c>
      <c r="D19174" s="1" t="s">
        <v>262</v>
      </c>
      <c r="E19174" s="1" t="s">
        <v>543</v>
      </c>
    </row>
    <row r="19175" spans="1:5" x14ac:dyDescent="0.25">
      <c r="A19175" s="1" t="s">
        <v>658</v>
      </c>
      <c r="B19175" s="1" t="s">
        <v>542</v>
      </c>
      <c r="C19175" s="1" t="s">
        <v>542</v>
      </c>
      <c r="D19175" s="1" t="s">
        <v>262</v>
      </c>
      <c r="E19175" s="1" t="s">
        <v>543</v>
      </c>
    </row>
    <row r="19176" spans="1:5" x14ac:dyDescent="0.25">
      <c r="A19176" s="1" t="s">
        <v>659</v>
      </c>
      <c r="B19176" s="1" t="s">
        <v>542</v>
      </c>
      <c r="C19176" s="1" t="s">
        <v>542</v>
      </c>
      <c r="D19176" s="1" t="s">
        <v>262</v>
      </c>
      <c r="E19176" s="1" t="s">
        <v>543</v>
      </c>
    </row>
    <row r="19177" spans="1:5" x14ac:dyDescent="0.25">
      <c r="A19177" s="1" t="s">
        <v>660</v>
      </c>
      <c r="B19177" s="1" t="s">
        <v>542</v>
      </c>
      <c r="C19177" s="1" t="s">
        <v>542</v>
      </c>
      <c r="D19177" s="1" t="s">
        <v>262</v>
      </c>
      <c r="E19177" s="1" t="s">
        <v>543</v>
      </c>
    </row>
    <row r="19178" spans="1:5" x14ac:dyDescent="0.25">
      <c r="A19178" s="1" t="s">
        <v>21</v>
      </c>
      <c r="B19178" s="1" t="s">
        <v>542</v>
      </c>
      <c r="C19178" s="1" t="s">
        <v>542</v>
      </c>
      <c r="D19178" s="1" t="s">
        <v>262</v>
      </c>
      <c r="E19178" s="1" t="s">
        <v>543</v>
      </c>
    </row>
    <row r="19179" spans="1:5" x14ac:dyDescent="0.25">
      <c r="A19179" s="1" t="s">
        <v>22</v>
      </c>
      <c r="B19179" s="1" t="s">
        <v>542</v>
      </c>
      <c r="C19179" s="1" t="s">
        <v>542</v>
      </c>
      <c r="D19179" s="1" t="s">
        <v>262</v>
      </c>
      <c r="E19179" s="1" t="s">
        <v>543</v>
      </c>
    </row>
    <row r="19180" spans="1:5" x14ac:dyDescent="0.25">
      <c r="A19180" s="1" t="s">
        <v>661</v>
      </c>
      <c r="B19180" s="1" t="s">
        <v>542</v>
      </c>
      <c r="C19180" s="1" t="s">
        <v>542</v>
      </c>
      <c r="D19180" s="1" t="s">
        <v>262</v>
      </c>
      <c r="E19180" s="1" t="s">
        <v>543</v>
      </c>
    </row>
    <row r="19181" spans="1:5" x14ac:dyDescent="0.25">
      <c r="A19181" s="1" t="s">
        <v>24</v>
      </c>
      <c r="B19181" s="1" t="s">
        <v>542</v>
      </c>
      <c r="C19181" s="1" t="s">
        <v>542</v>
      </c>
      <c r="D19181" s="1" t="s">
        <v>262</v>
      </c>
      <c r="E19181" s="1" t="s">
        <v>543</v>
      </c>
    </row>
    <row r="19182" spans="1:5" x14ac:dyDescent="0.25">
      <c r="A19182" s="1" t="s">
        <v>662</v>
      </c>
      <c r="B19182" s="1" t="s">
        <v>542</v>
      </c>
      <c r="C19182" s="1" t="s">
        <v>542</v>
      </c>
      <c r="D19182" s="1" t="s">
        <v>262</v>
      </c>
      <c r="E19182" s="1" t="s">
        <v>543</v>
      </c>
    </row>
    <row r="19183" spans="1:5" x14ac:dyDescent="0.25">
      <c r="A19183" s="1" t="s">
        <v>663</v>
      </c>
      <c r="B19183" s="1" t="s">
        <v>542</v>
      </c>
      <c r="C19183" s="1" t="s">
        <v>542</v>
      </c>
      <c r="D19183" s="1" t="s">
        <v>262</v>
      </c>
      <c r="E19183" s="1" t="s">
        <v>543</v>
      </c>
    </row>
    <row r="19184" spans="1:5" x14ac:dyDescent="0.25">
      <c r="A19184" s="1" t="s">
        <v>27</v>
      </c>
      <c r="B19184" s="1" t="s">
        <v>542</v>
      </c>
      <c r="C19184" s="1" t="s">
        <v>542</v>
      </c>
      <c r="D19184" s="1" t="s">
        <v>262</v>
      </c>
      <c r="E19184" s="1" t="s">
        <v>543</v>
      </c>
    </row>
    <row r="19185" spans="1:5" x14ac:dyDescent="0.25">
      <c r="A19185" s="1" t="s">
        <v>28</v>
      </c>
      <c r="B19185" s="1" t="s">
        <v>542</v>
      </c>
      <c r="C19185" s="1" t="s">
        <v>542</v>
      </c>
      <c r="D19185" s="1" t="s">
        <v>262</v>
      </c>
      <c r="E19185" s="1" t="s">
        <v>543</v>
      </c>
    </row>
    <row r="19186" spans="1:5" x14ac:dyDescent="0.25">
      <c r="A19186" s="1" t="s">
        <v>29</v>
      </c>
      <c r="B19186" s="1" t="s">
        <v>542</v>
      </c>
      <c r="C19186" s="1" t="s">
        <v>542</v>
      </c>
      <c r="D19186" s="1" t="s">
        <v>262</v>
      </c>
      <c r="E19186" s="1" t="s">
        <v>543</v>
      </c>
    </row>
    <row r="19187" spans="1:5" x14ac:dyDescent="0.25">
      <c r="A19187" s="1" t="s">
        <v>664</v>
      </c>
      <c r="B19187" s="1" t="s">
        <v>542</v>
      </c>
      <c r="C19187" s="1" t="s">
        <v>542</v>
      </c>
      <c r="D19187" s="1" t="s">
        <v>262</v>
      </c>
      <c r="E19187" s="1" t="s">
        <v>543</v>
      </c>
    </row>
    <row r="19188" spans="1:5" x14ac:dyDescent="0.25">
      <c r="A19188" s="1" t="s">
        <v>665</v>
      </c>
      <c r="B19188" s="1" t="s">
        <v>542</v>
      </c>
      <c r="C19188" s="1" t="s">
        <v>542</v>
      </c>
      <c r="D19188" s="1" t="s">
        <v>262</v>
      </c>
      <c r="E19188" s="1" t="s">
        <v>543</v>
      </c>
    </row>
    <row r="19189" spans="1:5" x14ac:dyDescent="0.25">
      <c r="A19189" s="1" t="s">
        <v>32</v>
      </c>
      <c r="B19189" s="1" t="s">
        <v>542</v>
      </c>
      <c r="C19189" s="1" t="s">
        <v>542</v>
      </c>
      <c r="D19189" s="1" t="s">
        <v>262</v>
      </c>
      <c r="E19189" s="1" t="s">
        <v>543</v>
      </c>
    </row>
    <row r="19190" spans="1:5" x14ac:dyDescent="0.25">
      <c r="A19190" s="1" t="s">
        <v>33</v>
      </c>
      <c r="B19190" s="1" t="s">
        <v>542</v>
      </c>
      <c r="C19190" s="1" t="s">
        <v>542</v>
      </c>
      <c r="D19190" s="1" t="s">
        <v>262</v>
      </c>
      <c r="E19190" s="1" t="s">
        <v>543</v>
      </c>
    </row>
    <row r="19191" spans="1:5" x14ac:dyDescent="0.25">
      <c r="A19191" s="1" t="s">
        <v>34</v>
      </c>
      <c r="B19191" s="1" t="s">
        <v>542</v>
      </c>
      <c r="C19191" s="1" t="s">
        <v>542</v>
      </c>
      <c r="D19191" s="1" t="s">
        <v>262</v>
      </c>
      <c r="E19191" s="1" t="s">
        <v>543</v>
      </c>
    </row>
    <row r="19192" spans="1:5" x14ac:dyDescent="0.25">
      <c r="A19192" s="1" t="s">
        <v>35</v>
      </c>
      <c r="B19192" s="1" t="s">
        <v>542</v>
      </c>
      <c r="C19192" s="1" t="s">
        <v>542</v>
      </c>
      <c r="D19192" s="1" t="s">
        <v>262</v>
      </c>
      <c r="E19192" s="1" t="s">
        <v>543</v>
      </c>
    </row>
    <row r="19193" spans="1:5" x14ac:dyDescent="0.25">
      <c r="A19193" s="1" t="s">
        <v>36</v>
      </c>
      <c r="B19193" s="1" t="s">
        <v>542</v>
      </c>
      <c r="C19193" s="1" t="s">
        <v>542</v>
      </c>
      <c r="D19193" s="1" t="s">
        <v>262</v>
      </c>
      <c r="E19193" s="1" t="s">
        <v>543</v>
      </c>
    </row>
    <row r="19194" spans="1:5" x14ac:dyDescent="0.25">
      <c r="A19194" s="1" t="s">
        <v>37</v>
      </c>
      <c r="B19194" s="1" t="s">
        <v>542</v>
      </c>
      <c r="C19194" s="1" t="s">
        <v>542</v>
      </c>
      <c r="D19194" s="1" t="s">
        <v>262</v>
      </c>
      <c r="E19194" s="1" t="s">
        <v>543</v>
      </c>
    </row>
    <row r="19195" spans="1:5" x14ac:dyDescent="0.25">
      <c r="A19195" s="1" t="s">
        <v>38</v>
      </c>
      <c r="B19195" s="1" t="s">
        <v>542</v>
      </c>
      <c r="C19195" s="1" t="s">
        <v>542</v>
      </c>
      <c r="D19195" s="1" t="s">
        <v>262</v>
      </c>
      <c r="E19195" s="1" t="s">
        <v>543</v>
      </c>
    </row>
    <row r="19196" spans="1:5" x14ac:dyDescent="0.25">
      <c r="A19196" s="1" t="s">
        <v>39</v>
      </c>
      <c r="B19196" s="1" t="s">
        <v>542</v>
      </c>
      <c r="C19196" s="1" t="s">
        <v>542</v>
      </c>
      <c r="D19196" s="1" t="s">
        <v>262</v>
      </c>
      <c r="E19196" s="1" t="s">
        <v>543</v>
      </c>
    </row>
    <row r="19197" spans="1:5" x14ac:dyDescent="0.25">
      <c r="A19197" s="1" t="s">
        <v>40</v>
      </c>
      <c r="B19197" s="1" t="s">
        <v>542</v>
      </c>
      <c r="C19197" s="1" t="s">
        <v>542</v>
      </c>
      <c r="D19197" s="1" t="s">
        <v>262</v>
      </c>
      <c r="E19197" s="1" t="s">
        <v>543</v>
      </c>
    </row>
    <row r="19198" spans="1:5" x14ac:dyDescent="0.25">
      <c r="A19198" s="1" t="s">
        <v>41</v>
      </c>
      <c r="B19198" s="1" t="s">
        <v>542</v>
      </c>
      <c r="C19198" s="1" t="s">
        <v>542</v>
      </c>
      <c r="D19198" s="1" t="s">
        <v>262</v>
      </c>
      <c r="E19198" s="1" t="s">
        <v>543</v>
      </c>
    </row>
    <row r="19199" spans="1:5" x14ac:dyDescent="0.25">
      <c r="A19199" s="1" t="s">
        <v>42</v>
      </c>
      <c r="B19199" s="1" t="s">
        <v>542</v>
      </c>
      <c r="C19199" s="1" t="s">
        <v>542</v>
      </c>
      <c r="D19199" s="1" t="s">
        <v>262</v>
      </c>
      <c r="E19199" s="1" t="s">
        <v>543</v>
      </c>
    </row>
    <row r="19200" spans="1:5" x14ac:dyDescent="0.25">
      <c r="A19200" s="1" t="s">
        <v>43</v>
      </c>
      <c r="B19200" s="1" t="s">
        <v>542</v>
      </c>
      <c r="C19200" s="1" t="s">
        <v>542</v>
      </c>
      <c r="D19200" s="1" t="s">
        <v>262</v>
      </c>
      <c r="E19200" s="1" t="s">
        <v>543</v>
      </c>
    </row>
    <row r="19201" spans="1:5" x14ac:dyDescent="0.25">
      <c r="A19201" s="1" t="s">
        <v>44</v>
      </c>
      <c r="B19201" s="1" t="s">
        <v>542</v>
      </c>
      <c r="C19201" s="1" t="s">
        <v>542</v>
      </c>
      <c r="D19201" s="1" t="s">
        <v>262</v>
      </c>
      <c r="E19201" s="1" t="s">
        <v>543</v>
      </c>
    </row>
    <row r="19202" spans="1:5" x14ac:dyDescent="0.25">
      <c r="A19202" s="1" t="s">
        <v>45</v>
      </c>
      <c r="B19202" s="1" t="s">
        <v>542</v>
      </c>
      <c r="C19202" s="1" t="s">
        <v>542</v>
      </c>
      <c r="D19202" s="1" t="s">
        <v>262</v>
      </c>
      <c r="E19202" s="1" t="s">
        <v>543</v>
      </c>
    </row>
    <row r="19203" spans="1:5" x14ac:dyDescent="0.25">
      <c r="A19203" s="1" t="s">
        <v>46</v>
      </c>
      <c r="B19203" s="1" t="s">
        <v>542</v>
      </c>
      <c r="C19203" s="1" t="s">
        <v>542</v>
      </c>
      <c r="D19203" s="1" t="s">
        <v>262</v>
      </c>
      <c r="E19203" s="1" t="s">
        <v>543</v>
      </c>
    </row>
    <row r="19204" spans="1:5" x14ac:dyDescent="0.25">
      <c r="A19204" s="1" t="s">
        <v>47</v>
      </c>
      <c r="B19204" s="1" t="s">
        <v>542</v>
      </c>
      <c r="C19204" s="1" t="s">
        <v>542</v>
      </c>
      <c r="D19204" s="1" t="s">
        <v>262</v>
      </c>
      <c r="E19204" s="1" t="s">
        <v>543</v>
      </c>
    </row>
    <row r="19205" spans="1:5" x14ac:dyDescent="0.25">
      <c r="A19205" s="1" t="s">
        <v>48</v>
      </c>
      <c r="B19205" s="1" t="s">
        <v>542</v>
      </c>
      <c r="C19205" s="1" t="s">
        <v>542</v>
      </c>
      <c r="D19205" s="1" t="s">
        <v>262</v>
      </c>
      <c r="E19205" s="1" t="s">
        <v>543</v>
      </c>
    </row>
    <row r="19206" spans="1:5" x14ac:dyDescent="0.25">
      <c r="A19206" s="1" t="s">
        <v>666</v>
      </c>
      <c r="B19206" s="1" t="s">
        <v>542</v>
      </c>
      <c r="C19206" s="1" t="s">
        <v>542</v>
      </c>
      <c r="D19206" s="1" t="s">
        <v>262</v>
      </c>
      <c r="E19206" s="1" t="s">
        <v>543</v>
      </c>
    </row>
    <row r="19207" spans="1:5" x14ac:dyDescent="0.25">
      <c r="A19207" s="1" t="s">
        <v>50</v>
      </c>
      <c r="B19207" s="1" t="s">
        <v>542</v>
      </c>
      <c r="C19207" s="1" t="s">
        <v>542</v>
      </c>
      <c r="D19207" s="1" t="s">
        <v>262</v>
      </c>
      <c r="E19207" s="1" t="s">
        <v>543</v>
      </c>
    </row>
    <row r="19208" spans="1:5" x14ac:dyDescent="0.25">
      <c r="A19208" s="1" t="s">
        <v>51</v>
      </c>
      <c r="B19208" s="1" t="s">
        <v>542</v>
      </c>
      <c r="C19208" s="1" t="s">
        <v>542</v>
      </c>
      <c r="D19208" s="1" t="s">
        <v>262</v>
      </c>
      <c r="E19208" s="1" t="s">
        <v>543</v>
      </c>
    </row>
    <row r="19209" spans="1:5" x14ac:dyDescent="0.25">
      <c r="A19209" s="1" t="s">
        <v>52</v>
      </c>
      <c r="B19209" s="1" t="s">
        <v>542</v>
      </c>
      <c r="C19209" s="1" t="s">
        <v>542</v>
      </c>
      <c r="D19209" s="1" t="s">
        <v>262</v>
      </c>
      <c r="E19209" s="1" t="s">
        <v>543</v>
      </c>
    </row>
    <row r="19210" spans="1:5" x14ac:dyDescent="0.25">
      <c r="A19210" s="1" t="s">
        <v>53</v>
      </c>
      <c r="B19210" s="1" t="s">
        <v>542</v>
      </c>
      <c r="C19210" s="1" t="s">
        <v>542</v>
      </c>
      <c r="D19210" s="1" t="s">
        <v>262</v>
      </c>
      <c r="E19210" s="1" t="s">
        <v>543</v>
      </c>
    </row>
    <row r="19211" spans="1:5" x14ac:dyDescent="0.25">
      <c r="A19211" s="1" t="s">
        <v>54</v>
      </c>
      <c r="B19211" s="1" t="s">
        <v>542</v>
      </c>
      <c r="C19211" s="1" t="s">
        <v>542</v>
      </c>
      <c r="D19211" s="1" t="s">
        <v>262</v>
      </c>
      <c r="E19211" s="1" t="s">
        <v>543</v>
      </c>
    </row>
    <row r="19212" spans="1:5" x14ac:dyDescent="0.25">
      <c r="A19212" s="1" t="s">
        <v>55</v>
      </c>
      <c r="B19212" s="1" t="s">
        <v>542</v>
      </c>
      <c r="C19212" s="1" t="s">
        <v>542</v>
      </c>
      <c r="D19212" s="1" t="s">
        <v>262</v>
      </c>
      <c r="E19212" s="1" t="s">
        <v>543</v>
      </c>
    </row>
    <row r="19213" spans="1:5" x14ac:dyDescent="0.25">
      <c r="A19213" s="1" t="s">
        <v>56</v>
      </c>
      <c r="B19213" s="1" t="s">
        <v>542</v>
      </c>
      <c r="C19213" s="1" t="s">
        <v>542</v>
      </c>
      <c r="D19213" s="1" t="s">
        <v>262</v>
      </c>
      <c r="E19213" s="1" t="s">
        <v>543</v>
      </c>
    </row>
    <row r="19214" spans="1:5" x14ac:dyDescent="0.25">
      <c r="A19214" s="1" t="s">
        <v>57</v>
      </c>
      <c r="B19214" s="1" t="s">
        <v>542</v>
      </c>
      <c r="C19214" s="1" t="s">
        <v>542</v>
      </c>
      <c r="D19214" s="1" t="s">
        <v>262</v>
      </c>
      <c r="E19214" s="1" t="s">
        <v>543</v>
      </c>
    </row>
    <row r="19215" spans="1:5" x14ac:dyDescent="0.25">
      <c r="A19215" s="1" t="s">
        <v>58</v>
      </c>
      <c r="B19215" s="1" t="s">
        <v>542</v>
      </c>
      <c r="C19215" s="1" t="s">
        <v>542</v>
      </c>
      <c r="D19215" s="1" t="s">
        <v>262</v>
      </c>
      <c r="E19215" s="1" t="s">
        <v>543</v>
      </c>
    </row>
    <row r="19216" spans="1:5" x14ac:dyDescent="0.25">
      <c r="A19216" s="1" t="s">
        <v>59</v>
      </c>
      <c r="B19216" s="1" t="s">
        <v>542</v>
      </c>
      <c r="C19216" s="1" t="s">
        <v>542</v>
      </c>
      <c r="D19216" s="1" t="s">
        <v>262</v>
      </c>
      <c r="E19216" s="1" t="s">
        <v>543</v>
      </c>
    </row>
    <row r="19217" spans="1:5" x14ac:dyDescent="0.25">
      <c r="A19217" s="1" t="s">
        <v>60</v>
      </c>
      <c r="B19217" s="1" t="s">
        <v>542</v>
      </c>
      <c r="C19217" s="1" t="s">
        <v>542</v>
      </c>
      <c r="D19217" s="1" t="s">
        <v>262</v>
      </c>
      <c r="E19217" s="1" t="s">
        <v>543</v>
      </c>
    </row>
    <row r="19218" spans="1:5" x14ac:dyDescent="0.25">
      <c r="A19218" s="1" t="s">
        <v>667</v>
      </c>
      <c r="B19218" s="1" t="s">
        <v>542</v>
      </c>
      <c r="C19218" s="1" t="s">
        <v>542</v>
      </c>
      <c r="D19218" s="1" t="s">
        <v>262</v>
      </c>
      <c r="E19218" s="1" t="s">
        <v>543</v>
      </c>
    </row>
    <row r="19219" spans="1:5" x14ac:dyDescent="0.25">
      <c r="A19219" s="1" t="s">
        <v>62</v>
      </c>
      <c r="B19219" s="1" t="s">
        <v>542</v>
      </c>
      <c r="C19219" s="1" t="s">
        <v>542</v>
      </c>
      <c r="D19219" s="1" t="s">
        <v>262</v>
      </c>
      <c r="E19219" s="1" t="s">
        <v>543</v>
      </c>
    </row>
    <row r="19220" spans="1:5" x14ac:dyDescent="0.25">
      <c r="A19220" s="1" t="s">
        <v>668</v>
      </c>
      <c r="B19220" s="1" t="s">
        <v>542</v>
      </c>
      <c r="C19220" s="1" t="s">
        <v>542</v>
      </c>
      <c r="D19220" s="1" t="s">
        <v>262</v>
      </c>
      <c r="E19220" s="1" t="s">
        <v>543</v>
      </c>
    </row>
    <row r="19221" spans="1:5" x14ac:dyDescent="0.25">
      <c r="A19221" s="1" t="s">
        <v>64</v>
      </c>
      <c r="B19221" s="1" t="s">
        <v>542</v>
      </c>
      <c r="C19221" s="1" t="s">
        <v>542</v>
      </c>
      <c r="D19221" s="1" t="s">
        <v>262</v>
      </c>
      <c r="E19221" s="1" t="s">
        <v>543</v>
      </c>
    </row>
    <row r="19222" spans="1:5" x14ac:dyDescent="0.25">
      <c r="A19222" s="1" t="s">
        <v>669</v>
      </c>
      <c r="B19222" s="1" t="s">
        <v>542</v>
      </c>
      <c r="C19222" s="1" t="s">
        <v>542</v>
      </c>
      <c r="D19222" s="1" t="s">
        <v>262</v>
      </c>
      <c r="E19222" s="1" t="s">
        <v>543</v>
      </c>
    </row>
    <row r="19223" spans="1:5" x14ac:dyDescent="0.25">
      <c r="A19223" s="1" t="s">
        <v>66</v>
      </c>
      <c r="B19223" s="1" t="s">
        <v>542</v>
      </c>
      <c r="C19223" s="1" t="s">
        <v>542</v>
      </c>
      <c r="D19223" s="1" t="s">
        <v>262</v>
      </c>
      <c r="E19223" s="1" t="s">
        <v>543</v>
      </c>
    </row>
    <row r="19224" spans="1:5" x14ac:dyDescent="0.25">
      <c r="A19224" s="1" t="s">
        <v>67</v>
      </c>
      <c r="B19224" s="1" t="s">
        <v>542</v>
      </c>
      <c r="C19224" s="1" t="s">
        <v>542</v>
      </c>
      <c r="D19224" s="1" t="s">
        <v>262</v>
      </c>
      <c r="E19224" s="1" t="s">
        <v>543</v>
      </c>
    </row>
    <row r="19225" spans="1:5" x14ac:dyDescent="0.25">
      <c r="A19225" s="1" t="s">
        <v>68</v>
      </c>
      <c r="B19225" s="1" t="s">
        <v>542</v>
      </c>
      <c r="C19225" s="1" t="s">
        <v>542</v>
      </c>
      <c r="D19225" s="1" t="s">
        <v>262</v>
      </c>
      <c r="E19225" s="1" t="s">
        <v>543</v>
      </c>
    </row>
    <row r="19226" spans="1:5" x14ac:dyDescent="0.25">
      <c r="A19226" s="1" t="s">
        <v>670</v>
      </c>
      <c r="B19226" s="1" t="s">
        <v>542</v>
      </c>
      <c r="C19226" s="1" t="s">
        <v>542</v>
      </c>
      <c r="D19226" s="1" t="s">
        <v>262</v>
      </c>
      <c r="E19226" s="1" t="s">
        <v>543</v>
      </c>
    </row>
    <row r="19227" spans="1:5" x14ac:dyDescent="0.25">
      <c r="A19227" s="1" t="s">
        <v>671</v>
      </c>
      <c r="B19227" s="1" t="s">
        <v>542</v>
      </c>
      <c r="C19227" s="1" t="s">
        <v>542</v>
      </c>
      <c r="D19227" s="1" t="s">
        <v>262</v>
      </c>
      <c r="E19227" s="1" t="s">
        <v>543</v>
      </c>
    </row>
    <row r="19228" spans="1:5" x14ac:dyDescent="0.25">
      <c r="A19228" s="1" t="s">
        <v>673</v>
      </c>
      <c r="B19228" s="1" t="s">
        <v>542</v>
      </c>
      <c r="C19228" s="1" t="s">
        <v>542</v>
      </c>
      <c r="D19228" s="1" t="s">
        <v>262</v>
      </c>
      <c r="E19228" s="1" t="s">
        <v>543</v>
      </c>
    </row>
    <row r="19229" spans="1:5" x14ac:dyDescent="0.25">
      <c r="A19229" s="1" t="s">
        <v>674</v>
      </c>
      <c r="B19229" s="1" t="s">
        <v>542</v>
      </c>
      <c r="C19229" s="1" t="s">
        <v>542</v>
      </c>
      <c r="D19229" s="1" t="s">
        <v>262</v>
      </c>
      <c r="E19229" s="1" t="s">
        <v>543</v>
      </c>
    </row>
    <row r="19230" spans="1:5" x14ac:dyDescent="0.25">
      <c r="A19230" s="1" t="s">
        <v>74</v>
      </c>
      <c r="B19230" s="1" t="s">
        <v>542</v>
      </c>
      <c r="C19230" s="1" t="s">
        <v>542</v>
      </c>
      <c r="D19230" s="1" t="s">
        <v>262</v>
      </c>
      <c r="E19230" s="1" t="s">
        <v>543</v>
      </c>
    </row>
    <row r="19231" spans="1:5" x14ac:dyDescent="0.25">
      <c r="A19231" s="1" t="s">
        <v>75</v>
      </c>
      <c r="B19231" s="1" t="s">
        <v>542</v>
      </c>
      <c r="C19231" s="1" t="s">
        <v>542</v>
      </c>
      <c r="D19231" s="1" t="s">
        <v>262</v>
      </c>
      <c r="E19231" s="1" t="s">
        <v>543</v>
      </c>
    </row>
    <row r="19232" spans="1:5" x14ac:dyDescent="0.25">
      <c r="A19232" s="1" t="s">
        <v>76</v>
      </c>
      <c r="B19232" s="1" t="s">
        <v>542</v>
      </c>
      <c r="C19232" s="1" t="s">
        <v>542</v>
      </c>
      <c r="D19232" s="1" t="s">
        <v>262</v>
      </c>
      <c r="E19232" s="1" t="s">
        <v>543</v>
      </c>
    </row>
    <row r="19233" spans="1:5" x14ac:dyDescent="0.25">
      <c r="A19233" s="1" t="s">
        <v>77</v>
      </c>
      <c r="B19233" s="1" t="s">
        <v>542</v>
      </c>
      <c r="C19233" s="1" t="s">
        <v>542</v>
      </c>
      <c r="D19233" s="1" t="s">
        <v>262</v>
      </c>
      <c r="E19233" s="1" t="s">
        <v>543</v>
      </c>
    </row>
    <row r="19234" spans="1:5" x14ac:dyDescent="0.25">
      <c r="A19234" s="1" t="s">
        <v>78</v>
      </c>
      <c r="B19234" s="1" t="s">
        <v>542</v>
      </c>
      <c r="C19234" s="1" t="s">
        <v>542</v>
      </c>
      <c r="D19234" s="1" t="s">
        <v>262</v>
      </c>
      <c r="E19234" s="1" t="s">
        <v>543</v>
      </c>
    </row>
    <row r="19235" spans="1:5" x14ac:dyDescent="0.25">
      <c r="A19235" s="1" t="s">
        <v>675</v>
      </c>
      <c r="B19235" s="1" t="s">
        <v>542</v>
      </c>
      <c r="C19235" s="1" t="s">
        <v>542</v>
      </c>
      <c r="D19235" s="1" t="s">
        <v>262</v>
      </c>
      <c r="E19235" s="1" t="s">
        <v>543</v>
      </c>
    </row>
    <row r="19236" spans="1:5" x14ac:dyDescent="0.25">
      <c r="A19236" s="1" t="s">
        <v>80</v>
      </c>
      <c r="B19236" s="1" t="s">
        <v>542</v>
      </c>
      <c r="C19236" s="1" t="s">
        <v>542</v>
      </c>
      <c r="D19236" s="1" t="s">
        <v>262</v>
      </c>
      <c r="E19236" s="1" t="s">
        <v>543</v>
      </c>
    </row>
    <row r="19237" spans="1:5" x14ac:dyDescent="0.25">
      <c r="A19237" s="1" t="s">
        <v>676</v>
      </c>
      <c r="B19237" s="1" t="s">
        <v>542</v>
      </c>
      <c r="C19237" s="1" t="s">
        <v>542</v>
      </c>
      <c r="D19237" s="1" t="s">
        <v>262</v>
      </c>
      <c r="E19237" s="1" t="s">
        <v>543</v>
      </c>
    </row>
    <row r="19238" spans="1:5" x14ac:dyDescent="0.25">
      <c r="A19238" s="1" t="s">
        <v>677</v>
      </c>
      <c r="B19238" s="1" t="s">
        <v>542</v>
      </c>
      <c r="C19238" s="1" t="s">
        <v>542</v>
      </c>
      <c r="D19238" s="1" t="s">
        <v>262</v>
      </c>
      <c r="E19238" s="1" t="s">
        <v>543</v>
      </c>
    </row>
    <row r="19239" spans="1:5" x14ac:dyDescent="0.25">
      <c r="A19239" s="1" t="s">
        <v>83</v>
      </c>
      <c r="B19239" s="1" t="s">
        <v>542</v>
      </c>
      <c r="C19239" s="1" t="s">
        <v>542</v>
      </c>
      <c r="D19239" s="1" t="s">
        <v>262</v>
      </c>
      <c r="E19239" s="1" t="s">
        <v>543</v>
      </c>
    </row>
    <row r="19240" spans="1:5" x14ac:dyDescent="0.25">
      <c r="A19240" s="1" t="s">
        <v>84</v>
      </c>
      <c r="B19240" s="1" t="s">
        <v>542</v>
      </c>
      <c r="C19240" s="1" t="s">
        <v>542</v>
      </c>
      <c r="D19240" s="1" t="s">
        <v>262</v>
      </c>
      <c r="E19240" s="1" t="s">
        <v>543</v>
      </c>
    </row>
    <row r="19241" spans="1:5" x14ac:dyDescent="0.25">
      <c r="A19241" s="1" t="s">
        <v>85</v>
      </c>
      <c r="B19241" s="1" t="s">
        <v>542</v>
      </c>
      <c r="C19241" s="1" t="s">
        <v>542</v>
      </c>
      <c r="D19241" s="1" t="s">
        <v>262</v>
      </c>
      <c r="E19241" s="1" t="s">
        <v>543</v>
      </c>
    </row>
    <row r="19242" spans="1:5" x14ac:dyDescent="0.25">
      <c r="A19242" s="1" t="s">
        <v>86</v>
      </c>
      <c r="B19242" s="1" t="s">
        <v>542</v>
      </c>
      <c r="C19242" s="1" t="s">
        <v>542</v>
      </c>
      <c r="D19242" s="1" t="s">
        <v>262</v>
      </c>
      <c r="E19242" s="1" t="s">
        <v>543</v>
      </c>
    </row>
    <row r="19243" spans="1:5" x14ac:dyDescent="0.25">
      <c r="A19243" s="1" t="s">
        <v>87</v>
      </c>
      <c r="B19243" s="1" t="s">
        <v>542</v>
      </c>
      <c r="C19243" s="1" t="s">
        <v>542</v>
      </c>
      <c r="D19243" s="1" t="s">
        <v>262</v>
      </c>
      <c r="E19243" s="1" t="s">
        <v>543</v>
      </c>
    </row>
    <row r="19244" spans="1:5" x14ac:dyDescent="0.25">
      <c r="A19244" s="1" t="s">
        <v>88</v>
      </c>
      <c r="B19244" s="1" t="s">
        <v>542</v>
      </c>
      <c r="C19244" s="1" t="s">
        <v>542</v>
      </c>
      <c r="D19244" s="1" t="s">
        <v>262</v>
      </c>
      <c r="E19244" s="1" t="s">
        <v>543</v>
      </c>
    </row>
    <row r="19245" spans="1:5" x14ac:dyDescent="0.25">
      <c r="A19245" s="1" t="s">
        <v>90</v>
      </c>
      <c r="B19245" s="1" t="s">
        <v>542</v>
      </c>
      <c r="C19245" s="1" t="s">
        <v>542</v>
      </c>
      <c r="D19245" s="1" t="s">
        <v>262</v>
      </c>
      <c r="E19245" s="1" t="s">
        <v>543</v>
      </c>
    </row>
    <row r="19246" spans="1:5" x14ac:dyDescent="0.25">
      <c r="A19246" s="1" t="s">
        <v>678</v>
      </c>
      <c r="B19246" s="1" t="s">
        <v>542</v>
      </c>
      <c r="C19246" s="1" t="s">
        <v>542</v>
      </c>
      <c r="D19246" s="1" t="s">
        <v>262</v>
      </c>
      <c r="E19246" s="1" t="s">
        <v>543</v>
      </c>
    </row>
    <row r="19247" spans="1:5" x14ac:dyDescent="0.25">
      <c r="A19247" s="1" t="s">
        <v>679</v>
      </c>
      <c r="B19247" s="1" t="s">
        <v>542</v>
      </c>
      <c r="C19247" s="1" t="s">
        <v>542</v>
      </c>
      <c r="D19247" s="1" t="s">
        <v>262</v>
      </c>
      <c r="E19247" s="1" t="s">
        <v>543</v>
      </c>
    </row>
    <row r="19248" spans="1:5" x14ac:dyDescent="0.25">
      <c r="A19248" s="1" t="s">
        <v>680</v>
      </c>
      <c r="B19248" s="1" t="s">
        <v>542</v>
      </c>
      <c r="C19248" s="1" t="s">
        <v>542</v>
      </c>
      <c r="D19248" s="1" t="s">
        <v>262</v>
      </c>
      <c r="E19248" s="1" t="s">
        <v>543</v>
      </c>
    </row>
    <row r="19249" spans="1:5" x14ac:dyDescent="0.25">
      <c r="A19249" s="1" t="s">
        <v>681</v>
      </c>
      <c r="B19249" s="1" t="s">
        <v>542</v>
      </c>
      <c r="C19249" s="1" t="s">
        <v>542</v>
      </c>
      <c r="D19249" s="1" t="s">
        <v>262</v>
      </c>
      <c r="E19249" s="1" t="s">
        <v>543</v>
      </c>
    </row>
    <row r="19250" spans="1:5" x14ac:dyDescent="0.25">
      <c r="A19250" s="1" t="s">
        <v>682</v>
      </c>
      <c r="B19250" s="1" t="s">
        <v>542</v>
      </c>
      <c r="C19250" s="1" t="s">
        <v>542</v>
      </c>
      <c r="D19250" s="1" t="s">
        <v>262</v>
      </c>
      <c r="E19250" s="1" t="s">
        <v>543</v>
      </c>
    </row>
    <row r="19251" spans="1:5" x14ac:dyDescent="0.25">
      <c r="A19251" s="1" t="s">
        <v>683</v>
      </c>
      <c r="B19251" s="1" t="s">
        <v>542</v>
      </c>
      <c r="C19251" s="1" t="s">
        <v>542</v>
      </c>
      <c r="D19251" s="1" t="s">
        <v>262</v>
      </c>
      <c r="E19251" s="1" t="s">
        <v>543</v>
      </c>
    </row>
    <row r="19252" spans="1:5" x14ac:dyDescent="0.25">
      <c r="A19252" s="1" t="s">
        <v>684</v>
      </c>
      <c r="B19252" s="1" t="s">
        <v>542</v>
      </c>
      <c r="C19252" s="1" t="s">
        <v>542</v>
      </c>
      <c r="D19252" s="1" t="s">
        <v>262</v>
      </c>
      <c r="E19252" s="1" t="s">
        <v>543</v>
      </c>
    </row>
    <row r="19253" spans="1:5" x14ac:dyDescent="0.25">
      <c r="A19253" s="1" t="s">
        <v>685</v>
      </c>
      <c r="B19253" s="1" t="s">
        <v>542</v>
      </c>
      <c r="C19253" s="1" t="s">
        <v>542</v>
      </c>
      <c r="D19253" s="1" t="s">
        <v>262</v>
      </c>
      <c r="E19253" s="1" t="s">
        <v>543</v>
      </c>
    </row>
    <row r="19254" spans="1:5" x14ac:dyDescent="0.25">
      <c r="A19254" s="1" t="s">
        <v>686</v>
      </c>
      <c r="B19254" s="1" t="s">
        <v>542</v>
      </c>
      <c r="C19254" s="1" t="s">
        <v>542</v>
      </c>
      <c r="D19254" s="1" t="s">
        <v>262</v>
      </c>
      <c r="E19254" s="1" t="s">
        <v>543</v>
      </c>
    </row>
    <row r="19255" spans="1:5" x14ac:dyDescent="0.25">
      <c r="A19255" s="1" t="s">
        <v>687</v>
      </c>
      <c r="B19255" s="1" t="s">
        <v>542</v>
      </c>
      <c r="C19255" s="1" t="s">
        <v>542</v>
      </c>
      <c r="D19255" s="1" t="s">
        <v>262</v>
      </c>
      <c r="E19255" s="1" t="s">
        <v>543</v>
      </c>
    </row>
    <row r="19256" spans="1:5" x14ac:dyDescent="0.25">
      <c r="A19256" s="1" t="s">
        <v>688</v>
      </c>
      <c r="B19256" s="1" t="s">
        <v>542</v>
      </c>
      <c r="C19256" s="1" t="s">
        <v>542</v>
      </c>
      <c r="D19256" s="1" t="s">
        <v>262</v>
      </c>
      <c r="E19256" s="1" t="s">
        <v>543</v>
      </c>
    </row>
    <row r="19257" spans="1:5" x14ac:dyDescent="0.25">
      <c r="A19257" s="1" t="s">
        <v>689</v>
      </c>
      <c r="B19257" s="1" t="s">
        <v>542</v>
      </c>
      <c r="C19257" s="1" t="s">
        <v>542</v>
      </c>
      <c r="D19257" s="1" t="s">
        <v>262</v>
      </c>
      <c r="E19257" s="1" t="s">
        <v>543</v>
      </c>
    </row>
    <row r="19258" spans="1:5" x14ac:dyDescent="0.25">
      <c r="A19258" s="1" t="s">
        <v>690</v>
      </c>
      <c r="B19258" s="1" t="s">
        <v>542</v>
      </c>
      <c r="C19258" s="1" t="s">
        <v>542</v>
      </c>
      <c r="D19258" s="1" t="s">
        <v>262</v>
      </c>
      <c r="E19258" s="1" t="s">
        <v>543</v>
      </c>
    </row>
    <row r="19259" spans="1:5" x14ac:dyDescent="0.25">
      <c r="A19259" s="1" t="s">
        <v>691</v>
      </c>
      <c r="B19259" s="1" t="s">
        <v>542</v>
      </c>
      <c r="C19259" s="1" t="s">
        <v>542</v>
      </c>
      <c r="D19259" s="1" t="s">
        <v>262</v>
      </c>
      <c r="E19259" s="1" t="s">
        <v>543</v>
      </c>
    </row>
    <row r="19260" spans="1:5" x14ac:dyDescent="0.25">
      <c r="A19260" s="1" t="s">
        <v>692</v>
      </c>
      <c r="B19260" s="1" t="s">
        <v>542</v>
      </c>
      <c r="C19260" s="1" t="s">
        <v>542</v>
      </c>
      <c r="D19260" s="1" t="s">
        <v>262</v>
      </c>
      <c r="E19260" s="1" t="s">
        <v>543</v>
      </c>
    </row>
    <row r="19261" spans="1:5" x14ac:dyDescent="0.25">
      <c r="A19261" s="1" t="s">
        <v>693</v>
      </c>
      <c r="B19261" s="1" t="s">
        <v>542</v>
      </c>
      <c r="C19261" s="1" t="s">
        <v>542</v>
      </c>
      <c r="D19261" s="1" t="s">
        <v>262</v>
      </c>
      <c r="E19261" s="1" t="s">
        <v>543</v>
      </c>
    </row>
    <row r="19262" spans="1:5" x14ac:dyDescent="0.25">
      <c r="A19262" s="1" t="s">
        <v>694</v>
      </c>
      <c r="B19262" s="1" t="s">
        <v>542</v>
      </c>
      <c r="C19262" s="1" t="s">
        <v>542</v>
      </c>
      <c r="D19262" s="1" t="s">
        <v>262</v>
      </c>
      <c r="E19262" s="1" t="s">
        <v>543</v>
      </c>
    </row>
    <row r="19263" spans="1:5" x14ac:dyDescent="0.25">
      <c r="A19263" s="1" t="s">
        <v>695</v>
      </c>
      <c r="B19263" s="1" t="s">
        <v>542</v>
      </c>
      <c r="C19263" s="1" t="s">
        <v>542</v>
      </c>
      <c r="D19263" s="1" t="s">
        <v>262</v>
      </c>
      <c r="E19263" s="1" t="s">
        <v>543</v>
      </c>
    </row>
    <row r="19264" spans="1:5" x14ac:dyDescent="0.25">
      <c r="A19264" s="1" t="s">
        <v>696</v>
      </c>
      <c r="B19264" s="1" t="s">
        <v>542</v>
      </c>
      <c r="C19264" s="1" t="s">
        <v>542</v>
      </c>
      <c r="D19264" s="1" t="s">
        <v>262</v>
      </c>
      <c r="E19264" s="1" t="s">
        <v>543</v>
      </c>
    </row>
    <row r="19265" spans="1:5" x14ac:dyDescent="0.25">
      <c r="A19265" s="1" t="s">
        <v>697</v>
      </c>
      <c r="B19265" s="1" t="s">
        <v>542</v>
      </c>
      <c r="C19265" s="1" t="s">
        <v>542</v>
      </c>
      <c r="D19265" s="1" t="s">
        <v>262</v>
      </c>
      <c r="E19265" s="1" t="s">
        <v>543</v>
      </c>
    </row>
    <row r="19266" spans="1:5" x14ac:dyDescent="0.25">
      <c r="A19266" s="1" t="s">
        <v>698</v>
      </c>
      <c r="B19266" s="1" t="s">
        <v>542</v>
      </c>
      <c r="C19266" s="1" t="s">
        <v>542</v>
      </c>
      <c r="D19266" s="1" t="s">
        <v>262</v>
      </c>
      <c r="E19266" s="1" t="s">
        <v>543</v>
      </c>
    </row>
    <row r="19267" spans="1:5" x14ac:dyDescent="0.25">
      <c r="A19267" s="1" t="s">
        <v>112</v>
      </c>
      <c r="B19267" s="1" t="s">
        <v>542</v>
      </c>
      <c r="C19267" s="1" t="s">
        <v>542</v>
      </c>
      <c r="D19267" s="1" t="s">
        <v>262</v>
      </c>
      <c r="E19267" s="1" t="s">
        <v>543</v>
      </c>
    </row>
    <row r="19268" spans="1:5" x14ac:dyDescent="0.25">
      <c r="A19268" s="1" t="s">
        <v>113</v>
      </c>
      <c r="B19268" s="1" t="s">
        <v>542</v>
      </c>
      <c r="C19268" s="1" t="s">
        <v>542</v>
      </c>
      <c r="D19268" s="1" t="s">
        <v>262</v>
      </c>
      <c r="E19268" s="1" t="s">
        <v>543</v>
      </c>
    </row>
    <row r="19269" spans="1:5" x14ac:dyDescent="0.25">
      <c r="A19269" s="1" t="s">
        <v>699</v>
      </c>
      <c r="B19269" s="1" t="s">
        <v>542</v>
      </c>
      <c r="C19269" s="1" t="s">
        <v>542</v>
      </c>
      <c r="D19269" s="1" t="s">
        <v>262</v>
      </c>
      <c r="E19269" s="1" t="s">
        <v>543</v>
      </c>
    </row>
    <row r="19270" spans="1:5" x14ac:dyDescent="0.25">
      <c r="A19270" s="1" t="s">
        <v>115</v>
      </c>
      <c r="B19270" s="1" t="s">
        <v>542</v>
      </c>
      <c r="C19270" s="1" t="s">
        <v>542</v>
      </c>
      <c r="D19270" s="1" t="s">
        <v>262</v>
      </c>
      <c r="E19270" s="1" t="s">
        <v>543</v>
      </c>
    </row>
    <row r="19271" spans="1:5" x14ac:dyDescent="0.25">
      <c r="A19271" s="1" t="s">
        <v>700</v>
      </c>
      <c r="B19271" s="1" t="s">
        <v>542</v>
      </c>
      <c r="C19271" s="1" t="s">
        <v>542</v>
      </c>
      <c r="D19271" s="1" t="s">
        <v>262</v>
      </c>
      <c r="E19271" s="1" t="s">
        <v>543</v>
      </c>
    </row>
    <row r="19272" spans="1:5" x14ac:dyDescent="0.25">
      <c r="A19272" s="1" t="s">
        <v>701</v>
      </c>
      <c r="B19272" s="1" t="s">
        <v>542</v>
      </c>
      <c r="C19272" s="1" t="s">
        <v>542</v>
      </c>
      <c r="D19272" s="1" t="s">
        <v>262</v>
      </c>
      <c r="E19272" s="1" t="s">
        <v>543</v>
      </c>
    </row>
    <row r="19273" spans="1:5" x14ac:dyDescent="0.25">
      <c r="A19273" s="1" t="s">
        <v>702</v>
      </c>
      <c r="B19273" s="1" t="s">
        <v>542</v>
      </c>
      <c r="C19273" s="1" t="s">
        <v>542</v>
      </c>
      <c r="D19273" s="1" t="s">
        <v>262</v>
      </c>
      <c r="E19273" s="1" t="s">
        <v>543</v>
      </c>
    </row>
    <row r="19274" spans="1:5" x14ac:dyDescent="0.25">
      <c r="A19274" s="1" t="s">
        <v>703</v>
      </c>
      <c r="B19274" s="1" t="s">
        <v>542</v>
      </c>
      <c r="C19274" s="1" t="s">
        <v>542</v>
      </c>
      <c r="D19274" s="1" t="s">
        <v>262</v>
      </c>
      <c r="E19274" s="1" t="s">
        <v>543</v>
      </c>
    </row>
    <row r="19275" spans="1:5" x14ac:dyDescent="0.25">
      <c r="A19275" s="1" t="s">
        <v>704</v>
      </c>
      <c r="B19275" s="1" t="s">
        <v>542</v>
      </c>
      <c r="C19275" s="1" t="s">
        <v>542</v>
      </c>
      <c r="D19275" s="1" t="s">
        <v>262</v>
      </c>
      <c r="E19275" s="1" t="s">
        <v>543</v>
      </c>
    </row>
    <row r="19276" spans="1:5" x14ac:dyDescent="0.25">
      <c r="A19276" s="1" t="s">
        <v>121</v>
      </c>
      <c r="B19276" s="1" t="s">
        <v>542</v>
      </c>
      <c r="C19276" s="1" t="s">
        <v>542</v>
      </c>
      <c r="D19276" s="1" t="s">
        <v>262</v>
      </c>
      <c r="E19276" s="1" t="s">
        <v>543</v>
      </c>
    </row>
    <row r="19277" spans="1:5" x14ac:dyDescent="0.25">
      <c r="A19277" s="1" t="s">
        <v>122</v>
      </c>
      <c r="B19277" s="1" t="s">
        <v>542</v>
      </c>
      <c r="C19277" s="1" t="s">
        <v>542</v>
      </c>
      <c r="D19277" s="1" t="s">
        <v>262</v>
      </c>
      <c r="E19277" s="1" t="s">
        <v>543</v>
      </c>
    </row>
    <row r="19278" spans="1:5" x14ac:dyDescent="0.25">
      <c r="A19278" s="1" t="s">
        <v>123</v>
      </c>
      <c r="B19278" s="1" t="s">
        <v>542</v>
      </c>
      <c r="C19278" s="1" t="s">
        <v>542</v>
      </c>
      <c r="D19278" s="1" t="s">
        <v>262</v>
      </c>
      <c r="E19278" s="1" t="s">
        <v>543</v>
      </c>
    </row>
    <row r="19279" spans="1:5" x14ac:dyDescent="0.25">
      <c r="A19279" s="1" t="s">
        <v>124</v>
      </c>
      <c r="B19279" s="1" t="s">
        <v>542</v>
      </c>
      <c r="C19279" s="1" t="s">
        <v>542</v>
      </c>
      <c r="D19279" s="1" t="s">
        <v>262</v>
      </c>
      <c r="E19279" s="1" t="s">
        <v>543</v>
      </c>
    </row>
    <row r="19280" spans="1:5" x14ac:dyDescent="0.25">
      <c r="A19280" s="1" t="s">
        <v>705</v>
      </c>
      <c r="B19280" s="1" t="s">
        <v>542</v>
      </c>
      <c r="C19280" s="1" t="s">
        <v>542</v>
      </c>
      <c r="D19280" s="1" t="s">
        <v>262</v>
      </c>
      <c r="E19280" s="1" t="s">
        <v>543</v>
      </c>
    </row>
    <row r="19281" spans="1:5" x14ac:dyDescent="0.25">
      <c r="A19281" s="1" t="s">
        <v>706</v>
      </c>
      <c r="B19281" s="1" t="s">
        <v>542</v>
      </c>
      <c r="C19281" s="1" t="s">
        <v>542</v>
      </c>
      <c r="D19281" s="1" t="s">
        <v>262</v>
      </c>
      <c r="E19281" s="1" t="s">
        <v>543</v>
      </c>
    </row>
    <row r="19282" spans="1:5" x14ac:dyDescent="0.25">
      <c r="A19282" s="1" t="s">
        <v>127</v>
      </c>
      <c r="B19282" s="1" t="s">
        <v>542</v>
      </c>
      <c r="C19282" s="1" t="s">
        <v>542</v>
      </c>
      <c r="D19282" s="1" t="s">
        <v>262</v>
      </c>
      <c r="E19282" s="1" t="s">
        <v>543</v>
      </c>
    </row>
    <row r="19283" spans="1:5" x14ac:dyDescent="0.25">
      <c r="A19283" s="1" t="s">
        <v>128</v>
      </c>
      <c r="B19283" s="1" t="s">
        <v>542</v>
      </c>
      <c r="C19283" s="1" t="s">
        <v>542</v>
      </c>
      <c r="D19283" s="1" t="s">
        <v>262</v>
      </c>
      <c r="E19283" s="1" t="s">
        <v>543</v>
      </c>
    </row>
    <row r="19284" spans="1:5" x14ac:dyDescent="0.25">
      <c r="A19284" s="1" t="s">
        <v>707</v>
      </c>
      <c r="B19284" s="1" t="s">
        <v>542</v>
      </c>
      <c r="C19284" s="1" t="s">
        <v>542</v>
      </c>
      <c r="D19284" s="1" t="s">
        <v>262</v>
      </c>
      <c r="E19284" s="1" t="s">
        <v>543</v>
      </c>
    </row>
    <row r="19285" spans="1:5" x14ac:dyDescent="0.25">
      <c r="A19285" s="1" t="s">
        <v>708</v>
      </c>
      <c r="B19285" s="1" t="s">
        <v>542</v>
      </c>
      <c r="C19285" s="1" t="s">
        <v>542</v>
      </c>
      <c r="D19285" s="1" t="s">
        <v>262</v>
      </c>
      <c r="E19285" s="1" t="s">
        <v>543</v>
      </c>
    </row>
    <row r="19286" spans="1:5" x14ac:dyDescent="0.25">
      <c r="A19286" s="1" t="s">
        <v>709</v>
      </c>
      <c r="B19286" s="1" t="s">
        <v>542</v>
      </c>
      <c r="C19286" s="1" t="s">
        <v>542</v>
      </c>
      <c r="D19286" s="1" t="s">
        <v>262</v>
      </c>
      <c r="E19286" s="1" t="s">
        <v>543</v>
      </c>
    </row>
    <row r="19287" spans="1:5" x14ac:dyDescent="0.25">
      <c r="A19287" s="1" t="s">
        <v>710</v>
      </c>
      <c r="B19287" s="1" t="s">
        <v>542</v>
      </c>
      <c r="C19287" s="1" t="s">
        <v>542</v>
      </c>
      <c r="D19287" s="1" t="s">
        <v>262</v>
      </c>
      <c r="E19287" s="1" t="s">
        <v>543</v>
      </c>
    </row>
    <row r="19288" spans="1:5" x14ac:dyDescent="0.25">
      <c r="A19288" s="1" t="s">
        <v>711</v>
      </c>
      <c r="B19288" s="1" t="s">
        <v>542</v>
      </c>
      <c r="C19288" s="1" t="s">
        <v>542</v>
      </c>
      <c r="D19288" s="1" t="s">
        <v>262</v>
      </c>
      <c r="E19288" s="1" t="s">
        <v>543</v>
      </c>
    </row>
    <row r="19289" spans="1:5" x14ac:dyDescent="0.25">
      <c r="A19289" s="1" t="s">
        <v>712</v>
      </c>
      <c r="B19289" s="1" t="s">
        <v>542</v>
      </c>
      <c r="C19289" s="1" t="s">
        <v>542</v>
      </c>
      <c r="D19289" s="1" t="s">
        <v>262</v>
      </c>
      <c r="E19289" s="1" t="s">
        <v>543</v>
      </c>
    </row>
    <row r="19290" spans="1:5" x14ac:dyDescent="0.25">
      <c r="A19290" s="1" t="s">
        <v>135</v>
      </c>
      <c r="B19290" s="1" t="s">
        <v>542</v>
      </c>
      <c r="C19290" s="1" t="s">
        <v>542</v>
      </c>
      <c r="D19290" s="1" t="s">
        <v>262</v>
      </c>
      <c r="E19290" s="1" t="s">
        <v>543</v>
      </c>
    </row>
    <row r="19291" spans="1:5" x14ac:dyDescent="0.25">
      <c r="A19291" s="1" t="s">
        <v>136</v>
      </c>
      <c r="B19291" s="1" t="s">
        <v>542</v>
      </c>
      <c r="C19291" s="1" t="s">
        <v>542</v>
      </c>
      <c r="D19291" s="1" t="s">
        <v>262</v>
      </c>
      <c r="E19291" s="1" t="s">
        <v>543</v>
      </c>
    </row>
    <row r="19292" spans="1:5" x14ac:dyDescent="0.25">
      <c r="A19292" s="1" t="s">
        <v>672</v>
      </c>
      <c r="B19292" s="1" t="s">
        <v>542</v>
      </c>
      <c r="C19292" s="1" t="s">
        <v>542</v>
      </c>
      <c r="D19292" s="1" t="s">
        <v>262</v>
      </c>
      <c r="E19292" s="1" t="s">
        <v>141</v>
      </c>
    </row>
    <row r="19293" spans="1:5" x14ac:dyDescent="0.25">
      <c r="A19293" s="1" t="s">
        <v>89</v>
      </c>
      <c r="B19293" s="1" t="s">
        <v>542</v>
      </c>
      <c r="C19293" s="1" t="s">
        <v>542</v>
      </c>
      <c r="D19293" s="1" t="s">
        <v>262</v>
      </c>
      <c r="E19293" s="1" t="s">
        <v>141</v>
      </c>
    </row>
    <row r="19294" spans="1:5" x14ac:dyDescent="0.25">
      <c r="A19294" s="1" t="s">
        <v>4</v>
      </c>
      <c r="B19294" s="1" t="s">
        <v>544</v>
      </c>
      <c r="C19294" s="1" t="s">
        <v>544</v>
      </c>
      <c r="D19294" s="1" t="s">
        <v>262</v>
      </c>
      <c r="E19294" s="1" t="s">
        <v>545</v>
      </c>
    </row>
    <row r="19295" spans="1:5" x14ac:dyDescent="0.25">
      <c r="A19295" s="1" t="s">
        <v>5</v>
      </c>
      <c r="B19295" s="1" t="s">
        <v>544</v>
      </c>
      <c r="C19295" s="1" t="s">
        <v>544</v>
      </c>
      <c r="D19295" s="1" t="s">
        <v>262</v>
      </c>
      <c r="E19295" s="1" t="s">
        <v>545</v>
      </c>
    </row>
    <row r="19296" spans="1:5" x14ac:dyDescent="0.25">
      <c r="A19296" s="1" t="s">
        <v>6</v>
      </c>
      <c r="B19296" s="1" t="s">
        <v>544</v>
      </c>
      <c r="C19296" s="1" t="s">
        <v>544</v>
      </c>
      <c r="D19296" s="1" t="s">
        <v>262</v>
      </c>
      <c r="E19296" s="1" t="s">
        <v>545</v>
      </c>
    </row>
    <row r="19297" spans="1:5" x14ac:dyDescent="0.25">
      <c r="A19297" s="1" t="s">
        <v>7</v>
      </c>
      <c r="B19297" s="1" t="s">
        <v>544</v>
      </c>
      <c r="C19297" s="1" t="s">
        <v>544</v>
      </c>
      <c r="D19297" s="1" t="s">
        <v>262</v>
      </c>
      <c r="E19297" s="1" t="s">
        <v>545</v>
      </c>
    </row>
    <row r="19298" spans="1:5" x14ac:dyDescent="0.25">
      <c r="A19298" s="1" t="s">
        <v>651</v>
      </c>
      <c r="B19298" s="1" t="s">
        <v>544</v>
      </c>
      <c r="C19298" s="1" t="s">
        <v>544</v>
      </c>
      <c r="D19298" s="1" t="s">
        <v>262</v>
      </c>
      <c r="E19298" s="1" t="s">
        <v>545</v>
      </c>
    </row>
    <row r="19299" spans="1:5" x14ac:dyDescent="0.25">
      <c r="A19299" s="1" t="s">
        <v>652</v>
      </c>
      <c r="B19299" s="1" t="s">
        <v>544</v>
      </c>
      <c r="C19299" s="1" t="s">
        <v>544</v>
      </c>
      <c r="D19299" s="1" t="s">
        <v>262</v>
      </c>
      <c r="E19299" s="1" t="s">
        <v>545</v>
      </c>
    </row>
    <row r="19300" spans="1:5" x14ac:dyDescent="0.25">
      <c r="A19300" s="1" t="s">
        <v>653</v>
      </c>
      <c r="B19300" s="1" t="s">
        <v>544</v>
      </c>
      <c r="C19300" s="1" t="s">
        <v>544</v>
      </c>
      <c r="D19300" s="1" t="s">
        <v>262</v>
      </c>
      <c r="E19300" s="1" t="s">
        <v>545</v>
      </c>
    </row>
    <row r="19301" spans="1:5" x14ac:dyDescent="0.25">
      <c r="A19301" s="1" t="s">
        <v>654</v>
      </c>
      <c r="B19301" s="1" t="s">
        <v>544</v>
      </c>
      <c r="C19301" s="1" t="s">
        <v>544</v>
      </c>
      <c r="D19301" s="1" t="s">
        <v>262</v>
      </c>
      <c r="E19301" s="1" t="s">
        <v>545</v>
      </c>
    </row>
    <row r="19302" spans="1:5" x14ac:dyDescent="0.25">
      <c r="A19302" s="1" t="s">
        <v>12</v>
      </c>
      <c r="B19302" s="1" t="s">
        <v>544</v>
      </c>
      <c r="C19302" s="1" t="s">
        <v>544</v>
      </c>
      <c r="D19302" s="1" t="s">
        <v>262</v>
      </c>
      <c r="E19302" s="1" t="s">
        <v>545</v>
      </c>
    </row>
    <row r="19303" spans="1:5" x14ac:dyDescent="0.25">
      <c r="A19303" s="1" t="s">
        <v>655</v>
      </c>
      <c r="B19303" s="1" t="s">
        <v>544</v>
      </c>
      <c r="C19303" s="1" t="s">
        <v>544</v>
      </c>
      <c r="D19303" s="1" t="s">
        <v>262</v>
      </c>
      <c r="E19303" s="1" t="s">
        <v>545</v>
      </c>
    </row>
    <row r="19304" spans="1:5" x14ac:dyDescent="0.25">
      <c r="A19304" s="1" t="s">
        <v>14</v>
      </c>
      <c r="B19304" s="1" t="s">
        <v>544</v>
      </c>
      <c r="C19304" s="1" t="s">
        <v>544</v>
      </c>
      <c r="D19304" s="1" t="s">
        <v>262</v>
      </c>
      <c r="E19304" s="1" t="s">
        <v>545</v>
      </c>
    </row>
    <row r="19305" spans="1:5" x14ac:dyDescent="0.25">
      <c r="A19305" s="1" t="s">
        <v>656</v>
      </c>
      <c r="B19305" s="1" t="s">
        <v>544</v>
      </c>
      <c r="C19305" s="1" t="s">
        <v>544</v>
      </c>
      <c r="D19305" s="1" t="s">
        <v>262</v>
      </c>
      <c r="E19305" s="1" t="s">
        <v>545</v>
      </c>
    </row>
    <row r="19306" spans="1:5" x14ac:dyDescent="0.25">
      <c r="A19306" s="1" t="s">
        <v>657</v>
      </c>
      <c r="B19306" s="1" t="s">
        <v>544</v>
      </c>
      <c r="C19306" s="1" t="s">
        <v>544</v>
      </c>
      <c r="D19306" s="1" t="s">
        <v>262</v>
      </c>
      <c r="E19306" s="1" t="s">
        <v>545</v>
      </c>
    </row>
    <row r="19307" spans="1:5" x14ac:dyDescent="0.25">
      <c r="A19307" s="1" t="s">
        <v>17</v>
      </c>
      <c r="B19307" s="1" t="s">
        <v>544</v>
      </c>
      <c r="C19307" s="1" t="s">
        <v>544</v>
      </c>
      <c r="D19307" s="1" t="s">
        <v>262</v>
      </c>
      <c r="E19307" s="1" t="s">
        <v>545</v>
      </c>
    </row>
    <row r="19308" spans="1:5" x14ac:dyDescent="0.25">
      <c r="A19308" s="1" t="s">
        <v>658</v>
      </c>
      <c r="B19308" s="1" t="s">
        <v>544</v>
      </c>
      <c r="C19308" s="1" t="s">
        <v>544</v>
      </c>
      <c r="D19308" s="1" t="s">
        <v>262</v>
      </c>
      <c r="E19308" s="1" t="s">
        <v>545</v>
      </c>
    </row>
    <row r="19309" spans="1:5" x14ac:dyDescent="0.25">
      <c r="A19309" s="1" t="s">
        <v>659</v>
      </c>
      <c r="B19309" s="1" t="s">
        <v>544</v>
      </c>
      <c r="C19309" s="1" t="s">
        <v>544</v>
      </c>
      <c r="D19309" s="1" t="s">
        <v>262</v>
      </c>
      <c r="E19309" s="1" t="s">
        <v>545</v>
      </c>
    </row>
    <row r="19310" spans="1:5" x14ac:dyDescent="0.25">
      <c r="A19310" s="1" t="s">
        <v>660</v>
      </c>
      <c r="B19310" s="1" t="s">
        <v>544</v>
      </c>
      <c r="C19310" s="1" t="s">
        <v>544</v>
      </c>
      <c r="D19310" s="1" t="s">
        <v>262</v>
      </c>
      <c r="E19310" s="1" t="s">
        <v>545</v>
      </c>
    </row>
    <row r="19311" spans="1:5" x14ac:dyDescent="0.25">
      <c r="A19311" s="1" t="s">
        <v>21</v>
      </c>
      <c r="B19311" s="1" t="s">
        <v>544</v>
      </c>
      <c r="C19311" s="1" t="s">
        <v>544</v>
      </c>
      <c r="D19311" s="1" t="s">
        <v>262</v>
      </c>
      <c r="E19311" s="1" t="s">
        <v>545</v>
      </c>
    </row>
    <row r="19312" spans="1:5" x14ac:dyDescent="0.25">
      <c r="A19312" s="1" t="s">
        <v>22</v>
      </c>
      <c r="B19312" s="1" t="s">
        <v>544</v>
      </c>
      <c r="C19312" s="1" t="s">
        <v>544</v>
      </c>
      <c r="D19312" s="1" t="s">
        <v>262</v>
      </c>
      <c r="E19312" s="1" t="s">
        <v>545</v>
      </c>
    </row>
    <row r="19313" spans="1:5" x14ac:dyDescent="0.25">
      <c r="A19313" s="1" t="s">
        <v>661</v>
      </c>
      <c r="B19313" s="1" t="s">
        <v>544</v>
      </c>
      <c r="C19313" s="1" t="s">
        <v>544</v>
      </c>
      <c r="D19313" s="1" t="s">
        <v>262</v>
      </c>
      <c r="E19313" s="1" t="s">
        <v>545</v>
      </c>
    </row>
    <row r="19314" spans="1:5" x14ac:dyDescent="0.25">
      <c r="A19314" s="1" t="s">
        <v>24</v>
      </c>
      <c r="B19314" s="1" t="s">
        <v>544</v>
      </c>
      <c r="C19314" s="1" t="s">
        <v>544</v>
      </c>
      <c r="D19314" s="1" t="s">
        <v>262</v>
      </c>
      <c r="E19314" s="1" t="s">
        <v>545</v>
      </c>
    </row>
    <row r="19315" spans="1:5" x14ac:dyDescent="0.25">
      <c r="A19315" s="1" t="s">
        <v>662</v>
      </c>
      <c r="B19315" s="1" t="s">
        <v>544</v>
      </c>
      <c r="C19315" s="1" t="s">
        <v>544</v>
      </c>
      <c r="D19315" s="1" t="s">
        <v>262</v>
      </c>
      <c r="E19315" s="1" t="s">
        <v>545</v>
      </c>
    </row>
    <row r="19316" spans="1:5" x14ac:dyDescent="0.25">
      <c r="A19316" s="1" t="s">
        <v>663</v>
      </c>
      <c r="B19316" s="1" t="s">
        <v>544</v>
      </c>
      <c r="C19316" s="1" t="s">
        <v>544</v>
      </c>
      <c r="D19316" s="1" t="s">
        <v>262</v>
      </c>
      <c r="E19316" s="1" t="s">
        <v>545</v>
      </c>
    </row>
    <row r="19317" spans="1:5" x14ac:dyDescent="0.25">
      <c r="A19317" s="1" t="s">
        <v>27</v>
      </c>
      <c r="B19317" s="1" t="s">
        <v>544</v>
      </c>
      <c r="C19317" s="1" t="s">
        <v>544</v>
      </c>
      <c r="D19317" s="1" t="s">
        <v>262</v>
      </c>
      <c r="E19317" s="1" t="s">
        <v>545</v>
      </c>
    </row>
    <row r="19318" spans="1:5" x14ac:dyDescent="0.25">
      <c r="A19318" s="1" t="s">
        <v>28</v>
      </c>
      <c r="B19318" s="1" t="s">
        <v>544</v>
      </c>
      <c r="C19318" s="1" t="s">
        <v>544</v>
      </c>
      <c r="D19318" s="1" t="s">
        <v>262</v>
      </c>
      <c r="E19318" s="1" t="s">
        <v>545</v>
      </c>
    </row>
    <row r="19319" spans="1:5" x14ac:dyDescent="0.25">
      <c r="A19319" s="1" t="s">
        <v>29</v>
      </c>
      <c r="B19319" s="1" t="s">
        <v>544</v>
      </c>
      <c r="C19319" s="1" t="s">
        <v>544</v>
      </c>
      <c r="D19319" s="1" t="s">
        <v>262</v>
      </c>
      <c r="E19319" s="1" t="s">
        <v>545</v>
      </c>
    </row>
    <row r="19320" spans="1:5" x14ac:dyDescent="0.25">
      <c r="A19320" s="1" t="s">
        <v>664</v>
      </c>
      <c r="B19320" s="1" t="s">
        <v>544</v>
      </c>
      <c r="C19320" s="1" t="s">
        <v>544</v>
      </c>
      <c r="D19320" s="1" t="s">
        <v>262</v>
      </c>
      <c r="E19320" s="1" t="s">
        <v>545</v>
      </c>
    </row>
    <row r="19321" spans="1:5" x14ac:dyDescent="0.25">
      <c r="A19321" s="1" t="s">
        <v>665</v>
      </c>
      <c r="B19321" s="1" t="s">
        <v>544</v>
      </c>
      <c r="C19321" s="1" t="s">
        <v>544</v>
      </c>
      <c r="D19321" s="1" t="s">
        <v>262</v>
      </c>
      <c r="E19321" s="1" t="s">
        <v>545</v>
      </c>
    </row>
    <row r="19322" spans="1:5" x14ac:dyDescent="0.25">
      <c r="A19322" s="1" t="s">
        <v>32</v>
      </c>
      <c r="B19322" s="1" t="s">
        <v>544</v>
      </c>
      <c r="C19322" s="1" t="s">
        <v>544</v>
      </c>
      <c r="D19322" s="1" t="s">
        <v>262</v>
      </c>
      <c r="E19322" s="1" t="s">
        <v>545</v>
      </c>
    </row>
    <row r="19323" spans="1:5" x14ac:dyDescent="0.25">
      <c r="A19323" s="1" t="s">
        <v>33</v>
      </c>
      <c r="B19323" s="1" t="s">
        <v>544</v>
      </c>
      <c r="C19323" s="1" t="s">
        <v>544</v>
      </c>
      <c r="D19323" s="1" t="s">
        <v>262</v>
      </c>
      <c r="E19323" s="1" t="s">
        <v>545</v>
      </c>
    </row>
    <row r="19324" spans="1:5" x14ac:dyDescent="0.25">
      <c r="A19324" s="1" t="s">
        <v>34</v>
      </c>
      <c r="B19324" s="1" t="s">
        <v>544</v>
      </c>
      <c r="C19324" s="1" t="s">
        <v>544</v>
      </c>
      <c r="D19324" s="1" t="s">
        <v>262</v>
      </c>
      <c r="E19324" s="1" t="s">
        <v>545</v>
      </c>
    </row>
    <row r="19325" spans="1:5" x14ac:dyDescent="0.25">
      <c r="A19325" s="1" t="s">
        <v>35</v>
      </c>
      <c r="B19325" s="1" t="s">
        <v>544</v>
      </c>
      <c r="C19325" s="1" t="s">
        <v>544</v>
      </c>
      <c r="D19325" s="1" t="s">
        <v>262</v>
      </c>
      <c r="E19325" s="1" t="s">
        <v>545</v>
      </c>
    </row>
    <row r="19326" spans="1:5" x14ac:dyDescent="0.25">
      <c r="A19326" s="1" t="s">
        <v>36</v>
      </c>
      <c r="B19326" s="1" t="s">
        <v>544</v>
      </c>
      <c r="C19326" s="1" t="s">
        <v>544</v>
      </c>
      <c r="D19326" s="1" t="s">
        <v>262</v>
      </c>
      <c r="E19326" s="1" t="s">
        <v>545</v>
      </c>
    </row>
    <row r="19327" spans="1:5" x14ac:dyDescent="0.25">
      <c r="A19327" s="1" t="s">
        <v>37</v>
      </c>
      <c r="B19327" s="1" t="s">
        <v>544</v>
      </c>
      <c r="C19327" s="1" t="s">
        <v>544</v>
      </c>
      <c r="D19327" s="1" t="s">
        <v>262</v>
      </c>
      <c r="E19327" s="1" t="s">
        <v>545</v>
      </c>
    </row>
    <row r="19328" spans="1:5" x14ac:dyDescent="0.25">
      <c r="A19328" s="1" t="s">
        <v>38</v>
      </c>
      <c r="B19328" s="1" t="s">
        <v>544</v>
      </c>
      <c r="C19328" s="1" t="s">
        <v>544</v>
      </c>
      <c r="D19328" s="1" t="s">
        <v>262</v>
      </c>
      <c r="E19328" s="1" t="s">
        <v>545</v>
      </c>
    </row>
    <row r="19329" spans="1:5" x14ac:dyDescent="0.25">
      <c r="A19329" s="1" t="s">
        <v>39</v>
      </c>
      <c r="B19329" s="1" t="s">
        <v>544</v>
      </c>
      <c r="C19329" s="1" t="s">
        <v>544</v>
      </c>
      <c r="D19329" s="1" t="s">
        <v>262</v>
      </c>
      <c r="E19329" s="1" t="s">
        <v>545</v>
      </c>
    </row>
    <row r="19330" spans="1:5" x14ac:dyDescent="0.25">
      <c r="A19330" s="1" t="s">
        <v>40</v>
      </c>
      <c r="B19330" s="1" t="s">
        <v>544</v>
      </c>
      <c r="C19330" s="1" t="s">
        <v>544</v>
      </c>
      <c r="D19330" s="1" t="s">
        <v>262</v>
      </c>
      <c r="E19330" s="1" t="s">
        <v>545</v>
      </c>
    </row>
    <row r="19331" spans="1:5" x14ac:dyDescent="0.25">
      <c r="A19331" s="1" t="s">
        <v>41</v>
      </c>
      <c r="B19331" s="1" t="s">
        <v>544</v>
      </c>
      <c r="C19331" s="1" t="s">
        <v>544</v>
      </c>
      <c r="D19331" s="1" t="s">
        <v>262</v>
      </c>
      <c r="E19331" s="1" t="s">
        <v>545</v>
      </c>
    </row>
    <row r="19332" spans="1:5" x14ac:dyDescent="0.25">
      <c r="A19332" s="1" t="s">
        <v>42</v>
      </c>
      <c r="B19332" s="1" t="s">
        <v>544</v>
      </c>
      <c r="C19332" s="1" t="s">
        <v>544</v>
      </c>
      <c r="D19332" s="1" t="s">
        <v>262</v>
      </c>
      <c r="E19332" s="1" t="s">
        <v>545</v>
      </c>
    </row>
    <row r="19333" spans="1:5" x14ac:dyDescent="0.25">
      <c r="A19333" s="1" t="s">
        <v>43</v>
      </c>
      <c r="B19333" s="1" t="s">
        <v>544</v>
      </c>
      <c r="C19333" s="1" t="s">
        <v>544</v>
      </c>
      <c r="D19333" s="1" t="s">
        <v>262</v>
      </c>
      <c r="E19333" s="1" t="s">
        <v>545</v>
      </c>
    </row>
    <row r="19334" spans="1:5" x14ac:dyDescent="0.25">
      <c r="A19334" s="1" t="s">
        <v>44</v>
      </c>
      <c r="B19334" s="1" t="s">
        <v>544</v>
      </c>
      <c r="C19334" s="1" t="s">
        <v>544</v>
      </c>
      <c r="D19334" s="1" t="s">
        <v>262</v>
      </c>
      <c r="E19334" s="1" t="s">
        <v>545</v>
      </c>
    </row>
    <row r="19335" spans="1:5" x14ac:dyDescent="0.25">
      <c r="A19335" s="1" t="s">
        <v>45</v>
      </c>
      <c r="B19335" s="1" t="s">
        <v>544</v>
      </c>
      <c r="C19335" s="1" t="s">
        <v>544</v>
      </c>
      <c r="D19335" s="1" t="s">
        <v>262</v>
      </c>
      <c r="E19335" s="1" t="s">
        <v>545</v>
      </c>
    </row>
    <row r="19336" spans="1:5" x14ac:dyDescent="0.25">
      <c r="A19336" s="1" t="s">
        <v>46</v>
      </c>
      <c r="B19336" s="1" t="s">
        <v>544</v>
      </c>
      <c r="C19336" s="1" t="s">
        <v>544</v>
      </c>
      <c r="D19336" s="1" t="s">
        <v>262</v>
      </c>
      <c r="E19336" s="1" t="s">
        <v>545</v>
      </c>
    </row>
    <row r="19337" spans="1:5" x14ac:dyDescent="0.25">
      <c r="A19337" s="1" t="s">
        <v>47</v>
      </c>
      <c r="B19337" s="1" t="s">
        <v>544</v>
      </c>
      <c r="C19337" s="1" t="s">
        <v>544</v>
      </c>
      <c r="D19337" s="1" t="s">
        <v>262</v>
      </c>
      <c r="E19337" s="1" t="s">
        <v>545</v>
      </c>
    </row>
    <row r="19338" spans="1:5" x14ac:dyDescent="0.25">
      <c r="A19338" s="1" t="s">
        <v>48</v>
      </c>
      <c r="B19338" s="1" t="s">
        <v>544</v>
      </c>
      <c r="C19338" s="1" t="s">
        <v>544</v>
      </c>
      <c r="D19338" s="1" t="s">
        <v>262</v>
      </c>
      <c r="E19338" s="1" t="s">
        <v>545</v>
      </c>
    </row>
    <row r="19339" spans="1:5" x14ac:dyDescent="0.25">
      <c r="A19339" s="1" t="s">
        <v>666</v>
      </c>
      <c r="B19339" s="1" t="s">
        <v>544</v>
      </c>
      <c r="C19339" s="1" t="s">
        <v>544</v>
      </c>
      <c r="D19339" s="1" t="s">
        <v>262</v>
      </c>
      <c r="E19339" s="1" t="s">
        <v>545</v>
      </c>
    </row>
    <row r="19340" spans="1:5" x14ac:dyDescent="0.25">
      <c r="A19340" s="1" t="s">
        <v>50</v>
      </c>
      <c r="B19340" s="1" t="s">
        <v>544</v>
      </c>
      <c r="C19340" s="1" t="s">
        <v>544</v>
      </c>
      <c r="D19340" s="1" t="s">
        <v>262</v>
      </c>
      <c r="E19340" s="1" t="s">
        <v>545</v>
      </c>
    </row>
    <row r="19341" spans="1:5" x14ac:dyDescent="0.25">
      <c r="A19341" s="1" t="s">
        <v>51</v>
      </c>
      <c r="B19341" s="1" t="s">
        <v>544</v>
      </c>
      <c r="C19341" s="1" t="s">
        <v>544</v>
      </c>
      <c r="D19341" s="1" t="s">
        <v>262</v>
      </c>
      <c r="E19341" s="1" t="s">
        <v>545</v>
      </c>
    </row>
    <row r="19342" spans="1:5" x14ac:dyDescent="0.25">
      <c r="A19342" s="1" t="s">
        <v>52</v>
      </c>
      <c r="B19342" s="1" t="s">
        <v>544</v>
      </c>
      <c r="C19342" s="1" t="s">
        <v>544</v>
      </c>
      <c r="D19342" s="1" t="s">
        <v>262</v>
      </c>
      <c r="E19342" s="1" t="s">
        <v>545</v>
      </c>
    </row>
    <row r="19343" spans="1:5" x14ac:dyDescent="0.25">
      <c r="A19343" s="1" t="s">
        <v>53</v>
      </c>
      <c r="B19343" s="1" t="s">
        <v>544</v>
      </c>
      <c r="C19343" s="1" t="s">
        <v>544</v>
      </c>
      <c r="D19343" s="1" t="s">
        <v>262</v>
      </c>
      <c r="E19343" s="1" t="s">
        <v>545</v>
      </c>
    </row>
    <row r="19344" spans="1:5" x14ac:dyDescent="0.25">
      <c r="A19344" s="1" t="s">
        <v>54</v>
      </c>
      <c r="B19344" s="1" t="s">
        <v>544</v>
      </c>
      <c r="C19344" s="1" t="s">
        <v>544</v>
      </c>
      <c r="D19344" s="1" t="s">
        <v>262</v>
      </c>
      <c r="E19344" s="1" t="s">
        <v>545</v>
      </c>
    </row>
    <row r="19345" spans="1:5" x14ac:dyDescent="0.25">
      <c r="A19345" s="1" t="s">
        <v>55</v>
      </c>
      <c r="B19345" s="1" t="s">
        <v>544</v>
      </c>
      <c r="C19345" s="1" t="s">
        <v>544</v>
      </c>
      <c r="D19345" s="1" t="s">
        <v>262</v>
      </c>
      <c r="E19345" s="1" t="s">
        <v>545</v>
      </c>
    </row>
    <row r="19346" spans="1:5" x14ac:dyDescent="0.25">
      <c r="A19346" s="1" t="s">
        <v>56</v>
      </c>
      <c r="B19346" s="1" t="s">
        <v>544</v>
      </c>
      <c r="C19346" s="1" t="s">
        <v>544</v>
      </c>
      <c r="D19346" s="1" t="s">
        <v>262</v>
      </c>
      <c r="E19346" s="1" t="s">
        <v>545</v>
      </c>
    </row>
    <row r="19347" spans="1:5" x14ac:dyDescent="0.25">
      <c r="A19347" s="1" t="s">
        <v>57</v>
      </c>
      <c r="B19347" s="1" t="s">
        <v>544</v>
      </c>
      <c r="C19347" s="1" t="s">
        <v>544</v>
      </c>
      <c r="D19347" s="1" t="s">
        <v>262</v>
      </c>
      <c r="E19347" s="1" t="s">
        <v>545</v>
      </c>
    </row>
    <row r="19348" spans="1:5" x14ac:dyDescent="0.25">
      <c r="A19348" s="1" t="s">
        <v>58</v>
      </c>
      <c r="B19348" s="1" t="s">
        <v>544</v>
      </c>
      <c r="C19348" s="1" t="s">
        <v>544</v>
      </c>
      <c r="D19348" s="1" t="s">
        <v>262</v>
      </c>
      <c r="E19348" s="1" t="s">
        <v>545</v>
      </c>
    </row>
    <row r="19349" spans="1:5" x14ac:dyDescent="0.25">
      <c r="A19349" s="1" t="s">
        <v>59</v>
      </c>
      <c r="B19349" s="1" t="s">
        <v>544</v>
      </c>
      <c r="C19349" s="1" t="s">
        <v>544</v>
      </c>
      <c r="D19349" s="1" t="s">
        <v>262</v>
      </c>
      <c r="E19349" s="1" t="s">
        <v>545</v>
      </c>
    </row>
    <row r="19350" spans="1:5" x14ac:dyDescent="0.25">
      <c r="A19350" s="1" t="s">
        <v>60</v>
      </c>
      <c r="B19350" s="1" t="s">
        <v>544</v>
      </c>
      <c r="C19350" s="1" t="s">
        <v>544</v>
      </c>
      <c r="D19350" s="1" t="s">
        <v>262</v>
      </c>
      <c r="E19350" s="1" t="s">
        <v>545</v>
      </c>
    </row>
    <row r="19351" spans="1:5" x14ac:dyDescent="0.25">
      <c r="A19351" s="1" t="s">
        <v>667</v>
      </c>
      <c r="B19351" s="1" t="s">
        <v>544</v>
      </c>
      <c r="C19351" s="1" t="s">
        <v>544</v>
      </c>
      <c r="D19351" s="1" t="s">
        <v>262</v>
      </c>
      <c r="E19351" s="1" t="s">
        <v>545</v>
      </c>
    </row>
    <row r="19352" spans="1:5" x14ac:dyDescent="0.25">
      <c r="A19352" s="1" t="s">
        <v>62</v>
      </c>
      <c r="B19352" s="1" t="s">
        <v>544</v>
      </c>
      <c r="C19352" s="1" t="s">
        <v>544</v>
      </c>
      <c r="D19352" s="1" t="s">
        <v>262</v>
      </c>
      <c r="E19352" s="1" t="s">
        <v>545</v>
      </c>
    </row>
    <row r="19353" spans="1:5" x14ac:dyDescent="0.25">
      <c r="A19353" s="1" t="s">
        <v>668</v>
      </c>
      <c r="B19353" s="1" t="s">
        <v>544</v>
      </c>
      <c r="C19353" s="1" t="s">
        <v>544</v>
      </c>
      <c r="D19353" s="1" t="s">
        <v>262</v>
      </c>
      <c r="E19353" s="1" t="s">
        <v>545</v>
      </c>
    </row>
    <row r="19354" spans="1:5" x14ac:dyDescent="0.25">
      <c r="A19354" s="1" t="s">
        <v>64</v>
      </c>
      <c r="B19354" s="1" t="s">
        <v>544</v>
      </c>
      <c r="C19354" s="1" t="s">
        <v>544</v>
      </c>
      <c r="D19354" s="1" t="s">
        <v>262</v>
      </c>
      <c r="E19354" s="1" t="s">
        <v>545</v>
      </c>
    </row>
    <row r="19355" spans="1:5" x14ac:dyDescent="0.25">
      <c r="A19355" s="1" t="s">
        <v>669</v>
      </c>
      <c r="B19355" s="1" t="s">
        <v>544</v>
      </c>
      <c r="C19355" s="1" t="s">
        <v>544</v>
      </c>
      <c r="D19355" s="1" t="s">
        <v>262</v>
      </c>
      <c r="E19355" s="1" t="s">
        <v>545</v>
      </c>
    </row>
    <row r="19356" spans="1:5" x14ac:dyDescent="0.25">
      <c r="A19356" s="1" t="s">
        <v>66</v>
      </c>
      <c r="B19356" s="1" t="s">
        <v>544</v>
      </c>
      <c r="C19356" s="1" t="s">
        <v>544</v>
      </c>
      <c r="D19356" s="1" t="s">
        <v>262</v>
      </c>
      <c r="E19356" s="1" t="s">
        <v>545</v>
      </c>
    </row>
    <row r="19357" spans="1:5" x14ac:dyDescent="0.25">
      <c r="A19357" s="1" t="s">
        <v>67</v>
      </c>
      <c r="B19357" s="1" t="s">
        <v>544</v>
      </c>
      <c r="C19357" s="1" t="s">
        <v>544</v>
      </c>
      <c r="D19357" s="1" t="s">
        <v>262</v>
      </c>
      <c r="E19357" s="1" t="s">
        <v>545</v>
      </c>
    </row>
    <row r="19358" spans="1:5" x14ac:dyDescent="0.25">
      <c r="A19358" s="1" t="s">
        <v>68</v>
      </c>
      <c r="B19358" s="1" t="s">
        <v>544</v>
      </c>
      <c r="C19358" s="1" t="s">
        <v>544</v>
      </c>
      <c r="D19358" s="1" t="s">
        <v>262</v>
      </c>
      <c r="E19358" s="1" t="s">
        <v>545</v>
      </c>
    </row>
    <row r="19359" spans="1:5" x14ac:dyDescent="0.25">
      <c r="A19359" s="1" t="s">
        <v>670</v>
      </c>
      <c r="B19359" s="1" t="s">
        <v>544</v>
      </c>
      <c r="C19359" s="1" t="s">
        <v>544</v>
      </c>
      <c r="D19359" s="1" t="s">
        <v>262</v>
      </c>
      <c r="E19359" s="1" t="s">
        <v>545</v>
      </c>
    </row>
    <row r="19360" spans="1:5" x14ac:dyDescent="0.25">
      <c r="A19360" s="1" t="s">
        <v>671</v>
      </c>
      <c r="B19360" s="1" t="s">
        <v>544</v>
      </c>
      <c r="C19360" s="1" t="s">
        <v>544</v>
      </c>
      <c r="D19360" s="1" t="s">
        <v>262</v>
      </c>
      <c r="E19360" s="1" t="s">
        <v>545</v>
      </c>
    </row>
    <row r="19361" spans="1:5" x14ac:dyDescent="0.25">
      <c r="A19361" s="1" t="s">
        <v>673</v>
      </c>
      <c r="B19361" s="1" t="s">
        <v>544</v>
      </c>
      <c r="C19361" s="1" t="s">
        <v>544</v>
      </c>
      <c r="D19361" s="1" t="s">
        <v>262</v>
      </c>
      <c r="E19361" s="1" t="s">
        <v>545</v>
      </c>
    </row>
    <row r="19362" spans="1:5" x14ac:dyDescent="0.25">
      <c r="A19362" s="1" t="s">
        <v>674</v>
      </c>
      <c r="B19362" s="1" t="s">
        <v>544</v>
      </c>
      <c r="C19362" s="1" t="s">
        <v>544</v>
      </c>
      <c r="D19362" s="1" t="s">
        <v>262</v>
      </c>
      <c r="E19362" s="1" t="s">
        <v>545</v>
      </c>
    </row>
    <row r="19363" spans="1:5" x14ac:dyDescent="0.25">
      <c r="A19363" s="1" t="s">
        <v>74</v>
      </c>
      <c r="B19363" s="1" t="s">
        <v>544</v>
      </c>
      <c r="C19363" s="1" t="s">
        <v>544</v>
      </c>
      <c r="D19363" s="1" t="s">
        <v>262</v>
      </c>
      <c r="E19363" s="1" t="s">
        <v>545</v>
      </c>
    </row>
    <row r="19364" spans="1:5" x14ac:dyDescent="0.25">
      <c r="A19364" s="1" t="s">
        <v>75</v>
      </c>
      <c r="B19364" s="1" t="s">
        <v>544</v>
      </c>
      <c r="C19364" s="1" t="s">
        <v>544</v>
      </c>
      <c r="D19364" s="1" t="s">
        <v>262</v>
      </c>
      <c r="E19364" s="1" t="s">
        <v>545</v>
      </c>
    </row>
    <row r="19365" spans="1:5" x14ac:dyDescent="0.25">
      <c r="A19365" s="1" t="s">
        <v>76</v>
      </c>
      <c r="B19365" s="1" t="s">
        <v>544</v>
      </c>
      <c r="C19365" s="1" t="s">
        <v>544</v>
      </c>
      <c r="D19365" s="1" t="s">
        <v>262</v>
      </c>
      <c r="E19365" s="1" t="s">
        <v>545</v>
      </c>
    </row>
    <row r="19366" spans="1:5" x14ac:dyDescent="0.25">
      <c r="A19366" s="1" t="s">
        <v>77</v>
      </c>
      <c r="B19366" s="1" t="s">
        <v>544</v>
      </c>
      <c r="C19366" s="1" t="s">
        <v>544</v>
      </c>
      <c r="D19366" s="1" t="s">
        <v>262</v>
      </c>
      <c r="E19366" s="1" t="s">
        <v>545</v>
      </c>
    </row>
    <row r="19367" spans="1:5" x14ac:dyDescent="0.25">
      <c r="A19367" s="1" t="s">
        <v>78</v>
      </c>
      <c r="B19367" s="1" t="s">
        <v>544</v>
      </c>
      <c r="C19367" s="1" t="s">
        <v>544</v>
      </c>
      <c r="D19367" s="1" t="s">
        <v>262</v>
      </c>
      <c r="E19367" s="1" t="s">
        <v>545</v>
      </c>
    </row>
    <row r="19368" spans="1:5" x14ac:dyDescent="0.25">
      <c r="A19368" s="1" t="s">
        <v>675</v>
      </c>
      <c r="B19368" s="1" t="s">
        <v>544</v>
      </c>
      <c r="C19368" s="1" t="s">
        <v>544</v>
      </c>
      <c r="D19368" s="1" t="s">
        <v>262</v>
      </c>
      <c r="E19368" s="1" t="s">
        <v>545</v>
      </c>
    </row>
    <row r="19369" spans="1:5" x14ac:dyDescent="0.25">
      <c r="A19369" s="1" t="s">
        <v>80</v>
      </c>
      <c r="B19369" s="1" t="s">
        <v>544</v>
      </c>
      <c r="C19369" s="1" t="s">
        <v>544</v>
      </c>
      <c r="D19369" s="1" t="s">
        <v>262</v>
      </c>
      <c r="E19369" s="1" t="s">
        <v>545</v>
      </c>
    </row>
    <row r="19370" spans="1:5" x14ac:dyDescent="0.25">
      <c r="A19370" s="1" t="s">
        <v>676</v>
      </c>
      <c r="B19370" s="1" t="s">
        <v>544</v>
      </c>
      <c r="C19370" s="1" t="s">
        <v>544</v>
      </c>
      <c r="D19370" s="1" t="s">
        <v>262</v>
      </c>
      <c r="E19370" s="1" t="s">
        <v>545</v>
      </c>
    </row>
    <row r="19371" spans="1:5" x14ac:dyDescent="0.25">
      <c r="A19371" s="1" t="s">
        <v>677</v>
      </c>
      <c r="B19371" s="1" t="s">
        <v>544</v>
      </c>
      <c r="C19371" s="1" t="s">
        <v>544</v>
      </c>
      <c r="D19371" s="1" t="s">
        <v>262</v>
      </c>
      <c r="E19371" s="1" t="s">
        <v>545</v>
      </c>
    </row>
    <row r="19372" spans="1:5" x14ac:dyDescent="0.25">
      <c r="A19372" s="1" t="s">
        <v>83</v>
      </c>
      <c r="B19372" s="1" t="s">
        <v>544</v>
      </c>
      <c r="C19372" s="1" t="s">
        <v>544</v>
      </c>
      <c r="D19372" s="1" t="s">
        <v>262</v>
      </c>
      <c r="E19372" s="1" t="s">
        <v>545</v>
      </c>
    </row>
    <row r="19373" spans="1:5" x14ac:dyDescent="0.25">
      <c r="A19373" s="1" t="s">
        <v>84</v>
      </c>
      <c r="B19373" s="1" t="s">
        <v>544</v>
      </c>
      <c r="C19373" s="1" t="s">
        <v>544</v>
      </c>
      <c r="D19373" s="1" t="s">
        <v>262</v>
      </c>
      <c r="E19373" s="1" t="s">
        <v>545</v>
      </c>
    </row>
    <row r="19374" spans="1:5" x14ac:dyDescent="0.25">
      <c r="A19374" s="1" t="s">
        <v>85</v>
      </c>
      <c r="B19374" s="1" t="s">
        <v>544</v>
      </c>
      <c r="C19374" s="1" t="s">
        <v>544</v>
      </c>
      <c r="D19374" s="1" t="s">
        <v>262</v>
      </c>
      <c r="E19374" s="1" t="s">
        <v>545</v>
      </c>
    </row>
    <row r="19375" spans="1:5" x14ac:dyDescent="0.25">
      <c r="A19375" s="1" t="s">
        <v>86</v>
      </c>
      <c r="B19375" s="1" t="s">
        <v>544</v>
      </c>
      <c r="C19375" s="1" t="s">
        <v>544</v>
      </c>
      <c r="D19375" s="1" t="s">
        <v>262</v>
      </c>
      <c r="E19375" s="1" t="s">
        <v>545</v>
      </c>
    </row>
    <row r="19376" spans="1:5" x14ac:dyDescent="0.25">
      <c r="A19376" s="1" t="s">
        <v>87</v>
      </c>
      <c r="B19376" s="1" t="s">
        <v>544</v>
      </c>
      <c r="C19376" s="1" t="s">
        <v>544</v>
      </c>
      <c r="D19376" s="1" t="s">
        <v>262</v>
      </c>
      <c r="E19376" s="1" t="s">
        <v>545</v>
      </c>
    </row>
    <row r="19377" spans="1:5" x14ac:dyDescent="0.25">
      <c r="A19377" s="1" t="s">
        <v>88</v>
      </c>
      <c r="B19377" s="1" t="s">
        <v>544</v>
      </c>
      <c r="C19377" s="1" t="s">
        <v>544</v>
      </c>
      <c r="D19377" s="1" t="s">
        <v>262</v>
      </c>
      <c r="E19377" s="1" t="s">
        <v>545</v>
      </c>
    </row>
    <row r="19378" spans="1:5" x14ac:dyDescent="0.25">
      <c r="A19378" s="1" t="s">
        <v>90</v>
      </c>
      <c r="B19378" s="1" t="s">
        <v>544</v>
      </c>
      <c r="C19378" s="1" t="s">
        <v>544</v>
      </c>
      <c r="D19378" s="1" t="s">
        <v>262</v>
      </c>
      <c r="E19378" s="1" t="s">
        <v>545</v>
      </c>
    </row>
    <row r="19379" spans="1:5" x14ac:dyDescent="0.25">
      <c r="A19379" s="1" t="s">
        <v>678</v>
      </c>
      <c r="B19379" s="1" t="s">
        <v>544</v>
      </c>
      <c r="C19379" s="1" t="s">
        <v>544</v>
      </c>
      <c r="D19379" s="1" t="s">
        <v>262</v>
      </c>
      <c r="E19379" s="1" t="s">
        <v>545</v>
      </c>
    </row>
    <row r="19380" spans="1:5" x14ac:dyDescent="0.25">
      <c r="A19380" s="1" t="s">
        <v>679</v>
      </c>
      <c r="B19380" s="1" t="s">
        <v>544</v>
      </c>
      <c r="C19380" s="1" t="s">
        <v>544</v>
      </c>
      <c r="D19380" s="1" t="s">
        <v>262</v>
      </c>
      <c r="E19380" s="1" t="s">
        <v>545</v>
      </c>
    </row>
    <row r="19381" spans="1:5" x14ac:dyDescent="0.25">
      <c r="A19381" s="1" t="s">
        <v>680</v>
      </c>
      <c r="B19381" s="1" t="s">
        <v>544</v>
      </c>
      <c r="C19381" s="1" t="s">
        <v>544</v>
      </c>
      <c r="D19381" s="1" t="s">
        <v>262</v>
      </c>
      <c r="E19381" s="1" t="s">
        <v>545</v>
      </c>
    </row>
    <row r="19382" spans="1:5" x14ac:dyDescent="0.25">
      <c r="A19382" s="1" t="s">
        <v>681</v>
      </c>
      <c r="B19382" s="1" t="s">
        <v>544</v>
      </c>
      <c r="C19382" s="1" t="s">
        <v>544</v>
      </c>
      <c r="D19382" s="1" t="s">
        <v>262</v>
      </c>
      <c r="E19382" s="1" t="s">
        <v>545</v>
      </c>
    </row>
    <row r="19383" spans="1:5" x14ac:dyDescent="0.25">
      <c r="A19383" s="1" t="s">
        <v>682</v>
      </c>
      <c r="B19383" s="1" t="s">
        <v>544</v>
      </c>
      <c r="C19383" s="1" t="s">
        <v>544</v>
      </c>
      <c r="D19383" s="1" t="s">
        <v>262</v>
      </c>
      <c r="E19383" s="1" t="s">
        <v>545</v>
      </c>
    </row>
    <row r="19384" spans="1:5" x14ac:dyDescent="0.25">
      <c r="A19384" s="1" t="s">
        <v>683</v>
      </c>
      <c r="B19384" s="1" t="s">
        <v>544</v>
      </c>
      <c r="C19384" s="1" t="s">
        <v>544</v>
      </c>
      <c r="D19384" s="1" t="s">
        <v>262</v>
      </c>
      <c r="E19384" s="1" t="s">
        <v>545</v>
      </c>
    </row>
    <row r="19385" spans="1:5" x14ac:dyDescent="0.25">
      <c r="A19385" s="1" t="s">
        <v>684</v>
      </c>
      <c r="B19385" s="1" t="s">
        <v>544</v>
      </c>
      <c r="C19385" s="1" t="s">
        <v>544</v>
      </c>
      <c r="D19385" s="1" t="s">
        <v>262</v>
      </c>
      <c r="E19385" s="1" t="s">
        <v>545</v>
      </c>
    </row>
    <row r="19386" spans="1:5" x14ac:dyDescent="0.25">
      <c r="A19386" s="1" t="s">
        <v>685</v>
      </c>
      <c r="B19386" s="1" t="s">
        <v>544</v>
      </c>
      <c r="C19386" s="1" t="s">
        <v>544</v>
      </c>
      <c r="D19386" s="1" t="s">
        <v>262</v>
      </c>
      <c r="E19386" s="1" t="s">
        <v>545</v>
      </c>
    </row>
    <row r="19387" spans="1:5" x14ac:dyDescent="0.25">
      <c r="A19387" s="1" t="s">
        <v>686</v>
      </c>
      <c r="B19387" s="1" t="s">
        <v>544</v>
      </c>
      <c r="C19387" s="1" t="s">
        <v>544</v>
      </c>
      <c r="D19387" s="1" t="s">
        <v>262</v>
      </c>
      <c r="E19387" s="1" t="s">
        <v>545</v>
      </c>
    </row>
    <row r="19388" spans="1:5" x14ac:dyDescent="0.25">
      <c r="A19388" s="1" t="s">
        <v>687</v>
      </c>
      <c r="B19388" s="1" t="s">
        <v>544</v>
      </c>
      <c r="C19388" s="1" t="s">
        <v>544</v>
      </c>
      <c r="D19388" s="1" t="s">
        <v>262</v>
      </c>
      <c r="E19388" s="1" t="s">
        <v>545</v>
      </c>
    </row>
    <row r="19389" spans="1:5" x14ac:dyDescent="0.25">
      <c r="A19389" s="1" t="s">
        <v>688</v>
      </c>
      <c r="B19389" s="1" t="s">
        <v>544</v>
      </c>
      <c r="C19389" s="1" t="s">
        <v>544</v>
      </c>
      <c r="D19389" s="1" t="s">
        <v>262</v>
      </c>
      <c r="E19389" s="1" t="s">
        <v>545</v>
      </c>
    </row>
    <row r="19390" spans="1:5" x14ac:dyDescent="0.25">
      <c r="A19390" s="1" t="s">
        <v>689</v>
      </c>
      <c r="B19390" s="1" t="s">
        <v>544</v>
      </c>
      <c r="C19390" s="1" t="s">
        <v>544</v>
      </c>
      <c r="D19390" s="1" t="s">
        <v>262</v>
      </c>
      <c r="E19390" s="1" t="s">
        <v>545</v>
      </c>
    </row>
    <row r="19391" spans="1:5" x14ac:dyDescent="0.25">
      <c r="A19391" s="1" t="s">
        <v>690</v>
      </c>
      <c r="B19391" s="1" t="s">
        <v>544</v>
      </c>
      <c r="C19391" s="1" t="s">
        <v>544</v>
      </c>
      <c r="D19391" s="1" t="s">
        <v>262</v>
      </c>
      <c r="E19391" s="1" t="s">
        <v>545</v>
      </c>
    </row>
    <row r="19392" spans="1:5" x14ac:dyDescent="0.25">
      <c r="A19392" s="1" t="s">
        <v>691</v>
      </c>
      <c r="B19392" s="1" t="s">
        <v>544</v>
      </c>
      <c r="C19392" s="1" t="s">
        <v>544</v>
      </c>
      <c r="D19392" s="1" t="s">
        <v>262</v>
      </c>
      <c r="E19392" s="1" t="s">
        <v>545</v>
      </c>
    </row>
    <row r="19393" spans="1:5" x14ac:dyDescent="0.25">
      <c r="A19393" s="1" t="s">
        <v>692</v>
      </c>
      <c r="B19393" s="1" t="s">
        <v>544</v>
      </c>
      <c r="C19393" s="1" t="s">
        <v>544</v>
      </c>
      <c r="D19393" s="1" t="s">
        <v>262</v>
      </c>
      <c r="E19393" s="1" t="s">
        <v>545</v>
      </c>
    </row>
    <row r="19394" spans="1:5" x14ac:dyDescent="0.25">
      <c r="A19394" s="1" t="s">
        <v>693</v>
      </c>
      <c r="B19394" s="1" t="s">
        <v>544</v>
      </c>
      <c r="C19394" s="1" t="s">
        <v>544</v>
      </c>
      <c r="D19394" s="1" t="s">
        <v>262</v>
      </c>
      <c r="E19394" s="1" t="s">
        <v>545</v>
      </c>
    </row>
    <row r="19395" spans="1:5" x14ac:dyDescent="0.25">
      <c r="A19395" s="1" t="s">
        <v>694</v>
      </c>
      <c r="B19395" s="1" t="s">
        <v>544</v>
      </c>
      <c r="C19395" s="1" t="s">
        <v>544</v>
      </c>
      <c r="D19395" s="1" t="s">
        <v>262</v>
      </c>
      <c r="E19395" s="1" t="s">
        <v>545</v>
      </c>
    </row>
    <row r="19396" spans="1:5" x14ac:dyDescent="0.25">
      <c r="A19396" s="1" t="s">
        <v>695</v>
      </c>
      <c r="B19396" s="1" t="s">
        <v>544</v>
      </c>
      <c r="C19396" s="1" t="s">
        <v>544</v>
      </c>
      <c r="D19396" s="1" t="s">
        <v>262</v>
      </c>
      <c r="E19396" s="1" t="s">
        <v>545</v>
      </c>
    </row>
    <row r="19397" spans="1:5" x14ac:dyDescent="0.25">
      <c r="A19397" s="1" t="s">
        <v>696</v>
      </c>
      <c r="B19397" s="1" t="s">
        <v>544</v>
      </c>
      <c r="C19397" s="1" t="s">
        <v>544</v>
      </c>
      <c r="D19397" s="1" t="s">
        <v>262</v>
      </c>
      <c r="E19397" s="1" t="s">
        <v>545</v>
      </c>
    </row>
    <row r="19398" spans="1:5" x14ac:dyDescent="0.25">
      <c r="A19398" s="1" t="s">
        <v>697</v>
      </c>
      <c r="B19398" s="1" t="s">
        <v>544</v>
      </c>
      <c r="C19398" s="1" t="s">
        <v>544</v>
      </c>
      <c r="D19398" s="1" t="s">
        <v>262</v>
      </c>
      <c r="E19398" s="1" t="s">
        <v>545</v>
      </c>
    </row>
    <row r="19399" spans="1:5" x14ac:dyDescent="0.25">
      <c r="A19399" s="1" t="s">
        <v>698</v>
      </c>
      <c r="B19399" s="1" t="s">
        <v>544</v>
      </c>
      <c r="C19399" s="1" t="s">
        <v>544</v>
      </c>
      <c r="D19399" s="1" t="s">
        <v>262</v>
      </c>
      <c r="E19399" s="1" t="s">
        <v>545</v>
      </c>
    </row>
    <row r="19400" spans="1:5" x14ac:dyDescent="0.25">
      <c r="A19400" s="1" t="s">
        <v>112</v>
      </c>
      <c r="B19400" s="1" t="s">
        <v>544</v>
      </c>
      <c r="C19400" s="1" t="s">
        <v>544</v>
      </c>
      <c r="D19400" s="1" t="s">
        <v>262</v>
      </c>
      <c r="E19400" s="1" t="s">
        <v>545</v>
      </c>
    </row>
    <row r="19401" spans="1:5" x14ac:dyDescent="0.25">
      <c r="A19401" s="1" t="s">
        <v>113</v>
      </c>
      <c r="B19401" s="1" t="s">
        <v>544</v>
      </c>
      <c r="C19401" s="1" t="s">
        <v>544</v>
      </c>
      <c r="D19401" s="1" t="s">
        <v>262</v>
      </c>
      <c r="E19401" s="1" t="s">
        <v>545</v>
      </c>
    </row>
    <row r="19402" spans="1:5" x14ac:dyDescent="0.25">
      <c r="A19402" s="1" t="s">
        <v>699</v>
      </c>
      <c r="B19402" s="1" t="s">
        <v>544</v>
      </c>
      <c r="C19402" s="1" t="s">
        <v>544</v>
      </c>
      <c r="D19402" s="1" t="s">
        <v>262</v>
      </c>
      <c r="E19402" s="1" t="s">
        <v>545</v>
      </c>
    </row>
    <row r="19403" spans="1:5" x14ac:dyDescent="0.25">
      <c r="A19403" s="1" t="s">
        <v>115</v>
      </c>
      <c r="B19403" s="1" t="s">
        <v>544</v>
      </c>
      <c r="C19403" s="1" t="s">
        <v>544</v>
      </c>
      <c r="D19403" s="1" t="s">
        <v>262</v>
      </c>
      <c r="E19403" s="1" t="s">
        <v>545</v>
      </c>
    </row>
    <row r="19404" spans="1:5" x14ac:dyDescent="0.25">
      <c r="A19404" s="1" t="s">
        <v>700</v>
      </c>
      <c r="B19404" s="1" t="s">
        <v>544</v>
      </c>
      <c r="C19404" s="1" t="s">
        <v>544</v>
      </c>
      <c r="D19404" s="1" t="s">
        <v>262</v>
      </c>
      <c r="E19404" s="1" t="s">
        <v>545</v>
      </c>
    </row>
    <row r="19405" spans="1:5" x14ac:dyDescent="0.25">
      <c r="A19405" s="1" t="s">
        <v>701</v>
      </c>
      <c r="B19405" s="1" t="s">
        <v>544</v>
      </c>
      <c r="C19405" s="1" t="s">
        <v>544</v>
      </c>
      <c r="D19405" s="1" t="s">
        <v>262</v>
      </c>
      <c r="E19405" s="1" t="s">
        <v>545</v>
      </c>
    </row>
    <row r="19406" spans="1:5" x14ac:dyDescent="0.25">
      <c r="A19406" s="1" t="s">
        <v>702</v>
      </c>
      <c r="B19406" s="1" t="s">
        <v>544</v>
      </c>
      <c r="C19406" s="1" t="s">
        <v>544</v>
      </c>
      <c r="D19406" s="1" t="s">
        <v>262</v>
      </c>
      <c r="E19406" s="1" t="s">
        <v>545</v>
      </c>
    </row>
    <row r="19407" spans="1:5" x14ac:dyDescent="0.25">
      <c r="A19407" s="1" t="s">
        <v>703</v>
      </c>
      <c r="B19407" s="1" t="s">
        <v>544</v>
      </c>
      <c r="C19407" s="1" t="s">
        <v>544</v>
      </c>
      <c r="D19407" s="1" t="s">
        <v>262</v>
      </c>
      <c r="E19407" s="1" t="s">
        <v>545</v>
      </c>
    </row>
    <row r="19408" spans="1:5" x14ac:dyDescent="0.25">
      <c r="A19408" s="1" t="s">
        <v>704</v>
      </c>
      <c r="B19408" s="1" t="s">
        <v>544</v>
      </c>
      <c r="C19408" s="1" t="s">
        <v>544</v>
      </c>
      <c r="D19408" s="1" t="s">
        <v>262</v>
      </c>
      <c r="E19408" s="1" t="s">
        <v>545</v>
      </c>
    </row>
    <row r="19409" spans="1:5" x14ac:dyDescent="0.25">
      <c r="A19409" s="1" t="s">
        <v>121</v>
      </c>
      <c r="B19409" s="1" t="s">
        <v>544</v>
      </c>
      <c r="C19409" s="1" t="s">
        <v>544</v>
      </c>
      <c r="D19409" s="1" t="s">
        <v>262</v>
      </c>
      <c r="E19409" s="1" t="s">
        <v>545</v>
      </c>
    </row>
    <row r="19410" spans="1:5" x14ac:dyDescent="0.25">
      <c r="A19410" s="1" t="s">
        <v>122</v>
      </c>
      <c r="B19410" s="1" t="s">
        <v>544</v>
      </c>
      <c r="C19410" s="1" t="s">
        <v>544</v>
      </c>
      <c r="D19410" s="1" t="s">
        <v>262</v>
      </c>
      <c r="E19410" s="1" t="s">
        <v>545</v>
      </c>
    </row>
    <row r="19411" spans="1:5" x14ac:dyDescent="0.25">
      <c r="A19411" s="1" t="s">
        <v>123</v>
      </c>
      <c r="B19411" s="1" t="s">
        <v>544</v>
      </c>
      <c r="C19411" s="1" t="s">
        <v>544</v>
      </c>
      <c r="D19411" s="1" t="s">
        <v>262</v>
      </c>
      <c r="E19411" s="1" t="s">
        <v>545</v>
      </c>
    </row>
    <row r="19412" spans="1:5" x14ac:dyDescent="0.25">
      <c r="A19412" s="1" t="s">
        <v>124</v>
      </c>
      <c r="B19412" s="1" t="s">
        <v>544</v>
      </c>
      <c r="C19412" s="1" t="s">
        <v>544</v>
      </c>
      <c r="D19412" s="1" t="s">
        <v>262</v>
      </c>
      <c r="E19412" s="1" t="s">
        <v>545</v>
      </c>
    </row>
    <row r="19413" spans="1:5" x14ac:dyDescent="0.25">
      <c r="A19413" s="1" t="s">
        <v>705</v>
      </c>
      <c r="B19413" s="1" t="s">
        <v>544</v>
      </c>
      <c r="C19413" s="1" t="s">
        <v>544</v>
      </c>
      <c r="D19413" s="1" t="s">
        <v>262</v>
      </c>
      <c r="E19413" s="1" t="s">
        <v>545</v>
      </c>
    </row>
    <row r="19414" spans="1:5" x14ac:dyDescent="0.25">
      <c r="A19414" s="1" t="s">
        <v>706</v>
      </c>
      <c r="B19414" s="1" t="s">
        <v>544</v>
      </c>
      <c r="C19414" s="1" t="s">
        <v>544</v>
      </c>
      <c r="D19414" s="1" t="s">
        <v>262</v>
      </c>
      <c r="E19414" s="1" t="s">
        <v>545</v>
      </c>
    </row>
    <row r="19415" spans="1:5" x14ac:dyDescent="0.25">
      <c r="A19415" s="1" t="s">
        <v>127</v>
      </c>
      <c r="B19415" s="1" t="s">
        <v>544</v>
      </c>
      <c r="C19415" s="1" t="s">
        <v>544</v>
      </c>
      <c r="D19415" s="1" t="s">
        <v>262</v>
      </c>
      <c r="E19415" s="1" t="s">
        <v>545</v>
      </c>
    </row>
    <row r="19416" spans="1:5" x14ac:dyDescent="0.25">
      <c r="A19416" s="1" t="s">
        <v>128</v>
      </c>
      <c r="B19416" s="1" t="s">
        <v>544</v>
      </c>
      <c r="C19416" s="1" t="s">
        <v>544</v>
      </c>
      <c r="D19416" s="1" t="s">
        <v>262</v>
      </c>
      <c r="E19416" s="1" t="s">
        <v>545</v>
      </c>
    </row>
    <row r="19417" spans="1:5" x14ac:dyDescent="0.25">
      <c r="A19417" s="1" t="s">
        <v>707</v>
      </c>
      <c r="B19417" s="1" t="s">
        <v>544</v>
      </c>
      <c r="C19417" s="1" t="s">
        <v>544</v>
      </c>
      <c r="D19417" s="1" t="s">
        <v>262</v>
      </c>
      <c r="E19417" s="1" t="s">
        <v>545</v>
      </c>
    </row>
    <row r="19418" spans="1:5" x14ac:dyDescent="0.25">
      <c r="A19418" s="1" t="s">
        <v>708</v>
      </c>
      <c r="B19418" s="1" t="s">
        <v>544</v>
      </c>
      <c r="C19418" s="1" t="s">
        <v>544</v>
      </c>
      <c r="D19418" s="1" t="s">
        <v>262</v>
      </c>
      <c r="E19418" s="1" t="s">
        <v>545</v>
      </c>
    </row>
    <row r="19419" spans="1:5" x14ac:dyDescent="0.25">
      <c r="A19419" s="1" t="s">
        <v>709</v>
      </c>
      <c r="B19419" s="1" t="s">
        <v>544</v>
      </c>
      <c r="C19419" s="1" t="s">
        <v>544</v>
      </c>
      <c r="D19419" s="1" t="s">
        <v>262</v>
      </c>
      <c r="E19419" s="1" t="s">
        <v>545</v>
      </c>
    </row>
    <row r="19420" spans="1:5" x14ac:dyDescent="0.25">
      <c r="A19420" s="1" t="s">
        <v>710</v>
      </c>
      <c r="B19420" s="1" t="s">
        <v>544</v>
      </c>
      <c r="C19420" s="1" t="s">
        <v>544</v>
      </c>
      <c r="D19420" s="1" t="s">
        <v>262</v>
      </c>
      <c r="E19420" s="1" t="s">
        <v>545</v>
      </c>
    </row>
    <row r="19421" spans="1:5" x14ac:dyDescent="0.25">
      <c r="A19421" s="1" t="s">
        <v>711</v>
      </c>
      <c r="B19421" s="1" t="s">
        <v>544</v>
      </c>
      <c r="C19421" s="1" t="s">
        <v>544</v>
      </c>
      <c r="D19421" s="1" t="s">
        <v>262</v>
      </c>
      <c r="E19421" s="1" t="s">
        <v>545</v>
      </c>
    </row>
    <row r="19422" spans="1:5" x14ac:dyDescent="0.25">
      <c r="A19422" s="1" t="s">
        <v>712</v>
      </c>
      <c r="B19422" s="1" t="s">
        <v>544</v>
      </c>
      <c r="C19422" s="1" t="s">
        <v>544</v>
      </c>
      <c r="D19422" s="1" t="s">
        <v>262</v>
      </c>
      <c r="E19422" s="1" t="s">
        <v>545</v>
      </c>
    </row>
    <row r="19423" spans="1:5" x14ac:dyDescent="0.25">
      <c r="A19423" s="1" t="s">
        <v>135</v>
      </c>
      <c r="B19423" s="1" t="s">
        <v>544</v>
      </c>
      <c r="C19423" s="1" t="s">
        <v>544</v>
      </c>
      <c r="D19423" s="1" t="s">
        <v>262</v>
      </c>
      <c r="E19423" s="1" t="s">
        <v>545</v>
      </c>
    </row>
    <row r="19424" spans="1:5" x14ac:dyDescent="0.25">
      <c r="A19424" s="1" t="s">
        <v>136</v>
      </c>
      <c r="B19424" s="1" t="s">
        <v>544</v>
      </c>
      <c r="C19424" s="1" t="s">
        <v>544</v>
      </c>
      <c r="D19424" s="1" t="s">
        <v>262</v>
      </c>
      <c r="E19424" s="1" t="s">
        <v>545</v>
      </c>
    </row>
    <row r="19425" spans="1:5" x14ac:dyDescent="0.25">
      <c r="A19425" s="1" t="s">
        <v>672</v>
      </c>
      <c r="B19425" s="1" t="s">
        <v>544</v>
      </c>
      <c r="C19425" s="1" t="s">
        <v>544</v>
      </c>
      <c r="D19425" s="1" t="s">
        <v>262</v>
      </c>
      <c r="E19425" s="1" t="s">
        <v>141</v>
      </c>
    </row>
    <row r="19426" spans="1:5" x14ac:dyDescent="0.25">
      <c r="A19426" s="1" t="s">
        <v>89</v>
      </c>
      <c r="B19426" s="1" t="s">
        <v>544</v>
      </c>
      <c r="C19426" s="1" t="s">
        <v>544</v>
      </c>
      <c r="D19426" s="1" t="s">
        <v>262</v>
      </c>
      <c r="E19426" s="1" t="s">
        <v>141</v>
      </c>
    </row>
    <row r="19427" spans="1:5" x14ac:dyDescent="0.25">
      <c r="A19427" s="1" t="s">
        <v>4</v>
      </c>
      <c r="B19427" s="1" t="s">
        <v>546</v>
      </c>
      <c r="C19427" s="1" t="s">
        <v>546</v>
      </c>
      <c r="D19427" s="1" t="s">
        <v>262</v>
      </c>
      <c r="E19427" s="1" t="s">
        <v>547</v>
      </c>
    </row>
    <row r="19428" spans="1:5" x14ac:dyDescent="0.25">
      <c r="A19428" s="1" t="s">
        <v>5</v>
      </c>
      <c r="B19428" s="1" t="s">
        <v>546</v>
      </c>
      <c r="C19428" s="1" t="s">
        <v>546</v>
      </c>
      <c r="D19428" s="1" t="s">
        <v>262</v>
      </c>
      <c r="E19428" s="1" t="s">
        <v>547</v>
      </c>
    </row>
    <row r="19429" spans="1:5" x14ac:dyDescent="0.25">
      <c r="A19429" s="1" t="s">
        <v>6</v>
      </c>
      <c r="B19429" s="1" t="s">
        <v>546</v>
      </c>
      <c r="C19429" s="1" t="s">
        <v>546</v>
      </c>
      <c r="D19429" s="1" t="s">
        <v>262</v>
      </c>
      <c r="E19429" s="1" t="s">
        <v>547</v>
      </c>
    </row>
    <row r="19430" spans="1:5" x14ac:dyDescent="0.25">
      <c r="A19430" s="1" t="s">
        <v>7</v>
      </c>
      <c r="B19430" s="1" t="s">
        <v>546</v>
      </c>
      <c r="C19430" s="1" t="s">
        <v>546</v>
      </c>
      <c r="D19430" s="1" t="s">
        <v>262</v>
      </c>
      <c r="E19430" s="1" t="s">
        <v>547</v>
      </c>
    </row>
    <row r="19431" spans="1:5" x14ac:dyDescent="0.25">
      <c r="A19431" s="1" t="s">
        <v>651</v>
      </c>
      <c r="B19431" s="1" t="s">
        <v>546</v>
      </c>
      <c r="C19431" s="1" t="s">
        <v>546</v>
      </c>
      <c r="D19431" s="1" t="s">
        <v>262</v>
      </c>
      <c r="E19431" s="1" t="s">
        <v>547</v>
      </c>
    </row>
    <row r="19432" spans="1:5" x14ac:dyDescent="0.25">
      <c r="A19432" s="1" t="s">
        <v>652</v>
      </c>
      <c r="B19432" s="1" t="s">
        <v>546</v>
      </c>
      <c r="C19432" s="1" t="s">
        <v>546</v>
      </c>
      <c r="D19432" s="1" t="s">
        <v>262</v>
      </c>
      <c r="E19432" s="1" t="s">
        <v>547</v>
      </c>
    </row>
    <row r="19433" spans="1:5" x14ac:dyDescent="0.25">
      <c r="A19433" s="1" t="s">
        <v>653</v>
      </c>
      <c r="B19433" s="1" t="s">
        <v>546</v>
      </c>
      <c r="C19433" s="1" t="s">
        <v>546</v>
      </c>
      <c r="D19433" s="1" t="s">
        <v>262</v>
      </c>
      <c r="E19433" s="1" t="s">
        <v>547</v>
      </c>
    </row>
    <row r="19434" spans="1:5" x14ac:dyDescent="0.25">
      <c r="A19434" s="1" t="s">
        <v>654</v>
      </c>
      <c r="B19434" s="1" t="s">
        <v>546</v>
      </c>
      <c r="C19434" s="1" t="s">
        <v>546</v>
      </c>
      <c r="D19434" s="1" t="s">
        <v>262</v>
      </c>
      <c r="E19434" s="1" t="s">
        <v>547</v>
      </c>
    </row>
    <row r="19435" spans="1:5" x14ac:dyDescent="0.25">
      <c r="A19435" s="1" t="s">
        <v>12</v>
      </c>
      <c r="B19435" s="1" t="s">
        <v>546</v>
      </c>
      <c r="C19435" s="1" t="s">
        <v>546</v>
      </c>
      <c r="D19435" s="1" t="s">
        <v>262</v>
      </c>
      <c r="E19435" s="1" t="s">
        <v>547</v>
      </c>
    </row>
    <row r="19436" spans="1:5" x14ac:dyDescent="0.25">
      <c r="A19436" s="1" t="s">
        <v>655</v>
      </c>
      <c r="B19436" s="1" t="s">
        <v>546</v>
      </c>
      <c r="C19436" s="1" t="s">
        <v>546</v>
      </c>
      <c r="D19436" s="1" t="s">
        <v>262</v>
      </c>
      <c r="E19436" s="1" t="s">
        <v>547</v>
      </c>
    </row>
    <row r="19437" spans="1:5" x14ac:dyDescent="0.25">
      <c r="A19437" s="1" t="s">
        <v>14</v>
      </c>
      <c r="B19437" s="1" t="s">
        <v>546</v>
      </c>
      <c r="C19437" s="1" t="s">
        <v>546</v>
      </c>
      <c r="D19437" s="1" t="s">
        <v>262</v>
      </c>
      <c r="E19437" s="1" t="s">
        <v>547</v>
      </c>
    </row>
    <row r="19438" spans="1:5" x14ac:dyDescent="0.25">
      <c r="A19438" s="1" t="s">
        <v>656</v>
      </c>
      <c r="B19438" s="1" t="s">
        <v>546</v>
      </c>
      <c r="C19438" s="1" t="s">
        <v>546</v>
      </c>
      <c r="D19438" s="1" t="s">
        <v>262</v>
      </c>
      <c r="E19438" s="1" t="s">
        <v>547</v>
      </c>
    </row>
    <row r="19439" spans="1:5" x14ac:dyDescent="0.25">
      <c r="A19439" s="1" t="s">
        <v>657</v>
      </c>
      <c r="B19439" s="1" t="s">
        <v>546</v>
      </c>
      <c r="C19439" s="1" t="s">
        <v>546</v>
      </c>
      <c r="D19439" s="1" t="s">
        <v>262</v>
      </c>
      <c r="E19439" s="1" t="s">
        <v>547</v>
      </c>
    </row>
    <row r="19440" spans="1:5" x14ac:dyDescent="0.25">
      <c r="A19440" s="1" t="s">
        <v>17</v>
      </c>
      <c r="B19440" s="1" t="s">
        <v>546</v>
      </c>
      <c r="C19440" s="1" t="s">
        <v>546</v>
      </c>
      <c r="D19440" s="1" t="s">
        <v>262</v>
      </c>
      <c r="E19440" s="1" t="s">
        <v>547</v>
      </c>
    </row>
    <row r="19441" spans="1:5" x14ac:dyDescent="0.25">
      <c r="A19441" s="1" t="s">
        <v>658</v>
      </c>
      <c r="B19441" s="1" t="s">
        <v>546</v>
      </c>
      <c r="C19441" s="1" t="s">
        <v>546</v>
      </c>
      <c r="D19441" s="1" t="s">
        <v>262</v>
      </c>
      <c r="E19441" s="1" t="s">
        <v>547</v>
      </c>
    </row>
    <row r="19442" spans="1:5" x14ac:dyDescent="0.25">
      <c r="A19442" s="1" t="s">
        <v>659</v>
      </c>
      <c r="B19442" s="1" t="s">
        <v>546</v>
      </c>
      <c r="C19442" s="1" t="s">
        <v>546</v>
      </c>
      <c r="D19442" s="1" t="s">
        <v>262</v>
      </c>
      <c r="E19442" s="1" t="s">
        <v>547</v>
      </c>
    </row>
    <row r="19443" spans="1:5" x14ac:dyDescent="0.25">
      <c r="A19443" s="1" t="s">
        <v>660</v>
      </c>
      <c r="B19443" s="1" t="s">
        <v>546</v>
      </c>
      <c r="C19443" s="1" t="s">
        <v>546</v>
      </c>
      <c r="D19443" s="1" t="s">
        <v>262</v>
      </c>
      <c r="E19443" s="1" t="s">
        <v>547</v>
      </c>
    </row>
    <row r="19444" spans="1:5" x14ac:dyDescent="0.25">
      <c r="A19444" s="1" t="s">
        <v>21</v>
      </c>
      <c r="B19444" s="1" t="s">
        <v>546</v>
      </c>
      <c r="C19444" s="1" t="s">
        <v>546</v>
      </c>
      <c r="D19444" s="1" t="s">
        <v>262</v>
      </c>
      <c r="E19444" s="1" t="s">
        <v>547</v>
      </c>
    </row>
    <row r="19445" spans="1:5" x14ac:dyDescent="0.25">
      <c r="A19445" s="1" t="s">
        <v>22</v>
      </c>
      <c r="B19445" s="1" t="s">
        <v>546</v>
      </c>
      <c r="C19445" s="1" t="s">
        <v>546</v>
      </c>
      <c r="D19445" s="1" t="s">
        <v>262</v>
      </c>
      <c r="E19445" s="1" t="s">
        <v>547</v>
      </c>
    </row>
    <row r="19446" spans="1:5" x14ac:dyDescent="0.25">
      <c r="A19446" s="1" t="s">
        <v>661</v>
      </c>
      <c r="B19446" s="1" t="s">
        <v>546</v>
      </c>
      <c r="C19446" s="1" t="s">
        <v>546</v>
      </c>
      <c r="D19446" s="1" t="s">
        <v>262</v>
      </c>
      <c r="E19446" s="1" t="s">
        <v>547</v>
      </c>
    </row>
    <row r="19447" spans="1:5" x14ac:dyDescent="0.25">
      <c r="A19447" s="1" t="s">
        <v>24</v>
      </c>
      <c r="B19447" s="1" t="s">
        <v>546</v>
      </c>
      <c r="C19447" s="1" t="s">
        <v>546</v>
      </c>
      <c r="D19447" s="1" t="s">
        <v>262</v>
      </c>
      <c r="E19447" s="1" t="s">
        <v>547</v>
      </c>
    </row>
    <row r="19448" spans="1:5" x14ac:dyDescent="0.25">
      <c r="A19448" s="1" t="s">
        <v>662</v>
      </c>
      <c r="B19448" s="1" t="s">
        <v>546</v>
      </c>
      <c r="C19448" s="1" t="s">
        <v>546</v>
      </c>
      <c r="D19448" s="1" t="s">
        <v>262</v>
      </c>
      <c r="E19448" s="1" t="s">
        <v>547</v>
      </c>
    </row>
    <row r="19449" spans="1:5" x14ac:dyDescent="0.25">
      <c r="A19449" s="1" t="s">
        <v>663</v>
      </c>
      <c r="B19449" s="1" t="s">
        <v>546</v>
      </c>
      <c r="C19449" s="1" t="s">
        <v>546</v>
      </c>
      <c r="D19449" s="1" t="s">
        <v>262</v>
      </c>
      <c r="E19449" s="1" t="s">
        <v>547</v>
      </c>
    </row>
    <row r="19450" spans="1:5" x14ac:dyDescent="0.25">
      <c r="A19450" s="1" t="s">
        <v>27</v>
      </c>
      <c r="B19450" s="1" t="s">
        <v>546</v>
      </c>
      <c r="C19450" s="1" t="s">
        <v>546</v>
      </c>
      <c r="D19450" s="1" t="s">
        <v>262</v>
      </c>
      <c r="E19450" s="1" t="s">
        <v>547</v>
      </c>
    </row>
    <row r="19451" spans="1:5" x14ac:dyDescent="0.25">
      <c r="A19451" s="1" t="s">
        <v>28</v>
      </c>
      <c r="B19451" s="1" t="s">
        <v>546</v>
      </c>
      <c r="C19451" s="1" t="s">
        <v>546</v>
      </c>
      <c r="D19451" s="1" t="s">
        <v>262</v>
      </c>
      <c r="E19451" s="1" t="s">
        <v>547</v>
      </c>
    </row>
    <row r="19452" spans="1:5" x14ac:dyDescent="0.25">
      <c r="A19452" s="1" t="s">
        <v>29</v>
      </c>
      <c r="B19452" s="1" t="s">
        <v>546</v>
      </c>
      <c r="C19452" s="1" t="s">
        <v>546</v>
      </c>
      <c r="D19452" s="1" t="s">
        <v>262</v>
      </c>
      <c r="E19452" s="1" t="s">
        <v>547</v>
      </c>
    </row>
    <row r="19453" spans="1:5" x14ac:dyDescent="0.25">
      <c r="A19453" s="1" t="s">
        <v>664</v>
      </c>
      <c r="B19453" s="1" t="s">
        <v>546</v>
      </c>
      <c r="C19453" s="1" t="s">
        <v>546</v>
      </c>
      <c r="D19453" s="1" t="s">
        <v>262</v>
      </c>
      <c r="E19453" s="1" t="s">
        <v>547</v>
      </c>
    </row>
    <row r="19454" spans="1:5" x14ac:dyDescent="0.25">
      <c r="A19454" s="1" t="s">
        <v>665</v>
      </c>
      <c r="B19454" s="1" t="s">
        <v>546</v>
      </c>
      <c r="C19454" s="1" t="s">
        <v>546</v>
      </c>
      <c r="D19454" s="1" t="s">
        <v>262</v>
      </c>
      <c r="E19454" s="1" t="s">
        <v>547</v>
      </c>
    </row>
    <row r="19455" spans="1:5" x14ac:dyDescent="0.25">
      <c r="A19455" s="1" t="s">
        <v>32</v>
      </c>
      <c r="B19455" s="1" t="s">
        <v>546</v>
      </c>
      <c r="C19455" s="1" t="s">
        <v>546</v>
      </c>
      <c r="D19455" s="1" t="s">
        <v>262</v>
      </c>
      <c r="E19455" s="1" t="s">
        <v>547</v>
      </c>
    </row>
    <row r="19456" spans="1:5" x14ac:dyDescent="0.25">
      <c r="A19456" s="1" t="s">
        <v>33</v>
      </c>
      <c r="B19456" s="1" t="s">
        <v>546</v>
      </c>
      <c r="C19456" s="1" t="s">
        <v>546</v>
      </c>
      <c r="D19456" s="1" t="s">
        <v>262</v>
      </c>
      <c r="E19456" s="1" t="s">
        <v>547</v>
      </c>
    </row>
    <row r="19457" spans="1:5" x14ac:dyDescent="0.25">
      <c r="A19457" s="1" t="s">
        <v>34</v>
      </c>
      <c r="B19457" s="1" t="s">
        <v>546</v>
      </c>
      <c r="C19457" s="1" t="s">
        <v>546</v>
      </c>
      <c r="D19457" s="1" t="s">
        <v>262</v>
      </c>
      <c r="E19457" s="1" t="s">
        <v>547</v>
      </c>
    </row>
    <row r="19458" spans="1:5" x14ac:dyDescent="0.25">
      <c r="A19458" s="1" t="s">
        <v>35</v>
      </c>
      <c r="B19458" s="1" t="s">
        <v>546</v>
      </c>
      <c r="C19458" s="1" t="s">
        <v>546</v>
      </c>
      <c r="D19458" s="1" t="s">
        <v>262</v>
      </c>
      <c r="E19458" s="1" t="s">
        <v>547</v>
      </c>
    </row>
    <row r="19459" spans="1:5" x14ac:dyDescent="0.25">
      <c r="A19459" s="1" t="s">
        <v>36</v>
      </c>
      <c r="B19459" s="1" t="s">
        <v>546</v>
      </c>
      <c r="C19459" s="1" t="s">
        <v>546</v>
      </c>
      <c r="D19459" s="1" t="s">
        <v>262</v>
      </c>
      <c r="E19459" s="1" t="s">
        <v>547</v>
      </c>
    </row>
    <row r="19460" spans="1:5" x14ac:dyDescent="0.25">
      <c r="A19460" s="1" t="s">
        <v>37</v>
      </c>
      <c r="B19460" s="1" t="s">
        <v>546</v>
      </c>
      <c r="C19460" s="1" t="s">
        <v>546</v>
      </c>
      <c r="D19460" s="1" t="s">
        <v>262</v>
      </c>
      <c r="E19460" s="1" t="s">
        <v>547</v>
      </c>
    </row>
    <row r="19461" spans="1:5" x14ac:dyDescent="0.25">
      <c r="A19461" s="1" t="s">
        <v>38</v>
      </c>
      <c r="B19461" s="1" t="s">
        <v>546</v>
      </c>
      <c r="C19461" s="1" t="s">
        <v>546</v>
      </c>
      <c r="D19461" s="1" t="s">
        <v>262</v>
      </c>
      <c r="E19461" s="1" t="s">
        <v>547</v>
      </c>
    </row>
    <row r="19462" spans="1:5" x14ac:dyDescent="0.25">
      <c r="A19462" s="1" t="s">
        <v>39</v>
      </c>
      <c r="B19462" s="1" t="s">
        <v>546</v>
      </c>
      <c r="C19462" s="1" t="s">
        <v>546</v>
      </c>
      <c r="D19462" s="1" t="s">
        <v>262</v>
      </c>
      <c r="E19462" s="1" t="s">
        <v>547</v>
      </c>
    </row>
    <row r="19463" spans="1:5" x14ac:dyDescent="0.25">
      <c r="A19463" s="1" t="s">
        <v>40</v>
      </c>
      <c r="B19463" s="1" t="s">
        <v>546</v>
      </c>
      <c r="C19463" s="1" t="s">
        <v>546</v>
      </c>
      <c r="D19463" s="1" t="s">
        <v>262</v>
      </c>
      <c r="E19463" s="1" t="s">
        <v>547</v>
      </c>
    </row>
    <row r="19464" spans="1:5" x14ac:dyDescent="0.25">
      <c r="A19464" s="1" t="s">
        <v>41</v>
      </c>
      <c r="B19464" s="1" t="s">
        <v>546</v>
      </c>
      <c r="C19464" s="1" t="s">
        <v>546</v>
      </c>
      <c r="D19464" s="1" t="s">
        <v>262</v>
      </c>
      <c r="E19464" s="1" t="s">
        <v>547</v>
      </c>
    </row>
    <row r="19465" spans="1:5" x14ac:dyDescent="0.25">
      <c r="A19465" s="1" t="s">
        <v>42</v>
      </c>
      <c r="B19465" s="1" t="s">
        <v>546</v>
      </c>
      <c r="C19465" s="1" t="s">
        <v>546</v>
      </c>
      <c r="D19465" s="1" t="s">
        <v>262</v>
      </c>
      <c r="E19465" s="1" t="s">
        <v>547</v>
      </c>
    </row>
    <row r="19466" spans="1:5" x14ac:dyDescent="0.25">
      <c r="A19466" s="1" t="s">
        <v>43</v>
      </c>
      <c r="B19466" s="1" t="s">
        <v>546</v>
      </c>
      <c r="C19466" s="1" t="s">
        <v>546</v>
      </c>
      <c r="D19466" s="1" t="s">
        <v>262</v>
      </c>
      <c r="E19466" s="1" t="s">
        <v>547</v>
      </c>
    </row>
    <row r="19467" spans="1:5" x14ac:dyDescent="0.25">
      <c r="A19467" s="1" t="s">
        <v>44</v>
      </c>
      <c r="B19467" s="1" t="s">
        <v>546</v>
      </c>
      <c r="C19467" s="1" t="s">
        <v>546</v>
      </c>
      <c r="D19467" s="1" t="s">
        <v>262</v>
      </c>
      <c r="E19467" s="1" t="s">
        <v>547</v>
      </c>
    </row>
    <row r="19468" spans="1:5" x14ac:dyDescent="0.25">
      <c r="A19468" s="1" t="s">
        <v>45</v>
      </c>
      <c r="B19468" s="1" t="s">
        <v>546</v>
      </c>
      <c r="C19468" s="1" t="s">
        <v>546</v>
      </c>
      <c r="D19468" s="1" t="s">
        <v>262</v>
      </c>
      <c r="E19468" s="1" t="s">
        <v>547</v>
      </c>
    </row>
    <row r="19469" spans="1:5" x14ac:dyDescent="0.25">
      <c r="A19469" s="1" t="s">
        <v>46</v>
      </c>
      <c r="B19469" s="1" t="s">
        <v>546</v>
      </c>
      <c r="C19469" s="1" t="s">
        <v>546</v>
      </c>
      <c r="D19469" s="1" t="s">
        <v>262</v>
      </c>
      <c r="E19469" s="1" t="s">
        <v>547</v>
      </c>
    </row>
    <row r="19470" spans="1:5" x14ac:dyDescent="0.25">
      <c r="A19470" s="1" t="s">
        <v>47</v>
      </c>
      <c r="B19470" s="1" t="s">
        <v>546</v>
      </c>
      <c r="C19470" s="1" t="s">
        <v>546</v>
      </c>
      <c r="D19470" s="1" t="s">
        <v>262</v>
      </c>
      <c r="E19470" s="1" t="s">
        <v>547</v>
      </c>
    </row>
    <row r="19471" spans="1:5" x14ac:dyDescent="0.25">
      <c r="A19471" s="1" t="s">
        <v>48</v>
      </c>
      <c r="B19471" s="1" t="s">
        <v>546</v>
      </c>
      <c r="C19471" s="1" t="s">
        <v>546</v>
      </c>
      <c r="D19471" s="1" t="s">
        <v>262</v>
      </c>
      <c r="E19471" s="1" t="s">
        <v>547</v>
      </c>
    </row>
    <row r="19472" spans="1:5" x14ac:dyDescent="0.25">
      <c r="A19472" s="1" t="s">
        <v>666</v>
      </c>
      <c r="B19472" s="1" t="s">
        <v>546</v>
      </c>
      <c r="C19472" s="1" t="s">
        <v>546</v>
      </c>
      <c r="D19472" s="1" t="s">
        <v>262</v>
      </c>
      <c r="E19472" s="1" t="s">
        <v>547</v>
      </c>
    </row>
    <row r="19473" spans="1:5" x14ac:dyDescent="0.25">
      <c r="A19473" s="1" t="s">
        <v>50</v>
      </c>
      <c r="B19473" s="1" t="s">
        <v>546</v>
      </c>
      <c r="C19473" s="1" t="s">
        <v>546</v>
      </c>
      <c r="D19473" s="1" t="s">
        <v>262</v>
      </c>
      <c r="E19473" s="1" t="s">
        <v>547</v>
      </c>
    </row>
    <row r="19474" spans="1:5" x14ac:dyDescent="0.25">
      <c r="A19474" s="1" t="s">
        <v>51</v>
      </c>
      <c r="B19474" s="1" t="s">
        <v>546</v>
      </c>
      <c r="C19474" s="1" t="s">
        <v>546</v>
      </c>
      <c r="D19474" s="1" t="s">
        <v>262</v>
      </c>
      <c r="E19474" s="1" t="s">
        <v>547</v>
      </c>
    </row>
    <row r="19475" spans="1:5" x14ac:dyDescent="0.25">
      <c r="A19475" s="1" t="s">
        <v>52</v>
      </c>
      <c r="B19475" s="1" t="s">
        <v>546</v>
      </c>
      <c r="C19475" s="1" t="s">
        <v>546</v>
      </c>
      <c r="D19475" s="1" t="s">
        <v>262</v>
      </c>
      <c r="E19475" s="1" t="s">
        <v>547</v>
      </c>
    </row>
    <row r="19476" spans="1:5" x14ac:dyDescent="0.25">
      <c r="A19476" s="1" t="s">
        <v>53</v>
      </c>
      <c r="B19476" s="1" t="s">
        <v>546</v>
      </c>
      <c r="C19476" s="1" t="s">
        <v>546</v>
      </c>
      <c r="D19476" s="1" t="s">
        <v>262</v>
      </c>
      <c r="E19476" s="1" t="s">
        <v>547</v>
      </c>
    </row>
    <row r="19477" spans="1:5" x14ac:dyDescent="0.25">
      <c r="A19477" s="1" t="s">
        <v>54</v>
      </c>
      <c r="B19477" s="1" t="s">
        <v>546</v>
      </c>
      <c r="C19477" s="1" t="s">
        <v>546</v>
      </c>
      <c r="D19477" s="1" t="s">
        <v>262</v>
      </c>
      <c r="E19477" s="1" t="s">
        <v>547</v>
      </c>
    </row>
    <row r="19478" spans="1:5" x14ac:dyDescent="0.25">
      <c r="A19478" s="1" t="s">
        <v>55</v>
      </c>
      <c r="B19478" s="1" t="s">
        <v>546</v>
      </c>
      <c r="C19478" s="1" t="s">
        <v>546</v>
      </c>
      <c r="D19478" s="1" t="s">
        <v>262</v>
      </c>
      <c r="E19478" s="1" t="s">
        <v>547</v>
      </c>
    </row>
    <row r="19479" spans="1:5" x14ac:dyDescent="0.25">
      <c r="A19479" s="1" t="s">
        <v>56</v>
      </c>
      <c r="B19479" s="1" t="s">
        <v>546</v>
      </c>
      <c r="C19479" s="1" t="s">
        <v>546</v>
      </c>
      <c r="D19479" s="1" t="s">
        <v>262</v>
      </c>
      <c r="E19479" s="1" t="s">
        <v>547</v>
      </c>
    </row>
    <row r="19480" spans="1:5" x14ac:dyDescent="0.25">
      <c r="A19480" s="1" t="s">
        <v>57</v>
      </c>
      <c r="B19480" s="1" t="s">
        <v>546</v>
      </c>
      <c r="C19480" s="1" t="s">
        <v>546</v>
      </c>
      <c r="D19480" s="1" t="s">
        <v>262</v>
      </c>
      <c r="E19480" s="1" t="s">
        <v>547</v>
      </c>
    </row>
    <row r="19481" spans="1:5" x14ac:dyDescent="0.25">
      <c r="A19481" s="1" t="s">
        <v>58</v>
      </c>
      <c r="B19481" s="1" t="s">
        <v>546</v>
      </c>
      <c r="C19481" s="1" t="s">
        <v>546</v>
      </c>
      <c r="D19481" s="1" t="s">
        <v>262</v>
      </c>
      <c r="E19481" s="1" t="s">
        <v>547</v>
      </c>
    </row>
    <row r="19482" spans="1:5" x14ac:dyDescent="0.25">
      <c r="A19482" s="1" t="s">
        <v>59</v>
      </c>
      <c r="B19482" s="1" t="s">
        <v>546</v>
      </c>
      <c r="C19482" s="1" t="s">
        <v>546</v>
      </c>
      <c r="D19482" s="1" t="s">
        <v>262</v>
      </c>
      <c r="E19482" s="1" t="s">
        <v>547</v>
      </c>
    </row>
    <row r="19483" spans="1:5" x14ac:dyDescent="0.25">
      <c r="A19483" s="1" t="s">
        <v>60</v>
      </c>
      <c r="B19483" s="1" t="s">
        <v>546</v>
      </c>
      <c r="C19483" s="1" t="s">
        <v>546</v>
      </c>
      <c r="D19483" s="1" t="s">
        <v>262</v>
      </c>
      <c r="E19483" s="1" t="s">
        <v>547</v>
      </c>
    </row>
    <row r="19484" spans="1:5" x14ac:dyDescent="0.25">
      <c r="A19484" s="1" t="s">
        <v>667</v>
      </c>
      <c r="B19484" s="1" t="s">
        <v>546</v>
      </c>
      <c r="C19484" s="1" t="s">
        <v>546</v>
      </c>
      <c r="D19484" s="1" t="s">
        <v>262</v>
      </c>
      <c r="E19484" s="1" t="s">
        <v>547</v>
      </c>
    </row>
    <row r="19485" spans="1:5" x14ac:dyDescent="0.25">
      <c r="A19485" s="1" t="s">
        <v>62</v>
      </c>
      <c r="B19485" s="1" t="s">
        <v>546</v>
      </c>
      <c r="C19485" s="1" t="s">
        <v>546</v>
      </c>
      <c r="D19485" s="1" t="s">
        <v>262</v>
      </c>
      <c r="E19485" s="1" t="s">
        <v>547</v>
      </c>
    </row>
    <row r="19486" spans="1:5" x14ac:dyDescent="0.25">
      <c r="A19486" s="1" t="s">
        <v>668</v>
      </c>
      <c r="B19486" s="1" t="s">
        <v>546</v>
      </c>
      <c r="C19486" s="1" t="s">
        <v>546</v>
      </c>
      <c r="D19486" s="1" t="s">
        <v>262</v>
      </c>
      <c r="E19486" s="1" t="s">
        <v>547</v>
      </c>
    </row>
    <row r="19487" spans="1:5" x14ac:dyDescent="0.25">
      <c r="A19487" s="1" t="s">
        <v>64</v>
      </c>
      <c r="B19487" s="1" t="s">
        <v>546</v>
      </c>
      <c r="C19487" s="1" t="s">
        <v>546</v>
      </c>
      <c r="D19487" s="1" t="s">
        <v>262</v>
      </c>
      <c r="E19487" s="1" t="s">
        <v>547</v>
      </c>
    </row>
    <row r="19488" spans="1:5" x14ac:dyDescent="0.25">
      <c r="A19488" s="1" t="s">
        <v>669</v>
      </c>
      <c r="B19488" s="1" t="s">
        <v>546</v>
      </c>
      <c r="C19488" s="1" t="s">
        <v>546</v>
      </c>
      <c r="D19488" s="1" t="s">
        <v>262</v>
      </c>
      <c r="E19488" s="1" t="s">
        <v>547</v>
      </c>
    </row>
    <row r="19489" spans="1:5" x14ac:dyDescent="0.25">
      <c r="A19489" s="1" t="s">
        <v>66</v>
      </c>
      <c r="B19489" s="1" t="s">
        <v>546</v>
      </c>
      <c r="C19489" s="1" t="s">
        <v>546</v>
      </c>
      <c r="D19489" s="1" t="s">
        <v>262</v>
      </c>
      <c r="E19489" s="1" t="s">
        <v>547</v>
      </c>
    </row>
    <row r="19490" spans="1:5" x14ac:dyDescent="0.25">
      <c r="A19490" s="1" t="s">
        <v>67</v>
      </c>
      <c r="B19490" s="1" t="s">
        <v>546</v>
      </c>
      <c r="C19490" s="1" t="s">
        <v>546</v>
      </c>
      <c r="D19490" s="1" t="s">
        <v>262</v>
      </c>
      <c r="E19490" s="1" t="s">
        <v>547</v>
      </c>
    </row>
    <row r="19491" spans="1:5" x14ac:dyDescent="0.25">
      <c r="A19491" s="1" t="s">
        <v>68</v>
      </c>
      <c r="B19491" s="1" t="s">
        <v>546</v>
      </c>
      <c r="C19491" s="1" t="s">
        <v>546</v>
      </c>
      <c r="D19491" s="1" t="s">
        <v>262</v>
      </c>
      <c r="E19491" s="1" t="s">
        <v>547</v>
      </c>
    </row>
    <row r="19492" spans="1:5" x14ac:dyDescent="0.25">
      <c r="A19492" s="1" t="s">
        <v>670</v>
      </c>
      <c r="B19492" s="1" t="s">
        <v>546</v>
      </c>
      <c r="C19492" s="1" t="s">
        <v>546</v>
      </c>
      <c r="D19492" s="1" t="s">
        <v>262</v>
      </c>
      <c r="E19492" s="1" t="s">
        <v>547</v>
      </c>
    </row>
    <row r="19493" spans="1:5" x14ac:dyDescent="0.25">
      <c r="A19493" s="1" t="s">
        <v>671</v>
      </c>
      <c r="B19493" s="1" t="s">
        <v>546</v>
      </c>
      <c r="C19493" s="1" t="s">
        <v>546</v>
      </c>
      <c r="D19493" s="1" t="s">
        <v>262</v>
      </c>
      <c r="E19493" s="1" t="s">
        <v>547</v>
      </c>
    </row>
    <row r="19494" spans="1:5" x14ac:dyDescent="0.25">
      <c r="A19494" s="1" t="s">
        <v>673</v>
      </c>
      <c r="B19494" s="1" t="s">
        <v>546</v>
      </c>
      <c r="C19494" s="1" t="s">
        <v>546</v>
      </c>
      <c r="D19494" s="1" t="s">
        <v>262</v>
      </c>
      <c r="E19494" s="1" t="s">
        <v>547</v>
      </c>
    </row>
    <row r="19495" spans="1:5" x14ac:dyDescent="0.25">
      <c r="A19495" s="1" t="s">
        <v>674</v>
      </c>
      <c r="B19495" s="1" t="s">
        <v>546</v>
      </c>
      <c r="C19495" s="1" t="s">
        <v>546</v>
      </c>
      <c r="D19495" s="1" t="s">
        <v>262</v>
      </c>
      <c r="E19495" s="1" t="s">
        <v>547</v>
      </c>
    </row>
    <row r="19496" spans="1:5" x14ac:dyDescent="0.25">
      <c r="A19496" s="1" t="s">
        <v>74</v>
      </c>
      <c r="B19496" s="1" t="s">
        <v>546</v>
      </c>
      <c r="C19496" s="1" t="s">
        <v>546</v>
      </c>
      <c r="D19496" s="1" t="s">
        <v>262</v>
      </c>
      <c r="E19496" s="1" t="s">
        <v>547</v>
      </c>
    </row>
    <row r="19497" spans="1:5" x14ac:dyDescent="0.25">
      <c r="A19497" s="1" t="s">
        <v>75</v>
      </c>
      <c r="B19497" s="1" t="s">
        <v>546</v>
      </c>
      <c r="C19497" s="1" t="s">
        <v>546</v>
      </c>
      <c r="D19497" s="1" t="s">
        <v>262</v>
      </c>
      <c r="E19497" s="1" t="s">
        <v>547</v>
      </c>
    </row>
    <row r="19498" spans="1:5" x14ac:dyDescent="0.25">
      <c r="A19498" s="1" t="s">
        <v>76</v>
      </c>
      <c r="B19498" s="1" t="s">
        <v>546</v>
      </c>
      <c r="C19498" s="1" t="s">
        <v>546</v>
      </c>
      <c r="D19498" s="1" t="s">
        <v>262</v>
      </c>
      <c r="E19498" s="1" t="s">
        <v>547</v>
      </c>
    </row>
    <row r="19499" spans="1:5" x14ac:dyDescent="0.25">
      <c r="A19499" s="1" t="s">
        <v>77</v>
      </c>
      <c r="B19499" s="1" t="s">
        <v>546</v>
      </c>
      <c r="C19499" s="1" t="s">
        <v>546</v>
      </c>
      <c r="D19499" s="1" t="s">
        <v>262</v>
      </c>
      <c r="E19499" s="1" t="s">
        <v>547</v>
      </c>
    </row>
    <row r="19500" spans="1:5" x14ac:dyDescent="0.25">
      <c r="A19500" s="1" t="s">
        <v>78</v>
      </c>
      <c r="B19500" s="1" t="s">
        <v>546</v>
      </c>
      <c r="C19500" s="1" t="s">
        <v>546</v>
      </c>
      <c r="D19500" s="1" t="s">
        <v>262</v>
      </c>
      <c r="E19500" s="1" t="s">
        <v>547</v>
      </c>
    </row>
    <row r="19501" spans="1:5" x14ac:dyDescent="0.25">
      <c r="A19501" s="1" t="s">
        <v>675</v>
      </c>
      <c r="B19501" s="1" t="s">
        <v>546</v>
      </c>
      <c r="C19501" s="1" t="s">
        <v>546</v>
      </c>
      <c r="D19501" s="1" t="s">
        <v>262</v>
      </c>
      <c r="E19501" s="1" t="s">
        <v>547</v>
      </c>
    </row>
    <row r="19502" spans="1:5" x14ac:dyDescent="0.25">
      <c r="A19502" s="1" t="s">
        <v>80</v>
      </c>
      <c r="B19502" s="1" t="s">
        <v>546</v>
      </c>
      <c r="C19502" s="1" t="s">
        <v>546</v>
      </c>
      <c r="D19502" s="1" t="s">
        <v>262</v>
      </c>
      <c r="E19502" s="1" t="s">
        <v>547</v>
      </c>
    </row>
    <row r="19503" spans="1:5" x14ac:dyDescent="0.25">
      <c r="A19503" s="1" t="s">
        <v>676</v>
      </c>
      <c r="B19503" s="1" t="s">
        <v>546</v>
      </c>
      <c r="C19503" s="1" t="s">
        <v>546</v>
      </c>
      <c r="D19503" s="1" t="s">
        <v>262</v>
      </c>
      <c r="E19503" s="1" t="s">
        <v>547</v>
      </c>
    </row>
    <row r="19504" spans="1:5" x14ac:dyDescent="0.25">
      <c r="A19504" s="1" t="s">
        <v>677</v>
      </c>
      <c r="B19504" s="1" t="s">
        <v>546</v>
      </c>
      <c r="C19504" s="1" t="s">
        <v>546</v>
      </c>
      <c r="D19504" s="1" t="s">
        <v>262</v>
      </c>
      <c r="E19504" s="1" t="s">
        <v>547</v>
      </c>
    </row>
    <row r="19505" spans="1:5" x14ac:dyDescent="0.25">
      <c r="A19505" s="1" t="s">
        <v>83</v>
      </c>
      <c r="B19505" s="1" t="s">
        <v>546</v>
      </c>
      <c r="C19505" s="1" t="s">
        <v>546</v>
      </c>
      <c r="D19505" s="1" t="s">
        <v>262</v>
      </c>
      <c r="E19505" s="1" t="s">
        <v>547</v>
      </c>
    </row>
    <row r="19506" spans="1:5" x14ac:dyDescent="0.25">
      <c r="A19506" s="1" t="s">
        <v>84</v>
      </c>
      <c r="B19506" s="1" t="s">
        <v>546</v>
      </c>
      <c r="C19506" s="1" t="s">
        <v>546</v>
      </c>
      <c r="D19506" s="1" t="s">
        <v>262</v>
      </c>
      <c r="E19506" s="1" t="s">
        <v>547</v>
      </c>
    </row>
    <row r="19507" spans="1:5" x14ac:dyDescent="0.25">
      <c r="A19507" s="1" t="s">
        <v>85</v>
      </c>
      <c r="B19507" s="1" t="s">
        <v>546</v>
      </c>
      <c r="C19507" s="1" t="s">
        <v>546</v>
      </c>
      <c r="D19507" s="1" t="s">
        <v>262</v>
      </c>
      <c r="E19507" s="1" t="s">
        <v>547</v>
      </c>
    </row>
    <row r="19508" spans="1:5" x14ac:dyDescent="0.25">
      <c r="A19508" s="1" t="s">
        <v>86</v>
      </c>
      <c r="B19508" s="1" t="s">
        <v>546</v>
      </c>
      <c r="C19508" s="1" t="s">
        <v>546</v>
      </c>
      <c r="D19508" s="1" t="s">
        <v>262</v>
      </c>
      <c r="E19508" s="1" t="s">
        <v>547</v>
      </c>
    </row>
    <row r="19509" spans="1:5" x14ac:dyDescent="0.25">
      <c r="A19509" s="1" t="s">
        <v>87</v>
      </c>
      <c r="B19509" s="1" t="s">
        <v>546</v>
      </c>
      <c r="C19509" s="1" t="s">
        <v>546</v>
      </c>
      <c r="D19509" s="1" t="s">
        <v>262</v>
      </c>
      <c r="E19509" s="1" t="s">
        <v>547</v>
      </c>
    </row>
    <row r="19510" spans="1:5" x14ac:dyDescent="0.25">
      <c r="A19510" s="1" t="s">
        <v>88</v>
      </c>
      <c r="B19510" s="1" t="s">
        <v>546</v>
      </c>
      <c r="C19510" s="1" t="s">
        <v>546</v>
      </c>
      <c r="D19510" s="1" t="s">
        <v>262</v>
      </c>
      <c r="E19510" s="1" t="s">
        <v>547</v>
      </c>
    </row>
    <row r="19511" spans="1:5" x14ac:dyDescent="0.25">
      <c r="A19511" s="1" t="s">
        <v>90</v>
      </c>
      <c r="B19511" s="1" t="s">
        <v>546</v>
      </c>
      <c r="C19511" s="1" t="s">
        <v>546</v>
      </c>
      <c r="D19511" s="1" t="s">
        <v>262</v>
      </c>
      <c r="E19511" s="1" t="s">
        <v>547</v>
      </c>
    </row>
    <row r="19512" spans="1:5" x14ac:dyDescent="0.25">
      <c r="A19512" s="1" t="s">
        <v>678</v>
      </c>
      <c r="B19512" s="1" t="s">
        <v>546</v>
      </c>
      <c r="C19512" s="1" t="s">
        <v>546</v>
      </c>
      <c r="D19512" s="1" t="s">
        <v>262</v>
      </c>
      <c r="E19512" s="1" t="s">
        <v>547</v>
      </c>
    </row>
    <row r="19513" spans="1:5" x14ac:dyDescent="0.25">
      <c r="A19513" s="1" t="s">
        <v>679</v>
      </c>
      <c r="B19513" s="1" t="s">
        <v>546</v>
      </c>
      <c r="C19513" s="1" t="s">
        <v>546</v>
      </c>
      <c r="D19513" s="1" t="s">
        <v>262</v>
      </c>
      <c r="E19513" s="1" t="s">
        <v>547</v>
      </c>
    </row>
    <row r="19514" spans="1:5" x14ac:dyDescent="0.25">
      <c r="A19514" s="1" t="s">
        <v>680</v>
      </c>
      <c r="B19514" s="1" t="s">
        <v>546</v>
      </c>
      <c r="C19514" s="1" t="s">
        <v>546</v>
      </c>
      <c r="D19514" s="1" t="s">
        <v>262</v>
      </c>
      <c r="E19514" s="1" t="s">
        <v>547</v>
      </c>
    </row>
    <row r="19515" spans="1:5" x14ac:dyDescent="0.25">
      <c r="A19515" s="1" t="s">
        <v>681</v>
      </c>
      <c r="B19515" s="1" t="s">
        <v>546</v>
      </c>
      <c r="C19515" s="1" t="s">
        <v>546</v>
      </c>
      <c r="D19515" s="1" t="s">
        <v>262</v>
      </c>
      <c r="E19515" s="1" t="s">
        <v>547</v>
      </c>
    </row>
    <row r="19516" spans="1:5" x14ac:dyDescent="0.25">
      <c r="A19516" s="1" t="s">
        <v>682</v>
      </c>
      <c r="B19516" s="1" t="s">
        <v>546</v>
      </c>
      <c r="C19516" s="1" t="s">
        <v>546</v>
      </c>
      <c r="D19516" s="1" t="s">
        <v>262</v>
      </c>
      <c r="E19516" s="1" t="s">
        <v>547</v>
      </c>
    </row>
    <row r="19517" spans="1:5" x14ac:dyDescent="0.25">
      <c r="A19517" s="1" t="s">
        <v>683</v>
      </c>
      <c r="B19517" s="1" t="s">
        <v>546</v>
      </c>
      <c r="C19517" s="1" t="s">
        <v>546</v>
      </c>
      <c r="D19517" s="1" t="s">
        <v>262</v>
      </c>
      <c r="E19517" s="1" t="s">
        <v>547</v>
      </c>
    </row>
    <row r="19518" spans="1:5" x14ac:dyDescent="0.25">
      <c r="A19518" s="1" t="s">
        <v>684</v>
      </c>
      <c r="B19518" s="1" t="s">
        <v>546</v>
      </c>
      <c r="C19518" s="1" t="s">
        <v>546</v>
      </c>
      <c r="D19518" s="1" t="s">
        <v>262</v>
      </c>
      <c r="E19518" s="1" t="s">
        <v>547</v>
      </c>
    </row>
    <row r="19519" spans="1:5" x14ac:dyDescent="0.25">
      <c r="A19519" s="1" t="s">
        <v>685</v>
      </c>
      <c r="B19519" s="1" t="s">
        <v>546</v>
      </c>
      <c r="C19519" s="1" t="s">
        <v>546</v>
      </c>
      <c r="D19519" s="1" t="s">
        <v>262</v>
      </c>
      <c r="E19519" s="1" t="s">
        <v>547</v>
      </c>
    </row>
    <row r="19520" spans="1:5" x14ac:dyDescent="0.25">
      <c r="A19520" s="1" t="s">
        <v>686</v>
      </c>
      <c r="B19520" s="1" t="s">
        <v>546</v>
      </c>
      <c r="C19520" s="1" t="s">
        <v>546</v>
      </c>
      <c r="D19520" s="1" t="s">
        <v>262</v>
      </c>
      <c r="E19520" s="1" t="s">
        <v>547</v>
      </c>
    </row>
    <row r="19521" spans="1:5" x14ac:dyDescent="0.25">
      <c r="A19521" s="1" t="s">
        <v>687</v>
      </c>
      <c r="B19521" s="1" t="s">
        <v>546</v>
      </c>
      <c r="C19521" s="1" t="s">
        <v>546</v>
      </c>
      <c r="D19521" s="1" t="s">
        <v>262</v>
      </c>
      <c r="E19521" s="1" t="s">
        <v>547</v>
      </c>
    </row>
    <row r="19522" spans="1:5" x14ac:dyDescent="0.25">
      <c r="A19522" s="1" t="s">
        <v>688</v>
      </c>
      <c r="B19522" s="1" t="s">
        <v>546</v>
      </c>
      <c r="C19522" s="1" t="s">
        <v>546</v>
      </c>
      <c r="D19522" s="1" t="s">
        <v>262</v>
      </c>
      <c r="E19522" s="1" t="s">
        <v>547</v>
      </c>
    </row>
    <row r="19523" spans="1:5" x14ac:dyDescent="0.25">
      <c r="A19523" s="1" t="s">
        <v>689</v>
      </c>
      <c r="B19523" s="1" t="s">
        <v>546</v>
      </c>
      <c r="C19523" s="1" t="s">
        <v>546</v>
      </c>
      <c r="D19523" s="1" t="s">
        <v>262</v>
      </c>
      <c r="E19523" s="1" t="s">
        <v>547</v>
      </c>
    </row>
    <row r="19524" spans="1:5" x14ac:dyDescent="0.25">
      <c r="A19524" s="1" t="s">
        <v>690</v>
      </c>
      <c r="B19524" s="1" t="s">
        <v>546</v>
      </c>
      <c r="C19524" s="1" t="s">
        <v>546</v>
      </c>
      <c r="D19524" s="1" t="s">
        <v>262</v>
      </c>
      <c r="E19524" s="1" t="s">
        <v>547</v>
      </c>
    </row>
    <row r="19525" spans="1:5" x14ac:dyDescent="0.25">
      <c r="A19525" s="1" t="s">
        <v>691</v>
      </c>
      <c r="B19525" s="1" t="s">
        <v>546</v>
      </c>
      <c r="C19525" s="1" t="s">
        <v>546</v>
      </c>
      <c r="D19525" s="1" t="s">
        <v>262</v>
      </c>
      <c r="E19525" s="1" t="s">
        <v>547</v>
      </c>
    </row>
    <row r="19526" spans="1:5" x14ac:dyDescent="0.25">
      <c r="A19526" s="1" t="s">
        <v>692</v>
      </c>
      <c r="B19526" s="1" t="s">
        <v>546</v>
      </c>
      <c r="C19526" s="1" t="s">
        <v>546</v>
      </c>
      <c r="D19526" s="1" t="s">
        <v>262</v>
      </c>
      <c r="E19526" s="1" t="s">
        <v>547</v>
      </c>
    </row>
    <row r="19527" spans="1:5" x14ac:dyDescent="0.25">
      <c r="A19527" s="1" t="s">
        <v>693</v>
      </c>
      <c r="B19527" s="1" t="s">
        <v>546</v>
      </c>
      <c r="C19527" s="1" t="s">
        <v>546</v>
      </c>
      <c r="D19527" s="1" t="s">
        <v>262</v>
      </c>
      <c r="E19527" s="1" t="s">
        <v>547</v>
      </c>
    </row>
    <row r="19528" spans="1:5" x14ac:dyDescent="0.25">
      <c r="A19528" s="1" t="s">
        <v>694</v>
      </c>
      <c r="B19528" s="1" t="s">
        <v>546</v>
      </c>
      <c r="C19528" s="1" t="s">
        <v>546</v>
      </c>
      <c r="D19528" s="1" t="s">
        <v>262</v>
      </c>
      <c r="E19528" s="1" t="s">
        <v>547</v>
      </c>
    </row>
    <row r="19529" spans="1:5" x14ac:dyDescent="0.25">
      <c r="A19529" s="1" t="s">
        <v>695</v>
      </c>
      <c r="B19529" s="1" t="s">
        <v>546</v>
      </c>
      <c r="C19529" s="1" t="s">
        <v>546</v>
      </c>
      <c r="D19529" s="1" t="s">
        <v>262</v>
      </c>
      <c r="E19529" s="1" t="s">
        <v>547</v>
      </c>
    </row>
    <row r="19530" spans="1:5" x14ac:dyDescent="0.25">
      <c r="A19530" s="1" t="s">
        <v>696</v>
      </c>
      <c r="B19530" s="1" t="s">
        <v>546</v>
      </c>
      <c r="C19530" s="1" t="s">
        <v>546</v>
      </c>
      <c r="D19530" s="1" t="s">
        <v>262</v>
      </c>
      <c r="E19530" s="1" t="s">
        <v>547</v>
      </c>
    </row>
    <row r="19531" spans="1:5" x14ac:dyDescent="0.25">
      <c r="A19531" s="1" t="s">
        <v>697</v>
      </c>
      <c r="B19531" s="1" t="s">
        <v>546</v>
      </c>
      <c r="C19531" s="1" t="s">
        <v>546</v>
      </c>
      <c r="D19531" s="1" t="s">
        <v>262</v>
      </c>
      <c r="E19531" s="1" t="s">
        <v>547</v>
      </c>
    </row>
    <row r="19532" spans="1:5" x14ac:dyDescent="0.25">
      <c r="A19532" s="1" t="s">
        <v>698</v>
      </c>
      <c r="B19532" s="1" t="s">
        <v>546</v>
      </c>
      <c r="C19532" s="1" t="s">
        <v>546</v>
      </c>
      <c r="D19532" s="1" t="s">
        <v>262</v>
      </c>
      <c r="E19532" s="1" t="s">
        <v>547</v>
      </c>
    </row>
    <row r="19533" spans="1:5" x14ac:dyDescent="0.25">
      <c r="A19533" s="1" t="s">
        <v>112</v>
      </c>
      <c r="B19533" s="1" t="s">
        <v>546</v>
      </c>
      <c r="C19533" s="1" t="s">
        <v>546</v>
      </c>
      <c r="D19533" s="1" t="s">
        <v>262</v>
      </c>
      <c r="E19533" s="1" t="s">
        <v>547</v>
      </c>
    </row>
    <row r="19534" spans="1:5" x14ac:dyDescent="0.25">
      <c r="A19534" s="1" t="s">
        <v>113</v>
      </c>
      <c r="B19534" s="1" t="s">
        <v>546</v>
      </c>
      <c r="C19534" s="1" t="s">
        <v>546</v>
      </c>
      <c r="D19534" s="1" t="s">
        <v>262</v>
      </c>
      <c r="E19534" s="1" t="s">
        <v>547</v>
      </c>
    </row>
    <row r="19535" spans="1:5" x14ac:dyDescent="0.25">
      <c r="A19535" s="1" t="s">
        <v>699</v>
      </c>
      <c r="B19535" s="1" t="s">
        <v>546</v>
      </c>
      <c r="C19535" s="1" t="s">
        <v>546</v>
      </c>
      <c r="D19535" s="1" t="s">
        <v>262</v>
      </c>
      <c r="E19535" s="1" t="s">
        <v>547</v>
      </c>
    </row>
    <row r="19536" spans="1:5" x14ac:dyDescent="0.25">
      <c r="A19536" s="1" t="s">
        <v>115</v>
      </c>
      <c r="B19536" s="1" t="s">
        <v>546</v>
      </c>
      <c r="C19536" s="1" t="s">
        <v>546</v>
      </c>
      <c r="D19536" s="1" t="s">
        <v>262</v>
      </c>
      <c r="E19536" s="1" t="s">
        <v>547</v>
      </c>
    </row>
    <row r="19537" spans="1:5" x14ac:dyDescent="0.25">
      <c r="A19537" s="1" t="s">
        <v>700</v>
      </c>
      <c r="B19537" s="1" t="s">
        <v>546</v>
      </c>
      <c r="C19537" s="1" t="s">
        <v>546</v>
      </c>
      <c r="D19537" s="1" t="s">
        <v>262</v>
      </c>
      <c r="E19537" s="1" t="s">
        <v>547</v>
      </c>
    </row>
    <row r="19538" spans="1:5" x14ac:dyDescent="0.25">
      <c r="A19538" s="1" t="s">
        <v>701</v>
      </c>
      <c r="B19538" s="1" t="s">
        <v>546</v>
      </c>
      <c r="C19538" s="1" t="s">
        <v>546</v>
      </c>
      <c r="D19538" s="1" t="s">
        <v>262</v>
      </c>
      <c r="E19538" s="1" t="s">
        <v>547</v>
      </c>
    </row>
    <row r="19539" spans="1:5" x14ac:dyDescent="0.25">
      <c r="A19539" s="1" t="s">
        <v>702</v>
      </c>
      <c r="B19539" s="1" t="s">
        <v>546</v>
      </c>
      <c r="C19539" s="1" t="s">
        <v>546</v>
      </c>
      <c r="D19539" s="1" t="s">
        <v>262</v>
      </c>
      <c r="E19539" s="1" t="s">
        <v>547</v>
      </c>
    </row>
    <row r="19540" spans="1:5" x14ac:dyDescent="0.25">
      <c r="A19540" s="1" t="s">
        <v>703</v>
      </c>
      <c r="B19540" s="1" t="s">
        <v>546</v>
      </c>
      <c r="C19540" s="1" t="s">
        <v>546</v>
      </c>
      <c r="D19540" s="1" t="s">
        <v>262</v>
      </c>
      <c r="E19540" s="1" t="s">
        <v>547</v>
      </c>
    </row>
    <row r="19541" spans="1:5" x14ac:dyDescent="0.25">
      <c r="A19541" s="1" t="s">
        <v>704</v>
      </c>
      <c r="B19541" s="1" t="s">
        <v>546</v>
      </c>
      <c r="C19541" s="1" t="s">
        <v>546</v>
      </c>
      <c r="D19541" s="1" t="s">
        <v>262</v>
      </c>
      <c r="E19541" s="1" t="s">
        <v>547</v>
      </c>
    </row>
    <row r="19542" spans="1:5" x14ac:dyDescent="0.25">
      <c r="A19542" s="1" t="s">
        <v>121</v>
      </c>
      <c r="B19542" s="1" t="s">
        <v>546</v>
      </c>
      <c r="C19542" s="1" t="s">
        <v>546</v>
      </c>
      <c r="D19542" s="1" t="s">
        <v>262</v>
      </c>
      <c r="E19542" s="1" t="s">
        <v>547</v>
      </c>
    </row>
    <row r="19543" spans="1:5" x14ac:dyDescent="0.25">
      <c r="A19543" s="1" t="s">
        <v>122</v>
      </c>
      <c r="B19543" s="1" t="s">
        <v>546</v>
      </c>
      <c r="C19543" s="1" t="s">
        <v>546</v>
      </c>
      <c r="D19543" s="1" t="s">
        <v>262</v>
      </c>
      <c r="E19543" s="1" t="s">
        <v>547</v>
      </c>
    </row>
    <row r="19544" spans="1:5" x14ac:dyDescent="0.25">
      <c r="A19544" s="1" t="s">
        <v>123</v>
      </c>
      <c r="B19544" s="1" t="s">
        <v>546</v>
      </c>
      <c r="C19544" s="1" t="s">
        <v>546</v>
      </c>
      <c r="D19544" s="1" t="s">
        <v>262</v>
      </c>
      <c r="E19544" s="1" t="s">
        <v>547</v>
      </c>
    </row>
    <row r="19545" spans="1:5" x14ac:dyDescent="0.25">
      <c r="A19545" s="1" t="s">
        <v>124</v>
      </c>
      <c r="B19545" s="1" t="s">
        <v>546</v>
      </c>
      <c r="C19545" s="1" t="s">
        <v>546</v>
      </c>
      <c r="D19545" s="1" t="s">
        <v>262</v>
      </c>
      <c r="E19545" s="1" t="s">
        <v>547</v>
      </c>
    </row>
    <row r="19546" spans="1:5" x14ac:dyDescent="0.25">
      <c r="A19546" s="1" t="s">
        <v>705</v>
      </c>
      <c r="B19546" s="1" t="s">
        <v>546</v>
      </c>
      <c r="C19546" s="1" t="s">
        <v>546</v>
      </c>
      <c r="D19546" s="1" t="s">
        <v>262</v>
      </c>
      <c r="E19546" s="1" t="s">
        <v>547</v>
      </c>
    </row>
    <row r="19547" spans="1:5" x14ac:dyDescent="0.25">
      <c r="A19547" s="1" t="s">
        <v>706</v>
      </c>
      <c r="B19547" s="1" t="s">
        <v>546</v>
      </c>
      <c r="C19547" s="1" t="s">
        <v>546</v>
      </c>
      <c r="D19547" s="1" t="s">
        <v>262</v>
      </c>
      <c r="E19547" s="1" t="s">
        <v>547</v>
      </c>
    </row>
    <row r="19548" spans="1:5" x14ac:dyDescent="0.25">
      <c r="A19548" s="1" t="s">
        <v>127</v>
      </c>
      <c r="B19548" s="1" t="s">
        <v>546</v>
      </c>
      <c r="C19548" s="1" t="s">
        <v>546</v>
      </c>
      <c r="D19548" s="1" t="s">
        <v>262</v>
      </c>
      <c r="E19548" s="1" t="s">
        <v>547</v>
      </c>
    </row>
    <row r="19549" spans="1:5" x14ac:dyDescent="0.25">
      <c r="A19549" s="1" t="s">
        <v>128</v>
      </c>
      <c r="B19549" s="1" t="s">
        <v>546</v>
      </c>
      <c r="C19549" s="1" t="s">
        <v>546</v>
      </c>
      <c r="D19549" s="1" t="s">
        <v>262</v>
      </c>
      <c r="E19549" s="1" t="s">
        <v>547</v>
      </c>
    </row>
    <row r="19550" spans="1:5" x14ac:dyDescent="0.25">
      <c r="A19550" s="1" t="s">
        <v>707</v>
      </c>
      <c r="B19550" s="1" t="s">
        <v>546</v>
      </c>
      <c r="C19550" s="1" t="s">
        <v>546</v>
      </c>
      <c r="D19550" s="1" t="s">
        <v>262</v>
      </c>
      <c r="E19550" s="1" t="s">
        <v>547</v>
      </c>
    </row>
    <row r="19551" spans="1:5" x14ac:dyDescent="0.25">
      <c r="A19551" s="1" t="s">
        <v>708</v>
      </c>
      <c r="B19551" s="1" t="s">
        <v>546</v>
      </c>
      <c r="C19551" s="1" t="s">
        <v>546</v>
      </c>
      <c r="D19551" s="1" t="s">
        <v>262</v>
      </c>
      <c r="E19551" s="1" t="s">
        <v>547</v>
      </c>
    </row>
    <row r="19552" spans="1:5" x14ac:dyDescent="0.25">
      <c r="A19552" s="1" t="s">
        <v>709</v>
      </c>
      <c r="B19552" s="1" t="s">
        <v>546</v>
      </c>
      <c r="C19552" s="1" t="s">
        <v>546</v>
      </c>
      <c r="D19552" s="1" t="s">
        <v>262</v>
      </c>
      <c r="E19552" s="1" t="s">
        <v>547</v>
      </c>
    </row>
    <row r="19553" spans="1:5" x14ac:dyDescent="0.25">
      <c r="A19553" s="1" t="s">
        <v>710</v>
      </c>
      <c r="B19553" s="1" t="s">
        <v>546</v>
      </c>
      <c r="C19553" s="1" t="s">
        <v>546</v>
      </c>
      <c r="D19553" s="1" t="s">
        <v>262</v>
      </c>
      <c r="E19553" s="1" t="s">
        <v>547</v>
      </c>
    </row>
    <row r="19554" spans="1:5" x14ac:dyDescent="0.25">
      <c r="A19554" s="1" t="s">
        <v>711</v>
      </c>
      <c r="B19554" s="1" t="s">
        <v>546</v>
      </c>
      <c r="C19554" s="1" t="s">
        <v>546</v>
      </c>
      <c r="D19554" s="1" t="s">
        <v>262</v>
      </c>
      <c r="E19554" s="1" t="s">
        <v>547</v>
      </c>
    </row>
    <row r="19555" spans="1:5" x14ac:dyDescent="0.25">
      <c r="A19555" s="1" t="s">
        <v>712</v>
      </c>
      <c r="B19555" s="1" t="s">
        <v>546</v>
      </c>
      <c r="C19555" s="1" t="s">
        <v>546</v>
      </c>
      <c r="D19555" s="1" t="s">
        <v>262</v>
      </c>
      <c r="E19555" s="1" t="s">
        <v>547</v>
      </c>
    </row>
    <row r="19556" spans="1:5" x14ac:dyDescent="0.25">
      <c r="A19556" s="1" t="s">
        <v>135</v>
      </c>
      <c r="B19556" s="1" t="s">
        <v>546</v>
      </c>
      <c r="C19556" s="1" t="s">
        <v>546</v>
      </c>
      <c r="D19556" s="1" t="s">
        <v>262</v>
      </c>
      <c r="E19556" s="1" t="s">
        <v>547</v>
      </c>
    </row>
    <row r="19557" spans="1:5" x14ac:dyDescent="0.25">
      <c r="A19557" s="1" t="s">
        <v>136</v>
      </c>
      <c r="B19557" s="1" t="s">
        <v>546</v>
      </c>
      <c r="C19557" s="1" t="s">
        <v>546</v>
      </c>
      <c r="D19557" s="1" t="s">
        <v>262</v>
      </c>
      <c r="E19557" s="1" t="s">
        <v>547</v>
      </c>
    </row>
    <row r="19558" spans="1:5" x14ac:dyDescent="0.25">
      <c r="A19558" s="1" t="s">
        <v>672</v>
      </c>
      <c r="B19558" s="1" t="s">
        <v>546</v>
      </c>
      <c r="C19558" s="1" t="s">
        <v>546</v>
      </c>
      <c r="D19558" s="1" t="s">
        <v>262</v>
      </c>
      <c r="E19558" s="1" t="s">
        <v>141</v>
      </c>
    </row>
    <row r="19559" spans="1:5" x14ac:dyDescent="0.25">
      <c r="A19559" s="1" t="s">
        <v>89</v>
      </c>
      <c r="B19559" s="1" t="s">
        <v>546</v>
      </c>
      <c r="C19559" s="1" t="s">
        <v>546</v>
      </c>
      <c r="D19559" s="1" t="s">
        <v>262</v>
      </c>
      <c r="E19559" s="1" t="s">
        <v>141</v>
      </c>
    </row>
    <row r="19560" spans="1:5" x14ac:dyDescent="0.25">
      <c r="A19560" s="1" t="s">
        <v>4</v>
      </c>
      <c r="B19560" s="1" t="s">
        <v>548</v>
      </c>
      <c r="C19560" s="1" t="s">
        <v>548</v>
      </c>
      <c r="D19560" s="1" t="s">
        <v>262</v>
      </c>
      <c r="E19560" s="1" t="s">
        <v>549</v>
      </c>
    </row>
    <row r="19561" spans="1:5" x14ac:dyDescent="0.25">
      <c r="A19561" s="1" t="s">
        <v>5</v>
      </c>
      <c r="B19561" s="1" t="s">
        <v>548</v>
      </c>
      <c r="C19561" s="1" t="s">
        <v>548</v>
      </c>
      <c r="D19561" s="1" t="s">
        <v>262</v>
      </c>
      <c r="E19561" s="1" t="s">
        <v>549</v>
      </c>
    </row>
    <row r="19562" spans="1:5" x14ac:dyDescent="0.25">
      <c r="A19562" s="1" t="s">
        <v>6</v>
      </c>
      <c r="B19562" s="1" t="s">
        <v>548</v>
      </c>
      <c r="C19562" s="1" t="s">
        <v>548</v>
      </c>
      <c r="D19562" s="1" t="s">
        <v>262</v>
      </c>
      <c r="E19562" s="1" t="s">
        <v>549</v>
      </c>
    </row>
    <row r="19563" spans="1:5" x14ac:dyDescent="0.25">
      <c r="A19563" s="1" t="s">
        <v>7</v>
      </c>
      <c r="B19563" s="1" t="s">
        <v>548</v>
      </c>
      <c r="C19563" s="1" t="s">
        <v>548</v>
      </c>
      <c r="D19563" s="1" t="s">
        <v>262</v>
      </c>
      <c r="E19563" s="1" t="s">
        <v>549</v>
      </c>
    </row>
    <row r="19564" spans="1:5" x14ac:dyDescent="0.25">
      <c r="A19564" s="1" t="s">
        <v>651</v>
      </c>
      <c r="B19564" s="1" t="s">
        <v>548</v>
      </c>
      <c r="C19564" s="1" t="s">
        <v>548</v>
      </c>
      <c r="D19564" s="1" t="s">
        <v>262</v>
      </c>
      <c r="E19564" s="1" t="s">
        <v>549</v>
      </c>
    </row>
    <row r="19565" spans="1:5" x14ac:dyDescent="0.25">
      <c r="A19565" s="1" t="s">
        <v>652</v>
      </c>
      <c r="B19565" s="1" t="s">
        <v>548</v>
      </c>
      <c r="C19565" s="1" t="s">
        <v>548</v>
      </c>
      <c r="D19565" s="1" t="s">
        <v>262</v>
      </c>
      <c r="E19565" s="1" t="s">
        <v>549</v>
      </c>
    </row>
    <row r="19566" spans="1:5" x14ac:dyDescent="0.25">
      <c r="A19566" s="1" t="s">
        <v>653</v>
      </c>
      <c r="B19566" s="1" t="s">
        <v>548</v>
      </c>
      <c r="C19566" s="1" t="s">
        <v>548</v>
      </c>
      <c r="D19566" s="1" t="s">
        <v>262</v>
      </c>
      <c r="E19566" s="1" t="s">
        <v>549</v>
      </c>
    </row>
    <row r="19567" spans="1:5" x14ac:dyDescent="0.25">
      <c r="A19567" s="1" t="s">
        <v>654</v>
      </c>
      <c r="B19567" s="1" t="s">
        <v>548</v>
      </c>
      <c r="C19567" s="1" t="s">
        <v>548</v>
      </c>
      <c r="D19567" s="1" t="s">
        <v>262</v>
      </c>
      <c r="E19567" s="1" t="s">
        <v>549</v>
      </c>
    </row>
    <row r="19568" spans="1:5" x14ac:dyDescent="0.25">
      <c r="A19568" s="1" t="s">
        <v>12</v>
      </c>
      <c r="B19568" s="1" t="s">
        <v>548</v>
      </c>
      <c r="C19568" s="1" t="s">
        <v>548</v>
      </c>
      <c r="D19568" s="1" t="s">
        <v>262</v>
      </c>
      <c r="E19568" s="1" t="s">
        <v>549</v>
      </c>
    </row>
    <row r="19569" spans="1:5" x14ac:dyDescent="0.25">
      <c r="A19569" s="1" t="s">
        <v>655</v>
      </c>
      <c r="B19569" s="1" t="s">
        <v>548</v>
      </c>
      <c r="C19569" s="1" t="s">
        <v>548</v>
      </c>
      <c r="D19569" s="1" t="s">
        <v>262</v>
      </c>
      <c r="E19569" s="1" t="s">
        <v>549</v>
      </c>
    </row>
    <row r="19570" spans="1:5" x14ac:dyDescent="0.25">
      <c r="A19570" s="1" t="s">
        <v>14</v>
      </c>
      <c r="B19570" s="1" t="s">
        <v>548</v>
      </c>
      <c r="C19570" s="1" t="s">
        <v>548</v>
      </c>
      <c r="D19570" s="1" t="s">
        <v>262</v>
      </c>
      <c r="E19570" s="1" t="s">
        <v>549</v>
      </c>
    </row>
    <row r="19571" spans="1:5" x14ac:dyDescent="0.25">
      <c r="A19571" s="1" t="s">
        <v>656</v>
      </c>
      <c r="B19571" s="1" t="s">
        <v>548</v>
      </c>
      <c r="C19571" s="1" t="s">
        <v>548</v>
      </c>
      <c r="D19571" s="1" t="s">
        <v>262</v>
      </c>
      <c r="E19571" s="1" t="s">
        <v>549</v>
      </c>
    </row>
    <row r="19572" spans="1:5" x14ac:dyDescent="0.25">
      <c r="A19572" s="1" t="s">
        <v>657</v>
      </c>
      <c r="B19572" s="1" t="s">
        <v>548</v>
      </c>
      <c r="C19572" s="1" t="s">
        <v>548</v>
      </c>
      <c r="D19572" s="1" t="s">
        <v>262</v>
      </c>
      <c r="E19572" s="1" t="s">
        <v>549</v>
      </c>
    </row>
    <row r="19573" spans="1:5" x14ac:dyDescent="0.25">
      <c r="A19573" s="1" t="s">
        <v>17</v>
      </c>
      <c r="B19573" s="1" t="s">
        <v>548</v>
      </c>
      <c r="C19573" s="1" t="s">
        <v>548</v>
      </c>
      <c r="D19573" s="1" t="s">
        <v>262</v>
      </c>
      <c r="E19573" s="1" t="s">
        <v>549</v>
      </c>
    </row>
    <row r="19574" spans="1:5" x14ac:dyDescent="0.25">
      <c r="A19574" s="1" t="s">
        <v>658</v>
      </c>
      <c r="B19574" s="1" t="s">
        <v>548</v>
      </c>
      <c r="C19574" s="1" t="s">
        <v>548</v>
      </c>
      <c r="D19574" s="1" t="s">
        <v>262</v>
      </c>
      <c r="E19574" s="1" t="s">
        <v>549</v>
      </c>
    </row>
    <row r="19575" spans="1:5" x14ac:dyDescent="0.25">
      <c r="A19575" s="1" t="s">
        <v>659</v>
      </c>
      <c r="B19575" s="1" t="s">
        <v>548</v>
      </c>
      <c r="C19575" s="1" t="s">
        <v>548</v>
      </c>
      <c r="D19575" s="1" t="s">
        <v>262</v>
      </c>
      <c r="E19575" s="1" t="s">
        <v>549</v>
      </c>
    </row>
    <row r="19576" spans="1:5" x14ac:dyDescent="0.25">
      <c r="A19576" s="1" t="s">
        <v>660</v>
      </c>
      <c r="B19576" s="1" t="s">
        <v>548</v>
      </c>
      <c r="C19576" s="1" t="s">
        <v>548</v>
      </c>
      <c r="D19576" s="1" t="s">
        <v>262</v>
      </c>
      <c r="E19576" s="1" t="s">
        <v>549</v>
      </c>
    </row>
    <row r="19577" spans="1:5" x14ac:dyDescent="0.25">
      <c r="A19577" s="1" t="s">
        <v>21</v>
      </c>
      <c r="B19577" s="1" t="s">
        <v>548</v>
      </c>
      <c r="C19577" s="1" t="s">
        <v>548</v>
      </c>
      <c r="D19577" s="1" t="s">
        <v>262</v>
      </c>
      <c r="E19577" s="1" t="s">
        <v>549</v>
      </c>
    </row>
    <row r="19578" spans="1:5" x14ac:dyDescent="0.25">
      <c r="A19578" s="1" t="s">
        <v>22</v>
      </c>
      <c r="B19578" s="1" t="s">
        <v>548</v>
      </c>
      <c r="C19578" s="1" t="s">
        <v>548</v>
      </c>
      <c r="D19578" s="1" t="s">
        <v>262</v>
      </c>
      <c r="E19578" s="1" t="s">
        <v>549</v>
      </c>
    </row>
    <row r="19579" spans="1:5" x14ac:dyDescent="0.25">
      <c r="A19579" s="1" t="s">
        <v>661</v>
      </c>
      <c r="B19579" s="1" t="s">
        <v>548</v>
      </c>
      <c r="C19579" s="1" t="s">
        <v>548</v>
      </c>
      <c r="D19579" s="1" t="s">
        <v>262</v>
      </c>
      <c r="E19579" s="1" t="s">
        <v>549</v>
      </c>
    </row>
    <row r="19580" spans="1:5" x14ac:dyDescent="0.25">
      <c r="A19580" s="1" t="s">
        <v>24</v>
      </c>
      <c r="B19580" s="1" t="s">
        <v>548</v>
      </c>
      <c r="C19580" s="1" t="s">
        <v>548</v>
      </c>
      <c r="D19580" s="1" t="s">
        <v>262</v>
      </c>
      <c r="E19580" s="1" t="s">
        <v>549</v>
      </c>
    </row>
    <row r="19581" spans="1:5" x14ac:dyDescent="0.25">
      <c r="A19581" s="1" t="s">
        <v>662</v>
      </c>
      <c r="B19581" s="1" t="s">
        <v>548</v>
      </c>
      <c r="C19581" s="1" t="s">
        <v>548</v>
      </c>
      <c r="D19581" s="1" t="s">
        <v>262</v>
      </c>
      <c r="E19581" s="1" t="s">
        <v>549</v>
      </c>
    </row>
    <row r="19582" spans="1:5" x14ac:dyDescent="0.25">
      <c r="A19582" s="1" t="s">
        <v>663</v>
      </c>
      <c r="B19582" s="1" t="s">
        <v>548</v>
      </c>
      <c r="C19582" s="1" t="s">
        <v>548</v>
      </c>
      <c r="D19582" s="1" t="s">
        <v>262</v>
      </c>
      <c r="E19582" s="1" t="s">
        <v>549</v>
      </c>
    </row>
    <row r="19583" spans="1:5" x14ac:dyDescent="0.25">
      <c r="A19583" s="1" t="s">
        <v>27</v>
      </c>
      <c r="B19583" s="1" t="s">
        <v>548</v>
      </c>
      <c r="C19583" s="1" t="s">
        <v>548</v>
      </c>
      <c r="D19583" s="1" t="s">
        <v>262</v>
      </c>
      <c r="E19583" s="1" t="s">
        <v>549</v>
      </c>
    </row>
    <row r="19584" spans="1:5" x14ac:dyDescent="0.25">
      <c r="A19584" s="1" t="s">
        <v>28</v>
      </c>
      <c r="B19584" s="1" t="s">
        <v>548</v>
      </c>
      <c r="C19584" s="1" t="s">
        <v>548</v>
      </c>
      <c r="D19584" s="1" t="s">
        <v>262</v>
      </c>
      <c r="E19584" s="1" t="s">
        <v>549</v>
      </c>
    </row>
    <row r="19585" spans="1:5" x14ac:dyDescent="0.25">
      <c r="A19585" s="1" t="s">
        <v>29</v>
      </c>
      <c r="B19585" s="1" t="s">
        <v>548</v>
      </c>
      <c r="C19585" s="1" t="s">
        <v>548</v>
      </c>
      <c r="D19585" s="1" t="s">
        <v>262</v>
      </c>
      <c r="E19585" s="1" t="s">
        <v>549</v>
      </c>
    </row>
    <row r="19586" spans="1:5" x14ac:dyDescent="0.25">
      <c r="A19586" s="1" t="s">
        <v>664</v>
      </c>
      <c r="B19586" s="1" t="s">
        <v>548</v>
      </c>
      <c r="C19586" s="1" t="s">
        <v>548</v>
      </c>
      <c r="D19586" s="1" t="s">
        <v>262</v>
      </c>
      <c r="E19586" s="1" t="s">
        <v>549</v>
      </c>
    </row>
    <row r="19587" spans="1:5" x14ac:dyDescent="0.25">
      <c r="A19587" s="1" t="s">
        <v>665</v>
      </c>
      <c r="B19587" s="1" t="s">
        <v>548</v>
      </c>
      <c r="C19587" s="1" t="s">
        <v>548</v>
      </c>
      <c r="D19587" s="1" t="s">
        <v>262</v>
      </c>
      <c r="E19587" s="1" t="s">
        <v>549</v>
      </c>
    </row>
    <row r="19588" spans="1:5" x14ac:dyDescent="0.25">
      <c r="A19588" s="1" t="s">
        <v>32</v>
      </c>
      <c r="B19588" s="1" t="s">
        <v>548</v>
      </c>
      <c r="C19588" s="1" t="s">
        <v>548</v>
      </c>
      <c r="D19588" s="1" t="s">
        <v>262</v>
      </c>
      <c r="E19588" s="1" t="s">
        <v>549</v>
      </c>
    </row>
    <row r="19589" spans="1:5" x14ac:dyDescent="0.25">
      <c r="A19589" s="1" t="s">
        <v>33</v>
      </c>
      <c r="B19589" s="1" t="s">
        <v>548</v>
      </c>
      <c r="C19589" s="1" t="s">
        <v>548</v>
      </c>
      <c r="D19589" s="1" t="s">
        <v>262</v>
      </c>
      <c r="E19589" s="1" t="s">
        <v>549</v>
      </c>
    </row>
    <row r="19590" spans="1:5" x14ac:dyDescent="0.25">
      <c r="A19590" s="1" t="s">
        <v>34</v>
      </c>
      <c r="B19590" s="1" t="s">
        <v>548</v>
      </c>
      <c r="C19590" s="1" t="s">
        <v>548</v>
      </c>
      <c r="D19590" s="1" t="s">
        <v>262</v>
      </c>
      <c r="E19590" s="1" t="s">
        <v>549</v>
      </c>
    </row>
    <row r="19591" spans="1:5" x14ac:dyDescent="0.25">
      <c r="A19591" s="1" t="s">
        <v>35</v>
      </c>
      <c r="B19591" s="1" t="s">
        <v>548</v>
      </c>
      <c r="C19591" s="1" t="s">
        <v>548</v>
      </c>
      <c r="D19591" s="1" t="s">
        <v>262</v>
      </c>
      <c r="E19591" s="1" t="s">
        <v>549</v>
      </c>
    </row>
    <row r="19592" spans="1:5" x14ac:dyDescent="0.25">
      <c r="A19592" s="1" t="s">
        <v>36</v>
      </c>
      <c r="B19592" s="1" t="s">
        <v>548</v>
      </c>
      <c r="C19592" s="1" t="s">
        <v>548</v>
      </c>
      <c r="D19592" s="1" t="s">
        <v>262</v>
      </c>
      <c r="E19592" s="1" t="s">
        <v>549</v>
      </c>
    </row>
    <row r="19593" spans="1:5" x14ac:dyDescent="0.25">
      <c r="A19593" s="1" t="s">
        <v>37</v>
      </c>
      <c r="B19593" s="1" t="s">
        <v>548</v>
      </c>
      <c r="C19593" s="1" t="s">
        <v>548</v>
      </c>
      <c r="D19593" s="1" t="s">
        <v>262</v>
      </c>
      <c r="E19593" s="1" t="s">
        <v>549</v>
      </c>
    </row>
    <row r="19594" spans="1:5" x14ac:dyDescent="0.25">
      <c r="A19594" s="1" t="s">
        <v>38</v>
      </c>
      <c r="B19594" s="1" t="s">
        <v>548</v>
      </c>
      <c r="C19594" s="1" t="s">
        <v>548</v>
      </c>
      <c r="D19594" s="1" t="s">
        <v>262</v>
      </c>
      <c r="E19594" s="1" t="s">
        <v>549</v>
      </c>
    </row>
    <row r="19595" spans="1:5" x14ac:dyDescent="0.25">
      <c r="A19595" s="1" t="s">
        <v>39</v>
      </c>
      <c r="B19595" s="1" t="s">
        <v>548</v>
      </c>
      <c r="C19595" s="1" t="s">
        <v>548</v>
      </c>
      <c r="D19595" s="1" t="s">
        <v>262</v>
      </c>
      <c r="E19595" s="1" t="s">
        <v>549</v>
      </c>
    </row>
    <row r="19596" spans="1:5" x14ac:dyDescent="0.25">
      <c r="A19596" s="1" t="s">
        <v>40</v>
      </c>
      <c r="B19596" s="1" t="s">
        <v>548</v>
      </c>
      <c r="C19596" s="1" t="s">
        <v>548</v>
      </c>
      <c r="D19596" s="1" t="s">
        <v>262</v>
      </c>
      <c r="E19596" s="1" t="s">
        <v>549</v>
      </c>
    </row>
    <row r="19597" spans="1:5" x14ac:dyDescent="0.25">
      <c r="A19597" s="1" t="s">
        <v>41</v>
      </c>
      <c r="B19597" s="1" t="s">
        <v>548</v>
      </c>
      <c r="C19597" s="1" t="s">
        <v>548</v>
      </c>
      <c r="D19597" s="1" t="s">
        <v>262</v>
      </c>
      <c r="E19597" s="1" t="s">
        <v>549</v>
      </c>
    </row>
    <row r="19598" spans="1:5" x14ac:dyDescent="0.25">
      <c r="A19598" s="1" t="s">
        <v>42</v>
      </c>
      <c r="B19598" s="1" t="s">
        <v>548</v>
      </c>
      <c r="C19598" s="1" t="s">
        <v>548</v>
      </c>
      <c r="D19598" s="1" t="s">
        <v>262</v>
      </c>
      <c r="E19598" s="1" t="s">
        <v>549</v>
      </c>
    </row>
    <row r="19599" spans="1:5" x14ac:dyDescent="0.25">
      <c r="A19599" s="1" t="s">
        <v>43</v>
      </c>
      <c r="B19599" s="1" t="s">
        <v>548</v>
      </c>
      <c r="C19599" s="1" t="s">
        <v>548</v>
      </c>
      <c r="D19599" s="1" t="s">
        <v>262</v>
      </c>
      <c r="E19599" s="1" t="s">
        <v>549</v>
      </c>
    </row>
    <row r="19600" spans="1:5" x14ac:dyDescent="0.25">
      <c r="A19600" s="1" t="s">
        <v>44</v>
      </c>
      <c r="B19600" s="1" t="s">
        <v>548</v>
      </c>
      <c r="C19600" s="1" t="s">
        <v>548</v>
      </c>
      <c r="D19600" s="1" t="s">
        <v>262</v>
      </c>
      <c r="E19600" s="1" t="s">
        <v>549</v>
      </c>
    </row>
    <row r="19601" spans="1:5" x14ac:dyDescent="0.25">
      <c r="A19601" s="1" t="s">
        <v>45</v>
      </c>
      <c r="B19601" s="1" t="s">
        <v>548</v>
      </c>
      <c r="C19601" s="1" t="s">
        <v>548</v>
      </c>
      <c r="D19601" s="1" t="s">
        <v>262</v>
      </c>
      <c r="E19601" s="1" t="s">
        <v>549</v>
      </c>
    </row>
    <row r="19602" spans="1:5" x14ac:dyDescent="0.25">
      <c r="A19602" s="1" t="s">
        <v>46</v>
      </c>
      <c r="B19602" s="1" t="s">
        <v>548</v>
      </c>
      <c r="C19602" s="1" t="s">
        <v>548</v>
      </c>
      <c r="D19602" s="1" t="s">
        <v>262</v>
      </c>
      <c r="E19602" s="1" t="s">
        <v>549</v>
      </c>
    </row>
    <row r="19603" spans="1:5" x14ac:dyDescent="0.25">
      <c r="A19603" s="1" t="s">
        <v>47</v>
      </c>
      <c r="B19603" s="1" t="s">
        <v>548</v>
      </c>
      <c r="C19603" s="1" t="s">
        <v>548</v>
      </c>
      <c r="D19603" s="1" t="s">
        <v>262</v>
      </c>
      <c r="E19603" s="1" t="s">
        <v>549</v>
      </c>
    </row>
    <row r="19604" spans="1:5" x14ac:dyDescent="0.25">
      <c r="A19604" s="1" t="s">
        <v>48</v>
      </c>
      <c r="B19604" s="1" t="s">
        <v>548</v>
      </c>
      <c r="C19604" s="1" t="s">
        <v>548</v>
      </c>
      <c r="D19604" s="1" t="s">
        <v>262</v>
      </c>
      <c r="E19604" s="1" t="s">
        <v>549</v>
      </c>
    </row>
    <row r="19605" spans="1:5" x14ac:dyDescent="0.25">
      <c r="A19605" s="1" t="s">
        <v>666</v>
      </c>
      <c r="B19605" s="1" t="s">
        <v>548</v>
      </c>
      <c r="C19605" s="1" t="s">
        <v>548</v>
      </c>
      <c r="D19605" s="1" t="s">
        <v>262</v>
      </c>
      <c r="E19605" s="1" t="s">
        <v>549</v>
      </c>
    </row>
    <row r="19606" spans="1:5" x14ac:dyDescent="0.25">
      <c r="A19606" s="1" t="s">
        <v>50</v>
      </c>
      <c r="B19606" s="1" t="s">
        <v>548</v>
      </c>
      <c r="C19606" s="1" t="s">
        <v>548</v>
      </c>
      <c r="D19606" s="1" t="s">
        <v>262</v>
      </c>
      <c r="E19606" s="1" t="s">
        <v>549</v>
      </c>
    </row>
    <row r="19607" spans="1:5" x14ac:dyDescent="0.25">
      <c r="A19607" s="1" t="s">
        <v>51</v>
      </c>
      <c r="B19607" s="1" t="s">
        <v>548</v>
      </c>
      <c r="C19607" s="1" t="s">
        <v>548</v>
      </c>
      <c r="D19607" s="1" t="s">
        <v>262</v>
      </c>
      <c r="E19607" s="1" t="s">
        <v>549</v>
      </c>
    </row>
    <row r="19608" spans="1:5" x14ac:dyDescent="0.25">
      <c r="A19608" s="1" t="s">
        <v>52</v>
      </c>
      <c r="B19608" s="1" t="s">
        <v>548</v>
      </c>
      <c r="C19608" s="1" t="s">
        <v>548</v>
      </c>
      <c r="D19608" s="1" t="s">
        <v>262</v>
      </c>
      <c r="E19608" s="1" t="s">
        <v>549</v>
      </c>
    </row>
    <row r="19609" spans="1:5" x14ac:dyDescent="0.25">
      <c r="A19609" s="1" t="s">
        <v>53</v>
      </c>
      <c r="B19609" s="1" t="s">
        <v>548</v>
      </c>
      <c r="C19609" s="1" t="s">
        <v>548</v>
      </c>
      <c r="D19609" s="1" t="s">
        <v>262</v>
      </c>
      <c r="E19609" s="1" t="s">
        <v>549</v>
      </c>
    </row>
    <row r="19610" spans="1:5" x14ac:dyDescent="0.25">
      <c r="A19610" s="1" t="s">
        <v>54</v>
      </c>
      <c r="B19610" s="1" t="s">
        <v>548</v>
      </c>
      <c r="C19610" s="1" t="s">
        <v>548</v>
      </c>
      <c r="D19610" s="1" t="s">
        <v>262</v>
      </c>
      <c r="E19610" s="1" t="s">
        <v>549</v>
      </c>
    </row>
    <row r="19611" spans="1:5" x14ac:dyDescent="0.25">
      <c r="A19611" s="1" t="s">
        <v>55</v>
      </c>
      <c r="B19611" s="1" t="s">
        <v>548</v>
      </c>
      <c r="C19611" s="1" t="s">
        <v>548</v>
      </c>
      <c r="D19611" s="1" t="s">
        <v>262</v>
      </c>
      <c r="E19611" s="1" t="s">
        <v>549</v>
      </c>
    </row>
    <row r="19612" spans="1:5" x14ac:dyDescent="0.25">
      <c r="A19612" s="1" t="s">
        <v>56</v>
      </c>
      <c r="B19612" s="1" t="s">
        <v>548</v>
      </c>
      <c r="C19612" s="1" t="s">
        <v>548</v>
      </c>
      <c r="D19612" s="1" t="s">
        <v>262</v>
      </c>
      <c r="E19612" s="1" t="s">
        <v>549</v>
      </c>
    </row>
    <row r="19613" spans="1:5" x14ac:dyDescent="0.25">
      <c r="A19613" s="1" t="s">
        <v>57</v>
      </c>
      <c r="B19613" s="1" t="s">
        <v>548</v>
      </c>
      <c r="C19613" s="1" t="s">
        <v>548</v>
      </c>
      <c r="D19613" s="1" t="s">
        <v>262</v>
      </c>
      <c r="E19613" s="1" t="s">
        <v>549</v>
      </c>
    </row>
    <row r="19614" spans="1:5" x14ac:dyDescent="0.25">
      <c r="A19614" s="1" t="s">
        <v>58</v>
      </c>
      <c r="B19614" s="1" t="s">
        <v>548</v>
      </c>
      <c r="C19614" s="1" t="s">
        <v>548</v>
      </c>
      <c r="D19614" s="1" t="s">
        <v>262</v>
      </c>
      <c r="E19614" s="1" t="s">
        <v>549</v>
      </c>
    </row>
    <row r="19615" spans="1:5" x14ac:dyDescent="0.25">
      <c r="A19615" s="1" t="s">
        <v>59</v>
      </c>
      <c r="B19615" s="1" t="s">
        <v>548</v>
      </c>
      <c r="C19615" s="1" t="s">
        <v>548</v>
      </c>
      <c r="D19615" s="1" t="s">
        <v>262</v>
      </c>
      <c r="E19615" s="1" t="s">
        <v>549</v>
      </c>
    </row>
    <row r="19616" spans="1:5" x14ac:dyDescent="0.25">
      <c r="A19616" s="1" t="s">
        <v>60</v>
      </c>
      <c r="B19616" s="1" t="s">
        <v>548</v>
      </c>
      <c r="C19616" s="1" t="s">
        <v>548</v>
      </c>
      <c r="D19616" s="1" t="s">
        <v>262</v>
      </c>
      <c r="E19616" s="1" t="s">
        <v>549</v>
      </c>
    </row>
    <row r="19617" spans="1:5" x14ac:dyDescent="0.25">
      <c r="A19617" s="1" t="s">
        <v>667</v>
      </c>
      <c r="B19617" s="1" t="s">
        <v>548</v>
      </c>
      <c r="C19617" s="1" t="s">
        <v>548</v>
      </c>
      <c r="D19617" s="1" t="s">
        <v>262</v>
      </c>
      <c r="E19617" s="1" t="s">
        <v>549</v>
      </c>
    </row>
    <row r="19618" spans="1:5" x14ac:dyDescent="0.25">
      <c r="A19618" s="1" t="s">
        <v>62</v>
      </c>
      <c r="B19618" s="1" t="s">
        <v>548</v>
      </c>
      <c r="C19618" s="1" t="s">
        <v>548</v>
      </c>
      <c r="D19618" s="1" t="s">
        <v>262</v>
      </c>
      <c r="E19618" s="1" t="s">
        <v>549</v>
      </c>
    </row>
    <row r="19619" spans="1:5" x14ac:dyDescent="0.25">
      <c r="A19619" s="1" t="s">
        <v>668</v>
      </c>
      <c r="B19619" s="1" t="s">
        <v>548</v>
      </c>
      <c r="C19619" s="1" t="s">
        <v>548</v>
      </c>
      <c r="D19619" s="1" t="s">
        <v>262</v>
      </c>
      <c r="E19619" s="1" t="s">
        <v>549</v>
      </c>
    </row>
    <row r="19620" spans="1:5" x14ac:dyDescent="0.25">
      <c r="A19620" s="1" t="s">
        <v>64</v>
      </c>
      <c r="B19620" s="1" t="s">
        <v>548</v>
      </c>
      <c r="C19620" s="1" t="s">
        <v>548</v>
      </c>
      <c r="D19620" s="1" t="s">
        <v>262</v>
      </c>
      <c r="E19620" s="1" t="s">
        <v>549</v>
      </c>
    </row>
    <row r="19621" spans="1:5" x14ac:dyDescent="0.25">
      <c r="A19621" s="1" t="s">
        <v>669</v>
      </c>
      <c r="B19621" s="1" t="s">
        <v>548</v>
      </c>
      <c r="C19621" s="1" t="s">
        <v>548</v>
      </c>
      <c r="D19621" s="1" t="s">
        <v>262</v>
      </c>
      <c r="E19621" s="1" t="s">
        <v>549</v>
      </c>
    </row>
    <row r="19622" spans="1:5" x14ac:dyDescent="0.25">
      <c r="A19622" s="1" t="s">
        <v>66</v>
      </c>
      <c r="B19622" s="1" t="s">
        <v>548</v>
      </c>
      <c r="C19622" s="1" t="s">
        <v>548</v>
      </c>
      <c r="D19622" s="1" t="s">
        <v>262</v>
      </c>
      <c r="E19622" s="1" t="s">
        <v>549</v>
      </c>
    </row>
    <row r="19623" spans="1:5" x14ac:dyDescent="0.25">
      <c r="A19623" s="1" t="s">
        <v>67</v>
      </c>
      <c r="B19623" s="1" t="s">
        <v>548</v>
      </c>
      <c r="C19623" s="1" t="s">
        <v>548</v>
      </c>
      <c r="D19623" s="1" t="s">
        <v>262</v>
      </c>
      <c r="E19623" s="1" t="s">
        <v>549</v>
      </c>
    </row>
    <row r="19624" spans="1:5" x14ac:dyDescent="0.25">
      <c r="A19624" s="1" t="s">
        <v>68</v>
      </c>
      <c r="B19624" s="1" t="s">
        <v>548</v>
      </c>
      <c r="C19624" s="1" t="s">
        <v>548</v>
      </c>
      <c r="D19624" s="1" t="s">
        <v>262</v>
      </c>
      <c r="E19624" s="1" t="s">
        <v>549</v>
      </c>
    </row>
    <row r="19625" spans="1:5" x14ac:dyDescent="0.25">
      <c r="A19625" s="1" t="s">
        <v>670</v>
      </c>
      <c r="B19625" s="1" t="s">
        <v>548</v>
      </c>
      <c r="C19625" s="1" t="s">
        <v>548</v>
      </c>
      <c r="D19625" s="1" t="s">
        <v>262</v>
      </c>
      <c r="E19625" s="1" t="s">
        <v>549</v>
      </c>
    </row>
    <row r="19626" spans="1:5" x14ac:dyDescent="0.25">
      <c r="A19626" s="1" t="s">
        <v>671</v>
      </c>
      <c r="B19626" s="1" t="s">
        <v>548</v>
      </c>
      <c r="C19626" s="1" t="s">
        <v>548</v>
      </c>
      <c r="D19626" s="1" t="s">
        <v>262</v>
      </c>
      <c r="E19626" s="1" t="s">
        <v>549</v>
      </c>
    </row>
    <row r="19627" spans="1:5" x14ac:dyDescent="0.25">
      <c r="A19627" s="1" t="s">
        <v>673</v>
      </c>
      <c r="B19627" s="1" t="s">
        <v>548</v>
      </c>
      <c r="C19627" s="1" t="s">
        <v>548</v>
      </c>
      <c r="D19627" s="1" t="s">
        <v>262</v>
      </c>
      <c r="E19627" s="1" t="s">
        <v>549</v>
      </c>
    </row>
    <row r="19628" spans="1:5" x14ac:dyDescent="0.25">
      <c r="A19628" s="1" t="s">
        <v>674</v>
      </c>
      <c r="B19628" s="1" t="s">
        <v>548</v>
      </c>
      <c r="C19628" s="1" t="s">
        <v>548</v>
      </c>
      <c r="D19628" s="1" t="s">
        <v>262</v>
      </c>
      <c r="E19628" s="1" t="s">
        <v>549</v>
      </c>
    </row>
    <row r="19629" spans="1:5" x14ac:dyDescent="0.25">
      <c r="A19629" s="1" t="s">
        <v>74</v>
      </c>
      <c r="B19629" s="1" t="s">
        <v>548</v>
      </c>
      <c r="C19629" s="1" t="s">
        <v>548</v>
      </c>
      <c r="D19629" s="1" t="s">
        <v>262</v>
      </c>
      <c r="E19629" s="1" t="s">
        <v>549</v>
      </c>
    </row>
    <row r="19630" spans="1:5" x14ac:dyDescent="0.25">
      <c r="A19630" s="1" t="s">
        <v>75</v>
      </c>
      <c r="B19630" s="1" t="s">
        <v>548</v>
      </c>
      <c r="C19630" s="1" t="s">
        <v>548</v>
      </c>
      <c r="D19630" s="1" t="s">
        <v>262</v>
      </c>
      <c r="E19630" s="1" t="s">
        <v>549</v>
      </c>
    </row>
    <row r="19631" spans="1:5" x14ac:dyDescent="0.25">
      <c r="A19631" s="1" t="s">
        <v>76</v>
      </c>
      <c r="B19631" s="1" t="s">
        <v>548</v>
      </c>
      <c r="C19631" s="1" t="s">
        <v>548</v>
      </c>
      <c r="D19631" s="1" t="s">
        <v>262</v>
      </c>
      <c r="E19631" s="1" t="s">
        <v>549</v>
      </c>
    </row>
    <row r="19632" spans="1:5" x14ac:dyDescent="0.25">
      <c r="A19632" s="1" t="s">
        <v>77</v>
      </c>
      <c r="B19632" s="1" t="s">
        <v>548</v>
      </c>
      <c r="C19632" s="1" t="s">
        <v>548</v>
      </c>
      <c r="D19632" s="1" t="s">
        <v>262</v>
      </c>
      <c r="E19632" s="1" t="s">
        <v>549</v>
      </c>
    </row>
    <row r="19633" spans="1:5" x14ac:dyDescent="0.25">
      <c r="A19633" s="1" t="s">
        <v>78</v>
      </c>
      <c r="B19633" s="1" t="s">
        <v>548</v>
      </c>
      <c r="C19633" s="1" t="s">
        <v>548</v>
      </c>
      <c r="D19633" s="1" t="s">
        <v>262</v>
      </c>
      <c r="E19633" s="1" t="s">
        <v>549</v>
      </c>
    </row>
    <row r="19634" spans="1:5" x14ac:dyDescent="0.25">
      <c r="A19634" s="1" t="s">
        <v>675</v>
      </c>
      <c r="B19634" s="1" t="s">
        <v>548</v>
      </c>
      <c r="C19634" s="1" t="s">
        <v>548</v>
      </c>
      <c r="D19634" s="1" t="s">
        <v>262</v>
      </c>
      <c r="E19634" s="1" t="s">
        <v>549</v>
      </c>
    </row>
    <row r="19635" spans="1:5" x14ac:dyDescent="0.25">
      <c r="A19635" s="1" t="s">
        <v>80</v>
      </c>
      <c r="B19635" s="1" t="s">
        <v>548</v>
      </c>
      <c r="C19635" s="1" t="s">
        <v>548</v>
      </c>
      <c r="D19635" s="1" t="s">
        <v>262</v>
      </c>
      <c r="E19635" s="1" t="s">
        <v>549</v>
      </c>
    </row>
    <row r="19636" spans="1:5" x14ac:dyDescent="0.25">
      <c r="A19636" s="1" t="s">
        <v>676</v>
      </c>
      <c r="B19636" s="1" t="s">
        <v>548</v>
      </c>
      <c r="C19636" s="1" t="s">
        <v>548</v>
      </c>
      <c r="D19636" s="1" t="s">
        <v>262</v>
      </c>
      <c r="E19636" s="1" t="s">
        <v>549</v>
      </c>
    </row>
    <row r="19637" spans="1:5" x14ac:dyDescent="0.25">
      <c r="A19637" s="1" t="s">
        <v>677</v>
      </c>
      <c r="B19637" s="1" t="s">
        <v>548</v>
      </c>
      <c r="C19637" s="1" t="s">
        <v>548</v>
      </c>
      <c r="D19637" s="1" t="s">
        <v>262</v>
      </c>
      <c r="E19637" s="1" t="s">
        <v>549</v>
      </c>
    </row>
    <row r="19638" spans="1:5" x14ac:dyDescent="0.25">
      <c r="A19638" s="1" t="s">
        <v>83</v>
      </c>
      <c r="B19638" s="1" t="s">
        <v>548</v>
      </c>
      <c r="C19638" s="1" t="s">
        <v>548</v>
      </c>
      <c r="D19638" s="1" t="s">
        <v>262</v>
      </c>
      <c r="E19638" s="1" t="s">
        <v>549</v>
      </c>
    </row>
    <row r="19639" spans="1:5" x14ac:dyDescent="0.25">
      <c r="A19639" s="1" t="s">
        <v>84</v>
      </c>
      <c r="B19639" s="1" t="s">
        <v>548</v>
      </c>
      <c r="C19639" s="1" t="s">
        <v>548</v>
      </c>
      <c r="D19639" s="1" t="s">
        <v>262</v>
      </c>
      <c r="E19639" s="1" t="s">
        <v>549</v>
      </c>
    </row>
    <row r="19640" spans="1:5" x14ac:dyDescent="0.25">
      <c r="A19640" s="1" t="s">
        <v>85</v>
      </c>
      <c r="B19640" s="1" t="s">
        <v>548</v>
      </c>
      <c r="C19640" s="1" t="s">
        <v>548</v>
      </c>
      <c r="D19640" s="1" t="s">
        <v>262</v>
      </c>
      <c r="E19640" s="1" t="s">
        <v>549</v>
      </c>
    </row>
    <row r="19641" spans="1:5" x14ac:dyDescent="0.25">
      <c r="A19641" s="1" t="s">
        <v>86</v>
      </c>
      <c r="B19641" s="1" t="s">
        <v>548</v>
      </c>
      <c r="C19641" s="1" t="s">
        <v>548</v>
      </c>
      <c r="D19641" s="1" t="s">
        <v>262</v>
      </c>
      <c r="E19641" s="1" t="s">
        <v>549</v>
      </c>
    </row>
    <row r="19642" spans="1:5" x14ac:dyDescent="0.25">
      <c r="A19642" s="1" t="s">
        <v>87</v>
      </c>
      <c r="B19642" s="1" t="s">
        <v>548</v>
      </c>
      <c r="C19642" s="1" t="s">
        <v>548</v>
      </c>
      <c r="D19642" s="1" t="s">
        <v>262</v>
      </c>
      <c r="E19642" s="1" t="s">
        <v>549</v>
      </c>
    </row>
    <row r="19643" spans="1:5" x14ac:dyDescent="0.25">
      <c r="A19643" s="1" t="s">
        <v>88</v>
      </c>
      <c r="B19643" s="1" t="s">
        <v>548</v>
      </c>
      <c r="C19643" s="1" t="s">
        <v>548</v>
      </c>
      <c r="D19643" s="1" t="s">
        <v>262</v>
      </c>
      <c r="E19643" s="1" t="s">
        <v>549</v>
      </c>
    </row>
    <row r="19644" spans="1:5" x14ac:dyDescent="0.25">
      <c r="A19644" s="1" t="s">
        <v>90</v>
      </c>
      <c r="B19644" s="1" t="s">
        <v>548</v>
      </c>
      <c r="C19644" s="1" t="s">
        <v>548</v>
      </c>
      <c r="D19644" s="1" t="s">
        <v>262</v>
      </c>
      <c r="E19644" s="1" t="s">
        <v>549</v>
      </c>
    </row>
    <row r="19645" spans="1:5" x14ac:dyDescent="0.25">
      <c r="A19645" s="1" t="s">
        <v>678</v>
      </c>
      <c r="B19645" s="1" t="s">
        <v>548</v>
      </c>
      <c r="C19645" s="1" t="s">
        <v>548</v>
      </c>
      <c r="D19645" s="1" t="s">
        <v>262</v>
      </c>
      <c r="E19645" s="1" t="s">
        <v>549</v>
      </c>
    </row>
    <row r="19646" spans="1:5" x14ac:dyDescent="0.25">
      <c r="A19646" s="1" t="s">
        <v>679</v>
      </c>
      <c r="B19646" s="1" t="s">
        <v>548</v>
      </c>
      <c r="C19646" s="1" t="s">
        <v>548</v>
      </c>
      <c r="D19646" s="1" t="s">
        <v>262</v>
      </c>
      <c r="E19646" s="1" t="s">
        <v>549</v>
      </c>
    </row>
    <row r="19647" spans="1:5" x14ac:dyDescent="0.25">
      <c r="A19647" s="1" t="s">
        <v>680</v>
      </c>
      <c r="B19647" s="1" t="s">
        <v>548</v>
      </c>
      <c r="C19647" s="1" t="s">
        <v>548</v>
      </c>
      <c r="D19647" s="1" t="s">
        <v>262</v>
      </c>
      <c r="E19647" s="1" t="s">
        <v>549</v>
      </c>
    </row>
    <row r="19648" spans="1:5" x14ac:dyDescent="0.25">
      <c r="A19648" s="1" t="s">
        <v>681</v>
      </c>
      <c r="B19648" s="1" t="s">
        <v>548</v>
      </c>
      <c r="C19648" s="1" t="s">
        <v>548</v>
      </c>
      <c r="D19648" s="1" t="s">
        <v>262</v>
      </c>
      <c r="E19648" s="1" t="s">
        <v>549</v>
      </c>
    </row>
    <row r="19649" spans="1:5" x14ac:dyDescent="0.25">
      <c r="A19649" s="1" t="s">
        <v>682</v>
      </c>
      <c r="B19649" s="1" t="s">
        <v>548</v>
      </c>
      <c r="C19649" s="1" t="s">
        <v>548</v>
      </c>
      <c r="D19649" s="1" t="s">
        <v>262</v>
      </c>
      <c r="E19649" s="1" t="s">
        <v>549</v>
      </c>
    </row>
    <row r="19650" spans="1:5" x14ac:dyDescent="0.25">
      <c r="A19650" s="1" t="s">
        <v>683</v>
      </c>
      <c r="B19650" s="1" t="s">
        <v>548</v>
      </c>
      <c r="C19650" s="1" t="s">
        <v>548</v>
      </c>
      <c r="D19650" s="1" t="s">
        <v>262</v>
      </c>
      <c r="E19650" s="1" t="s">
        <v>549</v>
      </c>
    </row>
    <row r="19651" spans="1:5" x14ac:dyDescent="0.25">
      <c r="A19651" s="1" t="s">
        <v>684</v>
      </c>
      <c r="B19651" s="1" t="s">
        <v>548</v>
      </c>
      <c r="C19651" s="1" t="s">
        <v>548</v>
      </c>
      <c r="D19651" s="1" t="s">
        <v>262</v>
      </c>
      <c r="E19651" s="1" t="s">
        <v>549</v>
      </c>
    </row>
    <row r="19652" spans="1:5" x14ac:dyDescent="0.25">
      <c r="A19652" s="1" t="s">
        <v>685</v>
      </c>
      <c r="B19652" s="1" t="s">
        <v>548</v>
      </c>
      <c r="C19652" s="1" t="s">
        <v>548</v>
      </c>
      <c r="D19652" s="1" t="s">
        <v>262</v>
      </c>
      <c r="E19652" s="1" t="s">
        <v>549</v>
      </c>
    </row>
    <row r="19653" spans="1:5" x14ac:dyDescent="0.25">
      <c r="A19653" s="1" t="s">
        <v>686</v>
      </c>
      <c r="B19653" s="1" t="s">
        <v>548</v>
      </c>
      <c r="C19653" s="1" t="s">
        <v>548</v>
      </c>
      <c r="D19653" s="1" t="s">
        <v>262</v>
      </c>
      <c r="E19653" s="1" t="s">
        <v>549</v>
      </c>
    </row>
    <row r="19654" spans="1:5" x14ac:dyDescent="0.25">
      <c r="A19654" s="1" t="s">
        <v>687</v>
      </c>
      <c r="B19654" s="1" t="s">
        <v>548</v>
      </c>
      <c r="C19654" s="1" t="s">
        <v>548</v>
      </c>
      <c r="D19654" s="1" t="s">
        <v>262</v>
      </c>
      <c r="E19654" s="1" t="s">
        <v>549</v>
      </c>
    </row>
    <row r="19655" spans="1:5" x14ac:dyDescent="0.25">
      <c r="A19655" s="1" t="s">
        <v>688</v>
      </c>
      <c r="B19655" s="1" t="s">
        <v>548</v>
      </c>
      <c r="C19655" s="1" t="s">
        <v>548</v>
      </c>
      <c r="D19655" s="1" t="s">
        <v>262</v>
      </c>
      <c r="E19655" s="1" t="s">
        <v>549</v>
      </c>
    </row>
    <row r="19656" spans="1:5" x14ac:dyDescent="0.25">
      <c r="A19656" s="1" t="s">
        <v>689</v>
      </c>
      <c r="B19656" s="1" t="s">
        <v>548</v>
      </c>
      <c r="C19656" s="1" t="s">
        <v>548</v>
      </c>
      <c r="D19656" s="1" t="s">
        <v>262</v>
      </c>
      <c r="E19656" s="1" t="s">
        <v>549</v>
      </c>
    </row>
    <row r="19657" spans="1:5" x14ac:dyDescent="0.25">
      <c r="A19657" s="1" t="s">
        <v>690</v>
      </c>
      <c r="B19657" s="1" t="s">
        <v>548</v>
      </c>
      <c r="C19657" s="1" t="s">
        <v>548</v>
      </c>
      <c r="D19657" s="1" t="s">
        <v>262</v>
      </c>
      <c r="E19657" s="1" t="s">
        <v>549</v>
      </c>
    </row>
    <row r="19658" spans="1:5" x14ac:dyDescent="0.25">
      <c r="A19658" s="1" t="s">
        <v>691</v>
      </c>
      <c r="B19658" s="1" t="s">
        <v>548</v>
      </c>
      <c r="C19658" s="1" t="s">
        <v>548</v>
      </c>
      <c r="D19658" s="1" t="s">
        <v>262</v>
      </c>
      <c r="E19658" s="1" t="s">
        <v>549</v>
      </c>
    </row>
    <row r="19659" spans="1:5" x14ac:dyDescent="0.25">
      <c r="A19659" s="1" t="s">
        <v>692</v>
      </c>
      <c r="B19659" s="1" t="s">
        <v>548</v>
      </c>
      <c r="C19659" s="1" t="s">
        <v>548</v>
      </c>
      <c r="D19659" s="1" t="s">
        <v>262</v>
      </c>
      <c r="E19659" s="1" t="s">
        <v>549</v>
      </c>
    </row>
    <row r="19660" spans="1:5" x14ac:dyDescent="0.25">
      <c r="A19660" s="1" t="s">
        <v>693</v>
      </c>
      <c r="B19660" s="1" t="s">
        <v>548</v>
      </c>
      <c r="C19660" s="1" t="s">
        <v>548</v>
      </c>
      <c r="D19660" s="1" t="s">
        <v>262</v>
      </c>
      <c r="E19660" s="1" t="s">
        <v>549</v>
      </c>
    </row>
    <row r="19661" spans="1:5" x14ac:dyDescent="0.25">
      <c r="A19661" s="1" t="s">
        <v>694</v>
      </c>
      <c r="B19661" s="1" t="s">
        <v>548</v>
      </c>
      <c r="C19661" s="1" t="s">
        <v>548</v>
      </c>
      <c r="D19661" s="1" t="s">
        <v>262</v>
      </c>
      <c r="E19661" s="1" t="s">
        <v>549</v>
      </c>
    </row>
    <row r="19662" spans="1:5" x14ac:dyDescent="0.25">
      <c r="A19662" s="1" t="s">
        <v>695</v>
      </c>
      <c r="B19662" s="1" t="s">
        <v>548</v>
      </c>
      <c r="C19662" s="1" t="s">
        <v>548</v>
      </c>
      <c r="D19662" s="1" t="s">
        <v>262</v>
      </c>
      <c r="E19662" s="1" t="s">
        <v>549</v>
      </c>
    </row>
    <row r="19663" spans="1:5" x14ac:dyDescent="0.25">
      <c r="A19663" s="1" t="s">
        <v>696</v>
      </c>
      <c r="B19663" s="1" t="s">
        <v>548</v>
      </c>
      <c r="C19663" s="1" t="s">
        <v>548</v>
      </c>
      <c r="D19663" s="1" t="s">
        <v>262</v>
      </c>
      <c r="E19663" s="1" t="s">
        <v>549</v>
      </c>
    </row>
    <row r="19664" spans="1:5" x14ac:dyDescent="0.25">
      <c r="A19664" s="1" t="s">
        <v>697</v>
      </c>
      <c r="B19664" s="1" t="s">
        <v>548</v>
      </c>
      <c r="C19664" s="1" t="s">
        <v>548</v>
      </c>
      <c r="D19664" s="1" t="s">
        <v>262</v>
      </c>
      <c r="E19664" s="1" t="s">
        <v>549</v>
      </c>
    </row>
    <row r="19665" spans="1:5" x14ac:dyDescent="0.25">
      <c r="A19665" s="1" t="s">
        <v>698</v>
      </c>
      <c r="B19665" s="1" t="s">
        <v>548</v>
      </c>
      <c r="C19665" s="1" t="s">
        <v>548</v>
      </c>
      <c r="D19665" s="1" t="s">
        <v>262</v>
      </c>
      <c r="E19665" s="1" t="s">
        <v>549</v>
      </c>
    </row>
    <row r="19666" spans="1:5" x14ac:dyDescent="0.25">
      <c r="A19666" s="1" t="s">
        <v>112</v>
      </c>
      <c r="B19666" s="1" t="s">
        <v>548</v>
      </c>
      <c r="C19666" s="1" t="s">
        <v>548</v>
      </c>
      <c r="D19666" s="1" t="s">
        <v>262</v>
      </c>
      <c r="E19666" s="1" t="s">
        <v>549</v>
      </c>
    </row>
    <row r="19667" spans="1:5" x14ac:dyDescent="0.25">
      <c r="A19667" s="1" t="s">
        <v>113</v>
      </c>
      <c r="B19667" s="1" t="s">
        <v>548</v>
      </c>
      <c r="C19667" s="1" t="s">
        <v>548</v>
      </c>
      <c r="D19667" s="1" t="s">
        <v>262</v>
      </c>
      <c r="E19667" s="1" t="s">
        <v>549</v>
      </c>
    </row>
    <row r="19668" spans="1:5" x14ac:dyDescent="0.25">
      <c r="A19668" s="1" t="s">
        <v>699</v>
      </c>
      <c r="B19668" s="1" t="s">
        <v>548</v>
      </c>
      <c r="C19668" s="1" t="s">
        <v>548</v>
      </c>
      <c r="D19668" s="1" t="s">
        <v>262</v>
      </c>
      <c r="E19668" s="1" t="s">
        <v>549</v>
      </c>
    </row>
    <row r="19669" spans="1:5" x14ac:dyDescent="0.25">
      <c r="A19669" s="1" t="s">
        <v>115</v>
      </c>
      <c r="B19669" s="1" t="s">
        <v>548</v>
      </c>
      <c r="C19669" s="1" t="s">
        <v>548</v>
      </c>
      <c r="D19669" s="1" t="s">
        <v>262</v>
      </c>
      <c r="E19669" s="1" t="s">
        <v>549</v>
      </c>
    </row>
    <row r="19670" spans="1:5" x14ac:dyDescent="0.25">
      <c r="A19670" s="1" t="s">
        <v>700</v>
      </c>
      <c r="B19670" s="1" t="s">
        <v>548</v>
      </c>
      <c r="C19670" s="1" t="s">
        <v>548</v>
      </c>
      <c r="D19670" s="1" t="s">
        <v>262</v>
      </c>
      <c r="E19670" s="1" t="s">
        <v>549</v>
      </c>
    </row>
    <row r="19671" spans="1:5" x14ac:dyDescent="0.25">
      <c r="A19671" s="1" t="s">
        <v>701</v>
      </c>
      <c r="B19671" s="1" t="s">
        <v>548</v>
      </c>
      <c r="C19671" s="1" t="s">
        <v>548</v>
      </c>
      <c r="D19671" s="1" t="s">
        <v>262</v>
      </c>
      <c r="E19671" s="1" t="s">
        <v>549</v>
      </c>
    </row>
    <row r="19672" spans="1:5" x14ac:dyDescent="0.25">
      <c r="A19672" s="1" t="s">
        <v>702</v>
      </c>
      <c r="B19672" s="1" t="s">
        <v>548</v>
      </c>
      <c r="C19672" s="1" t="s">
        <v>548</v>
      </c>
      <c r="D19672" s="1" t="s">
        <v>262</v>
      </c>
      <c r="E19672" s="1" t="s">
        <v>549</v>
      </c>
    </row>
    <row r="19673" spans="1:5" x14ac:dyDescent="0.25">
      <c r="A19673" s="1" t="s">
        <v>703</v>
      </c>
      <c r="B19673" s="1" t="s">
        <v>548</v>
      </c>
      <c r="C19673" s="1" t="s">
        <v>548</v>
      </c>
      <c r="D19673" s="1" t="s">
        <v>262</v>
      </c>
      <c r="E19673" s="1" t="s">
        <v>549</v>
      </c>
    </row>
    <row r="19674" spans="1:5" x14ac:dyDescent="0.25">
      <c r="A19674" s="1" t="s">
        <v>704</v>
      </c>
      <c r="B19674" s="1" t="s">
        <v>548</v>
      </c>
      <c r="C19674" s="1" t="s">
        <v>548</v>
      </c>
      <c r="D19674" s="1" t="s">
        <v>262</v>
      </c>
      <c r="E19674" s="1" t="s">
        <v>549</v>
      </c>
    </row>
    <row r="19675" spans="1:5" x14ac:dyDescent="0.25">
      <c r="A19675" s="1" t="s">
        <v>121</v>
      </c>
      <c r="B19675" s="1" t="s">
        <v>548</v>
      </c>
      <c r="C19675" s="1" t="s">
        <v>548</v>
      </c>
      <c r="D19675" s="1" t="s">
        <v>262</v>
      </c>
      <c r="E19675" s="1" t="s">
        <v>549</v>
      </c>
    </row>
    <row r="19676" spans="1:5" x14ac:dyDescent="0.25">
      <c r="A19676" s="1" t="s">
        <v>122</v>
      </c>
      <c r="B19676" s="1" t="s">
        <v>548</v>
      </c>
      <c r="C19676" s="1" t="s">
        <v>548</v>
      </c>
      <c r="D19676" s="1" t="s">
        <v>262</v>
      </c>
      <c r="E19676" s="1" t="s">
        <v>549</v>
      </c>
    </row>
    <row r="19677" spans="1:5" x14ac:dyDescent="0.25">
      <c r="A19677" s="1" t="s">
        <v>123</v>
      </c>
      <c r="B19677" s="1" t="s">
        <v>548</v>
      </c>
      <c r="C19677" s="1" t="s">
        <v>548</v>
      </c>
      <c r="D19677" s="1" t="s">
        <v>262</v>
      </c>
      <c r="E19677" s="1" t="s">
        <v>549</v>
      </c>
    </row>
    <row r="19678" spans="1:5" x14ac:dyDescent="0.25">
      <c r="A19678" s="1" t="s">
        <v>124</v>
      </c>
      <c r="B19678" s="1" t="s">
        <v>548</v>
      </c>
      <c r="C19678" s="1" t="s">
        <v>548</v>
      </c>
      <c r="D19678" s="1" t="s">
        <v>262</v>
      </c>
      <c r="E19678" s="1" t="s">
        <v>549</v>
      </c>
    </row>
    <row r="19679" spans="1:5" x14ac:dyDescent="0.25">
      <c r="A19679" s="1" t="s">
        <v>705</v>
      </c>
      <c r="B19679" s="1" t="s">
        <v>548</v>
      </c>
      <c r="C19679" s="1" t="s">
        <v>548</v>
      </c>
      <c r="D19679" s="1" t="s">
        <v>262</v>
      </c>
      <c r="E19679" s="1" t="s">
        <v>549</v>
      </c>
    </row>
    <row r="19680" spans="1:5" x14ac:dyDescent="0.25">
      <c r="A19680" s="1" t="s">
        <v>706</v>
      </c>
      <c r="B19680" s="1" t="s">
        <v>548</v>
      </c>
      <c r="C19680" s="1" t="s">
        <v>548</v>
      </c>
      <c r="D19680" s="1" t="s">
        <v>262</v>
      </c>
      <c r="E19680" s="1" t="s">
        <v>549</v>
      </c>
    </row>
    <row r="19681" spans="1:5" x14ac:dyDescent="0.25">
      <c r="A19681" s="1" t="s">
        <v>127</v>
      </c>
      <c r="B19681" s="1" t="s">
        <v>548</v>
      </c>
      <c r="C19681" s="1" t="s">
        <v>548</v>
      </c>
      <c r="D19681" s="1" t="s">
        <v>262</v>
      </c>
      <c r="E19681" s="1" t="s">
        <v>549</v>
      </c>
    </row>
    <row r="19682" spans="1:5" x14ac:dyDescent="0.25">
      <c r="A19682" s="1" t="s">
        <v>128</v>
      </c>
      <c r="B19682" s="1" t="s">
        <v>548</v>
      </c>
      <c r="C19682" s="1" t="s">
        <v>548</v>
      </c>
      <c r="D19682" s="1" t="s">
        <v>262</v>
      </c>
      <c r="E19682" s="1" t="s">
        <v>549</v>
      </c>
    </row>
    <row r="19683" spans="1:5" x14ac:dyDescent="0.25">
      <c r="A19683" s="1" t="s">
        <v>707</v>
      </c>
      <c r="B19683" s="1" t="s">
        <v>548</v>
      </c>
      <c r="C19683" s="1" t="s">
        <v>548</v>
      </c>
      <c r="D19683" s="1" t="s">
        <v>262</v>
      </c>
      <c r="E19683" s="1" t="s">
        <v>549</v>
      </c>
    </row>
    <row r="19684" spans="1:5" x14ac:dyDescent="0.25">
      <c r="A19684" s="1" t="s">
        <v>708</v>
      </c>
      <c r="B19684" s="1" t="s">
        <v>548</v>
      </c>
      <c r="C19684" s="1" t="s">
        <v>548</v>
      </c>
      <c r="D19684" s="1" t="s">
        <v>262</v>
      </c>
      <c r="E19684" s="1" t="s">
        <v>549</v>
      </c>
    </row>
    <row r="19685" spans="1:5" x14ac:dyDescent="0.25">
      <c r="A19685" s="1" t="s">
        <v>709</v>
      </c>
      <c r="B19685" s="1" t="s">
        <v>548</v>
      </c>
      <c r="C19685" s="1" t="s">
        <v>548</v>
      </c>
      <c r="D19685" s="1" t="s">
        <v>262</v>
      </c>
      <c r="E19685" s="1" t="s">
        <v>549</v>
      </c>
    </row>
    <row r="19686" spans="1:5" x14ac:dyDescent="0.25">
      <c r="A19686" s="1" t="s">
        <v>710</v>
      </c>
      <c r="B19686" s="1" t="s">
        <v>548</v>
      </c>
      <c r="C19686" s="1" t="s">
        <v>548</v>
      </c>
      <c r="D19686" s="1" t="s">
        <v>262</v>
      </c>
      <c r="E19686" s="1" t="s">
        <v>549</v>
      </c>
    </row>
    <row r="19687" spans="1:5" x14ac:dyDescent="0.25">
      <c r="A19687" s="1" t="s">
        <v>711</v>
      </c>
      <c r="B19687" s="1" t="s">
        <v>548</v>
      </c>
      <c r="C19687" s="1" t="s">
        <v>548</v>
      </c>
      <c r="D19687" s="1" t="s">
        <v>262</v>
      </c>
      <c r="E19687" s="1" t="s">
        <v>549</v>
      </c>
    </row>
    <row r="19688" spans="1:5" x14ac:dyDescent="0.25">
      <c r="A19688" s="1" t="s">
        <v>712</v>
      </c>
      <c r="B19688" s="1" t="s">
        <v>548</v>
      </c>
      <c r="C19688" s="1" t="s">
        <v>548</v>
      </c>
      <c r="D19688" s="1" t="s">
        <v>262</v>
      </c>
      <c r="E19688" s="1" t="s">
        <v>549</v>
      </c>
    </row>
    <row r="19689" spans="1:5" x14ac:dyDescent="0.25">
      <c r="A19689" s="1" t="s">
        <v>135</v>
      </c>
      <c r="B19689" s="1" t="s">
        <v>548</v>
      </c>
      <c r="C19689" s="1" t="s">
        <v>548</v>
      </c>
      <c r="D19689" s="1" t="s">
        <v>262</v>
      </c>
      <c r="E19689" s="1" t="s">
        <v>549</v>
      </c>
    </row>
    <row r="19690" spans="1:5" x14ac:dyDescent="0.25">
      <c r="A19690" s="1" t="s">
        <v>136</v>
      </c>
      <c r="B19690" s="1" t="s">
        <v>548</v>
      </c>
      <c r="C19690" s="1" t="s">
        <v>548</v>
      </c>
      <c r="D19690" s="1" t="s">
        <v>262</v>
      </c>
      <c r="E19690" s="1" t="s">
        <v>549</v>
      </c>
    </row>
    <row r="19691" spans="1:5" x14ac:dyDescent="0.25">
      <c r="A19691" s="1" t="s">
        <v>672</v>
      </c>
      <c r="B19691" s="1" t="s">
        <v>548</v>
      </c>
      <c r="C19691" s="1" t="s">
        <v>548</v>
      </c>
      <c r="D19691" s="1" t="s">
        <v>262</v>
      </c>
      <c r="E19691" s="1" t="s">
        <v>141</v>
      </c>
    </row>
    <row r="19692" spans="1:5" x14ac:dyDescent="0.25">
      <c r="A19692" s="1" t="s">
        <v>89</v>
      </c>
      <c r="B19692" s="1" t="s">
        <v>548</v>
      </c>
      <c r="C19692" s="1" t="s">
        <v>548</v>
      </c>
      <c r="D19692" s="1" t="s">
        <v>262</v>
      </c>
      <c r="E19692" s="1" t="s">
        <v>141</v>
      </c>
    </row>
    <row r="19693" spans="1:5" x14ac:dyDescent="0.25">
      <c r="A19693" s="1" t="s">
        <v>4</v>
      </c>
      <c r="B19693" s="1" t="s">
        <v>550</v>
      </c>
      <c r="C19693" s="1" t="s">
        <v>550</v>
      </c>
      <c r="D19693" s="1" t="s">
        <v>262</v>
      </c>
      <c r="E19693" s="1" t="s">
        <v>551</v>
      </c>
    </row>
    <row r="19694" spans="1:5" x14ac:dyDescent="0.25">
      <c r="A19694" s="1" t="s">
        <v>5</v>
      </c>
      <c r="B19694" s="1" t="s">
        <v>550</v>
      </c>
      <c r="C19694" s="1" t="s">
        <v>550</v>
      </c>
      <c r="D19694" s="1" t="s">
        <v>262</v>
      </c>
      <c r="E19694" s="1" t="s">
        <v>551</v>
      </c>
    </row>
    <row r="19695" spans="1:5" x14ac:dyDescent="0.25">
      <c r="A19695" s="1" t="s">
        <v>6</v>
      </c>
      <c r="B19695" s="1" t="s">
        <v>550</v>
      </c>
      <c r="C19695" s="1" t="s">
        <v>550</v>
      </c>
      <c r="D19695" s="1" t="s">
        <v>262</v>
      </c>
      <c r="E19695" s="1" t="s">
        <v>551</v>
      </c>
    </row>
    <row r="19696" spans="1:5" x14ac:dyDescent="0.25">
      <c r="A19696" s="1" t="s">
        <v>7</v>
      </c>
      <c r="B19696" s="1" t="s">
        <v>550</v>
      </c>
      <c r="C19696" s="1" t="s">
        <v>550</v>
      </c>
      <c r="D19696" s="1" t="s">
        <v>262</v>
      </c>
      <c r="E19696" s="1" t="s">
        <v>551</v>
      </c>
    </row>
    <row r="19697" spans="1:5" x14ac:dyDescent="0.25">
      <c r="A19697" s="1" t="s">
        <v>651</v>
      </c>
      <c r="B19697" s="1" t="s">
        <v>550</v>
      </c>
      <c r="C19697" s="1" t="s">
        <v>550</v>
      </c>
      <c r="D19697" s="1" t="s">
        <v>262</v>
      </c>
      <c r="E19697" s="1" t="s">
        <v>551</v>
      </c>
    </row>
    <row r="19698" spans="1:5" x14ac:dyDescent="0.25">
      <c r="A19698" s="1" t="s">
        <v>652</v>
      </c>
      <c r="B19698" s="1" t="s">
        <v>550</v>
      </c>
      <c r="C19698" s="1" t="s">
        <v>550</v>
      </c>
      <c r="D19698" s="1" t="s">
        <v>262</v>
      </c>
      <c r="E19698" s="1" t="s">
        <v>551</v>
      </c>
    </row>
    <row r="19699" spans="1:5" x14ac:dyDescent="0.25">
      <c r="A19699" s="1" t="s">
        <v>653</v>
      </c>
      <c r="B19699" s="1" t="s">
        <v>550</v>
      </c>
      <c r="C19699" s="1" t="s">
        <v>550</v>
      </c>
      <c r="D19699" s="1" t="s">
        <v>262</v>
      </c>
      <c r="E19699" s="1" t="s">
        <v>551</v>
      </c>
    </row>
    <row r="19700" spans="1:5" x14ac:dyDescent="0.25">
      <c r="A19700" s="1" t="s">
        <v>654</v>
      </c>
      <c r="B19700" s="1" t="s">
        <v>550</v>
      </c>
      <c r="C19700" s="1" t="s">
        <v>550</v>
      </c>
      <c r="D19700" s="1" t="s">
        <v>262</v>
      </c>
      <c r="E19700" s="1" t="s">
        <v>551</v>
      </c>
    </row>
    <row r="19701" spans="1:5" x14ac:dyDescent="0.25">
      <c r="A19701" s="1" t="s">
        <v>12</v>
      </c>
      <c r="B19701" s="1" t="s">
        <v>550</v>
      </c>
      <c r="C19701" s="1" t="s">
        <v>550</v>
      </c>
      <c r="D19701" s="1" t="s">
        <v>262</v>
      </c>
      <c r="E19701" s="1" t="s">
        <v>551</v>
      </c>
    </row>
    <row r="19702" spans="1:5" x14ac:dyDescent="0.25">
      <c r="A19702" s="1" t="s">
        <v>655</v>
      </c>
      <c r="B19702" s="1" t="s">
        <v>550</v>
      </c>
      <c r="C19702" s="1" t="s">
        <v>550</v>
      </c>
      <c r="D19702" s="1" t="s">
        <v>262</v>
      </c>
      <c r="E19702" s="1" t="s">
        <v>551</v>
      </c>
    </row>
    <row r="19703" spans="1:5" x14ac:dyDescent="0.25">
      <c r="A19703" s="1" t="s">
        <v>14</v>
      </c>
      <c r="B19703" s="1" t="s">
        <v>550</v>
      </c>
      <c r="C19703" s="1" t="s">
        <v>550</v>
      </c>
      <c r="D19703" s="1" t="s">
        <v>262</v>
      </c>
      <c r="E19703" s="1" t="s">
        <v>551</v>
      </c>
    </row>
    <row r="19704" spans="1:5" x14ac:dyDescent="0.25">
      <c r="A19704" s="1" t="s">
        <v>656</v>
      </c>
      <c r="B19704" s="1" t="s">
        <v>550</v>
      </c>
      <c r="C19704" s="1" t="s">
        <v>550</v>
      </c>
      <c r="D19704" s="1" t="s">
        <v>262</v>
      </c>
      <c r="E19704" s="1" t="s">
        <v>551</v>
      </c>
    </row>
    <row r="19705" spans="1:5" x14ac:dyDescent="0.25">
      <c r="A19705" s="1" t="s">
        <v>657</v>
      </c>
      <c r="B19705" s="1" t="s">
        <v>550</v>
      </c>
      <c r="C19705" s="1" t="s">
        <v>550</v>
      </c>
      <c r="D19705" s="1" t="s">
        <v>262</v>
      </c>
      <c r="E19705" s="1" t="s">
        <v>551</v>
      </c>
    </row>
    <row r="19706" spans="1:5" x14ac:dyDescent="0.25">
      <c r="A19706" s="1" t="s">
        <v>17</v>
      </c>
      <c r="B19706" s="1" t="s">
        <v>550</v>
      </c>
      <c r="C19706" s="1" t="s">
        <v>550</v>
      </c>
      <c r="D19706" s="1" t="s">
        <v>262</v>
      </c>
      <c r="E19706" s="1" t="s">
        <v>551</v>
      </c>
    </row>
    <row r="19707" spans="1:5" x14ac:dyDescent="0.25">
      <c r="A19707" s="1" t="s">
        <v>658</v>
      </c>
      <c r="B19707" s="1" t="s">
        <v>550</v>
      </c>
      <c r="C19707" s="1" t="s">
        <v>550</v>
      </c>
      <c r="D19707" s="1" t="s">
        <v>262</v>
      </c>
      <c r="E19707" s="1" t="s">
        <v>551</v>
      </c>
    </row>
    <row r="19708" spans="1:5" x14ac:dyDescent="0.25">
      <c r="A19708" s="1" t="s">
        <v>659</v>
      </c>
      <c r="B19708" s="1" t="s">
        <v>550</v>
      </c>
      <c r="C19708" s="1" t="s">
        <v>550</v>
      </c>
      <c r="D19708" s="1" t="s">
        <v>262</v>
      </c>
      <c r="E19708" s="1" t="s">
        <v>551</v>
      </c>
    </row>
    <row r="19709" spans="1:5" x14ac:dyDescent="0.25">
      <c r="A19709" s="1" t="s">
        <v>660</v>
      </c>
      <c r="B19709" s="1" t="s">
        <v>550</v>
      </c>
      <c r="C19709" s="1" t="s">
        <v>550</v>
      </c>
      <c r="D19709" s="1" t="s">
        <v>262</v>
      </c>
      <c r="E19709" s="1" t="s">
        <v>551</v>
      </c>
    </row>
    <row r="19710" spans="1:5" x14ac:dyDescent="0.25">
      <c r="A19710" s="1" t="s">
        <v>21</v>
      </c>
      <c r="B19710" s="1" t="s">
        <v>550</v>
      </c>
      <c r="C19710" s="1" t="s">
        <v>550</v>
      </c>
      <c r="D19710" s="1" t="s">
        <v>262</v>
      </c>
      <c r="E19710" s="1" t="s">
        <v>551</v>
      </c>
    </row>
    <row r="19711" spans="1:5" x14ac:dyDescent="0.25">
      <c r="A19711" s="1" t="s">
        <v>22</v>
      </c>
      <c r="B19711" s="1" t="s">
        <v>550</v>
      </c>
      <c r="C19711" s="1" t="s">
        <v>550</v>
      </c>
      <c r="D19711" s="1" t="s">
        <v>262</v>
      </c>
      <c r="E19711" s="1" t="s">
        <v>551</v>
      </c>
    </row>
    <row r="19712" spans="1:5" x14ac:dyDescent="0.25">
      <c r="A19712" s="1" t="s">
        <v>661</v>
      </c>
      <c r="B19712" s="1" t="s">
        <v>550</v>
      </c>
      <c r="C19712" s="1" t="s">
        <v>550</v>
      </c>
      <c r="D19712" s="1" t="s">
        <v>262</v>
      </c>
      <c r="E19712" s="1" t="s">
        <v>551</v>
      </c>
    </row>
    <row r="19713" spans="1:5" x14ac:dyDescent="0.25">
      <c r="A19713" s="1" t="s">
        <v>24</v>
      </c>
      <c r="B19713" s="1" t="s">
        <v>550</v>
      </c>
      <c r="C19713" s="1" t="s">
        <v>550</v>
      </c>
      <c r="D19713" s="1" t="s">
        <v>262</v>
      </c>
      <c r="E19713" s="1" t="s">
        <v>551</v>
      </c>
    </row>
    <row r="19714" spans="1:5" x14ac:dyDescent="0.25">
      <c r="A19714" s="1" t="s">
        <v>662</v>
      </c>
      <c r="B19714" s="1" t="s">
        <v>550</v>
      </c>
      <c r="C19714" s="1" t="s">
        <v>550</v>
      </c>
      <c r="D19714" s="1" t="s">
        <v>262</v>
      </c>
      <c r="E19714" s="1" t="s">
        <v>551</v>
      </c>
    </row>
    <row r="19715" spans="1:5" x14ac:dyDescent="0.25">
      <c r="A19715" s="1" t="s">
        <v>663</v>
      </c>
      <c r="B19715" s="1" t="s">
        <v>550</v>
      </c>
      <c r="C19715" s="1" t="s">
        <v>550</v>
      </c>
      <c r="D19715" s="1" t="s">
        <v>262</v>
      </c>
      <c r="E19715" s="1" t="s">
        <v>551</v>
      </c>
    </row>
    <row r="19716" spans="1:5" x14ac:dyDescent="0.25">
      <c r="A19716" s="1" t="s">
        <v>27</v>
      </c>
      <c r="B19716" s="1" t="s">
        <v>550</v>
      </c>
      <c r="C19716" s="1" t="s">
        <v>550</v>
      </c>
      <c r="D19716" s="1" t="s">
        <v>262</v>
      </c>
      <c r="E19716" s="1" t="s">
        <v>551</v>
      </c>
    </row>
    <row r="19717" spans="1:5" x14ac:dyDescent="0.25">
      <c r="A19717" s="1" t="s">
        <v>28</v>
      </c>
      <c r="B19717" s="1" t="s">
        <v>550</v>
      </c>
      <c r="C19717" s="1" t="s">
        <v>550</v>
      </c>
      <c r="D19717" s="1" t="s">
        <v>262</v>
      </c>
      <c r="E19717" s="1" t="s">
        <v>551</v>
      </c>
    </row>
    <row r="19718" spans="1:5" x14ac:dyDescent="0.25">
      <c r="A19718" s="1" t="s">
        <v>29</v>
      </c>
      <c r="B19718" s="1" t="s">
        <v>550</v>
      </c>
      <c r="C19718" s="1" t="s">
        <v>550</v>
      </c>
      <c r="D19718" s="1" t="s">
        <v>262</v>
      </c>
      <c r="E19718" s="1" t="s">
        <v>551</v>
      </c>
    </row>
    <row r="19719" spans="1:5" x14ac:dyDescent="0.25">
      <c r="A19719" s="1" t="s">
        <v>664</v>
      </c>
      <c r="B19719" s="1" t="s">
        <v>550</v>
      </c>
      <c r="C19719" s="1" t="s">
        <v>550</v>
      </c>
      <c r="D19719" s="1" t="s">
        <v>262</v>
      </c>
      <c r="E19719" s="1" t="s">
        <v>551</v>
      </c>
    </row>
    <row r="19720" spans="1:5" x14ac:dyDescent="0.25">
      <c r="A19720" s="1" t="s">
        <v>665</v>
      </c>
      <c r="B19720" s="1" t="s">
        <v>550</v>
      </c>
      <c r="C19720" s="1" t="s">
        <v>550</v>
      </c>
      <c r="D19720" s="1" t="s">
        <v>262</v>
      </c>
      <c r="E19720" s="1" t="s">
        <v>551</v>
      </c>
    </row>
    <row r="19721" spans="1:5" x14ac:dyDescent="0.25">
      <c r="A19721" s="1" t="s">
        <v>32</v>
      </c>
      <c r="B19721" s="1" t="s">
        <v>550</v>
      </c>
      <c r="C19721" s="1" t="s">
        <v>550</v>
      </c>
      <c r="D19721" s="1" t="s">
        <v>262</v>
      </c>
      <c r="E19721" s="1" t="s">
        <v>551</v>
      </c>
    </row>
    <row r="19722" spans="1:5" x14ac:dyDescent="0.25">
      <c r="A19722" s="1" t="s">
        <v>33</v>
      </c>
      <c r="B19722" s="1" t="s">
        <v>550</v>
      </c>
      <c r="C19722" s="1" t="s">
        <v>550</v>
      </c>
      <c r="D19722" s="1" t="s">
        <v>262</v>
      </c>
      <c r="E19722" s="1" t="s">
        <v>551</v>
      </c>
    </row>
    <row r="19723" spans="1:5" x14ac:dyDescent="0.25">
      <c r="A19723" s="1" t="s">
        <v>34</v>
      </c>
      <c r="B19723" s="1" t="s">
        <v>550</v>
      </c>
      <c r="C19723" s="1" t="s">
        <v>550</v>
      </c>
      <c r="D19723" s="1" t="s">
        <v>262</v>
      </c>
      <c r="E19723" s="1" t="s">
        <v>551</v>
      </c>
    </row>
    <row r="19724" spans="1:5" x14ac:dyDescent="0.25">
      <c r="A19724" s="1" t="s">
        <v>35</v>
      </c>
      <c r="B19724" s="1" t="s">
        <v>550</v>
      </c>
      <c r="C19724" s="1" t="s">
        <v>550</v>
      </c>
      <c r="D19724" s="1" t="s">
        <v>262</v>
      </c>
      <c r="E19724" s="1" t="s">
        <v>551</v>
      </c>
    </row>
    <row r="19725" spans="1:5" x14ac:dyDescent="0.25">
      <c r="A19725" s="1" t="s">
        <v>36</v>
      </c>
      <c r="B19725" s="1" t="s">
        <v>550</v>
      </c>
      <c r="C19725" s="1" t="s">
        <v>550</v>
      </c>
      <c r="D19725" s="1" t="s">
        <v>262</v>
      </c>
      <c r="E19725" s="1" t="s">
        <v>551</v>
      </c>
    </row>
    <row r="19726" spans="1:5" x14ac:dyDescent="0.25">
      <c r="A19726" s="1" t="s">
        <v>37</v>
      </c>
      <c r="B19726" s="1" t="s">
        <v>550</v>
      </c>
      <c r="C19726" s="1" t="s">
        <v>550</v>
      </c>
      <c r="D19726" s="1" t="s">
        <v>262</v>
      </c>
      <c r="E19726" s="1" t="s">
        <v>551</v>
      </c>
    </row>
    <row r="19727" spans="1:5" x14ac:dyDescent="0.25">
      <c r="A19727" s="1" t="s">
        <v>38</v>
      </c>
      <c r="B19727" s="1" t="s">
        <v>550</v>
      </c>
      <c r="C19727" s="1" t="s">
        <v>550</v>
      </c>
      <c r="D19727" s="1" t="s">
        <v>262</v>
      </c>
      <c r="E19727" s="1" t="s">
        <v>551</v>
      </c>
    </row>
    <row r="19728" spans="1:5" x14ac:dyDescent="0.25">
      <c r="A19728" s="1" t="s">
        <v>39</v>
      </c>
      <c r="B19728" s="1" t="s">
        <v>550</v>
      </c>
      <c r="C19728" s="1" t="s">
        <v>550</v>
      </c>
      <c r="D19728" s="1" t="s">
        <v>262</v>
      </c>
      <c r="E19728" s="1" t="s">
        <v>551</v>
      </c>
    </row>
    <row r="19729" spans="1:5" x14ac:dyDescent="0.25">
      <c r="A19729" s="1" t="s">
        <v>40</v>
      </c>
      <c r="B19729" s="1" t="s">
        <v>550</v>
      </c>
      <c r="C19729" s="1" t="s">
        <v>550</v>
      </c>
      <c r="D19729" s="1" t="s">
        <v>262</v>
      </c>
      <c r="E19729" s="1" t="s">
        <v>551</v>
      </c>
    </row>
    <row r="19730" spans="1:5" x14ac:dyDescent="0.25">
      <c r="A19730" s="1" t="s">
        <v>41</v>
      </c>
      <c r="B19730" s="1" t="s">
        <v>550</v>
      </c>
      <c r="C19730" s="1" t="s">
        <v>550</v>
      </c>
      <c r="D19730" s="1" t="s">
        <v>262</v>
      </c>
      <c r="E19730" s="1" t="s">
        <v>551</v>
      </c>
    </row>
    <row r="19731" spans="1:5" x14ac:dyDescent="0.25">
      <c r="A19731" s="1" t="s">
        <v>42</v>
      </c>
      <c r="B19731" s="1" t="s">
        <v>550</v>
      </c>
      <c r="C19731" s="1" t="s">
        <v>550</v>
      </c>
      <c r="D19731" s="1" t="s">
        <v>262</v>
      </c>
      <c r="E19731" s="1" t="s">
        <v>551</v>
      </c>
    </row>
    <row r="19732" spans="1:5" x14ac:dyDescent="0.25">
      <c r="A19732" s="1" t="s">
        <v>43</v>
      </c>
      <c r="B19732" s="1" t="s">
        <v>550</v>
      </c>
      <c r="C19732" s="1" t="s">
        <v>550</v>
      </c>
      <c r="D19732" s="1" t="s">
        <v>262</v>
      </c>
      <c r="E19732" s="1" t="s">
        <v>551</v>
      </c>
    </row>
    <row r="19733" spans="1:5" x14ac:dyDescent="0.25">
      <c r="A19733" s="1" t="s">
        <v>44</v>
      </c>
      <c r="B19733" s="1" t="s">
        <v>550</v>
      </c>
      <c r="C19733" s="1" t="s">
        <v>550</v>
      </c>
      <c r="D19733" s="1" t="s">
        <v>262</v>
      </c>
      <c r="E19733" s="1" t="s">
        <v>551</v>
      </c>
    </row>
    <row r="19734" spans="1:5" x14ac:dyDescent="0.25">
      <c r="A19734" s="1" t="s">
        <v>45</v>
      </c>
      <c r="B19734" s="1" t="s">
        <v>550</v>
      </c>
      <c r="C19734" s="1" t="s">
        <v>550</v>
      </c>
      <c r="D19734" s="1" t="s">
        <v>262</v>
      </c>
      <c r="E19734" s="1" t="s">
        <v>551</v>
      </c>
    </row>
    <row r="19735" spans="1:5" x14ac:dyDescent="0.25">
      <c r="A19735" s="1" t="s">
        <v>46</v>
      </c>
      <c r="B19735" s="1" t="s">
        <v>550</v>
      </c>
      <c r="C19735" s="1" t="s">
        <v>550</v>
      </c>
      <c r="D19735" s="1" t="s">
        <v>262</v>
      </c>
      <c r="E19735" s="1" t="s">
        <v>551</v>
      </c>
    </row>
    <row r="19736" spans="1:5" x14ac:dyDescent="0.25">
      <c r="A19736" s="1" t="s">
        <v>47</v>
      </c>
      <c r="B19736" s="1" t="s">
        <v>550</v>
      </c>
      <c r="C19736" s="1" t="s">
        <v>550</v>
      </c>
      <c r="D19736" s="1" t="s">
        <v>262</v>
      </c>
      <c r="E19736" s="1" t="s">
        <v>551</v>
      </c>
    </row>
    <row r="19737" spans="1:5" x14ac:dyDescent="0.25">
      <c r="A19737" s="1" t="s">
        <v>48</v>
      </c>
      <c r="B19737" s="1" t="s">
        <v>550</v>
      </c>
      <c r="C19737" s="1" t="s">
        <v>550</v>
      </c>
      <c r="D19737" s="1" t="s">
        <v>262</v>
      </c>
      <c r="E19737" s="1" t="s">
        <v>551</v>
      </c>
    </row>
    <row r="19738" spans="1:5" x14ac:dyDescent="0.25">
      <c r="A19738" s="1" t="s">
        <v>666</v>
      </c>
      <c r="B19738" s="1" t="s">
        <v>550</v>
      </c>
      <c r="C19738" s="1" t="s">
        <v>550</v>
      </c>
      <c r="D19738" s="1" t="s">
        <v>262</v>
      </c>
      <c r="E19738" s="1" t="s">
        <v>551</v>
      </c>
    </row>
    <row r="19739" spans="1:5" x14ac:dyDescent="0.25">
      <c r="A19739" s="1" t="s">
        <v>50</v>
      </c>
      <c r="B19739" s="1" t="s">
        <v>550</v>
      </c>
      <c r="C19739" s="1" t="s">
        <v>550</v>
      </c>
      <c r="D19739" s="1" t="s">
        <v>262</v>
      </c>
      <c r="E19739" s="1" t="s">
        <v>551</v>
      </c>
    </row>
    <row r="19740" spans="1:5" x14ac:dyDescent="0.25">
      <c r="A19740" s="1" t="s">
        <v>51</v>
      </c>
      <c r="B19740" s="1" t="s">
        <v>550</v>
      </c>
      <c r="C19740" s="1" t="s">
        <v>550</v>
      </c>
      <c r="D19740" s="1" t="s">
        <v>262</v>
      </c>
      <c r="E19740" s="1" t="s">
        <v>551</v>
      </c>
    </row>
    <row r="19741" spans="1:5" x14ac:dyDescent="0.25">
      <c r="A19741" s="1" t="s">
        <v>52</v>
      </c>
      <c r="B19741" s="1" t="s">
        <v>550</v>
      </c>
      <c r="C19741" s="1" t="s">
        <v>550</v>
      </c>
      <c r="D19741" s="1" t="s">
        <v>262</v>
      </c>
      <c r="E19741" s="1" t="s">
        <v>551</v>
      </c>
    </row>
    <row r="19742" spans="1:5" x14ac:dyDescent="0.25">
      <c r="A19742" s="1" t="s">
        <v>53</v>
      </c>
      <c r="B19742" s="1" t="s">
        <v>550</v>
      </c>
      <c r="C19742" s="1" t="s">
        <v>550</v>
      </c>
      <c r="D19742" s="1" t="s">
        <v>262</v>
      </c>
      <c r="E19742" s="1" t="s">
        <v>551</v>
      </c>
    </row>
    <row r="19743" spans="1:5" x14ac:dyDescent="0.25">
      <c r="A19743" s="1" t="s">
        <v>54</v>
      </c>
      <c r="B19743" s="1" t="s">
        <v>550</v>
      </c>
      <c r="C19743" s="1" t="s">
        <v>550</v>
      </c>
      <c r="D19743" s="1" t="s">
        <v>262</v>
      </c>
      <c r="E19743" s="1" t="s">
        <v>551</v>
      </c>
    </row>
    <row r="19744" spans="1:5" x14ac:dyDescent="0.25">
      <c r="A19744" s="1" t="s">
        <v>55</v>
      </c>
      <c r="B19744" s="1" t="s">
        <v>550</v>
      </c>
      <c r="C19744" s="1" t="s">
        <v>550</v>
      </c>
      <c r="D19744" s="1" t="s">
        <v>262</v>
      </c>
      <c r="E19744" s="1" t="s">
        <v>551</v>
      </c>
    </row>
    <row r="19745" spans="1:5" x14ac:dyDescent="0.25">
      <c r="A19745" s="1" t="s">
        <v>56</v>
      </c>
      <c r="B19745" s="1" t="s">
        <v>550</v>
      </c>
      <c r="C19745" s="1" t="s">
        <v>550</v>
      </c>
      <c r="D19745" s="1" t="s">
        <v>262</v>
      </c>
      <c r="E19745" s="1" t="s">
        <v>551</v>
      </c>
    </row>
    <row r="19746" spans="1:5" x14ac:dyDescent="0.25">
      <c r="A19746" s="1" t="s">
        <v>57</v>
      </c>
      <c r="B19746" s="1" t="s">
        <v>550</v>
      </c>
      <c r="C19746" s="1" t="s">
        <v>550</v>
      </c>
      <c r="D19746" s="1" t="s">
        <v>262</v>
      </c>
      <c r="E19746" s="1" t="s">
        <v>551</v>
      </c>
    </row>
    <row r="19747" spans="1:5" x14ac:dyDescent="0.25">
      <c r="A19747" s="1" t="s">
        <v>58</v>
      </c>
      <c r="B19747" s="1" t="s">
        <v>550</v>
      </c>
      <c r="C19747" s="1" t="s">
        <v>550</v>
      </c>
      <c r="D19747" s="1" t="s">
        <v>262</v>
      </c>
      <c r="E19747" s="1" t="s">
        <v>551</v>
      </c>
    </row>
    <row r="19748" spans="1:5" x14ac:dyDescent="0.25">
      <c r="A19748" s="1" t="s">
        <v>59</v>
      </c>
      <c r="B19748" s="1" t="s">
        <v>550</v>
      </c>
      <c r="C19748" s="1" t="s">
        <v>550</v>
      </c>
      <c r="D19748" s="1" t="s">
        <v>262</v>
      </c>
      <c r="E19748" s="1" t="s">
        <v>551</v>
      </c>
    </row>
    <row r="19749" spans="1:5" x14ac:dyDescent="0.25">
      <c r="A19749" s="1" t="s">
        <v>60</v>
      </c>
      <c r="B19749" s="1" t="s">
        <v>550</v>
      </c>
      <c r="C19749" s="1" t="s">
        <v>550</v>
      </c>
      <c r="D19749" s="1" t="s">
        <v>262</v>
      </c>
      <c r="E19749" s="1" t="s">
        <v>551</v>
      </c>
    </row>
    <row r="19750" spans="1:5" x14ac:dyDescent="0.25">
      <c r="A19750" s="1" t="s">
        <v>667</v>
      </c>
      <c r="B19750" s="1" t="s">
        <v>550</v>
      </c>
      <c r="C19750" s="1" t="s">
        <v>550</v>
      </c>
      <c r="D19750" s="1" t="s">
        <v>262</v>
      </c>
      <c r="E19750" s="1" t="s">
        <v>551</v>
      </c>
    </row>
    <row r="19751" spans="1:5" x14ac:dyDescent="0.25">
      <c r="A19751" s="1" t="s">
        <v>62</v>
      </c>
      <c r="B19751" s="1" t="s">
        <v>550</v>
      </c>
      <c r="C19751" s="1" t="s">
        <v>550</v>
      </c>
      <c r="D19751" s="1" t="s">
        <v>262</v>
      </c>
      <c r="E19751" s="1" t="s">
        <v>551</v>
      </c>
    </row>
    <row r="19752" spans="1:5" x14ac:dyDescent="0.25">
      <c r="A19752" s="1" t="s">
        <v>668</v>
      </c>
      <c r="B19752" s="1" t="s">
        <v>550</v>
      </c>
      <c r="C19752" s="1" t="s">
        <v>550</v>
      </c>
      <c r="D19752" s="1" t="s">
        <v>262</v>
      </c>
      <c r="E19752" s="1" t="s">
        <v>551</v>
      </c>
    </row>
    <row r="19753" spans="1:5" x14ac:dyDescent="0.25">
      <c r="A19753" s="1" t="s">
        <v>64</v>
      </c>
      <c r="B19753" s="1" t="s">
        <v>550</v>
      </c>
      <c r="C19753" s="1" t="s">
        <v>550</v>
      </c>
      <c r="D19753" s="1" t="s">
        <v>262</v>
      </c>
      <c r="E19753" s="1" t="s">
        <v>551</v>
      </c>
    </row>
    <row r="19754" spans="1:5" x14ac:dyDescent="0.25">
      <c r="A19754" s="1" t="s">
        <v>669</v>
      </c>
      <c r="B19754" s="1" t="s">
        <v>550</v>
      </c>
      <c r="C19754" s="1" t="s">
        <v>550</v>
      </c>
      <c r="D19754" s="1" t="s">
        <v>262</v>
      </c>
      <c r="E19754" s="1" t="s">
        <v>551</v>
      </c>
    </row>
    <row r="19755" spans="1:5" x14ac:dyDescent="0.25">
      <c r="A19755" s="1" t="s">
        <v>66</v>
      </c>
      <c r="B19755" s="1" t="s">
        <v>550</v>
      </c>
      <c r="C19755" s="1" t="s">
        <v>550</v>
      </c>
      <c r="D19755" s="1" t="s">
        <v>262</v>
      </c>
      <c r="E19755" s="1" t="s">
        <v>551</v>
      </c>
    </row>
    <row r="19756" spans="1:5" x14ac:dyDescent="0.25">
      <c r="A19756" s="1" t="s">
        <v>67</v>
      </c>
      <c r="B19756" s="1" t="s">
        <v>550</v>
      </c>
      <c r="C19756" s="1" t="s">
        <v>550</v>
      </c>
      <c r="D19756" s="1" t="s">
        <v>262</v>
      </c>
      <c r="E19756" s="1" t="s">
        <v>551</v>
      </c>
    </row>
    <row r="19757" spans="1:5" x14ac:dyDescent="0.25">
      <c r="A19757" s="1" t="s">
        <v>68</v>
      </c>
      <c r="B19757" s="1" t="s">
        <v>550</v>
      </c>
      <c r="C19757" s="1" t="s">
        <v>550</v>
      </c>
      <c r="D19757" s="1" t="s">
        <v>262</v>
      </c>
      <c r="E19757" s="1" t="s">
        <v>551</v>
      </c>
    </row>
    <row r="19758" spans="1:5" x14ac:dyDescent="0.25">
      <c r="A19758" s="1" t="s">
        <v>670</v>
      </c>
      <c r="B19758" s="1" t="s">
        <v>550</v>
      </c>
      <c r="C19758" s="1" t="s">
        <v>550</v>
      </c>
      <c r="D19758" s="1" t="s">
        <v>262</v>
      </c>
      <c r="E19758" s="1" t="s">
        <v>551</v>
      </c>
    </row>
    <row r="19759" spans="1:5" x14ac:dyDescent="0.25">
      <c r="A19759" s="1" t="s">
        <v>671</v>
      </c>
      <c r="B19759" s="1" t="s">
        <v>550</v>
      </c>
      <c r="C19759" s="1" t="s">
        <v>550</v>
      </c>
      <c r="D19759" s="1" t="s">
        <v>262</v>
      </c>
      <c r="E19759" s="1" t="s">
        <v>551</v>
      </c>
    </row>
    <row r="19760" spans="1:5" x14ac:dyDescent="0.25">
      <c r="A19760" s="1" t="s">
        <v>673</v>
      </c>
      <c r="B19760" s="1" t="s">
        <v>550</v>
      </c>
      <c r="C19760" s="1" t="s">
        <v>550</v>
      </c>
      <c r="D19760" s="1" t="s">
        <v>262</v>
      </c>
      <c r="E19760" s="1" t="s">
        <v>551</v>
      </c>
    </row>
    <row r="19761" spans="1:5" x14ac:dyDescent="0.25">
      <c r="A19761" s="1" t="s">
        <v>674</v>
      </c>
      <c r="B19761" s="1" t="s">
        <v>550</v>
      </c>
      <c r="C19761" s="1" t="s">
        <v>550</v>
      </c>
      <c r="D19761" s="1" t="s">
        <v>262</v>
      </c>
      <c r="E19761" s="1" t="s">
        <v>551</v>
      </c>
    </row>
    <row r="19762" spans="1:5" x14ac:dyDescent="0.25">
      <c r="A19762" s="1" t="s">
        <v>74</v>
      </c>
      <c r="B19762" s="1" t="s">
        <v>550</v>
      </c>
      <c r="C19762" s="1" t="s">
        <v>550</v>
      </c>
      <c r="D19762" s="1" t="s">
        <v>262</v>
      </c>
      <c r="E19762" s="1" t="s">
        <v>551</v>
      </c>
    </row>
    <row r="19763" spans="1:5" x14ac:dyDescent="0.25">
      <c r="A19763" s="1" t="s">
        <v>75</v>
      </c>
      <c r="B19763" s="1" t="s">
        <v>550</v>
      </c>
      <c r="C19763" s="1" t="s">
        <v>550</v>
      </c>
      <c r="D19763" s="1" t="s">
        <v>262</v>
      </c>
      <c r="E19763" s="1" t="s">
        <v>551</v>
      </c>
    </row>
    <row r="19764" spans="1:5" x14ac:dyDescent="0.25">
      <c r="A19764" s="1" t="s">
        <v>76</v>
      </c>
      <c r="B19764" s="1" t="s">
        <v>550</v>
      </c>
      <c r="C19764" s="1" t="s">
        <v>550</v>
      </c>
      <c r="D19764" s="1" t="s">
        <v>262</v>
      </c>
      <c r="E19764" s="1" t="s">
        <v>551</v>
      </c>
    </row>
    <row r="19765" spans="1:5" x14ac:dyDescent="0.25">
      <c r="A19765" s="1" t="s">
        <v>77</v>
      </c>
      <c r="B19765" s="1" t="s">
        <v>550</v>
      </c>
      <c r="C19765" s="1" t="s">
        <v>550</v>
      </c>
      <c r="D19765" s="1" t="s">
        <v>262</v>
      </c>
      <c r="E19765" s="1" t="s">
        <v>551</v>
      </c>
    </row>
    <row r="19766" spans="1:5" x14ac:dyDescent="0.25">
      <c r="A19766" s="1" t="s">
        <v>78</v>
      </c>
      <c r="B19766" s="1" t="s">
        <v>550</v>
      </c>
      <c r="C19766" s="1" t="s">
        <v>550</v>
      </c>
      <c r="D19766" s="1" t="s">
        <v>262</v>
      </c>
      <c r="E19766" s="1" t="s">
        <v>551</v>
      </c>
    </row>
    <row r="19767" spans="1:5" x14ac:dyDescent="0.25">
      <c r="A19767" s="1" t="s">
        <v>675</v>
      </c>
      <c r="B19767" s="1" t="s">
        <v>550</v>
      </c>
      <c r="C19767" s="1" t="s">
        <v>550</v>
      </c>
      <c r="D19767" s="1" t="s">
        <v>262</v>
      </c>
      <c r="E19767" s="1" t="s">
        <v>551</v>
      </c>
    </row>
    <row r="19768" spans="1:5" x14ac:dyDescent="0.25">
      <c r="A19768" s="1" t="s">
        <v>80</v>
      </c>
      <c r="B19768" s="1" t="s">
        <v>550</v>
      </c>
      <c r="C19768" s="1" t="s">
        <v>550</v>
      </c>
      <c r="D19768" s="1" t="s">
        <v>262</v>
      </c>
      <c r="E19768" s="1" t="s">
        <v>551</v>
      </c>
    </row>
    <row r="19769" spans="1:5" x14ac:dyDescent="0.25">
      <c r="A19769" s="1" t="s">
        <v>676</v>
      </c>
      <c r="B19769" s="1" t="s">
        <v>550</v>
      </c>
      <c r="C19769" s="1" t="s">
        <v>550</v>
      </c>
      <c r="D19769" s="1" t="s">
        <v>262</v>
      </c>
      <c r="E19769" s="1" t="s">
        <v>551</v>
      </c>
    </row>
    <row r="19770" spans="1:5" x14ac:dyDescent="0.25">
      <c r="A19770" s="1" t="s">
        <v>677</v>
      </c>
      <c r="B19770" s="1" t="s">
        <v>550</v>
      </c>
      <c r="C19770" s="1" t="s">
        <v>550</v>
      </c>
      <c r="D19770" s="1" t="s">
        <v>262</v>
      </c>
      <c r="E19770" s="1" t="s">
        <v>551</v>
      </c>
    </row>
    <row r="19771" spans="1:5" x14ac:dyDescent="0.25">
      <c r="A19771" s="1" t="s">
        <v>83</v>
      </c>
      <c r="B19771" s="1" t="s">
        <v>550</v>
      </c>
      <c r="C19771" s="1" t="s">
        <v>550</v>
      </c>
      <c r="D19771" s="1" t="s">
        <v>262</v>
      </c>
      <c r="E19771" s="1" t="s">
        <v>551</v>
      </c>
    </row>
    <row r="19772" spans="1:5" x14ac:dyDescent="0.25">
      <c r="A19772" s="1" t="s">
        <v>84</v>
      </c>
      <c r="B19772" s="1" t="s">
        <v>550</v>
      </c>
      <c r="C19772" s="1" t="s">
        <v>550</v>
      </c>
      <c r="D19772" s="1" t="s">
        <v>262</v>
      </c>
      <c r="E19772" s="1" t="s">
        <v>551</v>
      </c>
    </row>
    <row r="19773" spans="1:5" x14ac:dyDescent="0.25">
      <c r="A19773" s="1" t="s">
        <v>85</v>
      </c>
      <c r="B19773" s="1" t="s">
        <v>550</v>
      </c>
      <c r="C19773" s="1" t="s">
        <v>550</v>
      </c>
      <c r="D19773" s="1" t="s">
        <v>262</v>
      </c>
      <c r="E19773" s="1" t="s">
        <v>551</v>
      </c>
    </row>
    <row r="19774" spans="1:5" x14ac:dyDescent="0.25">
      <c r="A19774" s="1" t="s">
        <v>86</v>
      </c>
      <c r="B19774" s="1" t="s">
        <v>550</v>
      </c>
      <c r="C19774" s="1" t="s">
        <v>550</v>
      </c>
      <c r="D19774" s="1" t="s">
        <v>262</v>
      </c>
      <c r="E19774" s="1" t="s">
        <v>551</v>
      </c>
    </row>
    <row r="19775" spans="1:5" x14ac:dyDescent="0.25">
      <c r="A19775" s="1" t="s">
        <v>87</v>
      </c>
      <c r="B19775" s="1" t="s">
        <v>550</v>
      </c>
      <c r="C19775" s="1" t="s">
        <v>550</v>
      </c>
      <c r="D19775" s="1" t="s">
        <v>262</v>
      </c>
      <c r="E19775" s="1" t="s">
        <v>551</v>
      </c>
    </row>
    <row r="19776" spans="1:5" x14ac:dyDescent="0.25">
      <c r="A19776" s="1" t="s">
        <v>88</v>
      </c>
      <c r="B19776" s="1" t="s">
        <v>550</v>
      </c>
      <c r="C19776" s="1" t="s">
        <v>550</v>
      </c>
      <c r="D19776" s="1" t="s">
        <v>262</v>
      </c>
      <c r="E19776" s="1" t="s">
        <v>551</v>
      </c>
    </row>
    <row r="19777" spans="1:5" x14ac:dyDescent="0.25">
      <c r="A19777" s="1" t="s">
        <v>90</v>
      </c>
      <c r="B19777" s="1" t="s">
        <v>550</v>
      </c>
      <c r="C19777" s="1" t="s">
        <v>550</v>
      </c>
      <c r="D19777" s="1" t="s">
        <v>262</v>
      </c>
      <c r="E19777" s="1" t="s">
        <v>551</v>
      </c>
    </row>
    <row r="19778" spans="1:5" x14ac:dyDescent="0.25">
      <c r="A19778" s="1" t="s">
        <v>678</v>
      </c>
      <c r="B19778" s="1" t="s">
        <v>550</v>
      </c>
      <c r="C19778" s="1" t="s">
        <v>550</v>
      </c>
      <c r="D19778" s="1" t="s">
        <v>262</v>
      </c>
      <c r="E19778" s="1" t="s">
        <v>551</v>
      </c>
    </row>
    <row r="19779" spans="1:5" x14ac:dyDescent="0.25">
      <c r="A19779" s="1" t="s">
        <v>679</v>
      </c>
      <c r="B19779" s="1" t="s">
        <v>550</v>
      </c>
      <c r="C19779" s="1" t="s">
        <v>550</v>
      </c>
      <c r="D19779" s="1" t="s">
        <v>262</v>
      </c>
      <c r="E19779" s="1" t="s">
        <v>551</v>
      </c>
    </row>
    <row r="19780" spans="1:5" x14ac:dyDescent="0.25">
      <c r="A19780" s="1" t="s">
        <v>680</v>
      </c>
      <c r="B19780" s="1" t="s">
        <v>550</v>
      </c>
      <c r="C19780" s="1" t="s">
        <v>550</v>
      </c>
      <c r="D19780" s="1" t="s">
        <v>262</v>
      </c>
      <c r="E19780" s="1" t="s">
        <v>551</v>
      </c>
    </row>
    <row r="19781" spans="1:5" x14ac:dyDescent="0.25">
      <c r="A19781" s="1" t="s">
        <v>681</v>
      </c>
      <c r="B19781" s="1" t="s">
        <v>550</v>
      </c>
      <c r="C19781" s="1" t="s">
        <v>550</v>
      </c>
      <c r="D19781" s="1" t="s">
        <v>262</v>
      </c>
      <c r="E19781" s="1" t="s">
        <v>551</v>
      </c>
    </row>
    <row r="19782" spans="1:5" x14ac:dyDescent="0.25">
      <c r="A19782" s="1" t="s">
        <v>682</v>
      </c>
      <c r="B19782" s="1" t="s">
        <v>550</v>
      </c>
      <c r="C19782" s="1" t="s">
        <v>550</v>
      </c>
      <c r="D19782" s="1" t="s">
        <v>262</v>
      </c>
      <c r="E19782" s="1" t="s">
        <v>551</v>
      </c>
    </row>
    <row r="19783" spans="1:5" x14ac:dyDescent="0.25">
      <c r="A19783" s="1" t="s">
        <v>683</v>
      </c>
      <c r="B19783" s="1" t="s">
        <v>550</v>
      </c>
      <c r="C19783" s="1" t="s">
        <v>550</v>
      </c>
      <c r="D19783" s="1" t="s">
        <v>262</v>
      </c>
      <c r="E19783" s="1" t="s">
        <v>551</v>
      </c>
    </row>
    <row r="19784" spans="1:5" x14ac:dyDescent="0.25">
      <c r="A19784" s="1" t="s">
        <v>684</v>
      </c>
      <c r="B19784" s="1" t="s">
        <v>550</v>
      </c>
      <c r="C19784" s="1" t="s">
        <v>550</v>
      </c>
      <c r="D19784" s="1" t="s">
        <v>262</v>
      </c>
      <c r="E19784" s="1" t="s">
        <v>551</v>
      </c>
    </row>
    <row r="19785" spans="1:5" x14ac:dyDescent="0.25">
      <c r="A19785" s="1" t="s">
        <v>685</v>
      </c>
      <c r="B19785" s="1" t="s">
        <v>550</v>
      </c>
      <c r="C19785" s="1" t="s">
        <v>550</v>
      </c>
      <c r="D19785" s="1" t="s">
        <v>262</v>
      </c>
      <c r="E19785" s="1" t="s">
        <v>551</v>
      </c>
    </row>
    <row r="19786" spans="1:5" x14ac:dyDescent="0.25">
      <c r="A19786" s="1" t="s">
        <v>686</v>
      </c>
      <c r="B19786" s="1" t="s">
        <v>550</v>
      </c>
      <c r="C19786" s="1" t="s">
        <v>550</v>
      </c>
      <c r="D19786" s="1" t="s">
        <v>262</v>
      </c>
      <c r="E19786" s="1" t="s">
        <v>551</v>
      </c>
    </row>
    <row r="19787" spans="1:5" x14ac:dyDescent="0.25">
      <c r="A19787" s="1" t="s">
        <v>687</v>
      </c>
      <c r="B19787" s="1" t="s">
        <v>550</v>
      </c>
      <c r="C19787" s="1" t="s">
        <v>550</v>
      </c>
      <c r="D19787" s="1" t="s">
        <v>262</v>
      </c>
      <c r="E19787" s="1" t="s">
        <v>551</v>
      </c>
    </row>
    <row r="19788" spans="1:5" x14ac:dyDescent="0.25">
      <c r="A19788" s="1" t="s">
        <v>688</v>
      </c>
      <c r="B19788" s="1" t="s">
        <v>550</v>
      </c>
      <c r="C19788" s="1" t="s">
        <v>550</v>
      </c>
      <c r="D19788" s="1" t="s">
        <v>262</v>
      </c>
      <c r="E19788" s="1" t="s">
        <v>551</v>
      </c>
    </row>
    <row r="19789" spans="1:5" x14ac:dyDescent="0.25">
      <c r="A19789" s="1" t="s">
        <v>689</v>
      </c>
      <c r="B19789" s="1" t="s">
        <v>550</v>
      </c>
      <c r="C19789" s="1" t="s">
        <v>550</v>
      </c>
      <c r="D19789" s="1" t="s">
        <v>262</v>
      </c>
      <c r="E19789" s="1" t="s">
        <v>551</v>
      </c>
    </row>
    <row r="19790" spans="1:5" x14ac:dyDescent="0.25">
      <c r="A19790" s="1" t="s">
        <v>690</v>
      </c>
      <c r="B19790" s="1" t="s">
        <v>550</v>
      </c>
      <c r="C19790" s="1" t="s">
        <v>550</v>
      </c>
      <c r="D19790" s="1" t="s">
        <v>262</v>
      </c>
      <c r="E19790" s="1" t="s">
        <v>551</v>
      </c>
    </row>
    <row r="19791" spans="1:5" x14ac:dyDescent="0.25">
      <c r="A19791" s="1" t="s">
        <v>691</v>
      </c>
      <c r="B19791" s="1" t="s">
        <v>550</v>
      </c>
      <c r="C19791" s="1" t="s">
        <v>550</v>
      </c>
      <c r="D19791" s="1" t="s">
        <v>262</v>
      </c>
      <c r="E19791" s="1" t="s">
        <v>551</v>
      </c>
    </row>
    <row r="19792" spans="1:5" x14ac:dyDescent="0.25">
      <c r="A19792" s="1" t="s">
        <v>692</v>
      </c>
      <c r="B19792" s="1" t="s">
        <v>550</v>
      </c>
      <c r="C19792" s="1" t="s">
        <v>550</v>
      </c>
      <c r="D19792" s="1" t="s">
        <v>262</v>
      </c>
      <c r="E19792" s="1" t="s">
        <v>551</v>
      </c>
    </row>
    <row r="19793" spans="1:5" x14ac:dyDescent="0.25">
      <c r="A19793" s="1" t="s">
        <v>693</v>
      </c>
      <c r="B19793" s="1" t="s">
        <v>550</v>
      </c>
      <c r="C19793" s="1" t="s">
        <v>550</v>
      </c>
      <c r="D19793" s="1" t="s">
        <v>262</v>
      </c>
      <c r="E19793" s="1" t="s">
        <v>551</v>
      </c>
    </row>
    <row r="19794" spans="1:5" x14ac:dyDescent="0.25">
      <c r="A19794" s="1" t="s">
        <v>694</v>
      </c>
      <c r="B19794" s="1" t="s">
        <v>550</v>
      </c>
      <c r="C19794" s="1" t="s">
        <v>550</v>
      </c>
      <c r="D19794" s="1" t="s">
        <v>262</v>
      </c>
      <c r="E19794" s="1" t="s">
        <v>551</v>
      </c>
    </row>
    <row r="19795" spans="1:5" x14ac:dyDescent="0.25">
      <c r="A19795" s="1" t="s">
        <v>695</v>
      </c>
      <c r="B19795" s="1" t="s">
        <v>550</v>
      </c>
      <c r="C19795" s="1" t="s">
        <v>550</v>
      </c>
      <c r="D19795" s="1" t="s">
        <v>262</v>
      </c>
      <c r="E19795" s="1" t="s">
        <v>551</v>
      </c>
    </row>
    <row r="19796" spans="1:5" x14ac:dyDescent="0.25">
      <c r="A19796" s="1" t="s">
        <v>696</v>
      </c>
      <c r="B19796" s="1" t="s">
        <v>550</v>
      </c>
      <c r="C19796" s="1" t="s">
        <v>550</v>
      </c>
      <c r="D19796" s="1" t="s">
        <v>262</v>
      </c>
      <c r="E19796" s="1" t="s">
        <v>551</v>
      </c>
    </row>
    <row r="19797" spans="1:5" x14ac:dyDescent="0.25">
      <c r="A19797" s="1" t="s">
        <v>697</v>
      </c>
      <c r="B19797" s="1" t="s">
        <v>550</v>
      </c>
      <c r="C19797" s="1" t="s">
        <v>550</v>
      </c>
      <c r="D19797" s="1" t="s">
        <v>262</v>
      </c>
      <c r="E19797" s="1" t="s">
        <v>551</v>
      </c>
    </row>
    <row r="19798" spans="1:5" x14ac:dyDescent="0.25">
      <c r="A19798" s="1" t="s">
        <v>698</v>
      </c>
      <c r="B19798" s="1" t="s">
        <v>550</v>
      </c>
      <c r="C19798" s="1" t="s">
        <v>550</v>
      </c>
      <c r="D19798" s="1" t="s">
        <v>262</v>
      </c>
      <c r="E19798" s="1" t="s">
        <v>551</v>
      </c>
    </row>
    <row r="19799" spans="1:5" x14ac:dyDescent="0.25">
      <c r="A19799" s="1" t="s">
        <v>112</v>
      </c>
      <c r="B19799" s="1" t="s">
        <v>550</v>
      </c>
      <c r="C19799" s="1" t="s">
        <v>550</v>
      </c>
      <c r="D19799" s="1" t="s">
        <v>262</v>
      </c>
      <c r="E19799" s="1" t="s">
        <v>551</v>
      </c>
    </row>
    <row r="19800" spans="1:5" x14ac:dyDescent="0.25">
      <c r="A19800" s="1" t="s">
        <v>113</v>
      </c>
      <c r="B19800" s="1" t="s">
        <v>550</v>
      </c>
      <c r="C19800" s="1" t="s">
        <v>550</v>
      </c>
      <c r="D19800" s="1" t="s">
        <v>262</v>
      </c>
      <c r="E19800" s="1" t="s">
        <v>551</v>
      </c>
    </row>
    <row r="19801" spans="1:5" x14ac:dyDescent="0.25">
      <c r="A19801" s="1" t="s">
        <v>699</v>
      </c>
      <c r="B19801" s="1" t="s">
        <v>550</v>
      </c>
      <c r="C19801" s="1" t="s">
        <v>550</v>
      </c>
      <c r="D19801" s="1" t="s">
        <v>262</v>
      </c>
      <c r="E19801" s="1" t="s">
        <v>551</v>
      </c>
    </row>
    <row r="19802" spans="1:5" x14ac:dyDescent="0.25">
      <c r="A19802" s="1" t="s">
        <v>115</v>
      </c>
      <c r="B19802" s="1" t="s">
        <v>550</v>
      </c>
      <c r="C19802" s="1" t="s">
        <v>550</v>
      </c>
      <c r="D19802" s="1" t="s">
        <v>262</v>
      </c>
      <c r="E19802" s="1" t="s">
        <v>551</v>
      </c>
    </row>
    <row r="19803" spans="1:5" x14ac:dyDescent="0.25">
      <c r="A19803" s="1" t="s">
        <v>700</v>
      </c>
      <c r="B19803" s="1" t="s">
        <v>550</v>
      </c>
      <c r="C19803" s="1" t="s">
        <v>550</v>
      </c>
      <c r="D19803" s="1" t="s">
        <v>262</v>
      </c>
      <c r="E19803" s="1" t="s">
        <v>551</v>
      </c>
    </row>
    <row r="19804" spans="1:5" x14ac:dyDescent="0.25">
      <c r="A19804" s="1" t="s">
        <v>701</v>
      </c>
      <c r="B19804" s="1" t="s">
        <v>550</v>
      </c>
      <c r="C19804" s="1" t="s">
        <v>550</v>
      </c>
      <c r="D19804" s="1" t="s">
        <v>262</v>
      </c>
      <c r="E19804" s="1" t="s">
        <v>551</v>
      </c>
    </row>
    <row r="19805" spans="1:5" x14ac:dyDescent="0.25">
      <c r="A19805" s="1" t="s">
        <v>702</v>
      </c>
      <c r="B19805" s="1" t="s">
        <v>550</v>
      </c>
      <c r="C19805" s="1" t="s">
        <v>550</v>
      </c>
      <c r="D19805" s="1" t="s">
        <v>262</v>
      </c>
      <c r="E19805" s="1" t="s">
        <v>551</v>
      </c>
    </row>
    <row r="19806" spans="1:5" x14ac:dyDescent="0.25">
      <c r="A19806" s="1" t="s">
        <v>703</v>
      </c>
      <c r="B19806" s="1" t="s">
        <v>550</v>
      </c>
      <c r="C19806" s="1" t="s">
        <v>550</v>
      </c>
      <c r="D19806" s="1" t="s">
        <v>262</v>
      </c>
      <c r="E19806" s="1" t="s">
        <v>551</v>
      </c>
    </row>
    <row r="19807" spans="1:5" x14ac:dyDescent="0.25">
      <c r="A19807" s="1" t="s">
        <v>704</v>
      </c>
      <c r="B19807" s="1" t="s">
        <v>550</v>
      </c>
      <c r="C19807" s="1" t="s">
        <v>550</v>
      </c>
      <c r="D19807" s="1" t="s">
        <v>262</v>
      </c>
      <c r="E19807" s="1" t="s">
        <v>551</v>
      </c>
    </row>
    <row r="19808" spans="1:5" x14ac:dyDescent="0.25">
      <c r="A19808" s="1" t="s">
        <v>121</v>
      </c>
      <c r="B19808" s="1" t="s">
        <v>550</v>
      </c>
      <c r="C19808" s="1" t="s">
        <v>550</v>
      </c>
      <c r="D19808" s="1" t="s">
        <v>262</v>
      </c>
      <c r="E19808" s="1" t="s">
        <v>551</v>
      </c>
    </row>
    <row r="19809" spans="1:5" x14ac:dyDescent="0.25">
      <c r="A19809" s="1" t="s">
        <v>122</v>
      </c>
      <c r="B19809" s="1" t="s">
        <v>550</v>
      </c>
      <c r="C19809" s="1" t="s">
        <v>550</v>
      </c>
      <c r="D19809" s="1" t="s">
        <v>262</v>
      </c>
      <c r="E19809" s="1" t="s">
        <v>551</v>
      </c>
    </row>
    <row r="19810" spans="1:5" x14ac:dyDescent="0.25">
      <c r="A19810" s="1" t="s">
        <v>123</v>
      </c>
      <c r="B19810" s="1" t="s">
        <v>550</v>
      </c>
      <c r="C19810" s="1" t="s">
        <v>550</v>
      </c>
      <c r="D19810" s="1" t="s">
        <v>262</v>
      </c>
      <c r="E19810" s="1" t="s">
        <v>551</v>
      </c>
    </row>
    <row r="19811" spans="1:5" x14ac:dyDescent="0.25">
      <c r="A19811" s="1" t="s">
        <v>124</v>
      </c>
      <c r="B19811" s="1" t="s">
        <v>550</v>
      </c>
      <c r="C19811" s="1" t="s">
        <v>550</v>
      </c>
      <c r="D19811" s="1" t="s">
        <v>262</v>
      </c>
      <c r="E19811" s="1" t="s">
        <v>551</v>
      </c>
    </row>
    <row r="19812" spans="1:5" x14ac:dyDescent="0.25">
      <c r="A19812" s="1" t="s">
        <v>705</v>
      </c>
      <c r="B19812" s="1" t="s">
        <v>550</v>
      </c>
      <c r="C19812" s="1" t="s">
        <v>550</v>
      </c>
      <c r="D19812" s="1" t="s">
        <v>262</v>
      </c>
      <c r="E19812" s="1" t="s">
        <v>551</v>
      </c>
    </row>
    <row r="19813" spans="1:5" x14ac:dyDescent="0.25">
      <c r="A19813" s="1" t="s">
        <v>706</v>
      </c>
      <c r="B19813" s="1" t="s">
        <v>550</v>
      </c>
      <c r="C19813" s="1" t="s">
        <v>550</v>
      </c>
      <c r="D19813" s="1" t="s">
        <v>262</v>
      </c>
      <c r="E19813" s="1" t="s">
        <v>551</v>
      </c>
    </row>
    <row r="19814" spans="1:5" x14ac:dyDescent="0.25">
      <c r="A19814" s="1" t="s">
        <v>127</v>
      </c>
      <c r="B19814" s="1" t="s">
        <v>550</v>
      </c>
      <c r="C19814" s="1" t="s">
        <v>550</v>
      </c>
      <c r="D19814" s="1" t="s">
        <v>262</v>
      </c>
      <c r="E19814" s="1" t="s">
        <v>551</v>
      </c>
    </row>
    <row r="19815" spans="1:5" x14ac:dyDescent="0.25">
      <c r="A19815" s="1" t="s">
        <v>128</v>
      </c>
      <c r="B19815" s="1" t="s">
        <v>550</v>
      </c>
      <c r="C19815" s="1" t="s">
        <v>550</v>
      </c>
      <c r="D19815" s="1" t="s">
        <v>262</v>
      </c>
      <c r="E19815" s="1" t="s">
        <v>551</v>
      </c>
    </row>
    <row r="19816" spans="1:5" x14ac:dyDescent="0.25">
      <c r="A19816" s="1" t="s">
        <v>707</v>
      </c>
      <c r="B19816" s="1" t="s">
        <v>550</v>
      </c>
      <c r="C19816" s="1" t="s">
        <v>550</v>
      </c>
      <c r="D19816" s="1" t="s">
        <v>262</v>
      </c>
      <c r="E19816" s="1" t="s">
        <v>551</v>
      </c>
    </row>
    <row r="19817" spans="1:5" x14ac:dyDescent="0.25">
      <c r="A19817" s="1" t="s">
        <v>708</v>
      </c>
      <c r="B19817" s="1" t="s">
        <v>550</v>
      </c>
      <c r="C19817" s="1" t="s">
        <v>550</v>
      </c>
      <c r="D19817" s="1" t="s">
        <v>262</v>
      </c>
      <c r="E19817" s="1" t="s">
        <v>551</v>
      </c>
    </row>
    <row r="19818" spans="1:5" x14ac:dyDescent="0.25">
      <c r="A19818" s="1" t="s">
        <v>709</v>
      </c>
      <c r="B19818" s="1" t="s">
        <v>550</v>
      </c>
      <c r="C19818" s="1" t="s">
        <v>550</v>
      </c>
      <c r="D19818" s="1" t="s">
        <v>262</v>
      </c>
      <c r="E19818" s="1" t="s">
        <v>551</v>
      </c>
    </row>
    <row r="19819" spans="1:5" x14ac:dyDescent="0.25">
      <c r="A19819" s="1" t="s">
        <v>710</v>
      </c>
      <c r="B19819" s="1" t="s">
        <v>550</v>
      </c>
      <c r="C19819" s="1" t="s">
        <v>550</v>
      </c>
      <c r="D19819" s="1" t="s">
        <v>262</v>
      </c>
      <c r="E19819" s="1" t="s">
        <v>551</v>
      </c>
    </row>
    <row r="19820" spans="1:5" x14ac:dyDescent="0.25">
      <c r="A19820" s="1" t="s">
        <v>711</v>
      </c>
      <c r="B19820" s="1" t="s">
        <v>550</v>
      </c>
      <c r="C19820" s="1" t="s">
        <v>550</v>
      </c>
      <c r="D19820" s="1" t="s">
        <v>262</v>
      </c>
      <c r="E19820" s="1" t="s">
        <v>551</v>
      </c>
    </row>
    <row r="19821" spans="1:5" x14ac:dyDescent="0.25">
      <c r="A19821" s="1" t="s">
        <v>712</v>
      </c>
      <c r="B19821" s="1" t="s">
        <v>550</v>
      </c>
      <c r="C19821" s="1" t="s">
        <v>550</v>
      </c>
      <c r="D19821" s="1" t="s">
        <v>262</v>
      </c>
      <c r="E19821" s="1" t="s">
        <v>551</v>
      </c>
    </row>
    <row r="19822" spans="1:5" x14ac:dyDescent="0.25">
      <c r="A19822" s="1" t="s">
        <v>135</v>
      </c>
      <c r="B19822" s="1" t="s">
        <v>550</v>
      </c>
      <c r="C19822" s="1" t="s">
        <v>550</v>
      </c>
      <c r="D19822" s="1" t="s">
        <v>262</v>
      </c>
      <c r="E19822" s="1" t="s">
        <v>551</v>
      </c>
    </row>
    <row r="19823" spans="1:5" x14ac:dyDescent="0.25">
      <c r="A19823" s="1" t="s">
        <v>136</v>
      </c>
      <c r="B19823" s="1" t="s">
        <v>550</v>
      </c>
      <c r="C19823" s="1" t="s">
        <v>550</v>
      </c>
      <c r="D19823" s="1" t="s">
        <v>262</v>
      </c>
      <c r="E19823" s="1" t="s">
        <v>551</v>
      </c>
    </row>
    <row r="19824" spans="1:5" x14ac:dyDescent="0.25">
      <c r="A19824" s="1" t="s">
        <v>672</v>
      </c>
      <c r="B19824" s="1" t="s">
        <v>550</v>
      </c>
      <c r="C19824" s="1" t="s">
        <v>550</v>
      </c>
      <c r="D19824" s="1" t="s">
        <v>262</v>
      </c>
      <c r="E19824" s="1" t="s">
        <v>141</v>
      </c>
    </row>
    <row r="19825" spans="1:5" x14ac:dyDescent="0.25">
      <c r="A19825" s="1" t="s">
        <v>89</v>
      </c>
      <c r="B19825" s="1" t="s">
        <v>550</v>
      </c>
      <c r="C19825" s="1" t="s">
        <v>550</v>
      </c>
      <c r="D19825" s="1" t="s">
        <v>262</v>
      </c>
      <c r="E19825" s="1" t="s">
        <v>141</v>
      </c>
    </row>
    <row r="19826" spans="1:5" x14ac:dyDescent="0.25">
      <c r="A19826" s="1" t="s">
        <v>4</v>
      </c>
      <c r="B19826" s="1" t="s">
        <v>552</v>
      </c>
      <c r="C19826" s="1" t="s">
        <v>552</v>
      </c>
      <c r="D19826" s="1" t="s">
        <v>262</v>
      </c>
      <c r="E19826" s="1" t="s">
        <v>553</v>
      </c>
    </row>
    <row r="19827" spans="1:5" x14ac:dyDescent="0.25">
      <c r="A19827" s="1" t="s">
        <v>5</v>
      </c>
      <c r="B19827" s="1" t="s">
        <v>552</v>
      </c>
      <c r="C19827" s="1" t="s">
        <v>552</v>
      </c>
      <c r="D19827" s="1" t="s">
        <v>262</v>
      </c>
      <c r="E19827" s="1" t="s">
        <v>553</v>
      </c>
    </row>
    <row r="19828" spans="1:5" x14ac:dyDescent="0.25">
      <c r="A19828" s="1" t="s">
        <v>6</v>
      </c>
      <c r="B19828" s="1" t="s">
        <v>552</v>
      </c>
      <c r="C19828" s="1" t="s">
        <v>552</v>
      </c>
      <c r="D19828" s="1" t="s">
        <v>262</v>
      </c>
      <c r="E19828" s="1" t="s">
        <v>553</v>
      </c>
    </row>
    <row r="19829" spans="1:5" x14ac:dyDescent="0.25">
      <c r="A19829" s="1" t="s">
        <v>7</v>
      </c>
      <c r="B19829" s="1" t="s">
        <v>552</v>
      </c>
      <c r="C19829" s="1" t="s">
        <v>552</v>
      </c>
      <c r="D19829" s="1" t="s">
        <v>262</v>
      </c>
      <c r="E19829" s="1" t="s">
        <v>553</v>
      </c>
    </row>
    <row r="19830" spans="1:5" x14ac:dyDescent="0.25">
      <c r="A19830" s="1" t="s">
        <v>651</v>
      </c>
      <c r="B19830" s="1" t="s">
        <v>552</v>
      </c>
      <c r="C19830" s="1" t="s">
        <v>552</v>
      </c>
      <c r="D19830" s="1" t="s">
        <v>262</v>
      </c>
      <c r="E19830" s="1" t="s">
        <v>553</v>
      </c>
    </row>
    <row r="19831" spans="1:5" x14ac:dyDescent="0.25">
      <c r="A19831" s="1" t="s">
        <v>652</v>
      </c>
      <c r="B19831" s="1" t="s">
        <v>552</v>
      </c>
      <c r="C19831" s="1" t="s">
        <v>552</v>
      </c>
      <c r="D19831" s="1" t="s">
        <v>262</v>
      </c>
      <c r="E19831" s="1" t="s">
        <v>553</v>
      </c>
    </row>
    <row r="19832" spans="1:5" x14ac:dyDescent="0.25">
      <c r="A19832" s="1" t="s">
        <v>653</v>
      </c>
      <c r="B19832" s="1" t="s">
        <v>552</v>
      </c>
      <c r="C19832" s="1" t="s">
        <v>552</v>
      </c>
      <c r="D19832" s="1" t="s">
        <v>262</v>
      </c>
      <c r="E19832" s="1" t="s">
        <v>553</v>
      </c>
    </row>
    <row r="19833" spans="1:5" x14ac:dyDescent="0.25">
      <c r="A19833" s="1" t="s">
        <v>654</v>
      </c>
      <c r="B19833" s="1" t="s">
        <v>552</v>
      </c>
      <c r="C19833" s="1" t="s">
        <v>552</v>
      </c>
      <c r="D19833" s="1" t="s">
        <v>262</v>
      </c>
      <c r="E19833" s="1" t="s">
        <v>553</v>
      </c>
    </row>
    <row r="19834" spans="1:5" x14ac:dyDescent="0.25">
      <c r="A19834" s="1" t="s">
        <v>12</v>
      </c>
      <c r="B19834" s="1" t="s">
        <v>552</v>
      </c>
      <c r="C19834" s="1" t="s">
        <v>552</v>
      </c>
      <c r="D19834" s="1" t="s">
        <v>262</v>
      </c>
      <c r="E19834" s="1" t="s">
        <v>553</v>
      </c>
    </row>
    <row r="19835" spans="1:5" x14ac:dyDescent="0.25">
      <c r="A19835" s="1" t="s">
        <v>655</v>
      </c>
      <c r="B19835" s="1" t="s">
        <v>552</v>
      </c>
      <c r="C19835" s="1" t="s">
        <v>552</v>
      </c>
      <c r="D19835" s="1" t="s">
        <v>262</v>
      </c>
      <c r="E19835" s="1" t="s">
        <v>553</v>
      </c>
    </row>
    <row r="19836" spans="1:5" x14ac:dyDescent="0.25">
      <c r="A19836" s="1" t="s">
        <v>14</v>
      </c>
      <c r="B19836" s="1" t="s">
        <v>552</v>
      </c>
      <c r="C19836" s="1" t="s">
        <v>552</v>
      </c>
      <c r="D19836" s="1" t="s">
        <v>262</v>
      </c>
      <c r="E19836" s="1" t="s">
        <v>553</v>
      </c>
    </row>
    <row r="19837" spans="1:5" x14ac:dyDescent="0.25">
      <c r="A19837" s="1" t="s">
        <v>656</v>
      </c>
      <c r="B19837" s="1" t="s">
        <v>552</v>
      </c>
      <c r="C19837" s="1" t="s">
        <v>552</v>
      </c>
      <c r="D19837" s="1" t="s">
        <v>262</v>
      </c>
      <c r="E19837" s="1" t="s">
        <v>553</v>
      </c>
    </row>
    <row r="19838" spans="1:5" x14ac:dyDescent="0.25">
      <c r="A19838" s="1" t="s">
        <v>657</v>
      </c>
      <c r="B19838" s="1" t="s">
        <v>552</v>
      </c>
      <c r="C19838" s="1" t="s">
        <v>552</v>
      </c>
      <c r="D19838" s="1" t="s">
        <v>262</v>
      </c>
      <c r="E19838" s="1" t="s">
        <v>553</v>
      </c>
    </row>
    <row r="19839" spans="1:5" x14ac:dyDescent="0.25">
      <c r="A19839" s="1" t="s">
        <v>17</v>
      </c>
      <c r="B19839" s="1" t="s">
        <v>552</v>
      </c>
      <c r="C19839" s="1" t="s">
        <v>552</v>
      </c>
      <c r="D19839" s="1" t="s">
        <v>262</v>
      </c>
      <c r="E19839" s="1" t="s">
        <v>553</v>
      </c>
    </row>
    <row r="19840" spans="1:5" x14ac:dyDescent="0.25">
      <c r="A19840" s="1" t="s">
        <v>658</v>
      </c>
      <c r="B19840" s="1" t="s">
        <v>552</v>
      </c>
      <c r="C19840" s="1" t="s">
        <v>552</v>
      </c>
      <c r="D19840" s="1" t="s">
        <v>262</v>
      </c>
      <c r="E19840" s="1" t="s">
        <v>553</v>
      </c>
    </row>
    <row r="19841" spans="1:5" x14ac:dyDescent="0.25">
      <c r="A19841" s="1" t="s">
        <v>659</v>
      </c>
      <c r="B19841" s="1" t="s">
        <v>552</v>
      </c>
      <c r="C19841" s="1" t="s">
        <v>552</v>
      </c>
      <c r="D19841" s="1" t="s">
        <v>262</v>
      </c>
      <c r="E19841" s="1" t="s">
        <v>553</v>
      </c>
    </row>
    <row r="19842" spans="1:5" x14ac:dyDescent="0.25">
      <c r="A19842" s="1" t="s">
        <v>660</v>
      </c>
      <c r="B19842" s="1" t="s">
        <v>552</v>
      </c>
      <c r="C19842" s="1" t="s">
        <v>552</v>
      </c>
      <c r="D19842" s="1" t="s">
        <v>262</v>
      </c>
      <c r="E19842" s="1" t="s">
        <v>553</v>
      </c>
    </row>
    <row r="19843" spans="1:5" x14ac:dyDescent="0.25">
      <c r="A19843" s="1" t="s">
        <v>21</v>
      </c>
      <c r="B19843" s="1" t="s">
        <v>552</v>
      </c>
      <c r="C19843" s="1" t="s">
        <v>552</v>
      </c>
      <c r="D19843" s="1" t="s">
        <v>262</v>
      </c>
      <c r="E19843" s="1" t="s">
        <v>553</v>
      </c>
    </row>
    <row r="19844" spans="1:5" x14ac:dyDescent="0.25">
      <c r="A19844" s="1" t="s">
        <v>22</v>
      </c>
      <c r="B19844" s="1" t="s">
        <v>552</v>
      </c>
      <c r="C19844" s="1" t="s">
        <v>552</v>
      </c>
      <c r="D19844" s="1" t="s">
        <v>262</v>
      </c>
      <c r="E19844" s="1" t="s">
        <v>553</v>
      </c>
    </row>
    <row r="19845" spans="1:5" x14ac:dyDescent="0.25">
      <c r="A19845" s="1" t="s">
        <v>661</v>
      </c>
      <c r="B19845" s="1" t="s">
        <v>552</v>
      </c>
      <c r="C19845" s="1" t="s">
        <v>552</v>
      </c>
      <c r="D19845" s="1" t="s">
        <v>262</v>
      </c>
      <c r="E19845" s="1" t="s">
        <v>553</v>
      </c>
    </row>
    <row r="19846" spans="1:5" x14ac:dyDescent="0.25">
      <c r="A19846" s="1" t="s">
        <v>24</v>
      </c>
      <c r="B19846" s="1" t="s">
        <v>552</v>
      </c>
      <c r="C19846" s="1" t="s">
        <v>552</v>
      </c>
      <c r="D19846" s="1" t="s">
        <v>262</v>
      </c>
      <c r="E19846" s="1" t="s">
        <v>553</v>
      </c>
    </row>
    <row r="19847" spans="1:5" x14ac:dyDescent="0.25">
      <c r="A19847" s="1" t="s">
        <v>662</v>
      </c>
      <c r="B19847" s="1" t="s">
        <v>552</v>
      </c>
      <c r="C19847" s="1" t="s">
        <v>552</v>
      </c>
      <c r="D19847" s="1" t="s">
        <v>262</v>
      </c>
      <c r="E19847" s="1" t="s">
        <v>553</v>
      </c>
    </row>
    <row r="19848" spans="1:5" x14ac:dyDescent="0.25">
      <c r="A19848" s="1" t="s">
        <v>663</v>
      </c>
      <c r="B19848" s="1" t="s">
        <v>552</v>
      </c>
      <c r="C19848" s="1" t="s">
        <v>552</v>
      </c>
      <c r="D19848" s="1" t="s">
        <v>262</v>
      </c>
      <c r="E19848" s="1" t="s">
        <v>553</v>
      </c>
    </row>
    <row r="19849" spans="1:5" x14ac:dyDescent="0.25">
      <c r="A19849" s="1" t="s">
        <v>27</v>
      </c>
      <c r="B19849" s="1" t="s">
        <v>552</v>
      </c>
      <c r="C19849" s="1" t="s">
        <v>552</v>
      </c>
      <c r="D19849" s="1" t="s">
        <v>262</v>
      </c>
      <c r="E19849" s="1" t="s">
        <v>553</v>
      </c>
    </row>
    <row r="19850" spans="1:5" x14ac:dyDescent="0.25">
      <c r="A19850" s="1" t="s">
        <v>28</v>
      </c>
      <c r="B19850" s="1" t="s">
        <v>552</v>
      </c>
      <c r="C19850" s="1" t="s">
        <v>552</v>
      </c>
      <c r="D19850" s="1" t="s">
        <v>262</v>
      </c>
      <c r="E19850" s="1" t="s">
        <v>553</v>
      </c>
    </row>
    <row r="19851" spans="1:5" x14ac:dyDescent="0.25">
      <c r="A19851" s="1" t="s">
        <v>29</v>
      </c>
      <c r="B19851" s="1" t="s">
        <v>552</v>
      </c>
      <c r="C19851" s="1" t="s">
        <v>552</v>
      </c>
      <c r="D19851" s="1" t="s">
        <v>262</v>
      </c>
      <c r="E19851" s="1" t="s">
        <v>553</v>
      </c>
    </row>
    <row r="19852" spans="1:5" x14ac:dyDescent="0.25">
      <c r="A19852" s="1" t="s">
        <v>664</v>
      </c>
      <c r="B19852" s="1" t="s">
        <v>552</v>
      </c>
      <c r="C19852" s="1" t="s">
        <v>552</v>
      </c>
      <c r="D19852" s="1" t="s">
        <v>262</v>
      </c>
      <c r="E19852" s="1" t="s">
        <v>553</v>
      </c>
    </row>
    <row r="19853" spans="1:5" x14ac:dyDescent="0.25">
      <c r="A19853" s="1" t="s">
        <v>665</v>
      </c>
      <c r="B19853" s="1" t="s">
        <v>552</v>
      </c>
      <c r="C19853" s="1" t="s">
        <v>552</v>
      </c>
      <c r="D19853" s="1" t="s">
        <v>262</v>
      </c>
      <c r="E19853" s="1" t="s">
        <v>553</v>
      </c>
    </row>
    <row r="19854" spans="1:5" x14ac:dyDescent="0.25">
      <c r="A19854" s="1" t="s">
        <v>32</v>
      </c>
      <c r="B19854" s="1" t="s">
        <v>552</v>
      </c>
      <c r="C19854" s="1" t="s">
        <v>552</v>
      </c>
      <c r="D19854" s="1" t="s">
        <v>262</v>
      </c>
      <c r="E19854" s="1" t="s">
        <v>553</v>
      </c>
    </row>
    <row r="19855" spans="1:5" x14ac:dyDescent="0.25">
      <c r="A19855" s="1" t="s">
        <v>33</v>
      </c>
      <c r="B19855" s="1" t="s">
        <v>552</v>
      </c>
      <c r="C19855" s="1" t="s">
        <v>552</v>
      </c>
      <c r="D19855" s="1" t="s">
        <v>262</v>
      </c>
      <c r="E19855" s="1" t="s">
        <v>553</v>
      </c>
    </row>
    <row r="19856" spans="1:5" x14ac:dyDescent="0.25">
      <c r="A19856" s="1" t="s">
        <v>34</v>
      </c>
      <c r="B19856" s="1" t="s">
        <v>552</v>
      </c>
      <c r="C19856" s="1" t="s">
        <v>552</v>
      </c>
      <c r="D19856" s="1" t="s">
        <v>262</v>
      </c>
      <c r="E19856" s="1" t="s">
        <v>553</v>
      </c>
    </row>
    <row r="19857" spans="1:5" x14ac:dyDescent="0.25">
      <c r="A19857" s="1" t="s">
        <v>35</v>
      </c>
      <c r="B19857" s="1" t="s">
        <v>552</v>
      </c>
      <c r="C19857" s="1" t="s">
        <v>552</v>
      </c>
      <c r="D19857" s="1" t="s">
        <v>262</v>
      </c>
      <c r="E19857" s="1" t="s">
        <v>553</v>
      </c>
    </row>
    <row r="19858" spans="1:5" x14ac:dyDescent="0.25">
      <c r="A19858" s="1" t="s">
        <v>36</v>
      </c>
      <c r="B19858" s="1" t="s">
        <v>552</v>
      </c>
      <c r="C19858" s="1" t="s">
        <v>552</v>
      </c>
      <c r="D19858" s="1" t="s">
        <v>262</v>
      </c>
      <c r="E19858" s="1" t="s">
        <v>553</v>
      </c>
    </row>
    <row r="19859" spans="1:5" x14ac:dyDescent="0.25">
      <c r="A19859" s="1" t="s">
        <v>37</v>
      </c>
      <c r="B19859" s="1" t="s">
        <v>552</v>
      </c>
      <c r="C19859" s="1" t="s">
        <v>552</v>
      </c>
      <c r="D19859" s="1" t="s">
        <v>262</v>
      </c>
      <c r="E19859" s="1" t="s">
        <v>553</v>
      </c>
    </row>
    <row r="19860" spans="1:5" x14ac:dyDescent="0.25">
      <c r="A19860" s="1" t="s">
        <v>38</v>
      </c>
      <c r="B19860" s="1" t="s">
        <v>552</v>
      </c>
      <c r="C19860" s="1" t="s">
        <v>552</v>
      </c>
      <c r="D19860" s="1" t="s">
        <v>262</v>
      </c>
      <c r="E19860" s="1" t="s">
        <v>553</v>
      </c>
    </row>
    <row r="19861" spans="1:5" x14ac:dyDescent="0.25">
      <c r="A19861" s="1" t="s">
        <v>39</v>
      </c>
      <c r="B19861" s="1" t="s">
        <v>552</v>
      </c>
      <c r="C19861" s="1" t="s">
        <v>552</v>
      </c>
      <c r="D19861" s="1" t="s">
        <v>262</v>
      </c>
      <c r="E19861" s="1" t="s">
        <v>553</v>
      </c>
    </row>
    <row r="19862" spans="1:5" x14ac:dyDescent="0.25">
      <c r="A19862" s="1" t="s">
        <v>40</v>
      </c>
      <c r="B19862" s="1" t="s">
        <v>552</v>
      </c>
      <c r="C19862" s="1" t="s">
        <v>552</v>
      </c>
      <c r="D19862" s="1" t="s">
        <v>262</v>
      </c>
      <c r="E19862" s="1" t="s">
        <v>553</v>
      </c>
    </row>
    <row r="19863" spans="1:5" x14ac:dyDescent="0.25">
      <c r="A19863" s="1" t="s">
        <v>41</v>
      </c>
      <c r="B19863" s="1" t="s">
        <v>552</v>
      </c>
      <c r="C19863" s="1" t="s">
        <v>552</v>
      </c>
      <c r="D19863" s="1" t="s">
        <v>262</v>
      </c>
      <c r="E19863" s="1" t="s">
        <v>553</v>
      </c>
    </row>
    <row r="19864" spans="1:5" x14ac:dyDescent="0.25">
      <c r="A19864" s="1" t="s">
        <v>42</v>
      </c>
      <c r="B19864" s="1" t="s">
        <v>552</v>
      </c>
      <c r="C19864" s="1" t="s">
        <v>552</v>
      </c>
      <c r="D19864" s="1" t="s">
        <v>262</v>
      </c>
      <c r="E19864" s="1" t="s">
        <v>553</v>
      </c>
    </row>
    <row r="19865" spans="1:5" x14ac:dyDescent="0.25">
      <c r="A19865" s="1" t="s">
        <v>43</v>
      </c>
      <c r="B19865" s="1" t="s">
        <v>552</v>
      </c>
      <c r="C19865" s="1" t="s">
        <v>552</v>
      </c>
      <c r="D19865" s="1" t="s">
        <v>262</v>
      </c>
      <c r="E19865" s="1" t="s">
        <v>553</v>
      </c>
    </row>
    <row r="19866" spans="1:5" x14ac:dyDescent="0.25">
      <c r="A19866" s="1" t="s">
        <v>44</v>
      </c>
      <c r="B19866" s="1" t="s">
        <v>552</v>
      </c>
      <c r="C19866" s="1" t="s">
        <v>552</v>
      </c>
      <c r="D19866" s="1" t="s">
        <v>262</v>
      </c>
      <c r="E19866" s="1" t="s">
        <v>553</v>
      </c>
    </row>
    <row r="19867" spans="1:5" x14ac:dyDescent="0.25">
      <c r="A19867" s="1" t="s">
        <v>45</v>
      </c>
      <c r="B19867" s="1" t="s">
        <v>552</v>
      </c>
      <c r="C19867" s="1" t="s">
        <v>552</v>
      </c>
      <c r="D19867" s="1" t="s">
        <v>262</v>
      </c>
      <c r="E19867" s="1" t="s">
        <v>553</v>
      </c>
    </row>
    <row r="19868" spans="1:5" x14ac:dyDescent="0.25">
      <c r="A19868" s="1" t="s">
        <v>46</v>
      </c>
      <c r="B19868" s="1" t="s">
        <v>552</v>
      </c>
      <c r="C19868" s="1" t="s">
        <v>552</v>
      </c>
      <c r="D19868" s="1" t="s">
        <v>262</v>
      </c>
      <c r="E19868" s="1" t="s">
        <v>553</v>
      </c>
    </row>
    <row r="19869" spans="1:5" x14ac:dyDescent="0.25">
      <c r="A19869" s="1" t="s">
        <v>47</v>
      </c>
      <c r="B19869" s="1" t="s">
        <v>552</v>
      </c>
      <c r="C19869" s="1" t="s">
        <v>552</v>
      </c>
      <c r="D19869" s="1" t="s">
        <v>262</v>
      </c>
      <c r="E19869" s="1" t="s">
        <v>553</v>
      </c>
    </row>
    <row r="19870" spans="1:5" x14ac:dyDescent="0.25">
      <c r="A19870" s="1" t="s">
        <v>48</v>
      </c>
      <c r="B19870" s="1" t="s">
        <v>552</v>
      </c>
      <c r="C19870" s="1" t="s">
        <v>552</v>
      </c>
      <c r="D19870" s="1" t="s">
        <v>262</v>
      </c>
      <c r="E19870" s="1" t="s">
        <v>553</v>
      </c>
    </row>
    <row r="19871" spans="1:5" x14ac:dyDescent="0.25">
      <c r="A19871" s="1" t="s">
        <v>666</v>
      </c>
      <c r="B19871" s="1" t="s">
        <v>552</v>
      </c>
      <c r="C19871" s="1" t="s">
        <v>552</v>
      </c>
      <c r="D19871" s="1" t="s">
        <v>262</v>
      </c>
      <c r="E19871" s="1" t="s">
        <v>553</v>
      </c>
    </row>
    <row r="19872" spans="1:5" x14ac:dyDescent="0.25">
      <c r="A19872" s="1" t="s">
        <v>50</v>
      </c>
      <c r="B19872" s="1" t="s">
        <v>552</v>
      </c>
      <c r="C19872" s="1" t="s">
        <v>552</v>
      </c>
      <c r="D19872" s="1" t="s">
        <v>262</v>
      </c>
      <c r="E19872" s="1" t="s">
        <v>553</v>
      </c>
    </row>
    <row r="19873" spans="1:5" x14ac:dyDescent="0.25">
      <c r="A19873" s="1" t="s">
        <v>51</v>
      </c>
      <c r="B19873" s="1" t="s">
        <v>552</v>
      </c>
      <c r="C19873" s="1" t="s">
        <v>552</v>
      </c>
      <c r="D19873" s="1" t="s">
        <v>262</v>
      </c>
      <c r="E19873" s="1" t="s">
        <v>553</v>
      </c>
    </row>
    <row r="19874" spans="1:5" x14ac:dyDescent="0.25">
      <c r="A19874" s="1" t="s">
        <v>52</v>
      </c>
      <c r="B19874" s="1" t="s">
        <v>552</v>
      </c>
      <c r="C19874" s="1" t="s">
        <v>552</v>
      </c>
      <c r="D19874" s="1" t="s">
        <v>262</v>
      </c>
      <c r="E19874" s="1" t="s">
        <v>553</v>
      </c>
    </row>
    <row r="19875" spans="1:5" x14ac:dyDescent="0.25">
      <c r="A19875" s="1" t="s">
        <v>53</v>
      </c>
      <c r="B19875" s="1" t="s">
        <v>552</v>
      </c>
      <c r="C19875" s="1" t="s">
        <v>552</v>
      </c>
      <c r="D19875" s="1" t="s">
        <v>262</v>
      </c>
      <c r="E19875" s="1" t="s">
        <v>553</v>
      </c>
    </row>
    <row r="19876" spans="1:5" x14ac:dyDescent="0.25">
      <c r="A19876" s="1" t="s">
        <v>54</v>
      </c>
      <c r="B19876" s="1" t="s">
        <v>552</v>
      </c>
      <c r="C19876" s="1" t="s">
        <v>552</v>
      </c>
      <c r="D19876" s="1" t="s">
        <v>262</v>
      </c>
      <c r="E19876" s="1" t="s">
        <v>553</v>
      </c>
    </row>
    <row r="19877" spans="1:5" x14ac:dyDescent="0.25">
      <c r="A19877" s="1" t="s">
        <v>55</v>
      </c>
      <c r="B19877" s="1" t="s">
        <v>552</v>
      </c>
      <c r="C19877" s="1" t="s">
        <v>552</v>
      </c>
      <c r="D19877" s="1" t="s">
        <v>262</v>
      </c>
      <c r="E19877" s="1" t="s">
        <v>553</v>
      </c>
    </row>
    <row r="19878" spans="1:5" x14ac:dyDescent="0.25">
      <c r="A19878" s="1" t="s">
        <v>56</v>
      </c>
      <c r="B19878" s="1" t="s">
        <v>552</v>
      </c>
      <c r="C19878" s="1" t="s">
        <v>552</v>
      </c>
      <c r="D19878" s="1" t="s">
        <v>262</v>
      </c>
      <c r="E19878" s="1" t="s">
        <v>553</v>
      </c>
    </row>
    <row r="19879" spans="1:5" x14ac:dyDescent="0.25">
      <c r="A19879" s="1" t="s">
        <v>57</v>
      </c>
      <c r="B19879" s="1" t="s">
        <v>552</v>
      </c>
      <c r="C19879" s="1" t="s">
        <v>552</v>
      </c>
      <c r="D19879" s="1" t="s">
        <v>262</v>
      </c>
      <c r="E19879" s="1" t="s">
        <v>553</v>
      </c>
    </row>
    <row r="19880" spans="1:5" x14ac:dyDescent="0.25">
      <c r="A19880" s="1" t="s">
        <v>58</v>
      </c>
      <c r="B19880" s="1" t="s">
        <v>552</v>
      </c>
      <c r="C19880" s="1" t="s">
        <v>552</v>
      </c>
      <c r="D19880" s="1" t="s">
        <v>262</v>
      </c>
      <c r="E19880" s="1" t="s">
        <v>553</v>
      </c>
    </row>
    <row r="19881" spans="1:5" x14ac:dyDescent="0.25">
      <c r="A19881" s="1" t="s">
        <v>59</v>
      </c>
      <c r="B19881" s="1" t="s">
        <v>552</v>
      </c>
      <c r="C19881" s="1" t="s">
        <v>552</v>
      </c>
      <c r="D19881" s="1" t="s">
        <v>262</v>
      </c>
      <c r="E19881" s="1" t="s">
        <v>553</v>
      </c>
    </row>
    <row r="19882" spans="1:5" x14ac:dyDescent="0.25">
      <c r="A19882" s="1" t="s">
        <v>60</v>
      </c>
      <c r="B19882" s="1" t="s">
        <v>552</v>
      </c>
      <c r="C19882" s="1" t="s">
        <v>552</v>
      </c>
      <c r="D19882" s="1" t="s">
        <v>262</v>
      </c>
      <c r="E19882" s="1" t="s">
        <v>553</v>
      </c>
    </row>
    <row r="19883" spans="1:5" x14ac:dyDescent="0.25">
      <c r="A19883" s="1" t="s">
        <v>667</v>
      </c>
      <c r="B19883" s="1" t="s">
        <v>552</v>
      </c>
      <c r="C19883" s="1" t="s">
        <v>552</v>
      </c>
      <c r="D19883" s="1" t="s">
        <v>262</v>
      </c>
      <c r="E19883" s="1" t="s">
        <v>553</v>
      </c>
    </row>
    <row r="19884" spans="1:5" x14ac:dyDescent="0.25">
      <c r="A19884" s="1" t="s">
        <v>62</v>
      </c>
      <c r="B19884" s="1" t="s">
        <v>552</v>
      </c>
      <c r="C19884" s="1" t="s">
        <v>552</v>
      </c>
      <c r="D19884" s="1" t="s">
        <v>262</v>
      </c>
      <c r="E19884" s="1" t="s">
        <v>553</v>
      </c>
    </row>
    <row r="19885" spans="1:5" x14ac:dyDescent="0.25">
      <c r="A19885" s="1" t="s">
        <v>668</v>
      </c>
      <c r="B19885" s="1" t="s">
        <v>552</v>
      </c>
      <c r="C19885" s="1" t="s">
        <v>552</v>
      </c>
      <c r="D19885" s="1" t="s">
        <v>262</v>
      </c>
      <c r="E19885" s="1" t="s">
        <v>553</v>
      </c>
    </row>
    <row r="19886" spans="1:5" x14ac:dyDescent="0.25">
      <c r="A19886" s="1" t="s">
        <v>64</v>
      </c>
      <c r="B19886" s="1" t="s">
        <v>552</v>
      </c>
      <c r="C19886" s="1" t="s">
        <v>552</v>
      </c>
      <c r="D19886" s="1" t="s">
        <v>262</v>
      </c>
      <c r="E19886" s="1" t="s">
        <v>553</v>
      </c>
    </row>
    <row r="19887" spans="1:5" x14ac:dyDescent="0.25">
      <c r="A19887" s="1" t="s">
        <v>669</v>
      </c>
      <c r="B19887" s="1" t="s">
        <v>552</v>
      </c>
      <c r="C19887" s="1" t="s">
        <v>552</v>
      </c>
      <c r="D19887" s="1" t="s">
        <v>262</v>
      </c>
      <c r="E19887" s="1" t="s">
        <v>553</v>
      </c>
    </row>
    <row r="19888" spans="1:5" x14ac:dyDescent="0.25">
      <c r="A19888" s="1" t="s">
        <v>66</v>
      </c>
      <c r="B19888" s="1" t="s">
        <v>552</v>
      </c>
      <c r="C19888" s="1" t="s">
        <v>552</v>
      </c>
      <c r="D19888" s="1" t="s">
        <v>262</v>
      </c>
      <c r="E19888" s="1" t="s">
        <v>553</v>
      </c>
    </row>
    <row r="19889" spans="1:5" x14ac:dyDescent="0.25">
      <c r="A19889" s="1" t="s">
        <v>67</v>
      </c>
      <c r="B19889" s="1" t="s">
        <v>552</v>
      </c>
      <c r="C19889" s="1" t="s">
        <v>552</v>
      </c>
      <c r="D19889" s="1" t="s">
        <v>262</v>
      </c>
      <c r="E19889" s="1" t="s">
        <v>553</v>
      </c>
    </row>
    <row r="19890" spans="1:5" x14ac:dyDescent="0.25">
      <c r="A19890" s="1" t="s">
        <v>68</v>
      </c>
      <c r="B19890" s="1" t="s">
        <v>552</v>
      </c>
      <c r="C19890" s="1" t="s">
        <v>552</v>
      </c>
      <c r="D19890" s="1" t="s">
        <v>262</v>
      </c>
      <c r="E19890" s="1" t="s">
        <v>553</v>
      </c>
    </row>
    <row r="19891" spans="1:5" x14ac:dyDescent="0.25">
      <c r="A19891" s="1" t="s">
        <v>670</v>
      </c>
      <c r="B19891" s="1" t="s">
        <v>552</v>
      </c>
      <c r="C19891" s="1" t="s">
        <v>552</v>
      </c>
      <c r="D19891" s="1" t="s">
        <v>262</v>
      </c>
      <c r="E19891" s="1" t="s">
        <v>553</v>
      </c>
    </row>
    <row r="19892" spans="1:5" x14ac:dyDescent="0.25">
      <c r="A19892" s="1" t="s">
        <v>671</v>
      </c>
      <c r="B19892" s="1" t="s">
        <v>552</v>
      </c>
      <c r="C19892" s="1" t="s">
        <v>552</v>
      </c>
      <c r="D19892" s="1" t="s">
        <v>262</v>
      </c>
      <c r="E19892" s="1" t="s">
        <v>553</v>
      </c>
    </row>
    <row r="19893" spans="1:5" x14ac:dyDescent="0.25">
      <c r="A19893" s="1" t="s">
        <v>672</v>
      </c>
      <c r="B19893" s="1" t="s">
        <v>552</v>
      </c>
      <c r="C19893" s="1" t="s">
        <v>552</v>
      </c>
      <c r="D19893" s="1" t="s">
        <v>262</v>
      </c>
      <c r="E19893" s="1" t="s">
        <v>553</v>
      </c>
    </row>
    <row r="19894" spans="1:5" x14ac:dyDescent="0.25">
      <c r="A19894" s="1" t="s">
        <v>673</v>
      </c>
      <c r="B19894" s="1" t="s">
        <v>552</v>
      </c>
      <c r="C19894" s="1" t="s">
        <v>552</v>
      </c>
      <c r="D19894" s="1" t="s">
        <v>262</v>
      </c>
      <c r="E19894" s="1" t="s">
        <v>553</v>
      </c>
    </row>
    <row r="19895" spans="1:5" x14ac:dyDescent="0.25">
      <c r="A19895" s="1" t="s">
        <v>674</v>
      </c>
      <c r="B19895" s="1" t="s">
        <v>552</v>
      </c>
      <c r="C19895" s="1" t="s">
        <v>552</v>
      </c>
      <c r="D19895" s="1" t="s">
        <v>262</v>
      </c>
      <c r="E19895" s="1" t="s">
        <v>553</v>
      </c>
    </row>
    <row r="19896" spans="1:5" x14ac:dyDescent="0.25">
      <c r="A19896" s="1" t="s">
        <v>74</v>
      </c>
      <c r="B19896" s="1" t="s">
        <v>552</v>
      </c>
      <c r="C19896" s="1" t="s">
        <v>552</v>
      </c>
      <c r="D19896" s="1" t="s">
        <v>262</v>
      </c>
      <c r="E19896" s="1" t="s">
        <v>553</v>
      </c>
    </row>
    <row r="19897" spans="1:5" x14ac:dyDescent="0.25">
      <c r="A19897" s="1" t="s">
        <v>75</v>
      </c>
      <c r="B19897" s="1" t="s">
        <v>552</v>
      </c>
      <c r="C19897" s="1" t="s">
        <v>552</v>
      </c>
      <c r="D19897" s="1" t="s">
        <v>262</v>
      </c>
      <c r="E19897" s="1" t="s">
        <v>553</v>
      </c>
    </row>
    <row r="19898" spans="1:5" x14ac:dyDescent="0.25">
      <c r="A19898" s="1" t="s">
        <v>76</v>
      </c>
      <c r="B19898" s="1" t="s">
        <v>552</v>
      </c>
      <c r="C19898" s="1" t="s">
        <v>552</v>
      </c>
      <c r="D19898" s="1" t="s">
        <v>262</v>
      </c>
      <c r="E19898" s="1" t="s">
        <v>553</v>
      </c>
    </row>
    <row r="19899" spans="1:5" x14ac:dyDescent="0.25">
      <c r="A19899" s="1" t="s">
        <v>77</v>
      </c>
      <c r="B19899" s="1" t="s">
        <v>552</v>
      </c>
      <c r="C19899" s="1" t="s">
        <v>552</v>
      </c>
      <c r="D19899" s="1" t="s">
        <v>262</v>
      </c>
      <c r="E19899" s="1" t="s">
        <v>553</v>
      </c>
    </row>
    <row r="19900" spans="1:5" x14ac:dyDescent="0.25">
      <c r="A19900" s="1" t="s">
        <v>78</v>
      </c>
      <c r="B19900" s="1" t="s">
        <v>552</v>
      </c>
      <c r="C19900" s="1" t="s">
        <v>552</v>
      </c>
      <c r="D19900" s="1" t="s">
        <v>262</v>
      </c>
      <c r="E19900" s="1" t="s">
        <v>553</v>
      </c>
    </row>
    <row r="19901" spans="1:5" x14ac:dyDescent="0.25">
      <c r="A19901" s="1" t="s">
        <v>675</v>
      </c>
      <c r="B19901" s="1" t="s">
        <v>552</v>
      </c>
      <c r="C19901" s="1" t="s">
        <v>552</v>
      </c>
      <c r="D19901" s="1" t="s">
        <v>262</v>
      </c>
      <c r="E19901" s="1" t="s">
        <v>553</v>
      </c>
    </row>
    <row r="19902" spans="1:5" x14ac:dyDescent="0.25">
      <c r="A19902" s="1" t="s">
        <v>80</v>
      </c>
      <c r="B19902" s="1" t="s">
        <v>552</v>
      </c>
      <c r="C19902" s="1" t="s">
        <v>552</v>
      </c>
      <c r="D19902" s="1" t="s">
        <v>262</v>
      </c>
      <c r="E19902" s="1" t="s">
        <v>553</v>
      </c>
    </row>
    <row r="19903" spans="1:5" x14ac:dyDescent="0.25">
      <c r="A19903" s="1" t="s">
        <v>676</v>
      </c>
      <c r="B19903" s="1" t="s">
        <v>552</v>
      </c>
      <c r="C19903" s="1" t="s">
        <v>552</v>
      </c>
      <c r="D19903" s="1" t="s">
        <v>262</v>
      </c>
      <c r="E19903" s="1" t="s">
        <v>553</v>
      </c>
    </row>
    <row r="19904" spans="1:5" x14ac:dyDescent="0.25">
      <c r="A19904" s="1" t="s">
        <v>677</v>
      </c>
      <c r="B19904" s="1" t="s">
        <v>552</v>
      </c>
      <c r="C19904" s="1" t="s">
        <v>552</v>
      </c>
      <c r="D19904" s="1" t="s">
        <v>262</v>
      </c>
      <c r="E19904" s="1" t="s">
        <v>553</v>
      </c>
    </row>
    <row r="19905" spans="1:5" x14ac:dyDescent="0.25">
      <c r="A19905" s="1" t="s">
        <v>83</v>
      </c>
      <c r="B19905" s="1" t="s">
        <v>552</v>
      </c>
      <c r="C19905" s="1" t="s">
        <v>552</v>
      </c>
      <c r="D19905" s="1" t="s">
        <v>262</v>
      </c>
      <c r="E19905" s="1" t="s">
        <v>553</v>
      </c>
    </row>
    <row r="19906" spans="1:5" x14ac:dyDescent="0.25">
      <c r="A19906" s="1" t="s">
        <v>84</v>
      </c>
      <c r="B19906" s="1" t="s">
        <v>552</v>
      </c>
      <c r="C19906" s="1" t="s">
        <v>552</v>
      </c>
      <c r="D19906" s="1" t="s">
        <v>262</v>
      </c>
      <c r="E19906" s="1" t="s">
        <v>553</v>
      </c>
    </row>
    <row r="19907" spans="1:5" x14ac:dyDescent="0.25">
      <c r="A19907" s="1" t="s">
        <v>85</v>
      </c>
      <c r="B19907" s="1" t="s">
        <v>552</v>
      </c>
      <c r="C19907" s="1" t="s">
        <v>552</v>
      </c>
      <c r="D19907" s="1" t="s">
        <v>262</v>
      </c>
      <c r="E19907" s="1" t="s">
        <v>553</v>
      </c>
    </row>
    <row r="19908" spans="1:5" x14ac:dyDescent="0.25">
      <c r="A19908" s="1" t="s">
        <v>86</v>
      </c>
      <c r="B19908" s="1" t="s">
        <v>552</v>
      </c>
      <c r="C19908" s="1" t="s">
        <v>552</v>
      </c>
      <c r="D19908" s="1" t="s">
        <v>262</v>
      </c>
      <c r="E19908" s="1" t="s">
        <v>553</v>
      </c>
    </row>
    <row r="19909" spans="1:5" x14ac:dyDescent="0.25">
      <c r="A19909" s="1" t="s">
        <v>87</v>
      </c>
      <c r="B19909" s="1" t="s">
        <v>552</v>
      </c>
      <c r="C19909" s="1" t="s">
        <v>552</v>
      </c>
      <c r="D19909" s="1" t="s">
        <v>262</v>
      </c>
      <c r="E19909" s="1" t="s">
        <v>553</v>
      </c>
    </row>
    <row r="19910" spans="1:5" x14ac:dyDescent="0.25">
      <c r="A19910" s="1" t="s">
        <v>88</v>
      </c>
      <c r="B19910" s="1" t="s">
        <v>552</v>
      </c>
      <c r="C19910" s="1" t="s">
        <v>552</v>
      </c>
      <c r="D19910" s="1" t="s">
        <v>262</v>
      </c>
      <c r="E19910" s="1" t="s">
        <v>553</v>
      </c>
    </row>
    <row r="19911" spans="1:5" x14ac:dyDescent="0.25">
      <c r="A19911" s="1" t="s">
        <v>89</v>
      </c>
      <c r="B19911" s="1" t="s">
        <v>552</v>
      </c>
      <c r="C19911" s="1" t="s">
        <v>552</v>
      </c>
      <c r="D19911" s="1" t="s">
        <v>262</v>
      </c>
      <c r="E19911" s="1" t="s">
        <v>553</v>
      </c>
    </row>
    <row r="19912" spans="1:5" x14ac:dyDescent="0.25">
      <c r="A19912" s="1" t="s">
        <v>90</v>
      </c>
      <c r="B19912" s="1" t="s">
        <v>552</v>
      </c>
      <c r="C19912" s="1" t="s">
        <v>552</v>
      </c>
      <c r="D19912" s="1" t="s">
        <v>262</v>
      </c>
      <c r="E19912" s="1" t="s">
        <v>553</v>
      </c>
    </row>
    <row r="19913" spans="1:5" x14ac:dyDescent="0.25">
      <c r="A19913" s="1" t="s">
        <v>678</v>
      </c>
      <c r="B19913" s="1" t="s">
        <v>552</v>
      </c>
      <c r="C19913" s="1" t="s">
        <v>552</v>
      </c>
      <c r="D19913" s="1" t="s">
        <v>262</v>
      </c>
      <c r="E19913" s="1" t="s">
        <v>553</v>
      </c>
    </row>
    <row r="19914" spans="1:5" x14ac:dyDescent="0.25">
      <c r="A19914" s="1" t="s">
        <v>679</v>
      </c>
      <c r="B19914" s="1" t="s">
        <v>552</v>
      </c>
      <c r="C19914" s="1" t="s">
        <v>552</v>
      </c>
      <c r="D19914" s="1" t="s">
        <v>262</v>
      </c>
      <c r="E19914" s="1" t="s">
        <v>553</v>
      </c>
    </row>
    <row r="19915" spans="1:5" x14ac:dyDescent="0.25">
      <c r="A19915" s="1" t="s">
        <v>680</v>
      </c>
      <c r="B19915" s="1" t="s">
        <v>552</v>
      </c>
      <c r="C19915" s="1" t="s">
        <v>552</v>
      </c>
      <c r="D19915" s="1" t="s">
        <v>262</v>
      </c>
      <c r="E19915" s="1" t="s">
        <v>553</v>
      </c>
    </row>
    <row r="19916" spans="1:5" x14ac:dyDescent="0.25">
      <c r="A19916" s="1" t="s">
        <v>681</v>
      </c>
      <c r="B19916" s="1" t="s">
        <v>552</v>
      </c>
      <c r="C19916" s="1" t="s">
        <v>552</v>
      </c>
      <c r="D19916" s="1" t="s">
        <v>262</v>
      </c>
      <c r="E19916" s="1" t="s">
        <v>553</v>
      </c>
    </row>
    <row r="19917" spans="1:5" x14ac:dyDescent="0.25">
      <c r="A19917" s="1" t="s">
        <v>682</v>
      </c>
      <c r="B19917" s="1" t="s">
        <v>552</v>
      </c>
      <c r="C19917" s="1" t="s">
        <v>552</v>
      </c>
      <c r="D19917" s="1" t="s">
        <v>262</v>
      </c>
      <c r="E19917" s="1" t="s">
        <v>553</v>
      </c>
    </row>
    <row r="19918" spans="1:5" x14ac:dyDescent="0.25">
      <c r="A19918" s="1" t="s">
        <v>683</v>
      </c>
      <c r="B19918" s="1" t="s">
        <v>552</v>
      </c>
      <c r="C19918" s="1" t="s">
        <v>552</v>
      </c>
      <c r="D19918" s="1" t="s">
        <v>262</v>
      </c>
      <c r="E19918" s="1" t="s">
        <v>553</v>
      </c>
    </row>
    <row r="19919" spans="1:5" x14ac:dyDescent="0.25">
      <c r="A19919" s="1" t="s">
        <v>684</v>
      </c>
      <c r="B19919" s="1" t="s">
        <v>552</v>
      </c>
      <c r="C19919" s="1" t="s">
        <v>552</v>
      </c>
      <c r="D19919" s="1" t="s">
        <v>262</v>
      </c>
      <c r="E19919" s="1" t="s">
        <v>553</v>
      </c>
    </row>
    <row r="19920" spans="1:5" x14ac:dyDescent="0.25">
      <c r="A19920" s="1" t="s">
        <v>685</v>
      </c>
      <c r="B19920" s="1" t="s">
        <v>552</v>
      </c>
      <c r="C19920" s="1" t="s">
        <v>552</v>
      </c>
      <c r="D19920" s="1" t="s">
        <v>262</v>
      </c>
      <c r="E19920" s="1" t="s">
        <v>553</v>
      </c>
    </row>
    <row r="19921" spans="1:5" x14ac:dyDescent="0.25">
      <c r="A19921" s="1" t="s">
        <v>686</v>
      </c>
      <c r="B19921" s="1" t="s">
        <v>552</v>
      </c>
      <c r="C19921" s="1" t="s">
        <v>552</v>
      </c>
      <c r="D19921" s="1" t="s">
        <v>262</v>
      </c>
      <c r="E19921" s="1" t="s">
        <v>553</v>
      </c>
    </row>
    <row r="19922" spans="1:5" x14ac:dyDescent="0.25">
      <c r="A19922" s="1" t="s">
        <v>687</v>
      </c>
      <c r="B19922" s="1" t="s">
        <v>552</v>
      </c>
      <c r="C19922" s="1" t="s">
        <v>552</v>
      </c>
      <c r="D19922" s="1" t="s">
        <v>262</v>
      </c>
      <c r="E19922" s="1" t="s">
        <v>553</v>
      </c>
    </row>
    <row r="19923" spans="1:5" x14ac:dyDescent="0.25">
      <c r="A19923" s="1" t="s">
        <v>688</v>
      </c>
      <c r="B19923" s="1" t="s">
        <v>552</v>
      </c>
      <c r="C19923" s="1" t="s">
        <v>552</v>
      </c>
      <c r="D19923" s="1" t="s">
        <v>262</v>
      </c>
      <c r="E19923" s="1" t="s">
        <v>553</v>
      </c>
    </row>
    <row r="19924" spans="1:5" x14ac:dyDescent="0.25">
      <c r="A19924" s="1" t="s">
        <v>689</v>
      </c>
      <c r="B19924" s="1" t="s">
        <v>552</v>
      </c>
      <c r="C19924" s="1" t="s">
        <v>552</v>
      </c>
      <c r="D19924" s="1" t="s">
        <v>262</v>
      </c>
      <c r="E19924" s="1" t="s">
        <v>553</v>
      </c>
    </row>
    <row r="19925" spans="1:5" x14ac:dyDescent="0.25">
      <c r="A19925" s="1" t="s">
        <v>690</v>
      </c>
      <c r="B19925" s="1" t="s">
        <v>552</v>
      </c>
      <c r="C19925" s="1" t="s">
        <v>552</v>
      </c>
      <c r="D19925" s="1" t="s">
        <v>262</v>
      </c>
      <c r="E19925" s="1" t="s">
        <v>553</v>
      </c>
    </row>
    <row r="19926" spans="1:5" x14ac:dyDescent="0.25">
      <c r="A19926" s="1" t="s">
        <v>691</v>
      </c>
      <c r="B19926" s="1" t="s">
        <v>552</v>
      </c>
      <c r="C19926" s="1" t="s">
        <v>552</v>
      </c>
      <c r="D19926" s="1" t="s">
        <v>262</v>
      </c>
      <c r="E19926" s="1" t="s">
        <v>553</v>
      </c>
    </row>
    <row r="19927" spans="1:5" x14ac:dyDescent="0.25">
      <c r="A19927" s="1" t="s">
        <v>692</v>
      </c>
      <c r="B19927" s="1" t="s">
        <v>552</v>
      </c>
      <c r="C19927" s="1" t="s">
        <v>552</v>
      </c>
      <c r="D19927" s="1" t="s">
        <v>262</v>
      </c>
      <c r="E19927" s="1" t="s">
        <v>553</v>
      </c>
    </row>
    <row r="19928" spans="1:5" x14ac:dyDescent="0.25">
      <c r="A19928" s="1" t="s">
        <v>693</v>
      </c>
      <c r="B19928" s="1" t="s">
        <v>552</v>
      </c>
      <c r="C19928" s="1" t="s">
        <v>552</v>
      </c>
      <c r="D19928" s="1" t="s">
        <v>262</v>
      </c>
      <c r="E19928" s="1" t="s">
        <v>553</v>
      </c>
    </row>
    <row r="19929" spans="1:5" x14ac:dyDescent="0.25">
      <c r="A19929" s="1" t="s">
        <v>694</v>
      </c>
      <c r="B19929" s="1" t="s">
        <v>552</v>
      </c>
      <c r="C19929" s="1" t="s">
        <v>552</v>
      </c>
      <c r="D19929" s="1" t="s">
        <v>262</v>
      </c>
      <c r="E19929" s="1" t="s">
        <v>553</v>
      </c>
    </row>
    <row r="19930" spans="1:5" x14ac:dyDescent="0.25">
      <c r="A19930" s="1" t="s">
        <v>695</v>
      </c>
      <c r="B19930" s="1" t="s">
        <v>552</v>
      </c>
      <c r="C19930" s="1" t="s">
        <v>552</v>
      </c>
      <c r="D19930" s="1" t="s">
        <v>262</v>
      </c>
      <c r="E19930" s="1" t="s">
        <v>553</v>
      </c>
    </row>
    <row r="19931" spans="1:5" x14ac:dyDescent="0.25">
      <c r="A19931" s="1" t="s">
        <v>696</v>
      </c>
      <c r="B19931" s="1" t="s">
        <v>552</v>
      </c>
      <c r="C19931" s="1" t="s">
        <v>552</v>
      </c>
      <c r="D19931" s="1" t="s">
        <v>262</v>
      </c>
      <c r="E19931" s="1" t="s">
        <v>553</v>
      </c>
    </row>
    <row r="19932" spans="1:5" x14ac:dyDescent="0.25">
      <c r="A19932" s="1" t="s">
        <v>697</v>
      </c>
      <c r="B19932" s="1" t="s">
        <v>552</v>
      </c>
      <c r="C19932" s="1" t="s">
        <v>552</v>
      </c>
      <c r="D19932" s="1" t="s">
        <v>262</v>
      </c>
      <c r="E19932" s="1" t="s">
        <v>553</v>
      </c>
    </row>
    <row r="19933" spans="1:5" x14ac:dyDescent="0.25">
      <c r="A19933" s="1" t="s">
        <v>698</v>
      </c>
      <c r="B19933" s="1" t="s">
        <v>552</v>
      </c>
      <c r="C19933" s="1" t="s">
        <v>552</v>
      </c>
      <c r="D19933" s="1" t="s">
        <v>262</v>
      </c>
      <c r="E19933" s="1" t="s">
        <v>553</v>
      </c>
    </row>
    <row r="19934" spans="1:5" x14ac:dyDescent="0.25">
      <c r="A19934" s="1" t="s">
        <v>112</v>
      </c>
      <c r="B19934" s="1" t="s">
        <v>552</v>
      </c>
      <c r="C19934" s="1" t="s">
        <v>552</v>
      </c>
      <c r="D19934" s="1" t="s">
        <v>262</v>
      </c>
      <c r="E19934" s="1" t="s">
        <v>553</v>
      </c>
    </row>
    <row r="19935" spans="1:5" x14ac:dyDescent="0.25">
      <c r="A19935" s="1" t="s">
        <v>113</v>
      </c>
      <c r="B19935" s="1" t="s">
        <v>552</v>
      </c>
      <c r="C19935" s="1" t="s">
        <v>552</v>
      </c>
      <c r="D19935" s="1" t="s">
        <v>262</v>
      </c>
      <c r="E19935" s="1" t="s">
        <v>553</v>
      </c>
    </row>
    <row r="19936" spans="1:5" x14ac:dyDescent="0.25">
      <c r="A19936" s="1" t="s">
        <v>699</v>
      </c>
      <c r="B19936" s="1" t="s">
        <v>552</v>
      </c>
      <c r="C19936" s="1" t="s">
        <v>552</v>
      </c>
      <c r="D19936" s="1" t="s">
        <v>262</v>
      </c>
      <c r="E19936" s="1" t="s">
        <v>553</v>
      </c>
    </row>
    <row r="19937" spans="1:5" x14ac:dyDescent="0.25">
      <c r="A19937" s="1" t="s">
        <v>115</v>
      </c>
      <c r="B19937" s="1" t="s">
        <v>552</v>
      </c>
      <c r="C19937" s="1" t="s">
        <v>552</v>
      </c>
      <c r="D19937" s="1" t="s">
        <v>262</v>
      </c>
      <c r="E19937" s="1" t="s">
        <v>553</v>
      </c>
    </row>
    <row r="19938" spans="1:5" x14ac:dyDescent="0.25">
      <c r="A19938" s="1" t="s">
        <v>700</v>
      </c>
      <c r="B19938" s="1" t="s">
        <v>552</v>
      </c>
      <c r="C19938" s="1" t="s">
        <v>552</v>
      </c>
      <c r="D19938" s="1" t="s">
        <v>262</v>
      </c>
      <c r="E19938" s="1" t="s">
        <v>553</v>
      </c>
    </row>
    <row r="19939" spans="1:5" x14ac:dyDescent="0.25">
      <c r="A19939" s="1" t="s">
        <v>701</v>
      </c>
      <c r="B19939" s="1" t="s">
        <v>552</v>
      </c>
      <c r="C19939" s="1" t="s">
        <v>552</v>
      </c>
      <c r="D19939" s="1" t="s">
        <v>262</v>
      </c>
      <c r="E19939" s="1" t="s">
        <v>553</v>
      </c>
    </row>
    <row r="19940" spans="1:5" x14ac:dyDescent="0.25">
      <c r="A19940" s="1" t="s">
        <v>702</v>
      </c>
      <c r="B19940" s="1" t="s">
        <v>552</v>
      </c>
      <c r="C19940" s="1" t="s">
        <v>552</v>
      </c>
      <c r="D19940" s="1" t="s">
        <v>262</v>
      </c>
      <c r="E19940" s="1" t="s">
        <v>553</v>
      </c>
    </row>
    <row r="19941" spans="1:5" x14ac:dyDescent="0.25">
      <c r="A19941" s="1" t="s">
        <v>703</v>
      </c>
      <c r="B19941" s="1" t="s">
        <v>552</v>
      </c>
      <c r="C19941" s="1" t="s">
        <v>552</v>
      </c>
      <c r="D19941" s="1" t="s">
        <v>262</v>
      </c>
      <c r="E19941" s="1" t="s">
        <v>553</v>
      </c>
    </row>
    <row r="19942" spans="1:5" x14ac:dyDescent="0.25">
      <c r="A19942" s="1" t="s">
        <v>704</v>
      </c>
      <c r="B19942" s="1" t="s">
        <v>552</v>
      </c>
      <c r="C19942" s="1" t="s">
        <v>552</v>
      </c>
      <c r="D19942" s="1" t="s">
        <v>262</v>
      </c>
      <c r="E19942" s="1" t="s">
        <v>553</v>
      </c>
    </row>
    <row r="19943" spans="1:5" x14ac:dyDescent="0.25">
      <c r="A19943" s="1" t="s">
        <v>121</v>
      </c>
      <c r="B19943" s="1" t="s">
        <v>552</v>
      </c>
      <c r="C19943" s="1" t="s">
        <v>552</v>
      </c>
      <c r="D19943" s="1" t="s">
        <v>262</v>
      </c>
      <c r="E19943" s="1" t="s">
        <v>553</v>
      </c>
    </row>
    <row r="19944" spans="1:5" x14ac:dyDescent="0.25">
      <c r="A19944" s="1" t="s">
        <v>122</v>
      </c>
      <c r="B19944" s="1" t="s">
        <v>552</v>
      </c>
      <c r="C19944" s="1" t="s">
        <v>552</v>
      </c>
      <c r="D19944" s="1" t="s">
        <v>262</v>
      </c>
      <c r="E19944" s="1" t="s">
        <v>553</v>
      </c>
    </row>
    <row r="19945" spans="1:5" x14ac:dyDescent="0.25">
      <c r="A19945" s="1" t="s">
        <v>123</v>
      </c>
      <c r="B19945" s="1" t="s">
        <v>552</v>
      </c>
      <c r="C19945" s="1" t="s">
        <v>552</v>
      </c>
      <c r="D19945" s="1" t="s">
        <v>262</v>
      </c>
      <c r="E19945" s="1" t="s">
        <v>553</v>
      </c>
    </row>
    <row r="19946" spans="1:5" x14ac:dyDescent="0.25">
      <c r="A19946" s="1" t="s">
        <v>124</v>
      </c>
      <c r="B19946" s="1" t="s">
        <v>552</v>
      </c>
      <c r="C19946" s="1" t="s">
        <v>552</v>
      </c>
      <c r="D19946" s="1" t="s">
        <v>262</v>
      </c>
      <c r="E19946" s="1" t="s">
        <v>553</v>
      </c>
    </row>
    <row r="19947" spans="1:5" x14ac:dyDescent="0.25">
      <c r="A19947" s="1" t="s">
        <v>705</v>
      </c>
      <c r="B19947" s="1" t="s">
        <v>552</v>
      </c>
      <c r="C19947" s="1" t="s">
        <v>552</v>
      </c>
      <c r="D19947" s="1" t="s">
        <v>262</v>
      </c>
      <c r="E19947" s="1" t="s">
        <v>553</v>
      </c>
    </row>
    <row r="19948" spans="1:5" x14ac:dyDescent="0.25">
      <c r="A19948" s="1" t="s">
        <v>706</v>
      </c>
      <c r="B19948" s="1" t="s">
        <v>552</v>
      </c>
      <c r="C19948" s="1" t="s">
        <v>552</v>
      </c>
      <c r="D19948" s="1" t="s">
        <v>262</v>
      </c>
      <c r="E19948" s="1" t="s">
        <v>553</v>
      </c>
    </row>
    <row r="19949" spans="1:5" x14ac:dyDescent="0.25">
      <c r="A19949" s="1" t="s">
        <v>127</v>
      </c>
      <c r="B19949" s="1" t="s">
        <v>552</v>
      </c>
      <c r="C19949" s="1" t="s">
        <v>552</v>
      </c>
      <c r="D19949" s="1" t="s">
        <v>262</v>
      </c>
      <c r="E19949" s="1" t="s">
        <v>553</v>
      </c>
    </row>
    <row r="19950" spans="1:5" x14ac:dyDescent="0.25">
      <c r="A19950" s="1" t="s">
        <v>128</v>
      </c>
      <c r="B19950" s="1" t="s">
        <v>552</v>
      </c>
      <c r="C19950" s="1" t="s">
        <v>552</v>
      </c>
      <c r="D19950" s="1" t="s">
        <v>262</v>
      </c>
      <c r="E19950" s="1" t="s">
        <v>553</v>
      </c>
    </row>
    <row r="19951" spans="1:5" x14ac:dyDescent="0.25">
      <c r="A19951" s="1" t="s">
        <v>707</v>
      </c>
      <c r="B19951" s="1" t="s">
        <v>552</v>
      </c>
      <c r="C19951" s="1" t="s">
        <v>552</v>
      </c>
      <c r="D19951" s="1" t="s">
        <v>262</v>
      </c>
      <c r="E19951" s="1" t="s">
        <v>553</v>
      </c>
    </row>
    <row r="19952" spans="1:5" x14ac:dyDescent="0.25">
      <c r="A19952" s="1" t="s">
        <v>708</v>
      </c>
      <c r="B19952" s="1" t="s">
        <v>552</v>
      </c>
      <c r="C19952" s="1" t="s">
        <v>552</v>
      </c>
      <c r="D19952" s="1" t="s">
        <v>262</v>
      </c>
      <c r="E19952" s="1" t="s">
        <v>553</v>
      </c>
    </row>
    <row r="19953" spans="1:5" x14ac:dyDescent="0.25">
      <c r="A19953" s="1" t="s">
        <v>709</v>
      </c>
      <c r="B19953" s="1" t="s">
        <v>552</v>
      </c>
      <c r="C19953" s="1" t="s">
        <v>552</v>
      </c>
      <c r="D19953" s="1" t="s">
        <v>262</v>
      </c>
      <c r="E19953" s="1" t="s">
        <v>553</v>
      </c>
    </row>
    <row r="19954" spans="1:5" x14ac:dyDescent="0.25">
      <c r="A19954" s="1" t="s">
        <v>710</v>
      </c>
      <c r="B19954" s="1" t="s">
        <v>552</v>
      </c>
      <c r="C19954" s="1" t="s">
        <v>552</v>
      </c>
      <c r="D19954" s="1" t="s">
        <v>262</v>
      </c>
      <c r="E19954" s="1" t="s">
        <v>553</v>
      </c>
    </row>
    <row r="19955" spans="1:5" x14ac:dyDescent="0.25">
      <c r="A19955" s="1" t="s">
        <v>711</v>
      </c>
      <c r="B19955" s="1" t="s">
        <v>552</v>
      </c>
      <c r="C19955" s="1" t="s">
        <v>552</v>
      </c>
      <c r="D19955" s="1" t="s">
        <v>262</v>
      </c>
      <c r="E19955" s="1" t="s">
        <v>553</v>
      </c>
    </row>
    <row r="19956" spans="1:5" x14ac:dyDescent="0.25">
      <c r="A19956" s="1" t="s">
        <v>712</v>
      </c>
      <c r="B19956" s="1" t="s">
        <v>552</v>
      </c>
      <c r="C19956" s="1" t="s">
        <v>552</v>
      </c>
      <c r="D19956" s="1" t="s">
        <v>262</v>
      </c>
      <c r="E19956" s="1" t="s">
        <v>553</v>
      </c>
    </row>
    <row r="19957" spans="1:5" x14ac:dyDescent="0.25">
      <c r="A19957" s="1" t="s">
        <v>135</v>
      </c>
      <c r="B19957" s="1" t="s">
        <v>552</v>
      </c>
      <c r="C19957" s="1" t="s">
        <v>552</v>
      </c>
      <c r="D19957" s="1" t="s">
        <v>262</v>
      </c>
      <c r="E19957" s="1" t="s">
        <v>553</v>
      </c>
    </row>
    <row r="19958" spans="1:5" x14ac:dyDescent="0.25">
      <c r="A19958" s="1" t="s">
        <v>136</v>
      </c>
      <c r="B19958" s="1" t="s">
        <v>552</v>
      </c>
      <c r="C19958" s="1" t="s">
        <v>552</v>
      </c>
      <c r="D19958" s="1" t="s">
        <v>262</v>
      </c>
      <c r="E19958" s="1" t="s">
        <v>553</v>
      </c>
    </row>
    <row r="19959" spans="1:5" x14ac:dyDescent="0.25">
      <c r="A19959" s="1" t="s">
        <v>4</v>
      </c>
      <c r="B19959" s="1" t="s">
        <v>554</v>
      </c>
      <c r="C19959" s="1" t="s">
        <v>554</v>
      </c>
      <c r="D19959" s="1" t="s">
        <v>262</v>
      </c>
      <c r="E19959" s="1" t="s">
        <v>555</v>
      </c>
    </row>
    <row r="19960" spans="1:5" x14ac:dyDescent="0.25">
      <c r="A19960" s="1" t="s">
        <v>5</v>
      </c>
      <c r="B19960" s="1" t="s">
        <v>554</v>
      </c>
      <c r="C19960" s="1" t="s">
        <v>554</v>
      </c>
      <c r="D19960" s="1" t="s">
        <v>262</v>
      </c>
      <c r="E19960" s="1" t="s">
        <v>555</v>
      </c>
    </row>
    <row r="19961" spans="1:5" x14ac:dyDescent="0.25">
      <c r="A19961" s="1" t="s">
        <v>6</v>
      </c>
      <c r="B19961" s="1" t="s">
        <v>554</v>
      </c>
      <c r="C19961" s="1" t="s">
        <v>554</v>
      </c>
      <c r="D19961" s="1" t="s">
        <v>262</v>
      </c>
      <c r="E19961" s="1" t="s">
        <v>555</v>
      </c>
    </row>
    <row r="19962" spans="1:5" x14ac:dyDescent="0.25">
      <c r="A19962" s="1" t="s">
        <v>7</v>
      </c>
      <c r="B19962" s="1" t="s">
        <v>554</v>
      </c>
      <c r="C19962" s="1" t="s">
        <v>554</v>
      </c>
      <c r="D19962" s="1" t="s">
        <v>262</v>
      </c>
      <c r="E19962" s="1" t="s">
        <v>555</v>
      </c>
    </row>
    <row r="19963" spans="1:5" x14ac:dyDescent="0.25">
      <c r="A19963" s="1" t="s">
        <v>651</v>
      </c>
      <c r="B19963" s="1" t="s">
        <v>554</v>
      </c>
      <c r="C19963" s="1" t="s">
        <v>554</v>
      </c>
      <c r="D19963" s="1" t="s">
        <v>262</v>
      </c>
      <c r="E19963" s="1" t="s">
        <v>555</v>
      </c>
    </row>
    <row r="19964" spans="1:5" x14ac:dyDescent="0.25">
      <c r="A19964" s="1" t="s">
        <v>652</v>
      </c>
      <c r="B19964" s="1" t="s">
        <v>554</v>
      </c>
      <c r="C19964" s="1" t="s">
        <v>554</v>
      </c>
      <c r="D19964" s="1" t="s">
        <v>262</v>
      </c>
      <c r="E19964" s="1" t="s">
        <v>555</v>
      </c>
    </row>
    <row r="19965" spans="1:5" x14ac:dyDescent="0.25">
      <c r="A19965" s="1" t="s">
        <v>653</v>
      </c>
      <c r="B19965" s="1" t="s">
        <v>554</v>
      </c>
      <c r="C19965" s="1" t="s">
        <v>554</v>
      </c>
      <c r="D19965" s="1" t="s">
        <v>262</v>
      </c>
      <c r="E19965" s="1" t="s">
        <v>555</v>
      </c>
    </row>
    <row r="19966" spans="1:5" x14ac:dyDescent="0.25">
      <c r="A19966" s="1" t="s">
        <v>654</v>
      </c>
      <c r="B19966" s="1" t="s">
        <v>554</v>
      </c>
      <c r="C19966" s="1" t="s">
        <v>554</v>
      </c>
      <c r="D19966" s="1" t="s">
        <v>262</v>
      </c>
      <c r="E19966" s="1" t="s">
        <v>555</v>
      </c>
    </row>
    <row r="19967" spans="1:5" x14ac:dyDescent="0.25">
      <c r="A19967" s="1" t="s">
        <v>12</v>
      </c>
      <c r="B19967" s="1" t="s">
        <v>554</v>
      </c>
      <c r="C19967" s="1" t="s">
        <v>554</v>
      </c>
      <c r="D19967" s="1" t="s">
        <v>262</v>
      </c>
      <c r="E19967" s="1" t="s">
        <v>555</v>
      </c>
    </row>
    <row r="19968" spans="1:5" x14ac:dyDescent="0.25">
      <c r="A19968" s="1" t="s">
        <v>655</v>
      </c>
      <c r="B19968" s="1" t="s">
        <v>554</v>
      </c>
      <c r="C19968" s="1" t="s">
        <v>554</v>
      </c>
      <c r="D19968" s="1" t="s">
        <v>262</v>
      </c>
      <c r="E19968" s="1" t="s">
        <v>555</v>
      </c>
    </row>
    <row r="19969" spans="1:5" x14ac:dyDescent="0.25">
      <c r="A19969" s="1" t="s">
        <v>14</v>
      </c>
      <c r="B19969" s="1" t="s">
        <v>554</v>
      </c>
      <c r="C19969" s="1" t="s">
        <v>554</v>
      </c>
      <c r="D19969" s="1" t="s">
        <v>262</v>
      </c>
      <c r="E19969" s="1" t="s">
        <v>555</v>
      </c>
    </row>
    <row r="19970" spans="1:5" x14ac:dyDescent="0.25">
      <c r="A19970" s="1" t="s">
        <v>656</v>
      </c>
      <c r="B19970" s="1" t="s">
        <v>554</v>
      </c>
      <c r="C19970" s="1" t="s">
        <v>554</v>
      </c>
      <c r="D19970" s="1" t="s">
        <v>262</v>
      </c>
      <c r="E19970" s="1" t="s">
        <v>555</v>
      </c>
    </row>
    <row r="19971" spans="1:5" x14ac:dyDescent="0.25">
      <c r="A19971" s="1" t="s">
        <v>657</v>
      </c>
      <c r="B19971" s="1" t="s">
        <v>554</v>
      </c>
      <c r="C19971" s="1" t="s">
        <v>554</v>
      </c>
      <c r="D19971" s="1" t="s">
        <v>262</v>
      </c>
      <c r="E19971" s="1" t="s">
        <v>555</v>
      </c>
    </row>
    <row r="19972" spans="1:5" x14ac:dyDescent="0.25">
      <c r="A19972" s="1" t="s">
        <v>17</v>
      </c>
      <c r="B19972" s="1" t="s">
        <v>554</v>
      </c>
      <c r="C19972" s="1" t="s">
        <v>554</v>
      </c>
      <c r="D19972" s="1" t="s">
        <v>262</v>
      </c>
      <c r="E19972" s="1" t="s">
        <v>555</v>
      </c>
    </row>
    <row r="19973" spans="1:5" x14ac:dyDescent="0.25">
      <c r="A19973" s="1" t="s">
        <v>658</v>
      </c>
      <c r="B19973" s="1" t="s">
        <v>554</v>
      </c>
      <c r="C19973" s="1" t="s">
        <v>554</v>
      </c>
      <c r="D19973" s="1" t="s">
        <v>262</v>
      </c>
      <c r="E19973" s="1" t="s">
        <v>555</v>
      </c>
    </row>
    <row r="19974" spans="1:5" x14ac:dyDescent="0.25">
      <c r="A19974" s="1" t="s">
        <v>659</v>
      </c>
      <c r="B19974" s="1" t="s">
        <v>554</v>
      </c>
      <c r="C19974" s="1" t="s">
        <v>554</v>
      </c>
      <c r="D19974" s="1" t="s">
        <v>262</v>
      </c>
      <c r="E19974" s="1" t="s">
        <v>555</v>
      </c>
    </row>
    <row r="19975" spans="1:5" x14ac:dyDescent="0.25">
      <c r="A19975" s="1" t="s">
        <v>660</v>
      </c>
      <c r="B19975" s="1" t="s">
        <v>554</v>
      </c>
      <c r="C19975" s="1" t="s">
        <v>554</v>
      </c>
      <c r="D19975" s="1" t="s">
        <v>262</v>
      </c>
      <c r="E19975" s="1" t="s">
        <v>555</v>
      </c>
    </row>
    <row r="19976" spans="1:5" x14ac:dyDescent="0.25">
      <c r="A19976" s="1" t="s">
        <v>21</v>
      </c>
      <c r="B19976" s="1" t="s">
        <v>554</v>
      </c>
      <c r="C19976" s="1" t="s">
        <v>554</v>
      </c>
      <c r="D19976" s="1" t="s">
        <v>262</v>
      </c>
      <c r="E19976" s="1" t="s">
        <v>555</v>
      </c>
    </row>
    <row r="19977" spans="1:5" x14ac:dyDescent="0.25">
      <c r="A19977" s="1" t="s">
        <v>22</v>
      </c>
      <c r="B19977" s="1" t="s">
        <v>554</v>
      </c>
      <c r="C19977" s="1" t="s">
        <v>554</v>
      </c>
      <c r="D19977" s="1" t="s">
        <v>262</v>
      </c>
      <c r="E19977" s="1" t="s">
        <v>555</v>
      </c>
    </row>
    <row r="19978" spans="1:5" x14ac:dyDescent="0.25">
      <c r="A19978" s="1" t="s">
        <v>661</v>
      </c>
      <c r="B19978" s="1" t="s">
        <v>554</v>
      </c>
      <c r="C19978" s="1" t="s">
        <v>554</v>
      </c>
      <c r="D19978" s="1" t="s">
        <v>262</v>
      </c>
      <c r="E19978" s="1" t="s">
        <v>555</v>
      </c>
    </row>
    <row r="19979" spans="1:5" x14ac:dyDescent="0.25">
      <c r="A19979" s="1" t="s">
        <v>24</v>
      </c>
      <c r="B19979" s="1" t="s">
        <v>554</v>
      </c>
      <c r="C19979" s="1" t="s">
        <v>554</v>
      </c>
      <c r="D19979" s="1" t="s">
        <v>262</v>
      </c>
      <c r="E19979" s="1" t="s">
        <v>555</v>
      </c>
    </row>
    <row r="19980" spans="1:5" x14ac:dyDescent="0.25">
      <c r="A19980" s="1" t="s">
        <v>662</v>
      </c>
      <c r="B19980" s="1" t="s">
        <v>554</v>
      </c>
      <c r="C19980" s="1" t="s">
        <v>554</v>
      </c>
      <c r="D19980" s="1" t="s">
        <v>262</v>
      </c>
      <c r="E19980" s="1" t="s">
        <v>555</v>
      </c>
    </row>
    <row r="19981" spans="1:5" x14ac:dyDescent="0.25">
      <c r="A19981" s="1" t="s">
        <v>663</v>
      </c>
      <c r="B19981" s="1" t="s">
        <v>554</v>
      </c>
      <c r="C19981" s="1" t="s">
        <v>554</v>
      </c>
      <c r="D19981" s="1" t="s">
        <v>262</v>
      </c>
      <c r="E19981" s="1" t="s">
        <v>555</v>
      </c>
    </row>
    <row r="19982" spans="1:5" x14ac:dyDescent="0.25">
      <c r="A19982" s="1" t="s">
        <v>27</v>
      </c>
      <c r="B19982" s="1" t="s">
        <v>554</v>
      </c>
      <c r="C19982" s="1" t="s">
        <v>554</v>
      </c>
      <c r="D19982" s="1" t="s">
        <v>262</v>
      </c>
      <c r="E19982" s="1" t="s">
        <v>555</v>
      </c>
    </row>
    <row r="19983" spans="1:5" x14ac:dyDescent="0.25">
      <c r="A19983" s="1" t="s">
        <v>28</v>
      </c>
      <c r="B19983" s="1" t="s">
        <v>554</v>
      </c>
      <c r="C19983" s="1" t="s">
        <v>554</v>
      </c>
      <c r="D19983" s="1" t="s">
        <v>262</v>
      </c>
      <c r="E19983" s="1" t="s">
        <v>555</v>
      </c>
    </row>
    <row r="19984" spans="1:5" x14ac:dyDescent="0.25">
      <c r="A19984" s="1" t="s">
        <v>29</v>
      </c>
      <c r="B19984" s="1" t="s">
        <v>554</v>
      </c>
      <c r="C19984" s="1" t="s">
        <v>554</v>
      </c>
      <c r="D19984" s="1" t="s">
        <v>262</v>
      </c>
      <c r="E19984" s="1" t="s">
        <v>555</v>
      </c>
    </row>
    <row r="19985" spans="1:5" x14ac:dyDescent="0.25">
      <c r="A19985" s="1" t="s">
        <v>664</v>
      </c>
      <c r="B19985" s="1" t="s">
        <v>554</v>
      </c>
      <c r="C19985" s="1" t="s">
        <v>554</v>
      </c>
      <c r="D19985" s="1" t="s">
        <v>262</v>
      </c>
      <c r="E19985" s="1" t="s">
        <v>555</v>
      </c>
    </row>
    <row r="19986" spans="1:5" x14ac:dyDescent="0.25">
      <c r="A19986" s="1" t="s">
        <v>665</v>
      </c>
      <c r="B19986" s="1" t="s">
        <v>554</v>
      </c>
      <c r="C19986" s="1" t="s">
        <v>554</v>
      </c>
      <c r="D19986" s="1" t="s">
        <v>262</v>
      </c>
      <c r="E19986" s="1" t="s">
        <v>555</v>
      </c>
    </row>
    <row r="19987" spans="1:5" x14ac:dyDescent="0.25">
      <c r="A19987" s="1" t="s">
        <v>32</v>
      </c>
      <c r="B19987" s="1" t="s">
        <v>554</v>
      </c>
      <c r="C19987" s="1" t="s">
        <v>554</v>
      </c>
      <c r="D19987" s="1" t="s">
        <v>262</v>
      </c>
      <c r="E19987" s="1" t="s">
        <v>555</v>
      </c>
    </row>
    <row r="19988" spans="1:5" x14ac:dyDescent="0.25">
      <c r="A19988" s="1" t="s">
        <v>33</v>
      </c>
      <c r="B19988" s="1" t="s">
        <v>554</v>
      </c>
      <c r="C19988" s="1" t="s">
        <v>554</v>
      </c>
      <c r="D19988" s="1" t="s">
        <v>262</v>
      </c>
      <c r="E19988" s="1" t="s">
        <v>555</v>
      </c>
    </row>
    <row r="19989" spans="1:5" x14ac:dyDescent="0.25">
      <c r="A19989" s="1" t="s">
        <v>34</v>
      </c>
      <c r="B19989" s="1" t="s">
        <v>554</v>
      </c>
      <c r="C19989" s="1" t="s">
        <v>554</v>
      </c>
      <c r="D19989" s="1" t="s">
        <v>262</v>
      </c>
      <c r="E19989" s="1" t="s">
        <v>555</v>
      </c>
    </row>
    <row r="19990" spans="1:5" x14ac:dyDescent="0.25">
      <c r="A19990" s="1" t="s">
        <v>35</v>
      </c>
      <c r="B19990" s="1" t="s">
        <v>554</v>
      </c>
      <c r="C19990" s="1" t="s">
        <v>554</v>
      </c>
      <c r="D19990" s="1" t="s">
        <v>262</v>
      </c>
      <c r="E19990" s="1" t="s">
        <v>555</v>
      </c>
    </row>
    <row r="19991" spans="1:5" x14ac:dyDescent="0.25">
      <c r="A19991" s="1" t="s">
        <v>36</v>
      </c>
      <c r="B19991" s="1" t="s">
        <v>554</v>
      </c>
      <c r="C19991" s="1" t="s">
        <v>554</v>
      </c>
      <c r="D19991" s="1" t="s">
        <v>262</v>
      </c>
      <c r="E19991" s="1" t="s">
        <v>555</v>
      </c>
    </row>
    <row r="19992" spans="1:5" x14ac:dyDescent="0.25">
      <c r="A19992" s="1" t="s">
        <v>37</v>
      </c>
      <c r="B19992" s="1" t="s">
        <v>554</v>
      </c>
      <c r="C19992" s="1" t="s">
        <v>554</v>
      </c>
      <c r="D19992" s="1" t="s">
        <v>262</v>
      </c>
      <c r="E19992" s="1" t="s">
        <v>555</v>
      </c>
    </row>
    <row r="19993" spans="1:5" x14ac:dyDescent="0.25">
      <c r="A19993" s="1" t="s">
        <v>38</v>
      </c>
      <c r="B19993" s="1" t="s">
        <v>554</v>
      </c>
      <c r="C19993" s="1" t="s">
        <v>554</v>
      </c>
      <c r="D19993" s="1" t="s">
        <v>262</v>
      </c>
      <c r="E19993" s="1" t="s">
        <v>555</v>
      </c>
    </row>
    <row r="19994" spans="1:5" x14ac:dyDescent="0.25">
      <c r="A19994" s="1" t="s">
        <v>39</v>
      </c>
      <c r="B19994" s="1" t="s">
        <v>554</v>
      </c>
      <c r="C19994" s="1" t="s">
        <v>554</v>
      </c>
      <c r="D19994" s="1" t="s">
        <v>262</v>
      </c>
      <c r="E19994" s="1" t="s">
        <v>555</v>
      </c>
    </row>
    <row r="19995" spans="1:5" x14ac:dyDescent="0.25">
      <c r="A19995" s="1" t="s">
        <v>40</v>
      </c>
      <c r="B19995" s="1" t="s">
        <v>554</v>
      </c>
      <c r="C19995" s="1" t="s">
        <v>554</v>
      </c>
      <c r="D19995" s="1" t="s">
        <v>262</v>
      </c>
      <c r="E19995" s="1" t="s">
        <v>555</v>
      </c>
    </row>
    <row r="19996" spans="1:5" x14ac:dyDescent="0.25">
      <c r="A19996" s="1" t="s">
        <v>41</v>
      </c>
      <c r="B19996" s="1" t="s">
        <v>554</v>
      </c>
      <c r="C19996" s="1" t="s">
        <v>554</v>
      </c>
      <c r="D19996" s="1" t="s">
        <v>262</v>
      </c>
      <c r="E19996" s="1" t="s">
        <v>555</v>
      </c>
    </row>
    <row r="19997" spans="1:5" x14ac:dyDescent="0.25">
      <c r="A19997" s="1" t="s">
        <v>42</v>
      </c>
      <c r="B19997" s="1" t="s">
        <v>554</v>
      </c>
      <c r="C19997" s="1" t="s">
        <v>554</v>
      </c>
      <c r="D19997" s="1" t="s">
        <v>262</v>
      </c>
      <c r="E19997" s="1" t="s">
        <v>555</v>
      </c>
    </row>
    <row r="19998" spans="1:5" x14ac:dyDescent="0.25">
      <c r="A19998" s="1" t="s">
        <v>43</v>
      </c>
      <c r="B19998" s="1" t="s">
        <v>554</v>
      </c>
      <c r="C19998" s="1" t="s">
        <v>554</v>
      </c>
      <c r="D19998" s="1" t="s">
        <v>262</v>
      </c>
      <c r="E19998" s="1" t="s">
        <v>555</v>
      </c>
    </row>
    <row r="19999" spans="1:5" x14ac:dyDescent="0.25">
      <c r="A19999" s="1" t="s">
        <v>44</v>
      </c>
      <c r="B19999" s="1" t="s">
        <v>554</v>
      </c>
      <c r="C19999" s="1" t="s">
        <v>554</v>
      </c>
      <c r="D19999" s="1" t="s">
        <v>262</v>
      </c>
      <c r="E19999" s="1" t="s">
        <v>555</v>
      </c>
    </row>
    <row r="20000" spans="1:5" x14ac:dyDescent="0.25">
      <c r="A20000" s="1" t="s">
        <v>45</v>
      </c>
      <c r="B20000" s="1" t="s">
        <v>554</v>
      </c>
      <c r="C20000" s="1" t="s">
        <v>554</v>
      </c>
      <c r="D20000" s="1" t="s">
        <v>262</v>
      </c>
      <c r="E20000" s="1" t="s">
        <v>555</v>
      </c>
    </row>
    <row r="20001" spans="1:5" x14ac:dyDescent="0.25">
      <c r="A20001" s="1" t="s">
        <v>46</v>
      </c>
      <c r="B20001" s="1" t="s">
        <v>554</v>
      </c>
      <c r="C20001" s="1" t="s">
        <v>554</v>
      </c>
      <c r="D20001" s="1" t="s">
        <v>262</v>
      </c>
      <c r="E20001" s="1" t="s">
        <v>555</v>
      </c>
    </row>
    <row r="20002" spans="1:5" x14ac:dyDescent="0.25">
      <c r="A20002" s="1" t="s">
        <v>47</v>
      </c>
      <c r="B20002" s="1" t="s">
        <v>554</v>
      </c>
      <c r="C20002" s="1" t="s">
        <v>554</v>
      </c>
      <c r="D20002" s="1" t="s">
        <v>262</v>
      </c>
      <c r="E20002" s="1" t="s">
        <v>555</v>
      </c>
    </row>
    <row r="20003" spans="1:5" x14ac:dyDescent="0.25">
      <c r="A20003" s="1" t="s">
        <v>48</v>
      </c>
      <c r="B20003" s="1" t="s">
        <v>554</v>
      </c>
      <c r="C20003" s="1" t="s">
        <v>554</v>
      </c>
      <c r="D20003" s="1" t="s">
        <v>262</v>
      </c>
      <c r="E20003" s="1" t="s">
        <v>555</v>
      </c>
    </row>
    <row r="20004" spans="1:5" x14ac:dyDescent="0.25">
      <c r="A20004" s="1" t="s">
        <v>666</v>
      </c>
      <c r="B20004" s="1" t="s">
        <v>554</v>
      </c>
      <c r="C20004" s="1" t="s">
        <v>554</v>
      </c>
      <c r="D20004" s="1" t="s">
        <v>262</v>
      </c>
      <c r="E20004" s="1" t="s">
        <v>555</v>
      </c>
    </row>
    <row r="20005" spans="1:5" x14ac:dyDescent="0.25">
      <c r="A20005" s="1" t="s">
        <v>50</v>
      </c>
      <c r="B20005" s="1" t="s">
        <v>554</v>
      </c>
      <c r="C20005" s="1" t="s">
        <v>554</v>
      </c>
      <c r="D20005" s="1" t="s">
        <v>262</v>
      </c>
      <c r="E20005" s="1" t="s">
        <v>555</v>
      </c>
    </row>
    <row r="20006" spans="1:5" x14ac:dyDescent="0.25">
      <c r="A20006" s="1" t="s">
        <v>51</v>
      </c>
      <c r="B20006" s="1" t="s">
        <v>554</v>
      </c>
      <c r="C20006" s="1" t="s">
        <v>554</v>
      </c>
      <c r="D20006" s="1" t="s">
        <v>262</v>
      </c>
      <c r="E20006" s="1" t="s">
        <v>555</v>
      </c>
    </row>
    <row r="20007" spans="1:5" x14ac:dyDescent="0.25">
      <c r="A20007" s="1" t="s">
        <v>52</v>
      </c>
      <c r="B20007" s="1" t="s">
        <v>554</v>
      </c>
      <c r="C20007" s="1" t="s">
        <v>554</v>
      </c>
      <c r="D20007" s="1" t="s">
        <v>262</v>
      </c>
      <c r="E20007" s="1" t="s">
        <v>555</v>
      </c>
    </row>
    <row r="20008" spans="1:5" x14ac:dyDescent="0.25">
      <c r="A20008" s="1" t="s">
        <v>53</v>
      </c>
      <c r="B20008" s="1" t="s">
        <v>554</v>
      </c>
      <c r="C20008" s="1" t="s">
        <v>554</v>
      </c>
      <c r="D20008" s="1" t="s">
        <v>262</v>
      </c>
      <c r="E20008" s="1" t="s">
        <v>555</v>
      </c>
    </row>
    <row r="20009" spans="1:5" x14ac:dyDescent="0.25">
      <c r="A20009" s="1" t="s">
        <v>54</v>
      </c>
      <c r="B20009" s="1" t="s">
        <v>554</v>
      </c>
      <c r="C20009" s="1" t="s">
        <v>554</v>
      </c>
      <c r="D20009" s="1" t="s">
        <v>262</v>
      </c>
      <c r="E20009" s="1" t="s">
        <v>555</v>
      </c>
    </row>
    <row r="20010" spans="1:5" x14ac:dyDescent="0.25">
      <c r="A20010" s="1" t="s">
        <v>55</v>
      </c>
      <c r="B20010" s="1" t="s">
        <v>554</v>
      </c>
      <c r="C20010" s="1" t="s">
        <v>554</v>
      </c>
      <c r="D20010" s="1" t="s">
        <v>262</v>
      </c>
      <c r="E20010" s="1" t="s">
        <v>555</v>
      </c>
    </row>
    <row r="20011" spans="1:5" x14ac:dyDescent="0.25">
      <c r="A20011" s="1" t="s">
        <v>56</v>
      </c>
      <c r="B20011" s="1" t="s">
        <v>554</v>
      </c>
      <c r="C20011" s="1" t="s">
        <v>554</v>
      </c>
      <c r="D20011" s="1" t="s">
        <v>262</v>
      </c>
      <c r="E20011" s="1" t="s">
        <v>555</v>
      </c>
    </row>
    <row r="20012" spans="1:5" x14ac:dyDescent="0.25">
      <c r="A20012" s="1" t="s">
        <v>57</v>
      </c>
      <c r="B20012" s="1" t="s">
        <v>554</v>
      </c>
      <c r="C20012" s="1" t="s">
        <v>554</v>
      </c>
      <c r="D20012" s="1" t="s">
        <v>262</v>
      </c>
      <c r="E20012" s="1" t="s">
        <v>555</v>
      </c>
    </row>
    <row r="20013" spans="1:5" x14ac:dyDescent="0.25">
      <c r="A20013" s="1" t="s">
        <v>58</v>
      </c>
      <c r="B20013" s="1" t="s">
        <v>554</v>
      </c>
      <c r="C20013" s="1" t="s">
        <v>554</v>
      </c>
      <c r="D20013" s="1" t="s">
        <v>262</v>
      </c>
      <c r="E20013" s="1" t="s">
        <v>555</v>
      </c>
    </row>
    <row r="20014" spans="1:5" x14ac:dyDescent="0.25">
      <c r="A20014" s="1" t="s">
        <v>59</v>
      </c>
      <c r="B20014" s="1" t="s">
        <v>554</v>
      </c>
      <c r="C20014" s="1" t="s">
        <v>554</v>
      </c>
      <c r="D20014" s="1" t="s">
        <v>262</v>
      </c>
      <c r="E20014" s="1" t="s">
        <v>555</v>
      </c>
    </row>
    <row r="20015" spans="1:5" x14ac:dyDescent="0.25">
      <c r="A20015" s="1" t="s">
        <v>60</v>
      </c>
      <c r="B20015" s="1" t="s">
        <v>554</v>
      </c>
      <c r="C20015" s="1" t="s">
        <v>554</v>
      </c>
      <c r="D20015" s="1" t="s">
        <v>262</v>
      </c>
      <c r="E20015" s="1" t="s">
        <v>555</v>
      </c>
    </row>
    <row r="20016" spans="1:5" x14ac:dyDescent="0.25">
      <c r="A20016" s="1" t="s">
        <v>667</v>
      </c>
      <c r="B20016" s="1" t="s">
        <v>554</v>
      </c>
      <c r="C20016" s="1" t="s">
        <v>554</v>
      </c>
      <c r="D20016" s="1" t="s">
        <v>262</v>
      </c>
      <c r="E20016" s="1" t="s">
        <v>555</v>
      </c>
    </row>
    <row r="20017" spans="1:5" x14ac:dyDescent="0.25">
      <c r="A20017" s="1" t="s">
        <v>62</v>
      </c>
      <c r="B20017" s="1" t="s">
        <v>554</v>
      </c>
      <c r="C20017" s="1" t="s">
        <v>554</v>
      </c>
      <c r="D20017" s="1" t="s">
        <v>262</v>
      </c>
      <c r="E20017" s="1" t="s">
        <v>555</v>
      </c>
    </row>
    <row r="20018" spans="1:5" x14ac:dyDescent="0.25">
      <c r="A20018" s="1" t="s">
        <v>668</v>
      </c>
      <c r="B20018" s="1" t="s">
        <v>554</v>
      </c>
      <c r="C20018" s="1" t="s">
        <v>554</v>
      </c>
      <c r="D20018" s="1" t="s">
        <v>262</v>
      </c>
      <c r="E20018" s="1" t="s">
        <v>555</v>
      </c>
    </row>
    <row r="20019" spans="1:5" x14ac:dyDescent="0.25">
      <c r="A20019" s="1" t="s">
        <v>64</v>
      </c>
      <c r="B20019" s="1" t="s">
        <v>554</v>
      </c>
      <c r="C20019" s="1" t="s">
        <v>554</v>
      </c>
      <c r="D20019" s="1" t="s">
        <v>262</v>
      </c>
      <c r="E20019" s="1" t="s">
        <v>555</v>
      </c>
    </row>
    <row r="20020" spans="1:5" x14ac:dyDescent="0.25">
      <c r="A20020" s="1" t="s">
        <v>669</v>
      </c>
      <c r="B20020" s="1" t="s">
        <v>554</v>
      </c>
      <c r="C20020" s="1" t="s">
        <v>554</v>
      </c>
      <c r="D20020" s="1" t="s">
        <v>262</v>
      </c>
      <c r="E20020" s="1" t="s">
        <v>555</v>
      </c>
    </row>
    <row r="20021" spans="1:5" x14ac:dyDescent="0.25">
      <c r="A20021" s="1" t="s">
        <v>66</v>
      </c>
      <c r="B20021" s="1" t="s">
        <v>554</v>
      </c>
      <c r="C20021" s="1" t="s">
        <v>554</v>
      </c>
      <c r="D20021" s="1" t="s">
        <v>262</v>
      </c>
      <c r="E20021" s="1" t="s">
        <v>555</v>
      </c>
    </row>
    <row r="20022" spans="1:5" x14ac:dyDescent="0.25">
      <c r="A20022" s="1" t="s">
        <v>67</v>
      </c>
      <c r="B20022" s="1" t="s">
        <v>554</v>
      </c>
      <c r="C20022" s="1" t="s">
        <v>554</v>
      </c>
      <c r="D20022" s="1" t="s">
        <v>262</v>
      </c>
      <c r="E20022" s="1" t="s">
        <v>555</v>
      </c>
    </row>
    <row r="20023" spans="1:5" x14ac:dyDescent="0.25">
      <c r="A20023" s="1" t="s">
        <v>68</v>
      </c>
      <c r="B20023" s="1" t="s">
        <v>554</v>
      </c>
      <c r="C20023" s="1" t="s">
        <v>554</v>
      </c>
      <c r="D20023" s="1" t="s">
        <v>262</v>
      </c>
      <c r="E20023" s="1" t="s">
        <v>555</v>
      </c>
    </row>
    <row r="20024" spans="1:5" x14ac:dyDescent="0.25">
      <c r="A20024" s="1" t="s">
        <v>670</v>
      </c>
      <c r="B20024" s="1" t="s">
        <v>554</v>
      </c>
      <c r="C20024" s="1" t="s">
        <v>554</v>
      </c>
      <c r="D20024" s="1" t="s">
        <v>262</v>
      </c>
      <c r="E20024" s="1" t="s">
        <v>555</v>
      </c>
    </row>
    <row r="20025" spans="1:5" x14ac:dyDescent="0.25">
      <c r="A20025" s="1" t="s">
        <v>671</v>
      </c>
      <c r="B20025" s="1" t="s">
        <v>554</v>
      </c>
      <c r="C20025" s="1" t="s">
        <v>554</v>
      </c>
      <c r="D20025" s="1" t="s">
        <v>262</v>
      </c>
      <c r="E20025" s="1" t="s">
        <v>555</v>
      </c>
    </row>
    <row r="20026" spans="1:5" x14ac:dyDescent="0.25">
      <c r="A20026" s="1" t="s">
        <v>672</v>
      </c>
      <c r="B20026" s="1" t="s">
        <v>554</v>
      </c>
      <c r="C20026" s="1" t="s">
        <v>554</v>
      </c>
      <c r="D20026" s="1" t="s">
        <v>262</v>
      </c>
      <c r="E20026" s="1" t="s">
        <v>555</v>
      </c>
    </row>
    <row r="20027" spans="1:5" x14ac:dyDescent="0.25">
      <c r="A20027" s="1" t="s">
        <v>673</v>
      </c>
      <c r="B20027" s="1" t="s">
        <v>554</v>
      </c>
      <c r="C20027" s="1" t="s">
        <v>554</v>
      </c>
      <c r="D20027" s="1" t="s">
        <v>262</v>
      </c>
      <c r="E20027" s="1" t="s">
        <v>555</v>
      </c>
    </row>
    <row r="20028" spans="1:5" x14ac:dyDescent="0.25">
      <c r="A20028" s="1" t="s">
        <v>674</v>
      </c>
      <c r="B20028" s="1" t="s">
        <v>554</v>
      </c>
      <c r="C20028" s="1" t="s">
        <v>554</v>
      </c>
      <c r="D20028" s="1" t="s">
        <v>262</v>
      </c>
      <c r="E20028" s="1" t="s">
        <v>555</v>
      </c>
    </row>
    <row r="20029" spans="1:5" x14ac:dyDescent="0.25">
      <c r="A20029" s="1" t="s">
        <v>74</v>
      </c>
      <c r="B20029" s="1" t="s">
        <v>554</v>
      </c>
      <c r="C20029" s="1" t="s">
        <v>554</v>
      </c>
      <c r="D20029" s="1" t="s">
        <v>262</v>
      </c>
      <c r="E20029" s="1" t="s">
        <v>555</v>
      </c>
    </row>
    <row r="20030" spans="1:5" x14ac:dyDescent="0.25">
      <c r="A20030" s="1" t="s">
        <v>75</v>
      </c>
      <c r="B20030" s="1" t="s">
        <v>554</v>
      </c>
      <c r="C20030" s="1" t="s">
        <v>554</v>
      </c>
      <c r="D20030" s="1" t="s">
        <v>262</v>
      </c>
      <c r="E20030" s="1" t="s">
        <v>555</v>
      </c>
    </row>
    <row r="20031" spans="1:5" x14ac:dyDescent="0.25">
      <c r="A20031" s="1" t="s">
        <v>76</v>
      </c>
      <c r="B20031" s="1" t="s">
        <v>554</v>
      </c>
      <c r="C20031" s="1" t="s">
        <v>554</v>
      </c>
      <c r="D20031" s="1" t="s">
        <v>262</v>
      </c>
      <c r="E20031" s="1" t="s">
        <v>555</v>
      </c>
    </row>
    <row r="20032" spans="1:5" x14ac:dyDescent="0.25">
      <c r="A20032" s="1" t="s">
        <v>77</v>
      </c>
      <c r="B20032" s="1" t="s">
        <v>554</v>
      </c>
      <c r="C20032" s="1" t="s">
        <v>554</v>
      </c>
      <c r="D20032" s="1" t="s">
        <v>262</v>
      </c>
      <c r="E20032" s="1" t="s">
        <v>555</v>
      </c>
    </row>
    <row r="20033" spans="1:5" x14ac:dyDescent="0.25">
      <c r="A20033" s="1" t="s">
        <v>78</v>
      </c>
      <c r="B20033" s="1" t="s">
        <v>554</v>
      </c>
      <c r="C20033" s="1" t="s">
        <v>554</v>
      </c>
      <c r="D20033" s="1" t="s">
        <v>262</v>
      </c>
      <c r="E20033" s="1" t="s">
        <v>555</v>
      </c>
    </row>
    <row r="20034" spans="1:5" x14ac:dyDescent="0.25">
      <c r="A20034" s="1" t="s">
        <v>675</v>
      </c>
      <c r="B20034" s="1" t="s">
        <v>554</v>
      </c>
      <c r="C20034" s="1" t="s">
        <v>554</v>
      </c>
      <c r="D20034" s="1" t="s">
        <v>262</v>
      </c>
      <c r="E20034" s="1" t="s">
        <v>555</v>
      </c>
    </row>
    <row r="20035" spans="1:5" x14ac:dyDescent="0.25">
      <c r="A20035" s="1" t="s">
        <v>80</v>
      </c>
      <c r="B20035" s="1" t="s">
        <v>554</v>
      </c>
      <c r="C20035" s="1" t="s">
        <v>554</v>
      </c>
      <c r="D20035" s="1" t="s">
        <v>262</v>
      </c>
      <c r="E20035" s="1" t="s">
        <v>555</v>
      </c>
    </row>
    <row r="20036" spans="1:5" x14ac:dyDescent="0.25">
      <c r="A20036" s="1" t="s">
        <v>676</v>
      </c>
      <c r="B20036" s="1" t="s">
        <v>554</v>
      </c>
      <c r="C20036" s="1" t="s">
        <v>554</v>
      </c>
      <c r="D20036" s="1" t="s">
        <v>262</v>
      </c>
      <c r="E20036" s="1" t="s">
        <v>555</v>
      </c>
    </row>
    <row r="20037" spans="1:5" x14ac:dyDescent="0.25">
      <c r="A20037" s="1" t="s">
        <v>677</v>
      </c>
      <c r="B20037" s="1" t="s">
        <v>554</v>
      </c>
      <c r="C20037" s="1" t="s">
        <v>554</v>
      </c>
      <c r="D20037" s="1" t="s">
        <v>262</v>
      </c>
      <c r="E20037" s="1" t="s">
        <v>555</v>
      </c>
    </row>
    <row r="20038" spans="1:5" x14ac:dyDescent="0.25">
      <c r="A20038" s="1" t="s">
        <v>83</v>
      </c>
      <c r="B20038" s="1" t="s">
        <v>554</v>
      </c>
      <c r="C20038" s="1" t="s">
        <v>554</v>
      </c>
      <c r="D20038" s="1" t="s">
        <v>262</v>
      </c>
      <c r="E20038" s="1" t="s">
        <v>555</v>
      </c>
    </row>
    <row r="20039" spans="1:5" x14ac:dyDescent="0.25">
      <c r="A20039" s="1" t="s">
        <v>84</v>
      </c>
      <c r="B20039" s="1" t="s">
        <v>554</v>
      </c>
      <c r="C20039" s="1" t="s">
        <v>554</v>
      </c>
      <c r="D20039" s="1" t="s">
        <v>262</v>
      </c>
      <c r="E20039" s="1" t="s">
        <v>555</v>
      </c>
    </row>
    <row r="20040" spans="1:5" x14ac:dyDescent="0.25">
      <c r="A20040" s="1" t="s">
        <v>85</v>
      </c>
      <c r="B20040" s="1" t="s">
        <v>554</v>
      </c>
      <c r="C20040" s="1" t="s">
        <v>554</v>
      </c>
      <c r="D20040" s="1" t="s">
        <v>262</v>
      </c>
      <c r="E20040" s="1" t="s">
        <v>555</v>
      </c>
    </row>
    <row r="20041" spans="1:5" x14ac:dyDescent="0.25">
      <c r="A20041" s="1" t="s">
        <v>86</v>
      </c>
      <c r="B20041" s="1" t="s">
        <v>554</v>
      </c>
      <c r="C20041" s="1" t="s">
        <v>554</v>
      </c>
      <c r="D20041" s="1" t="s">
        <v>262</v>
      </c>
      <c r="E20041" s="1" t="s">
        <v>555</v>
      </c>
    </row>
    <row r="20042" spans="1:5" x14ac:dyDescent="0.25">
      <c r="A20042" s="1" t="s">
        <v>87</v>
      </c>
      <c r="B20042" s="1" t="s">
        <v>554</v>
      </c>
      <c r="C20042" s="1" t="s">
        <v>554</v>
      </c>
      <c r="D20042" s="1" t="s">
        <v>262</v>
      </c>
      <c r="E20042" s="1" t="s">
        <v>555</v>
      </c>
    </row>
    <row r="20043" spans="1:5" x14ac:dyDescent="0.25">
      <c r="A20043" s="1" t="s">
        <v>88</v>
      </c>
      <c r="B20043" s="1" t="s">
        <v>554</v>
      </c>
      <c r="C20043" s="1" t="s">
        <v>554</v>
      </c>
      <c r="D20043" s="1" t="s">
        <v>262</v>
      </c>
      <c r="E20043" s="1" t="s">
        <v>555</v>
      </c>
    </row>
    <row r="20044" spans="1:5" x14ac:dyDescent="0.25">
      <c r="A20044" s="1" t="s">
        <v>89</v>
      </c>
      <c r="B20044" s="1" t="s">
        <v>554</v>
      </c>
      <c r="C20044" s="1" t="s">
        <v>554</v>
      </c>
      <c r="D20044" s="1" t="s">
        <v>262</v>
      </c>
      <c r="E20044" s="1" t="s">
        <v>555</v>
      </c>
    </row>
    <row r="20045" spans="1:5" x14ac:dyDescent="0.25">
      <c r="A20045" s="1" t="s">
        <v>90</v>
      </c>
      <c r="B20045" s="1" t="s">
        <v>554</v>
      </c>
      <c r="C20045" s="1" t="s">
        <v>554</v>
      </c>
      <c r="D20045" s="1" t="s">
        <v>262</v>
      </c>
      <c r="E20045" s="1" t="s">
        <v>555</v>
      </c>
    </row>
    <row r="20046" spans="1:5" x14ac:dyDescent="0.25">
      <c r="A20046" s="1" t="s">
        <v>678</v>
      </c>
      <c r="B20046" s="1" t="s">
        <v>554</v>
      </c>
      <c r="C20046" s="1" t="s">
        <v>554</v>
      </c>
      <c r="D20046" s="1" t="s">
        <v>262</v>
      </c>
      <c r="E20046" s="1" t="s">
        <v>555</v>
      </c>
    </row>
    <row r="20047" spans="1:5" x14ac:dyDescent="0.25">
      <c r="A20047" s="1" t="s">
        <v>679</v>
      </c>
      <c r="B20047" s="1" t="s">
        <v>554</v>
      </c>
      <c r="C20047" s="1" t="s">
        <v>554</v>
      </c>
      <c r="D20047" s="1" t="s">
        <v>262</v>
      </c>
      <c r="E20047" s="1" t="s">
        <v>555</v>
      </c>
    </row>
    <row r="20048" spans="1:5" x14ac:dyDescent="0.25">
      <c r="A20048" s="1" t="s">
        <v>680</v>
      </c>
      <c r="B20048" s="1" t="s">
        <v>554</v>
      </c>
      <c r="C20048" s="1" t="s">
        <v>554</v>
      </c>
      <c r="D20048" s="1" t="s">
        <v>262</v>
      </c>
      <c r="E20048" s="1" t="s">
        <v>555</v>
      </c>
    </row>
    <row r="20049" spans="1:5" x14ac:dyDescent="0.25">
      <c r="A20049" s="1" t="s">
        <v>681</v>
      </c>
      <c r="B20049" s="1" t="s">
        <v>554</v>
      </c>
      <c r="C20049" s="1" t="s">
        <v>554</v>
      </c>
      <c r="D20049" s="1" t="s">
        <v>262</v>
      </c>
      <c r="E20049" s="1" t="s">
        <v>555</v>
      </c>
    </row>
    <row r="20050" spans="1:5" x14ac:dyDescent="0.25">
      <c r="A20050" s="1" t="s">
        <v>682</v>
      </c>
      <c r="B20050" s="1" t="s">
        <v>554</v>
      </c>
      <c r="C20050" s="1" t="s">
        <v>554</v>
      </c>
      <c r="D20050" s="1" t="s">
        <v>262</v>
      </c>
      <c r="E20050" s="1" t="s">
        <v>555</v>
      </c>
    </row>
    <row r="20051" spans="1:5" x14ac:dyDescent="0.25">
      <c r="A20051" s="1" t="s">
        <v>683</v>
      </c>
      <c r="B20051" s="1" t="s">
        <v>554</v>
      </c>
      <c r="C20051" s="1" t="s">
        <v>554</v>
      </c>
      <c r="D20051" s="1" t="s">
        <v>262</v>
      </c>
      <c r="E20051" s="1" t="s">
        <v>555</v>
      </c>
    </row>
    <row r="20052" spans="1:5" x14ac:dyDescent="0.25">
      <c r="A20052" s="1" t="s">
        <v>684</v>
      </c>
      <c r="B20052" s="1" t="s">
        <v>554</v>
      </c>
      <c r="C20052" s="1" t="s">
        <v>554</v>
      </c>
      <c r="D20052" s="1" t="s">
        <v>262</v>
      </c>
      <c r="E20052" s="1" t="s">
        <v>555</v>
      </c>
    </row>
    <row r="20053" spans="1:5" x14ac:dyDescent="0.25">
      <c r="A20053" s="1" t="s">
        <v>685</v>
      </c>
      <c r="B20053" s="1" t="s">
        <v>554</v>
      </c>
      <c r="C20053" s="1" t="s">
        <v>554</v>
      </c>
      <c r="D20053" s="1" t="s">
        <v>262</v>
      </c>
      <c r="E20053" s="1" t="s">
        <v>555</v>
      </c>
    </row>
    <row r="20054" spans="1:5" x14ac:dyDescent="0.25">
      <c r="A20054" s="1" t="s">
        <v>686</v>
      </c>
      <c r="B20054" s="1" t="s">
        <v>554</v>
      </c>
      <c r="C20054" s="1" t="s">
        <v>554</v>
      </c>
      <c r="D20054" s="1" t="s">
        <v>262</v>
      </c>
      <c r="E20054" s="1" t="s">
        <v>555</v>
      </c>
    </row>
    <row r="20055" spans="1:5" x14ac:dyDescent="0.25">
      <c r="A20055" s="1" t="s">
        <v>687</v>
      </c>
      <c r="B20055" s="1" t="s">
        <v>554</v>
      </c>
      <c r="C20055" s="1" t="s">
        <v>554</v>
      </c>
      <c r="D20055" s="1" t="s">
        <v>262</v>
      </c>
      <c r="E20055" s="1" t="s">
        <v>555</v>
      </c>
    </row>
    <row r="20056" spans="1:5" x14ac:dyDescent="0.25">
      <c r="A20056" s="1" t="s">
        <v>688</v>
      </c>
      <c r="B20056" s="1" t="s">
        <v>554</v>
      </c>
      <c r="C20056" s="1" t="s">
        <v>554</v>
      </c>
      <c r="D20056" s="1" t="s">
        <v>262</v>
      </c>
      <c r="E20056" s="1" t="s">
        <v>555</v>
      </c>
    </row>
    <row r="20057" spans="1:5" x14ac:dyDescent="0.25">
      <c r="A20057" s="1" t="s">
        <v>689</v>
      </c>
      <c r="B20057" s="1" t="s">
        <v>554</v>
      </c>
      <c r="C20057" s="1" t="s">
        <v>554</v>
      </c>
      <c r="D20057" s="1" t="s">
        <v>262</v>
      </c>
      <c r="E20057" s="1" t="s">
        <v>555</v>
      </c>
    </row>
    <row r="20058" spans="1:5" x14ac:dyDescent="0.25">
      <c r="A20058" s="1" t="s">
        <v>690</v>
      </c>
      <c r="B20058" s="1" t="s">
        <v>554</v>
      </c>
      <c r="C20058" s="1" t="s">
        <v>554</v>
      </c>
      <c r="D20058" s="1" t="s">
        <v>262</v>
      </c>
      <c r="E20058" s="1" t="s">
        <v>555</v>
      </c>
    </row>
    <row r="20059" spans="1:5" x14ac:dyDescent="0.25">
      <c r="A20059" s="1" t="s">
        <v>691</v>
      </c>
      <c r="B20059" s="1" t="s">
        <v>554</v>
      </c>
      <c r="C20059" s="1" t="s">
        <v>554</v>
      </c>
      <c r="D20059" s="1" t="s">
        <v>262</v>
      </c>
      <c r="E20059" s="1" t="s">
        <v>555</v>
      </c>
    </row>
    <row r="20060" spans="1:5" x14ac:dyDescent="0.25">
      <c r="A20060" s="1" t="s">
        <v>692</v>
      </c>
      <c r="B20060" s="1" t="s">
        <v>554</v>
      </c>
      <c r="C20060" s="1" t="s">
        <v>554</v>
      </c>
      <c r="D20060" s="1" t="s">
        <v>262</v>
      </c>
      <c r="E20060" s="1" t="s">
        <v>555</v>
      </c>
    </row>
    <row r="20061" spans="1:5" x14ac:dyDescent="0.25">
      <c r="A20061" s="1" t="s">
        <v>693</v>
      </c>
      <c r="B20061" s="1" t="s">
        <v>554</v>
      </c>
      <c r="C20061" s="1" t="s">
        <v>554</v>
      </c>
      <c r="D20061" s="1" t="s">
        <v>262</v>
      </c>
      <c r="E20061" s="1" t="s">
        <v>555</v>
      </c>
    </row>
    <row r="20062" spans="1:5" x14ac:dyDescent="0.25">
      <c r="A20062" s="1" t="s">
        <v>694</v>
      </c>
      <c r="B20062" s="1" t="s">
        <v>554</v>
      </c>
      <c r="C20062" s="1" t="s">
        <v>554</v>
      </c>
      <c r="D20062" s="1" t="s">
        <v>262</v>
      </c>
      <c r="E20062" s="1" t="s">
        <v>555</v>
      </c>
    </row>
    <row r="20063" spans="1:5" x14ac:dyDescent="0.25">
      <c r="A20063" s="1" t="s">
        <v>695</v>
      </c>
      <c r="B20063" s="1" t="s">
        <v>554</v>
      </c>
      <c r="C20063" s="1" t="s">
        <v>554</v>
      </c>
      <c r="D20063" s="1" t="s">
        <v>262</v>
      </c>
      <c r="E20063" s="1" t="s">
        <v>555</v>
      </c>
    </row>
    <row r="20064" spans="1:5" x14ac:dyDescent="0.25">
      <c r="A20064" s="1" t="s">
        <v>696</v>
      </c>
      <c r="B20064" s="1" t="s">
        <v>554</v>
      </c>
      <c r="C20064" s="1" t="s">
        <v>554</v>
      </c>
      <c r="D20064" s="1" t="s">
        <v>262</v>
      </c>
      <c r="E20064" s="1" t="s">
        <v>555</v>
      </c>
    </row>
    <row r="20065" spans="1:5" x14ac:dyDescent="0.25">
      <c r="A20065" s="1" t="s">
        <v>697</v>
      </c>
      <c r="B20065" s="1" t="s">
        <v>554</v>
      </c>
      <c r="C20065" s="1" t="s">
        <v>554</v>
      </c>
      <c r="D20065" s="1" t="s">
        <v>262</v>
      </c>
      <c r="E20065" s="1" t="s">
        <v>555</v>
      </c>
    </row>
    <row r="20066" spans="1:5" x14ac:dyDescent="0.25">
      <c r="A20066" s="1" t="s">
        <v>698</v>
      </c>
      <c r="B20066" s="1" t="s">
        <v>554</v>
      </c>
      <c r="C20066" s="1" t="s">
        <v>554</v>
      </c>
      <c r="D20066" s="1" t="s">
        <v>262</v>
      </c>
      <c r="E20066" s="1" t="s">
        <v>555</v>
      </c>
    </row>
    <row r="20067" spans="1:5" x14ac:dyDescent="0.25">
      <c r="A20067" s="1" t="s">
        <v>112</v>
      </c>
      <c r="B20067" s="1" t="s">
        <v>554</v>
      </c>
      <c r="C20067" s="1" t="s">
        <v>554</v>
      </c>
      <c r="D20067" s="1" t="s">
        <v>262</v>
      </c>
      <c r="E20067" s="1" t="s">
        <v>555</v>
      </c>
    </row>
    <row r="20068" spans="1:5" x14ac:dyDescent="0.25">
      <c r="A20068" s="1" t="s">
        <v>113</v>
      </c>
      <c r="B20068" s="1" t="s">
        <v>554</v>
      </c>
      <c r="C20068" s="1" t="s">
        <v>554</v>
      </c>
      <c r="D20068" s="1" t="s">
        <v>262</v>
      </c>
      <c r="E20068" s="1" t="s">
        <v>555</v>
      </c>
    </row>
    <row r="20069" spans="1:5" x14ac:dyDescent="0.25">
      <c r="A20069" s="1" t="s">
        <v>699</v>
      </c>
      <c r="B20069" s="1" t="s">
        <v>554</v>
      </c>
      <c r="C20069" s="1" t="s">
        <v>554</v>
      </c>
      <c r="D20069" s="1" t="s">
        <v>262</v>
      </c>
      <c r="E20069" s="1" t="s">
        <v>555</v>
      </c>
    </row>
    <row r="20070" spans="1:5" x14ac:dyDescent="0.25">
      <c r="A20070" s="1" t="s">
        <v>115</v>
      </c>
      <c r="B20070" s="1" t="s">
        <v>554</v>
      </c>
      <c r="C20070" s="1" t="s">
        <v>554</v>
      </c>
      <c r="D20070" s="1" t="s">
        <v>262</v>
      </c>
      <c r="E20070" s="1" t="s">
        <v>555</v>
      </c>
    </row>
    <row r="20071" spans="1:5" x14ac:dyDescent="0.25">
      <c r="A20071" s="1" t="s">
        <v>700</v>
      </c>
      <c r="B20071" s="1" t="s">
        <v>554</v>
      </c>
      <c r="C20071" s="1" t="s">
        <v>554</v>
      </c>
      <c r="D20071" s="1" t="s">
        <v>262</v>
      </c>
      <c r="E20071" s="1" t="s">
        <v>555</v>
      </c>
    </row>
    <row r="20072" spans="1:5" x14ac:dyDescent="0.25">
      <c r="A20072" s="1" t="s">
        <v>701</v>
      </c>
      <c r="B20072" s="1" t="s">
        <v>554</v>
      </c>
      <c r="C20072" s="1" t="s">
        <v>554</v>
      </c>
      <c r="D20072" s="1" t="s">
        <v>262</v>
      </c>
      <c r="E20072" s="1" t="s">
        <v>555</v>
      </c>
    </row>
    <row r="20073" spans="1:5" x14ac:dyDescent="0.25">
      <c r="A20073" s="1" t="s">
        <v>702</v>
      </c>
      <c r="B20073" s="1" t="s">
        <v>554</v>
      </c>
      <c r="C20073" s="1" t="s">
        <v>554</v>
      </c>
      <c r="D20073" s="1" t="s">
        <v>262</v>
      </c>
      <c r="E20073" s="1" t="s">
        <v>555</v>
      </c>
    </row>
    <row r="20074" spans="1:5" x14ac:dyDescent="0.25">
      <c r="A20074" s="1" t="s">
        <v>703</v>
      </c>
      <c r="B20074" s="1" t="s">
        <v>554</v>
      </c>
      <c r="C20074" s="1" t="s">
        <v>554</v>
      </c>
      <c r="D20074" s="1" t="s">
        <v>262</v>
      </c>
      <c r="E20074" s="1" t="s">
        <v>555</v>
      </c>
    </row>
    <row r="20075" spans="1:5" x14ac:dyDescent="0.25">
      <c r="A20075" s="1" t="s">
        <v>704</v>
      </c>
      <c r="B20075" s="1" t="s">
        <v>554</v>
      </c>
      <c r="C20075" s="1" t="s">
        <v>554</v>
      </c>
      <c r="D20075" s="1" t="s">
        <v>262</v>
      </c>
      <c r="E20075" s="1" t="s">
        <v>555</v>
      </c>
    </row>
    <row r="20076" spans="1:5" x14ac:dyDescent="0.25">
      <c r="A20076" s="1" t="s">
        <v>121</v>
      </c>
      <c r="B20076" s="1" t="s">
        <v>554</v>
      </c>
      <c r="C20076" s="1" t="s">
        <v>554</v>
      </c>
      <c r="D20076" s="1" t="s">
        <v>262</v>
      </c>
      <c r="E20076" s="1" t="s">
        <v>555</v>
      </c>
    </row>
    <row r="20077" spans="1:5" x14ac:dyDescent="0.25">
      <c r="A20077" s="1" t="s">
        <v>122</v>
      </c>
      <c r="B20077" s="1" t="s">
        <v>554</v>
      </c>
      <c r="C20077" s="1" t="s">
        <v>554</v>
      </c>
      <c r="D20077" s="1" t="s">
        <v>262</v>
      </c>
      <c r="E20077" s="1" t="s">
        <v>555</v>
      </c>
    </row>
    <row r="20078" spans="1:5" x14ac:dyDescent="0.25">
      <c r="A20078" s="1" t="s">
        <v>123</v>
      </c>
      <c r="B20078" s="1" t="s">
        <v>554</v>
      </c>
      <c r="C20078" s="1" t="s">
        <v>554</v>
      </c>
      <c r="D20078" s="1" t="s">
        <v>262</v>
      </c>
      <c r="E20078" s="1" t="s">
        <v>555</v>
      </c>
    </row>
    <row r="20079" spans="1:5" x14ac:dyDescent="0.25">
      <c r="A20079" s="1" t="s">
        <v>124</v>
      </c>
      <c r="B20079" s="1" t="s">
        <v>554</v>
      </c>
      <c r="C20079" s="1" t="s">
        <v>554</v>
      </c>
      <c r="D20079" s="1" t="s">
        <v>262</v>
      </c>
      <c r="E20079" s="1" t="s">
        <v>555</v>
      </c>
    </row>
    <row r="20080" spans="1:5" x14ac:dyDescent="0.25">
      <c r="A20080" s="1" t="s">
        <v>705</v>
      </c>
      <c r="B20080" s="1" t="s">
        <v>554</v>
      </c>
      <c r="C20080" s="1" t="s">
        <v>554</v>
      </c>
      <c r="D20080" s="1" t="s">
        <v>262</v>
      </c>
      <c r="E20080" s="1" t="s">
        <v>555</v>
      </c>
    </row>
    <row r="20081" spans="1:5" x14ac:dyDescent="0.25">
      <c r="A20081" s="1" t="s">
        <v>706</v>
      </c>
      <c r="B20081" s="1" t="s">
        <v>554</v>
      </c>
      <c r="C20081" s="1" t="s">
        <v>554</v>
      </c>
      <c r="D20081" s="1" t="s">
        <v>262</v>
      </c>
      <c r="E20081" s="1" t="s">
        <v>555</v>
      </c>
    </row>
    <row r="20082" spans="1:5" x14ac:dyDescent="0.25">
      <c r="A20082" s="1" t="s">
        <v>127</v>
      </c>
      <c r="B20082" s="1" t="s">
        <v>554</v>
      </c>
      <c r="C20082" s="1" t="s">
        <v>554</v>
      </c>
      <c r="D20082" s="1" t="s">
        <v>262</v>
      </c>
      <c r="E20082" s="1" t="s">
        <v>555</v>
      </c>
    </row>
    <row r="20083" spans="1:5" x14ac:dyDescent="0.25">
      <c r="A20083" s="1" t="s">
        <v>128</v>
      </c>
      <c r="B20083" s="1" t="s">
        <v>554</v>
      </c>
      <c r="C20083" s="1" t="s">
        <v>554</v>
      </c>
      <c r="D20083" s="1" t="s">
        <v>262</v>
      </c>
      <c r="E20083" s="1" t="s">
        <v>555</v>
      </c>
    </row>
    <row r="20084" spans="1:5" x14ac:dyDescent="0.25">
      <c r="A20084" s="1" t="s">
        <v>707</v>
      </c>
      <c r="B20084" s="1" t="s">
        <v>554</v>
      </c>
      <c r="C20084" s="1" t="s">
        <v>554</v>
      </c>
      <c r="D20084" s="1" t="s">
        <v>262</v>
      </c>
      <c r="E20084" s="1" t="s">
        <v>555</v>
      </c>
    </row>
    <row r="20085" spans="1:5" x14ac:dyDescent="0.25">
      <c r="A20085" s="1" t="s">
        <v>708</v>
      </c>
      <c r="B20085" s="1" t="s">
        <v>554</v>
      </c>
      <c r="C20085" s="1" t="s">
        <v>554</v>
      </c>
      <c r="D20085" s="1" t="s">
        <v>262</v>
      </c>
      <c r="E20085" s="1" t="s">
        <v>555</v>
      </c>
    </row>
    <row r="20086" spans="1:5" x14ac:dyDescent="0.25">
      <c r="A20086" s="1" t="s">
        <v>709</v>
      </c>
      <c r="B20086" s="1" t="s">
        <v>554</v>
      </c>
      <c r="C20086" s="1" t="s">
        <v>554</v>
      </c>
      <c r="D20086" s="1" t="s">
        <v>262</v>
      </c>
      <c r="E20086" s="1" t="s">
        <v>555</v>
      </c>
    </row>
    <row r="20087" spans="1:5" x14ac:dyDescent="0.25">
      <c r="A20087" s="1" t="s">
        <v>710</v>
      </c>
      <c r="B20087" s="1" t="s">
        <v>554</v>
      </c>
      <c r="C20087" s="1" t="s">
        <v>554</v>
      </c>
      <c r="D20087" s="1" t="s">
        <v>262</v>
      </c>
      <c r="E20087" s="1" t="s">
        <v>555</v>
      </c>
    </row>
    <row r="20088" spans="1:5" x14ac:dyDescent="0.25">
      <c r="A20088" s="1" t="s">
        <v>711</v>
      </c>
      <c r="B20088" s="1" t="s">
        <v>554</v>
      </c>
      <c r="C20088" s="1" t="s">
        <v>554</v>
      </c>
      <c r="D20088" s="1" t="s">
        <v>262</v>
      </c>
      <c r="E20088" s="1" t="s">
        <v>555</v>
      </c>
    </row>
    <row r="20089" spans="1:5" x14ac:dyDescent="0.25">
      <c r="A20089" s="1" t="s">
        <v>712</v>
      </c>
      <c r="B20089" s="1" t="s">
        <v>554</v>
      </c>
      <c r="C20089" s="1" t="s">
        <v>554</v>
      </c>
      <c r="D20089" s="1" t="s">
        <v>262</v>
      </c>
      <c r="E20089" s="1" t="s">
        <v>555</v>
      </c>
    </row>
    <row r="20090" spans="1:5" x14ac:dyDescent="0.25">
      <c r="A20090" s="1" t="s">
        <v>135</v>
      </c>
      <c r="B20090" s="1" t="s">
        <v>554</v>
      </c>
      <c r="C20090" s="1" t="s">
        <v>554</v>
      </c>
      <c r="D20090" s="1" t="s">
        <v>262</v>
      </c>
      <c r="E20090" s="1" t="s">
        <v>555</v>
      </c>
    </row>
    <row r="20091" spans="1:5" x14ac:dyDescent="0.25">
      <c r="A20091" s="1" t="s">
        <v>136</v>
      </c>
      <c r="B20091" s="1" t="s">
        <v>554</v>
      </c>
      <c r="C20091" s="1" t="s">
        <v>554</v>
      </c>
      <c r="D20091" s="1" t="s">
        <v>262</v>
      </c>
      <c r="E20091" s="1" t="s">
        <v>555</v>
      </c>
    </row>
    <row r="20092" spans="1:5" x14ac:dyDescent="0.25">
      <c r="A20092" s="1" t="s">
        <v>655</v>
      </c>
      <c r="B20092" s="1" t="s">
        <v>556</v>
      </c>
      <c r="C20092" s="1" t="s">
        <v>556</v>
      </c>
      <c r="D20092" s="1" t="s">
        <v>262</v>
      </c>
      <c r="E20092" s="1" t="s">
        <v>557</v>
      </c>
    </row>
    <row r="20093" spans="1:5" x14ac:dyDescent="0.25">
      <c r="A20093" s="1" t="s">
        <v>14</v>
      </c>
      <c r="B20093" s="1" t="s">
        <v>556</v>
      </c>
      <c r="C20093" s="1" t="s">
        <v>556</v>
      </c>
      <c r="D20093" s="1" t="s">
        <v>262</v>
      </c>
      <c r="E20093" s="1" t="s">
        <v>557</v>
      </c>
    </row>
    <row r="20094" spans="1:5" x14ac:dyDescent="0.25">
      <c r="A20094" s="1" t="s">
        <v>656</v>
      </c>
      <c r="B20094" s="1" t="s">
        <v>556</v>
      </c>
      <c r="C20094" s="1" t="s">
        <v>556</v>
      </c>
      <c r="D20094" s="1" t="s">
        <v>262</v>
      </c>
      <c r="E20094" s="1" t="s">
        <v>557</v>
      </c>
    </row>
    <row r="20095" spans="1:5" x14ac:dyDescent="0.25">
      <c r="A20095" s="1" t="s">
        <v>657</v>
      </c>
      <c r="B20095" s="1" t="s">
        <v>556</v>
      </c>
      <c r="C20095" s="1" t="s">
        <v>556</v>
      </c>
      <c r="D20095" s="1" t="s">
        <v>262</v>
      </c>
      <c r="E20095" s="1" t="s">
        <v>557</v>
      </c>
    </row>
    <row r="20096" spans="1:5" x14ac:dyDescent="0.25">
      <c r="A20096" s="1" t="s">
        <v>661</v>
      </c>
      <c r="B20096" s="1" t="s">
        <v>556</v>
      </c>
      <c r="C20096" s="1" t="s">
        <v>556</v>
      </c>
      <c r="D20096" s="1" t="s">
        <v>262</v>
      </c>
      <c r="E20096" s="1" t="s">
        <v>557</v>
      </c>
    </row>
    <row r="20097" spans="1:5" x14ac:dyDescent="0.25">
      <c r="A20097" s="1" t="s">
        <v>662</v>
      </c>
      <c r="B20097" s="1" t="s">
        <v>556</v>
      </c>
      <c r="C20097" s="1" t="s">
        <v>556</v>
      </c>
      <c r="D20097" s="1" t="s">
        <v>262</v>
      </c>
      <c r="E20097" s="1" t="s">
        <v>557</v>
      </c>
    </row>
    <row r="20098" spans="1:5" x14ac:dyDescent="0.25">
      <c r="A20098" s="1" t="s">
        <v>28</v>
      </c>
      <c r="B20098" s="1" t="s">
        <v>556</v>
      </c>
      <c r="C20098" s="1" t="s">
        <v>556</v>
      </c>
      <c r="D20098" s="1" t="s">
        <v>262</v>
      </c>
      <c r="E20098" s="1" t="s">
        <v>557</v>
      </c>
    </row>
    <row r="20099" spans="1:5" x14ac:dyDescent="0.25">
      <c r="A20099" s="1" t="s">
        <v>665</v>
      </c>
      <c r="B20099" s="1" t="s">
        <v>556</v>
      </c>
      <c r="C20099" s="1" t="s">
        <v>556</v>
      </c>
      <c r="D20099" s="1" t="s">
        <v>262</v>
      </c>
      <c r="E20099" s="1" t="s">
        <v>557</v>
      </c>
    </row>
    <row r="20100" spans="1:5" x14ac:dyDescent="0.25">
      <c r="A20100" s="1" t="s">
        <v>32</v>
      </c>
      <c r="B20100" s="1" t="s">
        <v>556</v>
      </c>
      <c r="C20100" s="1" t="s">
        <v>556</v>
      </c>
      <c r="D20100" s="1" t="s">
        <v>262</v>
      </c>
      <c r="E20100" s="1" t="s">
        <v>557</v>
      </c>
    </row>
    <row r="20101" spans="1:5" x14ac:dyDescent="0.25">
      <c r="A20101" s="1" t="s">
        <v>33</v>
      </c>
      <c r="B20101" s="1" t="s">
        <v>556</v>
      </c>
      <c r="C20101" s="1" t="s">
        <v>556</v>
      </c>
      <c r="D20101" s="1" t="s">
        <v>262</v>
      </c>
      <c r="E20101" s="1" t="s">
        <v>557</v>
      </c>
    </row>
    <row r="20102" spans="1:5" x14ac:dyDescent="0.25">
      <c r="A20102" s="1" t="s">
        <v>36</v>
      </c>
      <c r="B20102" s="1" t="s">
        <v>556</v>
      </c>
      <c r="C20102" s="1" t="s">
        <v>556</v>
      </c>
      <c r="D20102" s="1" t="s">
        <v>262</v>
      </c>
      <c r="E20102" s="1" t="s">
        <v>557</v>
      </c>
    </row>
    <row r="20103" spans="1:5" x14ac:dyDescent="0.25">
      <c r="A20103" s="1" t="s">
        <v>38</v>
      </c>
      <c r="B20103" s="1" t="s">
        <v>556</v>
      </c>
      <c r="C20103" s="1" t="s">
        <v>556</v>
      </c>
      <c r="D20103" s="1" t="s">
        <v>262</v>
      </c>
      <c r="E20103" s="1" t="s">
        <v>557</v>
      </c>
    </row>
    <row r="20104" spans="1:5" x14ac:dyDescent="0.25">
      <c r="A20104" s="1" t="s">
        <v>42</v>
      </c>
      <c r="B20104" s="1" t="s">
        <v>556</v>
      </c>
      <c r="C20104" s="1" t="s">
        <v>556</v>
      </c>
      <c r="D20104" s="1" t="s">
        <v>262</v>
      </c>
      <c r="E20104" s="1" t="s">
        <v>557</v>
      </c>
    </row>
    <row r="20105" spans="1:5" x14ac:dyDescent="0.25">
      <c r="A20105" s="1" t="s">
        <v>45</v>
      </c>
      <c r="B20105" s="1" t="s">
        <v>556</v>
      </c>
      <c r="C20105" s="1" t="s">
        <v>556</v>
      </c>
      <c r="D20105" s="1" t="s">
        <v>262</v>
      </c>
      <c r="E20105" s="1" t="s">
        <v>557</v>
      </c>
    </row>
    <row r="20106" spans="1:5" x14ac:dyDescent="0.25">
      <c r="A20106" s="1" t="s">
        <v>46</v>
      </c>
      <c r="B20106" s="1" t="s">
        <v>556</v>
      </c>
      <c r="C20106" s="1" t="s">
        <v>556</v>
      </c>
      <c r="D20106" s="1" t="s">
        <v>262</v>
      </c>
      <c r="E20106" s="1" t="s">
        <v>557</v>
      </c>
    </row>
    <row r="20107" spans="1:5" x14ac:dyDescent="0.25">
      <c r="A20107" s="1" t="s">
        <v>48</v>
      </c>
      <c r="B20107" s="1" t="s">
        <v>556</v>
      </c>
      <c r="C20107" s="1" t="s">
        <v>556</v>
      </c>
      <c r="D20107" s="1" t="s">
        <v>262</v>
      </c>
      <c r="E20107" s="1" t="s">
        <v>557</v>
      </c>
    </row>
    <row r="20108" spans="1:5" x14ac:dyDescent="0.25">
      <c r="A20108" s="1" t="s">
        <v>50</v>
      </c>
      <c r="B20108" s="1" t="s">
        <v>556</v>
      </c>
      <c r="C20108" s="1" t="s">
        <v>556</v>
      </c>
      <c r="D20108" s="1" t="s">
        <v>262</v>
      </c>
      <c r="E20108" s="1" t="s">
        <v>557</v>
      </c>
    </row>
    <row r="20109" spans="1:5" x14ac:dyDescent="0.25">
      <c r="A20109" s="1" t="s">
        <v>52</v>
      </c>
      <c r="B20109" s="1" t="s">
        <v>556</v>
      </c>
      <c r="C20109" s="1" t="s">
        <v>556</v>
      </c>
      <c r="D20109" s="1" t="s">
        <v>262</v>
      </c>
      <c r="E20109" s="1" t="s">
        <v>557</v>
      </c>
    </row>
    <row r="20110" spans="1:5" x14ac:dyDescent="0.25">
      <c r="A20110" s="1" t="s">
        <v>56</v>
      </c>
      <c r="B20110" s="1" t="s">
        <v>556</v>
      </c>
      <c r="C20110" s="1" t="s">
        <v>556</v>
      </c>
      <c r="D20110" s="1" t="s">
        <v>262</v>
      </c>
      <c r="E20110" s="1" t="s">
        <v>557</v>
      </c>
    </row>
    <row r="20111" spans="1:5" x14ac:dyDescent="0.25">
      <c r="A20111" s="1" t="s">
        <v>59</v>
      </c>
      <c r="B20111" s="1" t="s">
        <v>556</v>
      </c>
      <c r="C20111" s="1" t="s">
        <v>556</v>
      </c>
      <c r="D20111" s="1" t="s">
        <v>262</v>
      </c>
      <c r="E20111" s="1" t="s">
        <v>557</v>
      </c>
    </row>
    <row r="20112" spans="1:5" x14ac:dyDescent="0.25">
      <c r="A20112" s="1" t="s">
        <v>60</v>
      </c>
      <c r="B20112" s="1" t="s">
        <v>556</v>
      </c>
      <c r="C20112" s="1" t="s">
        <v>556</v>
      </c>
      <c r="D20112" s="1" t="s">
        <v>262</v>
      </c>
      <c r="E20112" s="1" t="s">
        <v>557</v>
      </c>
    </row>
    <row r="20113" spans="1:5" x14ac:dyDescent="0.25">
      <c r="A20113" s="1" t="s">
        <v>62</v>
      </c>
      <c r="B20113" s="1" t="s">
        <v>556</v>
      </c>
      <c r="C20113" s="1" t="s">
        <v>556</v>
      </c>
      <c r="D20113" s="1" t="s">
        <v>262</v>
      </c>
      <c r="E20113" s="1" t="s">
        <v>557</v>
      </c>
    </row>
    <row r="20114" spans="1:5" x14ac:dyDescent="0.25">
      <c r="A20114" s="1" t="s">
        <v>64</v>
      </c>
      <c r="B20114" s="1" t="s">
        <v>556</v>
      </c>
      <c r="C20114" s="1" t="s">
        <v>556</v>
      </c>
      <c r="D20114" s="1" t="s">
        <v>262</v>
      </c>
      <c r="E20114" s="1" t="s">
        <v>557</v>
      </c>
    </row>
    <row r="20115" spans="1:5" x14ac:dyDescent="0.25">
      <c r="A20115" s="1" t="s">
        <v>669</v>
      </c>
      <c r="B20115" s="1" t="s">
        <v>556</v>
      </c>
      <c r="C20115" s="1" t="s">
        <v>556</v>
      </c>
      <c r="D20115" s="1" t="s">
        <v>262</v>
      </c>
      <c r="E20115" s="1" t="s">
        <v>557</v>
      </c>
    </row>
    <row r="20116" spans="1:5" x14ac:dyDescent="0.25">
      <c r="A20116" s="1" t="s">
        <v>67</v>
      </c>
      <c r="B20116" s="1" t="s">
        <v>556</v>
      </c>
      <c r="C20116" s="1" t="s">
        <v>556</v>
      </c>
      <c r="D20116" s="1" t="s">
        <v>262</v>
      </c>
      <c r="E20116" s="1" t="s">
        <v>557</v>
      </c>
    </row>
    <row r="20117" spans="1:5" x14ac:dyDescent="0.25">
      <c r="A20117" s="1" t="s">
        <v>68</v>
      </c>
      <c r="B20117" s="1" t="s">
        <v>556</v>
      </c>
      <c r="C20117" s="1" t="s">
        <v>556</v>
      </c>
      <c r="D20117" s="1" t="s">
        <v>262</v>
      </c>
      <c r="E20117" s="1" t="s">
        <v>557</v>
      </c>
    </row>
    <row r="20118" spans="1:5" x14ac:dyDescent="0.25">
      <c r="A20118" s="1" t="s">
        <v>671</v>
      </c>
      <c r="B20118" s="1" t="s">
        <v>556</v>
      </c>
      <c r="C20118" s="1" t="s">
        <v>556</v>
      </c>
      <c r="D20118" s="1" t="s">
        <v>262</v>
      </c>
      <c r="E20118" s="1" t="s">
        <v>557</v>
      </c>
    </row>
    <row r="20119" spans="1:5" x14ac:dyDescent="0.25">
      <c r="A20119" s="1" t="s">
        <v>673</v>
      </c>
      <c r="B20119" s="1" t="s">
        <v>556</v>
      </c>
      <c r="C20119" s="1" t="s">
        <v>556</v>
      </c>
      <c r="D20119" s="1" t="s">
        <v>262</v>
      </c>
      <c r="E20119" s="1" t="s">
        <v>557</v>
      </c>
    </row>
    <row r="20120" spans="1:5" x14ac:dyDescent="0.25">
      <c r="A20120" s="1" t="s">
        <v>674</v>
      </c>
      <c r="B20120" s="1" t="s">
        <v>556</v>
      </c>
      <c r="C20120" s="1" t="s">
        <v>556</v>
      </c>
      <c r="D20120" s="1" t="s">
        <v>262</v>
      </c>
      <c r="E20120" s="1" t="s">
        <v>557</v>
      </c>
    </row>
    <row r="20121" spans="1:5" x14ac:dyDescent="0.25">
      <c r="A20121" s="1" t="s">
        <v>76</v>
      </c>
      <c r="B20121" s="1" t="s">
        <v>556</v>
      </c>
      <c r="C20121" s="1" t="s">
        <v>556</v>
      </c>
      <c r="D20121" s="1" t="s">
        <v>262</v>
      </c>
      <c r="E20121" s="1" t="s">
        <v>557</v>
      </c>
    </row>
    <row r="20122" spans="1:5" x14ac:dyDescent="0.25">
      <c r="A20122" s="1" t="s">
        <v>77</v>
      </c>
      <c r="B20122" s="1" t="s">
        <v>556</v>
      </c>
      <c r="C20122" s="1" t="s">
        <v>556</v>
      </c>
      <c r="D20122" s="1" t="s">
        <v>262</v>
      </c>
      <c r="E20122" s="1" t="s">
        <v>557</v>
      </c>
    </row>
    <row r="20123" spans="1:5" x14ac:dyDescent="0.25">
      <c r="A20123" s="1" t="s">
        <v>80</v>
      </c>
      <c r="B20123" s="1" t="s">
        <v>556</v>
      </c>
      <c r="C20123" s="1" t="s">
        <v>556</v>
      </c>
      <c r="D20123" s="1" t="s">
        <v>262</v>
      </c>
      <c r="E20123" s="1" t="s">
        <v>557</v>
      </c>
    </row>
    <row r="20124" spans="1:5" x14ac:dyDescent="0.25">
      <c r="A20124" s="1" t="s">
        <v>677</v>
      </c>
      <c r="B20124" s="1" t="s">
        <v>556</v>
      </c>
      <c r="C20124" s="1" t="s">
        <v>556</v>
      </c>
      <c r="D20124" s="1" t="s">
        <v>262</v>
      </c>
      <c r="E20124" s="1" t="s">
        <v>557</v>
      </c>
    </row>
    <row r="20125" spans="1:5" x14ac:dyDescent="0.25">
      <c r="A20125" s="1" t="s">
        <v>83</v>
      </c>
      <c r="B20125" s="1" t="s">
        <v>556</v>
      </c>
      <c r="C20125" s="1" t="s">
        <v>556</v>
      </c>
      <c r="D20125" s="1" t="s">
        <v>262</v>
      </c>
      <c r="E20125" s="1" t="s">
        <v>557</v>
      </c>
    </row>
    <row r="20126" spans="1:5" x14ac:dyDescent="0.25">
      <c r="A20126" s="1" t="s">
        <v>84</v>
      </c>
      <c r="B20126" s="1" t="s">
        <v>556</v>
      </c>
      <c r="C20126" s="1" t="s">
        <v>556</v>
      </c>
      <c r="D20126" s="1" t="s">
        <v>262</v>
      </c>
      <c r="E20126" s="1" t="s">
        <v>557</v>
      </c>
    </row>
    <row r="20127" spans="1:5" x14ac:dyDescent="0.25">
      <c r="A20127" s="1" t="s">
        <v>85</v>
      </c>
      <c r="B20127" s="1" t="s">
        <v>556</v>
      </c>
      <c r="C20127" s="1" t="s">
        <v>556</v>
      </c>
      <c r="D20127" s="1" t="s">
        <v>262</v>
      </c>
      <c r="E20127" s="1" t="s">
        <v>557</v>
      </c>
    </row>
    <row r="20128" spans="1:5" x14ac:dyDescent="0.25">
      <c r="A20128" s="1" t="s">
        <v>86</v>
      </c>
      <c r="B20128" s="1" t="s">
        <v>556</v>
      </c>
      <c r="C20128" s="1" t="s">
        <v>556</v>
      </c>
      <c r="D20128" s="1" t="s">
        <v>262</v>
      </c>
      <c r="E20128" s="1" t="s">
        <v>557</v>
      </c>
    </row>
    <row r="20129" spans="1:5" x14ac:dyDescent="0.25">
      <c r="A20129" s="1" t="s">
        <v>87</v>
      </c>
      <c r="B20129" s="1" t="s">
        <v>556</v>
      </c>
      <c r="C20129" s="1" t="s">
        <v>556</v>
      </c>
      <c r="D20129" s="1" t="s">
        <v>262</v>
      </c>
      <c r="E20129" s="1" t="s">
        <v>557</v>
      </c>
    </row>
    <row r="20130" spans="1:5" x14ac:dyDescent="0.25">
      <c r="A20130" s="1" t="s">
        <v>88</v>
      </c>
      <c r="B20130" s="1" t="s">
        <v>556</v>
      </c>
      <c r="C20130" s="1" t="s">
        <v>556</v>
      </c>
      <c r="D20130" s="1" t="s">
        <v>262</v>
      </c>
      <c r="E20130" s="1" t="s">
        <v>557</v>
      </c>
    </row>
    <row r="20131" spans="1:5" x14ac:dyDescent="0.25">
      <c r="A20131" s="1" t="s">
        <v>678</v>
      </c>
      <c r="B20131" s="1" t="s">
        <v>556</v>
      </c>
      <c r="C20131" s="1" t="s">
        <v>556</v>
      </c>
      <c r="D20131" s="1" t="s">
        <v>262</v>
      </c>
      <c r="E20131" s="1" t="s">
        <v>557</v>
      </c>
    </row>
    <row r="20132" spans="1:5" x14ac:dyDescent="0.25">
      <c r="A20132" s="1" t="s">
        <v>679</v>
      </c>
      <c r="B20132" s="1" t="s">
        <v>556</v>
      </c>
      <c r="C20132" s="1" t="s">
        <v>556</v>
      </c>
      <c r="D20132" s="1" t="s">
        <v>262</v>
      </c>
      <c r="E20132" s="1" t="s">
        <v>557</v>
      </c>
    </row>
    <row r="20133" spans="1:5" x14ac:dyDescent="0.25">
      <c r="A20133" s="1" t="s">
        <v>680</v>
      </c>
      <c r="B20133" s="1" t="s">
        <v>556</v>
      </c>
      <c r="C20133" s="1" t="s">
        <v>556</v>
      </c>
      <c r="D20133" s="1" t="s">
        <v>262</v>
      </c>
      <c r="E20133" s="1" t="s">
        <v>557</v>
      </c>
    </row>
    <row r="20134" spans="1:5" x14ac:dyDescent="0.25">
      <c r="A20134" s="1" t="s">
        <v>681</v>
      </c>
      <c r="B20134" s="1" t="s">
        <v>556</v>
      </c>
      <c r="C20134" s="1" t="s">
        <v>556</v>
      </c>
      <c r="D20134" s="1" t="s">
        <v>262</v>
      </c>
      <c r="E20134" s="1" t="s">
        <v>557</v>
      </c>
    </row>
    <row r="20135" spans="1:5" x14ac:dyDescent="0.25">
      <c r="A20135" s="1" t="s">
        <v>682</v>
      </c>
      <c r="B20135" s="1" t="s">
        <v>556</v>
      </c>
      <c r="C20135" s="1" t="s">
        <v>556</v>
      </c>
      <c r="D20135" s="1" t="s">
        <v>262</v>
      </c>
      <c r="E20135" s="1" t="s">
        <v>557</v>
      </c>
    </row>
    <row r="20136" spans="1:5" x14ac:dyDescent="0.25">
      <c r="A20136" s="1" t="s">
        <v>683</v>
      </c>
      <c r="B20136" s="1" t="s">
        <v>556</v>
      </c>
      <c r="C20136" s="1" t="s">
        <v>556</v>
      </c>
      <c r="D20136" s="1" t="s">
        <v>262</v>
      </c>
      <c r="E20136" s="1" t="s">
        <v>557</v>
      </c>
    </row>
    <row r="20137" spans="1:5" x14ac:dyDescent="0.25">
      <c r="A20137" s="1" t="s">
        <v>684</v>
      </c>
      <c r="B20137" s="1" t="s">
        <v>556</v>
      </c>
      <c r="C20137" s="1" t="s">
        <v>556</v>
      </c>
      <c r="D20137" s="1" t="s">
        <v>262</v>
      </c>
      <c r="E20137" s="1" t="s">
        <v>557</v>
      </c>
    </row>
    <row r="20138" spans="1:5" x14ac:dyDescent="0.25">
      <c r="A20138" s="1" t="s">
        <v>685</v>
      </c>
      <c r="B20138" s="1" t="s">
        <v>556</v>
      </c>
      <c r="C20138" s="1" t="s">
        <v>556</v>
      </c>
      <c r="D20138" s="1" t="s">
        <v>262</v>
      </c>
      <c r="E20138" s="1" t="s">
        <v>557</v>
      </c>
    </row>
    <row r="20139" spans="1:5" x14ac:dyDescent="0.25">
      <c r="A20139" s="1" t="s">
        <v>686</v>
      </c>
      <c r="B20139" s="1" t="s">
        <v>556</v>
      </c>
      <c r="C20139" s="1" t="s">
        <v>556</v>
      </c>
      <c r="D20139" s="1" t="s">
        <v>262</v>
      </c>
      <c r="E20139" s="1" t="s">
        <v>557</v>
      </c>
    </row>
    <row r="20140" spans="1:5" x14ac:dyDescent="0.25">
      <c r="A20140" s="1" t="s">
        <v>687</v>
      </c>
      <c r="B20140" s="1" t="s">
        <v>556</v>
      </c>
      <c r="C20140" s="1" t="s">
        <v>556</v>
      </c>
      <c r="D20140" s="1" t="s">
        <v>262</v>
      </c>
      <c r="E20140" s="1" t="s">
        <v>557</v>
      </c>
    </row>
    <row r="20141" spans="1:5" x14ac:dyDescent="0.25">
      <c r="A20141" s="1" t="s">
        <v>689</v>
      </c>
      <c r="B20141" s="1" t="s">
        <v>556</v>
      </c>
      <c r="C20141" s="1" t="s">
        <v>556</v>
      </c>
      <c r="D20141" s="1" t="s">
        <v>262</v>
      </c>
      <c r="E20141" s="1" t="s">
        <v>557</v>
      </c>
    </row>
    <row r="20142" spans="1:5" x14ac:dyDescent="0.25">
      <c r="A20142" s="1" t="s">
        <v>690</v>
      </c>
      <c r="B20142" s="1" t="s">
        <v>556</v>
      </c>
      <c r="C20142" s="1" t="s">
        <v>556</v>
      </c>
      <c r="D20142" s="1" t="s">
        <v>262</v>
      </c>
      <c r="E20142" s="1" t="s">
        <v>557</v>
      </c>
    </row>
    <row r="20143" spans="1:5" x14ac:dyDescent="0.25">
      <c r="A20143" s="1" t="s">
        <v>696</v>
      </c>
      <c r="B20143" s="1" t="s">
        <v>556</v>
      </c>
      <c r="C20143" s="1" t="s">
        <v>556</v>
      </c>
      <c r="D20143" s="1" t="s">
        <v>262</v>
      </c>
      <c r="E20143" s="1" t="s">
        <v>557</v>
      </c>
    </row>
    <row r="20144" spans="1:5" x14ac:dyDescent="0.25">
      <c r="A20144" s="1" t="s">
        <v>698</v>
      </c>
      <c r="B20144" s="1" t="s">
        <v>556</v>
      </c>
      <c r="C20144" s="1" t="s">
        <v>556</v>
      </c>
      <c r="D20144" s="1" t="s">
        <v>262</v>
      </c>
      <c r="E20144" s="1" t="s">
        <v>557</v>
      </c>
    </row>
    <row r="20145" spans="1:5" x14ac:dyDescent="0.25">
      <c r="A20145" s="1" t="s">
        <v>112</v>
      </c>
      <c r="B20145" s="1" t="s">
        <v>556</v>
      </c>
      <c r="C20145" s="1" t="s">
        <v>556</v>
      </c>
      <c r="D20145" s="1" t="s">
        <v>262</v>
      </c>
      <c r="E20145" s="1" t="s">
        <v>557</v>
      </c>
    </row>
    <row r="20146" spans="1:5" x14ac:dyDescent="0.25">
      <c r="A20146" s="1" t="s">
        <v>113</v>
      </c>
      <c r="B20146" s="1" t="s">
        <v>556</v>
      </c>
      <c r="C20146" s="1" t="s">
        <v>556</v>
      </c>
      <c r="D20146" s="1" t="s">
        <v>262</v>
      </c>
      <c r="E20146" s="1" t="s">
        <v>557</v>
      </c>
    </row>
    <row r="20147" spans="1:5" x14ac:dyDescent="0.25">
      <c r="A20147" s="1" t="s">
        <v>699</v>
      </c>
      <c r="B20147" s="1" t="s">
        <v>556</v>
      </c>
      <c r="C20147" s="1" t="s">
        <v>556</v>
      </c>
      <c r="D20147" s="1" t="s">
        <v>262</v>
      </c>
      <c r="E20147" s="1" t="s">
        <v>557</v>
      </c>
    </row>
    <row r="20148" spans="1:5" x14ac:dyDescent="0.25">
      <c r="A20148" s="1" t="s">
        <v>115</v>
      </c>
      <c r="B20148" s="1" t="s">
        <v>556</v>
      </c>
      <c r="C20148" s="1" t="s">
        <v>556</v>
      </c>
      <c r="D20148" s="1" t="s">
        <v>262</v>
      </c>
      <c r="E20148" s="1" t="s">
        <v>557</v>
      </c>
    </row>
    <row r="20149" spans="1:5" x14ac:dyDescent="0.25">
      <c r="A20149" s="1" t="s">
        <v>700</v>
      </c>
      <c r="B20149" s="1" t="s">
        <v>556</v>
      </c>
      <c r="C20149" s="1" t="s">
        <v>556</v>
      </c>
      <c r="D20149" s="1" t="s">
        <v>262</v>
      </c>
      <c r="E20149" s="1" t="s">
        <v>557</v>
      </c>
    </row>
    <row r="20150" spans="1:5" x14ac:dyDescent="0.25">
      <c r="A20150" s="1" t="s">
        <v>704</v>
      </c>
      <c r="B20150" s="1" t="s">
        <v>556</v>
      </c>
      <c r="C20150" s="1" t="s">
        <v>556</v>
      </c>
      <c r="D20150" s="1" t="s">
        <v>262</v>
      </c>
      <c r="E20150" s="1" t="s">
        <v>557</v>
      </c>
    </row>
    <row r="20151" spans="1:5" x14ac:dyDescent="0.25">
      <c r="A20151" s="1" t="s">
        <v>121</v>
      </c>
      <c r="B20151" s="1" t="s">
        <v>556</v>
      </c>
      <c r="C20151" s="1" t="s">
        <v>556</v>
      </c>
      <c r="D20151" s="1" t="s">
        <v>262</v>
      </c>
      <c r="E20151" s="1" t="s">
        <v>557</v>
      </c>
    </row>
    <row r="20152" spans="1:5" x14ac:dyDescent="0.25">
      <c r="A20152" s="1" t="s">
        <v>122</v>
      </c>
      <c r="B20152" s="1" t="s">
        <v>556</v>
      </c>
      <c r="C20152" s="1" t="s">
        <v>556</v>
      </c>
      <c r="D20152" s="1" t="s">
        <v>262</v>
      </c>
      <c r="E20152" s="1" t="s">
        <v>557</v>
      </c>
    </row>
    <row r="20153" spans="1:5" x14ac:dyDescent="0.25">
      <c r="A20153" s="1" t="s">
        <v>123</v>
      </c>
      <c r="B20153" s="1" t="s">
        <v>556</v>
      </c>
      <c r="C20153" s="1" t="s">
        <v>556</v>
      </c>
      <c r="D20153" s="1" t="s">
        <v>262</v>
      </c>
      <c r="E20153" s="1" t="s">
        <v>557</v>
      </c>
    </row>
    <row r="20154" spans="1:5" x14ac:dyDescent="0.25">
      <c r="A20154" s="1" t="s">
        <v>124</v>
      </c>
      <c r="B20154" s="1" t="s">
        <v>556</v>
      </c>
      <c r="C20154" s="1" t="s">
        <v>556</v>
      </c>
      <c r="D20154" s="1" t="s">
        <v>262</v>
      </c>
      <c r="E20154" s="1" t="s">
        <v>557</v>
      </c>
    </row>
    <row r="20155" spans="1:5" x14ac:dyDescent="0.25">
      <c r="A20155" s="1" t="s">
        <v>705</v>
      </c>
      <c r="B20155" s="1" t="s">
        <v>556</v>
      </c>
      <c r="C20155" s="1" t="s">
        <v>556</v>
      </c>
      <c r="D20155" s="1" t="s">
        <v>262</v>
      </c>
      <c r="E20155" s="1" t="s">
        <v>557</v>
      </c>
    </row>
    <row r="20156" spans="1:5" x14ac:dyDescent="0.25">
      <c r="A20156" s="1" t="s">
        <v>706</v>
      </c>
      <c r="B20156" s="1" t="s">
        <v>556</v>
      </c>
      <c r="C20156" s="1" t="s">
        <v>556</v>
      </c>
      <c r="D20156" s="1" t="s">
        <v>262</v>
      </c>
      <c r="E20156" s="1" t="s">
        <v>557</v>
      </c>
    </row>
    <row r="20157" spans="1:5" x14ac:dyDescent="0.25">
      <c r="A20157" s="1" t="s">
        <v>127</v>
      </c>
      <c r="B20157" s="1" t="s">
        <v>556</v>
      </c>
      <c r="C20157" s="1" t="s">
        <v>556</v>
      </c>
      <c r="D20157" s="1" t="s">
        <v>262</v>
      </c>
      <c r="E20157" s="1" t="s">
        <v>557</v>
      </c>
    </row>
    <row r="20158" spans="1:5" x14ac:dyDescent="0.25">
      <c r="A20158" s="1" t="s">
        <v>128</v>
      </c>
      <c r="B20158" s="1" t="s">
        <v>556</v>
      </c>
      <c r="C20158" s="1" t="s">
        <v>556</v>
      </c>
      <c r="D20158" s="1" t="s">
        <v>262</v>
      </c>
      <c r="E20158" s="1" t="s">
        <v>557</v>
      </c>
    </row>
    <row r="20159" spans="1:5" x14ac:dyDescent="0.25">
      <c r="A20159" s="1" t="s">
        <v>707</v>
      </c>
      <c r="B20159" s="1" t="s">
        <v>556</v>
      </c>
      <c r="C20159" s="1" t="s">
        <v>556</v>
      </c>
      <c r="D20159" s="1" t="s">
        <v>262</v>
      </c>
      <c r="E20159" s="1" t="s">
        <v>557</v>
      </c>
    </row>
    <row r="20160" spans="1:5" x14ac:dyDescent="0.25">
      <c r="A20160" s="1" t="s">
        <v>708</v>
      </c>
      <c r="B20160" s="1" t="s">
        <v>556</v>
      </c>
      <c r="C20160" s="1" t="s">
        <v>556</v>
      </c>
      <c r="D20160" s="1" t="s">
        <v>262</v>
      </c>
      <c r="E20160" s="1" t="s">
        <v>557</v>
      </c>
    </row>
    <row r="20161" spans="1:5" x14ac:dyDescent="0.25">
      <c r="A20161" s="1" t="s">
        <v>709</v>
      </c>
      <c r="B20161" s="1" t="s">
        <v>556</v>
      </c>
      <c r="C20161" s="1" t="s">
        <v>556</v>
      </c>
      <c r="D20161" s="1" t="s">
        <v>262</v>
      </c>
      <c r="E20161" s="1" t="s">
        <v>557</v>
      </c>
    </row>
    <row r="20162" spans="1:5" x14ac:dyDescent="0.25">
      <c r="A20162" s="1" t="s">
        <v>710</v>
      </c>
      <c r="B20162" s="1" t="s">
        <v>556</v>
      </c>
      <c r="C20162" s="1" t="s">
        <v>556</v>
      </c>
      <c r="D20162" s="1" t="s">
        <v>262</v>
      </c>
      <c r="E20162" s="1" t="s">
        <v>557</v>
      </c>
    </row>
    <row r="20163" spans="1:5" x14ac:dyDescent="0.25">
      <c r="A20163" s="1" t="s">
        <v>711</v>
      </c>
      <c r="B20163" s="1" t="s">
        <v>556</v>
      </c>
      <c r="C20163" s="1" t="s">
        <v>556</v>
      </c>
      <c r="D20163" s="1" t="s">
        <v>262</v>
      </c>
      <c r="E20163" s="1" t="s">
        <v>557</v>
      </c>
    </row>
    <row r="20164" spans="1:5" x14ac:dyDescent="0.25">
      <c r="A20164" s="1" t="s">
        <v>712</v>
      </c>
      <c r="B20164" s="1" t="s">
        <v>556</v>
      </c>
      <c r="C20164" s="1" t="s">
        <v>556</v>
      </c>
      <c r="D20164" s="1" t="s">
        <v>262</v>
      </c>
      <c r="E20164" s="1" t="s">
        <v>557</v>
      </c>
    </row>
    <row r="20165" spans="1:5" x14ac:dyDescent="0.25">
      <c r="A20165" s="1" t="s">
        <v>135</v>
      </c>
      <c r="B20165" s="1" t="s">
        <v>556</v>
      </c>
      <c r="C20165" s="1" t="s">
        <v>556</v>
      </c>
      <c r="D20165" s="1" t="s">
        <v>262</v>
      </c>
      <c r="E20165" s="1" t="s">
        <v>557</v>
      </c>
    </row>
    <row r="20166" spans="1:5" x14ac:dyDescent="0.25">
      <c r="A20166" s="1" t="s">
        <v>136</v>
      </c>
      <c r="B20166" s="1" t="s">
        <v>556</v>
      </c>
      <c r="C20166" s="1" t="s">
        <v>556</v>
      </c>
      <c r="D20166" s="1" t="s">
        <v>262</v>
      </c>
      <c r="E20166" s="1" t="s">
        <v>557</v>
      </c>
    </row>
    <row r="20167" spans="1:5" x14ac:dyDescent="0.25">
      <c r="A20167" s="1" t="s">
        <v>4</v>
      </c>
      <c r="B20167" s="1" t="s">
        <v>556</v>
      </c>
      <c r="C20167" s="1" t="s">
        <v>556</v>
      </c>
      <c r="D20167" s="1" t="s">
        <v>262</v>
      </c>
      <c r="E20167" s="1" t="s">
        <v>141</v>
      </c>
    </row>
    <row r="20168" spans="1:5" x14ac:dyDescent="0.25">
      <c r="A20168" s="1" t="s">
        <v>5</v>
      </c>
      <c r="B20168" s="1" t="s">
        <v>556</v>
      </c>
      <c r="C20168" s="1" t="s">
        <v>556</v>
      </c>
      <c r="D20168" s="1" t="s">
        <v>262</v>
      </c>
      <c r="E20168" s="1" t="s">
        <v>141</v>
      </c>
    </row>
    <row r="20169" spans="1:5" x14ac:dyDescent="0.25">
      <c r="A20169" s="1" t="s">
        <v>6</v>
      </c>
      <c r="B20169" s="1" t="s">
        <v>556</v>
      </c>
      <c r="C20169" s="1" t="s">
        <v>556</v>
      </c>
      <c r="D20169" s="1" t="s">
        <v>262</v>
      </c>
      <c r="E20169" s="1" t="s">
        <v>141</v>
      </c>
    </row>
    <row r="20170" spans="1:5" x14ac:dyDescent="0.25">
      <c r="A20170" s="1" t="s">
        <v>7</v>
      </c>
      <c r="B20170" s="1" t="s">
        <v>556</v>
      </c>
      <c r="C20170" s="1" t="s">
        <v>556</v>
      </c>
      <c r="D20170" s="1" t="s">
        <v>262</v>
      </c>
      <c r="E20170" s="1" t="s">
        <v>141</v>
      </c>
    </row>
    <row r="20171" spans="1:5" x14ac:dyDescent="0.25">
      <c r="A20171" s="1" t="s">
        <v>651</v>
      </c>
      <c r="B20171" s="1" t="s">
        <v>556</v>
      </c>
      <c r="C20171" s="1" t="s">
        <v>556</v>
      </c>
      <c r="D20171" s="1" t="s">
        <v>262</v>
      </c>
      <c r="E20171" s="1" t="s">
        <v>141</v>
      </c>
    </row>
    <row r="20172" spans="1:5" x14ac:dyDescent="0.25">
      <c r="A20172" s="1" t="s">
        <v>652</v>
      </c>
      <c r="B20172" s="1" t="s">
        <v>556</v>
      </c>
      <c r="C20172" s="1" t="s">
        <v>556</v>
      </c>
      <c r="D20172" s="1" t="s">
        <v>262</v>
      </c>
      <c r="E20172" s="1" t="s">
        <v>141</v>
      </c>
    </row>
    <row r="20173" spans="1:5" x14ac:dyDescent="0.25">
      <c r="A20173" s="1" t="s">
        <v>653</v>
      </c>
      <c r="B20173" s="1" t="s">
        <v>556</v>
      </c>
      <c r="C20173" s="1" t="s">
        <v>556</v>
      </c>
      <c r="D20173" s="1" t="s">
        <v>262</v>
      </c>
      <c r="E20173" s="1" t="s">
        <v>141</v>
      </c>
    </row>
    <row r="20174" spans="1:5" x14ac:dyDescent="0.25">
      <c r="A20174" s="1" t="s">
        <v>654</v>
      </c>
      <c r="B20174" s="1" t="s">
        <v>556</v>
      </c>
      <c r="C20174" s="1" t="s">
        <v>556</v>
      </c>
      <c r="D20174" s="1" t="s">
        <v>262</v>
      </c>
      <c r="E20174" s="1" t="s">
        <v>141</v>
      </c>
    </row>
    <row r="20175" spans="1:5" x14ac:dyDescent="0.25">
      <c r="A20175" s="1" t="s">
        <v>12</v>
      </c>
      <c r="B20175" s="1" t="s">
        <v>556</v>
      </c>
      <c r="C20175" s="1" t="s">
        <v>556</v>
      </c>
      <c r="D20175" s="1" t="s">
        <v>262</v>
      </c>
      <c r="E20175" s="1" t="s">
        <v>141</v>
      </c>
    </row>
    <row r="20176" spans="1:5" x14ac:dyDescent="0.25">
      <c r="A20176" s="1" t="s">
        <v>17</v>
      </c>
      <c r="B20176" s="1" t="s">
        <v>556</v>
      </c>
      <c r="C20176" s="1" t="s">
        <v>556</v>
      </c>
      <c r="D20176" s="1" t="s">
        <v>262</v>
      </c>
      <c r="E20176" s="1" t="s">
        <v>141</v>
      </c>
    </row>
    <row r="20177" spans="1:5" x14ac:dyDescent="0.25">
      <c r="A20177" s="1" t="s">
        <v>658</v>
      </c>
      <c r="B20177" s="1" t="s">
        <v>556</v>
      </c>
      <c r="C20177" s="1" t="s">
        <v>556</v>
      </c>
      <c r="D20177" s="1" t="s">
        <v>262</v>
      </c>
      <c r="E20177" s="1" t="s">
        <v>141</v>
      </c>
    </row>
    <row r="20178" spans="1:5" x14ac:dyDescent="0.25">
      <c r="A20178" s="1" t="s">
        <v>659</v>
      </c>
      <c r="B20178" s="1" t="s">
        <v>556</v>
      </c>
      <c r="C20178" s="1" t="s">
        <v>556</v>
      </c>
      <c r="D20178" s="1" t="s">
        <v>262</v>
      </c>
      <c r="E20178" s="1" t="s">
        <v>141</v>
      </c>
    </row>
    <row r="20179" spans="1:5" x14ac:dyDescent="0.25">
      <c r="A20179" s="1" t="s">
        <v>660</v>
      </c>
      <c r="B20179" s="1" t="s">
        <v>556</v>
      </c>
      <c r="C20179" s="1" t="s">
        <v>556</v>
      </c>
      <c r="D20179" s="1" t="s">
        <v>262</v>
      </c>
      <c r="E20179" s="1" t="s">
        <v>141</v>
      </c>
    </row>
    <row r="20180" spans="1:5" x14ac:dyDescent="0.25">
      <c r="A20180" s="1" t="s">
        <v>21</v>
      </c>
      <c r="B20180" s="1" t="s">
        <v>556</v>
      </c>
      <c r="C20180" s="1" t="s">
        <v>556</v>
      </c>
      <c r="D20180" s="1" t="s">
        <v>262</v>
      </c>
      <c r="E20180" s="1" t="s">
        <v>141</v>
      </c>
    </row>
    <row r="20181" spans="1:5" x14ac:dyDescent="0.25">
      <c r="A20181" s="1" t="s">
        <v>22</v>
      </c>
      <c r="B20181" s="1" t="s">
        <v>556</v>
      </c>
      <c r="C20181" s="1" t="s">
        <v>556</v>
      </c>
      <c r="D20181" s="1" t="s">
        <v>262</v>
      </c>
      <c r="E20181" s="1" t="s">
        <v>141</v>
      </c>
    </row>
    <row r="20182" spans="1:5" x14ac:dyDescent="0.25">
      <c r="A20182" s="1" t="s">
        <v>24</v>
      </c>
      <c r="B20182" s="1" t="s">
        <v>556</v>
      </c>
      <c r="C20182" s="1" t="s">
        <v>556</v>
      </c>
      <c r="D20182" s="1" t="s">
        <v>262</v>
      </c>
      <c r="E20182" s="1" t="s">
        <v>141</v>
      </c>
    </row>
    <row r="20183" spans="1:5" x14ac:dyDescent="0.25">
      <c r="A20183" s="1" t="s">
        <v>663</v>
      </c>
      <c r="B20183" s="1" t="s">
        <v>556</v>
      </c>
      <c r="C20183" s="1" t="s">
        <v>556</v>
      </c>
      <c r="D20183" s="1" t="s">
        <v>262</v>
      </c>
      <c r="E20183" s="1" t="s">
        <v>141</v>
      </c>
    </row>
    <row r="20184" spans="1:5" x14ac:dyDescent="0.25">
      <c r="A20184" s="1" t="s">
        <v>27</v>
      </c>
      <c r="B20184" s="1" t="s">
        <v>556</v>
      </c>
      <c r="C20184" s="1" t="s">
        <v>556</v>
      </c>
      <c r="D20184" s="1" t="s">
        <v>262</v>
      </c>
      <c r="E20184" s="1" t="s">
        <v>141</v>
      </c>
    </row>
    <row r="20185" spans="1:5" x14ac:dyDescent="0.25">
      <c r="A20185" s="1" t="s">
        <v>29</v>
      </c>
      <c r="B20185" s="1" t="s">
        <v>556</v>
      </c>
      <c r="C20185" s="1" t="s">
        <v>556</v>
      </c>
      <c r="D20185" s="1" t="s">
        <v>262</v>
      </c>
      <c r="E20185" s="1" t="s">
        <v>141</v>
      </c>
    </row>
    <row r="20186" spans="1:5" x14ac:dyDescent="0.25">
      <c r="A20186" s="1" t="s">
        <v>664</v>
      </c>
      <c r="B20186" s="1" t="s">
        <v>556</v>
      </c>
      <c r="C20186" s="1" t="s">
        <v>556</v>
      </c>
      <c r="D20186" s="1" t="s">
        <v>262</v>
      </c>
      <c r="E20186" s="1" t="s">
        <v>141</v>
      </c>
    </row>
    <row r="20187" spans="1:5" x14ac:dyDescent="0.25">
      <c r="A20187" s="1" t="s">
        <v>34</v>
      </c>
      <c r="B20187" s="1" t="s">
        <v>556</v>
      </c>
      <c r="C20187" s="1" t="s">
        <v>556</v>
      </c>
      <c r="D20187" s="1" t="s">
        <v>262</v>
      </c>
      <c r="E20187" s="1" t="s">
        <v>141</v>
      </c>
    </row>
    <row r="20188" spans="1:5" x14ac:dyDescent="0.25">
      <c r="A20188" s="1" t="s">
        <v>35</v>
      </c>
      <c r="B20188" s="1" t="s">
        <v>556</v>
      </c>
      <c r="C20188" s="1" t="s">
        <v>556</v>
      </c>
      <c r="D20188" s="1" t="s">
        <v>262</v>
      </c>
      <c r="E20188" s="1" t="s">
        <v>141</v>
      </c>
    </row>
    <row r="20189" spans="1:5" x14ac:dyDescent="0.25">
      <c r="A20189" s="1" t="s">
        <v>37</v>
      </c>
      <c r="B20189" s="1" t="s">
        <v>556</v>
      </c>
      <c r="C20189" s="1" t="s">
        <v>556</v>
      </c>
      <c r="D20189" s="1" t="s">
        <v>262</v>
      </c>
      <c r="E20189" s="1" t="s">
        <v>141</v>
      </c>
    </row>
    <row r="20190" spans="1:5" x14ac:dyDescent="0.25">
      <c r="A20190" s="1" t="s">
        <v>39</v>
      </c>
      <c r="B20190" s="1" t="s">
        <v>556</v>
      </c>
      <c r="C20190" s="1" t="s">
        <v>556</v>
      </c>
      <c r="D20190" s="1" t="s">
        <v>262</v>
      </c>
      <c r="E20190" s="1" t="s">
        <v>141</v>
      </c>
    </row>
    <row r="20191" spans="1:5" x14ac:dyDescent="0.25">
      <c r="A20191" s="1" t="s">
        <v>40</v>
      </c>
      <c r="B20191" s="1" t="s">
        <v>556</v>
      </c>
      <c r="C20191" s="1" t="s">
        <v>556</v>
      </c>
      <c r="D20191" s="1" t="s">
        <v>262</v>
      </c>
      <c r="E20191" s="1" t="s">
        <v>141</v>
      </c>
    </row>
    <row r="20192" spans="1:5" x14ac:dyDescent="0.25">
      <c r="A20192" s="1" t="s">
        <v>41</v>
      </c>
      <c r="B20192" s="1" t="s">
        <v>556</v>
      </c>
      <c r="C20192" s="1" t="s">
        <v>556</v>
      </c>
      <c r="D20192" s="1" t="s">
        <v>262</v>
      </c>
      <c r="E20192" s="1" t="s">
        <v>141</v>
      </c>
    </row>
    <row r="20193" spans="1:5" x14ac:dyDescent="0.25">
      <c r="A20193" s="1" t="s">
        <v>43</v>
      </c>
      <c r="B20193" s="1" t="s">
        <v>556</v>
      </c>
      <c r="C20193" s="1" t="s">
        <v>556</v>
      </c>
      <c r="D20193" s="1" t="s">
        <v>262</v>
      </c>
      <c r="E20193" s="1" t="s">
        <v>141</v>
      </c>
    </row>
    <row r="20194" spans="1:5" x14ac:dyDescent="0.25">
      <c r="A20194" s="1" t="s">
        <v>44</v>
      </c>
      <c r="B20194" s="1" t="s">
        <v>556</v>
      </c>
      <c r="C20194" s="1" t="s">
        <v>556</v>
      </c>
      <c r="D20194" s="1" t="s">
        <v>262</v>
      </c>
      <c r="E20194" s="1" t="s">
        <v>141</v>
      </c>
    </row>
    <row r="20195" spans="1:5" x14ac:dyDescent="0.25">
      <c r="A20195" s="1" t="s">
        <v>47</v>
      </c>
      <c r="B20195" s="1" t="s">
        <v>556</v>
      </c>
      <c r="C20195" s="1" t="s">
        <v>556</v>
      </c>
      <c r="D20195" s="1" t="s">
        <v>262</v>
      </c>
      <c r="E20195" s="1" t="s">
        <v>141</v>
      </c>
    </row>
    <row r="20196" spans="1:5" x14ac:dyDescent="0.25">
      <c r="A20196" s="1" t="s">
        <v>666</v>
      </c>
      <c r="B20196" s="1" t="s">
        <v>556</v>
      </c>
      <c r="C20196" s="1" t="s">
        <v>556</v>
      </c>
      <c r="D20196" s="1" t="s">
        <v>262</v>
      </c>
      <c r="E20196" s="1" t="s">
        <v>141</v>
      </c>
    </row>
    <row r="20197" spans="1:5" x14ac:dyDescent="0.25">
      <c r="A20197" s="1" t="s">
        <v>51</v>
      </c>
      <c r="B20197" s="1" t="s">
        <v>556</v>
      </c>
      <c r="C20197" s="1" t="s">
        <v>556</v>
      </c>
      <c r="D20197" s="1" t="s">
        <v>262</v>
      </c>
      <c r="E20197" s="1" t="s">
        <v>141</v>
      </c>
    </row>
    <row r="20198" spans="1:5" x14ac:dyDescent="0.25">
      <c r="A20198" s="1" t="s">
        <v>53</v>
      </c>
      <c r="B20198" s="1" t="s">
        <v>556</v>
      </c>
      <c r="C20198" s="1" t="s">
        <v>556</v>
      </c>
      <c r="D20198" s="1" t="s">
        <v>262</v>
      </c>
      <c r="E20198" s="1" t="s">
        <v>141</v>
      </c>
    </row>
    <row r="20199" spans="1:5" x14ac:dyDescent="0.25">
      <c r="A20199" s="1" t="s">
        <v>54</v>
      </c>
      <c r="B20199" s="1" t="s">
        <v>556</v>
      </c>
      <c r="C20199" s="1" t="s">
        <v>556</v>
      </c>
      <c r="D20199" s="1" t="s">
        <v>262</v>
      </c>
      <c r="E20199" s="1" t="s">
        <v>141</v>
      </c>
    </row>
    <row r="20200" spans="1:5" x14ac:dyDescent="0.25">
      <c r="A20200" s="1" t="s">
        <v>55</v>
      </c>
      <c r="B20200" s="1" t="s">
        <v>556</v>
      </c>
      <c r="C20200" s="1" t="s">
        <v>556</v>
      </c>
      <c r="D20200" s="1" t="s">
        <v>262</v>
      </c>
      <c r="E20200" s="1" t="s">
        <v>141</v>
      </c>
    </row>
    <row r="20201" spans="1:5" x14ac:dyDescent="0.25">
      <c r="A20201" s="1" t="s">
        <v>57</v>
      </c>
      <c r="B20201" s="1" t="s">
        <v>556</v>
      </c>
      <c r="C20201" s="1" t="s">
        <v>556</v>
      </c>
      <c r="D20201" s="1" t="s">
        <v>262</v>
      </c>
      <c r="E20201" s="1" t="s">
        <v>141</v>
      </c>
    </row>
    <row r="20202" spans="1:5" x14ac:dyDescent="0.25">
      <c r="A20202" s="1" t="s">
        <v>58</v>
      </c>
      <c r="B20202" s="1" t="s">
        <v>556</v>
      </c>
      <c r="C20202" s="1" t="s">
        <v>556</v>
      </c>
      <c r="D20202" s="1" t="s">
        <v>262</v>
      </c>
      <c r="E20202" s="1" t="s">
        <v>141</v>
      </c>
    </row>
    <row r="20203" spans="1:5" x14ac:dyDescent="0.25">
      <c r="A20203" s="1" t="s">
        <v>667</v>
      </c>
      <c r="B20203" s="1" t="s">
        <v>556</v>
      </c>
      <c r="C20203" s="1" t="s">
        <v>556</v>
      </c>
      <c r="D20203" s="1" t="s">
        <v>262</v>
      </c>
      <c r="E20203" s="1" t="s">
        <v>141</v>
      </c>
    </row>
    <row r="20204" spans="1:5" x14ac:dyDescent="0.25">
      <c r="A20204" s="1" t="s">
        <v>668</v>
      </c>
      <c r="B20204" s="1" t="s">
        <v>556</v>
      </c>
      <c r="C20204" s="1" t="s">
        <v>556</v>
      </c>
      <c r="D20204" s="1" t="s">
        <v>262</v>
      </c>
      <c r="E20204" s="1" t="s">
        <v>141</v>
      </c>
    </row>
    <row r="20205" spans="1:5" x14ac:dyDescent="0.25">
      <c r="A20205" s="1" t="s">
        <v>66</v>
      </c>
      <c r="B20205" s="1" t="s">
        <v>556</v>
      </c>
      <c r="C20205" s="1" t="s">
        <v>556</v>
      </c>
      <c r="D20205" s="1" t="s">
        <v>262</v>
      </c>
      <c r="E20205" s="1" t="s">
        <v>141</v>
      </c>
    </row>
    <row r="20206" spans="1:5" x14ac:dyDescent="0.25">
      <c r="A20206" s="1" t="s">
        <v>670</v>
      </c>
      <c r="B20206" s="1" t="s">
        <v>556</v>
      </c>
      <c r="C20206" s="1" t="s">
        <v>556</v>
      </c>
      <c r="D20206" s="1" t="s">
        <v>262</v>
      </c>
      <c r="E20206" s="1" t="s">
        <v>141</v>
      </c>
    </row>
    <row r="20207" spans="1:5" x14ac:dyDescent="0.25">
      <c r="A20207" s="1" t="s">
        <v>672</v>
      </c>
      <c r="B20207" s="1" t="s">
        <v>556</v>
      </c>
      <c r="C20207" s="1" t="s">
        <v>556</v>
      </c>
      <c r="D20207" s="1" t="s">
        <v>262</v>
      </c>
      <c r="E20207" s="1" t="s">
        <v>141</v>
      </c>
    </row>
    <row r="20208" spans="1:5" x14ac:dyDescent="0.25">
      <c r="A20208" s="1" t="s">
        <v>74</v>
      </c>
      <c r="B20208" s="1" t="s">
        <v>556</v>
      </c>
      <c r="C20208" s="1" t="s">
        <v>556</v>
      </c>
      <c r="D20208" s="1" t="s">
        <v>262</v>
      </c>
      <c r="E20208" s="1" t="s">
        <v>141</v>
      </c>
    </row>
    <row r="20209" spans="1:5" x14ac:dyDescent="0.25">
      <c r="A20209" s="1" t="s">
        <v>75</v>
      </c>
      <c r="B20209" s="1" t="s">
        <v>556</v>
      </c>
      <c r="C20209" s="1" t="s">
        <v>556</v>
      </c>
      <c r="D20209" s="1" t="s">
        <v>262</v>
      </c>
      <c r="E20209" s="1" t="s">
        <v>141</v>
      </c>
    </row>
    <row r="20210" spans="1:5" x14ac:dyDescent="0.25">
      <c r="A20210" s="1" t="s">
        <v>78</v>
      </c>
      <c r="B20210" s="1" t="s">
        <v>556</v>
      </c>
      <c r="C20210" s="1" t="s">
        <v>556</v>
      </c>
      <c r="D20210" s="1" t="s">
        <v>262</v>
      </c>
      <c r="E20210" s="1" t="s">
        <v>141</v>
      </c>
    </row>
    <row r="20211" spans="1:5" x14ac:dyDescent="0.25">
      <c r="A20211" s="1" t="s">
        <v>675</v>
      </c>
      <c r="B20211" s="1" t="s">
        <v>556</v>
      </c>
      <c r="C20211" s="1" t="s">
        <v>556</v>
      </c>
      <c r="D20211" s="1" t="s">
        <v>262</v>
      </c>
      <c r="E20211" s="1" t="s">
        <v>141</v>
      </c>
    </row>
    <row r="20212" spans="1:5" x14ac:dyDescent="0.25">
      <c r="A20212" s="1" t="s">
        <v>676</v>
      </c>
      <c r="B20212" s="1" t="s">
        <v>556</v>
      </c>
      <c r="C20212" s="1" t="s">
        <v>556</v>
      </c>
      <c r="D20212" s="1" t="s">
        <v>262</v>
      </c>
      <c r="E20212" s="1" t="s">
        <v>141</v>
      </c>
    </row>
    <row r="20213" spans="1:5" x14ac:dyDescent="0.25">
      <c r="A20213" s="1" t="s">
        <v>89</v>
      </c>
      <c r="B20213" s="1" t="s">
        <v>556</v>
      </c>
      <c r="C20213" s="1" t="s">
        <v>556</v>
      </c>
      <c r="D20213" s="1" t="s">
        <v>262</v>
      </c>
      <c r="E20213" s="1" t="s">
        <v>141</v>
      </c>
    </row>
    <row r="20214" spans="1:5" x14ac:dyDescent="0.25">
      <c r="A20214" s="1" t="s">
        <v>90</v>
      </c>
      <c r="B20214" s="1" t="s">
        <v>556</v>
      </c>
      <c r="C20214" s="1" t="s">
        <v>556</v>
      </c>
      <c r="D20214" s="1" t="s">
        <v>262</v>
      </c>
      <c r="E20214" s="1" t="s">
        <v>141</v>
      </c>
    </row>
    <row r="20215" spans="1:5" x14ac:dyDescent="0.25">
      <c r="A20215" s="1" t="s">
        <v>688</v>
      </c>
      <c r="B20215" s="1" t="s">
        <v>556</v>
      </c>
      <c r="C20215" s="1" t="s">
        <v>556</v>
      </c>
      <c r="D20215" s="1" t="s">
        <v>262</v>
      </c>
      <c r="E20215" s="1" t="s">
        <v>141</v>
      </c>
    </row>
    <row r="20216" spans="1:5" x14ac:dyDescent="0.25">
      <c r="A20216" s="1" t="s">
        <v>691</v>
      </c>
      <c r="B20216" s="1" t="s">
        <v>556</v>
      </c>
      <c r="C20216" s="1" t="s">
        <v>556</v>
      </c>
      <c r="D20216" s="1" t="s">
        <v>262</v>
      </c>
      <c r="E20216" s="1" t="s">
        <v>141</v>
      </c>
    </row>
    <row r="20217" spans="1:5" x14ac:dyDescent="0.25">
      <c r="A20217" s="1" t="s">
        <v>692</v>
      </c>
      <c r="B20217" s="1" t="s">
        <v>556</v>
      </c>
      <c r="C20217" s="1" t="s">
        <v>556</v>
      </c>
      <c r="D20217" s="1" t="s">
        <v>262</v>
      </c>
      <c r="E20217" s="1" t="s">
        <v>141</v>
      </c>
    </row>
    <row r="20218" spans="1:5" x14ac:dyDescent="0.25">
      <c r="A20218" s="1" t="s">
        <v>693</v>
      </c>
      <c r="B20218" s="1" t="s">
        <v>556</v>
      </c>
      <c r="C20218" s="1" t="s">
        <v>556</v>
      </c>
      <c r="D20218" s="1" t="s">
        <v>262</v>
      </c>
      <c r="E20218" s="1" t="s">
        <v>141</v>
      </c>
    </row>
    <row r="20219" spans="1:5" x14ac:dyDescent="0.25">
      <c r="A20219" s="1" t="s">
        <v>694</v>
      </c>
      <c r="B20219" s="1" t="s">
        <v>556</v>
      </c>
      <c r="C20219" s="1" t="s">
        <v>556</v>
      </c>
      <c r="D20219" s="1" t="s">
        <v>262</v>
      </c>
      <c r="E20219" s="1" t="s">
        <v>141</v>
      </c>
    </row>
    <row r="20220" spans="1:5" x14ac:dyDescent="0.25">
      <c r="A20220" s="1" t="s">
        <v>695</v>
      </c>
      <c r="B20220" s="1" t="s">
        <v>556</v>
      </c>
      <c r="C20220" s="1" t="s">
        <v>556</v>
      </c>
      <c r="D20220" s="1" t="s">
        <v>262</v>
      </c>
      <c r="E20220" s="1" t="s">
        <v>141</v>
      </c>
    </row>
    <row r="20221" spans="1:5" x14ac:dyDescent="0.25">
      <c r="A20221" s="1" t="s">
        <v>697</v>
      </c>
      <c r="B20221" s="1" t="s">
        <v>556</v>
      </c>
      <c r="C20221" s="1" t="s">
        <v>556</v>
      </c>
      <c r="D20221" s="1" t="s">
        <v>262</v>
      </c>
      <c r="E20221" s="1" t="s">
        <v>141</v>
      </c>
    </row>
    <row r="20222" spans="1:5" x14ac:dyDescent="0.25">
      <c r="A20222" s="1" t="s">
        <v>701</v>
      </c>
      <c r="B20222" s="1" t="s">
        <v>556</v>
      </c>
      <c r="C20222" s="1" t="s">
        <v>556</v>
      </c>
      <c r="D20222" s="1" t="s">
        <v>262</v>
      </c>
      <c r="E20222" s="1" t="s">
        <v>141</v>
      </c>
    </row>
    <row r="20223" spans="1:5" x14ac:dyDescent="0.25">
      <c r="A20223" s="1" t="s">
        <v>702</v>
      </c>
      <c r="B20223" s="1" t="s">
        <v>556</v>
      </c>
      <c r="C20223" s="1" t="s">
        <v>556</v>
      </c>
      <c r="D20223" s="1" t="s">
        <v>262</v>
      </c>
      <c r="E20223" s="1" t="s">
        <v>141</v>
      </c>
    </row>
    <row r="20224" spans="1:5" x14ac:dyDescent="0.25">
      <c r="A20224" s="1" t="s">
        <v>703</v>
      </c>
      <c r="B20224" s="1" t="s">
        <v>556</v>
      </c>
      <c r="C20224" s="1" t="s">
        <v>556</v>
      </c>
      <c r="D20224" s="1" t="s">
        <v>262</v>
      </c>
      <c r="E20224" s="1" t="s">
        <v>141</v>
      </c>
    </row>
    <row r="20225" spans="1:5" x14ac:dyDescent="0.25">
      <c r="A20225" s="1" t="s">
        <v>655</v>
      </c>
      <c r="B20225" s="1" t="s">
        <v>558</v>
      </c>
      <c r="C20225" s="1" t="s">
        <v>558</v>
      </c>
      <c r="D20225" s="1" t="s">
        <v>262</v>
      </c>
      <c r="E20225" s="1" t="s">
        <v>559</v>
      </c>
    </row>
    <row r="20226" spans="1:5" x14ac:dyDescent="0.25">
      <c r="A20226" s="1" t="s">
        <v>14</v>
      </c>
      <c r="B20226" s="1" t="s">
        <v>558</v>
      </c>
      <c r="C20226" s="1" t="s">
        <v>558</v>
      </c>
      <c r="D20226" s="1" t="s">
        <v>262</v>
      </c>
      <c r="E20226" s="1" t="s">
        <v>559</v>
      </c>
    </row>
    <row r="20227" spans="1:5" x14ac:dyDescent="0.25">
      <c r="A20227" s="1" t="s">
        <v>656</v>
      </c>
      <c r="B20227" s="1" t="s">
        <v>558</v>
      </c>
      <c r="C20227" s="1" t="s">
        <v>558</v>
      </c>
      <c r="D20227" s="1" t="s">
        <v>262</v>
      </c>
      <c r="E20227" s="1" t="s">
        <v>559</v>
      </c>
    </row>
    <row r="20228" spans="1:5" x14ac:dyDescent="0.25">
      <c r="A20228" s="1" t="s">
        <v>657</v>
      </c>
      <c r="B20228" s="1" t="s">
        <v>558</v>
      </c>
      <c r="C20228" s="1" t="s">
        <v>558</v>
      </c>
      <c r="D20228" s="1" t="s">
        <v>262</v>
      </c>
      <c r="E20228" s="1" t="s">
        <v>559</v>
      </c>
    </row>
    <row r="20229" spans="1:5" x14ac:dyDescent="0.25">
      <c r="A20229" s="1" t="s">
        <v>661</v>
      </c>
      <c r="B20229" s="1" t="s">
        <v>558</v>
      </c>
      <c r="C20229" s="1" t="s">
        <v>558</v>
      </c>
      <c r="D20229" s="1" t="s">
        <v>262</v>
      </c>
      <c r="E20229" s="1" t="s">
        <v>559</v>
      </c>
    </row>
    <row r="20230" spans="1:5" x14ac:dyDescent="0.25">
      <c r="A20230" s="1" t="s">
        <v>662</v>
      </c>
      <c r="B20230" s="1" t="s">
        <v>558</v>
      </c>
      <c r="C20230" s="1" t="s">
        <v>558</v>
      </c>
      <c r="D20230" s="1" t="s">
        <v>262</v>
      </c>
      <c r="E20230" s="1" t="s">
        <v>559</v>
      </c>
    </row>
    <row r="20231" spans="1:5" x14ac:dyDescent="0.25">
      <c r="A20231" s="1" t="s">
        <v>28</v>
      </c>
      <c r="B20231" s="1" t="s">
        <v>558</v>
      </c>
      <c r="C20231" s="1" t="s">
        <v>558</v>
      </c>
      <c r="D20231" s="1" t="s">
        <v>262</v>
      </c>
      <c r="E20231" s="1" t="s">
        <v>559</v>
      </c>
    </row>
    <row r="20232" spans="1:5" x14ac:dyDescent="0.25">
      <c r="A20232" s="1" t="s">
        <v>665</v>
      </c>
      <c r="B20232" s="1" t="s">
        <v>558</v>
      </c>
      <c r="C20232" s="1" t="s">
        <v>558</v>
      </c>
      <c r="D20232" s="1" t="s">
        <v>262</v>
      </c>
      <c r="E20232" s="1" t="s">
        <v>559</v>
      </c>
    </row>
    <row r="20233" spans="1:5" x14ac:dyDescent="0.25">
      <c r="A20233" s="1" t="s">
        <v>32</v>
      </c>
      <c r="B20233" s="1" t="s">
        <v>558</v>
      </c>
      <c r="C20233" s="1" t="s">
        <v>558</v>
      </c>
      <c r="D20233" s="1" t="s">
        <v>262</v>
      </c>
      <c r="E20233" s="1" t="s">
        <v>559</v>
      </c>
    </row>
    <row r="20234" spans="1:5" x14ac:dyDescent="0.25">
      <c r="A20234" s="1" t="s">
        <v>33</v>
      </c>
      <c r="B20234" s="1" t="s">
        <v>558</v>
      </c>
      <c r="C20234" s="1" t="s">
        <v>558</v>
      </c>
      <c r="D20234" s="1" t="s">
        <v>262</v>
      </c>
      <c r="E20234" s="1" t="s">
        <v>559</v>
      </c>
    </row>
    <row r="20235" spans="1:5" x14ac:dyDescent="0.25">
      <c r="A20235" s="1" t="s">
        <v>35</v>
      </c>
      <c r="B20235" s="1" t="s">
        <v>558</v>
      </c>
      <c r="C20235" s="1" t="s">
        <v>558</v>
      </c>
      <c r="D20235" s="1" t="s">
        <v>262</v>
      </c>
      <c r="E20235" s="1" t="s">
        <v>559</v>
      </c>
    </row>
    <row r="20236" spans="1:5" x14ac:dyDescent="0.25">
      <c r="A20236" s="1" t="s">
        <v>36</v>
      </c>
      <c r="B20236" s="1" t="s">
        <v>558</v>
      </c>
      <c r="C20236" s="1" t="s">
        <v>558</v>
      </c>
      <c r="D20236" s="1" t="s">
        <v>262</v>
      </c>
      <c r="E20236" s="1" t="s">
        <v>559</v>
      </c>
    </row>
    <row r="20237" spans="1:5" x14ac:dyDescent="0.25">
      <c r="A20237" s="1" t="s">
        <v>38</v>
      </c>
      <c r="B20237" s="1" t="s">
        <v>558</v>
      </c>
      <c r="C20237" s="1" t="s">
        <v>558</v>
      </c>
      <c r="D20237" s="1" t="s">
        <v>262</v>
      </c>
      <c r="E20237" s="1" t="s">
        <v>559</v>
      </c>
    </row>
    <row r="20238" spans="1:5" x14ac:dyDescent="0.25">
      <c r="A20238" s="1" t="s">
        <v>42</v>
      </c>
      <c r="B20238" s="1" t="s">
        <v>558</v>
      </c>
      <c r="C20238" s="1" t="s">
        <v>558</v>
      </c>
      <c r="D20238" s="1" t="s">
        <v>262</v>
      </c>
      <c r="E20238" s="1" t="s">
        <v>559</v>
      </c>
    </row>
    <row r="20239" spans="1:5" x14ac:dyDescent="0.25">
      <c r="A20239" s="1" t="s">
        <v>45</v>
      </c>
      <c r="B20239" s="1" t="s">
        <v>558</v>
      </c>
      <c r="C20239" s="1" t="s">
        <v>558</v>
      </c>
      <c r="D20239" s="1" t="s">
        <v>262</v>
      </c>
      <c r="E20239" s="1" t="s">
        <v>559</v>
      </c>
    </row>
    <row r="20240" spans="1:5" x14ac:dyDescent="0.25">
      <c r="A20240" s="1" t="s">
        <v>46</v>
      </c>
      <c r="B20240" s="1" t="s">
        <v>558</v>
      </c>
      <c r="C20240" s="1" t="s">
        <v>558</v>
      </c>
      <c r="D20240" s="1" t="s">
        <v>262</v>
      </c>
      <c r="E20240" s="1" t="s">
        <v>559</v>
      </c>
    </row>
    <row r="20241" spans="1:5" x14ac:dyDescent="0.25">
      <c r="A20241" s="1" t="s">
        <v>48</v>
      </c>
      <c r="B20241" s="1" t="s">
        <v>558</v>
      </c>
      <c r="C20241" s="1" t="s">
        <v>558</v>
      </c>
      <c r="D20241" s="1" t="s">
        <v>262</v>
      </c>
      <c r="E20241" s="1" t="s">
        <v>559</v>
      </c>
    </row>
    <row r="20242" spans="1:5" x14ac:dyDescent="0.25">
      <c r="A20242" s="1" t="s">
        <v>50</v>
      </c>
      <c r="B20242" s="1" t="s">
        <v>558</v>
      </c>
      <c r="C20242" s="1" t="s">
        <v>558</v>
      </c>
      <c r="D20242" s="1" t="s">
        <v>262</v>
      </c>
      <c r="E20242" s="1" t="s">
        <v>559</v>
      </c>
    </row>
    <row r="20243" spans="1:5" x14ac:dyDescent="0.25">
      <c r="A20243" s="1" t="s">
        <v>52</v>
      </c>
      <c r="B20243" s="1" t="s">
        <v>558</v>
      </c>
      <c r="C20243" s="1" t="s">
        <v>558</v>
      </c>
      <c r="D20243" s="1" t="s">
        <v>262</v>
      </c>
      <c r="E20243" s="1" t="s">
        <v>559</v>
      </c>
    </row>
    <row r="20244" spans="1:5" x14ac:dyDescent="0.25">
      <c r="A20244" s="1" t="s">
        <v>56</v>
      </c>
      <c r="B20244" s="1" t="s">
        <v>558</v>
      </c>
      <c r="C20244" s="1" t="s">
        <v>558</v>
      </c>
      <c r="D20244" s="1" t="s">
        <v>262</v>
      </c>
      <c r="E20244" s="1" t="s">
        <v>559</v>
      </c>
    </row>
    <row r="20245" spans="1:5" x14ac:dyDescent="0.25">
      <c r="A20245" s="1" t="s">
        <v>59</v>
      </c>
      <c r="B20245" s="1" t="s">
        <v>558</v>
      </c>
      <c r="C20245" s="1" t="s">
        <v>558</v>
      </c>
      <c r="D20245" s="1" t="s">
        <v>262</v>
      </c>
      <c r="E20245" s="1" t="s">
        <v>559</v>
      </c>
    </row>
    <row r="20246" spans="1:5" x14ac:dyDescent="0.25">
      <c r="A20246" s="1" t="s">
        <v>60</v>
      </c>
      <c r="B20246" s="1" t="s">
        <v>558</v>
      </c>
      <c r="C20246" s="1" t="s">
        <v>558</v>
      </c>
      <c r="D20246" s="1" t="s">
        <v>262</v>
      </c>
      <c r="E20246" s="1" t="s">
        <v>559</v>
      </c>
    </row>
    <row r="20247" spans="1:5" x14ac:dyDescent="0.25">
      <c r="A20247" s="1" t="s">
        <v>62</v>
      </c>
      <c r="B20247" s="1" t="s">
        <v>558</v>
      </c>
      <c r="C20247" s="1" t="s">
        <v>558</v>
      </c>
      <c r="D20247" s="1" t="s">
        <v>262</v>
      </c>
      <c r="E20247" s="1" t="s">
        <v>559</v>
      </c>
    </row>
    <row r="20248" spans="1:5" x14ac:dyDescent="0.25">
      <c r="A20248" s="1" t="s">
        <v>64</v>
      </c>
      <c r="B20248" s="1" t="s">
        <v>558</v>
      </c>
      <c r="C20248" s="1" t="s">
        <v>558</v>
      </c>
      <c r="D20248" s="1" t="s">
        <v>262</v>
      </c>
      <c r="E20248" s="1" t="s">
        <v>559</v>
      </c>
    </row>
    <row r="20249" spans="1:5" x14ac:dyDescent="0.25">
      <c r="A20249" s="1" t="s">
        <v>669</v>
      </c>
      <c r="B20249" s="1" t="s">
        <v>558</v>
      </c>
      <c r="C20249" s="1" t="s">
        <v>558</v>
      </c>
      <c r="D20249" s="1" t="s">
        <v>262</v>
      </c>
      <c r="E20249" s="1" t="s">
        <v>559</v>
      </c>
    </row>
    <row r="20250" spans="1:5" x14ac:dyDescent="0.25">
      <c r="A20250" s="1" t="s">
        <v>67</v>
      </c>
      <c r="B20250" s="1" t="s">
        <v>558</v>
      </c>
      <c r="C20250" s="1" t="s">
        <v>558</v>
      </c>
      <c r="D20250" s="1" t="s">
        <v>262</v>
      </c>
      <c r="E20250" s="1" t="s">
        <v>559</v>
      </c>
    </row>
    <row r="20251" spans="1:5" x14ac:dyDescent="0.25">
      <c r="A20251" s="1" t="s">
        <v>68</v>
      </c>
      <c r="B20251" s="1" t="s">
        <v>558</v>
      </c>
      <c r="C20251" s="1" t="s">
        <v>558</v>
      </c>
      <c r="D20251" s="1" t="s">
        <v>262</v>
      </c>
      <c r="E20251" s="1" t="s">
        <v>559</v>
      </c>
    </row>
    <row r="20252" spans="1:5" x14ac:dyDescent="0.25">
      <c r="A20252" s="1" t="s">
        <v>671</v>
      </c>
      <c r="B20252" s="1" t="s">
        <v>558</v>
      </c>
      <c r="C20252" s="1" t="s">
        <v>558</v>
      </c>
      <c r="D20252" s="1" t="s">
        <v>262</v>
      </c>
      <c r="E20252" s="1" t="s">
        <v>559</v>
      </c>
    </row>
    <row r="20253" spans="1:5" x14ac:dyDescent="0.25">
      <c r="A20253" s="1" t="s">
        <v>673</v>
      </c>
      <c r="B20253" s="1" t="s">
        <v>558</v>
      </c>
      <c r="C20253" s="1" t="s">
        <v>558</v>
      </c>
      <c r="D20253" s="1" t="s">
        <v>262</v>
      </c>
      <c r="E20253" s="1" t="s">
        <v>559</v>
      </c>
    </row>
    <row r="20254" spans="1:5" x14ac:dyDescent="0.25">
      <c r="A20254" s="1" t="s">
        <v>674</v>
      </c>
      <c r="B20254" s="1" t="s">
        <v>558</v>
      </c>
      <c r="C20254" s="1" t="s">
        <v>558</v>
      </c>
      <c r="D20254" s="1" t="s">
        <v>262</v>
      </c>
      <c r="E20254" s="1" t="s">
        <v>559</v>
      </c>
    </row>
    <row r="20255" spans="1:5" x14ac:dyDescent="0.25">
      <c r="A20255" s="1" t="s">
        <v>76</v>
      </c>
      <c r="B20255" s="1" t="s">
        <v>558</v>
      </c>
      <c r="C20255" s="1" t="s">
        <v>558</v>
      </c>
      <c r="D20255" s="1" t="s">
        <v>262</v>
      </c>
      <c r="E20255" s="1" t="s">
        <v>559</v>
      </c>
    </row>
    <row r="20256" spans="1:5" x14ac:dyDescent="0.25">
      <c r="A20256" s="1" t="s">
        <v>77</v>
      </c>
      <c r="B20256" s="1" t="s">
        <v>558</v>
      </c>
      <c r="C20256" s="1" t="s">
        <v>558</v>
      </c>
      <c r="D20256" s="1" t="s">
        <v>262</v>
      </c>
      <c r="E20256" s="1" t="s">
        <v>559</v>
      </c>
    </row>
    <row r="20257" spans="1:5" x14ac:dyDescent="0.25">
      <c r="A20257" s="1" t="s">
        <v>80</v>
      </c>
      <c r="B20257" s="1" t="s">
        <v>558</v>
      </c>
      <c r="C20257" s="1" t="s">
        <v>558</v>
      </c>
      <c r="D20257" s="1" t="s">
        <v>262</v>
      </c>
      <c r="E20257" s="1" t="s">
        <v>559</v>
      </c>
    </row>
    <row r="20258" spans="1:5" x14ac:dyDescent="0.25">
      <c r="A20258" s="1" t="s">
        <v>677</v>
      </c>
      <c r="B20258" s="1" t="s">
        <v>558</v>
      </c>
      <c r="C20258" s="1" t="s">
        <v>558</v>
      </c>
      <c r="D20258" s="1" t="s">
        <v>262</v>
      </c>
      <c r="E20258" s="1" t="s">
        <v>559</v>
      </c>
    </row>
    <row r="20259" spans="1:5" x14ac:dyDescent="0.25">
      <c r="A20259" s="1" t="s">
        <v>83</v>
      </c>
      <c r="B20259" s="1" t="s">
        <v>558</v>
      </c>
      <c r="C20259" s="1" t="s">
        <v>558</v>
      </c>
      <c r="D20259" s="1" t="s">
        <v>262</v>
      </c>
      <c r="E20259" s="1" t="s">
        <v>559</v>
      </c>
    </row>
    <row r="20260" spans="1:5" x14ac:dyDescent="0.25">
      <c r="A20260" s="1" t="s">
        <v>84</v>
      </c>
      <c r="B20260" s="1" t="s">
        <v>558</v>
      </c>
      <c r="C20260" s="1" t="s">
        <v>558</v>
      </c>
      <c r="D20260" s="1" t="s">
        <v>262</v>
      </c>
      <c r="E20260" s="1" t="s">
        <v>559</v>
      </c>
    </row>
    <row r="20261" spans="1:5" x14ac:dyDescent="0.25">
      <c r="A20261" s="1" t="s">
        <v>85</v>
      </c>
      <c r="B20261" s="1" t="s">
        <v>558</v>
      </c>
      <c r="C20261" s="1" t="s">
        <v>558</v>
      </c>
      <c r="D20261" s="1" t="s">
        <v>262</v>
      </c>
      <c r="E20261" s="1" t="s">
        <v>559</v>
      </c>
    </row>
    <row r="20262" spans="1:5" x14ac:dyDescent="0.25">
      <c r="A20262" s="1" t="s">
        <v>86</v>
      </c>
      <c r="B20262" s="1" t="s">
        <v>558</v>
      </c>
      <c r="C20262" s="1" t="s">
        <v>558</v>
      </c>
      <c r="D20262" s="1" t="s">
        <v>262</v>
      </c>
      <c r="E20262" s="1" t="s">
        <v>559</v>
      </c>
    </row>
    <row r="20263" spans="1:5" x14ac:dyDescent="0.25">
      <c r="A20263" s="1" t="s">
        <v>87</v>
      </c>
      <c r="B20263" s="1" t="s">
        <v>558</v>
      </c>
      <c r="C20263" s="1" t="s">
        <v>558</v>
      </c>
      <c r="D20263" s="1" t="s">
        <v>262</v>
      </c>
      <c r="E20263" s="1" t="s">
        <v>559</v>
      </c>
    </row>
    <row r="20264" spans="1:5" x14ac:dyDescent="0.25">
      <c r="A20264" s="1" t="s">
        <v>88</v>
      </c>
      <c r="B20264" s="1" t="s">
        <v>558</v>
      </c>
      <c r="C20264" s="1" t="s">
        <v>558</v>
      </c>
      <c r="D20264" s="1" t="s">
        <v>262</v>
      </c>
      <c r="E20264" s="1" t="s">
        <v>559</v>
      </c>
    </row>
    <row r="20265" spans="1:5" x14ac:dyDescent="0.25">
      <c r="A20265" s="1" t="s">
        <v>678</v>
      </c>
      <c r="B20265" s="1" t="s">
        <v>558</v>
      </c>
      <c r="C20265" s="1" t="s">
        <v>558</v>
      </c>
      <c r="D20265" s="1" t="s">
        <v>262</v>
      </c>
      <c r="E20265" s="1" t="s">
        <v>559</v>
      </c>
    </row>
    <row r="20266" spans="1:5" x14ac:dyDescent="0.25">
      <c r="A20266" s="1" t="s">
        <v>679</v>
      </c>
      <c r="B20266" s="1" t="s">
        <v>558</v>
      </c>
      <c r="C20266" s="1" t="s">
        <v>558</v>
      </c>
      <c r="D20266" s="1" t="s">
        <v>262</v>
      </c>
      <c r="E20266" s="1" t="s">
        <v>559</v>
      </c>
    </row>
    <row r="20267" spans="1:5" x14ac:dyDescent="0.25">
      <c r="A20267" s="1" t="s">
        <v>680</v>
      </c>
      <c r="B20267" s="1" t="s">
        <v>558</v>
      </c>
      <c r="C20267" s="1" t="s">
        <v>558</v>
      </c>
      <c r="D20267" s="1" t="s">
        <v>262</v>
      </c>
      <c r="E20267" s="1" t="s">
        <v>559</v>
      </c>
    </row>
    <row r="20268" spans="1:5" x14ac:dyDescent="0.25">
      <c r="A20268" s="1" t="s">
        <v>681</v>
      </c>
      <c r="B20268" s="1" t="s">
        <v>558</v>
      </c>
      <c r="C20268" s="1" t="s">
        <v>558</v>
      </c>
      <c r="D20268" s="1" t="s">
        <v>262</v>
      </c>
      <c r="E20268" s="1" t="s">
        <v>559</v>
      </c>
    </row>
    <row r="20269" spans="1:5" x14ac:dyDescent="0.25">
      <c r="A20269" s="1" t="s">
        <v>682</v>
      </c>
      <c r="B20269" s="1" t="s">
        <v>558</v>
      </c>
      <c r="C20269" s="1" t="s">
        <v>558</v>
      </c>
      <c r="D20269" s="1" t="s">
        <v>262</v>
      </c>
      <c r="E20269" s="1" t="s">
        <v>559</v>
      </c>
    </row>
    <row r="20270" spans="1:5" x14ac:dyDescent="0.25">
      <c r="A20270" s="1" t="s">
        <v>683</v>
      </c>
      <c r="B20270" s="1" t="s">
        <v>558</v>
      </c>
      <c r="C20270" s="1" t="s">
        <v>558</v>
      </c>
      <c r="D20270" s="1" t="s">
        <v>262</v>
      </c>
      <c r="E20270" s="1" t="s">
        <v>559</v>
      </c>
    </row>
    <row r="20271" spans="1:5" x14ac:dyDescent="0.25">
      <c r="A20271" s="1" t="s">
        <v>684</v>
      </c>
      <c r="B20271" s="1" t="s">
        <v>558</v>
      </c>
      <c r="C20271" s="1" t="s">
        <v>558</v>
      </c>
      <c r="D20271" s="1" t="s">
        <v>262</v>
      </c>
      <c r="E20271" s="1" t="s">
        <v>559</v>
      </c>
    </row>
    <row r="20272" spans="1:5" x14ac:dyDescent="0.25">
      <c r="A20272" s="1" t="s">
        <v>685</v>
      </c>
      <c r="B20272" s="1" t="s">
        <v>558</v>
      </c>
      <c r="C20272" s="1" t="s">
        <v>558</v>
      </c>
      <c r="D20272" s="1" t="s">
        <v>262</v>
      </c>
      <c r="E20272" s="1" t="s">
        <v>559</v>
      </c>
    </row>
    <row r="20273" spans="1:5" x14ac:dyDescent="0.25">
      <c r="A20273" s="1" t="s">
        <v>686</v>
      </c>
      <c r="B20273" s="1" t="s">
        <v>558</v>
      </c>
      <c r="C20273" s="1" t="s">
        <v>558</v>
      </c>
      <c r="D20273" s="1" t="s">
        <v>262</v>
      </c>
      <c r="E20273" s="1" t="s">
        <v>559</v>
      </c>
    </row>
    <row r="20274" spans="1:5" x14ac:dyDescent="0.25">
      <c r="A20274" s="1" t="s">
        <v>687</v>
      </c>
      <c r="B20274" s="1" t="s">
        <v>558</v>
      </c>
      <c r="C20274" s="1" t="s">
        <v>558</v>
      </c>
      <c r="D20274" s="1" t="s">
        <v>262</v>
      </c>
      <c r="E20274" s="1" t="s">
        <v>559</v>
      </c>
    </row>
    <row r="20275" spans="1:5" x14ac:dyDescent="0.25">
      <c r="A20275" s="1" t="s">
        <v>689</v>
      </c>
      <c r="B20275" s="1" t="s">
        <v>558</v>
      </c>
      <c r="C20275" s="1" t="s">
        <v>558</v>
      </c>
      <c r="D20275" s="1" t="s">
        <v>262</v>
      </c>
      <c r="E20275" s="1" t="s">
        <v>559</v>
      </c>
    </row>
    <row r="20276" spans="1:5" x14ac:dyDescent="0.25">
      <c r="A20276" s="1" t="s">
        <v>690</v>
      </c>
      <c r="B20276" s="1" t="s">
        <v>558</v>
      </c>
      <c r="C20276" s="1" t="s">
        <v>558</v>
      </c>
      <c r="D20276" s="1" t="s">
        <v>262</v>
      </c>
      <c r="E20276" s="1" t="s">
        <v>559</v>
      </c>
    </row>
    <row r="20277" spans="1:5" x14ac:dyDescent="0.25">
      <c r="A20277" s="1" t="s">
        <v>696</v>
      </c>
      <c r="B20277" s="1" t="s">
        <v>558</v>
      </c>
      <c r="C20277" s="1" t="s">
        <v>558</v>
      </c>
      <c r="D20277" s="1" t="s">
        <v>262</v>
      </c>
      <c r="E20277" s="1" t="s">
        <v>559</v>
      </c>
    </row>
    <row r="20278" spans="1:5" x14ac:dyDescent="0.25">
      <c r="A20278" s="1" t="s">
        <v>698</v>
      </c>
      <c r="B20278" s="1" t="s">
        <v>558</v>
      </c>
      <c r="C20278" s="1" t="s">
        <v>558</v>
      </c>
      <c r="D20278" s="1" t="s">
        <v>262</v>
      </c>
      <c r="E20278" s="1" t="s">
        <v>559</v>
      </c>
    </row>
    <row r="20279" spans="1:5" x14ac:dyDescent="0.25">
      <c r="A20279" s="1" t="s">
        <v>112</v>
      </c>
      <c r="B20279" s="1" t="s">
        <v>558</v>
      </c>
      <c r="C20279" s="1" t="s">
        <v>558</v>
      </c>
      <c r="D20279" s="1" t="s">
        <v>262</v>
      </c>
      <c r="E20279" s="1" t="s">
        <v>559</v>
      </c>
    </row>
    <row r="20280" spans="1:5" x14ac:dyDescent="0.25">
      <c r="A20280" s="1" t="s">
        <v>113</v>
      </c>
      <c r="B20280" s="1" t="s">
        <v>558</v>
      </c>
      <c r="C20280" s="1" t="s">
        <v>558</v>
      </c>
      <c r="D20280" s="1" t="s">
        <v>262</v>
      </c>
      <c r="E20280" s="1" t="s">
        <v>559</v>
      </c>
    </row>
    <row r="20281" spans="1:5" x14ac:dyDescent="0.25">
      <c r="A20281" s="1" t="s">
        <v>699</v>
      </c>
      <c r="B20281" s="1" t="s">
        <v>558</v>
      </c>
      <c r="C20281" s="1" t="s">
        <v>558</v>
      </c>
      <c r="D20281" s="1" t="s">
        <v>262</v>
      </c>
      <c r="E20281" s="1" t="s">
        <v>559</v>
      </c>
    </row>
    <row r="20282" spans="1:5" x14ac:dyDescent="0.25">
      <c r="A20282" s="1" t="s">
        <v>115</v>
      </c>
      <c r="B20282" s="1" t="s">
        <v>558</v>
      </c>
      <c r="C20282" s="1" t="s">
        <v>558</v>
      </c>
      <c r="D20282" s="1" t="s">
        <v>262</v>
      </c>
      <c r="E20282" s="1" t="s">
        <v>559</v>
      </c>
    </row>
    <row r="20283" spans="1:5" x14ac:dyDescent="0.25">
      <c r="A20283" s="1" t="s">
        <v>700</v>
      </c>
      <c r="B20283" s="1" t="s">
        <v>558</v>
      </c>
      <c r="C20283" s="1" t="s">
        <v>558</v>
      </c>
      <c r="D20283" s="1" t="s">
        <v>262</v>
      </c>
      <c r="E20283" s="1" t="s">
        <v>559</v>
      </c>
    </row>
    <row r="20284" spans="1:5" x14ac:dyDescent="0.25">
      <c r="A20284" s="1" t="s">
        <v>704</v>
      </c>
      <c r="B20284" s="1" t="s">
        <v>558</v>
      </c>
      <c r="C20284" s="1" t="s">
        <v>558</v>
      </c>
      <c r="D20284" s="1" t="s">
        <v>262</v>
      </c>
      <c r="E20284" s="1" t="s">
        <v>559</v>
      </c>
    </row>
    <row r="20285" spans="1:5" x14ac:dyDescent="0.25">
      <c r="A20285" s="1" t="s">
        <v>121</v>
      </c>
      <c r="B20285" s="1" t="s">
        <v>558</v>
      </c>
      <c r="C20285" s="1" t="s">
        <v>558</v>
      </c>
      <c r="D20285" s="1" t="s">
        <v>262</v>
      </c>
      <c r="E20285" s="1" t="s">
        <v>559</v>
      </c>
    </row>
    <row r="20286" spans="1:5" x14ac:dyDescent="0.25">
      <c r="A20286" s="1" t="s">
        <v>122</v>
      </c>
      <c r="B20286" s="1" t="s">
        <v>558</v>
      </c>
      <c r="C20286" s="1" t="s">
        <v>558</v>
      </c>
      <c r="D20286" s="1" t="s">
        <v>262</v>
      </c>
      <c r="E20286" s="1" t="s">
        <v>559</v>
      </c>
    </row>
    <row r="20287" spans="1:5" x14ac:dyDescent="0.25">
      <c r="A20287" s="1" t="s">
        <v>123</v>
      </c>
      <c r="B20287" s="1" t="s">
        <v>558</v>
      </c>
      <c r="C20287" s="1" t="s">
        <v>558</v>
      </c>
      <c r="D20287" s="1" t="s">
        <v>262</v>
      </c>
      <c r="E20287" s="1" t="s">
        <v>559</v>
      </c>
    </row>
    <row r="20288" spans="1:5" x14ac:dyDescent="0.25">
      <c r="A20288" s="1" t="s">
        <v>124</v>
      </c>
      <c r="B20288" s="1" t="s">
        <v>558</v>
      </c>
      <c r="C20288" s="1" t="s">
        <v>558</v>
      </c>
      <c r="D20288" s="1" t="s">
        <v>262</v>
      </c>
      <c r="E20288" s="1" t="s">
        <v>559</v>
      </c>
    </row>
    <row r="20289" spans="1:5" x14ac:dyDescent="0.25">
      <c r="A20289" s="1" t="s">
        <v>705</v>
      </c>
      <c r="B20289" s="1" t="s">
        <v>558</v>
      </c>
      <c r="C20289" s="1" t="s">
        <v>558</v>
      </c>
      <c r="D20289" s="1" t="s">
        <v>262</v>
      </c>
      <c r="E20289" s="1" t="s">
        <v>559</v>
      </c>
    </row>
    <row r="20290" spans="1:5" x14ac:dyDescent="0.25">
      <c r="A20290" s="1" t="s">
        <v>706</v>
      </c>
      <c r="B20290" s="1" t="s">
        <v>558</v>
      </c>
      <c r="C20290" s="1" t="s">
        <v>558</v>
      </c>
      <c r="D20290" s="1" t="s">
        <v>262</v>
      </c>
      <c r="E20290" s="1" t="s">
        <v>559</v>
      </c>
    </row>
    <row r="20291" spans="1:5" x14ac:dyDescent="0.25">
      <c r="A20291" s="1" t="s">
        <v>127</v>
      </c>
      <c r="B20291" s="1" t="s">
        <v>558</v>
      </c>
      <c r="C20291" s="1" t="s">
        <v>558</v>
      </c>
      <c r="D20291" s="1" t="s">
        <v>262</v>
      </c>
      <c r="E20291" s="1" t="s">
        <v>559</v>
      </c>
    </row>
    <row r="20292" spans="1:5" x14ac:dyDescent="0.25">
      <c r="A20292" s="1" t="s">
        <v>128</v>
      </c>
      <c r="B20292" s="1" t="s">
        <v>558</v>
      </c>
      <c r="C20292" s="1" t="s">
        <v>558</v>
      </c>
      <c r="D20292" s="1" t="s">
        <v>262</v>
      </c>
      <c r="E20292" s="1" t="s">
        <v>559</v>
      </c>
    </row>
    <row r="20293" spans="1:5" x14ac:dyDescent="0.25">
      <c r="A20293" s="1" t="s">
        <v>707</v>
      </c>
      <c r="B20293" s="1" t="s">
        <v>558</v>
      </c>
      <c r="C20293" s="1" t="s">
        <v>558</v>
      </c>
      <c r="D20293" s="1" t="s">
        <v>262</v>
      </c>
      <c r="E20293" s="1" t="s">
        <v>559</v>
      </c>
    </row>
    <row r="20294" spans="1:5" x14ac:dyDescent="0.25">
      <c r="A20294" s="1" t="s">
        <v>708</v>
      </c>
      <c r="B20294" s="1" t="s">
        <v>558</v>
      </c>
      <c r="C20294" s="1" t="s">
        <v>558</v>
      </c>
      <c r="D20294" s="1" t="s">
        <v>262</v>
      </c>
      <c r="E20294" s="1" t="s">
        <v>559</v>
      </c>
    </row>
    <row r="20295" spans="1:5" x14ac:dyDescent="0.25">
      <c r="A20295" s="1" t="s">
        <v>709</v>
      </c>
      <c r="B20295" s="1" t="s">
        <v>558</v>
      </c>
      <c r="C20295" s="1" t="s">
        <v>558</v>
      </c>
      <c r="D20295" s="1" t="s">
        <v>262</v>
      </c>
      <c r="E20295" s="1" t="s">
        <v>559</v>
      </c>
    </row>
    <row r="20296" spans="1:5" x14ac:dyDescent="0.25">
      <c r="A20296" s="1" t="s">
        <v>710</v>
      </c>
      <c r="B20296" s="1" t="s">
        <v>558</v>
      </c>
      <c r="C20296" s="1" t="s">
        <v>558</v>
      </c>
      <c r="D20296" s="1" t="s">
        <v>262</v>
      </c>
      <c r="E20296" s="1" t="s">
        <v>559</v>
      </c>
    </row>
    <row r="20297" spans="1:5" x14ac:dyDescent="0.25">
      <c r="A20297" s="1" t="s">
        <v>711</v>
      </c>
      <c r="B20297" s="1" t="s">
        <v>558</v>
      </c>
      <c r="C20297" s="1" t="s">
        <v>558</v>
      </c>
      <c r="D20297" s="1" t="s">
        <v>262</v>
      </c>
      <c r="E20297" s="1" t="s">
        <v>559</v>
      </c>
    </row>
    <row r="20298" spans="1:5" x14ac:dyDescent="0.25">
      <c r="A20298" s="1" t="s">
        <v>712</v>
      </c>
      <c r="B20298" s="1" t="s">
        <v>558</v>
      </c>
      <c r="C20298" s="1" t="s">
        <v>558</v>
      </c>
      <c r="D20298" s="1" t="s">
        <v>262</v>
      </c>
      <c r="E20298" s="1" t="s">
        <v>559</v>
      </c>
    </row>
    <row r="20299" spans="1:5" x14ac:dyDescent="0.25">
      <c r="A20299" s="1" t="s">
        <v>135</v>
      </c>
      <c r="B20299" s="1" t="s">
        <v>558</v>
      </c>
      <c r="C20299" s="1" t="s">
        <v>558</v>
      </c>
      <c r="D20299" s="1" t="s">
        <v>262</v>
      </c>
      <c r="E20299" s="1" t="s">
        <v>559</v>
      </c>
    </row>
    <row r="20300" spans="1:5" x14ac:dyDescent="0.25">
      <c r="A20300" s="1" t="s">
        <v>136</v>
      </c>
      <c r="B20300" s="1" t="s">
        <v>558</v>
      </c>
      <c r="C20300" s="1" t="s">
        <v>558</v>
      </c>
      <c r="D20300" s="1" t="s">
        <v>262</v>
      </c>
      <c r="E20300" s="1" t="s">
        <v>559</v>
      </c>
    </row>
    <row r="20301" spans="1:5" x14ac:dyDescent="0.25">
      <c r="A20301" s="1" t="s">
        <v>4</v>
      </c>
      <c r="B20301" s="1" t="s">
        <v>558</v>
      </c>
      <c r="C20301" s="1" t="s">
        <v>558</v>
      </c>
      <c r="D20301" s="1" t="s">
        <v>262</v>
      </c>
      <c r="E20301" s="1" t="s">
        <v>141</v>
      </c>
    </row>
    <row r="20302" spans="1:5" x14ac:dyDescent="0.25">
      <c r="A20302" s="1" t="s">
        <v>5</v>
      </c>
      <c r="B20302" s="1" t="s">
        <v>558</v>
      </c>
      <c r="C20302" s="1" t="s">
        <v>558</v>
      </c>
      <c r="D20302" s="1" t="s">
        <v>262</v>
      </c>
      <c r="E20302" s="1" t="s">
        <v>141</v>
      </c>
    </row>
    <row r="20303" spans="1:5" x14ac:dyDescent="0.25">
      <c r="A20303" s="1" t="s">
        <v>6</v>
      </c>
      <c r="B20303" s="1" t="s">
        <v>558</v>
      </c>
      <c r="C20303" s="1" t="s">
        <v>558</v>
      </c>
      <c r="D20303" s="1" t="s">
        <v>262</v>
      </c>
      <c r="E20303" s="1" t="s">
        <v>141</v>
      </c>
    </row>
    <row r="20304" spans="1:5" x14ac:dyDescent="0.25">
      <c r="A20304" s="1" t="s">
        <v>7</v>
      </c>
      <c r="B20304" s="1" t="s">
        <v>558</v>
      </c>
      <c r="C20304" s="1" t="s">
        <v>558</v>
      </c>
      <c r="D20304" s="1" t="s">
        <v>262</v>
      </c>
      <c r="E20304" s="1" t="s">
        <v>141</v>
      </c>
    </row>
    <row r="20305" spans="1:5" x14ac:dyDescent="0.25">
      <c r="A20305" s="1" t="s">
        <v>651</v>
      </c>
      <c r="B20305" s="1" t="s">
        <v>558</v>
      </c>
      <c r="C20305" s="1" t="s">
        <v>558</v>
      </c>
      <c r="D20305" s="1" t="s">
        <v>262</v>
      </c>
      <c r="E20305" s="1" t="s">
        <v>141</v>
      </c>
    </row>
    <row r="20306" spans="1:5" x14ac:dyDescent="0.25">
      <c r="A20306" s="1" t="s">
        <v>652</v>
      </c>
      <c r="B20306" s="1" t="s">
        <v>558</v>
      </c>
      <c r="C20306" s="1" t="s">
        <v>558</v>
      </c>
      <c r="D20306" s="1" t="s">
        <v>262</v>
      </c>
      <c r="E20306" s="1" t="s">
        <v>141</v>
      </c>
    </row>
    <row r="20307" spans="1:5" x14ac:dyDescent="0.25">
      <c r="A20307" s="1" t="s">
        <v>653</v>
      </c>
      <c r="B20307" s="1" t="s">
        <v>558</v>
      </c>
      <c r="C20307" s="1" t="s">
        <v>558</v>
      </c>
      <c r="D20307" s="1" t="s">
        <v>262</v>
      </c>
      <c r="E20307" s="1" t="s">
        <v>141</v>
      </c>
    </row>
    <row r="20308" spans="1:5" x14ac:dyDescent="0.25">
      <c r="A20308" s="1" t="s">
        <v>654</v>
      </c>
      <c r="B20308" s="1" t="s">
        <v>558</v>
      </c>
      <c r="C20308" s="1" t="s">
        <v>558</v>
      </c>
      <c r="D20308" s="1" t="s">
        <v>262</v>
      </c>
      <c r="E20308" s="1" t="s">
        <v>141</v>
      </c>
    </row>
    <row r="20309" spans="1:5" x14ac:dyDescent="0.25">
      <c r="A20309" s="1" t="s">
        <v>12</v>
      </c>
      <c r="B20309" s="1" t="s">
        <v>558</v>
      </c>
      <c r="C20309" s="1" t="s">
        <v>558</v>
      </c>
      <c r="D20309" s="1" t="s">
        <v>262</v>
      </c>
      <c r="E20309" s="1" t="s">
        <v>141</v>
      </c>
    </row>
    <row r="20310" spans="1:5" x14ac:dyDescent="0.25">
      <c r="A20310" s="1" t="s">
        <v>17</v>
      </c>
      <c r="B20310" s="1" t="s">
        <v>558</v>
      </c>
      <c r="C20310" s="1" t="s">
        <v>558</v>
      </c>
      <c r="D20310" s="1" t="s">
        <v>262</v>
      </c>
      <c r="E20310" s="1" t="s">
        <v>141</v>
      </c>
    </row>
    <row r="20311" spans="1:5" x14ac:dyDescent="0.25">
      <c r="A20311" s="1" t="s">
        <v>658</v>
      </c>
      <c r="B20311" s="1" t="s">
        <v>558</v>
      </c>
      <c r="C20311" s="1" t="s">
        <v>558</v>
      </c>
      <c r="D20311" s="1" t="s">
        <v>262</v>
      </c>
      <c r="E20311" s="1" t="s">
        <v>141</v>
      </c>
    </row>
    <row r="20312" spans="1:5" x14ac:dyDescent="0.25">
      <c r="A20312" s="1" t="s">
        <v>659</v>
      </c>
      <c r="B20312" s="1" t="s">
        <v>558</v>
      </c>
      <c r="C20312" s="1" t="s">
        <v>558</v>
      </c>
      <c r="D20312" s="1" t="s">
        <v>262</v>
      </c>
      <c r="E20312" s="1" t="s">
        <v>141</v>
      </c>
    </row>
    <row r="20313" spans="1:5" x14ac:dyDescent="0.25">
      <c r="A20313" s="1" t="s">
        <v>660</v>
      </c>
      <c r="B20313" s="1" t="s">
        <v>558</v>
      </c>
      <c r="C20313" s="1" t="s">
        <v>558</v>
      </c>
      <c r="D20313" s="1" t="s">
        <v>262</v>
      </c>
      <c r="E20313" s="1" t="s">
        <v>141</v>
      </c>
    </row>
    <row r="20314" spans="1:5" x14ac:dyDescent="0.25">
      <c r="A20314" s="1" t="s">
        <v>21</v>
      </c>
      <c r="B20314" s="1" t="s">
        <v>558</v>
      </c>
      <c r="C20314" s="1" t="s">
        <v>558</v>
      </c>
      <c r="D20314" s="1" t="s">
        <v>262</v>
      </c>
      <c r="E20314" s="1" t="s">
        <v>141</v>
      </c>
    </row>
    <row r="20315" spans="1:5" x14ac:dyDescent="0.25">
      <c r="A20315" s="1" t="s">
        <v>22</v>
      </c>
      <c r="B20315" s="1" t="s">
        <v>558</v>
      </c>
      <c r="C20315" s="1" t="s">
        <v>558</v>
      </c>
      <c r="D20315" s="1" t="s">
        <v>262</v>
      </c>
      <c r="E20315" s="1" t="s">
        <v>141</v>
      </c>
    </row>
    <row r="20316" spans="1:5" x14ac:dyDescent="0.25">
      <c r="A20316" s="1" t="s">
        <v>24</v>
      </c>
      <c r="B20316" s="1" t="s">
        <v>558</v>
      </c>
      <c r="C20316" s="1" t="s">
        <v>558</v>
      </c>
      <c r="D20316" s="1" t="s">
        <v>262</v>
      </c>
      <c r="E20316" s="1" t="s">
        <v>141</v>
      </c>
    </row>
    <row r="20317" spans="1:5" x14ac:dyDescent="0.25">
      <c r="A20317" s="1" t="s">
        <v>663</v>
      </c>
      <c r="B20317" s="1" t="s">
        <v>558</v>
      </c>
      <c r="C20317" s="1" t="s">
        <v>558</v>
      </c>
      <c r="D20317" s="1" t="s">
        <v>262</v>
      </c>
      <c r="E20317" s="1" t="s">
        <v>141</v>
      </c>
    </row>
    <row r="20318" spans="1:5" x14ac:dyDescent="0.25">
      <c r="A20318" s="1" t="s">
        <v>27</v>
      </c>
      <c r="B20318" s="1" t="s">
        <v>558</v>
      </c>
      <c r="C20318" s="1" t="s">
        <v>558</v>
      </c>
      <c r="D20318" s="1" t="s">
        <v>262</v>
      </c>
      <c r="E20318" s="1" t="s">
        <v>141</v>
      </c>
    </row>
    <row r="20319" spans="1:5" x14ac:dyDescent="0.25">
      <c r="A20319" s="1" t="s">
        <v>29</v>
      </c>
      <c r="B20319" s="1" t="s">
        <v>558</v>
      </c>
      <c r="C20319" s="1" t="s">
        <v>558</v>
      </c>
      <c r="D20319" s="1" t="s">
        <v>262</v>
      </c>
      <c r="E20319" s="1" t="s">
        <v>141</v>
      </c>
    </row>
    <row r="20320" spans="1:5" x14ac:dyDescent="0.25">
      <c r="A20320" s="1" t="s">
        <v>664</v>
      </c>
      <c r="B20320" s="1" t="s">
        <v>558</v>
      </c>
      <c r="C20320" s="1" t="s">
        <v>558</v>
      </c>
      <c r="D20320" s="1" t="s">
        <v>262</v>
      </c>
      <c r="E20320" s="1" t="s">
        <v>141</v>
      </c>
    </row>
    <row r="20321" spans="1:5" x14ac:dyDescent="0.25">
      <c r="A20321" s="1" t="s">
        <v>34</v>
      </c>
      <c r="B20321" s="1" t="s">
        <v>558</v>
      </c>
      <c r="C20321" s="1" t="s">
        <v>558</v>
      </c>
      <c r="D20321" s="1" t="s">
        <v>262</v>
      </c>
      <c r="E20321" s="1" t="s">
        <v>141</v>
      </c>
    </row>
    <row r="20322" spans="1:5" x14ac:dyDescent="0.25">
      <c r="A20322" s="1" t="s">
        <v>37</v>
      </c>
      <c r="B20322" s="1" t="s">
        <v>558</v>
      </c>
      <c r="C20322" s="1" t="s">
        <v>558</v>
      </c>
      <c r="D20322" s="1" t="s">
        <v>262</v>
      </c>
      <c r="E20322" s="1" t="s">
        <v>141</v>
      </c>
    </row>
    <row r="20323" spans="1:5" x14ac:dyDescent="0.25">
      <c r="A20323" s="1" t="s">
        <v>39</v>
      </c>
      <c r="B20323" s="1" t="s">
        <v>558</v>
      </c>
      <c r="C20323" s="1" t="s">
        <v>558</v>
      </c>
      <c r="D20323" s="1" t="s">
        <v>262</v>
      </c>
      <c r="E20323" s="1" t="s">
        <v>141</v>
      </c>
    </row>
    <row r="20324" spans="1:5" x14ac:dyDescent="0.25">
      <c r="A20324" s="1" t="s">
        <v>40</v>
      </c>
      <c r="B20324" s="1" t="s">
        <v>558</v>
      </c>
      <c r="C20324" s="1" t="s">
        <v>558</v>
      </c>
      <c r="D20324" s="1" t="s">
        <v>262</v>
      </c>
      <c r="E20324" s="1" t="s">
        <v>141</v>
      </c>
    </row>
    <row r="20325" spans="1:5" x14ac:dyDescent="0.25">
      <c r="A20325" s="1" t="s">
        <v>41</v>
      </c>
      <c r="B20325" s="1" t="s">
        <v>558</v>
      </c>
      <c r="C20325" s="1" t="s">
        <v>558</v>
      </c>
      <c r="D20325" s="1" t="s">
        <v>262</v>
      </c>
      <c r="E20325" s="1" t="s">
        <v>141</v>
      </c>
    </row>
    <row r="20326" spans="1:5" x14ac:dyDescent="0.25">
      <c r="A20326" s="1" t="s">
        <v>43</v>
      </c>
      <c r="B20326" s="1" t="s">
        <v>558</v>
      </c>
      <c r="C20326" s="1" t="s">
        <v>558</v>
      </c>
      <c r="D20326" s="1" t="s">
        <v>262</v>
      </c>
      <c r="E20326" s="1" t="s">
        <v>141</v>
      </c>
    </row>
    <row r="20327" spans="1:5" x14ac:dyDescent="0.25">
      <c r="A20327" s="1" t="s">
        <v>44</v>
      </c>
      <c r="B20327" s="1" t="s">
        <v>558</v>
      </c>
      <c r="C20327" s="1" t="s">
        <v>558</v>
      </c>
      <c r="D20327" s="1" t="s">
        <v>262</v>
      </c>
      <c r="E20327" s="1" t="s">
        <v>141</v>
      </c>
    </row>
    <row r="20328" spans="1:5" x14ac:dyDescent="0.25">
      <c r="A20328" s="1" t="s">
        <v>47</v>
      </c>
      <c r="B20328" s="1" t="s">
        <v>558</v>
      </c>
      <c r="C20328" s="1" t="s">
        <v>558</v>
      </c>
      <c r="D20328" s="1" t="s">
        <v>262</v>
      </c>
      <c r="E20328" s="1" t="s">
        <v>141</v>
      </c>
    </row>
    <row r="20329" spans="1:5" x14ac:dyDescent="0.25">
      <c r="A20329" s="1" t="s">
        <v>666</v>
      </c>
      <c r="B20329" s="1" t="s">
        <v>558</v>
      </c>
      <c r="C20329" s="1" t="s">
        <v>558</v>
      </c>
      <c r="D20329" s="1" t="s">
        <v>262</v>
      </c>
      <c r="E20329" s="1" t="s">
        <v>141</v>
      </c>
    </row>
    <row r="20330" spans="1:5" x14ac:dyDescent="0.25">
      <c r="A20330" s="1" t="s">
        <v>51</v>
      </c>
      <c r="B20330" s="1" t="s">
        <v>558</v>
      </c>
      <c r="C20330" s="1" t="s">
        <v>558</v>
      </c>
      <c r="D20330" s="1" t="s">
        <v>262</v>
      </c>
      <c r="E20330" s="1" t="s">
        <v>141</v>
      </c>
    </row>
    <row r="20331" spans="1:5" x14ac:dyDescent="0.25">
      <c r="A20331" s="1" t="s">
        <v>53</v>
      </c>
      <c r="B20331" s="1" t="s">
        <v>558</v>
      </c>
      <c r="C20331" s="1" t="s">
        <v>558</v>
      </c>
      <c r="D20331" s="1" t="s">
        <v>262</v>
      </c>
      <c r="E20331" s="1" t="s">
        <v>141</v>
      </c>
    </row>
    <row r="20332" spans="1:5" x14ac:dyDescent="0.25">
      <c r="A20332" s="1" t="s">
        <v>54</v>
      </c>
      <c r="B20332" s="1" t="s">
        <v>558</v>
      </c>
      <c r="C20332" s="1" t="s">
        <v>558</v>
      </c>
      <c r="D20332" s="1" t="s">
        <v>262</v>
      </c>
      <c r="E20332" s="1" t="s">
        <v>141</v>
      </c>
    </row>
    <row r="20333" spans="1:5" x14ac:dyDescent="0.25">
      <c r="A20333" s="1" t="s">
        <v>55</v>
      </c>
      <c r="B20333" s="1" t="s">
        <v>558</v>
      </c>
      <c r="C20333" s="1" t="s">
        <v>558</v>
      </c>
      <c r="D20333" s="1" t="s">
        <v>262</v>
      </c>
      <c r="E20333" s="1" t="s">
        <v>141</v>
      </c>
    </row>
    <row r="20334" spans="1:5" x14ac:dyDescent="0.25">
      <c r="A20334" s="1" t="s">
        <v>57</v>
      </c>
      <c r="B20334" s="1" t="s">
        <v>558</v>
      </c>
      <c r="C20334" s="1" t="s">
        <v>558</v>
      </c>
      <c r="D20334" s="1" t="s">
        <v>262</v>
      </c>
      <c r="E20334" s="1" t="s">
        <v>141</v>
      </c>
    </row>
    <row r="20335" spans="1:5" x14ac:dyDescent="0.25">
      <c r="A20335" s="1" t="s">
        <v>58</v>
      </c>
      <c r="B20335" s="1" t="s">
        <v>558</v>
      </c>
      <c r="C20335" s="1" t="s">
        <v>558</v>
      </c>
      <c r="D20335" s="1" t="s">
        <v>262</v>
      </c>
      <c r="E20335" s="1" t="s">
        <v>141</v>
      </c>
    </row>
    <row r="20336" spans="1:5" x14ac:dyDescent="0.25">
      <c r="A20336" s="1" t="s">
        <v>667</v>
      </c>
      <c r="B20336" s="1" t="s">
        <v>558</v>
      </c>
      <c r="C20336" s="1" t="s">
        <v>558</v>
      </c>
      <c r="D20336" s="1" t="s">
        <v>262</v>
      </c>
      <c r="E20336" s="1" t="s">
        <v>141</v>
      </c>
    </row>
    <row r="20337" spans="1:5" x14ac:dyDescent="0.25">
      <c r="A20337" s="1" t="s">
        <v>668</v>
      </c>
      <c r="B20337" s="1" t="s">
        <v>558</v>
      </c>
      <c r="C20337" s="1" t="s">
        <v>558</v>
      </c>
      <c r="D20337" s="1" t="s">
        <v>262</v>
      </c>
      <c r="E20337" s="1" t="s">
        <v>141</v>
      </c>
    </row>
    <row r="20338" spans="1:5" x14ac:dyDescent="0.25">
      <c r="A20338" s="1" t="s">
        <v>66</v>
      </c>
      <c r="B20338" s="1" t="s">
        <v>558</v>
      </c>
      <c r="C20338" s="1" t="s">
        <v>558</v>
      </c>
      <c r="D20338" s="1" t="s">
        <v>262</v>
      </c>
      <c r="E20338" s="1" t="s">
        <v>141</v>
      </c>
    </row>
    <row r="20339" spans="1:5" x14ac:dyDescent="0.25">
      <c r="A20339" s="1" t="s">
        <v>670</v>
      </c>
      <c r="B20339" s="1" t="s">
        <v>558</v>
      </c>
      <c r="C20339" s="1" t="s">
        <v>558</v>
      </c>
      <c r="D20339" s="1" t="s">
        <v>262</v>
      </c>
      <c r="E20339" s="1" t="s">
        <v>141</v>
      </c>
    </row>
    <row r="20340" spans="1:5" x14ac:dyDescent="0.25">
      <c r="A20340" s="1" t="s">
        <v>672</v>
      </c>
      <c r="B20340" s="1" t="s">
        <v>558</v>
      </c>
      <c r="C20340" s="1" t="s">
        <v>558</v>
      </c>
      <c r="D20340" s="1" t="s">
        <v>262</v>
      </c>
      <c r="E20340" s="1" t="s">
        <v>141</v>
      </c>
    </row>
    <row r="20341" spans="1:5" x14ac:dyDescent="0.25">
      <c r="A20341" s="1" t="s">
        <v>74</v>
      </c>
      <c r="B20341" s="1" t="s">
        <v>558</v>
      </c>
      <c r="C20341" s="1" t="s">
        <v>558</v>
      </c>
      <c r="D20341" s="1" t="s">
        <v>262</v>
      </c>
      <c r="E20341" s="1" t="s">
        <v>141</v>
      </c>
    </row>
    <row r="20342" spans="1:5" x14ac:dyDescent="0.25">
      <c r="A20342" s="1" t="s">
        <v>75</v>
      </c>
      <c r="B20342" s="1" t="s">
        <v>558</v>
      </c>
      <c r="C20342" s="1" t="s">
        <v>558</v>
      </c>
      <c r="D20342" s="1" t="s">
        <v>262</v>
      </c>
      <c r="E20342" s="1" t="s">
        <v>141</v>
      </c>
    </row>
    <row r="20343" spans="1:5" x14ac:dyDescent="0.25">
      <c r="A20343" s="1" t="s">
        <v>78</v>
      </c>
      <c r="B20343" s="1" t="s">
        <v>558</v>
      </c>
      <c r="C20343" s="1" t="s">
        <v>558</v>
      </c>
      <c r="D20343" s="1" t="s">
        <v>262</v>
      </c>
      <c r="E20343" s="1" t="s">
        <v>141</v>
      </c>
    </row>
    <row r="20344" spans="1:5" x14ac:dyDescent="0.25">
      <c r="A20344" s="1" t="s">
        <v>675</v>
      </c>
      <c r="B20344" s="1" t="s">
        <v>558</v>
      </c>
      <c r="C20344" s="1" t="s">
        <v>558</v>
      </c>
      <c r="D20344" s="1" t="s">
        <v>262</v>
      </c>
      <c r="E20344" s="1" t="s">
        <v>141</v>
      </c>
    </row>
    <row r="20345" spans="1:5" x14ac:dyDescent="0.25">
      <c r="A20345" s="1" t="s">
        <v>676</v>
      </c>
      <c r="B20345" s="1" t="s">
        <v>558</v>
      </c>
      <c r="C20345" s="1" t="s">
        <v>558</v>
      </c>
      <c r="D20345" s="1" t="s">
        <v>262</v>
      </c>
      <c r="E20345" s="1" t="s">
        <v>141</v>
      </c>
    </row>
    <row r="20346" spans="1:5" x14ac:dyDescent="0.25">
      <c r="A20346" s="1" t="s">
        <v>89</v>
      </c>
      <c r="B20346" s="1" t="s">
        <v>558</v>
      </c>
      <c r="C20346" s="1" t="s">
        <v>558</v>
      </c>
      <c r="D20346" s="1" t="s">
        <v>262</v>
      </c>
      <c r="E20346" s="1" t="s">
        <v>141</v>
      </c>
    </row>
    <row r="20347" spans="1:5" x14ac:dyDescent="0.25">
      <c r="A20347" s="1" t="s">
        <v>90</v>
      </c>
      <c r="B20347" s="1" t="s">
        <v>558</v>
      </c>
      <c r="C20347" s="1" t="s">
        <v>558</v>
      </c>
      <c r="D20347" s="1" t="s">
        <v>262</v>
      </c>
      <c r="E20347" s="1" t="s">
        <v>141</v>
      </c>
    </row>
    <row r="20348" spans="1:5" x14ac:dyDescent="0.25">
      <c r="A20348" s="1" t="s">
        <v>688</v>
      </c>
      <c r="B20348" s="1" t="s">
        <v>558</v>
      </c>
      <c r="C20348" s="1" t="s">
        <v>558</v>
      </c>
      <c r="D20348" s="1" t="s">
        <v>262</v>
      </c>
      <c r="E20348" s="1" t="s">
        <v>141</v>
      </c>
    </row>
    <row r="20349" spans="1:5" x14ac:dyDescent="0.25">
      <c r="A20349" s="1" t="s">
        <v>691</v>
      </c>
      <c r="B20349" s="1" t="s">
        <v>558</v>
      </c>
      <c r="C20349" s="1" t="s">
        <v>558</v>
      </c>
      <c r="D20349" s="1" t="s">
        <v>262</v>
      </c>
      <c r="E20349" s="1" t="s">
        <v>141</v>
      </c>
    </row>
    <row r="20350" spans="1:5" x14ac:dyDescent="0.25">
      <c r="A20350" s="1" t="s">
        <v>692</v>
      </c>
      <c r="B20350" s="1" t="s">
        <v>558</v>
      </c>
      <c r="C20350" s="1" t="s">
        <v>558</v>
      </c>
      <c r="D20350" s="1" t="s">
        <v>262</v>
      </c>
      <c r="E20350" s="1" t="s">
        <v>141</v>
      </c>
    </row>
    <row r="20351" spans="1:5" x14ac:dyDescent="0.25">
      <c r="A20351" s="1" t="s">
        <v>693</v>
      </c>
      <c r="B20351" s="1" t="s">
        <v>558</v>
      </c>
      <c r="C20351" s="1" t="s">
        <v>558</v>
      </c>
      <c r="D20351" s="1" t="s">
        <v>262</v>
      </c>
      <c r="E20351" s="1" t="s">
        <v>141</v>
      </c>
    </row>
    <row r="20352" spans="1:5" x14ac:dyDescent="0.25">
      <c r="A20352" s="1" t="s">
        <v>694</v>
      </c>
      <c r="B20352" s="1" t="s">
        <v>558</v>
      </c>
      <c r="C20352" s="1" t="s">
        <v>558</v>
      </c>
      <c r="D20352" s="1" t="s">
        <v>262</v>
      </c>
      <c r="E20352" s="1" t="s">
        <v>141</v>
      </c>
    </row>
    <row r="20353" spans="1:5" x14ac:dyDescent="0.25">
      <c r="A20353" s="1" t="s">
        <v>695</v>
      </c>
      <c r="B20353" s="1" t="s">
        <v>558</v>
      </c>
      <c r="C20353" s="1" t="s">
        <v>558</v>
      </c>
      <c r="D20353" s="1" t="s">
        <v>262</v>
      </c>
      <c r="E20353" s="1" t="s">
        <v>141</v>
      </c>
    </row>
    <row r="20354" spans="1:5" x14ac:dyDescent="0.25">
      <c r="A20354" s="1" t="s">
        <v>697</v>
      </c>
      <c r="B20354" s="1" t="s">
        <v>558</v>
      </c>
      <c r="C20354" s="1" t="s">
        <v>558</v>
      </c>
      <c r="D20354" s="1" t="s">
        <v>262</v>
      </c>
      <c r="E20354" s="1" t="s">
        <v>141</v>
      </c>
    </row>
    <row r="20355" spans="1:5" x14ac:dyDescent="0.25">
      <c r="A20355" s="1" t="s">
        <v>701</v>
      </c>
      <c r="B20355" s="1" t="s">
        <v>558</v>
      </c>
      <c r="C20355" s="1" t="s">
        <v>558</v>
      </c>
      <c r="D20355" s="1" t="s">
        <v>262</v>
      </c>
      <c r="E20355" s="1" t="s">
        <v>141</v>
      </c>
    </row>
    <row r="20356" spans="1:5" x14ac:dyDescent="0.25">
      <c r="A20356" s="1" t="s">
        <v>702</v>
      </c>
      <c r="B20356" s="1" t="s">
        <v>558</v>
      </c>
      <c r="C20356" s="1" t="s">
        <v>558</v>
      </c>
      <c r="D20356" s="1" t="s">
        <v>262</v>
      </c>
      <c r="E20356" s="1" t="s">
        <v>141</v>
      </c>
    </row>
    <row r="20357" spans="1:5" x14ac:dyDescent="0.25">
      <c r="A20357" s="1" t="s">
        <v>703</v>
      </c>
      <c r="B20357" s="1" t="s">
        <v>558</v>
      </c>
      <c r="C20357" s="1" t="s">
        <v>558</v>
      </c>
      <c r="D20357" s="1" t="s">
        <v>262</v>
      </c>
      <c r="E20357" s="1" t="s">
        <v>141</v>
      </c>
    </row>
    <row r="20358" spans="1:5" x14ac:dyDescent="0.25">
      <c r="A20358" s="1" t="s">
        <v>655</v>
      </c>
      <c r="B20358" s="1" t="s">
        <v>560</v>
      </c>
      <c r="C20358" s="1" t="s">
        <v>560</v>
      </c>
      <c r="D20358" s="1" t="s">
        <v>262</v>
      </c>
      <c r="E20358" s="1" t="s">
        <v>561</v>
      </c>
    </row>
    <row r="20359" spans="1:5" x14ac:dyDescent="0.25">
      <c r="A20359" s="1" t="s">
        <v>14</v>
      </c>
      <c r="B20359" s="1" t="s">
        <v>560</v>
      </c>
      <c r="C20359" s="1" t="s">
        <v>560</v>
      </c>
      <c r="D20359" s="1" t="s">
        <v>262</v>
      </c>
      <c r="E20359" s="1" t="s">
        <v>561</v>
      </c>
    </row>
    <row r="20360" spans="1:5" x14ac:dyDescent="0.25">
      <c r="A20360" s="1" t="s">
        <v>657</v>
      </c>
      <c r="B20360" s="1" t="s">
        <v>560</v>
      </c>
      <c r="C20360" s="1" t="s">
        <v>560</v>
      </c>
      <c r="D20360" s="1" t="s">
        <v>262</v>
      </c>
      <c r="E20360" s="1" t="s">
        <v>561</v>
      </c>
    </row>
    <row r="20361" spans="1:5" x14ac:dyDescent="0.25">
      <c r="A20361" s="1" t="s">
        <v>662</v>
      </c>
      <c r="B20361" s="1" t="s">
        <v>560</v>
      </c>
      <c r="C20361" s="1" t="s">
        <v>560</v>
      </c>
      <c r="D20361" s="1" t="s">
        <v>262</v>
      </c>
      <c r="E20361" s="1" t="s">
        <v>561</v>
      </c>
    </row>
    <row r="20362" spans="1:5" x14ac:dyDescent="0.25">
      <c r="A20362" s="1" t="s">
        <v>28</v>
      </c>
      <c r="B20362" s="1" t="s">
        <v>560</v>
      </c>
      <c r="C20362" s="1" t="s">
        <v>560</v>
      </c>
      <c r="D20362" s="1" t="s">
        <v>262</v>
      </c>
      <c r="E20362" s="1" t="s">
        <v>561</v>
      </c>
    </row>
    <row r="20363" spans="1:5" x14ac:dyDescent="0.25">
      <c r="A20363" s="1" t="s">
        <v>665</v>
      </c>
      <c r="B20363" s="1" t="s">
        <v>560</v>
      </c>
      <c r="C20363" s="1" t="s">
        <v>560</v>
      </c>
      <c r="D20363" s="1" t="s">
        <v>262</v>
      </c>
      <c r="E20363" s="1" t="s">
        <v>561</v>
      </c>
    </row>
    <row r="20364" spans="1:5" x14ac:dyDescent="0.25">
      <c r="A20364" s="1" t="s">
        <v>32</v>
      </c>
      <c r="B20364" s="1" t="s">
        <v>560</v>
      </c>
      <c r="C20364" s="1" t="s">
        <v>560</v>
      </c>
      <c r="D20364" s="1" t="s">
        <v>262</v>
      </c>
      <c r="E20364" s="1" t="s">
        <v>561</v>
      </c>
    </row>
    <row r="20365" spans="1:5" x14ac:dyDescent="0.25">
      <c r="A20365" s="1" t="s">
        <v>36</v>
      </c>
      <c r="B20365" s="1" t="s">
        <v>560</v>
      </c>
      <c r="C20365" s="1" t="s">
        <v>560</v>
      </c>
      <c r="D20365" s="1" t="s">
        <v>262</v>
      </c>
      <c r="E20365" s="1" t="s">
        <v>561</v>
      </c>
    </row>
    <row r="20366" spans="1:5" x14ac:dyDescent="0.25">
      <c r="A20366" s="1" t="s">
        <v>38</v>
      </c>
      <c r="B20366" s="1" t="s">
        <v>560</v>
      </c>
      <c r="C20366" s="1" t="s">
        <v>560</v>
      </c>
      <c r="D20366" s="1" t="s">
        <v>262</v>
      </c>
      <c r="E20366" s="1" t="s">
        <v>561</v>
      </c>
    </row>
    <row r="20367" spans="1:5" x14ac:dyDescent="0.25">
      <c r="A20367" s="1" t="s">
        <v>45</v>
      </c>
      <c r="B20367" s="1" t="s">
        <v>560</v>
      </c>
      <c r="C20367" s="1" t="s">
        <v>560</v>
      </c>
      <c r="D20367" s="1" t="s">
        <v>262</v>
      </c>
      <c r="E20367" s="1" t="s">
        <v>561</v>
      </c>
    </row>
    <row r="20368" spans="1:5" x14ac:dyDescent="0.25">
      <c r="A20368" s="1" t="s">
        <v>48</v>
      </c>
      <c r="B20368" s="1" t="s">
        <v>560</v>
      </c>
      <c r="C20368" s="1" t="s">
        <v>560</v>
      </c>
      <c r="D20368" s="1" t="s">
        <v>262</v>
      </c>
      <c r="E20368" s="1" t="s">
        <v>561</v>
      </c>
    </row>
    <row r="20369" spans="1:5" x14ac:dyDescent="0.25">
      <c r="A20369" s="1" t="s">
        <v>52</v>
      </c>
      <c r="B20369" s="1" t="s">
        <v>560</v>
      </c>
      <c r="C20369" s="1" t="s">
        <v>560</v>
      </c>
      <c r="D20369" s="1" t="s">
        <v>262</v>
      </c>
      <c r="E20369" s="1" t="s">
        <v>561</v>
      </c>
    </row>
    <row r="20370" spans="1:5" x14ac:dyDescent="0.25">
      <c r="A20370" s="1" t="s">
        <v>59</v>
      </c>
      <c r="B20370" s="1" t="s">
        <v>560</v>
      </c>
      <c r="C20370" s="1" t="s">
        <v>560</v>
      </c>
      <c r="D20370" s="1" t="s">
        <v>262</v>
      </c>
      <c r="E20370" s="1" t="s">
        <v>561</v>
      </c>
    </row>
    <row r="20371" spans="1:5" x14ac:dyDescent="0.25">
      <c r="A20371" s="1" t="s">
        <v>60</v>
      </c>
      <c r="B20371" s="1" t="s">
        <v>560</v>
      </c>
      <c r="C20371" s="1" t="s">
        <v>560</v>
      </c>
      <c r="D20371" s="1" t="s">
        <v>262</v>
      </c>
      <c r="E20371" s="1" t="s">
        <v>561</v>
      </c>
    </row>
    <row r="20372" spans="1:5" x14ac:dyDescent="0.25">
      <c r="A20372" s="1" t="s">
        <v>64</v>
      </c>
      <c r="B20372" s="1" t="s">
        <v>560</v>
      </c>
      <c r="C20372" s="1" t="s">
        <v>560</v>
      </c>
      <c r="D20372" s="1" t="s">
        <v>262</v>
      </c>
      <c r="E20372" s="1" t="s">
        <v>561</v>
      </c>
    </row>
    <row r="20373" spans="1:5" x14ac:dyDescent="0.25">
      <c r="A20373" s="1" t="s">
        <v>669</v>
      </c>
      <c r="B20373" s="1" t="s">
        <v>560</v>
      </c>
      <c r="C20373" s="1" t="s">
        <v>560</v>
      </c>
      <c r="D20373" s="1" t="s">
        <v>262</v>
      </c>
      <c r="E20373" s="1" t="s">
        <v>561</v>
      </c>
    </row>
    <row r="20374" spans="1:5" x14ac:dyDescent="0.25">
      <c r="A20374" s="1" t="s">
        <v>67</v>
      </c>
      <c r="B20374" s="1" t="s">
        <v>560</v>
      </c>
      <c r="C20374" s="1" t="s">
        <v>560</v>
      </c>
      <c r="D20374" s="1" t="s">
        <v>262</v>
      </c>
      <c r="E20374" s="1" t="s">
        <v>561</v>
      </c>
    </row>
    <row r="20375" spans="1:5" x14ac:dyDescent="0.25">
      <c r="A20375" s="1" t="s">
        <v>671</v>
      </c>
      <c r="B20375" s="1" t="s">
        <v>560</v>
      </c>
      <c r="C20375" s="1" t="s">
        <v>560</v>
      </c>
      <c r="D20375" s="1" t="s">
        <v>262</v>
      </c>
      <c r="E20375" s="1" t="s">
        <v>561</v>
      </c>
    </row>
    <row r="20376" spans="1:5" x14ac:dyDescent="0.25">
      <c r="A20376" s="1" t="s">
        <v>76</v>
      </c>
      <c r="B20376" s="1" t="s">
        <v>560</v>
      </c>
      <c r="C20376" s="1" t="s">
        <v>560</v>
      </c>
      <c r="D20376" s="1" t="s">
        <v>262</v>
      </c>
      <c r="E20376" s="1" t="s">
        <v>561</v>
      </c>
    </row>
    <row r="20377" spans="1:5" x14ac:dyDescent="0.25">
      <c r="A20377" s="1" t="s">
        <v>80</v>
      </c>
      <c r="B20377" s="1" t="s">
        <v>560</v>
      </c>
      <c r="C20377" s="1" t="s">
        <v>560</v>
      </c>
      <c r="D20377" s="1" t="s">
        <v>262</v>
      </c>
      <c r="E20377" s="1" t="s">
        <v>561</v>
      </c>
    </row>
    <row r="20378" spans="1:5" x14ac:dyDescent="0.25">
      <c r="A20378" s="1" t="s">
        <v>677</v>
      </c>
      <c r="B20378" s="1" t="s">
        <v>560</v>
      </c>
      <c r="C20378" s="1" t="s">
        <v>560</v>
      </c>
      <c r="D20378" s="1" t="s">
        <v>262</v>
      </c>
      <c r="E20378" s="1" t="s">
        <v>561</v>
      </c>
    </row>
    <row r="20379" spans="1:5" x14ac:dyDescent="0.25">
      <c r="A20379" s="1" t="s">
        <v>84</v>
      </c>
      <c r="B20379" s="1" t="s">
        <v>560</v>
      </c>
      <c r="C20379" s="1" t="s">
        <v>560</v>
      </c>
      <c r="D20379" s="1" t="s">
        <v>262</v>
      </c>
      <c r="E20379" s="1" t="s">
        <v>561</v>
      </c>
    </row>
    <row r="20380" spans="1:5" x14ac:dyDescent="0.25">
      <c r="A20380" s="1" t="s">
        <v>85</v>
      </c>
      <c r="B20380" s="1" t="s">
        <v>560</v>
      </c>
      <c r="C20380" s="1" t="s">
        <v>560</v>
      </c>
      <c r="D20380" s="1" t="s">
        <v>262</v>
      </c>
      <c r="E20380" s="1" t="s">
        <v>561</v>
      </c>
    </row>
    <row r="20381" spans="1:5" x14ac:dyDescent="0.25">
      <c r="A20381" s="1" t="s">
        <v>86</v>
      </c>
      <c r="B20381" s="1" t="s">
        <v>560</v>
      </c>
      <c r="C20381" s="1" t="s">
        <v>560</v>
      </c>
      <c r="D20381" s="1" t="s">
        <v>262</v>
      </c>
      <c r="E20381" s="1" t="s">
        <v>561</v>
      </c>
    </row>
    <row r="20382" spans="1:5" x14ac:dyDescent="0.25">
      <c r="A20382" s="1" t="s">
        <v>678</v>
      </c>
      <c r="B20382" s="1" t="s">
        <v>560</v>
      </c>
      <c r="C20382" s="1" t="s">
        <v>560</v>
      </c>
      <c r="D20382" s="1" t="s">
        <v>262</v>
      </c>
      <c r="E20382" s="1" t="s">
        <v>561</v>
      </c>
    </row>
    <row r="20383" spans="1:5" x14ac:dyDescent="0.25">
      <c r="A20383" s="1" t="s">
        <v>680</v>
      </c>
      <c r="B20383" s="1" t="s">
        <v>560</v>
      </c>
      <c r="C20383" s="1" t="s">
        <v>560</v>
      </c>
      <c r="D20383" s="1" t="s">
        <v>262</v>
      </c>
      <c r="E20383" s="1" t="s">
        <v>561</v>
      </c>
    </row>
    <row r="20384" spans="1:5" x14ac:dyDescent="0.25">
      <c r="A20384" s="1" t="s">
        <v>681</v>
      </c>
      <c r="B20384" s="1" t="s">
        <v>560</v>
      </c>
      <c r="C20384" s="1" t="s">
        <v>560</v>
      </c>
      <c r="D20384" s="1" t="s">
        <v>262</v>
      </c>
      <c r="E20384" s="1" t="s">
        <v>561</v>
      </c>
    </row>
    <row r="20385" spans="1:5" x14ac:dyDescent="0.25">
      <c r="A20385" s="1" t="s">
        <v>684</v>
      </c>
      <c r="B20385" s="1" t="s">
        <v>560</v>
      </c>
      <c r="C20385" s="1" t="s">
        <v>560</v>
      </c>
      <c r="D20385" s="1" t="s">
        <v>262</v>
      </c>
      <c r="E20385" s="1" t="s">
        <v>561</v>
      </c>
    </row>
    <row r="20386" spans="1:5" x14ac:dyDescent="0.25">
      <c r="A20386" s="1" t="s">
        <v>685</v>
      </c>
      <c r="B20386" s="1" t="s">
        <v>560</v>
      </c>
      <c r="C20386" s="1" t="s">
        <v>560</v>
      </c>
      <c r="D20386" s="1" t="s">
        <v>262</v>
      </c>
      <c r="E20386" s="1" t="s">
        <v>561</v>
      </c>
    </row>
    <row r="20387" spans="1:5" x14ac:dyDescent="0.25">
      <c r="A20387" s="1" t="s">
        <v>686</v>
      </c>
      <c r="B20387" s="1" t="s">
        <v>560</v>
      </c>
      <c r="C20387" s="1" t="s">
        <v>560</v>
      </c>
      <c r="D20387" s="1" t="s">
        <v>262</v>
      </c>
      <c r="E20387" s="1" t="s">
        <v>561</v>
      </c>
    </row>
    <row r="20388" spans="1:5" x14ac:dyDescent="0.25">
      <c r="A20388" s="1" t="s">
        <v>690</v>
      </c>
      <c r="B20388" s="1" t="s">
        <v>560</v>
      </c>
      <c r="C20388" s="1" t="s">
        <v>560</v>
      </c>
      <c r="D20388" s="1" t="s">
        <v>262</v>
      </c>
      <c r="E20388" s="1" t="s">
        <v>561</v>
      </c>
    </row>
    <row r="20389" spans="1:5" x14ac:dyDescent="0.25">
      <c r="A20389" s="1" t="s">
        <v>694</v>
      </c>
      <c r="B20389" s="1" t="s">
        <v>560</v>
      </c>
      <c r="C20389" s="1" t="s">
        <v>560</v>
      </c>
      <c r="D20389" s="1" t="s">
        <v>262</v>
      </c>
      <c r="E20389" s="1" t="s">
        <v>561</v>
      </c>
    </row>
    <row r="20390" spans="1:5" x14ac:dyDescent="0.25">
      <c r="A20390" s="1" t="s">
        <v>696</v>
      </c>
      <c r="B20390" s="1" t="s">
        <v>560</v>
      </c>
      <c r="C20390" s="1" t="s">
        <v>560</v>
      </c>
      <c r="D20390" s="1" t="s">
        <v>262</v>
      </c>
      <c r="E20390" s="1" t="s">
        <v>561</v>
      </c>
    </row>
    <row r="20391" spans="1:5" x14ac:dyDescent="0.25">
      <c r="A20391" s="1" t="s">
        <v>112</v>
      </c>
      <c r="B20391" s="1" t="s">
        <v>560</v>
      </c>
      <c r="C20391" s="1" t="s">
        <v>560</v>
      </c>
      <c r="D20391" s="1" t="s">
        <v>262</v>
      </c>
      <c r="E20391" s="1" t="s">
        <v>561</v>
      </c>
    </row>
    <row r="20392" spans="1:5" x14ac:dyDescent="0.25">
      <c r="A20392" s="1" t="s">
        <v>113</v>
      </c>
      <c r="B20392" s="1" t="s">
        <v>560</v>
      </c>
      <c r="C20392" s="1" t="s">
        <v>560</v>
      </c>
      <c r="D20392" s="1" t="s">
        <v>262</v>
      </c>
      <c r="E20392" s="1" t="s">
        <v>561</v>
      </c>
    </row>
    <row r="20393" spans="1:5" x14ac:dyDescent="0.25">
      <c r="A20393" s="1" t="s">
        <v>699</v>
      </c>
      <c r="B20393" s="1" t="s">
        <v>560</v>
      </c>
      <c r="C20393" s="1" t="s">
        <v>560</v>
      </c>
      <c r="D20393" s="1" t="s">
        <v>262</v>
      </c>
      <c r="E20393" s="1" t="s">
        <v>561</v>
      </c>
    </row>
    <row r="20394" spans="1:5" x14ac:dyDescent="0.25">
      <c r="A20394" s="1" t="s">
        <v>115</v>
      </c>
      <c r="B20394" s="1" t="s">
        <v>560</v>
      </c>
      <c r="C20394" s="1" t="s">
        <v>560</v>
      </c>
      <c r="D20394" s="1" t="s">
        <v>262</v>
      </c>
      <c r="E20394" s="1" t="s">
        <v>561</v>
      </c>
    </row>
    <row r="20395" spans="1:5" x14ac:dyDescent="0.25">
      <c r="A20395" s="1" t="s">
        <v>700</v>
      </c>
      <c r="B20395" s="1" t="s">
        <v>560</v>
      </c>
      <c r="C20395" s="1" t="s">
        <v>560</v>
      </c>
      <c r="D20395" s="1" t="s">
        <v>262</v>
      </c>
      <c r="E20395" s="1" t="s">
        <v>561</v>
      </c>
    </row>
    <row r="20396" spans="1:5" x14ac:dyDescent="0.25">
      <c r="A20396" s="1" t="s">
        <v>123</v>
      </c>
      <c r="B20396" s="1" t="s">
        <v>560</v>
      </c>
      <c r="C20396" s="1" t="s">
        <v>560</v>
      </c>
      <c r="D20396" s="1" t="s">
        <v>262</v>
      </c>
      <c r="E20396" s="1" t="s">
        <v>561</v>
      </c>
    </row>
    <row r="20397" spans="1:5" x14ac:dyDescent="0.25">
      <c r="A20397" s="1" t="s">
        <v>124</v>
      </c>
      <c r="B20397" s="1" t="s">
        <v>560</v>
      </c>
      <c r="C20397" s="1" t="s">
        <v>560</v>
      </c>
      <c r="D20397" s="1" t="s">
        <v>262</v>
      </c>
      <c r="E20397" s="1" t="s">
        <v>561</v>
      </c>
    </row>
    <row r="20398" spans="1:5" x14ac:dyDescent="0.25">
      <c r="A20398" s="1" t="s">
        <v>705</v>
      </c>
      <c r="B20398" s="1" t="s">
        <v>560</v>
      </c>
      <c r="C20398" s="1" t="s">
        <v>560</v>
      </c>
      <c r="D20398" s="1" t="s">
        <v>262</v>
      </c>
      <c r="E20398" s="1" t="s">
        <v>561</v>
      </c>
    </row>
    <row r="20399" spans="1:5" x14ac:dyDescent="0.25">
      <c r="A20399" s="1" t="s">
        <v>706</v>
      </c>
      <c r="B20399" s="1" t="s">
        <v>560</v>
      </c>
      <c r="C20399" s="1" t="s">
        <v>560</v>
      </c>
      <c r="D20399" s="1" t="s">
        <v>262</v>
      </c>
      <c r="E20399" s="1" t="s">
        <v>561</v>
      </c>
    </row>
    <row r="20400" spans="1:5" x14ac:dyDescent="0.25">
      <c r="A20400" s="1" t="s">
        <v>127</v>
      </c>
      <c r="B20400" s="1" t="s">
        <v>560</v>
      </c>
      <c r="C20400" s="1" t="s">
        <v>560</v>
      </c>
      <c r="D20400" s="1" t="s">
        <v>262</v>
      </c>
      <c r="E20400" s="1" t="s">
        <v>561</v>
      </c>
    </row>
    <row r="20401" spans="1:5" x14ac:dyDescent="0.25">
      <c r="A20401" s="1" t="s">
        <v>128</v>
      </c>
      <c r="B20401" s="1" t="s">
        <v>560</v>
      </c>
      <c r="C20401" s="1" t="s">
        <v>560</v>
      </c>
      <c r="D20401" s="1" t="s">
        <v>262</v>
      </c>
      <c r="E20401" s="1" t="s">
        <v>561</v>
      </c>
    </row>
    <row r="20402" spans="1:5" x14ac:dyDescent="0.25">
      <c r="A20402" s="1" t="s">
        <v>707</v>
      </c>
      <c r="B20402" s="1" t="s">
        <v>560</v>
      </c>
      <c r="C20402" s="1" t="s">
        <v>560</v>
      </c>
      <c r="D20402" s="1" t="s">
        <v>262</v>
      </c>
      <c r="E20402" s="1" t="s">
        <v>561</v>
      </c>
    </row>
    <row r="20403" spans="1:5" x14ac:dyDescent="0.25">
      <c r="A20403" s="1" t="s">
        <v>708</v>
      </c>
      <c r="B20403" s="1" t="s">
        <v>560</v>
      </c>
      <c r="C20403" s="1" t="s">
        <v>560</v>
      </c>
      <c r="D20403" s="1" t="s">
        <v>262</v>
      </c>
      <c r="E20403" s="1" t="s">
        <v>561</v>
      </c>
    </row>
    <row r="20404" spans="1:5" x14ac:dyDescent="0.25">
      <c r="A20404" s="1" t="s">
        <v>709</v>
      </c>
      <c r="B20404" s="1" t="s">
        <v>560</v>
      </c>
      <c r="C20404" s="1" t="s">
        <v>560</v>
      </c>
      <c r="D20404" s="1" t="s">
        <v>262</v>
      </c>
      <c r="E20404" s="1" t="s">
        <v>561</v>
      </c>
    </row>
    <row r="20405" spans="1:5" x14ac:dyDescent="0.25">
      <c r="A20405" s="1" t="s">
        <v>710</v>
      </c>
      <c r="B20405" s="1" t="s">
        <v>560</v>
      </c>
      <c r="C20405" s="1" t="s">
        <v>560</v>
      </c>
      <c r="D20405" s="1" t="s">
        <v>262</v>
      </c>
      <c r="E20405" s="1" t="s">
        <v>561</v>
      </c>
    </row>
    <row r="20406" spans="1:5" x14ac:dyDescent="0.25">
      <c r="A20406" s="1" t="s">
        <v>711</v>
      </c>
      <c r="B20406" s="1" t="s">
        <v>560</v>
      </c>
      <c r="C20406" s="1" t="s">
        <v>560</v>
      </c>
      <c r="D20406" s="1" t="s">
        <v>262</v>
      </c>
      <c r="E20406" s="1" t="s">
        <v>561</v>
      </c>
    </row>
    <row r="20407" spans="1:5" x14ac:dyDescent="0.25">
      <c r="A20407" s="1" t="s">
        <v>712</v>
      </c>
      <c r="B20407" s="1" t="s">
        <v>560</v>
      </c>
      <c r="C20407" s="1" t="s">
        <v>560</v>
      </c>
      <c r="D20407" s="1" t="s">
        <v>262</v>
      </c>
      <c r="E20407" s="1" t="s">
        <v>561</v>
      </c>
    </row>
    <row r="20408" spans="1:5" x14ac:dyDescent="0.25">
      <c r="A20408" s="1" t="s">
        <v>135</v>
      </c>
      <c r="B20408" s="1" t="s">
        <v>560</v>
      </c>
      <c r="C20408" s="1" t="s">
        <v>560</v>
      </c>
      <c r="D20408" s="1" t="s">
        <v>262</v>
      </c>
      <c r="E20408" s="1" t="s">
        <v>561</v>
      </c>
    </row>
    <row r="20409" spans="1:5" x14ac:dyDescent="0.25">
      <c r="A20409" s="1" t="s">
        <v>136</v>
      </c>
      <c r="B20409" s="1" t="s">
        <v>560</v>
      </c>
      <c r="C20409" s="1" t="s">
        <v>560</v>
      </c>
      <c r="D20409" s="1" t="s">
        <v>262</v>
      </c>
      <c r="E20409" s="1" t="s">
        <v>561</v>
      </c>
    </row>
    <row r="20410" spans="1:5" x14ac:dyDescent="0.25">
      <c r="A20410" s="1" t="s">
        <v>4</v>
      </c>
      <c r="B20410" s="1" t="s">
        <v>560</v>
      </c>
      <c r="C20410" s="1" t="s">
        <v>560</v>
      </c>
      <c r="D20410" s="1" t="s">
        <v>262</v>
      </c>
      <c r="E20410" s="1" t="s">
        <v>141</v>
      </c>
    </row>
    <row r="20411" spans="1:5" x14ac:dyDescent="0.25">
      <c r="A20411" s="1" t="s">
        <v>5</v>
      </c>
      <c r="B20411" s="1" t="s">
        <v>560</v>
      </c>
      <c r="C20411" s="1" t="s">
        <v>560</v>
      </c>
      <c r="D20411" s="1" t="s">
        <v>262</v>
      </c>
      <c r="E20411" s="1" t="s">
        <v>141</v>
      </c>
    </row>
    <row r="20412" spans="1:5" x14ac:dyDescent="0.25">
      <c r="A20412" s="1" t="s">
        <v>6</v>
      </c>
      <c r="B20412" s="1" t="s">
        <v>560</v>
      </c>
      <c r="C20412" s="1" t="s">
        <v>560</v>
      </c>
      <c r="D20412" s="1" t="s">
        <v>262</v>
      </c>
      <c r="E20412" s="1" t="s">
        <v>141</v>
      </c>
    </row>
    <row r="20413" spans="1:5" x14ac:dyDescent="0.25">
      <c r="A20413" s="1" t="s">
        <v>7</v>
      </c>
      <c r="B20413" s="1" t="s">
        <v>560</v>
      </c>
      <c r="C20413" s="1" t="s">
        <v>560</v>
      </c>
      <c r="D20413" s="1" t="s">
        <v>262</v>
      </c>
      <c r="E20413" s="1" t="s">
        <v>141</v>
      </c>
    </row>
    <row r="20414" spans="1:5" x14ac:dyDescent="0.25">
      <c r="A20414" s="1" t="s">
        <v>651</v>
      </c>
      <c r="B20414" s="1" t="s">
        <v>560</v>
      </c>
      <c r="C20414" s="1" t="s">
        <v>560</v>
      </c>
      <c r="D20414" s="1" t="s">
        <v>262</v>
      </c>
      <c r="E20414" s="1" t="s">
        <v>141</v>
      </c>
    </row>
    <row r="20415" spans="1:5" x14ac:dyDescent="0.25">
      <c r="A20415" s="1" t="s">
        <v>652</v>
      </c>
      <c r="B20415" s="1" t="s">
        <v>560</v>
      </c>
      <c r="C20415" s="1" t="s">
        <v>560</v>
      </c>
      <c r="D20415" s="1" t="s">
        <v>262</v>
      </c>
      <c r="E20415" s="1" t="s">
        <v>141</v>
      </c>
    </row>
    <row r="20416" spans="1:5" x14ac:dyDescent="0.25">
      <c r="A20416" s="1" t="s">
        <v>653</v>
      </c>
      <c r="B20416" s="1" t="s">
        <v>560</v>
      </c>
      <c r="C20416" s="1" t="s">
        <v>560</v>
      </c>
      <c r="D20416" s="1" t="s">
        <v>262</v>
      </c>
      <c r="E20416" s="1" t="s">
        <v>141</v>
      </c>
    </row>
    <row r="20417" spans="1:5" x14ac:dyDescent="0.25">
      <c r="A20417" s="1" t="s">
        <v>654</v>
      </c>
      <c r="B20417" s="1" t="s">
        <v>560</v>
      </c>
      <c r="C20417" s="1" t="s">
        <v>560</v>
      </c>
      <c r="D20417" s="1" t="s">
        <v>262</v>
      </c>
      <c r="E20417" s="1" t="s">
        <v>141</v>
      </c>
    </row>
    <row r="20418" spans="1:5" x14ac:dyDescent="0.25">
      <c r="A20418" s="1" t="s">
        <v>12</v>
      </c>
      <c r="B20418" s="1" t="s">
        <v>560</v>
      </c>
      <c r="C20418" s="1" t="s">
        <v>560</v>
      </c>
      <c r="D20418" s="1" t="s">
        <v>262</v>
      </c>
      <c r="E20418" s="1" t="s">
        <v>141</v>
      </c>
    </row>
    <row r="20419" spans="1:5" x14ac:dyDescent="0.25">
      <c r="A20419" s="1" t="s">
        <v>656</v>
      </c>
      <c r="B20419" s="1" t="s">
        <v>560</v>
      </c>
      <c r="C20419" s="1" t="s">
        <v>560</v>
      </c>
      <c r="D20419" s="1" t="s">
        <v>262</v>
      </c>
      <c r="E20419" s="1" t="s">
        <v>141</v>
      </c>
    </row>
    <row r="20420" spans="1:5" x14ac:dyDescent="0.25">
      <c r="A20420" s="1" t="s">
        <v>17</v>
      </c>
      <c r="B20420" s="1" t="s">
        <v>560</v>
      </c>
      <c r="C20420" s="1" t="s">
        <v>560</v>
      </c>
      <c r="D20420" s="1" t="s">
        <v>262</v>
      </c>
      <c r="E20420" s="1" t="s">
        <v>141</v>
      </c>
    </row>
    <row r="20421" spans="1:5" x14ac:dyDescent="0.25">
      <c r="A20421" s="1" t="s">
        <v>658</v>
      </c>
      <c r="B20421" s="1" t="s">
        <v>560</v>
      </c>
      <c r="C20421" s="1" t="s">
        <v>560</v>
      </c>
      <c r="D20421" s="1" t="s">
        <v>262</v>
      </c>
      <c r="E20421" s="1" t="s">
        <v>141</v>
      </c>
    </row>
    <row r="20422" spans="1:5" x14ac:dyDescent="0.25">
      <c r="A20422" s="1" t="s">
        <v>659</v>
      </c>
      <c r="B20422" s="1" t="s">
        <v>560</v>
      </c>
      <c r="C20422" s="1" t="s">
        <v>560</v>
      </c>
      <c r="D20422" s="1" t="s">
        <v>262</v>
      </c>
      <c r="E20422" s="1" t="s">
        <v>141</v>
      </c>
    </row>
    <row r="20423" spans="1:5" x14ac:dyDescent="0.25">
      <c r="A20423" s="1" t="s">
        <v>660</v>
      </c>
      <c r="B20423" s="1" t="s">
        <v>560</v>
      </c>
      <c r="C20423" s="1" t="s">
        <v>560</v>
      </c>
      <c r="D20423" s="1" t="s">
        <v>262</v>
      </c>
      <c r="E20423" s="1" t="s">
        <v>141</v>
      </c>
    </row>
    <row r="20424" spans="1:5" x14ac:dyDescent="0.25">
      <c r="A20424" s="1" t="s">
        <v>21</v>
      </c>
      <c r="B20424" s="1" t="s">
        <v>560</v>
      </c>
      <c r="C20424" s="1" t="s">
        <v>560</v>
      </c>
      <c r="D20424" s="1" t="s">
        <v>262</v>
      </c>
      <c r="E20424" s="1" t="s">
        <v>141</v>
      </c>
    </row>
    <row r="20425" spans="1:5" x14ac:dyDescent="0.25">
      <c r="A20425" s="1" t="s">
        <v>22</v>
      </c>
      <c r="B20425" s="1" t="s">
        <v>560</v>
      </c>
      <c r="C20425" s="1" t="s">
        <v>560</v>
      </c>
      <c r="D20425" s="1" t="s">
        <v>262</v>
      </c>
      <c r="E20425" s="1" t="s">
        <v>141</v>
      </c>
    </row>
    <row r="20426" spans="1:5" x14ac:dyDescent="0.25">
      <c r="A20426" s="1" t="s">
        <v>661</v>
      </c>
      <c r="B20426" s="1" t="s">
        <v>560</v>
      </c>
      <c r="C20426" s="1" t="s">
        <v>560</v>
      </c>
      <c r="D20426" s="1" t="s">
        <v>262</v>
      </c>
      <c r="E20426" s="1" t="s">
        <v>141</v>
      </c>
    </row>
    <row r="20427" spans="1:5" x14ac:dyDescent="0.25">
      <c r="A20427" s="1" t="s">
        <v>24</v>
      </c>
      <c r="B20427" s="1" t="s">
        <v>560</v>
      </c>
      <c r="C20427" s="1" t="s">
        <v>560</v>
      </c>
      <c r="D20427" s="1" t="s">
        <v>262</v>
      </c>
      <c r="E20427" s="1" t="s">
        <v>141</v>
      </c>
    </row>
    <row r="20428" spans="1:5" x14ac:dyDescent="0.25">
      <c r="A20428" s="1" t="s">
        <v>663</v>
      </c>
      <c r="B20428" s="1" t="s">
        <v>560</v>
      </c>
      <c r="C20428" s="1" t="s">
        <v>560</v>
      </c>
      <c r="D20428" s="1" t="s">
        <v>262</v>
      </c>
      <c r="E20428" s="1" t="s">
        <v>141</v>
      </c>
    </row>
    <row r="20429" spans="1:5" x14ac:dyDescent="0.25">
      <c r="A20429" s="1" t="s">
        <v>27</v>
      </c>
      <c r="B20429" s="1" t="s">
        <v>560</v>
      </c>
      <c r="C20429" s="1" t="s">
        <v>560</v>
      </c>
      <c r="D20429" s="1" t="s">
        <v>262</v>
      </c>
      <c r="E20429" s="1" t="s">
        <v>141</v>
      </c>
    </row>
    <row r="20430" spans="1:5" x14ac:dyDescent="0.25">
      <c r="A20430" s="1" t="s">
        <v>29</v>
      </c>
      <c r="B20430" s="1" t="s">
        <v>560</v>
      </c>
      <c r="C20430" s="1" t="s">
        <v>560</v>
      </c>
      <c r="D20430" s="1" t="s">
        <v>262</v>
      </c>
      <c r="E20430" s="1" t="s">
        <v>141</v>
      </c>
    </row>
    <row r="20431" spans="1:5" x14ac:dyDescent="0.25">
      <c r="A20431" s="1" t="s">
        <v>664</v>
      </c>
      <c r="B20431" s="1" t="s">
        <v>560</v>
      </c>
      <c r="C20431" s="1" t="s">
        <v>560</v>
      </c>
      <c r="D20431" s="1" t="s">
        <v>262</v>
      </c>
      <c r="E20431" s="1" t="s">
        <v>141</v>
      </c>
    </row>
    <row r="20432" spans="1:5" x14ac:dyDescent="0.25">
      <c r="A20432" s="1" t="s">
        <v>33</v>
      </c>
      <c r="B20432" s="1" t="s">
        <v>560</v>
      </c>
      <c r="C20432" s="1" t="s">
        <v>560</v>
      </c>
      <c r="D20432" s="1" t="s">
        <v>262</v>
      </c>
      <c r="E20432" s="1" t="s">
        <v>141</v>
      </c>
    </row>
    <row r="20433" spans="1:5" x14ac:dyDescent="0.25">
      <c r="A20433" s="1" t="s">
        <v>34</v>
      </c>
      <c r="B20433" s="1" t="s">
        <v>560</v>
      </c>
      <c r="C20433" s="1" t="s">
        <v>560</v>
      </c>
      <c r="D20433" s="1" t="s">
        <v>262</v>
      </c>
      <c r="E20433" s="1" t="s">
        <v>141</v>
      </c>
    </row>
    <row r="20434" spans="1:5" x14ac:dyDescent="0.25">
      <c r="A20434" s="1" t="s">
        <v>35</v>
      </c>
      <c r="B20434" s="1" t="s">
        <v>560</v>
      </c>
      <c r="C20434" s="1" t="s">
        <v>560</v>
      </c>
      <c r="D20434" s="1" t="s">
        <v>262</v>
      </c>
      <c r="E20434" s="1" t="s">
        <v>141</v>
      </c>
    </row>
    <row r="20435" spans="1:5" x14ac:dyDescent="0.25">
      <c r="A20435" s="1" t="s">
        <v>37</v>
      </c>
      <c r="B20435" s="1" t="s">
        <v>560</v>
      </c>
      <c r="C20435" s="1" t="s">
        <v>560</v>
      </c>
      <c r="D20435" s="1" t="s">
        <v>262</v>
      </c>
      <c r="E20435" s="1" t="s">
        <v>141</v>
      </c>
    </row>
    <row r="20436" spans="1:5" x14ac:dyDescent="0.25">
      <c r="A20436" s="1" t="s">
        <v>39</v>
      </c>
      <c r="B20436" s="1" t="s">
        <v>560</v>
      </c>
      <c r="C20436" s="1" t="s">
        <v>560</v>
      </c>
      <c r="D20436" s="1" t="s">
        <v>262</v>
      </c>
      <c r="E20436" s="1" t="s">
        <v>141</v>
      </c>
    </row>
    <row r="20437" spans="1:5" x14ac:dyDescent="0.25">
      <c r="A20437" s="1" t="s">
        <v>40</v>
      </c>
      <c r="B20437" s="1" t="s">
        <v>560</v>
      </c>
      <c r="C20437" s="1" t="s">
        <v>560</v>
      </c>
      <c r="D20437" s="1" t="s">
        <v>262</v>
      </c>
      <c r="E20437" s="1" t="s">
        <v>141</v>
      </c>
    </row>
    <row r="20438" spans="1:5" x14ac:dyDescent="0.25">
      <c r="A20438" s="1" t="s">
        <v>41</v>
      </c>
      <c r="B20438" s="1" t="s">
        <v>560</v>
      </c>
      <c r="C20438" s="1" t="s">
        <v>560</v>
      </c>
      <c r="D20438" s="1" t="s">
        <v>262</v>
      </c>
      <c r="E20438" s="1" t="s">
        <v>141</v>
      </c>
    </row>
    <row r="20439" spans="1:5" x14ac:dyDescent="0.25">
      <c r="A20439" s="1" t="s">
        <v>42</v>
      </c>
      <c r="B20439" s="1" t="s">
        <v>560</v>
      </c>
      <c r="C20439" s="1" t="s">
        <v>560</v>
      </c>
      <c r="D20439" s="1" t="s">
        <v>262</v>
      </c>
      <c r="E20439" s="1" t="s">
        <v>141</v>
      </c>
    </row>
    <row r="20440" spans="1:5" x14ac:dyDescent="0.25">
      <c r="A20440" s="1" t="s">
        <v>43</v>
      </c>
      <c r="B20440" s="1" t="s">
        <v>560</v>
      </c>
      <c r="C20440" s="1" t="s">
        <v>560</v>
      </c>
      <c r="D20440" s="1" t="s">
        <v>262</v>
      </c>
      <c r="E20440" s="1" t="s">
        <v>141</v>
      </c>
    </row>
    <row r="20441" spans="1:5" x14ac:dyDescent="0.25">
      <c r="A20441" s="1" t="s">
        <v>44</v>
      </c>
      <c r="B20441" s="1" t="s">
        <v>560</v>
      </c>
      <c r="C20441" s="1" t="s">
        <v>560</v>
      </c>
      <c r="D20441" s="1" t="s">
        <v>262</v>
      </c>
      <c r="E20441" s="1" t="s">
        <v>141</v>
      </c>
    </row>
    <row r="20442" spans="1:5" x14ac:dyDescent="0.25">
      <c r="A20442" s="1" t="s">
        <v>46</v>
      </c>
      <c r="B20442" s="1" t="s">
        <v>560</v>
      </c>
      <c r="C20442" s="1" t="s">
        <v>560</v>
      </c>
      <c r="D20442" s="1" t="s">
        <v>262</v>
      </c>
      <c r="E20442" s="1" t="s">
        <v>141</v>
      </c>
    </row>
    <row r="20443" spans="1:5" x14ac:dyDescent="0.25">
      <c r="A20443" s="1" t="s">
        <v>47</v>
      </c>
      <c r="B20443" s="1" t="s">
        <v>560</v>
      </c>
      <c r="C20443" s="1" t="s">
        <v>560</v>
      </c>
      <c r="D20443" s="1" t="s">
        <v>262</v>
      </c>
      <c r="E20443" s="1" t="s">
        <v>141</v>
      </c>
    </row>
    <row r="20444" spans="1:5" x14ac:dyDescent="0.25">
      <c r="A20444" s="1" t="s">
        <v>666</v>
      </c>
      <c r="B20444" s="1" t="s">
        <v>560</v>
      </c>
      <c r="C20444" s="1" t="s">
        <v>560</v>
      </c>
      <c r="D20444" s="1" t="s">
        <v>262</v>
      </c>
      <c r="E20444" s="1" t="s">
        <v>141</v>
      </c>
    </row>
    <row r="20445" spans="1:5" x14ac:dyDescent="0.25">
      <c r="A20445" s="1" t="s">
        <v>50</v>
      </c>
      <c r="B20445" s="1" t="s">
        <v>560</v>
      </c>
      <c r="C20445" s="1" t="s">
        <v>560</v>
      </c>
      <c r="D20445" s="1" t="s">
        <v>262</v>
      </c>
      <c r="E20445" s="1" t="s">
        <v>141</v>
      </c>
    </row>
    <row r="20446" spans="1:5" x14ac:dyDescent="0.25">
      <c r="A20446" s="1" t="s">
        <v>51</v>
      </c>
      <c r="B20446" s="1" t="s">
        <v>560</v>
      </c>
      <c r="C20446" s="1" t="s">
        <v>560</v>
      </c>
      <c r="D20446" s="1" t="s">
        <v>262</v>
      </c>
      <c r="E20446" s="1" t="s">
        <v>141</v>
      </c>
    </row>
    <row r="20447" spans="1:5" x14ac:dyDescent="0.25">
      <c r="A20447" s="1" t="s">
        <v>53</v>
      </c>
      <c r="B20447" s="1" t="s">
        <v>560</v>
      </c>
      <c r="C20447" s="1" t="s">
        <v>560</v>
      </c>
      <c r="D20447" s="1" t="s">
        <v>262</v>
      </c>
      <c r="E20447" s="1" t="s">
        <v>141</v>
      </c>
    </row>
    <row r="20448" spans="1:5" x14ac:dyDescent="0.25">
      <c r="A20448" s="1" t="s">
        <v>54</v>
      </c>
      <c r="B20448" s="1" t="s">
        <v>560</v>
      </c>
      <c r="C20448" s="1" t="s">
        <v>560</v>
      </c>
      <c r="D20448" s="1" t="s">
        <v>262</v>
      </c>
      <c r="E20448" s="1" t="s">
        <v>141</v>
      </c>
    </row>
    <row r="20449" spans="1:5" x14ac:dyDescent="0.25">
      <c r="A20449" s="1" t="s">
        <v>55</v>
      </c>
      <c r="B20449" s="1" t="s">
        <v>560</v>
      </c>
      <c r="C20449" s="1" t="s">
        <v>560</v>
      </c>
      <c r="D20449" s="1" t="s">
        <v>262</v>
      </c>
      <c r="E20449" s="1" t="s">
        <v>141</v>
      </c>
    </row>
    <row r="20450" spans="1:5" x14ac:dyDescent="0.25">
      <c r="A20450" s="1" t="s">
        <v>56</v>
      </c>
      <c r="B20450" s="1" t="s">
        <v>560</v>
      </c>
      <c r="C20450" s="1" t="s">
        <v>560</v>
      </c>
      <c r="D20450" s="1" t="s">
        <v>262</v>
      </c>
      <c r="E20450" s="1" t="s">
        <v>141</v>
      </c>
    </row>
    <row r="20451" spans="1:5" x14ac:dyDescent="0.25">
      <c r="A20451" s="1" t="s">
        <v>57</v>
      </c>
      <c r="B20451" s="1" t="s">
        <v>560</v>
      </c>
      <c r="C20451" s="1" t="s">
        <v>560</v>
      </c>
      <c r="D20451" s="1" t="s">
        <v>262</v>
      </c>
      <c r="E20451" s="1" t="s">
        <v>141</v>
      </c>
    </row>
    <row r="20452" spans="1:5" x14ac:dyDescent="0.25">
      <c r="A20452" s="1" t="s">
        <v>58</v>
      </c>
      <c r="B20452" s="1" t="s">
        <v>560</v>
      </c>
      <c r="C20452" s="1" t="s">
        <v>560</v>
      </c>
      <c r="D20452" s="1" t="s">
        <v>262</v>
      </c>
      <c r="E20452" s="1" t="s">
        <v>141</v>
      </c>
    </row>
    <row r="20453" spans="1:5" x14ac:dyDescent="0.25">
      <c r="A20453" s="1" t="s">
        <v>667</v>
      </c>
      <c r="B20453" s="1" t="s">
        <v>560</v>
      </c>
      <c r="C20453" s="1" t="s">
        <v>560</v>
      </c>
      <c r="D20453" s="1" t="s">
        <v>262</v>
      </c>
      <c r="E20453" s="1" t="s">
        <v>141</v>
      </c>
    </row>
    <row r="20454" spans="1:5" x14ac:dyDescent="0.25">
      <c r="A20454" s="1" t="s">
        <v>62</v>
      </c>
      <c r="B20454" s="1" t="s">
        <v>560</v>
      </c>
      <c r="C20454" s="1" t="s">
        <v>560</v>
      </c>
      <c r="D20454" s="1" t="s">
        <v>262</v>
      </c>
      <c r="E20454" s="1" t="s">
        <v>141</v>
      </c>
    </row>
    <row r="20455" spans="1:5" x14ac:dyDescent="0.25">
      <c r="A20455" s="1" t="s">
        <v>668</v>
      </c>
      <c r="B20455" s="1" t="s">
        <v>560</v>
      </c>
      <c r="C20455" s="1" t="s">
        <v>560</v>
      </c>
      <c r="D20455" s="1" t="s">
        <v>262</v>
      </c>
      <c r="E20455" s="1" t="s">
        <v>141</v>
      </c>
    </row>
    <row r="20456" spans="1:5" x14ac:dyDescent="0.25">
      <c r="A20456" s="1" t="s">
        <v>66</v>
      </c>
      <c r="B20456" s="1" t="s">
        <v>560</v>
      </c>
      <c r="C20456" s="1" t="s">
        <v>560</v>
      </c>
      <c r="D20456" s="1" t="s">
        <v>262</v>
      </c>
      <c r="E20456" s="1" t="s">
        <v>141</v>
      </c>
    </row>
    <row r="20457" spans="1:5" x14ac:dyDescent="0.25">
      <c r="A20457" s="1" t="s">
        <v>68</v>
      </c>
      <c r="B20457" s="1" t="s">
        <v>560</v>
      </c>
      <c r="C20457" s="1" t="s">
        <v>560</v>
      </c>
      <c r="D20457" s="1" t="s">
        <v>262</v>
      </c>
      <c r="E20457" s="1" t="s">
        <v>141</v>
      </c>
    </row>
    <row r="20458" spans="1:5" x14ac:dyDescent="0.25">
      <c r="A20458" s="1" t="s">
        <v>670</v>
      </c>
      <c r="B20458" s="1" t="s">
        <v>560</v>
      </c>
      <c r="C20458" s="1" t="s">
        <v>560</v>
      </c>
      <c r="D20458" s="1" t="s">
        <v>262</v>
      </c>
      <c r="E20458" s="1" t="s">
        <v>141</v>
      </c>
    </row>
    <row r="20459" spans="1:5" x14ac:dyDescent="0.25">
      <c r="A20459" s="1" t="s">
        <v>672</v>
      </c>
      <c r="B20459" s="1" t="s">
        <v>560</v>
      </c>
      <c r="C20459" s="1" t="s">
        <v>560</v>
      </c>
      <c r="D20459" s="1" t="s">
        <v>262</v>
      </c>
      <c r="E20459" s="1" t="s">
        <v>141</v>
      </c>
    </row>
    <row r="20460" spans="1:5" x14ac:dyDescent="0.25">
      <c r="A20460" s="1" t="s">
        <v>673</v>
      </c>
      <c r="B20460" s="1" t="s">
        <v>560</v>
      </c>
      <c r="C20460" s="1" t="s">
        <v>560</v>
      </c>
      <c r="D20460" s="1" t="s">
        <v>262</v>
      </c>
      <c r="E20460" s="1" t="s">
        <v>141</v>
      </c>
    </row>
    <row r="20461" spans="1:5" x14ac:dyDescent="0.25">
      <c r="A20461" s="1" t="s">
        <v>674</v>
      </c>
      <c r="B20461" s="1" t="s">
        <v>560</v>
      </c>
      <c r="C20461" s="1" t="s">
        <v>560</v>
      </c>
      <c r="D20461" s="1" t="s">
        <v>262</v>
      </c>
      <c r="E20461" s="1" t="s">
        <v>141</v>
      </c>
    </row>
    <row r="20462" spans="1:5" x14ac:dyDescent="0.25">
      <c r="A20462" s="1" t="s">
        <v>74</v>
      </c>
      <c r="B20462" s="1" t="s">
        <v>560</v>
      </c>
      <c r="C20462" s="1" t="s">
        <v>560</v>
      </c>
      <c r="D20462" s="1" t="s">
        <v>262</v>
      </c>
      <c r="E20462" s="1" t="s">
        <v>141</v>
      </c>
    </row>
    <row r="20463" spans="1:5" x14ac:dyDescent="0.25">
      <c r="A20463" s="1" t="s">
        <v>75</v>
      </c>
      <c r="B20463" s="1" t="s">
        <v>560</v>
      </c>
      <c r="C20463" s="1" t="s">
        <v>560</v>
      </c>
      <c r="D20463" s="1" t="s">
        <v>262</v>
      </c>
      <c r="E20463" s="1" t="s">
        <v>141</v>
      </c>
    </row>
    <row r="20464" spans="1:5" x14ac:dyDescent="0.25">
      <c r="A20464" s="1" t="s">
        <v>77</v>
      </c>
      <c r="B20464" s="1" t="s">
        <v>560</v>
      </c>
      <c r="C20464" s="1" t="s">
        <v>560</v>
      </c>
      <c r="D20464" s="1" t="s">
        <v>262</v>
      </c>
      <c r="E20464" s="1" t="s">
        <v>141</v>
      </c>
    </row>
    <row r="20465" spans="1:5" x14ac:dyDescent="0.25">
      <c r="A20465" s="1" t="s">
        <v>78</v>
      </c>
      <c r="B20465" s="1" t="s">
        <v>560</v>
      </c>
      <c r="C20465" s="1" t="s">
        <v>560</v>
      </c>
      <c r="D20465" s="1" t="s">
        <v>262</v>
      </c>
      <c r="E20465" s="1" t="s">
        <v>141</v>
      </c>
    </row>
    <row r="20466" spans="1:5" x14ac:dyDescent="0.25">
      <c r="A20466" s="1" t="s">
        <v>675</v>
      </c>
      <c r="B20466" s="1" t="s">
        <v>560</v>
      </c>
      <c r="C20466" s="1" t="s">
        <v>560</v>
      </c>
      <c r="D20466" s="1" t="s">
        <v>262</v>
      </c>
      <c r="E20466" s="1" t="s">
        <v>141</v>
      </c>
    </row>
    <row r="20467" spans="1:5" x14ac:dyDescent="0.25">
      <c r="A20467" s="1" t="s">
        <v>676</v>
      </c>
      <c r="B20467" s="1" t="s">
        <v>560</v>
      </c>
      <c r="C20467" s="1" t="s">
        <v>560</v>
      </c>
      <c r="D20467" s="1" t="s">
        <v>262</v>
      </c>
      <c r="E20467" s="1" t="s">
        <v>141</v>
      </c>
    </row>
    <row r="20468" spans="1:5" x14ac:dyDescent="0.25">
      <c r="A20468" s="1" t="s">
        <v>83</v>
      </c>
      <c r="B20468" s="1" t="s">
        <v>560</v>
      </c>
      <c r="C20468" s="1" t="s">
        <v>560</v>
      </c>
      <c r="D20468" s="1" t="s">
        <v>262</v>
      </c>
      <c r="E20468" s="1" t="s">
        <v>141</v>
      </c>
    </row>
    <row r="20469" spans="1:5" x14ac:dyDescent="0.25">
      <c r="A20469" s="1" t="s">
        <v>87</v>
      </c>
      <c r="B20469" s="1" t="s">
        <v>560</v>
      </c>
      <c r="C20469" s="1" t="s">
        <v>560</v>
      </c>
      <c r="D20469" s="1" t="s">
        <v>262</v>
      </c>
      <c r="E20469" s="1" t="s">
        <v>141</v>
      </c>
    </row>
    <row r="20470" spans="1:5" x14ac:dyDescent="0.25">
      <c r="A20470" s="1" t="s">
        <v>88</v>
      </c>
      <c r="B20470" s="1" t="s">
        <v>560</v>
      </c>
      <c r="C20470" s="1" t="s">
        <v>560</v>
      </c>
      <c r="D20470" s="1" t="s">
        <v>262</v>
      </c>
      <c r="E20470" s="1" t="s">
        <v>141</v>
      </c>
    </row>
    <row r="20471" spans="1:5" x14ac:dyDescent="0.25">
      <c r="A20471" s="1" t="s">
        <v>89</v>
      </c>
      <c r="B20471" s="1" t="s">
        <v>560</v>
      </c>
      <c r="C20471" s="1" t="s">
        <v>560</v>
      </c>
      <c r="D20471" s="1" t="s">
        <v>262</v>
      </c>
      <c r="E20471" s="1" t="s">
        <v>141</v>
      </c>
    </row>
    <row r="20472" spans="1:5" x14ac:dyDescent="0.25">
      <c r="A20472" s="1" t="s">
        <v>90</v>
      </c>
      <c r="B20472" s="1" t="s">
        <v>560</v>
      </c>
      <c r="C20472" s="1" t="s">
        <v>560</v>
      </c>
      <c r="D20472" s="1" t="s">
        <v>262</v>
      </c>
      <c r="E20472" s="1" t="s">
        <v>141</v>
      </c>
    </row>
    <row r="20473" spans="1:5" x14ac:dyDescent="0.25">
      <c r="A20473" s="1" t="s">
        <v>679</v>
      </c>
      <c r="B20473" s="1" t="s">
        <v>560</v>
      </c>
      <c r="C20473" s="1" t="s">
        <v>560</v>
      </c>
      <c r="D20473" s="1" t="s">
        <v>262</v>
      </c>
      <c r="E20473" s="1" t="s">
        <v>141</v>
      </c>
    </row>
    <row r="20474" spans="1:5" x14ac:dyDescent="0.25">
      <c r="A20474" s="1" t="s">
        <v>682</v>
      </c>
      <c r="B20474" s="1" t="s">
        <v>560</v>
      </c>
      <c r="C20474" s="1" t="s">
        <v>560</v>
      </c>
      <c r="D20474" s="1" t="s">
        <v>262</v>
      </c>
      <c r="E20474" s="1" t="s">
        <v>141</v>
      </c>
    </row>
    <row r="20475" spans="1:5" x14ac:dyDescent="0.25">
      <c r="A20475" s="1" t="s">
        <v>683</v>
      </c>
      <c r="B20475" s="1" t="s">
        <v>560</v>
      </c>
      <c r="C20475" s="1" t="s">
        <v>560</v>
      </c>
      <c r="D20475" s="1" t="s">
        <v>262</v>
      </c>
      <c r="E20475" s="1" t="s">
        <v>141</v>
      </c>
    </row>
    <row r="20476" spans="1:5" x14ac:dyDescent="0.25">
      <c r="A20476" s="1" t="s">
        <v>687</v>
      </c>
      <c r="B20476" s="1" t="s">
        <v>560</v>
      </c>
      <c r="C20476" s="1" t="s">
        <v>560</v>
      </c>
      <c r="D20476" s="1" t="s">
        <v>262</v>
      </c>
      <c r="E20476" s="1" t="s">
        <v>141</v>
      </c>
    </row>
    <row r="20477" spans="1:5" x14ac:dyDescent="0.25">
      <c r="A20477" s="1" t="s">
        <v>688</v>
      </c>
      <c r="B20477" s="1" t="s">
        <v>560</v>
      </c>
      <c r="C20477" s="1" t="s">
        <v>560</v>
      </c>
      <c r="D20477" s="1" t="s">
        <v>262</v>
      </c>
      <c r="E20477" s="1" t="s">
        <v>141</v>
      </c>
    </row>
    <row r="20478" spans="1:5" x14ac:dyDescent="0.25">
      <c r="A20478" s="1" t="s">
        <v>689</v>
      </c>
      <c r="B20478" s="1" t="s">
        <v>560</v>
      </c>
      <c r="C20478" s="1" t="s">
        <v>560</v>
      </c>
      <c r="D20478" s="1" t="s">
        <v>262</v>
      </c>
      <c r="E20478" s="1" t="s">
        <v>141</v>
      </c>
    </row>
    <row r="20479" spans="1:5" x14ac:dyDescent="0.25">
      <c r="A20479" s="1" t="s">
        <v>691</v>
      </c>
      <c r="B20479" s="1" t="s">
        <v>560</v>
      </c>
      <c r="C20479" s="1" t="s">
        <v>560</v>
      </c>
      <c r="D20479" s="1" t="s">
        <v>262</v>
      </c>
      <c r="E20479" s="1" t="s">
        <v>141</v>
      </c>
    </row>
    <row r="20480" spans="1:5" x14ac:dyDescent="0.25">
      <c r="A20480" s="1" t="s">
        <v>692</v>
      </c>
      <c r="B20480" s="1" t="s">
        <v>560</v>
      </c>
      <c r="C20480" s="1" t="s">
        <v>560</v>
      </c>
      <c r="D20480" s="1" t="s">
        <v>262</v>
      </c>
      <c r="E20480" s="1" t="s">
        <v>141</v>
      </c>
    </row>
    <row r="20481" spans="1:5" x14ac:dyDescent="0.25">
      <c r="A20481" s="1" t="s">
        <v>693</v>
      </c>
      <c r="B20481" s="1" t="s">
        <v>560</v>
      </c>
      <c r="C20481" s="1" t="s">
        <v>560</v>
      </c>
      <c r="D20481" s="1" t="s">
        <v>262</v>
      </c>
      <c r="E20481" s="1" t="s">
        <v>141</v>
      </c>
    </row>
    <row r="20482" spans="1:5" x14ac:dyDescent="0.25">
      <c r="A20482" s="1" t="s">
        <v>695</v>
      </c>
      <c r="B20482" s="1" t="s">
        <v>560</v>
      </c>
      <c r="C20482" s="1" t="s">
        <v>560</v>
      </c>
      <c r="D20482" s="1" t="s">
        <v>262</v>
      </c>
      <c r="E20482" s="1" t="s">
        <v>141</v>
      </c>
    </row>
    <row r="20483" spans="1:5" x14ac:dyDescent="0.25">
      <c r="A20483" s="1" t="s">
        <v>697</v>
      </c>
      <c r="B20483" s="1" t="s">
        <v>560</v>
      </c>
      <c r="C20483" s="1" t="s">
        <v>560</v>
      </c>
      <c r="D20483" s="1" t="s">
        <v>262</v>
      </c>
      <c r="E20483" s="1" t="s">
        <v>141</v>
      </c>
    </row>
    <row r="20484" spans="1:5" x14ac:dyDescent="0.25">
      <c r="A20484" s="1" t="s">
        <v>698</v>
      </c>
      <c r="B20484" s="1" t="s">
        <v>560</v>
      </c>
      <c r="C20484" s="1" t="s">
        <v>560</v>
      </c>
      <c r="D20484" s="1" t="s">
        <v>262</v>
      </c>
      <c r="E20484" s="1" t="s">
        <v>141</v>
      </c>
    </row>
    <row r="20485" spans="1:5" x14ac:dyDescent="0.25">
      <c r="A20485" s="1" t="s">
        <v>701</v>
      </c>
      <c r="B20485" s="1" t="s">
        <v>560</v>
      </c>
      <c r="C20485" s="1" t="s">
        <v>560</v>
      </c>
      <c r="D20485" s="1" t="s">
        <v>262</v>
      </c>
      <c r="E20485" s="1" t="s">
        <v>141</v>
      </c>
    </row>
    <row r="20486" spans="1:5" x14ac:dyDescent="0.25">
      <c r="A20486" s="1" t="s">
        <v>702</v>
      </c>
      <c r="B20486" s="1" t="s">
        <v>560</v>
      </c>
      <c r="C20486" s="1" t="s">
        <v>560</v>
      </c>
      <c r="D20486" s="1" t="s">
        <v>262</v>
      </c>
      <c r="E20486" s="1" t="s">
        <v>141</v>
      </c>
    </row>
    <row r="20487" spans="1:5" x14ac:dyDescent="0.25">
      <c r="A20487" s="1" t="s">
        <v>703</v>
      </c>
      <c r="B20487" s="1" t="s">
        <v>560</v>
      </c>
      <c r="C20487" s="1" t="s">
        <v>560</v>
      </c>
      <c r="D20487" s="1" t="s">
        <v>262</v>
      </c>
      <c r="E20487" s="1" t="s">
        <v>141</v>
      </c>
    </row>
    <row r="20488" spans="1:5" x14ac:dyDescent="0.25">
      <c r="A20488" s="1" t="s">
        <v>704</v>
      </c>
      <c r="B20488" s="1" t="s">
        <v>560</v>
      </c>
      <c r="C20488" s="1" t="s">
        <v>560</v>
      </c>
      <c r="D20488" s="1" t="s">
        <v>262</v>
      </c>
      <c r="E20488" s="1" t="s">
        <v>141</v>
      </c>
    </row>
    <row r="20489" spans="1:5" x14ac:dyDescent="0.25">
      <c r="A20489" s="1" t="s">
        <v>121</v>
      </c>
      <c r="B20489" s="1" t="s">
        <v>560</v>
      </c>
      <c r="C20489" s="1" t="s">
        <v>560</v>
      </c>
      <c r="D20489" s="1" t="s">
        <v>262</v>
      </c>
      <c r="E20489" s="1" t="s">
        <v>141</v>
      </c>
    </row>
    <row r="20490" spans="1:5" x14ac:dyDescent="0.25">
      <c r="A20490" s="1" t="s">
        <v>122</v>
      </c>
      <c r="B20490" s="1" t="s">
        <v>560</v>
      </c>
      <c r="C20490" s="1" t="s">
        <v>560</v>
      </c>
      <c r="D20490" s="1" t="s">
        <v>262</v>
      </c>
      <c r="E20490" s="1" t="s">
        <v>141</v>
      </c>
    </row>
    <row r="20491" spans="1:5" x14ac:dyDescent="0.25">
      <c r="A20491" s="1" t="s">
        <v>67</v>
      </c>
      <c r="B20491" s="1" t="s">
        <v>562</v>
      </c>
      <c r="C20491" s="1" t="s">
        <v>562</v>
      </c>
      <c r="D20491" s="1" t="s">
        <v>262</v>
      </c>
      <c r="E20491" s="1" t="s">
        <v>563</v>
      </c>
    </row>
    <row r="20492" spans="1:5" x14ac:dyDescent="0.25">
      <c r="A20492" s="1" t="s">
        <v>671</v>
      </c>
      <c r="B20492" s="1" t="s">
        <v>562</v>
      </c>
      <c r="C20492" s="1" t="s">
        <v>562</v>
      </c>
      <c r="D20492" s="1" t="s">
        <v>262</v>
      </c>
      <c r="E20492" s="1" t="s">
        <v>563</v>
      </c>
    </row>
    <row r="20493" spans="1:5" x14ac:dyDescent="0.25">
      <c r="A20493" s="1" t="s">
        <v>685</v>
      </c>
      <c r="B20493" s="1" t="s">
        <v>562</v>
      </c>
      <c r="C20493" s="1" t="s">
        <v>562</v>
      </c>
      <c r="D20493" s="1" t="s">
        <v>262</v>
      </c>
      <c r="E20493" s="1" t="s">
        <v>563</v>
      </c>
    </row>
    <row r="20494" spans="1:5" x14ac:dyDescent="0.25">
      <c r="A20494" s="1" t="s">
        <v>690</v>
      </c>
      <c r="B20494" s="1" t="s">
        <v>562</v>
      </c>
      <c r="C20494" s="1" t="s">
        <v>562</v>
      </c>
      <c r="D20494" s="1" t="s">
        <v>262</v>
      </c>
      <c r="E20494" s="1" t="s">
        <v>563</v>
      </c>
    </row>
    <row r="20495" spans="1:5" x14ac:dyDescent="0.25">
      <c r="A20495" s="1" t="s">
        <v>112</v>
      </c>
      <c r="B20495" s="1" t="s">
        <v>562</v>
      </c>
      <c r="C20495" s="1" t="s">
        <v>562</v>
      </c>
      <c r="D20495" s="1" t="s">
        <v>262</v>
      </c>
      <c r="E20495" s="1" t="s">
        <v>563</v>
      </c>
    </row>
    <row r="20496" spans="1:5" x14ac:dyDescent="0.25">
      <c r="A20496" s="1" t="s">
        <v>113</v>
      </c>
      <c r="B20496" s="1" t="s">
        <v>562</v>
      </c>
      <c r="C20496" s="1" t="s">
        <v>562</v>
      </c>
      <c r="D20496" s="1" t="s">
        <v>262</v>
      </c>
      <c r="E20496" s="1" t="s">
        <v>563</v>
      </c>
    </row>
    <row r="20497" spans="1:5" x14ac:dyDescent="0.25">
      <c r="A20497" s="1" t="s">
        <v>4</v>
      </c>
      <c r="B20497" s="1" t="s">
        <v>562</v>
      </c>
      <c r="C20497" s="1" t="s">
        <v>562</v>
      </c>
      <c r="D20497" s="1" t="s">
        <v>262</v>
      </c>
      <c r="E20497" s="1" t="s">
        <v>141</v>
      </c>
    </row>
    <row r="20498" spans="1:5" x14ac:dyDescent="0.25">
      <c r="A20498" s="1" t="s">
        <v>5</v>
      </c>
      <c r="B20498" s="1" t="s">
        <v>562</v>
      </c>
      <c r="C20498" s="1" t="s">
        <v>562</v>
      </c>
      <c r="D20498" s="1" t="s">
        <v>262</v>
      </c>
      <c r="E20498" s="1" t="s">
        <v>141</v>
      </c>
    </row>
    <row r="20499" spans="1:5" x14ac:dyDescent="0.25">
      <c r="A20499" s="1" t="s">
        <v>6</v>
      </c>
      <c r="B20499" s="1" t="s">
        <v>562</v>
      </c>
      <c r="C20499" s="1" t="s">
        <v>562</v>
      </c>
      <c r="D20499" s="1" t="s">
        <v>262</v>
      </c>
      <c r="E20499" s="1" t="s">
        <v>141</v>
      </c>
    </row>
    <row r="20500" spans="1:5" x14ac:dyDescent="0.25">
      <c r="A20500" s="1" t="s">
        <v>7</v>
      </c>
      <c r="B20500" s="1" t="s">
        <v>562</v>
      </c>
      <c r="C20500" s="1" t="s">
        <v>562</v>
      </c>
      <c r="D20500" s="1" t="s">
        <v>262</v>
      </c>
      <c r="E20500" s="1" t="s">
        <v>141</v>
      </c>
    </row>
    <row r="20501" spans="1:5" x14ac:dyDescent="0.25">
      <c r="A20501" s="1" t="s">
        <v>651</v>
      </c>
      <c r="B20501" s="1" t="s">
        <v>562</v>
      </c>
      <c r="C20501" s="1" t="s">
        <v>562</v>
      </c>
      <c r="D20501" s="1" t="s">
        <v>262</v>
      </c>
      <c r="E20501" s="1" t="s">
        <v>141</v>
      </c>
    </row>
    <row r="20502" spans="1:5" x14ac:dyDescent="0.25">
      <c r="A20502" s="1" t="s">
        <v>652</v>
      </c>
      <c r="B20502" s="1" t="s">
        <v>562</v>
      </c>
      <c r="C20502" s="1" t="s">
        <v>562</v>
      </c>
      <c r="D20502" s="1" t="s">
        <v>262</v>
      </c>
      <c r="E20502" s="1" t="s">
        <v>141</v>
      </c>
    </row>
    <row r="20503" spans="1:5" x14ac:dyDescent="0.25">
      <c r="A20503" s="1" t="s">
        <v>653</v>
      </c>
      <c r="B20503" s="1" t="s">
        <v>562</v>
      </c>
      <c r="C20503" s="1" t="s">
        <v>562</v>
      </c>
      <c r="D20503" s="1" t="s">
        <v>262</v>
      </c>
      <c r="E20503" s="1" t="s">
        <v>141</v>
      </c>
    </row>
    <row r="20504" spans="1:5" x14ac:dyDescent="0.25">
      <c r="A20504" s="1" t="s">
        <v>654</v>
      </c>
      <c r="B20504" s="1" t="s">
        <v>562</v>
      </c>
      <c r="C20504" s="1" t="s">
        <v>562</v>
      </c>
      <c r="D20504" s="1" t="s">
        <v>262</v>
      </c>
      <c r="E20504" s="1" t="s">
        <v>141</v>
      </c>
    </row>
    <row r="20505" spans="1:5" x14ac:dyDescent="0.25">
      <c r="A20505" s="1" t="s">
        <v>12</v>
      </c>
      <c r="B20505" s="1" t="s">
        <v>562</v>
      </c>
      <c r="C20505" s="1" t="s">
        <v>562</v>
      </c>
      <c r="D20505" s="1" t="s">
        <v>262</v>
      </c>
      <c r="E20505" s="1" t="s">
        <v>141</v>
      </c>
    </row>
    <row r="20506" spans="1:5" x14ac:dyDescent="0.25">
      <c r="A20506" s="1" t="s">
        <v>655</v>
      </c>
      <c r="B20506" s="1" t="s">
        <v>562</v>
      </c>
      <c r="C20506" s="1" t="s">
        <v>562</v>
      </c>
      <c r="D20506" s="1" t="s">
        <v>262</v>
      </c>
      <c r="E20506" s="1" t="s">
        <v>141</v>
      </c>
    </row>
    <row r="20507" spans="1:5" x14ac:dyDescent="0.25">
      <c r="A20507" s="1" t="s">
        <v>14</v>
      </c>
      <c r="B20507" s="1" t="s">
        <v>562</v>
      </c>
      <c r="C20507" s="1" t="s">
        <v>562</v>
      </c>
      <c r="D20507" s="1" t="s">
        <v>262</v>
      </c>
      <c r="E20507" s="1" t="s">
        <v>141</v>
      </c>
    </row>
    <row r="20508" spans="1:5" x14ac:dyDescent="0.25">
      <c r="A20508" s="1" t="s">
        <v>656</v>
      </c>
      <c r="B20508" s="1" t="s">
        <v>562</v>
      </c>
      <c r="C20508" s="1" t="s">
        <v>562</v>
      </c>
      <c r="D20508" s="1" t="s">
        <v>262</v>
      </c>
      <c r="E20508" s="1" t="s">
        <v>141</v>
      </c>
    </row>
    <row r="20509" spans="1:5" x14ac:dyDescent="0.25">
      <c r="A20509" s="1" t="s">
        <v>657</v>
      </c>
      <c r="B20509" s="1" t="s">
        <v>562</v>
      </c>
      <c r="C20509" s="1" t="s">
        <v>562</v>
      </c>
      <c r="D20509" s="1" t="s">
        <v>262</v>
      </c>
      <c r="E20509" s="1" t="s">
        <v>141</v>
      </c>
    </row>
    <row r="20510" spans="1:5" x14ac:dyDescent="0.25">
      <c r="A20510" s="1" t="s">
        <v>17</v>
      </c>
      <c r="B20510" s="1" t="s">
        <v>562</v>
      </c>
      <c r="C20510" s="1" t="s">
        <v>562</v>
      </c>
      <c r="D20510" s="1" t="s">
        <v>262</v>
      </c>
      <c r="E20510" s="1" t="s">
        <v>141</v>
      </c>
    </row>
    <row r="20511" spans="1:5" x14ac:dyDescent="0.25">
      <c r="A20511" s="1" t="s">
        <v>658</v>
      </c>
      <c r="B20511" s="1" t="s">
        <v>562</v>
      </c>
      <c r="C20511" s="1" t="s">
        <v>562</v>
      </c>
      <c r="D20511" s="1" t="s">
        <v>262</v>
      </c>
      <c r="E20511" s="1" t="s">
        <v>141</v>
      </c>
    </row>
    <row r="20512" spans="1:5" x14ac:dyDescent="0.25">
      <c r="A20512" s="1" t="s">
        <v>659</v>
      </c>
      <c r="B20512" s="1" t="s">
        <v>562</v>
      </c>
      <c r="C20512" s="1" t="s">
        <v>562</v>
      </c>
      <c r="D20512" s="1" t="s">
        <v>262</v>
      </c>
      <c r="E20512" s="1" t="s">
        <v>141</v>
      </c>
    </row>
    <row r="20513" spans="1:5" x14ac:dyDescent="0.25">
      <c r="A20513" s="1" t="s">
        <v>660</v>
      </c>
      <c r="B20513" s="1" t="s">
        <v>562</v>
      </c>
      <c r="C20513" s="1" t="s">
        <v>562</v>
      </c>
      <c r="D20513" s="1" t="s">
        <v>262</v>
      </c>
      <c r="E20513" s="1" t="s">
        <v>141</v>
      </c>
    </row>
    <row r="20514" spans="1:5" x14ac:dyDescent="0.25">
      <c r="A20514" s="1" t="s">
        <v>21</v>
      </c>
      <c r="B20514" s="1" t="s">
        <v>562</v>
      </c>
      <c r="C20514" s="1" t="s">
        <v>562</v>
      </c>
      <c r="D20514" s="1" t="s">
        <v>262</v>
      </c>
      <c r="E20514" s="1" t="s">
        <v>141</v>
      </c>
    </row>
    <row r="20515" spans="1:5" x14ac:dyDescent="0.25">
      <c r="A20515" s="1" t="s">
        <v>22</v>
      </c>
      <c r="B20515" s="1" t="s">
        <v>562</v>
      </c>
      <c r="C20515" s="1" t="s">
        <v>562</v>
      </c>
      <c r="D20515" s="1" t="s">
        <v>262</v>
      </c>
      <c r="E20515" s="1" t="s">
        <v>141</v>
      </c>
    </row>
    <row r="20516" spans="1:5" x14ac:dyDescent="0.25">
      <c r="A20516" s="1" t="s">
        <v>661</v>
      </c>
      <c r="B20516" s="1" t="s">
        <v>562</v>
      </c>
      <c r="C20516" s="1" t="s">
        <v>562</v>
      </c>
      <c r="D20516" s="1" t="s">
        <v>262</v>
      </c>
      <c r="E20516" s="1" t="s">
        <v>141</v>
      </c>
    </row>
    <row r="20517" spans="1:5" x14ac:dyDescent="0.25">
      <c r="A20517" s="1" t="s">
        <v>24</v>
      </c>
      <c r="B20517" s="1" t="s">
        <v>562</v>
      </c>
      <c r="C20517" s="1" t="s">
        <v>562</v>
      </c>
      <c r="D20517" s="1" t="s">
        <v>262</v>
      </c>
      <c r="E20517" s="1" t="s">
        <v>141</v>
      </c>
    </row>
    <row r="20518" spans="1:5" x14ac:dyDescent="0.25">
      <c r="A20518" s="1" t="s">
        <v>662</v>
      </c>
      <c r="B20518" s="1" t="s">
        <v>562</v>
      </c>
      <c r="C20518" s="1" t="s">
        <v>562</v>
      </c>
      <c r="D20518" s="1" t="s">
        <v>262</v>
      </c>
      <c r="E20518" s="1" t="s">
        <v>141</v>
      </c>
    </row>
    <row r="20519" spans="1:5" x14ac:dyDescent="0.25">
      <c r="A20519" s="1" t="s">
        <v>663</v>
      </c>
      <c r="B20519" s="1" t="s">
        <v>562</v>
      </c>
      <c r="C20519" s="1" t="s">
        <v>562</v>
      </c>
      <c r="D20519" s="1" t="s">
        <v>262</v>
      </c>
      <c r="E20519" s="1" t="s">
        <v>141</v>
      </c>
    </row>
    <row r="20520" spans="1:5" x14ac:dyDescent="0.25">
      <c r="A20520" s="1" t="s">
        <v>27</v>
      </c>
      <c r="B20520" s="1" t="s">
        <v>562</v>
      </c>
      <c r="C20520" s="1" t="s">
        <v>562</v>
      </c>
      <c r="D20520" s="1" t="s">
        <v>262</v>
      </c>
      <c r="E20520" s="1" t="s">
        <v>141</v>
      </c>
    </row>
    <row r="20521" spans="1:5" x14ac:dyDescent="0.25">
      <c r="A20521" s="1" t="s">
        <v>28</v>
      </c>
      <c r="B20521" s="1" t="s">
        <v>562</v>
      </c>
      <c r="C20521" s="1" t="s">
        <v>562</v>
      </c>
      <c r="D20521" s="1" t="s">
        <v>262</v>
      </c>
      <c r="E20521" s="1" t="s">
        <v>141</v>
      </c>
    </row>
    <row r="20522" spans="1:5" x14ac:dyDescent="0.25">
      <c r="A20522" s="1" t="s">
        <v>29</v>
      </c>
      <c r="B20522" s="1" t="s">
        <v>562</v>
      </c>
      <c r="C20522" s="1" t="s">
        <v>562</v>
      </c>
      <c r="D20522" s="1" t="s">
        <v>262</v>
      </c>
      <c r="E20522" s="1" t="s">
        <v>141</v>
      </c>
    </row>
    <row r="20523" spans="1:5" x14ac:dyDescent="0.25">
      <c r="A20523" s="1" t="s">
        <v>664</v>
      </c>
      <c r="B20523" s="1" t="s">
        <v>562</v>
      </c>
      <c r="C20523" s="1" t="s">
        <v>562</v>
      </c>
      <c r="D20523" s="1" t="s">
        <v>262</v>
      </c>
      <c r="E20523" s="1" t="s">
        <v>141</v>
      </c>
    </row>
    <row r="20524" spans="1:5" x14ac:dyDescent="0.25">
      <c r="A20524" s="1" t="s">
        <v>665</v>
      </c>
      <c r="B20524" s="1" t="s">
        <v>562</v>
      </c>
      <c r="C20524" s="1" t="s">
        <v>562</v>
      </c>
      <c r="D20524" s="1" t="s">
        <v>262</v>
      </c>
      <c r="E20524" s="1" t="s">
        <v>141</v>
      </c>
    </row>
    <row r="20525" spans="1:5" x14ac:dyDescent="0.25">
      <c r="A20525" s="1" t="s">
        <v>32</v>
      </c>
      <c r="B20525" s="1" t="s">
        <v>562</v>
      </c>
      <c r="C20525" s="1" t="s">
        <v>562</v>
      </c>
      <c r="D20525" s="1" t="s">
        <v>262</v>
      </c>
      <c r="E20525" s="1" t="s">
        <v>141</v>
      </c>
    </row>
    <row r="20526" spans="1:5" x14ac:dyDescent="0.25">
      <c r="A20526" s="1" t="s">
        <v>33</v>
      </c>
      <c r="B20526" s="1" t="s">
        <v>562</v>
      </c>
      <c r="C20526" s="1" t="s">
        <v>562</v>
      </c>
      <c r="D20526" s="1" t="s">
        <v>262</v>
      </c>
      <c r="E20526" s="1" t="s">
        <v>141</v>
      </c>
    </row>
    <row r="20527" spans="1:5" x14ac:dyDescent="0.25">
      <c r="A20527" s="1" t="s">
        <v>34</v>
      </c>
      <c r="B20527" s="1" t="s">
        <v>562</v>
      </c>
      <c r="C20527" s="1" t="s">
        <v>562</v>
      </c>
      <c r="D20527" s="1" t="s">
        <v>262</v>
      </c>
      <c r="E20527" s="1" t="s">
        <v>141</v>
      </c>
    </row>
    <row r="20528" spans="1:5" x14ac:dyDescent="0.25">
      <c r="A20528" s="1" t="s">
        <v>35</v>
      </c>
      <c r="B20528" s="1" t="s">
        <v>562</v>
      </c>
      <c r="C20528" s="1" t="s">
        <v>562</v>
      </c>
      <c r="D20528" s="1" t="s">
        <v>262</v>
      </c>
      <c r="E20528" s="1" t="s">
        <v>141</v>
      </c>
    </row>
    <row r="20529" spans="1:5" x14ac:dyDescent="0.25">
      <c r="A20529" s="1" t="s">
        <v>36</v>
      </c>
      <c r="B20529" s="1" t="s">
        <v>562</v>
      </c>
      <c r="C20529" s="1" t="s">
        <v>562</v>
      </c>
      <c r="D20529" s="1" t="s">
        <v>262</v>
      </c>
      <c r="E20529" s="1" t="s">
        <v>141</v>
      </c>
    </row>
    <row r="20530" spans="1:5" x14ac:dyDescent="0.25">
      <c r="A20530" s="1" t="s">
        <v>37</v>
      </c>
      <c r="B20530" s="1" t="s">
        <v>562</v>
      </c>
      <c r="C20530" s="1" t="s">
        <v>562</v>
      </c>
      <c r="D20530" s="1" t="s">
        <v>262</v>
      </c>
      <c r="E20530" s="1" t="s">
        <v>141</v>
      </c>
    </row>
    <row r="20531" spans="1:5" x14ac:dyDescent="0.25">
      <c r="A20531" s="1" t="s">
        <v>38</v>
      </c>
      <c r="B20531" s="1" t="s">
        <v>562</v>
      </c>
      <c r="C20531" s="1" t="s">
        <v>562</v>
      </c>
      <c r="D20531" s="1" t="s">
        <v>262</v>
      </c>
      <c r="E20531" s="1" t="s">
        <v>141</v>
      </c>
    </row>
    <row r="20532" spans="1:5" x14ac:dyDescent="0.25">
      <c r="A20532" s="1" t="s">
        <v>39</v>
      </c>
      <c r="B20532" s="1" t="s">
        <v>562</v>
      </c>
      <c r="C20532" s="1" t="s">
        <v>562</v>
      </c>
      <c r="D20532" s="1" t="s">
        <v>262</v>
      </c>
      <c r="E20532" s="1" t="s">
        <v>141</v>
      </c>
    </row>
    <row r="20533" spans="1:5" x14ac:dyDescent="0.25">
      <c r="A20533" s="1" t="s">
        <v>40</v>
      </c>
      <c r="B20533" s="1" t="s">
        <v>562</v>
      </c>
      <c r="C20533" s="1" t="s">
        <v>562</v>
      </c>
      <c r="D20533" s="1" t="s">
        <v>262</v>
      </c>
      <c r="E20533" s="1" t="s">
        <v>141</v>
      </c>
    </row>
    <row r="20534" spans="1:5" x14ac:dyDescent="0.25">
      <c r="A20534" s="1" t="s">
        <v>41</v>
      </c>
      <c r="B20534" s="1" t="s">
        <v>562</v>
      </c>
      <c r="C20534" s="1" t="s">
        <v>562</v>
      </c>
      <c r="D20534" s="1" t="s">
        <v>262</v>
      </c>
      <c r="E20534" s="1" t="s">
        <v>141</v>
      </c>
    </row>
    <row r="20535" spans="1:5" x14ac:dyDescent="0.25">
      <c r="A20535" s="1" t="s">
        <v>42</v>
      </c>
      <c r="B20535" s="1" t="s">
        <v>562</v>
      </c>
      <c r="C20535" s="1" t="s">
        <v>562</v>
      </c>
      <c r="D20535" s="1" t="s">
        <v>262</v>
      </c>
      <c r="E20535" s="1" t="s">
        <v>141</v>
      </c>
    </row>
    <row r="20536" spans="1:5" x14ac:dyDescent="0.25">
      <c r="A20536" s="1" t="s">
        <v>43</v>
      </c>
      <c r="B20536" s="1" t="s">
        <v>562</v>
      </c>
      <c r="C20536" s="1" t="s">
        <v>562</v>
      </c>
      <c r="D20536" s="1" t="s">
        <v>262</v>
      </c>
      <c r="E20536" s="1" t="s">
        <v>141</v>
      </c>
    </row>
    <row r="20537" spans="1:5" x14ac:dyDescent="0.25">
      <c r="A20537" s="1" t="s">
        <v>44</v>
      </c>
      <c r="B20537" s="1" t="s">
        <v>562</v>
      </c>
      <c r="C20537" s="1" t="s">
        <v>562</v>
      </c>
      <c r="D20537" s="1" t="s">
        <v>262</v>
      </c>
      <c r="E20537" s="1" t="s">
        <v>141</v>
      </c>
    </row>
    <row r="20538" spans="1:5" x14ac:dyDescent="0.25">
      <c r="A20538" s="1" t="s">
        <v>45</v>
      </c>
      <c r="B20538" s="1" t="s">
        <v>562</v>
      </c>
      <c r="C20538" s="1" t="s">
        <v>562</v>
      </c>
      <c r="D20538" s="1" t="s">
        <v>262</v>
      </c>
      <c r="E20538" s="1" t="s">
        <v>141</v>
      </c>
    </row>
    <row r="20539" spans="1:5" x14ac:dyDescent="0.25">
      <c r="A20539" s="1" t="s">
        <v>46</v>
      </c>
      <c r="B20539" s="1" t="s">
        <v>562</v>
      </c>
      <c r="C20539" s="1" t="s">
        <v>562</v>
      </c>
      <c r="D20539" s="1" t="s">
        <v>262</v>
      </c>
      <c r="E20539" s="1" t="s">
        <v>141</v>
      </c>
    </row>
    <row r="20540" spans="1:5" x14ac:dyDescent="0.25">
      <c r="A20540" s="1" t="s">
        <v>47</v>
      </c>
      <c r="B20540" s="1" t="s">
        <v>562</v>
      </c>
      <c r="C20540" s="1" t="s">
        <v>562</v>
      </c>
      <c r="D20540" s="1" t="s">
        <v>262</v>
      </c>
      <c r="E20540" s="1" t="s">
        <v>141</v>
      </c>
    </row>
    <row r="20541" spans="1:5" x14ac:dyDescent="0.25">
      <c r="A20541" s="1" t="s">
        <v>48</v>
      </c>
      <c r="B20541" s="1" t="s">
        <v>562</v>
      </c>
      <c r="C20541" s="1" t="s">
        <v>562</v>
      </c>
      <c r="D20541" s="1" t="s">
        <v>262</v>
      </c>
      <c r="E20541" s="1" t="s">
        <v>141</v>
      </c>
    </row>
    <row r="20542" spans="1:5" x14ac:dyDescent="0.25">
      <c r="A20542" s="1" t="s">
        <v>666</v>
      </c>
      <c r="B20542" s="1" t="s">
        <v>562</v>
      </c>
      <c r="C20542" s="1" t="s">
        <v>562</v>
      </c>
      <c r="D20542" s="1" t="s">
        <v>262</v>
      </c>
      <c r="E20542" s="1" t="s">
        <v>141</v>
      </c>
    </row>
    <row r="20543" spans="1:5" x14ac:dyDescent="0.25">
      <c r="A20543" s="1" t="s">
        <v>50</v>
      </c>
      <c r="B20543" s="1" t="s">
        <v>562</v>
      </c>
      <c r="C20543" s="1" t="s">
        <v>562</v>
      </c>
      <c r="D20543" s="1" t="s">
        <v>262</v>
      </c>
      <c r="E20543" s="1" t="s">
        <v>141</v>
      </c>
    </row>
    <row r="20544" spans="1:5" x14ac:dyDescent="0.25">
      <c r="A20544" s="1" t="s">
        <v>51</v>
      </c>
      <c r="B20544" s="1" t="s">
        <v>562</v>
      </c>
      <c r="C20544" s="1" t="s">
        <v>562</v>
      </c>
      <c r="D20544" s="1" t="s">
        <v>262</v>
      </c>
      <c r="E20544" s="1" t="s">
        <v>141</v>
      </c>
    </row>
    <row r="20545" spans="1:5" x14ac:dyDescent="0.25">
      <c r="A20545" s="1" t="s">
        <v>52</v>
      </c>
      <c r="B20545" s="1" t="s">
        <v>562</v>
      </c>
      <c r="C20545" s="1" t="s">
        <v>562</v>
      </c>
      <c r="D20545" s="1" t="s">
        <v>262</v>
      </c>
      <c r="E20545" s="1" t="s">
        <v>141</v>
      </c>
    </row>
    <row r="20546" spans="1:5" x14ac:dyDescent="0.25">
      <c r="A20546" s="1" t="s">
        <v>53</v>
      </c>
      <c r="B20546" s="1" t="s">
        <v>562</v>
      </c>
      <c r="C20546" s="1" t="s">
        <v>562</v>
      </c>
      <c r="D20546" s="1" t="s">
        <v>262</v>
      </c>
      <c r="E20546" s="1" t="s">
        <v>141</v>
      </c>
    </row>
    <row r="20547" spans="1:5" x14ac:dyDescent="0.25">
      <c r="A20547" s="1" t="s">
        <v>54</v>
      </c>
      <c r="B20547" s="1" t="s">
        <v>562</v>
      </c>
      <c r="C20547" s="1" t="s">
        <v>562</v>
      </c>
      <c r="D20547" s="1" t="s">
        <v>262</v>
      </c>
      <c r="E20547" s="1" t="s">
        <v>141</v>
      </c>
    </row>
    <row r="20548" spans="1:5" x14ac:dyDescent="0.25">
      <c r="A20548" s="1" t="s">
        <v>55</v>
      </c>
      <c r="B20548" s="1" t="s">
        <v>562</v>
      </c>
      <c r="C20548" s="1" t="s">
        <v>562</v>
      </c>
      <c r="D20548" s="1" t="s">
        <v>262</v>
      </c>
      <c r="E20548" s="1" t="s">
        <v>141</v>
      </c>
    </row>
    <row r="20549" spans="1:5" x14ac:dyDescent="0.25">
      <c r="A20549" s="1" t="s">
        <v>56</v>
      </c>
      <c r="B20549" s="1" t="s">
        <v>562</v>
      </c>
      <c r="C20549" s="1" t="s">
        <v>562</v>
      </c>
      <c r="D20549" s="1" t="s">
        <v>262</v>
      </c>
      <c r="E20549" s="1" t="s">
        <v>141</v>
      </c>
    </row>
    <row r="20550" spans="1:5" x14ac:dyDescent="0.25">
      <c r="A20550" s="1" t="s">
        <v>57</v>
      </c>
      <c r="B20550" s="1" t="s">
        <v>562</v>
      </c>
      <c r="C20550" s="1" t="s">
        <v>562</v>
      </c>
      <c r="D20550" s="1" t="s">
        <v>262</v>
      </c>
      <c r="E20550" s="1" t="s">
        <v>141</v>
      </c>
    </row>
    <row r="20551" spans="1:5" x14ac:dyDescent="0.25">
      <c r="A20551" s="1" t="s">
        <v>58</v>
      </c>
      <c r="B20551" s="1" t="s">
        <v>562</v>
      </c>
      <c r="C20551" s="1" t="s">
        <v>562</v>
      </c>
      <c r="D20551" s="1" t="s">
        <v>262</v>
      </c>
      <c r="E20551" s="1" t="s">
        <v>141</v>
      </c>
    </row>
    <row r="20552" spans="1:5" x14ac:dyDescent="0.25">
      <c r="A20552" s="1" t="s">
        <v>59</v>
      </c>
      <c r="B20552" s="1" t="s">
        <v>562</v>
      </c>
      <c r="C20552" s="1" t="s">
        <v>562</v>
      </c>
      <c r="D20552" s="1" t="s">
        <v>262</v>
      </c>
      <c r="E20552" s="1" t="s">
        <v>141</v>
      </c>
    </row>
    <row r="20553" spans="1:5" x14ac:dyDescent="0.25">
      <c r="A20553" s="1" t="s">
        <v>60</v>
      </c>
      <c r="B20553" s="1" t="s">
        <v>562</v>
      </c>
      <c r="C20553" s="1" t="s">
        <v>562</v>
      </c>
      <c r="D20553" s="1" t="s">
        <v>262</v>
      </c>
      <c r="E20553" s="1" t="s">
        <v>141</v>
      </c>
    </row>
    <row r="20554" spans="1:5" x14ac:dyDescent="0.25">
      <c r="A20554" s="1" t="s">
        <v>667</v>
      </c>
      <c r="B20554" s="1" t="s">
        <v>562</v>
      </c>
      <c r="C20554" s="1" t="s">
        <v>562</v>
      </c>
      <c r="D20554" s="1" t="s">
        <v>262</v>
      </c>
      <c r="E20554" s="1" t="s">
        <v>141</v>
      </c>
    </row>
    <row r="20555" spans="1:5" x14ac:dyDescent="0.25">
      <c r="A20555" s="1" t="s">
        <v>62</v>
      </c>
      <c r="B20555" s="1" t="s">
        <v>562</v>
      </c>
      <c r="C20555" s="1" t="s">
        <v>562</v>
      </c>
      <c r="D20555" s="1" t="s">
        <v>262</v>
      </c>
      <c r="E20555" s="1" t="s">
        <v>141</v>
      </c>
    </row>
    <row r="20556" spans="1:5" x14ac:dyDescent="0.25">
      <c r="A20556" s="1" t="s">
        <v>668</v>
      </c>
      <c r="B20556" s="1" t="s">
        <v>562</v>
      </c>
      <c r="C20556" s="1" t="s">
        <v>562</v>
      </c>
      <c r="D20556" s="1" t="s">
        <v>262</v>
      </c>
      <c r="E20556" s="1" t="s">
        <v>141</v>
      </c>
    </row>
    <row r="20557" spans="1:5" x14ac:dyDescent="0.25">
      <c r="A20557" s="1" t="s">
        <v>64</v>
      </c>
      <c r="B20557" s="1" t="s">
        <v>562</v>
      </c>
      <c r="C20557" s="1" t="s">
        <v>562</v>
      </c>
      <c r="D20557" s="1" t="s">
        <v>262</v>
      </c>
      <c r="E20557" s="1" t="s">
        <v>141</v>
      </c>
    </row>
    <row r="20558" spans="1:5" x14ac:dyDescent="0.25">
      <c r="A20558" s="1" t="s">
        <v>669</v>
      </c>
      <c r="B20558" s="1" t="s">
        <v>562</v>
      </c>
      <c r="C20558" s="1" t="s">
        <v>562</v>
      </c>
      <c r="D20558" s="1" t="s">
        <v>262</v>
      </c>
      <c r="E20558" s="1" t="s">
        <v>141</v>
      </c>
    </row>
    <row r="20559" spans="1:5" x14ac:dyDescent="0.25">
      <c r="A20559" s="1" t="s">
        <v>66</v>
      </c>
      <c r="B20559" s="1" t="s">
        <v>562</v>
      </c>
      <c r="C20559" s="1" t="s">
        <v>562</v>
      </c>
      <c r="D20559" s="1" t="s">
        <v>262</v>
      </c>
      <c r="E20559" s="1" t="s">
        <v>141</v>
      </c>
    </row>
    <row r="20560" spans="1:5" x14ac:dyDescent="0.25">
      <c r="A20560" s="1" t="s">
        <v>68</v>
      </c>
      <c r="B20560" s="1" t="s">
        <v>562</v>
      </c>
      <c r="C20560" s="1" t="s">
        <v>562</v>
      </c>
      <c r="D20560" s="1" t="s">
        <v>262</v>
      </c>
      <c r="E20560" s="1" t="s">
        <v>141</v>
      </c>
    </row>
    <row r="20561" spans="1:5" x14ac:dyDescent="0.25">
      <c r="A20561" s="1" t="s">
        <v>670</v>
      </c>
      <c r="B20561" s="1" t="s">
        <v>562</v>
      </c>
      <c r="C20561" s="1" t="s">
        <v>562</v>
      </c>
      <c r="D20561" s="1" t="s">
        <v>262</v>
      </c>
      <c r="E20561" s="1" t="s">
        <v>141</v>
      </c>
    </row>
    <row r="20562" spans="1:5" x14ac:dyDescent="0.25">
      <c r="A20562" s="1" t="s">
        <v>672</v>
      </c>
      <c r="B20562" s="1" t="s">
        <v>562</v>
      </c>
      <c r="C20562" s="1" t="s">
        <v>562</v>
      </c>
      <c r="D20562" s="1" t="s">
        <v>262</v>
      </c>
      <c r="E20562" s="1" t="s">
        <v>141</v>
      </c>
    </row>
    <row r="20563" spans="1:5" x14ac:dyDescent="0.25">
      <c r="A20563" s="1" t="s">
        <v>673</v>
      </c>
      <c r="B20563" s="1" t="s">
        <v>562</v>
      </c>
      <c r="C20563" s="1" t="s">
        <v>562</v>
      </c>
      <c r="D20563" s="1" t="s">
        <v>262</v>
      </c>
      <c r="E20563" s="1" t="s">
        <v>141</v>
      </c>
    </row>
    <row r="20564" spans="1:5" x14ac:dyDescent="0.25">
      <c r="A20564" s="1" t="s">
        <v>674</v>
      </c>
      <c r="B20564" s="1" t="s">
        <v>562</v>
      </c>
      <c r="C20564" s="1" t="s">
        <v>562</v>
      </c>
      <c r="D20564" s="1" t="s">
        <v>262</v>
      </c>
      <c r="E20564" s="1" t="s">
        <v>141</v>
      </c>
    </row>
    <row r="20565" spans="1:5" x14ac:dyDescent="0.25">
      <c r="A20565" s="1" t="s">
        <v>74</v>
      </c>
      <c r="B20565" s="1" t="s">
        <v>562</v>
      </c>
      <c r="C20565" s="1" t="s">
        <v>562</v>
      </c>
      <c r="D20565" s="1" t="s">
        <v>262</v>
      </c>
      <c r="E20565" s="1" t="s">
        <v>141</v>
      </c>
    </row>
    <row r="20566" spans="1:5" x14ac:dyDescent="0.25">
      <c r="A20566" s="1" t="s">
        <v>75</v>
      </c>
      <c r="B20566" s="1" t="s">
        <v>562</v>
      </c>
      <c r="C20566" s="1" t="s">
        <v>562</v>
      </c>
      <c r="D20566" s="1" t="s">
        <v>262</v>
      </c>
      <c r="E20566" s="1" t="s">
        <v>141</v>
      </c>
    </row>
    <row r="20567" spans="1:5" x14ac:dyDescent="0.25">
      <c r="A20567" s="1" t="s">
        <v>76</v>
      </c>
      <c r="B20567" s="1" t="s">
        <v>562</v>
      </c>
      <c r="C20567" s="1" t="s">
        <v>562</v>
      </c>
      <c r="D20567" s="1" t="s">
        <v>262</v>
      </c>
      <c r="E20567" s="1" t="s">
        <v>141</v>
      </c>
    </row>
    <row r="20568" spans="1:5" x14ac:dyDescent="0.25">
      <c r="A20568" s="1" t="s">
        <v>77</v>
      </c>
      <c r="B20568" s="1" t="s">
        <v>562</v>
      </c>
      <c r="C20568" s="1" t="s">
        <v>562</v>
      </c>
      <c r="D20568" s="1" t="s">
        <v>262</v>
      </c>
      <c r="E20568" s="1" t="s">
        <v>141</v>
      </c>
    </row>
    <row r="20569" spans="1:5" x14ac:dyDescent="0.25">
      <c r="A20569" s="1" t="s">
        <v>78</v>
      </c>
      <c r="B20569" s="1" t="s">
        <v>562</v>
      </c>
      <c r="C20569" s="1" t="s">
        <v>562</v>
      </c>
      <c r="D20569" s="1" t="s">
        <v>262</v>
      </c>
      <c r="E20569" s="1" t="s">
        <v>141</v>
      </c>
    </row>
    <row r="20570" spans="1:5" x14ac:dyDescent="0.25">
      <c r="A20570" s="1" t="s">
        <v>675</v>
      </c>
      <c r="B20570" s="1" t="s">
        <v>562</v>
      </c>
      <c r="C20570" s="1" t="s">
        <v>562</v>
      </c>
      <c r="D20570" s="1" t="s">
        <v>262</v>
      </c>
      <c r="E20570" s="1" t="s">
        <v>141</v>
      </c>
    </row>
    <row r="20571" spans="1:5" x14ac:dyDescent="0.25">
      <c r="A20571" s="1" t="s">
        <v>80</v>
      </c>
      <c r="B20571" s="1" t="s">
        <v>562</v>
      </c>
      <c r="C20571" s="1" t="s">
        <v>562</v>
      </c>
      <c r="D20571" s="1" t="s">
        <v>262</v>
      </c>
      <c r="E20571" s="1" t="s">
        <v>141</v>
      </c>
    </row>
    <row r="20572" spans="1:5" x14ac:dyDescent="0.25">
      <c r="A20572" s="1" t="s">
        <v>676</v>
      </c>
      <c r="B20572" s="1" t="s">
        <v>562</v>
      </c>
      <c r="C20572" s="1" t="s">
        <v>562</v>
      </c>
      <c r="D20572" s="1" t="s">
        <v>262</v>
      </c>
      <c r="E20572" s="1" t="s">
        <v>141</v>
      </c>
    </row>
    <row r="20573" spans="1:5" x14ac:dyDescent="0.25">
      <c r="A20573" s="1" t="s">
        <v>677</v>
      </c>
      <c r="B20573" s="1" t="s">
        <v>562</v>
      </c>
      <c r="C20573" s="1" t="s">
        <v>562</v>
      </c>
      <c r="D20573" s="1" t="s">
        <v>262</v>
      </c>
      <c r="E20573" s="1" t="s">
        <v>141</v>
      </c>
    </row>
    <row r="20574" spans="1:5" x14ac:dyDescent="0.25">
      <c r="A20574" s="1" t="s">
        <v>83</v>
      </c>
      <c r="B20574" s="1" t="s">
        <v>562</v>
      </c>
      <c r="C20574" s="1" t="s">
        <v>562</v>
      </c>
      <c r="D20574" s="1" t="s">
        <v>262</v>
      </c>
      <c r="E20574" s="1" t="s">
        <v>141</v>
      </c>
    </row>
    <row r="20575" spans="1:5" x14ac:dyDescent="0.25">
      <c r="A20575" s="1" t="s">
        <v>84</v>
      </c>
      <c r="B20575" s="1" t="s">
        <v>562</v>
      </c>
      <c r="C20575" s="1" t="s">
        <v>562</v>
      </c>
      <c r="D20575" s="1" t="s">
        <v>262</v>
      </c>
      <c r="E20575" s="1" t="s">
        <v>141</v>
      </c>
    </row>
    <row r="20576" spans="1:5" x14ac:dyDescent="0.25">
      <c r="A20576" s="1" t="s">
        <v>85</v>
      </c>
      <c r="B20576" s="1" t="s">
        <v>562</v>
      </c>
      <c r="C20576" s="1" t="s">
        <v>562</v>
      </c>
      <c r="D20576" s="1" t="s">
        <v>262</v>
      </c>
      <c r="E20576" s="1" t="s">
        <v>141</v>
      </c>
    </row>
    <row r="20577" spans="1:5" x14ac:dyDescent="0.25">
      <c r="A20577" s="1" t="s">
        <v>86</v>
      </c>
      <c r="B20577" s="1" t="s">
        <v>562</v>
      </c>
      <c r="C20577" s="1" t="s">
        <v>562</v>
      </c>
      <c r="D20577" s="1" t="s">
        <v>262</v>
      </c>
      <c r="E20577" s="1" t="s">
        <v>141</v>
      </c>
    </row>
    <row r="20578" spans="1:5" x14ac:dyDescent="0.25">
      <c r="A20578" s="1" t="s">
        <v>87</v>
      </c>
      <c r="B20578" s="1" t="s">
        <v>562</v>
      </c>
      <c r="C20578" s="1" t="s">
        <v>562</v>
      </c>
      <c r="D20578" s="1" t="s">
        <v>262</v>
      </c>
      <c r="E20578" s="1" t="s">
        <v>141</v>
      </c>
    </row>
    <row r="20579" spans="1:5" x14ac:dyDescent="0.25">
      <c r="A20579" s="1" t="s">
        <v>88</v>
      </c>
      <c r="B20579" s="1" t="s">
        <v>562</v>
      </c>
      <c r="C20579" s="1" t="s">
        <v>562</v>
      </c>
      <c r="D20579" s="1" t="s">
        <v>262</v>
      </c>
      <c r="E20579" s="1" t="s">
        <v>141</v>
      </c>
    </row>
    <row r="20580" spans="1:5" x14ac:dyDescent="0.25">
      <c r="A20580" s="1" t="s">
        <v>89</v>
      </c>
      <c r="B20580" s="1" t="s">
        <v>562</v>
      </c>
      <c r="C20580" s="1" t="s">
        <v>562</v>
      </c>
      <c r="D20580" s="1" t="s">
        <v>262</v>
      </c>
      <c r="E20580" s="1" t="s">
        <v>141</v>
      </c>
    </row>
    <row r="20581" spans="1:5" x14ac:dyDescent="0.25">
      <c r="A20581" s="1" t="s">
        <v>90</v>
      </c>
      <c r="B20581" s="1" t="s">
        <v>562</v>
      </c>
      <c r="C20581" s="1" t="s">
        <v>562</v>
      </c>
      <c r="D20581" s="1" t="s">
        <v>262</v>
      </c>
      <c r="E20581" s="1" t="s">
        <v>141</v>
      </c>
    </row>
    <row r="20582" spans="1:5" x14ac:dyDescent="0.25">
      <c r="A20582" s="1" t="s">
        <v>678</v>
      </c>
      <c r="B20582" s="1" t="s">
        <v>562</v>
      </c>
      <c r="C20582" s="1" t="s">
        <v>562</v>
      </c>
      <c r="D20582" s="1" t="s">
        <v>262</v>
      </c>
      <c r="E20582" s="1" t="s">
        <v>141</v>
      </c>
    </row>
    <row r="20583" spans="1:5" x14ac:dyDescent="0.25">
      <c r="A20583" s="1" t="s">
        <v>679</v>
      </c>
      <c r="B20583" s="1" t="s">
        <v>562</v>
      </c>
      <c r="C20583" s="1" t="s">
        <v>562</v>
      </c>
      <c r="D20583" s="1" t="s">
        <v>262</v>
      </c>
      <c r="E20583" s="1" t="s">
        <v>141</v>
      </c>
    </row>
    <row r="20584" spans="1:5" x14ac:dyDescent="0.25">
      <c r="A20584" s="1" t="s">
        <v>680</v>
      </c>
      <c r="B20584" s="1" t="s">
        <v>562</v>
      </c>
      <c r="C20584" s="1" t="s">
        <v>562</v>
      </c>
      <c r="D20584" s="1" t="s">
        <v>262</v>
      </c>
      <c r="E20584" s="1" t="s">
        <v>141</v>
      </c>
    </row>
    <row r="20585" spans="1:5" x14ac:dyDescent="0.25">
      <c r="A20585" s="1" t="s">
        <v>681</v>
      </c>
      <c r="B20585" s="1" t="s">
        <v>562</v>
      </c>
      <c r="C20585" s="1" t="s">
        <v>562</v>
      </c>
      <c r="D20585" s="1" t="s">
        <v>262</v>
      </c>
      <c r="E20585" s="1" t="s">
        <v>141</v>
      </c>
    </row>
    <row r="20586" spans="1:5" x14ac:dyDescent="0.25">
      <c r="A20586" s="1" t="s">
        <v>682</v>
      </c>
      <c r="B20586" s="1" t="s">
        <v>562</v>
      </c>
      <c r="C20586" s="1" t="s">
        <v>562</v>
      </c>
      <c r="D20586" s="1" t="s">
        <v>262</v>
      </c>
      <c r="E20586" s="1" t="s">
        <v>141</v>
      </c>
    </row>
    <row r="20587" spans="1:5" x14ac:dyDescent="0.25">
      <c r="A20587" s="1" t="s">
        <v>683</v>
      </c>
      <c r="B20587" s="1" t="s">
        <v>562</v>
      </c>
      <c r="C20587" s="1" t="s">
        <v>562</v>
      </c>
      <c r="D20587" s="1" t="s">
        <v>262</v>
      </c>
      <c r="E20587" s="1" t="s">
        <v>141</v>
      </c>
    </row>
    <row r="20588" spans="1:5" x14ac:dyDescent="0.25">
      <c r="A20588" s="1" t="s">
        <v>684</v>
      </c>
      <c r="B20588" s="1" t="s">
        <v>562</v>
      </c>
      <c r="C20588" s="1" t="s">
        <v>562</v>
      </c>
      <c r="D20588" s="1" t="s">
        <v>262</v>
      </c>
      <c r="E20588" s="1" t="s">
        <v>141</v>
      </c>
    </row>
    <row r="20589" spans="1:5" x14ac:dyDescent="0.25">
      <c r="A20589" s="1" t="s">
        <v>686</v>
      </c>
      <c r="B20589" s="1" t="s">
        <v>562</v>
      </c>
      <c r="C20589" s="1" t="s">
        <v>562</v>
      </c>
      <c r="D20589" s="1" t="s">
        <v>262</v>
      </c>
      <c r="E20589" s="1" t="s">
        <v>141</v>
      </c>
    </row>
    <row r="20590" spans="1:5" x14ac:dyDescent="0.25">
      <c r="A20590" s="1" t="s">
        <v>687</v>
      </c>
      <c r="B20590" s="1" t="s">
        <v>562</v>
      </c>
      <c r="C20590" s="1" t="s">
        <v>562</v>
      </c>
      <c r="D20590" s="1" t="s">
        <v>262</v>
      </c>
      <c r="E20590" s="1" t="s">
        <v>141</v>
      </c>
    </row>
    <row r="20591" spans="1:5" x14ac:dyDescent="0.25">
      <c r="A20591" s="1" t="s">
        <v>688</v>
      </c>
      <c r="B20591" s="1" t="s">
        <v>562</v>
      </c>
      <c r="C20591" s="1" t="s">
        <v>562</v>
      </c>
      <c r="D20591" s="1" t="s">
        <v>262</v>
      </c>
      <c r="E20591" s="1" t="s">
        <v>141</v>
      </c>
    </row>
    <row r="20592" spans="1:5" x14ac:dyDescent="0.25">
      <c r="A20592" s="1" t="s">
        <v>689</v>
      </c>
      <c r="B20592" s="1" t="s">
        <v>562</v>
      </c>
      <c r="C20592" s="1" t="s">
        <v>562</v>
      </c>
      <c r="D20592" s="1" t="s">
        <v>262</v>
      </c>
      <c r="E20592" s="1" t="s">
        <v>141</v>
      </c>
    </row>
    <row r="20593" spans="1:5" x14ac:dyDescent="0.25">
      <c r="A20593" s="1" t="s">
        <v>691</v>
      </c>
      <c r="B20593" s="1" t="s">
        <v>562</v>
      </c>
      <c r="C20593" s="1" t="s">
        <v>562</v>
      </c>
      <c r="D20593" s="1" t="s">
        <v>262</v>
      </c>
      <c r="E20593" s="1" t="s">
        <v>141</v>
      </c>
    </row>
    <row r="20594" spans="1:5" x14ac:dyDescent="0.25">
      <c r="A20594" s="1" t="s">
        <v>692</v>
      </c>
      <c r="B20594" s="1" t="s">
        <v>562</v>
      </c>
      <c r="C20594" s="1" t="s">
        <v>562</v>
      </c>
      <c r="D20594" s="1" t="s">
        <v>262</v>
      </c>
      <c r="E20594" s="1" t="s">
        <v>141</v>
      </c>
    </row>
    <row r="20595" spans="1:5" x14ac:dyDescent="0.25">
      <c r="A20595" s="1" t="s">
        <v>693</v>
      </c>
      <c r="B20595" s="1" t="s">
        <v>562</v>
      </c>
      <c r="C20595" s="1" t="s">
        <v>562</v>
      </c>
      <c r="D20595" s="1" t="s">
        <v>262</v>
      </c>
      <c r="E20595" s="1" t="s">
        <v>141</v>
      </c>
    </row>
    <row r="20596" spans="1:5" x14ac:dyDescent="0.25">
      <c r="A20596" s="1" t="s">
        <v>694</v>
      </c>
      <c r="B20596" s="1" t="s">
        <v>562</v>
      </c>
      <c r="C20596" s="1" t="s">
        <v>562</v>
      </c>
      <c r="D20596" s="1" t="s">
        <v>262</v>
      </c>
      <c r="E20596" s="1" t="s">
        <v>141</v>
      </c>
    </row>
    <row r="20597" spans="1:5" x14ac:dyDescent="0.25">
      <c r="A20597" s="1" t="s">
        <v>695</v>
      </c>
      <c r="B20597" s="1" t="s">
        <v>562</v>
      </c>
      <c r="C20597" s="1" t="s">
        <v>562</v>
      </c>
      <c r="D20597" s="1" t="s">
        <v>262</v>
      </c>
      <c r="E20597" s="1" t="s">
        <v>141</v>
      </c>
    </row>
    <row r="20598" spans="1:5" x14ac:dyDescent="0.25">
      <c r="A20598" s="1" t="s">
        <v>696</v>
      </c>
      <c r="B20598" s="1" t="s">
        <v>562</v>
      </c>
      <c r="C20598" s="1" t="s">
        <v>562</v>
      </c>
      <c r="D20598" s="1" t="s">
        <v>262</v>
      </c>
      <c r="E20598" s="1" t="s">
        <v>141</v>
      </c>
    </row>
    <row r="20599" spans="1:5" x14ac:dyDescent="0.25">
      <c r="A20599" s="1" t="s">
        <v>697</v>
      </c>
      <c r="B20599" s="1" t="s">
        <v>562</v>
      </c>
      <c r="C20599" s="1" t="s">
        <v>562</v>
      </c>
      <c r="D20599" s="1" t="s">
        <v>262</v>
      </c>
      <c r="E20599" s="1" t="s">
        <v>141</v>
      </c>
    </row>
    <row r="20600" spans="1:5" x14ac:dyDescent="0.25">
      <c r="A20600" s="1" t="s">
        <v>698</v>
      </c>
      <c r="B20600" s="1" t="s">
        <v>562</v>
      </c>
      <c r="C20600" s="1" t="s">
        <v>562</v>
      </c>
      <c r="D20600" s="1" t="s">
        <v>262</v>
      </c>
      <c r="E20600" s="1" t="s">
        <v>141</v>
      </c>
    </row>
    <row r="20601" spans="1:5" x14ac:dyDescent="0.25">
      <c r="A20601" s="1" t="s">
        <v>699</v>
      </c>
      <c r="B20601" s="1" t="s">
        <v>562</v>
      </c>
      <c r="C20601" s="1" t="s">
        <v>562</v>
      </c>
      <c r="D20601" s="1" t="s">
        <v>262</v>
      </c>
      <c r="E20601" s="1" t="s">
        <v>141</v>
      </c>
    </row>
    <row r="20602" spans="1:5" x14ac:dyDescent="0.25">
      <c r="A20602" s="1" t="s">
        <v>115</v>
      </c>
      <c r="B20602" s="1" t="s">
        <v>562</v>
      </c>
      <c r="C20602" s="1" t="s">
        <v>562</v>
      </c>
      <c r="D20602" s="1" t="s">
        <v>262</v>
      </c>
      <c r="E20602" s="1" t="s">
        <v>141</v>
      </c>
    </row>
    <row r="20603" spans="1:5" x14ac:dyDescent="0.25">
      <c r="A20603" s="1" t="s">
        <v>700</v>
      </c>
      <c r="B20603" s="1" t="s">
        <v>562</v>
      </c>
      <c r="C20603" s="1" t="s">
        <v>562</v>
      </c>
      <c r="D20603" s="1" t="s">
        <v>262</v>
      </c>
      <c r="E20603" s="1" t="s">
        <v>141</v>
      </c>
    </row>
    <row r="20604" spans="1:5" x14ac:dyDescent="0.25">
      <c r="A20604" s="1" t="s">
        <v>701</v>
      </c>
      <c r="B20604" s="1" t="s">
        <v>562</v>
      </c>
      <c r="C20604" s="1" t="s">
        <v>562</v>
      </c>
      <c r="D20604" s="1" t="s">
        <v>262</v>
      </c>
      <c r="E20604" s="1" t="s">
        <v>141</v>
      </c>
    </row>
    <row r="20605" spans="1:5" x14ac:dyDescent="0.25">
      <c r="A20605" s="1" t="s">
        <v>702</v>
      </c>
      <c r="B20605" s="1" t="s">
        <v>562</v>
      </c>
      <c r="C20605" s="1" t="s">
        <v>562</v>
      </c>
      <c r="D20605" s="1" t="s">
        <v>262</v>
      </c>
      <c r="E20605" s="1" t="s">
        <v>141</v>
      </c>
    </row>
    <row r="20606" spans="1:5" x14ac:dyDescent="0.25">
      <c r="A20606" s="1" t="s">
        <v>703</v>
      </c>
      <c r="B20606" s="1" t="s">
        <v>562</v>
      </c>
      <c r="C20606" s="1" t="s">
        <v>562</v>
      </c>
      <c r="D20606" s="1" t="s">
        <v>262</v>
      </c>
      <c r="E20606" s="1" t="s">
        <v>141</v>
      </c>
    </row>
    <row r="20607" spans="1:5" x14ac:dyDescent="0.25">
      <c r="A20607" s="1" t="s">
        <v>704</v>
      </c>
      <c r="B20607" s="1" t="s">
        <v>562</v>
      </c>
      <c r="C20607" s="1" t="s">
        <v>562</v>
      </c>
      <c r="D20607" s="1" t="s">
        <v>262</v>
      </c>
      <c r="E20607" s="1" t="s">
        <v>141</v>
      </c>
    </row>
    <row r="20608" spans="1:5" x14ac:dyDescent="0.25">
      <c r="A20608" s="1" t="s">
        <v>121</v>
      </c>
      <c r="B20608" s="1" t="s">
        <v>562</v>
      </c>
      <c r="C20608" s="1" t="s">
        <v>562</v>
      </c>
      <c r="D20608" s="1" t="s">
        <v>262</v>
      </c>
      <c r="E20608" s="1" t="s">
        <v>141</v>
      </c>
    </row>
    <row r="20609" spans="1:5" x14ac:dyDescent="0.25">
      <c r="A20609" s="1" t="s">
        <v>122</v>
      </c>
      <c r="B20609" s="1" t="s">
        <v>562</v>
      </c>
      <c r="C20609" s="1" t="s">
        <v>562</v>
      </c>
      <c r="D20609" s="1" t="s">
        <v>262</v>
      </c>
      <c r="E20609" s="1" t="s">
        <v>141</v>
      </c>
    </row>
    <row r="20610" spans="1:5" x14ac:dyDescent="0.25">
      <c r="A20610" s="1" t="s">
        <v>123</v>
      </c>
      <c r="B20610" s="1" t="s">
        <v>562</v>
      </c>
      <c r="C20610" s="1" t="s">
        <v>562</v>
      </c>
      <c r="D20610" s="1" t="s">
        <v>262</v>
      </c>
      <c r="E20610" s="1" t="s">
        <v>141</v>
      </c>
    </row>
    <row r="20611" spans="1:5" x14ac:dyDescent="0.25">
      <c r="A20611" s="1" t="s">
        <v>124</v>
      </c>
      <c r="B20611" s="1" t="s">
        <v>562</v>
      </c>
      <c r="C20611" s="1" t="s">
        <v>562</v>
      </c>
      <c r="D20611" s="1" t="s">
        <v>262</v>
      </c>
      <c r="E20611" s="1" t="s">
        <v>141</v>
      </c>
    </row>
    <row r="20612" spans="1:5" x14ac:dyDescent="0.25">
      <c r="A20612" s="1" t="s">
        <v>705</v>
      </c>
      <c r="B20612" s="1" t="s">
        <v>562</v>
      </c>
      <c r="C20612" s="1" t="s">
        <v>562</v>
      </c>
      <c r="D20612" s="1" t="s">
        <v>262</v>
      </c>
      <c r="E20612" s="1" t="s">
        <v>141</v>
      </c>
    </row>
    <row r="20613" spans="1:5" x14ac:dyDescent="0.25">
      <c r="A20613" s="1" t="s">
        <v>706</v>
      </c>
      <c r="B20613" s="1" t="s">
        <v>562</v>
      </c>
      <c r="C20613" s="1" t="s">
        <v>562</v>
      </c>
      <c r="D20613" s="1" t="s">
        <v>262</v>
      </c>
      <c r="E20613" s="1" t="s">
        <v>141</v>
      </c>
    </row>
    <row r="20614" spans="1:5" x14ac:dyDescent="0.25">
      <c r="A20614" s="1" t="s">
        <v>127</v>
      </c>
      <c r="B20614" s="1" t="s">
        <v>562</v>
      </c>
      <c r="C20614" s="1" t="s">
        <v>562</v>
      </c>
      <c r="D20614" s="1" t="s">
        <v>262</v>
      </c>
      <c r="E20614" s="1" t="s">
        <v>141</v>
      </c>
    </row>
    <row r="20615" spans="1:5" x14ac:dyDescent="0.25">
      <c r="A20615" s="1" t="s">
        <v>128</v>
      </c>
      <c r="B20615" s="1" t="s">
        <v>562</v>
      </c>
      <c r="C20615" s="1" t="s">
        <v>562</v>
      </c>
      <c r="D20615" s="1" t="s">
        <v>262</v>
      </c>
      <c r="E20615" s="1" t="s">
        <v>141</v>
      </c>
    </row>
    <row r="20616" spans="1:5" x14ac:dyDescent="0.25">
      <c r="A20616" s="1" t="s">
        <v>707</v>
      </c>
      <c r="B20616" s="1" t="s">
        <v>562</v>
      </c>
      <c r="C20616" s="1" t="s">
        <v>562</v>
      </c>
      <c r="D20616" s="1" t="s">
        <v>262</v>
      </c>
      <c r="E20616" s="1" t="s">
        <v>141</v>
      </c>
    </row>
    <row r="20617" spans="1:5" x14ac:dyDescent="0.25">
      <c r="A20617" s="1" t="s">
        <v>708</v>
      </c>
      <c r="B20617" s="1" t="s">
        <v>562</v>
      </c>
      <c r="C20617" s="1" t="s">
        <v>562</v>
      </c>
      <c r="D20617" s="1" t="s">
        <v>262</v>
      </c>
      <c r="E20617" s="1" t="s">
        <v>141</v>
      </c>
    </row>
    <row r="20618" spans="1:5" x14ac:dyDescent="0.25">
      <c r="A20618" s="1" t="s">
        <v>709</v>
      </c>
      <c r="B20618" s="1" t="s">
        <v>562</v>
      </c>
      <c r="C20618" s="1" t="s">
        <v>562</v>
      </c>
      <c r="D20618" s="1" t="s">
        <v>262</v>
      </c>
      <c r="E20618" s="1" t="s">
        <v>141</v>
      </c>
    </row>
    <row r="20619" spans="1:5" x14ac:dyDescent="0.25">
      <c r="A20619" s="1" t="s">
        <v>710</v>
      </c>
      <c r="B20619" s="1" t="s">
        <v>562</v>
      </c>
      <c r="C20619" s="1" t="s">
        <v>562</v>
      </c>
      <c r="D20619" s="1" t="s">
        <v>262</v>
      </c>
      <c r="E20619" s="1" t="s">
        <v>141</v>
      </c>
    </row>
    <row r="20620" spans="1:5" x14ac:dyDescent="0.25">
      <c r="A20620" s="1" t="s">
        <v>711</v>
      </c>
      <c r="B20620" s="1" t="s">
        <v>562</v>
      </c>
      <c r="C20620" s="1" t="s">
        <v>562</v>
      </c>
      <c r="D20620" s="1" t="s">
        <v>262</v>
      </c>
      <c r="E20620" s="1" t="s">
        <v>141</v>
      </c>
    </row>
    <row r="20621" spans="1:5" x14ac:dyDescent="0.25">
      <c r="A20621" s="1" t="s">
        <v>712</v>
      </c>
      <c r="B20621" s="1" t="s">
        <v>562</v>
      </c>
      <c r="C20621" s="1" t="s">
        <v>562</v>
      </c>
      <c r="D20621" s="1" t="s">
        <v>262</v>
      </c>
      <c r="E20621" s="1" t="s">
        <v>141</v>
      </c>
    </row>
    <row r="20622" spans="1:5" x14ac:dyDescent="0.25">
      <c r="A20622" s="1" t="s">
        <v>135</v>
      </c>
      <c r="B20622" s="1" t="s">
        <v>562</v>
      </c>
      <c r="C20622" s="1" t="s">
        <v>562</v>
      </c>
      <c r="D20622" s="1" t="s">
        <v>262</v>
      </c>
      <c r="E20622" s="1" t="s">
        <v>141</v>
      </c>
    </row>
    <row r="20623" spans="1:5" x14ac:dyDescent="0.25">
      <c r="A20623" s="1" t="s">
        <v>136</v>
      </c>
      <c r="B20623" s="1" t="s">
        <v>562</v>
      </c>
      <c r="C20623" s="1" t="s">
        <v>562</v>
      </c>
      <c r="D20623" s="1" t="s">
        <v>262</v>
      </c>
      <c r="E20623" s="1" t="s">
        <v>141</v>
      </c>
    </row>
    <row r="20624" spans="1:5" x14ac:dyDescent="0.25">
      <c r="A20624" s="1" t="s">
        <v>67</v>
      </c>
      <c r="B20624" s="1" t="s">
        <v>564</v>
      </c>
      <c r="C20624" s="1" t="s">
        <v>564</v>
      </c>
      <c r="D20624" s="1" t="s">
        <v>262</v>
      </c>
      <c r="E20624" s="1" t="s">
        <v>565</v>
      </c>
    </row>
    <row r="20625" spans="1:5" x14ac:dyDescent="0.25">
      <c r="A20625" s="1" t="s">
        <v>671</v>
      </c>
      <c r="B20625" s="1" t="s">
        <v>564</v>
      </c>
      <c r="C20625" s="1" t="s">
        <v>564</v>
      </c>
      <c r="D20625" s="1" t="s">
        <v>262</v>
      </c>
      <c r="E20625" s="1" t="s">
        <v>565</v>
      </c>
    </row>
    <row r="20626" spans="1:5" x14ac:dyDescent="0.25">
      <c r="A20626" s="1" t="s">
        <v>685</v>
      </c>
      <c r="B20626" s="1" t="s">
        <v>564</v>
      </c>
      <c r="C20626" s="1" t="s">
        <v>564</v>
      </c>
      <c r="D20626" s="1" t="s">
        <v>262</v>
      </c>
      <c r="E20626" s="1" t="s">
        <v>565</v>
      </c>
    </row>
    <row r="20627" spans="1:5" x14ac:dyDescent="0.25">
      <c r="A20627" s="1" t="s">
        <v>690</v>
      </c>
      <c r="B20627" s="1" t="s">
        <v>564</v>
      </c>
      <c r="C20627" s="1" t="s">
        <v>564</v>
      </c>
      <c r="D20627" s="1" t="s">
        <v>262</v>
      </c>
      <c r="E20627" s="1" t="s">
        <v>565</v>
      </c>
    </row>
    <row r="20628" spans="1:5" x14ac:dyDescent="0.25">
      <c r="A20628" s="1" t="s">
        <v>112</v>
      </c>
      <c r="B20628" s="1" t="s">
        <v>564</v>
      </c>
      <c r="C20628" s="1" t="s">
        <v>564</v>
      </c>
      <c r="D20628" s="1" t="s">
        <v>262</v>
      </c>
      <c r="E20628" s="1" t="s">
        <v>565</v>
      </c>
    </row>
    <row r="20629" spans="1:5" x14ac:dyDescent="0.25">
      <c r="A20629" s="1" t="s">
        <v>113</v>
      </c>
      <c r="B20629" s="1" t="s">
        <v>564</v>
      </c>
      <c r="C20629" s="1" t="s">
        <v>564</v>
      </c>
      <c r="D20629" s="1" t="s">
        <v>262</v>
      </c>
      <c r="E20629" s="1" t="s">
        <v>565</v>
      </c>
    </row>
    <row r="20630" spans="1:5" x14ac:dyDescent="0.25">
      <c r="A20630" s="1" t="s">
        <v>4</v>
      </c>
      <c r="B20630" s="1" t="s">
        <v>564</v>
      </c>
      <c r="C20630" s="1" t="s">
        <v>564</v>
      </c>
      <c r="D20630" s="1" t="s">
        <v>262</v>
      </c>
      <c r="E20630" s="1" t="s">
        <v>141</v>
      </c>
    </row>
    <row r="20631" spans="1:5" x14ac:dyDescent="0.25">
      <c r="A20631" s="1" t="s">
        <v>5</v>
      </c>
      <c r="B20631" s="1" t="s">
        <v>564</v>
      </c>
      <c r="C20631" s="1" t="s">
        <v>564</v>
      </c>
      <c r="D20631" s="1" t="s">
        <v>262</v>
      </c>
      <c r="E20631" s="1" t="s">
        <v>141</v>
      </c>
    </row>
    <row r="20632" spans="1:5" x14ac:dyDescent="0.25">
      <c r="A20632" s="1" t="s">
        <v>6</v>
      </c>
      <c r="B20632" s="1" t="s">
        <v>564</v>
      </c>
      <c r="C20632" s="1" t="s">
        <v>564</v>
      </c>
      <c r="D20632" s="1" t="s">
        <v>262</v>
      </c>
      <c r="E20632" s="1" t="s">
        <v>141</v>
      </c>
    </row>
    <row r="20633" spans="1:5" x14ac:dyDescent="0.25">
      <c r="A20633" s="1" t="s">
        <v>7</v>
      </c>
      <c r="B20633" s="1" t="s">
        <v>564</v>
      </c>
      <c r="C20633" s="1" t="s">
        <v>564</v>
      </c>
      <c r="D20633" s="1" t="s">
        <v>262</v>
      </c>
      <c r="E20633" s="1" t="s">
        <v>141</v>
      </c>
    </row>
    <row r="20634" spans="1:5" x14ac:dyDescent="0.25">
      <c r="A20634" s="1" t="s">
        <v>651</v>
      </c>
      <c r="B20634" s="1" t="s">
        <v>564</v>
      </c>
      <c r="C20634" s="1" t="s">
        <v>564</v>
      </c>
      <c r="D20634" s="1" t="s">
        <v>262</v>
      </c>
      <c r="E20634" s="1" t="s">
        <v>141</v>
      </c>
    </row>
    <row r="20635" spans="1:5" x14ac:dyDescent="0.25">
      <c r="A20635" s="1" t="s">
        <v>652</v>
      </c>
      <c r="B20635" s="1" t="s">
        <v>564</v>
      </c>
      <c r="C20635" s="1" t="s">
        <v>564</v>
      </c>
      <c r="D20635" s="1" t="s">
        <v>262</v>
      </c>
      <c r="E20635" s="1" t="s">
        <v>141</v>
      </c>
    </row>
    <row r="20636" spans="1:5" x14ac:dyDescent="0.25">
      <c r="A20636" s="1" t="s">
        <v>653</v>
      </c>
      <c r="B20636" s="1" t="s">
        <v>564</v>
      </c>
      <c r="C20636" s="1" t="s">
        <v>564</v>
      </c>
      <c r="D20636" s="1" t="s">
        <v>262</v>
      </c>
      <c r="E20636" s="1" t="s">
        <v>141</v>
      </c>
    </row>
    <row r="20637" spans="1:5" x14ac:dyDescent="0.25">
      <c r="A20637" s="1" t="s">
        <v>654</v>
      </c>
      <c r="B20637" s="1" t="s">
        <v>564</v>
      </c>
      <c r="C20637" s="1" t="s">
        <v>564</v>
      </c>
      <c r="D20637" s="1" t="s">
        <v>262</v>
      </c>
      <c r="E20637" s="1" t="s">
        <v>141</v>
      </c>
    </row>
    <row r="20638" spans="1:5" x14ac:dyDescent="0.25">
      <c r="A20638" s="1" t="s">
        <v>12</v>
      </c>
      <c r="B20638" s="1" t="s">
        <v>564</v>
      </c>
      <c r="C20638" s="1" t="s">
        <v>564</v>
      </c>
      <c r="D20638" s="1" t="s">
        <v>262</v>
      </c>
      <c r="E20638" s="1" t="s">
        <v>141</v>
      </c>
    </row>
    <row r="20639" spans="1:5" x14ac:dyDescent="0.25">
      <c r="A20639" s="1" t="s">
        <v>655</v>
      </c>
      <c r="B20639" s="1" t="s">
        <v>564</v>
      </c>
      <c r="C20639" s="1" t="s">
        <v>564</v>
      </c>
      <c r="D20639" s="1" t="s">
        <v>262</v>
      </c>
      <c r="E20639" s="1" t="s">
        <v>141</v>
      </c>
    </row>
    <row r="20640" spans="1:5" x14ac:dyDescent="0.25">
      <c r="A20640" s="1" t="s">
        <v>14</v>
      </c>
      <c r="B20640" s="1" t="s">
        <v>564</v>
      </c>
      <c r="C20640" s="1" t="s">
        <v>564</v>
      </c>
      <c r="D20640" s="1" t="s">
        <v>262</v>
      </c>
      <c r="E20640" s="1" t="s">
        <v>141</v>
      </c>
    </row>
    <row r="20641" spans="1:5" x14ac:dyDescent="0.25">
      <c r="A20641" s="1" t="s">
        <v>656</v>
      </c>
      <c r="B20641" s="1" t="s">
        <v>564</v>
      </c>
      <c r="C20641" s="1" t="s">
        <v>564</v>
      </c>
      <c r="D20641" s="1" t="s">
        <v>262</v>
      </c>
      <c r="E20641" s="1" t="s">
        <v>141</v>
      </c>
    </row>
    <row r="20642" spans="1:5" x14ac:dyDescent="0.25">
      <c r="A20642" s="1" t="s">
        <v>657</v>
      </c>
      <c r="B20642" s="1" t="s">
        <v>564</v>
      </c>
      <c r="C20642" s="1" t="s">
        <v>564</v>
      </c>
      <c r="D20642" s="1" t="s">
        <v>262</v>
      </c>
      <c r="E20642" s="1" t="s">
        <v>141</v>
      </c>
    </row>
    <row r="20643" spans="1:5" x14ac:dyDescent="0.25">
      <c r="A20643" s="1" t="s">
        <v>17</v>
      </c>
      <c r="B20643" s="1" t="s">
        <v>564</v>
      </c>
      <c r="C20643" s="1" t="s">
        <v>564</v>
      </c>
      <c r="D20643" s="1" t="s">
        <v>262</v>
      </c>
      <c r="E20643" s="1" t="s">
        <v>141</v>
      </c>
    </row>
    <row r="20644" spans="1:5" x14ac:dyDescent="0.25">
      <c r="A20644" s="1" t="s">
        <v>658</v>
      </c>
      <c r="B20644" s="1" t="s">
        <v>564</v>
      </c>
      <c r="C20644" s="1" t="s">
        <v>564</v>
      </c>
      <c r="D20644" s="1" t="s">
        <v>262</v>
      </c>
      <c r="E20644" s="1" t="s">
        <v>141</v>
      </c>
    </row>
    <row r="20645" spans="1:5" x14ac:dyDescent="0.25">
      <c r="A20645" s="1" t="s">
        <v>659</v>
      </c>
      <c r="B20645" s="1" t="s">
        <v>564</v>
      </c>
      <c r="C20645" s="1" t="s">
        <v>564</v>
      </c>
      <c r="D20645" s="1" t="s">
        <v>262</v>
      </c>
      <c r="E20645" s="1" t="s">
        <v>141</v>
      </c>
    </row>
    <row r="20646" spans="1:5" x14ac:dyDescent="0.25">
      <c r="A20646" s="1" t="s">
        <v>660</v>
      </c>
      <c r="B20646" s="1" t="s">
        <v>564</v>
      </c>
      <c r="C20646" s="1" t="s">
        <v>564</v>
      </c>
      <c r="D20646" s="1" t="s">
        <v>262</v>
      </c>
      <c r="E20646" s="1" t="s">
        <v>141</v>
      </c>
    </row>
    <row r="20647" spans="1:5" x14ac:dyDescent="0.25">
      <c r="A20647" s="1" t="s">
        <v>21</v>
      </c>
      <c r="B20647" s="1" t="s">
        <v>564</v>
      </c>
      <c r="C20647" s="1" t="s">
        <v>564</v>
      </c>
      <c r="D20647" s="1" t="s">
        <v>262</v>
      </c>
      <c r="E20647" s="1" t="s">
        <v>141</v>
      </c>
    </row>
    <row r="20648" spans="1:5" x14ac:dyDescent="0.25">
      <c r="A20648" s="1" t="s">
        <v>22</v>
      </c>
      <c r="B20648" s="1" t="s">
        <v>564</v>
      </c>
      <c r="C20648" s="1" t="s">
        <v>564</v>
      </c>
      <c r="D20648" s="1" t="s">
        <v>262</v>
      </c>
      <c r="E20648" s="1" t="s">
        <v>141</v>
      </c>
    </row>
    <row r="20649" spans="1:5" x14ac:dyDescent="0.25">
      <c r="A20649" s="1" t="s">
        <v>661</v>
      </c>
      <c r="B20649" s="1" t="s">
        <v>564</v>
      </c>
      <c r="C20649" s="1" t="s">
        <v>564</v>
      </c>
      <c r="D20649" s="1" t="s">
        <v>262</v>
      </c>
      <c r="E20649" s="1" t="s">
        <v>141</v>
      </c>
    </row>
    <row r="20650" spans="1:5" x14ac:dyDescent="0.25">
      <c r="A20650" s="1" t="s">
        <v>24</v>
      </c>
      <c r="B20650" s="1" t="s">
        <v>564</v>
      </c>
      <c r="C20650" s="1" t="s">
        <v>564</v>
      </c>
      <c r="D20650" s="1" t="s">
        <v>262</v>
      </c>
      <c r="E20650" s="1" t="s">
        <v>141</v>
      </c>
    </row>
    <row r="20651" spans="1:5" x14ac:dyDescent="0.25">
      <c r="A20651" s="1" t="s">
        <v>662</v>
      </c>
      <c r="B20651" s="1" t="s">
        <v>564</v>
      </c>
      <c r="C20651" s="1" t="s">
        <v>564</v>
      </c>
      <c r="D20651" s="1" t="s">
        <v>262</v>
      </c>
      <c r="E20651" s="1" t="s">
        <v>141</v>
      </c>
    </row>
    <row r="20652" spans="1:5" x14ac:dyDescent="0.25">
      <c r="A20652" s="1" t="s">
        <v>663</v>
      </c>
      <c r="B20652" s="1" t="s">
        <v>564</v>
      </c>
      <c r="C20652" s="1" t="s">
        <v>564</v>
      </c>
      <c r="D20652" s="1" t="s">
        <v>262</v>
      </c>
      <c r="E20652" s="1" t="s">
        <v>141</v>
      </c>
    </row>
    <row r="20653" spans="1:5" x14ac:dyDescent="0.25">
      <c r="A20653" s="1" t="s">
        <v>27</v>
      </c>
      <c r="B20653" s="1" t="s">
        <v>564</v>
      </c>
      <c r="C20653" s="1" t="s">
        <v>564</v>
      </c>
      <c r="D20653" s="1" t="s">
        <v>262</v>
      </c>
      <c r="E20653" s="1" t="s">
        <v>141</v>
      </c>
    </row>
    <row r="20654" spans="1:5" x14ac:dyDescent="0.25">
      <c r="A20654" s="1" t="s">
        <v>28</v>
      </c>
      <c r="B20654" s="1" t="s">
        <v>564</v>
      </c>
      <c r="C20654" s="1" t="s">
        <v>564</v>
      </c>
      <c r="D20654" s="1" t="s">
        <v>262</v>
      </c>
      <c r="E20654" s="1" t="s">
        <v>141</v>
      </c>
    </row>
    <row r="20655" spans="1:5" x14ac:dyDescent="0.25">
      <c r="A20655" s="1" t="s">
        <v>29</v>
      </c>
      <c r="B20655" s="1" t="s">
        <v>564</v>
      </c>
      <c r="C20655" s="1" t="s">
        <v>564</v>
      </c>
      <c r="D20655" s="1" t="s">
        <v>262</v>
      </c>
      <c r="E20655" s="1" t="s">
        <v>141</v>
      </c>
    </row>
    <row r="20656" spans="1:5" x14ac:dyDescent="0.25">
      <c r="A20656" s="1" t="s">
        <v>664</v>
      </c>
      <c r="B20656" s="1" t="s">
        <v>564</v>
      </c>
      <c r="C20656" s="1" t="s">
        <v>564</v>
      </c>
      <c r="D20656" s="1" t="s">
        <v>262</v>
      </c>
      <c r="E20656" s="1" t="s">
        <v>141</v>
      </c>
    </row>
    <row r="20657" spans="1:5" x14ac:dyDescent="0.25">
      <c r="A20657" s="1" t="s">
        <v>665</v>
      </c>
      <c r="B20657" s="1" t="s">
        <v>564</v>
      </c>
      <c r="C20657" s="1" t="s">
        <v>564</v>
      </c>
      <c r="D20657" s="1" t="s">
        <v>262</v>
      </c>
      <c r="E20657" s="1" t="s">
        <v>141</v>
      </c>
    </row>
    <row r="20658" spans="1:5" x14ac:dyDescent="0.25">
      <c r="A20658" s="1" t="s">
        <v>32</v>
      </c>
      <c r="B20658" s="1" t="s">
        <v>564</v>
      </c>
      <c r="C20658" s="1" t="s">
        <v>564</v>
      </c>
      <c r="D20658" s="1" t="s">
        <v>262</v>
      </c>
      <c r="E20658" s="1" t="s">
        <v>141</v>
      </c>
    </row>
    <row r="20659" spans="1:5" x14ac:dyDescent="0.25">
      <c r="A20659" s="1" t="s">
        <v>33</v>
      </c>
      <c r="B20659" s="1" t="s">
        <v>564</v>
      </c>
      <c r="C20659" s="1" t="s">
        <v>564</v>
      </c>
      <c r="D20659" s="1" t="s">
        <v>262</v>
      </c>
      <c r="E20659" s="1" t="s">
        <v>141</v>
      </c>
    </row>
    <row r="20660" spans="1:5" x14ac:dyDescent="0.25">
      <c r="A20660" s="1" t="s">
        <v>34</v>
      </c>
      <c r="B20660" s="1" t="s">
        <v>564</v>
      </c>
      <c r="C20660" s="1" t="s">
        <v>564</v>
      </c>
      <c r="D20660" s="1" t="s">
        <v>262</v>
      </c>
      <c r="E20660" s="1" t="s">
        <v>141</v>
      </c>
    </row>
    <row r="20661" spans="1:5" x14ac:dyDescent="0.25">
      <c r="A20661" s="1" t="s">
        <v>35</v>
      </c>
      <c r="B20661" s="1" t="s">
        <v>564</v>
      </c>
      <c r="C20661" s="1" t="s">
        <v>564</v>
      </c>
      <c r="D20661" s="1" t="s">
        <v>262</v>
      </c>
      <c r="E20661" s="1" t="s">
        <v>141</v>
      </c>
    </row>
    <row r="20662" spans="1:5" x14ac:dyDescent="0.25">
      <c r="A20662" s="1" t="s">
        <v>36</v>
      </c>
      <c r="B20662" s="1" t="s">
        <v>564</v>
      </c>
      <c r="C20662" s="1" t="s">
        <v>564</v>
      </c>
      <c r="D20662" s="1" t="s">
        <v>262</v>
      </c>
      <c r="E20662" s="1" t="s">
        <v>141</v>
      </c>
    </row>
    <row r="20663" spans="1:5" x14ac:dyDescent="0.25">
      <c r="A20663" s="1" t="s">
        <v>37</v>
      </c>
      <c r="B20663" s="1" t="s">
        <v>564</v>
      </c>
      <c r="C20663" s="1" t="s">
        <v>564</v>
      </c>
      <c r="D20663" s="1" t="s">
        <v>262</v>
      </c>
      <c r="E20663" s="1" t="s">
        <v>141</v>
      </c>
    </row>
    <row r="20664" spans="1:5" x14ac:dyDescent="0.25">
      <c r="A20664" s="1" t="s">
        <v>38</v>
      </c>
      <c r="B20664" s="1" t="s">
        <v>564</v>
      </c>
      <c r="C20664" s="1" t="s">
        <v>564</v>
      </c>
      <c r="D20664" s="1" t="s">
        <v>262</v>
      </c>
      <c r="E20664" s="1" t="s">
        <v>141</v>
      </c>
    </row>
    <row r="20665" spans="1:5" x14ac:dyDescent="0.25">
      <c r="A20665" s="1" t="s">
        <v>39</v>
      </c>
      <c r="B20665" s="1" t="s">
        <v>564</v>
      </c>
      <c r="C20665" s="1" t="s">
        <v>564</v>
      </c>
      <c r="D20665" s="1" t="s">
        <v>262</v>
      </c>
      <c r="E20665" s="1" t="s">
        <v>141</v>
      </c>
    </row>
    <row r="20666" spans="1:5" x14ac:dyDescent="0.25">
      <c r="A20666" s="1" t="s">
        <v>40</v>
      </c>
      <c r="B20666" s="1" t="s">
        <v>564</v>
      </c>
      <c r="C20666" s="1" t="s">
        <v>564</v>
      </c>
      <c r="D20666" s="1" t="s">
        <v>262</v>
      </c>
      <c r="E20666" s="1" t="s">
        <v>141</v>
      </c>
    </row>
    <row r="20667" spans="1:5" x14ac:dyDescent="0.25">
      <c r="A20667" s="1" t="s">
        <v>41</v>
      </c>
      <c r="B20667" s="1" t="s">
        <v>564</v>
      </c>
      <c r="C20667" s="1" t="s">
        <v>564</v>
      </c>
      <c r="D20667" s="1" t="s">
        <v>262</v>
      </c>
      <c r="E20667" s="1" t="s">
        <v>141</v>
      </c>
    </row>
    <row r="20668" spans="1:5" x14ac:dyDescent="0.25">
      <c r="A20668" s="1" t="s">
        <v>42</v>
      </c>
      <c r="B20668" s="1" t="s">
        <v>564</v>
      </c>
      <c r="C20668" s="1" t="s">
        <v>564</v>
      </c>
      <c r="D20668" s="1" t="s">
        <v>262</v>
      </c>
      <c r="E20668" s="1" t="s">
        <v>141</v>
      </c>
    </row>
    <row r="20669" spans="1:5" x14ac:dyDescent="0.25">
      <c r="A20669" s="1" t="s">
        <v>43</v>
      </c>
      <c r="B20669" s="1" t="s">
        <v>564</v>
      </c>
      <c r="C20669" s="1" t="s">
        <v>564</v>
      </c>
      <c r="D20669" s="1" t="s">
        <v>262</v>
      </c>
      <c r="E20669" s="1" t="s">
        <v>141</v>
      </c>
    </row>
    <row r="20670" spans="1:5" x14ac:dyDescent="0.25">
      <c r="A20670" s="1" t="s">
        <v>44</v>
      </c>
      <c r="B20670" s="1" t="s">
        <v>564</v>
      </c>
      <c r="C20670" s="1" t="s">
        <v>564</v>
      </c>
      <c r="D20670" s="1" t="s">
        <v>262</v>
      </c>
      <c r="E20670" s="1" t="s">
        <v>141</v>
      </c>
    </row>
    <row r="20671" spans="1:5" x14ac:dyDescent="0.25">
      <c r="A20671" s="1" t="s">
        <v>45</v>
      </c>
      <c r="B20671" s="1" t="s">
        <v>564</v>
      </c>
      <c r="C20671" s="1" t="s">
        <v>564</v>
      </c>
      <c r="D20671" s="1" t="s">
        <v>262</v>
      </c>
      <c r="E20671" s="1" t="s">
        <v>141</v>
      </c>
    </row>
    <row r="20672" spans="1:5" x14ac:dyDescent="0.25">
      <c r="A20672" s="1" t="s">
        <v>46</v>
      </c>
      <c r="B20672" s="1" t="s">
        <v>564</v>
      </c>
      <c r="C20672" s="1" t="s">
        <v>564</v>
      </c>
      <c r="D20672" s="1" t="s">
        <v>262</v>
      </c>
      <c r="E20672" s="1" t="s">
        <v>141</v>
      </c>
    </row>
    <row r="20673" spans="1:5" x14ac:dyDescent="0.25">
      <c r="A20673" s="1" t="s">
        <v>47</v>
      </c>
      <c r="B20673" s="1" t="s">
        <v>564</v>
      </c>
      <c r="C20673" s="1" t="s">
        <v>564</v>
      </c>
      <c r="D20673" s="1" t="s">
        <v>262</v>
      </c>
      <c r="E20673" s="1" t="s">
        <v>141</v>
      </c>
    </row>
    <row r="20674" spans="1:5" x14ac:dyDescent="0.25">
      <c r="A20674" s="1" t="s">
        <v>48</v>
      </c>
      <c r="B20674" s="1" t="s">
        <v>564</v>
      </c>
      <c r="C20674" s="1" t="s">
        <v>564</v>
      </c>
      <c r="D20674" s="1" t="s">
        <v>262</v>
      </c>
      <c r="E20674" s="1" t="s">
        <v>141</v>
      </c>
    </row>
    <row r="20675" spans="1:5" x14ac:dyDescent="0.25">
      <c r="A20675" s="1" t="s">
        <v>666</v>
      </c>
      <c r="B20675" s="1" t="s">
        <v>564</v>
      </c>
      <c r="C20675" s="1" t="s">
        <v>564</v>
      </c>
      <c r="D20675" s="1" t="s">
        <v>262</v>
      </c>
      <c r="E20675" s="1" t="s">
        <v>141</v>
      </c>
    </row>
    <row r="20676" spans="1:5" x14ac:dyDescent="0.25">
      <c r="A20676" s="1" t="s">
        <v>50</v>
      </c>
      <c r="B20676" s="1" t="s">
        <v>564</v>
      </c>
      <c r="C20676" s="1" t="s">
        <v>564</v>
      </c>
      <c r="D20676" s="1" t="s">
        <v>262</v>
      </c>
      <c r="E20676" s="1" t="s">
        <v>141</v>
      </c>
    </row>
    <row r="20677" spans="1:5" x14ac:dyDescent="0.25">
      <c r="A20677" s="1" t="s">
        <v>51</v>
      </c>
      <c r="B20677" s="1" t="s">
        <v>564</v>
      </c>
      <c r="C20677" s="1" t="s">
        <v>564</v>
      </c>
      <c r="D20677" s="1" t="s">
        <v>262</v>
      </c>
      <c r="E20677" s="1" t="s">
        <v>141</v>
      </c>
    </row>
    <row r="20678" spans="1:5" x14ac:dyDescent="0.25">
      <c r="A20678" s="1" t="s">
        <v>52</v>
      </c>
      <c r="B20678" s="1" t="s">
        <v>564</v>
      </c>
      <c r="C20678" s="1" t="s">
        <v>564</v>
      </c>
      <c r="D20678" s="1" t="s">
        <v>262</v>
      </c>
      <c r="E20678" s="1" t="s">
        <v>141</v>
      </c>
    </row>
    <row r="20679" spans="1:5" x14ac:dyDescent="0.25">
      <c r="A20679" s="1" t="s">
        <v>53</v>
      </c>
      <c r="B20679" s="1" t="s">
        <v>564</v>
      </c>
      <c r="C20679" s="1" t="s">
        <v>564</v>
      </c>
      <c r="D20679" s="1" t="s">
        <v>262</v>
      </c>
      <c r="E20679" s="1" t="s">
        <v>141</v>
      </c>
    </row>
    <row r="20680" spans="1:5" x14ac:dyDescent="0.25">
      <c r="A20680" s="1" t="s">
        <v>54</v>
      </c>
      <c r="B20680" s="1" t="s">
        <v>564</v>
      </c>
      <c r="C20680" s="1" t="s">
        <v>564</v>
      </c>
      <c r="D20680" s="1" t="s">
        <v>262</v>
      </c>
      <c r="E20680" s="1" t="s">
        <v>141</v>
      </c>
    </row>
    <row r="20681" spans="1:5" x14ac:dyDescent="0.25">
      <c r="A20681" s="1" t="s">
        <v>55</v>
      </c>
      <c r="B20681" s="1" t="s">
        <v>564</v>
      </c>
      <c r="C20681" s="1" t="s">
        <v>564</v>
      </c>
      <c r="D20681" s="1" t="s">
        <v>262</v>
      </c>
      <c r="E20681" s="1" t="s">
        <v>141</v>
      </c>
    </row>
    <row r="20682" spans="1:5" x14ac:dyDescent="0.25">
      <c r="A20682" s="1" t="s">
        <v>56</v>
      </c>
      <c r="B20682" s="1" t="s">
        <v>564</v>
      </c>
      <c r="C20682" s="1" t="s">
        <v>564</v>
      </c>
      <c r="D20682" s="1" t="s">
        <v>262</v>
      </c>
      <c r="E20682" s="1" t="s">
        <v>141</v>
      </c>
    </row>
    <row r="20683" spans="1:5" x14ac:dyDescent="0.25">
      <c r="A20683" s="1" t="s">
        <v>57</v>
      </c>
      <c r="B20683" s="1" t="s">
        <v>564</v>
      </c>
      <c r="C20683" s="1" t="s">
        <v>564</v>
      </c>
      <c r="D20683" s="1" t="s">
        <v>262</v>
      </c>
      <c r="E20683" s="1" t="s">
        <v>141</v>
      </c>
    </row>
    <row r="20684" spans="1:5" x14ac:dyDescent="0.25">
      <c r="A20684" s="1" t="s">
        <v>58</v>
      </c>
      <c r="B20684" s="1" t="s">
        <v>564</v>
      </c>
      <c r="C20684" s="1" t="s">
        <v>564</v>
      </c>
      <c r="D20684" s="1" t="s">
        <v>262</v>
      </c>
      <c r="E20684" s="1" t="s">
        <v>141</v>
      </c>
    </row>
    <row r="20685" spans="1:5" x14ac:dyDescent="0.25">
      <c r="A20685" s="1" t="s">
        <v>59</v>
      </c>
      <c r="B20685" s="1" t="s">
        <v>564</v>
      </c>
      <c r="C20685" s="1" t="s">
        <v>564</v>
      </c>
      <c r="D20685" s="1" t="s">
        <v>262</v>
      </c>
      <c r="E20685" s="1" t="s">
        <v>141</v>
      </c>
    </row>
    <row r="20686" spans="1:5" x14ac:dyDescent="0.25">
      <c r="A20686" s="1" t="s">
        <v>60</v>
      </c>
      <c r="B20686" s="1" t="s">
        <v>564</v>
      </c>
      <c r="C20686" s="1" t="s">
        <v>564</v>
      </c>
      <c r="D20686" s="1" t="s">
        <v>262</v>
      </c>
      <c r="E20686" s="1" t="s">
        <v>141</v>
      </c>
    </row>
    <row r="20687" spans="1:5" x14ac:dyDescent="0.25">
      <c r="A20687" s="1" t="s">
        <v>667</v>
      </c>
      <c r="B20687" s="1" t="s">
        <v>564</v>
      </c>
      <c r="C20687" s="1" t="s">
        <v>564</v>
      </c>
      <c r="D20687" s="1" t="s">
        <v>262</v>
      </c>
      <c r="E20687" s="1" t="s">
        <v>141</v>
      </c>
    </row>
    <row r="20688" spans="1:5" x14ac:dyDescent="0.25">
      <c r="A20688" s="1" t="s">
        <v>62</v>
      </c>
      <c r="B20688" s="1" t="s">
        <v>564</v>
      </c>
      <c r="C20688" s="1" t="s">
        <v>564</v>
      </c>
      <c r="D20688" s="1" t="s">
        <v>262</v>
      </c>
      <c r="E20688" s="1" t="s">
        <v>141</v>
      </c>
    </row>
    <row r="20689" spans="1:5" x14ac:dyDescent="0.25">
      <c r="A20689" s="1" t="s">
        <v>668</v>
      </c>
      <c r="B20689" s="1" t="s">
        <v>564</v>
      </c>
      <c r="C20689" s="1" t="s">
        <v>564</v>
      </c>
      <c r="D20689" s="1" t="s">
        <v>262</v>
      </c>
      <c r="E20689" s="1" t="s">
        <v>141</v>
      </c>
    </row>
    <row r="20690" spans="1:5" x14ac:dyDescent="0.25">
      <c r="A20690" s="1" t="s">
        <v>64</v>
      </c>
      <c r="B20690" s="1" t="s">
        <v>564</v>
      </c>
      <c r="C20690" s="1" t="s">
        <v>564</v>
      </c>
      <c r="D20690" s="1" t="s">
        <v>262</v>
      </c>
      <c r="E20690" s="1" t="s">
        <v>141</v>
      </c>
    </row>
    <row r="20691" spans="1:5" x14ac:dyDescent="0.25">
      <c r="A20691" s="1" t="s">
        <v>669</v>
      </c>
      <c r="B20691" s="1" t="s">
        <v>564</v>
      </c>
      <c r="C20691" s="1" t="s">
        <v>564</v>
      </c>
      <c r="D20691" s="1" t="s">
        <v>262</v>
      </c>
      <c r="E20691" s="1" t="s">
        <v>141</v>
      </c>
    </row>
    <row r="20692" spans="1:5" x14ac:dyDescent="0.25">
      <c r="A20692" s="1" t="s">
        <v>66</v>
      </c>
      <c r="B20692" s="1" t="s">
        <v>564</v>
      </c>
      <c r="C20692" s="1" t="s">
        <v>564</v>
      </c>
      <c r="D20692" s="1" t="s">
        <v>262</v>
      </c>
      <c r="E20692" s="1" t="s">
        <v>141</v>
      </c>
    </row>
    <row r="20693" spans="1:5" x14ac:dyDescent="0.25">
      <c r="A20693" s="1" t="s">
        <v>68</v>
      </c>
      <c r="B20693" s="1" t="s">
        <v>564</v>
      </c>
      <c r="C20693" s="1" t="s">
        <v>564</v>
      </c>
      <c r="D20693" s="1" t="s">
        <v>262</v>
      </c>
      <c r="E20693" s="1" t="s">
        <v>141</v>
      </c>
    </row>
    <row r="20694" spans="1:5" x14ac:dyDescent="0.25">
      <c r="A20694" s="1" t="s">
        <v>670</v>
      </c>
      <c r="B20694" s="1" t="s">
        <v>564</v>
      </c>
      <c r="C20694" s="1" t="s">
        <v>564</v>
      </c>
      <c r="D20694" s="1" t="s">
        <v>262</v>
      </c>
      <c r="E20694" s="1" t="s">
        <v>141</v>
      </c>
    </row>
    <row r="20695" spans="1:5" x14ac:dyDescent="0.25">
      <c r="A20695" s="1" t="s">
        <v>672</v>
      </c>
      <c r="B20695" s="1" t="s">
        <v>564</v>
      </c>
      <c r="C20695" s="1" t="s">
        <v>564</v>
      </c>
      <c r="D20695" s="1" t="s">
        <v>262</v>
      </c>
      <c r="E20695" s="1" t="s">
        <v>141</v>
      </c>
    </row>
    <row r="20696" spans="1:5" x14ac:dyDescent="0.25">
      <c r="A20696" s="1" t="s">
        <v>673</v>
      </c>
      <c r="B20696" s="1" t="s">
        <v>564</v>
      </c>
      <c r="C20696" s="1" t="s">
        <v>564</v>
      </c>
      <c r="D20696" s="1" t="s">
        <v>262</v>
      </c>
      <c r="E20696" s="1" t="s">
        <v>141</v>
      </c>
    </row>
    <row r="20697" spans="1:5" x14ac:dyDescent="0.25">
      <c r="A20697" s="1" t="s">
        <v>674</v>
      </c>
      <c r="B20697" s="1" t="s">
        <v>564</v>
      </c>
      <c r="C20697" s="1" t="s">
        <v>564</v>
      </c>
      <c r="D20697" s="1" t="s">
        <v>262</v>
      </c>
      <c r="E20697" s="1" t="s">
        <v>141</v>
      </c>
    </row>
    <row r="20698" spans="1:5" x14ac:dyDescent="0.25">
      <c r="A20698" s="1" t="s">
        <v>74</v>
      </c>
      <c r="B20698" s="1" t="s">
        <v>564</v>
      </c>
      <c r="C20698" s="1" t="s">
        <v>564</v>
      </c>
      <c r="D20698" s="1" t="s">
        <v>262</v>
      </c>
      <c r="E20698" s="1" t="s">
        <v>141</v>
      </c>
    </row>
    <row r="20699" spans="1:5" x14ac:dyDescent="0.25">
      <c r="A20699" s="1" t="s">
        <v>75</v>
      </c>
      <c r="B20699" s="1" t="s">
        <v>564</v>
      </c>
      <c r="C20699" s="1" t="s">
        <v>564</v>
      </c>
      <c r="D20699" s="1" t="s">
        <v>262</v>
      </c>
      <c r="E20699" s="1" t="s">
        <v>141</v>
      </c>
    </row>
    <row r="20700" spans="1:5" x14ac:dyDescent="0.25">
      <c r="A20700" s="1" t="s">
        <v>76</v>
      </c>
      <c r="B20700" s="1" t="s">
        <v>564</v>
      </c>
      <c r="C20700" s="1" t="s">
        <v>564</v>
      </c>
      <c r="D20700" s="1" t="s">
        <v>262</v>
      </c>
      <c r="E20700" s="1" t="s">
        <v>141</v>
      </c>
    </row>
    <row r="20701" spans="1:5" x14ac:dyDescent="0.25">
      <c r="A20701" s="1" t="s">
        <v>77</v>
      </c>
      <c r="B20701" s="1" t="s">
        <v>564</v>
      </c>
      <c r="C20701" s="1" t="s">
        <v>564</v>
      </c>
      <c r="D20701" s="1" t="s">
        <v>262</v>
      </c>
      <c r="E20701" s="1" t="s">
        <v>141</v>
      </c>
    </row>
    <row r="20702" spans="1:5" x14ac:dyDescent="0.25">
      <c r="A20702" s="1" t="s">
        <v>78</v>
      </c>
      <c r="B20702" s="1" t="s">
        <v>564</v>
      </c>
      <c r="C20702" s="1" t="s">
        <v>564</v>
      </c>
      <c r="D20702" s="1" t="s">
        <v>262</v>
      </c>
      <c r="E20702" s="1" t="s">
        <v>141</v>
      </c>
    </row>
    <row r="20703" spans="1:5" x14ac:dyDescent="0.25">
      <c r="A20703" s="1" t="s">
        <v>675</v>
      </c>
      <c r="B20703" s="1" t="s">
        <v>564</v>
      </c>
      <c r="C20703" s="1" t="s">
        <v>564</v>
      </c>
      <c r="D20703" s="1" t="s">
        <v>262</v>
      </c>
      <c r="E20703" s="1" t="s">
        <v>141</v>
      </c>
    </row>
    <row r="20704" spans="1:5" x14ac:dyDescent="0.25">
      <c r="A20704" s="1" t="s">
        <v>80</v>
      </c>
      <c r="B20704" s="1" t="s">
        <v>564</v>
      </c>
      <c r="C20704" s="1" t="s">
        <v>564</v>
      </c>
      <c r="D20704" s="1" t="s">
        <v>262</v>
      </c>
      <c r="E20704" s="1" t="s">
        <v>141</v>
      </c>
    </row>
    <row r="20705" spans="1:5" x14ac:dyDescent="0.25">
      <c r="A20705" s="1" t="s">
        <v>676</v>
      </c>
      <c r="B20705" s="1" t="s">
        <v>564</v>
      </c>
      <c r="C20705" s="1" t="s">
        <v>564</v>
      </c>
      <c r="D20705" s="1" t="s">
        <v>262</v>
      </c>
      <c r="E20705" s="1" t="s">
        <v>141</v>
      </c>
    </row>
    <row r="20706" spans="1:5" x14ac:dyDescent="0.25">
      <c r="A20706" s="1" t="s">
        <v>677</v>
      </c>
      <c r="B20706" s="1" t="s">
        <v>564</v>
      </c>
      <c r="C20706" s="1" t="s">
        <v>564</v>
      </c>
      <c r="D20706" s="1" t="s">
        <v>262</v>
      </c>
      <c r="E20706" s="1" t="s">
        <v>141</v>
      </c>
    </row>
    <row r="20707" spans="1:5" x14ac:dyDescent="0.25">
      <c r="A20707" s="1" t="s">
        <v>83</v>
      </c>
      <c r="B20707" s="1" t="s">
        <v>564</v>
      </c>
      <c r="C20707" s="1" t="s">
        <v>564</v>
      </c>
      <c r="D20707" s="1" t="s">
        <v>262</v>
      </c>
      <c r="E20707" s="1" t="s">
        <v>141</v>
      </c>
    </row>
    <row r="20708" spans="1:5" x14ac:dyDescent="0.25">
      <c r="A20708" s="1" t="s">
        <v>84</v>
      </c>
      <c r="B20708" s="1" t="s">
        <v>564</v>
      </c>
      <c r="C20708" s="1" t="s">
        <v>564</v>
      </c>
      <c r="D20708" s="1" t="s">
        <v>262</v>
      </c>
      <c r="E20708" s="1" t="s">
        <v>141</v>
      </c>
    </row>
    <row r="20709" spans="1:5" x14ac:dyDescent="0.25">
      <c r="A20709" s="1" t="s">
        <v>85</v>
      </c>
      <c r="B20709" s="1" t="s">
        <v>564</v>
      </c>
      <c r="C20709" s="1" t="s">
        <v>564</v>
      </c>
      <c r="D20709" s="1" t="s">
        <v>262</v>
      </c>
      <c r="E20709" s="1" t="s">
        <v>141</v>
      </c>
    </row>
    <row r="20710" spans="1:5" x14ac:dyDescent="0.25">
      <c r="A20710" s="1" t="s">
        <v>86</v>
      </c>
      <c r="B20710" s="1" t="s">
        <v>564</v>
      </c>
      <c r="C20710" s="1" t="s">
        <v>564</v>
      </c>
      <c r="D20710" s="1" t="s">
        <v>262</v>
      </c>
      <c r="E20710" s="1" t="s">
        <v>141</v>
      </c>
    </row>
    <row r="20711" spans="1:5" x14ac:dyDescent="0.25">
      <c r="A20711" s="1" t="s">
        <v>87</v>
      </c>
      <c r="B20711" s="1" t="s">
        <v>564</v>
      </c>
      <c r="C20711" s="1" t="s">
        <v>564</v>
      </c>
      <c r="D20711" s="1" t="s">
        <v>262</v>
      </c>
      <c r="E20711" s="1" t="s">
        <v>141</v>
      </c>
    </row>
    <row r="20712" spans="1:5" x14ac:dyDescent="0.25">
      <c r="A20712" s="1" t="s">
        <v>88</v>
      </c>
      <c r="B20712" s="1" t="s">
        <v>564</v>
      </c>
      <c r="C20712" s="1" t="s">
        <v>564</v>
      </c>
      <c r="D20712" s="1" t="s">
        <v>262</v>
      </c>
      <c r="E20712" s="1" t="s">
        <v>141</v>
      </c>
    </row>
    <row r="20713" spans="1:5" x14ac:dyDescent="0.25">
      <c r="A20713" s="1" t="s">
        <v>89</v>
      </c>
      <c r="B20713" s="1" t="s">
        <v>564</v>
      </c>
      <c r="C20713" s="1" t="s">
        <v>564</v>
      </c>
      <c r="D20713" s="1" t="s">
        <v>262</v>
      </c>
      <c r="E20713" s="1" t="s">
        <v>141</v>
      </c>
    </row>
    <row r="20714" spans="1:5" x14ac:dyDescent="0.25">
      <c r="A20714" s="1" t="s">
        <v>90</v>
      </c>
      <c r="B20714" s="1" t="s">
        <v>564</v>
      </c>
      <c r="C20714" s="1" t="s">
        <v>564</v>
      </c>
      <c r="D20714" s="1" t="s">
        <v>262</v>
      </c>
      <c r="E20714" s="1" t="s">
        <v>141</v>
      </c>
    </row>
    <row r="20715" spans="1:5" x14ac:dyDescent="0.25">
      <c r="A20715" s="1" t="s">
        <v>678</v>
      </c>
      <c r="B20715" s="1" t="s">
        <v>564</v>
      </c>
      <c r="C20715" s="1" t="s">
        <v>564</v>
      </c>
      <c r="D20715" s="1" t="s">
        <v>262</v>
      </c>
      <c r="E20715" s="1" t="s">
        <v>141</v>
      </c>
    </row>
    <row r="20716" spans="1:5" x14ac:dyDescent="0.25">
      <c r="A20716" s="1" t="s">
        <v>679</v>
      </c>
      <c r="B20716" s="1" t="s">
        <v>564</v>
      </c>
      <c r="C20716" s="1" t="s">
        <v>564</v>
      </c>
      <c r="D20716" s="1" t="s">
        <v>262</v>
      </c>
      <c r="E20716" s="1" t="s">
        <v>141</v>
      </c>
    </row>
    <row r="20717" spans="1:5" x14ac:dyDescent="0.25">
      <c r="A20717" s="1" t="s">
        <v>680</v>
      </c>
      <c r="B20717" s="1" t="s">
        <v>564</v>
      </c>
      <c r="C20717" s="1" t="s">
        <v>564</v>
      </c>
      <c r="D20717" s="1" t="s">
        <v>262</v>
      </c>
      <c r="E20717" s="1" t="s">
        <v>141</v>
      </c>
    </row>
    <row r="20718" spans="1:5" x14ac:dyDescent="0.25">
      <c r="A20718" s="1" t="s">
        <v>681</v>
      </c>
      <c r="B20718" s="1" t="s">
        <v>564</v>
      </c>
      <c r="C20718" s="1" t="s">
        <v>564</v>
      </c>
      <c r="D20718" s="1" t="s">
        <v>262</v>
      </c>
      <c r="E20718" s="1" t="s">
        <v>141</v>
      </c>
    </row>
    <row r="20719" spans="1:5" x14ac:dyDescent="0.25">
      <c r="A20719" s="1" t="s">
        <v>682</v>
      </c>
      <c r="B20719" s="1" t="s">
        <v>564</v>
      </c>
      <c r="C20719" s="1" t="s">
        <v>564</v>
      </c>
      <c r="D20719" s="1" t="s">
        <v>262</v>
      </c>
      <c r="E20719" s="1" t="s">
        <v>141</v>
      </c>
    </row>
    <row r="20720" spans="1:5" x14ac:dyDescent="0.25">
      <c r="A20720" s="1" t="s">
        <v>683</v>
      </c>
      <c r="B20720" s="1" t="s">
        <v>564</v>
      </c>
      <c r="C20720" s="1" t="s">
        <v>564</v>
      </c>
      <c r="D20720" s="1" t="s">
        <v>262</v>
      </c>
      <c r="E20720" s="1" t="s">
        <v>141</v>
      </c>
    </row>
    <row r="20721" spans="1:5" x14ac:dyDescent="0.25">
      <c r="A20721" s="1" t="s">
        <v>684</v>
      </c>
      <c r="B20721" s="1" t="s">
        <v>564</v>
      </c>
      <c r="C20721" s="1" t="s">
        <v>564</v>
      </c>
      <c r="D20721" s="1" t="s">
        <v>262</v>
      </c>
      <c r="E20721" s="1" t="s">
        <v>141</v>
      </c>
    </row>
    <row r="20722" spans="1:5" x14ac:dyDescent="0.25">
      <c r="A20722" s="1" t="s">
        <v>686</v>
      </c>
      <c r="B20722" s="1" t="s">
        <v>564</v>
      </c>
      <c r="C20722" s="1" t="s">
        <v>564</v>
      </c>
      <c r="D20722" s="1" t="s">
        <v>262</v>
      </c>
      <c r="E20722" s="1" t="s">
        <v>141</v>
      </c>
    </row>
    <row r="20723" spans="1:5" x14ac:dyDescent="0.25">
      <c r="A20723" s="1" t="s">
        <v>687</v>
      </c>
      <c r="B20723" s="1" t="s">
        <v>564</v>
      </c>
      <c r="C20723" s="1" t="s">
        <v>564</v>
      </c>
      <c r="D20723" s="1" t="s">
        <v>262</v>
      </c>
      <c r="E20723" s="1" t="s">
        <v>141</v>
      </c>
    </row>
    <row r="20724" spans="1:5" x14ac:dyDescent="0.25">
      <c r="A20724" s="1" t="s">
        <v>688</v>
      </c>
      <c r="B20724" s="1" t="s">
        <v>564</v>
      </c>
      <c r="C20724" s="1" t="s">
        <v>564</v>
      </c>
      <c r="D20724" s="1" t="s">
        <v>262</v>
      </c>
      <c r="E20724" s="1" t="s">
        <v>141</v>
      </c>
    </row>
    <row r="20725" spans="1:5" x14ac:dyDescent="0.25">
      <c r="A20725" s="1" t="s">
        <v>689</v>
      </c>
      <c r="B20725" s="1" t="s">
        <v>564</v>
      </c>
      <c r="C20725" s="1" t="s">
        <v>564</v>
      </c>
      <c r="D20725" s="1" t="s">
        <v>262</v>
      </c>
      <c r="E20725" s="1" t="s">
        <v>141</v>
      </c>
    </row>
    <row r="20726" spans="1:5" x14ac:dyDescent="0.25">
      <c r="A20726" s="1" t="s">
        <v>691</v>
      </c>
      <c r="B20726" s="1" t="s">
        <v>564</v>
      </c>
      <c r="C20726" s="1" t="s">
        <v>564</v>
      </c>
      <c r="D20726" s="1" t="s">
        <v>262</v>
      </c>
      <c r="E20726" s="1" t="s">
        <v>141</v>
      </c>
    </row>
    <row r="20727" spans="1:5" x14ac:dyDescent="0.25">
      <c r="A20727" s="1" t="s">
        <v>692</v>
      </c>
      <c r="B20727" s="1" t="s">
        <v>564</v>
      </c>
      <c r="C20727" s="1" t="s">
        <v>564</v>
      </c>
      <c r="D20727" s="1" t="s">
        <v>262</v>
      </c>
      <c r="E20727" s="1" t="s">
        <v>141</v>
      </c>
    </row>
    <row r="20728" spans="1:5" x14ac:dyDescent="0.25">
      <c r="A20728" s="1" t="s">
        <v>693</v>
      </c>
      <c r="B20728" s="1" t="s">
        <v>564</v>
      </c>
      <c r="C20728" s="1" t="s">
        <v>564</v>
      </c>
      <c r="D20728" s="1" t="s">
        <v>262</v>
      </c>
      <c r="E20728" s="1" t="s">
        <v>141</v>
      </c>
    </row>
    <row r="20729" spans="1:5" x14ac:dyDescent="0.25">
      <c r="A20729" s="1" t="s">
        <v>694</v>
      </c>
      <c r="B20729" s="1" t="s">
        <v>564</v>
      </c>
      <c r="C20729" s="1" t="s">
        <v>564</v>
      </c>
      <c r="D20729" s="1" t="s">
        <v>262</v>
      </c>
      <c r="E20729" s="1" t="s">
        <v>141</v>
      </c>
    </row>
    <row r="20730" spans="1:5" x14ac:dyDescent="0.25">
      <c r="A20730" s="1" t="s">
        <v>695</v>
      </c>
      <c r="B20730" s="1" t="s">
        <v>564</v>
      </c>
      <c r="C20730" s="1" t="s">
        <v>564</v>
      </c>
      <c r="D20730" s="1" t="s">
        <v>262</v>
      </c>
      <c r="E20730" s="1" t="s">
        <v>141</v>
      </c>
    </row>
    <row r="20731" spans="1:5" x14ac:dyDescent="0.25">
      <c r="A20731" s="1" t="s">
        <v>696</v>
      </c>
      <c r="B20731" s="1" t="s">
        <v>564</v>
      </c>
      <c r="C20731" s="1" t="s">
        <v>564</v>
      </c>
      <c r="D20731" s="1" t="s">
        <v>262</v>
      </c>
      <c r="E20731" s="1" t="s">
        <v>141</v>
      </c>
    </row>
    <row r="20732" spans="1:5" x14ac:dyDescent="0.25">
      <c r="A20732" s="1" t="s">
        <v>697</v>
      </c>
      <c r="B20732" s="1" t="s">
        <v>564</v>
      </c>
      <c r="C20732" s="1" t="s">
        <v>564</v>
      </c>
      <c r="D20732" s="1" t="s">
        <v>262</v>
      </c>
      <c r="E20732" s="1" t="s">
        <v>141</v>
      </c>
    </row>
    <row r="20733" spans="1:5" x14ac:dyDescent="0.25">
      <c r="A20733" s="1" t="s">
        <v>698</v>
      </c>
      <c r="B20733" s="1" t="s">
        <v>564</v>
      </c>
      <c r="C20733" s="1" t="s">
        <v>564</v>
      </c>
      <c r="D20733" s="1" t="s">
        <v>262</v>
      </c>
      <c r="E20733" s="1" t="s">
        <v>141</v>
      </c>
    </row>
    <row r="20734" spans="1:5" x14ac:dyDescent="0.25">
      <c r="A20734" s="1" t="s">
        <v>699</v>
      </c>
      <c r="B20734" s="1" t="s">
        <v>564</v>
      </c>
      <c r="C20734" s="1" t="s">
        <v>564</v>
      </c>
      <c r="D20734" s="1" t="s">
        <v>262</v>
      </c>
      <c r="E20734" s="1" t="s">
        <v>141</v>
      </c>
    </row>
    <row r="20735" spans="1:5" x14ac:dyDescent="0.25">
      <c r="A20735" s="1" t="s">
        <v>115</v>
      </c>
      <c r="B20735" s="1" t="s">
        <v>564</v>
      </c>
      <c r="C20735" s="1" t="s">
        <v>564</v>
      </c>
      <c r="D20735" s="1" t="s">
        <v>262</v>
      </c>
      <c r="E20735" s="1" t="s">
        <v>141</v>
      </c>
    </row>
    <row r="20736" spans="1:5" x14ac:dyDescent="0.25">
      <c r="A20736" s="1" t="s">
        <v>700</v>
      </c>
      <c r="B20736" s="1" t="s">
        <v>564</v>
      </c>
      <c r="C20736" s="1" t="s">
        <v>564</v>
      </c>
      <c r="D20736" s="1" t="s">
        <v>262</v>
      </c>
      <c r="E20736" s="1" t="s">
        <v>141</v>
      </c>
    </row>
    <row r="20737" spans="1:5" x14ac:dyDescent="0.25">
      <c r="A20737" s="1" t="s">
        <v>701</v>
      </c>
      <c r="B20737" s="1" t="s">
        <v>564</v>
      </c>
      <c r="C20737" s="1" t="s">
        <v>564</v>
      </c>
      <c r="D20737" s="1" t="s">
        <v>262</v>
      </c>
      <c r="E20737" s="1" t="s">
        <v>141</v>
      </c>
    </row>
    <row r="20738" spans="1:5" x14ac:dyDescent="0.25">
      <c r="A20738" s="1" t="s">
        <v>702</v>
      </c>
      <c r="B20738" s="1" t="s">
        <v>564</v>
      </c>
      <c r="C20738" s="1" t="s">
        <v>564</v>
      </c>
      <c r="D20738" s="1" t="s">
        <v>262</v>
      </c>
      <c r="E20738" s="1" t="s">
        <v>141</v>
      </c>
    </row>
    <row r="20739" spans="1:5" x14ac:dyDescent="0.25">
      <c r="A20739" s="1" t="s">
        <v>703</v>
      </c>
      <c r="B20739" s="1" t="s">
        <v>564</v>
      </c>
      <c r="C20739" s="1" t="s">
        <v>564</v>
      </c>
      <c r="D20739" s="1" t="s">
        <v>262</v>
      </c>
      <c r="E20739" s="1" t="s">
        <v>141</v>
      </c>
    </row>
    <row r="20740" spans="1:5" x14ac:dyDescent="0.25">
      <c r="A20740" s="1" t="s">
        <v>704</v>
      </c>
      <c r="B20740" s="1" t="s">
        <v>564</v>
      </c>
      <c r="C20740" s="1" t="s">
        <v>564</v>
      </c>
      <c r="D20740" s="1" t="s">
        <v>262</v>
      </c>
      <c r="E20740" s="1" t="s">
        <v>141</v>
      </c>
    </row>
    <row r="20741" spans="1:5" x14ac:dyDescent="0.25">
      <c r="A20741" s="1" t="s">
        <v>121</v>
      </c>
      <c r="B20741" s="1" t="s">
        <v>564</v>
      </c>
      <c r="C20741" s="1" t="s">
        <v>564</v>
      </c>
      <c r="D20741" s="1" t="s">
        <v>262</v>
      </c>
      <c r="E20741" s="1" t="s">
        <v>141</v>
      </c>
    </row>
    <row r="20742" spans="1:5" x14ac:dyDescent="0.25">
      <c r="A20742" s="1" t="s">
        <v>122</v>
      </c>
      <c r="B20742" s="1" t="s">
        <v>564</v>
      </c>
      <c r="C20742" s="1" t="s">
        <v>564</v>
      </c>
      <c r="D20742" s="1" t="s">
        <v>262</v>
      </c>
      <c r="E20742" s="1" t="s">
        <v>141</v>
      </c>
    </row>
    <row r="20743" spans="1:5" x14ac:dyDescent="0.25">
      <c r="A20743" s="1" t="s">
        <v>123</v>
      </c>
      <c r="B20743" s="1" t="s">
        <v>564</v>
      </c>
      <c r="C20743" s="1" t="s">
        <v>564</v>
      </c>
      <c r="D20743" s="1" t="s">
        <v>262</v>
      </c>
      <c r="E20743" s="1" t="s">
        <v>141</v>
      </c>
    </row>
    <row r="20744" spans="1:5" x14ac:dyDescent="0.25">
      <c r="A20744" s="1" t="s">
        <v>124</v>
      </c>
      <c r="B20744" s="1" t="s">
        <v>564</v>
      </c>
      <c r="C20744" s="1" t="s">
        <v>564</v>
      </c>
      <c r="D20744" s="1" t="s">
        <v>262</v>
      </c>
      <c r="E20744" s="1" t="s">
        <v>141</v>
      </c>
    </row>
    <row r="20745" spans="1:5" x14ac:dyDescent="0.25">
      <c r="A20745" s="1" t="s">
        <v>705</v>
      </c>
      <c r="B20745" s="1" t="s">
        <v>564</v>
      </c>
      <c r="C20745" s="1" t="s">
        <v>564</v>
      </c>
      <c r="D20745" s="1" t="s">
        <v>262</v>
      </c>
      <c r="E20745" s="1" t="s">
        <v>141</v>
      </c>
    </row>
    <row r="20746" spans="1:5" x14ac:dyDescent="0.25">
      <c r="A20746" s="1" t="s">
        <v>706</v>
      </c>
      <c r="B20746" s="1" t="s">
        <v>564</v>
      </c>
      <c r="C20746" s="1" t="s">
        <v>564</v>
      </c>
      <c r="D20746" s="1" t="s">
        <v>262</v>
      </c>
      <c r="E20746" s="1" t="s">
        <v>141</v>
      </c>
    </row>
    <row r="20747" spans="1:5" x14ac:dyDescent="0.25">
      <c r="A20747" s="1" t="s">
        <v>127</v>
      </c>
      <c r="B20747" s="1" t="s">
        <v>564</v>
      </c>
      <c r="C20747" s="1" t="s">
        <v>564</v>
      </c>
      <c r="D20747" s="1" t="s">
        <v>262</v>
      </c>
      <c r="E20747" s="1" t="s">
        <v>141</v>
      </c>
    </row>
    <row r="20748" spans="1:5" x14ac:dyDescent="0.25">
      <c r="A20748" s="1" t="s">
        <v>128</v>
      </c>
      <c r="B20748" s="1" t="s">
        <v>564</v>
      </c>
      <c r="C20748" s="1" t="s">
        <v>564</v>
      </c>
      <c r="D20748" s="1" t="s">
        <v>262</v>
      </c>
      <c r="E20748" s="1" t="s">
        <v>141</v>
      </c>
    </row>
    <row r="20749" spans="1:5" x14ac:dyDescent="0.25">
      <c r="A20749" s="1" t="s">
        <v>707</v>
      </c>
      <c r="B20749" s="1" t="s">
        <v>564</v>
      </c>
      <c r="C20749" s="1" t="s">
        <v>564</v>
      </c>
      <c r="D20749" s="1" t="s">
        <v>262</v>
      </c>
      <c r="E20749" s="1" t="s">
        <v>141</v>
      </c>
    </row>
    <row r="20750" spans="1:5" x14ac:dyDescent="0.25">
      <c r="A20750" s="1" t="s">
        <v>708</v>
      </c>
      <c r="B20750" s="1" t="s">
        <v>564</v>
      </c>
      <c r="C20750" s="1" t="s">
        <v>564</v>
      </c>
      <c r="D20750" s="1" t="s">
        <v>262</v>
      </c>
      <c r="E20750" s="1" t="s">
        <v>141</v>
      </c>
    </row>
    <row r="20751" spans="1:5" x14ac:dyDescent="0.25">
      <c r="A20751" s="1" t="s">
        <v>709</v>
      </c>
      <c r="B20751" s="1" t="s">
        <v>564</v>
      </c>
      <c r="C20751" s="1" t="s">
        <v>564</v>
      </c>
      <c r="D20751" s="1" t="s">
        <v>262</v>
      </c>
      <c r="E20751" s="1" t="s">
        <v>141</v>
      </c>
    </row>
    <row r="20752" spans="1:5" x14ac:dyDescent="0.25">
      <c r="A20752" s="1" t="s">
        <v>710</v>
      </c>
      <c r="B20752" s="1" t="s">
        <v>564</v>
      </c>
      <c r="C20752" s="1" t="s">
        <v>564</v>
      </c>
      <c r="D20752" s="1" t="s">
        <v>262</v>
      </c>
      <c r="E20752" s="1" t="s">
        <v>141</v>
      </c>
    </row>
    <row r="20753" spans="1:5" x14ac:dyDescent="0.25">
      <c r="A20753" s="1" t="s">
        <v>711</v>
      </c>
      <c r="B20753" s="1" t="s">
        <v>564</v>
      </c>
      <c r="C20753" s="1" t="s">
        <v>564</v>
      </c>
      <c r="D20753" s="1" t="s">
        <v>262</v>
      </c>
      <c r="E20753" s="1" t="s">
        <v>141</v>
      </c>
    </row>
    <row r="20754" spans="1:5" x14ac:dyDescent="0.25">
      <c r="A20754" s="1" t="s">
        <v>712</v>
      </c>
      <c r="B20754" s="1" t="s">
        <v>564</v>
      </c>
      <c r="C20754" s="1" t="s">
        <v>564</v>
      </c>
      <c r="D20754" s="1" t="s">
        <v>262</v>
      </c>
      <c r="E20754" s="1" t="s">
        <v>141</v>
      </c>
    </row>
    <row r="20755" spans="1:5" x14ac:dyDescent="0.25">
      <c r="A20755" s="1" t="s">
        <v>135</v>
      </c>
      <c r="B20755" s="1" t="s">
        <v>564</v>
      </c>
      <c r="C20755" s="1" t="s">
        <v>564</v>
      </c>
      <c r="D20755" s="1" t="s">
        <v>262</v>
      </c>
      <c r="E20755" s="1" t="s">
        <v>141</v>
      </c>
    </row>
    <row r="20756" spans="1:5" x14ac:dyDescent="0.25">
      <c r="A20756" s="1" t="s">
        <v>136</v>
      </c>
      <c r="B20756" s="1" t="s">
        <v>564</v>
      </c>
      <c r="C20756" s="1" t="s">
        <v>564</v>
      </c>
      <c r="D20756" s="1" t="s">
        <v>262</v>
      </c>
      <c r="E20756" s="1" t="s">
        <v>141</v>
      </c>
    </row>
    <row r="20757" spans="1:5" x14ac:dyDescent="0.25">
      <c r="A20757" s="1" t="s">
        <v>4</v>
      </c>
      <c r="B20757" s="1" t="s">
        <v>566</v>
      </c>
      <c r="C20757" s="1" t="s">
        <v>566</v>
      </c>
      <c r="D20757" s="1" t="s">
        <v>262</v>
      </c>
      <c r="E20757" s="1" t="s">
        <v>567</v>
      </c>
    </row>
    <row r="20758" spans="1:5" x14ac:dyDescent="0.25">
      <c r="A20758" s="1" t="s">
        <v>5</v>
      </c>
      <c r="B20758" s="1" t="s">
        <v>566</v>
      </c>
      <c r="C20758" s="1" t="s">
        <v>566</v>
      </c>
      <c r="D20758" s="1" t="s">
        <v>262</v>
      </c>
      <c r="E20758" s="1" t="s">
        <v>567</v>
      </c>
    </row>
    <row r="20759" spans="1:5" x14ac:dyDescent="0.25">
      <c r="A20759" s="1" t="s">
        <v>6</v>
      </c>
      <c r="B20759" s="1" t="s">
        <v>566</v>
      </c>
      <c r="C20759" s="1" t="s">
        <v>566</v>
      </c>
      <c r="D20759" s="1" t="s">
        <v>262</v>
      </c>
      <c r="E20759" s="1" t="s">
        <v>567</v>
      </c>
    </row>
    <row r="20760" spans="1:5" x14ac:dyDescent="0.25">
      <c r="A20760" s="1" t="s">
        <v>7</v>
      </c>
      <c r="B20760" s="1" t="s">
        <v>566</v>
      </c>
      <c r="C20760" s="1" t="s">
        <v>566</v>
      </c>
      <c r="D20760" s="1" t="s">
        <v>262</v>
      </c>
      <c r="E20760" s="1" t="s">
        <v>567</v>
      </c>
    </row>
    <row r="20761" spans="1:5" x14ac:dyDescent="0.25">
      <c r="A20761" s="1" t="s">
        <v>651</v>
      </c>
      <c r="B20761" s="1" t="s">
        <v>566</v>
      </c>
      <c r="C20761" s="1" t="s">
        <v>566</v>
      </c>
      <c r="D20761" s="1" t="s">
        <v>262</v>
      </c>
      <c r="E20761" s="1" t="s">
        <v>567</v>
      </c>
    </row>
    <row r="20762" spans="1:5" x14ac:dyDescent="0.25">
      <c r="A20762" s="1" t="s">
        <v>652</v>
      </c>
      <c r="B20762" s="1" t="s">
        <v>566</v>
      </c>
      <c r="C20762" s="1" t="s">
        <v>566</v>
      </c>
      <c r="D20762" s="1" t="s">
        <v>262</v>
      </c>
      <c r="E20762" s="1" t="s">
        <v>567</v>
      </c>
    </row>
    <row r="20763" spans="1:5" x14ac:dyDescent="0.25">
      <c r="A20763" s="1" t="s">
        <v>653</v>
      </c>
      <c r="B20763" s="1" t="s">
        <v>566</v>
      </c>
      <c r="C20763" s="1" t="s">
        <v>566</v>
      </c>
      <c r="D20763" s="1" t="s">
        <v>262</v>
      </c>
      <c r="E20763" s="1" t="s">
        <v>567</v>
      </c>
    </row>
    <row r="20764" spans="1:5" x14ac:dyDescent="0.25">
      <c r="A20764" s="1" t="s">
        <v>654</v>
      </c>
      <c r="B20764" s="1" t="s">
        <v>566</v>
      </c>
      <c r="C20764" s="1" t="s">
        <v>566</v>
      </c>
      <c r="D20764" s="1" t="s">
        <v>262</v>
      </c>
      <c r="E20764" s="1" t="s">
        <v>567</v>
      </c>
    </row>
    <row r="20765" spans="1:5" x14ac:dyDescent="0.25">
      <c r="A20765" s="1" t="s">
        <v>12</v>
      </c>
      <c r="B20765" s="1" t="s">
        <v>566</v>
      </c>
      <c r="C20765" s="1" t="s">
        <v>566</v>
      </c>
      <c r="D20765" s="1" t="s">
        <v>262</v>
      </c>
      <c r="E20765" s="1" t="s">
        <v>567</v>
      </c>
    </row>
    <row r="20766" spans="1:5" x14ac:dyDescent="0.25">
      <c r="A20766" s="1" t="s">
        <v>655</v>
      </c>
      <c r="B20766" s="1" t="s">
        <v>566</v>
      </c>
      <c r="C20766" s="1" t="s">
        <v>566</v>
      </c>
      <c r="D20766" s="1" t="s">
        <v>262</v>
      </c>
      <c r="E20766" s="1" t="s">
        <v>567</v>
      </c>
    </row>
    <row r="20767" spans="1:5" x14ac:dyDescent="0.25">
      <c r="A20767" s="1" t="s">
        <v>14</v>
      </c>
      <c r="B20767" s="1" t="s">
        <v>566</v>
      </c>
      <c r="C20767" s="1" t="s">
        <v>566</v>
      </c>
      <c r="D20767" s="1" t="s">
        <v>262</v>
      </c>
      <c r="E20767" s="1" t="s">
        <v>567</v>
      </c>
    </row>
    <row r="20768" spans="1:5" x14ac:dyDescent="0.25">
      <c r="A20768" s="1" t="s">
        <v>656</v>
      </c>
      <c r="B20768" s="1" t="s">
        <v>566</v>
      </c>
      <c r="C20768" s="1" t="s">
        <v>566</v>
      </c>
      <c r="D20768" s="1" t="s">
        <v>262</v>
      </c>
      <c r="E20768" s="1" t="s">
        <v>567</v>
      </c>
    </row>
    <row r="20769" spans="1:5" x14ac:dyDescent="0.25">
      <c r="A20769" s="1" t="s">
        <v>657</v>
      </c>
      <c r="B20769" s="1" t="s">
        <v>566</v>
      </c>
      <c r="C20769" s="1" t="s">
        <v>566</v>
      </c>
      <c r="D20769" s="1" t="s">
        <v>262</v>
      </c>
      <c r="E20769" s="1" t="s">
        <v>567</v>
      </c>
    </row>
    <row r="20770" spans="1:5" x14ac:dyDescent="0.25">
      <c r="A20770" s="1" t="s">
        <v>17</v>
      </c>
      <c r="B20770" s="1" t="s">
        <v>566</v>
      </c>
      <c r="C20770" s="1" t="s">
        <v>566</v>
      </c>
      <c r="D20770" s="1" t="s">
        <v>262</v>
      </c>
      <c r="E20770" s="1" t="s">
        <v>567</v>
      </c>
    </row>
    <row r="20771" spans="1:5" x14ac:dyDescent="0.25">
      <c r="A20771" s="1" t="s">
        <v>658</v>
      </c>
      <c r="B20771" s="1" t="s">
        <v>566</v>
      </c>
      <c r="C20771" s="1" t="s">
        <v>566</v>
      </c>
      <c r="D20771" s="1" t="s">
        <v>262</v>
      </c>
      <c r="E20771" s="1" t="s">
        <v>567</v>
      </c>
    </row>
    <row r="20772" spans="1:5" x14ac:dyDescent="0.25">
      <c r="A20772" s="1" t="s">
        <v>659</v>
      </c>
      <c r="B20772" s="1" t="s">
        <v>566</v>
      </c>
      <c r="C20772" s="1" t="s">
        <v>566</v>
      </c>
      <c r="D20772" s="1" t="s">
        <v>262</v>
      </c>
      <c r="E20772" s="1" t="s">
        <v>567</v>
      </c>
    </row>
    <row r="20773" spans="1:5" x14ac:dyDescent="0.25">
      <c r="A20773" s="1" t="s">
        <v>660</v>
      </c>
      <c r="B20773" s="1" t="s">
        <v>566</v>
      </c>
      <c r="C20773" s="1" t="s">
        <v>566</v>
      </c>
      <c r="D20773" s="1" t="s">
        <v>262</v>
      </c>
      <c r="E20773" s="1" t="s">
        <v>567</v>
      </c>
    </row>
    <row r="20774" spans="1:5" x14ac:dyDescent="0.25">
      <c r="A20774" s="1" t="s">
        <v>21</v>
      </c>
      <c r="B20774" s="1" t="s">
        <v>566</v>
      </c>
      <c r="C20774" s="1" t="s">
        <v>566</v>
      </c>
      <c r="D20774" s="1" t="s">
        <v>262</v>
      </c>
      <c r="E20774" s="1" t="s">
        <v>567</v>
      </c>
    </row>
    <row r="20775" spans="1:5" x14ac:dyDescent="0.25">
      <c r="A20775" s="1" t="s">
        <v>22</v>
      </c>
      <c r="B20775" s="1" t="s">
        <v>566</v>
      </c>
      <c r="C20775" s="1" t="s">
        <v>566</v>
      </c>
      <c r="D20775" s="1" t="s">
        <v>262</v>
      </c>
      <c r="E20775" s="1" t="s">
        <v>567</v>
      </c>
    </row>
    <row r="20776" spans="1:5" x14ac:dyDescent="0.25">
      <c r="A20776" s="1" t="s">
        <v>661</v>
      </c>
      <c r="B20776" s="1" t="s">
        <v>566</v>
      </c>
      <c r="C20776" s="1" t="s">
        <v>566</v>
      </c>
      <c r="D20776" s="1" t="s">
        <v>262</v>
      </c>
      <c r="E20776" s="1" t="s">
        <v>567</v>
      </c>
    </row>
    <row r="20777" spans="1:5" x14ac:dyDescent="0.25">
      <c r="A20777" s="1" t="s">
        <v>24</v>
      </c>
      <c r="B20777" s="1" t="s">
        <v>566</v>
      </c>
      <c r="C20777" s="1" t="s">
        <v>566</v>
      </c>
      <c r="D20777" s="1" t="s">
        <v>262</v>
      </c>
      <c r="E20777" s="1" t="s">
        <v>567</v>
      </c>
    </row>
    <row r="20778" spans="1:5" x14ac:dyDescent="0.25">
      <c r="A20778" s="1" t="s">
        <v>662</v>
      </c>
      <c r="B20778" s="1" t="s">
        <v>566</v>
      </c>
      <c r="C20778" s="1" t="s">
        <v>566</v>
      </c>
      <c r="D20778" s="1" t="s">
        <v>262</v>
      </c>
      <c r="E20778" s="1" t="s">
        <v>567</v>
      </c>
    </row>
    <row r="20779" spans="1:5" x14ac:dyDescent="0.25">
      <c r="A20779" s="1" t="s">
        <v>663</v>
      </c>
      <c r="B20779" s="1" t="s">
        <v>566</v>
      </c>
      <c r="C20779" s="1" t="s">
        <v>566</v>
      </c>
      <c r="D20779" s="1" t="s">
        <v>262</v>
      </c>
      <c r="E20779" s="1" t="s">
        <v>567</v>
      </c>
    </row>
    <row r="20780" spans="1:5" x14ac:dyDescent="0.25">
      <c r="A20780" s="1" t="s">
        <v>27</v>
      </c>
      <c r="B20780" s="1" t="s">
        <v>566</v>
      </c>
      <c r="C20780" s="1" t="s">
        <v>566</v>
      </c>
      <c r="D20780" s="1" t="s">
        <v>262</v>
      </c>
      <c r="E20780" s="1" t="s">
        <v>567</v>
      </c>
    </row>
    <row r="20781" spans="1:5" x14ac:dyDescent="0.25">
      <c r="A20781" s="1" t="s">
        <v>28</v>
      </c>
      <c r="B20781" s="1" t="s">
        <v>566</v>
      </c>
      <c r="C20781" s="1" t="s">
        <v>566</v>
      </c>
      <c r="D20781" s="1" t="s">
        <v>262</v>
      </c>
      <c r="E20781" s="1" t="s">
        <v>567</v>
      </c>
    </row>
    <row r="20782" spans="1:5" x14ac:dyDescent="0.25">
      <c r="A20782" s="1" t="s">
        <v>29</v>
      </c>
      <c r="B20782" s="1" t="s">
        <v>566</v>
      </c>
      <c r="C20782" s="1" t="s">
        <v>566</v>
      </c>
      <c r="D20782" s="1" t="s">
        <v>262</v>
      </c>
      <c r="E20782" s="1" t="s">
        <v>567</v>
      </c>
    </row>
    <row r="20783" spans="1:5" x14ac:dyDescent="0.25">
      <c r="A20783" s="1" t="s">
        <v>664</v>
      </c>
      <c r="B20783" s="1" t="s">
        <v>566</v>
      </c>
      <c r="C20783" s="1" t="s">
        <v>566</v>
      </c>
      <c r="D20783" s="1" t="s">
        <v>262</v>
      </c>
      <c r="E20783" s="1" t="s">
        <v>567</v>
      </c>
    </row>
    <row r="20784" spans="1:5" x14ac:dyDescent="0.25">
      <c r="A20784" s="1" t="s">
        <v>665</v>
      </c>
      <c r="B20784" s="1" t="s">
        <v>566</v>
      </c>
      <c r="C20784" s="1" t="s">
        <v>566</v>
      </c>
      <c r="D20784" s="1" t="s">
        <v>262</v>
      </c>
      <c r="E20784" s="1" t="s">
        <v>567</v>
      </c>
    </row>
    <row r="20785" spans="1:5" x14ac:dyDescent="0.25">
      <c r="A20785" s="1" t="s">
        <v>32</v>
      </c>
      <c r="B20785" s="1" t="s">
        <v>566</v>
      </c>
      <c r="C20785" s="1" t="s">
        <v>566</v>
      </c>
      <c r="D20785" s="1" t="s">
        <v>262</v>
      </c>
      <c r="E20785" s="1" t="s">
        <v>567</v>
      </c>
    </row>
    <row r="20786" spans="1:5" x14ac:dyDescent="0.25">
      <c r="A20786" s="1" t="s">
        <v>33</v>
      </c>
      <c r="B20786" s="1" t="s">
        <v>566</v>
      </c>
      <c r="C20786" s="1" t="s">
        <v>566</v>
      </c>
      <c r="D20786" s="1" t="s">
        <v>262</v>
      </c>
      <c r="E20786" s="1" t="s">
        <v>567</v>
      </c>
    </row>
    <row r="20787" spans="1:5" x14ac:dyDescent="0.25">
      <c r="A20787" s="1" t="s">
        <v>34</v>
      </c>
      <c r="B20787" s="1" t="s">
        <v>566</v>
      </c>
      <c r="C20787" s="1" t="s">
        <v>566</v>
      </c>
      <c r="D20787" s="1" t="s">
        <v>262</v>
      </c>
      <c r="E20787" s="1" t="s">
        <v>567</v>
      </c>
    </row>
    <row r="20788" spans="1:5" x14ac:dyDescent="0.25">
      <c r="A20788" s="1" t="s">
        <v>35</v>
      </c>
      <c r="B20788" s="1" t="s">
        <v>566</v>
      </c>
      <c r="C20788" s="1" t="s">
        <v>566</v>
      </c>
      <c r="D20788" s="1" t="s">
        <v>262</v>
      </c>
      <c r="E20788" s="1" t="s">
        <v>567</v>
      </c>
    </row>
    <row r="20789" spans="1:5" x14ac:dyDescent="0.25">
      <c r="A20789" s="1" t="s">
        <v>36</v>
      </c>
      <c r="B20789" s="1" t="s">
        <v>566</v>
      </c>
      <c r="C20789" s="1" t="s">
        <v>566</v>
      </c>
      <c r="D20789" s="1" t="s">
        <v>262</v>
      </c>
      <c r="E20789" s="1" t="s">
        <v>567</v>
      </c>
    </row>
    <row r="20790" spans="1:5" x14ac:dyDescent="0.25">
      <c r="A20790" s="1" t="s">
        <v>37</v>
      </c>
      <c r="B20790" s="1" t="s">
        <v>566</v>
      </c>
      <c r="C20790" s="1" t="s">
        <v>566</v>
      </c>
      <c r="D20790" s="1" t="s">
        <v>262</v>
      </c>
      <c r="E20790" s="1" t="s">
        <v>567</v>
      </c>
    </row>
    <row r="20791" spans="1:5" x14ac:dyDescent="0.25">
      <c r="A20791" s="1" t="s">
        <v>38</v>
      </c>
      <c r="B20791" s="1" t="s">
        <v>566</v>
      </c>
      <c r="C20791" s="1" t="s">
        <v>566</v>
      </c>
      <c r="D20791" s="1" t="s">
        <v>262</v>
      </c>
      <c r="E20791" s="1" t="s">
        <v>567</v>
      </c>
    </row>
    <row r="20792" spans="1:5" x14ac:dyDescent="0.25">
      <c r="A20792" s="1" t="s">
        <v>39</v>
      </c>
      <c r="B20792" s="1" t="s">
        <v>566</v>
      </c>
      <c r="C20792" s="1" t="s">
        <v>566</v>
      </c>
      <c r="D20792" s="1" t="s">
        <v>262</v>
      </c>
      <c r="E20792" s="1" t="s">
        <v>567</v>
      </c>
    </row>
    <row r="20793" spans="1:5" x14ac:dyDescent="0.25">
      <c r="A20793" s="1" t="s">
        <v>40</v>
      </c>
      <c r="B20793" s="1" t="s">
        <v>566</v>
      </c>
      <c r="C20793" s="1" t="s">
        <v>566</v>
      </c>
      <c r="D20793" s="1" t="s">
        <v>262</v>
      </c>
      <c r="E20793" s="1" t="s">
        <v>567</v>
      </c>
    </row>
    <row r="20794" spans="1:5" x14ac:dyDescent="0.25">
      <c r="A20794" s="1" t="s">
        <v>41</v>
      </c>
      <c r="B20794" s="1" t="s">
        <v>566</v>
      </c>
      <c r="C20794" s="1" t="s">
        <v>566</v>
      </c>
      <c r="D20794" s="1" t="s">
        <v>262</v>
      </c>
      <c r="E20794" s="1" t="s">
        <v>567</v>
      </c>
    </row>
    <row r="20795" spans="1:5" x14ac:dyDescent="0.25">
      <c r="A20795" s="1" t="s">
        <v>42</v>
      </c>
      <c r="B20795" s="1" t="s">
        <v>566</v>
      </c>
      <c r="C20795" s="1" t="s">
        <v>566</v>
      </c>
      <c r="D20795" s="1" t="s">
        <v>262</v>
      </c>
      <c r="E20795" s="1" t="s">
        <v>567</v>
      </c>
    </row>
    <row r="20796" spans="1:5" x14ac:dyDescent="0.25">
      <c r="A20796" s="1" t="s">
        <v>43</v>
      </c>
      <c r="B20796" s="1" t="s">
        <v>566</v>
      </c>
      <c r="C20796" s="1" t="s">
        <v>566</v>
      </c>
      <c r="D20796" s="1" t="s">
        <v>262</v>
      </c>
      <c r="E20796" s="1" t="s">
        <v>567</v>
      </c>
    </row>
    <row r="20797" spans="1:5" x14ac:dyDescent="0.25">
      <c r="A20797" s="1" t="s">
        <v>44</v>
      </c>
      <c r="B20797" s="1" t="s">
        <v>566</v>
      </c>
      <c r="C20797" s="1" t="s">
        <v>566</v>
      </c>
      <c r="D20797" s="1" t="s">
        <v>262</v>
      </c>
      <c r="E20797" s="1" t="s">
        <v>567</v>
      </c>
    </row>
    <row r="20798" spans="1:5" x14ac:dyDescent="0.25">
      <c r="A20798" s="1" t="s">
        <v>45</v>
      </c>
      <c r="B20798" s="1" t="s">
        <v>566</v>
      </c>
      <c r="C20798" s="1" t="s">
        <v>566</v>
      </c>
      <c r="D20798" s="1" t="s">
        <v>262</v>
      </c>
      <c r="E20798" s="1" t="s">
        <v>567</v>
      </c>
    </row>
    <row r="20799" spans="1:5" x14ac:dyDescent="0.25">
      <c r="A20799" s="1" t="s">
        <v>46</v>
      </c>
      <c r="B20799" s="1" t="s">
        <v>566</v>
      </c>
      <c r="C20799" s="1" t="s">
        <v>566</v>
      </c>
      <c r="D20799" s="1" t="s">
        <v>262</v>
      </c>
      <c r="E20799" s="1" t="s">
        <v>567</v>
      </c>
    </row>
    <row r="20800" spans="1:5" x14ac:dyDescent="0.25">
      <c r="A20800" s="1" t="s">
        <v>47</v>
      </c>
      <c r="B20800" s="1" t="s">
        <v>566</v>
      </c>
      <c r="C20800" s="1" t="s">
        <v>566</v>
      </c>
      <c r="D20800" s="1" t="s">
        <v>262</v>
      </c>
      <c r="E20800" s="1" t="s">
        <v>567</v>
      </c>
    </row>
    <row r="20801" spans="1:5" x14ac:dyDescent="0.25">
      <c r="A20801" s="1" t="s">
        <v>48</v>
      </c>
      <c r="B20801" s="1" t="s">
        <v>566</v>
      </c>
      <c r="C20801" s="1" t="s">
        <v>566</v>
      </c>
      <c r="D20801" s="1" t="s">
        <v>262</v>
      </c>
      <c r="E20801" s="1" t="s">
        <v>567</v>
      </c>
    </row>
    <row r="20802" spans="1:5" x14ac:dyDescent="0.25">
      <c r="A20802" s="1" t="s">
        <v>666</v>
      </c>
      <c r="B20802" s="1" t="s">
        <v>566</v>
      </c>
      <c r="C20802" s="1" t="s">
        <v>566</v>
      </c>
      <c r="D20802" s="1" t="s">
        <v>262</v>
      </c>
      <c r="E20802" s="1" t="s">
        <v>567</v>
      </c>
    </row>
    <row r="20803" spans="1:5" x14ac:dyDescent="0.25">
      <c r="A20803" s="1" t="s">
        <v>50</v>
      </c>
      <c r="B20803" s="1" t="s">
        <v>566</v>
      </c>
      <c r="C20803" s="1" t="s">
        <v>566</v>
      </c>
      <c r="D20803" s="1" t="s">
        <v>262</v>
      </c>
      <c r="E20803" s="1" t="s">
        <v>567</v>
      </c>
    </row>
    <row r="20804" spans="1:5" x14ac:dyDescent="0.25">
      <c r="A20804" s="1" t="s">
        <v>51</v>
      </c>
      <c r="B20804" s="1" t="s">
        <v>566</v>
      </c>
      <c r="C20804" s="1" t="s">
        <v>566</v>
      </c>
      <c r="D20804" s="1" t="s">
        <v>262</v>
      </c>
      <c r="E20804" s="1" t="s">
        <v>567</v>
      </c>
    </row>
    <row r="20805" spans="1:5" x14ac:dyDescent="0.25">
      <c r="A20805" s="1" t="s">
        <v>52</v>
      </c>
      <c r="B20805" s="1" t="s">
        <v>566</v>
      </c>
      <c r="C20805" s="1" t="s">
        <v>566</v>
      </c>
      <c r="D20805" s="1" t="s">
        <v>262</v>
      </c>
      <c r="E20805" s="1" t="s">
        <v>567</v>
      </c>
    </row>
    <row r="20806" spans="1:5" x14ac:dyDescent="0.25">
      <c r="A20806" s="1" t="s">
        <v>53</v>
      </c>
      <c r="B20806" s="1" t="s">
        <v>566</v>
      </c>
      <c r="C20806" s="1" t="s">
        <v>566</v>
      </c>
      <c r="D20806" s="1" t="s">
        <v>262</v>
      </c>
      <c r="E20806" s="1" t="s">
        <v>567</v>
      </c>
    </row>
    <row r="20807" spans="1:5" x14ac:dyDescent="0.25">
      <c r="A20807" s="1" t="s">
        <v>54</v>
      </c>
      <c r="B20807" s="1" t="s">
        <v>566</v>
      </c>
      <c r="C20807" s="1" t="s">
        <v>566</v>
      </c>
      <c r="D20807" s="1" t="s">
        <v>262</v>
      </c>
      <c r="E20807" s="1" t="s">
        <v>567</v>
      </c>
    </row>
    <row r="20808" spans="1:5" x14ac:dyDescent="0.25">
      <c r="A20808" s="1" t="s">
        <v>55</v>
      </c>
      <c r="B20808" s="1" t="s">
        <v>566</v>
      </c>
      <c r="C20808" s="1" t="s">
        <v>566</v>
      </c>
      <c r="D20808" s="1" t="s">
        <v>262</v>
      </c>
      <c r="E20808" s="1" t="s">
        <v>567</v>
      </c>
    </row>
    <row r="20809" spans="1:5" x14ac:dyDescent="0.25">
      <c r="A20809" s="1" t="s">
        <v>56</v>
      </c>
      <c r="B20809" s="1" t="s">
        <v>566</v>
      </c>
      <c r="C20809" s="1" t="s">
        <v>566</v>
      </c>
      <c r="D20809" s="1" t="s">
        <v>262</v>
      </c>
      <c r="E20809" s="1" t="s">
        <v>567</v>
      </c>
    </row>
    <row r="20810" spans="1:5" x14ac:dyDescent="0.25">
      <c r="A20810" s="1" t="s">
        <v>57</v>
      </c>
      <c r="B20810" s="1" t="s">
        <v>566</v>
      </c>
      <c r="C20810" s="1" t="s">
        <v>566</v>
      </c>
      <c r="D20810" s="1" t="s">
        <v>262</v>
      </c>
      <c r="E20810" s="1" t="s">
        <v>567</v>
      </c>
    </row>
    <row r="20811" spans="1:5" x14ac:dyDescent="0.25">
      <c r="A20811" s="1" t="s">
        <v>58</v>
      </c>
      <c r="B20811" s="1" t="s">
        <v>566</v>
      </c>
      <c r="C20811" s="1" t="s">
        <v>566</v>
      </c>
      <c r="D20811" s="1" t="s">
        <v>262</v>
      </c>
      <c r="E20811" s="1" t="s">
        <v>567</v>
      </c>
    </row>
    <row r="20812" spans="1:5" x14ac:dyDescent="0.25">
      <c r="A20812" s="1" t="s">
        <v>59</v>
      </c>
      <c r="B20812" s="1" t="s">
        <v>566</v>
      </c>
      <c r="C20812" s="1" t="s">
        <v>566</v>
      </c>
      <c r="D20812" s="1" t="s">
        <v>262</v>
      </c>
      <c r="E20812" s="1" t="s">
        <v>567</v>
      </c>
    </row>
    <row r="20813" spans="1:5" x14ac:dyDescent="0.25">
      <c r="A20813" s="1" t="s">
        <v>60</v>
      </c>
      <c r="B20813" s="1" t="s">
        <v>566</v>
      </c>
      <c r="C20813" s="1" t="s">
        <v>566</v>
      </c>
      <c r="D20813" s="1" t="s">
        <v>262</v>
      </c>
      <c r="E20813" s="1" t="s">
        <v>567</v>
      </c>
    </row>
    <row r="20814" spans="1:5" x14ac:dyDescent="0.25">
      <c r="A20814" s="1" t="s">
        <v>667</v>
      </c>
      <c r="B20814" s="1" t="s">
        <v>566</v>
      </c>
      <c r="C20814" s="1" t="s">
        <v>566</v>
      </c>
      <c r="D20814" s="1" t="s">
        <v>262</v>
      </c>
      <c r="E20814" s="1" t="s">
        <v>567</v>
      </c>
    </row>
    <row r="20815" spans="1:5" x14ac:dyDescent="0.25">
      <c r="A20815" s="1" t="s">
        <v>62</v>
      </c>
      <c r="B20815" s="1" t="s">
        <v>566</v>
      </c>
      <c r="C20815" s="1" t="s">
        <v>566</v>
      </c>
      <c r="D20815" s="1" t="s">
        <v>262</v>
      </c>
      <c r="E20815" s="1" t="s">
        <v>567</v>
      </c>
    </row>
    <row r="20816" spans="1:5" x14ac:dyDescent="0.25">
      <c r="A20816" s="1" t="s">
        <v>668</v>
      </c>
      <c r="B20816" s="1" t="s">
        <v>566</v>
      </c>
      <c r="C20816" s="1" t="s">
        <v>566</v>
      </c>
      <c r="D20816" s="1" t="s">
        <v>262</v>
      </c>
      <c r="E20816" s="1" t="s">
        <v>567</v>
      </c>
    </row>
    <row r="20817" spans="1:5" x14ac:dyDescent="0.25">
      <c r="A20817" s="1" t="s">
        <v>64</v>
      </c>
      <c r="B20817" s="1" t="s">
        <v>566</v>
      </c>
      <c r="C20817" s="1" t="s">
        <v>566</v>
      </c>
      <c r="D20817" s="1" t="s">
        <v>262</v>
      </c>
      <c r="E20817" s="1" t="s">
        <v>567</v>
      </c>
    </row>
    <row r="20818" spans="1:5" x14ac:dyDescent="0.25">
      <c r="A20818" s="1" t="s">
        <v>669</v>
      </c>
      <c r="B20818" s="1" t="s">
        <v>566</v>
      </c>
      <c r="C20818" s="1" t="s">
        <v>566</v>
      </c>
      <c r="D20818" s="1" t="s">
        <v>262</v>
      </c>
      <c r="E20818" s="1" t="s">
        <v>567</v>
      </c>
    </row>
    <row r="20819" spans="1:5" x14ac:dyDescent="0.25">
      <c r="A20819" s="1" t="s">
        <v>66</v>
      </c>
      <c r="B20819" s="1" t="s">
        <v>566</v>
      </c>
      <c r="C20819" s="1" t="s">
        <v>566</v>
      </c>
      <c r="D20819" s="1" t="s">
        <v>262</v>
      </c>
      <c r="E20819" s="1" t="s">
        <v>567</v>
      </c>
    </row>
    <row r="20820" spans="1:5" x14ac:dyDescent="0.25">
      <c r="A20820" s="1" t="s">
        <v>67</v>
      </c>
      <c r="B20820" s="1" t="s">
        <v>566</v>
      </c>
      <c r="C20820" s="1" t="s">
        <v>566</v>
      </c>
      <c r="D20820" s="1" t="s">
        <v>262</v>
      </c>
      <c r="E20820" s="1" t="s">
        <v>567</v>
      </c>
    </row>
    <row r="20821" spans="1:5" x14ac:dyDescent="0.25">
      <c r="A20821" s="1" t="s">
        <v>68</v>
      </c>
      <c r="B20821" s="1" t="s">
        <v>566</v>
      </c>
      <c r="C20821" s="1" t="s">
        <v>566</v>
      </c>
      <c r="D20821" s="1" t="s">
        <v>262</v>
      </c>
      <c r="E20821" s="1" t="s">
        <v>567</v>
      </c>
    </row>
    <row r="20822" spans="1:5" x14ac:dyDescent="0.25">
      <c r="A20822" s="1" t="s">
        <v>670</v>
      </c>
      <c r="B20822" s="1" t="s">
        <v>566</v>
      </c>
      <c r="C20822" s="1" t="s">
        <v>566</v>
      </c>
      <c r="D20822" s="1" t="s">
        <v>262</v>
      </c>
      <c r="E20822" s="1" t="s">
        <v>567</v>
      </c>
    </row>
    <row r="20823" spans="1:5" x14ac:dyDescent="0.25">
      <c r="A20823" s="1" t="s">
        <v>671</v>
      </c>
      <c r="B20823" s="1" t="s">
        <v>566</v>
      </c>
      <c r="C20823" s="1" t="s">
        <v>566</v>
      </c>
      <c r="D20823" s="1" t="s">
        <v>262</v>
      </c>
      <c r="E20823" s="1" t="s">
        <v>567</v>
      </c>
    </row>
    <row r="20824" spans="1:5" x14ac:dyDescent="0.25">
      <c r="A20824" s="1" t="s">
        <v>672</v>
      </c>
      <c r="B20824" s="1" t="s">
        <v>566</v>
      </c>
      <c r="C20824" s="1" t="s">
        <v>566</v>
      </c>
      <c r="D20824" s="1" t="s">
        <v>262</v>
      </c>
      <c r="E20824" s="1" t="s">
        <v>567</v>
      </c>
    </row>
    <row r="20825" spans="1:5" x14ac:dyDescent="0.25">
      <c r="A20825" s="1" t="s">
        <v>673</v>
      </c>
      <c r="B20825" s="1" t="s">
        <v>566</v>
      </c>
      <c r="C20825" s="1" t="s">
        <v>566</v>
      </c>
      <c r="D20825" s="1" t="s">
        <v>262</v>
      </c>
      <c r="E20825" s="1" t="s">
        <v>567</v>
      </c>
    </row>
    <row r="20826" spans="1:5" x14ac:dyDescent="0.25">
      <c r="A20826" s="1" t="s">
        <v>674</v>
      </c>
      <c r="B20826" s="1" t="s">
        <v>566</v>
      </c>
      <c r="C20826" s="1" t="s">
        <v>566</v>
      </c>
      <c r="D20826" s="1" t="s">
        <v>262</v>
      </c>
      <c r="E20826" s="1" t="s">
        <v>567</v>
      </c>
    </row>
    <row r="20827" spans="1:5" x14ac:dyDescent="0.25">
      <c r="A20827" s="1" t="s">
        <v>74</v>
      </c>
      <c r="B20827" s="1" t="s">
        <v>566</v>
      </c>
      <c r="C20827" s="1" t="s">
        <v>566</v>
      </c>
      <c r="D20827" s="1" t="s">
        <v>262</v>
      </c>
      <c r="E20827" s="1" t="s">
        <v>567</v>
      </c>
    </row>
    <row r="20828" spans="1:5" x14ac:dyDescent="0.25">
      <c r="A20828" s="1" t="s">
        <v>75</v>
      </c>
      <c r="B20828" s="1" t="s">
        <v>566</v>
      </c>
      <c r="C20828" s="1" t="s">
        <v>566</v>
      </c>
      <c r="D20828" s="1" t="s">
        <v>262</v>
      </c>
      <c r="E20828" s="1" t="s">
        <v>567</v>
      </c>
    </row>
    <row r="20829" spans="1:5" x14ac:dyDescent="0.25">
      <c r="A20829" s="1" t="s">
        <v>76</v>
      </c>
      <c r="B20829" s="1" t="s">
        <v>566</v>
      </c>
      <c r="C20829" s="1" t="s">
        <v>566</v>
      </c>
      <c r="D20829" s="1" t="s">
        <v>262</v>
      </c>
      <c r="E20829" s="1" t="s">
        <v>567</v>
      </c>
    </row>
    <row r="20830" spans="1:5" x14ac:dyDescent="0.25">
      <c r="A20830" s="1" t="s">
        <v>77</v>
      </c>
      <c r="B20830" s="1" t="s">
        <v>566</v>
      </c>
      <c r="C20830" s="1" t="s">
        <v>566</v>
      </c>
      <c r="D20830" s="1" t="s">
        <v>262</v>
      </c>
      <c r="E20830" s="1" t="s">
        <v>567</v>
      </c>
    </row>
    <row r="20831" spans="1:5" x14ac:dyDescent="0.25">
      <c r="A20831" s="1" t="s">
        <v>78</v>
      </c>
      <c r="B20831" s="1" t="s">
        <v>566</v>
      </c>
      <c r="C20831" s="1" t="s">
        <v>566</v>
      </c>
      <c r="D20831" s="1" t="s">
        <v>262</v>
      </c>
      <c r="E20831" s="1" t="s">
        <v>567</v>
      </c>
    </row>
    <row r="20832" spans="1:5" x14ac:dyDescent="0.25">
      <c r="A20832" s="1" t="s">
        <v>675</v>
      </c>
      <c r="B20832" s="1" t="s">
        <v>566</v>
      </c>
      <c r="C20832" s="1" t="s">
        <v>566</v>
      </c>
      <c r="D20832" s="1" t="s">
        <v>262</v>
      </c>
      <c r="E20832" s="1" t="s">
        <v>567</v>
      </c>
    </row>
    <row r="20833" spans="1:5" x14ac:dyDescent="0.25">
      <c r="A20833" s="1" t="s">
        <v>80</v>
      </c>
      <c r="B20833" s="1" t="s">
        <v>566</v>
      </c>
      <c r="C20833" s="1" t="s">
        <v>566</v>
      </c>
      <c r="D20833" s="1" t="s">
        <v>262</v>
      </c>
      <c r="E20833" s="1" t="s">
        <v>567</v>
      </c>
    </row>
    <row r="20834" spans="1:5" x14ac:dyDescent="0.25">
      <c r="A20834" s="1" t="s">
        <v>676</v>
      </c>
      <c r="B20834" s="1" t="s">
        <v>566</v>
      </c>
      <c r="C20834" s="1" t="s">
        <v>566</v>
      </c>
      <c r="D20834" s="1" t="s">
        <v>262</v>
      </c>
      <c r="E20834" s="1" t="s">
        <v>567</v>
      </c>
    </row>
    <row r="20835" spans="1:5" x14ac:dyDescent="0.25">
      <c r="A20835" s="1" t="s">
        <v>677</v>
      </c>
      <c r="B20835" s="1" t="s">
        <v>566</v>
      </c>
      <c r="C20835" s="1" t="s">
        <v>566</v>
      </c>
      <c r="D20835" s="1" t="s">
        <v>262</v>
      </c>
      <c r="E20835" s="1" t="s">
        <v>567</v>
      </c>
    </row>
    <row r="20836" spans="1:5" x14ac:dyDescent="0.25">
      <c r="A20836" s="1" t="s">
        <v>83</v>
      </c>
      <c r="B20836" s="1" t="s">
        <v>566</v>
      </c>
      <c r="C20836" s="1" t="s">
        <v>566</v>
      </c>
      <c r="D20836" s="1" t="s">
        <v>262</v>
      </c>
      <c r="E20836" s="1" t="s">
        <v>567</v>
      </c>
    </row>
    <row r="20837" spans="1:5" x14ac:dyDescent="0.25">
      <c r="A20837" s="1" t="s">
        <v>84</v>
      </c>
      <c r="B20837" s="1" t="s">
        <v>566</v>
      </c>
      <c r="C20837" s="1" t="s">
        <v>566</v>
      </c>
      <c r="D20837" s="1" t="s">
        <v>262</v>
      </c>
      <c r="E20837" s="1" t="s">
        <v>567</v>
      </c>
    </row>
    <row r="20838" spans="1:5" x14ac:dyDescent="0.25">
      <c r="A20838" s="1" t="s">
        <v>85</v>
      </c>
      <c r="B20838" s="1" t="s">
        <v>566</v>
      </c>
      <c r="C20838" s="1" t="s">
        <v>566</v>
      </c>
      <c r="D20838" s="1" t="s">
        <v>262</v>
      </c>
      <c r="E20838" s="1" t="s">
        <v>567</v>
      </c>
    </row>
    <row r="20839" spans="1:5" x14ac:dyDescent="0.25">
      <c r="A20839" s="1" t="s">
        <v>86</v>
      </c>
      <c r="B20839" s="1" t="s">
        <v>566</v>
      </c>
      <c r="C20839" s="1" t="s">
        <v>566</v>
      </c>
      <c r="D20839" s="1" t="s">
        <v>262</v>
      </c>
      <c r="E20839" s="1" t="s">
        <v>567</v>
      </c>
    </row>
    <row r="20840" spans="1:5" x14ac:dyDescent="0.25">
      <c r="A20840" s="1" t="s">
        <v>87</v>
      </c>
      <c r="B20840" s="1" t="s">
        <v>566</v>
      </c>
      <c r="C20840" s="1" t="s">
        <v>566</v>
      </c>
      <c r="D20840" s="1" t="s">
        <v>262</v>
      </c>
      <c r="E20840" s="1" t="s">
        <v>567</v>
      </c>
    </row>
    <row r="20841" spans="1:5" x14ac:dyDescent="0.25">
      <c r="A20841" s="1" t="s">
        <v>88</v>
      </c>
      <c r="B20841" s="1" t="s">
        <v>566</v>
      </c>
      <c r="C20841" s="1" t="s">
        <v>566</v>
      </c>
      <c r="D20841" s="1" t="s">
        <v>262</v>
      </c>
      <c r="E20841" s="1" t="s">
        <v>567</v>
      </c>
    </row>
    <row r="20842" spans="1:5" x14ac:dyDescent="0.25">
      <c r="A20842" s="1" t="s">
        <v>89</v>
      </c>
      <c r="B20842" s="1" t="s">
        <v>566</v>
      </c>
      <c r="C20842" s="1" t="s">
        <v>566</v>
      </c>
      <c r="D20842" s="1" t="s">
        <v>262</v>
      </c>
      <c r="E20842" s="1" t="s">
        <v>567</v>
      </c>
    </row>
    <row r="20843" spans="1:5" x14ac:dyDescent="0.25">
      <c r="A20843" s="1" t="s">
        <v>90</v>
      </c>
      <c r="B20843" s="1" t="s">
        <v>566</v>
      </c>
      <c r="C20843" s="1" t="s">
        <v>566</v>
      </c>
      <c r="D20843" s="1" t="s">
        <v>262</v>
      </c>
      <c r="E20843" s="1" t="s">
        <v>567</v>
      </c>
    </row>
    <row r="20844" spans="1:5" x14ac:dyDescent="0.25">
      <c r="A20844" s="1" t="s">
        <v>678</v>
      </c>
      <c r="B20844" s="1" t="s">
        <v>566</v>
      </c>
      <c r="C20844" s="1" t="s">
        <v>566</v>
      </c>
      <c r="D20844" s="1" t="s">
        <v>262</v>
      </c>
      <c r="E20844" s="1" t="s">
        <v>567</v>
      </c>
    </row>
    <row r="20845" spans="1:5" x14ac:dyDescent="0.25">
      <c r="A20845" s="1" t="s">
        <v>679</v>
      </c>
      <c r="B20845" s="1" t="s">
        <v>566</v>
      </c>
      <c r="C20845" s="1" t="s">
        <v>566</v>
      </c>
      <c r="D20845" s="1" t="s">
        <v>262</v>
      </c>
      <c r="E20845" s="1" t="s">
        <v>567</v>
      </c>
    </row>
    <row r="20846" spans="1:5" x14ac:dyDescent="0.25">
      <c r="A20846" s="1" t="s">
        <v>680</v>
      </c>
      <c r="B20846" s="1" t="s">
        <v>566</v>
      </c>
      <c r="C20846" s="1" t="s">
        <v>566</v>
      </c>
      <c r="D20846" s="1" t="s">
        <v>262</v>
      </c>
      <c r="E20846" s="1" t="s">
        <v>567</v>
      </c>
    </row>
    <row r="20847" spans="1:5" x14ac:dyDescent="0.25">
      <c r="A20847" s="1" t="s">
        <v>681</v>
      </c>
      <c r="B20847" s="1" t="s">
        <v>566</v>
      </c>
      <c r="C20847" s="1" t="s">
        <v>566</v>
      </c>
      <c r="D20847" s="1" t="s">
        <v>262</v>
      </c>
      <c r="E20847" s="1" t="s">
        <v>567</v>
      </c>
    </row>
    <row r="20848" spans="1:5" x14ac:dyDescent="0.25">
      <c r="A20848" s="1" t="s">
        <v>682</v>
      </c>
      <c r="B20848" s="1" t="s">
        <v>566</v>
      </c>
      <c r="C20848" s="1" t="s">
        <v>566</v>
      </c>
      <c r="D20848" s="1" t="s">
        <v>262</v>
      </c>
      <c r="E20848" s="1" t="s">
        <v>567</v>
      </c>
    </row>
    <row r="20849" spans="1:5" x14ac:dyDescent="0.25">
      <c r="A20849" s="1" t="s">
        <v>683</v>
      </c>
      <c r="B20849" s="1" t="s">
        <v>566</v>
      </c>
      <c r="C20849" s="1" t="s">
        <v>566</v>
      </c>
      <c r="D20849" s="1" t="s">
        <v>262</v>
      </c>
      <c r="E20849" s="1" t="s">
        <v>567</v>
      </c>
    </row>
    <row r="20850" spans="1:5" x14ac:dyDescent="0.25">
      <c r="A20850" s="1" t="s">
        <v>684</v>
      </c>
      <c r="B20850" s="1" t="s">
        <v>566</v>
      </c>
      <c r="C20850" s="1" t="s">
        <v>566</v>
      </c>
      <c r="D20850" s="1" t="s">
        <v>262</v>
      </c>
      <c r="E20850" s="1" t="s">
        <v>567</v>
      </c>
    </row>
    <row r="20851" spans="1:5" x14ac:dyDescent="0.25">
      <c r="A20851" s="1" t="s">
        <v>685</v>
      </c>
      <c r="B20851" s="1" t="s">
        <v>566</v>
      </c>
      <c r="C20851" s="1" t="s">
        <v>566</v>
      </c>
      <c r="D20851" s="1" t="s">
        <v>262</v>
      </c>
      <c r="E20851" s="1" t="s">
        <v>567</v>
      </c>
    </row>
    <row r="20852" spans="1:5" x14ac:dyDescent="0.25">
      <c r="A20852" s="1" t="s">
        <v>686</v>
      </c>
      <c r="B20852" s="1" t="s">
        <v>566</v>
      </c>
      <c r="C20852" s="1" t="s">
        <v>566</v>
      </c>
      <c r="D20852" s="1" t="s">
        <v>262</v>
      </c>
      <c r="E20852" s="1" t="s">
        <v>567</v>
      </c>
    </row>
    <row r="20853" spans="1:5" x14ac:dyDescent="0.25">
      <c r="A20853" s="1" t="s">
        <v>687</v>
      </c>
      <c r="B20853" s="1" t="s">
        <v>566</v>
      </c>
      <c r="C20853" s="1" t="s">
        <v>566</v>
      </c>
      <c r="D20853" s="1" t="s">
        <v>262</v>
      </c>
      <c r="E20853" s="1" t="s">
        <v>567</v>
      </c>
    </row>
    <row r="20854" spans="1:5" x14ac:dyDescent="0.25">
      <c r="A20854" s="1" t="s">
        <v>688</v>
      </c>
      <c r="B20854" s="1" t="s">
        <v>566</v>
      </c>
      <c r="C20854" s="1" t="s">
        <v>566</v>
      </c>
      <c r="D20854" s="1" t="s">
        <v>262</v>
      </c>
      <c r="E20854" s="1" t="s">
        <v>567</v>
      </c>
    </row>
    <row r="20855" spans="1:5" x14ac:dyDescent="0.25">
      <c r="A20855" s="1" t="s">
        <v>689</v>
      </c>
      <c r="B20855" s="1" t="s">
        <v>566</v>
      </c>
      <c r="C20855" s="1" t="s">
        <v>566</v>
      </c>
      <c r="D20855" s="1" t="s">
        <v>262</v>
      </c>
      <c r="E20855" s="1" t="s">
        <v>567</v>
      </c>
    </row>
    <row r="20856" spans="1:5" x14ac:dyDescent="0.25">
      <c r="A20856" s="1" t="s">
        <v>690</v>
      </c>
      <c r="B20856" s="1" t="s">
        <v>566</v>
      </c>
      <c r="C20856" s="1" t="s">
        <v>566</v>
      </c>
      <c r="D20856" s="1" t="s">
        <v>262</v>
      </c>
      <c r="E20856" s="1" t="s">
        <v>567</v>
      </c>
    </row>
    <row r="20857" spans="1:5" x14ac:dyDescent="0.25">
      <c r="A20857" s="1" t="s">
        <v>691</v>
      </c>
      <c r="B20857" s="1" t="s">
        <v>566</v>
      </c>
      <c r="C20857" s="1" t="s">
        <v>566</v>
      </c>
      <c r="D20857" s="1" t="s">
        <v>262</v>
      </c>
      <c r="E20857" s="1" t="s">
        <v>567</v>
      </c>
    </row>
    <row r="20858" spans="1:5" x14ac:dyDescent="0.25">
      <c r="A20858" s="1" t="s">
        <v>692</v>
      </c>
      <c r="B20858" s="1" t="s">
        <v>566</v>
      </c>
      <c r="C20858" s="1" t="s">
        <v>566</v>
      </c>
      <c r="D20858" s="1" t="s">
        <v>262</v>
      </c>
      <c r="E20858" s="1" t="s">
        <v>567</v>
      </c>
    </row>
    <row r="20859" spans="1:5" x14ac:dyDescent="0.25">
      <c r="A20859" s="1" t="s">
        <v>693</v>
      </c>
      <c r="B20859" s="1" t="s">
        <v>566</v>
      </c>
      <c r="C20859" s="1" t="s">
        <v>566</v>
      </c>
      <c r="D20859" s="1" t="s">
        <v>262</v>
      </c>
      <c r="E20859" s="1" t="s">
        <v>567</v>
      </c>
    </row>
    <row r="20860" spans="1:5" x14ac:dyDescent="0.25">
      <c r="A20860" s="1" t="s">
        <v>694</v>
      </c>
      <c r="B20860" s="1" t="s">
        <v>566</v>
      </c>
      <c r="C20860" s="1" t="s">
        <v>566</v>
      </c>
      <c r="D20860" s="1" t="s">
        <v>262</v>
      </c>
      <c r="E20860" s="1" t="s">
        <v>567</v>
      </c>
    </row>
    <row r="20861" spans="1:5" x14ac:dyDescent="0.25">
      <c r="A20861" s="1" t="s">
        <v>695</v>
      </c>
      <c r="B20861" s="1" t="s">
        <v>566</v>
      </c>
      <c r="C20861" s="1" t="s">
        <v>566</v>
      </c>
      <c r="D20861" s="1" t="s">
        <v>262</v>
      </c>
      <c r="E20861" s="1" t="s">
        <v>567</v>
      </c>
    </row>
    <row r="20862" spans="1:5" x14ac:dyDescent="0.25">
      <c r="A20862" s="1" t="s">
        <v>696</v>
      </c>
      <c r="B20862" s="1" t="s">
        <v>566</v>
      </c>
      <c r="C20862" s="1" t="s">
        <v>566</v>
      </c>
      <c r="D20862" s="1" t="s">
        <v>262</v>
      </c>
      <c r="E20862" s="1" t="s">
        <v>567</v>
      </c>
    </row>
    <row r="20863" spans="1:5" x14ac:dyDescent="0.25">
      <c r="A20863" s="1" t="s">
        <v>697</v>
      </c>
      <c r="B20863" s="1" t="s">
        <v>566</v>
      </c>
      <c r="C20863" s="1" t="s">
        <v>566</v>
      </c>
      <c r="D20863" s="1" t="s">
        <v>262</v>
      </c>
      <c r="E20863" s="1" t="s">
        <v>567</v>
      </c>
    </row>
    <row r="20864" spans="1:5" x14ac:dyDescent="0.25">
      <c r="A20864" s="1" t="s">
        <v>698</v>
      </c>
      <c r="B20864" s="1" t="s">
        <v>566</v>
      </c>
      <c r="C20864" s="1" t="s">
        <v>566</v>
      </c>
      <c r="D20864" s="1" t="s">
        <v>262</v>
      </c>
      <c r="E20864" s="1" t="s">
        <v>567</v>
      </c>
    </row>
    <row r="20865" spans="1:5" x14ac:dyDescent="0.25">
      <c r="A20865" s="1" t="s">
        <v>112</v>
      </c>
      <c r="B20865" s="1" t="s">
        <v>566</v>
      </c>
      <c r="C20865" s="1" t="s">
        <v>566</v>
      </c>
      <c r="D20865" s="1" t="s">
        <v>262</v>
      </c>
      <c r="E20865" s="1" t="s">
        <v>567</v>
      </c>
    </row>
    <row r="20866" spans="1:5" x14ac:dyDescent="0.25">
      <c r="A20866" s="1" t="s">
        <v>113</v>
      </c>
      <c r="B20866" s="1" t="s">
        <v>566</v>
      </c>
      <c r="C20866" s="1" t="s">
        <v>566</v>
      </c>
      <c r="D20866" s="1" t="s">
        <v>262</v>
      </c>
      <c r="E20866" s="1" t="s">
        <v>567</v>
      </c>
    </row>
    <row r="20867" spans="1:5" x14ac:dyDescent="0.25">
      <c r="A20867" s="1" t="s">
        <v>699</v>
      </c>
      <c r="B20867" s="1" t="s">
        <v>566</v>
      </c>
      <c r="C20867" s="1" t="s">
        <v>566</v>
      </c>
      <c r="D20867" s="1" t="s">
        <v>262</v>
      </c>
      <c r="E20867" s="1" t="s">
        <v>567</v>
      </c>
    </row>
    <row r="20868" spans="1:5" x14ac:dyDescent="0.25">
      <c r="A20868" s="1" t="s">
        <v>115</v>
      </c>
      <c r="B20868" s="1" t="s">
        <v>566</v>
      </c>
      <c r="C20868" s="1" t="s">
        <v>566</v>
      </c>
      <c r="D20868" s="1" t="s">
        <v>262</v>
      </c>
      <c r="E20868" s="1" t="s">
        <v>567</v>
      </c>
    </row>
    <row r="20869" spans="1:5" x14ac:dyDescent="0.25">
      <c r="A20869" s="1" t="s">
        <v>700</v>
      </c>
      <c r="B20869" s="1" t="s">
        <v>566</v>
      </c>
      <c r="C20869" s="1" t="s">
        <v>566</v>
      </c>
      <c r="D20869" s="1" t="s">
        <v>262</v>
      </c>
      <c r="E20869" s="1" t="s">
        <v>567</v>
      </c>
    </row>
    <row r="20870" spans="1:5" x14ac:dyDescent="0.25">
      <c r="A20870" s="1" t="s">
        <v>701</v>
      </c>
      <c r="B20870" s="1" t="s">
        <v>566</v>
      </c>
      <c r="C20870" s="1" t="s">
        <v>566</v>
      </c>
      <c r="D20870" s="1" t="s">
        <v>262</v>
      </c>
      <c r="E20870" s="1" t="s">
        <v>567</v>
      </c>
    </row>
    <row r="20871" spans="1:5" x14ac:dyDescent="0.25">
      <c r="A20871" s="1" t="s">
        <v>702</v>
      </c>
      <c r="B20871" s="1" t="s">
        <v>566</v>
      </c>
      <c r="C20871" s="1" t="s">
        <v>566</v>
      </c>
      <c r="D20871" s="1" t="s">
        <v>262</v>
      </c>
      <c r="E20871" s="1" t="s">
        <v>567</v>
      </c>
    </row>
    <row r="20872" spans="1:5" x14ac:dyDescent="0.25">
      <c r="A20872" s="1" t="s">
        <v>703</v>
      </c>
      <c r="B20872" s="1" t="s">
        <v>566</v>
      </c>
      <c r="C20872" s="1" t="s">
        <v>566</v>
      </c>
      <c r="D20872" s="1" t="s">
        <v>262</v>
      </c>
      <c r="E20872" s="1" t="s">
        <v>567</v>
      </c>
    </row>
    <row r="20873" spans="1:5" x14ac:dyDescent="0.25">
      <c r="A20873" s="1" t="s">
        <v>704</v>
      </c>
      <c r="B20873" s="1" t="s">
        <v>566</v>
      </c>
      <c r="C20873" s="1" t="s">
        <v>566</v>
      </c>
      <c r="D20873" s="1" t="s">
        <v>262</v>
      </c>
      <c r="E20873" s="1" t="s">
        <v>567</v>
      </c>
    </row>
    <row r="20874" spans="1:5" x14ac:dyDescent="0.25">
      <c r="A20874" s="1" t="s">
        <v>121</v>
      </c>
      <c r="B20874" s="1" t="s">
        <v>566</v>
      </c>
      <c r="C20874" s="1" t="s">
        <v>566</v>
      </c>
      <c r="D20874" s="1" t="s">
        <v>262</v>
      </c>
      <c r="E20874" s="1" t="s">
        <v>567</v>
      </c>
    </row>
    <row r="20875" spans="1:5" x14ac:dyDescent="0.25">
      <c r="A20875" s="1" t="s">
        <v>122</v>
      </c>
      <c r="B20875" s="1" t="s">
        <v>566</v>
      </c>
      <c r="C20875" s="1" t="s">
        <v>566</v>
      </c>
      <c r="D20875" s="1" t="s">
        <v>262</v>
      </c>
      <c r="E20875" s="1" t="s">
        <v>567</v>
      </c>
    </row>
    <row r="20876" spans="1:5" x14ac:dyDescent="0.25">
      <c r="A20876" s="1" t="s">
        <v>123</v>
      </c>
      <c r="B20876" s="1" t="s">
        <v>566</v>
      </c>
      <c r="C20876" s="1" t="s">
        <v>566</v>
      </c>
      <c r="D20876" s="1" t="s">
        <v>262</v>
      </c>
      <c r="E20876" s="1" t="s">
        <v>567</v>
      </c>
    </row>
    <row r="20877" spans="1:5" x14ac:dyDescent="0.25">
      <c r="A20877" s="1" t="s">
        <v>124</v>
      </c>
      <c r="B20877" s="1" t="s">
        <v>566</v>
      </c>
      <c r="C20877" s="1" t="s">
        <v>566</v>
      </c>
      <c r="D20877" s="1" t="s">
        <v>262</v>
      </c>
      <c r="E20877" s="1" t="s">
        <v>567</v>
      </c>
    </row>
    <row r="20878" spans="1:5" x14ac:dyDescent="0.25">
      <c r="A20878" s="1" t="s">
        <v>705</v>
      </c>
      <c r="B20878" s="1" t="s">
        <v>566</v>
      </c>
      <c r="C20878" s="1" t="s">
        <v>566</v>
      </c>
      <c r="D20878" s="1" t="s">
        <v>262</v>
      </c>
      <c r="E20878" s="1" t="s">
        <v>567</v>
      </c>
    </row>
    <row r="20879" spans="1:5" x14ac:dyDescent="0.25">
      <c r="A20879" s="1" t="s">
        <v>706</v>
      </c>
      <c r="B20879" s="1" t="s">
        <v>566</v>
      </c>
      <c r="C20879" s="1" t="s">
        <v>566</v>
      </c>
      <c r="D20879" s="1" t="s">
        <v>262</v>
      </c>
      <c r="E20879" s="1" t="s">
        <v>567</v>
      </c>
    </row>
    <row r="20880" spans="1:5" x14ac:dyDescent="0.25">
      <c r="A20880" s="1" t="s">
        <v>127</v>
      </c>
      <c r="B20880" s="1" t="s">
        <v>566</v>
      </c>
      <c r="C20880" s="1" t="s">
        <v>566</v>
      </c>
      <c r="D20880" s="1" t="s">
        <v>262</v>
      </c>
      <c r="E20880" s="1" t="s">
        <v>567</v>
      </c>
    </row>
    <row r="20881" spans="1:5" x14ac:dyDescent="0.25">
      <c r="A20881" s="1" t="s">
        <v>128</v>
      </c>
      <c r="B20881" s="1" t="s">
        <v>566</v>
      </c>
      <c r="C20881" s="1" t="s">
        <v>566</v>
      </c>
      <c r="D20881" s="1" t="s">
        <v>262</v>
      </c>
      <c r="E20881" s="1" t="s">
        <v>567</v>
      </c>
    </row>
    <row r="20882" spans="1:5" x14ac:dyDescent="0.25">
      <c r="A20882" s="1" t="s">
        <v>707</v>
      </c>
      <c r="B20882" s="1" t="s">
        <v>566</v>
      </c>
      <c r="C20882" s="1" t="s">
        <v>566</v>
      </c>
      <c r="D20882" s="1" t="s">
        <v>262</v>
      </c>
      <c r="E20882" s="1" t="s">
        <v>567</v>
      </c>
    </row>
    <row r="20883" spans="1:5" x14ac:dyDescent="0.25">
      <c r="A20883" s="1" t="s">
        <v>708</v>
      </c>
      <c r="B20883" s="1" t="s">
        <v>566</v>
      </c>
      <c r="C20883" s="1" t="s">
        <v>566</v>
      </c>
      <c r="D20883" s="1" t="s">
        <v>262</v>
      </c>
      <c r="E20883" s="1" t="s">
        <v>567</v>
      </c>
    </row>
    <row r="20884" spans="1:5" x14ac:dyDescent="0.25">
      <c r="A20884" s="1" t="s">
        <v>709</v>
      </c>
      <c r="B20884" s="1" t="s">
        <v>566</v>
      </c>
      <c r="C20884" s="1" t="s">
        <v>566</v>
      </c>
      <c r="D20884" s="1" t="s">
        <v>262</v>
      </c>
      <c r="E20884" s="1" t="s">
        <v>567</v>
      </c>
    </row>
    <row r="20885" spans="1:5" x14ac:dyDescent="0.25">
      <c r="A20885" s="1" t="s">
        <v>710</v>
      </c>
      <c r="B20885" s="1" t="s">
        <v>566</v>
      </c>
      <c r="C20885" s="1" t="s">
        <v>566</v>
      </c>
      <c r="D20885" s="1" t="s">
        <v>262</v>
      </c>
      <c r="E20885" s="1" t="s">
        <v>567</v>
      </c>
    </row>
    <row r="20886" spans="1:5" x14ac:dyDescent="0.25">
      <c r="A20886" s="1" t="s">
        <v>711</v>
      </c>
      <c r="B20886" s="1" t="s">
        <v>566</v>
      </c>
      <c r="C20886" s="1" t="s">
        <v>566</v>
      </c>
      <c r="D20886" s="1" t="s">
        <v>262</v>
      </c>
      <c r="E20886" s="1" t="s">
        <v>567</v>
      </c>
    </row>
    <row r="20887" spans="1:5" x14ac:dyDescent="0.25">
      <c r="A20887" s="1" t="s">
        <v>712</v>
      </c>
      <c r="B20887" s="1" t="s">
        <v>566</v>
      </c>
      <c r="C20887" s="1" t="s">
        <v>566</v>
      </c>
      <c r="D20887" s="1" t="s">
        <v>262</v>
      </c>
      <c r="E20887" s="1" t="s">
        <v>567</v>
      </c>
    </row>
    <row r="20888" spans="1:5" x14ac:dyDescent="0.25">
      <c r="A20888" s="1" t="s">
        <v>136</v>
      </c>
      <c r="B20888" s="1" t="s">
        <v>566</v>
      </c>
      <c r="C20888" s="1" t="s">
        <v>566</v>
      </c>
      <c r="D20888" s="1" t="s">
        <v>262</v>
      </c>
      <c r="E20888" s="1" t="s">
        <v>567</v>
      </c>
    </row>
    <row r="20889" spans="1:5" x14ac:dyDescent="0.25">
      <c r="A20889" s="1" t="s">
        <v>135</v>
      </c>
      <c r="B20889" s="1" t="s">
        <v>566</v>
      </c>
      <c r="C20889" s="1" t="s">
        <v>566</v>
      </c>
      <c r="D20889" s="1" t="s">
        <v>262</v>
      </c>
      <c r="E20889" s="1" t="s">
        <v>141</v>
      </c>
    </row>
    <row r="20890" spans="1:5" x14ac:dyDescent="0.25">
      <c r="A20890" s="1" t="s">
        <v>4</v>
      </c>
      <c r="B20890" s="1" t="s">
        <v>568</v>
      </c>
      <c r="C20890" s="1" t="s">
        <v>568</v>
      </c>
      <c r="D20890" s="1" t="s">
        <v>262</v>
      </c>
      <c r="E20890" s="1" t="s">
        <v>141</v>
      </c>
    </row>
    <row r="20891" spans="1:5" x14ac:dyDescent="0.25">
      <c r="A20891" s="1" t="s">
        <v>5</v>
      </c>
      <c r="B20891" s="1" t="s">
        <v>568</v>
      </c>
      <c r="C20891" s="1" t="s">
        <v>568</v>
      </c>
      <c r="D20891" s="1" t="s">
        <v>262</v>
      </c>
      <c r="E20891" s="1" t="s">
        <v>141</v>
      </c>
    </row>
    <row r="20892" spans="1:5" x14ac:dyDescent="0.25">
      <c r="A20892" s="1" t="s">
        <v>6</v>
      </c>
      <c r="B20892" s="1" t="s">
        <v>568</v>
      </c>
      <c r="C20892" s="1" t="s">
        <v>568</v>
      </c>
      <c r="D20892" s="1" t="s">
        <v>262</v>
      </c>
      <c r="E20892" s="1" t="s">
        <v>141</v>
      </c>
    </row>
    <row r="20893" spans="1:5" x14ac:dyDescent="0.25">
      <c r="A20893" s="1" t="s">
        <v>7</v>
      </c>
      <c r="B20893" s="1" t="s">
        <v>568</v>
      </c>
      <c r="C20893" s="1" t="s">
        <v>568</v>
      </c>
      <c r="D20893" s="1" t="s">
        <v>262</v>
      </c>
      <c r="E20893" s="1" t="s">
        <v>141</v>
      </c>
    </row>
    <row r="20894" spans="1:5" x14ac:dyDescent="0.25">
      <c r="A20894" s="1" t="s">
        <v>651</v>
      </c>
      <c r="B20894" s="1" t="s">
        <v>568</v>
      </c>
      <c r="C20894" s="1" t="s">
        <v>568</v>
      </c>
      <c r="D20894" s="1" t="s">
        <v>262</v>
      </c>
      <c r="E20894" s="1" t="s">
        <v>141</v>
      </c>
    </row>
    <row r="20895" spans="1:5" x14ac:dyDescent="0.25">
      <c r="A20895" s="1" t="s">
        <v>652</v>
      </c>
      <c r="B20895" s="1" t="s">
        <v>568</v>
      </c>
      <c r="C20895" s="1" t="s">
        <v>568</v>
      </c>
      <c r="D20895" s="1" t="s">
        <v>262</v>
      </c>
      <c r="E20895" s="1" t="s">
        <v>141</v>
      </c>
    </row>
    <row r="20896" spans="1:5" x14ac:dyDescent="0.25">
      <c r="A20896" s="1" t="s">
        <v>653</v>
      </c>
      <c r="B20896" s="1" t="s">
        <v>568</v>
      </c>
      <c r="C20896" s="1" t="s">
        <v>568</v>
      </c>
      <c r="D20896" s="1" t="s">
        <v>262</v>
      </c>
      <c r="E20896" s="1" t="s">
        <v>141</v>
      </c>
    </row>
    <row r="20897" spans="1:5" x14ac:dyDescent="0.25">
      <c r="A20897" s="1" t="s">
        <v>654</v>
      </c>
      <c r="B20897" s="1" t="s">
        <v>568</v>
      </c>
      <c r="C20897" s="1" t="s">
        <v>568</v>
      </c>
      <c r="D20897" s="1" t="s">
        <v>262</v>
      </c>
      <c r="E20897" s="1" t="s">
        <v>141</v>
      </c>
    </row>
    <row r="20898" spans="1:5" x14ac:dyDescent="0.25">
      <c r="A20898" s="1" t="s">
        <v>12</v>
      </c>
      <c r="B20898" s="1" t="s">
        <v>568</v>
      </c>
      <c r="C20898" s="1" t="s">
        <v>568</v>
      </c>
      <c r="D20898" s="1" t="s">
        <v>262</v>
      </c>
      <c r="E20898" s="1" t="s">
        <v>141</v>
      </c>
    </row>
    <row r="20899" spans="1:5" x14ac:dyDescent="0.25">
      <c r="A20899" s="1" t="s">
        <v>655</v>
      </c>
      <c r="B20899" s="1" t="s">
        <v>568</v>
      </c>
      <c r="C20899" s="1" t="s">
        <v>568</v>
      </c>
      <c r="D20899" s="1" t="s">
        <v>262</v>
      </c>
      <c r="E20899" s="1" t="s">
        <v>141</v>
      </c>
    </row>
    <row r="20900" spans="1:5" x14ac:dyDescent="0.25">
      <c r="A20900" s="1" t="s">
        <v>14</v>
      </c>
      <c r="B20900" s="1" t="s">
        <v>568</v>
      </c>
      <c r="C20900" s="1" t="s">
        <v>568</v>
      </c>
      <c r="D20900" s="1" t="s">
        <v>262</v>
      </c>
      <c r="E20900" s="1" t="s">
        <v>141</v>
      </c>
    </row>
    <row r="20901" spans="1:5" x14ac:dyDescent="0.25">
      <c r="A20901" s="1" t="s">
        <v>656</v>
      </c>
      <c r="B20901" s="1" t="s">
        <v>568</v>
      </c>
      <c r="C20901" s="1" t="s">
        <v>568</v>
      </c>
      <c r="D20901" s="1" t="s">
        <v>262</v>
      </c>
      <c r="E20901" s="1" t="s">
        <v>141</v>
      </c>
    </row>
    <row r="20902" spans="1:5" x14ac:dyDescent="0.25">
      <c r="A20902" s="1" t="s">
        <v>657</v>
      </c>
      <c r="B20902" s="1" t="s">
        <v>568</v>
      </c>
      <c r="C20902" s="1" t="s">
        <v>568</v>
      </c>
      <c r="D20902" s="1" t="s">
        <v>262</v>
      </c>
      <c r="E20902" s="1" t="s">
        <v>141</v>
      </c>
    </row>
    <row r="20903" spans="1:5" x14ac:dyDescent="0.25">
      <c r="A20903" s="1" t="s">
        <v>17</v>
      </c>
      <c r="B20903" s="1" t="s">
        <v>568</v>
      </c>
      <c r="C20903" s="1" t="s">
        <v>568</v>
      </c>
      <c r="D20903" s="1" t="s">
        <v>262</v>
      </c>
      <c r="E20903" s="1" t="s">
        <v>141</v>
      </c>
    </row>
    <row r="20904" spans="1:5" x14ac:dyDescent="0.25">
      <c r="A20904" s="1" t="s">
        <v>658</v>
      </c>
      <c r="B20904" s="1" t="s">
        <v>568</v>
      </c>
      <c r="C20904" s="1" t="s">
        <v>568</v>
      </c>
      <c r="D20904" s="1" t="s">
        <v>262</v>
      </c>
      <c r="E20904" s="1" t="s">
        <v>141</v>
      </c>
    </row>
    <row r="20905" spans="1:5" x14ac:dyDescent="0.25">
      <c r="A20905" s="1" t="s">
        <v>659</v>
      </c>
      <c r="B20905" s="1" t="s">
        <v>568</v>
      </c>
      <c r="C20905" s="1" t="s">
        <v>568</v>
      </c>
      <c r="D20905" s="1" t="s">
        <v>262</v>
      </c>
      <c r="E20905" s="1" t="s">
        <v>141</v>
      </c>
    </row>
    <row r="20906" spans="1:5" x14ac:dyDescent="0.25">
      <c r="A20906" s="1" t="s">
        <v>660</v>
      </c>
      <c r="B20906" s="1" t="s">
        <v>568</v>
      </c>
      <c r="C20906" s="1" t="s">
        <v>568</v>
      </c>
      <c r="D20906" s="1" t="s">
        <v>262</v>
      </c>
      <c r="E20906" s="1" t="s">
        <v>141</v>
      </c>
    </row>
    <row r="20907" spans="1:5" x14ac:dyDescent="0.25">
      <c r="A20907" s="1" t="s">
        <v>21</v>
      </c>
      <c r="B20907" s="1" t="s">
        <v>568</v>
      </c>
      <c r="C20907" s="1" t="s">
        <v>568</v>
      </c>
      <c r="D20907" s="1" t="s">
        <v>262</v>
      </c>
      <c r="E20907" s="1" t="s">
        <v>141</v>
      </c>
    </row>
    <row r="20908" spans="1:5" x14ac:dyDescent="0.25">
      <c r="A20908" s="1" t="s">
        <v>22</v>
      </c>
      <c r="B20908" s="1" t="s">
        <v>568</v>
      </c>
      <c r="C20908" s="1" t="s">
        <v>568</v>
      </c>
      <c r="D20908" s="1" t="s">
        <v>262</v>
      </c>
      <c r="E20908" s="1" t="s">
        <v>141</v>
      </c>
    </row>
    <row r="20909" spans="1:5" x14ac:dyDescent="0.25">
      <c r="A20909" s="1" t="s">
        <v>661</v>
      </c>
      <c r="B20909" s="1" t="s">
        <v>568</v>
      </c>
      <c r="C20909" s="1" t="s">
        <v>568</v>
      </c>
      <c r="D20909" s="1" t="s">
        <v>262</v>
      </c>
      <c r="E20909" s="1" t="s">
        <v>141</v>
      </c>
    </row>
    <row r="20910" spans="1:5" x14ac:dyDescent="0.25">
      <c r="A20910" s="1" t="s">
        <v>24</v>
      </c>
      <c r="B20910" s="1" t="s">
        <v>568</v>
      </c>
      <c r="C20910" s="1" t="s">
        <v>568</v>
      </c>
      <c r="D20910" s="1" t="s">
        <v>262</v>
      </c>
      <c r="E20910" s="1" t="s">
        <v>141</v>
      </c>
    </row>
    <row r="20911" spans="1:5" x14ac:dyDescent="0.25">
      <c r="A20911" s="1" t="s">
        <v>662</v>
      </c>
      <c r="B20911" s="1" t="s">
        <v>568</v>
      </c>
      <c r="C20911" s="1" t="s">
        <v>568</v>
      </c>
      <c r="D20911" s="1" t="s">
        <v>262</v>
      </c>
      <c r="E20911" s="1" t="s">
        <v>141</v>
      </c>
    </row>
    <row r="20912" spans="1:5" x14ac:dyDescent="0.25">
      <c r="A20912" s="1" t="s">
        <v>663</v>
      </c>
      <c r="B20912" s="1" t="s">
        <v>568</v>
      </c>
      <c r="C20912" s="1" t="s">
        <v>568</v>
      </c>
      <c r="D20912" s="1" t="s">
        <v>262</v>
      </c>
      <c r="E20912" s="1" t="s">
        <v>141</v>
      </c>
    </row>
    <row r="20913" spans="1:5" x14ac:dyDescent="0.25">
      <c r="A20913" s="1" t="s">
        <v>27</v>
      </c>
      <c r="B20913" s="1" t="s">
        <v>568</v>
      </c>
      <c r="C20913" s="1" t="s">
        <v>568</v>
      </c>
      <c r="D20913" s="1" t="s">
        <v>262</v>
      </c>
      <c r="E20913" s="1" t="s">
        <v>141</v>
      </c>
    </row>
    <row r="20914" spans="1:5" x14ac:dyDescent="0.25">
      <c r="A20914" s="1" t="s">
        <v>28</v>
      </c>
      <c r="B20914" s="1" t="s">
        <v>568</v>
      </c>
      <c r="C20914" s="1" t="s">
        <v>568</v>
      </c>
      <c r="D20914" s="1" t="s">
        <v>262</v>
      </c>
      <c r="E20914" s="1" t="s">
        <v>141</v>
      </c>
    </row>
    <row r="20915" spans="1:5" x14ac:dyDescent="0.25">
      <c r="A20915" s="1" t="s">
        <v>29</v>
      </c>
      <c r="B20915" s="1" t="s">
        <v>568</v>
      </c>
      <c r="C20915" s="1" t="s">
        <v>568</v>
      </c>
      <c r="D20915" s="1" t="s">
        <v>262</v>
      </c>
      <c r="E20915" s="1" t="s">
        <v>141</v>
      </c>
    </row>
    <row r="20916" spans="1:5" x14ac:dyDescent="0.25">
      <c r="A20916" s="1" t="s">
        <v>664</v>
      </c>
      <c r="B20916" s="1" t="s">
        <v>568</v>
      </c>
      <c r="C20916" s="1" t="s">
        <v>568</v>
      </c>
      <c r="D20916" s="1" t="s">
        <v>262</v>
      </c>
      <c r="E20916" s="1" t="s">
        <v>141</v>
      </c>
    </row>
    <row r="20917" spans="1:5" x14ac:dyDescent="0.25">
      <c r="A20917" s="1" t="s">
        <v>665</v>
      </c>
      <c r="B20917" s="1" t="s">
        <v>568</v>
      </c>
      <c r="C20917" s="1" t="s">
        <v>568</v>
      </c>
      <c r="D20917" s="1" t="s">
        <v>262</v>
      </c>
      <c r="E20917" s="1" t="s">
        <v>141</v>
      </c>
    </row>
    <row r="20918" spans="1:5" x14ac:dyDescent="0.25">
      <c r="A20918" s="1" t="s">
        <v>32</v>
      </c>
      <c r="B20918" s="1" t="s">
        <v>568</v>
      </c>
      <c r="C20918" s="1" t="s">
        <v>568</v>
      </c>
      <c r="D20918" s="1" t="s">
        <v>262</v>
      </c>
      <c r="E20918" s="1" t="s">
        <v>141</v>
      </c>
    </row>
    <row r="20919" spans="1:5" x14ac:dyDescent="0.25">
      <c r="A20919" s="1" t="s">
        <v>33</v>
      </c>
      <c r="B20919" s="1" t="s">
        <v>568</v>
      </c>
      <c r="C20919" s="1" t="s">
        <v>568</v>
      </c>
      <c r="D20919" s="1" t="s">
        <v>262</v>
      </c>
      <c r="E20919" s="1" t="s">
        <v>141</v>
      </c>
    </row>
    <row r="20920" spans="1:5" x14ac:dyDescent="0.25">
      <c r="A20920" s="1" t="s">
        <v>34</v>
      </c>
      <c r="B20920" s="1" t="s">
        <v>568</v>
      </c>
      <c r="C20920" s="1" t="s">
        <v>568</v>
      </c>
      <c r="D20920" s="1" t="s">
        <v>262</v>
      </c>
      <c r="E20920" s="1" t="s">
        <v>141</v>
      </c>
    </row>
    <row r="20921" spans="1:5" x14ac:dyDescent="0.25">
      <c r="A20921" s="1" t="s">
        <v>35</v>
      </c>
      <c r="B20921" s="1" t="s">
        <v>568</v>
      </c>
      <c r="C20921" s="1" t="s">
        <v>568</v>
      </c>
      <c r="D20921" s="1" t="s">
        <v>262</v>
      </c>
      <c r="E20921" s="1" t="s">
        <v>141</v>
      </c>
    </row>
    <row r="20922" spans="1:5" x14ac:dyDescent="0.25">
      <c r="A20922" s="1" t="s">
        <v>36</v>
      </c>
      <c r="B20922" s="1" t="s">
        <v>568</v>
      </c>
      <c r="C20922" s="1" t="s">
        <v>568</v>
      </c>
      <c r="D20922" s="1" t="s">
        <v>262</v>
      </c>
      <c r="E20922" s="1" t="s">
        <v>141</v>
      </c>
    </row>
    <row r="20923" spans="1:5" x14ac:dyDescent="0.25">
      <c r="A20923" s="1" t="s">
        <v>37</v>
      </c>
      <c r="B20923" s="1" t="s">
        <v>568</v>
      </c>
      <c r="C20923" s="1" t="s">
        <v>568</v>
      </c>
      <c r="D20923" s="1" t="s">
        <v>262</v>
      </c>
      <c r="E20923" s="1" t="s">
        <v>141</v>
      </c>
    </row>
    <row r="20924" spans="1:5" x14ac:dyDescent="0.25">
      <c r="A20924" s="1" t="s">
        <v>38</v>
      </c>
      <c r="B20924" s="1" t="s">
        <v>568</v>
      </c>
      <c r="C20924" s="1" t="s">
        <v>568</v>
      </c>
      <c r="D20924" s="1" t="s">
        <v>262</v>
      </c>
      <c r="E20924" s="1" t="s">
        <v>141</v>
      </c>
    </row>
    <row r="20925" spans="1:5" x14ac:dyDescent="0.25">
      <c r="A20925" s="1" t="s">
        <v>39</v>
      </c>
      <c r="B20925" s="1" t="s">
        <v>568</v>
      </c>
      <c r="C20925" s="1" t="s">
        <v>568</v>
      </c>
      <c r="D20925" s="1" t="s">
        <v>262</v>
      </c>
      <c r="E20925" s="1" t="s">
        <v>141</v>
      </c>
    </row>
    <row r="20926" spans="1:5" x14ac:dyDescent="0.25">
      <c r="A20926" s="1" t="s">
        <v>40</v>
      </c>
      <c r="B20926" s="1" t="s">
        <v>568</v>
      </c>
      <c r="C20926" s="1" t="s">
        <v>568</v>
      </c>
      <c r="D20926" s="1" t="s">
        <v>262</v>
      </c>
      <c r="E20926" s="1" t="s">
        <v>141</v>
      </c>
    </row>
    <row r="20927" spans="1:5" x14ac:dyDescent="0.25">
      <c r="A20927" s="1" t="s">
        <v>41</v>
      </c>
      <c r="B20927" s="1" t="s">
        <v>568</v>
      </c>
      <c r="C20927" s="1" t="s">
        <v>568</v>
      </c>
      <c r="D20927" s="1" t="s">
        <v>262</v>
      </c>
      <c r="E20927" s="1" t="s">
        <v>141</v>
      </c>
    </row>
    <row r="20928" spans="1:5" x14ac:dyDescent="0.25">
      <c r="A20928" s="1" t="s">
        <v>42</v>
      </c>
      <c r="B20928" s="1" t="s">
        <v>568</v>
      </c>
      <c r="C20928" s="1" t="s">
        <v>568</v>
      </c>
      <c r="D20928" s="1" t="s">
        <v>262</v>
      </c>
      <c r="E20928" s="1" t="s">
        <v>141</v>
      </c>
    </row>
    <row r="20929" spans="1:5" x14ac:dyDescent="0.25">
      <c r="A20929" s="1" t="s">
        <v>43</v>
      </c>
      <c r="B20929" s="1" t="s">
        <v>568</v>
      </c>
      <c r="C20929" s="1" t="s">
        <v>568</v>
      </c>
      <c r="D20929" s="1" t="s">
        <v>262</v>
      </c>
      <c r="E20929" s="1" t="s">
        <v>141</v>
      </c>
    </row>
    <row r="20930" spans="1:5" x14ac:dyDescent="0.25">
      <c r="A20930" s="1" t="s">
        <v>44</v>
      </c>
      <c r="B20930" s="1" t="s">
        <v>568</v>
      </c>
      <c r="C20930" s="1" t="s">
        <v>568</v>
      </c>
      <c r="D20930" s="1" t="s">
        <v>262</v>
      </c>
      <c r="E20930" s="1" t="s">
        <v>141</v>
      </c>
    </row>
    <row r="20931" spans="1:5" x14ac:dyDescent="0.25">
      <c r="A20931" s="1" t="s">
        <v>45</v>
      </c>
      <c r="B20931" s="1" t="s">
        <v>568</v>
      </c>
      <c r="C20931" s="1" t="s">
        <v>568</v>
      </c>
      <c r="D20931" s="1" t="s">
        <v>262</v>
      </c>
      <c r="E20931" s="1" t="s">
        <v>141</v>
      </c>
    </row>
    <row r="20932" spans="1:5" x14ac:dyDescent="0.25">
      <c r="A20932" s="1" t="s">
        <v>46</v>
      </c>
      <c r="B20932" s="1" t="s">
        <v>568</v>
      </c>
      <c r="C20932" s="1" t="s">
        <v>568</v>
      </c>
      <c r="D20932" s="1" t="s">
        <v>262</v>
      </c>
      <c r="E20932" s="1" t="s">
        <v>141</v>
      </c>
    </row>
    <row r="20933" spans="1:5" x14ac:dyDescent="0.25">
      <c r="A20933" s="1" t="s">
        <v>47</v>
      </c>
      <c r="B20933" s="1" t="s">
        <v>568</v>
      </c>
      <c r="C20933" s="1" t="s">
        <v>568</v>
      </c>
      <c r="D20933" s="1" t="s">
        <v>262</v>
      </c>
      <c r="E20933" s="1" t="s">
        <v>141</v>
      </c>
    </row>
    <row r="20934" spans="1:5" x14ac:dyDescent="0.25">
      <c r="A20934" s="1" t="s">
        <v>48</v>
      </c>
      <c r="B20934" s="1" t="s">
        <v>568</v>
      </c>
      <c r="C20934" s="1" t="s">
        <v>568</v>
      </c>
      <c r="D20934" s="1" t="s">
        <v>262</v>
      </c>
      <c r="E20934" s="1" t="s">
        <v>141</v>
      </c>
    </row>
    <row r="20935" spans="1:5" x14ac:dyDescent="0.25">
      <c r="A20935" s="1" t="s">
        <v>666</v>
      </c>
      <c r="B20935" s="1" t="s">
        <v>568</v>
      </c>
      <c r="C20935" s="1" t="s">
        <v>568</v>
      </c>
      <c r="D20935" s="1" t="s">
        <v>262</v>
      </c>
      <c r="E20935" s="1" t="s">
        <v>141</v>
      </c>
    </row>
    <row r="20936" spans="1:5" x14ac:dyDescent="0.25">
      <c r="A20936" s="1" t="s">
        <v>50</v>
      </c>
      <c r="B20936" s="1" t="s">
        <v>568</v>
      </c>
      <c r="C20936" s="1" t="s">
        <v>568</v>
      </c>
      <c r="D20936" s="1" t="s">
        <v>262</v>
      </c>
      <c r="E20936" s="1" t="s">
        <v>141</v>
      </c>
    </row>
    <row r="20937" spans="1:5" x14ac:dyDescent="0.25">
      <c r="A20937" s="1" t="s">
        <v>51</v>
      </c>
      <c r="B20937" s="1" t="s">
        <v>568</v>
      </c>
      <c r="C20937" s="1" t="s">
        <v>568</v>
      </c>
      <c r="D20937" s="1" t="s">
        <v>262</v>
      </c>
      <c r="E20937" s="1" t="s">
        <v>141</v>
      </c>
    </row>
    <row r="20938" spans="1:5" x14ac:dyDescent="0.25">
      <c r="A20938" s="1" t="s">
        <v>52</v>
      </c>
      <c r="B20938" s="1" t="s">
        <v>568</v>
      </c>
      <c r="C20938" s="1" t="s">
        <v>568</v>
      </c>
      <c r="D20938" s="1" t="s">
        <v>262</v>
      </c>
      <c r="E20938" s="1" t="s">
        <v>141</v>
      </c>
    </row>
    <row r="20939" spans="1:5" x14ac:dyDescent="0.25">
      <c r="A20939" s="1" t="s">
        <v>53</v>
      </c>
      <c r="B20939" s="1" t="s">
        <v>568</v>
      </c>
      <c r="C20939" s="1" t="s">
        <v>568</v>
      </c>
      <c r="D20939" s="1" t="s">
        <v>262</v>
      </c>
      <c r="E20939" s="1" t="s">
        <v>141</v>
      </c>
    </row>
    <row r="20940" spans="1:5" x14ac:dyDescent="0.25">
      <c r="A20940" s="1" t="s">
        <v>54</v>
      </c>
      <c r="B20940" s="1" t="s">
        <v>568</v>
      </c>
      <c r="C20940" s="1" t="s">
        <v>568</v>
      </c>
      <c r="D20940" s="1" t="s">
        <v>262</v>
      </c>
      <c r="E20940" s="1" t="s">
        <v>141</v>
      </c>
    </row>
    <row r="20941" spans="1:5" x14ac:dyDescent="0.25">
      <c r="A20941" s="1" t="s">
        <v>55</v>
      </c>
      <c r="B20941" s="1" t="s">
        <v>568</v>
      </c>
      <c r="C20941" s="1" t="s">
        <v>568</v>
      </c>
      <c r="D20941" s="1" t="s">
        <v>262</v>
      </c>
      <c r="E20941" s="1" t="s">
        <v>141</v>
      </c>
    </row>
    <row r="20942" spans="1:5" x14ac:dyDescent="0.25">
      <c r="A20942" s="1" t="s">
        <v>56</v>
      </c>
      <c r="B20942" s="1" t="s">
        <v>568</v>
      </c>
      <c r="C20942" s="1" t="s">
        <v>568</v>
      </c>
      <c r="D20942" s="1" t="s">
        <v>262</v>
      </c>
      <c r="E20942" s="1" t="s">
        <v>141</v>
      </c>
    </row>
    <row r="20943" spans="1:5" x14ac:dyDescent="0.25">
      <c r="A20943" s="1" t="s">
        <v>57</v>
      </c>
      <c r="B20943" s="1" t="s">
        <v>568</v>
      </c>
      <c r="C20943" s="1" t="s">
        <v>568</v>
      </c>
      <c r="D20943" s="1" t="s">
        <v>262</v>
      </c>
      <c r="E20943" s="1" t="s">
        <v>141</v>
      </c>
    </row>
    <row r="20944" spans="1:5" x14ac:dyDescent="0.25">
      <c r="A20944" s="1" t="s">
        <v>58</v>
      </c>
      <c r="B20944" s="1" t="s">
        <v>568</v>
      </c>
      <c r="C20944" s="1" t="s">
        <v>568</v>
      </c>
      <c r="D20944" s="1" t="s">
        <v>262</v>
      </c>
      <c r="E20944" s="1" t="s">
        <v>141</v>
      </c>
    </row>
    <row r="20945" spans="1:5" x14ac:dyDescent="0.25">
      <c r="A20945" s="1" t="s">
        <v>59</v>
      </c>
      <c r="B20945" s="1" t="s">
        <v>568</v>
      </c>
      <c r="C20945" s="1" t="s">
        <v>568</v>
      </c>
      <c r="D20945" s="1" t="s">
        <v>262</v>
      </c>
      <c r="E20945" s="1" t="s">
        <v>141</v>
      </c>
    </row>
    <row r="20946" spans="1:5" x14ac:dyDescent="0.25">
      <c r="A20946" s="1" t="s">
        <v>60</v>
      </c>
      <c r="B20946" s="1" t="s">
        <v>568</v>
      </c>
      <c r="C20946" s="1" t="s">
        <v>568</v>
      </c>
      <c r="D20946" s="1" t="s">
        <v>262</v>
      </c>
      <c r="E20946" s="1" t="s">
        <v>141</v>
      </c>
    </row>
    <row r="20947" spans="1:5" x14ac:dyDescent="0.25">
      <c r="A20947" s="1" t="s">
        <v>667</v>
      </c>
      <c r="B20947" s="1" t="s">
        <v>568</v>
      </c>
      <c r="C20947" s="1" t="s">
        <v>568</v>
      </c>
      <c r="D20947" s="1" t="s">
        <v>262</v>
      </c>
      <c r="E20947" s="1" t="s">
        <v>141</v>
      </c>
    </row>
    <row r="20948" spans="1:5" x14ac:dyDescent="0.25">
      <c r="A20948" s="1" t="s">
        <v>62</v>
      </c>
      <c r="B20948" s="1" t="s">
        <v>568</v>
      </c>
      <c r="C20948" s="1" t="s">
        <v>568</v>
      </c>
      <c r="D20948" s="1" t="s">
        <v>262</v>
      </c>
      <c r="E20948" s="1" t="s">
        <v>141</v>
      </c>
    </row>
    <row r="20949" spans="1:5" x14ac:dyDescent="0.25">
      <c r="A20949" s="1" t="s">
        <v>668</v>
      </c>
      <c r="B20949" s="1" t="s">
        <v>568</v>
      </c>
      <c r="C20949" s="1" t="s">
        <v>568</v>
      </c>
      <c r="D20949" s="1" t="s">
        <v>262</v>
      </c>
      <c r="E20949" s="1" t="s">
        <v>141</v>
      </c>
    </row>
    <row r="20950" spans="1:5" x14ac:dyDescent="0.25">
      <c r="A20950" s="1" t="s">
        <v>64</v>
      </c>
      <c r="B20950" s="1" t="s">
        <v>568</v>
      </c>
      <c r="C20950" s="1" t="s">
        <v>568</v>
      </c>
      <c r="D20950" s="1" t="s">
        <v>262</v>
      </c>
      <c r="E20950" s="1" t="s">
        <v>141</v>
      </c>
    </row>
    <row r="20951" spans="1:5" x14ac:dyDescent="0.25">
      <c r="A20951" s="1" t="s">
        <v>669</v>
      </c>
      <c r="B20951" s="1" t="s">
        <v>568</v>
      </c>
      <c r="C20951" s="1" t="s">
        <v>568</v>
      </c>
      <c r="D20951" s="1" t="s">
        <v>262</v>
      </c>
      <c r="E20951" s="1" t="s">
        <v>141</v>
      </c>
    </row>
    <row r="20952" spans="1:5" x14ac:dyDescent="0.25">
      <c r="A20952" s="1" t="s">
        <v>66</v>
      </c>
      <c r="B20952" s="1" t="s">
        <v>568</v>
      </c>
      <c r="C20952" s="1" t="s">
        <v>568</v>
      </c>
      <c r="D20952" s="1" t="s">
        <v>262</v>
      </c>
      <c r="E20952" s="1" t="s">
        <v>141</v>
      </c>
    </row>
    <row r="20953" spans="1:5" x14ac:dyDescent="0.25">
      <c r="A20953" s="1" t="s">
        <v>67</v>
      </c>
      <c r="B20953" s="1" t="s">
        <v>568</v>
      </c>
      <c r="C20953" s="1" t="s">
        <v>568</v>
      </c>
      <c r="D20953" s="1" t="s">
        <v>262</v>
      </c>
      <c r="E20953" s="1" t="s">
        <v>141</v>
      </c>
    </row>
    <row r="20954" spans="1:5" x14ac:dyDescent="0.25">
      <c r="A20954" s="1" t="s">
        <v>68</v>
      </c>
      <c r="B20954" s="1" t="s">
        <v>568</v>
      </c>
      <c r="C20954" s="1" t="s">
        <v>568</v>
      </c>
      <c r="D20954" s="1" t="s">
        <v>262</v>
      </c>
      <c r="E20954" s="1" t="s">
        <v>141</v>
      </c>
    </row>
    <row r="20955" spans="1:5" x14ac:dyDescent="0.25">
      <c r="A20955" s="1" t="s">
        <v>670</v>
      </c>
      <c r="B20955" s="1" t="s">
        <v>568</v>
      </c>
      <c r="C20955" s="1" t="s">
        <v>568</v>
      </c>
      <c r="D20955" s="1" t="s">
        <v>262</v>
      </c>
      <c r="E20955" s="1" t="s">
        <v>141</v>
      </c>
    </row>
    <row r="20956" spans="1:5" x14ac:dyDescent="0.25">
      <c r="A20956" s="1" t="s">
        <v>671</v>
      </c>
      <c r="B20956" s="1" t="s">
        <v>568</v>
      </c>
      <c r="C20956" s="1" t="s">
        <v>568</v>
      </c>
      <c r="D20956" s="1" t="s">
        <v>262</v>
      </c>
      <c r="E20956" s="1" t="s">
        <v>141</v>
      </c>
    </row>
    <row r="20957" spans="1:5" x14ac:dyDescent="0.25">
      <c r="A20957" s="1" t="s">
        <v>672</v>
      </c>
      <c r="B20957" s="1" t="s">
        <v>568</v>
      </c>
      <c r="C20957" s="1" t="s">
        <v>568</v>
      </c>
      <c r="D20957" s="1" t="s">
        <v>262</v>
      </c>
      <c r="E20957" s="1" t="s">
        <v>141</v>
      </c>
    </row>
    <row r="20958" spans="1:5" x14ac:dyDescent="0.25">
      <c r="A20958" s="1" t="s">
        <v>673</v>
      </c>
      <c r="B20958" s="1" t="s">
        <v>568</v>
      </c>
      <c r="C20958" s="1" t="s">
        <v>568</v>
      </c>
      <c r="D20958" s="1" t="s">
        <v>262</v>
      </c>
      <c r="E20958" s="1" t="s">
        <v>141</v>
      </c>
    </row>
    <row r="20959" spans="1:5" x14ac:dyDescent="0.25">
      <c r="A20959" s="1" t="s">
        <v>674</v>
      </c>
      <c r="B20959" s="1" t="s">
        <v>568</v>
      </c>
      <c r="C20959" s="1" t="s">
        <v>568</v>
      </c>
      <c r="D20959" s="1" t="s">
        <v>262</v>
      </c>
      <c r="E20959" s="1" t="s">
        <v>141</v>
      </c>
    </row>
    <row r="20960" spans="1:5" x14ac:dyDescent="0.25">
      <c r="A20960" s="1" t="s">
        <v>74</v>
      </c>
      <c r="B20960" s="1" t="s">
        <v>568</v>
      </c>
      <c r="C20960" s="1" t="s">
        <v>568</v>
      </c>
      <c r="D20960" s="1" t="s">
        <v>262</v>
      </c>
      <c r="E20960" s="1" t="s">
        <v>141</v>
      </c>
    </row>
    <row r="20961" spans="1:5" x14ac:dyDescent="0.25">
      <c r="A20961" s="1" t="s">
        <v>75</v>
      </c>
      <c r="B20961" s="1" t="s">
        <v>568</v>
      </c>
      <c r="C20961" s="1" t="s">
        <v>568</v>
      </c>
      <c r="D20961" s="1" t="s">
        <v>262</v>
      </c>
      <c r="E20961" s="1" t="s">
        <v>141</v>
      </c>
    </row>
    <row r="20962" spans="1:5" x14ac:dyDescent="0.25">
      <c r="A20962" s="1" t="s">
        <v>76</v>
      </c>
      <c r="B20962" s="1" t="s">
        <v>568</v>
      </c>
      <c r="C20962" s="1" t="s">
        <v>568</v>
      </c>
      <c r="D20962" s="1" t="s">
        <v>262</v>
      </c>
      <c r="E20962" s="1" t="s">
        <v>141</v>
      </c>
    </row>
    <row r="20963" spans="1:5" x14ac:dyDescent="0.25">
      <c r="A20963" s="1" t="s">
        <v>77</v>
      </c>
      <c r="B20963" s="1" t="s">
        <v>568</v>
      </c>
      <c r="C20963" s="1" t="s">
        <v>568</v>
      </c>
      <c r="D20963" s="1" t="s">
        <v>262</v>
      </c>
      <c r="E20963" s="1" t="s">
        <v>141</v>
      </c>
    </row>
    <row r="20964" spans="1:5" x14ac:dyDescent="0.25">
      <c r="A20964" s="1" t="s">
        <v>78</v>
      </c>
      <c r="B20964" s="1" t="s">
        <v>568</v>
      </c>
      <c r="C20964" s="1" t="s">
        <v>568</v>
      </c>
      <c r="D20964" s="1" t="s">
        <v>262</v>
      </c>
      <c r="E20964" s="1" t="s">
        <v>141</v>
      </c>
    </row>
    <row r="20965" spans="1:5" x14ac:dyDescent="0.25">
      <c r="A20965" s="1" t="s">
        <v>675</v>
      </c>
      <c r="B20965" s="1" t="s">
        <v>568</v>
      </c>
      <c r="C20965" s="1" t="s">
        <v>568</v>
      </c>
      <c r="D20965" s="1" t="s">
        <v>262</v>
      </c>
      <c r="E20965" s="1" t="s">
        <v>141</v>
      </c>
    </row>
    <row r="20966" spans="1:5" x14ac:dyDescent="0.25">
      <c r="A20966" s="1" t="s">
        <v>80</v>
      </c>
      <c r="B20966" s="1" t="s">
        <v>568</v>
      </c>
      <c r="C20966" s="1" t="s">
        <v>568</v>
      </c>
      <c r="D20966" s="1" t="s">
        <v>262</v>
      </c>
      <c r="E20966" s="1" t="s">
        <v>141</v>
      </c>
    </row>
    <row r="20967" spans="1:5" x14ac:dyDescent="0.25">
      <c r="A20967" s="1" t="s">
        <v>676</v>
      </c>
      <c r="B20967" s="1" t="s">
        <v>568</v>
      </c>
      <c r="C20967" s="1" t="s">
        <v>568</v>
      </c>
      <c r="D20967" s="1" t="s">
        <v>262</v>
      </c>
      <c r="E20967" s="1" t="s">
        <v>141</v>
      </c>
    </row>
    <row r="20968" spans="1:5" x14ac:dyDescent="0.25">
      <c r="A20968" s="1" t="s">
        <v>677</v>
      </c>
      <c r="B20968" s="1" t="s">
        <v>568</v>
      </c>
      <c r="C20968" s="1" t="s">
        <v>568</v>
      </c>
      <c r="D20968" s="1" t="s">
        <v>262</v>
      </c>
      <c r="E20968" s="1" t="s">
        <v>141</v>
      </c>
    </row>
    <row r="20969" spans="1:5" x14ac:dyDescent="0.25">
      <c r="A20969" s="1" t="s">
        <v>83</v>
      </c>
      <c r="B20969" s="1" t="s">
        <v>568</v>
      </c>
      <c r="C20969" s="1" t="s">
        <v>568</v>
      </c>
      <c r="D20969" s="1" t="s">
        <v>262</v>
      </c>
      <c r="E20969" s="1" t="s">
        <v>141</v>
      </c>
    </row>
    <row r="20970" spans="1:5" x14ac:dyDescent="0.25">
      <c r="A20970" s="1" t="s">
        <v>84</v>
      </c>
      <c r="B20970" s="1" t="s">
        <v>568</v>
      </c>
      <c r="C20970" s="1" t="s">
        <v>568</v>
      </c>
      <c r="D20970" s="1" t="s">
        <v>262</v>
      </c>
      <c r="E20970" s="1" t="s">
        <v>141</v>
      </c>
    </row>
    <row r="20971" spans="1:5" x14ac:dyDescent="0.25">
      <c r="A20971" s="1" t="s">
        <v>85</v>
      </c>
      <c r="B20971" s="1" t="s">
        <v>568</v>
      </c>
      <c r="C20971" s="1" t="s">
        <v>568</v>
      </c>
      <c r="D20971" s="1" t="s">
        <v>262</v>
      </c>
      <c r="E20971" s="1" t="s">
        <v>141</v>
      </c>
    </row>
    <row r="20972" spans="1:5" x14ac:dyDescent="0.25">
      <c r="A20972" s="1" t="s">
        <v>86</v>
      </c>
      <c r="B20972" s="1" t="s">
        <v>568</v>
      </c>
      <c r="C20972" s="1" t="s">
        <v>568</v>
      </c>
      <c r="D20972" s="1" t="s">
        <v>262</v>
      </c>
      <c r="E20972" s="1" t="s">
        <v>141</v>
      </c>
    </row>
    <row r="20973" spans="1:5" x14ac:dyDescent="0.25">
      <c r="A20973" s="1" t="s">
        <v>87</v>
      </c>
      <c r="B20973" s="1" t="s">
        <v>568</v>
      </c>
      <c r="C20973" s="1" t="s">
        <v>568</v>
      </c>
      <c r="D20973" s="1" t="s">
        <v>262</v>
      </c>
      <c r="E20973" s="1" t="s">
        <v>141</v>
      </c>
    </row>
    <row r="20974" spans="1:5" x14ac:dyDescent="0.25">
      <c r="A20974" s="1" t="s">
        <v>88</v>
      </c>
      <c r="B20974" s="1" t="s">
        <v>568</v>
      </c>
      <c r="C20974" s="1" t="s">
        <v>568</v>
      </c>
      <c r="D20974" s="1" t="s">
        <v>262</v>
      </c>
      <c r="E20974" s="1" t="s">
        <v>141</v>
      </c>
    </row>
    <row r="20975" spans="1:5" x14ac:dyDescent="0.25">
      <c r="A20975" s="1" t="s">
        <v>89</v>
      </c>
      <c r="B20975" s="1" t="s">
        <v>568</v>
      </c>
      <c r="C20975" s="1" t="s">
        <v>568</v>
      </c>
      <c r="D20975" s="1" t="s">
        <v>262</v>
      </c>
      <c r="E20975" s="1" t="s">
        <v>141</v>
      </c>
    </row>
    <row r="20976" spans="1:5" x14ac:dyDescent="0.25">
      <c r="A20976" s="1" t="s">
        <v>90</v>
      </c>
      <c r="B20976" s="1" t="s">
        <v>568</v>
      </c>
      <c r="C20976" s="1" t="s">
        <v>568</v>
      </c>
      <c r="D20976" s="1" t="s">
        <v>262</v>
      </c>
      <c r="E20976" s="1" t="s">
        <v>141</v>
      </c>
    </row>
    <row r="20977" spans="1:5" x14ac:dyDescent="0.25">
      <c r="A20977" s="1" t="s">
        <v>678</v>
      </c>
      <c r="B20977" s="1" t="s">
        <v>568</v>
      </c>
      <c r="C20977" s="1" t="s">
        <v>568</v>
      </c>
      <c r="D20977" s="1" t="s">
        <v>262</v>
      </c>
      <c r="E20977" s="1" t="s">
        <v>141</v>
      </c>
    </row>
    <row r="20978" spans="1:5" x14ac:dyDescent="0.25">
      <c r="A20978" s="1" t="s">
        <v>679</v>
      </c>
      <c r="B20978" s="1" t="s">
        <v>568</v>
      </c>
      <c r="C20978" s="1" t="s">
        <v>568</v>
      </c>
      <c r="D20978" s="1" t="s">
        <v>262</v>
      </c>
      <c r="E20978" s="1" t="s">
        <v>141</v>
      </c>
    </row>
    <row r="20979" spans="1:5" x14ac:dyDescent="0.25">
      <c r="A20979" s="1" t="s">
        <v>680</v>
      </c>
      <c r="B20979" s="1" t="s">
        <v>568</v>
      </c>
      <c r="C20979" s="1" t="s">
        <v>568</v>
      </c>
      <c r="D20979" s="1" t="s">
        <v>262</v>
      </c>
      <c r="E20979" s="1" t="s">
        <v>141</v>
      </c>
    </row>
    <row r="20980" spans="1:5" x14ac:dyDescent="0.25">
      <c r="A20980" s="1" t="s">
        <v>681</v>
      </c>
      <c r="B20980" s="1" t="s">
        <v>568</v>
      </c>
      <c r="C20980" s="1" t="s">
        <v>568</v>
      </c>
      <c r="D20980" s="1" t="s">
        <v>262</v>
      </c>
      <c r="E20980" s="1" t="s">
        <v>141</v>
      </c>
    </row>
    <row r="20981" spans="1:5" x14ac:dyDescent="0.25">
      <c r="A20981" s="1" t="s">
        <v>682</v>
      </c>
      <c r="B20981" s="1" t="s">
        <v>568</v>
      </c>
      <c r="C20981" s="1" t="s">
        <v>568</v>
      </c>
      <c r="D20981" s="1" t="s">
        <v>262</v>
      </c>
      <c r="E20981" s="1" t="s">
        <v>141</v>
      </c>
    </row>
    <row r="20982" spans="1:5" x14ac:dyDescent="0.25">
      <c r="A20982" s="1" t="s">
        <v>683</v>
      </c>
      <c r="B20982" s="1" t="s">
        <v>568</v>
      </c>
      <c r="C20982" s="1" t="s">
        <v>568</v>
      </c>
      <c r="D20982" s="1" t="s">
        <v>262</v>
      </c>
      <c r="E20982" s="1" t="s">
        <v>141</v>
      </c>
    </row>
    <row r="20983" spans="1:5" x14ac:dyDescent="0.25">
      <c r="A20983" s="1" t="s">
        <v>684</v>
      </c>
      <c r="B20983" s="1" t="s">
        <v>568</v>
      </c>
      <c r="C20983" s="1" t="s">
        <v>568</v>
      </c>
      <c r="D20983" s="1" t="s">
        <v>262</v>
      </c>
      <c r="E20983" s="1" t="s">
        <v>141</v>
      </c>
    </row>
    <row r="20984" spans="1:5" x14ac:dyDescent="0.25">
      <c r="A20984" s="1" t="s">
        <v>685</v>
      </c>
      <c r="B20984" s="1" t="s">
        <v>568</v>
      </c>
      <c r="C20984" s="1" t="s">
        <v>568</v>
      </c>
      <c r="D20984" s="1" t="s">
        <v>262</v>
      </c>
      <c r="E20984" s="1" t="s">
        <v>141</v>
      </c>
    </row>
    <row r="20985" spans="1:5" x14ac:dyDescent="0.25">
      <c r="A20985" s="1" t="s">
        <v>686</v>
      </c>
      <c r="B20985" s="1" t="s">
        <v>568</v>
      </c>
      <c r="C20985" s="1" t="s">
        <v>568</v>
      </c>
      <c r="D20985" s="1" t="s">
        <v>262</v>
      </c>
      <c r="E20985" s="1" t="s">
        <v>141</v>
      </c>
    </row>
    <row r="20986" spans="1:5" x14ac:dyDescent="0.25">
      <c r="A20986" s="1" t="s">
        <v>687</v>
      </c>
      <c r="B20986" s="1" t="s">
        <v>568</v>
      </c>
      <c r="C20986" s="1" t="s">
        <v>568</v>
      </c>
      <c r="D20986" s="1" t="s">
        <v>262</v>
      </c>
      <c r="E20986" s="1" t="s">
        <v>141</v>
      </c>
    </row>
    <row r="20987" spans="1:5" x14ac:dyDescent="0.25">
      <c r="A20987" s="1" t="s">
        <v>688</v>
      </c>
      <c r="B20987" s="1" t="s">
        <v>568</v>
      </c>
      <c r="C20987" s="1" t="s">
        <v>568</v>
      </c>
      <c r="D20987" s="1" t="s">
        <v>262</v>
      </c>
      <c r="E20987" s="1" t="s">
        <v>141</v>
      </c>
    </row>
    <row r="20988" spans="1:5" x14ac:dyDescent="0.25">
      <c r="A20988" s="1" t="s">
        <v>689</v>
      </c>
      <c r="B20988" s="1" t="s">
        <v>568</v>
      </c>
      <c r="C20988" s="1" t="s">
        <v>568</v>
      </c>
      <c r="D20988" s="1" t="s">
        <v>262</v>
      </c>
      <c r="E20988" s="1" t="s">
        <v>141</v>
      </c>
    </row>
    <row r="20989" spans="1:5" x14ac:dyDescent="0.25">
      <c r="A20989" s="1" t="s">
        <v>690</v>
      </c>
      <c r="B20989" s="1" t="s">
        <v>568</v>
      </c>
      <c r="C20989" s="1" t="s">
        <v>568</v>
      </c>
      <c r="D20989" s="1" t="s">
        <v>262</v>
      </c>
      <c r="E20989" s="1" t="s">
        <v>141</v>
      </c>
    </row>
    <row r="20990" spans="1:5" x14ac:dyDescent="0.25">
      <c r="A20990" s="1" t="s">
        <v>691</v>
      </c>
      <c r="B20990" s="1" t="s">
        <v>568</v>
      </c>
      <c r="C20990" s="1" t="s">
        <v>568</v>
      </c>
      <c r="D20990" s="1" t="s">
        <v>262</v>
      </c>
      <c r="E20990" s="1" t="s">
        <v>141</v>
      </c>
    </row>
    <row r="20991" spans="1:5" x14ac:dyDescent="0.25">
      <c r="A20991" s="1" t="s">
        <v>692</v>
      </c>
      <c r="B20991" s="1" t="s">
        <v>568</v>
      </c>
      <c r="C20991" s="1" t="s">
        <v>568</v>
      </c>
      <c r="D20991" s="1" t="s">
        <v>262</v>
      </c>
      <c r="E20991" s="1" t="s">
        <v>141</v>
      </c>
    </row>
    <row r="20992" spans="1:5" x14ac:dyDescent="0.25">
      <c r="A20992" s="1" t="s">
        <v>693</v>
      </c>
      <c r="B20992" s="1" t="s">
        <v>568</v>
      </c>
      <c r="C20992" s="1" t="s">
        <v>568</v>
      </c>
      <c r="D20992" s="1" t="s">
        <v>262</v>
      </c>
      <c r="E20992" s="1" t="s">
        <v>141</v>
      </c>
    </row>
    <row r="20993" spans="1:5" x14ac:dyDescent="0.25">
      <c r="A20993" s="1" t="s">
        <v>694</v>
      </c>
      <c r="B20993" s="1" t="s">
        <v>568</v>
      </c>
      <c r="C20993" s="1" t="s">
        <v>568</v>
      </c>
      <c r="D20993" s="1" t="s">
        <v>262</v>
      </c>
      <c r="E20993" s="1" t="s">
        <v>141</v>
      </c>
    </row>
    <row r="20994" spans="1:5" x14ac:dyDescent="0.25">
      <c r="A20994" s="1" t="s">
        <v>695</v>
      </c>
      <c r="B20994" s="1" t="s">
        <v>568</v>
      </c>
      <c r="C20994" s="1" t="s">
        <v>568</v>
      </c>
      <c r="D20994" s="1" t="s">
        <v>262</v>
      </c>
      <c r="E20994" s="1" t="s">
        <v>141</v>
      </c>
    </row>
    <row r="20995" spans="1:5" x14ac:dyDescent="0.25">
      <c r="A20995" s="1" t="s">
        <v>696</v>
      </c>
      <c r="B20995" s="1" t="s">
        <v>568</v>
      </c>
      <c r="C20995" s="1" t="s">
        <v>568</v>
      </c>
      <c r="D20995" s="1" t="s">
        <v>262</v>
      </c>
      <c r="E20995" s="1" t="s">
        <v>141</v>
      </c>
    </row>
    <row r="20996" spans="1:5" x14ac:dyDescent="0.25">
      <c r="A20996" s="1" t="s">
        <v>697</v>
      </c>
      <c r="B20996" s="1" t="s">
        <v>568</v>
      </c>
      <c r="C20996" s="1" t="s">
        <v>568</v>
      </c>
      <c r="D20996" s="1" t="s">
        <v>262</v>
      </c>
      <c r="E20996" s="1" t="s">
        <v>141</v>
      </c>
    </row>
    <row r="20997" spans="1:5" x14ac:dyDescent="0.25">
      <c r="A20997" s="1" t="s">
        <v>698</v>
      </c>
      <c r="B20997" s="1" t="s">
        <v>568</v>
      </c>
      <c r="C20997" s="1" t="s">
        <v>568</v>
      </c>
      <c r="D20997" s="1" t="s">
        <v>262</v>
      </c>
      <c r="E20997" s="1" t="s">
        <v>141</v>
      </c>
    </row>
    <row r="20998" spans="1:5" x14ac:dyDescent="0.25">
      <c r="A20998" s="1" t="s">
        <v>112</v>
      </c>
      <c r="B20998" s="1" t="s">
        <v>568</v>
      </c>
      <c r="C20998" s="1" t="s">
        <v>568</v>
      </c>
      <c r="D20998" s="1" t="s">
        <v>262</v>
      </c>
      <c r="E20998" s="1" t="s">
        <v>141</v>
      </c>
    </row>
    <row r="20999" spans="1:5" x14ac:dyDescent="0.25">
      <c r="A20999" s="1" t="s">
        <v>113</v>
      </c>
      <c r="B20999" s="1" t="s">
        <v>568</v>
      </c>
      <c r="C20999" s="1" t="s">
        <v>568</v>
      </c>
      <c r="D20999" s="1" t="s">
        <v>262</v>
      </c>
      <c r="E20999" s="1" t="s">
        <v>141</v>
      </c>
    </row>
    <row r="21000" spans="1:5" x14ac:dyDescent="0.25">
      <c r="A21000" s="1" t="s">
        <v>699</v>
      </c>
      <c r="B21000" s="1" t="s">
        <v>568</v>
      </c>
      <c r="C21000" s="1" t="s">
        <v>568</v>
      </c>
      <c r="D21000" s="1" t="s">
        <v>262</v>
      </c>
      <c r="E21000" s="1" t="s">
        <v>141</v>
      </c>
    </row>
    <row r="21001" spans="1:5" x14ac:dyDescent="0.25">
      <c r="A21001" s="1" t="s">
        <v>115</v>
      </c>
      <c r="B21001" s="1" t="s">
        <v>568</v>
      </c>
      <c r="C21001" s="1" t="s">
        <v>568</v>
      </c>
      <c r="D21001" s="1" t="s">
        <v>262</v>
      </c>
      <c r="E21001" s="1" t="s">
        <v>141</v>
      </c>
    </row>
    <row r="21002" spans="1:5" x14ac:dyDescent="0.25">
      <c r="A21002" s="1" t="s">
        <v>700</v>
      </c>
      <c r="B21002" s="1" t="s">
        <v>568</v>
      </c>
      <c r="C21002" s="1" t="s">
        <v>568</v>
      </c>
      <c r="D21002" s="1" t="s">
        <v>262</v>
      </c>
      <c r="E21002" s="1" t="s">
        <v>141</v>
      </c>
    </row>
    <row r="21003" spans="1:5" x14ac:dyDescent="0.25">
      <c r="A21003" s="1" t="s">
        <v>701</v>
      </c>
      <c r="B21003" s="1" t="s">
        <v>568</v>
      </c>
      <c r="C21003" s="1" t="s">
        <v>568</v>
      </c>
      <c r="D21003" s="1" t="s">
        <v>262</v>
      </c>
      <c r="E21003" s="1" t="s">
        <v>141</v>
      </c>
    </row>
    <row r="21004" spans="1:5" x14ac:dyDescent="0.25">
      <c r="A21004" s="1" t="s">
        <v>702</v>
      </c>
      <c r="B21004" s="1" t="s">
        <v>568</v>
      </c>
      <c r="C21004" s="1" t="s">
        <v>568</v>
      </c>
      <c r="D21004" s="1" t="s">
        <v>262</v>
      </c>
      <c r="E21004" s="1" t="s">
        <v>141</v>
      </c>
    </row>
    <row r="21005" spans="1:5" x14ac:dyDescent="0.25">
      <c r="A21005" s="1" t="s">
        <v>703</v>
      </c>
      <c r="B21005" s="1" t="s">
        <v>568</v>
      </c>
      <c r="C21005" s="1" t="s">
        <v>568</v>
      </c>
      <c r="D21005" s="1" t="s">
        <v>262</v>
      </c>
      <c r="E21005" s="1" t="s">
        <v>141</v>
      </c>
    </row>
    <row r="21006" spans="1:5" x14ac:dyDescent="0.25">
      <c r="A21006" s="1" t="s">
        <v>704</v>
      </c>
      <c r="B21006" s="1" t="s">
        <v>568</v>
      </c>
      <c r="C21006" s="1" t="s">
        <v>568</v>
      </c>
      <c r="D21006" s="1" t="s">
        <v>262</v>
      </c>
      <c r="E21006" s="1" t="s">
        <v>141</v>
      </c>
    </row>
    <row r="21007" spans="1:5" x14ac:dyDescent="0.25">
      <c r="A21007" s="1" t="s">
        <v>121</v>
      </c>
      <c r="B21007" s="1" t="s">
        <v>568</v>
      </c>
      <c r="C21007" s="1" t="s">
        <v>568</v>
      </c>
      <c r="D21007" s="1" t="s">
        <v>262</v>
      </c>
      <c r="E21007" s="1" t="s">
        <v>141</v>
      </c>
    </row>
    <row r="21008" spans="1:5" x14ac:dyDescent="0.25">
      <c r="A21008" s="1" t="s">
        <v>122</v>
      </c>
      <c r="B21008" s="1" t="s">
        <v>568</v>
      </c>
      <c r="C21008" s="1" t="s">
        <v>568</v>
      </c>
      <c r="D21008" s="1" t="s">
        <v>262</v>
      </c>
      <c r="E21008" s="1" t="s">
        <v>141</v>
      </c>
    </row>
    <row r="21009" spans="1:5" x14ac:dyDescent="0.25">
      <c r="A21009" s="1" t="s">
        <v>123</v>
      </c>
      <c r="B21009" s="1" t="s">
        <v>568</v>
      </c>
      <c r="C21009" s="1" t="s">
        <v>568</v>
      </c>
      <c r="D21009" s="1" t="s">
        <v>262</v>
      </c>
      <c r="E21009" s="1" t="s">
        <v>141</v>
      </c>
    </row>
    <row r="21010" spans="1:5" x14ac:dyDescent="0.25">
      <c r="A21010" s="1" t="s">
        <v>124</v>
      </c>
      <c r="B21010" s="1" t="s">
        <v>568</v>
      </c>
      <c r="C21010" s="1" t="s">
        <v>568</v>
      </c>
      <c r="D21010" s="1" t="s">
        <v>262</v>
      </c>
      <c r="E21010" s="1" t="s">
        <v>141</v>
      </c>
    </row>
    <row r="21011" spans="1:5" x14ac:dyDescent="0.25">
      <c r="A21011" s="1" t="s">
        <v>705</v>
      </c>
      <c r="B21011" s="1" t="s">
        <v>568</v>
      </c>
      <c r="C21011" s="1" t="s">
        <v>568</v>
      </c>
      <c r="D21011" s="1" t="s">
        <v>262</v>
      </c>
      <c r="E21011" s="1" t="s">
        <v>141</v>
      </c>
    </row>
    <row r="21012" spans="1:5" x14ac:dyDescent="0.25">
      <c r="A21012" s="1" t="s">
        <v>706</v>
      </c>
      <c r="B21012" s="1" t="s">
        <v>568</v>
      </c>
      <c r="C21012" s="1" t="s">
        <v>568</v>
      </c>
      <c r="D21012" s="1" t="s">
        <v>262</v>
      </c>
      <c r="E21012" s="1" t="s">
        <v>141</v>
      </c>
    </row>
    <row r="21013" spans="1:5" x14ac:dyDescent="0.25">
      <c r="A21013" s="1" t="s">
        <v>127</v>
      </c>
      <c r="B21013" s="1" t="s">
        <v>568</v>
      </c>
      <c r="C21013" s="1" t="s">
        <v>568</v>
      </c>
      <c r="D21013" s="1" t="s">
        <v>262</v>
      </c>
      <c r="E21013" s="1" t="s">
        <v>141</v>
      </c>
    </row>
    <row r="21014" spans="1:5" x14ac:dyDescent="0.25">
      <c r="A21014" s="1" t="s">
        <v>128</v>
      </c>
      <c r="B21014" s="1" t="s">
        <v>568</v>
      </c>
      <c r="C21014" s="1" t="s">
        <v>568</v>
      </c>
      <c r="D21014" s="1" t="s">
        <v>262</v>
      </c>
      <c r="E21014" s="1" t="s">
        <v>141</v>
      </c>
    </row>
    <row r="21015" spans="1:5" x14ac:dyDescent="0.25">
      <c r="A21015" s="1" t="s">
        <v>707</v>
      </c>
      <c r="B21015" s="1" t="s">
        <v>568</v>
      </c>
      <c r="C21015" s="1" t="s">
        <v>568</v>
      </c>
      <c r="D21015" s="1" t="s">
        <v>262</v>
      </c>
      <c r="E21015" s="1" t="s">
        <v>141</v>
      </c>
    </row>
    <row r="21016" spans="1:5" x14ac:dyDescent="0.25">
      <c r="A21016" s="1" t="s">
        <v>708</v>
      </c>
      <c r="B21016" s="1" t="s">
        <v>568</v>
      </c>
      <c r="C21016" s="1" t="s">
        <v>568</v>
      </c>
      <c r="D21016" s="1" t="s">
        <v>262</v>
      </c>
      <c r="E21016" s="1" t="s">
        <v>141</v>
      </c>
    </row>
    <row r="21017" spans="1:5" x14ac:dyDescent="0.25">
      <c r="A21017" s="1" t="s">
        <v>709</v>
      </c>
      <c r="B21017" s="1" t="s">
        <v>568</v>
      </c>
      <c r="C21017" s="1" t="s">
        <v>568</v>
      </c>
      <c r="D21017" s="1" t="s">
        <v>262</v>
      </c>
      <c r="E21017" s="1" t="s">
        <v>141</v>
      </c>
    </row>
    <row r="21018" spans="1:5" x14ac:dyDescent="0.25">
      <c r="A21018" s="1" t="s">
        <v>710</v>
      </c>
      <c r="B21018" s="1" t="s">
        <v>568</v>
      </c>
      <c r="C21018" s="1" t="s">
        <v>568</v>
      </c>
      <c r="D21018" s="1" t="s">
        <v>262</v>
      </c>
      <c r="E21018" s="1" t="s">
        <v>141</v>
      </c>
    </row>
    <row r="21019" spans="1:5" x14ac:dyDescent="0.25">
      <c r="A21019" s="1" t="s">
        <v>711</v>
      </c>
      <c r="B21019" s="1" t="s">
        <v>568</v>
      </c>
      <c r="C21019" s="1" t="s">
        <v>568</v>
      </c>
      <c r="D21019" s="1" t="s">
        <v>262</v>
      </c>
      <c r="E21019" s="1" t="s">
        <v>141</v>
      </c>
    </row>
    <row r="21020" spans="1:5" x14ac:dyDescent="0.25">
      <c r="A21020" s="1" t="s">
        <v>712</v>
      </c>
      <c r="B21020" s="1" t="s">
        <v>568</v>
      </c>
      <c r="C21020" s="1" t="s">
        <v>568</v>
      </c>
      <c r="D21020" s="1" t="s">
        <v>262</v>
      </c>
      <c r="E21020" s="1" t="s">
        <v>141</v>
      </c>
    </row>
    <row r="21021" spans="1:5" x14ac:dyDescent="0.25">
      <c r="A21021" s="1" t="s">
        <v>135</v>
      </c>
      <c r="B21021" s="1" t="s">
        <v>568</v>
      </c>
      <c r="C21021" s="1" t="s">
        <v>568</v>
      </c>
      <c r="D21021" s="1" t="s">
        <v>262</v>
      </c>
      <c r="E21021" s="1" t="s">
        <v>141</v>
      </c>
    </row>
    <row r="21022" spans="1:5" x14ac:dyDescent="0.25">
      <c r="A21022" s="1" t="s">
        <v>136</v>
      </c>
      <c r="B21022" s="1" t="s">
        <v>568</v>
      </c>
      <c r="C21022" s="1" t="s">
        <v>568</v>
      </c>
      <c r="D21022" s="1" t="s">
        <v>262</v>
      </c>
      <c r="E21022" s="1" t="s">
        <v>141</v>
      </c>
    </row>
    <row r="21023" spans="1:5" x14ac:dyDescent="0.25">
      <c r="A21023" s="1" t="s">
        <v>699</v>
      </c>
      <c r="B21023" s="1" t="s">
        <v>569</v>
      </c>
      <c r="C21023" s="1" t="s">
        <v>569</v>
      </c>
      <c r="D21023" s="1" t="s">
        <v>262</v>
      </c>
      <c r="E21023" s="1" t="s">
        <v>570</v>
      </c>
    </row>
    <row r="21024" spans="1:5" x14ac:dyDescent="0.25">
      <c r="A21024" s="1" t="s">
        <v>4</v>
      </c>
      <c r="B21024" s="1" t="s">
        <v>569</v>
      </c>
      <c r="C21024" s="1" t="s">
        <v>569</v>
      </c>
      <c r="D21024" s="1" t="s">
        <v>262</v>
      </c>
      <c r="E21024" s="1" t="s">
        <v>141</v>
      </c>
    </row>
    <row r="21025" spans="1:5" x14ac:dyDescent="0.25">
      <c r="A21025" s="1" t="s">
        <v>5</v>
      </c>
      <c r="B21025" s="1" t="s">
        <v>569</v>
      </c>
      <c r="C21025" s="1" t="s">
        <v>569</v>
      </c>
      <c r="D21025" s="1" t="s">
        <v>262</v>
      </c>
      <c r="E21025" s="1" t="s">
        <v>141</v>
      </c>
    </row>
    <row r="21026" spans="1:5" x14ac:dyDescent="0.25">
      <c r="A21026" s="1" t="s">
        <v>6</v>
      </c>
      <c r="B21026" s="1" t="s">
        <v>569</v>
      </c>
      <c r="C21026" s="1" t="s">
        <v>569</v>
      </c>
      <c r="D21026" s="1" t="s">
        <v>262</v>
      </c>
      <c r="E21026" s="1" t="s">
        <v>141</v>
      </c>
    </row>
    <row r="21027" spans="1:5" x14ac:dyDescent="0.25">
      <c r="A21027" s="1" t="s">
        <v>7</v>
      </c>
      <c r="B21027" s="1" t="s">
        <v>569</v>
      </c>
      <c r="C21027" s="1" t="s">
        <v>569</v>
      </c>
      <c r="D21027" s="1" t="s">
        <v>262</v>
      </c>
      <c r="E21027" s="1" t="s">
        <v>141</v>
      </c>
    </row>
    <row r="21028" spans="1:5" x14ac:dyDescent="0.25">
      <c r="A21028" s="1" t="s">
        <v>651</v>
      </c>
      <c r="B21028" s="1" t="s">
        <v>569</v>
      </c>
      <c r="C21028" s="1" t="s">
        <v>569</v>
      </c>
      <c r="D21028" s="1" t="s">
        <v>262</v>
      </c>
      <c r="E21028" s="1" t="s">
        <v>141</v>
      </c>
    </row>
    <row r="21029" spans="1:5" x14ac:dyDescent="0.25">
      <c r="A21029" s="1" t="s">
        <v>652</v>
      </c>
      <c r="B21029" s="1" t="s">
        <v>569</v>
      </c>
      <c r="C21029" s="1" t="s">
        <v>569</v>
      </c>
      <c r="D21029" s="1" t="s">
        <v>262</v>
      </c>
      <c r="E21029" s="1" t="s">
        <v>141</v>
      </c>
    </row>
    <row r="21030" spans="1:5" x14ac:dyDescent="0.25">
      <c r="A21030" s="1" t="s">
        <v>653</v>
      </c>
      <c r="B21030" s="1" t="s">
        <v>569</v>
      </c>
      <c r="C21030" s="1" t="s">
        <v>569</v>
      </c>
      <c r="D21030" s="1" t="s">
        <v>262</v>
      </c>
      <c r="E21030" s="1" t="s">
        <v>141</v>
      </c>
    </row>
    <row r="21031" spans="1:5" x14ac:dyDescent="0.25">
      <c r="A21031" s="1" t="s">
        <v>654</v>
      </c>
      <c r="B21031" s="1" t="s">
        <v>569</v>
      </c>
      <c r="C21031" s="1" t="s">
        <v>569</v>
      </c>
      <c r="D21031" s="1" t="s">
        <v>262</v>
      </c>
      <c r="E21031" s="1" t="s">
        <v>141</v>
      </c>
    </row>
    <row r="21032" spans="1:5" x14ac:dyDescent="0.25">
      <c r="A21032" s="1" t="s">
        <v>12</v>
      </c>
      <c r="B21032" s="1" t="s">
        <v>569</v>
      </c>
      <c r="C21032" s="1" t="s">
        <v>569</v>
      </c>
      <c r="D21032" s="1" t="s">
        <v>262</v>
      </c>
      <c r="E21032" s="1" t="s">
        <v>141</v>
      </c>
    </row>
    <row r="21033" spans="1:5" x14ac:dyDescent="0.25">
      <c r="A21033" s="1" t="s">
        <v>655</v>
      </c>
      <c r="B21033" s="1" t="s">
        <v>569</v>
      </c>
      <c r="C21033" s="1" t="s">
        <v>569</v>
      </c>
      <c r="D21033" s="1" t="s">
        <v>262</v>
      </c>
      <c r="E21033" s="1" t="s">
        <v>141</v>
      </c>
    </row>
    <row r="21034" spans="1:5" x14ac:dyDescent="0.25">
      <c r="A21034" s="1" t="s">
        <v>14</v>
      </c>
      <c r="B21034" s="1" t="s">
        <v>569</v>
      </c>
      <c r="C21034" s="1" t="s">
        <v>569</v>
      </c>
      <c r="D21034" s="1" t="s">
        <v>262</v>
      </c>
      <c r="E21034" s="1" t="s">
        <v>141</v>
      </c>
    </row>
    <row r="21035" spans="1:5" x14ac:dyDescent="0.25">
      <c r="A21035" s="1" t="s">
        <v>656</v>
      </c>
      <c r="B21035" s="1" t="s">
        <v>569</v>
      </c>
      <c r="C21035" s="1" t="s">
        <v>569</v>
      </c>
      <c r="D21035" s="1" t="s">
        <v>262</v>
      </c>
      <c r="E21035" s="1" t="s">
        <v>141</v>
      </c>
    </row>
    <row r="21036" spans="1:5" x14ac:dyDescent="0.25">
      <c r="A21036" s="1" t="s">
        <v>657</v>
      </c>
      <c r="B21036" s="1" t="s">
        <v>569</v>
      </c>
      <c r="C21036" s="1" t="s">
        <v>569</v>
      </c>
      <c r="D21036" s="1" t="s">
        <v>262</v>
      </c>
      <c r="E21036" s="1" t="s">
        <v>141</v>
      </c>
    </row>
    <row r="21037" spans="1:5" x14ac:dyDescent="0.25">
      <c r="A21037" s="1" t="s">
        <v>17</v>
      </c>
      <c r="B21037" s="1" t="s">
        <v>569</v>
      </c>
      <c r="C21037" s="1" t="s">
        <v>569</v>
      </c>
      <c r="D21037" s="1" t="s">
        <v>262</v>
      </c>
      <c r="E21037" s="1" t="s">
        <v>141</v>
      </c>
    </row>
    <row r="21038" spans="1:5" x14ac:dyDescent="0.25">
      <c r="A21038" s="1" t="s">
        <v>658</v>
      </c>
      <c r="B21038" s="1" t="s">
        <v>569</v>
      </c>
      <c r="C21038" s="1" t="s">
        <v>569</v>
      </c>
      <c r="D21038" s="1" t="s">
        <v>262</v>
      </c>
      <c r="E21038" s="1" t="s">
        <v>141</v>
      </c>
    </row>
    <row r="21039" spans="1:5" x14ac:dyDescent="0.25">
      <c r="A21039" s="1" t="s">
        <v>659</v>
      </c>
      <c r="B21039" s="1" t="s">
        <v>569</v>
      </c>
      <c r="C21039" s="1" t="s">
        <v>569</v>
      </c>
      <c r="D21039" s="1" t="s">
        <v>262</v>
      </c>
      <c r="E21039" s="1" t="s">
        <v>141</v>
      </c>
    </row>
    <row r="21040" spans="1:5" x14ac:dyDescent="0.25">
      <c r="A21040" s="1" t="s">
        <v>660</v>
      </c>
      <c r="B21040" s="1" t="s">
        <v>569</v>
      </c>
      <c r="C21040" s="1" t="s">
        <v>569</v>
      </c>
      <c r="D21040" s="1" t="s">
        <v>262</v>
      </c>
      <c r="E21040" s="1" t="s">
        <v>141</v>
      </c>
    </row>
    <row r="21041" spans="1:5" x14ac:dyDescent="0.25">
      <c r="A21041" s="1" t="s">
        <v>21</v>
      </c>
      <c r="B21041" s="1" t="s">
        <v>569</v>
      </c>
      <c r="C21041" s="1" t="s">
        <v>569</v>
      </c>
      <c r="D21041" s="1" t="s">
        <v>262</v>
      </c>
      <c r="E21041" s="1" t="s">
        <v>141</v>
      </c>
    </row>
    <row r="21042" spans="1:5" x14ac:dyDescent="0.25">
      <c r="A21042" s="1" t="s">
        <v>22</v>
      </c>
      <c r="B21042" s="1" t="s">
        <v>569</v>
      </c>
      <c r="C21042" s="1" t="s">
        <v>569</v>
      </c>
      <c r="D21042" s="1" t="s">
        <v>262</v>
      </c>
      <c r="E21042" s="1" t="s">
        <v>141</v>
      </c>
    </row>
    <row r="21043" spans="1:5" x14ac:dyDescent="0.25">
      <c r="A21043" s="1" t="s">
        <v>661</v>
      </c>
      <c r="B21043" s="1" t="s">
        <v>569</v>
      </c>
      <c r="C21043" s="1" t="s">
        <v>569</v>
      </c>
      <c r="D21043" s="1" t="s">
        <v>262</v>
      </c>
      <c r="E21043" s="1" t="s">
        <v>141</v>
      </c>
    </row>
    <row r="21044" spans="1:5" x14ac:dyDescent="0.25">
      <c r="A21044" s="1" t="s">
        <v>24</v>
      </c>
      <c r="B21044" s="1" t="s">
        <v>569</v>
      </c>
      <c r="C21044" s="1" t="s">
        <v>569</v>
      </c>
      <c r="D21044" s="1" t="s">
        <v>262</v>
      </c>
      <c r="E21044" s="1" t="s">
        <v>141</v>
      </c>
    </row>
    <row r="21045" spans="1:5" x14ac:dyDescent="0.25">
      <c r="A21045" s="1" t="s">
        <v>662</v>
      </c>
      <c r="B21045" s="1" t="s">
        <v>569</v>
      </c>
      <c r="C21045" s="1" t="s">
        <v>569</v>
      </c>
      <c r="D21045" s="1" t="s">
        <v>262</v>
      </c>
      <c r="E21045" s="1" t="s">
        <v>141</v>
      </c>
    </row>
    <row r="21046" spans="1:5" x14ac:dyDescent="0.25">
      <c r="A21046" s="1" t="s">
        <v>663</v>
      </c>
      <c r="B21046" s="1" t="s">
        <v>569</v>
      </c>
      <c r="C21046" s="1" t="s">
        <v>569</v>
      </c>
      <c r="D21046" s="1" t="s">
        <v>262</v>
      </c>
      <c r="E21046" s="1" t="s">
        <v>141</v>
      </c>
    </row>
    <row r="21047" spans="1:5" x14ac:dyDescent="0.25">
      <c r="A21047" s="1" t="s">
        <v>27</v>
      </c>
      <c r="B21047" s="1" t="s">
        <v>569</v>
      </c>
      <c r="C21047" s="1" t="s">
        <v>569</v>
      </c>
      <c r="D21047" s="1" t="s">
        <v>262</v>
      </c>
      <c r="E21047" s="1" t="s">
        <v>141</v>
      </c>
    </row>
    <row r="21048" spans="1:5" x14ac:dyDescent="0.25">
      <c r="A21048" s="1" t="s">
        <v>28</v>
      </c>
      <c r="B21048" s="1" t="s">
        <v>569</v>
      </c>
      <c r="C21048" s="1" t="s">
        <v>569</v>
      </c>
      <c r="D21048" s="1" t="s">
        <v>262</v>
      </c>
      <c r="E21048" s="1" t="s">
        <v>141</v>
      </c>
    </row>
    <row r="21049" spans="1:5" x14ac:dyDescent="0.25">
      <c r="A21049" s="1" t="s">
        <v>29</v>
      </c>
      <c r="B21049" s="1" t="s">
        <v>569</v>
      </c>
      <c r="C21049" s="1" t="s">
        <v>569</v>
      </c>
      <c r="D21049" s="1" t="s">
        <v>262</v>
      </c>
      <c r="E21049" s="1" t="s">
        <v>141</v>
      </c>
    </row>
    <row r="21050" spans="1:5" x14ac:dyDescent="0.25">
      <c r="A21050" s="1" t="s">
        <v>664</v>
      </c>
      <c r="B21050" s="1" t="s">
        <v>569</v>
      </c>
      <c r="C21050" s="1" t="s">
        <v>569</v>
      </c>
      <c r="D21050" s="1" t="s">
        <v>262</v>
      </c>
      <c r="E21050" s="1" t="s">
        <v>141</v>
      </c>
    </row>
    <row r="21051" spans="1:5" x14ac:dyDescent="0.25">
      <c r="A21051" s="1" t="s">
        <v>665</v>
      </c>
      <c r="B21051" s="1" t="s">
        <v>569</v>
      </c>
      <c r="C21051" s="1" t="s">
        <v>569</v>
      </c>
      <c r="D21051" s="1" t="s">
        <v>262</v>
      </c>
      <c r="E21051" s="1" t="s">
        <v>141</v>
      </c>
    </row>
    <row r="21052" spans="1:5" x14ac:dyDescent="0.25">
      <c r="A21052" s="1" t="s">
        <v>32</v>
      </c>
      <c r="B21052" s="1" t="s">
        <v>569</v>
      </c>
      <c r="C21052" s="1" t="s">
        <v>569</v>
      </c>
      <c r="D21052" s="1" t="s">
        <v>262</v>
      </c>
      <c r="E21052" s="1" t="s">
        <v>141</v>
      </c>
    </row>
    <row r="21053" spans="1:5" x14ac:dyDescent="0.25">
      <c r="A21053" s="1" t="s">
        <v>33</v>
      </c>
      <c r="B21053" s="1" t="s">
        <v>569</v>
      </c>
      <c r="C21053" s="1" t="s">
        <v>569</v>
      </c>
      <c r="D21053" s="1" t="s">
        <v>262</v>
      </c>
      <c r="E21053" s="1" t="s">
        <v>141</v>
      </c>
    </row>
    <row r="21054" spans="1:5" x14ac:dyDescent="0.25">
      <c r="A21054" s="1" t="s">
        <v>34</v>
      </c>
      <c r="B21054" s="1" t="s">
        <v>569</v>
      </c>
      <c r="C21054" s="1" t="s">
        <v>569</v>
      </c>
      <c r="D21054" s="1" t="s">
        <v>262</v>
      </c>
      <c r="E21054" s="1" t="s">
        <v>141</v>
      </c>
    </row>
    <row r="21055" spans="1:5" x14ac:dyDescent="0.25">
      <c r="A21055" s="1" t="s">
        <v>35</v>
      </c>
      <c r="B21055" s="1" t="s">
        <v>569</v>
      </c>
      <c r="C21055" s="1" t="s">
        <v>569</v>
      </c>
      <c r="D21055" s="1" t="s">
        <v>262</v>
      </c>
      <c r="E21055" s="1" t="s">
        <v>141</v>
      </c>
    </row>
    <row r="21056" spans="1:5" x14ac:dyDescent="0.25">
      <c r="A21056" s="1" t="s">
        <v>36</v>
      </c>
      <c r="B21056" s="1" t="s">
        <v>569</v>
      </c>
      <c r="C21056" s="1" t="s">
        <v>569</v>
      </c>
      <c r="D21056" s="1" t="s">
        <v>262</v>
      </c>
      <c r="E21056" s="1" t="s">
        <v>141</v>
      </c>
    </row>
    <row r="21057" spans="1:5" x14ac:dyDescent="0.25">
      <c r="A21057" s="1" t="s">
        <v>37</v>
      </c>
      <c r="B21057" s="1" t="s">
        <v>569</v>
      </c>
      <c r="C21057" s="1" t="s">
        <v>569</v>
      </c>
      <c r="D21057" s="1" t="s">
        <v>262</v>
      </c>
      <c r="E21057" s="1" t="s">
        <v>141</v>
      </c>
    </row>
    <row r="21058" spans="1:5" x14ac:dyDescent="0.25">
      <c r="A21058" s="1" t="s">
        <v>38</v>
      </c>
      <c r="B21058" s="1" t="s">
        <v>569</v>
      </c>
      <c r="C21058" s="1" t="s">
        <v>569</v>
      </c>
      <c r="D21058" s="1" t="s">
        <v>262</v>
      </c>
      <c r="E21058" s="1" t="s">
        <v>141</v>
      </c>
    </row>
    <row r="21059" spans="1:5" x14ac:dyDescent="0.25">
      <c r="A21059" s="1" t="s">
        <v>39</v>
      </c>
      <c r="B21059" s="1" t="s">
        <v>569</v>
      </c>
      <c r="C21059" s="1" t="s">
        <v>569</v>
      </c>
      <c r="D21059" s="1" t="s">
        <v>262</v>
      </c>
      <c r="E21059" s="1" t="s">
        <v>141</v>
      </c>
    </row>
    <row r="21060" spans="1:5" x14ac:dyDescent="0.25">
      <c r="A21060" s="1" t="s">
        <v>40</v>
      </c>
      <c r="B21060" s="1" t="s">
        <v>569</v>
      </c>
      <c r="C21060" s="1" t="s">
        <v>569</v>
      </c>
      <c r="D21060" s="1" t="s">
        <v>262</v>
      </c>
      <c r="E21060" s="1" t="s">
        <v>141</v>
      </c>
    </row>
    <row r="21061" spans="1:5" x14ac:dyDescent="0.25">
      <c r="A21061" s="1" t="s">
        <v>41</v>
      </c>
      <c r="B21061" s="1" t="s">
        <v>569</v>
      </c>
      <c r="C21061" s="1" t="s">
        <v>569</v>
      </c>
      <c r="D21061" s="1" t="s">
        <v>262</v>
      </c>
      <c r="E21061" s="1" t="s">
        <v>141</v>
      </c>
    </row>
    <row r="21062" spans="1:5" x14ac:dyDescent="0.25">
      <c r="A21062" s="1" t="s">
        <v>42</v>
      </c>
      <c r="B21062" s="1" t="s">
        <v>569</v>
      </c>
      <c r="C21062" s="1" t="s">
        <v>569</v>
      </c>
      <c r="D21062" s="1" t="s">
        <v>262</v>
      </c>
      <c r="E21062" s="1" t="s">
        <v>141</v>
      </c>
    </row>
    <row r="21063" spans="1:5" x14ac:dyDescent="0.25">
      <c r="A21063" s="1" t="s">
        <v>43</v>
      </c>
      <c r="B21063" s="1" t="s">
        <v>569</v>
      </c>
      <c r="C21063" s="1" t="s">
        <v>569</v>
      </c>
      <c r="D21063" s="1" t="s">
        <v>262</v>
      </c>
      <c r="E21063" s="1" t="s">
        <v>141</v>
      </c>
    </row>
    <row r="21064" spans="1:5" x14ac:dyDescent="0.25">
      <c r="A21064" s="1" t="s">
        <v>44</v>
      </c>
      <c r="B21064" s="1" t="s">
        <v>569</v>
      </c>
      <c r="C21064" s="1" t="s">
        <v>569</v>
      </c>
      <c r="D21064" s="1" t="s">
        <v>262</v>
      </c>
      <c r="E21064" s="1" t="s">
        <v>141</v>
      </c>
    </row>
    <row r="21065" spans="1:5" x14ac:dyDescent="0.25">
      <c r="A21065" s="1" t="s">
        <v>45</v>
      </c>
      <c r="B21065" s="1" t="s">
        <v>569</v>
      </c>
      <c r="C21065" s="1" t="s">
        <v>569</v>
      </c>
      <c r="D21065" s="1" t="s">
        <v>262</v>
      </c>
      <c r="E21065" s="1" t="s">
        <v>141</v>
      </c>
    </row>
    <row r="21066" spans="1:5" x14ac:dyDescent="0.25">
      <c r="A21066" s="1" t="s">
        <v>46</v>
      </c>
      <c r="B21066" s="1" t="s">
        <v>569</v>
      </c>
      <c r="C21066" s="1" t="s">
        <v>569</v>
      </c>
      <c r="D21066" s="1" t="s">
        <v>262</v>
      </c>
      <c r="E21066" s="1" t="s">
        <v>141</v>
      </c>
    </row>
    <row r="21067" spans="1:5" x14ac:dyDescent="0.25">
      <c r="A21067" s="1" t="s">
        <v>47</v>
      </c>
      <c r="B21067" s="1" t="s">
        <v>569</v>
      </c>
      <c r="C21067" s="1" t="s">
        <v>569</v>
      </c>
      <c r="D21067" s="1" t="s">
        <v>262</v>
      </c>
      <c r="E21067" s="1" t="s">
        <v>141</v>
      </c>
    </row>
    <row r="21068" spans="1:5" x14ac:dyDescent="0.25">
      <c r="A21068" s="1" t="s">
        <v>48</v>
      </c>
      <c r="B21068" s="1" t="s">
        <v>569</v>
      </c>
      <c r="C21068" s="1" t="s">
        <v>569</v>
      </c>
      <c r="D21068" s="1" t="s">
        <v>262</v>
      </c>
      <c r="E21068" s="1" t="s">
        <v>141</v>
      </c>
    </row>
    <row r="21069" spans="1:5" x14ac:dyDescent="0.25">
      <c r="A21069" s="1" t="s">
        <v>666</v>
      </c>
      <c r="B21069" s="1" t="s">
        <v>569</v>
      </c>
      <c r="C21069" s="1" t="s">
        <v>569</v>
      </c>
      <c r="D21069" s="1" t="s">
        <v>262</v>
      </c>
      <c r="E21069" s="1" t="s">
        <v>141</v>
      </c>
    </row>
    <row r="21070" spans="1:5" x14ac:dyDescent="0.25">
      <c r="A21070" s="1" t="s">
        <v>50</v>
      </c>
      <c r="B21070" s="1" t="s">
        <v>569</v>
      </c>
      <c r="C21070" s="1" t="s">
        <v>569</v>
      </c>
      <c r="D21070" s="1" t="s">
        <v>262</v>
      </c>
      <c r="E21070" s="1" t="s">
        <v>141</v>
      </c>
    </row>
    <row r="21071" spans="1:5" x14ac:dyDescent="0.25">
      <c r="A21071" s="1" t="s">
        <v>51</v>
      </c>
      <c r="B21071" s="1" t="s">
        <v>569</v>
      </c>
      <c r="C21071" s="1" t="s">
        <v>569</v>
      </c>
      <c r="D21071" s="1" t="s">
        <v>262</v>
      </c>
      <c r="E21071" s="1" t="s">
        <v>141</v>
      </c>
    </row>
    <row r="21072" spans="1:5" x14ac:dyDescent="0.25">
      <c r="A21072" s="1" t="s">
        <v>52</v>
      </c>
      <c r="B21072" s="1" t="s">
        <v>569</v>
      </c>
      <c r="C21072" s="1" t="s">
        <v>569</v>
      </c>
      <c r="D21072" s="1" t="s">
        <v>262</v>
      </c>
      <c r="E21072" s="1" t="s">
        <v>141</v>
      </c>
    </row>
    <row r="21073" spans="1:5" x14ac:dyDescent="0.25">
      <c r="A21073" s="1" t="s">
        <v>53</v>
      </c>
      <c r="B21073" s="1" t="s">
        <v>569</v>
      </c>
      <c r="C21073" s="1" t="s">
        <v>569</v>
      </c>
      <c r="D21073" s="1" t="s">
        <v>262</v>
      </c>
      <c r="E21073" s="1" t="s">
        <v>141</v>
      </c>
    </row>
    <row r="21074" spans="1:5" x14ac:dyDescent="0.25">
      <c r="A21074" s="1" t="s">
        <v>54</v>
      </c>
      <c r="B21074" s="1" t="s">
        <v>569</v>
      </c>
      <c r="C21074" s="1" t="s">
        <v>569</v>
      </c>
      <c r="D21074" s="1" t="s">
        <v>262</v>
      </c>
      <c r="E21074" s="1" t="s">
        <v>141</v>
      </c>
    </row>
    <row r="21075" spans="1:5" x14ac:dyDescent="0.25">
      <c r="A21075" s="1" t="s">
        <v>55</v>
      </c>
      <c r="B21075" s="1" t="s">
        <v>569</v>
      </c>
      <c r="C21075" s="1" t="s">
        <v>569</v>
      </c>
      <c r="D21075" s="1" t="s">
        <v>262</v>
      </c>
      <c r="E21075" s="1" t="s">
        <v>141</v>
      </c>
    </row>
    <row r="21076" spans="1:5" x14ac:dyDescent="0.25">
      <c r="A21076" s="1" t="s">
        <v>56</v>
      </c>
      <c r="B21076" s="1" t="s">
        <v>569</v>
      </c>
      <c r="C21076" s="1" t="s">
        <v>569</v>
      </c>
      <c r="D21076" s="1" t="s">
        <v>262</v>
      </c>
      <c r="E21076" s="1" t="s">
        <v>141</v>
      </c>
    </row>
    <row r="21077" spans="1:5" x14ac:dyDescent="0.25">
      <c r="A21077" s="1" t="s">
        <v>57</v>
      </c>
      <c r="B21077" s="1" t="s">
        <v>569</v>
      </c>
      <c r="C21077" s="1" t="s">
        <v>569</v>
      </c>
      <c r="D21077" s="1" t="s">
        <v>262</v>
      </c>
      <c r="E21077" s="1" t="s">
        <v>141</v>
      </c>
    </row>
    <row r="21078" spans="1:5" x14ac:dyDescent="0.25">
      <c r="A21078" s="1" t="s">
        <v>58</v>
      </c>
      <c r="B21078" s="1" t="s">
        <v>569</v>
      </c>
      <c r="C21078" s="1" t="s">
        <v>569</v>
      </c>
      <c r="D21078" s="1" t="s">
        <v>262</v>
      </c>
      <c r="E21078" s="1" t="s">
        <v>141</v>
      </c>
    </row>
    <row r="21079" spans="1:5" x14ac:dyDescent="0.25">
      <c r="A21079" s="1" t="s">
        <v>59</v>
      </c>
      <c r="B21079" s="1" t="s">
        <v>569</v>
      </c>
      <c r="C21079" s="1" t="s">
        <v>569</v>
      </c>
      <c r="D21079" s="1" t="s">
        <v>262</v>
      </c>
      <c r="E21079" s="1" t="s">
        <v>141</v>
      </c>
    </row>
    <row r="21080" spans="1:5" x14ac:dyDescent="0.25">
      <c r="A21080" s="1" t="s">
        <v>60</v>
      </c>
      <c r="B21080" s="1" t="s">
        <v>569</v>
      </c>
      <c r="C21080" s="1" t="s">
        <v>569</v>
      </c>
      <c r="D21080" s="1" t="s">
        <v>262</v>
      </c>
      <c r="E21080" s="1" t="s">
        <v>141</v>
      </c>
    </row>
    <row r="21081" spans="1:5" x14ac:dyDescent="0.25">
      <c r="A21081" s="1" t="s">
        <v>667</v>
      </c>
      <c r="B21081" s="1" t="s">
        <v>569</v>
      </c>
      <c r="C21081" s="1" t="s">
        <v>569</v>
      </c>
      <c r="D21081" s="1" t="s">
        <v>262</v>
      </c>
      <c r="E21081" s="1" t="s">
        <v>141</v>
      </c>
    </row>
    <row r="21082" spans="1:5" x14ac:dyDescent="0.25">
      <c r="A21082" s="1" t="s">
        <v>62</v>
      </c>
      <c r="B21082" s="1" t="s">
        <v>569</v>
      </c>
      <c r="C21082" s="1" t="s">
        <v>569</v>
      </c>
      <c r="D21082" s="1" t="s">
        <v>262</v>
      </c>
      <c r="E21082" s="1" t="s">
        <v>141</v>
      </c>
    </row>
    <row r="21083" spans="1:5" x14ac:dyDescent="0.25">
      <c r="A21083" s="1" t="s">
        <v>668</v>
      </c>
      <c r="B21083" s="1" t="s">
        <v>569</v>
      </c>
      <c r="C21083" s="1" t="s">
        <v>569</v>
      </c>
      <c r="D21083" s="1" t="s">
        <v>262</v>
      </c>
      <c r="E21083" s="1" t="s">
        <v>141</v>
      </c>
    </row>
    <row r="21084" spans="1:5" x14ac:dyDescent="0.25">
      <c r="A21084" s="1" t="s">
        <v>64</v>
      </c>
      <c r="B21084" s="1" t="s">
        <v>569</v>
      </c>
      <c r="C21084" s="1" t="s">
        <v>569</v>
      </c>
      <c r="D21084" s="1" t="s">
        <v>262</v>
      </c>
      <c r="E21084" s="1" t="s">
        <v>141</v>
      </c>
    </row>
    <row r="21085" spans="1:5" x14ac:dyDescent="0.25">
      <c r="A21085" s="1" t="s">
        <v>669</v>
      </c>
      <c r="B21085" s="1" t="s">
        <v>569</v>
      </c>
      <c r="C21085" s="1" t="s">
        <v>569</v>
      </c>
      <c r="D21085" s="1" t="s">
        <v>262</v>
      </c>
      <c r="E21085" s="1" t="s">
        <v>141</v>
      </c>
    </row>
    <row r="21086" spans="1:5" x14ac:dyDescent="0.25">
      <c r="A21086" s="1" t="s">
        <v>66</v>
      </c>
      <c r="B21086" s="1" t="s">
        <v>569</v>
      </c>
      <c r="C21086" s="1" t="s">
        <v>569</v>
      </c>
      <c r="D21086" s="1" t="s">
        <v>262</v>
      </c>
      <c r="E21086" s="1" t="s">
        <v>141</v>
      </c>
    </row>
    <row r="21087" spans="1:5" x14ac:dyDescent="0.25">
      <c r="A21087" s="1" t="s">
        <v>67</v>
      </c>
      <c r="B21087" s="1" t="s">
        <v>569</v>
      </c>
      <c r="C21087" s="1" t="s">
        <v>569</v>
      </c>
      <c r="D21087" s="1" t="s">
        <v>262</v>
      </c>
      <c r="E21087" s="1" t="s">
        <v>141</v>
      </c>
    </row>
    <row r="21088" spans="1:5" x14ac:dyDescent="0.25">
      <c r="A21088" s="1" t="s">
        <v>68</v>
      </c>
      <c r="B21088" s="1" t="s">
        <v>569</v>
      </c>
      <c r="C21088" s="1" t="s">
        <v>569</v>
      </c>
      <c r="D21088" s="1" t="s">
        <v>262</v>
      </c>
      <c r="E21088" s="1" t="s">
        <v>141</v>
      </c>
    </row>
    <row r="21089" spans="1:5" x14ac:dyDescent="0.25">
      <c r="A21089" s="1" t="s">
        <v>670</v>
      </c>
      <c r="B21089" s="1" t="s">
        <v>569</v>
      </c>
      <c r="C21089" s="1" t="s">
        <v>569</v>
      </c>
      <c r="D21089" s="1" t="s">
        <v>262</v>
      </c>
      <c r="E21089" s="1" t="s">
        <v>141</v>
      </c>
    </row>
    <row r="21090" spans="1:5" x14ac:dyDescent="0.25">
      <c r="A21090" s="1" t="s">
        <v>671</v>
      </c>
      <c r="B21090" s="1" t="s">
        <v>569</v>
      </c>
      <c r="C21090" s="1" t="s">
        <v>569</v>
      </c>
      <c r="D21090" s="1" t="s">
        <v>262</v>
      </c>
      <c r="E21090" s="1" t="s">
        <v>141</v>
      </c>
    </row>
    <row r="21091" spans="1:5" x14ac:dyDescent="0.25">
      <c r="A21091" s="1" t="s">
        <v>672</v>
      </c>
      <c r="B21091" s="1" t="s">
        <v>569</v>
      </c>
      <c r="C21091" s="1" t="s">
        <v>569</v>
      </c>
      <c r="D21091" s="1" t="s">
        <v>262</v>
      </c>
      <c r="E21091" s="1" t="s">
        <v>141</v>
      </c>
    </row>
    <row r="21092" spans="1:5" x14ac:dyDescent="0.25">
      <c r="A21092" s="1" t="s">
        <v>673</v>
      </c>
      <c r="B21092" s="1" t="s">
        <v>569</v>
      </c>
      <c r="C21092" s="1" t="s">
        <v>569</v>
      </c>
      <c r="D21092" s="1" t="s">
        <v>262</v>
      </c>
      <c r="E21092" s="1" t="s">
        <v>141</v>
      </c>
    </row>
    <row r="21093" spans="1:5" x14ac:dyDescent="0.25">
      <c r="A21093" s="1" t="s">
        <v>674</v>
      </c>
      <c r="B21093" s="1" t="s">
        <v>569</v>
      </c>
      <c r="C21093" s="1" t="s">
        <v>569</v>
      </c>
      <c r="D21093" s="1" t="s">
        <v>262</v>
      </c>
      <c r="E21093" s="1" t="s">
        <v>141</v>
      </c>
    </row>
    <row r="21094" spans="1:5" x14ac:dyDescent="0.25">
      <c r="A21094" s="1" t="s">
        <v>74</v>
      </c>
      <c r="B21094" s="1" t="s">
        <v>569</v>
      </c>
      <c r="C21094" s="1" t="s">
        <v>569</v>
      </c>
      <c r="D21094" s="1" t="s">
        <v>262</v>
      </c>
      <c r="E21094" s="1" t="s">
        <v>141</v>
      </c>
    </row>
    <row r="21095" spans="1:5" x14ac:dyDescent="0.25">
      <c r="A21095" s="1" t="s">
        <v>75</v>
      </c>
      <c r="B21095" s="1" t="s">
        <v>569</v>
      </c>
      <c r="C21095" s="1" t="s">
        <v>569</v>
      </c>
      <c r="D21095" s="1" t="s">
        <v>262</v>
      </c>
      <c r="E21095" s="1" t="s">
        <v>141</v>
      </c>
    </row>
    <row r="21096" spans="1:5" x14ac:dyDescent="0.25">
      <c r="A21096" s="1" t="s">
        <v>76</v>
      </c>
      <c r="B21096" s="1" t="s">
        <v>569</v>
      </c>
      <c r="C21096" s="1" t="s">
        <v>569</v>
      </c>
      <c r="D21096" s="1" t="s">
        <v>262</v>
      </c>
      <c r="E21096" s="1" t="s">
        <v>141</v>
      </c>
    </row>
    <row r="21097" spans="1:5" x14ac:dyDescent="0.25">
      <c r="A21097" s="1" t="s">
        <v>77</v>
      </c>
      <c r="B21097" s="1" t="s">
        <v>569</v>
      </c>
      <c r="C21097" s="1" t="s">
        <v>569</v>
      </c>
      <c r="D21097" s="1" t="s">
        <v>262</v>
      </c>
      <c r="E21097" s="1" t="s">
        <v>141</v>
      </c>
    </row>
    <row r="21098" spans="1:5" x14ac:dyDescent="0.25">
      <c r="A21098" s="1" t="s">
        <v>78</v>
      </c>
      <c r="B21098" s="1" t="s">
        <v>569</v>
      </c>
      <c r="C21098" s="1" t="s">
        <v>569</v>
      </c>
      <c r="D21098" s="1" t="s">
        <v>262</v>
      </c>
      <c r="E21098" s="1" t="s">
        <v>141</v>
      </c>
    </row>
    <row r="21099" spans="1:5" x14ac:dyDescent="0.25">
      <c r="A21099" s="1" t="s">
        <v>675</v>
      </c>
      <c r="B21099" s="1" t="s">
        <v>569</v>
      </c>
      <c r="C21099" s="1" t="s">
        <v>569</v>
      </c>
      <c r="D21099" s="1" t="s">
        <v>262</v>
      </c>
      <c r="E21099" s="1" t="s">
        <v>141</v>
      </c>
    </row>
    <row r="21100" spans="1:5" x14ac:dyDescent="0.25">
      <c r="A21100" s="1" t="s">
        <v>80</v>
      </c>
      <c r="B21100" s="1" t="s">
        <v>569</v>
      </c>
      <c r="C21100" s="1" t="s">
        <v>569</v>
      </c>
      <c r="D21100" s="1" t="s">
        <v>262</v>
      </c>
      <c r="E21100" s="1" t="s">
        <v>141</v>
      </c>
    </row>
    <row r="21101" spans="1:5" x14ac:dyDescent="0.25">
      <c r="A21101" s="1" t="s">
        <v>676</v>
      </c>
      <c r="B21101" s="1" t="s">
        <v>569</v>
      </c>
      <c r="C21101" s="1" t="s">
        <v>569</v>
      </c>
      <c r="D21101" s="1" t="s">
        <v>262</v>
      </c>
      <c r="E21101" s="1" t="s">
        <v>141</v>
      </c>
    </row>
    <row r="21102" spans="1:5" x14ac:dyDescent="0.25">
      <c r="A21102" s="1" t="s">
        <v>677</v>
      </c>
      <c r="B21102" s="1" t="s">
        <v>569</v>
      </c>
      <c r="C21102" s="1" t="s">
        <v>569</v>
      </c>
      <c r="D21102" s="1" t="s">
        <v>262</v>
      </c>
      <c r="E21102" s="1" t="s">
        <v>141</v>
      </c>
    </row>
    <row r="21103" spans="1:5" x14ac:dyDescent="0.25">
      <c r="A21103" s="1" t="s">
        <v>83</v>
      </c>
      <c r="B21103" s="1" t="s">
        <v>569</v>
      </c>
      <c r="C21103" s="1" t="s">
        <v>569</v>
      </c>
      <c r="D21103" s="1" t="s">
        <v>262</v>
      </c>
      <c r="E21103" s="1" t="s">
        <v>141</v>
      </c>
    </row>
    <row r="21104" spans="1:5" x14ac:dyDescent="0.25">
      <c r="A21104" s="1" t="s">
        <v>84</v>
      </c>
      <c r="B21104" s="1" t="s">
        <v>569</v>
      </c>
      <c r="C21104" s="1" t="s">
        <v>569</v>
      </c>
      <c r="D21104" s="1" t="s">
        <v>262</v>
      </c>
      <c r="E21104" s="1" t="s">
        <v>141</v>
      </c>
    </row>
    <row r="21105" spans="1:5" x14ac:dyDescent="0.25">
      <c r="A21105" s="1" t="s">
        <v>85</v>
      </c>
      <c r="B21105" s="1" t="s">
        <v>569</v>
      </c>
      <c r="C21105" s="1" t="s">
        <v>569</v>
      </c>
      <c r="D21105" s="1" t="s">
        <v>262</v>
      </c>
      <c r="E21105" s="1" t="s">
        <v>141</v>
      </c>
    </row>
    <row r="21106" spans="1:5" x14ac:dyDescent="0.25">
      <c r="A21106" s="1" t="s">
        <v>86</v>
      </c>
      <c r="B21106" s="1" t="s">
        <v>569</v>
      </c>
      <c r="C21106" s="1" t="s">
        <v>569</v>
      </c>
      <c r="D21106" s="1" t="s">
        <v>262</v>
      </c>
      <c r="E21106" s="1" t="s">
        <v>141</v>
      </c>
    </row>
    <row r="21107" spans="1:5" x14ac:dyDescent="0.25">
      <c r="A21107" s="1" t="s">
        <v>87</v>
      </c>
      <c r="B21107" s="1" t="s">
        <v>569</v>
      </c>
      <c r="C21107" s="1" t="s">
        <v>569</v>
      </c>
      <c r="D21107" s="1" t="s">
        <v>262</v>
      </c>
      <c r="E21107" s="1" t="s">
        <v>141</v>
      </c>
    </row>
    <row r="21108" spans="1:5" x14ac:dyDescent="0.25">
      <c r="A21108" s="1" t="s">
        <v>88</v>
      </c>
      <c r="B21108" s="1" t="s">
        <v>569</v>
      </c>
      <c r="C21108" s="1" t="s">
        <v>569</v>
      </c>
      <c r="D21108" s="1" t="s">
        <v>262</v>
      </c>
      <c r="E21108" s="1" t="s">
        <v>141</v>
      </c>
    </row>
    <row r="21109" spans="1:5" x14ac:dyDescent="0.25">
      <c r="A21109" s="1" t="s">
        <v>89</v>
      </c>
      <c r="B21109" s="1" t="s">
        <v>569</v>
      </c>
      <c r="C21109" s="1" t="s">
        <v>569</v>
      </c>
      <c r="D21109" s="1" t="s">
        <v>262</v>
      </c>
      <c r="E21109" s="1" t="s">
        <v>141</v>
      </c>
    </row>
    <row r="21110" spans="1:5" x14ac:dyDescent="0.25">
      <c r="A21110" s="1" t="s">
        <v>90</v>
      </c>
      <c r="B21110" s="1" t="s">
        <v>569</v>
      </c>
      <c r="C21110" s="1" t="s">
        <v>569</v>
      </c>
      <c r="D21110" s="1" t="s">
        <v>262</v>
      </c>
      <c r="E21110" s="1" t="s">
        <v>141</v>
      </c>
    </row>
    <row r="21111" spans="1:5" x14ac:dyDescent="0.25">
      <c r="A21111" s="1" t="s">
        <v>678</v>
      </c>
      <c r="B21111" s="1" t="s">
        <v>569</v>
      </c>
      <c r="C21111" s="1" t="s">
        <v>569</v>
      </c>
      <c r="D21111" s="1" t="s">
        <v>262</v>
      </c>
      <c r="E21111" s="1" t="s">
        <v>141</v>
      </c>
    </row>
    <row r="21112" spans="1:5" x14ac:dyDescent="0.25">
      <c r="A21112" s="1" t="s">
        <v>679</v>
      </c>
      <c r="B21112" s="1" t="s">
        <v>569</v>
      </c>
      <c r="C21112" s="1" t="s">
        <v>569</v>
      </c>
      <c r="D21112" s="1" t="s">
        <v>262</v>
      </c>
      <c r="E21112" s="1" t="s">
        <v>141</v>
      </c>
    </row>
    <row r="21113" spans="1:5" x14ac:dyDescent="0.25">
      <c r="A21113" s="1" t="s">
        <v>680</v>
      </c>
      <c r="B21113" s="1" t="s">
        <v>569</v>
      </c>
      <c r="C21113" s="1" t="s">
        <v>569</v>
      </c>
      <c r="D21113" s="1" t="s">
        <v>262</v>
      </c>
      <c r="E21113" s="1" t="s">
        <v>141</v>
      </c>
    </row>
    <row r="21114" spans="1:5" x14ac:dyDescent="0.25">
      <c r="A21114" s="1" t="s">
        <v>681</v>
      </c>
      <c r="B21114" s="1" t="s">
        <v>569</v>
      </c>
      <c r="C21114" s="1" t="s">
        <v>569</v>
      </c>
      <c r="D21114" s="1" t="s">
        <v>262</v>
      </c>
      <c r="E21114" s="1" t="s">
        <v>141</v>
      </c>
    </row>
    <row r="21115" spans="1:5" x14ac:dyDescent="0.25">
      <c r="A21115" s="1" t="s">
        <v>682</v>
      </c>
      <c r="B21115" s="1" t="s">
        <v>569</v>
      </c>
      <c r="C21115" s="1" t="s">
        <v>569</v>
      </c>
      <c r="D21115" s="1" t="s">
        <v>262</v>
      </c>
      <c r="E21115" s="1" t="s">
        <v>141</v>
      </c>
    </row>
    <row r="21116" spans="1:5" x14ac:dyDescent="0.25">
      <c r="A21116" s="1" t="s">
        <v>683</v>
      </c>
      <c r="B21116" s="1" t="s">
        <v>569</v>
      </c>
      <c r="C21116" s="1" t="s">
        <v>569</v>
      </c>
      <c r="D21116" s="1" t="s">
        <v>262</v>
      </c>
      <c r="E21116" s="1" t="s">
        <v>141</v>
      </c>
    </row>
    <row r="21117" spans="1:5" x14ac:dyDescent="0.25">
      <c r="A21117" s="1" t="s">
        <v>684</v>
      </c>
      <c r="B21117" s="1" t="s">
        <v>569</v>
      </c>
      <c r="C21117" s="1" t="s">
        <v>569</v>
      </c>
      <c r="D21117" s="1" t="s">
        <v>262</v>
      </c>
      <c r="E21117" s="1" t="s">
        <v>141</v>
      </c>
    </row>
    <row r="21118" spans="1:5" x14ac:dyDescent="0.25">
      <c r="A21118" s="1" t="s">
        <v>685</v>
      </c>
      <c r="B21118" s="1" t="s">
        <v>569</v>
      </c>
      <c r="C21118" s="1" t="s">
        <v>569</v>
      </c>
      <c r="D21118" s="1" t="s">
        <v>262</v>
      </c>
      <c r="E21118" s="1" t="s">
        <v>141</v>
      </c>
    </row>
    <row r="21119" spans="1:5" x14ac:dyDescent="0.25">
      <c r="A21119" s="1" t="s">
        <v>686</v>
      </c>
      <c r="B21119" s="1" t="s">
        <v>569</v>
      </c>
      <c r="C21119" s="1" t="s">
        <v>569</v>
      </c>
      <c r="D21119" s="1" t="s">
        <v>262</v>
      </c>
      <c r="E21119" s="1" t="s">
        <v>141</v>
      </c>
    </row>
    <row r="21120" spans="1:5" x14ac:dyDescent="0.25">
      <c r="A21120" s="1" t="s">
        <v>687</v>
      </c>
      <c r="B21120" s="1" t="s">
        <v>569</v>
      </c>
      <c r="C21120" s="1" t="s">
        <v>569</v>
      </c>
      <c r="D21120" s="1" t="s">
        <v>262</v>
      </c>
      <c r="E21120" s="1" t="s">
        <v>141</v>
      </c>
    </row>
    <row r="21121" spans="1:5" x14ac:dyDescent="0.25">
      <c r="A21121" s="1" t="s">
        <v>688</v>
      </c>
      <c r="B21121" s="1" t="s">
        <v>569</v>
      </c>
      <c r="C21121" s="1" t="s">
        <v>569</v>
      </c>
      <c r="D21121" s="1" t="s">
        <v>262</v>
      </c>
      <c r="E21121" s="1" t="s">
        <v>141</v>
      </c>
    </row>
    <row r="21122" spans="1:5" x14ac:dyDescent="0.25">
      <c r="A21122" s="1" t="s">
        <v>689</v>
      </c>
      <c r="B21122" s="1" t="s">
        <v>569</v>
      </c>
      <c r="C21122" s="1" t="s">
        <v>569</v>
      </c>
      <c r="D21122" s="1" t="s">
        <v>262</v>
      </c>
      <c r="E21122" s="1" t="s">
        <v>141</v>
      </c>
    </row>
    <row r="21123" spans="1:5" x14ac:dyDescent="0.25">
      <c r="A21123" s="1" t="s">
        <v>690</v>
      </c>
      <c r="B21123" s="1" t="s">
        <v>569</v>
      </c>
      <c r="C21123" s="1" t="s">
        <v>569</v>
      </c>
      <c r="D21123" s="1" t="s">
        <v>262</v>
      </c>
      <c r="E21123" s="1" t="s">
        <v>141</v>
      </c>
    </row>
    <row r="21124" spans="1:5" x14ac:dyDescent="0.25">
      <c r="A21124" s="1" t="s">
        <v>691</v>
      </c>
      <c r="B21124" s="1" t="s">
        <v>569</v>
      </c>
      <c r="C21124" s="1" t="s">
        <v>569</v>
      </c>
      <c r="D21124" s="1" t="s">
        <v>262</v>
      </c>
      <c r="E21124" s="1" t="s">
        <v>141</v>
      </c>
    </row>
    <row r="21125" spans="1:5" x14ac:dyDescent="0.25">
      <c r="A21125" s="1" t="s">
        <v>692</v>
      </c>
      <c r="B21125" s="1" t="s">
        <v>569</v>
      </c>
      <c r="C21125" s="1" t="s">
        <v>569</v>
      </c>
      <c r="D21125" s="1" t="s">
        <v>262</v>
      </c>
      <c r="E21125" s="1" t="s">
        <v>141</v>
      </c>
    </row>
    <row r="21126" spans="1:5" x14ac:dyDescent="0.25">
      <c r="A21126" s="1" t="s">
        <v>693</v>
      </c>
      <c r="B21126" s="1" t="s">
        <v>569</v>
      </c>
      <c r="C21126" s="1" t="s">
        <v>569</v>
      </c>
      <c r="D21126" s="1" t="s">
        <v>262</v>
      </c>
      <c r="E21126" s="1" t="s">
        <v>141</v>
      </c>
    </row>
    <row r="21127" spans="1:5" x14ac:dyDescent="0.25">
      <c r="A21127" s="1" t="s">
        <v>694</v>
      </c>
      <c r="B21127" s="1" t="s">
        <v>569</v>
      </c>
      <c r="C21127" s="1" t="s">
        <v>569</v>
      </c>
      <c r="D21127" s="1" t="s">
        <v>262</v>
      </c>
      <c r="E21127" s="1" t="s">
        <v>141</v>
      </c>
    </row>
    <row r="21128" spans="1:5" x14ac:dyDescent="0.25">
      <c r="A21128" s="1" t="s">
        <v>695</v>
      </c>
      <c r="B21128" s="1" t="s">
        <v>569</v>
      </c>
      <c r="C21128" s="1" t="s">
        <v>569</v>
      </c>
      <c r="D21128" s="1" t="s">
        <v>262</v>
      </c>
      <c r="E21128" s="1" t="s">
        <v>141</v>
      </c>
    </row>
    <row r="21129" spans="1:5" x14ac:dyDescent="0.25">
      <c r="A21129" s="1" t="s">
        <v>696</v>
      </c>
      <c r="B21129" s="1" t="s">
        <v>569</v>
      </c>
      <c r="C21129" s="1" t="s">
        <v>569</v>
      </c>
      <c r="D21129" s="1" t="s">
        <v>262</v>
      </c>
      <c r="E21129" s="1" t="s">
        <v>141</v>
      </c>
    </row>
    <row r="21130" spans="1:5" x14ac:dyDescent="0.25">
      <c r="A21130" s="1" t="s">
        <v>697</v>
      </c>
      <c r="B21130" s="1" t="s">
        <v>569</v>
      </c>
      <c r="C21130" s="1" t="s">
        <v>569</v>
      </c>
      <c r="D21130" s="1" t="s">
        <v>262</v>
      </c>
      <c r="E21130" s="1" t="s">
        <v>141</v>
      </c>
    </row>
    <row r="21131" spans="1:5" x14ac:dyDescent="0.25">
      <c r="A21131" s="1" t="s">
        <v>698</v>
      </c>
      <c r="B21131" s="1" t="s">
        <v>569</v>
      </c>
      <c r="C21131" s="1" t="s">
        <v>569</v>
      </c>
      <c r="D21131" s="1" t="s">
        <v>262</v>
      </c>
      <c r="E21131" s="1" t="s">
        <v>141</v>
      </c>
    </row>
    <row r="21132" spans="1:5" x14ac:dyDescent="0.25">
      <c r="A21132" s="1" t="s">
        <v>112</v>
      </c>
      <c r="B21132" s="1" t="s">
        <v>569</v>
      </c>
      <c r="C21132" s="1" t="s">
        <v>569</v>
      </c>
      <c r="D21132" s="1" t="s">
        <v>262</v>
      </c>
      <c r="E21132" s="1" t="s">
        <v>141</v>
      </c>
    </row>
    <row r="21133" spans="1:5" x14ac:dyDescent="0.25">
      <c r="A21133" s="1" t="s">
        <v>113</v>
      </c>
      <c r="B21133" s="1" t="s">
        <v>569</v>
      </c>
      <c r="C21133" s="1" t="s">
        <v>569</v>
      </c>
      <c r="D21133" s="1" t="s">
        <v>262</v>
      </c>
      <c r="E21133" s="1" t="s">
        <v>141</v>
      </c>
    </row>
    <row r="21134" spans="1:5" x14ac:dyDescent="0.25">
      <c r="A21134" s="1" t="s">
        <v>115</v>
      </c>
      <c r="B21134" s="1" t="s">
        <v>569</v>
      </c>
      <c r="C21134" s="1" t="s">
        <v>569</v>
      </c>
      <c r="D21134" s="1" t="s">
        <v>262</v>
      </c>
      <c r="E21134" s="1" t="s">
        <v>141</v>
      </c>
    </row>
    <row r="21135" spans="1:5" x14ac:dyDescent="0.25">
      <c r="A21135" s="1" t="s">
        <v>700</v>
      </c>
      <c r="B21135" s="1" t="s">
        <v>569</v>
      </c>
      <c r="C21135" s="1" t="s">
        <v>569</v>
      </c>
      <c r="D21135" s="1" t="s">
        <v>262</v>
      </c>
      <c r="E21135" s="1" t="s">
        <v>141</v>
      </c>
    </row>
    <row r="21136" spans="1:5" x14ac:dyDescent="0.25">
      <c r="A21136" s="1" t="s">
        <v>701</v>
      </c>
      <c r="B21136" s="1" t="s">
        <v>569</v>
      </c>
      <c r="C21136" s="1" t="s">
        <v>569</v>
      </c>
      <c r="D21136" s="1" t="s">
        <v>262</v>
      </c>
      <c r="E21136" s="1" t="s">
        <v>141</v>
      </c>
    </row>
    <row r="21137" spans="1:5" x14ac:dyDescent="0.25">
      <c r="A21137" s="1" t="s">
        <v>702</v>
      </c>
      <c r="B21137" s="1" t="s">
        <v>569</v>
      </c>
      <c r="C21137" s="1" t="s">
        <v>569</v>
      </c>
      <c r="D21137" s="1" t="s">
        <v>262</v>
      </c>
      <c r="E21137" s="1" t="s">
        <v>141</v>
      </c>
    </row>
    <row r="21138" spans="1:5" x14ac:dyDescent="0.25">
      <c r="A21138" s="1" t="s">
        <v>703</v>
      </c>
      <c r="B21138" s="1" t="s">
        <v>569</v>
      </c>
      <c r="C21138" s="1" t="s">
        <v>569</v>
      </c>
      <c r="D21138" s="1" t="s">
        <v>262</v>
      </c>
      <c r="E21138" s="1" t="s">
        <v>141</v>
      </c>
    </row>
    <row r="21139" spans="1:5" x14ac:dyDescent="0.25">
      <c r="A21139" s="1" t="s">
        <v>704</v>
      </c>
      <c r="B21139" s="1" t="s">
        <v>569</v>
      </c>
      <c r="C21139" s="1" t="s">
        <v>569</v>
      </c>
      <c r="D21139" s="1" t="s">
        <v>262</v>
      </c>
      <c r="E21139" s="1" t="s">
        <v>141</v>
      </c>
    </row>
    <row r="21140" spans="1:5" x14ac:dyDescent="0.25">
      <c r="A21140" s="1" t="s">
        <v>121</v>
      </c>
      <c r="B21140" s="1" t="s">
        <v>569</v>
      </c>
      <c r="C21140" s="1" t="s">
        <v>569</v>
      </c>
      <c r="D21140" s="1" t="s">
        <v>262</v>
      </c>
      <c r="E21140" s="1" t="s">
        <v>141</v>
      </c>
    </row>
    <row r="21141" spans="1:5" x14ac:dyDescent="0.25">
      <c r="A21141" s="1" t="s">
        <v>122</v>
      </c>
      <c r="B21141" s="1" t="s">
        <v>569</v>
      </c>
      <c r="C21141" s="1" t="s">
        <v>569</v>
      </c>
      <c r="D21141" s="1" t="s">
        <v>262</v>
      </c>
      <c r="E21141" s="1" t="s">
        <v>141</v>
      </c>
    </row>
    <row r="21142" spans="1:5" x14ac:dyDescent="0.25">
      <c r="A21142" s="1" t="s">
        <v>123</v>
      </c>
      <c r="B21142" s="1" t="s">
        <v>569</v>
      </c>
      <c r="C21142" s="1" t="s">
        <v>569</v>
      </c>
      <c r="D21142" s="1" t="s">
        <v>262</v>
      </c>
      <c r="E21142" s="1" t="s">
        <v>141</v>
      </c>
    </row>
    <row r="21143" spans="1:5" x14ac:dyDescent="0.25">
      <c r="A21143" s="1" t="s">
        <v>124</v>
      </c>
      <c r="B21143" s="1" t="s">
        <v>569</v>
      </c>
      <c r="C21143" s="1" t="s">
        <v>569</v>
      </c>
      <c r="D21143" s="1" t="s">
        <v>262</v>
      </c>
      <c r="E21143" s="1" t="s">
        <v>141</v>
      </c>
    </row>
    <row r="21144" spans="1:5" x14ac:dyDescent="0.25">
      <c r="A21144" s="1" t="s">
        <v>705</v>
      </c>
      <c r="B21144" s="1" t="s">
        <v>569</v>
      </c>
      <c r="C21144" s="1" t="s">
        <v>569</v>
      </c>
      <c r="D21144" s="1" t="s">
        <v>262</v>
      </c>
      <c r="E21144" s="1" t="s">
        <v>141</v>
      </c>
    </row>
    <row r="21145" spans="1:5" x14ac:dyDescent="0.25">
      <c r="A21145" s="1" t="s">
        <v>706</v>
      </c>
      <c r="B21145" s="1" t="s">
        <v>569</v>
      </c>
      <c r="C21145" s="1" t="s">
        <v>569</v>
      </c>
      <c r="D21145" s="1" t="s">
        <v>262</v>
      </c>
      <c r="E21145" s="1" t="s">
        <v>141</v>
      </c>
    </row>
    <row r="21146" spans="1:5" x14ac:dyDescent="0.25">
      <c r="A21146" s="1" t="s">
        <v>127</v>
      </c>
      <c r="B21146" s="1" t="s">
        <v>569</v>
      </c>
      <c r="C21146" s="1" t="s">
        <v>569</v>
      </c>
      <c r="D21146" s="1" t="s">
        <v>262</v>
      </c>
      <c r="E21146" s="1" t="s">
        <v>141</v>
      </c>
    </row>
    <row r="21147" spans="1:5" x14ac:dyDescent="0.25">
      <c r="A21147" s="1" t="s">
        <v>128</v>
      </c>
      <c r="B21147" s="1" t="s">
        <v>569</v>
      </c>
      <c r="C21147" s="1" t="s">
        <v>569</v>
      </c>
      <c r="D21147" s="1" t="s">
        <v>262</v>
      </c>
      <c r="E21147" s="1" t="s">
        <v>141</v>
      </c>
    </row>
    <row r="21148" spans="1:5" x14ac:dyDescent="0.25">
      <c r="A21148" s="1" t="s">
        <v>707</v>
      </c>
      <c r="B21148" s="1" t="s">
        <v>569</v>
      </c>
      <c r="C21148" s="1" t="s">
        <v>569</v>
      </c>
      <c r="D21148" s="1" t="s">
        <v>262</v>
      </c>
      <c r="E21148" s="1" t="s">
        <v>141</v>
      </c>
    </row>
    <row r="21149" spans="1:5" x14ac:dyDescent="0.25">
      <c r="A21149" s="1" t="s">
        <v>708</v>
      </c>
      <c r="B21149" s="1" t="s">
        <v>569</v>
      </c>
      <c r="C21149" s="1" t="s">
        <v>569</v>
      </c>
      <c r="D21149" s="1" t="s">
        <v>262</v>
      </c>
      <c r="E21149" s="1" t="s">
        <v>141</v>
      </c>
    </row>
    <row r="21150" spans="1:5" x14ac:dyDescent="0.25">
      <c r="A21150" s="1" t="s">
        <v>709</v>
      </c>
      <c r="B21150" s="1" t="s">
        <v>569</v>
      </c>
      <c r="C21150" s="1" t="s">
        <v>569</v>
      </c>
      <c r="D21150" s="1" t="s">
        <v>262</v>
      </c>
      <c r="E21150" s="1" t="s">
        <v>141</v>
      </c>
    </row>
    <row r="21151" spans="1:5" x14ac:dyDescent="0.25">
      <c r="A21151" s="1" t="s">
        <v>710</v>
      </c>
      <c r="B21151" s="1" t="s">
        <v>569</v>
      </c>
      <c r="C21151" s="1" t="s">
        <v>569</v>
      </c>
      <c r="D21151" s="1" t="s">
        <v>262</v>
      </c>
      <c r="E21151" s="1" t="s">
        <v>141</v>
      </c>
    </row>
    <row r="21152" spans="1:5" x14ac:dyDescent="0.25">
      <c r="A21152" s="1" t="s">
        <v>711</v>
      </c>
      <c r="B21152" s="1" t="s">
        <v>569</v>
      </c>
      <c r="C21152" s="1" t="s">
        <v>569</v>
      </c>
      <c r="D21152" s="1" t="s">
        <v>262</v>
      </c>
      <c r="E21152" s="1" t="s">
        <v>141</v>
      </c>
    </row>
    <row r="21153" spans="1:5" x14ac:dyDescent="0.25">
      <c r="A21153" s="1" t="s">
        <v>712</v>
      </c>
      <c r="B21153" s="1" t="s">
        <v>569</v>
      </c>
      <c r="C21153" s="1" t="s">
        <v>569</v>
      </c>
      <c r="D21153" s="1" t="s">
        <v>262</v>
      </c>
      <c r="E21153" s="1" t="s">
        <v>141</v>
      </c>
    </row>
    <row r="21154" spans="1:5" x14ac:dyDescent="0.25">
      <c r="A21154" s="1" t="s">
        <v>135</v>
      </c>
      <c r="B21154" s="1" t="s">
        <v>569</v>
      </c>
      <c r="C21154" s="1" t="s">
        <v>569</v>
      </c>
      <c r="D21154" s="1" t="s">
        <v>262</v>
      </c>
      <c r="E21154" s="1" t="s">
        <v>141</v>
      </c>
    </row>
    <row r="21155" spans="1:5" x14ac:dyDescent="0.25">
      <c r="A21155" s="1" t="s">
        <v>136</v>
      </c>
      <c r="B21155" s="1" t="s">
        <v>569</v>
      </c>
      <c r="C21155" s="1" t="s">
        <v>569</v>
      </c>
      <c r="D21155" s="1" t="s">
        <v>262</v>
      </c>
      <c r="E21155" s="1" t="s">
        <v>141</v>
      </c>
    </row>
    <row r="21156" spans="1:5" x14ac:dyDescent="0.25">
      <c r="A21156" s="1" t="s">
        <v>4</v>
      </c>
      <c r="B21156" s="1" t="s">
        <v>571</v>
      </c>
      <c r="C21156" s="1" t="s">
        <v>571</v>
      </c>
      <c r="D21156" s="1" t="s">
        <v>262</v>
      </c>
      <c r="E21156" s="1" t="s">
        <v>141</v>
      </c>
    </row>
    <row r="21157" spans="1:5" x14ac:dyDescent="0.25">
      <c r="A21157" s="1" t="s">
        <v>5</v>
      </c>
      <c r="B21157" s="1" t="s">
        <v>571</v>
      </c>
      <c r="C21157" s="1" t="s">
        <v>571</v>
      </c>
      <c r="D21157" s="1" t="s">
        <v>262</v>
      </c>
      <c r="E21157" s="1" t="s">
        <v>141</v>
      </c>
    </row>
    <row r="21158" spans="1:5" x14ac:dyDescent="0.25">
      <c r="A21158" s="1" t="s">
        <v>6</v>
      </c>
      <c r="B21158" s="1" t="s">
        <v>571</v>
      </c>
      <c r="C21158" s="1" t="s">
        <v>571</v>
      </c>
      <c r="D21158" s="1" t="s">
        <v>262</v>
      </c>
      <c r="E21158" s="1" t="s">
        <v>141</v>
      </c>
    </row>
    <row r="21159" spans="1:5" x14ac:dyDescent="0.25">
      <c r="A21159" s="1" t="s">
        <v>7</v>
      </c>
      <c r="B21159" s="1" t="s">
        <v>571</v>
      </c>
      <c r="C21159" s="1" t="s">
        <v>571</v>
      </c>
      <c r="D21159" s="1" t="s">
        <v>262</v>
      </c>
      <c r="E21159" s="1" t="s">
        <v>141</v>
      </c>
    </row>
    <row r="21160" spans="1:5" x14ac:dyDescent="0.25">
      <c r="A21160" s="1" t="s">
        <v>651</v>
      </c>
      <c r="B21160" s="1" t="s">
        <v>571</v>
      </c>
      <c r="C21160" s="1" t="s">
        <v>571</v>
      </c>
      <c r="D21160" s="1" t="s">
        <v>262</v>
      </c>
      <c r="E21160" s="1" t="s">
        <v>141</v>
      </c>
    </row>
    <row r="21161" spans="1:5" x14ac:dyDescent="0.25">
      <c r="A21161" s="1" t="s">
        <v>652</v>
      </c>
      <c r="B21161" s="1" t="s">
        <v>571</v>
      </c>
      <c r="C21161" s="1" t="s">
        <v>571</v>
      </c>
      <c r="D21161" s="1" t="s">
        <v>262</v>
      </c>
      <c r="E21161" s="1" t="s">
        <v>141</v>
      </c>
    </row>
    <row r="21162" spans="1:5" x14ac:dyDescent="0.25">
      <c r="A21162" s="1" t="s">
        <v>653</v>
      </c>
      <c r="B21162" s="1" t="s">
        <v>571</v>
      </c>
      <c r="C21162" s="1" t="s">
        <v>571</v>
      </c>
      <c r="D21162" s="1" t="s">
        <v>262</v>
      </c>
      <c r="E21162" s="1" t="s">
        <v>141</v>
      </c>
    </row>
    <row r="21163" spans="1:5" x14ac:dyDescent="0.25">
      <c r="A21163" s="1" t="s">
        <v>654</v>
      </c>
      <c r="B21163" s="1" t="s">
        <v>571</v>
      </c>
      <c r="C21163" s="1" t="s">
        <v>571</v>
      </c>
      <c r="D21163" s="1" t="s">
        <v>262</v>
      </c>
      <c r="E21163" s="1" t="s">
        <v>141</v>
      </c>
    </row>
    <row r="21164" spans="1:5" x14ac:dyDescent="0.25">
      <c r="A21164" s="1" t="s">
        <v>12</v>
      </c>
      <c r="B21164" s="1" t="s">
        <v>571</v>
      </c>
      <c r="C21164" s="1" t="s">
        <v>571</v>
      </c>
      <c r="D21164" s="1" t="s">
        <v>262</v>
      </c>
      <c r="E21164" s="1" t="s">
        <v>141</v>
      </c>
    </row>
    <row r="21165" spans="1:5" x14ac:dyDescent="0.25">
      <c r="A21165" s="1" t="s">
        <v>655</v>
      </c>
      <c r="B21165" s="1" t="s">
        <v>571</v>
      </c>
      <c r="C21165" s="1" t="s">
        <v>571</v>
      </c>
      <c r="D21165" s="1" t="s">
        <v>262</v>
      </c>
      <c r="E21165" s="1" t="s">
        <v>141</v>
      </c>
    </row>
    <row r="21166" spans="1:5" x14ac:dyDescent="0.25">
      <c r="A21166" s="1" t="s">
        <v>14</v>
      </c>
      <c r="B21166" s="1" t="s">
        <v>571</v>
      </c>
      <c r="C21166" s="1" t="s">
        <v>571</v>
      </c>
      <c r="D21166" s="1" t="s">
        <v>262</v>
      </c>
      <c r="E21166" s="1" t="s">
        <v>141</v>
      </c>
    </row>
    <row r="21167" spans="1:5" x14ac:dyDescent="0.25">
      <c r="A21167" s="1" t="s">
        <v>656</v>
      </c>
      <c r="B21167" s="1" t="s">
        <v>571</v>
      </c>
      <c r="C21167" s="1" t="s">
        <v>571</v>
      </c>
      <c r="D21167" s="1" t="s">
        <v>262</v>
      </c>
      <c r="E21167" s="1" t="s">
        <v>141</v>
      </c>
    </row>
    <row r="21168" spans="1:5" x14ac:dyDescent="0.25">
      <c r="A21168" s="1" t="s">
        <v>657</v>
      </c>
      <c r="B21168" s="1" t="s">
        <v>571</v>
      </c>
      <c r="C21168" s="1" t="s">
        <v>571</v>
      </c>
      <c r="D21168" s="1" t="s">
        <v>262</v>
      </c>
      <c r="E21168" s="1" t="s">
        <v>141</v>
      </c>
    </row>
    <row r="21169" spans="1:5" x14ac:dyDescent="0.25">
      <c r="A21169" s="1" t="s">
        <v>17</v>
      </c>
      <c r="B21169" s="1" t="s">
        <v>571</v>
      </c>
      <c r="C21169" s="1" t="s">
        <v>571</v>
      </c>
      <c r="D21169" s="1" t="s">
        <v>262</v>
      </c>
      <c r="E21169" s="1" t="s">
        <v>141</v>
      </c>
    </row>
    <row r="21170" spans="1:5" x14ac:dyDescent="0.25">
      <c r="A21170" s="1" t="s">
        <v>658</v>
      </c>
      <c r="B21170" s="1" t="s">
        <v>571</v>
      </c>
      <c r="C21170" s="1" t="s">
        <v>571</v>
      </c>
      <c r="D21170" s="1" t="s">
        <v>262</v>
      </c>
      <c r="E21170" s="1" t="s">
        <v>141</v>
      </c>
    </row>
    <row r="21171" spans="1:5" x14ac:dyDescent="0.25">
      <c r="A21171" s="1" t="s">
        <v>659</v>
      </c>
      <c r="B21171" s="1" t="s">
        <v>571</v>
      </c>
      <c r="C21171" s="1" t="s">
        <v>571</v>
      </c>
      <c r="D21171" s="1" t="s">
        <v>262</v>
      </c>
      <c r="E21171" s="1" t="s">
        <v>141</v>
      </c>
    </row>
    <row r="21172" spans="1:5" x14ac:dyDescent="0.25">
      <c r="A21172" s="1" t="s">
        <v>660</v>
      </c>
      <c r="B21172" s="1" t="s">
        <v>571</v>
      </c>
      <c r="C21172" s="1" t="s">
        <v>571</v>
      </c>
      <c r="D21172" s="1" t="s">
        <v>262</v>
      </c>
      <c r="E21172" s="1" t="s">
        <v>141</v>
      </c>
    </row>
    <row r="21173" spans="1:5" x14ac:dyDescent="0.25">
      <c r="A21173" s="1" t="s">
        <v>21</v>
      </c>
      <c r="B21173" s="1" t="s">
        <v>571</v>
      </c>
      <c r="C21173" s="1" t="s">
        <v>571</v>
      </c>
      <c r="D21173" s="1" t="s">
        <v>262</v>
      </c>
      <c r="E21173" s="1" t="s">
        <v>141</v>
      </c>
    </row>
    <row r="21174" spans="1:5" x14ac:dyDescent="0.25">
      <c r="A21174" s="1" t="s">
        <v>22</v>
      </c>
      <c r="B21174" s="1" t="s">
        <v>571</v>
      </c>
      <c r="C21174" s="1" t="s">
        <v>571</v>
      </c>
      <c r="D21174" s="1" t="s">
        <v>262</v>
      </c>
      <c r="E21174" s="1" t="s">
        <v>141</v>
      </c>
    </row>
    <row r="21175" spans="1:5" x14ac:dyDescent="0.25">
      <c r="A21175" s="1" t="s">
        <v>661</v>
      </c>
      <c r="B21175" s="1" t="s">
        <v>571</v>
      </c>
      <c r="C21175" s="1" t="s">
        <v>571</v>
      </c>
      <c r="D21175" s="1" t="s">
        <v>262</v>
      </c>
      <c r="E21175" s="1" t="s">
        <v>141</v>
      </c>
    </row>
    <row r="21176" spans="1:5" x14ac:dyDescent="0.25">
      <c r="A21176" s="1" t="s">
        <v>24</v>
      </c>
      <c r="B21176" s="1" t="s">
        <v>571</v>
      </c>
      <c r="C21176" s="1" t="s">
        <v>571</v>
      </c>
      <c r="D21176" s="1" t="s">
        <v>262</v>
      </c>
      <c r="E21176" s="1" t="s">
        <v>141</v>
      </c>
    </row>
    <row r="21177" spans="1:5" x14ac:dyDescent="0.25">
      <c r="A21177" s="1" t="s">
        <v>662</v>
      </c>
      <c r="B21177" s="1" t="s">
        <v>571</v>
      </c>
      <c r="C21177" s="1" t="s">
        <v>571</v>
      </c>
      <c r="D21177" s="1" t="s">
        <v>262</v>
      </c>
      <c r="E21177" s="1" t="s">
        <v>141</v>
      </c>
    </row>
    <row r="21178" spans="1:5" x14ac:dyDescent="0.25">
      <c r="A21178" s="1" t="s">
        <v>663</v>
      </c>
      <c r="B21178" s="1" t="s">
        <v>571</v>
      </c>
      <c r="C21178" s="1" t="s">
        <v>571</v>
      </c>
      <c r="D21178" s="1" t="s">
        <v>262</v>
      </c>
      <c r="E21178" s="1" t="s">
        <v>141</v>
      </c>
    </row>
    <row r="21179" spans="1:5" x14ac:dyDescent="0.25">
      <c r="A21179" s="1" t="s">
        <v>27</v>
      </c>
      <c r="B21179" s="1" t="s">
        <v>571</v>
      </c>
      <c r="C21179" s="1" t="s">
        <v>571</v>
      </c>
      <c r="D21179" s="1" t="s">
        <v>262</v>
      </c>
      <c r="E21179" s="1" t="s">
        <v>141</v>
      </c>
    </row>
    <row r="21180" spans="1:5" x14ac:dyDescent="0.25">
      <c r="A21180" s="1" t="s">
        <v>28</v>
      </c>
      <c r="B21180" s="1" t="s">
        <v>571</v>
      </c>
      <c r="C21180" s="1" t="s">
        <v>571</v>
      </c>
      <c r="D21180" s="1" t="s">
        <v>262</v>
      </c>
      <c r="E21180" s="1" t="s">
        <v>141</v>
      </c>
    </row>
    <row r="21181" spans="1:5" x14ac:dyDescent="0.25">
      <c r="A21181" s="1" t="s">
        <v>29</v>
      </c>
      <c r="B21181" s="1" t="s">
        <v>571</v>
      </c>
      <c r="C21181" s="1" t="s">
        <v>571</v>
      </c>
      <c r="D21181" s="1" t="s">
        <v>262</v>
      </c>
      <c r="E21181" s="1" t="s">
        <v>141</v>
      </c>
    </row>
    <row r="21182" spans="1:5" x14ac:dyDescent="0.25">
      <c r="A21182" s="1" t="s">
        <v>664</v>
      </c>
      <c r="B21182" s="1" t="s">
        <v>571</v>
      </c>
      <c r="C21182" s="1" t="s">
        <v>571</v>
      </c>
      <c r="D21182" s="1" t="s">
        <v>262</v>
      </c>
      <c r="E21182" s="1" t="s">
        <v>141</v>
      </c>
    </row>
    <row r="21183" spans="1:5" x14ac:dyDescent="0.25">
      <c r="A21183" s="1" t="s">
        <v>665</v>
      </c>
      <c r="B21183" s="1" t="s">
        <v>571</v>
      </c>
      <c r="C21183" s="1" t="s">
        <v>571</v>
      </c>
      <c r="D21183" s="1" t="s">
        <v>262</v>
      </c>
      <c r="E21183" s="1" t="s">
        <v>141</v>
      </c>
    </row>
    <row r="21184" spans="1:5" x14ac:dyDescent="0.25">
      <c r="A21184" s="1" t="s">
        <v>32</v>
      </c>
      <c r="B21184" s="1" t="s">
        <v>571</v>
      </c>
      <c r="C21184" s="1" t="s">
        <v>571</v>
      </c>
      <c r="D21184" s="1" t="s">
        <v>262</v>
      </c>
      <c r="E21184" s="1" t="s">
        <v>141</v>
      </c>
    </row>
    <row r="21185" spans="1:5" x14ac:dyDescent="0.25">
      <c r="A21185" s="1" t="s">
        <v>33</v>
      </c>
      <c r="B21185" s="1" t="s">
        <v>571</v>
      </c>
      <c r="C21185" s="1" t="s">
        <v>571</v>
      </c>
      <c r="D21185" s="1" t="s">
        <v>262</v>
      </c>
      <c r="E21185" s="1" t="s">
        <v>141</v>
      </c>
    </row>
    <row r="21186" spans="1:5" x14ac:dyDescent="0.25">
      <c r="A21186" s="1" t="s">
        <v>34</v>
      </c>
      <c r="B21186" s="1" t="s">
        <v>571</v>
      </c>
      <c r="C21186" s="1" t="s">
        <v>571</v>
      </c>
      <c r="D21186" s="1" t="s">
        <v>262</v>
      </c>
      <c r="E21186" s="1" t="s">
        <v>141</v>
      </c>
    </row>
    <row r="21187" spans="1:5" x14ac:dyDescent="0.25">
      <c r="A21187" s="1" t="s">
        <v>35</v>
      </c>
      <c r="B21187" s="1" t="s">
        <v>571</v>
      </c>
      <c r="C21187" s="1" t="s">
        <v>571</v>
      </c>
      <c r="D21187" s="1" t="s">
        <v>262</v>
      </c>
      <c r="E21187" s="1" t="s">
        <v>141</v>
      </c>
    </row>
    <row r="21188" spans="1:5" x14ac:dyDescent="0.25">
      <c r="A21188" s="1" t="s">
        <v>36</v>
      </c>
      <c r="B21188" s="1" t="s">
        <v>571</v>
      </c>
      <c r="C21188" s="1" t="s">
        <v>571</v>
      </c>
      <c r="D21188" s="1" t="s">
        <v>262</v>
      </c>
      <c r="E21188" s="1" t="s">
        <v>141</v>
      </c>
    </row>
    <row r="21189" spans="1:5" x14ac:dyDescent="0.25">
      <c r="A21189" s="1" t="s">
        <v>37</v>
      </c>
      <c r="B21189" s="1" t="s">
        <v>571</v>
      </c>
      <c r="C21189" s="1" t="s">
        <v>571</v>
      </c>
      <c r="D21189" s="1" t="s">
        <v>262</v>
      </c>
      <c r="E21189" s="1" t="s">
        <v>141</v>
      </c>
    </row>
    <row r="21190" spans="1:5" x14ac:dyDescent="0.25">
      <c r="A21190" s="1" t="s">
        <v>38</v>
      </c>
      <c r="B21190" s="1" t="s">
        <v>571</v>
      </c>
      <c r="C21190" s="1" t="s">
        <v>571</v>
      </c>
      <c r="D21190" s="1" t="s">
        <v>262</v>
      </c>
      <c r="E21190" s="1" t="s">
        <v>141</v>
      </c>
    </row>
    <row r="21191" spans="1:5" x14ac:dyDescent="0.25">
      <c r="A21191" s="1" t="s">
        <v>39</v>
      </c>
      <c r="B21191" s="1" t="s">
        <v>571</v>
      </c>
      <c r="C21191" s="1" t="s">
        <v>571</v>
      </c>
      <c r="D21191" s="1" t="s">
        <v>262</v>
      </c>
      <c r="E21191" s="1" t="s">
        <v>141</v>
      </c>
    </row>
    <row r="21192" spans="1:5" x14ac:dyDescent="0.25">
      <c r="A21192" s="1" t="s">
        <v>40</v>
      </c>
      <c r="B21192" s="1" t="s">
        <v>571</v>
      </c>
      <c r="C21192" s="1" t="s">
        <v>571</v>
      </c>
      <c r="D21192" s="1" t="s">
        <v>262</v>
      </c>
      <c r="E21192" s="1" t="s">
        <v>141</v>
      </c>
    </row>
    <row r="21193" spans="1:5" x14ac:dyDescent="0.25">
      <c r="A21193" s="1" t="s">
        <v>41</v>
      </c>
      <c r="B21193" s="1" t="s">
        <v>571</v>
      </c>
      <c r="C21193" s="1" t="s">
        <v>571</v>
      </c>
      <c r="D21193" s="1" t="s">
        <v>262</v>
      </c>
      <c r="E21193" s="1" t="s">
        <v>141</v>
      </c>
    </row>
    <row r="21194" spans="1:5" x14ac:dyDescent="0.25">
      <c r="A21194" s="1" t="s">
        <v>42</v>
      </c>
      <c r="B21194" s="1" t="s">
        <v>571</v>
      </c>
      <c r="C21194" s="1" t="s">
        <v>571</v>
      </c>
      <c r="D21194" s="1" t="s">
        <v>262</v>
      </c>
      <c r="E21194" s="1" t="s">
        <v>141</v>
      </c>
    </row>
    <row r="21195" spans="1:5" x14ac:dyDescent="0.25">
      <c r="A21195" s="1" t="s">
        <v>43</v>
      </c>
      <c r="B21195" s="1" t="s">
        <v>571</v>
      </c>
      <c r="C21195" s="1" t="s">
        <v>571</v>
      </c>
      <c r="D21195" s="1" t="s">
        <v>262</v>
      </c>
      <c r="E21195" s="1" t="s">
        <v>141</v>
      </c>
    </row>
    <row r="21196" spans="1:5" x14ac:dyDescent="0.25">
      <c r="A21196" s="1" t="s">
        <v>44</v>
      </c>
      <c r="B21196" s="1" t="s">
        <v>571</v>
      </c>
      <c r="C21196" s="1" t="s">
        <v>571</v>
      </c>
      <c r="D21196" s="1" t="s">
        <v>262</v>
      </c>
      <c r="E21196" s="1" t="s">
        <v>141</v>
      </c>
    </row>
    <row r="21197" spans="1:5" x14ac:dyDescent="0.25">
      <c r="A21197" s="1" t="s">
        <v>45</v>
      </c>
      <c r="B21197" s="1" t="s">
        <v>571</v>
      </c>
      <c r="C21197" s="1" t="s">
        <v>571</v>
      </c>
      <c r="D21197" s="1" t="s">
        <v>262</v>
      </c>
      <c r="E21197" s="1" t="s">
        <v>141</v>
      </c>
    </row>
    <row r="21198" spans="1:5" x14ac:dyDescent="0.25">
      <c r="A21198" s="1" t="s">
        <v>46</v>
      </c>
      <c r="B21198" s="1" t="s">
        <v>571</v>
      </c>
      <c r="C21198" s="1" t="s">
        <v>571</v>
      </c>
      <c r="D21198" s="1" t="s">
        <v>262</v>
      </c>
      <c r="E21198" s="1" t="s">
        <v>141</v>
      </c>
    </row>
    <row r="21199" spans="1:5" x14ac:dyDescent="0.25">
      <c r="A21199" s="1" t="s">
        <v>47</v>
      </c>
      <c r="B21199" s="1" t="s">
        <v>571</v>
      </c>
      <c r="C21199" s="1" t="s">
        <v>571</v>
      </c>
      <c r="D21199" s="1" t="s">
        <v>262</v>
      </c>
      <c r="E21199" s="1" t="s">
        <v>141</v>
      </c>
    </row>
    <row r="21200" spans="1:5" x14ac:dyDescent="0.25">
      <c r="A21200" s="1" t="s">
        <v>48</v>
      </c>
      <c r="B21200" s="1" t="s">
        <v>571</v>
      </c>
      <c r="C21200" s="1" t="s">
        <v>571</v>
      </c>
      <c r="D21200" s="1" t="s">
        <v>262</v>
      </c>
      <c r="E21200" s="1" t="s">
        <v>141</v>
      </c>
    </row>
    <row r="21201" spans="1:5" x14ac:dyDescent="0.25">
      <c r="A21201" s="1" t="s">
        <v>666</v>
      </c>
      <c r="B21201" s="1" t="s">
        <v>571</v>
      </c>
      <c r="C21201" s="1" t="s">
        <v>571</v>
      </c>
      <c r="D21201" s="1" t="s">
        <v>262</v>
      </c>
      <c r="E21201" s="1" t="s">
        <v>141</v>
      </c>
    </row>
    <row r="21202" spans="1:5" x14ac:dyDescent="0.25">
      <c r="A21202" s="1" t="s">
        <v>50</v>
      </c>
      <c r="B21202" s="1" t="s">
        <v>571</v>
      </c>
      <c r="C21202" s="1" t="s">
        <v>571</v>
      </c>
      <c r="D21202" s="1" t="s">
        <v>262</v>
      </c>
      <c r="E21202" s="1" t="s">
        <v>141</v>
      </c>
    </row>
    <row r="21203" spans="1:5" x14ac:dyDescent="0.25">
      <c r="A21203" s="1" t="s">
        <v>51</v>
      </c>
      <c r="B21203" s="1" t="s">
        <v>571</v>
      </c>
      <c r="C21203" s="1" t="s">
        <v>571</v>
      </c>
      <c r="D21203" s="1" t="s">
        <v>262</v>
      </c>
      <c r="E21203" s="1" t="s">
        <v>141</v>
      </c>
    </row>
    <row r="21204" spans="1:5" x14ac:dyDescent="0.25">
      <c r="A21204" s="1" t="s">
        <v>52</v>
      </c>
      <c r="B21204" s="1" t="s">
        <v>571</v>
      </c>
      <c r="C21204" s="1" t="s">
        <v>571</v>
      </c>
      <c r="D21204" s="1" t="s">
        <v>262</v>
      </c>
      <c r="E21204" s="1" t="s">
        <v>141</v>
      </c>
    </row>
    <row r="21205" spans="1:5" x14ac:dyDescent="0.25">
      <c r="A21205" s="1" t="s">
        <v>53</v>
      </c>
      <c r="B21205" s="1" t="s">
        <v>571</v>
      </c>
      <c r="C21205" s="1" t="s">
        <v>571</v>
      </c>
      <c r="D21205" s="1" t="s">
        <v>262</v>
      </c>
      <c r="E21205" s="1" t="s">
        <v>141</v>
      </c>
    </row>
    <row r="21206" spans="1:5" x14ac:dyDescent="0.25">
      <c r="A21206" s="1" t="s">
        <v>54</v>
      </c>
      <c r="B21206" s="1" t="s">
        <v>571</v>
      </c>
      <c r="C21206" s="1" t="s">
        <v>571</v>
      </c>
      <c r="D21206" s="1" t="s">
        <v>262</v>
      </c>
      <c r="E21206" s="1" t="s">
        <v>141</v>
      </c>
    </row>
    <row r="21207" spans="1:5" x14ac:dyDescent="0.25">
      <c r="A21207" s="1" t="s">
        <v>55</v>
      </c>
      <c r="B21207" s="1" t="s">
        <v>571</v>
      </c>
      <c r="C21207" s="1" t="s">
        <v>571</v>
      </c>
      <c r="D21207" s="1" t="s">
        <v>262</v>
      </c>
      <c r="E21207" s="1" t="s">
        <v>141</v>
      </c>
    </row>
    <row r="21208" spans="1:5" x14ac:dyDescent="0.25">
      <c r="A21208" s="1" t="s">
        <v>56</v>
      </c>
      <c r="B21208" s="1" t="s">
        <v>571</v>
      </c>
      <c r="C21208" s="1" t="s">
        <v>571</v>
      </c>
      <c r="D21208" s="1" t="s">
        <v>262</v>
      </c>
      <c r="E21208" s="1" t="s">
        <v>141</v>
      </c>
    </row>
    <row r="21209" spans="1:5" x14ac:dyDescent="0.25">
      <c r="A21209" s="1" t="s">
        <v>57</v>
      </c>
      <c r="B21209" s="1" t="s">
        <v>571</v>
      </c>
      <c r="C21209" s="1" t="s">
        <v>571</v>
      </c>
      <c r="D21209" s="1" t="s">
        <v>262</v>
      </c>
      <c r="E21209" s="1" t="s">
        <v>141</v>
      </c>
    </row>
    <row r="21210" spans="1:5" x14ac:dyDescent="0.25">
      <c r="A21210" s="1" t="s">
        <v>58</v>
      </c>
      <c r="B21210" s="1" t="s">
        <v>571</v>
      </c>
      <c r="C21210" s="1" t="s">
        <v>571</v>
      </c>
      <c r="D21210" s="1" t="s">
        <v>262</v>
      </c>
      <c r="E21210" s="1" t="s">
        <v>141</v>
      </c>
    </row>
    <row r="21211" spans="1:5" x14ac:dyDescent="0.25">
      <c r="A21211" s="1" t="s">
        <v>59</v>
      </c>
      <c r="B21211" s="1" t="s">
        <v>571</v>
      </c>
      <c r="C21211" s="1" t="s">
        <v>571</v>
      </c>
      <c r="D21211" s="1" t="s">
        <v>262</v>
      </c>
      <c r="E21211" s="1" t="s">
        <v>141</v>
      </c>
    </row>
    <row r="21212" spans="1:5" x14ac:dyDescent="0.25">
      <c r="A21212" s="1" t="s">
        <v>60</v>
      </c>
      <c r="B21212" s="1" t="s">
        <v>571</v>
      </c>
      <c r="C21212" s="1" t="s">
        <v>571</v>
      </c>
      <c r="D21212" s="1" t="s">
        <v>262</v>
      </c>
      <c r="E21212" s="1" t="s">
        <v>141</v>
      </c>
    </row>
    <row r="21213" spans="1:5" x14ac:dyDescent="0.25">
      <c r="A21213" s="1" t="s">
        <v>667</v>
      </c>
      <c r="B21213" s="1" t="s">
        <v>571</v>
      </c>
      <c r="C21213" s="1" t="s">
        <v>571</v>
      </c>
      <c r="D21213" s="1" t="s">
        <v>262</v>
      </c>
      <c r="E21213" s="1" t="s">
        <v>141</v>
      </c>
    </row>
    <row r="21214" spans="1:5" x14ac:dyDescent="0.25">
      <c r="A21214" s="1" t="s">
        <v>62</v>
      </c>
      <c r="B21214" s="1" t="s">
        <v>571</v>
      </c>
      <c r="C21214" s="1" t="s">
        <v>571</v>
      </c>
      <c r="D21214" s="1" t="s">
        <v>262</v>
      </c>
      <c r="E21214" s="1" t="s">
        <v>141</v>
      </c>
    </row>
    <row r="21215" spans="1:5" x14ac:dyDescent="0.25">
      <c r="A21215" s="1" t="s">
        <v>668</v>
      </c>
      <c r="B21215" s="1" t="s">
        <v>571</v>
      </c>
      <c r="C21215" s="1" t="s">
        <v>571</v>
      </c>
      <c r="D21215" s="1" t="s">
        <v>262</v>
      </c>
      <c r="E21215" s="1" t="s">
        <v>141</v>
      </c>
    </row>
    <row r="21216" spans="1:5" x14ac:dyDescent="0.25">
      <c r="A21216" s="1" t="s">
        <v>64</v>
      </c>
      <c r="B21216" s="1" t="s">
        <v>571</v>
      </c>
      <c r="C21216" s="1" t="s">
        <v>571</v>
      </c>
      <c r="D21216" s="1" t="s">
        <v>262</v>
      </c>
      <c r="E21216" s="1" t="s">
        <v>141</v>
      </c>
    </row>
    <row r="21217" spans="1:5" x14ac:dyDescent="0.25">
      <c r="A21217" s="1" t="s">
        <v>669</v>
      </c>
      <c r="B21217" s="1" t="s">
        <v>571</v>
      </c>
      <c r="C21217" s="1" t="s">
        <v>571</v>
      </c>
      <c r="D21217" s="1" t="s">
        <v>262</v>
      </c>
      <c r="E21217" s="1" t="s">
        <v>141</v>
      </c>
    </row>
    <row r="21218" spans="1:5" x14ac:dyDescent="0.25">
      <c r="A21218" s="1" t="s">
        <v>66</v>
      </c>
      <c r="B21218" s="1" t="s">
        <v>571</v>
      </c>
      <c r="C21218" s="1" t="s">
        <v>571</v>
      </c>
      <c r="D21218" s="1" t="s">
        <v>262</v>
      </c>
      <c r="E21218" s="1" t="s">
        <v>141</v>
      </c>
    </row>
    <row r="21219" spans="1:5" x14ac:dyDescent="0.25">
      <c r="A21219" s="1" t="s">
        <v>67</v>
      </c>
      <c r="B21219" s="1" t="s">
        <v>571</v>
      </c>
      <c r="C21219" s="1" t="s">
        <v>571</v>
      </c>
      <c r="D21219" s="1" t="s">
        <v>262</v>
      </c>
      <c r="E21219" s="1" t="s">
        <v>141</v>
      </c>
    </row>
    <row r="21220" spans="1:5" x14ac:dyDescent="0.25">
      <c r="A21220" s="1" t="s">
        <v>68</v>
      </c>
      <c r="B21220" s="1" t="s">
        <v>571</v>
      </c>
      <c r="C21220" s="1" t="s">
        <v>571</v>
      </c>
      <c r="D21220" s="1" t="s">
        <v>262</v>
      </c>
      <c r="E21220" s="1" t="s">
        <v>141</v>
      </c>
    </row>
    <row r="21221" spans="1:5" x14ac:dyDescent="0.25">
      <c r="A21221" s="1" t="s">
        <v>670</v>
      </c>
      <c r="B21221" s="1" t="s">
        <v>571</v>
      </c>
      <c r="C21221" s="1" t="s">
        <v>571</v>
      </c>
      <c r="D21221" s="1" t="s">
        <v>262</v>
      </c>
      <c r="E21221" s="1" t="s">
        <v>141</v>
      </c>
    </row>
    <row r="21222" spans="1:5" x14ac:dyDescent="0.25">
      <c r="A21222" s="1" t="s">
        <v>671</v>
      </c>
      <c r="B21222" s="1" t="s">
        <v>571</v>
      </c>
      <c r="C21222" s="1" t="s">
        <v>571</v>
      </c>
      <c r="D21222" s="1" t="s">
        <v>262</v>
      </c>
      <c r="E21222" s="1" t="s">
        <v>141</v>
      </c>
    </row>
    <row r="21223" spans="1:5" x14ac:dyDescent="0.25">
      <c r="A21223" s="1" t="s">
        <v>672</v>
      </c>
      <c r="B21223" s="1" t="s">
        <v>571</v>
      </c>
      <c r="C21223" s="1" t="s">
        <v>571</v>
      </c>
      <c r="D21223" s="1" t="s">
        <v>262</v>
      </c>
      <c r="E21223" s="1" t="s">
        <v>141</v>
      </c>
    </row>
    <row r="21224" spans="1:5" x14ac:dyDescent="0.25">
      <c r="A21224" s="1" t="s">
        <v>673</v>
      </c>
      <c r="B21224" s="1" t="s">
        <v>571</v>
      </c>
      <c r="C21224" s="1" t="s">
        <v>571</v>
      </c>
      <c r="D21224" s="1" t="s">
        <v>262</v>
      </c>
      <c r="E21224" s="1" t="s">
        <v>141</v>
      </c>
    </row>
    <row r="21225" spans="1:5" x14ac:dyDescent="0.25">
      <c r="A21225" s="1" t="s">
        <v>674</v>
      </c>
      <c r="B21225" s="1" t="s">
        <v>571</v>
      </c>
      <c r="C21225" s="1" t="s">
        <v>571</v>
      </c>
      <c r="D21225" s="1" t="s">
        <v>262</v>
      </c>
      <c r="E21225" s="1" t="s">
        <v>141</v>
      </c>
    </row>
    <row r="21226" spans="1:5" x14ac:dyDescent="0.25">
      <c r="A21226" s="1" t="s">
        <v>74</v>
      </c>
      <c r="B21226" s="1" t="s">
        <v>571</v>
      </c>
      <c r="C21226" s="1" t="s">
        <v>571</v>
      </c>
      <c r="D21226" s="1" t="s">
        <v>262</v>
      </c>
      <c r="E21226" s="1" t="s">
        <v>141</v>
      </c>
    </row>
    <row r="21227" spans="1:5" x14ac:dyDescent="0.25">
      <c r="A21227" s="1" t="s">
        <v>75</v>
      </c>
      <c r="B21227" s="1" t="s">
        <v>571</v>
      </c>
      <c r="C21227" s="1" t="s">
        <v>571</v>
      </c>
      <c r="D21227" s="1" t="s">
        <v>262</v>
      </c>
      <c r="E21227" s="1" t="s">
        <v>141</v>
      </c>
    </row>
    <row r="21228" spans="1:5" x14ac:dyDescent="0.25">
      <c r="A21228" s="1" t="s">
        <v>76</v>
      </c>
      <c r="B21228" s="1" t="s">
        <v>571</v>
      </c>
      <c r="C21228" s="1" t="s">
        <v>571</v>
      </c>
      <c r="D21228" s="1" t="s">
        <v>262</v>
      </c>
      <c r="E21228" s="1" t="s">
        <v>141</v>
      </c>
    </row>
    <row r="21229" spans="1:5" x14ac:dyDescent="0.25">
      <c r="A21229" s="1" t="s">
        <v>77</v>
      </c>
      <c r="B21229" s="1" t="s">
        <v>571</v>
      </c>
      <c r="C21229" s="1" t="s">
        <v>571</v>
      </c>
      <c r="D21229" s="1" t="s">
        <v>262</v>
      </c>
      <c r="E21229" s="1" t="s">
        <v>141</v>
      </c>
    </row>
    <row r="21230" spans="1:5" x14ac:dyDescent="0.25">
      <c r="A21230" s="1" t="s">
        <v>78</v>
      </c>
      <c r="B21230" s="1" t="s">
        <v>571</v>
      </c>
      <c r="C21230" s="1" t="s">
        <v>571</v>
      </c>
      <c r="D21230" s="1" t="s">
        <v>262</v>
      </c>
      <c r="E21230" s="1" t="s">
        <v>141</v>
      </c>
    </row>
    <row r="21231" spans="1:5" x14ac:dyDescent="0.25">
      <c r="A21231" s="1" t="s">
        <v>675</v>
      </c>
      <c r="B21231" s="1" t="s">
        <v>571</v>
      </c>
      <c r="C21231" s="1" t="s">
        <v>571</v>
      </c>
      <c r="D21231" s="1" t="s">
        <v>262</v>
      </c>
      <c r="E21231" s="1" t="s">
        <v>141</v>
      </c>
    </row>
    <row r="21232" spans="1:5" x14ac:dyDescent="0.25">
      <c r="A21232" s="1" t="s">
        <v>80</v>
      </c>
      <c r="B21232" s="1" t="s">
        <v>571</v>
      </c>
      <c r="C21232" s="1" t="s">
        <v>571</v>
      </c>
      <c r="D21232" s="1" t="s">
        <v>262</v>
      </c>
      <c r="E21232" s="1" t="s">
        <v>141</v>
      </c>
    </row>
    <row r="21233" spans="1:5" x14ac:dyDescent="0.25">
      <c r="A21233" s="1" t="s">
        <v>676</v>
      </c>
      <c r="B21233" s="1" t="s">
        <v>571</v>
      </c>
      <c r="C21233" s="1" t="s">
        <v>571</v>
      </c>
      <c r="D21233" s="1" t="s">
        <v>262</v>
      </c>
      <c r="E21233" s="1" t="s">
        <v>141</v>
      </c>
    </row>
    <row r="21234" spans="1:5" x14ac:dyDescent="0.25">
      <c r="A21234" s="1" t="s">
        <v>677</v>
      </c>
      <c r="B21234" s="1" t="s">
        <v>571</v>
      </c>
      <c r="C21234" s="1" t="s">
        <v>571</v>
      </c>
      <c r="D21234" s="1" t="s">
        <v>262</v>
      </c>
      <c r="E21234" s="1" t="s">
        <v>141</v>
      </c>
    </row>
    <row r="21235" spans="1:5" x14ac:dyDescent="0.25">
      <c r="A21235" s="1" t="s">
        <v>83</v>
      </c>
      <c r="B21235" s="1" t="s">
        <v>571</v>
      </c>
      <c r="C21235" s="1" t="s">
        <v>571</v>
      </c>
      <c r="D21235" s="1" t="s">
        <v>262</v>
      </c>
      <c r="E21235" s="1" t="s">
        <v>141</v>
      </c>
    </row>
    <row r="21236" spans="1:5" x14ac:dyDescent="0.25">
      <c r="A21236" s="1" t="s">
        <v>84</v>
      </c>
      <c r="B21236" s="1" t="s">
        <v>571</v>
      </c>
      <c r="C21236" s="1" t="s">
        <v>571</v>
      </c>
      <c r="D21236" s="1" t="s">
        <v>262</v>
      </c>
      <c r="E21236" s="1" t="s">
        <v>141</v>
      </c>
    </row>
    <row r="21237" spans="1:5" x14ac:dyDescent="0.25">
      <c r="A21237" s="1" t="s">
        <v>85</v>
      </c>
      <c r="B21237" s="1" t="s">
        <v>571</v>
      </c>
      <c r="C21237" s="1" t="s">
        <v>571</v>
      </c>
      <c r="D21237" s="1" t="s">
        <v>262</v>
      </c>
      <c r="E21237" s="1" t="s">
        <v>141</v>
      </c>
    </row>
    <row r="21238" spans="1:5" x14ac:dyDescent="0.25">
      <c r="A21238" s="1" t="s">
        <v>86</v>
      </c>
      <c r="B21238" s="1" t="s">
        <v>571</v>
      </c>
      <c r="C21238" s="1" t="s">
        <v>571</v>
      </c>
      <c r="D21238" s="1" t="s">
        <v>262</v>
      </c>
      <c r="E21238" s="1" t="s">
        <v>141</v>
      </c>
    </row>
    <row r="21239" spans="1:5" x14ac:dyDescent="0.25">
      <c r="A21239" s="1" t="s">
        <v>87</v>
      </c>
      <c r="B21239" s="1" t="s">
        <v>571</v>
      </c>
      <c r="C21239" s="1" t="s">
        <v>571</v>
      </c>
      <c r="D21239" s="1" t="s">
        <v>262</v>
      </c>
      <c r="E21239" s="1" t="s">
        <v>141</v>
      </c>
    </row>
    <row r="21240" spans="1:5" x14ac:dyDescent="0.25">
      <c r="A21240" s="1" t="s">
        <v>88</v>
      </c>
      <c r="B21240" s="1" t="s">
        <v>571</v>
      </c>
      <c r="C21240" s="1" t="s">
        <v>571</v>
      </c>
      <c r="D21240" s="1" t="s">
        <v>262</v>
      </c>
      <c r="E21240" s="1" t="s">
        <v>141</v>
      </c>
    </row>
    <row r="21241" spans="1:5" x14ac:dyDescent="0.25">
      <c r="A21241" s="1" t="s">
        <v>89</v>
      </c>
      <c r="B21241" s="1" t="s">
        <v>571</v>
      </c>
      <c r="C21241" s="1" t="s">
        <v>571</v>
      </c>
      <c r="D21241" s="1" t="s">
        <v>262</v>
      </c>
      <c r="E21241" s="1" t="s">
        <v>141</v>
      </c>
    </row>
    <row r="21242" spans="1:5" x14ac:dyDescent="0.25">
      <c r="A21242" s="1" t="s">
        <v>90</v>
      </c>
      <c r="B21242" s="1" t="s">
        <v>571</v>
      </c>
      <c r="C21242" s="1" t="s">
        <v>571</v>
      </c>
      <c r="D21242" s="1" t="s">
        <v>262</v>
      </c>
      <c r="E21242" s="1" t="s">
        <v>141</v>
      </c>
    </row>
    <row r="21243" spans="1:5" x14ac:dyDescent="0.25">
      <c r="A21243" s="1" t="s">
        <v>678</v>
      </c>
      <c r="B21243" s="1" t="s">
        <v>571</v>
      </c>
      <c r="C21243" s="1" t="s">
        <v>571</v>
      </c>
      <c r="D21243" s="1" t="s">
        <v>262</v>
      </c>
      <c r="E21243" s="1" t="s">
        <v>141</v>
      </c>
    </row>
    <row r="21244" spans="1:5" x14ac:dyDescent="0.25">
      <c r="A21244" s="1" t="s">
        <v>679</v>
      </c>
      <c r="B21244" s="1" t="s">
        <v>571</v>
      </c>
      <c r="C21244" s="1" t="s">
        <v>571</v>
      </c>
      <c r="D21244" s="1" t="s">
        <v>262</v>
      </c>
      <c r="E21244" s="1" t="s">
        <v>141</v>
      </c>
    </row>
    <row r="21245" spans="1:5" x14ac:dyDescent="0.25">
      <c r="A21245" s="1" t="s">
        <v>680</v>
      </c>
      <c r="B21245" s="1" t="s">
        <v>571</v>
      </c>
      <c r="C21245" s="1" t="s">
        <v>571</v>
      </c>
      <c r="D21245" s="1" t="s">
        <v>262</v>
      </c>
      <c r="E21245" s="1" t="s">
        <v>141</v>
      </c>
    </row>
    <row r="21246" spans="1:5" x14ac:dyDescent="0.25">
      <c r="A21246" s="1" t="s">
        <v>681</v>
      </c>
      <c r="B21246" s="1" t="s">
        <v>571</v>
      </c>
      <c r="C21246" s="1" t="s">
        <v>571</v>
      </c>
      <c r="D21246" s="1" t="s">
        <v>262</v>
      </c>
      <c r="E21246" s="1" t="s">
        <v>141</v>
      </c>
    </row>
    <row r="21247" spans="1:5" x14ac:dyDescent="0.25">
      <c r="A21247" s="1" t="s">
        <v>682</v>
      </c>
      <c r="B21247" s="1" t="s">
        <v>571</v>
      </c>
      <c r="C21247" s="1" t="s">
        <v>571</v>
      </c>
      <c r="D21247" s="1" t="s">
        <v>262</v>
      </c>
      <c r="E21247" s="1" t="s">
        <v>141</v>
      </c>
    </row>
    <row r="21248" spans="1:5" x14ac:dyDescent="0.25">
      <c r="A21248" s="1" t="s">
        <v>683</v>
      </c>
      <c r="B21248" s="1" t="s">
        <v>571</v>
      </c>
      <c r="C21248" s="1" t="s">
        <v>571</v>
      </c>
      <c r="D21248" s="1" t="s">
        <v>262</v>
      </c>
      <c r="E21248" s="1" t="s">
        <v>141</v>
      </c>
    </row>
    <row r="21249" spans="1:5" x14ac:dyDescent="0.25">
      <c r="A21249" s="1" t="s">
        <v>684</v>
      </c>
      <c r="B21249" s="1" t="s">
        <v>571</v>
      </c>
      <c r="C21249" s="1" t="s">
        <v>571</v>
      </c>
      <c r="D21249" s="1" t="s">
        <v>262</v>
      </c>
      <c r="E21249" s="1" t="s">
        <v>141</v>
      </c>
    </row>
    <row r="21250" spans="1:5" x14ac:dyDescent="0.25">
      <c r="A21250" s="1" t="s">
        <v>685</v>
      </c>
      <c r="B21250" s="1" t="s">
        <v>571</v>
      </c>
      <c r="C21250" s="1" t="s">
        <v>571</v>
      </c>
      <c r="D21250" s="1" t="s">
        <v>262</v>
      </c>
      <c r="E21250" s="1" t="s">
        <v>141</v>
      </c>
    </row>
    <row r="21251" spans="1:5" x14ac:dyDescent="0.25">
      <c r="A21251" s="1" t="s">
        <v>686</v>
      </c>
      <c r="B21251" s="1" t="s">
        <v>571</v>
      </c>
      <c r="C21251" s="1" t="s">
        <v>571</v>
      </c>
      <c r="D21251" s="1" t="s">
        <v>262</v>
      </c>
      <c r="E21251" s="1" t="s">
        <v>141</v>
      </c>
    </row>
    <row r="21252" spans="1:5" x14ac:dyDescent="0.25">
      <c r="A21252" s="1" t="s">
        <v>687</v>
      </c>
      <c r="B21252" s="1" t="s">
        <v>571</v>
      </c>
      <c r="C21252" s="1" t="s">
        <v>571</v>
      </c>
      <c r="D21252" s="1" t="s">
        <v>262</v>
      </c>
      <c r="E21252" s="1" t="s">
        <v>141</v>
      </c>
    </row>
    <row r="21253" spans="1:5" x14ac:dyDescent="0.25">
      <c r="A21253" s="1" t="s">
        <v>688</v>
      </c>
      <c r="B21253" s="1" t="s">
        <v>571</v>
      </c>
      <c r="C21253" s="1" t="s">
        <v>571</v>
      </c>
      <c r="D21253" s="1" t="s">
        <v>262</v>
      </c>
      <c r="E21253" s="1" t="s">
        <v>141</v>
      </c>
    </row>
    <row r="21254" spans="1:5" x14ac:dyDescent="0.25">
      <c r="A21254" s="1" t="s">
        <v>689</v>
      </c>
      <c r="B21254" s="1" t="s">
        <v>571</v>
      </c>
      <c r="C21254" s="1" t="s">
        <v>571</v>
      </c>
      <c r="D21254" s="1" t="s">
        <v>262</v>
      </c>
      <c r="E21254" s="1" t="s">
        <v>141</v>
      </c>
    </row>
    <row r="21255" spans="1:5" x14ac:dyDescent="0.25">
      <c r="A21255" s="1" t="s">
        <v>690</v>
      </c>
      <c r="B21255" s="1" t="s">
        <v>571</v>
      </c>
      <c r="C21255" s="1" t="s">
        <v>571</v>
      </c>
      <c r="D21255" s="1" t="s">
        <v>262</v>
      </c>
      <c r="E21255" s="1" t="s">
        <v>141</v>
      </c>
    </row>
    <row r="21256" spans="1:5" x14ac:dyDescent="0.25">
      <c r="A21256" s="1" t="s">
        <v>691</v>
      </c>
      <c r="B21256" s="1" t="s">
        <v>571</v>
      </c>
      <c r="C21256" s="1" t="s">
        <v>571</v>
      </c>
      <c r="D21256" s="1" t="s">
        <v>262</v>
      </c>
      <c r="E21256" s="1" t="s">
        <v>141</v>
      </c>
    </row>
    <row r="21257" spans="1:5" x14ac:dyDescent="0.25">
      <c r="A21257" s="1" t="s">
        <v>692</v>
      </c>
      <c r="B21257" s="1" t="s">
        <v>571</v>
      </c>
      <c r="C21257" s="1" t="s">
        <v>571</v>
      </c>
      <c r="D21257" s="1" t="s">
        <v>262</v>
      </c>
      <c r="E21257" s="1" t="s">
        <v>141</v>
      </c>
    </row>
    <row r="21258" spans="1:5" x14ac:dyDescent="0.25">
      <c r="A21258" s="1" t="s">
        <v>693</v>
      </c>
      <c r="B21258" s="1" t="s">
        <v>571</v>
      </c>
      <c r="C21258" s="1" t="s">
        <v>571</v>
      </c>
      <c r="D21258" s="1" t="s">
        <v>262</v>
      </c>
      <c r="E21258" s="1" t="s">
        <v>141</v>
      </c>
    </row>
    <row r="21259" spans="1:5" x14ac:dyDescent="0.25">
      <c r="A21259" s="1" t="s">
        <v>694</v>
      </c>
      <c r="B21259" s="1" t="s">
        <v>571</v>
      </c>
      <c r="C21259" s="1" t="s">
        <v>571</v>
      </c>
      <c r="D21259" s="1" t="s">
        <v>262</v>
      </c>
      <c r="E21259" s="1" t="s">
        <v>141</v>
      </c>
    </row>
    <row r="21260" spans="1:5" x14ac:dyDescent="0.25">
      <c r="A21260" s="1" t="s">
        <v>695</v>
      </c>
      <c r="B21260" s="1" t="s">
        <v>571</v>
      </c>
      <c r="C21260" s="1" t="s">
        <v>571</v>
      </c>
      <c r="D21260" s="1" t="s">
        <v>262</v>
      </c>
      <c r="E21260" s="1" t="s">
        <v>141</v>
      </c>
    </row>
    <row r="21261" spans="1:5" x14ac:dyDescent="0.25">
      <c r="A21261" s="1" t="s">
        <v>696</v>
      </c>
      <c r="B21261" s="1" t="s">
        <v>571</v>
      </c>
      <c r="C21261" s="1" t="s">
        <v>571</v>
      </c>
      <c r="D21261" s="1" t="s">
        <v>262</v>
      </c>
      <c r="E21261" s="1" t="s">
        <v>141</v>
      </c>
    </row>
    <row r="21262" spans="1:5" x14ac:dyDescent="0.25">
      <c r="A21262" s="1" t="s">
        <v>697</v>
      </c>
      <c r="B21262" s="1" t="s">
        <v>571</v>
      </c>
      <c r="C21262" s="1" t="s">
        <v>571</v>
      </c>
      <c r="D21262" s="1" t="s">
        <v>262</v>
      </c>
      <c r="E21262" s="1" t="s">
        <v>141</v>
      </c>
    </row>
    <row r="21263" spans="1:5" x14ac:dyDescent="0.25">
      <c r="A21263" s="1" t="s">
        <v>698</v>
      </c>
      <c r="B21263" s="1" t="s">
        <v>571</v>
      </c>
      <c r="C21263" s="1" t="s">
        <v>571</v>
      </c>
      <c r="D21263" s="1" t="s">
        <v>262</v>
      </c>
      <c r="E21263" s="1" t="s">
        <v>141</v>
      </c>
    </row>
    <row r="21264" spans="1:5" x14ac:dyDescent="0.25">
      <c r="A21264" s="1" t="s">
        <v>112</v>
      </c>
      <c r="B21264" s="1" t="s">
        <v>571</v>
      </c>
      <c r="C21264" s="1" t="s">
        <v>571</v>
      </c>
      <c r="D21264" s="1" t="s">
        <v>262</v>
      </c>
      <c r="E21264" s="1" t="s">
        <v>141</v>
      </c>
    </row>
    <row r="21265" spans="1:5" x14ac:dyDescent="0.25">
      <c r="A21265" s="1" t="s">
        <v>113</v>
      </c>
      <c r="B21265" s="1" t="s">
        <v>571</v>
      </c>
      <c r="C21265" s="1" t="s">
        <v>571</v>
      </c>
      <c r="D21265" s="1" t="s">
        <v>262</v>
      </c>
      <c r="E21265" s="1" t="s">
        <v>141</v>
      </c>
    </row>
    <row r="21266" spans="1:5" x14ac:dyDescent="0.25">
      <c r="A21266" s="1" t="s">
        <v>699</v>
      </c>
      <c r="B21266" s="1" t="s">
        <v>571</v>
      </c>
      <c r="C21266" s="1" t="s">
        <v>571</v>
      </c>
      <c r="D21266" s="1" t="s">
        <v>262</v>
      </c>
      <c r="E21266" s="1" t="s">
        <v>141</v>
      </c>
    </row>
    <row r="21267" spans="1:5" x14ac:dyDescent="0.25">
      <c r="A21267" s="1" t="s">
        <v>115</v>
      </c>
      <c r="B21267" s="1" t="s">
        <v>571</v>
      </c>
      <c r="C21267" s="1" t="s">
        <v>571</v>
      </c>
      <c r="D21267" s="1" t="s">
        <v>262</v>
      </c>
      <c r="E21267" s="1" t="s">
        <v>141</v>
      </c>
    </row>
    <row r="21268" spans="1:5" x14ac:dyDescent="0.25">
      <c r="A21268" s="1" t="s">
        <v>700</v>
      </c>
      <c r="B21268" s="1" t="s">
        <v>571</v>
      </c>
      <c r="C21268" s="1" t="s">
        <v>571</v>
      </c>
      <c r="D21268" s="1" t="s">
        <v>262</v>
      </c>
      <c r="E21268" s="1" t="s">
        <v>141</v>
      </c>
    </row>
    <row r="21269" spans="1:5" x14ac:dyDescent="0.25">
      <c r="A21269" s="1" t="s">
        <v>701</v>
      </c>
      <c r="B21269" s="1" t="s">
        <v>571</v>
      </c>
      <c r="C21269" s="1" t="s">
        <v>571</v>
      </c>
      <c r="D21269" s="1" t="s">
        <v>262</v>
      </c>
      <c r="E21269" s="1" t="s">
        <v>141</v>
      </c>
    </row>
    <row r="21270" spans="1:5" x14ac:dyDescent="0.25">
      <c r="A21270" s="1" t="s">
        <v>702</v>
      </c>
      <c r="B21270" s="1" t="s">
        <v>571</v>
      </c>
      <c r="C21270" s="1" t="s">
        <v>571</v>
      </c>
      <c r="D21270" s="1" t="s">
        <v>262</v>
      </c>
      <c r="E21270" s="1" t="s">
        <v>141</v>
      </c>
    </row>
    <row r="21271" spans="1:5" x14ac:dyDescent="0.25">
      <c r="A21271" s="1" t="s">
        <v>703</v>
      </c>
      <c r="B21271" s="1" t="s">
        <v>571</v>
      </c>
      <c r="C21271" s="1" t="s">
        <v>571</v>
      </c>
      <c r="D21271" s="1" t="s">
        <v>262</v>
      </c>
      <c r="E21271" s="1" t="s">
        <v>141</v>
      </c>
    </row>
    <row r="21272" spans="1:5" x14ac:dyDescent="0.25">
      <c r="A21272" s="1" t="s">
        <v>704</v>
      </c>
      <c r="B21272" s="1" t="s">
        <v>571</v>
      </c>
      <c r="C21272" s="1" t="s">
        <v>571</v>
      </c>
      <c r="D21272" s="1" t="s">
        <v>262</v>
      </c>
      <c r="E21272" s="1" t="s">
        <v>141</v>
      </c>
    </row>
    <row r="21273" spans="1:5" x14ac:dyDescent="0.25">
      <c r="A21273" s="1" t="s">
        <v>121</v>
      </c>
      <c r="B21273" s="1" t="s">
        <v>571</v>
      </c>
      <c r="C21273" s="1" t="s">
        <v>571</v>
      </c>
      <c r="D21273" s="1" t="s">
        <v>262</v>
      </c>
      <c r="E21273" s="1" t="s">
        <v>141</v>
      </c>
    </row>
    <row r="21274" spans="1:5" x14ac:dyDescent="0.25">
      <c r="A21274" s="1" t="s">
        <v>122</v>
      </c>
      <c r="B21274" s="1" t="s">
        <v>571</v>
      </c>
      <c r="C21274" s="1" t="s">
        <v>571</v>
      </c>
      <c r="D21274" s="1" t="s">
        <v>262</v>
      </c>
      <c r="E21274" s="1" t="s">
        <v>141</v>
      </c>
    </row>
    <row r="21275" spans="1:5" x14ac:dyDescent="0.25">
      <c r="A21275" s="1" t="s">
        <v>123</v>
      </c>
      <c r="B21275" s="1" t="s">
        <v>571</v>
      </c>
      <c r="C21275" s="1" t="s">
        <v>571</v>
      </c>
      <c r="D21275" s="1" t="s">
        <v>262</v>
      </c>
      <c r="E21275" s="1" t="s">
        <v>141</v>
      </c>
    </row>
    <row r="21276" spans="1:5" x14ac:dyDescent="0.25">
      <c r="A21276" s="1" t="s">
        <v>124</v>
      </c>
      <c r="B21276" s="1" t="s">
        <v>571</v>
      </c>
      <c r="C21276" s="1" t="s">
        <v>571</v>
      </c>
      <c r="D21276" s="1" t="s">
        <v>262</v>
      </c>
      <c r="E21276" s="1" t="s">
        <v>141</v>
      </c>
    </row>
    <row r="21277" spans="1:5" x14ac:dyDescent="0.25">
      <c r="A21277" s="1" t="s">
        <v>705</v>
      </c>
      <c r="B21277" s="1" t="s">
        <v>571</v>
      </c>
      <c r="C21277" s="1" t="s">
        <v>571</v>
      </c>
      <c r="D21277" s="1" t="s">
        <v>262</v>
      </c>
      <c r="E21277" s="1" t="s">
        <v>141</v>
      </c>
    </row>
    <row r="21278" spans="1:5" x14ac:dyDescent="0.25">
      <c r="A21278" s="1" t="s">
        <v>706</v>
      </c>
      <c r="B21278" s="1" t="s">
        <v>571</v>
      </c>
      <c r="C21278" s="1" t="s">
        <v>571</v>
      </c>
      <c r="D21278" s="1" t="s">
        <v>262</v>
      </c>
      <c r="E21278" s="1" t="s">
        <v>141</v>
      </c>
    </row>
    <row r="21279" spans="1:5" x14ac:dyDescent="0.25">
      <c r="A21279" s="1" t="s">
        <v>127</v>
      </c>
      <c r="B21279" s="1" t="s">
        <v>571</v>
      </c>
      <c r="C21279" s="1" t="s">
        <v>571</v>
      </c>
      <c r="D21279" s="1" t="s">
        <v>262</v>
      </c>
      <c r="E21279" s="1" t="s">
        <v>141</v>
      </c>
    </row>
    <row r="21280" spans="1:5" x14ac:dyDescent="0.25">
      <c r="A21280" s="1" t="s">
        <v>128</v>
      </c>
      <c r="B21280" s="1" t="s">
        <v>571</v>
      </c>
      <c r="C21280" s="1" t="s">
        <v>571</v>
      </c>
      <c r="D21280" s="1" t="s">
        <v>262</v>
      </c>
      <c r="E21280" s="1" t="s">
        <v>141</v>
      </c>
    </row>
    <row r="21281" spans="1:5" x14ac:dyDescent="0.25">
      <c r="A21281" s="1" t="s">
        <v>707</v>
      </c>
      <c r="B21281" s="1" t="s">
        <v>571</v>
      </c>
      <c r="C21281" s="1" t="s">
        <v>571</v>
      </c>
      <c r="D21281" s="1" t="s">
        <v>262</v>
      </c>
      <c r="E21281" s="1" t="s">
        <v>141</v>
      </c>
    </row>
    <row r="21282" spans="1:5" x14ac:dyDescent="0.25">
      <c r="A21282" s="1" t="s">
        <v>708</v>
      </c>
      <c r="B21282" s="1" t="s">
        <v>571</v>
      </c>
      <c r="C21282" s="1" t="s">
        <v>571</v>
      </c>
      <c r="D21282" s="1" t="s">
        <v>262</v>
      </c>
      <c r="E21282" s="1" t="s">
        <v>141</v>
      </c>
    </row>
    <row r="21283" spans="1:5" x14ac:dyDescent="0.25">
      <c r="A21283" s="1" t="s">
        <v>709</v>
      </c>
      <c r="B21283" s="1" t="s">
        <v>571</v>
      </c>
      <c r="C21283" s="1" t="s">
        <v>571</v>
      </c>
      <c r="D21283" s="1" t="s">
        <v>262</v>
      </c>
      <c r="E21283" s="1" t="s">
        <v>141</v>
      </c>
    </row>
    <row r="21284" spans="1:5" x14ac:dyDescent="0.25">
      <c r="A21284" s="1" t="s">
        <v>710</v>
      </c>
      <c r="B21284" s="1" t="s">
        <v>571</v>
      </c>
      <c r="C21284" s="1" t="s">
        <v>571</v>
      </c>
      <c r="D21284" s="1" t="s">
        <v>262</v>
      </c>
      <c r="E21284" s="1" t="s">
        <v>141</v>
      </c>
    </row>
    <row r="21285" spans="1:5" x14ac:dyDescent="0.25">
      <c r="A21285" s="1" t="s">
        <v>711</v>
      </c>
      <c r="B21285" s="1" t="s">
        <v>571</v>
      </c>
      <c r="C21285" s="1" t="s">
        <v>571</v>
      </c>
      <c r="D21285" s="1" t="s">
        <v>262</v>
      </c>
      <c r="E21285" s="1" t="s">
        <v>141</v>
      </c>
    </row>
    <row r="21286" spans="1:5" x14ac:dyDescent="0.25">
      <c r="A21286" s="1" t="s">
        <v>712</v>
      </c>
      <c r="B21286" s="1" t="s">
        <v>571</v>
      </c>
      <c r="C21286" s="1" t="s">
        <v>571</v>
      </c>
      <c r="D21286" s="1" t="s">
        <v>262</v>
      </c>
      <c r="E21286" s="1" t="s">
        <v>141</v>
      </c>
    </row>
    <row r="21287" spans="1:5" x14ac:dyDescent="0.25">
      <c r="A21287" s="1" t="s">
        <v>135</v>
      </c>
      <c r="B21287" s="1" t="s">
        <v>571</v>
      </c>
      <c r="C21287" s="1" t="s">
        <v>571</v>
      </c>
      <c r="D21287" s="1" t="s">
        <v>262</v>
      </c>
      <c r="E21287" s="1" t="s">
        <v>141</v>
      </c>
    </row>
    <row r="21288" spans="1:5" x14ac:dyDescent="0.25">
      <c r="A21288" s="1" t="s">
        <v>136</v>
      </c>
      <c r="B21288" s="1" t="s">
        <v>571</v>
      </c>
      <c r="C21288" s="1" t="s">
        <v>571</v>
      </c>
      <c r="D21288" s="1" t="s">
        <v>262</v>
      </c>
      <c r="E21288" s="1" t="s">
        <v>141</v>
      </c>
    </row>
    <row r="21289" spans="1:5" x14ac:dyDescent="0.25">
      <c r="A21289" s="1" t="s">
        <v>4</v>
      </c>
      <c r="B21289" s="1" t="s">
        <v>572</v>
      </c>
      <c r="C21289" s="1" t="s">
        <v>572</v>
      </c>
      <c r="D21289" s="1" t="s">
        <v>262</v>
      </c>
      <c r="E21289" s="1" t="s">
        <v>141</v>
      </c>
    </row>
    <row r="21290" spans="1:5" x14ac:dyDescent="0.25">
      <c r="A21290" s="1" t="s">
        <v>5</v>
      </c>
      <c r="B21290" s="1" t="s">
        <v>572</v>
      </c>
      <c r="C21290" s="1" t="s">
        <v>572</v>
      </c>
      <c r="D21290" s="1" t="s">
        <v>262</v>
      </c>
      <c r="E21290" s="1" t="s">
        <v>141</v>
      </c>
    </row>
    <row r="21291" spans="1:5" x14ac:dyDescent="0.25">
      <c r="A21291" s="1" t="s">
        <v>6</v>
      </c>
      <c r="B21291" s="1" t="s">
        <v>572</v>
      </c>
      <c r="C21291" s="1" t="s">
        <v>572</v>
      </c>
      <c r="D21291" s="1" t="s">
        <v>262</v>
      </c>
      <c r="E21291" s="1" t="s">
        <v>141</v>
      </c>
    </row>
    <row r="21292" spans="1:5" x14ac:dyDescent="0.25">
      <c r="A21292" s="1" t="s">
        <v>7</v>
      </c>
      <c r="B21292" s="1" t="s">
        <v>572</v>
      </c>
      <c r="C21292" s="1" t="s">
        <v>572</v>
      </c>
      <c r="D21292" s="1" t="s">
        <v>262</v>
      </c>
      <c r="E21292" s="1" t="s">
        <v>141</v>
      </c>
    </row>
    <row r="21293" spans="1:5" x14ac:dyDescent="0.25">
      <c r="A21293" s="1" t="s">
        <v>651</v>
      </c>
      <c r="B21293" s="1" t="s">
        <v>572</v>
      </c>
      <c r="C21293" s="1" t="s">
        <v>572</v>
      </c>
      <c r="D21293" s="1" t="s">
        <v>262</v>
      </c>
      <c r="E21293" s="1" t="s">
        <v>141</v>
      </c>
    </row>
    <row r="21294" spans="1:5" x14ac:dyDescent="0.25">
      <c r="A21294" s="1" t="s">
        <v>652</v>
      </c>
      <c r="B21294" s="1" t="s">
        <v>572</v>
      </c>
      <c r="C21294" s="1" t="s">
        <v>572</v>
      </c>
      <c r="D21294" s="1" t="s">
        <v>262</v>
      </c>
      <c r="E21294" s="1" t="s">
        <v>141</v>
      </c>
    </row>
    <row r="21295" spans="1:5" x14ac:dyDescent="0.25">
      <c r="A21295" s="1" t="s">
        <v>653</v>
      </c>
      <c r="B21295" s="1" t="s">
        <v>572</v>
      </c>
      <c r="C21295" s="1" t="s">
        <v>572</v>
      </c>
      <c r="D21295" s="1" t="s">
        <v>262</v>
      </c>
      <c r="E21295" s="1" t="s">
        <v>141</v>
      </c>
    </row>
    <row r="21296" spans="1:5" x14ac:dyDescent="0.25">
      <c r="A21296" s="1" t="s">
        <v>654</v>
      </c>
      <c r="B21296" s="1" t="s">
        <v>572</v>
      </c>
      <c r="C21296" s="1" t="s">
        <v>572</v>
      </c>
      <c r="D21296" s="1" t="s">
        <v>262</v>
      </c>
      <c r="E21296" s="1" t="s">
        <v>141</v>
      </c>
    </row>
    <row r="21297" spans="1:5" x14ac:dyDescent="0.25">
      <c r="A21297" s="1" t="s">
        <v>12</v>
      </c>
      <c r="B21297" s="1" t="s">
        <v>572</v>
      </c>
      <c r="C21297" s="1" t="s">
        <v>572</v>
      </c>
      <c r="D21297" s="1" t="s">
        <v>262</v>
      </c>
      <c r="E21297" s="1" t="s">
        <v>141</v>
      </c>
    </row>
    <row r="21298" spans="1:5" x14ac:dyDescent="0.25">
      <c r="A21298" s="1" t="s">
        <v>655</v>
      </c>
      <c r="B21298" s="1" t="s">
        <v>572</v>
      </c>
      <c r="C21298" s="1" t="s">
        <v>572</v>
      </c>
      <c r="D21298" s="1" t="s">
        <v>262</v>
      </c>
      <c r="E21298" s="1" t="s">
        <v>141</v>
      </c>
    </row>
    <row r="21299" spans="1:5" x14ac:dyDescent="0.25">
      <c r="A21299" s="1" t="s">
        <v>14</v>
      </c>
      <c r="B21299" s="1" t="s">
        <v>572</v>
      </c>
      <c r="C21299" s="1" t="s">
        <v>572</v>
      </c>
      <c r="D21299" s="1" t="s">
        <v>262</v>
      </c>
      <c r="E21299" s="1" t="s">
        <v>141</v>
      </c>
    </row>
    <row r="21300" spans="1:5" x14ac:dyDescent="0.25">
      <c r="A21300" s="1" t="s">
        <v>656</v>
      </c>
      <c r="B21300" s="1" t="s">
        <v>572</v>
      </c>
      <c r="C21300" s="1" t="s">
        <v>572</v>
      </c>
      <c r="D21300" s="1" t="s">
        <v>262</v>
      </c>
      <c r="E21300" s="1" t="s">
        <v>141</v>
      </c>
    </row>
    <row r="21301" spans="1:5" x14ac:dyDescent="0.25">
      <c r="A21301" s="1" t="s">
        <v>657</v>
      </c>
      <c r="B21301" s="1" t="s">
        <v>572</v>
      </c>
      <c r="C21301" s="1" t="s">
        <v>572</v>
      </c>
      <c r="D21301" s="1" t="s">
        <v>262</v>
      </c>
      <c r="E21301" s="1" t="s">
        <v>141</v>
      </c>
    </row>
    <row r="21302" spans="1:5" x14ac:dyDescent="0.25">
      <c r="A21302" s="1" t="s">
        <v>17</v>
      </c>
      <c r="B21302" s="1" t="s">
        <v>572</v>
      </c>
      <c r="C21302" s="1" t="s">
        <v>572</v>
      </c>
      <c r="D21302" s="1" t="s">
        <v>262</v>
      </c>
      <c r="E21302" s="1" t="s">
        <v>141</v>
      </c>
    </row>
    <row r="21303" spans="1:5" x14ac:dyDescent="0.25">
      <c r="A21303" s="1" t="s">
        <v>658</v>
      </c>
      <c r="B21303" s="1" t="s">
        <v>572</v>
      </c>
      <c r="C21303" s="1" t="s">
        <v>572</v>
      </c>
      <c r="D21303" s="1" t="s">
        <v>262</v>
      </c>
      <c r="E21303" s="1" t="s">
        <v>141</v>
      </c>
    </row>
    <row r="21304" spans="1:5" x14ac:dyDescent="0.25">
      <c r="A21304" s="1" t="s">
        <v>659</v>
      </c>
      <c r="B21304" s="1" t="s">
        <v>572</v>
      </c>
      <c r="C21304" s="1" t="s">
        <v>572</v>
      </c>
      <c r="D21304" s="1" t="s">
        <v>262</v>
      </c>
      <c r="E21304" s="1" t="s">
        <v>141</v>
      </c>
    </row>
    <row r="21305" spans="1:5" x14ac:dyDescent="0.25">
      <c r="A21305" s="1" t="s">
        <v>660</v>
      </c>
      <c r="B21305" s="1" t="s">
        <v>572</v>
      </c>
      <c r="C21305" s="1" t="s">
        <v>572</v>
      </c>
      <c r="D21305" s="1" t="s">
        <v>262</v>
      </c>
      <c r="E21305" s="1" t="s">
        <v>141</v>
      </c>
    </row>
    <row r="21306" spans="1:5" x14ac:dyDescent="0.25">
      <c r="A21306" s="1" t="s">
        <v>21</v>
      </c>
      <c r="B21306" s="1" t="s">
        <v>572</v>
      </c>
      <c r="C21306" s="1" t="s">
        <v>572</v>
      </c>
      <c r="D21306" s="1" t="s">
        <v>262</v>
      </c>
      <c r="E21306" s="1" t="s">
        <v>141</v>
      </c>
    </row>
    <row r="21307" spans="1:5" x14ac:dyDescent="0.25">
      <c r="A21307" s="1" t="s">
        <v>22</v>
      </c>
      <c r="B21307" s="1" t="s">
        <v>572</v>
      </c>
      <c r="C21307" s="1" t="s">
        <v>572</v>
      </c>
      <c r="D21307" s="1" t="s">
        <v>262</v>
      </c>
      <c r="E21307" s="1" t="s">
        <v>141</v>
      </c>
    </row>
    <row r="21308" spans="1:5" x14ac:dyDescent="0.25">
      <c r="A21308" s="1" t="s">
        <v>661</v>
      </c>
      <c r="B21308" s="1" t="s">
        <v>572</v>
      </c>
      <c r="C21308" s="1" t="s">
        <v>572</v>
      </c>
      <c r="D21308" s="1" t="s">
        <v>262</v>
      </c>
      <c r="E21308" s="1" t="s">
        <v>141</v>
      </c>
    </row>
    <row r="21309" spans="1:5" x14ac:dyDescent="0.25">
      <c r="A21309" s="1" t="s">
        <v>24</v>
      </c>
      <c r="B21309" s="1" t="s">
        <v>572</v>
      </c>
      <c r="C21309" s="1" t="s">
        <v>572</v>
      </c>
      <c r="D21309" s="1" t="s">
        <v>262</v>
      </c>
      <c r="E21309" s="1" t="s">
        <v>141</v>
      </c>
    </row>
    <row r="21310" spans="1:5" x14ac:dyDescent="0.25">
      <c r="A21310" s="1" t="s">
        <v>662</v>
      </c>
      <c r="B21310" s="1" t="s">
        <v>572</v>
      </c>
      <c r="C21310" s="1" t="s">
        <v>572</v>
      </c>
      <c r="D21310" s="1" t="s">
        <v>262</v>
      </c>
      <c r="E21310" s="1" t="s">
        <v>141</v>
      </c>
    </row>
    <row r="21311" spans="1:5" x14ac:dyDescent="0.25">
      <c r="A21311" s="1" t="s">
        <v>663</v>
      </c>
      <c r="B21311" s="1" t="s">
        <v>572</v>
      </c>
      <c r="C21311" s="1" t="s">
        <v>572</v>
      </c>
      <c r="D21311" s="1" t="s">
        <v>262</v>
      </c>
      <c r="E21311" s="1" t="s">
        <v>141</v>
      </c>
    </row>
    <row r="21312" spans="1:5" x14ac:dyDescent="0.25">
      <c r="A21312" s="1" t="s">
        <v>27</v>
      </c>
      <c r="B21312" s="1" t="s">
        <v>572</v>
      </c>
      <c r="C21312" s="1" t="s">
        <v>572</v>
      </c>
      <c r="D21312" s="1" t="s">
        <v>262</v>
      </c>
      <c r="E21312" s="1" t="s">
        <v>141</v>
      </c>
    </row>
    <row r="21313" spans="1:5" x14ac:dyDescent="0.25">
      <c r="A21313" s="1" t="s">
        <v>28</v>
      </c>
      <c r="B21313" s="1" t="s">
        <v>572</v>
      </c>
      <c r="C21313" s="1" t="s">
        <v>572</v>
      </c>
      <c r="D21313" s="1" t="s">
        <v>262</v>
      </c>
      <c r="E21313" s="1" t="s">
        <v>141</v>
      </c>
    </row>
    <row r="21314" spans="1:5" x14ac:dyDescent="0.25">
      <c r="A21314" s="1" t="s">
        <v>29</v>
      </c>
      <c r="B21314" s="1" t="s">
        <v>572</v>
      </c>
      <c r="C21314" s="1" t="s">
        <v>572</v>
      </c>
      <c r="D21314" s="1" t="s">
        <v>262</v>
      </c>
      <c r="E21314" s="1" t="s">
        <v>141</v>
      </c>
    </row>
    <row r="21315" spans="1:5" x14ac:dyDescent="0.25">
      <c r="A21315" s="1" t="s">
        <v>664</v>
      </c>
      <c r="B21315" s="1" t="s">
        <v>572</v>
      </c>
      <c r="C21315" s="1" t="s">
        <v>572</v>
      </c>
      <c r="D21315" s="1" t="s">
        <v>262</v>
      </c>
      <c r="E21315" s="1" t="s">
        <v>141</v>
      </c>
    </row>
    <row r="21316" spans="1:5" x14ac:dyDescent="0.25">
      <c r="A21316" s="1" t="s">
        <v>665</v>
      </c>
      <c r="B21316" s="1" t="s">
        <v>572</v>
      </c>
      <c r="C21316" s="1" t="s">
        <v>572</v>
      </c>
      <c r="D21316" s="1" t="s">
        <v>262</v>
      </c>
      <c r="E21316" s="1" t="s">
        <v>141</v>
      </c>
    </row>
    <row r="21317" spans="1:5" x14ac:dyDescent="0.25">
      <c r="A21317" s="1" t="s">
        <v>32</v>
      </c>
      <c r="B21317" s="1" t="s">
        <v>572</v>
      </c>
      <c r="C21317" s="1" t="s">
        <v>572</v>
      </c>
      <c r="D21317" s="1" t="s">
        <v>262</v>
      </c>
      <c r="E21317" s="1" t="s">
        <v>141</v>
      </c>
    </row>
    <row r="21318" spans="1:5" x14ac:dyDescent="0.25">
      <c r="A21318" s="1" t="s">
        <v>33</v>
      </c>
      <c r="B21318" s="1" t="s">
        <v>572</v>
      </c>
      <c r="C21318" s="1" t="s">
        <v>572</v>
      </c>
      <c r="D21318" s="1" t="s">
        <v>262</v>
      </c>
      <c r="E21318" s="1" t="s">
        <v>141</v>
      </c>
    </row>
    <row r="21319" spans="1:5" x14ac:dyDescent="0.25">
      <c r="A21319" s="1" t="s">
        <v>34</v>
      </c>
      <c r="B21319" s="1" t="s">
        <v>572</v>
      </c>
      <c r="C21319" s="1" t="s">
        <v>572</v>
      </c>
      <c r="D21319" s="1" t="s">
        <v>262</v>
      </c>
      <c r="E21319" s="1" t="s">
        <v>141</v>
      </c>
    </row>
    <row r="21320" spans="1:5" x14ac:dyDescent="0.25">
      <c r="A21320" s="1" t="s">
        <v>35</v>
      </c>
      <c r="B21320" s="1" t="s">
        <v>572</v>
      </c>
      <c r="C21320" s="1" t="s">
        <v>572</v>
      </c>
      <c r="D21320" s="1" t="s">
        <v>262</v>
      </c>
      <c r="E21320" s="1" t="s">
        <v>141</v>
      </c>
    </row>
    <row r="21321" spans="1:5" x14ac:dyDescent="0.25">
      <c r="A21321" s="1" t="s">
        <v>36</v>
      </c>
      <c r="B21321" s="1" t="s">
        <v>572</v>
      </c>
      <c r="C21321" s="1" t="s">
        <v>572</v>
      </c>
      <c r="D21321" s="1" t="s">
        <v>262</v>
      </c>
      <c r="E21321" s="1" t="s">
        <v>141</v>
      </c>
    </row>
    <row r="21322" spans="1:5" x14ac:dyDescent="0.25">
      <c r="A21322" s="1" t="s">
        <v>37</v>
      </c>
      <c r="B21322" s="1" t="s">
        <v>572</v>
      </c>
      <c r="C21322" s="1" t="s">
        <v>572</v>
      </c>
      <c r="D21322" s="1" t="s">
        <v>262</v>
      </c>
      <c r="E21322" s="1" t="s">
        <v>141</v>
      </c>
    </row>
    <row r="21323" spans="1:5" x14ac:dyDescent="0.25">
      <c r="A21323" s="1" t="s">
        <v>38</v>
      </c>
      <c r="B21323" s="1" t="s">
        <v>572</v>
      </c>
      <c r="C21323" s="1" t="s">
        <v>572</v>
      </c>
      <c r="D21323" s="1" t="s">
        <v>262</v>
      </c>
      <c r="E21323" s="1" t="s">
        <v>141</v>
      </c>
    </row>
    <row r="21324" spans="1:5" x14ac:dyDescent="0.25">
      <c r="A21324" s="1" t="s">
        <v>39</v>
      </c>
      <c r="B21324" s="1" t="s">
        <v>572</v>
      </c>
      <c r="C21324" s="1" t="s">
        <v>572</v>
      </c>
      <c r="D21324" s="1" t="s">
        <v>262</v>
      </c>
      <c r="E21324" s="1" t="s">
        <v>141</v>
      </c>
    </row>
    <row r="21325" spans="1:5" x14ac:dyDescent="0.25">
      <c r="A21325" s="1" t="s">
        <v>40</v>
      </c>
      <c r="B21325" s="1" t="s">
        <v>572</v>
      </c>
      <c r="C21325" s="1" t="s">
        <v>572</v>
      </c>
      <c r="D21325" s="1" t="s">
        <v>262</v>
      </c>
      <c r="E21325" s="1" t="s">
        <v>141</v>
      </c>
    </row>
    <row r="21326" spans="1:5" x14ac:dyDescent="0.25">
      <c r="A21326" s="1" t="s">
        <v>41</v>
      </c>
      <c r="B21326" s="1" t="s">
        <v>572</v>
      </c>
      <c r="C21326" s="1" t="s">
        <v>572</v>
      </c>
      <c r="D21326" s="1" t="s">
        <v>262</v>
      </c>
      <c r="E21326" s="1" t="s">
        <v>141</v>
      </c>
    </row>
    <row r="21327" spans="1:5" x14ac:dyDescent="0.25">
      <c r="A21327" s="1" t="s">
        <v>42</v>
      </c>
      <c r="B21327" s="1" t="s">
        <v>572</v>
      </c>
      <c r="C21327" s="1" t="s">
        <v>572</v>
      </c>
      <c r="D21327" s="1" t="s">
        <v>262</v>
      </c>
      <c r="E21327" s="1" t="s">
        <v>141</v>
      </c>
    </row>
    <row r="21328" spans="1:5" x14ac:dyDescent="0.25">
      <c r="A21328" s="1" t="s">
        <v>43</v>
      </c>
      <c r="B21328" s="1" t="s">
        <v>572</v>
      </c>
      <c r="C21328" s="1" t="s">
        <v>572</v>
      </c>
      <c r="D21328" s="1" t="s">
        <v>262</v>
      </c>
      <c r="E21328" s="1" t="s">
        <v>141</v>
      </c>
    </row>
    <row r="21329" spans="1:5" x14ac:dyDescent="0.25">
      <c r="A21329" s="1" t="s">
        <v>44</v>
      </c>
      <c r="B21329" s="1" t="s">
        <v>572</v>
      </c>
      <c r="C21329" s="1" t="s">
        <v>572</v>
      </c>
      <c r="D21329" s="1" t="s">
        <v>262</v>
      </c>
      <c r="E21329" s="1" t="s">
        <v>141</v>
      </c>
    </row>
    <row r="21330" spans="1:5" x14ac:dyDescent="0.25">
      <c r="A21330" s="1" t="s">
        <v>45</v>
      </c>
      <c r="B21330" s="1" t="s">
        <v>572</v>
      </c>
      <c r="C21330" s="1" t="s">
        <v>572</v>
      </c>
      <c r="D21330" s="1" t="s">
        <v>262</v>
      </c>
      <c r="E21330" s="1" t="s">
        <v>141</v>
      </c>
    </row>
    <row r="21331" spans="1:5" x14ac:dyDescent="0.25">
      <c r="A21331" s="1" t="s">
        <v>46</v>
      </c>
      <c r="B21331" s="1" t="s">
        <v>572</v>
      </c>
      <c r="C21331" s="1" t="s">
        <v>572</v>
      </c>
      <c r="D21331" s="1" t="s">
        <v>262</v>
      </c>
      <c r="E21331" s="1" t="s">
        <v>141</v>
      </c>
    </row>
    <row r="21332" spans="1:5" x14ac:dyDescent="0.25">
      <c r="A21332" s="1" t="s">
        <v>47</v>
      </c>
      <c r="B21332" s="1" t="s">
        <v>572</v>
      </c>
      <c r="C21332" s="1" t="s">
        <v>572</v>
      </c>
      <c r="D21332" s="1" t="s">
        <v>262</v>
      </c>
      <c r="E21332" s="1" t="s">
        <v>141</v>
      </c>
    </row>
    <row r="21333" spans="1:5" x14ac:dyDescent="0.25">
      <c r="A21333" s="1" t="s">
        <v>48</v>
      </c>
      <c r="B21333" s="1" t="s">
        <v>572</v>
      </c>
      <c r="C21333" s="1" t="s">
        <v>572</v>
      </c>
      <c r="D21333" s="1" t="s">
        <v>262</v>
      </c>
      <c r="E21333" s="1" t="s">
        <v>141</v>
      </c>
    </row>
    <row r="21334" spans="1:5" x14ac:dyDescent="0.25">
      <c r="A21334" s="1" t="s">
        <v>666</v>
      </c>
      <c r="B21334" s="1" t="s">
        <v>572</v>
      </c>
      <c r="C21334" s="1" t="s">
        <v>572</v>
      </c>
      <c r="D21334" s="1" t="s">
        <v>262</v>
      </c>
      <c r="E21334" s="1" t="s">
        <v>141</v>
      </c>
    </row>
    <row r="21335" spans="1:5" x14ac:dyDescent="0.25">
      <c r="A21335" s="1" t="s">
        <v>50</v>
      </c>
      <c r="B21335" s="1" t="s">
        <v>572</v>
      </c>
      <c r="C21335" s="1" t="s">
        <v>572</v>
      </c>
      <c r="D21335" s="1" t="s">
        <v>262</v>
      </c>
      <c r="E21335" s="1" t="s">
        <v>141</v>
      </c>
    </row>
    <row r="21336" spans="1:5" x14ac:dyDescent="0.25">
      <c r="A21336" s="1" t="s">
        <v>51</v>
      </c>
      <c r="B21336" s="1" t="s">
        <v>572</v>
      </c>
      <c r="C21336" s="1" t="s">
        <v>572</v>
      </c>
      <c r="D21336" s="1" t="s">
        <v>262</v>
      </c>
      <c r="E21336" s="1" t="s">
        <v>141</v>
      </c>
    </row>
    <row r="21337" spans="1:5" x14ac:dyDescent="0.25">
      <c r="A21337" s="1" t="s">
        <v>52</v>
      </c>
      <c r="B21337" s="1" t="s">
        <v>572</v>
      </c>
      <c r="C21337" s="1" t="s">
        <v>572</v>
      </c>
      <c r="D21337" s="1" t="s">
        <v>262</v>
      </c>
      <c r="E21337" s="1" t="s">
        <v>141</v>
      </c>
    </row>
    <row r="21338" spans="1:5" x14ac:dyDescent="0.25">
      <c r="A21338" s="1" t="s">
        <v>53</v>
      </c>
      <c r="B21338" s="1" t="s">
        <v>572</v>
      </c>
      <c r="C21338" s="1" t="s">
        <v>572</v>
      </c>
      <c r="D21338" s="1" t="s">
        <v>262</v>
      </c>
      <c r="E21338" s="1" t="s">
        <v>141</v>
      </c>
    </row>
    <row r="21339" spans="1:5" x14ac:dyDescent="0.25">
      <c r="A21339" s="1" t="s">
        <v>54</v>
      </c>
      <c r="B21339" s="1" t="s">
        <v>572</v>
      </c>
      <c r="C21339" s="1" t="s">
        <v>572</v>
      </c>
      <c r="D21339" s="1" t="s">
        <v>262</v>
      </c>
      <c r="E21339" s="1" t="s">
        <v>141</v>
      </c>
    </row>
    <row r="21340" spans="1:5" x14ac:dyDescent="0.25">
      <c r="A21340" s="1" t="s">
        <v>55</v>
      </c>
      <c r="B21340" s="1" t="s">
        <v>572</v>
      </c>
      <c r="C21340" s="1" t="s">
        <v>572</v>
      </c>
      <c r="D21340" s="1" t="s">
        <v>262</v>
      </c>
      <c r="E21340" s="1" t="s">
        <v>141</v>
      </c>
    </row>
    <row r="21341" spans="1:5" x14ac:dyDescent="0.25">
      <c r="A21341" s="1" t="s">
        <v>56</v>
      </c>
      <c r="B21341" s="1" t="s">
        <v>572</v>
      </c>
      <c r="C21341" s="1" t="s">
        <v>572</v>
      </c>
      <c r="D21341" s="1" t="s">
        <v>262</v>
      </c>
      <c r="E21341" s="1" t="s">
        <v>141</v>
      </c>
    </row>
    <row r="21342" spans="1:5" x14ac:dyDescent="0.25">
      <c r="A21342" s="1" t="s">
        <v>57</v>
      </c>
      <c r="B21342" s="1" t="s">
        <v>572</v>
      </c>
      <c r="C21342" s="1" t="s">
        <v>572</v>
      </c>
      <c r="D21342" s="1" t="s">
        <v>262</v>
      </c>
      <c r="E21342" s="1" t="s">
        <v>141</v>
      </c>
    </row>
    <row r="21343" spans="1:5" x14ac:dyDescent="0.25">
      <c r="A21343" s="1" t="s">
        <v>58</v>
      </c>
      <c r="B21343" s="1" t="s">
        <v>572</v>
      </c>
      <c r="C21343" s="1" t="s">
        <v>572</v>
      </c>
      <c r="D21343" s="1" t="s">
        <v>262</v>
      </c>
      <c r="E21343" s="1" t="s">
        <v>141</v>
      </c>
    </row>
    <row r="21344" spans="1:5" x14ac:dyDescent="0.25">
      <c r="A21344" s="1" t="s">
        <v>59</v>
      </c>
      <c r="B21344" s="1" t="s">
        <v>572</v>
      </c>
      <c r="C21344" s="1" t="s">
        <v>572</v>
      </c>
      <c r="D21344" s="1" t="s">
        <v>262</v>
      </c>
      <c r="E21344" s="1" t="s">
        <v>141</v>
      </c>
    </row>
    <row r="21345" spans="1:5" x14ac:dyDescent="0.25">
      <c r="A21345" s="1" t="s">
        <v>60</v>
      </c>
      <c r="B21345" s="1" t="s">
        <v>572</v>
      </c>
      <c r="C21345" s="1" t="s">
        <v>572</v>
      </c>
      <c r="D21345" s="1" t="s">
        <v>262</v>
      </c>
      <c r="E21345" s="1" t="s">
        <v>141</v>
      </c>
    </row>
    <row r="21346" spans="1:5" x14ac:dyDescent="0.25">
      <c r="A21346" s="1" t="s">
        <v>667</v>
      </c>
      <c r="B21346" s="1" t="s">
        <v>572</v>
      </c>
      <c r="C21346" s="1" t="s">
        <v>572</v>
      </c>
      <c r="D21346" s="1" t="s">
        <v>262</v>
      </c>
      <c r="E21346" s="1" t="s">
        <v>141</v>
      </c>
    </row>
    <row r="21347" spans="1:5" x14ac:dyDescent="0.25">
      <c r="A21347" s="1" t="s">
        <v>62</v>
      </c>
      <c r="B21347" s="1" t="s">
        <v>572</v>
      </c>
      <c r="C21347" s="1" t="s">
        <v>572</v>
      </c>
      <c r="D21347" s="1" t="s">
        <v>262</v>
      </c>
      <c r="E21347" s="1" t="s">
        <v>141</v>
      </c>
    </row>
    <row r="21348" spans="1:5" x14ac:dyDescent="0.25">
      <c r="A21348" s="1" t="s">
        <v>668</v>
      </c>
      <c r="B21348" s="1" t="s">
        <v>572</v>
      </c>
      <c r="C21348" s="1" t="s">
        <v>572</v>
      </c>
      <c r="D21348" s="1" t="s">
        <v>262</v>
      </c>
      <c r="E21348" s="1" t="s">
        <v>141</v>
      </c>
    </row>
    <row r="21349" spans="1:5" x14ac:dyDescent="0.25">
      <c r="A21349" s="1" t="s">
        <v>64</v>
      </c>
      <c r="B21349" s="1" t="s">
        <v>572</v>
      </c>
      <c r="C21349" s="1" t="s">
        <v>572</v>
      </c>
      <c r="D21349" s="1" t="s">
        <v>262</v>
      </c>
      <c r="E21349" s="1" t="s">
        <v>141</v>
      </c>
    </row>
    <row r="21350" spans="1:5" x14ac:dyDescent="0.25">
      <c r="A21350" s="1" t="s">
        <v>669</v>
      </c>
      <c r="B21350" s="1" t="s">
        <v>572</v>
      </c>
      <c r="C21350" s="1" t="s">
        <v>572</v>
      </c>
      <c r="D21350" s="1" t="s">
        <v>262</v>
      </c>
      <c r="E21350" s="1" t="s">
        <v>141</v>
      </c>
    </row>
    <row r="21351" spans="1:5" x14ac:dyDescent="0.25">
      <c r="A21351" s="1" t="s">
        <v>66</v>
      </c>
      <c r="B21351" s="1" t="s">
        <v>572</v>
      </c>
      <c r="C21351" s="1" t="s">
        <v>572</v>
      </c>
      <c r="D21351" s="1" t="s">
        <v>262</v>
      </c>
      <c r="E21351" s="1" t="s">
        <v>141</v>
      </c>
    </row>
    <row r="21352" spans="1:5" x14ac:dyDescent="0.25">
      <c r="A21352" s="1" t="s">
        <v>67</v>
      </c>
      <c r="B21352" s="1" t="s">
        <v>572</v>
      </c>
      <c r="C21352" s="1" t="s">
        <v>572</v>
      </c>
      <c r="D21352" s="1" t="s">
        <v>262</v>
      </c>
      <c r="E21352" s="1" t="s">
        <v>141</v>
      </c>
    </row>
    <row r="21353" spans="1:5" x14ac:dyDescent="0.25">
      <c r="A21353" s="1" t="s">
        <v>68</v>
      </c>
      <c r="B21353" s="1" t="s">
        <v>572</v>
      </c>
      <c r="C21353" s="1" t="s">
        <v>572</v>
      </c>
      <c r="D21353" s="1" t="s">
        <v>262</v>
      </c>
      <c r="E21353" s="1" t="s">
        <v>141</v>
      </c>
    </row>
    <row r="21354" spans="1:5" x14ac:dyDescent="0.25">
      <c r="A21354" s="1" t="s">
        <v>670</v>
      </c>
      <c r="B21354" s="1" t="s">
        <v>572</v>
      </c>
      <c r="C21354" s="1" t="s">
        <v>572</v>
      </c>
      <c r="D21354" s="1" t="s">
        <v>262</v>
      </c>
      <c r="E21354" s="1" t="s">
        <v>141</v>
      </c>
    </row>
    <row r="21355" spans="1:5" x14ac:dyDescent="0.25">
      <c r="A21355" s="1" t="s">
        <v>671</v>
      </c>
      <c r="B21355" s="1" t="s">
        <v>572</v>
      </c>
      <c r="C21355" s="1" t="s">
        <v>572</v>
      </c>
      <c r="D21355" s="1" t="s">
        <v>262</v>
      </c>
      <c r="E21355" s="1" t="s">
        <v>141</v>
      </c>
    </row>
    <row r="21356" spans="1:5" x14ac:dyDescent="0.25">
      <c r="A21356" s="1" t="s">
        <v>672</v>
      </c>
      <c r="B21356" s="1" t="s">
        <v>572</v>
      </c>
      <c r="C21356" s="1" t="s">
        <v>572</v>
      </c>
      <c r="D21356" s="1" t="s">
        <v>262</v>
      </c>
      <c r="E21356" s="1" t="s">
        <v>141</v>
      </c>
    </row>
    <row r="21357" spans="1:5" x14ac:dyDescent="0.25">
      <c r="A21357" s="1" t="s">
        <v>673</v>
      </c>
      <c r="B21357" s="1" t="s">
        <v>572</v>
      </c>
      <c r="C21357" s="1" t="s">
        <v>572</v>
      </c>
      <c r="D21357" s="1" t="s">
        <v>262</v>
      </c>
      <c r="E21357" s="1" t="s">
        <v>141</v>
      </c>
    </row>
    <row r="21358" spans="1:5" x14ac:dyDescent="0.25">
      <c r="A21358" s="1" t="s">
        <v>674</v>
      </c>
      <c r="B21358" s="1" t="s">
        <v>572</v>
      </c>
      <c r="C21358" s="1" t="s">
        <v>572</v>
      </c>
      <c r="D21358" s="1" t="s">
        <v>262</v>
      </c>
      <c r="E21358" s="1" t="s">
        <v>141</v>
      </c>
    </row>
    <row r="21359" spans="1:5" x14ac:dyDescent="0.25">
      <c r="A21359" s="1" t="s">
        <v>74</v>
      </c>
      <c r="B21359" s="1" t="s">
        <v>572</v>
      </c>
      <c r="C21359" s="1" t="s">
        <v>572</v>
      </c>
      <c r="D21359" s="1" t="s">
        <v>262</v>
      </c>
      <c r="E21359" s="1" t="s">
        <v>141</v>
      </c>
    </row>
    <row r="21360" spans="1:5" x14ac:dyDescent="0.25">
      <c r="A21360" s="1" t="s">
        <v>75</v>
      </c>
      <c r="B21360" s="1" t="s">
        <v>572</v>
      </c>
      <c r="C21360" s="1" t="s">
        <v>572</v>
      </c>
      <c r="D21360" s="1" t="s">
        <v>262</v>
      </c>
      <c r="E21360" s="1" t="s">
        <v>141</v>
      </c>
    </row>
    <row r="21361" spans="1:5" x14ac:dyDescent="0.25">
      <c r="A21361" s="1" t="s">
        <v>76</v>
      </c>
      <c r="B21361" s="1" t="s">
        <v>572</v>
      </c>
      <c r="C21361" s="1" t="s">
        <v>572</v>
      </c>
      <c r="D21361" s="1" t="s">
        <v>262</v>
      </c>
      <c r="E21361" s="1" t="s">
        <v>141</v>
      </c>
    </row>
    <row r="21362" spans="1:5" x14ac:dyDescent="0.25">
      <c r="A21362" s="1" t="s">
        <v>77</v>
      </c>
      <c r="B21362" s="1" t="s">
        <v>572</v>
      </c>
      <c r="C21362" s="1" t="s">
        <v>572</v>
      </c>
      <c r="D21362" s="1" t="s">
        <v>262</v>
      </c>
      <c r="E21362" s="1" t="s">
        <v>141</v>
      </c>
    </row>
    <row r="21363" spans="1:5" x14ac:dyDescent="0.25">
      <c r="A21363" s="1" t="s">
        <v>78</v>
      </c>
      <c r="B21363" s="1" t="s">
        <v>572</v>
      </c>
      <c r="C21363" s="1" t="s">
        <v>572</v>
      </c>
      <c r="D21363" s="1" t="s">
        <v>262</v>
      </c>
      <c r="E21363" s="1" t="s">
        <v>141</v>
      </c>
    </row>
    <row r="21364" spans="1:5" x14ac:dyDescent="0.25">
      <c r="A21364" s="1" t="s">
        <v>675</v>
      </c>
      <c r="B21364" s="1" t="s">
        <v>572</v>
      </c>
      <c r="C21364" s="1" t="s">
        <v>572</v>
      </c>
      <c r="D21364" s="1" t="s">
        <v>262</v>
      </c>
      <c r="E21364" s="1" t="s">
        <v>141</v>
      </c>
    </row>
    <row r="21365" spans="1:5" x14ac:dyDescent="0.25">
      <c r="A21365" s="1" t="s">
        <v>80</v>
      </c>
      <c r="B21365" s="1" t="s">
        <v>572</v>
      </c>
      <c r="C21365" s="1" t="s">
        <v>572</v>
      </c>
      <c r="D21365" s="1" t="s">
        <v>262</v>
      </c>
      <c r="E21365" s="1" t="s">
        <v>141</v>
      </c>
    </row>
    <row r="21366" spans="1:5" x14ac:dyDescent="0.25">
      <c r="A21366" s="1" t="s">
        <v>676</v>
      </c>
      <c r="B21366" s="1" t="s">
        <v>572</v>
      </c>
      <c r="C21366" s="1" t="s">
        <v>572</v>
      </c>
      <c r="D21366" s="1" t="s">
        <v>262</v>
      </c>
      <c r="E21366" s="1" t="s">
        <v>141</v>
      </c>
    </row>
    <row r="21367" spans="1:5" x14ac:dyDescent="0.25">
      <c r="A21367" s="1" t="s">
        <v>677</v>
      </c>
      <c r="B21367" s="1" t="s">
        <v>572</v>
      </c>
      <c r="C21367" s="1" t="s">
        <v>572</v>
      </c>
      <c r="D21367" s="1" t="s">
        <v>262</v>
      </c>
      <c r="E21367" s="1" t="s">
        <v>141</v>
      </c>
    </row>
    <row r="21368" spans="1:5" x14ac:dyDescent="0.25">
      <c r="A21368" s="1" t="s">
        <v>83</v>
      </c>
      <c r="B21368" s="1" t="s">
        <v>572</v>
      </c>
      <c r="C21368" s="1" t="s">
        <v>572</v>
      </c>
      <c r="D21368" s="1" t="s">
        <v>262</v>
      </c>
      <c r="E21368" s="1" t="s">
        <v>141</v>
      </c>
    </row>
    <row r="21369" spans="1:5" x14ac:dyDescent="0.25">
      <c r="A21369" s="1" t="s">
        <v>84</v>
      </c>
      <c r="B21369" s="1" t="s">
        <v>572</v>
      </c>
      <c r="C21369" s="1" t="s">
        <v>572</v>
      </c>
      <c r="D21369" s="1" t="s">
        <v>262</v>
      </c>
      <c r="E21369" s="1" t="s">
        <v>141</v>
      </c>
    </row>
    <row r="21370" spans="1:5" x14ac:dyDescent="0.25">
      <c r="A21370" s="1" t="s">
        <v>85</v>
      </c>
      <c r="B21370" s="1" t="s">
        <v>572</v>
      </c>
      <c r="C21370" s="1" t="s">
        <v>572</v>
      </c>
      <c r="D21370" s="1" t="s">
        <v>262</v>
      </c>
      <c r="E21370" s="1" t="s">
        <v>141</v>
      </c>
    </row>
    <row r="21371" spans="1:5" x14ac:dyDescent="0.25">
      <c r="A21371" s="1" t="s">
        <v>86</v>
      </c>
      <c r="B21371" s="1" t="s">
        <v>572</v>
      </c>
      <c r="C21371" s="1" t="s">
        <v>572</v>
      </c>
      <c r="D21371" s="1" t="s">
        <v>262</v>
      </c>
      <c r="E21371" s="1" t="s">
        <v>141</v>
      </c>
    </row>
    <row r="21372" spans="1:5" x14ac:dyDescent="0.25">
      <c r="A21372" s="1" t="s">
        <v>87</v>
      </c>
      <c r="B21372" s="1" t="s">
        <v>572</v>
      </c>
      <c r="C21372" s="1" t="s">
        <v>572</v>
      </c>
      <c r="D21372" s="1" t="s">
        <v>262</v>
      </c>
      <c r="E21372" s="1" t="s">
        <v>141</v>
      </c>
    </row>
    <row r="21373" spans="1:5" x14ac:dyDescent="0.25">
      <c r="A21373" s="1" t="s">
        <v>88</v>
      </c>
      <c r="B21373" s="1" t="s">
        <v>572</v>
      </c>
      <c r="C21373" s="1" t="s">
        <v>572</v>
      </c>
      <c r="D21373" s="1" t="s">
        <v>262</v>
      </c>
      <c r="E21373" s="1" t="s">
        <v>141</v>
      </c>
    </row>
    <row r="21374" spans="1:5" x14ac:dyDescent="0.25">
      <c r="A21374" s="1" t="s">
        <v>89</v>
      </c>
      <c r="B21374" s="1" t="s">
        <v>572</v>
      </c>
      <c r="C21374" s="1" t="s">
        <v>572</v>
      </c>
      <c r="D21374" s="1" t="s">
        <v>262</v>
      </c>
      <c r="E21374" s="1" t="s">
        <v>141</v>
      </c>
    </row>
    <row r="21375" spans="1:5" x14ac:dyDescent="0.25">
      <c r="A21375" s="1" t="s">
        <v>90</v>
      </c>
      <c r="B21375" s="1" t="s">
        <v>572</v>
      </c>
      <c r="C21375" s="1" t="s">
        <v>572</v>
      </c>
      <c r="D21375" s="1" t="s">
        <v>262</v>
      </c>
      <c r="E21375" s="1" t="s">
        <v>141</v>
      </c>
    </row>
    <row r="21376" spans="1:5" x14ac:dyDescent="0.25">
      <c r="A21376" s="1" t="s">
        <v>678</v>
      </c>
      <c r="B21376" s="1" t="s">
        <v>572</v>
      </c>
      <c r="C21376" s="1" t="s">
        <v>572</v>
      </c>
      <c r="D21376" s="1" t="s">
        <v>262</v>
      </c>
      <c r="E21376" s="1" t="s">
        <v>141</v>
      </c>
    </row>
    <row r="21377" spans="1:5" x14ac:dyDescent="0.25">
      <c r="A21377" s="1" t="s">
        <v>679</v>
      </c>
      <c r="B21377" s="1" t="s">
        <v>572</v>
      </c>
      <c r="C21377" s="1" t="s">
        <v>572</v>
      </c>
      <c r="D21377" s="1" t="s">
        <v>262</v>
      </c>
      <c r="E21377" s="1" t="s">
        <v>141</v>
      </c>
    </row>
    <row r="21378" spans="1:5" x14ac:dyDescent="0.25">
      <c r="A21378" s="1" t="s">
        <v>680</v>
      </c>
      <c r="B21378" s="1" t="s">
        <v>572</v>
      </c>
      <c r="C21378" s="1" t="s">
        <v>572</v>
      </c>
      <c r="D21378" s="1" t="s">
        <v>262</v>
      </c>
      <c r="E21378" s="1" t="s">
        <v>141</v>
      </c>
    </row>
    <row r="21379" spans="1:5" x14ac:dyDescent="0.25">
      <c r="A21379" s="1" t="s">
        <v>681</v>
      </c>
      <c r="B21379" s="1" t="s">
        <v>572</v>
      </c>
      <c r="C21379" s="1" t="s">
        <v>572</v>
      </c>
      <c r="D21379" s="1" t="s">
        <v>262</v>
      </c>
      <c r="E21379" s="1" t="s">
        <v>141</v>
      </c>
    </row>
    <row r="21380" spans="1:5" x14ac:dyDescent="0.25">
      <c r="A21380" s="1" t="s">
        <v>682</v>
      </c>
      <c r="B21380" s="1" t="s">
        <v>572</v>
      </c>
      <c r="C21380" s="1" t="s">
        <v>572</v>
      </c>
      <c r="D21380" s="1" t="s">
        <v>262</v>
      </c>
      <c r="E21380" s="1" t="s">
        <v>141</v>
      </c>
    </row>
    <row r="21381" spans="1:5" x14ac:dyDescent="0.25">
      <c r="A21381" s="1" t="s">
        <v>683</v>
      </c>
      <c r="B21381" s="1" t="s">
        <v>572</v>
      </c>
      <c r="C21381" s="1" t="s">
        <v>572</v>
      </c>
      <c r="D21381" s="1" t="s">
        <v>262</v>
      </c>
      <c r="E21381" s="1" t="s">
        <v>141</v>
      </c>
    </row>
    <row r="21382" spans="1:5" x14ac:dyDescent="0.25">
      <c r="A21382" s="1" t="s">
        <v>684</v>
      </c>
      <c r="B21382" s="1" t="s">
        <v>572</v>
      </c>
      <c r="C21382" s="1" t="s">
        <v>572</v>
      </c>
      <c r="D21382" s="1" t="s">
        <v>262</v>
      </c>
      <c r="E21382" s="1" t="s">
        <v>141</v>
      </c>
    </row>
    <row r="21383" spans="1:5" x14ac:dyDescent="0.25">
      <c r="A21383" s="1" t="s">
        <v>685</v>
      </c>
      <c r="B21383" s="1" t="s">
        <v>572</v>
      </c>
      <c r="C21383" s="1" t="s">
        <v>572</v>
      </c>
      <c r="D21383" s="1" t="s">
        <v>262</v>
      </c>
      <c r="E21383" s="1" t="s">
        <v>141</v>
      </c>
    </row>
    <row r="21384" spans="1:5" x14ac:dyDescent="0.25">
      <c r="A21384" s="1" t="s">
        <v>686</v>
      </c>
      <c r="B21384" s="1" t="s">
        <v>572</v>
      </c>
      <c r="C21384" s="1" t="s">
        <v>572</v>
      </c>
      <c r="D21384" s="1" t="s">
        <v>262</v>
      </c>
      <c r="E21384" s="1" t="s">
        <v>141</v>
      </c>
    </row>
    <row r="21385" spans="1:5" x14ac:dyDescent="0.25">
      <c r="A21385" s="1" t="s">
        <v>687</v>
      </c>
      <c r="B21385" s="1" t="s">
        <v>572</v>
      </c>
      <c r="C21385" s="1" t="s">
        <v>572</v>
      </c>
      <c r="D21385" s="1" t="s">
        <v>262</v>
      </c>
      <c r="E21385" s="1" t="s">
        <v>141</v>
      </c>
    </row>
    <row r="21386" spans="1:5" x14ac:dyDescent="0.25">
      <c r="A21386" s="1" t="s">
        <v>688</v>
      </c>
      <c r="B21386" s="1" t="s">
        <v>572</v>
      </c>
      <c r="C21386" s="1" t="s">
        <v>572</v>
      </c>
      <c r="D21386" s="1" t="s">
        <v>262</v>
      </c>
      <c r="E21386" s="1" t="s">
        <v>141</v>
      </c>
    </row>
    <row r="21387" spans="1:5" x14ac:dyDescent="0.25">
      <c r="A21387" s="1" t="s">
        <v>689</v>
      </c>
      <c r="B21387" s="1" t="s">
        <v>572</v>
      </c>
      <c r="C21387" s="1" t="s">
        <v>572</v>
      </c>
      <c r="D21387" s="1" t="s">
        <v>262</v>
      </c>
      <c r="E21387" s="1" t="s">
        <v>141</v>
      </c>
    </row>
    <row r="21388" spans="1:5" x14ac:dyDescent="0.25">
      <c r="A21388" s="1" t="s">
        <v>690</v>
      </c>
      <c r="B21388" s="1" t="s">
        <v>572</v>
      </c>
      <c r="C21388" s="1" t="s">
        <v>572</v>
      </c>
      <c r="D21388" s="1" t="s">
        <v>262</v>
      </c>
      <c r="E21388" s="1" t="s">
        <v>141</v>
      </c>
    </row>
    <row r="21389" spans="1:5" x14ac:dyDescent="0.25">
      <c r="A21389" s="1" t="s">
        <v>691</v>
      </c>
      <c r="B21389" s="1" t="s">
        <v>572</v>
      </c>
      <c r="C21389" s="1" t="s">
        <v>572</v>
      </c>
      <c r="D21389" s="1" t="s">
        <v>262</v>
      </c>
      <c r="E21389" s="1" t="s">
        <v>141</v>
      </c>
    </row>
    <row r="21390" spans="1:5" x14ac:dyDescent="0.25">
      <c r="A21390" s="1" t="s">
        <v>692</v>
      </c>
      <c r="B21390" s="1" t="s">
        <v>572</v>
      </c>
      <c r="C21390" s="1" t="s">
        <v>572</v>
      </c>
      <c r="D21390" s="1" t="s">
        <v>262</v>
      </c>
      <c r="E21390" s="1" t="s">
        <v>141</v>
      </c>
    </row>
    <row r="21391" spans="1:5" x14ac:dyDescent="0.25">
      <c r="A21391" s="1" t="s">
        <v>693</v>
      </c>
      <c r="B21391" s="1" t="s">
        <v>572</v>
      </c>
      <c r="C21391" s="1" t="s">
        <v>572</v>
      </c>
      <c r="D21391" s="1" t="s">
        <v>262</v>
      </c>
      <c r="E21391" s="1" t="s">
        <v>141</v>
      </c>
    </row>
    <row r="21392" spans="1:5" x14ac:dyDescent="0.25">
      <c r="A21392" s="1" t="s">
        <v>694</v>
      </c>
      <c r="B21392" s="1" t="s">
        <v>572</v>
      </c>
      <c r="C21392" s="1" t="s">
        <v>572</v>
      </c>
      <c r="D21392" s="1" t="s">
        <v>262</v>
      </c>
      <c r="E21392" s="1" t="s">
        <v>141</v>
      </c>
    </row>
    <row r="21393" spans="1:5" x14ac:dyDescent="0.25">
      <c r="A21393" s="1" t="s">
        <v>695</v>
      </c>
      <c r="B21393" s="1" t="s">
        <v>572</v>
      </c>
      <c r="C21393" s="1" t="s">
        <v>572</v>
      </c>
      <c r="D21393" s="1" t="s">
        <v>262</v>
      </c>
      <c r="E21393" s="1" t="s">
        <v>141</v>
      </c>
    </row>
    <row r="21394" spans="1:5" x14ac:dyDescent="0.25">
      <c r="A21394" s="1" t="s">
        <v>696</v>
      </c>
      <c r="B21394" s="1" t="s">
        <v>572</v>
      </c>
      <c r="C21394" s="1" t="s">
        <v>572</v>
      </c>
      <c r="D21394" s="1" t="s">
        <v>262</v>
      </c>
      <c r="E21394" s="1" t="s">
        <v>141</v>
      </c>
    </row>
    <row r="21395" spans="1:5" x14ac:dyDescent="0.25">
      <c r="A21395" s="1" t="s">
        <v>697</v>
      </c>
      <c r="B21395" s="1" t="s">
        <v>572</v>
      </c>
      <c r="C21395" s="1" t="s">
        <v>572</v>
      </c>
      <c r="D21395" s="1" t="s">
        <v>262</v>
      </c>
      <c r="E21395" s="1" t="s">
        <v>141</v>
      </c>
    </row>
    <row r="21396" spans="1:5" x14ac:dyDescent="0.25">
      <c r="A21396" s="1" t="s">
        <v>698</v>
      </c>
      <c r="B21396" s="1" t="s">
        <v>572</v>
      </c>
      <c r="C21396" s="1" t="s">
        <v>572</v>
      </c>
      <c r="D21396" s="1" t="s">
        <v>262</v>
      </c>
      <c r="E21396" s="1" t="s">
        <v>141</v>
      </c>
    </row>
    <row r="21397" spans="1:5" x14ac:dyDescent="0.25">
      <c r="A21397" s="1" t="s">
        <v>112</v>
      </c>
      <c r="B21397" s="1" t="s">
        <v>572</v>
      </c>
      <c r="C21397" s="1" t="s">
        <v>572</v>
      </c>
      <c r="D21397" s="1" t="s">
        <v>262</v>
      </c>
      <c r="E21397" s="1" t="s">
        <v>141</v>
      </c>
    </row>
    <row r="21398" spans="1:5" x14ac:dyDescent="0.25">
      <c r="A21398" s="1" t="s">
        <v>113</v>
      </c>
      <c r="B21398" s="1" t="s">
        <v>572</v>
      </c>
      <c r="C21398" s="1" t="s">
        <v>572</v>
      </c>
      <c r="D21398" s="1" t="s">
        <v>262</v>
      </c>
      <c r="E21398" s="1" t="s">
        <v>141</v>
      </c>
    </row>
    <row r="21399" spans="1:5" x14ac:dyDescent="0.25">
      <c r="A21399" s="1" t="s">
        <v>699</v>
      </c>
      <c r="B21399" s="1" t="s">
        <v>572</v>
      </c>
      <c r="C21399" s="1" t="s">
        <v>572</v>
      </c>
      <c r="D21399" s="1" t="s">
        <v>262</v>
      </c>
      <c r="E21399" s="1" t="s">
        <v>141</v>
      </c>
    </row>
    <row r="21400" spans="1:5" x14ac:dyDescent="0.25">
      <c r="A21400" s="1" t="s">
        <v>115</v>
      </c>
      <c r="B21400" s="1" t="s">
        <v>572</v>
      </c>
      <c r="C21400" s="1" t="s">
        <v>572</v>
      </c>
      <c r="D21400" s="1" t="s">
        <v>262</v>
      </c>
      <c r="E21400" s="1" t="s">
        <v>141</v>
      </c>
    </row>
    <row r="21401" spans="1:5" x14ac:dyDescent="0.25">
      <c r="A21401" s="1" t="s">
        <v>700</v>
      </c>
      <c r="B21401" s="1" t="s">
        <v>572</v>
      </c>
      <c r="C21401" s="1" t="s">
        <v>572</v>
      </c>
      <c r="D21401" s="1" t="s">
        <v>262</v>
      </c>
      <c r="E21401" s="1" t="s">
        <v>141</v>
      </c>
    </row>
    <row r="21402" spans="1:5" x14ac:dyDescent="0.25">
      <c r="A21402" s="1" t="s">
        <v>701</v>
      </c>
      <c r="B21402" s="1" t="s">
        <v>572</v>
      </c>
      <c r="C21402" s="1" t="s">
        <v>572</v>
      </c>
      <c r="D21402" s="1" t="s">
        <v>262</v>
      </c>
      <c r="E21402" s="1" t="s">
        <v>141</v>
      </c>
    </row>
    <row r="21403" spans="1:5" x14ac:dyDescent="0.25">
      <c r="A21403" s="1" t="s">
        <v>702</v>
      </c>
      <c r="B21403" s="1" t="s">
        <v>572</v>
      </c>
      <c r="C21403" s="1" t="s">
        <v>572</v>
      </c>
      <c r="D21403" s="1" t="s">
        <v>262</v>
      </c>
      <c r="E21403" s="1" t="s">
        <v>141</v>
      </c>
    </row>
    <row r="21404" spans="1:5" x14ac:dyDescent="0.25">
      <c r="A21404" s="1" t="s">
        <v>703</v>
      </c>
      <c r="B21404" s="1" t="s">
        <v>572</v>
      </c>
      <c r="C21404" s="1" t="s">
        <v>572</v>
      </c>
      <c r="D21404" s="1" t="s">
        <v>262</v>
      </c>
      <c r="E21404" s="1" t="s">
        <v>141</v>
      </c>
    </row>
    <row r="21405" spans="1:5" x14ac:dyDescent="0.25">
      <c r="A21405" s="1" t="s">
        <v>704</v>
      </c>
      <c r="B21405" s="1" t="s">
        <v>572</v>
      </c>
      <c r="C21405" s="1" t="s">
        <v>572</v>
      </c>
      <c r="D21405" s="1" t="s">
        <v>262</v>
      </c>
      <c r="E21405" s="1" t="s">
        <v>141</v>
      </c>
    </row>
    <row r="21406" spans="1:5" x14ac:dyDescent="0.25">
      <c r="A21406" s="1" t="s">
        <v>121</v>
      </c>
      <c r="B21406" s="1" t="s">
        <v>572</v>
      </c>
      <c r="C21406" s="1" t="s">
        <v>572</v>
      </c>
      <c r="D21406" s="1" t="s">
        <v>262</v>
      </c>
      <c r="E21406" s="1" t="s">
        <v>141</v>
      </c>
    </row>
    <row r="21407" spans="1:5" x14ac:dyDescent="0.25">
      <c r="A21407" s="1" t="s">
        <v>122</v>
      </c>
      <c r="B21407" s="1" t="s">
        <v>572</v>
      </c>
      <c r="C21407" s="1" t="s">
        <v>572</v>
      </c>
      <c r="D21407" s="1" t="s">
        <v>262</v>
      </c>
      <c r="E21407" s="1" t="s">
        <v>141</v>
      </c>
    </row>
    <row r="21408" spans="1:5" x14ac:dyDescent="0.25">
      <c r="A21408" s="1" t="s">
        <v>123</v>
      </c>
      <c r="B21408" s="1" t="s">
        <v>572</v>
      </c>
      <c r="C21408" s="1" t="s">
        <v>572</v>
      </c>
      <c r="D21408" s="1" t="s">
        <v>262</v>
      </c>
      <c r="E21408" s="1" t="s">
        <v>141</v>
      </c>
    </row>
    <row r="21409" spans="1:5" x14ac:dyDescent="0.25">
      <c r="A21409" s="1" t="s">
        <v>124</v>
      </c>
      <c r="B21409" s="1" t="s">
        <v>572</v>
      </c>
      <c r="C21409" s="1" t="s">
        <v>572</v>
      </c>
      <c r="D21409" s="1" t="s">
        <v>262</v>
      </c>
      <c r="E21409" s="1" t="s">
        <v>141</v>
      </c>
    </row>
    <row r="21410" spans="1:5" x14ac:dyDescent="0.25">
      <c r="A21410" s="1" t="s">
        <v>705</v>
      </c>
      <c r="B21410" s="1" t="s">
        <v>572</v>
      </c>
      <c r="C21410" s="1" t="s">
        <v>572</v>
      </c>
      <c r="D21410" s="1" t="s">
        <v>262</v>
      </c>
      <c r="E21410" s="1" t="s">
        <v>141</v>
      </c>
    </row>
    <row r="21411" spans="1:5" x14ac:dyDescent="0.25">
      <c r="A21411" s="1" t="s">
        <v>706</v>
      </c>
      <c r="B21411" s="1" t="s">
        <v>572</v>
      </c>
      <c r="C21411" s="1" t="s">
        <v>572</v>
      </c>
      <c r="D21411" s="1" t="s">
        <v>262</v>
      </c>
      <c r="E21411" s="1" t="s">
        <v>141</v>
      </c>
    </row>
    <row r="21412" spans="1:5" x14ac:dyDescent="0.25">
      <c r="A21412" s="1" t="s">
        <v>127</v>
      </c>
      <c r="B21412" s="1" t="s">
        <v>572</v>
      </c>
      <c r="C21412" s="1" t="s">
        <v>572</v>
      </c>
      <c r="D21412" s="1" t="s">
        <v>262</v>
      </c>
      <c r="E21412" s="1" t="s">
        <v>141</v>
      </c>
    </row>
    <row r="21413" spans="1:5" x14ac:dyDescent="0.25">
      <c r="A21413" s="1" t="s">
        <v>128</v>
      </c>
      <c r="B21413" s="1" t="s">
        <v>572</v>
      </c>
      <c r="C21413" s="1" t="s">
        <v>572</v>
      </c>
      <c r="D21413" s="1" t="s">
        <v>262</v>
      </c>
      <c r="E21413" s="1" t="s">
        <v>141</v>
      </c>
    </row>
    <row r="21414" spans="1:5" x14ac:dyDescent="0.25">
      <c r="A21414" s="1" t="s">
        <v>707</v>
      </c>
      <c r="B21414" s="1" t="s">
        <v>572</v>
      </c>
      <c r="C21414" s="1" t="s">
        <v>572</v>
      </c>
      <c r="D21414" s="1" t="s">
        <v>262</v>
      </c>
      <c r="E21414" s="1" t="s">
        <v>141</v>
      </c>
    </row>
    <row r="21415" spans="1:5" x14ac:dyDescent="0.25">
      <c r="A21415" s="1" t="s">
        <v>708</v>
      </c>
      <c r="B21415" s="1" t="s">
        <v>572</v>
      </c>
      <c r="C21415" s="1" t="s">
        <v>572</v>
      </c>
      <c r="D21415" s="1" t="s">
        <v>262</v>
      </c>
      <c r="E21415" s="1" t="s">
        <v>141</v>
      </c>
    </row>
    <row r="21416" spans="1:5" x14ac:dyDescent="0.25">
      <c r="A21416" s="1" t="s">
        <v>709</v>
      </c>
      <c r="B21416" s="1" t="s">
        <v>572</v>
      </c>
      <c r="C21416" s="1" t="s">
        <v>572</v>
      </c>
      <c r="D21416" s="1" t="s">
        <v>262</v>
      </c>
      <c r="E21416" s="1" t="s">
        <v>141</v>
      </c>
    </row>
    <row r="21417" spans="1:5" x14ac:dyDescent="0.25">
      <c r="A21417" s="1" t="s">
        <v>710</v>
      </c>
      <c r="B21417" s="1" t="s">
        <v>572</v>
      </c>
      <c r="C21417" s="1" t="s">
        <v>572</v>
      </c>
      <c r="D21417" s="1" t="s">
        <v>262</v>
      </c>
      <c r="E21417" s="1" t="s">
        <v>141</v>
      </c>
    </row>
    <row r="21418" spans="1:5" x14ac:dyDescent="0.25">
      <c r="A21418" s="1" t="s">
        <v>711</v>
      </c>
      <c r="B21418" s="1" t="s">
        <v>572</v>
      </c>
      <c r="C21418" s="1" t="s">
        <v>572</v>
      </c>
      <c r="D21418" s="1" t="s">
        <v>262</v>
      </c>
      <c r="E21418" s="1" t="s">
        <v>141</v>
      </c>
    </row>
    <row r="21419" spans="1:5" x14ac:dyDescent="0.25">
      <c r="A21419" s="1" t="s">
        <v>712</v>
      </c>
      <c r="B21419" s="1" t="s">
        <v>572</v>
      </c>
      <c r="C21419" s="1" t="s">
        <v>572</v>
      </c>
      <c r="D21419" s="1" t="s">
        <v>262</v>
      </c>
      <c r="E21419" s="1" t="s">
        <v>141</v>
      </c>
    </row>
    <row r="21420" spans="1:5" x14ac:dyDescent="0.25">
      <c r="A21420" s="1" t="s">
        <v>135</v>
      </c>
      <c r="B21420" s="1" t="s">
        <v>572</v>
      </c>
      <c r="C21420" s="1" t="s">
        <v>572</v>
      </c>
      <c r="D21420" s="1" t="s">
        <v>262</v>
      </c>
      <c r="E21420" s="1" t="s">
        <v>141</v>
      </c>
    </row>
    <row r="21421" spans="1:5" x14ac:dyDescent="0.25">
      <c r="A21421" s="1" t="s">
        <v>136</v>
      </c>
      <c r="B21421" s="1" t="s">
        <v>572</v>
      </c>
      <c r="C21421" s="1" t="s">
        <v>572</v>
      </c>
      <c r="D21421" s="1" t="s">
        <v>262</v>
      </c>
      <c r="E21421" s="1" t="s">
        <v>141</v>
      </c>
    </row>
    <row r="21422" spans="1:5" x14ac:dyDescent="0.25">
      <c r="A21422" s="1" t="s">
        <v>4</v>
      </c>
      <c r="B21422" s="1" t="s">
        <v>573</v>
      </c>
      <c r="C21422" s="1" t="s">
        <v>573</v>
      </c>
      <c r="D21422" s="1" t="s">
        <v>262</v>
      </c>
      <c r="E21422" s="1" t="s">
        <v>141</v>
      </c>
    </row>
    <row r="21423" spans="1:5" x14ac:dyDescent="0.25">
      <c r="A21423" s="1" t="s">
        <v>5</v>
      </c>
      <c r="B21423" s="1" t="s">
        <v>573</v>
      </c>
      <c r="C21423" s="1" t="s">
        <v>573</v>
      </c>
      <c r="D21423" s="1" t="s">
        <v>262</v>
      </c>
      <c r="E21423" s="1" t="s">
        <v>141</v>
      </c>
    </row>
    <row r="21424" spans="1:5" x14ac:dyDescent="0.25">
      <c r="A21424" s="1" t="s">
        <v>6</v>
      </c>
      <c r="B21424" s="1" t="s">
        <v>573</v>
      </c>
      <c r="C21424" s="1" t="s">
        <v>573</v>
      </c>
      <c r="D21424" s="1" t="s">
        <v>262</v>
      </c>
      <c r="E21424" s="1" t="s">
        <v>141</v>
      </c>
    </row>
    <row r="21425" spans="1:5" x14ac:dyDescent="0.25">
      <c r="A21425" s="1" t="s">
        <v>7</v>
      </c>
      <c r="B21425" s="1" t="s">
        <v>573</v>
      </c>
      <c r="C21425" s="1" t="s">
        <v>573</v>
      </c>
      <c r="D21425" s="1" t="s">
        <v>262</v>
      </c>
      <c r="E21425" s="1" t="s">
        <v>141</v>
      </c>
    </row>
    <row r="21426" spans="1:5" x14ac:dyDescent="0.25">
      <c r="A21426" s="1" t="s">
        <v>651</v>
      </c>
      <c r="B21426" s="1" t="s">
        <v>573</v>
      </c>
      <c r="C21426" s="1" t="s">
        <v>573</v>
      </c>
      <c r="D21426" s="1" t="s">
        <v>262</v>
      </c>
      <c r="E21426" s="1" t="s">
        <v>141</v>
      </c>
    </row>
    <row r="21427" spans="1:5" x14ac:dyDescent="0.25">
      <c r="A21427" s="1" t="s">
        <v>652</v>
      </c>
      <c r="B21427" s="1" t="s">
        <v>573</v>
      </c>
      <c r="C21427" s="1" t="s">
        <v>573</v>
      </c>
      <c r="D21427" s="1" t="s">
        <v>262</v>
      </c>
      <c r="E21427" s="1" t="s">
        <v>141</v>
      </c>
    </row>
    <row r="21428" spans="1:5" x14ac:dyDescent="0.25">
      <c r="A21428" s="1" t="s">
        <v>653</v>
      </c>
      <c r="B21428" s="1" t="s">
        <v>573</v>
      </c>
      <c r="C21428" s="1" t="s">
        <v>573</v>
      </c>
      <c r="D21428" s="1" t="s">
        <v>262</v>
      </c>
      <c r="E21428" s="1" t="s">
        <v>141</v>
      </c>
    </row>
    <row r="21429" spans="1:5" x14ac:dyDescent="0.25">
      <c r="A21429" s="1" t="s">
        <v>654</v>
      </c>
      <c r="B21429" s="1" t="s">
        <v>573</v>
      </c>
      <c r="C21429" s="1" t="s">
        <v>573</v>
      </c>
      <c r="D21429" s="1" t="s">
        <v>262</v>
      </c>
      <c r="E21429" s="1" t="s">
        <v>141</v>
      </c>
    </row>
    <row r="21430" spans="1:5" x14ac:dyDescent="0.25">
      <c r="A21430" s="1" t="s">
        <v>12</v>
      </c>
      <c r="B21430" s="1" t="s">
        <v>573</v>
      </c>
      <c r="C21430" s="1" t="s">
        <v>573</v>
      </c>
      <c r="D21430" s="1" t="s">
        <v>262</v>
      </c>
      <c r="E21430" s="1" t="s">
        <v>141</v>
      </c>
    </row>
    <row r="21431" spans="1:5" x14ac:dyDescent="0.25">
      <c r="A21431" s="1" t="s">
        <v>655</v>
      </c>
      <c r="B21431" s="1" t="s">
        <v>573</v>
      </c>
      <c r="C21431" s="1" t="s">
        <v>573</v>
      </c>
      <c r="D21431" s="1" t="s">
        <v>262</v>
      </c>
      <c r="E21431" s="1" t="s">
        <v>141</v>
      </c>
    </row>
    <row r="21432" spans="1:5" x14ac:dyDescent="0.25">
      <c r="A21432" s="1" t="s">
        <v>14</v>
      </c>
      <c r="B21432" s="1" t="s">
        <v>573</v>
      </c>
      <c r="C21432" s="1" t="s">
        <v>573</v>
      </c>
      <c r="D21432" s="1" t="s">
        <v>262</v>
      </c>
      <c r="E21432" s="1" t="s">
        <v>141</v>
      </c>
    </row>
    <row r="21433" spans="1:5" x14ac:dyDescent="0.25">
      <c r="A21433" s="1" t="s">
        <v>656</v>
      </c>
      <c r="B21433" s="1" t="s">
        <v>573</v>
      </c>
      <c r="C21433" s="1" t="s">
        <v>573</v>
      </c>
      <c r="D21433" s="1" t="s">
        <v>262</v>
      </c>
      <c r="E21433" s="1" t="s">
        <v>141</v>
      </c>
    </row>
    <row r="21434" spans="1:5" x14ac:dyDescent="0.25">
      <c r="A21434" s="1" t="s">
        <v>657</v>
      </c>
      <c r="B21434" s="1" t="s">
        <v>573</v>
      </c>
      <c r="C21434" s="1" t="s">
        <v>573</v>
      </c>
      <c r="D21434" s="1" t="s">
        <v>262</v>
      </c>
      <c r="E21434" s="1" t="s">
        <v>141</v>
      </c>
    </row>
    <row r="21435" spans="1:5" x14ac:dyDescent="0.25">
      <c r="A21435" s="1" t="s">
        <v>17</v>
      </c>
      <c r="B21435" s="1" t="s">
        <v>573</v>
      </c>
      <c r="C21435" s="1" t="s">
        <v>573</v>
      </c>
      <c r="D21435" s="1" t="s">
        <v>262</v>
      </c>
      <c r="E21435" s="1" t="s">
        <v>141</v>
      </c>
    </row>
    <row r="21436" spans="1:5" x14ac:dyDescent="0.25">
      <c r="A21436" s="1" t="s">
        <v>658</v>
      </c>
      <c r="B21436" s="1" t="s">
        <v>573</v>
      </c>
      <c r="C21436" s="1" t="s">
        <v>573</v>
      </c>
      <c r="D21436" s="1" t="s">
        <v>262</v>
      </c>
      <c r="E21436" s="1" t="s">
        <v>141</v>
      </c>
    </row>
    <row r="21437" spans="1:5" x14ac:dyDescent="0.25">
      <c r="A21437" s="1" t="s">
        <v>659</v>
      </c>
      <c r="B21437" s="1" t="s">
        <v>573</v>
      </c>
      <c r="C21437" s="1" t="s">
        <v>573</v>
      </c>
      <c r="D21437" s="1" t="s">
        <v>262</v>
      </c>
      <c r="E21437" s="1" t="s">
        <v>141</v>
      </c>
    </row>
    <row r="21438" spans="1:5" x14ac:dyDescent="0.25">
      <c r="A21438" s="1" t="s">
        <v>660</v>
      </c>
      <c r="B21438" s="1" t="s">
        <v>573</v>
      </c>
      <c r="C21438" s="1" t="s">
        <v>573</v>
      </c>
      <c r="D21438" s="1" t="s">
        <v>262</v>
      </c>
      <c r="E21438" s="1" t="s">
        <v>141</v>
      </c>
    </row>
    <row r="21439" spans="1:5" x14ac:dyDescent="0.25">
      <c r="A21439" s="1" t="s">
        <v>21</v>
      </c>
      <c r="B21439" s="1" t="s">
        <v>573</v>
      </c>
      <c r="C21439" s="1" t="s">
        <v>573</v>
      </c>
      <c r="D21439" s="1" t="s">
        <v>262</v>
      </c>
      <c r="E21439" s="1" t="s">
        <v>141</v>
      </c>
    </row>
    <row r="21440" spans="1:5" x14ac:dyDescent="0.25">
      <c r="A21440" s="1" t="s">
        <v>22</v>
      </c>
      <c r="B21440" s="1" t="s">
        <v>573</v>
      </c>
      <c r="C21440" s="1" t="s">
        <v>573</v>
      </c>
      <c r="D21440" s="1" t="s">
        <v>262</v>
      </c>
      <c r="E21440" s="1" t="s">
        <v>141</v>
      </c>
    </row>
    <row r="21441" spans="1:5" x14ac:dyDescent="0.25">
      <c r="A21441" s="1" t="s">
        <v>661</v>
      </c>
      <c r="B21441" s="1" t="s">
        <v>573</v>
      </c>
      <c r="C21441" s="1" t="s">
        <v>573</v>
      </c>
      <c r="D21441" s="1" t="s">
        <v>262</v>
      </c>
      <c r="E21441" s="1" t="s">
        <v>141</v>
      </c>
    </row>
    <row r="21442" spans="1:5" x14ac:dyDescent="0.25">
      <c r="A21442" s="1" t="s">
        <v>24</v>
      </c>
      <c r="B21442" s="1" t="s">
        <v>573</v>
      </c>
      <c r="C21442" s="1" t="s">
        <v>573</v>
      </c>
      <c r="D21442" s="1" t="s">
        <v>262</v>
      </c>
      <c r="E21442" s="1" t="s">
        <v>141</v>
      </c>
    </row>
    <row r="21443" spans="1:5" x14ac:dyDescent="0.25">
      <c r="A21443" s="1" t="s">
        <v>662</v>
      </c>
      <c r="B21443" s="1" t="s">
        <v>573</v>
      </c>
      <c r="C21443" s="1" t="s">
        <v>573</v>
      </c>
      <c r="D21443" s="1" t="s">
        <v>262</v>
      </c>
      <c r="E21443" s="1" t="s">
        <v>141</v>
      </c>
    </row>
    <row r="21444" spans="1:5" x14ac:dyDescent="0.25">
      <c r="A21444" s="1" t="s">
        <v>663</v>
      </c>
      <c r="B21444" s="1" t="s">
        <v>573</v>
      </c>
      <c r="C21444" s="1" t="s">
        <v>573</v>
      </c>
      <c r="D21444" s="1" t="s">
        <v>262</v>
      </c>
      <c r="E21444" s="1" t="s">
        <v>141</v>
      </c>
    </row>
    <row r="21445" spans="1:5" x14ac:dyDescent="0.25">
      <c r="A21445" s="1" t="s">
        <v>27</v>
      </c>
      <c r="B21445" s="1" t="s">
        <v>573</v>
      </c>
      <c r="C21445" s="1" t="s">
        <v>573</v>
      </c>
      <c r="D21445" s="1" t="s">
        <v>262</v>
      </c>
      <c r="E21445" s="1" t="s">
        <v>141</v>
      </c>
    </row>
    <row r="21446" spans="1:5" x14ac:dyDescent="0.25">
      <c r="A21446" s="1" t="s">
        <v>28</v>
      </c>
      <c r="B21446" s="1" t="s">
        <v>573</v>
      </c>
      <c r="C21446" s="1" t="s">
        <v>573</v>
      </c>
      <c r="D21446" s="1" t="s">
        <v>262</v>
      </c>
      <c r="E21446" s="1" t="s">
        <v>141</v>
      </c>
    </row>
    <row r="21447" spans="1:5" x14ac:dyDescent="0.25">
      <c r="A21447" s="1" t="s">
        <v>29</v>
      </c>
      <c r="B21447" s="1" t="s">
        <v>573</v>
      </c>
      <c r="C21447" s="1" t="s">
        <v>573</v>
      </c>
      <c r="D21447" s="1" t="s">
        <v>262</v>
      </c>
      <c r="E21447" s="1" t="s">
        <v>141</v>
      </c>
    </row>
    <row r="21448" spans="1:5" x14ac:dyDescent="0.25">
      <c r="A21448" s="1" t="s">
        <v>664</v>
      </c>
      <c r="B21448" s="1" t="s">
        <v>573</v>
      </c>
      <c r="C21448" s="1" t="s">
        <v>573</v>
      </c>
      <c r="D21448" s="1" t="s">
        <v>262</v>
      </c>
      <c r="E21448" s="1" t="s">
        <v>141</v>
      </c>
    </row>
    <row r="21449" spans="1:5" x14ac:dyDescent="0.25">
      <c r="A21449" s="1" t="s">
        <v>665</v>
      </c>
      <c r="B21449" s="1" t="s">
        <v>573</v>
      </c>
      <c r="C21449" s="1" t="s">
        <v>573</v>
      </c>
      <c r="D21449" s="1" t="s">
        <v>262</v>
      </c>
      <c r="E21449" s="1" t="s">
        <v>141</v>
      </c>
    </row>
    <row r="21450" spans="1:5" x14ac:dyDescent="0.25">
      <c r="A21450" s="1" t="s">
        <v>32</v>
      </c>
      <c r="B21450" s="1" t="s">
        <v>573</v>
      </c>
      <c r="C21450" s="1" t="s">
        <v>573</v>
      </c>
      <c r="D21450" s="1" t="s">
        <v>262</v>
      </c>
      <c r="E21450" s="1" t="s">
        <v>141</v>
      </c>
    </row>
    <row r="21451" spans="1:5" x14ac:dyDescent="0.25">
      <c r="A21451" s="1" t="s">
        <v>33</v>
      </c>
      <c r="B21451" s="1" t="s">
        <v>573</v>
      </c>
      <c r="C21451" s="1" t="s">
        <v>573</v>
      </c>
      <c r="D21451" s="1" t="s">
        <v>262</v>
      </c>
      <c r="E21451" s="1" t="s">
        <v>141</v>
      </c>
    </row>
    <row r="21452" spans="1:5" x14ac:dyDescent="0.25">
      <c r="A21452" s="1" t="s">
        <v>34</v>
      </c>
      <c r="B21452" s="1" t="s">
        <v>573</v>
      </c>
      <c r="C21452" s="1" t="s">
        <v>573</v>
      </c>
      <c r="D21452" s="1" t="s">
        <v>262</v>
      </c>
      <c r="E21452" s="1" t="s">
        <v>141</v>
      </c>
    </row>
    <row r="21453" spans="1:5" x14ac:dyDescent="0.25">
      <c r="A21453" s="1" t="s">
        <v>35</v>
      </c>
      <c r="B21453" s="1" t="s">
        <v>573</v>
      </c>
      <c r="C21453" s="1" t="s">
        <v>573</v>
      </c>
      <c r="D21453" s="1" t="s">
        <v>262</v>
      </c>
      <c r="E21453" s="1" t="s">
        <v>141</v>
      </c>
    </row>
    <row r="21454" spans="1:5" x14ac:dyDescent="0.25">
      <c r="A21454" s="1" t="s">
        <v>36</v>
      </c>
      <c r="B21454" s="1" t="s">
        <v>573</v>
      </c>
      <c r="C21454" s="1" t="s">
        <v>573</v>
      </c>
      <c r="D21454" s="1" t="s">
        <v>262</v>
      </c>
      <c r="E21454" s="1" t="s">
        <v>141</v>
      </c>
    </row>
    <row r="21455" spans="1:5" x14ac:dyDescent="0.25">
      <c r="A21455" s="1" t="s">
        <v>37</v>
      </c>
      <c r="B21455" s="1" t="s">
        <v>573</v>
      </c>
      <c r="C21455" s="1" t="s">
        <v>573</v>
      </c>
      <c r="D21455" s="1" t="s">
        <v>262</v>
      </c>
      <c r="E21455" s="1" t="s">
        <v>141</v>
      </c>
    </row>
    <row r="21456" spans="1:5" x14ac:dyDescent="0.25">
      <c r="A21456" s="1" t="s">
        <v>38</v>
      </c>
      <c r="B21456" s="1" t="s">
        <v>573</v>
      </c>
      <c r="C21456" s="1" t="s">
        <v>573</v>
      </c>
      <c r="D21456" s="1" t="s">
        <v>262</v>
      </c>
      <c r="E21456" s="1" t="s">
        <v>141</v>
      </c>
    </row>
    <row r="21457" spans="1:5" x14ac:dyDescent="0.25">
      <c r="A21457" s="1" t="s">
        <v>39</v>
      </c>
      <c r="B21457" s="1" t="s">
        <v>573</v>
      </c>
      <c r="C21457" s="1" t="s">
        <v>573</v>
      </c>
      <c r="D21457" s="1" t="s">
        <v>262</v>
      </c>
      <c r="E21457" s="1" t="s">
        <v>141</v>
      </c>
    </row>
    <row r="21458" spans="1:5" x14ac:dyDescent="0.25">
      <c r="A21458" s="1" t="s">
        <v>40</v>
      </c>
      <c r="B21458" s="1" t="s">
        <v>573</v>
      </c>
      <c r="C21458" s="1" t="s">
        <v>573</v>
      </c>
      <c r="D21458" s="1" t="s">
        <v>262</v>
      </c>
      <c r="E21458" s="1" t="s">
        <v>141</v>
      </c>
    </row>
    <row r="21459" spans="1:5" x14ac:dyDescent="0.25">
      <c r="A21459" s="1" t="s">
        <v>41</v>
      </c>
      <c r="B21459" s="1" t="s">
        <v>573</v>
      </c>
      <c r="C21459" s="1" t="s">
        <v>573</v>
      </c>
      <c r="D21459" s="1" t="s">
        <v>262</v>
      </c>
      <c r="E21459" s="1" t="s">
        <v>141</v>
      </c>
    </row>
    <row r="21460" spans="1:5" x14ac:dyDescent="0.25">
      <c r="A21460" s="1" t="s">
        <v>42</v>
      </c>
      <c r="B21460" s="1" t="s">
        <v>573</v>
      </c>
      <c r="C21460" s="1" t="s">
        <v>573</v>
      </c>
      <c r="D21460" s="1" t="s">
        <v>262</v>
      </c>
      <c r="E21460" s="1" t="s">
        <v>141</v>
      </c>
    </row>
    <row r="21461" spans="1:5" x14ac:dyDescent="0.25">
      <c r="A21461" s="1" t="s">
        <v>43</v>
      </c>
      <c r="B21461" s="1" t="s">
        <v>573</v>
      </c>
      <c r="C21461" s="1" t="s">
        <v>573</v>
      </c>
      <c r="D21461" s="1" t="s">
        <v>262</v>
      </c>
      <c r="E21461" s="1" t="s">
        <v>141</v>
      </c>
    </row>
    <row r="21462" spans="1:5" x14ac:dyDescent="0.25">
      <c r="A21462" s="1" t="s">
        <v>44</v>
      </c>
      <c r="B21462" s="1" t="s">
        <v>573</v>
      </c>
      <c r="C21462" s="1" t="s">
        <v>573</v>
      </c>
      <c r="D21462" s="1" t="s">
        <v>262</v>
      </c>
      <c r="E21462" s="1" t="s">
        <v>141</v>
      </c>
    </row>
    <row r="21463" spans="1:5" x14ac:dyDescent="0.25">
      <c r="A21463" s="1" t="s">
        <v>45</v>
      </c>
      <c r="B21463" s="1" t="s">
        <v>573</v>
      </c>
      <c r="C21463" s="1" t="s">
        <v>573</v>
      </c>
      <c r="D21463" s="1" t="s">
        <v>262</v>
      </c>
      <c r="E21463" s="1" t="s">
        <v>141</v>
      </c>
    </row>
    <row r="21464" spans="1:5" x14ac:dyDescent="0.25">
      <c r="A21464" s="1" t="s">
        <v>46</v>
      </c>
      <c r="B21464" s="1" t="s">
        <v>573</v>
      </c>
      <c r="C21464" s="1" t="s">
        <v>573</v>
      </c>
      <c r="D21464" s="1" t="s">
        <v>262</v>
      </c>
      <c r="E21464" s="1" t="s">
        <v>141</v>
      </c>
    </row>
    <row r="21465" spans="1:5" x14ac:dyDescent="0.25">
      <c r="A21465" s="1" t="s">
        <v>47</v>
      </c>
      <c r="B21465" s="1" t="s">
        <v>573</v>
      </c>
      <c r="C21465" s="1" t="s">
        <v>573</v>
      </c>
      <c r="D21465" s="1" t="s">
        <v>262</v>
      </c>
      <c r="E21465" s="1" t="s">
        <v>141</v>
      </c>
    </row>
    <row r="21466" spans="1:5" x14ac:dyDescent="0.25">
      <c r="A21466" s="1" t="s">
        <v>48</v>
      </c>
      <c r="B21466" s="1" t="s">
        <v>573</v>
      </c>
      <c r="C21466" s="1" t="s">
        <v>573</v>
      </c>
      <c r="D21466" s="1" t="s">
        <v>262</v>
      </c>
      <c r="E21466" s="1" t="s">
        <v>141</v>
      </c>
    </row>
    <row r="21467" spans="1:5" x14ac:dyDescent="0.25">
      <c r="A21467" s="1" t="s">
        <v>666</v>
      </c>
      <c r="B21467" s="1" t="s">
        <v>573</v>
      </c>
      <c r="C21467" s="1" t="s">
        <v>573</v>
      </c>
      <c r="D21467" s="1" t="s">
        <v>262</v>
      </c>
      <c r="E21467" s="1" t="s">
        <v>141</v>
      </c>
    </row>
    <row r="21468" spans="1:5" x14ac:dyDescent="0.25">
      <c r="A21468" s="1" t="s">
        <v>50</v>
      </c>
      <c r="B21468" s="1" t="s">
        <v>573</v>
      </c>
      <c r="C21468" s="1" t="s">
        <v>573</v>
      </c>
      <c r="D21468" s="1" t="s">
        <v>262</v>
      </c>
      <c r="E21468" s="1" t="s">
        <v>141</v>
      </c>
    </row>
    <row r="21469" spans="1:5" x14ac:dyDescent="0.25">
      <c r="A21469" s="1" t="s">
        <v>51</v>
      </c>
      <c r="B21469" s="1" t="s">
        <v>573</v>
      </c>
      <c r="C21469" s="1" t="s">
        <v>573</v>
      </c>
      <c r="D21469" s="1" t="s">
        <v>262</v>
      </c>
      <c r="E21469" s="1" t="s">
        <v>141</v>
      </c>
    </row>
    <row r="21470" spans="1:5" x14ac:dyDescent="0.25">
      <c r="A21470" s="1" t="s">
        <v>52</v>
      </c>
      <c r="B21470" s="1" t="s">
        <v>573</v>
      </c>
      <c r="C21470" s="1" t="s">
        <v>573</v>
      </c>
      <c r="D21470" s="1" t="s">
        <v>262</v>
      </c>
      <c r="E21470" s="1" t="s">
        <v>141</v>
      </c>
    </row>
    <row r="21471" spans="1:5" x14ac:dyDescent="0.25">
      <c r="A21471" s="1" t="s">
        <v>53</v>
      </c>
      <c r="B21471" s="1" t="s">
        <v>573</v>
      </c>
      <c r="C21471" s="1" t="s">
        <v>573</v>
      </c>
      <c r="D21471" s="1" t="s">
        <v>262</v>
      </c>
      <c r="E21471" s="1" t="s">
        <v>141</v>
      </c>
    </row>
    <row r="21472" spans="1:5" x14ac:dyDescent="0.25">
      <c r="A21472" s="1" t="s">
        <v>54</v>
      </c>
      <c r="B21472" s="1" t="s">
        <v>573</v>
      </c>
      <c r="C21472" s="1" t="s">
        <v>573</v>
      </c>
      <c r="D21472" s="1" t="s">
        <v>262</v>
      </c>
      <c r="E21472" s="1" t="s">
        <v>141</v>
      </c>
    </row>
    <row r="21473" spans="1:5" x14ac:dyDescent="0.25">
      <c r="A21473" s="1" t="s">
        <v>55</v>
      </c>
      <c r="B21473" s="1" t="s">
        <v>573</v>
      </c>
      <c r="C21473" s="1" t="s">
        <v>573</v>
      </c>
      <c r="D21473" s="1" t="s">
        <v>262</v>
      </c>
      <c r="E21473" s="1" t="s">
        <v>141</v>
      </c>
    </row>
    <row r="21474" spans="1:5" x14ac:dyDescent="0.25">
      <c r="A21474" s="1" t="s">
        <v>56</v>
      </c>
      <c r="B21474" s="1" t="s">
        <v>573</v>
      </c>
      <c r="C21474" s="1" t="s">
        <v>573</v>
      </c>
      <c r="D21474" s="1" t="s">
        <v>262</v>
      </c>
      <c r="E21474" s="1" t="s">
        <v>141</v>
      </c>
    </row>
    <row r="21475" spans="1:5" x14ac:dyDescent="0.25">
      <c r="A21475" s="1" t="s">
        <v>57</v>
      </c>
      <c r="B21475" s="1" t="s">
        <v>573</v>
      </c>
      <c r="C21475" s="1" t="s">
        <v>573</v>
      </c>
      <c r="D21475" s="1" t="s">
        <v>262</v>
      </c>
      <c r="E21475" s="1" t="s">
        <v>141</v>
      </c>
    </row>
    <row r="21476" spans="1:5" x14ac:dyDescent="0.25">
      <c r="A21476" s="1" t="s">
        <v>58</v>
      </c>
      <c r="B21476" s="1" t="s">
        <v>573</v>
      </c>
      <c r="C21476" s="1" t="s">
        <v>573</v>
      </c>
      <c r="D21476" s="1" t="s">
        <v>262</v>
      </c>
      <c r="E21476" s="1" t="s">
        <v>141</v>
      </c>
    </row>
    <row r="21477" spans="1:5" x14ac:dyDescent="0.25">
      <c r="A21477" s="1" t="s">
        <v>59</v>
      </c>
      <c r="B21477" s="1" t="s">
        <v>573</v>
      </c>
      <c r="C21477" s="1" t="s">
        <v>573</v>
      </c>
      <c r="D21477" s="1" t="s">
        <v>262</v>
      </c>
      <c r="E21477" s="1" t="s">
        <v>141</v>
      </c>
    </row>
    <row r="21478" spans="1:5" x14ac:dyDescent="0.25">
      <c r="A21478" s="1" t="s">
        <v>60</v>
      </c>
      <c r="B21478" s="1" t="s">
        <v>573</v>
      </c>
      <c r="C21478" s="1" t="s">
        <v>573</v>
      </c>
      <c r="D21478" s="1" t="s">
        <v>262</v>
      </c>
      <c r="E21478" s="1" t="s">
        <v>141</v>
      </c>
    </row>
    <row r="21479" spans="1:5" x14ac:dyDescent="0.25">
      <c r="A21479" s="1" t="s">
        <v>667</v>
      </c>
      <c r="B21479" s="1" t="s">
        <v>573</v>
      </c>
      <c r="C21479" s="1" t="s">
        <v>573</v>
      </c>
      <c r="D21479" s="1" t="s">
        <v>262</v>
      </c>
      <c r="E21479" s="1" t="s">
        <v>141</v>
      </c>
    </row>
    <row r="21480" spans="1:5" x14ac:dyDescent="0.25">
      <c r="A21480" s="1" t="s">
        <v>62</v>
      </c>
      <c r="B21480" s="1" t="s">
        <v>573</v>
      </c>
      <c r="C21480" s="1" t="s">
        <v>573</v>
      </c>
      <c r="D21480" s="1" t="s">
        <v>262</v>
      </c>
      <c r="E21480" s="1" t="s">
        <v>141</v>
      </c>
    </row>
    <row r="21481" spans="1:5" x14ac:dyDescent="0.25">
      <c r="A21481" s="1" t="s">
        <v>668</v>
      </c>
      <c r="B21481" s="1" t="s">
        <v>573</v>
      </c>
      <c r="C21481" s="1" t="s">
        <v>573</v>
      </c>
      <c r="D21481" s="1" t="s">
        <v>262</v>
      </c>
      <c r="E21481" s="1" t="s">
        <v>141</v>
      </c>
    </row>
    <row r="21482" spans="1:5" x14ac:dyDescent="0.25">
      <c r="A21482" s="1" t="s">
        <v>64</v>
      </c>
      <c r="B21482" s="1" t="s">
        <v>573</v>
      </c>
      <c r="C21482" s="1" t="s">
        <v>573</v>
      </c>
      <c r="D21482" s="1" t="s">
        <v>262</v>
      </c>
      <c r="E21482" s="1" t="s">
        <v>141</v>
      </c>
    </row>
    <row r="21483" spans="1:5" x14ac:dyDescent="0.25">
      <c r="A21483" s="1" t="s">
        <v>669</v>
      </c>
      <c r="B21483" s="1" t="s">
        <v>573</v>
      </c>
      <c r="C21483" s="1" t="s">
        <v>573</v>
      </c>
      <c r="D21483" s="1" t="s">
        <v>262</v>
      </c>
      <c r="E21483" s="1" t="s">
        <v>141</v>
      </c>
    </row>
    <row r="21484" spans="1:5" x14ac:dyDescent="0.25">
      <c r="A21484" s="1" t="s">
        <v>66</v>
      </c>
      <c r="B21484" s="1" t="s">
        <v>573</v>
      </c>
      <c r="C21484" s="1" t="s">
        <v>573</v>
      </c>
      <c r="D21484" s="1" t="s">
        <v>262</v>
      </c>
      <c r="E21484" s="1" t="s">
        <v>141</v>
      </c>
    </row>
    <row r="21485" spans="1:5" x14ac:dyDescent="0.25">
      <c r="A21485" s="1" t="s">
        <v>67</v>
      </c>
      <c r="B21485" s="1" t="s">
        <v>573</v>
      </c>
      <c r="C21485" s="1" t="s">
        <v>573</v>
      </c>
      <c r="D21485" s="1" t="s">
        <v>262</v>
      </c>
      <c r="E21485" s="1" t="s">
        <v>141</v>
      </c>
    </row>
    <row r="21486" spans="1:5" x14ac:dyDescent="0.25">
      <c r="A21486" s="1" t="s">
        <v>68</v>
      </c>
      <c r="B21486" s="1" t="s">
        <v>573</v>
      </c>
      <c r="C21486" s="1" t="s">
        <v>573</v>
      </c>
      <c r="D21486" s="1" t="s">
        <v>262</v>
      </c>
      <c r="E21486" s="1" t="s">
        <v>141</v>
      </c>
    </row>
    <row r="21487" spans="1:5" x14ac:dyDescent="0.25">
      <c r="A21487" s="1" t="s">
        <v>670</v>
      </c>
      <c r="B21487" s="1" t="s">
        <v>573</v>
      </c>
      <c r="C21487" s="1" t="s">
        <v>573</v>
      </c>
      <c r="D21487" s="1" t="s">
        <v>262</v>
      </c>
      <c r="E21487" s="1" t="s">
        <v>141</v>
      </c>
    </row>
    <row r="21488" spans="1:5" x14ac:dyDescent="0.25">
      <c r="A21488" s="1" t="s">
        <v>671</v>
      </c>
      <c r="B21488" s="1" t="s">
        <v>573</v>
      </c>
      <c r="C21488" s="1" t="s">
        <v>573</v>
      </c>
      <c r="D21488" s="1" t="s">
        <v>262</v>
      </c>
      <c r="E21488" s="1" t="s">
        <v>141</v>
      </c>
    </row>
    <row r="21489" spans="1:5" x14ac:dyDescent="0.25">
      <c r="A21489" s="1" t="s">
        <v>672</v>
      </c>
      <c r="B21489" s="1" t="s">
        <v>573</v>
      </c>
      <c r="C21489" s="1" t="s">
        <v>573</v>
      </c>
      <c r="D21489" s="1" t="s">
        <v>262</v>
      </c>
      <c r="E21489" s="1" t="s">
        <v>141</v>
      </c>
    </row>
    <row r="21490" spans="1:5" x14ac:dyDescent="0.25">
      <c r="A21490" s="1" t="s">
        <v>673</v>
      </c>
      <c r="B21490" s="1" t="s">
        <v>573</v>
      </c>
      <c r="C21490" s="1" t="s">
        <v>573</v>
      </c>
      <c r="D21490" s="1" t="s">
        <v>262</v>
      </c>
      <c r="E21490" s="1" t="s">
        <v>141</v>
      </c>
    </row>
    <row r="21491" spans="1:5" x14ac:dyDescent="0.25">
      <c r="A21491" s="1" t="s">
        <v>674</v>
      </c>
      <c r="B21491" s="1" t="s">
        <v>573</v>
      </c>
      <c r="C21491" s="1" t="s">
        <v>573</v>
      </c>
      <c r="D21491" s="1" t="s">
        <v>262</v>
      </c>
      <c r="E21491" s="1" t="s">
        <v>141</v>
      </c>
    </row>
    <row r="21492" spans="1:5" x14ac:dyDescent="0.25">
      <c r="A21492" s="1" t="s">
        <v>74</v>
      </c>
      <c r="B21492" s="1" t="s">
        <v>573</v>
      </c>
      <c r="C21492" s="1" t="s">
        <v>573</v>
      </c>
      <c r="D21492" s="1" t="s">
        <v>262</v>
      </c>
      <c r="E21492" s="1" t="s">
        <v>141</v>
      </c>
    </row>
    <row r="21493" spans="1:5" x14ac:dyDescent="0.25">
      <c r="A21493" s="1" t="s">
        <v>75</v>
      </c>
      <c r="B21493" s="1" t="s">
        <v>573</v>
      </c>
      <c r="C21493" s="1" t="s">
        <v>573</v>
      </c>
      <c r="D21493" s="1" t="s">
        <v>262</v>
      </c>
      <c r="E21493" s="1" t="s">
        <v>141</v>
      </c>
    </row>
    <row r="21494" spans="1:5" x14ac:dyDescent="0.25">
      <c r="A21494" s="1" t="s">
        <v>76</v>
      </c>
      <c r="B21494" s="1" t="s">
        <v>573</v>
      </c>
      <c r="C21494" s="1" t="s">
        <v>573</v>
      </c>
      <c r="D21494" s="1" t="s">
        <v>262</v>
      </c>
      <c r="E21494" s="1" t="s">
        <v>141</v>
      </c>
    </row>
    <row r="21495" spans="1:5" x14ac:dyDescent="0.25">
      <c r="A21495" s="1" t="s">
        <v>77</v>
      </c>
      <c r="B21495" s="1" t="s">
        <v>573</v>
      </c>
      <c r="C21495" s="1" t="s">
        <v>573</v>
      </c>
      <c r="D21495" s="1" t="s">
        <v>262</v>
      </c>
      <c r="E21495" s="1" t="s">
        <v>141</v>
      </c>
    </row>
    <row r="21496" spans="1:5" x14ac:dyDescent="0.25">
      <c r="A21496" s="1" t="s">
        <v>78</v>
      </c>
      <c r="B21496" s="1" t="s">
        <v>573</v>
      </c>
      <c r="C21496" s="1" t="s">
        <v>573</v>
      </c>
      <c r="D21496" s="1" t="s">
        <v>262</v>
      </c>
      <c r="E21496" s="1" t="s">
        <v>141</v>
      </c>
    </row>
    <row r="21497" spans="1:5" x14ac:dyDescent="0.25">
      <c r="A21497" s="1" t="s">
        <v>675</v>
      </c>
      <c r="B21497" s="1" t="s">
        <v>573</v>
      </c>
      <c r="C21497" s="1" t="s">
        <v>573</v>
      </c>
      <c r="D21497" s="1" t="s">
        <v>262</v>
      </c>
      <c r="E21497" s="1" t="s">
        <v>141</v>
      </c>
    </row>
    <row r="21498" spans="1:5" x14ac:dyDescent="0.25">
      <c r="A21498" s="1" t="s">
        <v>80</v>
      </c>
      <c r="B21498" s="1" t="s">
        <v>573</v>
      </c>
      <c r="C21498" s="1" t="s">
        <v>573</v>
      </c>
      <c r="D21498" s="1" t="s">
        <v>262</v>
      </c>
      <c r="E21498" s="1" t="s">
        <v>141</v>
      </c>
    </row>
    <row r="21499" spans="1:5" x14ac:dyDescent="0.25">
      <c r="A21499" s="1" t="s">
        <v>676</v>
      </c>
      <c r="B21499" s="1" t="s">
        <v>573</v>
      </c>
      <c r="C21499" s="1" t="s">
        <v>573</v>
      </c>
      <c r="D21499" s="1" t="s">
        <v>262</v>
      </c>
      <c r="E21499" s="1" t="s">
        <v>141</v>
      </c>
    </row>
    <row r="21500" spans="1:5" x14ac:dyDescent="0.25">
      <c r="A21500" s="1" t="s">
        <v>677</v>
      </c>
      <c r="B21500" s="1" t="s">
        <v>573</v>
      </c>
      <c r="C21500" s="1" t="s">
        <v>573</v>
      </c>
      <c r="D21500" s="1" t="s">
        <v>262</v>
      </c>
      <c r="E21500" s="1" t="s">
        <v>141</v>
      </c>
    </row>
    <row r="21501" spans="1:5" x14ac:dyDescent="0.25">
      <c r="A21501" s="1" t="s">
        <v>83</v>
      </c>
      <c r="B21501" s="1" t="s">
        <v>573</v>
      </c>
      <c r="C21501" s="1" t="s">
        <v>573</v>
      </c>
      <c r="D21501" s="1" t="s">
        <v>262</v>
      </c>
      <c r="E21501" s="1" t="s">
        <v>141</v>
      </c>
    </row>
    <row r="21502" spans="1:5" x14ac:dyDescent="0.25">
      <c r="A21502" s="1" t="s">
        <v>84</v>
      </c>
      <c r="B21502" s="1" t="s">
        <v>573</v>
      </c>
      <c r="C21502" s="1" t="s">
        <v>573</v>
      </c>
      <c r="D21502" s="1" t="s">
        <v>262</v>
      </c>
      <c r="E21502" s="1" t="s">
        <v>141</v>
      </c>
    </row>
    <row r="21503" spans="1:5" x14ac:dyDescent="0.25">
      <c r="A21503" s="1" t="s">
        <v>85</v>
      </c>
      <c r="B21503" s="1" t="s">
        <v>573</v>
      </c>
      <c r="C21503" s="1" t="s">
        <v>573</v>
      </c>
      <c r="D21503" s="1" t="s">
        <v>262</v>
      </c>
      <c r="E21503" s="1" t="s">
        <v>141</v>
      </c>
    </row>
    <row r="21504" spans="1:5" x14ac:dyDescent="0.25">
      <c r="A21504" s="1" t="s">
        <v>86</v>
      </c>
      <c r="B21504" s="1" t="s">
        <v>573</v>
      </c>
      <c r="C21504" s="1" t="s">
        <v>573</v>
      </c>
      <c r="D21504" s="1" t="s">
        <v>262</v>
      </c>
      <c r="E21504" s="1" t="s">
        <v>141</v>
      </c>
    </row>
    <row r="21505" spans="1:5" x14ac:dyDescent="0.25">
      <c r="A21505" s="1" t="s">
        <v>87</v>
      </c>
      <c r="B21505" s="1" t="s">
        <v>573</v>
      </c>
      <c r="C21505" s="1" t="s">
        <v>573</v>
      </c>
      <c r="D21505" s="1" t="s">
        <v>262</v>
      </c>
      <c r="E21505" s="1" t="s">
        <v>141</v>
      </c>
    </row>
    <row r="21506" spans="1:5" x14ac:dyDescent="0.25">
      <c r="A21506" s="1" t="s">
        <v>88</v>
      </c>
      <c r="B21506" s="1" t="s">
        <v>573</v>
      </c>
      <c r="C21506" s="1" t="s">
        <v>573</v>
      </c>
      <c r="D21506" s="1" t="s">
        <v>262</v>
      </c>
      <c r="E21506" s="1" t="s">
        <v>141</v>
      </c>
    </row>
    <row r="21507" spans="1:5" x14ac:dyDescent="0.25">
      <c r="A21507" s="1" t="s">
        <v>89</v>
      </c>
      <c r="B21507" s="1" t="s">
        <v>573</v>
      </c>
      <c r="C21507" s="1" t="s">
        <v>573</v>
      </c>
      <c r="D21507" s="1" t="s">
        <v>262</v>
      </c>
      <c r="E21507" s="1" t="s">
        <v>141</v>
      </c>
    </row>
    <row r="21508" spans="1:5" x14ac:dyDescent="0.25">
      <c r="A21508" s="1" t="s">
        <v>90</v>
      </c>
      <c r="B21508" s="1" t="s">
        <v>573</v>
      </c>
      <c r="C21508" s="1" t="s">
        <v>573</v>
      </c>
      <c r="D21508" s="1" t="s">
        <v>262</v>
      </c>
      <c r="E21508" s="1" t="s">
        <v>141</v>
      </c>
    </row>
    <row r="21509" spans="1:5" x14ac:dyDescent="0.25">
      <c r="A21509" s="1" t="s">
        <v>678</v>
      </c>
      <c r="B21509" s="1" t="s">
        <v>573</v>
      </c>
      <c r="C21509" s="1" t="s">
        <v>573</v>
      </c>
      <c r="D21509" s="1" t="s">
        <v>262</v>
      </c>
      <c r="E21509" s="1" t="s">
        <v>141</v>
      </c>
    </row>
    <row r="21510" spans="1:5" x14ac:dyDescent="0.25">
      <c r="A21510" s="1" t="s">
        <v>679</v>
      </c>
      <c r="B21510" s="1" t="s">
        <v>573</v>
      </c>
      <c r="C21510" s="1" t="s">
        <v>573</v>
      </c>
      <c r="D21510" s="1" t="s">
        <v>262</v>
      </c>
      <c r="E21510" s="1" t="s">
        <v>141</v>
      </c>
    </row>
    <row r="21511" spans="1:5" x14ac:dyDescent="0.25">
      <c r="A21511" s="1" t="s">
        <v>680</v>
      </c>
      <c r="B21511" s="1" t="s">
        <v>573</v>
      </c>
      <c r="C21511" s="1" t="s">
        <v>573</v>
      </c>
      <c r="D21511" s="1" t="s">
        <v>262</v>
      </c>
      <c r="E21511" s="1" t="s">
        <v>141</v>
      </c>
    </row>
    <row r="21512" spans="1:5" x14ac:dyDescent="0.25">
      <c r="A21512" s="1" t="s">
        <v>681</v>
      </c>
      <c r="B21512" s="1" t="s">
        <v>573</v>
      </c>
      <c r="C21512" s="1" t="s">
        <v>573</v>
      </c>
      <c r="D21512" s="1" t="s">
        <v>262</v>
      </c>
      <c r="E21512" s="1" t="s">
        <v>141</v>
      </c>
    </row>
    <row r="21513" spans="1:5" x14ac:dyDescent="0.25">
      <c r="A21513" s="1" t="s">
        <v>682</v>
      </c>
      <c r="B21513" s="1" t="s">
        <v>573</v>
      </c>
      <c r="C21513" s="1" t="s">
        <v>573</v>
      </c>
      <c r="D21513" s="1" t="s">
        <v>262</v>
      </c>
      <c r="E21513" s="1" t="s">
        <v>141</v>
      </c>
    </row>
    <row r="21514" spans="1:5" x14ac:dyDescent="0.25">
      <c r="A21514" s="1" t="s">
        <v>683</v>
      </c>
      <c r="B21514" s="1" t="s">
        <v>573</v>
      </c>
      <c r="C21514" s="1" t="s">
        <v>573</v>
      </c>
      <c r="D21514" s="1" t="s">
        <v>262</v>
      </c>
      <c r="E21514" s="1" t="s">
        <v>141</v>
      </c>
    </row>
    <row r="21515" spans="1:5" x14ac:dyDescent="0.25">
      <c r="A21515" s="1" t="s">
        <v>684</v>
      </c>
      <c r="B21515" s="1" t="s">
        <v>573</v>
      </c>
      <c r="C21515" s="1" t="s">
        <v>573</v>
      </c>
      <c r="D21515" s="1" t="s">
        <v>262</v>
      </c>
      <c r="E21515" s="1" t="s">
        <v>141</v>
      </c>
    </row>
    <row r="21516" spans="1:5" x14ac:dyDescent="0.25">
      <c r="A21516" s="1" t="s">
        <v>685</v>
      </c>
      <c r="B21516" s="1" t="s">
        <v>573</v>
      </c>
      <c r="C21516" s="1" t="s">
        <v>573</v>
      </c>
      <c r="D21516" s="1" t="s">
        <v>262</v>
      </c>
      <c r="E21516" s="1" t="s">
        <v>141</v>
      </c>
    </row>
    <row r="21517" spans="1:5" x14ac:dyDescent="0.25">
      <c r="A21517" s="1" t="s">
        <v>686</v>
      </c>
      <c r="B21517" s="1" t="s">
        <v>573</v>
      </c>
      <c r="C21517" s="1" t="s">
        <v>573</v>
      </c>
      <c r="D21517" s="1" t="s">
        <v>262</v>
      </c>
      <c r="E21517" s="1" t="s">
        <v>141</v>
      </c>
    </row>
    <row r="21518" spans="1:5" x14ac:dyDescent="0.25">
      <c r="A21518" s="1" t="s">
        <v>687</v>
      </c>
      <c r="B21518" s="1" t="s">
        <v>573</v>
      </c>
      <c r="C21518" s="1" t="s">
        <v>573</v>
      </c>
      <c r="D21518" s="1" t="s">
        <v>262</v>
      </c>
      <c r="E21518" s="1" t="s">
        <v>141</v>
      </c>
    </row>
    <row r="21519" spans="1:5" x14ac:dyDescent="0.25">
      <c r="A21519" s="1" t="s">
        <v>688</v>
      </c>
      <c r="B21519" s="1" t="s">
        <v>573</v>
      </c>
      <c r="C21519" s="1" t="s">
        <v>573</v>
      </c>
      <c r="D21519" s="1" t="s">
        <v>262</v>
      </c>
      <c r="E21519" s="1" t="s">
        <v>141</v>
      </c>
    </row>
    <row r="21520" spans="1:5" x14ac:dyDescent="0.25">
      <c r="A21520" s="1" t="s">
        <v>689</v>
      </c>
      <c r="B21520" s="1" t="s">
        <v>573</v>
      </c>
      <c r="C21520" s="1" t="s">
        <v>573</v>
      </c>
      <c r="D21520" s="1" t="s">
        <v>262</v>
      </c>
      <c r="E21520" s="1" t="s">
        <v>141</v>
      </c>
    </row>
    <row r="21521" spans="1:5" x14ac:dyDescent="0.25">
      <c r="A21521" s="1" t="s">
        <v>690</v>
      </c>
      <c r="B21521" s="1" t="s">
        <v>573</v>
      </c>
      <c r="C21521" s="1" t="s">
        <v>573</v>
      </c>
      <c r="D21521" s="1" t="s">
        <v>262</v>
      </c>
      <c r="E21521" s="1" t="s">
        <v>141</v>
      </c>
    </row>
    <row r="21522" spans="1:5" x14ac:dyDescent="0.25">
      <c r="A21522" s="1" t="s">
        <v>691</v>
      </c>
      <c r="B21522" s="1" t="s">
        <v>573</v>
      </c>
      <c r="C21522" s="1" t="s">
        <v>573</v>
      </c>
      <c r="D21522" s="1" t="s">
        <v>262</v>
      </c>
      <c r="E21522" s="1" t="s">
        <v>141</v>
      </c>
    </row>
    <row r="21523" spans="1:5" x14ac:dyDescent="0.25">
      <c r="A21523" s="1" t="s">
        <v>692</v>
      </c>
      <c r="B21523" s="1" t="s">
        <v>573</v>
      </c>
      <c r="C21523" s="1" t="s">
        <v>573</v>
      </c>
      <c r="D21523" s="1" t="s">
        <v>262</v>
      </c>
      <c r="E21523" s="1" t="s">
        <v>141</v>
      </c>
    </row>
    <row r="21524" spans="1:5" x14ac:dyDescent="0.25">
      <c r="A21524" s="1" t="s">
        <v>693</v>
      </c>
      <c r="B21524" s="1" t="s">
        <v>573</v>
      </c>
      <c r="C21524" s="1" t="s">
        <v>573</v>
      </c>
      <c r="D21524" s="1" t="s">
        <v>262</v>
      </c>
      <c r="E21524" s="1" t="s">
        <v>141</v>
      </c>
    </row>
    <row r="21525" spans="1:5" x14ac:dyDescent="0.25">
      <c r="A21525" s="1" t="s">
        <v>694</v>
      </c>
      <c r="B21525" s="1" t="s">
        <v>573</v>
      </c>
      <c r="C21525" s="1" t="s">
        <v>573</v>
      </c>
      <c r="D21525" s="1" t="s">
        <v>262</v>
      </c>
      <c r="E21525" s="1" t="s">
        <v>141</v>
      </c>
    </row>
    <row r="21526" spans="1:5" x14ac:dyDescent="0.25">
      <c r="A21526" s="1" t="s">
        <v>695</v>
      </c>
      <c r="B21526" s="1" t="s">
        <v>573</v>
      </c>
      <c r="C21526" s="1" t="s">
        <v>573</v>
      </c>
      <c r="D21526" s="1" t="s">
        <v>262</v>
      </c>
      <c r="E21526" s="1" t="s">
        <v>141</v>
      </c>
    </row>
    <row r="21527" spans="1:5" x14ac:dyDescent="0.25">
      <c r="A21527" s="1" t="s">
        <v>696</v>
      </c>
      <c r="B21527" s="1" t="s">
        <v>573</v>
      </c>
      <c r="C21527" s="1" t="s">
        <v>573</v>
      </c>
      <c r="D21527" s="1" t="s">
        <v>262</v>
      </c>
      <c r="E21527" s="1" t="s">
        <v>141</v>
      </c>
    </row>
    <row r="21528" spans="1:5" x14ac:dyDescent="0.25">
      <c r="A21528" s="1" t="s">
        <v>697</v>
      </c>
      <c r="B21528" s="1" t="s">
        <v>573</v>
      </c>
      <c r="C21528" s="1" t="s">
        <v>573</v>
      </c>
      <c r="D21528" s="1" t="s">
        <v>262</v>
      </c>
      <c r="E21528" s="1" t="s">
        <v>141</v>
      </c>
    </row>
    <row r="21529" spans="1:5" x14ac:dyDescent="0.25">
      <c r="A21529" s="1" t="s">
        <v>698</v>
      </c>
      <c r="B21529" s="1" t="s">
        <v>573</v>
      </c>
      <c r="C21529" s="1" t="s">
        <v>573</v>
      </c>
      <c r="D21529" s="1" t="s">
        <v>262</v>
      </c>
      <c r="E21529" s="1" t="s">
        <v>141</v>
      </c>
    </row>
    <row r="21530" spans="1:5" x14ac:dyDescent="0.25">
      <c r="A21530" s="1" t="s">
        <v>112</v>
      </c>
      <c r="B21530" s="1" t="s">
        <v>573</v>
      </c>
      <c r="C21530" s="1" t="s">
        <v>573</v>
      </c>
      <c r="D21530" s="1" t="s">
        <v>262</v>
      </c>
      <c r="E21530" s="1" t="s">
        <v>141</v>
      </c>
    </row>
    <row r="21531" spans="1:5" x14ac:dyDescent="0.25">
      <c r="A21531" s="1" t="s">
        <v>113</v>
      </c>
      <c r="B21531" s="1" t="s">
        <v>573</v>
      </c>
      <c r="C21531" s="1" t="s">
        <v>573</v>
      </c>
      <c r="D21531" s="1" t="s">
        <v>262</v>
      </c>
      <c r="E21531" s="1" t="s">
        <v>141</v>
      </c>
    </row>
    <row r="21532" spans="1:5" x14ac:dyDescent="0.25">
      <c r="A21532" s="1" t="s">
        <v>699</v>
      </c>
      <c r="B21532" s="1" t="s">
        <v>573</v>
      </c>
      <c r="C21532" s="1" t="s">
        <v>573</v>
      </c>
      <c r="D21532" s="1" t="s">
        <v>262</v>
      </c>
      <c r="E21532" s="1" t="s">
        <v>141</v>
      </c>
    </row>
    <row r="21533" spans="1:5" x14ac:dyDescent="0.25">
      <c r="A21533" s="1" t="s">
        <v>115</v>
      </c>
      <c r="B21533" s="1" t="s">
        <v>573</v>
      </c>
      <c r="C21533" s="1" t="s">
        <v>573</v>
      </c>
      <c r="D21533" s="1" t="s">
        <v>262</v>
      </c>
      <c r="E21533" s="1" t="s">
        <v>141</v>
      </c>
    </row>
    <row r="21534" spans="1:5" x14ac:dyDescent="0.25">
      <c r="A21534" s="1" t="s">
        <v>700</v>
      </c>
      <c r="B21534" s="1" t="s">
        <v>573</v>
      </c>
      <c r="C21534" s="1" t="s">
        <v>573</v>
      </c>
      <c r="D21534" s="1" t="s">
        <v>262</v>
      </c>
      <c r="E21534" s="1" t="s">
        <v>141</v>
      </c>
    </row>
    <row r="21535" spans="1:5" x14ac:dyDescent="0.25">
      <c r="A21535" s="1" t="s">
        <v>701</v>
      </c>
      <c r="B21535" s="1" t="s">
        <v>573</v>
      </c>
      <c r="C21535" s="1" t="s">
        <v>573</v>
      </c>
      <c r="D21535" s="1" t="s">
        <v>262</v>
      </c>
      <c r="E21535" s="1" t="s">
        <v>141</v>
      </c>
    </row>
    <row r="21536" spans="1:5" x14ac:dyDescent="0.25">
      <c r="A21536" s="1" t="s">
        <v>702</v>
      </c>
      <c r="B21536" s="1" t="s">
        <v>573</v>
      </c>
      <c r="C21536" s="1" t="s">
        <v>573</v>
      </c>
      <c r="D21536" s="1" t="s">
        <v>262</v>
      </c>
      <c r="E21536" s="1" t="s">
        <v>141</v>
      </c>
    </row>
    <row r="21537" spans="1:5" x14ac:dyDescent="0.25">
      <c r="A21537" s="1" t="s">
        <v>703</v>
      </c>
      <c r="B21537" s="1" t="s">
        <v>573</v>
      </c>
      <c r="C21537" s="1" t="s">
        <v>573</v>
      </c>
      <c r="D21537" s="1" t="s">
        <v>262</v>
      </c>
      <c r="E21537" s="1" t="s">
        <v>141</v>
      </c>
    </row>
    <row r="21538" spans="1:5" x14ac:dyDescent="0.25">
      <c r="A21538" s="1" t="s">
        <v>704</v>
      </c>
      <c r="B21538" s="1" t="s">
        <v>573</v>
      </c>
      <c r="C21538" s="1" t="s">
        <v>573</v>
      </c>
      <c r="D21538" s="1" t="s">
        <v>262</v>
      </c>
      <c r="E21538" s="1" t="s">
        <v>141</v>
      </c>
    </row>
    <row r="21539" spans="1:5" x14ac:dyDescent="0.25">
      <c r="A21539" s="1" t="s">
        <v>121</v>
      </c>
      <c r="B21539" s="1" t="s">
        <v>573</v>
      </c>
      <c r="C21539" s="1" t="s">
        <v>573</v>
      </c>
      <c r="D21539" s="1" t="s">
        <v>262</v>
      </c>
      <c r="E21539" s="1" t="s">
        <v>141</v>
      </c>
    </row>
    <row r="21540" spans="1:5" x14ac:dyDescent="0.25">
      <c r="A21540" s="1" t="s">
        <v>122</v>
      </c>
      <c r="B21540" s="1" t="s">
        <v>573</v>
      </c>
      <c r="C21540" s="1" t="s">
        <v>573</v>
      </c>
      <c r="D21540" s="1" t="s">
        <v>262</v>
      </c>
      <c r="E21540" s="1" t="s">
        <v>141</v>
      </c>
    </row>
    <row r="21541" spans="1:5" x14ac:dyDescent="0.25">
      <c r="A21541" s="1" t="s">
        <v>123</v>
      </c>
      <c r="B21541" s="1" t="s">
        <v>573</v>
      </c>
      <c r="C21541" s="1" t="s">
        <v>573</v>
      </c>
      <c r="D21541" s="1" t="s">
        <v>262</v>
      </c>
      <c r="E21541" s="1" t="s">
        <v>141</v>
      </c>
    </row>
    <row r="21542" spans="1:5" x14ac:dyDescent="0.25">
      <c r="A21542" s="1" t="s">
        <v>124</v>
      </c>
      <c r="B21542" s="1" t="s">
        <v>573</v>
      </c>
      <c r="C21542" s="1" t="s">
        <v>573</v>
      </c>
      <c r="D21542" s="1" t="s">
        <v>262</v>
      </c>
      <c r="E21542" s="1" t="s">
        <v>141</v>
      </c>
    </row>
    <row r="21543" spans="1:5" x14ac:dyDescent="0.25">
      <c r="A21543" s="1" t="s">
        <v>705</v>
      </c>
      <c r="B21543" s="1" t="s">
        <v>573</v>
      </c>
      <c r="C21543" s="1" t="s">
        <v>573</v>
      </c>
      <c r="D21543" s="1" t="s">
        <v>262</v>
      </c>
      <c r="E21543" s="1" t="s">
        <v>141</v>
      </c>
    </row>
    <row r="21544" spans="1:5" x14ac:dyDescent="0.25">
      <c r="A21544" s="1" t="s">
        <v>706</v>
      </c>
      <c r="B21544" s="1" t="s">
        <v>573</v>
      </c>
      <c r="C21544" s="1" t="s">
        <v>573</v>
      </c>
      <c r="D21544" s="1" t="s">
        <v>262</v>
      </c>
      <c r="E21544" s="1" t="s">
        <v>141</v>
      </c>
    </row>
    <row r="21545" spans="1:5" x14ac:dyDescent="0.25">
      <c r="A21545" s="1" t="s">
        <v>127</v>
      </c>
      <c r="B21545" s="1" t="s">
        <v>573</v>
      </c>
      <c r="C21545" s="1" t="s">
        <v>573</v>
      </c>
      <c r="D21545" s="1" t="s">
        <v>262</v>
      </c>
      <c r="E21545" s="1" t="s">
        <v>141</v>
      </c>
    </row>
    <row r="21546" spans="1:5" x14ac:dyDescent="0.25">
      <c r="A21546" s="1" t="s">
        <v>128</v>
      </c>
      <c r="B21546" s="1" t="s">
        <v>573</v>
      </c>
      <c r="C21546" s="1" t="s">
        <v>573</v>
      </c>
      <c r="D21546" s="1" t="s">
        <v>262</v>
      </c>
      <c r="E21546" s="1" t="s">
        <v>141</v>
      </c>
    </row>
    <row r="21547" spans="1:5" x14ac:dyDescent="0.25">
      <c r="A21547" s="1" t="s">
        <v>707</v>
      </c>
      <c r="B21547" s="1" t="s">
        <v>573</v>
      </c>
      <c r="C21547" s="1" t="s">
        <v>573</v>
      </c>
      <c r="D21547" s="1" t="s">
        <v>262</v>
      </c>
      <c r="E21547" s="1" t="s">
        <v>141</v>
      </c>
    </row>
    <row r="21548" spans="1:5" x14ac:dyDescent="0.25">
      <c r="A21548" s="1" t="s">
        <v>708</v>
      </c>
      <c r="B21548" s="1" t="s">
        <v>573</v>
      </c>
      <c r="C21548" s="1" t="s">
        <v>573</v>
      </c>
      <c r="D21548" s="1" t="s">
        <v>262</v>
      </c>
      <c r="E21548" s="1" t="s">
        <v>141</v>
      </c>
    </row>
    <row r="21549" spans="1:5" x14ac:dyDescent="0.25">
      <c r="A21549" s="1" t="s">
        <v>709</v>
      </c>
      <c r="B21549" s="1" t="s">
        <v>573</v>
      </c>
      <c r="C21549" s="1" t="s">
        <v>573</v>
      </c>
      <c r="D21549" s="1" t="s">
        <v>262</v>
      </c>
      <c r="E21549" s="1" t="s">
        <v>141</v>
      </c>
    </row>
    <row r="21550" spans="1:5" x14ac:dyDescent="0.25">
      <c r="A21550" s="1" t="s">
        <v>710</v>
      </c>
      <c r="B21550" s="1" t="s">
        <v>573</v>
      </c>
      <c r="C21550" s="1" t="s">
        <v>573</v>
      </c>
      <c r="D21550" s="1" t="s">
        <v>262</v>
      </c>
      <c r="E21550" s="1" t="s">
        <v>141</v>
      </c>
    </row>
    <row r="21551" spans="1:5" x14ac:dyDescent="0.25">
      <c r="A21551" s="1" t="s">
        <v>711</v>
      </c>
      <c r="B21551" s="1" t="s">
        <v>573</v>
      </c>
      <c r="C21551" s="1" t="s">
        <v>573</v>
      </c>
      <c r="D21551" s="1" t="s">
        <v>262</v>
      </c>
      <c r="E21551" s="1" t="s">
        <v>141</v>
      </c>
    </row>
    <row r="21552" spans="1:5" x14ac:dyDescent="0.25">
      <c r="A21552" s="1" t="s">
        <v>712</v>
      </c>
      <c r="B21552" s="1" t="s">
        <v>573</v>
      </c>
      <c r="C21552" s="1" t="s">
        <v>573</v>
      </c>
      <c r="D21552" s="1" t="s">
        <v>262</v>
      </c>
      <c r="E21552" s="1" t="s">
        <v>141</v>
      </c>
    </row>
    <row r="21553" spans="1:5" x14ac:dyDescent="0.25">
      <c r="A21553" s="1" t="s">
        <v>135</v>
      </c>
      <c r="B21553" s="1" t="s">
        <v>573</v>
      </c>
      <c r="C21553" s="1" t="s">
        <v>573</v>
      </c>
      <c r="D21553" s="1" t="s">
        <v>262</v>
      </c>
      <c r="E21553" s="1" t="s">
        <v>141</v>
      </c>
    </row>
    <row r="21554" spans="1:5" x14ac:dyDescent="0.25">
      <c r="A21554" s="1" t="s">
        <v>136</v>
      </c>
      <c r="B21554" s="1" t="s">
        <v>573</v>
      </c>
      <c r="C21554" s="1" t="s">
        <v>573</v>
      </c>
      <c r="D21554" s="1" t="s">
        <v>262</v>
      </c>
      <c r="E21554" s="1" t="s">
        <v>141</v>
      </c>
    </row>
    <row r="21555" spans="1:5" x14ac:dyDescent="0.25">
      <c r="A21555" s="1" t="s">
        <v>4</v>
      </c>
      <c r="B21555" s="1" t="s">
        <v>574</v>
      </c>
      <c r="C21555" s="1" t="s">
        <v>574</v>
      </c>
      <c r="D21555" s="1" t="s">
        <v>262</v>
      </c>
      <c r="E21555" s="1" t="s">
        <v>141</v>
      </c>
    </row>
    <row r="21556" spans="1:5" x14ac:dyDescent="0.25">
      <c r="A21556" s="1" t="s">
        <v>5</v>
      </c>
      <c r="B21556" s="1" t="s">
        <v>574</v>
      </c>
      <c r="C21556" s="1" t="s">
        <v>574</v>
      </c>
      <c r="D21556" s="1" t="s">
        <v>262</v>
      </c>
      <c r="E21556" s="1" t="s">
        <v>141</v>
      </c>
    </row>
    <row r="21557" spans="1:5" x14ac:dyDescent="0.25">
      <c r="A21557" s="1" t="s">
        <v>6</v>
      </c>
      <c r="B21557" s="1" t="s">
        <v>574</v>
      </c>
      <c r="C21557" s="1" t="s">
        <v>574</v>
      </c>
      <c r="D21557" s="1" t="s">
        <v>262</v>
      </c>
      <c r="E21557" s="1" t="s">
        <v>141</v>
      </c>
    </row>
    <row r="21558" spans="1:5" x14ac:dyDescent="0.25">
      <c r="A21558" s="1" t="s">
        <v>7</v>
      </c>
      <c r="B21558" s="1" t="s">
        <v>574</v>
      </c>
      <c r="C21558" s="1" t="s">
        <v>574</v>
      </c>
      <c r="D21558" s="1" t="s">
        <v>262</v>
      </c>
      <c r="E21558" s="1" t="s">
        <v>141</v>
      </c>
    </row>
    <row r="21559" spans="1:5" x14ac:dyDescent="0.25">
      <c r="A21559" s="1" t="s">
        <v>651</v>
      </c>
      <c r="B21559" s="1" t="s">
        <v>574</v>
      </c>
      <c r="C21559" s="1" t="s">
        <v>574</v>
      </c>
      <c r="D21559" s="1" t="s">
        <v>262</v>
      </c>
      <c r="E21559" s="1" t="s">
        <v>141</v>
      </c>
    </row>
    <row r="21560" spans="1:5" x14ac:dyDescent="0.25">
      <c r="A21560" s="1" t="s">
        <v>652</v>
      </c>
      <c r="B21560" s="1" t="s">
        <v>574</v>
      </c>
      <c r="C21560" s="1" t="s">
        <v>574</v>
      </c>
      <c r="D21560" s="1" t="s">
        <v>262</v>
      </c>
      <c r="E21560" s="1" t="s">
        <v>141</v>
      </c>
    </row>
    <row r="21561" spans="1:5" x14ac:dyDescent="0.25">
      <c r="A21561" s="1" t="s">
        <v>653</v>
      </c>
      <c r="B21561" s="1" t="s">
        <v>574</v>
      </c>
      <c r="C21561" s="1" t="s">
        <v>574</v>
      </c>
      <c r="D21561" s="1" t="s">
        <v>262</v>
      </c>
      <c r="E21561" s="1" t="s">
        <v>141</v>
      </c>
    </row>
    <row r="21562" spans="1:5" x14ac:dyDescent="0.25">
      <c r="A21562" s="1" t="s">
        <v>654</v>
      </c>
      <c r="B21562" s="1" t="s">
        <v>574</v>
      </c>
      <c r="C21562" s="1" t="s">
        <v>574</v>
      </c>
      <c r="D21562" s="1" t="s">
        <v>262</v>
      </c>
      <c r="E21562" s="1" t="s">
        <v>141</v>
      </c>
    </row>
    <row r="21563" spans="1:5" x14ac:dyDescent="0.25">
      <c r="A21563" s="1" t="s">
        <v>12</v>
      </c>
      <c r="B21563" s="1" t="s">
        <v>574</v>
      </c>
      <c r="C21563" s="1" t="s">
        <v>574</v>
      </c>
      <c r="D21563" s="1" t="s">
        <v>262</v>
      </c>
      <c r="E21563" s="1" t="s">
        <v>141</v>
      </c>
    </row>
    <row r="21564" spans="1:5" x14ac:dyDescent="0.25">
      <c r="A21564" s="1" t="s">
        <v>655</v>
      </c>
      <c r="B21564" s="1" t="s">
        <v>574</v>
      </c>
      <c r="C21564" s="1" t="s">
        <v>574</v>
      </c>
      <c r="D21564" s="1" t="s">
        <v>262</v>
      </c>
      <c r="E21564" s="1" t="s">
        <v>141</v>
      </c>
    </row>
    <row r="21565" spans="1:5" x14ac:dyDescent="0.25">
      <c r="A21565" s="1" t="s">
        <v>14</v>
      </c>
      <c r="B21565" s="1" t="s">
        <v>574</v>
      </c>
      <c r="C21565" s="1" t="s">
        <v>574</v>
      </c>
      <c r="D21565" s="1" t="s">
        <v>262</v>
      </c>
      <c r="E21565" s="1" t="s">
        <v>141</v>
      </c>
    </row>
    <row r="21566" spans="1:5" x14ac:dyDescent="0.25">
      <c r="A21566" s="1" t="s">
        <v>656</v>
      </c>
      <c r="B21566" s="1" t="s">
        <v>574</v>
      </c>
      <c r="C21566" s="1" t="s">
        <v>574</v>
      </c>
      <c r="D21566" s="1" t="s">
        <v>262</v>
      </c>
      <c r="E21566" s="1" t="s">
        <v>141</v>
      </c>
    </row>
    <row r="21567" spans="1:5" x14ac:dyDescent="0.25">
      <c r="A21567" s="1" t="s">
        <v>657</v>
      </c>
      <c r="B21567" s="1" t="s">
        <v>574</v>
      </c>
      <c r="C21567" s="1" t="s">
        <v>574</v>
      </c>
      <c r="D21567" s="1" t="s">
        <v>262</v>
      </c>
      <c r="E21567" s="1" t="s">
        <v>141</v>
      </c>
    </row>
    <row r="21568" spans="1:5" x14ac:dyDescent="0.25">
      <c r="A21568" s="1" t="s">
        <v>17</v>
      </c>
      <c r="B21568" s="1" t="s">
        <v>574</v>
      </c>
      <c r="C21568" s="1" t="s">
        <v>574</v>
      </c>
      <c r="D21568" s="1" t="s">
        <v>262</v>
      </c>
      <c r="E21568" s="1" t="s">
        <v>141</v>
      </c>
    </row>
    <row r="21569" spans="1:5" x14ac:dyDescent="0.25">
      <c r="A21569" s="1" t="s">
        <v>658</v>
      </c>
      <c r="B21569" s="1" t="s">
        <v>574</v>
      </c>
      <c r="C21569" s="1" t="s">
        <v>574</v>
      </c>
      <c r="D21569" s="1" t="s">
        <v>262</v>
      </c>
      <c r="E21569" s="1" t="s">
        <v>141</v>
      </c>
    </row>
    <row r="21570" spans="1:5" x14ac:dyDescent="0.25">
      <c r="A21570" s="1" t="s">
        <v>659</v>
      </c>
      <c r="B21570" s="1" t="s">
        <v>574</v>
      </c>
      <c r="C21570" s="1" t="s">
        <v>574</v>
      </c>
      <c r="D21570" s="1" t="s">
        <v>262</v>
      </c>
      <c r="E21570" s="1" t="s">
        <v>141</v>
      </c>
    </row>
    <row r="21571" spans="1:5" x14ac:dyDescent="0.25">
      <c r="A21571" s="1" t="s">
        <v>660</v>
      </c>
      <c r="B21571" s="1" t="s">
        <v>574</v>
      </c>
      <c r="C21571" s="1" t="s">
        <v>574</v>
      </c>
      <c r="D21571" s="1" t="s">
        <v>262</v>
      </c>
      <c r="E21571" s="1" t="s">
        <v>141</v>
      </c>
    </row>
    <row r="21572" spans="1:5" x14ac:dyDescent="0.25">
      <c r="A21572" s="1" t="s">
        <v>21</v>
      </c>
      <c r="B21572" s="1" t="s">
        <v>574</v>
      </c>
      <c r="C21572" s="1" t="s">
        <v>574</v>
      </c>
      <c r="D21572" s="1" t="s">
        <v>262</v>
      </c>
      <c r="E21572" s="1" t="s">
        <v>141</v>
      </c>
    </row>
    <row r="21573" spans="1:5" x14ac:dyDescent="0.25">
      <c r="A21573" s="1" t="s">
        <v>22</v>
      </c>
      <c r="B21573" s="1" t="s">
        <v>574</v>
      </c>
      <c r="C21573" s="1" t="s">
        <v>574</v>
      </c>
      <c r="D21573" s="1" t="s">
        <v>262</v>
      </c>
      <c r="E21573" s="1" t="s">
        <v>141</v>
      </c>
    </row>
    <row r="21574" spans="1:5" x14ac:dyDescent="0.25">
      <c r="A21574" s="1" t="s">
        <v>661</v>
      </c>
      <c r="B21574" s="1" t="s">
        <v>574</v>
      </c>
      <c r="C21574" s="1" t="s">
        <v>574</v>
      </c>
      <c r="D21574" s="1" t="s">
        <v>262</v>
      </c>
      <c r="E21574" s="1" t="s">
        <v>141</v>
      </c>
    </row>
    <row r="21575" spans="1:5" x14ac:dyDescent="0.25">
      <c r="A21575" s="1" t="s">
        <v>24</v>
      </c>
      <c r="B21575" s="1" t="s">
        <v>574</v>
      </c>
      <c r="C21575" s="1" t="s">
        <v>574</v>
      </c>
      <c r="D21575" s="1" t="s">
        <v>262</v>
      </c>
      <c r="E21575" s="1" t="s">
        <v>141</v>
      </c>
    </row>
    <row r="21576" spans="1:5" x14ac:dyDescent="0.25">
      <c r="A21576" s="1" t="s">
        <v>662</v>
      </c>
      <c r="B21576" s="1" t="s">
        <v>574</v>
      </c>
      <c r="C21576" s="1" t="s">
        <v>574</v>
      </c>
      <c r="D21576" s="1" t="s">
        <v>262</v>
      </c>
      <c r="E21576" s="1" t="s">
        <v>141</v>
      </c>
    </row>
    <row r="21577" spans="1:5" x14ac:dyDescent="0.25">
      <c r="A21577" s="1" t="s">
        <v>663</v>
      </c>
      <c r="B21577" s="1" t="s">
        <v>574</v>
      </c>
      <c r="C21577" s="1" t="s">
        <v>574</v>
      </c>
      <c r="D21577" s="1" t="s">
        <v>262</v>
      </c>
      <c r="E21577" s="1" t="s">
        <v>141</v>
      </c>
    </row>
    <row r="21578" spans="1:5" x14ac:dyDescent="0.25">
      <c r="A21578" s="1" t="s">
        <v>27</v>
      </c>
      <c r="B21578" s="1" t="s">
        <v>574</v>
      </c>
      <c r="C21578" s="1" t="s">
        <v>574</v>
      </c>
      <c r="D21578" s="1" t="s">
        <v>262</v>
      </c>
      <c r="E21578" s="1" t="s">
        <v>141</v>
      </c>
    </row>
    <row r="21579" spans="1:5" x14ac:dyDescent="0.25">
      <c r="A21579" s="1" t="s">
        <v>28</v>
      </c>
      <c r="B21579" s="1" t="s">
        <v>574</v>
      </c>
      <c r="C21579" s="1" t="s">
        <v>574</v>
      </c>
      <c r="D21579" s="1" t="s">
        <v>262</v>
      </c>
      <c r="E21579" s="1" t="s">
        <v>141</v>
      </c>
    </row>
    <row r="21580" spans="1:5" x14ac:dyDescent="0.25">
      <c r="A21580" s="1" t="s">
        <v>29</v>
      </c>
      <c r="B21580" s="1" t="s">
        <v>574</v>
      </c>
      <c r="C21580" s="1" t="s">
        <v>574</v>
      </c>
      <c r="D21580" s="1" t="s">
        <v>262</v>
      </c>
      <c r="E21580" s="1" t="s">
        <v>141</v>
      </c>
    </row>
    <row r="21581" spans="1:5" x14ac:dyDescent="0.25">
      <c r="A21581" s="1" t="s">
        <v>664</v>
      </c>
      <c r="B21581" s="1" t="s">
        <v>574</v>
      </c>
      <c r="C21581" s="1" t="s">
        <v>574</v>
      </c>
      <c r="D21581" s="1" t="s">
        <v>262</v>
      </c>
      <c r="E21581" s="1" t="s">
        <v>141</v>
      </c>
    </row>
    <row r="21582" spans="1:5" x14ac:dyDescent="0.25">
      <c r="A21582" s="1" t="s">
        <v>665</v>
      </c>
      <c r="B21582" s="1" t="s">
        <v>574</v>
      </c>
      <c r="C21582" s="1" t="s">
        <v>574</v>
      </c>
      <c r="D21582" s="1" t="s">
        <v>262</v>
      </c>
      <c r="E21582" s="1" t="s">
        <v>141</v>
      </c>
    </row>
    <row r="21583" spans="1:5" x14ac:dyDescent="0.25">
      <c r="A21583" s="1" t="s">
        <v>32</v>
      </c>
      <c r="B21583" s="1" t="s">
        <v>574</v>
      </c>
      <c r="C21583" s="1" t="s">
        <v>574</v>
      </c>
      <c r="D21583" s="1" t="s">
        <v>262</v>
      </c>
      <c r="E21583" s="1" t="s">
        <v>141</v>
      </c>
    </row>
    <row r="21584" spans="1:5" x14ac:dyDescent="0.25">
      <c r="A21584" s="1" t="s">
        <v>33</v>
      </c>
      <c r="B21584" s="1" t="s">
        <v>574</v>
      </c>
      <c r="C21584" s="1" t="s">
        <v>574</v>
      </c>
      <c r="D21584" s="1" t="s">
        <v>262</v>
      </c>
      <c r="E21584" s="1" t="s">
        <v>141</v>
      </c>
    </row>
    <row r="21585" spans="1:5" x14ac:dyDescent="0.25">
      <c r="A21585" s="1" t="s">
        <v>34</v>
      </c>
      <c r="B21585" s="1" t="s">
        <v>574</v>
      </c>
      <c r="C21585" s="1" t="s">
        <v>574</v>
      </c>
      <c r="D21585" s="1" t="s">
        <v>262</v>
      </c>
      <c r="E21585" s="1" t="s">
        <v>141</v>
      </c>
    </row>
    <row r="21586" spans="1:5" x14ac:dyDescent="0.25">
      <c r="A21586" s="1" t="s">
        <v>35</v>
      </c>
      <c r="B21586" s="1" t="s">
        <v>574</v>
      </c>
      <c r="C21586" s="1" t="s">
        <v>574</v>
      </c>
      <c r="D21586" s="1" t="s">
        <v>262</v>
      </c>
      <c r="E21586" s="1" t="s">
        <v>141</v>
      </c>
    </row>
    <row r="21587" spans="1:5" x14ac:dyDescent="0.25">
      <c r="A21587" s="1" t="s">
        <v>36</v>
      </c>
      <c r="B21587" s="1" t="s">
        <v>574</v>
      </c>
      <c r="C21587" s="1" t="s">
        <v>574</v>
      </c>
      <c r="D21587" s="1" t="s">
        <v>262</v>
      </c>
      <c r="E21587" s="1" t="s">
        <v>141</v>
      </c>
    </row>
    <row r="21588" spans="1:5" x14ac:dyDescent="0.25">
      <c r="A21588" s="1" t="s">
        <v>37</v>
      </c>
      <c r="B21588" s="1" t="s">
        <v>574</v>
      </c>
      <c r="C21588" s="1" t="s">
        <v>574</v>
      </c>
      <c r="D21588" s="1" t="s">
        <v>262</v>
      </c>
      <c r="E21588" s="1" t="s">
        <v>141</v>
      </c>
    </row>
    <row r="21589" spans="1:5" x14ac:dyDescent="0.25">
      <c r="A21589" s="1" t="s">
        <v>38</v>
      </c>
      <c r="B21589" s="1" t="s">
        <v>574</v>
      </c>
      <c r="C21589" s="1" t="s">
        <v>574</v>
      </c>
      <c r="D21589" s="1" t="s">
        <v>262</v>
      </c>
      <c r="E21589" s="1" t="s">
        <v>141</v>
      </c>
    </row>
    <row r="21590" spans="1:5" x14ac:dyDescent="0.25">
      <c r="A21590" s="1" t="s">
        <v>39</v>
      </c>
      <c r="B21590" s="1" t="s">
        <v>574</v>
      </c>
      <c r="C21590" s="1" t="s">
        <v>574</v>
      </c>
      <c r="D21590" s="1" t="s">
        <v>262</v>
      </c>
      <c r="E21590" s="1" t="s">
        <v>141</v>
      </c>
    </row>
    <row r="21591" spans="1:5" x14ac:dyDescent="0.25">
      <c r="A21591" s="1" t="s">
        <v>40</v>
      </c>
      <c r="B21591" s="1" t="s">
        <v>574</v>
      </c>
      <c r="C21591" s="1" t="s">
        <v>574</v>
      </c>
      <c r="D21591" s="1" t="s">
        <v>262</v>
      </c>
      <c r="E21591" s="1" t="s">
        <v>141</v>
      </c>
    </row>
    <row r="21592" spans="1:5" x14ac:dyDescent="0.25">
      <c r="A21592" s="1" t="s">
        <v>41</v>
      </c>
      <c r="B21592" s="1" t="s">
        <v>574</v>
      </c>
      <c r="C21592" s="1" t="s">
        <v>574</v>
      </c>
      <c r="D21592" s="1" t="s">
        <v>262</v>
      </c>
      <c r="E21592" s="1" t="s">
        <v>141</v>
      </c>
    </row>
    <row r="21593" spans="1:5" x14ac:dyDescent="0.25">
      <c r="A21593" s="1" t="s">
        <v>42</v>
      </c>
      <c r="B21593" s="1" t="s">
        <v>574</v>
      </c>
      <c r="C21593" s="1" t="s">
        <v>574</v>
      </c>
      <c r="D21593" s="1" t="s">
        <v>262</v>
      </c>
      <c r="E21593" s="1" t="s">
        <v>141</v>
      </c>
    </row>
    <row r="21594" spans="1:5" x14ac:dyDescent="0.25">
      <c r="A21594" s="1" t="s">
        <v>43</v>
      </c>
      <c r="B21594" s="1" t="s">
        <v>574</v>
      </c>
      <c r="C21594" s="1" t="s">
        <v>574</v>
      </c>
      <c r="D21594" s="1" t="s">
        <v>262</v>
      </c>
      <c r="E21594" s="1" t="s">
        <v>141</v>
      </c>
    </row>
    <row r="21595" spans="1:5" x14ac:dyDescent="0.25">
      <c r="A21595" s="1" t="s">
        <v>44</v>
      </c>
      <c r="B21595" s="1" t="s">
        <v>574</v>
      </c>
      <c r="C21595" s="1" t="s">
        <v>574</v>
      </c>
      <c r="D21595" s="1" t="s">
        <v>262</v>
      </c>
      <c r="E21595" s="1" t="s">
        <v>141</v>
      </c>
    </row>
    <row r="21596" spans="1:5" x14ac:dyDescent="0.25">
      <c r="A21596" s="1" t="s">
        <v>45</v>
      </c>
      <c r="B21596" s="1" t="s">
        <v>574</v>
      </c>
      <c r="C21596" s="1" t="s">
        <v>574</v>
      </c>
      <c r="D21596" s="1" t="s">
        <v>262</v>
      </c>
      <c r="E21596" s="1" t="s">
        <v>141</v>
      </c>
    </row>
    <row r="21597" spans="1:5" x14ac:dyDescent="0.25">
      <c r="A21597" s="1" t="s">
        <v>46</v>
      </c>
      <c r="B21597" s="1" t="s">
        <v>574</v>
      </c>
      <c r="C21597" s="1" t="s">
        <v>574</v>
      </c>
      <c r="D21597" s="1" t="s">
        <v>262</v>
      </c>
      <c r="E21597" s="1" t="s">
        <v>141</v>
      </c>
    </row>
    <row r="21598" spans="1:5" x14ac:dyDescent="0.25">
      <c r="A21598" s="1" t="s">
        <v>47</v>
      </c>
      <c r="B21598" s="1" t="s">
        <v>574</v>
      </c>
      <c r="C21598" s="1" t="s">
        <v>574</v>
      </c>
      <c r="D21598" s="1" t="s">
        <v>262</v>
      </c>
      <c r="E21598" s="1" t="s">
        <v>141</v>
      </c>
    </row>
    <row r="21599" spans="1:5" x14ac:dyDescent="0.25">
      <c r="A21599" s="1" t="s">
        <v>48</v>
      </c>
      <c r="B21599" s="1" t="s">
        <v>574</v>
      </c>
      <c r="C21599" s="1" t="s">
        <v>574</v>
      </c>
      <c r="D21599" s="1" t="s">
        <v>262</v>
      </c>
      <c r="E21599" s="1" t="s">
        <v>141</v>
      </c>
    </row>
    <row r="21600" spans="1:5" x14ac:dyDescent="0.25">
      <c r="A21600" s="1" t="s">
        <v>666</v>
      </c>
      <c r="B21600" s="1" t="s">
        <v>574</v>
      </c>
      <c r="C21600" s="1" t="s">
        <v>574</v>
      </c>
      <c r="D21600" s="1" t="s">
        <v>262</v>
      </c>
      <c r="E21600" s="1" t="s">
        <v>141</v>
      </c>
    </row>
    <row r="21601" spans="1:5" x14ac:dyDescent="0.25">
      <c r="A21601" s="1" t="s">
        <v>50</v>
      </c>
      <c r="B21601" s="1" t="s">
        <v>574</v>
      </c>
      <c r="C21601" s="1" t="s">
        <v>574</v>
      </c>
      <c r="D21601" s="1" t="s">
        <v>262</v>
      </c>
      <c r="E21601" s="1" t="s">
        <v>141</v>
      </c>
    </row>
    <row r="21602" spans="1:5" x14ac:dyDescent="0.25">
      <c r="A21602" s="1" t="s">
        <v>51</v>
      </c>
      <c r="B21602" s="1" t="s">
        <v>574</v>
      </c>
      <c r="C21602" s="1" t="s">
        <v>574</v>
      </c>
      <c r="D21602" s="1" t="s">
        <v>262</v>
      </c>
      <c r="E21602" s="1" t="s">
        <v>141</v>
      </c>
    </row>
    <row r="21603" spans="1:5" x14ac:dyDescent="0.25">
      <c r="A21603" s="1" t="s">
        <v>52</v>
      </c>
      <c r="B21603" s="1" t="s">
        <v>574</v>
      </c>
      <c r="C21603" s="1" t="s">
        <v>574</v>
      </c>
      <c r="D21603" s="1" t="s">
        <v>262</v>
      </c>
      <c r="E21603" s="1" t="s">
        <v>141</v>
      </c>
    </row>
    <row r="21604" spans="1:5" x14ac:dyDescent="0.25">
      <c r="A21604" s="1" t="s">
        <v>53</v>
      </c>
      <c r="B21604" s="1" t="s">
        <v>574</v>
      </c>
      <c r="C21604" s="1" t="s">
        <v>574</v>
      </c>
      <c r="D21604" s="1" t="s">
        <v>262</v>
      </c>
      <c r="E21604" s="1" t="s">
        <v>141</v>
      </c>
    </row>
    <row r="21605" spans="1:5" x14ac:dyDescent="0.25">
      <c r="A21605" s="1" t="s">
        <v>54</v>
      </c>
      <c r="B21605" s="1" t="s">
        <v>574</v>
      </c>
      <c r="C21605" s="1" t="s">
        <v>574</v>
      </c>
      <c r="D21605" s="1" t="s">
        <v>262</v>
      </c>
      <c r="E21605" s="1" t="s">
        <v>141</v>
      </c>
    </row>
    <row r="21606" spans="1:5" x14ac:dyDescent="0.25">
      <c r="A21606" s="1" t="s">
        <v>55</v>
      </c>
      <c r="B21606" s="1" t="s">
        <v>574</v>
      </c>
      <c r="C21606" s="1" t="s">
        <v>574</v>
      </c>
      <c r="D21606" s="1" t="s">
        <v>262</v>
      </c>
      <c r="E21606" s="1" t="s">
        <v>141</v>
      </c>
    </row>
    <row r="21607" spans="1:5" x14ac:dyDescent="0.25">
      <c r="A21607" s="1" t="s">
        <v>56</v>
      </c>
      <c r="B21607" s="1" t="s">
        <v>574</v>
      </c>
      <c r="C21607" s="1" t="s">
        <v>574</v>
      </c>
      <c r="D21607" s="1" t="s">
        <v>262</v>
      </c>
      <c r="E21607" s="1" t="s">
        <v>141</v>
      </c>
    </row>
    <row r="21608" spans="1:5" x14ac:dyDescent="0.25">
      <c r="A21608" s="1" t="s">
        <v>57</v>
      </c>
      <c r="B21608" s="1" t="s">
        <v>574</v>
      </c>
      <c r="C21608" s="1" t="s">
        <v>574</v>
      </c>
      <c r="D21608" s="1" t="s">
        <v>262</v>
      </c>
      <c r="E21608" s="1" t="s">
        <v>141</v>
      </c>
    </row>
    <row r="21609" spans="1:5" x14ac:dyDescent="0.25">
      <c r="A21609" s="1" t="s">
        <v>58</v>
      </c>
      <c r="B21609" s="1" t="s">
        <v>574</v>
      </c>
      <c r="C21609" s="1" t="s">
        <v>574</v>
      </c>
      <c r="D21609" s="1" t="s">
        <v>262</v>
      </c>
      <c r="E21609" s="1" t="s">
        <v>141</v>
      </c>
    </row>
    <row r="21610" spans="1:5" x14ac:dyDescent="0.25">
      <c r="A21610" s="1" t="s">
        <v>59</v>
      </c>
      <c r="B21610" s="1" t="s">
        <v>574</v>
      </c>
      <c r="C21610" s="1" t="s">
        <v>574</v>
      </c>
      <c r="D21610" s="1" t="s">
        <v>262</v>
      </c>
      <c r="E21610" s="1" t="s">
        <v>141</v>
      </c>
    </row>
    <row r="21611" spans="1:5" x14ac:dyDescent="0.25">
      <c r="A21611" s="1" t="s">
        <v>60</v>
      </c>
      <c r="B21611" s="1" t="s">
        <v>574</v>
      </c>
      <c r="C21611" s="1" t="s">
        <v>574</v>
      </c>
      <c r="D21611" s="1" t="s">
        <v>262</v>
      </c>
      <c r="E21611" s="1" t="s">
        <v>141</v>
      </c>
    </row>
    <row r="21612" spans="1:5" x14ac:dyDescent="0.25">
      <c r="A21612" s="1" t="s">
        <v>667</v>
      </c>
      <c r="B21612" s="1" t="s">
        <v>574</v>
      </c>
      <c r="C21612" s="1" t="s">
        <v>574</v>
      </c>
      <c r="D21612" s="1" t="s">
        <v>262</v>
      </c>
      <c r="E21612" s="1" t="s">
        <v>141</v>
      </c>
    </row>
    <row r="21613" spans="1:5" x14ac:dyDescent="0.25">
      <c r="A21613" s="1" t="s">
        <v>62</v>
      </c>
      <c r="B21613" s="1" t="s">
        <v>574</v>
      </c>
      <c r="C21613" s="1" t="s">
        <v>574</v>
      </c>
      <c r="D21613" s="1" t="s">
        <v>262</v>
      </c>
      <c r="E21613" s="1" t="s">
        <v>141</v>
      </c>
    </row>
    <row r="21614" spans="1:5" x14ac:dyDescent="0.25">
      <c r="A21614" s="1" t="s">
        <v>668</v>
      </c>
      <c r="B21614" s="1" t="s">
        <v>574</v>
      </c>
      <c r="C21614" s="1" t="s">
        <v>574</v>
      </c>
      <c r="D21614" s="1" t="s">
        <v>262</v>
      </c>
      <c r="E21614" s="1" t="s">
        <v>141</v>
      </c>
    </row>
    <row r="21615" spans="1:5" x14ac:dyDescent="0.25">
      <c r="A21615" s="1" t="s">
        <v>64</v>
      </c>
      <c r="B21615" s="1" t="s">
        <v>574</v>
      </c>
      <c r="C21615" s="1" t="s">
        <v>574</v>
      </c>
      <c r="D21615" s="1" t="s">
        <v>262</v>
      </c>
      <c r="E21615" s="1" t="s">
        <v>141</v>
      </c>
    </row>
    <row r="21616" spans="1:5" x14ac:dyDescent="0.25">
      <c r="A21616" s="1" t="s">
        <v>669</v>
      </c>
      <c r="B21616" s="1" t="s">
        <v>574</v>
      </c>
      <c r="C21616" s="1" t="s">
        <v>574</v>
      </c>
      <c r="D21616" s="1" t="s">
        <v>262</v>
      </c>
      <c r="E21616" s="1" t="s">
        <v>141</v>
      </c>
    </row>
    <row r="21617" spans="1:5" x14ac:dyDescent="0.25">
      <c r="A21617" s="1" t="s">
        <v>66</v>
      </c>
      <c r="B21617" s="1" t="s">
        <v>574</v>
      </c>
      <c r="C21617" s="1" t="s">
        <v>574</v>
      </c>
      <c r="D21617" s="1" t="s">
        <v>262</v>
      </c>
      <c r="E21617" s="1" t="s">
        <v>141</v>
      </c>
    </row>
    <row r="21618" spans="1:5" x14ac:dyDescent="0.25">
      <c r="A21618" s="1" t="s">
        <v>67</v>
      </c>
      <c r="B21618" s="1" t="s">
        <v>574</v>
      </c>
      <c r="C21618" s="1" t="s">
        <v>574</v>
      </c>
      <c r="D21618" s="1" t="s">
        <v>262</v>
      </c>
      <c r="E21618" s="1" t="s">
        <v>141</v>
      </c>
    </row>
    <row r="21619" spans="1:5" x14ac:dyDescent="0.25">
      <c r="A21619" s="1" t="s">
        <v>68</v>
      </c>
      <c r="B21619" s="1" t="s">
        <v>574</v>
      </c>
      <c r="C21619" s="1" t="s">
        <v>574</v>
      </c>
      <c r="D21619" s="1" t="s">
        <v>262</v>
      </c>
      <c r="E21619" s="1" t="s">
        <v>141</v>
      </c>
    </row>
    <row r="21620" spans="1:5" x14ac:dyDescent="0.25">
      <c r="A21620" s="1" t="s">
        <v>670</v>
      </c>
      <c r="B21620" s="1" t="s">
        <v>574</v>
      </c>
      <c r="C21620" s="1" t="s">
        <v>574</v>
      </c>
      <c r="D21620" s="1" t="s">
        <v>262</v>
      </c>
      <c r="E21620" s="1" t="s">
        <v>141</v>
      </c>
    </row>
    <row r="21621" spans="1:5" x14ac:dyDescent="0.25">
      <c r="A21621" s="1" t="s">
        <v>671</v>
      </c>
      <c r="B21621" s="1" t="s">
        <v>574</v>
      </c>
      <c r="C21621" s="1" t="s">
        <v>574</v>
      </c>
      <c r="D21621" s="1" t="s">
        <v>262</v>
      </c>
      <c r="E21621" s="1" t="s">
        <v>141</v>
      </c>
    </row>
    <row r="21622" spans="1:5" x14ac:dyDescent="0.25">
      <c r="A21622" s="1" t="s">
        <v>672</v>
      </c>
      <c r="B21622" s="1" t="s">
        <v>574</v>
      </c>
      <c r="C21622" s="1" t="s">
        <v>574</v>
      </c>
      <c r="D21622" s="1" t="s">
        <v>262</v>
      </c>
      <c r="E21622" s="1" t="s">
        <v>141</v>
      </c>
    </row>
    <row r="21623" spans="1:5" x14ac:dyDescent="0.25">
      <c r="A21623" s="1" t="s">
        <v>673</v>
      </c>
      <c r="B21623" s="1" t="s">
        <v>574</v>
      </c>
      <c r="C21623" s="1" t="s">
        <v>574</v>
      </c>
      <c r="D21623" s="1" t="s">
        <v>262</v>
      </c>
      <c r="E21623" s="1" t="s">
        <v>141</v>
      </c>
    </row>
    <row r="21624" spans="1:5" x14ac:dyDescent="0.25">
      <c r="A21624" s="1" t="s">
        <v>674</v>
      </c>
      <c r="B21624" s="1" t="s">
        <v>574</v>
      </c>
      <c r="C21624" s="1" t="s">
        <v>574</v>
      </c>
      <c r="D21624" s="1" t="s">
        <v>262</v>
      </c>
      <c r="E21624" s="1" t="s">
        <v>141</v>
      </c>
    </row>
    <row r="21625" spans="1:5" x14ac:dyDescent="0.25">
      <c r="A21625" s="1" t="s">
        <v>74</v>
      </c>
      <c r="B21625" s="1" t="s">
        <v>574</v>
      </c>
      <c r="C21625" s="1" t="s">
        <v>574</v>
      </c>
      <c r="D21625" s="1" t="s">
        <v>262</v>
      </c>
      <c r="E21625" s="1" t="s">
        <v>141</v>
      </c>
    </row>
    <row r="21626" spans="1:5" x14ac:dyDescent="0.25">
      <c r="A21626" s="1" t="s">
        <v>75</v>
      </c>
      <c r="B21626" s="1" t="s">
        <v>574</v>
      </c>
      <c r="C21626" s="1" t="s">
        <v>574</v>
      </c>
      <c r="D21626" s="1" t="s">
        <v>262</v>
      </c>
      <c r="E21626" s="1" t="s">
        <v>141</v>
      </c>
    </row>
    <row r="21627" spans="1:5" x14ac:dyDescent="0.25">
      <c r="A21627" s="1" t="s">
        <v>76</v>
      </c>
      <c r="B21627" s="1" t="s">
        <v>574</v>
      </c>
      <c r="C21627" s="1" t="s">
        <v>574</v>
      </c>
      <c r="D21627" s="1" t="s">
        <v>262</v>
      </c>
      <c r="E21627" s="1" t="s">
        <v>141</v>
      </c>
    </row>
    <row r="21628" spans="1:5" x14ac:dyDescent="0.25">
      <c r="A21628" s="1" t="s">
        <v>77</v>
      </c>
      <c r="B21628" s="1" t="s">
        <v>574</v>
      </c>
      <c r="C21628" s="1" t="s">
        <v>574</v>
      </c>
      <c r="D21628" s="1" t="s">
        <v>262</v>
      </c>
      <c r="E21628" s="1" t="s">
        <v>141</v>
      </c>
    </row>
    <row r="21629" spans="1:5" x14ac:dyDescent="0.25">
      <c r="A21629" s="1" t="s">
        <v>78</v>
      </c>
      <c r="B21629" s="1" t="s">
        <v>574</v>
      </c>
      <c r="C21629" s="1" t="s">
        <v>574</v>
      </c>
      <c r="D21629" s="1" t="s">
        <v>262</v>
      </c>
      <c r="E21629" s="1" t="s">
        <v>141</v>
      </c>
    </row>
    <row r="21630" spans="1:5" x14ac:dyDescent="0.25">
      <c r="A21630" s="1" t="s">
        <v>675</v>
      </c>
      <c r="B21630" s="1" t="s">
        <v>574</v>
      </c>
      <c r="C21630" s="1" t="s">
        <v>574</v>
      </c>
      <c r="D21630" s="1" t="s">
        <v>262</v>
      </c>
      <c r="E21630" s="1" t="s">
        <v>141</v>
      </c>
    </row>
    <row r="21631" spans="1:5" x14ac:dyDescent="0.25">
      <c r="A21631" s="1" t="s">
        <v>80</v>
      </c>
      <c r="B21631" s="1" t="s">
        <v>574</v>
      </c>
      <c r="C21631" s="1" t="s">
        <v>574</v>
      </c>
      <c r="D21631" s="1" t="s">
        <v>262</v>
      </c>
      <c r="E21631" s="1" t="s">
        <v>141</v>
      </c>
    </row>
    <row r="21632" spans="1:5" x14ac:dyDescent="0.25">
      <c r="A21632" s="1" t="s">
        <v>676</v>
      </c>
      <c r="B21632" s="1" t="s">
        <v>574</v>
      </c>
      <c r="C21632" s="1" t="s">
        <v>574</v>
      </c>
      <c r="D21632" s="1" t="s">
        <v>262</v>
      </c>
      <c r="E21632" s="1" t="s">
        <v>141</v>
      </c>
    </row>
    <row r="21633" spans="1:5" x14ac:dyDescent="0.25">
      <c r="A21633" s="1" t="s">
        <v>677</v>
      </c>
      <c r="B21633" s="1" t="s">
        <v>574</v>
      </c>
      <c r="C21633" s="1" t="s">
        <v>574</v>
      </c>
      <c r="D21633" s="1" t="s">
        <v>262</v>
      </c>
      <c r="E21633" s="1" t="s">
        <v>141</v>
      </c>
    </row>
    <row r="21634" spans="1:5" x14ac:dyDescent="0.25">
      <c r="A21634" s="1" t="s">
        <v>83</v>
      </c>
      <c r="B21634" s="1" t="s">
        <v>574</v>
      </c>
      <c r="C21634" s="1" t="s">
        <v>574</v>
      </c>
      <c r="D21634" s="1" t="s">
        <v>262</v>
      </c>
      <c r="E21634" s="1" t="s">
        <v>141</v>
      </c>
    </row>
    <row r="21635" spans="1:5" x14ac:dyDescent="0.25">
      <c r="A21635" s="1" t="s">
        <v>84</v>
      </c>
      <c r="B21635" s="1" t="s">
        <v>574</v>
      </c>
      <c r="C21635" s="1" t="s">
        <v>574</v>
      </c>
      <c r="D21635" s="1" t="s">
        <v>262</v>
      </c>
      <c r="E21635" s="1" t="s">
        <v>141</v>
      </c>
    </row>
    <row r="21636" spans="1:5" x14ac:dyDescent="0.25">
      <c r="A21636" s="1" t="s">
        <v>85</v>
      </c>
      <c r="B21636" s="1" t="s">
        <v>574</v>
      </c>
      <c r="C21636" s="1" t="s">
        <v>574</v>
      </c>
      <c r="D21636" s="1" t="s">
        <v>262</v>
      </c>
      <c r="E21636" s="1" t="s">
        <v>141</v>
      </c>
    </row>
    <row r="21637" spans="1:5" x14ac:dyDescent="0.25">
      <c r="A21637" s="1" t="s">
        <v>86</v>
      </c>
      <c r="B21637" s="1" t="s">
        <v>574</v>
      </c>
      <c r="C21637" s="1" t="s">
        <v>574</v>
      </c>
      <c r="D21637" s="1" t="s">
        <v>262</v>
      </c>
      <c r="E21637" s="1" t="s">
        <v>141</v>
      </c>
    </row>
    <row r="21638" spans="1:5" x14ac:dyDescent="0.25">
      <c r="A21638" s="1" t="s">
        <v>87</v>
      </c>
      <c r="B21638" s="1" t="s">
        <v>574</v>
      </c>
      <c r="C21638" s="1" t="s">
        <v>574</v>
      </c>
      <c r="D21638" s="1" t="s">
        <v>262</v>
      </c>
      <c r="E21638" s="1" t="s">
        <v>141</v>
      </c>
    </row>
    <row r="21639" spans="1:5" x14ac:dyDescent="0.25">
      <c r="A21639" s="1" t="s">
        <v>88</v>
      </c>
      <c r="B21639" s="1" t="s">
        <v>574</v>
      </c>
      <c r="C21639" s="1" t="s">
        <v>574</v>
      </c>
      <c r="D21639" s="1" t="s">
        <v>262</v>
      </c>
      <c r="E21639" s="1" t="s">
        <v>141</v>
      </c>
    </row>
    <row r="21640" spans="1:5" x14ac:dyDescent="0.25">
      <c r="A21640" s="1" t="s">
        <v>89</v>
      </c>
      <c r="B21640" s="1" t="s">
        <v>574</v>
      </c>
      <c r="C21640" s="1" t="s">
        <v>574</v>
      </c>
      <c r="D21640" s="1" t="s">
        <v>262</v>
      </c>
      <c r="E21640" s="1" t="s">
        <v>141</v>
      </c>
    </row>
    <row r="21641" spans="1:5" x14ac:dyDescent="0.25">
      <c r="A21641" s="1" t="s">
        <v>90</v>
      </c>
      <c r="B21641" s="1" t="s">
        <v>574</v>
      </c>
      <c r="C21641" s="1" t="s">
        <v>574</v>
      </c>
      <c r="D21641" s="1" t="s">
        <v>262</v>
      </c>
      <c r="E21641" s="1" t="s">
        <v>141</v>
      </c>
    </row>
    <row r="21642" spans="1:5" x14ac:dyDescent="0.25">
      <c r="A21642" s="1" t="s">
        <v>678</v>
      </c>
      <c r="B21642" s="1" t="s">
        <v>574</v>
      </c>
      <c r="C21642" s="1" t="s">
        <v>574</v>
      </c>
      <c r="D21642" s="1" t="s">
        <v>262</v>
      </c>
      <c r="E21642" s="1" t="s">
        <v>141</v>
      </c>
    </row>
    <row r="21643" spans="1:5" x14ac:dyDescent="0.25">
      <c r="A21643" s="1" t="s">
        <v>679</v>
      </c>
      <c r="B21643" s="1" t="s">
        <v>574</v>
      </c>
      <c r="C21643" s="1" t="s">
        <v>574</v>
      </c>
      <c r="D21643" s="1" t="s">
        <v>262</v>
      </c>
      <c r="E21643" s="1" t="s">
        <v>141</v>
      </c>
    </row>
    <row r="21644" spans="1:5" x14ac:dyDescent="0.25">
      <c r="A21644" s="1" t="s">
        <v>680</v>
      </c>
      <c r="B21644" s="1" t="s">
        <v>574</v>
      </c>
      <c r="C21644" s="1" t="s">
        <v>574</v>
      </c>
      <c r="D21644" s="1" t="s">
        <v>262</v>
      </c>
      <c r="E21644" s="1" t="s">
        <v>141</v>
      </c>
    </row>
    <row r="21645" spans="1:5" x14ac:dyDescent="0.25">
      <c r="A21645" s="1" t="s">
        <v>681</v>
      </c>
      <c r="B21645" s="1" t="s">
        <v>574</v>
      </c>
      <c r="C21645" s="1" t="s">
        <v>574</v>
      </c>
      <c r="D21645" s="1" t="s">
        <v>262</v>
      </c>
      <c r="E21645" s="1" t="s">
        <v>141</v>
      </c>
    </row>
    <row r="21646" spans="1:5" x14ac:dyDescent="0.25">
      <c r="A21646" s="1" t="s">
        <v>682</v>
      </c>
      <c r="B21646" s="1" t="s">
        <v>574</v>
      </c>
      <c r="C21646" s="1" t="s">
        <v>574</v>
      </c>
      <c r="D21646" s="1" t="s">
        <v>262</v>
      </c>
      <c r="E21646" s="1" t="s">
        <v>141</v>
      </c>
    </row>
    <row r="21647" spans="1:5" x14ac:dyDescent="0.25">
      <c r="A21647" s="1" t="s">
        <v>683</v>
      </c>
      <c r="B21647" s="1" t="s">
        <v>574</v>
      </c>
      <c r="C21647" s="1" t="s">
        <v>574</v>
      </c>
      <c r="D21647" s="1" t="s">
        <v>262</v>
      </c>
      <c r="E21647" s="1" t="s">
        <v>141</v>
      </c>
    </row>
    <row r="21648" spans="1:5" x14ac:dyDescent="0.25">
      <c r="A21648" s="1" t="s">
        <v>684</v>
      </c>
      <c r="B21648" s="1" t="s">
        <v>574</v>
      </c>
      <c r="C21648" s="1" t="s">
        <v>574</v>
      </c>
      <c r="D21648" s="1" t="s">
        <v>262</v>
      </c>
      <c r="E21648" s="1" t="s">
        <v>141</v>
      </c>
    </row>
    <row r="21649" spans="1:5" x14ac:dyDescent="0.25">
      <c r="A21649" s="1" t="s">
        <v>685</v>
      </c>
      <c r="B21649" s="1" t="s">
        <v>574</v>
      </c>
      <c r="C21649" s="1" t="s">
        <v>574</v>
      </c>
      <c r="D21649" s="1" t="s">
        <v>262</v>
      </c>
      <c r="E21649" s="1" t="s">
        <v>141</v>
      </c>
    </row>
    <row r="21650" spans="1:5" x14ac:dyDescent="0.25">
      <c r="A21650" s="1" t="s">
        <v>686</v>
      </c>
      <c r="B21650" s="1" t="s">
        <v>574</v>
      </c>
      <c r="C21650" s="1" t="s">
        <v>574</v>
      </c>
      <c r="D21650" s="1" t="s">
        <v>262</v>
      </c>
      <c r="E21650" s="1" t="s">
        <v>141</v>
      </c>
    </row>
    <row r="21651" spans="1:5" x14ac:dyDescent="0.25">
      <c r="A21651" s="1" t="s">
        <v>687</v>
      </c>
      <c r="B21651" s="1" t="s">
        <v>574</v>
      </c>
      <c r="C21651" s="1" t="s">
        <v>574</v>
      </c>
      <c r="D21651" s="1" t="s">
        <v>262</v>
      </c>
      <c r="E21651" s="1" t="s">
        <v>141</v>
      </c>
    </row>
    <row r="21652" spans="1:5" x14ac:dyDescent="0.25">
      <c r="A21652" s="1" t="s">
        <v>688</v>
      </c>
      <c r="B21652" s="1" t="s">
        <v>574</v>
      </c>
      <c r="C21652" s="1" t="s">
        <v>574</v>
      </c>
      <c r="D21652" s="1" t="s">
        <v>262</v>
      </c>
      <c r="E21652" s="1" t="s">
        <v>141</v>
      </c>
    </row>
    <row r="21653" spans="1:5" x14ac:dyDescent="0.25">
      <c r="A21653" s="1" t="s">
        <v>689</v>
      </c>
      <c r="B21653" s="1" t="s">
        <v>574</v>
      </c>
      <c r="C21653" s="1" t="s">
        <v>574</v>
      </c>
      <c r="D21653" s="1" t="s">
        <v>262</v>
      </c>
      <c r="E21653" s="1" t="s">
        <v>141</v>
      </c>
    </row>
    <row r="21654" spans="1:5" x14ac:dyDescent="0.25">
      <c r="A21654" s="1" t="s">
        <v>690</v>
      </c>
      <c r="B21654" s="1" t="s">
        <v>574</v>
      </c>
      <c r="C21654" s="1" t="s">
        <v>574</v>
      </c>
      <c r="D21654" s="1" t="s">
        <v>262</v>
      </c>
      <c r="E21654" s="1" t="s">
        <v>141</v>
      </c>
    </row>
    <row r="21655" spans="1:5" x14ac:dyDescent="0.25">
      <c r="A21655" s="1" t="s">
        <v>691</v>
      </c>
      <c r="B21655" s="1" t="s">
        <v>574</v>
      </c>
      <c r="C21655" s="1" t="s">
        <v>574</v>
      </c>
      <c r="D21655" s="1" t="s">
        <v>262</v>
      </c>
      <c r="E21655" s="1" t="s">
        <v>141</v>
      </c>
    </row>
    <row r="21656" spans="1:5" x14ac:dyDescent="0.25">
      <c r="A21656" s="1" t="s">
        <v>692</v>
      </c>
      <c r="B21656" s="1" t="s">
        <v>574</v>
      </c>
      <c r="C21656" s="1" t="s">
        <v>574</v>
      </c>
      <c r="D21656" s="1" t="s">
        <v>262</v>
      </c>
      <c r="E21656" s="1" t="s">
        <v>141</v>
      </c>
    </row>
    <row r="21657" spans="1:5" x14ac:dyDescent="0.25">
      <c r="A21657" s="1" t="s">
        <v>693</v>
      </c>
      <c r="B21657" s="1" t="s">
        <v>574</v>
      </c>
      <c r="C21657" s="1" t="s">
        <v>574</v>
      </c>
      <c r="D21657" s="1" t="s">
        <v>262</v>
      </c>
      <c r="E21657" s="1" t="s">
        <v>141</v>
      </c>
    </row>
    <row r="21658" spans="1:5" x14ac:dyDescent="0.25">
      <c r="A21658" s="1" t="s">
        <v>694</v>
      </c>
      <c r="B21658" s="1" t="s">
        <v>574</v>
      </c>
      <c r="C21658" s="1" t="s">
        <v>574</v>
      </c>
      <c r="D21658" s="1" t="s">
        <v>262</v>
      </c>
      <c r="E21658" s="1" t="s">
        <v>141</v>
      </c>
    </row>
    <row r="21659" spans="1:5" x14ac:dyDescent="0.25">
      <c r="A21659" s="1" t="s">
        <v>695</v>
      </c>
      <c r="B21659" s="1" t="s">
        <v>574</v>
      </c>
      <c r="C21659" s="1" t="s">
        <v>574</v>
      </c>
      <c r="D21659" s="1" t="s">
        <v>262</v>
      </c>
      <c r="E21659" s="1" t="s">
        <v>141</v>
      </c>
    </row>
    <row r="21660" spans="1:5" x14ac:dyDescent="0.25">
      <c r="A21660" s="1" t="s">
        <v>696</v>
      </c>
      <c r="B21660" s="1" t="s">
        <v>574</v>
      </c>
      <c r="C21660" s="1" t="s">
        <v>574</v>
      </c>
      <c r="D21660" s="1" t="s">
        <v>262</v>
      </c>
      <c r="E21660" s="1" t="s">
        <v>141</v>
      </c>
    </row>
    <row r="21661" spans="1:5" x14ac:dyDescent="0.25">
      <c r="A21661" s="1" t="s">
        <v>697</v>
      </c>
      <c r="B21661" s="1" t="s">
        <v>574</v>
      </c>
      <c r="C21661" s="1" t="s">
        <v>574</v>
      </c>
      <c r="D21661" s="1" t="s">
        <v>262</v>
      </c>
      <c r="E21661" s="1" t="s">
        <v>141</v>
      </c>
    </row>
    <row r="21662" spans="1:5" x14ac:dyDescent="0.25">
      <c r="A21662" s="1" t="s">
        <v>698</v>
      </c>
      <c r="B21662" s="1" t="s">
        <v>574</v>
      </c>
      <c r="C21662" s="1" t="s">
        <v>574</v>
      </c>
      <c r="D21662" s="1" t="s">
        <v>262</v>
      </c>
      <c r="E21662" s="1" t="s">
        <v>141</v>
      </c>
    </row>
    <row r="21663" spans="1:5" x14ac:dyDescent="0.25">
      <c r="A21663" s="1" t="s">
        <v>112</v>
      </c>
      <c r="B21663" s="1" t="s">
        <v>574</v>
      </c>
      <c r="C21663" s="1" t="s">
        <v>574</v>
      </c>
      <c r="D21663" s="1" t="s">
        <v>262</v>
      </c>
      <c r="E21663" s="1" t="s">
        <v>141</v>
      </c>
    </row>
    <row r="21664" spans="1:5" x14ac:dyDescent="0.25">
      <c r="A21664" s="1" t="s">
        <v>113</v>
      </c>
      <c r="B21664" s="1" t="s">
        <v>574</v>
      </c>
      <c r="C21664" s="1" t="s">
        <v>574</v>
      </c>
      <c r="D21664" s="1" t="s">
        <v>262</v>
      </c>
      <c r="E21664" s="1" t="s">
        <v>141</v>
      </c>
    </row>
    <row r="21665" spans="1:5" x14ac:dyDescent="0.25">
      <c r="A21665" s="1" t="s">
        <v>699</v>
      </c>
      <c r="B21665" s="1" t="s">
        <v>574</v>
      </c>
      <c r="C21665" s="1" t="s">
        <v>574</v>
      </c>
      <c r="D21665" s="1" t="s">
        <v>262</v>
      </c>
      <c r="E21665" s="1" t="s">
        <v>141</v>
      </c>
    </row>
    <row r="21666" spans="1:5" x14ac:dyDescent="0.25">
      <c r="A21666" s="1" t="s">
        <v>115</v>
      </c>
      <c r="B21666" s="1" t="s">
        <v>574</v>
      </c>
      <c r="C21666" s="1" t="s">
        <v>574</v>
      </c>
      <c r="D21666" s="1" t="s">
        <v>262</v>
      </c>
      <c r="E21666" s="1" t="s">
        <v>141</v>
      </c>
    </row>
    <row r="21667" spans="1:5" x14ac:dyDescent="0.25">
      <c r="A21667" s="1" t="s">
        <v>700</v>
      </c>
      <c r="B21667" s="1" t="s">
        <v>574</v>
      </c>
      <c r="C21667" s="1" t="s">
        <v>574</v>
      </c>
      <c r="D21667" s="1" t="s">
        <v>262</v>
      </c>
      <c r="E21667" s="1" t="s">
        <v>141</v>
      </c>
    </row>
    <row r="21668" spans="1:5" x14ac:dyDescent="0.25">
      <c r="A21668" s="1" t="s">
        <v>701</v>
      </c>
      <c r="B21668" s="1" t="s">
        <v>574</v>
      </c>
      <c r="C21668" s="1" t="s">
        <v>574</v>
      </c>
      <c r="D21668" s="1" t="s">
        <v>262</v>
      </c>
      <c r="E21668" s="1" t="s">
        <v>141</v>
      </c>
    </row>
    <row r="21669" spans="1:5" x14ac:dyDescent="0.25">
      <c r="A21669" s="1" t="s">
        <v>702</v>
      </c>
      <c r="B21669" s="1" t="s">
        <v>574</v>
      </c>
      <c r="C21669" s="1" t="s">
        <v>574</v>
      </c>
      <c r="D21669" s="1" t="s">
        <v>262</v>
      </c>
      <c r="E21669" s="1" t="s">
        <v>141</v>
      </c>
    </row>
    <row r="21670" spans="1:5" x14ac:dyDescent="0.25">
      <c r="A21670" s="1" t="s">
        <v>703</v>
      </c>
      <c r="B21670" s="1" t="s">
        <v>574</v>
      </c>
      <c r="C21670" s="1" t="s">
        <v>574</v>
      </c>
      <c r="D21670" s="1" t="s">
        <v>262</v>
      </c>
      <c r="E21670" s="1" t="s">
        <v>141</v>
      </c>
    </row>
    <row r="21671" spans="1:5" x14ac:dyDescent="0.25">
      <c r="A21671" s="1" t="s">
        <v>704</v>
      </c>
      <c r="B21671" s="1" t="s">
        <v>574</v>
      </c>
      <c r="C21671" s="1" t="s">
        <v>574</v>
      </c>
      <c r="D21671" s="1" t="s">
        <v>262</v>
      </c>
      <c r="E21671" s="1" t="s">
        <v>141</v>
      </c>
    </row>
    <row r="21672" spans="1:5" x14ac:dyDescent="0.25">
      <c r="A21672" s="1" t="s">
        <v>121</v>
      </c>
      <c r="B21672" s="1" t="s">
        <v>574</v>
      </c>
      <c r="C21672" s="1" t="s">
        <v>574</v>
      </c>
      <c r="D21672" s="1" t="s">
        <v>262</v>
      </c>
      <c r="E21672" s="1" t="s">
        <v>141</v>
      </c>
    </row>
    <row r="21673" spans="1:5" x14ac:dyDescent="0.25">
      <c r="A21673" s="1" t="s">
        <v>122</v>
      </c>
      <c r="B21673" s="1" t="s">
        <v>574</v>
      </c>
      <c r="C21673" s="1" t="s">
        <v>574</v>
      </c>
      <c r="D21673" s="1" t="s">
        <v>262</v>
      </c>
      <c r="E21673" s="1" t="s">
        <v>141</v>
      </c>
    </row>
    <row r="21674" spans="1:5" x14ac:dyDescent="0.25">
      <c r="A21674" s="1" t="s">
        <v>123</v>
      </c>
      <c r="B21674" s="1" t="s">
        <v>574</v>
      </c>
      <c r="C21674" s="1" t="s">
        <v>574</v>
      </c>
      <c r="D21674" s="1" t="s">
        <v>262</v>
      </c>
      <c r="E21674" s="1" t="s">
        <v>141</v>
      </c>
    </row>
    <row r="21675" spans="1:5" x14ac:dyDescent="0.25">
      <c r="A21675" s="1" t="s">
        <v>124</v>
      </c>
      <c r="B21675" s="1" t="s">
        <v>574</v>
      </c>
      <c r="C21675" s="1" t="s">
        <v>574</v>
      </c>
      <c r="D21675" s="1" t="s">
        <v>262</v>
      </c>
      <c r="E21675" s="1" t="s">
        <v>141</v>
      </c>
    </row>
    <row r="21676" spans="1:5" x14ac:dyDescent="0.25">
      <c r="A21676" s="1" t="s">
        <v>705</v>
      </c>
      <c r="B21676" s="1" t="s">
        <v>574</v>
      </c>
      <c r="C21676" s="1" t="s">
        <v>574</v>
      </c>
      <c r="D21676" s="1" t="s">
        <v>262</v>
      </c>
      <c r="E21676" s="1" t="s">
        <v>141</v>
      </c>
    </row>
    <row r="21677" spans="1:5" x14ac:dyDescent="0.25">
      <c r="A21677" s="1" t="s">
        <v>706</v>
      </c>
      <c r="B21677" s="1" t="s">
        <v>574</v>
      </c>
      <c r="C21677" s="1" t="s">
        <v>574</v>
      </c>
      <c r="D21677" s="1" t="s">
        <v>262</v>
      </c>
      <c r="E21677" s="1" t="s">
        <v>141</v>
      </c>
    </row>
    <row r="21678" spans="1:5" x14ac:dyDescent="0.25">
      <c r="A21678" s="1" t="s">
        <v>127</v>
      </c>
      <c r="B21678" s="1" t="s">
        <v>574</v>
      </c>
      <c r="C21678" s="1" t="s">
        <v>574</v>
      </c>
      <c r="D21678" s="1" t="s">
        <v>262</v>
      </c>
      <c r="E21678" s="1" t="s">
        <v>141</v>
      </c>
    </row>
    <row r="21679" spans="1:5" x14ac:dyDescent="0.25">
      <c r="A21679" s="1" t="s">
        <v>128</v>
      </c>
      <c r="B21679" s="1" t="s">
        <v>574</v>
      </c>
      <c r="C21679" s="1" t="s">
        <v>574</v>
      </c>
      <c r="D21679" s="1" t="s">
        <v>262</v>
      </c>
      <c r="E21679" s="1" t="s">
        <v>141</v>
      </c>
    </row>
    <row r="21680" spans="1:5" x14ac:dyDescent="0.25">
      <c r="A21680" s="1" t="s">
        <v>707</v>
      </c>
      <c r="B21680" s="1" t="s">
        <v>574</v>
      </c>
      <c r="C21680" s="1" t="s">
        <v>574</v>
      </c>
      <c r="D21680" s="1" t="s">
        <v>262</v>
      </c>
      <c r="E21680" s="1" t="s">
        <v>141</v>
      </c>
    </row>
    <row r="21681" spans="1:5" x14ac:dyDescent="0.25">
      <c r="A21681" s="1" t="s">
        <v>708</v>
      </c>
      <c r="B21681" s="1" t="s">
        <v>574</v>
      </c>
      <c r="C21681" s="1" t="s">
        <v>574</v>
      </c>
      <c r="D21681" s="1" t="s">
        <v>262</v>
      </c>
      <c r="E21681" s="1" t="s">
        <v>141</v>
      </c>
    </row>
    <row r="21682" spans="1:5" x14ac:dyDescent="0.25">
      <c r="A21682" s="1" t="s">
        <v>709</v>
      </c>
      <c r="B21682" s="1" t="s">
        <v>574</v>
      </c>
      <c r="C21682" s="1" t="s">
        <v>574</v>
      </c>
      <c r="D21682" s="1" t="s">
        <v>262</v>
      </c>
      <c r="E21682" s="1" t="s">
        <v>141</v>
      </c>
    </row>
    <row r="21683" spans="1:5" x14ac:dyDescent="0.25">
      <c r="A21683" s="1" t="s">
        <v>710</v>
      </c>
      <c r="B21683" s="1" t="s">
        <v>574</v>
      </c>
      <c r="C21683" s="1" t="s">
        <v>574</v>
      </c>
      <c r="D21683" s="1" t="s">
        <v>262</v>
      </c>
      <c r="E21683" s="1" t="s">
        <v>141</v>
      </c>
    </row>
    <row r="21684" spans="1:5" x14ac:dyDescent="0.25">
      <c r="A21684" s="1" t="s">
        <v>711</v>
      </c>
      <c r="B21684" s="1" t="s">
        <v>574</v>
      </c>
      <c r="C21684" s="1" t="s">
        <v>574</v>
      </c>
      <c r="D21684" s="1" t="s">
        <v>262</v>
      </c>
      <c r="E21684" s="1" t="s">
        <v>141</v>
      </c>
    </row>
    <row r="21685" spans="1:5" x14ac:dyDescent="0.25">
      <c r="A21685" s="1" t="s">
        <v>712</v>
      </c>
      <c r="B21685" s="1" t="s">
        <v>574</v>
      </c>
      <c r="C21685" s="1" t="s">
        <v>574</v>
      </c>
      <c r="D21685" s="1" t="s">
        <v>262</v>
      </c>
      <c r="E21685" s="1" t="s">
        <v>141</v>
      </c>
    </row>
    <row r="21686" spans="1:5" x14ac:dyDescent="0.25">
      <c r="A21686" s="1" t="s">
        <v>135</v>
      </c>
      <c r="B21686" s="1" t="s">
        <v>574</v>
      </c>
      <c r="C21686" s="1" t="s">
        <v>574</v>
      </c>
      <c r="D21686" s="1" t="s">
        <v>262</v>
      </c>
      <c r="E21686" s="1" t="s">
        <v>141</v>
      </c>
    </row>
    <row r="21687" spans="1:5" x14ac:dyDescent="0.25">
      <c r="A21687" s="1" t="s">
        <v>136</v>
      </c>
      <c r="B21687" s="1" t="s">
        <v>574</v>
      </c>
      <c r="C21687" s="1" t="s">
        <v>574</v>
      </c>
      <c r="D21687" s="1" t="s">
        <v>262</v>
      </c>
      <c r="E21687" s="1" t="s">
        <v>141</v>
      </c>
    </row>
    <row r="21688" spans="1:5" x14ac:dyDescent="0.25">
      <c r="A21688" s="1" t="s">
        <v>4</v>
      </c>
      <c r="B21688" s="1" t="s">
        <v>575</v>
      </c>
      <c r="C21688" s="1" t="s">
        <v>575</v>
      </c>
      <c r="D21688" s="1" t="s">
        <v>262</v>
      </c>
      <c r="E21688" s="1" t="s">
        <v>141</v>
      </c>
    </row>
    <row r="21689" spans="1:5" x14ac:dyDescent="0.25">
      <c r="A21689" s="1" t="s">
        <v>5</v>
      </c>
      <c r="B21689" s="1" t="s">
        <v>575</v>
      </c>
      <c r="C21689" s="1" t="s">
        <v>575</v>
      </c>
      <c r="D21689" s="1" t="s">
        <v>262</v>
      </c>
      <c r="E21689" s="1" t="s">
        <v>141</v>
      </c>
    </row>
    <row r="21690" spans="1:5" x14ac:dyDescent="0.25">
      <c r="A21690" s="1" t="s">
        <v>6</v>
      </c>
      <c r="B21690" s="1" t="s">
        <v>575</v>
      </c>
      <c r="C21690" s="1" t="s">
        <v>575</v>
      </c>
      <c r="D21690" s="1" t="s">
        <v>262</v>
      </c>
      <c r="E21690" s="1" t="s">
        <v>141</v>
      </c>
    </row>
    <row r="21691" spans="1:5" x14ac:dyDescent="0.25">
      <c r="A21691" s="1" t="s">
        <v>7</v>
      </c>
      <c r="B21691" s="1" t="s">
        <v>575</v>
      </c>
      <c r="C21691" s="1" t="s">
        <v>575</v>
      </c>
      <c r="D21691" s="1" t="s">
        <v>262</v>
      </c>
      <c r="E21691" s="1" t="s">
        <v>141</v>
      </c>
    </row>
    <row r="21692" spans="1:5" x14ac:dyDescent="0.25">
      <c r="A21692" s="1" t="s">
        <v>651</v>
      </c>
      <c r="B21692" s="1" t="s">
        <v>575</v>
      </c>
      <c r="C21692" s="1" t="s">
        <v>575</v>
      </c>
      <c r="D21692" s="1" t="s">
        <v>262</v>
      </c>
      <c r="E21692" s="1" t="s">
        <v>141</v>
      </c>
    </row>
    <row r="21693" spans="1:5" x14ac:dyDescent="0.25">
      <c r="A21693" s="1" t="s">
        <v>652</v>
      </c>
      <c r="B21693" s="1" t="s">
        <v>575</v>
      </c>
      <c r="C21693" s="1" t="s">
        <v>575</v>
      </c>
      <c r="D21693" s="1" t="s">
        <v>262</v>
      </c>
      <c r="E21693" s="1" t="s">
        <v>141</v>
      </c>
    </row>
    <row r="21694" spans="1:5" x14ac:dyDescent="0.25">
      <c r="A21694" s="1" t="s">
        <v>653</v>
      </c>
      <c r="B21694" s="1" t="s">
        <v>575</v>
      </c>
      <c r="C21694" s="1" t="s">
        <v>575</v>
      </c>
      <c r="D21694" s="1" t="s">
        <v>262</v>
      </c>
      <c r="E21694" s="1" t="s">
        <v>141</v>
      </c>
    </row>
    <row r="21695" spans="1:5" x14ac:dyDescent="0.25">
      <c r="A21695" s="1" t="s">
        <v>654</v>
      </c>
      <c r="B21695" s="1" t="s">
        <v>575</v>
      </c>
      <c r="C21695" s="1" t="s">
        <v>575</v>
      </c>
      <c r="D21695" s="1" t="s">
        <v>262</v>
      </c>
      <c r="E21695" s="1" t="s">
        <v>141</v>
      </c>
    </row>
    <row r="21696" spans="1:5" x14ac:dyDescent="0.25">
      <c r="A21696" s="1" t="s">
        <v>12</v>
      </c>
      <c r="B21696" s="1" t="s">
        <v>575</v>
      </c>
      <c r="C21696" s="1" t="s">
        <v>575</v>
      </c>
      <c r="D21696" s="1" t="s">
        <v>262</v>
      </c>
      <c r="E21696" s="1" t="s">
        <v>141</v>
      </c>
    </row>
    <row r="21697" spans="1:5" x14ac:dyDescent="0.25">
      <c r="A21697" s="1" t="s">
        <v>655</v>
      </c>
      <c r="B21697" s="1" t="s">
        <v>575</v>
      </c>
      <c r="C21697" s="1" t="s">
        <v>575</v>
      </c>
      <c r="D21697" s="1" t="s">
        <v>262</v>
      </c>
      <c r="E21697" s="1" t="s">
        <v>141</v>
      </c>
    </row>
    <row r="21698" spans="1:5" x14ac:dyDescent="0.25">
      <c r="A21698" s="1" t="s">
        <v>14</v>
      </c>
      <c r="B21698" s="1" t="s">
        <v>575</v>
      </c>
      <c r="C21698" s="1" t="s">
        <v>575</v>
      </c>
      <c r="D21698" s="1" t="s">
        <v>262</v>
      </c>
      <c r="E21698" s="1" t="s">
        <v>141</v>
      </c>
    </row>
    <row r="21699" spans="1:5" x14ac:dyDescent="0.25">
      <c r="A21699" s="1" t="s">
        <v>656</v>
      </c>
      <c r="B21699" s="1" t="s">
        <v>575</v>
      </c>
      <c r="C21699" s="1" t="s">
        <v>575</v>
      </c>
      <c r="D21699" s="1" t="s">
        <v>262</v>
      </c>
      <c r="E21699" s="1" t="s">
        <v>141</v>
      </c>
    </row>
    <row r="21700" spans="1:5" x14ac:dyDescent="0.25">
      <c r="A21700" s="1" t="s">
        <v>657</v>
      </c>
      <c r="B21700" s="1" t="s">
        <v>575</v>
      </c>
      <c r="C21700" s="1" t="s">
        <v>575</v>
      </c>
      <c r="D21700" s="1" t="s">
        <v>262</v>
      </c>
      <c r="E21700" s="1" t="s">
        <v>141</v>
      </c>
    </row>
    <row r="21701" spans="1:5" x14ac:dyDescent="0.25">
      <c r="A21701" s="1" t="s">
        <v>17</v>
      </c>
      <c r="B21701" s="1" t="s">
        <v>575</v>
      </c>
      <c r="C21701" s="1" t="s">
        <v>575</v>
      </c>
      <c r="D21701" s="1" t="s">
        <v>262</v>
      </c>
      <c r="E21701" s="1" t="s">
        <v>141</v>
      </c>
    </row>
    <row r="21702" spans="1:5" x14ac:dyDescent="0.25">
      <c r="A21702" s="1" t="s">
        <v>658</v>
      </c>
      <c r="B21702" s="1" t="s">
        <v>575</v>
      </c>
      <c r="C21702" s="1" t="s">
        <v>575</v>
      </c>
      <c r="D21702" s="1" t="s">
        <v>262</v>
      </c>
      <c r="E21702" s="1" t="s">
        <v>141</v>
      </c>
    </row>
    <row r="21703" spans="1:5" x14ac:dyDescent="0.25">
      <c r="A21703" s="1" t="s">
        <v>659</v>
      </c>
      <c r="B21703" s="1" t="s">
        <v>575</v>
      </c>
      <c r="C21703" s="1" t="s">
        <v>575</v>
      </c>
      <c r="D21703" s="1" t="s">
        <v>262</v>
      </c>
      <c r="E21703" s="1" t="s">
        <v>141</v>
      </c>
    </row>
    <row r="21704" spans="1:5" x14ac:dyDescent="0.25">
      <c r="A21704" s="1" t="s">
        <v>660</v>
      </c>
      <c r="B21704" s="1" t="s">
        <v>575</v>
      </c>
      <c r="C21704" s="1" t="s">
        <v>575</v>
      </c>
      <c r="D21704" s="1" t="s">
        <v>262</v>
      </c>
      <c r="E21704" s="1" t="s">
        <v>141</v>
      </c>
    </row>
    <row r="21705" spans="1:5" x14ac:dyDescent="0.25">
      <c r="A21705" s="1" t="s">
        <v>21</v>
      </c>
      <c r="B21705" s="1" t="s">
        <v>575</v>
      </c>
      <c r="C21705" s="1" t="s">
        <v>575</v>
      </c>
      <c r="D21705" s="1" t="s">
        <v>262</v>
      </c>
      <c r="E21705" s="1" t="s">
        <v>141</v>
      </c>
    </row>
    <row r="21706" spans="1:5" x14ac:dyDescent="0.25">
      <c r="A21706" s="1" t="s">
        <v>22</v>
      </c>
      <c r="B21706" s="1" t="s">
        <v>575</v>
      </c>
      <c r="C21706" s="1" t="s">
        <v>575</v>
      </c>
      <c r="D21706" s="1" t="s">
        <v>262</v>
      </c>
      <c r="E21706" s="1" t="s">
        <v>141</v>
      </c>
    </row>
    <row r="21707" spans="1:5" x14ac:dyDescent="0.25">
      <c r="A21707" s="1" t="s">
        <v>661</v>
      </c>
      <c r="B21707" s="1" t="s">
        <v>575</v>
      </c>
      <c r="C21707" s="1" t="s">
        <v>575</v>
      </c>
      <c r="D21707" s="1" t="s">
        <v>262</v>
      </c>
      <c r="E21707" s="1" t="s">
        <v>141</v>
      </c>
    </row>
    <row r="21708" spans="1:5" x14ac:dyDescent="0.25">
      <c r="A21708" s="1" t="s">
        <v>24</v>
      </c>
      <c r="B21708" s="1" t="s">
        <v>575</v>
      </c>
      <c r="C21708" s="1" t="s">
        <v>575</v>
      </c>
      <c r="D21708" s="1" t="s">
        <v>262</v>
      </c>
      <c r="E21708" s="1" t="s">
        <v>141</v>
      </c>
    </row>
    <row r="21709" spans="1:5" x14ac:dyDescent="0.25">
      <c r="A21709" s="1" t="s">
        <v>662</v>
      </c>
      <c r="B21709" s="1" t="s">
        <v>575</v>
      </c>
      <c r="C21709" s="1" t="s">
        <v>575</v>
      </c>
      <c r="D21709" s="1" t="s">
        <v>262</v>
      </c>
      <c r="E21709" s="1" t="s">
        <v>141</v>
      </c>
    </row>
    <row r="21710" spans="1:5" x14ac:dyDescent="0.25">
      <c r="A21710" s="1" t="s">
        <v>663</v>
      </c>
      <c r="B21710" s="1" t="s">
        <v>575</v>
      </c>
      <c r="C21710" s="1" t="s">
        <v>575</v>
      </c>
      <c r="D21710" s="1" t="s">
        <v>262</v>
      </c>
      <c r="E21710" s="1" t="s">
        <v>141</v>
      </c>
    </row>
    <row r="21711" spans="1:5" x14ac:dyDescent="0.25">
      <c r="A21711" s="1" t="s">
        <v>27</v>
      </c>
      <c r="B21711" s="1" t="s">
        <v>575</v>
      </c>
      <c r="C21711" s="1" t="s">
        <v>575</v>
      </c>
      <c r="D21711" s="1" t="s">
        <v>262</v>
      </c>
      <c r="E21711" s="1" t="s">
        <v>141</v>
      </c>
    </row>
    <row r="21712" spans="1:5" x14ac:dyDescent="0.25">
      <c r="A21712" s="1" t="s">
        <v>28</v>
      </c>
      <c r="B21712" s="1" t="s">
        <v>575</v>
      </c>
      <c r="C21712" s="1" t="s">
        <v>575</v>
      </c>
      <c r="D21712" s="1" t="s">
        <v>262</v>
      </c>
      <c r="E21712" s="1" t="s">
        <v>141</v>
      </c>
    </row>
    <row r="21713" spans="1:5" x14ac:dyDescent="0.25">
      <c r="A21713" s="1" t="s">
        <v>29</v>
      </c>
      <c r="B21713" s="1" t="s">
        <v>575</v>
      </c>
      <c r="C21713" s="1" t="s">
        <v>575</v>
      </c>
      <c r="D21713" s="1" t="s">
        <v>262</v>
      </c>
      <c r="E21713" s="1" t="s">
        <v>141</v>
      </c>
    </row>
    <row r="21714" spans="1:5" x14ac:dyDescent="0.25">
      <c r="A21714" s="1" t="s">
        <v>664</v>
      </c>
      <c r="B21714" s="1" t="s">
        <v>575</v>
      </c>
      <c r="C21714" s="1" t="s">
        <v>575</v>
      </c>
      <c r="D21714" s="1" t="s">
        <v>262</v>
      </c>
      <c r="E21714" s="1" t="s">
        <v>141</v>
      </c>
    </row>
    <row r="21715" spans="1:5" x14ac:dyDescent="0.25">
      <c r="A21715" s="1" t="s">
        <v>665</v>
      </c>
      <c r="B21715" s="1" t="s">
        <v>575</v>
      </c>
      <c r="C21715" s="1" t="s">
        <v>575</v>
      </c>
      <c r="D21715" s="1" t="s">
        <v>262</v>
      </c>
      <c r="E21715" s="1" t="s">
        <v>141</v>
      </c>
    </row>
    <row r="21716" spans="1:5" x14ac:dyDescent="0.25">
      <c r="A21716" s="1" t="s">
        <v>32</v>
      </c>
      <c r="B21716" s="1" t="s">
        <v>575</v>
      </c>
      <c r="C21716" s="1" t="s">
        <v>575</v>
      </c>
      <c r="D21716" s="1" t="s">
        <v>262</v>
      </c>
      <c r="E21716" s="1" t="s">
        <v>141</v>
      </c>
    </row>
    <row r="21717" spans="1:5" x14ac:dyDescent="0.25">
      <c r="A21717" s="1" t="s">
        <v>33</v>
      </c>
      <c r="B21717" s="1" t="s">
        <v>575</v>
      </c>
      <c r="C21717" s="1" t="s">
        <v>575</v>
      </c>
      <c r="D21717" s="1" t="s">
        <v>262</v>
      </c>
      <c r="E21717" s="1" t="s">
        <v>141</v>
      </c>
    </row>
    <row r="21718" spans="1:5" x14ac:dyDescent="0.25">
      <c r="A21718" s="1" t="s">
        <v>34</v>
      </c>
      <c r="B21718" s="1" t="s">
        <v>575</v>
      </c>
      <c r="C21718" s="1" t="s">
        <v>575</v>
      </c>
      <c r="D21718" s="1" t="s">
        <v>262</v>
      </c>
      <c r="E21718" s="1" t="s">
        <v>141</v>
      </c>
    </row>
    <row r="21719" spans="1:5" x14ac:dyDescent="0.25">
      <c r="A21719" s="1" t="s">
        <v>35</v>
      </c>
      <c r="B21719" s="1" t="s">
        <v>575</v>
      </c>
      <c r="C21719" s="1" t="s">
        <v>575</v>
      </c>
      <c r="D21719" s="1" t="s">
        <v>262</v>
      </c>
      <c r="E21719" s="1" t="s">
        <v>141</v>
      </c>
    </row>
    <row r="21720" spans="1:5" x14ac:dyDescent="0.25">
      <c r="A21720" s="1" t="s">
        <v>36</v>
      </c>
      <c r="B21720" s="1" t="s">
        <v>575</v>
      </c>
      <c r="C21720" s="1" t="s">
        <v>575</v>
      </c>
      <c r="D21720" s="1" t="s">
        <v>262</v>
      </c>
      <c r="E21720" s="1" t="s">
        <v>141</v>
      </c>
    </row>
    <row r="21721" spans="1:5" x14ac:dyDescent="0.25">
      <c r="A21721" s="1" t="s">
        <v>37</v>
      </c>
      <c r="B21721" s="1" t="s">
        <v>575</v>
      </c>
      <c r="C21721" s="1" t="s">
        <v>575</v>
      </c>
      <c r="D21721" s="1" t="s">
        <v>262</v>
      </c>
      <c r="E21721" s="1" t="s">
        <v>141</v>
      </c>
    </row>
    <row r="21722" spans="1:5" x14ac:dyDescent="0.25">
      <c r="A21722" s="1" t="s">
        <v>38</v>
      </c>
      <c r="B21722" s="1" t="s">
        <v>575</v>
      </c>
      <c r="C21722" s="1" t="s">
        <v>575</v>
      </c>
      <c r="D21722" s="1" t="s">
        <v>262</v>
      </c>
      <c r="E21722" s="1" t="s">
        <v>141</v>
      </c>
    </row>
    <row r="21723" spans="1:5" x14ac:dyDescent="0.25">
      <c r="A21723" s="1" t="s">
        <v>39</v>
      </c>
      <c r="B21723" s="1" t="s">
        <v>575</v>
      </c>
      <c r="C21723" s="1" t="s">
        <v>575</v>
      </c>
      <c r="D21723" s="1" t="s">
        <v>262</v>
      </c>
      <c r="E21723" s="1" t="s">
        <v>141</v>
      </c>
    </row>
    <row r="21724" spans="1:5" x14ac:dyDescent="0.25">
      <c r="A21724" s="1" t="s">
        <v>40</v>
      </c>
      <c r="B21724" s="1" t="s">
        <v>575</v>
      </c>
      <c r="C21724" s="1" t="s">
        <v>575</v>
      </c>
      <c r="D21724" s="1" t="s">
        <v>262</v>
      </c>
      <c r="E21724" s="1" t="s">
        <v>141</v>
      </c>
    </row>
    <row r="21725" spans="1:5" x14ac:dyDescent="0.25">
      <c r="A21725" s="1" t="s">
        <v>41</v>
      </c>
      <c r="B21725" s="1" t="s">
        <v>575</v>
      </c>
      <c r="C21725" s="1" t="s">
        <v>575</v>
      </c>
      <c r="D21725" s="1" t="s">
        <v>262</v>
      </c>
      <c r="E21725" s="1" t="s">
        <v>141</v>
      </c>
    </row>
    <row r="21726" spans="1:5" x14ac:dyDescent="0.25">
      <c r="A21726" s="1" t="s">
        <v>42</v>
      </c>
      <c r="B21726" s="1" t="s">
        <v>575</v>
      </c>
      <c r="C21726" s="1" t="s">
        <v>575</v>
      </c>
      <c r="D21726" s="1" t="s">
        <v>262</v>
      </c>
      <c r="E21726" s="1" t="s">
        <v>141</v>
      </c>
    </row>
    <row r="21727" spans="1:5" x14ac:dyDescent="0.25">
      <c r="A21727" s="1" t="s">
        <v>43</v>
      </c>
      <c r="B21727" s="1" t="s">
        <v>575</v>
      </c>
      <c r="C21727" s="1" t="s">
        <v>575</v>
      </c>
      <c r="D21727" s="1" t="s">
        <v>262</v>
      </c>
      <c r="E21727" s="1" t="s">
        <v>141</v>
      </c>
    </row>
    <row r="21728" spans="1:5" x14ac:dyDescent="0.25">
      <c r="A21728" s="1" t="s">
        <v>44</v>
      </c>
      <c r="B21728" s="1" t="s">
        <v>575</v>
      </c>
      <c r="C21728" s="1" t="s">
        <v>575</v>
      </c>
      <c r="D21728" s="1" t="s">
        <v>262</v>
      </c>
      <c r="E21728" s="1" t="s">
        <v>141</v>
      </c>
    </row>
    <row r="21729" spans="1:5" x14ac:dyDescent="0.25">
      <c r="A21729" s="1" t="s">
        <v>45</v>
      </c>
      <c r="B21729" s="1" t="s">
        <v>575</v>
      </c>
      <c r="C21729" s="1" t="s">
        <v>575</v>
      </c>
      <c r="D21729" s="1" t="s">
        <v>262</v>
      </c>
      <c r="E21729" s="1" t="s">
        <v>141</v>
      </c>
    </row>
    <row r="21730" spans="1:5" x14ac:dyDescent="0.25">
      <c r="A21730" s="1" t="s">
        <v>46</v>
      </c>
      <c r="B21730" s="1" t="s">
        <v>575</v>
      </c>
      <c r="C21730" s="1" t="s">
        <v>575</v>
      </c>
      <c r="D21730" s="1" t="s">
        <v>262</v>
      </c>
      <c r="E21730" s="1" t="s">
        <v>141</v>
      </c>
    </row>
    <row r="21731" spans="1:5" x14ac:dyDescent="0.25">
      <c r="A21731" s="1" t="s">
        <v>47</v>
      </c>
      <c r="B21731" s="1" t="s">
        <v>575</v>
      </c>
      <c r="C21731" s="1" t="s">
        <v>575</v>
      </c>
      <c r="D21731" s="1" t="s">
        <v>262</v>
      </c>
      <c r="E21731" s="1" t="s">
        <v>141</v>
      </c>
    </row>
    <row r="21732" spans="1:5" x14ac:dyDescent="0.25">
      <c r="A21732" s="1" t="s">
        <v>48</v>
      </c>
      <c r="B21732" s="1" t="s">
        <v>575</v>
      </c>
      <c r="C21732" s="1" t="s">
        <v>575</v>
      </c>
      <c r="D21732" s="1" t="s">
        <v>262</v>
      </c>
      <c r="E21732" s="1" t="s">
        <v>141</v>
      </c>
    </row>
    <row r="21733" spans="1:5" x14ac:dyDescent="0.25">
      <c r="A21733" s="1" t="s">
        <v>666</v>
      </c>
      <c r="B21733" s="1" t="s">
        <v>575</v>
      </c>
      <c r="C21733" s="1" t="s">
        <v>575</v>
      </c>
      <c r="D21733" s="1" t="s">
        <v>262</v>
      </c>
      <c r="E21733" s="1" t="s">
        <v>141</v>
      </c>
    </row>
    <row r="21734" spans="1:5" x14ac:dyDescent="0.25">
      <c r="A21734" s="1" t="s">
        <v>50</v>
      </c>
      <c r="B21734" s="1" t="s">
        <v>575</v>
      </c>
      <c r="C21734" s="1" t="s">
        <v>575</v>
      </c>
      <c r="D21734" s="1" t="s">
        <v>262</v>
      </c>
      <c r="E21734" s="1" t="s">
        <v>141</v>
      </c>
    </row>
    <row r="21735" spans="1:5" x14ac:dyDescent="0.25">
      <c r="A21735" s="1" t="s">
        <v>51</v>
      </c>
      <c r="B21735" s="1" t="s">
        <v>575</v>
      </c>
      <c r="C21735" s="1" t="s">
        <v>575</v>
      </c>
      <c r="D21735" s="1" t="s">
        <v>262</v>
      </c>
      <c r="E21735" s="1" t="s">
        <v>141</v>
      </c>
    </row>
    <row r="21736" spans="1:5" x14ac:dyDescent="0.25">
      <c r="A21736" s="1" t="s">
        <v>52</v>
      </c>
      <c r="B21736" s="1" t="s">
        <v>575</v>
      </c>
      <c r="C21736" s="1" t="s">
        <v>575</v>
      </c>
      <c r="D21736" s="1" t="s">
        <v>262</v>
      </c>
      <c r="E21736" s="1" t="s">
        <v>141</v>
      </c>
    </row>
    <row r="21737" spans="1:5" x14ac:dyDescent="0.25">
      <c r="A21737" s="1" t="s">
        <v>53</v>
      </c>
      <c r="B21737" s="1" t="s">
        <v>575</v>
      </c>
      <c r="C21737" s="1" t="s">
        <v>575</v>
      </c>
      <c r="D21737" s="1" t="s">
        <v>262</v>
      </c>
      <c r="E21737" s="1" t="s">
        <v>141</v>
      </c>
    </row>
    <row r="21738" spans="1:5" x14ac:dyDescent="0.25">
      <c r="A21738" s="1" t="s">
        <v>54</v>
      </c>
      <c r="B21738" s="1" t="s">
        <v>575</v>
      </c>
      <c r="C21738" s="1" t="s">
        <v>575</v>
      </c>
      <c r="D21738" s="1" t="s">
        <v>262</v>
      </c>
      <c r="E21738" s="1" t="s">
        <v>141</v>
      </c>
    </row>
    <row r="21739" spans="1:5" x14ac:dyDescent="0.25">
      <c r="A21739" s="1" t="s">
        <v>55</v>
      </c>
      <c r="B21739" s="1" t="s">
        <v>575</v>
      </c>
      <c r="C21739" s="1" t="s">
        <v>575</v>
      </c>
      <c r="D21739" s="1" t="s">
        <v>262</v>
      </c>
      <c r="E21739" s="1" t="s">
        <v>141</v>
      </c>
    </row>
    <row r="21740" spans="1:5" x14ac:dyDescent="0.25">
      <c r="A21740" s="1" t="s">
        <v>56</v>
      </c>
      <c r="B21740" s="1" t="s">
        <v>575</v>
      </c>
      <c r="C21740" s="1" t="s">
        <v>575</v>
      </c>
      <c r="D21740" s="1" t="s">
        <v>262</v>
      </c>
      <c r="E21740" s="1" t="s">
        <v>141</v>
      </c>
    </row>
    <row r="21741" spans="1:5" x14ac:dyDescent="0.25">
      <c r="A21741" s="1" t="s">
        <v>57</v>
      </c>
      <c r="B21741" s="1" t="s">
        <v>575</v>
      </c>
      <c r="C21741" s="1" t="s">
        <v>575</v>
      </c>
      <c r="D21741" s="1" t="s">
        <v>262</v>
      </c>
      <c r="E21741" s="1" t="s">
        <v>141</v>
      </c>
    </row>
    <row r="21742" spans="1:5" x14ac:dyDescent="0.25">
      <c r="A21742" s="1" t="s">
        <v>58</v>
      </c>
      <c r="B21742" s="1" t="s">
        <v>575</v>
      </c>
      <c r="C21742" s="1" t="s">
        <v>575</v>
      </c>
      <c r="D21742" s="1" t="s">
        <v>262</v>
      </c>
      <c r="E21742" s="1" t="s">
        <v>141</v>
      </c>
    </row>
    <row r="21743" spans="1:5" x14ac:dyDescent="0.25">
      <c r="A21743" s="1" t="s">
        <v>59</v>
      </c>
      <c r="B21743" s="1" t="s">
        <v>575</v>
      </c>
      <c r="C21743" s="1" t="s">
        <v>575</v>
      </c>
      <c r="D21743" s="1" t="s">
        <v>262</v>
      </c>
      <c r="E21743" s="1" t="s">
        <v>141</v>
      </c>
    </row>
    <row r="21744" spans="1:5" x14ac:dyDescent="0.25">
      <c r="A21744" s="1" t="s">
        <v>60</v>
      </c>
      <c r="B21744" s="1" t="s">
        <v>575</v>
      </c>
      <c r="C21744" s="1" t="s">
        <v>575</v>
      </c>
      <c r="D21744" s="1" t="s">
        <v>262</v>
      </c>
      <c r="E21744" s="1" t="s">
        <v>141</v>
      </c>
    </row>
    <row r="21745" spans="1:5" x14ac:dyDescent="0.25">
      <c r="A21745" s="1" t="s">
        <v>667</v>
      </c>
      <c r="B21745" s="1" t="s">
        <v>575</v>
      </c>
      <c r="C21745" s="1" t="s">
        <v>575</v>
      </c>
      <c r="D21745" s="1" t="s">
        <v>262</v>
      </c>
      <c r="E21745" s="1" t="s">
        <v>141</v>
      </c>
    </row>
    <row r="21746" spans="1:5" x14ac:dyDescent="0.25">
      <c r="A21746" s="1" t="s">
        <v>62</v>
      </c>
      <c r="B21746" s="1" t="s">
        <v>575</v>
      </c>
      <c r="C21746" s="1" t="s">
        <v>575</v>
      </c>
      <c r="D21746" s="1" t="s">
        <v>262</v>
      </c>
      <c r="E21746" s="1" t="s">
        <v>141</v>
      </c>
    </row>
    <row r="21747" spans="1:5" x14ac:dyDescent="0.25">
      <c r="A21747" s="1" t="s">
        <v>668</v>
      </c>
      <c r="B21747" s="1" t="s">
        <v>575</v>
      </c>
      <c r="C21747" s="1" t="s">
        <v>575</v>
      </c>
      <c r="D21747" s="1" t="s">
        <v>262</v>
      </c>
      <c r="E21747" s="1" t="s">
        <v>141</v>
      </c>
    </row>
    <row r="21748" spans="1:5" x14ac:dyDescent="0.25">
      <c r="A21748" s="1" t="s">
        <v>64</v>
      </c>
      <c r="B21748" s="1" t="s">
        <v>575</v>
      </c>
      <c r="C21748" s="1" t="s">
        <v>575</v>
      </c>
      <c r="D21748" s="1" t="s">
        <v>262</v>
      </c>
      <c r="E21748" s="1" t="s">
        <v>141</v>
      </c>
    </row>
    <row r="21749" spans="1:5" x14ac:dyDescent="0.25">
      <c r="A21749" s="1" t="s">
        <v>669</v>
      </c>
      <c r="B21749" s="1" t="s">
        <v>575</v>
      </c>
      <c r="C21749" s="1" t="s">
        <v>575</v>
      </c>
      <c r="D21749" s="1" t="s">
        <v>262</v>
      </c>
      <c r="E21749" s="1" t="s">
        <v>141</v>
      </c>
    </row>
    <row r="21750" spans="1:5" x14ac:dyDescent="0.25">
      <c r="A21750" s="1" t="s">
        <v>66</v>
      </c>
      <c r="B21750" s="1" t="s">
        <v>575</v>
      </c>
      <c r="C21750" s="1" t="s">
        <v>575</v>
      </c>
      <c r="D21750" s="1" t="s">
        <v>262</v>
      </c>
      <c r="E21750" s="1" t="s">
        <v>141</v>
      </c>
    </row>
    <row r="21751" spans="1:5" x14ac:dyDescent="0.25">
      <c r="A21751" s="1" t="s">
        <v>67</v>
      </c>
      <c r="B21751" s="1" t="s">
        <v>575</v>
      </c>
      <c r="C21751" s="1" t="s">
        <v>575</v>
      </c>
      <c r="D21751" s="1" t="s">
        <v>262</v>
      </c>
      <c r="E21751" s="1" t="s">
        <v>141</v>
      </c>
    </row>
    <row r="21752" spans="1:5" x14ac:dyDescent="0.25">
      <c r="A21752" s="1" t="s">
        <v>68</v>
      </c>
      <c r="B21752" s="1" t="s">
        <v>575</v>
      </c>
      <c r="C21752" s="1" t="s">
        <v>575</v>
      </c>
      <c r="D21752" s="1" t="s">
        <v>262</v>
      </c>
      <c r="E21752" s="1" t="s">
        <v>141</v>
      </c>
    </row>
    <row r="21753" spans="1:5" x14ac:dyDescent="0.25">
      <c r="A21753" s="1" t="s">
        <v>670</v>
      </c>
      <c r="B21753" s="1" t="s">
        <v>575</v>
      </c>
      <c r="C21753" s="1" t="s">
        <v>575</v>
      </c>
      <c r="D21753" s="1" t="s">
        <v>262</v>
      </c>
      <c r="E21753" s="1" t="s">
        <v>141</v>
      </c>
    </row>
    <row r="21754" spans="1:5" x14ac:dyDescent="0.25">
      <c r="A21754" s="1" t="s">
        <v>671</v>
      </c>
      <c r="B21754" s="1" t="s">
        <v>575</v>
      </c>
      <c r="C21754" s="1" t="s">
        <v>575</v>
      </c>
      <c r="D21754" s="1" t="s">
        <v>262</v>
      </c>
      <c r="E21754" s="1" t="s">
        <v>141</v>
      </c>
    </row>
    <row r="21755" spans="1:5" x14ac:dyDescent="0.25">
      <c r="A21755" s="1" t="s">
        <v>672</v>
      </c>
      <c r="B21755" s="1" t="s">
        <v>575</v>
      </c>
      <c r="C21755" s="1" t="s">
        <v>575</v>
      </c>
      <c r="D21755" s="1" t="s">
        <v>262</v>
      </c>
      <c r="E21755" s="1" t="s">
        <v>141</v>
      </c>
    </row>
    <row r="21756" spans="1:5" x14ac:dyDescent="0.25">
      <c r="A21756" s="1" t="s">
        <v>673</v>
      </c>
      <c r="B21756" s="1" t="s">
        <v>575</v>
      </c>
      <c r="C21756" s="1" t="s">
        <v>575</v>
      </c>
      <c r="D21756" s="1" t="s">
        <v>262</v>
      </c>
      <c r="E21756" s="1" t="s">
        <v>141</v>
      </c>
    </row>
    <row r="21757" spans="1:5" x14ac:dyDescent="0.25">
      <c r="A21757" s="1" t="s">
        <v>674</v>
      </c>
      <c r="B21757" s="1" t="s">
        <v>575</v>
      </c>
      <c r="C21757" s="1" t="s">
        <v>575</v>
      </c>
      <c r="D21757" s="1" t="s">
        <v>262</v>
      </c>
      <c r="E21757" s="1" t="s">
        <v>141</v>
      </c>
    </row>
    <row r="21758" spans="1:5" x14ac:dyDescent="0.25">
      <c r="A21758" s="1" t="s">
        <v>74</v>
      </c>
      <c r="B21758" s="1" t="s">
        <v>575</v>
      </c>
      <c r="C21758" s="1" t="s">
        <v>575</v>
      </c>
      <c r="D21758" s="1" t="s">
        <v>262</v>
      </c>
      <c r="E21758" s="1" t="s">
        <v>141</v>
      </c>
    </row>
    <row r="21759" spans="1:5" x14ac:dyDescent="0.25">
      <c r="A21759" s="1" t="s">
        <v>75</v>
      </c>
      <c r="B21759" s="1" t="s">
        <v>575</v>
      </c>
      <c r="C21759" s="1" t="s">
        <v>575</v>
      </c>
      <c r="D21759" s="1" t="s">
        <v>262</v>
      </c>
      <c r="E21759" s="1" t="s">
        <v>141</v>
      </c>
    </row>
    <row r="21760" spans="1:5" x14ac:dyDescent="0.25">
      <c r="A21760" s="1" t="s">
        <v>76</v>
      </c>
      <c r="B21760" s="1" t="s">
        <v>575</v>
      </c>
      <c r="C21760" s="1" t="s">
        <v>575</v>
      </c>
      <c r="D21760" s="1" t="s">
        <v>262</v>
      </c>
      <c r="E21760" s="1" t="s">
        <v>141</v>
      </c>
    </row>
    <row r="21761" spans="1:5" x14ac:dyDescent="0.25">
      <c r="A21761" s="1" t="s">
        <v>77</v>
      </c>
      <c r="B21761" s="1" t="s">
        <v>575</v>
      </c>
      <c r="C21761" s="1" t="s">
        <v>575</v>
      </c>
      <c r="D21761" s="1" t="s">
        <v>262</v>
      </c>
      <c r="E21761" s="1" t="s">
        <v>141</v>
      </c>
    </row>
    <row r="21762" spans="1:5" x14ac:dyDescent="0.25">
      <c r="A21762" s="1" t="s">
        <v>78</v>
      </c>
      <c r="B21762" s="1" t="s">
        <v>575</v>
      </c>
      <c r="C21762" s="1" t="s">
        <v>575</v>
      </c>
      <c r="D21762" s="1" t="s">
        <v>262</v>
      </c>
      <c r="E21762" s="1" t="s">
        <v>141</v>
      </c>
    </row>
    <row r="21763" spans="1:5" x14ac:dyDescent="0.25">
      <c r="A21763" s="1" t="s">
        <v>675</v>
      </c>
      <c r="B21763" s="1" t="s">
        <v>575</v>
      </c>
      <c r="C21763" s="1" t="s">
        <v>575</v>
      </c>
      <c r="D21763" s="1" t="s">
        <v>262</v>
      </c>
      <c r="E21763" s="1" t="s">
        <v>141</v>
      </c>
    </row>
    <row r="21764" spans="1:5" x14ac:dyDescent="0.25">
      <c r="A21764" s="1" t="s">
        <v>80</v>
      </c>
      <c r="B21764" s="1" t="s">
        <v>575</v>
      </c>
      <c r="C21764" s="1" t="s">
        <v>575</v>
      </c>
      <c r="D21764" s="1" t="s">
        <v>262</v>
      </c>
      <c r="E21764" s="1" t="s">
        <v>141</v>
      </c>
    </row>
    <row r="21765" spans="1:5" x14ac:dyDescent="0.25">
      <c r="A21765" s="1" t="s">
        <v>676</v>
      </c>
      <c r="B21765" s="1" t="s">
        <v>575</v>
      </c>
      <c r="C21765" s="1" t="s">
        <v>575</v>
      </c>
      <c r="D21765" s="1" t="s">
        <v>262</v>
      </c>
      <c r="E21765" s="1" t="s">
        <v>141</v>
      </c>
    </row>
    <row r="21766" spans="1:5" x14ac:dyDescent="0.25">
      <c r="A21766" s="1" t="s">
        <v>677</v>
      </c>
      <c r="B21766" s="1" t="s">
        <v>575</v>
      </c>
      <c r="C21766" s="1" t="s">
        <v>575</v>
      </c>
      <c r="D21766" s="1" t="s">
        <v>262</v>
      </c>
      <c r="E21766" s="1" t="s">
        <v>141</v>
      </c>
    </row>
    <row r="21767" spans="1:5" x14ac:dyDescent="0.25">
      <c r="A21767" s="1" t="s">
        <v>83</v>
      </c>
      <c r="B21767" s="1" t="s">
        <v>575</v>
      </c>
      <c r="C21767" s="1" t="s">
        <v>575</v>
      </c>
      <c r="D21767" s="1" t="s">
        <v>262</v>
      </c>
      <c r="E21767" s="1" t="s">
        <v>141</v>
      </c>
    </row>
    <row r="21768" spans="1:5" x14ac:dyDescent="0.25">
      <c r="A21768" s="1" t="s">
        <v>84</v>
      </c>
      <c r="B21768" s="1" t="s">
        <v>575</v>
      </c>
      <c r="C21768" s="1" t="s">
        <v>575</v>
      </c>
      <c r="D21768" s="1" t="s">
        <v>262</v>
      </c>
      <c r="E21768" s="1" t="s">
        <v>141</v>
      </c>
    </row>
    <row r="21769" spans="1:5" x14ac:dyDescent="0.25">
      <c r="A21769" s="1" t="s">
        <v>85</v>
      </c>
      <c r="B21769" s="1" t="s">
        <v>575</v>
      </c>
      <c r="C21769" s="1" t="s">
        <v>575</v>
      </c>
      <c r="D21769" s="1" t="s">
        <v>262</v>
      </c>
      <c r="E21769" s="1" t="s">
        <v>141</v>
      </c>
    </row>
    <row r="21770" spans="1:5" x14ac:dyDescent="0.25">
      <c r="A21770" s="1" t="s">
        <v>86</v>
      </c>
      <c r="B21770" s="1" t="s">
        <v>575</v>
      </c>
      <c r="C21770" s="1" t="s">
        <v>575</v>
      </c>
      <c r="D21770" s="1" t="s">
        <v>262</v>
      </c>
      <c r="E21770" s="1" t="s">
        <v>141</v>
      </c>
    </row>
    <row r="21771" spans="1:5" x14ac:dyDescent="0.25">
      <c r="A21771" s="1" t="s">
        <v>87</v>
      </c>
      <c r="B21771" s="1" t="s">
        <v>575</v>
      </c>
      <c r="C21771" s="1" t="s">
        <v>575</v>
      </c>
      <c r="D21771" s="1" t="s">
        <v>262</v>
      </c>
      <c r="E21771" s="1" t="s">
        <v>141</v>
      </c>
    </row>
    <row r="21772" spans="1:5" x14ac:dyDescent="0.25">
      <c r="A21772" s="1" t="s">
        <v>88</v>
      </c>
      <c r="B21772" s="1" t="s">
        <v>575</v>
      </c>
      <c r="C21772" s="1" t="s">
        <v>575</v>
      </c>
      <c r="D21772" s="1" t="s">
        <v>262</v>
      </c>
      <c r="E21772" s="1" t="s">
        <v>141</v>
      </c>
    </row>
    <row r="21773" spans="1:5" x14ac:dyDescent="0.25">
      <c r="A21773" s="1" t="s">
        <v>89</v>
      </c>
      <c r="B21773" s="1" t="s">
        <v>575</v>
      </c>
      <c r="C21773" s="1" t="s">
        <v>575</v>
      </c>
      <c r="D21773" s="1" t="s">
        <v>262</v>
      </c>
      <c r="E21773" s="1" t="s">
        <v>141</v>
      </c>
    </row>
    <row r="21774" spans="1:5" x14ac:dyDescent="0.25">
      <c r="A21774" s="1" t="s">
        <v>90</v>
      </c>
      <c r="B21774" s="1" t="s">
        <v>575</v>
      </c>
      <c r="C21774" s="1" t="s">
        <v>575</v>
      </c>
      <c r="D21774" s="1" t="s">
        <v>262</v>
      </c>
      <c r="E21774" s="1" t="s">
        <v>141</v>
      </c>
    </row>
    <row r="21775" spans="1:5" x14ac:dyDescent="0.25">
      <c r="A21775" s="1" t="s">
        <v>678</v>
      </c>
      <c r="B21775" s="1" t="s">
        <v>575</v>
      </c>
      <c r="C21775" s="1" t="s">
        <v>575</v>
      </c>
      <c r="D21775" s="1" t="s">
        <v>262</v>
      </c>
      <c r="E21775" s="1" t="s">
        <v>141</v>
      </c>
    </row>
    <row r="21776" spans="1:5" x14ac:dyDescent="0.25">
      <c r="A21776" s="1" t="s">
        <v>679</v>
      </c>
      <c r="B21776" s="1" t="s">
        <v>575</v>
      </c>
      <c r="C21776" s="1" t="s">
        <v>575</v>
      </c>
      <c r="D21776" s="1" t="s">
        <v>262</v>
      </c>
      <c r="E21776" s="1" t="s">
        <v>141</v>
      </c>
    </row>
    <row r="21777" spans="1:5" x14ac:dyDescent="0.25">
      <c r="A21777" s="1" t="s">
        <v>680</v>
      </c>
      <c r="B21777" s="1" t="s">
        <v>575</v>
      </c>
      <c r="C21777" s="1" t="s">
        <v>575</v>
      </c>
      <c r="D21777" s="1" t="s">
        <v>262</v>
      </c>
      <c r="E21777" s="1" t="s">
        <v>141</v>
      </c>
    </row>
    <row r="21778" spans="1:5" x14ac:dyDescent="0.25">
      <c r="A21778" s="1" t="s">
        <v>681</v>
      </c>
      <c r="B21778" s="1" t="s">
        <v>575</v>
      </c>
      <c r="C21778" s="1" t="s">
        <v>575</v>
      </c>
      <c r="D21778" s="1" t="s">
        <v>262</v>
      </c>
      <c r="E21778" s="1" t="s">
        <v>141</v>
      </c>
    </row>
    <row r="21779" spans="1:5" x14ac:dyDescent="0.25">
      <c r="A21779" s="1" t="s">
        <v>682</v>
      </c>
      <c r="B21779" s="1" t="s">
        <v>575</v>
      </c>
      <c r="C21779" s="1" t="s">
        <v>575</v>
      </c>
      <c r="D21779" s="1" t="s">
        <v>262</v>
      </c>
      <c r="E21779" s="1" t="s">
        <v>141</v>
      </c>
    </row>
    <row r="21780" spans="1:5" x14ac:dyDescent="0.25">
      <c r="A21780" s="1" t="s">
        <v>683</v>
      </c>
      <c r="B21780" s="1" t="s">
        <v>575</v>
      </c>
      <c r="C21780" s="1" t="s">
        <v>575</v>
      </c>
      <c r="D21780" s="1" t="s">
        <v>262</v>
      </c>
      <c r="E21780" s="1" t="s">
        <v>141</v>
      </c>
    </row>
    <row r="21781" spans="1:5" x14ac:dyDescent="0.25">
      <c r="A21781" s="1" t="s">
        <v>684</v>
      </c>
      <c r="B21781" s="1" t="s">
        <v>575</v>
      </c>
      <c r="C21781" s="1" t="s">
        <v>575</v>
      </c>
      <c r="D21781" s="1" t="s">
        <v>262</v>
      </c>
      <c r="E21781" s="1" t="s">
        <v>141</v>
      </c>
    </row>
    <row r="21782" spans="1:5" x14ac:dyDescent="0.25">
      <c r="A21782" s="1" t="s">
        <v>685</v>
      </c>
      <c r="B21782" s="1" t="s">
        <v>575</v>
      </c>
      <c r="C21782" s="1" t="s">
        <v>575</v>
      </c>
      <c r="D21782" s="1" t="s">
        <v>262</v>
      </c>
      <c r="E21782" s="1" t="s">
        <v>141</v>
      </c>
    </row>
    <row r="21783" spans="1:5" x14ac:dyDescent="0.25">
      <c r="A21783" s="1" t="s">
        <v>686</v>
      </c>
      <c r="B21783" s="1" t="s">
        <v>575</v>
      </c>
      <c r="C21783" s="1" t="s">
        <v>575</v>
      </c>
      <c r="D21783" s="1" t="s">
        <v>262</v>
      </c>
      <c r="E21783" s="1" t="s">
        <v>141</v>
      </c>
    </row>
    <row r="21784" spans="1:5" x14ac:dyDescent="0.25">
      <c r="A21784" s="1" t="s">
        <v>687</v>
      </c>
      <c r="B21784" s="1" t="s">
        <v>575</v>
      </c>
      <c r="C21784" s="1" t="s">
        <v>575</v>
      </c>
      <c r="D21784" s="1" t="s">
        <v>262</v>
      </c>
      <c r="E21784" s="1" t="s">
        <v>141</v>
      </c>
    </row>
    <row r="21785" spans="1:5" x14ac:dyDescent="0.25">
      <c r="A21785" s="1" t="s">
        <v>688</v>
      </c>
      <c r="B21785" s="1" t="s">
        <v>575</v>
      </c>
      <c r="C21785" s="1" t="s">
        <v>575</v>
      </c>
      <c r="D21785" s="1" t="s">
        <v>262</v>
      </c>
      <c r="E21785" s="1" t="s">
        <v>141</v>
      </c>
    </row>
    <row r="21786" spans="1:5" x14ac:dyDescent="0.25">
      <c r="A21786" s="1" t="s">
        <v>689</v>
      </c>
      <c r="B21786" s="1" t="s">
        <v>575</v>
      </c>
      <c r="C21786" s="1" t="s">
        <v>575</v>
      </c>
      <c r="D21786" s="1" t="s">
        <v>262</v>
      </c>
      <c r="E21786" s="1" t="s">
        <v>141</v>
      </c>
    </row>
    <row r="21787" spans="1:5" x14ac:dyDescent="0.25">
      <c r="A21787" s="1" t="s">
        <v>690</v>
      </c>
      <c r="B21787" s="1" t="s">
        <v>575</v>
      </c>
      <c r="C21787" s="1" t="s">
        <v>575</v>
      </c>
      <c r="D21787" s="1" t="s">
        <v>262</v>
      </c>
      <c r="E21787" s="1" t="s">
        <v>141</v>
      </c>
    </row>
    <row r="21788" spans="1:5" x14ac:dyDescent="0.25">
      <c r="A21788" s="1" t="s">
        <v>691</v>
      </c>
      <c r="B21788" s="1" t="s">
        <v>575</v>
      </c>
      <c r="C21788" s="1" t="s">
        <v>575</v>
      </c>
      <c r="D21788" s="1" t="s">
        <v>262</v>
      </c>
      <c r="E21788" s="1" t="s">
        <v>141</v>
      </c>
    </row>
    <row r="21789" spans="1:5" x14ac:dyDescent="0.25">
      <c r="A21789" s="1" t="s">
        <v>692</v>
      </c>
      <c r="B21789" s="1" t="s">
        <v>575</v>
      </c>
      <c r="C21789" s="1" t="s">
        <v>575</v>
      </c>
      <c r="D21789" s="1" t="s">
        <v>262</v>
      </c>
      <c r="E21789" s="1" t="s">
        <v>141</v>
      </c>
    </row>
    <row r="21790" spans="1:5" x14ac:dyDescent="0.25">
      <c r="A21790" s="1" t="s">
        <v>693</v>
      </c>
      <c r="B21790" s="1" t="s">
        <v>575</v>
      </c>
      <c r="C21790" s="1" t="s">
        <v>575</v>
      </c>
      <c r="D21790" s="1" t="s">
        <v>262</v>
      </c>
      <c r="E21790" s="1" t="s">
        <v>141</v>
      </c>
    </row>
    <row r="21791" spans="1:5" x14ac:dyDescent="0.25">
      <c r="A21791" s="1" t="s">
        <v>694</v>
      </c>
      <c r="B21791" s="1" t="s">
        <v>575</v>
      </c>
      <c r="C21791" s="1" t="s">
        <v>575</v>
      </c>
      <c r="D21791" s="1" t="s">
        <v>262</v>
      </c>
      <c r="E21791" s="1" t="s">
        <v>141</v>
      </c>
    </row>
    <row r="21792" spans="1:5" x14ac:dyDescent="0.25">
      <c r="A21792" s="1" t="s">
        <v>695</v>
      </c>
      <c r="B21792" s="1" t="s">
        <v>575</v>
      </c>
      <c r="C21792" s="1" t="s">
        <v>575</v>
      </c>
      <c r="D21792" s="1" t="s">
        <v>262</v>
      </c>
      <c r="E21792" s="1" t="s">
        <v>141</v>
      </c>
    </row>
    <row r="21793" spans="1:5" x14ac:dyDescent="0.25">
      <c r="A21793" s="1" t="s">
        <v>696</v>
      </c>
      <c r="B21793" s="1" t="s">
        <v>575</v>
      </c>
      <c r="C21793" s="1" t="s">
        <v>575</v>
      </c>
      <c r="D21793" s="1" t="s">
        <v>262</v>
      </c>
      <c r="E21793" s="1" t="s">
        <v>141</v>
      </c>
    </row>
    <row r="21794" spans="1:5" x14ac:dyDescent="0.25">
      <c r="A21794" s="1" t="s">
        <v>697</v>
      </c>
      <c r="B21794" s="1" t="s">
        <v>575</v>
      </c>
      <c r="C21794" s="1" t="s">
        <v>575</v>
      </c>
      <c r="D21794" s="1" t="s">
        <v>262</v>
      </c>
      <c r="E21794" s="1" t="s">
        <v>141</v>
      </c>
    </row>
    <row r="21795" spans="1:5" x14ac:dyDescent="0.25">
      <c r="A21795" s="1" t="s">
        <v>698</v>
      </c>
      <c r="B21795" s="1" t="s">
        <v>575</v>
      </c>
      <c r="C21795" s="1" t="s">
        <v>575</v>
      </c>
      <c r="D21795" s="1" t="s">
        <v>262</v>
      </c>
      <c r="E21795" s="1" t="s">
        <v>141</v>
      </c>
    </row>
    <row r="21796" spans="1:5" x14ac:dyDescent="0.25">
      <c r="A21796" s="1" t="s">
        <v>112</v>
      </c>
      <c r="B21796" s="1" t="s">
        <v>575</v>
      </c>
      <c r="C21796" s="1" t="s">
        <v>575</v>
      </c>
      <c r="D21796" s="1" t="s">
        <v>262</v>
      </c>
      <c r="E21796" s="1" t="s">
        <v>141</v>
      </c>
    </row>
    <row r="21797" spans="1:5" x14ac:dyDescent="0.25">
      <c r="A21797" s="1" t="s">
        <v>113</v>
      </c>
      <c r="B21797" s="1" t="s">
        <v>575</v>
      </c>
      <c r="C21797" s="1" t="s">
        <v>575</v>
      </c>
      <c r="D21797" s="1" t="s">
        <v>262</v>
      </c>
      <c r="E21797" s="1" t="s">
        <v>141</v>
      </c>
    </row>
    <row r="21798" spans="1:5" x14ac:dyDescent="0.25">
      <c r="A21798" s="1" t="s">
        <v>699</v>
      </c>
      <c r="B21798" s="1" t="s">
        <v>575</v>
      </c>
      <c r="C21798" s="1" t="s">
        <v>575</v>
      </c>
      <c r="D21798" s="1" t="s">
        <v>262</v>
      </c>
      <c r="E21798" s="1" t="s">
        <v>141</v>
      </c>
    </row>
    <row r="21799" spans="1:5" x14ac:dyDescent="0.25">
      <c r="A21799" s="1" t="s">
        <v>115</v>
      </c>
      <c r="B21799" s="1" t="s">
        <v>575</v>
      </c>
      <c r="C21799" s="1" t="s">
        <v>575</v>
      </c>
      <c r="D21799" s="1" t="s">
        <v>262</v>
      </c>
      <c r="E21799" s="1" t="s">
        <v>141</v>
      </c>
    </row>
    <row r="21800" spans="1:5" x14ac:dyDescent="0.25">
      <c r="A21800" s="1" t="s">
        <v>700</v>
      </c>
      <c r="B21800" s="1" t="s">
        <v>575</v>
      </c>
      <c r="C21800" s="1" t="s">
        <v>575</v>
      </c>
      <c r="D21800" s="1" t="s">
        <v>262</v>
      </c>
      <c r="E21800" s="1" t="s">
        <v>141</v>
      </c>
    </row>
    <row r="21801" spans="1:5" x14ac:dyDescent="0.25">
      <c r="A21801" s="1" t="s">
        <v>701</v>
      </c>
      <c r="B21801" s="1" t="s">
        <v>575</v>
      </c>
      <c r="C21801" s="1" t="s">
        <v>575</v>
      </c>
      <c r="D21801" s="1" t="s">
        <v>262</v>
      </c>
      <c r="E21801" s="1" t="s">
        <v>141</v>
      </c>
    </row>
    <row r="21802" spans="1:5" x14ac:dyDescent="0.25">
      <c r="A21802" s="1" t="s">
        <v>702</v>
      </c>
      <c r="B21802" s="1" t="s">
        <v>575</v>
      </c>
      <c r="C21802" s="1" t="s">
        <v>575</v>
      </c>
      <c r="D21802" s="1" t="s">
        <v>262</v>
      </c>
      <c r="E21802" s="1" t="s">
        <v>141</v>
      </c>
    </row>
    <row r="21803" spans="1:5" x14ac:dyDescent="0.25">
      <c r="A21803" s="1" t="s">
        <v>703</v>
      </c>
      <c r="B21803" s="1" t="s">
        <v>575</v>
      </c>
      <c r="C21803" s="1" t="s">
        <v>575</v>
      </c>
      <c r="D21803" s="1" t="s">
        <v>262</v>
      </c>
      <c r="E21803" s="1" t="s">
        <v>141</v>
      </c>
    </row>
    <row r="21804" spans="1:5" x14ac:dyDescent="0.25">
      <c r="A21804" s="1" t="s">
        <v>704</v>
      </c>
      <c r="B21804" s="1" t="s">
        <v>575</v>
      </c>
      <c r="C21804" s="1" t="s">
        <v>575</v>
      </c>
      <c r="D21804" s="1" t="s">
        <v>262</v>
      </c>
      <c r="E21804" s="1" t="s">
        <v>141</v>
      </c>
    </row>
    <row r="21805" spans="1:5" x14ac:dyDescent="0.25">
      <c r="A21805" s="1" t="s">
        <v>121</v>
      </c>
      <c r="B21805" s="1" t="s">
        <v>575</v>
      </c>
      <c r="C21805" s="1" t="s">
        <v>575</v>
      </c>
      <c r="D21805" s="1" t="s">
        <v>262</v>
      </c>
      <c r="E21805" s="1" t="s">
        <v>141</v>
      </c>
    </row>
    <row r="21806" spans="1:5" x14ac:dyDescent="0.25">
      <c r="A21806" s="1" t="s">
        <v>122</v>
      </c>
      <c r="B21806" s="1" t="s">
        <v>575</v>
      </c>
      <c r="C21806" s="1" t="s">
        <v>575</v>
      </c>
      <c r="D21806" s="1" t="s">
        <v>262</v>
      </c>
      <c r="E21806" s="1" t="s">
        <v>141</v>
      </c>
    </row>
    <row r="21807" spans="1:5" x14ac:dyDescent="0.25">
      <c r="A21807" s="1" t="s">
        <v>123</v>
      </c>
      <c r="B21807" s="1" t="s">
        <v>575</v>
      </c>
      <c r="C21807" s="1" t="s">
        <v>575</v>
      </c>
      <c r="D21807" s="1" t="s">
        <v>262</v>
      </c>
      <c r="E21807" s="1" t="s">
        <v>141</v>
      </c>
    </row>
    <row r="21808" spans="1:5" x14ac:dyDescent="0.25">
      <c r="A21808" s="1" t="s">
        <v>124</v>
      </c>
      <c r="B21808" s="1" t="s">
        <v>575</v>
      </c>
      <c r="C21808" s="1" t="s">
        <v>575</v>
      </c>
      <c r="D21808" s="1" t="s">
        <v>262</v>
      </c>
      <c r="E21808" s="1" t="s">
        <v>141</v>
      </c>
    </row>
    <row r="21809" spans="1:5" x14ac:dyDescent="0.25">
      <c r="A21809" s="1" t="s">
        <v>705</v>
      </c>
      <c r="B21809" s="1" t="s">
        <v>575</v>
      </c>
      <c r="C21809" s="1" t="s">
        <v>575</v>
      </c>
      <c r="D21809" s="1" t="s">
        <v>262</v>
      </c>
      <c r="E21809" s="1" t="s">
        <v>141</v>
      </c>
    </row>
    <row r="21810" spans="1:5" x14ac:dyDescent="0.25">
      <c r="A21810" s="1" t="s">
        <v>706</v>
      </c>
      <c r="B21810" s="1" t="s">
        <v>575</v>
      </c>
      <c r="C21810" s="1" t="s">
        <v>575</v>
      </c>
      <c r="D21810" s="1" t="s">
        <v>262</v>
      </c>
      <c r="E21810" s="1" t="s">
        <v>141</v>
      </c>
    </row>
    <row r="21811" spans="1:5" x14ac:dyDescent="0.25">
      <c r="A21811" s="1" t="s">
        <v>127</v>
      </c>
      <c r="B21811" s="1" t="s">
        <v>575</v>
      </c>
      <c r="C21811" s="1" t="s">
        <v>575</v>
      </c>
      <c r="D21811" s="1" t="s">
        <v>262</v>
      </c>
      <c r="E21811" s="1" t="s">
        <v>141</v>
      </c>
    </row>
    <row r="21812" spans="1:5" x14ac:dyDescent="0.25">
      <c r="A21812" s="1" t="s">
        <v>128</v>
      </c>
      <c r="B21812" s="1" t="s">
        <v>575</v>
      </c>
      <c r="C21812" s="1" t="s">
        <v>575</v>
      </c>
      <c r="D21812" s="1" t="s">
        <v>262</v>
      </c>
      <c r="E21812" s="1" t="s">
        <v>141</v>
      </c>
    </row>
    <row r="21813" spans="1:5" x14ac:dyDescent="0.25">
      <c r="A21813" s="1" t="s">
        <v>707</v>
      </c>
      <c r="B21813" s="1" t="s">
        <v>575</v>
      </c>
      <c r="C21813" s="1" t="s">
        <v>575</v>
      </c>
      <c r="D21813" s="1" t="s">
        <v>262</v>
      </c>
      <c r="E21813" s="1" t="s">
        <v>141</v>
      </c>
    </row>
    <row r="21814" spans="1:5" x14ac:dyDescent="0.25">
      <c r="A21814" s="1" t="s">
        <v>708</v>
      </c>
      <c r="B21814" s="1" t="s">
        <v>575</v>
      </c>
      <c r="C21814" s="1" t="s">
        <v>575</v>
      </c>
      <c r="D21814" s="1" t="s">
        <v>262</v>
      </c>
      <c r="E21814" s="1" t="s">
        <v>141</v>
      </c>
    </row>
    <row r="21815" spans="1:5" x14ac:dyDescent="0.25">
      <c r="A21815" s="1" t="s">
        <v>709</v>
      </c>
      <c r="B21815" s="1" t="s">
        <v>575</v>
      </c>
      <c r="C21815" s="1" t="s">
        <v>575</v>
      </c>
      <c r="D21815" s="1" t="s">
        <v>262</v>
      </c>
      <c r="E21815" s="1" t="s">
        <v>141</v>
      </c>
    </row>
    <row r="21816" spans="1:5" x14ac:dyDescent="0.25">
      <c r="A21816" s="1" t="s">
        <v>710</v>
      </c>
      <c r="B21816" s="1" t="s">
        <v>575</v>
      </c>
      <c r="C21816" s="1" t="s">
        <v>575</v>
      </c>
      <c r="D21816" s="1" t="s">
        <v>262</v>
      </c>
      <c r="E21816" s="1" t="s">
        <v>141</v>
      </c>
    </row>
    <row r="21817" spans="1:5" x14ac:dyDescent="0.25">
      <c r="A21817" s="1" t="s">
        <v>711</v>
      </c>
      <c r="B21817" s="1" t="s">
        <v>575</v>
      </c>
      <c r="C21817" s="1" t="s">
        <v>575</v>
      </c>
      <c r="D21817" s="1" t="s">
        <v>262</v>
      </c>
      <c r="E21817" s="1" t="s">
        <v>141</v>
      </c>
    </row>
    <row r="21818" spans="1:5" x14ac:dyDescent="0.25">
      <c r="A21818" s="1" t="s">
        <v>712</v>
      </c>
      <c r="B21818" s="1" t="s">
        <v>575</v>
      </c>
      <c r="C21818" s="1" t="s">
        <v>575</v>
      </c>
      <c r="D21818" s="1" t="s">
        <v>262</v>
      </c>
      <c r="E21818" s="1" t="s">
        <v>141</v>
      </c>
    </row>
    <row r="21819" spans="1:5" x14ac:dyDescent="0.25">
      <c r="A21819" s="1" t="s">
        <v>135</v>
      </c>
      <c r="B21819" s="1" t="s">
        <v>575</v>
      </c>
      <c r="C21819" s="1" t="s">
        <v>575</v>
      </c>
      <c r="D21819" s="1" t="s">
        <v>262</v>
      </c>
      <c r="E21819" s="1" t="s">
        <v>141</v>
      </c>
    </row>
    <row r="21820" spans="1:5" x14ac:dyDescent="0.25">
      <c r="A21820" s="1" t="s">
        <v>136</v>
      </c>
      <c r="B21820" s="1" t="s">
        <v>575</v>
      </c>
      <c r="C21820" s="1" t="s">
        <v>575</v>
      </c>
      <c r="D21820" s="1" t="s">
        <v>262</v>
      </c>
      <c r="E21820" s="1" t="s">
        <v>141</v>
      </c>
    </row>
    <row r="21821" spans="1:5" x14ac:dyDescent="0.25">
      <c r="A21821" s="1" t="s">
        <v>4</v>
      </c>
      <c r="B21821" s="1" t="s">
        <v>576</v>
      </c>
      <c r="C21821" s="1" t="s">
        <v>576</v>
      </c>
      <c r="D21821" s="1" t="s">
        <v>262</v>
      </c>
      <c r="E21821" s="1" t="s">
        <v>141</v>
      </c>
    </row>
    <row r="21822" spans="1:5" x14ac:dyDescent="0.25">
      <c r="A21822" s="1" t="s">
        <v>5</v>
      </c>
      <c r="B21822" s="1" t="s">
        <v>576</v>
      </c>
      <c r="C21822" s="1" t="s">
        <v>576</v>
      </c>
      <c r="D21822" s="1" t="s">
        <v>262</v>
      </c>
      <c r="E21822" s="1" t="s">
        <v>141</v>
      </c>
    </row>
    <row r="21823" spans="1:5" x14ac:dyDescent="0.25">
      <c r="A21823" s="1" t="s">
        <v>6</v>
      </c>
      <c r="B21823" s="1" t="s">
        <v>576</v>
      </c>
      <c r="C21823" s="1" t="s">
        <v>576</v>
      </c>
      <c r="D21823" s="1" t="s">
        <v>262</v>
      </c>
      <c r="E21823" s="1" t="s">
        <v>141</v>
      </c>
    </row>
    <row r="21824" spans="1:5" x14ac:dyDescent="0.25">
      <c r="A21824" s="1" t="s">
        <v>7</v>
      </c>
      <c r="B21824" s="1" t="s">
        <v>576</v>
      </c>
      <c r="C21824" s="1" t="s">
        <v>576</v>
      </c>
      <c r="D21824" s="1" t="s">
        <v>262</v>
      </c>
      <c r="E21824" s="1" t="s">
        <v>141</v>
      </c>
    </row>
    <row r="21825" spans="1:5" x14ac:dyDescent="0.25">
      <c r="A21825" s="1" t="s">
        <v>651</v>
      </c>
      <c r="B21825" s="1" t="s">
        <v>576</v>
      </c>
      <c r="C21825" s="1" t="s">
        <v>576</v>
      </c>
      <c r="D21825" s="1" t="s">
        <v>262</v>
      </c>
      <c r="E21825" s="1" t="s">
        <v>141</v>
      </c>
    </row>
    <row r="21826" spans="1:5" x14ac:dyDescent="0.25">
      <c r="A21826" s="1" t="s">
        <v>652</v>
      </c>
      <c r="B21826" s="1" t="s">
        <v>576</v>
      </c>
      <c r="C21826" s="1" t="s">
        <v>576</v>
      </c>
      <c r="D21826" s="1" t="s">
        <v>262</v>
      </c>
      <c r="E21826" s="1" t="s">
        <v>141</v>
      </c>
    </row>
    <row r="21827" spans="1:5" x14ac:dyDescent="0.25">
      <c r="A21827" s="1" t="s">
        <v>653</v>
      </c>
      <c r="B21827" s="1" t="s">
        <v>576</v>
      </c>
      <c r="C21827" s="1" t="s">
        <v>576</v>
      </c>
      <c r="D21827" s="1" t="s">
        <v>262</v>
      </c>
      <c r="E21827" s="1" t="s">
        <v>141</v>
      </c>
    </row>
    <row r="21828" spans="1:5" x14ac:dyDescent="0.25">
      <c r="A21828" s="1" t="s">
        <v>654</v>
      </c>
      <c r="B21828" s="1" t="s">
        <v>576</v>
      </c>
      <c r="C21828" s="1" t="s">
        <v>576</v>
      </c>
      <c r="D21828" s="1" t="s">
        <v>262</v>
      </c>
      <c r="E21828" s="1" t="s">
        <v>141</v>
      </c>
    </row>
    <row r="21829" spans="1:5" x14ac:dyDescent="0.25">
      <c r="A21829" s="1" t="s">
        <v>12</v>
      </c>
      <c r="B21829" s="1" t="s">
        <v>576</v>
      </c>
      <c r="C21829" s="1" t="s">
        <v>576</v>
      </c>
      <c r="D21829" s="1" t="s">
        <v>262</v>
      </c>
      <c r="E21829" s="1" t="s">
        <v>141</v>
      </c>
    </row>
    <row r="21830" spans="1:5" x14ac:dyDescent="0.25">
      <c r="A21830" s="1" t="s">
        <v>655</v>
      </c>
      <c r="B21830" s="1" t="s">
        <v>576</v>
      </c>
      <c r="C21830" s="1" t="s">
        <v>576</v>
      </c>
      <c r="D21830" s="1" t="s">
        <v>262</v>
      </c>
      <c r="E21830" s="1" t="s">
        <v>141</v>
      </c>
    </row>
    <row r="21831" spans="1:5" x14ac:dyDescent="0.25">
      <c r="A21831" s="1" t="s">
        <v>14</v>
      </c>
      <c r="B21831" s="1" t="s">
        <v>576</v>
      </c>
      <c r="C21831" s="1" t="s">
        <v>576</v>
      </c>
      <c r="D21831" s="1" t="s">
        <v>262</v>
      </c>
      <c r="E21831" s="1" t="s">
        <v>141</v>
      </c>
    </row>
    <row r="21832" spans="1:5" x14ac:dyDescent="0.25">
      <c r="A21832" s="1" t="s">
        <v>656</v>
      </c>
      <c r="B21832" s="1" t="s">
        <v>576</v>
      </c>
      <c r="C21832" s="1" t="s">
        <v>576</v>
      </c>
      <c r="D21832" s="1" t="s">
        <v>262</v>
      </c>
      <c r="E21832" s="1" t="s">
        <v>141</v>
      </c>
    </row>
    <row r="21833" spans="1:5" x14ac:dyDescent="0.25">
      <c r="A21833" s="1" t="s">
        <v>657</v>
      </c>
      <c r="B21833" s="1" t="s">
        <v>576</v>
      </c>
      <c r="C21833" s="1" t="s">
        <v>576</v>
      </c>
      <c r="D21833" s="1" t="s">
        <v>262</v>
      </c>
      <c r="E21833" s="1" t="s">
        <v>141</v>
      </c>
    </row>
    <row r="21834" spans="1:5" x14ac:dyDescent="0.25">
      <c r="A21834" s="1" t="s">
        <v>17</v>
      </c>
      <c r="B21834" s="1" t="s">
        <v>576</v>
      </c>
      <c r="C21834" s="1" t="s">
        <v>576</v>
      </c>
      <c r="D21834" s="1" t="s">
        <v>262</v>
      </c>
      <c r="E21834" s="1" t="s">
        <v>141</v>
      </c>
    </row>
    <row r="21835" spans="1:5" x14ac:dyDescent="0.25">
      <c r="A21835" s="1" t="s">
        <v>658</v>
      </c>
      <c r="B21835" s="1" t="s">
        <v>576</v>
      </c>
      <c r="C21835" s="1" t="s">
        <v>576</v>
      </c>
      <c r="D21835" s="1" t="s">
        <v>262</v>
      </c>
      <c r="E21835" s="1" t="s">
        <v>141</v>
      </c>
    </row>
    <row r="21836" spans="1:5" x14ac:dyDescent="0.25">
      <c r="A21836" s="1" t="s">
        <v>659</v>
      </c>
      <c r="B21836" s="1" t="s">
        <v>576</v>
      </c>
      <c r="C21836" s="1" t="s">
        <v>576</v>
      </c>
      <c r="D21836" s="1" t="s">
        <v>262</v>
      </c>
      <c r="E21836" s="1" t="s">
        <v>141</v>
      </c>
    </row>
    <row r="21837" spans="1:5" x14ac:dyDescent="0.25">
      <c r="A21837" s="1" t="s">
        <v>660</v>
      </c>
      <c r="B21837" s="1" t="s">
        <v>576</v>
      </c>
      <c r="C21837" s="1" t="s">
        <v>576</v>
      </c>
      <c r="D21837" s="1" t="s">
        <v>262</v>
      </c>
      <c r="E21837" s="1" t="s">
        <v>141</v>
      </c>
    </row>
    <row r="21838" spans="1:5" x14ac:dyDescent="0.25">
      <c r="A21838" s="1" t="s">
        <v>21</v>
      </c>
      <c r="B21838" s="1" t="s">
        <v>576</v>
      </c>
      <c r="C21838" s="1" t="s">
        <v>576</v>
      </c>
      <c r="D21838" s="1" t="s">
        <v>262</v>
      </c>
      <c r="E21838" s="1" t="s">
        <v>141</v>
      </c>
    </row>
    <row r="21839" spans="1:5" x14ac:dyDescent="0.25">
      <c r="A21839" s="1" t="s">
        <v>22</v>
      </c>
      <c r="B21839" s="1" t="s">
        <v>576</v>
      </c>
      <c r="C21839" s="1" t="s">
        <v>576</v>
      </c>
      <c r="D21839" s="1" t="s">
        <v>262</v>
      </c>
      <c r="E21839" s="1" t="s">
        <v>141</v>
      </c>
    </row>
    <row r="21840" spans="1:5" x14ac:dyDescent="0.25">
      <c r="A21840" s="1" t="s">
        <v>661</v>
      </c>
      <c r="B21840" s="1" t="s">
        <v>576</v>
      </c>
      <c r="C21840" s="1" t="s">
        <v>576</v>
      </c>
      <c r="D21840" s="1" t="s">
        <v>262</v>
      </c>
      <c r="E21840" s="1" t="s">
        <v>141</v>
      </c>
    </row>
    <row r="21841" spans="1:5" x14ac:dyDescent="0.25">
      <c r="A21841" s="1" t="s">
        <v>24</v>
      </c>
      <c r="B21841" s="1" t="s">
        <v>576</v>
      </c>
      <c r="C21841" s="1" t="s">
        <v>576</v>
      </c>
      <c r="D21841" s="1" t="s">
        <v>262</v>
      </c>
      <c r="E21841" s="1" t="s">
        <v>141</v>
      </c>
    </row>
    <row r="21842" spans="1:5" x14ac:dyDescent="0.25">
      <c r="A21842" s="1" t="s">
        <v>662</v>
      </c>
      <c r="B21842" s="1" t="s">
        <v>576</v>
      </c>
      <c r="C21842" s="1" t="s">
        <v>576</v>
      </c>
      <c r="D21842" s="1" t="s">
        <v>262</v>
      </c>
      <c r="E21842" s="1" t="s">
        <v>141</v>
      </c>
    </row>
    <row r="21843" spans="1:5" x14ac:dyDescent="0.25">
      <c r="A21843" s="1" t="s">
        <v>663</v>
      </c>
      <c r="B21843" s="1" t="s">
        <v>576</v>
      </c>
      <c r="C21843" s="1" t="s">
        <v>576</v>
      </c>
      <c r="D21843" s="1" t="s">
        <v>262</v>
      </c>
      <c r="E21843" s="1" t="s">
        <v>141</v>
      </c>
    </row>
    <row r="21844" spans="1:5" x14ac:dyDescent="0.25">
      <c r="A21844" s="1" t="s">
        <v>27</v>
      </c>
      <c r="B21844" s="1" t="s">
        <v>576</v>
      </c>
      <c r="C21844" s="1" t="s">
        <v>576</v>
      </c>
      <c r="D21844" s="1" t="s">
        <v>262</v>
      </c>
      <c r="E21844" s="1" t="s">
        <v>141</v>
      </c>
    </row>
    <row r="21845" spans="1:5" x14ac:dyDescent="0.25">
      <c r="A21845" s="1" t="s">
        <v>28</v>
      </c>
      <c r="B21845" s="1" t="s">
        <v>576</v>
      </c>
      <c r="C21845" s="1" t="s">
        <v>576</v>
      </c>
      <c r="D21845" s="1" t="s">
        <v>262</v>
      </c>
      <c r="E21845" s="1" t="s">
        <v>141</v>
      </c>
    </row>
    <row r="21846" spans="1:5" x14ac:dyDescent="0.25">
      <c r="A21846" s="1" t="s">
        <v>29</v>
      </c>
      <c r="B21846" s="1" t="s">
        <v>576</v>
      </c>
      <c r="C21846" s="1" t="s">
        <v>576</v>
      </c>
      <c r="D21846" s="1" t="s">
        <v>262</v>
      </c>
      <c r="E21846" s="1" t="s">
        <v>141</v>
      </c>
    </row>
    <row r="21847" spans="1:5" x14ac:dyDescent="0.25">
      <c r="A21847" s="1" t="s">
        <v>664</v>
      </c>
      <c r="B21847" s="1" t="s">
        <v>576</v>
      </c>
      <c r="C21847" s="1" t="s">
        <v>576</v>
      </c>
      <c r="D21847" s="1" t="s">
        <v>262</v>
      </c>
      <c r="E21847" s="1" t="s">
        <v>141</v>
      </c>
    </row>
    <row r="21848" spans="1:5" x14ac:dyDescent="0.25">
      <c r="A21848" s="1" t="s">
        <v>665</v>
      </c>
      <c r="B21848" s="1" t="s">
        <v>576</v>
      </c>
      <c r="C21848" s="1" t="s">
        <v>576</v>
      </c>
      <c r="D21848" s="1" t="s">
        <v>262</v>
      </c>
      <c r="E21848" s="1" t="s">
        <v>141</v>
      </c>
    </row>
    <row r="21849" spans="1:5" x14ac:dyDescent="0.25">
      <c r="A21849" s="1" t="s">
        <v>32</v>
      </c>
      <c r="B21849" s="1" t="s">
        <v>576</v>
      </c>
      <c r="C21849" s="1" t="s">
        <v>576</v>
      </c>
      <c r="D21849" s="1" t="s">
        <v>262</v>
      </c>
      <c r="E21849" s="1" t="s">
        <v>141</v>
      </c>
    </row>
    <row r="21850" spans="1:5" x14ac:dyDescent="0.25">
      <c r="A21850" s="1" t="s">
        <v>33</v>
      </c>
      <c r="B21850" s="1" t="s">
        <v>576</v>
      </c>
      <c r="C21850" s="1" t="s">
        <v>576</v>
      </c>
      <c r="D21850" s="1" t="s">
        <v>262</v>
      </c>
      <c r="E21850" s="1" t="s">
        <v>141</v>
      </c>
    </row>
    <row r="21851" spans="1:5" x14ac:dyDescent="0.25">
      <c r="A21851" s="1" t="s">
        <v>34</v>
      </c>
      <c r="B21851" s="1" t="s">
        <v>576</v>
      </c>
      <c r="C21851" s="1" t="s">
        <v>576</v>
      </c>
      <c r="D21851" s="1" t="s">
        <v>262</v>
      </c>
      <c r="E21851" s="1" t="s">
        <v>141</v>
      </c>
    </row>
    <row r="21852" spans="1:5" x14ac:dyDescent="0.25">
      <c r="A21852" s="1" t="s">
        <v>35</v>
      </c>
      <c r="B21852" s="1" t="s">
        <v>576</v>
      </c>
      <c r="C21852" s="1" t="s">
        <v>576</v>
      </c>
      <c r="D21852" s="1" t="s">
        <v>262</v>
      </c>
      <c r="E21852" s="1" t="s">
        <v>141</v>
      </c>
    </row>
    <row r="21853" spans="1:5" x14ac:dyDescent="0.25">
      <c r="A21853" s="1" t="s">
        <v>36</v>
      </c>
      <c r="B21853" s="1" t="s">
        <v>576</v>
      </c>
      <c r="C21853" s="1" t="s">
        <v>576</v>
      </c>
      <c r="D21853" s="1" t="s">
        <v>262</v>
      </c>
      <c r="E21853" s="1" t="s">
        <v>141</v>
      </c>
    </row>
    <row r="21854" spans="1:5" x14ac:dyDescent="0.25">
      <c r="A21854" s="1" t="s">
        <v>37</v>
      </c>
      <c r="B21854" s="1" t="s">
        <v>576</v>
      </c>
      <c r="C21854" s="1" t="s">
        <v>576</v>
      </c>
      <c r="D21854" s="1" t="s">
        <v>262</v>
      </c>
      <c r="E21854" s="1" t="s">
        <v>141</v>
      </c>
    </row>
    <row r="21855" spans="1:5" x14ac:dyDescent="0.25">
      <c r="A21855" s="1" t="s">
        <v>38</v>
      </c>
      <c r="B21855" s="1" t="s">
        <v>576</v>
      </c>
      <c r="C21855" s="1" t="s">
        <v>576</v>
      </c>
      <c r="D21855" s="1" t="s">
        <v>262</v>
      </c>
      <c r="E21855" s="1" t="s">
        <v>141</v>
      </c>
    </row>
    <row r="21856" spans="1:5" x14ac:dyDescent="0.25">
      <c r="A21856" s="1" t="s">
        <v>39</v>
      </c>
      <c r="B21856" s="1" t="s">
        <v>576</v>
      </c>
      <c r="C21856" s="1" t="s">
        <v>576</v>
      </c>
      <c r="D21856" s="1" t="s">
        <v>262</v>
      </c>
      <c r="E21856" s="1" t="s">
        <v>141</v>
      </c>
    </row>
    <row r="21857" spans="1:5" x14ac:dyDescent="0.25">
      <c r="A21857" s="1" t="s">
        <v>40</v>
      </c>
      <c r="B21857" s="1" t="s">
        <v>576</v>
      </c>
      <c r="C21857" s="1" t="s">
        <v>576</v>
      </c>
      <c r="D21857" s="1" t="s">
        <v>262</v>
      </c>
      <c r="E21857" s="1" t="s">
        <v>141</v>
      </c>
    </row>
    <row r="21858" spans="1:5" x14ac:dyDescent="0.25">
      <c r="A21858" s="1" t="s">
        <v>41</v>
      </c>
      <c r="B21858" s="1" t="s">
        <v>576</v>
      </c>
      <c r="C21858" s="1" t="s">
        <v>576</v>
      </c>
      <c r="D21858" s="1" t="s">
        <v>262</v>
      </c>
      <c r="E21858" s="1" t="s">
        <v>141</v>
      </c>
    </row>
    <row r="21859" spans="1:5" x14ac:dyDescent="0.25">
      <c r="A21859" s="1" t="s">
        <v>42</v>
      </c>
      <c r="B21859" s="1" t="s">
        <v>576</v>
      </c>
      <c r="C21859" s="1" t="s">
        <v>576</v>
      </c>
      <c r="D21859" s="1" t="s">
        <v>262</v>
      </c>
      <c r="E21859" s="1" t="s">
        <v>141</v>
      </c>
    </row>
    <row r="21860" spans="1:5" x14ac:dyDescent="0.25">
      <c r="A21860" s="1" t="s">
        <v>43</v>
      </c>
      <c r="B21860" s="1" t="s">
        <v>576</v>
      </c>
      <c r="C21860" s="1" t="s">
        <v>576</v>
      </c>
      <c r="D21860" s="1" t="s">
        <v>262</v>
      </c>
      <c r="E21860" s="1" t="s">
        <v>141</v>
      </c>
    </row>
    <row r="21861" spans="1:5" x14ac:dyDescent="0.25">
      <c r="A21861" s="1" t="s">
        <v>44</v>
      </c>
      <c r="B21861" s="1" t="s">
        <v>576</v>
      </c>
      <c r="C21861" s="1" t="s">
        <v>576</v>
      </c>
      <c r="D21861" s="1" t="s">
        <v>262</v>
      </c>
      <c r="E21861" s="1" t="s">
        <v>141</v>
      </c>
    </row>
    <row r="21862" spans="1:5" x14ac:dyDescent="0.25">
      <c r="A21862" s="1" t="s">
        <v>45</v>
      </c>
      <c r="B21862" s="1" t="s">
        <v>576</v>
      </c>
      <c r="C21862" s="1" t="s">
        <v>576</v>
      </c>
      <c r="D21862" s="1" t="s">
        <v>262</v>
      </c>
      <c r="E21862" s="1" t="s">
        <v>141</v>
      </c>
    </row>
    <row r="21863" spans="1:5" x14ac:dyDescent="0.25">
      <c r="A21863" s="1" t="s">
        <v>46</v>
      </c>
      <c r="B21863" s="1" t="s">
        <v>576</v>
      </c>
      <c r="C21863" s="1" t="s">
        <v>576</v>
      </c>
      <c r="D21863" s="1" t="s">
        <v>262</v>
      </c>
      <c r="E21863" s="1" t="s">
        <v>141</v>
      </c>
    </row>
    <row r="21864" spans="1:5" x14ac:dyDescent="0.25">
      <c r="A21864" s="1" t="s">
        <v>47</v>
      </c>
      <c r="B21864" s="1" t="s">
        <v>576</v>
      </c>
      <c r="C21864" s="1" t="s">
        <v>576</v>
      </c>
      <c r="D21864" s="1" t="s">
        <v>262</v>
      </c>
      <c r="E21864" s="1" t="s">
        <v>141</v>
      </c>
    </row>
    <row r="21865" spans="1:5" x14ac:dyDescent="0.25">
      <c r="A21865" s="1" t="s">
        <v>48</v>
      </c>
      <c r="B21865" s="1" t="s">
        <v>576</v>
      </c>
      <c r="C21865" s="1" t="s">
        <v>576</v>
      </c>
      <c r="D21865" s="1" t="s">
        <v>262</v>
      </c>
      <c r="E21865" s="1" t="s">
        <v>141</v>
      </c>
    </row>
    <row r="21866" spans="1:5" x14ac:dyDescent="0.25">
      <c r="A21866" s="1" t="s">
        <v>666</v>
      </c>
      <c r="B21866" s="1" t="s">
        <v>576</v>
      </c>
      <c r="C21866" s="1" t="s">
        <v>576</v>
      </c>
      <c r="D21866" s="1" t="s">
        <v>262</v>
      </c>
      <c r="E21866" s="1" t="s">
        <v>141</v>
      </c>
    </row>
    <row r="21867" spans="1:5" x14ac:dyDescent="0.25">
      <c r="A21867" s="1" t="s">
        <v>50</v>
      </c>
      <c r="B21867" s="1" t="s">
        <v>576</v>
      </c>
      <c r="C21867" s="1" t="s">
        <v>576</v>
      </c>
      <c r="D21867" s="1" t="s">
        <v>262</v>
      </c>
      <c r="E21867" s="1" t="s">
        <v>141</v>
      </c>
    </row>
    <row r="21868" spans="1:5" x14ac:dyDescent="0.25">
      <c r="A21868" s="1" t="s">
        <v>51</v>
      </c>
      <c r="B21868" s="1" t="s">
        <v>576</v>
      </c>
      <c r="C21868" s="1" t="s">
        <v>576</v>
      </c>
      <c r="D21868" s="1" t="s">
        <v>262</v>
      </c>
      <c r="E21868" s="1" t="s">
        <v>141</v>
      </c>
    </row>
    <row r="21869" spans="1:5" x14ac:dyDescent="0.25">
      <c r="A21869" s="1" t="s">
        <v>52</v>
      </c>
      <c r="B21869" s="1" t="s">
        <v>576</v>
      </c>
      <c r="C21869" s="1" t="s">
        <v>576</v>
      </c>
      <c r="D21869" s="1" t="s">
        <v>262</v>
      </c>
      <c r="E21869" s="1" t="s">
        <v>141</v>
      </c>
    </row>
    <row r="21870" spans="1:5" x14ac:dyDescent="0.25">
      <c r="A21870" s="1" t="s">
        <v>53</v>
      </c>
      <c r="B21870" s="1" t="s">
        <v>576</v>
      </c>
      <c r="C21870" s="1" t="s">
        <v>576</v>
      </c>
      <c r="D21870" s="1" t="s">
        <v>262</v>
      </c>
      <c r="E21870" s="1" t="s">
        <v>141</v>
      </c>
    </row>
    <row r="21871" spans="1:5" x14ac:dyDescent="0.25">
      <c r="A21871" s="1" t="s">
        <v>54</v>
      </c>
      <c r="B21871" s="1" t="s">
        <v>576</v>
      </c>
      <c r="C21871" s="1" t="s">
        <v>576</v>
      </c>
      <c r="D21871" s="1" t="s">
        <v>262</v>
      </c>
      <c r="E21871" s="1" t="s">
        <v>141</v>
      </c>
    </row>
    <row r="21872" spans="1:5" x14ac:dyDescent="0.25">
      <c r="A21872" s="1" t="s">
        <v>55</v>
      </c>
      <c r="B21872" s="1" t="s">
        <v>576</v>
      </c>
      <c r="C21872" s="1" t="s">
        <v>576</v>
      </c>
      <c r="D21872" s="1" t="s">
        <v>262</v>
      </c>
      <c r="E21872" s="1" t="s">
        <v>141</v>
      </c>
    </row>
    <row r="21873" spans="1:5" x14ac:dyDescent="0.25">
      <c r="A21873" s="1" t="s">
        <v>56</v>
      </c>
      <c r="B21873" s="1" t="s">
        <v>576</v>
      </c>
      <c r="C21873" s="1" t="s">
        <v>576</v>
      </c>
      <c r="D21873" s="1" t="s">
        <v>262</v>
      </c>
      <c r="E21873" s="1" t="s">
        <v>141</v>
      </c>
    </row>
    <row r="21874" spans="1:5" x14ac:dyDescent="0.25">
      <c r="A21874" s="1" t="s">
        <v>57</v>
      </c>
      <c r="B21874" s="1" t="s">
        <v>576</v>
      </c>
      <c r="C21874" s="1" t="s">
        <v>576</v>
      </c>
      <c r="D21874" s="1" t="s">
        <v>262</v>
      </c>
      <c r="E21874" s="1" t="s">
        <v>141</v>
      </c>
    </row>
    <row r="21875" spans="1:5" x14ac:dyDescent="0.25">
      <c r="A21875" s="1" t="s">
        <v>58</v>
      </c>
      <c r="B21875" s="1" t="s">
        <v>576</v>
      </c>
      <c r="C21875" s="1" t="s">
        <v>576</v>
      </c>
      <c r="D21875" s="1" t="s">
        <v>262</v>
      </c>
      <c r="E21875" s="1" t="s">
        <v>141</v>
      </c>
    </row>
    <row r="21876" spans="1:5" x14ac:dyDescent="0.25">
      <c r="A21876" s="1" t="s">
        <v>59</v>
      </c>
      <c r="B21876" s="1" t="s">
        <v>576</v>
      </c>
      <c r="C21876" s="1" t="s">
        <v>576</v>
      </c>
      <c r="D21876" s="1" t="s">
        <v>262</v>
      </c>
      <c r="E21876" s="1" t="s">
        <v>141</v>
      </c>
    </row>
    <row r="21877" spans="1:5" x14ac:dyDescent="0.25">
      <c r="A21877" s="1" t="s">
        <v>60</v>
      </c>
      <c r="B21877" s="1" t="s">
        <v>576</v>
      </c>
      <c r="C21877" s="1" t="s">
        <v>576</v>
      </c>
      <c r="D21877" s="1" t="s">
        <v>262</v>
      </c>
      <c r="E21877" s="1" t="s">
        <v>141</v>
      </c>
    </row>
    <row r="21878" spans="1:5" x14ac:dyDescent="0.25">
      <c r="A21878" s="1" t="s">
        <v>667</v>
      </c>
      <c r="B21878" s="1" t="s">
        <v>576</v>
      </c>
      <c r="C21878" s="1" t="s">
        <v>576</v>
      </c>
      <c r="D21878" s="1" t="s">
        <v>262</v>
      </c>
      <c r="E21878" s="1" t="s">
        <v>141</v>
      </c>
    </row>
    <row r="21879" spans="1:5" x14ac:dyDescent="0.25">
      <c r="A21879" s="1" t="s">
        <v>62</v>
      </c>
      <c r="B21879" s="1" t="s">
        <v>576</v>
      </c>
      <c r="C21879" s="1" t="s">
        <v>576</v>
      </c>
      <c r="D21879" s="1" t="s">
        <v>262</v>
      </c>
      <c r="E21879" s="1" t="s">
        <v>141</v>
      </c>
    </row>
    <row r="21880" spans="1:5" x14ac:dyDescent="0.25">
      <c r="A21880" s="1" t="s">
        <v>668</v>
      </c>
      <c r="B21880" s="1" t="s">
        <v>576</v>
      </c>
      <c r="C21880" s="1" t="s">
        <v>576</v>
      </c>
      <c r="D21880" s="1" t="s">
        <v>262</v>
      </c>
      <c r="E21880" s="1" t="s">
        <v>141</v>
      </c>
    </row>
    <row r="21881" spans="1:5" x14ac:dyDescent="0.25">
      <c r="A21881" s="1" t="s">
        <v>64</v>
      </c>
      <c r="B21881" s="1" t="s">
        <v>576</v>
      </c>
      <c r="C21881" s="1" t="s">
        <v>576</v>
      </c>
      <c r="D21881" s="1" t="s">
        <v>262</v>
      </c>
      <c r="E21881" s="1" t="s">
        <v>141</v>
      </c>
    </row>
    <row r="21882" spans="1:5" x14ac:dyDescent="0.25">
      <c r="A21882" s="1" t="s">
        <v>669</v>
      </c>
      <c r="B21882" s="1" t="s">
        <v>576</v>
      </c>
      <c r="C21882" s="1" t="s">
        <v>576</v>
      </c>
      <c r="D21882" s="1" t="s">
        <v>262</v>
      </c>
      <c r="E21882" s="1" t="s">
        <v>141</v>
      </c>
    </row>
    <row r="21883" spans="1:5" x14ac:dyDescent="0.25">
      <c r="A21883" s="1" t="s">
        <v>66</v>
      </c>
      <c r="B21883" s="1" t="s">
        <v>576</v>
      </c>
      <c r="C21883" s="1" t="s">
        <v>576</v>
      </c>
      <c r="D21883" s="1" t="s">
        <v>262</v>
      </c>
      <c r="E21883" s="1" t="s">
        <v>141</v>
      </c>
    </row>
    <row r="21884" spans="1:5" x14ac:dyDescent="0.25">
      <c r="A21884" s="1" t="s">
        <v>67</v>
      </c>
      <c r="B21884" s="1" t="s">
        <v>576</v>
      </c>
      <c r="C21884" s="1" t="s">
        <v>576</v>
      </c>
      <c r="D21884" s="1" t="s">
        <v>262</v>
      </c>
      <c r="E21884" s="1" t="s">
        <v>141</v>
      </c>
    </row>
    <row r="21885" spans="1:5" x14ac:dyDescent="0.25">
      <c r="A21885" s="1" t="s">
        <v>68</v>
      </c>
      <c r="B21885" s="1" t="s">
        <v>576</v>
      </c>
      <c r="C21885" s="1" t="s">
        <v>576</v>
      </c>
      <c r="D21885" s="1" t="s">
        <v>262</v>
      </c>
      <c r="E21885" s="1" t="s">
        <v>141</v>
      </c>
    </row>
    <row r="21886" spans="1:5" x14ac:dyDescent="0.25">
      <c r="A21886" s="1" t="s">
        <v>670</v>
      </c>
      <c r="B21886" s="1" t="s">
        <v>576</v>
      </c>
      <c r="C21886" s="1" t="s">
        <v>576</v>
      </c>
      <c r="D21886" s="1" t="s">
        <v>262</v>
      </c>
      <c r="E21886" s="1" t="s">
        <v>141</v>
      </c>
    </row>
    <row r="21887" spans="1:5" x14ac:dyDescent="0.25">
      <c r="A21887" s="1" t="s">
        <v>671</v>
      </c>
      <c r="B21887" s="1" t="s">
        <v>576</v>
      </c>
      <c r="C21887" s="1" t="s">
        <v>576</v>
      </c>
      <c r="D21887" s="1" t="s">
        <v>262</v>
      </c>
      <c r="E21887" s="1" t="s">
        <v>141</v>
      </c>
    </row>
    <row r="21888" spans="1:5" x14ac:dyDescent="0.25">
      <c r="A21888" s="1" t="s">
        <v>672</v>
      </c>
      <c r="B21888" s="1" t="s">
        <v>576</v>
      </c>
      <c r="C21888" s="1" t="s">
        <v>576</v>
      </c>
      <c r="D21888" s="1" t="s">
        <v>262</v>
      </c>
      <c r="E21888" s="1" t="s">
        <v>141</v>
      </c>
    </row>
    <row r="21889" spans="1:5" x14ac:dyDescent="0.25">
      <c r="A21889" s="1" t="s">
        <v>673</v>
      </c>
      <c r="B21889" s="1" t="s">
        <v>576</v>
      </c>
      <c r="C21889" s="1" t="s">
        <v>576</v>
      </c>
      <c r="D21889" s="1" t="s">
        <v>262</v>
      </c>
      <c r="E21889" s="1" t="s">
        <v>141</v>
      </c>
    </row>
    <row r="21890" spans="1:5" x14ac:dyDescent="0.25">
      <c r="A21890" s="1" t="s">
        <v>674</v>
      </c>
      <c r="B21890" s="1" t="s">
        <v>576</v>
      </c>
      <c r="C21890" s="1" t="s">
        <v>576</v>
      </c>
      <c r="D21890" s="1" t="s">
        <v>262</v>
      </c>
      <c r="E21890" s="1" t="s">
        <v>141</v>
      </c>
    </row>
    <row r="21891" spans="1:5" x14ac:dyDescent="0.25">
      <c r="A21891" s="1" t="s">
        <v>74</v>
      </c>
      <c r="B21891" s="1" t="s">
        <v>576</v>
      </c>
      <c r="C21891" s="1" t="s">
        <v>576</v>
      </c>
      <c r="D21891" s="1" t="s">
        <v>262</v>
      </c>
      <c r="E21891" s="1" t="s">
        <v>141</v>
      </c>
    </row>
    <row r="21892" spans="1:5" x14ac:dyDescent="0.25">
      <c r="A21892" s="1" t="s">
        <v>75</v>
      </c>
      <c r="B21892" s="1" t="s">
        <v>576</v>
      </c>
      <c r="C21892" s="1" t="s">
        <v>576</v>
      </c>
      <c r="D21892" s="1" t="s">
        <v>262</v>
      </c>
      <c r="E21892" s="1" t="s">
        <v>141</v>
      </c>
    </row>
    <row r="21893" spans="1:5" x14ac:dyDescent="0.25">
      <c r="A21893" s="1" t="s">
        <v>76</v>
      </c>
      <c r="B21893" s="1" t="s">
        <v>576</v>
      </c>
      <c r="C21893" s="1" t="s">
        <v>576</v>
      </c>
      <c r="D21893" s="1" t="s">
        <v>262</v>
      </c>
      <c r="E21893" s="1" t="s">
        <v>141</v>
      </c>
    </row>
    <row r="21894" spans="1:5" x14ac:dyDescent="0.25">
      <c r="A21894" s="1" t="s">
        <v>77</v>
      </c>
      <c r="B21894" s="1" t="s">
        <v>576</v>
      </c>
      <c r="C21894" s="1" t="s">
        <v>576</v>
      </c>
      <c r="D21894" s="1" t="s">
        <v>262</v>
      </c>
      <c r="E21894" s="1" t="s">
        <v>141</v>
      </c>
    </row>
    <row r="21895" spans="1:5" x14ac:dyDescent="0.25">
      <c r="A21895" s="1" t="s">
        <v>78</v>
      </c>
      <c r="B21895" s="1" t="s">
        <v>576</v>
      </c>
      <c r="C21895" s="1" t="s">
        <v>576</v>
      </c>
      <c r="D21895" s="1" t="s">
        <v>262</v>
      </c>
      <c r="E21895" s="1" t="s">
        <v>141</v>
      </c>
    </row>
    <row r="21896" spans="1:5" x14ac:dyDescent="0.25">
      <c r="A21896" s="1" t="s">
        <v>675</v>
      </c>
      <c r="B21896" s="1" t="s">
        <v>576</v>
      </c>
      <c r="C21896" s="1" t="s">
        <v>576</v>
      </c>
      <c r="D21896" s="1" t="s">
        <v>262</v>
      </c>
      <c r="E21896" s="1" t="s">
        <v>141</v>
      </c>
    </row>
    <row r="21897" spans="1:5" x14ac:dyDescent="0.25">
      <c r="A21897" s="1" t="s">
        <v>80</v>
      </c>
      <c r="B21897" s="1" t="s">
        <v>576</v>
      </c>
      <c r="C21897" s="1" t="s">
        <v>576</v>
      </c>
      <c r="D21897" s="1" t="s">
        <v>262</v>
      </c>
      <c r="E21897" s="1" t="s">
        <v>141</v>
      </c>
    </row>
    <row r="21898" spans="1:5" x14ac:dyDescent="0.25">
      <c r="A21898" s="1" t="s">
        <v>676</v>
      </c>
      <c r="B21898" s="1" t="s">
        <v>576</v>
      </c>
      <c r="C21898" s="1" t="s">
        <v>576</v>
      </c>
      <c r="D21898" s="1" t="s">
        <v>262</v>
      </c>
      <c r="E21898" s="1" t="s">
        <v>141</v>
      </c>
    </row>
    <row r="21899" spans="1:5" x14ac:dyDescent="0.25">
      <c r="A21899" s="1" t="s">
        <v>677</v>
      </c>
      <c r="B21899" s="1" t="s">
        <v>576</v>
      </c>
      <c r="C21899" s="1" t="s">
        <v>576</v>
      </c>
      <c r="D21899" s="1" t="s">
        <v>262</v>
      </c>
      <c r="E21899" s="1" t="s">
        <v>141</v>
      </c>
    </row>
    <row r="21900" spans="1:5" x14ac:dyDescent="0.25">
      <c r="A21900" s="1" t="s">
        <v>83</v>
      </c>
      <c r="B21900" s="1" t="s">
        <v>576</v>
      </c>
      <c r="C21900" s="1" t="s">
        <v>576</v>
      </c>
      <c r="D21900" s="1" t="s">
        <v>262</v>
      </c>
      <c r="E21900" s="1" t="s">
        <v>141</v>
      </c>
    </row>
    <row r="21901" spans="1:5" x14ac:dyDescent="0.25">
      <c r="A21901" s="1" t="s">
        <v>84</v>
      </c>
      <c r="B21901" s="1" t="s">
        <v>576</v>
      </c>
      <c r="C21901" s="1" t="s">
        <v>576</v>
      </c>
      <c r="D21901" s="1" t="s">
        <v>262</v>
      </c>
      <c r="E21901" s="1" t="s">
        <v>141</v>
      </c>
    </row>
    <row r="21902" spans="1:5" x14ac:dyDescent="0.25">
      <c r="A21902" s="1" t="s">
        <v>85</v>
      </c>
      <c r="B21902" s="1" t="s">
        <v>576</v>
      </c>
      <c r="C21902" s="1" t="s">
        <v>576</v>
      </c>
      <c r="D21902" s="1" t="s">
        <v>262</v>
      </c>
      <c r="E21902" s="1" t="s">
        <v>141</v>
      </c>
    </row>
    <row r="21903" spans="1:5" x14ac:dyDescent="0.25">
      <c r="A21903" s="1" t="s">
        <v>86</v>
      </c>
      <c r="B21903" s="1" t="s">
        <v>576</v>
      </c>
      <c r="C21903" s="1" t="s">
        <v>576</v>
      </c>
      <c r="D21903" s="1" t="s">
        <v>262</v>
      </c>
      <c r="E21903" s="1" t="s">
        <v>141</v>
      </c>
    </row>
    <row r="21904" spans="1:5" x14ac:dyDescent="0.25">
      <c r="A21904" s="1" t="s">
        <v>87</v>
      </c>
      <c r="B21904" s="1" t="s">
        <v>576</v>
      </c>
      <c r="C21904" s="1" t="s">
        <v>576</v>
      </c>
      <c r="D21904" s="1" t="s">
        <v>262</v>
      </c>
      <c r="E21904" s="1" t="s">
        <v>141</v>
      </c>
    </row>
    <row r="21905" spans="1:5" x14ac:dyDescent="0.25">
      <c r="A21905" s="1" t="s">
        <v>88</v>
      </c>
      <c r="B21905" s="1" t="s">
        <v>576</v>
      </c>
      <c r="C21905" s="1" t="s">
        <v>576</v>
      </c>
      <c r="D21905" s="1" t="s">
        <v>262</v>
      </c>
      <c r="E21905" s="1" t="s">
        <v>141</v>
      </c>
    </row>
    <row r="21906" spans="1:5" x14ac:dyDescent="0.25">
      <c r="A21906" s="1" t="s">
        <v>89</v>
      </c>
      <c r="B21906" s="1" t="s">
        <v>576</v>
      </c>
      <c r="C21906" s="1" t="s">
        <v>576</v>
      </c>
      <c r="D21906" s="1" t="s">
        <v>262</v>
      </c>
      <c r="E21906" s="1" t="s">
        <v>141</v>
      </c>
    </row>
    <row r="21907" spans="1:5" x14ac:dyDescent="0.25">
      <c r="A21907" s="1" t="s">
        <v>90</v>
      </c>
      <c r="B21907" s="1" t="s">
        <v>576</v>
      </c>
      <c r="C21907" s="1" t="s">
        <v>576</v>
      </c>
      <c r="D21907" s="1" t="s">
        <v>262</v>
      </c>
      <c r="E21907" s="1" t="s">
        <v>141</v>
      </c>
    </row>
    <row r="21908" spans="1:5" x14ac:dyDescent="0.25">
      <c r="A21908" s="1" t="s">
        <v>678</v>
      </c>
      <c r="B21908" s="1" t="s">
        <v>576</v>
      </c>
      <c r="C21908" s="1" t="s">
        <v>576</v>
      </c>
      <c r="D21908" s="1" t="s">
        <v>262</v>
      </c>
      <c r="E21908" s="1" t="s">
        <v>141</v>
      </c>
    </row>
    <row r="21909" spans="1:5" x14ac:dyDescent="0.25">
      <c r="A21909" s="1" t="s">
        <v>679</v>
      </c>
      <c r="B21909" s="1" t="s">
        <v>576</v>
      </c>
      <c r="C21909" s="1" t="s">
        <v>576</v>
      </c>
      <c r="D21909" s="1" t="s">
        <v>262</v>
      </c>
      <c r="E21909" s="1" t="s">
        <v>141</v>
      </c>
    </row>
    <row r="21910" spans="1:5" x14ac:dyDescent="0.25">
      <c r="A21910" s="1" t="s">
        <v>680</v>
      </c>
      <c r="B21910" s="1" t="s">
        <v>576</v>
      </c>
      <c r="C21910" s="1" t="s">
        <v>576</v>
      </c>
      <c r="D21910" s="1" t="s">
        <v>262</v>
      </c>
      <c r="E21910" s="1" t="s">
        <v>141</v>
      </c>
    </row>
    <row r="21911" spans="1:5" x14ac:dyDescent="0.25">
      <c r="A21911" s="1" t="s">
        <v>681</v>
      </c>
      <c r="B21911" s="1" t="s">
        <v>576</v>
      </c>
      <c r="C21911" s="1" t="s">
        <v>576</v>
      </c>
      <c r="D21911" s="1" t="s">
        <v>262</v>
      </c>
      <c r="E21911" s="1" t="s">
        <v>141</v>
      </c>
    </row>
    <row r="21912" spans="1:5" x14ac:dyDescent="0.25">
      <c r="A21912" s="1" t="s">
        <v>682</v>
      </c>
      <c r="B21912" s="1" t="s">
        <v>576</v>
      </c>
      <c r="C21912" s="1" t="s">
        <v>576</v>
      </c>
      <c r="D21912" s="1" t="s">
        <v>262</v>
      </c>
      <c r="E21912" s="1" t="s">
        <v>141</v>
      </c>
    </row>
    <row r="21913" spans="1:5" x14ac:dyDescent="0.25">
      <c r="A21913" s="1" t="s">
        <v>683</v>
      </c>
      <c r="B21913" s="1" t="s">
        <v>576</v>
      </c>
      <c r="C21913" s="1" t="s">
        <v>576</v>
      </c>
      <c r="D21913" s="1" t="s">
        <v>262</v>
      </c>
      <c r="E21913" s="1" t="s">
        <v>141</v>
      </c>
    </row>
    <row r="21914" spans="1:5" x14ac:dyDescent="0.25">
      <c r="A21914" s="1" t="s">
        <v>684</v>
      </c>
      <c r="B21914" s="1" t="s">
        <v>576</v>
      </c>
      <c r="C21914" s="1" t="s">
        <v>576</v>
      </c>
      <c r="D21914" s="1" t="s">
        <v>262</v>
      </c>
      <c r="E21914" s="1" t="s">
        <v>141</v>
      </c>
    </row>
    <row r="21915" spans="1:5" x14ac:dyDescent="0.25">
      <c r="A21915" s="1" t="s">
        <v>685</v>
      </c>
      <c r="B21915" s="1" t="s">
        <v>576</v>
      </c>
      <c r="C21915" s="1" t="s">
        <v>576</v>
      </c>
      <c r="D21915" s="1" t="s">
        <v>262</v>
      </c>
      <c r="E21915" s="1" t="s">
        <v>141</v>
      </c>
    </row>
    <row r="21916" spans="1:5" x14ac:dyDescent="0.25">
      <c r="A21916" s="1" t="s">
        <v>686</v>
      </c>
      <c r="B21916" s="1" t="s">
        <v>576</v>
      </c>
      <c r="C21916" s="1" t="s">
        <v>576</v>
      </c>
      <c r="D21916" s="1" t="s">
        <v>262</v>
      </c>
      <c r="E21916" s="1" t="s">
        <v>141</v>
      </c>
    </row>
    <row r="21917" spans="1:5" x14ac:dyDescent="0.25">
      <c r="A21917" s="1" t="s">
        <v>687</v>
      </c>
      <c r="B21917" s="1" t="s">
        <v>576</v>
      </c>
      <c r="C21917" s="1" t="s">
        <v>576</v>
      </c>
      <c r="D21917" s="1" t="s">
        <v>262</v>
      </c>
      <c r="E21917" s="1" t="s">
        <v>141</v>
      </c>
    </row>
    <row r="21918" spans="1:5" x14ac:dyDescent="0.25">
      <c r="A21918" s="1" t="s">
        <v>688</v>
      </c>
      <c r="B21918" s="1" t="s">
        <v>576</v>
      </c>
      <c r="C21918" s="1" t="s">
        <v>576</v>
      </c>
      <c r="D21918" s="1" t="s">
        <v>262</v>
      </c>
      <c r="E21918" s="1" t="s">
        <v>141</v>
      </c>
    </row>
    <row r="21919" spans="1:5" x14ac:dyDescent="0.25">
      <c r="A21919" s="1" t="s">
        <v>689</v>
      </c>
      <c r="B21919" s="1" t="s">
        <v>576</v>
      </c>
      <c r="C21919" s="1" t="s">
        <v>576</v>
      </c>
      <c r="D21919" s="1" t="s">
        <v>262</v>
      </c>
      <c r="E21919" s="1" t="s">
        <v>141</v>
      </c>
    </row>
    <row r="21920" spans="1:5" x14ac:dyDescent="0.25">
      <c r="A21920" s="1" t="s">
        <v>690</v>
      </c>
      <c r="B21920" s="1" t="s">
        <v>576</v>
      </c>
      <c r="C21920" s="1" t="s">
        <v>576</v>
      </c>
      <c r="D21920" s="1" t="s">
        <v>262</v>
      </c>
      <c r="E21920" s="1" t="s">
        <v>141</v>
      </c>
    </row>
    <row r="21921" spans="1:5" x14ac:dyDescent="0.25">
      <c r="A21921" s="1" t="s">
        <v>691</v>
      </c>
      <c r="B21921" s="1" t="s">
        <v>576</v>
      </c>
      <c r="C21921" s="1" t="s">
        <v>576</v>
      </c>
      <c r="D21921" s="1" t="s">
        <v>262</v>
      </c>
      <c r="E21921" s="1" t="s">
        <v>141</v>
      </c>
    </row>
    <row r="21922" spans="1:5" x14ac:dyDescent="0.25">
      <c r="A21922" s="1" t="s">
        <v>692</v>
      </c>
      <c r="B21922" s="1" t="s">
        <v>576</v>
      </c>
      <c r="C21922" s="1" t="s">
        <v>576</v>
      </c>
      <c r="D21922" s="1" t="s">
        <v>262</v>
      </c>
      <c r="E21922" s="1" t="s">
        <v>141</v>
      </c>
    </row>
    <row r="21923" spans="1:5" x14ac:dyDescent="0.25">
      <c r="A21923" s="1" t="s">
        <v>693</v>
      </c>
      <c r="B21923" s="1" t="s">
        <v>576</v>
      </c>
      <c r="C21923" s="1" t="s">
        <v>576</v>
      </c>
      <c r="D21923" s="1" t="s">
        <v>262</v>
      </c>
      <c r="E21923" s="1" t="s">
        <v>141</v>
      </c>
    </row>
    <row r="21924" spans="1:5" x14ac:dyDescent="0.25">
      <c r="A21924" s="1" t="s">
        <v>694</v>
      </c>
      <c r="B21924" s="1" t="s">
        <v>576</v>
      </c>
      <c r="C21924" s="1" t="s">
        <v>576</v>
      </c>
      <c r="D21924" s="1" t="s">
        <v>262</v>
      </c>
      <c r="E21924" s="1" t="s">
        <v>141</v>
      </c>
    </row>
    <row r="21925" spans="1:5" x14ac:dyDescent="0.25">
      <c r="A21925" s="1" t="s">
        <v>695</v>
      </c>
      <c r="B21925" s="1" t="s">
        <v>576</v>
      </c>
      <c r="C21925" s="1" t="s">
        <v>576</v>
      </c>
      <c r="D21925" s="1" t="s">
        <v>262</v>
      </c>
      <c r="E21925" s="1" t="s">
        <v>141</v>
      </c>
    </row>
    <row r="21926" spans="1:5" x14ac:dyDescent="0.25">
      <c r="A21926" s="1" t="s">
        <v>696</v>
      </c>
      <c r="B21926" s="1" t="s">
        <v>576</v>
      </c>
      <c r="C21926" s="1" t="s">
        <v>576</v>
      </c>
      <c r="D21926" s="1" t="s">
        <v>262</v>
      </c>
      <c r="E21926" s="1" t="s">
        <v>141</v>
      </c>
    </row>
    <row r="21927" spans="1:5" x14ac:dyDescent="0.25">
      <c r="A21927" s="1" t="s">
        <v>697</v>
      </c>
      <c r="B21927" s="1" t="s">
        <v>576</v>
      </c>
      <c r="C21927" s="1" t="s">
        <v>576</v>
      </c>
      <c r="D21927" s="1" t="s">
        <v>262</v>
      </c>
      <c r="E21927" s="1" t="s">
        <v>141</v>
      </c>
    </row>
    <row r="21928" spans="1:5" x14ac:dyDescent="0.25">
      <c r="A21928" s="1" t="s">
        <v>698</v>
      </c>
      <c r="B21928" s="1" t="s">
        <v>576</v>
      </c>
      <c r="C21928" s="1" t="s">
        <v>576</v>
      </c>
      <c r="D21928" s="1" t="s">
        <v>262</v>
      </c>
      <c r="E21928" s="1" t="s">
        <v>141</v>
      </c>
    </row>
    <row r="21929" spans="1:5" x14ac:dyDescent="0.25">
      <c r="A21929" s="1" t="s">
        <v>112</v>
      </c>
      <c r="B21929" s="1" t="s">
        <v>576</v>
      </c>
      <c r="C21929" s="1" t="s">
        <v>576</v>
      </c>
      <c r="D21929" s="1" t="s">
        <v>262</v>
      </c>
      <c r="E21929" s="1" t="s">
        <v>141</v>
      </c>
    </row>
    <row r="21930" spans="1:5" x14ac:dyDescent="0.25">
      <c r="A21930" s="1" t="s">
        <v>113</v>
      </c>
      <c r="B21930" s="1" t="s">
        <v>576</v>
      </c>
      <c r="C21930" s="1" t="s">
        <v>576</v>
      </c>
      <c r="D21930" s="1" t="s">
        <v>262</v>
      </c>
      <c r="E21930" s="1" t="s">
        <v>141</v>
      </c>
    </row>
    <row r="21931" spans="1:5" x14ac:dyDescent="0.25">
      <c r="A21931" s="1" t="s">
        <v>699</v>
      </c>
      <c r="B21931" s="1" t="s">
        <v>576</v>
      </c>
      <c r="C21931" s="1" t="s">
        <v>576</v>
      </c>
      <c r="D21931" s="1" t="s">
        <v>262</v>
      </c>
      <c r="E21931" s="1" t="s">
        <v>141</v>
      </c>
    </row>
    <row r="21932" spans="1:5" x14ac:dyDescent="0.25">
      <c r="A21932" s="1" t="s">
        <v>115</v>
      </c>
      <c r="B21932" s="1" t="s">
        <v>576</v>
      </c>
      <c r="C21932" s="1" t="s">
        <v>576</v>
      </c>
      <c r="D21932" s="1" t="s">
        <v>262</v>
      </c>
      <c r="E21932" s="1" t="s">
        <v>141</v>
      </c>
    </row>
    <row r="21933" spans="1:5" x14ac:dyDescent="0.25">
      <c r="A21933" s="1" t="s">
        <v>700</v>
      </c>
      <c r="B21933" s="1" t="s">
        <v>576</v>
      </c>
      <c r="C21933" s="1" t="s">
        <v>576</v>
      </c>
      <c r="D21933" s="1" t="s">
        <v>262</v>
      </c>
      <c r="E21933" s="1" t="s">
        <v>141</v>
      </c>
    </row>
    <row r="21934" spans="1:5" x14ac:dyDescent="0.25">
      <c r="A21934" s="1" t="s">
        <v>701</v>
      </c>
      <c r="B21934" s="1" t="s">
        <v>576</v>
      </c>
      <c r="C21934" s="1" t="s">
        <v>576</v>
      </c>
      <c r="D21934" s="1" t="s">
        <v>262</v>
      </c>
      <c r="E21934" s="1" t="s">
        <v>141</v>
      </c>
    </row>
    <row r="21935" spans="1:5" x14ac:dyDescent="0.25">
      <c r="A21935" s="1" t="s">
        <v>702</v>
      </c>
      <c r="B21935" s="1" t="s">
        <v>576</v>
      </c>
      <c r="C21935" s="1" t="s">
        <v>576</v>
      </c>
      <c r="D21935" s="1" t="s">
        <v>262</v>
      </c>
      <c r="E21935" s="1" t="s">
        <v>141</v>
      </c>
    </row>
    <row r="21936" spans="1:5" x14ac:dyDescent="0.25">
      <c r="A21936" s="1" t="s">
        <v>703</v>
      </c>
      <c r="B21936" s="1" t="s">
        <v>576</v>
      </c>
      <c r="C21936" s="1" t="s">
        <v>576</v>
      </c>
      <c r="D21936" s="1" t="s">
        <v>262</v>
      </c>
      <c r="E21936" s="1" t="s">
        <v>141</v>
      </c>
    </row>
    <row r="21937" spans="1:5" x14ac:dyDescent="0.25">
      <c r="A21937" s="1" t="s">
        <v>704</v>
      </c>
      <c r="B21937" s="1" t="s">
        <v>576</v>
      </c>
      <c r="C21937" s="1" t="s">
        <v>576</v>
      </c>
      <c r="D21937" s="1" t="s">
        <v>262</v>
      </c>
      <c r="E21937" s="1" t="s">
        <v>141</v>
      </c>
    </row>
    <row r="21938" spans="1:5" x14ac:dyDescent="0.25">
      <c r="A21938" s="1" t="s">
        <v>121</v>
      </c>
      <c r="B21938" s="1" t="s">
        <v>576</v>
      </c>
      <c r="C21938" s="1" t="s">
        <v>576</v>
      </c>
      <c r="D21938" s="1" t="s">
        <v>262</v>
      </c>
      <c r="E21938" s="1" t="s">
        <v>141</v>
      </c>
    </row>
    <row r="21939" spans="1:5" x14ac:dyDescent="0.25">
      <c r="A21939" s="1" t="s">
        <v>122</v>
      </c>
      <c r="B21939" s="1" t="s">
        <v>576</v>
      </c>
      <c r="C21939" s="1" t="s">
        <v>576</v>
      </c>
      <c r="D21939" s="1" t="s">
        <v>262</v>
      </c>
      <c r="E21939" s="1" t="s">
        <v>141</v>
      </c>
    </row>
    <row r="21940" spans="1:5" x14ac:dyDescent="0.25">
      <c r="A21940" s="1" t="s">
        <v>123</v>
      </c>
      <c r="B21940" s="1" t="s">
        <v>576</v>
      </c>
      <c r="C21940" s="1" t="s">
        <v>576</v>
      </c>
      <c r="D21940" s="1" t="s">
        <v>262</v>
      </c>
      <c r="E21940" s="1" t="s">
        <v>141</v>
      </c>
    </row>
    <row r="21941" spans="1:5" x14ac:dyDescent="0.25">
      <c r="A21941" s="1" t="s">
        <v>124</v>
      </c>
      <c r="B21941" s="1" t="s">
        <v>576</v>
      </c>
      <c r="C21941" s="1" t="s">
        <v>576</v>
      </c>
      <c r="D21941" s="1" t="s">
        <v>262</v>
      </c>
      <c r="E21941" s="1" t="s">
        <v>141</v>
      </c>
    </row>
    <row r="21942" spans="1:5" x14ac:dyDescent="0.25">
      <c r="A21942" s="1" t="s">
        <v>705</v>
      </c>
      <c r="B21942" s="1" t="s">
        <v>576</v>
      </c>
      <c r="C21942" s="1" t="s">
        <v>576</v>
      </c>
      <c r="D21942" s="1" t="s">
        <v>262</v>
      </c>
      <c r="E21942" s="1" t="s">
        <v>141</v>
      </c>
    </row>
    <row r="21943" spans="1:5" x14ac:dyDescent="0.25">
      <c r="A21943" s="1" t="s">
        <v>706</v>
      </c>
      <c r="B21943" s="1" t="s">
        <v>576</v>
      </c>
      <c r="C21943" s="1" t="s">
        <v>576</v>
      </c>
      <c r="D21943" s="1" t="s">
        <v>262</v>
      </c>
      <c r="E21943" s="1" t="s">
        <v>141</v>
      </c>
    </row>
    <row r="21944" spans="1:5" x14ac:dyDescent="0.25">
      <c r="A21944" s="1" t="s">
        <v>127</v>
      </c>
      <c r="B21944" s="1" t="s">
        <v>576</v>
      </c>
      <c r="C21944" s="1" t="s">
        <v>576</v>
      </c>
      <c r="D21944" s="1" t="s">
        <v>262</v>
      </c>
      <c r="E21944" s="1" t="s">
        <v>141</v>
      </c>
    </row>
    <row r="21945" spans="1:5" x14ac:dyDescent="0.25">
      <c r="A21945" s="1" t="s">
        <v>128</v>
      </c>
      <c r="B21945" s="1" t="s">
        <v>576</v>
      </c>
      <c r="C21945" s="1" t="s">
        <v>576</v>
      </c>
      <c r="D21945" s="1" t="s">
        <v>262</v>
      </c>
      <c r="E21945" s="1" t="s">
        <v>141</v>
      </c>
    </row>
    <row r="21946" spans="1:5" x14ac:dyDescent="0.25">
      <c r="A21946" s="1" t="s">
        <v>707</v>
      </c>
      <c r="B21946" s="1" t="s">
        <v>576</v>
      </c>
      <c r="C21946" s="1" t="s">
        <v>576</v>
      </c>
      <c r="D21946" s="1" t="s">
        <v>262</v>
      </c>
      <c r="E21946" s="1" t="s">
        <v>141</v>
      </c>
    </row>
    <row r="21947" spans="1:5" x14ac:dyDescent="0.25">
      <c r="A21947" s="1" t="s">
        <v>708</v>
      </c>
      <c r="B21947" s="1" t="s">
        <v>576</v>
      </c>
      <c r="C21947" s="1" t="s">
        <v>576</v>
      </c>
      <c r="D21947" s="1" t="s">
        <v>262</v>
      </c>
      <c r="E21947" s="1" t="s">
        <v>141</v>
      </c>
    </row>
    <row r="21948" spans="1:5" x14ac:dyDescent="0.25">
      <c r="A21948" s="1" t="s">
        <v>709</v>
      </c>
      <c r="B21948" s="1" t="s">
        <v>576</v>
      </c>
      <c r="C21948" s="1" t="s">
        <v>576</v>
      </c>
      <c r="D21948" s="1" t="s">
        <v>262</v>
      </c>
      <c r="E21948" s="1" t="s">
        <v>141</v>
      </c>
    </row>
    <row r="21949" spans="1:5" x14ac:dyDescent="0.25">
      <c r="A21949" s="1" t="s">
        <v>710</v>
      </c>
      <c r="B21949" s="1" t="s">
        <v>576</v>
      </c>
      <c r="C21949" s="1" t="s">
        <v>576</v>
      </c>
      <c r="D21949" s="1" t="s">
        <v>262</v>
      </c>
      <c r="E21949" s="1" t="s">
        <v>141</v>
      </c>
    </row>
    <row r="21950" spans="1:5" x14ac:dyDescent="0.25">
      <c r="A21950" s="1" t="s">
        <v>711</v>
      </c>
      <c r="B21950" s="1" t="s">
        <v>576</v>
      </c>
      <c r="C21950" s="1" t="s">
        <v>576</v>
      </c>
      <c r="D21950" s="1" t="s">
        <v>262</v>
      </c>
      <c r="E21950" s="1" t="s">
        <v>141</v>
      </c>
    </row>
    <row r="21951" spans="1:5" x14ac:dyDescent="0.25">
      <c r="A21951" s="1" t="s">
        <v>712</v>
      </c>
      <c r="B21951" s="1" t="s">
        <v>576</v>
      </c>
      <c r="C21951" s="1" t="s">
        <v>576</v>
      </c>
      <c r="D21951" s="1" t="s">
        <v>262</v>
      </c>
      <c r="E21951" s="1" t="s">
        <v>141</v>
      </c>
    </row>
    <row r="21952" spans="1:5" x14ac:dyDescent="0.25">
      <c r="A21952" s="1" t="s">
        <v>135</v>
      </c>
      <c r="B21952" s="1" t="s">
        <v>576</v>
      </c>
      <c r="C21952" s="1" t="s">
        <v>576</v>
      </c>
      <c r="D21952" s="1" t="s">
        <v>262</v>
      </c>
      <c r="E21952" s="1" t="s">
        <v>141</v>
      </c>
    </row>
    <row r="21953" spans="1:5" x14ac:dyDescent="0.25">
      <c r="A21953" s="1" t="s">
        <v>136</v>
      </c>
      <c r="B21953" s="1" t="s">
        <v>576</v>
      </c>
      <c r="C21953" s="1" t="s">
        <v>576</v>
      </c>
      <c r="D21953" s="1" t="s">
        <v>262</v>
      </c>
      <c r="E21953" s="1" t="s">
        <v>141</v>
      </c>
    </row>
    <row r="21954" spans="1:5" x14ac:dyDescent="0.25">
      <c r="A21954" s="1" t="s">
        <v>4</v>
      </c>
      <c r="B21954" s="1" t="s">
        <v>577</v>
      </c>
      <c r="C21954" s="1" t="s">
        <v>577</v>
      </c>
      <c r="D21954" s="1" t="s">
        <v>262</v>
      </c>
      <c r="E21954" s="1" t="s">
        <v>141</v>
      </c>
    </row>
    <row r="21955" spans="1:5" x14ac:dyDescent="0.25">
      <c r="A21955" s="1" t="s">
        <v>5</v>
      </c>
      <c r="B21955" s="1" t="s">
        <v>577</v>
      </c>
      <c r="C21955" s="1" t="s">
        <v>577</v>
      </c>
      <c r="D21955" s="1" t="s">
        <v>262</v>
      </c>
      <c r="E21955" s="1" t="s">
        <v>141</v>
      </c>
    </row>
    <row r="21956" spans="1:5" x14ac:dyDescent="0.25">
      <c r="A21956" s="1" t="s">
        <v>6</v>
      </c>
      <c r="B21956" s="1" t="s">
        <v>577</v>
      </c>
      <c r="C21956" s="1" t="s">
        <v>577</v>
      </c>
      <c r="D21956" s="1" t="s">
        <v>262</v>
      </c>
      <c r="E21956" s="1" t="s">
        <v>141</v>
      </c>
    </row>
    <row r="21957" spans="1:5" x14ac:dyDescent="0.25">
      <c r="A21957" s="1" t="s">
        <v>7</v>
      </c>
      <c r="B21957" s="1" t="s">
        <v>577</v>
      </c>
      <c r="C21957" s="1" t="s">
        <v>577</v>
      </c>
      <c r="D21957" s="1" t="s">
        <v>262</v>
      </c>
      <c r="E21957" s="1" t="s">
        <v>141</v>
      </c>
    </row>
    <row r="21958" spans="1:5" x14ac:dyDescent="0.25">
      <c r="A21958" s="1" t="s">
        <v>651</v>
      </c>
      <c r="B21958" s="1" t="s">
        <v>577</v>
      </c>
      <c r="C21958" s="1" t="s">
        <v>577</v>
      </c>
      <c r="D21958" s="1" t="s">
        <v>262</v>
      </c>
      <c r="E21958" s="1" t="s">
        <v>141</v>
      </c>
    </row>
    <row r="21959" spans="1:5" x14ac:dyDescent="0.25">
      <c r="A21959" s="1" t="s">
        <v>652</v>
      </c>
      <c r="B21959" s="1" t="s">
        <v>577</v>
      </c>
      <c r="C21959" s="1" t="s">
        <v>577</v>
      </c>
      <c r="D21959" s="1" t="s">
        <v>262</v>
      </c>
      <c r="E21959" s="1" t="s">
        <v>141</v>
      </c>
    </row>
    <row r="21960" spans="1:5" x14ac:dyDescent="0.25">
      <c r="A21960" s="1" t="s">
        <v>653</v>
      </c>
      <c r="B21960" s="1" t="s">
        <v>577</v>
      </c>
      <c r="C21960" s="1" t="s">
        <v>577</v>
      </c>
      <c r="D21960" s="1" t="s">
        <v>262</v>
      </c>
      <c r="E21960" s="1" t="s">
        <v>141</v>
      </c>
    </row>
    <row r="21961" spans="1:5" x14ac:dyDescent="0.25">
      <c r="A21961" s="1" t="s">
        <v>654</v>
      </c>
      <c r="B21961" s="1" t="s">
        <v>577</v>
      </c>
      <c r="C21961" s="1" t="s">
        <v>577</v>
      </c>
      <c r="D21961" s="1" t="s">
        <v>262</v>
      </c>
      <c r="E21961" s="1" t="s">
        <v>141</v>
      </c>
    </row>
    <row r="21962" spans="1:5" x14ac:dyDescent="0.25">
      <c r="A21962" s="1" t="s">
        <v>12</v>
      </c>
      <c r="B21962" s="1" t="s">
        <v>577</v>
      </c>
      <c r="C21962" s="1" t="s">
        <v>577</v>
      </c>
      <c r="D21962" s="1" t="s">
        <v>262</v>
      </c>
      <c r="E21962" s="1" t="s">
        <v>141</v>
      </c>
    </row>
    <row r="21963" spans="1:5" x14ac:dyDescent="0.25">
      <c r="A21963" s="1" t="s">
        <v>655</v>
      </c>
      <c r="B21963" s="1" t="s">
        <v>577</v>
      </c>
      <c r="C21963" s="1" t="s">
        <v>577</v>
      </c>
      <c r="D21963" s="1" t="s">
        <v>262</v>
      </c>
      <c r="E21963" s="1" t="s">
        <v>141</v>
      </c>
    </row>
    <row r="21964" spans="1:5" x14ac:dyDescent="0.25">
      <c r="A21964" s="1" t="s">
        <v>14</v>
      </c>
      <c r="B21964" s="1" t="s">
        <v>577</v>
      </c>
      <c r="C21964" s="1" t="s">
        <v>577</v>
      </c>
      <c r="D21964" s="1" t="s">
        <v>262</v>
      </c>
      <c r="E21964" s="1" t="s">
        <v>141</v>
      </c>
    </row>
    <row r="21965" spans="1:5" x14ac:dyDescent="0.25">
      <c r="A21965" s="1" t="s">
        <v>656</v>
      </c>
      <c r="B21965" s="1" t="s">
        <v>577</v>
      </c>
      <c r="C21965" s="1" t="s">
        <v>577</v>
      </c>
      <c r="D21965" s="1" t="s">
        <v>262</v>
      </c>
      <c r="E21965" s="1" t="s">
        <v>141</v>
      </c>
    </row>
    <row r="21966" spans="1:5" x14ac:dyDescent="0.25">
      <c r="A21966" s="1" t="s">
        <v>657</v>
      </c>
      <c r="B21966" s="1" t="s">
        <v>577</v>
      </c>
      <c r="C21966" s="1" t="s">
        <v>577</v>
      </c>
      <c r="D21966" s="1" t="s">
        <v>262</v>
      </c>
      <c r="E21966" s="1" t="s">
        <v>141</v>
      </c>
    </row>
    <row r="21967" spans="1:5" x14ac:dyDescent="0.25">
      <c r="A21967" s="1" t="s">
        <v>17</v>
      </c>
      <c r="B21967" s="1" t="s">
        <v>577</v>
      </c>
      <c r="C21967" s="1" t="s">
        <v>577</v>
      </c>
      <c r="D21967" s="1" t="s">
        <v>262</v>
      </c>
      <c r="E21967" s="1" t="s">
        <v>141</v>
      </c>
    </row>
    <row r="21968" spans="1:5" x14ac:dyDescent="0.25">
      <c r="A21968" s="1" t="s">
        <v>658</v>
      </c>
      <c r="B21968" s="1" t="s">
        <v>577</v>
      </c>
      <c r="C21968" s="1" t="s">
        <v>577</v>
      </c>
      <c r="D21968" s="1" t="s">
        <v>262</v>
      </c>
      <c r="E21968" s="1" t="s">
        <v>141</v>
      </c>
    </row>
    <row r="21969" spans="1:5" x14ac:dyDescent="0.25">
      <c r="A21969" s="1" t="s">
        <v>659</v>
      </c>
      <c r="B21969" s="1" t="s">
        <v>577</v>
      </c>
      <c r="C21969" s="1" t="s">
        <v>577</v>
      </c>
      <c r="D21969" s="1" t="s">
        <v>262</v>
      </c>
      <c r="E21969" s="1" t="s">
        <v>141</v>
      </c>
    </row>
    <row r="21970" spans="1:5" x14ac:dyDescent="0.25">
      <c r="A21970" s="1" t="s">
        <v>660</v>
      </c>
      <c r="B21970" s="1" t="s">
        <v>577</v>
      </c>
      <c r="C21970" s="1" t="s">
        <v>577</v>
      </c>
      <c r="D21970" s="1" t="s">
        <v>262</v>
      </c>
      <c r="E21970" s="1" t="s">
        <v>141</v>
      </c>
    </row>
    <row r="21971" spans="1:5" x14ac:dyDescent="0.25">
      <c r="A21971" s="1" t="s">
        <v>21</v>
      </c>
      <c r="B21971" s="1" t="s">
        <v>577</v>
      </c>
      <c r="C21971" s="1" t="s">
        <v>577</v>
      </c>
      <c r="D21971" s="1" t="s">
        <v>262</v>
      </c>
      <c r="E21971" s="1" t="s">
        <v>141</v>
      </c>
    </row>
    <row r="21972" spans="1:5" x14ac:dyDescent="0.25">
      <c r="A21972" s="1" t="s">
        <v>22</v>
      </c>
      <c r="B21972" s="1" t="s">
        <v>577</v>
      </c>
      <c r="C21972" s="1" t="s">
        <v>577</v>
      </c>
      <c r="D21972" s="1" t="s">
        <v>262</v>
      </c>
      <c r="E21972" s="1" t="s">
        <v>141</v>
      </c>
    </row>
    <row r="21973" spans="1:5" x14ac:dyDescent="0.25">
      <c r="A21973" s="1" t="s">
        <v>661</v>
      </c>
      <c r="B21973" s="1" t="s">
        <v>577</v>
      </c>
      <c r="C21973" s="1" t="s">
        <v>577</v>
      </c>
      <c r="D21973" s="1" t="s">
        <v>262</v>
      </c>
      <c r="E21973" s="1" t="s">
        <v>141</v>
      </c>
    </row>
    <row r="21974" spans="1:5" x14ac:dyDescent="0.25">
      <c r="A21974" s="1" t="s">
        <v>24</v>
      </c>
      <c r="B21974" s="1" t="s">
        <v>577</v>
      </c>
      <c r="C21974" s="1" t="s">
        <v>577</v>
      </c>
      <c r="D21974" s="1" t="s">
        <v>262</v>
      </c>
      <c r="E21974" s="1" t="s">
        <v>141</v>
      </c>
    </row>
    <row r="21975" spans="1:5" x14ac:dyDescent="0.25">
      <c r="A21975" s="1" t="s">
        <v>662</v>
      </c>
      <c r="B21975" s="1" t="s">
        <v>577</v>
      </c>
      <c r="C21975" s="1" t="s">
        <v>577</v>
      </c>
      <c r="D21975" s="1" t="s">
        <v>262</v>
      </c>
      <c r="E21975" s="1" t="s">
        <v>141</v>
      </c>
    </row>
    <row r="21976" spans="1:5" x14ac:dyDescent="0.25">
      <c r="A21976" s="1" t="s">
        <v>663</v>
      </c>
      <c r="B21976" s="1" t="s">
        <v>577</v>
      </c>
      <c r="C21976" s="1" t="s">
        <v>577</v>
      </c>
      <c r="D21976" s="1" t="s">
        <v>262</v>
      </c>
      <c r="E21976" s="1" t="s">
        <v>141</v>
      </c>
    </row>
    <row r="21977" spans="1:5" x14ac:dyDescent="0.25">
      <c r="A21977" s="1" t="s">
        <v>27</v>
      </c>
      <c r="B21977" s="1" t="s">
        <v>577</v>
      </c>
      <c r="C21977" s="1" t="s">
        <v>577</v>
      </c>
      <c r="D21977" s="1" t="s">
        <v>262</v>
      </c>
      <c r="E21977" s="1" t="s">
        <v>141</v>
      </c>
    </row>
    <row r="21978" spans="1:5" x14ac:dyDescent="0.25">
      <c r="A21978" s="1" t="s">
        <v>28</v>
      </c>
      <c r="B21978" s="1" t="s">
        <v>577</v>
      </c>
      <c r="C21978" s="1" t="s">
        <v>577</v>
      </c>
      <c r="D21978" s="1" t="s">
        <v>262</v>
      </c>
      <c r="E21978" s="1" t="s">
        <v>141</v>
      </c>
    </row>
    <row r="21979" spans="1:5" x14ac:dyDescent="0.25">
      <c r="A21979" s="1" t="s">
        <v>29</v>
      </c>
      <c r="B21979" s="1" t="s">
        <v>577</v>
      </c>
      <c r="C21979" s="1" t="s">
        <v>577</v>
      </c>
      <c r="D21979" s="1" t="s">
        <v>262</v>
      </c>
      <c r="E21979" s="1" t="s">
        <v>141</v>
      </c>
    </row>
    <row r="21980" spans="1:5" x14ac:dyDescent="0.25">
      <c r="A21980" s="1" t="s">
        <v>664</v>
      </c>
      <c r="B21980" s="1" t="s">
        <v>577</v>
      </c>
      <c r="C21980" s="1" t="s">
        <v>577</v>
      </c>
      <c r="D21980" s="1" t="s">
        <v>262</v>
      </c>
      <c r="E21980" s="1" t="s">
        <v>141</v>
      </c>
    </row>
    <row r="21981" spans="1:5" x14ac:dyDescent="0.25">
      <c r="A21981" s="1" t="s">
        <v>665</v>
      </c>
      <c r="B21981" s="1" t="s">
        <v>577</v>
      </c>
      <c r="C21981" s="1" t="s">
        <v>577</v>
      </c>
      <c r="D21981" s="1" t="s">
        <v>262</v>
      </c>
      <c r="E21981" s="1" t="s">
        <v>141</v>
      </c>
    </row>
    <row r="21982" spans="1:5" x14ac:dyDescent="0.25">
      <c r="A21982" s="1" t="s">
        <v>32</v>
      </c>
      <c r="B21982" s="1" t="s">
        <v>577</v>
      </c>
      <c r="C21982" s="1" t="s">
        <v>577</v>
      </c>
      <c r="D21982" s="1" t="s">
        <v>262</v>
      </c>
      <c r="E21982" s="1" t="s">
        <v>141</v>
      </c>
    </row>
    <row r="21983" spans="1:5" x14ac:dyDescent="0.25">
      <c r="A21983" s="1" t="s">
        <v>33</v>
      </c>
      <c r="B21983" s="1" t="s">
        <v>577</v>
      </c>
      <c r="C21983" s="1" t="s">
        <v>577</v>
      </c>
      <c r="D21983" s="1" t="s">
        <v>262</v>
      </c>
      <c r="E21983" s="1" t="s">
        <v>141</v>
      </c>
    </row>
    <row r="21984" spans="1:5" x14ac:dyDescent="0.25">
      <c r="A21984" s="1" t="s">
        <v>34</v>
      </c>
      <c r="B21984" s="1" t="s">
        <v>577</v>
      </c>
      <c r="C21984" s="1" t="s">
        <v>577</v>
      </c>
      <c r="D21984" s="1" t="s">
        <v>262</v>
      </c>
      <c r="E21984" s="1" t="s">
        <v>141</v>
      </c>
    </row>
    <row r="21985" spans="1:5" x14ac:dyDescent="0.25">
      <c r="A21985" s="1" t="s">
        <v>35</v>
      </c>
      <c r="B21985" s="1" t="s">
        <v>577</v>
      </c>
      <c r="C21985" s="1" t="s">
        <v>577</v>
      </c>
      <c r="D21985" s="1" t="s">
        <v>262</v>
      </c>
      <c r="E21985" s="1" t="s">
        <v>141</v>
      </c>
    </row>
    <row r="21986" spans="1:5" x14ac:dyDescent="0.25">
      <c r="A21986" s="1" t="s">
        <v>36</v>
      </c>
      <c r="B21986" s="1" t="s">
        <v>577</v>
      </c>
      <c r="C21986" s="1" t="s">
        <v>577</v>
      </c>
      <c r="D21986" s="1" t="s">
        <v>262</v>
      </c>
      <c r="E21986" s="1" t="s">
        <v>141</v>
      </c>
    </row>
    <row r="21987" spans="1:5" x14ac:dyDescent="0.25">
      <c r="A21987" s="1" t="s">
        <v>37</v>
      </c>
      <c r="B21987" s="1" t="s">
        <v>577</v>
      </c>
      <c r="C21987" s="1" t="s">
        <v>577</v>
      </c>
      <c r="D21987" s="1" t="s">
        <v>262</v>
      </c>
      <c r="E21987" s="1" t="s">
        <v>141</v>
      </c>
    </row>
    <row r="21988" spans="1:5" x14ac:dyDescent="0.25">
      <c r="A21988" s="1" t="s">
        <v>38</v>
      </c>
      <c r="B21988" s="1" t="s">
        <v>577</v>
      </c>
      <c r="C21988" s="1" t="s">
        <v>577</v>
      </c>
      <c r="D21988" s="1" t="s">
        <v>262</v>
      </c>
      <c r="E21988" s="1" t="s">
        <v>141</v>
      </c>
    </row>
    <row r="21989" spans="1:5" x14ac:dyDescent="0.25">
      <c r="A21989" s="1" t="s">
        <v>39</v>
      </c>
      <c r="B21989" s="1" t="s">
        <v>577</v>
      </c>
      <c r="C21989" s="1" t="s">
        <v>577</v>
      </c>
      <c r="D21989" s="1" t="s">
        <v>262</v>
      </c>
      <c r="E21989" s="1" t="s">
        <v>141</v>
      </c>
    </row>
    <row r="21990" spans="1:5" x14ac:dyDescent="0.25">
      <c r="A21990" s="1" t="s">
        <v>40</v>
      </c>
      <c r="B21990" s="1" t="s">
        <v>577</v>
      </c>
      <c r="C21990" s="1" t="s">
        <v>577</v>
      </c>
      <c r="D21990" s="1" t="s">
        <v>262</v>
      </c>
      <c r="E21990" s="1" t="s">
        <v>141</v>
      </c>
    </row>
    <row r="21991" spans="1:5" x14ac:dyDescent="0.25">
      <c r="A21991" s="1" t="s">
        <v>41</v>
      </c>
      <c r="B21991" s="1" t="s">
        <v>577</v>
      </c>
      <c r="C21991" s="1" t="s">
        <v>577</v>
      </c>
      <c r="D21991" s="1" t="s">
        <v>262</v>
      </c>
      <c r="E21991" s="1" t="s">
        <v>141</v>
      </c>
    </row>
    <row r="21992" spans="1:5" x14ac:dyDescent="0.25">
      <c r="A21992" s="1" t="s">
        <v>42</v>
      </c>
      <c r="B21992" s="1" t="s">
        <v>577</v>
      </c>
      <c r="C21992" s="1" t="s">
        <v>577</v>
      </c>
      <c r="D21992" s="1" t="s">
        <v>262</v>
      </c>
      <c r="E21992" s="1" t="s">
        <v>141</v>
      </c>
    </row>
    <row r="21993" spans="1:5" x14ac:dyDescent="0.25">
      <c r="A21993" s="1" t="s">
        <v>43</v>
      </c>
      <c r="B21993" s="1" t="s">
        <v>577</v>
      </c>
      <c r="C21993" s="1" t="s">
        <v>577</v>
      </c>
      <c r="D21993" s="1" t="s">
        <v>262</v>
      </c>
      <c r="E21993" s="1" t="s">
        <v>141</v>
      </c>
    </row>
    <row r="21994" spans="1:5" x14ac:dyDescent="0.25">
      <c r="A21994" s="1" t="s">
        <v>44</v>
      </c>
      <c r="B21994" s="1" t="s">
        <v>577</v>
      </c>
      <c r="C21994" s="1" t="s">
        <v>577</v>
      </c>
      <c r="D21994" s="1" t="s">
        <v>262</v>
      </c>
      <c r="E21994" s="1" t="s">
        <v>141</v>
      </c>
    </row>
    <row r="21995" spans="1:5" x14ac:dyDescent="0.25">
      <c r="A21995" s="1" t="s">
        <v>45</v>
      </c>
      <c r="B21995" s="1" t="s">
        <v>577</v>
      </c>
      <c r="C21995" s="1" t="s">
        <v>577</v>
      </c>
      <c r="D21995" s="1" t="s">
        <v>262</v>
      </c>
      <c r="E21995" s="1" t="s">
        <v>141</v>
      </c>
    </row>
    <row r="21996" spans="1:5" x14ac:dyDescent="0.25">
      <c r="A21996" s="1" t="s">
        <v>46</v>
      </c>
      <c r="B21996" s="1" t="s">
        <v>577</v>
      </c>
      <c r="C21996" s="1" t="s">
        <v>577</v>
      </c>
      <c r="D21996" s="1" t="s">
        <v>262</v>
      </c>
      <c r="E21996" s="1" t="s">
        <v>141</v>
      </c>
    </row>
    <row r="21997" spans="1:5" x14ac:dyDescent="0.25">
      <c r="A21997" s="1" t="s">
        <v>47</v>
      </c>
      <c r="B21997" s="1" t="s">
        <v>577</v>
      </c>
      <c r="C21997" s="1" t="s">
        <v>577</v>
      </c>
      <c r="D21997" s="1" t="s">
        <v>262</v>
      </c>
      <c r="E21997" s="1" t="s">
        <v>141</v>
      </c>
    </row>
    <row r="21998" spans="1:5" x14ac:dyDescent="0.25">
      <c r="A21998" s="1" t="s">
        <v>48</v>
      </c>
      <c r="B21998" s="1" t="s">
        <v>577</v>
      </c>
      <c r="C21998" s="1" t="s">
        <v>577</v>
      </c>
      <c r="D21998" s="1" t="s">
        <v>262</v>
      </c>
      <c r="E21998" s="1" t="s">
        <v>141</v>
      </c>
    </row>
    <row r="21999" spans="1:5" x14ac:dyDescent="0.25">
      <c r="A21999" s="1" t="s">
        <v>666</v>
      </c>
      <c r="B21999" s="1" t="s">
        <v>577</v>
      </c>
      <c r="C21999" s="1" t="s">
        <v>577</v>
      </c>
      <c r="D21999" s="1" t="s">
        <v>262</v>
      </c>
      <c r="E21999" s="1" t="s">
        <v>141</v>
      </c>
    </row>
    <row r="22000" spans="1:5" x14ac:dyDescent="0.25">
      <c r="A22000" s="1" t="s">
        <v>50</v>
      </c>
      <c r="B22000" s="1" t="s">
        <v>577</v>
      </c>
      <c r="C22000" s="1" t="s">
        <v>577</v>
      </c>
      <c r="D22000" s="1" t="s">
        <v>262</v>
      </c>
      <c r="E22000" s="1" t="s">
        <v>141</v>
      </c>
    </row>
    <row r="22001" spans="1:5" x14ac:dyDescent="0.25">
      <c r="A22001" s="1" t="s">
        <v>51</v>
      </c>
      <c r="B22001" s="1" t="s">
        <v>577</v>
      </c>
      <c r="C22001" s="1" t="s">
        <v>577</v>
      </c>
      <c r="D22001" s="1" t="s">
        <v>262</v>
      </c>
      <c r="E22001" s="1" t="s">
        <v>141</v>
      </c>
    </row>
    <row r="22002" spans="1:5" x14ac:dyDescent="0.25">
      <c r="A22002" s="1" t="s">
        <v>52</v>
      </c>
      <c r="B22002" s="1" t="s">
        <v>577</v>
      </c>
      <c r="C22002" s="1" t="s">
        <v>577</v>
      </c>
      <c r="D22002" s="1" t="s">
        <v>262</v>
      </c>
      <c r="E22002" s="1" t="s">
        <v>141</v>
      </c>
    </row>
    <row r="22003" spans="1:5" x14ac:dyDescent="0.25">
      <c r="A22003" s="1" t="s">
        <v>53</v>
      </c>
      <c r="B22003" s="1" t="s">
        <v>577</v>
      </c>
      <c r="C22003" s="1" t="s">
        <v>577</v>
      </c>
      <c r="D22003" s="1" t="s">
        <v>262</v>
      </c>
      <c r="E22003" s="1" t="s">
        <v>141</v>
      </c>
    </row>
    <row r="22004" spans="1:5" x14ac:dyDescent="0.25">
      <c r="A22004" s="1" t="s">
        <v>54</v>
      </c>
      <c r="B22004" s="1" t="s">
        <v>577</v>
      </c>
      <c r="C22004" s="1" t="s">
        <v>577</v>
      </c>
      <c r="D22004" s="1" t="s">
        <v>262</v>
      </c>
      <c r="E22004" s="1" t="s">
        <v>141</v>
      </c>
    </row>
    <row r="22005" spans="1:5" x14ac:dyDescent="0.25">
      <c r="A22005" s="1" t="s">
        <v>55</v>
      </c>
      <c r="B22005" s="1" t="s">
        <v>577</v>
      </c>
      <c r="C22005" s="1" t="s">
        <v>577</v>
      </c>
      <c r="D22005" s="1" t="s">
        <v>262</v>
      </c>
      <c r="E22005" s="1" t="s">
        <v>141</v>
      </c>
    </row>
    <row r="22006" spans="1:5" x14ac:dyDescent="0.25">
      <c r="A22006" s="1" t="s">
        <v>56</v>
      </c>
      <c r="B22006" s="1" t="s">
        <v>577</v>
      </c>
      <c r="C22006" s="1" t="s">
        <v>577</v>
      </c>
      <c r="D22006" s="1" t="s">
        <v>262</v>
      </c>
      <c r="E22006" s="1" t="s">
        <v>141</v>
      </c>
    </row>
    <row r="22007" spans="1:5" x14ac:dyDescent="0.25">
      <c r="A22007" s="1" t="s">
        <v>57</v>
      </c>
      <c r="B22007" s="1" t="s">
        <v>577</v>
      </c>
      <c r="C22007" s="1" t="s">
        <v>577</v>
      </c>
      <c r="D22007" s="1" t="s">
        <v>262</v>
      </c>
      <c r="E22007" s="1" t="s">
        <v>141</v>
      </c>
    </row>
    <row r="22008" spans="1:5" x14ac:dyDescent="0.25">
      <c r="A22008" s="1" t="s">
        <v>58</v>
      </c>
      <c r="B22008" s="1" t="s">
        <v>577</v>
      </c>
      <c r="C22008" s="1" t="s">
        <v>577</v>
      </c>
      <c r="D22008" s="1" t="s">
        <v>262</v>
      </c>
      <c r="E22008" s="1" t="s">
        <v>141</v>
      </c>
    </row>
    <row r="22009" spans="1:5" x14ac:dyDescent="0.25">
      <c r="A22009" s="1" t="s">
        <v>59</v>
      </c>
      <c r="B22009" s="1" t="s">
        <v>577</v>
      </c>
      <c r="C22009" s="1" t="s">
        <v>577</v>
      </c>
      <c r="D22009" s="1" t="s">
        <v>262</v>
      </c>
      <c r="E22009" s="1" t="s">
        <v>141</v>
      </c>
    </row>
    <row r="22010" spans="1:5" x14ac:dyDescent="0.25">
      <c r="A22010" s="1" t="s">
        <v>60</v>
      </c>
      <c r="B22010" s="1" t="s">
        <v>577</v>
      </c>
      <c r="C22010" s="1" t="s">
        <v>577</v>
      </c>
      <c r="D22010" s="1" t="s">
        <v>262</v>
      </c>
      <c r="E22010" s="1" t="s">
        <v>141</v>
      </c>
    </row>
    <row r="22011" spans="1:5" x14ac:dyDescent="0.25">
      <c r="A22011" s="1" t="s">
        <v>667</v>
      </c>
      <c r="B22011" s="1" t="s">
        <v>577</v>
      </c>
      <c r="C22011" s="1" t="s">
        <v>577</v>
      </c>
      <c r="D22011" s="1" t="s">
        <v>262</v>
      </c>
      <c r="E22011" s="1" t="s">
        <v>141</v>
      </c>
    </row>
    <row r="22012" spans="1:5" x14ac:dyDescent="0.25">
      <c r="A22012" s="1" t="s">
        <v>62</v>
      </c>
      <c r="B22012" s="1" t="s">
        <v>577</v>
      </c>
      <c r="C22012" s="1" t="s">
        <v>577</v>
      </c>
      <c r="D22012" s="1" t="s">
        <v>262</v>
      </c>
      <c r="E22012" s="1" t="s">
        <v>141</v>
      </c>
    </row>
    <row r="22013" spans="1:5" x14ac:dyDescent="0.25">
      <c r="A22013" s="1" t="s">
        <v>668</v>
      </c>
      <c r="B22013" s="1" t="s">
        <v>577</v>
      </c>
      <c r="C22013" s="1" t="s">
        <v>577</v>
      </c>
      <c r="D22013" s="1" t="s">
        <v>262</v>
      </c>
      <c r="E22013" s="1" t="s">
        <v>141</v>
      </c>
    </row>
    <row r="22014" spans="1:5" x14ac:dyDescent="0.25">
      <c r="A22014" s="1" t="s">
        <v>64</v>
      </c>
      <c r="B22014" s="1" t="s">
        <v>577</v>
      </c>
      <c r="C22014" s="1" t="s">
        <v>577</v>
      </c>
      <c r="D22014" s="1" t="s">
        <v>262</v>
      </c>
      <c r="E22014" s="1" t="s">
        <v>141</v>
      </c>
    </row>
    <row r="22015" spans="1:5" x14ac:dyDescent="0.25">
      <c r="A22015" s="1" t="s">
        <v>669</v>
      </c>
      <c r="B22015" s="1" t="s">
        <v>577</v>
      </c>
      <c r="C22015" s="1" t="s">
        <v>577</v>
      </c>
      <c r="D22015" s="1" t="s">
        <v>262</v>
      </c>
      <c r="E22015" s="1" t="s">
        <v>141</v>
      </c>
    </row>
    <row r="22016" spans="1:5" x14ac:dyDescent="0.25">
      <c r="A22016" s="1" t="s">
        <v>66</v>
      </c>
      <c r="B22016" s="1" t="s">
        <v>577</v>
      </c>
      <c r="C22016" s="1" t="s">
        <v>577</v>
      </c>
      <c r="D22016" s="1" t="s">
        <v>262</v>
      </c>
      <c r="E22016" s="1" t="s">
        <v>141</v>
      </c>
    </row>
    <row r="22017" spans="1:5" x14ac:dyDescent="0.25">
      <c r="A22017" s="1" t="s">
        <v>67</v>
      </c>
      <c r="B22017" s="1" t="s">
        <v>577</v>
      </c>
      <c r="C22017" s="1" t="s">
        <v>577</v>
      </c>
      <c r="D22017" s="1" t="s">
        <v>262</v>
      </c>
      <c r="E22017" s="1" t="s">
        <v>141</v>
      </c>
    </row>
    <row r="22018" spans="1:5" x14ac:dyDescent="0.25">
      <c r="A22018" s="1" t="s">
        <v>68</v>
      </c>
      <c r="B22018" s="1" t="s">
        <v>577</v>
      </c>
      <c r="C22018" s="1" t="s">
        <v>577</v>
      </c>
      <c r="D22018" s="1" t="s">
        <v>262</v>
      </c>
      <c r="E22018" s="1" t="s">
        <v>141</v>
      </c>
    </row>
    <row r="22019" spans="1:5" x14ac:dyDescent="0.25">
      <c r="A22019" s="1" t="s">
        <v>670</v>
      </c>
      <c r="B22019" s="1" t="s">
        <v>577</v>
      </c>
      <c r="C22019" s="1" t="s">
        <v>577</v>
      </c>
      <c r="D22019" s="1" t="s">
        <v>262</v>
      </c>
      <c r="E22019" s="1" t="s">
        <v>141</v>
      </c>
    </row>
    <row r="22020" spans="1:5" x14ac:dyDescent="0.25">
      <c r="A22020" s="1" t="s">
        <v>671</v>
      </c>
      <c r="B22020" s="1" t="s">
        <v>577</v>
      </c>
      <c r="C22020" s="1" t="s">
        <v>577</v>
      </c>
      <c r="D22020" s="1" t="s">
        <v>262</v>
      </c>
      <c r="E22020" s="1" t="s">
        <v>141</v>
      </c>
    </row>
    <row r="22021" spans="1:5" x14ac:dyDescent="0.25">
      <c r="A22021" s="1" t="s">
        <v>672</v>
      </c>
      <c r="B22021" s="1" t="s">
        <v>577</v>
      </c>
      <c r="C22021" s="1" t="s">
        <v>577</v>
      </c>
      <c r="D22021" s="1" t="s">
        <v>262</v>
      </c>
      <c r="E22021" s="1" t="s">
        <v>141</v>
      </c>
    </row>
    <row r="22022" spans="1:5" x14ac:dyDescent="0.25">
      <c r="A22022" s="1" t="s">
        <v>673</v>
      </c>
      <c r="B22022" s="1" t="s">
        <v>577</v>
      </c>
      <c r="C22022" s="1" t="s">
        <v>577</v>
      </c>
      <c r="D22022" s="1" t="s">
        <v>262</v>
      </c>
      <c r="E22022" s="1" t="s">
        <v>141</v>
      </c>
    </row>
    <row r="22023" spans="1:5" x14ac:dyDescent="0.25">
      <c r="A22023" s="1" t="s">
        <v>674</v>
      </c>
      <c r="B22023" s="1" t="s">
        <v>577</v>
      </c>
      <c r="C22023" s="1" t="s">
        <v>577</v>
      </c>
      <c r="D22023" s="1" t="s">
        <v>262</v>
      </c>
      <c r="E22023" s="1" t="s">
        <v>141</v>
      </c>
    </row>
    <row r="22024" spans="1:5" x14ac:dyDescent="0.25">
      <c r="A22024" s="1" t="s">
        <v>74</v>
      </c>
      <c r="B22024" s="1" t="s">
        <v>577</v>
      </c>
      <c r="C22024" s="1" t="s">
        <v>577</v>
      </c>
      <c r="D22024" s="1" t="s">
        <v>262</v>
      </c>
      <c r="E22024" s="1" t="s">
        <v>141</v>
      </c>
    </row>
    <row r="22025" spans="1:5" x14ac:dyDescent="0.25">
      <c r="A22025" s="1" t="s">
        <v>75</v>
      </c>
      <c r="B22025" s="1" t="s">
        <v>577</v>
      </c>
      <c r="C22025" s="1" t="s">
        <v>577</v>
      </c>
      <c r="D22025" s="1" t="s">
        <v>262</v>
      </c>
      <c r="E22025" s="1" t="s">
        <v>141</v>
      </c>
    </row>
    <row r="22026" spans="1:5" x14ac:dyDescent="0.25">
      <c r="A22026" s="1" t="s">
        <v>76</v>
      </c>
      <c r="B22026" s="1" t="s">
        <v>577</v>
      </c>
      <c r="C22026" s="1" t="s">
        <v>577</v>
      </c>
      <c r="D22026" s="1" t="s">
        <v>262</v>
      </c>
      <c r="E22026" s="1" t="s">
        <v>141</v>
      </c>
    </row>
    <row r="22027" spans="1:5" x14ac:dyDescent="0.25">
      <c r="A22027" s="1" t="s">
        <v>77</v>
      </c>
      <c r="B22027" s="1" t="s">
        <v>577</v>
      </c>
      <c r="C22027" s="1" t="s">
        <v>577</v>
      </c>
      <c r="D22027" s="1" t="s">
        <v>262</v>
      </c>
      <c r="E22027" s="1" t="s">
        <v>141</v>
      </c>
    </row>
    <row r="22028" spans="1:5" x14ac:dyDescent="0.25">
      <c r="A22028" s="1" t="s">
        <v>78</v>
      </c>
      <c r="B22028" s="1" t="s">
        <v>577</v>
      </c>
      <c r="C22028" s="1" t="s">
        <v>577</v>
      </c>
      <c r="D22028" s="1" t="s">
        <v>262</v>
      </c>
      <c r="E22028" s="1" t="s">
        <v>141</v>
      </c>
    </row>
    <row r="22029" spans="1:5" x14ac:dyDescent="0.25">
      <c r="A22029" s="1" t="s">
        <v>675</v>
      </c>
      <c r="B22029" s="1" t="s">
        <v>577</v>
      </c>
      <c r="C22029" s="1" t="s">
        <v>577</v>
      </c>
      <c r="D22029" s="1" t="s">
        <v>262</v>
      </c>
      <c r="E22029" s="1" t="s">
        <v>141</v>
      </c>
    </row>
    <row r="22030" spans="1:5" x14ac:dyDescent="0.25">
      <c r="A22030" s="1" t="s">
        <v>80</v>
      </c>
      <c r="B22030" s="1" t="s">
        <v>577</v>
      </c>
      <c r="C22030" s="1" t="s">
        <v>577</v>
      </c>
      <c r="D22030" s="1" t="s">
        <v>262</v>
      </c>
      <c r="E22030" s="1" t="s">
        <v>141</v>
      </c>
    </row>
    <row r="22031" spans="1:5" x14ac:dyDescent="0.25">
      <c r="A22031" s="1" t="s">
        <v>676</v>
      </c>
      <c r="B22031" s="1" t="s">
        <v>577</v>
      </c>
      <c r="C22031" s="1" t="s">
        <v>577</v>
      </c>
      <c r="D22031" s="1" t="s">
        <v>262</v>
      </c>
      <c r="E22031" s="1" t="s">
        <v>141</v>
      </c>
    </row>
    <row r="22032" spans="1:5" x14ac:dyDescent="0.25">
      <c r="A22032" s="1" t="s">
        <v>677</v>
      </c>
      <c r="B22032" s="1" t="s">
        <v>577</v>
      </c>
      <c r="C22032" s="1" t="s">
        <v>577</v>
      </c>
      <c r="D22032" s="1" t="s">
        <v>262</v>
      </c>
      <c r="E22032" s="1" t="s">
        <v>141</v>
      </c>
    </row>
    <row r="22033" spans="1:5" x14ac:dyDescent="0.25">
      <c r="A22033" s="1" t="s">
        <v>83</v>
      </c>
      <c r="B22033" s="1" t="s">
        <v>577</v>
      </c>
      <c r="C22033" s="1" t="s">
        <v>577</v>
      </c>
      <c r="D22033" s="1" t="s">
        <v>262</v>
      </c>
      <c r="E22033" s="1" t="s">
        <v>141</v>
      </c>
    </row>
    <row r="22034" spans="1:5" x14ac:dyDescent="0.25">
      <c r="A22034" s="1" t="s">
        <v>84</v>
      </c>
      <c r="B22034" s="1" t="s">
        <v>577</v>
      </c>
      <c r="C22034" s="1" t="s">
        <v>577</v>
      </c>
      <c r="D22034" s="1" t="s">
        <v>262</v>
      </c>
      <c r="E22034" s="1" t="s">
        <v>141</v>
      </c>
    </row>
    <row r="22035" spans="1:5" x14ac:dyDescent="0.25">
      <c r="A22035" s="1" t="s">
        <v>85</v>
      </c>
      <c r="B22035" s="1" t="s">
        <v>577</v>
      </c>
      <c r="C22035" s="1" t="s">
        <v>577</v>
      </c>
      <c r="D22035" s="1" t="s">
        <v>262</v>
      </c>
      <c r="E22035" s="1" t="s">
        <v>141</v>
      </c>
    </row>
    <row r="22036" spans="1:5" x14ac:dyDescent="0.25">
      <c r="A22036" s="1" t="s">
        <v>86</v>
      </c>
      <c r="B22036" s="1" t="s">
        <v>577</v>
      </c>
      <c r="C22036" s="1" t="s">
        <v>577</v>
      </c>
      <c r="D22036" s="1" t="s">
        <v>262</v>
      </c>
      <c r="E22036" s="1" t="s">
        <v>141</v>
      </c>
    </row>
    <row r="22037" spans="1:5" x14ac:dyDescent="0.25">
      <c r="A22037" s="1" t="s">
        <v>87</v>
      </c>
      <c r="B22037" s="1" t="s">
        <v>577</v>
      </c>
      <c r="C22037" s="1" t="s">
        <v>577</v>
      </c>
      <c r="D22037" s="1" t="s">
        <v>262</v>
      </c>
      <c r="E22037" s="1" t="s">
        <v>141</v>
      </c>
    </row>
    <row r="22038" spans="1:5" x14ac:dyDescent="0.25">
      <c r="A22038" s="1" t="s">
        <v>88</v>
      </c>
      <c r="B22038" s="1" t="s">
        <v>577</v>
      </c>
      <c r="C22038" s="1" t="s">
        <v>577</v>
      </c>
      <c r="D22038" s="1" t="s">
        <v>262</v>
      </c>
      <c r="E22038" s="1" t="s">
        <v>141</v>
      </c>
    </row>
    <row r="22039" spans="1:5" x14ac:dyDescent="0.25">
      <c r="A22039" s="1" t="s">
        <v>89</v>
      </c>
      <c r="B22039" s="1" t="s">
        <v>577</v>
      </c>
      <c r="C22039" s="1" t="s">
        <v>577</v>
      </c>
      <c r="D22039" s="1" t="s">
        <v>262</v>
      </c>
      <c r="E22039" s="1" t="s">
        <v>141</v>
      </c>
    </row>
    <row r="22040" spans="1:5" x14ac:dyDescent="0.25">
      <c r="A22040" s="1" t="s">
        <v>90</v>
      </c>
      <c r="B22040" s="1" t="s">
        <v>577</v>
      </c>
      <c r="C22040" s="1" t="s">
        <v>577</v>
      </c>
      <c r="D22040" s="1" t="s">
        <v>262</v>
      </c>
      <c r="E22040" s="1" t="s">
        <v>141</v>
      </c>
    </row>
    <row r="22041" spans="1:5" x14ac:dyDescent="0.25">
      <c r="A22041" s="1" t="s">
        <v>678</v>
      </c>
      <c r="B22041" s="1" t="s">
        <v>577</v>
      </c>
      <c r="C22041" s="1" t="s">
        <v>577</v>
      </c>
      <c r="D22041" s="1" t="s">
        <v>262</v>
      </c>
      <c r="E22041" s="1" t="s">
        <v>141</v>
      </c>
    </row>
    <row r="22042" spans="1:5" x14ac:dyDescent="0.25">
      <c r="A22042" s="1" t="s">
        <v>679</v>
      </c>
      <c r="B22042" s="1" t="s">
        <v>577</v>
      </c>
      <c r="C22042" s="1" t="s">
        <v>577</v>
      </c>
      <c r="D22042" s="1" t="s">
        <v>262</v>
      </c>
      <c r="E22042" s="1" t="s">
        <v>141</v>
      </c>
    </row>
    <row r="22043" spans="1:5" x14ac:dyDescent="0.25">
      <c r="A22043" s="1" t="s">
        <v>680</v>
      </c>
      <c r="B22043" s="1" t="s">
        <v>577</v>
      </c>
      <c r="C22043" s="1" t="s">
        <v>577</v>
      </c>
      <c r="D22043" s="1" t="s">
        <v>262</v>
      </c>
      <c r="E22043" s="1" t="s">
        <v>141</v>
      </c>
    </row>
    <row r="22044" spans="1:5" x14ac:dyDescent="0.25">
      <c r="A22044" s="1" t="s">
        <v>681</v>
      </c>
      <c r="B22044" s="1" t="s">
        <v>577</v>
      </c>
      <c r="C22044" s="1" t="s">
        <v>577</v>
      </c>
      <c r="D22044" s="1" t="s">
        <v>262</v>
      </c>
      <c r="E22044" s="1" t="s">
        <v>141</v>
      </c>
    </row>
    <row r="22045" spans="1:5" x14ac:dyDescent="0.25">
      <c r="A22045" s="1" t="s">
        <v>682</v>
      </c>
      <c r="B22045" s="1" t="s">
        <v>577</v>
      </c>
      <c r="C22045" s="1" t="s">
        <v>577</v>
      </c>
      <c r="D22045" s="1" t="s">
        <v>262</v>
      </c>
      <c r="E22045" s="1" t="s">
        <v>141</v>
      </c>
    </row>
    <row r="22046" spans="1:5" x14ac:dyDescent="0.25">
      <c r="A22046" s="1" t="s">
        <v>683</v>
      </c>
      <c r="B22046" s="1" t="s">
        <v>577</v>
      </c>
      <c r="C22046" s="1" t="s">
        <v>577</v>
      </c>
      <c r="D22046" s="1" t="s">
        <v>262</v>
      </c>
      <c r="E22046" s="1" t="s">
        <v>141</v>
      </c>
    </row>
    <row r="22047" spans="1:5" x14ac:dyDescent="0.25">
      <c r="A22047" s="1" t="s">
        <v>684</v>
      </c>
      <c r="B22047" s="1" t="s">
        <v>577</v>
      </c>
      <c r="C22047" s="1" t="s">
        <v>577</v>
      </c>
      <c r="D22047" s="1" t="s">
        <v>262</v>
      </c>
      <c r="E22047" s="1" t="s">
        <v>141</v>
      </c>
    </row>
    <row r="22048" spans="1:5" x14ac:dyDescent="0.25">
      <c r="A22048" s="1" t="s">
        <v>685</v>
      </c>
      <c r="B22048" s="1" t="s">
        <v>577</v>
      </c>
      <c r="C22048" s="1" t="s">
        <v>577</v>
      </c>
      <c r="D22048" s="1" t="s">
        <v>262</v>
      </c>
      <c r="E22048" s="1" t="s">
        <v>141</v>
      </c>
    </row>
    <row r="22049" spans="1:5" x14ac:dyDescent="0.25">
      <c r="A22049" s="1" t="s">
        <v>686</v>
      </c>
      <c r="B22049" s="1" t="s">
        <v>577</v>
      </c>
      <c r="C22049" s="1" t="s">
        <v>577</v>
      </c>
      <c r="D22049" s="1" t="s">
        <v>262</v>
      </c>
      <c r="E22049" s="1" t="s">
        <v>141</v>
      </c>
    </row>
    <row r="22050" spans="1:5" x14ac:dyDescent="0.25">
      <c r="A22050" s="1" t="s">
        <v>687</v>
      </c>
      <c r="B22050" s="1" t="s">
        <v>577</v>
      </c>
      <c r="C22050" s="1" t="s">
        <v>577</v>
      </c>
      <c r="D22050" s="1" t="s">
        <v>262</v>
      </c>
      <c r="E22050" s="1" t="s">
        <v>141</v>
      </c>
    </row>
    <row r="22051" spans="1:5" x14ac:dyDescent="0.25">
      <c r="A22051" s="1" t="s">
        <v>688</v>
      </c>
      <c r="B22051" s="1" t="s">
        <v>577</v>
      </c>
      <c r="C22051" s="1" t="s">
        <v>577</v>
      </c>
      <c r="D22051" s="1" t="s">
        <v>262</v>
      </c>
      <c r="E22051" s="1" t="s">
        <v>141</v>
      </c>
    </row>
    <row r="22052" spans="1:5" x14ac:dyDescent="0.25">
      <c r="A22052" s="1" t="s">
        <v>689</v>
      </c>
      <c r="B22052" s="1" t="s">
        <v>577</v>
      </c>
      <c r="C22052" s="1" t="s">
        <v>577</v>
      </c>
      <c r="D22052" s="1" t="s">
        <v>262</v>
      </c>
      <c r="E22052" s="1" t="s">
        <v>141</v>
      </c>
    </row>
    <row r="22053" spans="1:5" x14ac:dyDescent="0.25">
      <c r="A22053" s="1" t="s">
        <v>690</v>
      </c>
      <c r="B22053" s="1" t="s">
        <v>577</v>
      </c>
      <c r="C22053" s="1" t="s">
        <v>577</v>
      </c>
      <c r="D22053" s="1" t="s">
        <v>262</v>
      </c>
      <c r="E22053" s="1" t="s">
        <v>141</v>
      </c>
    </row>
    <row r="22054" spans="1:5" x14ac:dyDescent="0.25">
      <c r="A22054" s="1" t="s">
        <v>691</v>
      </c>
      <c r="B22054" s="1" t="s">
        <v>577</v>
      </c>
      <c r="C22054" s="1" t="s">
        <v>577</v>
      </c>
      <c r="D22054" s="1" t="s">
        <v>262</v>
      </c>
      <c r="E22054" s="1" t="s">
        <v>141</v>
      </c>
    </row>
    <row r="22055" spans="1:5" x14ac:dyDescent="0.25">
      <c r="A22055" s="1" t="s">
        <v>692</v>
      </c>
      <c r="B22055" s="1" t="s">
        <v>577</v>
      </c>
      <c r="C22055" s="1" t="s">
        <v>577</v>
      </c>
      <c r="D22055" s="1" t="s">
        <v>262</v>
      </c>
      <c r="E22055" s="1" t="s">
        <v>141</v>
      </c>
    </row>
    <row r="22056" spans="1:5" x14ac:dyDescent="0.25">
      <c r="A22056" s="1" t="s">
        <v>693</v>
      </c>
      <c r="B22056" s="1" t="s">
        <v>577</v>
      </c>
      <c r="C22056" s="1" t="s">
        <v>577</v>
      </c>
      <c r="D22056" s="1" t="s">
        <v>262</v>
      </c>
      <c r="E22056" s="1" t="s">
        <v>141</v>
      </c>
    </row>
    <row r="22057" spans="1:5" x14ac:dyDescent="0.25">
      <c r="A22057" s="1" t="s">
        <v>694</v>
      </c>
      <c r="B22057" s="1" t="s">
        <v>577</v>
      </c>
      <c r="C22057" s="1" t="s">
        <v>577</v>
      </c>
      <c r="D22057" s="1" t="s">
        <v>262</v>
      </c>
      <c r="E22057" s="1" t="s">
        <v>141</v>
      </c>
    </row>
    <row r="22058" spans="1:5" x14ac:dyDescent="0.25">
      <c r="A22058" s="1" t="s">
        <v>695</v>
      </c>
      <c r="B22058" s="1" t="s">
        <v>577</v>
      </c>
      <c r="C22058" s="1" t="s">
        <v>577</v>
      </c>
      <c r="D22058" s="1" t="s">
        <v>262</v>
      </c>
      <c r="E22058" s="1" t="s">
        <v>141</v>
      </c>
    </row>
    <row r="22059" spans="1:5" x14ac:dyDescent="0.25">
      <c r="A22059" s="1" t="s">
        <v>696</v>
      </c>
      <c r="B22059" s="1" t="s">
        <v>577</v>
      </c>
      <c r="C22059" s="1" t="s">
        <v>577</v>
      </c>
      <c r="D22059" s="1" t="s">
        <v>262</v>
      </c>
      <c r="E22059" s="1" t="s">
        <v>141</v>
      </c>
    </row>
    <row r="22060" spans="1:5" x14ac:dyDescent="0.25">
      <c r="A22060" s="1" t="s">
        <v>697</v>
      </c>
      <c r="B22060" s="1" t="s">
        <v>577</v>
      </c>
      <c r="C22060" s="1" t="s">
        <v>577</v>
      </c>
      <c r="D22060" s="1" t="s">
        <v>262</v>
      </c>
      <c r="E22060" s="1" t="s">
        <v>141</v>
      </c>
    </row>
    <row r="22061" spans="1:5" x14ac:dyDescent="0.25">
      <c r="A22061" s="1" t="s">
        <v>698</v>
      </c>
      <c r="B22061" s="1" t="s">
        <v>577</v>
      </c>
      <c r="C22061" s="1" t="s">
        <v>577</v>
      </c>
      <c r="D22061" s="1" t="s">
        <v>262</v>
      </c>
      <c r="E22061" s="1" t="s">
        <v>141</v>
      </c>
    </row>
    <row r="22062" spans="1:5" x14ac:dyDescent="0.25">
      <c r="A22062" s="1" t="s">
        <v>112</v>
      </c>
      <c r="B22062" s="1" t="s">
        <v>577</v>
      </c>
      <c r="C22062" s="1" t="s">
        <v>577</v>
      </c>
      <c r="D22062" s="1" t="s">
        <v>262</v>
      </c>
      <c r="E22062" s="1" t="s">
        <v>141</v>
      </c>
    </row>
    <row r="22063" spans="1:5" x14ac:dyDescent="0.25">
      <c r="A22063" s="1" t="s">
        <v>113</v>
      </c>
      <c r="B22063" s="1" t="s">
        <v>577</v>
      </c>
      <c r="C22063" s="1" t="s">
        <v>577</v>
      </c>
      <c r="D22063" s="1" t="s">
        <v>262</v>
      </c>
      <c r="E22063" s="1" t="s">
        <v>141</v>
      </c>
    </row>
    <row r="22064" spans="1:5" x14ac:dyDescent="0.25">
      <c r="A22064" s="1" t="s">
        <v>699</v>
      </c>
      <c r="B22064" s="1" t="s">
        <v>577</v>
      </c>
      <c r="C22064" s="1" t="s">
        <v>577</v>
      </c>
      <c r="D22064" s="1" t="s">
        <v>262</v>
      </c>
      <c r="E22064" s="1" t="s">
        <v>141</v>
      </c>
    </row>
    <row r="22065" spans="1:5" x14ac:dyDescent="0.25">
      <c r="A22065" s="1" t="s">
        <v>115</v>
      </c>
      <c r="B22065" s="1" t="s">
        <v>577</v>
      </c>
      <c r="C22065" s="1" t="s">
        <v>577</v>
      </c>
      <c r="D22065" s="1" t="s">
        <v>262</v>
      </c>
      <c r="E22065" s="1" t="s">
        <v>141</v>
      </c>
    </row>
    <row r="22066" spans="1:5" x14ac:dyDescent="0.25">
      <c r="A22066" s="1" t="s">
        <v>700</v>
      </c>
      <c r="B22066" s="1" t="s">
        <v>577</v>
      </c>
      <c r="C22066" s="1" t="s">
        <v>577</v>
      </c>
      <c r="D22066" s="1" t="s">
        <v>262</v>
      </c>
      <c r="E22066" s="1" t="s">
        <v>141</v>
      </c>
    </row>
    <row r="22067" spans="1:5" x14ac:dyDescent="0.25">
      <c r="A22067" s="1" t="s">
        <v>701</v>
      </c>
      <c r="B22067" s="1" t="s">
        <v>577</v>
      </c>
      <c r="C22067" s="1" t="s">
        <v>577</v>
      </c>
      <c r="D22067" s="1" t="s">
        <v>262</v>
      </c>
      <c r="E22067" s="1" t="s">
        <v>141</v>
      </c>
    </row>
    <row r="22068" spans="1:5" x14ac:dyDescent="0.25">
      <c r="A22068" s="1" t="s">
        <v>702</v>
      </c>
      <c r="B22068" s="1" t="s">
        <v>577</v>
      </c>
      <c r="C22068" s="1" t="s">
        <v>577</v>
      </c>
      <c r="D22068" s="1" t="s">
        <v>262</v>
      </c>
      <c r="E22068" s="1" t="s">
        <v>141</v>
      </c>
    </row>
    <row r="22069" spans="1:5" x14ac:dyDescent="0.25">
      <c r="A22069" s="1" t="s">
        <v>703</v>
      </c>
      <c r="B22069" s="1" t="s">
        <v>577</v>
      </c>
      <c r="C22069" s="1" t="s">
        <v>577</v>
      </c>
      <c r="D22069" s="1" t="s">
        <v>262</v>
      </c>
      <c r="E22069" s="1" t="s">
        <v>141</v>
      </c>
    </row>
    <row r="22070" spans="1:5" x14ac:dyDescent="0.25">
      <c r="A22070" s="1" t="s">
        <v>704</v>
      </c>
      <c r="B22070" s="1" t="s">
        <v>577</v>
      </c>
      <c r="C22070" s="1" t="s">
        <v>577</v>
      </c>
      <c r="D22070" s="1" t="s">
        <v>262</v>
      </c>
      <c r="E22070" s="1" t="s">
        <v>141</v>
      </c>
    </row>
    <row r="22071" spans="1:5" x14ac:dyDescent="0.25">
      <c r="A22071" s="1" t="s">
        <v>121</v>
      </c>
      <c r="B22071" s="1" t="s">
        <v>577</v>
      </c>
      <c r="C22071" s="1" t="s">
        <v>577</v>
      </c>
      <c r="D22071" s="1" t="s">
        <v>262</v>
      </c>
      <c r="E22071" s="1" t="s">
        <v>141</v>
      </c>
    </row>
    <row r="22072" spans="1:5" x14ac:dyDescent="0.25">
      <c r="A22072" s="1" t="s">
        <v>122</v>
      </c>
      <c r="B22072" s="1" t="s">
        <v>577</v>
      </c>
      <c r="C22072" s="1" t="s">
        <v>577</v>
      </c>
      <c r="D22072" s="1" t="s">
        <v>262</v>
      </c>
      <c r="E22072" s="1" t="s">
        <v>141</v>
      </c>
    </row>
    <row r="22073" spans="1:5" x14ac:dyDescent="0.25">
      <c r="A22073" s="1" t="s">
        <v>123</v>
      </c>
      <c r="B22073" s="1" t="s">
        <v>577</v>
      </c>
      <c r="C22073" s="1" t="s">
        <v>577</v>
      </c>
      <c r="D22073" s="1" t="s">
        <v>262</v>
      </c>
      <c r="E22073" s="1" t="s">
        <v>141</v>
      </c>
    </row>
    <row r="22074" spans="1:5" x14ac:dyDescent="0.25">
      <c r="A22074" s="1" t="s">
        <v>124</v>
      </c>
      <c r="B22074" s="1" t="s">
        <v>577</v>
      </c>
      <c r="C22074" s="1" t="s">
        <v>577</v>
      </c>
      <c r="D22074" s="1" t="s">
        <v>262</v>
      </c>
      <c r="E22074" s="1" t="s">
        <v>141</v>
      </c>
    </row>
    <row r="22075" spans="1:5" x14ac:dyDescent="0.25">
      <c r="A22075" s="1" t="s">
        <v>705</v>
      </c>
      <c r="B22075" s="1" t="s">
        <v>577</v>
      </c>
      <c r="C22075" s="1" t="s">
        <v>577</v>
      </c>
      <c r="D22075" s="1" t="s">
        <v>262</v>
      </c>
      <c r="E22075" s="1" t="s">
        <v>141</v>
      </c>
    </row>
    <row r="22076" spans="1:5" x14ac:dyDescent="0.25">
      <c r="A22076" s="1" t="s">
        <v>706</v>
      </c>
      <c r="B22076" s="1" t="s">
        <v>577</v>
      </c>
      <c r="C22076" s="1" t="s">
        <v>577</v>
      </c>
      <c r="D22076" s="1" t="s">
        <v>262</v>
      </c>
      <c r="E22076" s="1" t="s">
        <v>141</v>
      </c>
    </row>
    <row r="22077" spans="1:5" x14ac:dyDescent="0.25">
      <c r="A22077" s="1" t="s">
        <v>127</v>
      </c>
      <c r="B22077" s="1" t="s">
        <v>577</v>
      </c>
      <c r="C22077" s="1" t="s">
        <v>577</v>
      </c>
      <c r="D22077" s="1" t="s">
        <v>262</v>
      </c>
      <c r="E22077" s="1" t="s">
        <v>141</v>
      </c>
    </row>
    <row r="22078" spans="1:5" x14ac:dyDescent="0.25">
      <c r="A22078" s="1" t="s">
        <v>128</v>
      </c>
      <c r="B22078" s="1" t="s">
        <v>577</v>
      </c>
      <c r="C22078" s="1" t="s">
        <v>577</v>
      </c>
      <c r="D22078" s="1" t="s">
        <v>262</v>
      </c>
      <c r="E22078" s="1" t="s">
        <v>141</v>
      </c>
    </row>
    <row r="22079" spans="1:5" x14ac:dyDescent="0.25">
      <c r="A22079" s="1" t="s">
        <v>707</v>
      </c>
      <c r="B22079" s="1" t="s">
        <v>577</v>
      </c>
      <c r="C22079" s="1" t="s">
        <v>577</v>
      </c>
      <c r="D22079" s="1" t="s">
        <v>262</v>
      </c>
      <c r="E22079" s="1" t="s">
        <v>141</v>
      </c>
    </row>
    <row r="22080" spans="1:5" x14ac:dyDescent="0.25">
      <c r="A22080" s="1" t="s">
        <v>708</v>
      </c>
      <c r="B22080" s="1" t="s">
        <v>577</v>
      </c>
      <c r="C22080" s="1" t="s">
        <v>577</v>
      </c>
      <c r="D22080" s="1" t="s">
        <v>262</v>
      </c>
      <c r="E22080" s="1" t="s">
        <v>141</v>
      </c>
    </row>
    <row r="22081" spans="1:5" x14ac:dyDescent="0.25">
      <c r="A22081" s="1" t="s">
        <v>709</v>
      </c>
      <c r="B22081" s="1" t="s">
        <v>577</v>
      </c>
      <c r="C22081" s="1" t="s">
        <v>577</v>
      </c>
      <c r="D22081" s="1" t="s">
        <v>262</v>
      </c>
      <c r="E22081" s="1" t="s">
        <v>141</v>
      </c>
    </row>
    <row r="22082" spans="1:5" x14ac:dyDescent="0.25">
      <c r="A22082" s="1" t="s">
        <v>710</v>
      </c>
      <c r="B22082" s="1" t="s">
        <v>577</v>
      </c>
      <c r="C22082" s="1" t="s">
        <v>577</v>
      </c>
      <c r="D22082" s="1" t="s">
        <v>262</v>
      </c>
      <c r="E22082" s="1" t="s">
        <v>141</v>
      </c>
    </row>
    <row r="22083" spans="1:5" x14ac:dyDescent="0.25">
      <c r="A22083" s="1" t="s">
        <v>711</v>
      </c>
      <c r="B22083" s="1" t="s">
        <v>577</v>
      </c>
      <c r="C22083" s="1" t="s">
        <v>577</v>
      </c>
      <c r="D22083" s="1" t="s">
        <v>262</v>
      </c>
      <c r="E22083" s="1" t="s">
        <v>141</v>
      </c>
    </row>
    <row r="22084" spans="1:5" x14ac:dyDescent="0.25">
      <c r="A22084" s="1" t="s">
        <v>712</v>
      </c>
      <c r="B22084" s="1" t="s">
        <v>577</v>
      </c>
      <c r="C22084" s="1" t="s">
        <v>577</v>
      </c>
      <c r="D22084" s="1" t="s">
        <v>262</v>
      </c>
      <c r="E22084" s="1" t="s">
        <v>141</v>
      </c>
    </row>
    <row r="22085" spans="1:5" x14ac:dyDescent="0.25">
      <c r="A22085" s="1" t="s">
        <v>135</v>
      </c>
      <c r="B22085" s="1" t="s">
        <v>577</v>
      </c>
      <c r="C22085" s="1" t="s">
        <v>577</v>
      </c>
      <c r="D22085" s="1" t="s">
        <v>262</v>
      </c>
      <c r="E22085" s="1" t="s">
        <v>141</v>
      </c>
    </row>
    <row r="22086" spans="1:5" x14ac:dyDescent="0.25">
      <c r="A22086" s="1" t="s">
        <v>136</v>
      </c>
      <c r="B22086" s="1" t="s">
        <v>577</v>
      </c>
      <c r="C22086" s="1" t="s">
        <v>577</v>
      </c>
      <c r="D22086" s="1" t="s">
        <v>262</v>
      </c>
      <c r="E22086" s="1" t="s">
        <v>141</v>
      </c>
    </row>
    <row r="22087" spans="1:5" x14ac:dyDescent="0.25">
      <c r="A22087" s="1" t="s">
        <v>4</v>
      </c>
      <c r="B22087" s="1" t="s">
        <v>578</v>
      </c>
      <c r="C22087" s="1" t="s">
        <v>578</v>
      </c>
      <c r="D22087" s="1" t="s">
        <v>262</v>
      </c>
      <c r="E22087" s="1" t="s">
        <v>141</v>
      </c>
    </row>
    <row r="22088" spans="1:5" x14ac:dyDescent="0.25">
      <c r="A22088" s="1" t="s">
        <v>5</v>
      </c>
      <c r="B22088" s="1" t="s">
        <v>578</v>
      </c>
      <c r="C22088" s="1" t="s">
        <v>578</v>
      </c>
      <c r="D22088" s="1" t="s">
        <v>262</v>
      </c>
      <c r="E22088" s="1" t="s">
        <v>141</v>
      </c>
    </row>
    <row r="22089" spans="1:5" x14ac:dyDescent="0.25">
      <c r="A22089" s="1" t="s">
        <v>6</v>
      </c>
      <c r="B22089" s="1" t="s">
        <v>578</v>
      </c>
      <c r="C22089" s="1" t="s">
        <v>578</v>
      </c>
      <c r="D22089" s="1" t="s">
        <v>262</v>
      </c>
      <c r="E22089" s="1" t="s">
        <v>141</v>
      </c>
    </row>
    <row r="22090" spans="1:5" x14ac:dyDescent="0.25">
      <c r="A22090" s="1" t="s">
        <v>7</v>
      </c>
      <c r="B22090" s="1" t="s">
        <v>578</v>
      </c>
      <c r="C22090" s="1" t="s">
        <v>578</v>
      </c>
      <c r="D22090" s="1" t="s">
        <v>262</v>
      </c>
      <c r="E22090" s="1" t="s">
        <v>141</v>
      </c>
    </row>
    <row r="22091" spans="1:5" x14ac:dyDescent="0.25">
      <c r="A22091" s="1" t="s">
        <v>651</v>
      </c>
      <c r="B22091" s="1" t="s">
        <v>578</v>
      </c>
      <c r="C22091" s="1" t="s">
        <v>578</v>
      </c>
      <c r="D22091" s="1" t="s">
        <v>262</v>
      </c>
      <c r="E22091" s="1" t="s">
        <v>141</v>
      </c>
    </row>
    <row r="22092" spans="1:5" x14ac:dyDescent="0.25">
      <c r="A22092" s="1" t="s">
        <v>652</v>
      </c>
      <c r="B22092" s="1" t="s">
        <v>578</v>
      </c>
      <c r="C22092" s="1" t="s">
        <v>578</v>
      </c>
      <c r="D22092" s="1" t="s">
        <v>262</v>
      </c>
      <c r="E22092" s="1" t="s">
        <v>141</v>
      </c>
    </row>
    <row r="22093" spans="1:5" x14ac:dyDescent="0.25">
      <c r="A22093" s="1" t="s">
        <v>653</v>
      </c>
      <c r="B22093" s="1" t="s">
        <v>578</v>
      </c>
      <c r="C22093" s="1" t="s">
        <v>578</v>
      </c>
      <c r="D22093" s="1" t="s">
        <v>262</v>
      </c>
      <c r="E22093" s="1" t="s">
        <v>141</v>
      </c>
    </row>
    <row r="22094" spans="1:5" x14ac:dyDescent="0.25">
      <c r="A22094" s="1" t="s">
        <v>654</v>
      </c>
      <c r="B22094" s="1" t="s">
        <v>578</v>
      </c>
      <c r="C22094" s="1" t="s">
        <v>578</v>
      </c>
      <c r="D22094" s="1" t="s">
        <v>262</v>
      </c>
      <c r="E22094" s="1" t="s">
        <v>141</v>
      </c>
    </row>
    <row r="22095" spans="1:5" x14ac:dyDescent="0.25">
      <c r="A22095" s="1" t="s">
        <v>12</v>
      </c>
      <c r="B22095" s="1" t="s">
        <v>578</v>
      </c>
      <c r="C22095" s="1" t="s">
        <v>578</v>
      </c>
      <c r="D22095" s="1" t="s">
        <v>262</v>
      </c>
      <c r="E22095" s="1" t="s">
        <v>141</v>
      </c>
    </row>
    <row r="22096" spans="1:5" x14ac:dyDescent="0.25">
      <c r="A22096" s="1" t="s">
        <v>655</v>
      </c>
      <c r="B22096" s="1" t="s">
        <v>578</v>
      </c>
      <c r="C22096" s="1" t="s">
        <v>578</v>
      </c>
      <c r="D22096" s="1" t="s">
        <v>262</v>
      </c>
      <c r="E22096" s="1" t="s">
        <v>141</v>
      </c>
    </row>
    <row r="22097" spans="1:5" x14ac:dyDescent="0.25">
      <c r="A22097" s="1" t="s">
        <v>14</v>
      </c>
      <c r="B22097" s="1" t="s">
        <v>578</v>
      </c>
      <c r="C22097" s="1" t="s">
        <v>578</v>
      </c>
      <c r="D22097" s="1" t="s">
        <v>262</v>
      </c>
      <c r="E22097" s="1" t="s">
        <v>141</v>
      </c>
    </row>
    <row r="22098" spans="1:5" x14ac:dyDescent="0.25">
      <c r="A22098" s="1" t="s">
        <v>656</v>
      </c>
      <c r="B22098" s="1" t="s">
        <v>578</v>
      </c>
      <c r="C22098" s="1" t="s">
        <v>578</v>
      </c>
      <c r="D22098" s="1" t="s">
        <v>262</v>
      </c>
      <c r="E22098" s="1" t="s">
        <v>141</v>
      </c>
    </row>
    <row r="22099" spans="1:5" x14ac:dyDescent="0.25">
      <c r="A22099" s="1" t="s">
        <v>657</v>
      </c>
      <c r="B22099" s="1" t="s">
        <v>578</v>
      </c>
      <c r="C22099" s="1" t="s">
        <v>578</v>
      </c>
      <c r="D22099" s="1" t="s">
        <v>262</v>
      </c>
      <c r="E22099" s="1" t="s">
        <v>141</v>
      </c>
    </row>
    <row r="22100" spans="1:5" x14ac:dyDescent="0.25">
      <c r="A22100" s="1" t="s">
        <v>17</v>
      </c>
      <c r="B22100" s="1" t="s">
        <v>578</v>
      </c>
      <c r="C22100" s="1" t="s">
        <v>578</v>
      </c>
      <c r="D22100" s="1" t="s">
        <v>262</v>
      </c>
      <c r="E22100" s="1" t="s">
        <v>141</v>
      </c>
    </row>
    <row r="22101" spans="1:5" x14ac:dyDescent="0.25">
      <c r="A22101" s="1" t="s">
        <v>658</v>
      </c>
      <c r="B22101" s="1" t="s">
        <v>578</v>
      </c>
      <c r="C22101" s="1" t="s">
        <v>578</v>
      </c>
      <c r="D22101" s="1" t="s">
        <v>262</v>
      </c>
      <c r="E22101" s="1" t="s">
        <v>141</v>
      </c>
    </row>
    <row r="22102" spans="1:5" x14ac:dyDescent="0.25">
      <c r="A22102" s="1" t="s">
        <v>659</v>
      </c>
      <c r="B22102" s="1" t="s">
        <v>578</v>
      </c>
      <c r="C22102" s="1" t="s">
        <v>578</v>
      </c>
      <c r="D22102" s="1" t="s">
        <v>262</v>
      </c>
      <c r="E22102" s="1" t="s">
        <v>141</v>
      </c>
    </row>
    <row r="22103" spans="1:5" x14ac:dyDescent="0.25">
      <c r="A22103" s="1" t="s">
        <v>660</v>
      </c>
      <c r="B22103" s="1" t="s">
        <v>578</v>
      </c>
      <c r="C22103" s="1" t="s">
        <v>578</v>
      </c>
      <c r="D22103" s="1" t="s">
        <v>262</v>
      </c>
      <c r="E22103" s="1" t="s">
        <v>141</v>
      </c>
    </row>
    <row r="22104" spans="1:5" x14ac:dyDescent="0.25">
      <c r="A22104" s="1" t="s">
        <v>21</v>
      </c>
      <c r="B22104" s="1" t="s">
        <v>578</v>
      </c>
      <c r="C22104" s="1" t="s">
        <v>578</v>
      </c>
      <c r="D22104" s="1" t="s">
        <v>262</v>
      </c>
      <c r="E22104" s="1" t="s">
        <v>141</v>
      </c>
    </row>
    <row r="22105" spans="1:5" x14ac:dyDescent="0.25">
      <c r="A22105" s="1" t="s">
        <v>22</v>
      </c>
      <c r="B22105" s="1" t="s">
        <v>578</v>
      </c>
      <c r="C22105" s="1" t="s">
        <v>578</v>
      </c>
      <c r="D22105" s="1" t="s">
        <v>262</v>
      </c>
      <c r="E22105" s="1" t="s">
        <v>141</v>
      </c>
    </row>
    <row r="22106" spans="1:5" x14ac:dyDescent="0.25">
      <c r="A22106" s="1" t="s">
        <v>661</v>
      </c>
      <c r="B22106" s="1" t="s">
        <v>578</v>
      </c>
      <c r="C22106" s="1" t="s">
        <v>578</v>
      </c>
      <c r="D22106" s="1" t="s">
        <v>262</v>
      </c>
      <c r="E22106" s="1" t="s">
        <v>141</v>
      </c>
    </row>
    <row r="22107" spans="1:5" x14ac:dyDescent="0.25">
      <c r="A22107" s="1" t="s">
        <v>24</v>
      </c>
      <c r="B22107" s="1" t="s">
        <v>578</v>
      </c>
      <c r="C22107" s="1" t="s">
        <v>578</v>
      </c>
      <c r="D22107" s="1" t="s">
        <v>262</v>
      </c>
      <c r="E22107" s="1" t="s">
        <v>141</v>
      </c>
    </row>
    <row r="22108" spans="1:5" x14ac:dyDescent="0.25">
      <c r="A22108" s="1" t="s">
        <v>662</v>
      </c>
      <c r="B22108" s="1" t="s">
        <v>578</v>
      </c>
      <c r="C22108" s="1" t="s">
        <v>578</v>
      </c>
      <c r="D22108" s="1" t="s">
        <v>262</v>
      </c>
      <c r="E22108" s="1" t="s">
        <v>141</v>
      </c>
    </row>
    <row r="22109" spans="1:5" x14ac:dyDescent="0.25">
      <c r="A22109" s="1" t="s">
        <v>663</v>
      </c>
      <c r="B22109" s="1" t="s">
        <v>578</v>
      </c>
      <c r="C22109" s="1" t="s">
        <v>578</v>
      </c>
      <c r="D22109" s="1" t="s">
        <v>262</v>
      </c>
      <c r="E22109" s="1" t="s">
        <v>141</v>
      </c>
    </row>
    <row r="22110" spans="1:5" x14ac:dyDescent="0.25">
      <c r="A22110" s="1" t="s">
        <v>27</v>
      </c>
      <c r="B22110" s="1" t="s">
        <v>578</v>
      </c>
      <c r="C22110" s="1" t="s">
        <v>578</v>
      </c>
      <c r="D22110" s="1" t="s">
        <v>262</v>
      </c>
      <c r="E22110" s="1" t="s">
        <v>141</v>
      </c>
    </row>
    <row r="22111" spans="1:5" x14ac:dyDescent="0.25">
      <c r="A22111" s="1" t="s">
        <v>28</v>
      </c>
      <c r="B22111" s="1" t="s">
        <v>578</v>
      </c>
      <c r="C22111" s="1" t="s">
        <v>578</v>
      </c>
      <c r="D22111" s="1" t="s">
        <v>262</v>
      </c>
      <c r="E22111" s="1" t="s">
        <v>141</v>
      </c>
    </row>
    <row r="22112" spans="1:5" x14ac:dyDescent="0.25">
      <c r="A22112" s="1" t="s">
        <v>29</v>
      </c>
      <c r="B22112" s="1" t="s">
        <v>578</v>
      </c>
      <c r="C22112" s="1" t="s">
        <v>578</v>
      </c>
      <c r="D22112" s="1" t="s">
        <v>262</v>
      </c>
      <c r="E22112" s="1" t="s">
        <v>141</v>
      </c>
    </row>
    <row r="22113" spans="1:5" x14ac:dyDescent="0.25">
      <c r="A22113" s="1" t="s">
        <v>664</v>
      </c>
      <c r="B22113" s="1" t="s">
        <v>578</v>
      </c>
      <c r="C22113" s="1" t="s">
        <v>578</v>
      </c>
      <c r="D22113" s="1" t="s">
        <v>262</v>
      </c>
      <c r="E22113" s="1" t="s">
        <v>141</v>
      </c>
    </row>
    <row r="22114" spans="1:5" x14ac:dyDescent="0.25">
      <c r="A22114" s="1" t="s">
        <v>665</v>
      </c>
      <c r="B22114" s="1" t="s">
        <v>578</v>
      </c>
      <c r="C22114" s="1" t="s">
        <v>578</v>
      </c>
      <c r="D22114" s="1" t="s">
        <v>262</v>
      </c>
      <c r="E22114" s="1" t="s">
        <v>141</v>
      </c>
    </row>
    <row r="22115" spans="1:5" x14ac:dyDescent="0.25">
      <c r="A22115" s="1" t="s">
        <v>32</v>
      </c>
      <c r="B22115" s="1" t="s">
        <v>578</v>
      </c>
      <c r="C22115" s="1" t="s">
        <v>578</v>
      </c>
      <c r="D22115" s="1" t="s">
        <v>262</v>
      </c>
      <c r="E22115" s="1" t="s">
        <v>141</v>
      </c>
    </row>
    <row r="22116" spans="1:5" x14ac:dyDescent="0.25">
      <c r="A22116" s="1" t="s">
        <v>33</v>
      </c>
      <c r="B22116" s="1" t="s">
        <v>578</v>
      </c>
      <c r="C22116" s="1" t="s">
        <v>578</v>
      </c>
      <c r="D22116" s="1" t="s">
        <v>262</v>
      </c>
      <c r="E22116" s="1" t="s">
        <v>141</v>
      </c>
    </row>
    <row r="22117" spans="1:5" x14ac:dyDescent="0.25">
      <c r="A22117" s="1" t="s">
        <v>34</v>
      </c>
      <c r="B22117" s="1" t="s">
        <v>578</v>
      </c>
      <c r="C22117" s="1" t="s">
        <v>578</v>
      </c>
      <c r="D22117" s="1" t="s">
        <v>262</v>
      </c>
      <c r="E22117" s="1" t="s">
        <v>141</v>
      </c>
    </row>
    <row r="22118" spans="1:5" x14ac:dyDescent="0.25">
      <c r="A22118" s="1" t="s">
        <v>35</v>
      </c>
      <c r="B22118" s="1" t="s">
        <v>578</v>
      </c>
      <c r="C22118" s="1" t="s">
        <v>578</v>
      </c>
      <c r="D22118" s="1" t="s">
        <v>262</v>
      </c>
      <c r="E22118" s="1" t="s">
        <v>141</v>
      </c>
    </row>
    <row r="22119" spans="1:5" x14ac:dyDescent="0.25">
      <c r="A22119" s="1" t="s">
        <v>36</v>
      </c>
      <c r="B22119" s="1" t="s">
        <v>578</v>
      </c>
      <c r="C22119" s="1" t="s">
        <v>578</v>
      </c>
      <c r="D22119" s="1" t="s">
        <v>262</v>
      </c>
      <c r="E22119" s="1" t="s">
        <v>141</v>
      </c>
    </row>
    <row r="22120" spans="1:5" x14ac:dyDescent="0.25">
      <c r="A22120" s="1" t="s">
        <v>37</v>
      </c>
      <c r="B22120" s="1" t="s">
        <v>578</v>
      </c>
      <c r="C22120" s="1" t="s">
        <v>578</v>
      </c>
      <c r="D22120" s="1" t="s">
        <v>262</v>
      </c>
      <c r="E22120" s="1" t="s">
        <v>141</v>
      </c>
    </row>
    <row r="22121" spans="1:5" x14ac:dyDescent="0.25">
      <c r="A22121" s="1" t="s">
        <v>38</v>
      </c>
      <c r="B22121" s="1" t="s">
        <v>578</v>
      </c>
      <c r="C22121" s="1" t="s">
        <v>578</v>
      </c>
      <c r="D22121" s="1" t="s">
        <v>262</v>
      </c>
      <c r="E22121" s="1" t="s">
        <v>141</v>
      </c>
    </row>
    <row r="22122" spans="1:5" x14ac:dyDescent="0.25">
      <c r="A22122" s="1" t="s">
        <v>39</v>
      </c>
      <c r="B22122" s="1" t="s">
        <v>578</v>
      </c>
      <c r="C22122" s="1" t="s">
        <v>578</v>
      </c>
      <c r="D22122" s="1" t="s">
        <v>262</v>
      </c>
      <c r="E22122" s="1" t="s">
        <v>141</v>
      </c>
    </row>
    <row r="22123" spans="1:5" x14ac:dyDescent="0.25">
      <c r="A22123" s="1" t="s">
        <v>40</v>
      </c>
      <c r="B22123" s="1" t="s">
        <v>578</v>
      </c>
      <c r="C22123" s="1" t="s">
        <v>578</v>
      </c>
      <c r="D22123" s="1" t="s">
        <v>262</v>
      </c>
      <c r="E22123" s="1" t="s">
        <v>141</v>
      </c>
    </row>
    <row r="22124" spans="1:5" x14ac:dyDescent="0.25">
      <c r="A22124" s="1" t="s">
        <v>41</v>
      </c>
      <c r="B22124" s="1" t="s">
        <v>578</v>
      </c>
      <c r="C22124" s="1" t="s">
        <v>578</v>
      </c>
      <c r="D22124" s="1" t="s">
        <v>262</v>
      </c>
      <c r="E22124" s="1" t="s">
        <v>141</v>
      </c>
    </row>
    <row r="22125" spans="1:5" x14ac:dyDescent="0.25">
      <c r="A22125" s="1" t="s">
        <v>42</v>
      </c>
      <c r="B22125" s="1" t="s">
        <v>578</v>
      </c>
      <c r="C22125" s="1" t="s">
        <v>578</v>
      </c>
      <c r="D22125" s="1" t="s">
        <v>262</v>
      </c>
      <c r="E22125" s="1" t="s">
        <v>141</v>
      </c>
    </row>
    <row r="22126" spans="1:5" x14ac:dyDescent="0.25">
      <c r="A22126" s="1" t="s">
        <v>43</v>
      </c>
      <c r="B22126" s="1" t="s">
        <v>578</v>
      </c>
      <c r="C22126" s="1" t="s">
        <v>578</v>
      </c>
      <c r="D22126" s="1" t="s">
        <v>262</v>
      </c>
      <c r="E22126" s="1" t="s">
        <v>141</v>
      </c>
    </row>
    <row r="22127" spans="1:5" x14ac:dyDescent="0.25">
      <c r="A22127" s="1" t="s">
        <v>44</v>
      </c>
      <c r="B22127" s="1" t="s">
        <v>578</v>
      </c>
      <c r="C22127" s="1" t="s">
        <v>578</v>
      </c>
      <c r="D22127" s="1" t="s">
        <v>262</v>
      </c>
      <c r="E22127" s="1" t="s">
        <v>141</v>
      </c>
    </row>
    <row r="22128" spans="1:5" x14ac:dyDescent="0.25">
      <c r="A22128" s="1" t="s">
        <v>45</v>
      </c>
      <c r="B22128" s="1" t="s">
        <v>578</v>
      </c>
      <c r="C22128" s="1" t="s">
        <v>578</v>
      </c>
      <c r="D22128" s="1" t="s">
        <v>262</v>
      </c>
      <c r="E22128" s="1" t="s">
        <v>141</v>
      </c>
    </row>
    <row r="22129" spans="1:5" x14ac:dyDescent="0.25">
      <c r="A22129" s="1" t="s">
        <v>46</v>
      </c>
      <c r="B22129" s="1" t="s">
        <v>578</v>
      </c>
      <c r="C22129" s="1" t="s">
        <v>578</v>
      </c>
      <c r="D22129" s="1" t="s">
        <v>262</v>
      </c>
      <c r="E22129" s="1" t="s">
        <v>141</v>
      </c>
    </row>
    <row r="22130" spans="1:5" x14ac:dyDescent="0.25">
      <c r="A22130" s="1" t="s">
        <v>47</v>
      </c>
      <c r="B22130" s="1" t="s">
        <v>578</v>
      </c>
      <c r="C22130" s="1" t="s">
        <v>578</v>
      </c>
      <c r="D22130" s="1" t="s">
        <v>262</v>
      </c>
      <c r="E22130" s="1" t="s">
        <v>141</v>
      </c>
    </row>
    <row r="22131" spans="1:5" x14ac:dyDescent="0.25">
      <c r="A22131" s="1" t="s">
        <v>48</v>
      </c>
      <c r="B22131" s="1" t="s">
        <v>578</v>
      </c>
      <c r="C22131" s="1" t="s">
        <v>578</v>
      </c>
      <c r="D22131" s="1" t="s">
        <v>262</v>
      </c>
      <c r="E22131" s="1" t="s">
        <v>141</v>
      </c>
    </row>
    <row r="22132" spans="1:5" x14ac:dyDescent="0.25">
      <c r="A22132" s="1" t="s">
        <v>666</v>
      </c>
      <c r="B22132" s="1" t="s">
        <v>578</v>
      </c>
      <c r="C22132" s="1" t="s">
        <v>578</v>
      </c>
      <c r="D22132" s="1" t="s">
        <v>262</v>
      </c>
      <c r="E22132" s="1" t="s">
        <v>141</v>
      </c>
    </row>
    <row r="22133" spans="1:5" x14ac:dyDescent="0.25">
      <c r="A22133" s="1" t="s">
        <v>50</v>
      </c>
      <c r="B22133" s="1" t="s">
        <v>578</v>
      </c>
      <c r="C22133" s="1" t="s">
        <v>578</v>
      </c>
      <c r="D22133" s="1" t="s">
        <v>262</v>
      </c>
      <c r="E22133" s="1" t="s">
        <v>141</v>
      </c>
    </row>
    <row r="22134" spans="1:5" x14ac:dyDescent="0.25">
      <c r="A22134" s="1" t="s">
        <v>51</v>
      </c>
      <c r="B22134" s="1" t="s">
        <v>578</v>
      </c>
      <c r="C22134" s="1" t="s">
        <v>578</v>
      </c>
      <c r="D22134" s="1" t="s">
        <v>262</v>
      </c>
      <c r="E22134" s="1" t="s">
        <v>141</v>
      </c>
    </row>
    <row r="22135" spans="1:5" x14ac:dyDescent="0.25">
      <c r="A22135" s="1" t="s">
        <v>52</v>
      </c>
      <c r="B22135" s="1" t="s">
        <v>578</v>
      </c>
      <c r="C22135" s="1" t="s">
        <v>578</v>
      </c>
      <c r="D22135" s="1" t="s">
        <v>262</v>
      </c>
      <c r="E22135" s="1" t="s">
        <v>141</v>
      </c>
    </row>
    <row r="22136" spans="1:5" x14ac:dyDescent="0.25">
      <c r="A22136" s="1" t="s">
        <v>53</v>
      </c>
      <c r="B22136" s="1" t="s">
        <v>578</v>
      </c>
      <c r="C22136" s="1" t="s">
        <v>578</v>
      </c>
      <c r="D22136" s="1" t="s">
        <v>262</v>
      </c>
      <c r="E22136" s="1" t="s">
        <v>141</v>
      </c>
    </row>
    <row r="22137" spans="1:5" x14ac:dyDescent="0.25">
      <c r="A22137" s="1" t="s">
        <v>54</v>
      </c>
      <c r="B22137" s="1" t="s">
        <v>578</v>
      </c>
      <c r="C22137" s="1" t="s">
        <v>578</v>
      </c>
      <c r="D22137" s="1" t="s">
        <v>262</v>
      </c>
      <c r="E22137" s="1" t="s">
        <v>141</v>
      </c>
    </row>
    <row r="22138" spans="1:5" x14ac:dyDescent="0.25">
      <c r="A22138" s="1" t="s">
        <v>55</v>
      </c>
      <c r="B22138" s="1" t="s">
        <v>578</v>
      </c>
      <c r="C22138" s="1" t="s">
        <v>578</v>
      </c>
      <c r="D22138" s="1" t="s">
        <v>262</v>
      </c>
      <c r="E22138" s="1" t="s">
        <v>141</v>
      </c>
    </row>
    <row r="22139" spans="1:5" x14ac:dyDescent="0.25">
      <c r="A22139" s="1" t="s">
        <v>56</v>
      </c>
      <c r="B22139" s="1" t="s">
        <v>578</v>
      </c>
      <c r="C22139" s="1" t="s">
        <v>578</v>
      </c>
      <c r="D22139" s="1" t="s">
        <v>262</v>
      </c>
      <c r="E22139" s="1" t="s">
        <v>141</v>
      </c>
    </row>
    <row r="22140" spans="1:5" x14ac:dyDescent="0.25">
      <c r="A22140" s="1" t="s">
        <v>57</v>
      </c>
      <c r="B22140" s="1" t="s">
        <v>578</v>
      </c>
      <c r="C22140" s="1" t="s">
        <v>578</v>
      </c>
      <c r="D22140" s="1" t="s">
        <v>262</v>
      </c>
      <c r="E22140" s="1" t="s">
        <v>141</v>
      </c>
    </row>
    <row r="22141" spans="1:5" x14ac:dyDescent="0.25">
      <c r="A22141" s="1" t="s">
        <v>58</v>
      </c>
      <c r="B22141" s="1" t="s">
        <v>578</v>
      </c>
      <c r="C22141" s="1" t="s">
        <v>578</v>
      </c>
      <c r="D22141" s="1" t="s">
        <v>262</v>
      </c>
      <c r="E22141" s="1" t="s">
        <v>141</v>
      </c>
    </row>
    <row r="22142" spans="1:5" x14ac:dyDescent="0.25">
      <c r="A22142" s="1" t="s">
        <v>59</v>
      </c>
      <c r="B22142" s="1" t="s">
        <v>578</v>
      </c>
      <c r="C22142" s="1" t="s">
        <v>578</v>
      </c>
      <c r="D22142" s="1" t="s">
        <v>262</v>
      </c>
      <c r="E22142" s="1" t="s">
        <v>141</v>
      </c>
    </row>
    <row r="22143" spans="1:5" x14ac:dyDescent="0.25">
      <c r="A22143" s="1" t="s">
        <v>60</v>
      </c>
      <c r="B22143" s="1" t="s">
        <v>578</v>
      </c>
      <c r="C22143" s="1" t="s">
        <v>578</v>
      </c>
      <c r="D22143" s="1" t="s">
        <v>262</v>
      </c>
      <c r="E22143" s="1" t="s">
        <v>141</v>
      </c>
    </row>
    <row r="22144" spans="1:5" x14ac:dyDescent="0.25">
      <c r="A22144" s="1" t="s">
        <v>667</v>
      </c>
      <c r="B22144" s="1" t="s">
        <v>578</v>
      </c>
      <c r="C22144" s="1" t="s">
        <v>578</v>
      </c>
      <c r="D22144" s="1" t="s">
        <v>262</v>
      </c>
      <c r="E22144" s="1" t="s">
        <v>141</v>
      </c>
    </row>
    <row r="22145" spans="1:5" x14ac:dyDescent="0.25">
      <c r="A22145" s="1" t="s">
        <v>62</v>
      </c>
      <c r="B22145" s="1" t="s">
        <v>578</v>
      </c>
      <c r="C22145" s="1" t="s">
        <v>578</v>
      </c>
      <c r="D22145" s="1" t="s">
        <v>262</v>
      </c>
      <c r="E22145" s="1" t="s">
        <v>141</v>
      </c>
    </row>
    <row r="22146" spans="1:5" x14ac:dyDescent="0.25">
      <c r="A22146" s="1" t="s">
        <v>668</v>
      </c>
      <c r="B22146" s="1" t="s">
        <v>578</v>
      </c>
      <c r="C22146" s="1" t="s">
        <v>578</v>
      </c>
      <c r="D22146" s="1" t="s">
        <v>262</v>
      </c>
      <c r="E22146" s="1" t="s">
        <v>141</v>
      </c>
    </row>
    <row r="22147" spans="1:5" x14ac:dyDescent="0.25">
      <c r="A22147" s="1" t="s">
        <v>64</v>
      </c>
      <c r="B22147" s="1" t="s">
        <v>578</v>
      </c>
      <c r="C22147" s="1" t="s">
        <v>578</v>
      </c>
      <c r="D22147" s="1" t="s">
        <v>262</v>
      </c>
      <c r="E22147" s="1" t="s">
        <v>141</v>
      </c>
    </row>
    <row r="22148" spans="1:5" x14ac:dyDescent="0.25">
      <c r="A22148" s="1" t="s">
        <v>669</v>
      </c>
      <c r="B22148" s="1" t="s">
        <v>578</v>
      </c>
      <c r="C22148" s="1" t="s">
        <v>578</v>
      </c>
      <c r="D22148" s="1" t="s">
        <v>262</v>
      </c>
      <c r="E22148" s="1" t="s">
        <v>141</v>
      </c>
    </row>
    <row r="22149" spans="1:5" x14ac:dyDescent="0.25">
      <c r="A22149" s="1" t="s">
        <v>66</v>
      </c>
      <c r="B22149" s="1" t="s">
        <v>578</v>
      </c>
      <c r="C22149" s="1" t="s">
        <v>578</v>
      </c>
      <c r="D22149" s="1" t="s">
        <v>262</v>
      </c>
      <c r="E22149" s="1" t="s">
        <v>141</v>
      </c>
    </row>
    <row r="22150" spans="1:5" x14ac:dyDescent="0.25">
      <c r="A22150" s="1" t="s">
        <v>67</v>
      </c>
      <c r="B22150" s="1" t="s">
        <v>578</v>
      </c>
      <c r="C22150" s="1" t="s">
        <v>578</v>
      </c>
      <c r="D22150" s="1" t="s">
        <v>262</v>
      </c>
      <c r="E22150" s="1" t="s">
        <v>141</v>
      </c>
    </row>
    <row r="22151" spans="1:5" x14ac:dyDescent="0.25">
      <c r="A22151" s="1" t="s">
        <v>68</v>
      </c>
      <c r="B22151" s="1" t="s">
        <v>578</v>
      </c>
      <c r="C22151" s="1" t="s">
        <v>578</v>
      </c>
      <c r="D22151" s="1" t="s">
        <v>262</v>
      </c>
      <c r="E22151" s="1" t="s">
        <v>141</v>
      </c>
    </row>
    <row r="22152" spans="1:5" x14ac:dyDescent="0.25">
      <c r="A22152" s="1" t="s">
        <v>670</v>
      </c>
      <c r="B22152" s="1" t="s">
        <v>578</v>
      </c>
      <c r="C22152" s="1" t="s">
        <v>578</v>
      </c>
      <c r="D22152" s="1" t="s">
        <v>262</v>
      </c>
      <c r="E22152" s="1" t="s">
        <v>141</v>
      </c>
    </row>
    <row r="22153" spans="1:5" x14ac:dyDescent="0.25">
      <c r="A22153" s="1" t="s">
        <v>671</v>
      </c>
      <c r="B22153" s="1" t="s">
        <v>578</v>
      </c>
      <c r="C22153" s="1" t="s">
        <v>578</v>
      </c>
      <c r="D22153" s="1" t="s">
        <v>262</v>
      </c>
      <c r="E22153" s="1" t="s">
        <v>141</v>
      </c>
    </row>
    <row r="22154" spans="1:5" x14ac:dyDescent="0.25">
      <c r="A22154" s="1" t="s">
        <v>672</v>
      </c>
      <c r="B22154" s="1" t="s">
        <v>578</v>
      </c>
      <c r="C22154" s="1" t="s">
        <v>578</v>
      </c>
      <c r="D22154" s="1" t="s">
        <v>262</v>
      </c>
      <c r="E22154" s="1" t="s">
        <v>141</v>
      </c>
    </row>
    <row r="22155" spans="1:5" x14ac:dyDescent="0.25">
      <c r="A22155" s="1" t="s">
        <v>673</v>
      </c>
      <c r="B22155" s="1" t="s">
        <v>578</v>
      </c>
      <c r="C22155" s="1" t="s">
        <v>578</v>
      </c>
      <c r="D22155" s="1" t="s">
        <v>262</v>
      </c>
      <c r="E22155" s="1" t="s">
        <v>141</v>
      </c>
    </row>
    <row r="22156" spans="1:5" x14ac:dyDescent="0.25">
      <c r="A22156" s="1" t="s">
        <v>674</v>
      </c>
      <c r="B22156" s="1" t="s">
        <v>578</v>
      </c>
      <c r="C22156" s="1" t="s">
        <v>578</v>
      </c>
      <c r="D22156" s="1" t="s">
        <v>262</v>
      </c>
      <c r="E22156" s="1" t="s">
        <v>141</v>
      </c>
    </row>
    <row r="22157" spans="1:5" x14ac:dyDescent="0.25">
      <c r="A22157" s="1" t="s">
        <v>74</v>
      </c>
      <c r="B22157" s="1" t="s">
        <v>578</v>
      </c>
      <c r="C22157" s="1" t="s">
        <v>578</v>
      </c>
      <c r="D22157" s="1" t="s">
        <v>262</v>
      </c>
      <c r="E22157" s="1" t="s">
        <v>141</v>
      </c>
    </row>
    <row r="22158" spans="1:5" x14ac:dyDescent="0.25">
      <c r="A22158" s="1" t="s">
        <v>75</v>
      </c>
      <c r="B22158" s="1" t="s">
        <v>578</v>
      </c>
      <c r="C22158" s="1" t="s">
        <v>578</v>
      </c>
      <c r="D22158" s="1" t="s">
        <v>262</v>
      </c>
      <c r="E22158" s="1" t="s">
        <v>141</v>
      </c>
    </row>
    <row r="22159" spans="1:5" x14ac:dyDescent="0.25">
      <c r="A22159" s="1" t="s">
        <v>76</v>
      </c>
      <c r="B22159" s="1" t="s">
        <v>578</v>
      </c>
      <c r="C22159" s="1" t="s">
        <v>578</v>
      </c>
      <c r="D22159" s="1" t="s">
        <v>262</v>
      </c>
      <c r="E22159" s="1" t="s">
        <v>141</v>
      </c>
    </row>
    <row r="22160" spans="1:5" x14ac:dyDescent="0.25">
      <c r="A22160" s="1" t="s">
        <v>77</v>
      </c>
      <c r="B22160" s="1" t="s">
        <v>578</v>
      </c>
      <c r="C22160" s="1" t="s">
        <v>578</v>
      </c>
      <c r="D22160" s="1" t="s">
        <v>262</v>
      </c>
      <c r="E22160" s="1" t="s">
        <v>141</v>
      </c>
    </row>
    <row r="22161" spans="1:5" x14ac:dyDescent="0.25">
      <c r="A22161" s="1" t="s">
        <v>78</v>
      </c>
      <c r="B22161" s="1" t="s">
        <v>578</v>
      </c>
      <c r="C22161" s="1" t="s">
        <v>578</v>
      </c>
      <c r="D22161" s="1" t="s">
        <v>262</v>
      </c>
      <c r="E22161" s="1" t="s">
        <v>141</v>
      </c>
    </row>
    <row r="22162" spans="1:5" x14ac:dyDescent="0.25">
      <c r="A22162" s="1" t="s">
        <v>675</v>
      </c>
      <c r="B22162" s="1" t="s">
        <v>578</v>
      </c>
      <c r="C22162" s="1" t="s">
        <v>578</v>
      </c>
      <c r="D22162" s="1" t="s">
        <v>262</v>
      </c>
      <c r="E22162" s="1" t="s">
        <v>141</v>
      </c>
    </row>
    <row r="22163" spans="1:5" x14ac:dyDescent="0.25">
      <c r="A22163" s="1" t="s">
        <v>80</v>
      </c>
      <c r="B22163" s="1" t="s">
        <v>578</v>
      </c>
      <c r="C22163" s="1" t="s">
        <v>578</v>
      </c>
      <c r="D22163" s="1" t="s">
        <v>262</v>
      </c>
      <c r="E22163" s="1" t="s">
        <v>141</v>
      </c>
    </row>
    <row r="22164" spans="1:5" x14ac:dyDescent="0.25">
      <c r="A22164" s="1" t="s">
        <v>676</v>
      </c>
      <c r="B22164" s="1" t="s">
        <v>578</v>
      </c>
      <c r="C22164" s="1" t="s">
        <v>578</v>
      </c>
      <c r="D22164" s="1" t="s">
        <v>262</v>
      </c>
      <c r="E22164" s="1" t="s">
        <v>141</v>
      </c>
    </row>
    <row r="22165" spans="1:5" x14ac:dyDescent="0.25">
      <c r="A22165" s="1" t="s">
        <v>677</v>
      </c>
      <c r="B22165" s="1" t="s">
        <v>578</v>
      </c>
      <c r="C22165" s="1" t="s">
        <v>578</v>
      </c>
      <c r="D22165" s="1" t="s">
        <v>262</v>
      </c>
      <c r="E22165" s="1" t="s">
        <v>141</v>
      </c>
    </row>
    <row r="22166" spans="1:5" x14ac:dyDescent="0.25">
      <c r="A22166" s="1" t="s">
        <v>83</v>
      </c>
      <c r="B22166" s="1" t="s">
        <v>578</v>
      </c>
      <c r="C22166" s="1" t="s">
        <v>578</v>
      </c>
      <c r="D22166" s="1" t="s">
        <v>262</v>
      </c>
      <c r="E22166" s="1" t="s">
        <v>141</v>
      </c>
    </row>
    <row r="22167" spans="1:5" x14ac:dyDescent="0.25">
      <c r="A22167" s="1" t="s">
        <v>84</v>
      </c>
      <c r="B22167" s="1" t="s">
        <v>578</v>
      </c>
      <c r="C22167" s="1" t="s">
        <v>578</v>
      </c>
      <c r="D22167" s="1" t="s">
        <v>262</v>
      </c>
      <c r="E22167" s="1" t="s">
        <v>141</v>
      </c>
    </row>
    <row r="22168" spans="1:5" x14ac:dyDescent="0.25">
      <c r="A22168" s="1" t="s">
        <v>85</v>
      </c>
      <c r="B22168" s="1" t="s">
        <v>578</v>
      </c>
      <c r="C22168" s="1" t="s">
        <v>578</v>
      </c>
      <c r="D22168" s="1" t="s">
        <v>262</v>
      </c>
      <c r="E22168" s="1" t="s">
        <v>141</v>
      </c>
    </row>
    <row r="22169" spans="1:5" x14ac:dyDescent="0.25">
      <c r="A22169" s="1" t="s">
        <v>86</v>
      </c>
      <c r="B22169" s="1" t="s">
        <v>578</v>
      </c>
      <c r="C22169" s="1" t="s">
        <v>578</v>
      </c>
      <c r="D22169" s="1" t="s">
        <v>262</v>
      </c>
      <c r="E22169" s="1" t="s">
        <v>141</v>
      </c>
    </row>
    <row r="22170" spans="1:5" x14ac:dyDescent="0.25">
      <c r="A22170" s="1" t="s">
        <v>87</v>
      </c>
      <c r="B22170" s="1" t="s">
        <v>578</v>
      </c>
      <c r="C22170" s="1" t="s">
        <v>578</v>
      </c>
      <c r="D22170" s="1" t="s">
        <v>262</v>
      </c>
      <c r="E22170" s="1" t="s">
        <v>141</v>
      </c>
    </row>
    <row r="22171" spans="1:5" x14ac:dyDescent="0.25">
      <c r="A22171" s="1" t="s">
        <v>88</v>
      </c>
      <c r="B22171" s="1" t="s">
        <v>578</v>
      </c>
      <c r="C22171" s="1" t="s">
        <v>578</v>
      </c>
      <c r="D22171" s="1" t="s">
        <v>262</v>
      </c>
      <c r="E22171" s="1" t="s">
        <v>141</v>
      </c>
    </row>
    <row r="22172" spans="1:5" x14ac:dyDescent="0.25">
      <c r="A22172" s="1" t="s">
        <v>89</v>
      </c>
      <c r="B22172" s="1" t="s">
        <v>578</v>
      </c>
      <c r="C22172" s="1" t="s">
        <v>578</v>
      </c>
      <c r="D22172" s="1" t="s">
        <v>262</v>
      </c>
      <c r="E22172" s="1" t="s">
        <v>141</v>
      </c>
    </row>
    <row r="22173" spans="1:5" x14ac:dyDescent="0.25">
      <c r="A22173" s="1" t="s">
        <v>90</v>
      </c>
      <c r="B22173" s="1" t="s">
        <v>578</v>
      </c>
      <c r="C22173" s="1" t="s">
        <v>578</v>
      </c>
      <c r="D22173" s="1" t="s">
        <v>262</v>
      </c>
      <c r="E22173" s="1" t="s">
        <v>141</v>
      </c>
    </row>
    <row r="22174" spans="1:5" x14ac:dyDescent="0.25">
      <c r="A22174" s="1" t="s">
        <v>678</v>
      </c>
      <c r="B22174" s="1" t="s">
        <v>578</v>
      </c>
      <c r="C22174" s="1" t="s">
        <v>578</v>
      </c>
      <c r="D22174" s="1" t="s">
        <v>262</v>
      </c>
      <c r="E22174" s="1" t="s">
        <v>141</v>
      </c>
    </row>
    <row r="22175" spans="1:5" x14ac:dyDescent="0.25">
      <c r="A22175" s="1" t="s">
        <v>679</v>
      </c>
      <c r="B22175" s="1" t="s">
        <v>578</v>
      </c>
      <c r="C22175" s="1" t="s">
        <v>578</v>
      </c>
      <c r="D22175" s="1" t="s">
        <v>262</v>
      </c>
      <c r="E22175" s="1" t="s">
        <v>141</v>
      </c>
    </row>
    <row r="22176" spans="1:5" x14ac:dyDescent="0.25">
      <c r="A22176" s="1" t="s">
        <v>680</v>
      </c>
      <c r="B22176" s="1" t="s">
        <v>578</v>
      </c>
      <c r="C22176" s="1" t="s">
        <v>578</v>
      </c>
      <c r="D22176" s="1" t="s">
        <v>262</v>
      </c>
      <c r="E22176" s="1" t="s">
        <v>141</v>
      </c>
    </row>
    <row r="22177" spans="1:5" x14ac:dyDescent="0.25">
      <c r="A22177" s="1" t="s">
        <v>681</v>
      </c>
      <c r="B22177" s="1" t="s">
        <v>578</v>
      </c>
      <c r="C22177" s="1" t="s">
        <v>578</v>
      </c>
      <c r="D22177" s="1" t="s">
        <v>262</v>
      </c>
      <c r="E22177" s="1" t="s">
        <v>141</v>
      </c>
    </row>
    <row r="22178" spans="1:5" x14ac:dyDescent="0.25">
      <c r="A22178" s="1" t="s">
        <v>682</v>
      </c>
      <c r="B22178" s="1" t="s">
        <v>578</v>
      </c>
      <c r="C22178" s="1" t="s">
        <v>578</v>
      </c>
      <c r="D22178" s="1" t="s">
        <v>262</v>
      </c>
      <c r="E22178" s="1" t="s">
        <v>141</v>
      </c>
    </row>
    <row r="22179" spans="1:5" x14ac:dyDescent="0.25">
      <c r="A22179" s="1" t="s">
        <v>683</v>
      </c>
      <c r="B22179" s="1" t="s">
        <v>578</v>
      </c>
      <c r="C22179" s="1" t="s">
        <v>578</v>
      </c>
      <c r="D22179" s="1" t="s">
        <v>262</v>
      </c>
      <c r="E22179" s="1" t="s">
        <v>141</v>
      </c>
    </row>
    <row r="22180" spans="1:5" x14ac:dyDescent="0.25">
      <c r="A22180" s="1" t="s">
        <v>684</v>
      </c>
      <c r="B22180" s="1" t="s">
        <v>578</v>
      </c>
      <c r="C22180" s="1" t="s">
        <v>578</v>
      </c>
      <c r="D22180" s="1" t="s">
        <v>262</v>
      </c>
      <c r="E22180" s="1" t="s">
        <v>141</v>
      </c>
    </row>
    <row r="22181" spans="1:5" x14ac:dyDescent="0.25">
      <c r="A22181" s="1" t="s">
        <v>685</v>
      </c>
      <c r="B22181" s="1" t="s">
        <v>578</v>
      </c>
      <c r="C22181" s="1" t="s">
        <v>578</v>
      </c>
      <c r="D22181" s="1" t="s">
        <v>262</v>
      </c>
      <c r="E22181" s="1" t="s">
        <v>141</v>
      </c>
    </row>
    <row r="22182" spans="1:5" x14ac:dyDescent="0.25">
      <c r="A22182" s="1" t="s">
        <v>686</v>
      </c>
      <c r="B22182" s="1" t="s">
        <v>578</v>
      </c>
      <c r="C22182" s="1" t="s">
        <v>578</v>
      </c>
      <c r="D22182" s="1" t="s">
        <v>262</v>
      </c>
      <c r="E22182" s="1" t="s">
        <v>141</v>
      </c>
    </row>
    <row r="22183" spans="1:5" x14ac:dyDescent="0.25">
      <c r="A22183" s="1" t="s">
        <v>687</v>
      </c>
      <c r="B22183" s="1" t="s">
        <v>578</v>
      </c>
      <c r="C22183" s="1" t="s">
        <v>578</v>
      </c>
      <c r="D22183" s="1" t="s">
        <v>262</v>
      </c>
      <c r="E22183" s="1" t="s">
        <v>141</v>
      </c>
    </row>
    <row r="22184" spans="1:5" x14ac:dyDescent="0.25">
      <c r="A22184" s="1" t="s">
        <v>688</v>
      </c>
      <c r="B22184" s="1" t="s">
        <v>578</v>
      </c>
      <c r="C22184" s="1" t="s">
        <v>578</v>
      </c>
      <c r="D22184" s="1" t="s">
        <v>262</v>
      </c>
      <c r="E22184" s="1" t="s">
        <v>141</v>
      </c>
    </row>
    <row r="22185" spans="1:5" x14ac:dyDescent="0.25">
      <c r="A22185" s="1" t="s">
        <v>689</v>
      </c>
      <c r="B22185" s="1" t="s">
        <v>578</v>
      </c>
      <c r="C22185" s="1" t="s">
        <v>578</v>
      </c>
      <c r="D22185" s="1" t="s">
        <v>262</v>
      </c>
      <c r="E22185" s="1" t="s">
        <v>141</v>
      </c>
    </row>
    <row r="22186" spans="1:5" x14ac:dyDescent="0.25">
      <c r="A22186" s="1" t="s">
        <v>690</v>
      </c>
      <c r="B22186" s="1" t="s">
        <v>578</v>
      </c>
      <c r="C22186" s="1" t="s">
        <v>578</v>
      </c>
      <c r="D22186" s="1" t="s">
        <v>262</v>
      </c>
      <c r="E22186" s="1" t="s">
        <v>141</v>
      </c>
    </row>
    <row r="22187" spans="1:5" x14ac:dyDescent="0.25">
      <c r="A22187" s="1" t="s">
        <v>691</v>
      </c>
      <c r="B22187" s="1" t="s">
        <v>578</v>
      </c>
      <c r="C22187" s="1" t="s">
        <v>578</v>
      </c>
      <c r="D22187" s="1" t="s">
        <v>262</v>
      </c>
      <c r="E22187" s="1" t="s">
        <v>141</v>
      </c>
    </row>
    <row r="22188" spans="1:5" x14ac:dyDescent="0.25">
      <c r="A22188" s="1" t="s">
        <v>692</v>
      </c>
      <c r="B22188" s="1" t="s">
        <v>578</v>
      </c>
      <c r="C22188" s="1" t="s">
        <v>578</v>
      </c>
      <c r="D22188" s="1" t="s">
        <v>262</v>
      </c>
      <c r="E22188" s="1" t="s">
        <v>141</v>
      </c>
    </row>
    <row r="22189" spans="1:5" x14ac:dyDescent="0.25">
      <c r="A22189" s="1" t="s">
        <v>693</v>
      </c>
      <c r="B22189" s="1" t="s">
        <v>578</v>
      </c>
      <c r="C22189" s="1" t="s">
        <v>578</v>
      </c>
      <c r="D22189" s="1" t="s">
        <v>262</v>
      </c>
      <c r="E22189" s="1" t="s">
        <v>141</v>
      </c>
    </row>
    <row r="22190" spans="1:5" x14ac:dyDescent="0.25">
      <c r="A22190" s="1" t="s">
        <v>694</v>
      </c>
      <c r="B22190" s="1" t="s">
        <v>578</v>
      </c>
      <c r="C22190" s="1" t="s">
        <v>578</v>
      </c>
      <c r="D22190" s="1" t="s">
        <v>262</v>
      </c>
      <c r="E22190" s="1" t="s">
        <v>141</v>
      </c>
    </row>
    <row r="22191" spans="1:5" x14ac:dyDescent="0.25">
      <c r="A22191" s="1" t="s">
        <v>695</v>
      </c>
      <c r="B22191" s="1" t="s">
        <v>578</v>
      </c>
      <c r="C22191" s="1" t="s">
        <v>578</v>
      </c>
      <c r="D22191" s="1" t="s">
        <v>262</v>
      </c>
      <c r="E22191" s="1" t="s">
        <v>141</v>
      </c>
    </row>
    <row r="22192" spans="1:5" x14ac:dyDescent="0.25">
      <c r="A22192" s="1" t="s">
        <v>696</v>
      </c>
      <c r="B22192" s="1" t="s">
        <v>578</v>
      </c>
      <c r="C22192" s="1" t="s">
        <v>578</v>
      </c>
      <c r="D22192" s="1" t="s">
        <v>262</v>
      </c>
      <c r="E22192" s="1" t="s">
        <v>141</v>
      </c>
    </row>
    <row r="22193" spans="1:5" x14ac:dyDescent="0.25">
      <c r="A22193" s="1" t="s">
        <v>697</v>
      </c>
      <c r="B22193" s="1" t="s">
        <v>578</v>
      </c>
      <c r="C22193" s="1" t="s">
        <v>578</v>
      </c>
      <c r="D22193" s="1" t="s">
        <v>262</v>
      </c>
      <c r="E22193" s="1" t="s">
        <v>141</v>
      </c>
    </row>
    <row r="22194" spans="1:5" x14ac:dyDescent="0.25">
      <c r="A22194" s="1" t="s">
        <v>698</v>
      </c>
      <c r="B22194" s="1" t="s">
        <v>578</v>
      </c>
      <c r="C22194" s="1" t="s">
        <v>578</v>
      </c>
      <c r="D22194" s="1" t="s">
        <v>262</v>
      </c>
      <c r="E22194" s="1" t="s">
        <v>141</v>
      </c>
    </row>
    <row r="22195" spans="1:5" x14ac:dyDescent="0.25">
      <c r="A22195" s="1" t="s">
        <v>112</v>
      </c>
      <c r="B22195" s="1" t="s">
        <v>578</v>
      </c>
      <c r="C22195" s="1" t="s">
        <v>578</v>
      </c>
      <c r="D22195" s="1" t="s">
        <v>262</v>
      </c>
      <c r="E22195" s="1" t="s">
        <v>141</v>
      </c>
    </row>
    <row r="22196" spans="1:5" x14ac:dyDescent="0.25">
      <c r="A22196" s="1" t="s">
        <v>113</v>
      </c>
      <c r="B22196" s="1" t="s">
        <v>578</v>
      </c>
      <c r="C22196" s="1" t="s">
        <v>578</v>
      </c>
      <c r="D22196" s="1" t="s">
        <v>262</v>
      </c>
      <c r="E22196" s="1" t="s">
        <v>141</v>
      </c>
    </row>
    <row r="22197" spans="1:5" x14ac:dyDescent="0.25">
      <c r="A22197" s="1" t="s">
        <v>699</v>
      </c>
      <c r="B22197" s="1" t="s">
        <v>578</v>
      </c>
      <c r="C22197" s="1" t="s">
        <v>578</v>
      </c>
      <c r="D22197" s="1" t="s">
        <v>262</v>
      </c>
      <c r="E22197" s="1" t="s">
        <v>141</v>
      </c>
    </row>
    <row r="22198" spans="1:5" x14ac:dyDescent="0.25">
      <c r="A22198" s="1" t="s">
        <v>115</v>
      </c>
      <c r="B22198" s="1" t="s">
        <v>578</v>
      </c>
      <c r="C22198" s="1" t="s">
        <v>578</v>
      </c>
      <c r="D22198" s="1" t="s">
        <v>262</v>
      </c>
      <c r="E22198" s="1" t="s">
        <v>141</v>
      </c>
    </row>
    <row r="22199" spans="1:5" x14ac:dyDescent="0.25">
      <c r="A22199" s="1" t="s">
        <v>700</v>
      </c>
      <c r="B22199" s="1" t="s">
        <v>578</v>
      </c>
      <c r="C22199" s="1" t="s">
        <v>578</v>
      </c>
      <c r="D22199" s="1" t="s">
        <v>262</v>
      </c>
      <c r="E22199" s="1" t="s">
        <v>141</v>
      </c>
    </row>
    <row r="22200" spans="1:5" x14ac:dyDescent="0.25">
      <c r="A22200" s="1" t="s">
        <v>701</v>
      </c>
      <c r="B22200" s="1" t="s">
        <v>578</v>
      </c>
      <c r="C22200" s="1" t="s">
        <v>578</v>
      </c>
      <c r="D22200" s="1" t="s">
        <v>262</v>
      </c>
      <c r="E22200" s="1" t="s">
        <v>141</v>
      </c>
    </row>
    <row r="22201" spans="1:5" x14ac:dyDescent="0.25">
      <c r="A22201" s="1" t="s">
        <v>702</v>
      </c>
      <c r="B22201" s="1" t="s">
        <v>578</v>
      </c>
      <c r="C22201" s="1" t="s">
        <v>578</v>
      </c>
      <c r="D22201" s="1" t="s">
        <v>262</v>
      </c>
      <c r="E22201" s="1" t="s">
        <v>141</v>
      </c>
    </row>
    <row r="22202" spans="1:5" x14ac:dyDescent="0.25">
      <c r="A22202" s="1" t="s">
        <v>703</v>
      </c>
      <c r="B22202" s="1" t="s">
        <v>578</v>
      </c>
      <c r="C22202" s="1" t="s">
        <v>578</v>
      </c>
      <c r="D22202" s="1" t="s">
        <v>262</v>
      </c>
      <c r="E22202" s="1" t="s">
        <v>141</v>
      </c>
    </row>
    <row r="22203" spans="1:5" x14ac:dyDescent="0.25">
      <c r="A22203" s="1" t="s">
        <v>704</v>
      </c>
      <c r="B22203" s="1" t="s">
        <v>578</v>
      </c>
      <c r="C22203" s="1" t="s">
        <v>578</v>
      </c>
      <c r="D22203" s="1" t="s">
        <v>262</v>
      </c>
      <c r="E22203" s="1" t="s">
        <v>141</v>
      </c>
    </row>
    <row r="22204" spans="1:5" x14ac:dyDescent="0.25">
      <c r="A22204" s="1" t="s">
        <v>121</v>
      </c>
      <c r="B22204" s="1" t="s">
        <v>578</v>
      </c>
      <c r="C22204" s="1" t="s">
        <v>578</v>
      </c>
      <c r="D22204" s="1" t="s">
        <v>262</v>
      </c>
      <c r="E22204" s="1" t="s">
        <v>141</v>
      </c>
    </row>
    <row r="22205" spans="1:5" x14ac:dyDescent="0.25">
      <c r="A22205" s="1" t="s">
        <v>122</v>
      </c>
      <c r="B22205" s="1" t="s">
        <v>578</v>
      </c>
      <c r="C22205" s="1" t="s">
        <v>578</v>
      </c>
      <c r="D22205" s="1" t="s">
        <v>262</v>
      </c>
      <c r="E22205" s="1" t="s">
        <v>141</v>
      </c>
    </row>
    <row r="22206" spans="1:5" x14ac:dyDescent="0.25">
      <c r="A22206" s="1" t="s">
        <v>123</v>
      </c>
      <c r="B22206" s="1" t="s">
        <v>578</v>
      </c>
      <c r="C22206" s="1" t="s">
        <v>578</v>
      </c>
      <c r="D22206" s="1" t="s">
        <v>262</v>
      </c>
      <c r="E22206" s="1" t="s">
        <v>141</v>
      </c>
    </row>
    <row r="22207" spans="1:5" x14ac:dyDescent="0.25">
      <c r="A22207" s="1" t="s">
        <v>124</v>
      </c>
      <c r="B22207" s="1" t="s">
        <v>578</v>
      </c>
      <c r="C22207" s="1" t="s">
        <v>578</v>
      </c>
      <c r="D22207" s="1" t="s">
        <v>262</v>
      </c>
      <c r="E22207" s="1" t="s">
        <v>141</v>
      </c>
    </row>
    <row r="22208" spans="1:5" x14ac:dyDescent="0.25">
      <c r="A22208" s="1" t="s">
        <v>705</v>
      </c>
      <c r="B22208" s="1" t="s">
        <v>578</v>
      </c>
      <c r="C22208" s="1" t="s">
        <v>578</v>
      </c>
      <c r="D22208" s="1" t="s">
        <v>262</v>
      </c>
      <c r="E22208" s="1" t="s">
        <v>141</v>
      </c>
    </row>
    <row r="22209" spans="1:5" x14ac:dyDescent="0.25">
      <c r="A22209" s="1" t="s">
        <v>706</v>
      </c>
      <c r="B22209" s="1" t="s">
        <v>578</v>
      </c>
      <c r="C22209" s="1" t="s">
        <v>578</v>
      </c>
      <c r="D22209" s="1" t="s">
        <v>262</v>
      </c>
      <c r="E22209" s="1" t="s">
        <v>141</v>
      </c>
    </row>
    <row r="22210" spans="1:5" x14ac:dyDescent="0.25">
      <c r="A22210" s="1" t="s">
        <v>127</v>
      </c>
      <c r="B22210" s="1" t="s">
        <v>578</v>
      </c>
      <c r="C22210" s="1" t="s">
        <v>578</v>
      </c>
      <c r="D22210" s="1" t="s">
        <v>262</v>
      </c>
      <c r="E22210" s="1" t="s">
        <v>141</v>
      </c>
    </row>
    <row r="22211" spans="1:5" x14ac:dyDescent="0.25">
      <c r="A22211" s="1" t="s">
        <v>128</v>
      </c>
      <c r="B22211" s="1" t="s">
        <v>578</v>
      </c>
      <c r="C22211" s="1" t="s">
        <v>578</v>
      </c>
      <c r="D22211" s="1" t="s">
        <v>262</v>
      </c>
      <c r="E22211" s="1" t="s">
        <v>141</v>
      </c>
    </row>
    <row r="22212" spans="1:5" x14ac:dyDescent="0.25">
      <c r="A22212" s="1" t="s">
        <v>707</v>
      </c>
      <c r="B22212" s="1" t="s">
        <v>578</v>
      </c>
      <c r="C22212" s="1" t="s">
        <v>578</v>
      </c>
      <c r="D22212" s="1" t="s">
        <v>262</v>
      </c>
      <c r="E22212" s="1" t="s">
        <v>141</v>
      </c>
    </row>
    <row r="22213" spans="1:5" x14ac:dyDescent="0.25">
      <c r="A22213" s="1" t="s">
        <v>708</v>
      </c>
      <c r="B22213" s="1" t="s">
        <v>578</v>
      </c>
      <c r="C22213" s="1" t="s">
        <v>578</v>
      </c>
      <c r="D22213" s="1" t="s">
        <v>262</v>
      </c>
      <c r="E22213" s="1" t="s">
        <v>141</v>
      </c>
    </row>
    <row r="22214" spans="1:5" x14ac:dyDescent="0.25">
      <c r="A22214" s="1" t="s">
        <v>709</v>
      </c>
      <c r="B22214" s="1" t="s">
        <v>578</v>
      </c>
      <c r="C22214" s="1" t="s">
        <v>578</v>
      </c>
      <c r="D22214" s="1" t="s">
        <v>262</v>
      </c>
      <c r="E22214" s="1" t="s">
        <v>141</v>
      </c>
    </row>
    <row r="22215" spans="1:5" x14ac:dyDescent="0.25">
      <c r="A22215" s="1" t="s">
        <v>710</v>
      </c>
      <c r="B22215" s="1" t="s">
        <v>578</v>
      </c>
      <c r="C22215" s="1" t="s">
        <v>578</v>
      </c>
      <c r="D22215" s="1" t="s">
        <v>262</v>
      </c>
      <c r="E22215" s="1" t="s">
        <v>141</v>
      </c>
    </row>
    <row r="22216" spans="1:5" x14ac:dyDescent="0.25">
      <c r="A22216" s="1" t="s">
        <v>711</v>
      </c>
      <c r="B22216" s="1" t="s">
        <v>578</v>
      </c>
      <c r="C22216" s="1" t="s">
        <v>578</v>
      </c>
      <c r="D22216" s="1" t="s">
        <v>262</v>
      </c>
      <c r="E22216" s="1" t="s">
        <v>141</v>
      </c>
    </row>
    <row r="22217" spans="1:5" x14ac:dyDescent="0.25">
      <c r="A22217" s="1" t="s">
        <v>712</v>
      </c>
      <c r="B22217" s="1" t="s">
        <v>578</v>
      </c>
      <c r="C22217" s="1" t="s">
        <v>578</v>
      </c>
      <c r="D22217" s="1" t="s">
        <v>262</v>
      </c>
      <c r="E22217" s="1" t="s">
        <v>141</v>
      </c>
    </row>
    <row r="22218" spans="1:5" x14ac:dyDescent="0.25">
      <c r="A22218" s="1" t="s">
        <v>135</v>
      </c>
      <c r="B22218" s="1" t="s">
        <v>578</v>
      </c>
      <c r="C22218" s="1" t="s">
        <v>578</v>
      </c>
      <c r="D22218" s="1" t="s">
        <v>262</v>
      </c>
      <c r="E22218" s="1" t="s">
        <v>141</v>
      </c>
    </row>
    <row r="22219" spans="1:5" x14ac:dyDescent="0.25">
      <c r="A22219" s="1" t="s">
        <v>136</v>
      </c>
      <c r="B22219" s="1" t="s">
        <v>578</v>
      </c>
      <c r="C22219" s="1" t="s">
        <v>578</v>
      </c>
      <c r="D22219" s="1" t="s">
        <v>262</v>
      </c>
      <c r="E22219" s="1" t="s">
        <v>141</v>
      </c>
    </row>
    <row r="22220" spans="1:5" x14ac:dyDescent="0.25">
      <c r="A22220" s="1" t="s">
        <v>4</v>
      </c>
      <c r="B22220" s="1" t="s">
        <v>579</v>
      </c>
      <c r="C22220" s="1" t="s">
        <v>579</v>
      </c>
      <c r="D22220" s="1" t="s">
        <v>262</v>
      </c>
      <c r="E22220" s="1" t="s">
        <v>141</v>
      </c>
    </row>
    <row r="22221" spans="1:5" x14ac:dyDescent="0.25">
      <c r="A22221" s="1" t="s">
        <v>5</v>
      </c>
      <c r="B22221" s="1" t="s">
        <v>579</v>
      </c>
      <c r="C22221" s="1" t="s">
        <v>579</v>
      </c>
      <c r="D22221" s="1" t="s">
        <v>262</v>
      </c>
      <c r="E22221" s="1" t="s">
        <v>141</v>
      </c>
    </row>
    <row r="22222" spans="1:5" x14ac:dyDescent="0.25">
      <c r="A22222" s="1" t="s">
        <v>6</v>
      </c>
      <c r="B22222" s="1" t="s">
        <v>579</v>
      </c>
      <c r="C22222" s="1" t="s">
        <v>579</v>
      </c>
      <c r="D22222" s="1" t="s">
        <v>262</v>
      </c>
      <c r="E22222" s="1" t="s">
        <v>141</v>
      </c>
    </row>
    <row r="22223" spans="1:5" x14ac:dyDescent="0.25">
      <c r="A22223" s="1" t="s">
        <v>7</v>
      </c>
      <c r="B22223" s="1" t="s">
        <v>579</v>
      </c>
      <c r="C22223" s="1" t="s">
        <v>579</v>
      </c>
      <c r="D22223" s="1" t="s">
        <v>262</v>
      </c>
      <c r="E22223" s="1" t="s">
        <v>141</v>
      </c>
    </row>
    <row r="22224" spans="1:5" x14ac:dyDescent="0.25">
      <c r="A22224" s="1" t="s">
        <v>651</v>
      </c>
      <c r="B22224" s="1" t="s">
        <v>579</v>
      </c>
      <c r="C22224" s="1" t="s">
        <v>579</v>
      </c>
      <c r="D22224" s="1" t="s">
        <v>262</v>
      </c>
      <c r="E22224" s="1" t="s">
        <v>141</v>
      </c>
    </row>
    <row r="22225" spans="1:5" x14ac:dyDescent="0.25">
      <c r="A22225" s="1" t="s">
        <v>652</v>
      </c>
      <c r="B22225" s="1" t="s">
        <v>579</v>
      </c>
      <c r="C22225" s="1" t="s">
        <v>579</v>
      </c>
      <c r="D22225" s="1" t="s">
        <v>262</v>
      </c>
      <c r="E22225" s="1" t="s">
        <v>141</v>
      </c>
    </row>
    <row r="22226" spans="1:5" x14ac:dyDescent="0.25">
      <c r="A22226" s="1" t="s">
        <v>653</v>
      </c>
      <c r="B22226" s="1" t="s">
        <v>579</v>
      </c>
      <c r="C22226" s="1" t="s">
        <v>579</v>
      </c>
      <c r="D22226" s="1" t="s">
        <v>262</v>
      </c>
      <c r="E22226" s="1" t="s">
        <v>141</v>
      </c>
    </row>
    <row r="22227" spans="1:5" x14ac:dyDescent="0.25">
      <c r="A22227" s="1" t="s">
        <v>654</v>
      </c>
      <c r="B22227" s="1" t="s">
        <v>579</v>
      </c>
      <c r="C22227" s="1" t="s">
        <v>579</v>
      </c>
      <c r="D22227" s="1" t="s">
        <v>262</v>
      </c>
      <c r="E22227" s="1" t="s">
        <v>141</v>
      </c>
    </row>
    <row r="22228" spans="1:5" x14ac:dyDescent="0.25">
      <c r="A22228" s="1" t="s">
        <v>12</v>
      </c>
      <c r="B22228" s="1" t="s">
        <v>579</v>
      </c>
      <c r="C22228" s="1" t="s">
        <v>579</v>
      </c>
      <c r="D22228" s="1" t="s">
        <v>262</v>
      </c>
      <c r="E22228" s="1" t="s">
        <v>141</v>
      </c>
    </row>
    <row r="22229" spans="1:5" x14ac:dyDescent="0.25">
      <c r="A22229" s="1" t="s">
        <v>655</v>
      </c>
      <c r="B22229" s="1" t="s">
        <v>579</v>
      </c>
      <c r="C22229" s="1" t="s">
        <v>579</v>
      </c>
      <c r="D22229" s="1" t="s">
        <v>262</v>
      </c>
      <c r="E22229" s="1" t="s">
        <v>141</v>
      </c>
    </row>
    <row r="22230" spans="1:5" x14ac:dyDescent="0.25">
      <c r="A22230" s="1" t="s">
        <v>14</v>
      </c>
      <c r="B22230" s="1" t="s">
        <v>579</v>
      </c>
      <c r="C22230" s="1" t="s">
        <v>579</v>
      </c>
      <c r="D22230" s="1" t="s">
        <v>262</v>
      </c>
      <c r="E22230" s="1" t="s">
        <v>141</v>
      </c>
    </row>
    <row r="22231" spans="1:5" x14ac:dyDescent="0.25">
      <c r="A22231" s="1" t="s">
        <v>656</v>
      </c>
      <c r="B22231" s="1" t="s">
        <v>579</v>
      </c>
      <c r="C22231" s="1" t="s">
        <v>579</v>
      </c>
      <c r="D22231" s="1" t="s">
        <v>262</v>
      </c>
      <c r="E22231" s="1" t="s">
        <v>141</v>
      </c>
    </row>
    <row r="22232" spans="1:5" x14ac:dyDescent="0.25">
      <c r="A22232" s="1" t="s">
        <v>657</v>
      </c>
      <c r="B22232" s="1" t="s">
        <v>579</v>
      </c>
      <c r="C22232" s="1" t="s">
        <v>579</v>
      </c>
      <c r="D22232" s="1" t="s">
        <v>262</v>
      </c>
      <c r="E22232" s="1" t="s">
        <v>141</v>
      </c>
    </row>
    <row r="22233" spans="1:5" x14ac:dyDescent="0.25">
      <c r="A22233" s="1" t="s">
        <v>17</v>
      </c>
      <c r="B22233" s="1" t="s">
        <v>579</v>
      </c>
      <c r="C22233" s="1" t="s">
        <v>579</v>
      </c>
      <c r="D22233" s="1" t="s">
        <v>262</v>
      </c>
      <c r="E22233" s="1" t="s">
        <v>141</v>
      </c>
    </row>
    <row r="22234" spans="1:5" x14ac:dyDescent="0.25">
      <c r="A22234" s="1" t="s">
        <v>658</v>
      </c>
      <c r="B22234" s="1" t="s">
        <v>579</v>
      </c>
      <c r="C22234" s="1" t="s">
        <v>579</v>
      </c>
      <c r="D22234" s="1" t="s">
        <v>262</v>
      </c>
      <c r="E22234" s="1" t="s">
        <v>141</v>
      </c>
    </row>
    <row r="22235" spans="1:5" x14ac:dyDescent="0.25">
      <c r="A22235" s="1" t="s">
        <v>659</v>
      </c>
      <c r="B22235" s="1" t="s">
        <v>579</v>
      </c>
      <c r="C22235" s="1" t="s">
        <v>579</v>
      </c>
      <c r="D22235" s="1" t="s">
        <v>262</v>
      </c>
      <c r="E22235" s="1" t="s">
        <v>141</v>
      </c>
    </row>
    <row r="22236" spans="1:5" x14ac:dyDescent="0.25">
      <c r="A22236" s="1" t="s">
        <v>660</v>
      </c>
      <c r="B22236" s="1" t="s">
        <v>579</v>
      </c>
      <c r="C22236" s="1" t="s">
        <v>579</v>
      </c>
      <c r="D22236" s="1" t="s">
        <v>262</v>
      </c>
      <c r="E22236" s="1" t="s">
        <v>141</v>
      </c>
    </row>
    <row r="22237" spans="1:5" x14ac:dyDescent="0.25">
      <c r="A22237" s="1" t="s">
        <v>21</v>
      </c>
      <c r="B22237" s="1" t="s">
        <v>579</v>
      </c>
      <c r="C22237" s="1" t="s">
        <v>579</v>
      </c>
      <c r="D22237" s="1" t="s">
        <v>262</v>
      </c>
      <c r="E22237" s="1" t="s">
        <v>141</v>
      </c>
    </row>
    <row r="22238" spans="1:5" x14ac:dyDescent="0.25">
      <c r="A22238" s="1" t="s">
        <v>22</v>
      </c>
      <c r="B22238" s="1" t="s">
        <v>579</v>
      </c>
      <c r="C22238" s="1" t="s">
        <v>579</v>
      </c>
      <c r="D22238" s="1" t="s">
        <v>262</v>
      </c>
      <c r="E22238" s="1" t="s">
        <v>141</v>
      </c>
    </row>
    <row r="22239" spans="1:5" x14ac:dyDescent="0.25">
      <c r="A22239" s="1" t="s">
        <v>661</v>
      </c>
      <c r="B22239" s="1" t="s">
        <v>579</v>
      </c>
      <c r="C22239" s="1" t="s">
        <v>579</v>
      </c>
      <c r="D22239" s="1" t="s">
        <v>262</v>
      </c>
      <c r="E22239" s="1" t="s">
        <v>141</v>
      </c>
    </row>
    <row r="22240" spans="1:5" x14ac:dyDescent="0.25">
      <c r="A22240" s="1" t="s">
        <v>24</v>
      </c>
      <c r="B22240" s="1" t="s">
        <v>579</v>
      </c>
      <c r="C22240" s="1" t="s">
        <v>579</v>
      </c>
      <c r="D22240" s="1" t="s">
        <v>262</v>
      </c>
      <c r="E22240" s="1" t="s">
        <v>141</v>
      </c>
    </row>
    <row r="22241" spans="1:5" x14ac:dyDescent="0.25">
      <c r="A22241" s="1" t="s">
        <v>662</v>
      </c>
      <c r="B22241" s="1" t="s">
        <v>579</v>
      </c>
      <c r="C22241" s="1" t="s">
        <v>579</v>
      </c>
      <c r="D22241" s="1" t="s">
        <v>262</v>
      </c>
      <c r="E22241" s="1" t="s">
        <v>141</v>
      </c>
    </row>
    <row r="22242" spans="1:5" x14ac:dyDescent="0.25">
      <c r="A22242" s="1" t="s">
        <v>663</v>
      </c>
      <c r="B22242" s="1" t="s">
        <v>579</v>
      </c>
      <c r="C22242" s="1" t="s">
        <v>579</v>
      </c>
      <c r="D22242" s="1" t="s">
        <v>262</v>
      </c>
      <c r="E22242" s="1" t="s">
        <v>141</v>
      </c>
    </row>
    <row r="22243" spans="1:5" x14ac:dyDescent="0.25">
      <c r="A22243" s="1" t="s">
        <v>27</v>
      </c>
      <c r="B22243" s="1" t="s">
        <v>579</v>
      </c>
      <c r="C22243" s="1" t="s">
        <v>579</v>
      </c>
      <c r="D22243" s="1" t="s">
        <v>262</v>
      </c>
      <c r="E22243" s="1" t="s">
        <v>141</v>
      </c>
    </row>
    <row r="22244" spans="1:5" x14ac:dyDescent="0.25">
      <c r="A22244" s="1" t="s">
        <v>28</v>
      </c>
      <c r="B22244" s="1" t="s">
        <v>579</v>
      </c>
      <c r="C22244" s="1" t="s">
        <v>579</v>
      </c>
      <c r="D22244" s="1" t="s">
        <v>262</v>
      </c>
      <c r="E22244" s="1" t="s">
        <v>141</v>
      </c>
    </row>
    <row r="22245" spans="1:5" x14ac:dyDescent="0.25">
      <c r="A22245" s="1" t="s">
        <v>29</v>
      </c>
      <c r="B22245" s="1" t="s">
        <v>579</v>
      </c>
      <c r="C22245" s="1" t="s">
        <v>579</v>
      </c>
      <c r="D22245" s="1" t="s">
        <v>262</v>
      </c>
      <c r="E22245" s="1" t="s">
        <v>141</v>
      </c>
    </row>
    <row r="22246" spans="1:5" x14ac:dyDescent="0.25">
      <c r="A22246" s="1" t="s">
        <v>664</v>
      </c>
      <c r="B22246" s="1" t="s">
        <v>579</v>
      </c>
      <c r="C22246" s="1" t="s">
        <v>579</v>
      </c>
      <c r="D22246" s="1" t="s">
        <v>262</v>
      </c>
      <c r="E22246" s="1" t="s">
        <v>141</v>
      </c>
    </row>
    <row r="22247" spans="1:5" x14ac:dyDescent="0.25">
      <c r="A22247" s="1" t="s">
        <v>665</v>
      </c>
      <c r="B22247" s="1" t="s">
        <v>579</v>
      </c>
      <c r="C22247" s="1" t="s">
        <v>579</v>
      </c>
      <c r="D22247" s="1" t="s">
        <v>262</v>
      </c>
      <c r="E22247" s="1" t="s">
        <v>141</v>
      </c>
    </row>
    <row r="22248" spans="1:5" x14ac:dyDescent="0.25">
      <c r="A22248" s="1" t="s">
        <v>32</v>
      </c>
      <c r="B22248" s="1" t="s">
        <v>579</v>
      </c>
      <c r="C22248" s="1" t="s">
        <v>579</v>
      </c>
      <c r="D22248" s="1" t="s">
        <v>262</v>
      </c>
      <c r="E22248" s="1" t="s">
        <v>141</v>
      </c>
    </row>
    <row r="22249" spans="1:5" x14ac:dyDescent="0.25">
      <c r="A22249" s="1" t="s">
        <v>33</v>
      </c>
      <c r="B22249" s="1" t="s">
        <v>579</v>
      </c>
      <c r="C22249" s="1" t="s">
        <v>579</v>
      </c>
      <c r="D22249" s="1" t="s">
        <v>262</v>
      </c>
      <c r="E22249" s="1" t="s">
        <v>141</v>
      </c>
    </row>
    <row r="22250" spans="1:5" x14ac:dyDescent="0.25">
      <c r="A22250" s="1" t="s">
        <v>34</v>
      </c>
      <c r="B22250" s="1" t="s">
        <v>579</v>
      </c>
      <c r="C22250" s="1" t="s">
        <v>579</v>
      </c>
      <c r="D22250" s="1" t="s">
        <v>262</v>
      </c>
      <c r="E22250" s="1" t="s">
        <v>141</v>
      </c>
    </row>
    <row r="22251" spans="1:5" x14ac:dyDescent="0.25">
      <c r="A22251" s="1" t="s">
        <v>35</v>
      </c>
      <c r="B22251" s="1" t="s">
        <v>579</v>
      </c>
      <c r="C22251" s="1" t="s">
        <v>579</v>
      </c>
      <c r="D22251" s="1" t="s">
        <v>262</v>
      </c>
      <c r="E22251" s="1" t="s">
        <v>141</v>
      </c>
    </row>
    <row r="22252" spans="1:5" x14ac:dyDescent="0.25">
      <c r="A22252" s="1" t="s">
        <v>36</v>
      </c>
      <c r="B22252" s="1" t="s">
        <v>579</v>
      </c>
      <c r="C22252" s="1" t="s">
        <v>579</v>
      </c>
      <c r="D22252" s="1" t="s">
        <v>262</v>
      </c>
      <c r="E22252" s="1" t="s">
        <v>141</v>
      </c>
    </row>
    <row r="22253" spans="1:5" x14ac:dyDescent="0.25">
      <c r="A22253" s="1" t="s">
        <v>37</v>
      </c>
      <c r="B22253" s="1" t="s">
        <v>579</v>
      </c>
      <c r="C22253" s="1" t="s">
        <v>579</v>
      </c>
      <c r="D22253" s="1" t="s">
        <v>262</v>
      </c>
      <c r="E22253" s="1" t="s">
        <v>141</v>
      </c>
    </row>
    <row r="22254" spans="1:5" x14ac:dyDescent="0.25">
      <c r="A22254" s="1" t="s">
        <v>38</v>
      </c>
      <c r="B22254" s="1" t="s">
        <v>579</v>
      </c>
      <c r="C22254" s="1" t="s">
        <v>579</v>
      </c>
      <c r="D22254" s="1" t="s">
        <v>262</v>
      </c>
      <c r="E22254" s="1" t="s">
        <v>141</v>
      </c>
    </row>
    <row r="22255" spans="1:5" x14ac:dyDescent="0.25">
      <c r="A22255" s="1" t="s">
        <v>39</v>
      </c>
      <c r="B22255" s="1" t="s">
        <v>579</v>
      </c>
      <c r="C22255" s="1" t="s">
        <v>579</v>
      </c>
      <c r="D22255" s="1" t="s">
        <v>262</v>
      </c>
      <c r="E22255" s="1" t="s">
        <v>141</v>
      </c>
    </row>
    <row r="22256" spans="1:5" x14ac:dyDescent="0.25">
      <c r="A22256" s="1" t="s">
        <v>40</v>
      </c>
      <c r="B22256" s="1" t="s">
        <v>579</v>
      </c>
      <c r="C22256" s="1" t="s">
        <v>579</v>
      </c>
      <c r="D22256" s="1" t="s">
        <v>262</v>
      </c>
      <c r="E22256" s="1" t="s">
        <v>141</v>
      </c>
    </row>
    <row r="22257" spans="1:5" x14ac:dyDescent="0.25">
      <c r="A22257" s="1" t="s">
        <v>41</v>
      </c>
      <c r="B22257" s="1" t="s">
        <v>579</v>
      </c>
      <c r="C22257" s="1" t="s">
        <v>579</v>
      </c>
      <c r="D22257" s="1" t="s">
        <v>262</v>
      </c>
      <c r="E22257" s="1" t="s">
        <v>141</v>
      </c>
    </row>
    <row r="22258" spans="1:5" x14ac:dyDescent="0.25">
      <c r="A22258" s="1" t="s">
        <v>42</v>
      </c>
      <c r="B22258" s="1" t="s">
        <v>579</v>
      </c>
      <c r="C22258" s="1" t="s">
        <v>579</v>
      </c>
      <c r="D22258" s="1" t="s">
        <v>262</v>
      </c>
      <c r="E22258" s="1" t="s">
        <v>141</v>
      </c>
    </row>
    <row r="22259" spans="1:5" x14ac:dyDescent="0.25">
      <c r="A22259" s="1" t="s">
        <v>43</v>
      </c>
      <c r="B22259" s="1" t="s">
        <v>579</v>
      </c>
      <c r="C22259" s="1" t="s">
        <v>579</v>
      </c>
      <c r="D22259" s="1" t="s">
        <v>262</v>
      </c>
      <c r="E22259" s="1" t="s">
        <v>141</v>
      </c>
    </row>
    <row r="22260" spans="1:5" x14ac:dyDescent="0.25">
      <c r="A22260" s="1" t="s">
        <v>44</v>
      </c>
      <c r="B22260" s="1" t="s">
        <v>579</v>
      </c>
      <c r="C22260" s="1" t="s">
        <v>579</v>
      </c>
      <c r="D22260" s="1" t="s">
        <v>262</v>
      </c>
      <c r="E22260" s="1" t="s">
        <v>141</v>
      </c>
    </row>
    <row r="22261" spans="1:5" x14ac:dyDescent="0.25">
      <c r="A22261" s="1" t="s">
        <v>45</v>
      </c>
      <c r="B22261" s="1" t="s">
        <v>579</v>
      </c>
      <c r="C22261" s="1" t="s">
        <v>579</v>
      </c>
      <c r="D22261" s="1" t="s">
        <v>262</v>
      </c>
      <c r="E22261" s="1" t="s">
        <v>141</v>
      </c>
    </row>
    <row r="22262" spans="1:5" x14ac:dyDescent="0.25">
      <c r="A22262" s="1" t="s">
        <v>46</v>
      </c>
      <c r="B22262" s="1" t="s">
        <v>579</v>
      </c>
      <c r="C22262" s="1" t="s">
        <v>579</v>
      </c>
      <c r="D22262" s="1" t="s">
        <v>262</v>
      </c>
      <c r="E22262" s="1" t="s">
        <v>141</v>
      </c>
    </row>
    <row r="22263" spans="1:5" x14ac:dyDescent="0.25">
      <c r="A22263" s="1" t="s">
        <v>47</v>
      </c>
      <c r="B22263" s="1" t="s">
        <v>579</v>
      </c>
      <c r="C22263" s="1" t="s">
        <v>579</v>
      </c>
      <c r="D22263" s="1" t="s">
        <v>262</v>
      </c>
      <c r="E22263" s="1" t="s">
        <v>141</v>
      </c>
    </row>
    <row r="22264" spans="1:5" x14ac:dyDescent="0.25">
      <c r="A22264" s="1" t="s">
        <v>48</v>
      </c>
      <c r="B22264" s="1" t="s">
        <v>579</v>
      </c>
      <c r="C22264" s="1" t="s">
        <v>579</v>
      </c>
      <c r="D22264" s="1" t="s">
        <v>262</v>
      </c>
      <c r="E22264" s="1" t="s">
        <v>141</v>
      </c>
    </row>
    <row r="22265" spans="1:5" x14ac:dyDescent="0.25">
      <c r="A22265" s="1" t="s">
        <v>666</v>
      </c>
      <c r="B22265" s="1" t="s">
        <v>579</v>
      </c>
      <c r="C22265" s="1" t="s">
        <v>579</v>
      </c>
      <c r="D22265" s="1" t="s">
        <v>262</v>
      </c>
      <c r="E22265" s="1" t="s">
        <v>141</v>
      </c>
    </row>
    <row r="22266" spans="1:5" x14ac:dyDescent="0.25">
      <c r="A22266" s="1" t="s">
        <v>50</v>
      </c>
      <c r="B22266" s="1" t="s">
        <v>579</v>
      </c>
      <c r="C22266" s="1" t="s">
        <v>579</v>
      </c>
      <c r="D22266" s="1" t="s">
        <v>262</v>
      </c>
      <c r="E22266" s="1" t="s">
        <v>141</v>
      </c>
    </row>
    <row r="22267" spans="1:5" x14ac:dyDescent="0.25">
      <c r="A22267" s="1" t="s">
        <v>51</v>
      </c>
      <c r="B22267" s="1" t="s">
        <v>579</v>
      </c>
      <c r="C22267" s="1" t="s">
        <v>579</v>
      </c>
      <c r="D22267" s="1" t="s">
        <v>262</v>
      </c>
      <c r="E22267" s="1" t="s">
        <v>141</v>
      </c>
    </row>
    <row r="22268" spans="1:5" x14ac:dyDescent="0.25">
      <c r="A22268" s="1" t="s">
        <v>52</v>
      </c>
      <c r="B22268" s="1" t="s">
        <v>579</v>
      </c>
      <c r="C22268" s="1" t="s">
        <v>579</v>
      </c>
      <c r="D22268" s="1" t="s">
        <v>262</v>
      </c>
      <c r="E22268" s="1" t="s">
        <v>141</v>
      </c>
    </row>
    <row r="22269" spans="1:5" x14ac:dyDescent="0.25">
      <c r="A22269" s="1" t="s">
        <v>53</v>
      </c>
      <c r="B22269" s="1" t="s">
        <v>579</v>
      </c>
      <c r="C22269" s="1" t="s">
        <v>579</v>
      </c>
      <c r="D22269" s="1" t="s">
        <v>262</v>
      </c>
      <c r="E22269" s="1" t="s">
        <v>141</v>
      </c>
    </row>
    <row r="22270" spans="1:5" x14ac:dyDescent="0.25">
      <c r="A22270" s="1" t="s">
        <v>54</v>
      </c>
      <c r="B22270" s="1" t="s">
        <v>579</v>
      </c>
      <c r="C22270" s="1" t="s">
        <v>579</v>
      </c>
      <c r="D22270" s="1" t="s">
        <v>262</v>
      </c>
      <c r="E22270" s="1" t="s">
        <v>141</v>
      </c>
    </row>
    <row r="22271" spans="1:5" x14ac:dyDescent="0.25">
      <c r="A22271" s="1" t="s">
        <v>55</v>
      </c>
      <c r="B22271" s="1" t="s">
        <v>579</v>
      </c>
      <c r="C22271" s="1" t="s">
        <v>579</v>
      </c>
      <c r="D22271" s="1" t="s">
        <v>262</v>
      </c>
      <c r="E22271" s="1" t="s">
        <v>141</v>
      </c>
    </row>
    <row r="22272" spans="1:5" x14ac:dyDescent="0.25">
      <c r="A22272" s="1" t="s">
        <v>56</v>
      </c>
      <c r="B22272" s="1" t="s">
        <v>579</v>
      </c>
      <c r="C22272" s="1" t="s">
        <v>579</v>
      </c>
      <c r="D22272" s="1" t="s">
        <v>262</v>
      </c>
      <c r="E22272" s="1" t="s">
        <v>141</v>
      </c>
    </row>
    <row r="22273" spans="1:5" x14ac:dyDescent="0.25">
      <c r="A22273" s="1" t="s">
        <v>57</v>
      </c>
      <c r="B22273" s="1" t="s">
        <v>579</v>
      </c>
      <c r="C22273" s="1" t="s">
        <v>579</v>
      </c>
      <c r="D22273" s="1" t="s">
        <v>262</v>
      </c>
      <c r="E22273" s="1" t="s">
        <v>141</v>
      </c>
    </row>
    <row r="22274" spans="1:5" x14ac:dyDescent="0.25">
      <c r="A22274" s="1" t="s">
        <v>58</v>
      </c>
      <c r="B22274" s="1" t="s">
        <v>579</v>
      </c>
      <c r="C22274" s="1" t="s">
        <v>579</v>
      </c>
      <c r="D22274" s="1" t="s">
        <v>262</v>
      </c>
      <c r="E22274" s="1" t="s">
        <v>141</v>
      </c>
    </row>
    <row r="22275" spans="1:5" x14ac:dyDescent="0.25">
      <c r="A22275" s="1" t="s">
        <v>59</v>
      </c>
      <c r="B22275" s="1" t="s">
        <v>579</v>
      </c>
      <c r="C22275" s="1" t="s">
        <v>579</v>
      </c>
      <c r="D22275" s="1" t="s">
        <v>262</v>
      </c>
      <c r="E22275" s="1" t="s">
        <v>141</v>
      </c>
    </row>
    <row r="22276" spans="1:5" x14ac:dyDescent="0.25">
      <c r="A22276" s="1" t="s">
        <v>60</v>
      </c>
      <c r="B22276" s="1" t="s">
        <v>579</v>
      </c>
      <c r="C22276" s="1" t="s">
        <v>579</v>
      </c>
      <c r="D22276" s="1" t="s">
        <v>262</v>
      </c>
      <c r="E22276" s="1" t="s">
        <v>141</v>
      </c>
    </row>
    <row r="22277" spans="1:5" x14ac:dyDescent="0.25">
      <c r="A22277" s="1" t="s">
        <v>667</v>
      </c>
      <c r="B22277" s="1" t="s">
        <v>579</v>
      </c>
      <c r="C22277" s="1" t="s">
        <v>579</v>
      </c>
      <c r="D22277" s="1" t="s">
        <v>262</v>
      </c>
      <c r="E22277" s="1" t="s">
        <v>141</v>
      </c>
    </row>
    <row r="22278" spans="1:5" x14ac:dyDescent="0.25">
      <c r="A22278" s="1" t="s">
        <v>62</v>
      </c>
      <c r="B22278" s="1" t="s">
        <v>579</v>
      </c>
      <c r="C22278" s="1" t="s">
        <v>579</v>
      </c>
      <c r="D22278" s="1" t="s">
        <v>262</v>
      </c>
      <c r="E22278" s="1" t="s">
        <v>141</v>
      </c>
    </row>
    <row r="22279" spans="1:5" x14ac:dyDescent="0.25">
      <c r="A22279" s="1" t="s">
        <v>668</v>
      </c>
      <c r="B22279" s="1" t="s">
        <v>579</v>
      </c>
      <c r="C22279" s="1" t="s">
        <v>579</v>
      </c>
      <c r="D22279" s="1" t="s">
        <v>262</v>
      </c>
      <c r="E22279" s="1" t="s">
        <v>141</v>
      </c>
    </row>
    <row r="22280" spans="1:5" x14ac:dyDescent="0.25">
      <c r="A22280" s="1" t="s">
        <v>64</v>
      </c>
      <c r="B22280" s="1" t="s">
        <v>579</v>
      </c>
      <c r="C22280" s="1" t="s">
        <v>579</v>
      </c>
      <c r="D22280" s="1" t="s">
        <v>262</v>
      </c>
      <c r="E22280" s="1" t="s">
        <v>141</v>
      </c>
    </row>
    <row r="22281" spans="1:5" x14ac:dyDescent="0.25">
      <c r="A22281" s="1" t="s">
        <v>669</v>
      </c>
      <c r="B22281" s="1" t="s">
        <v>579</v>
      </c>
      <c r="C22281" s="1" t="s">
        <v>579</v>
      </c>
      <c r="D22281" s="1" t="s">
        <v>262</v>
      </c>
      <c r="E22281" s="1" t="s">
        <v>141</v>
      </c>
    </row>
    <row r="22282" spans="1:5" x14ac:dyDescent="0.25">
      <c r="A22282" s="1" t="s">
        <v>66</v>
      </c>
      <c r="B22282" s="1" t="s">
        <v>579</v>
      </c>
      <c r="C22282" s="1" t="s">
        <v>579</v>
      </c>
      <c r="D22282" s="1" t="s">
        <v>262</v>
      </c>
      <c r="E22282" s="1" t="s">
        <v>141</v>
      </c>
    </row>
    <row r="22283" spans="1:5" x14ac:dyDescent="0.25">
      <c r="A22283" s="1" t="s">
        <v>67</v>
      </c>
      <c r="B22283" s="1" t="s">
        <v>579</v>
      </c>
      <c r="C22283" s="1" t="s">
        <v>579</v>
      </c>
      <c r="D22283" s="1" t="s">
        <v>262</v>
      </c>
      <c r="E22283" s="1" t="s">
        <v>141</v>
      </c>
    </row>
    <row r="22284" spans="1:5" x14ac:dyDescent="0.25">
      <c r="A22284" s="1" t="s">
        <v>68</v>
      </c>
      <c r="B22284" s="1" t="s">
        <v>579</v>
      </c>
      <c r="C22284" s="1" t="s">
        <v>579</v>
      </c>
      <c r="D22284" s="1" t="s">
        <v>262</v>
      </c>
      <c r="E22284" s="1" t="s">
        <v>141</v>
      </c>
    </row>
    <row r="22285" spans="1:5" x14ac:dyDescent="0.25">
      <c r="A22285" s="1" t="s">
        <v>670</v>
      </c>
      <c r="B22285" s="1" t="s">
        <v>579</v>
      </c>
      <c r="C22285" s="1" t="s">
        <v>579</v>
      </c>
      <c r="D22285" s="1" t="s">
        <v>262</v>
      </c>
      <c r="E22285" s="1" t="s">
        <v>141</v>
      </c>
    </row>
    <row r="22286" spans="1:5" x14ac:dyDescent="0.25">
      <c r="A22286" s="1" t="s">
        <v>671</v>
      </c>
      <c r="B22286" s="1" t="s">
        <v>579</v>
      </c>
      <c r="C22286" s="1" t="s">
        <v>579</v>
      </c>
      <c r="D22286" s="1" t="s">
        <v>262</v>
      </c>
      <c r="E22286" s="1" t="s">
        <v>141</v>
      </c>
    </row>
    <row r="22287" spans="1:5" x14ac:dyDescent="0.25">
      <c r="A22287" s="1" t="s">
        <v>672</v>
      </c>
      <c r="B22287" s="1" t="s">
        <v>579</v>
      </c>
      <c r="C22287" s="1" t="s">
        <v>579</v>
      </c>
      <c r="D22287" s="1" t="s">
        <v>262</v>
      </c>
      <c r="E22287" s="1" t="s">
        <v>141</v>
      </c>
    </row>
    <row r="22288" spans="1:5" x14ac:dyDescent="0.25">
      <c r="A22288" s="1" t="s">
        <v>673</v>
      </c>
      <c r="B22288" s="1" t="s">
        <v>579</v>
      </c>
      <c r="C22288" s="1" t="s">
        <v>579</v>
      </c>
      <c r="D22288" s="1" t="s">
        <v>262</v>
      </c>
      <c r="E22288" s="1" t="s">
        <v>141</v>
      </c>
    </row>
    <row r="22289" spans="1:5" x14ac:dyDescent="0.25">
      <c r="A22289" s="1" t="s">
        <v>674</v>
      </c>
      <c r="B22289" s="1" t="s">
        <v>579</v>
      </c>
      <c r="C22289" s="1" t="s">
        <v>579</v>
      </c>
      <c r="D22289" s="1" t="s">
        <v>262</v>
      </c>
      <c r="E22289" s="1" t="s">
        <v>141</v>
      </c>
    </row>
    <row r="22290" spans="1:5" x14ac:dyDescent="0.25">
      <c r="A22290" s="1" t="s">
        <v>74</v>
      </c>
      <c r="B22290" s="1" t="s">
        <v>579</v>
      </c>
      <c r="C22290" s="1" t="s">
        <v>579</v>
      </c>
      <c r="D22290" s="1" t="s">
        <v>262</v>
      </c>
      <c r="E22290" s="1" t="s">
        <v>141</v>
      </c>
    </row>
    <row r="22291" spans="1:5" x14ac:dyDescent="0.25">
      <c r="A22291" s="1" t="s">
        <v>75</v>
      </c>
      <c r="B22291" s="1" t="s">
        <v>579</v>
      </c>
      <c r="C22291" s="1" t="s">
        <v>579</v>
      </c>
      <c r="D22291" s="1" t="s">
        <v>262</v>
      </c>
      <c r="E22291" s="1" t="s">
        <v>141</v>
      </c>
    </row>
    <row r="22292" spans="1:5" x14ac:dyDescent="0.25">
      <c r="A22292" s="1" t="s">
        <v>76</v>
      </c>
      <c r="B22292" s="1" t="s">
        <v>579</v>
      </c>
      <c r="C22292" s="1" t="s">
        <v>579</v>
      </c>
      <c r="D22292" s="1" t="s">
        <v>262</v>
      </c>
      <c r="E22292" s="1" t="s">
        <v>141</v>
      </c>
    </row>
    <row r="22293" spans="1:5" x14ac:dyDescent="0.25">
      <c r="A22293" s="1" t="s">
        <v>77</v>
      </c>
      <c r="B22293" s="1" t="s">
        <v>579</v>
      </c>
      <c r="C22293" s="1" t="s">
        <v>579</v>
      </c>
      <c r="D22293" s="1" t="s">
        <v>262</v>
      </c>
      <c r="E22293" s="1" t="s">
        <v>141</v>
      </c>
    </row>
    <row r="22294" spans="1:5" x14ac:dyDescent="0.25">
      <c r="A22294" s="1" t="s">
        <v>78</v>
      </c>
      <c r="B22294" s="1" t="s">
        <v>579</v>
      </c>
      <c r="C22294" s="1" t="s">
        <v>579</v>
      </c>
      <c r="D22294" s="1" t="s">
        <v>262</v>
      </c>
      <c r="E22294" s="1" t="s">
        <v>141</v>
      </c>
    </row>
    <row r="22295" spans="1:5" x14ac:dyDescent="0.25">
      <c r="A22295" s="1" t="s">
        <v>675</v>
      </c>
      <c r="B22295" s="1" t="s">
        <v>579</v>
      </c>
      <c r="C22295" s="1" t="s">
        <v>579</v>
      </c>
      <c r="D22295" s="1" t="s">
        <v>262</v>
      </c>
      <c r="E22295" s="1" t="s">
        <v>141</v>
      </c>
    </row>
    <row r="22296" spans="1:5" x14ac:dyDescent="0.25">
      <c r="A22296" s="1" t="s">
        <v>80</v>
      </c>
      <c r="B22296" s="1" t="s">
        <v>579</v>
      </c>
      <c r="C22296" s="1" t="s">
        <v>579</v>
      </c>
      <c r="D22296" s="1" t="s">
        <v>262</v>
      </c>
      <c r="E22296" s="1" t="s">
        <v>141</v>
      </c>
    </row>
    <row r="22297" spans="1:5" x14ac:dyDescent="0.25">
      <c r="A22297" s="1" t="s">
        <v>676</v>
      </c>
      <c r="B22297" s="1" t="s">
        <v>579</v>
      </c>
      <c r="C22297" s="1" t="s">
        <v>579</v>
      </c>
      <c r="D22297" s="1" t="s">
        <v>262</v>
      </c>
      <c r="E22297" s="1" t="s">
        <v>141</v>
      </c>
    </row>
    <row r="22298" spans="1:5" x14ac:dyDescent="0.25">
      <c r="A22298" s="1" t="s">
        <v>677</v>
      </c>
      <c r="B22298" s="1" t="s">
        <v>579</v>
      </c>
      <c r="C22298" s="1" t="s">
        <v>579</v>
      </c>
      <c r="D22298" s="1" t="s">
        <v>262</v>
      </c>
      <c r="E22298" s="1" t="s">
        <v>141</v>
      </c>
    </row>
    <row r="22299" spans="1:5" x14ac:dyDescent="0.25">
      <c r="A22299" s="1" t="s">
        <v>83</v>
      </c>
      <c r="B22299" s="1" t="s">
        <v>579</v>
      </c>
      <c r="C22299" s="1" t="s">
        <v>579</v>
      </c>
      <c r="D22299" s="1" t="s">
        <v>262</v>
      </c>
      <c r="E22299" s="1" t="s">
        <v>141</v>
      </c>
    </row>
    <row r="22300" spans="1:5" x14ac:dyDescent="0.25">
      <c r="A22300" s="1" t="s">
        <v>84</v>
      </c>
      <c r="B22300" s="1" t="s">
        <v>579</v>
      </c>
      <c r="C22300" s="1" t="s">
        <v>579</v>
      </c>
      <c r="D22300" s="1" t="s">
        <v>262</v>
      </c>
      <c r="E22300" s="1" t="s">
        <v>141</v>
      </c>
    </row>
    <row r="22301" spans="1:5" x14ac:dyDescent="0.25">
      <c r="A22301" s="1" t="s">
        <v>85</v>
      </c>
      <c r="B22301" s="1" t="s">
        <v>579</v>
      </c>
      <c r="C22301" s="1" t="s">
        <v>579</v>
      </c>
      <c r="D22301" s="1" t="s">
        <v>262</v>
      </c>
      <c r="E22301" s="1" t="s">
        <v>141</v>
      </c>
    </row>
    <row r="22302" spans="1:5" x14ac:dyDescent="0.25">
      <c r="A22302" s="1" t="s">
        <v>86</v>
      </c>
      <c r="B22302" s="1" t="s">
        <v>579</v>
      </c>
      <c r="C22302" s="1" t="s">
        <v>579</v>
      </c>
      <c r="D22302" s="1" t="s">
        <v>262</v>
      </c>
      <c r="E22302" s="1" t="s">
        <v>141</v>
      </c>
    </row>
    <row r="22303" spans="1:5" x14ac:dyDescent="0.25">
      <c r="A22303" s="1" t="s">
        <v>87</v>
      </c>
      <c r="B22303" s="1" t="s">
        <v>579</v>
      </c>
      <c r="C22303" s="1" t="s">
        <v>579</v>
      </c>
      <c r="D22303" s="1" t="s">
        <v>262</v>
      </c>
      <c r="E22303" s="1" t="s">
        <v>141</v>
      </c>
    </row>
    <row r="22304" spans="1:5" x14ac:dyDescent="0.25">
      <c r="A22304" s="1" t="s">
        <v>88</v>
      </c>
      <c r="B22304" s="1" t="s">
        <v>579</v>
      </c>
      <c r="C22304" s="1" t="s">
        <v>579</v>
      </c>
      <c r="D22304" s="1" t="s">
        <v>262</v>
      </c>
      <c r="E22304" s="1" t="s">
        <v>141</v>
      </c>
    </row>
    <row r="22305" spans="1:5" x14ac:dyDescent="0.25">
      <c r="A22305" s="1" t="s">
        <v>89</v>
      </c>
      <c r="B22305" s="1" t="s">
        <v>579</v>
      </c>
      <c r="C22305" s="1" t="s">
        <v>579</v>
      </c>
      <c r="D22305" s="1" t="s">
        <v>262</v>
      </c>
      <c r="E22305" s="1" t="s">
        <v>141</v>
      </c>
    </row>
    <row r="22306" spans="1:5" x14ac:dyDescent="0.25">
      <c r="A22306" s="1" t="s">
        <v>90</v>
      </c>
      <c r="B22306" s="1" t="s">
        <v>579</v>
      </c>
      <c r="C22306" s="1" t="s">
        <v>579</v>
      </c>
      <c r="D22306" s="1" t="s">
        <v>262</v>
      </c>
      <c r="E22306" s="1" t="s">
        <v>141</v>
      </c>
    </row>
    <row r="22307" spans="1:5" x14ac:dyDescent="0.25">
      <c r="A22307" s="1" t="s">
        <v>678</v>
      </c>
      <c r="B22307" s="1" t="s">
        <v>579</v>
      </c>
      <c r="C22307" s="1" t="s">
        <v>579</v>
      </c>
      <c r="D22307" s="1" t="s">
        <v>262</v>
      </c>
      <c r="E22307" s="1" t="s">
        <v>141</v>
      </c>
    </row>
    <row r="22308" spans="1:5" x14ac:dyDescent="0.25">
      <c r="A22308" s="1" t="s">
        <v>679</v>
      </c>
      <c r="B22308" s="1" t="s">
        <v>579</v>
      </c>
      <c r="C22308" s="1" t="s">
        <v>579</v>
      </c>
      <c r="D22308" s="1" t="s">
        <v>262</v>
      </c>
      <c r="E22308" s="1" t="s">
        <v>141</v>
      </c>
    </row>
    <row r="22309" spans="1:5" x14ac:dyDescent="0.25">
      <c r="A22309" s="1" t="s">
        <v>680</v>
      </c>
      <c r="B22309" s="1" t="s">
        <v>579</v>
      </c>
      <c r="C22309" s="1" t="s">
        <v>579</v>
      </c>
      <c r="D22309" s="1" t="s">
        <v>262</v>
      </c>
      <c r="E22309" s="1" t="s">
        <v>141</v>
      </c>
    </row>
    <row r="22310" spans="1:5" x14ac:dyDescent="0.25">
      <c r="A22310" s="1" t="s">
        <v>681</v>
      </c>
      <c r="B22310" s="1" t="s">
        <v>579</v>
      </c>
      <c r="C22310" s="1" t="s">
        <v>579</v>
      </c>
      <c r="D22310" s="1" t="s">
        <v>262</v>
      </c>
      <c r="E22310" s="1" t="s">
        <v>141</v>
      </c>
    </row>
    <row r="22311" spans="1:5" x14ac:dyDescent="0.25">
      <c r="A22311" s="1" t="s">
        <v>682</v>
      </c>
      <c r="B22311" s="1" t="s">
        <v>579</v>
      </c>
      <c r="C22311" s="1" t="s">
        <v>579</v>
      </c>
      <c r="D22311" s="1" t="s">
        <v>262</v>
      </c>
      <c r="E22311" s="1" t="s">
        <v>141</v>
      </c>
    </row>
    <row r="22312" spans="1:5" x14ac:dyDescent="0.25">
      <c r="A22312" s="1" t="s">
        <v>683</v>
      </c>
      <c r="B22312" s="1" t="s">
        <v>579</v>
      </c>
      <c r="C22312" s="1" t="s">
        <v>579</v>
      </c>
      <c r="D22312" s="1" t="s">
        <v>262</v>
      </c>
      <c r="E22312" s="1" t="s">
        <v>141</v>
      </c>
    </row>
    <row r="22313" spans="1:5" x14ac:dyDescent="0.25">
      <c r="A22313" s="1" t="s">
        <v>684</v>
      </c>
      <c r="B22313" s="1" t="s">
        <v>579</v>
      </c>
      <c r="C22313" s="1" t="s">
        <v>579</v>
      </c>
      <c r="D22313" s="1" t="s">
        <v>262</v>
      </c>
      <c r="E22313" s="1" t="s">
        <v>141</v>
      </c>
    </row>
    <row r="22314" spans="1:5" x14ac:dyDescent="0.25">
      <c r="A22314" s="1" t="s">
        <v>685</v>
      </c>
      <c r="B22314" s="1" t="s">
        <v>579</v>
      </c>
      <c r="C22314" s="1" t="s">
        <v>579</v>
      </c>
      <c r="D22314" s="1" t="s">
        <v>262</v>
      </c>
      <c r="E22314" s="1" t="s">
        <v>141</v>
      </c>
    </row>
    <row r="22315" spans="1:5" x14ac:dyDescent="0.25">
      <c r="A22315" s="1" t="s">
        <v>686</v>
      </c>
      <c r="B22315" s="1" t="s">
        <v>579</v>
      </c>
      <c r="C22315" s="1" t="s">
        <v>579</v>
      </c>
      <c r="D22315" s="1" t="s">
        <v>262</v>
      </c>
      <c r="E22315" s="1" t="s">
        <v>141</v>
      </c>
    </row>
    <row r="22316" spans="1:5" x14ac:dyDescent="0.25">
      <c r="A22316" s="1" t="s">
        <v>687</v>
      </c>
      <c r="B22316" s="1" t="s">
        <v>579</v>
      </c>
      <c r="C22316" s="1" t="s">
        <v>579</v>
      </c>
      <c r="D22316" s="1" t="s">
        <v>262</v>
      </c>
      <c r="E22316" s="1" t="s">
        <v>141</v>
      </c>
    </row>
    <row r="22317" spans="1:5" x14ac:dyDescent="0.25">
      <c r="A22317" s="1" t="s">
        <v>688</v>
      </c>
      <c r="B22317" s="1" t="s">
        <v>579</v>
      </c>
      <c r="C22317" s="1" t="s">
        <v>579</v>
      </c>
      <c r="D22317" s="1" t="s">
        <v>262</v>
      </c>
      <c r="E22317" s="1" t="s">
        <v>141</v>
      </c>
    </row>
    <row r="22318" spans="1:5" x14ac:dyDescent="0.25">
      <c r="A22318" s="1" t="s">
        <v>689</v>
      </c>
      <c r="B22318" s="1" t="s">
        <v>579</v>
      </c>
      <c r="C22318" s="1" t="s">
        <v>579</v>
      </c>
      <c r="D22318" s="1" t="s">
        <v>262</v>
      </c>
      <c r="E22318" s="1" t="s">
        <v>141</v>
      </c>
    </row>
    <row r="22319" spans="1:5" x14ac:dyDescent="0.25">
      <c r="A22319" s="1" t="s">
        <v>690</v>
      </c>
      <c r="B22319" s="1" t="s">
        <v>579</v>
      </c>
      <c r="C22319" s="1" t="s">
        <v>579</v>
      </c>
      <c r="D22319" s="1" t="s">
        <v>262</v>
      </c>
      <c r="E22319" s="1" t="s">
        <v>141</v>
      </c>
    </row>
    <row r="22320" spans="1:5" x14ac:dyDescent="0.25">
      <c r="A22320" s="1" t="s">
        <v>691</v>
      </c>
      <c r="B22320" s="1" t="s">
        <v>579</v>
      </c>
      <c r="C22320" s="1" t="s">
        <v>579</v>
      </c>
      <c r="D22320" s="1" t="s">
        <v>262</v>
      </c>
      <c r="E22320" s="1" t="s">
        <v>141</v>
      </c>
    </row>
    <row r="22321" spans="1:5" x14ac:dyDescent="0.25">
      <c r="A22321" s="1" t="s">
        <v>692</v>
      </c>
      <c r="B22321" s="1" t="s">
        <v>579</v>
      </c>
      <c r="C22321" s="1" t="s">
        <v>579</v>
      </c>
      <c r="D22321" s="1" t="s">
        <v>262</v>
      </c>
      <c r="E22321" s="1" t="s">
        <v>141</v>
      </c>
    </row>
    <row r="22322" spans="1:5" x14ac:dyDescent="0.25">
      <c r="A22322" s="1" t="s">
        <v>693</v>
      </c>
      <c r="B22322" s="1" t="s">
        <v>579</v>
      </c>
      <c r="C22322" s="1" t="s">
        <v>579</v>
      </c>
      <c r="D22322" s="1" t="s">
        <v>262</v>
      </c>
      <c r="E22322" s="1" t="s">
        <v>141</v>
      </c>
    </row>
    <row r="22323" spans="1:5" x14ac:dyDescent="0.25">
      <c r="A22323" s="1" t="s">
        <v>694</v>
      </c>
      <c r="B22323" s="1" t="s">
        <v>579</v>
      </c>
      <c r="C22323" s="1" t="s">
        <v>579</v>
      </c>
      <c r="D22323" s="1" t="s">
        <v>262</v>
      </c>
      <c r="E22323" s="1" t="s">
        <v>141</v>
      </c>
    </row>
    <row r="22324" spans="1:5" x14ac:dyDescent="0.25">
      <c r="A22324" s="1" t="s">
        <v>695</v>
      </c>
      <c r="B22324" s="1" t="s">
        <v>579</v>
      </c>
      <c r="C22324" s="1" t="s">
        <v>579</v>
      </c>
      <c r="D22324" s="1" t="s">
        <v>262</v>
      </c>
      <c r="E22324" s="1" t="s">
        <v>141</v>
      </c>
    </row>
    <row r="22325" spans="1:5" x14ac:dyDescent="0.25">
      <c r="A22325" s="1" t="s">
        <v>696</v>
      </c>
      <c r="B22325" s="1" t="s">
        <v>579</v>
      </c>
      <c r="C22325" s="1" t="s">
        <v>579</v>
      </c>
      <c r="D22325" s="1" t="s">
        <v>262</v>
      </c>
      <c r="E22325" s="1" t="s">
        <v>141</v>
      </c>
    </row>
    <row r="22326" spans="1:5" x14ac:dyDescent="0.25">
      <c r="A22326" s="1" t="s">
        <v>697</v>
      </c>
      <c r="B22326" s="1" t="s">
        <v>579</v>
      </c>
      <c r="C22326" s="1" t="s">
        <v>579</v>
      </c>
      <c r="D22326" s="1" t="s">
        <v>262</v>
      </c>
      <c r="E22326" s="1" t="s">
        <v>141</v>
      </c>
    </row>
    <row r="22327" spans="1:5" x14ac:dyDescent="0.25">
      <c r="A22327" s="1" t="s">
        <v>698</v>
      </c>
      <c r="B22327" s="1" t="s">
        <v>579</v>
      </c>
      <c r="C22327" s="1" t="s">
        <v>579</v>
      </c>
      <c r="D22327" s="1" t="s">
        <v>262</v>
      </c>
      <c r="E22327" s="1" t="s">
        <v>141</v>
      </c>
    </row>
    <row r="22328" spans="1:5" x14ac:dyDescent="0.25">
      <c r="A22328" s="1" t="s">
        <v>112</v>
      </c>
      <c r="B22328" s="1" t="s">
        <v>579</v>
      </c>
      <c r="C22328" s="1" t="s">
        <v>579</v>
      </c>
      <c r="D22328" s="1" t="s">
        <v>262</v>
      </c>
      <c r="E22328" s="1" t="s">
        <v>141</v>
      </c>
    </row>
    <row r="22329" spans="1:5" x14ac:dyDescent="0.25">
      <c r="A22329" s="1" t="s">
        <v>113</v>
      </c>
      <c r="B22329" s="1" t="s">
        <v>579</v>
      </c>
      <c r="C22329" s="1" t="s">
        <v>579</v>
      </c>
      <c r="D22329" s="1" t="s">
        <v>262</v>
      </c>
      <c r="E22329" s="1" t="s">
        <v>141</v>
      </c>
    </row>
    <row r="22330" spans="1:5" x14ac:dyDescent="0.25">
      <c r="A22330" s="1" t="s">
        <v>699</v>
      </c>
      <c r="B22330" s="1" t="s">
        <v>579</v>
      </c>
      <c r="C22330" s="1" t="s">
        <v>579</v>
      </c>
      <c r="D22330" s="1" t="s">
        <v>262</v>
      </c>
      <c r="E22330" s="1" t="s">
        <v>141</v>
      </c>
    </row>
    <row r="22331" spans="1:5" x14ac:dyDescent="0.25">
      <c r="A22331" s="1" t="s">
        <v>115</v>
      </c>
      <c r="B22331" s="1" t="s">
        <v>579</v>
      </c>
      <c r="C22331" s="1" t="s">
        <v>579</v>
      </c>
      <c r="D22331" s="1" t="s">
        <v>262</v>
      </c>
      <c r="E22331" s="1" t="s">
        <v>141</v>
      </c>
    </row>
    <row r="22332" spans="1:5" x14ac:dyDescent="0.25">
      <c r="A22332" s="1" t="s">
        <v>700</v>
      </c>
      <c r="B22332" s="1" t="s">
        <v>579</v>
      </c>
      <c r="C22332" s="1" t="s">
        <v>579</v>
      </c>
      <c r="D22332" s="1" t="s">
        <v>262</v>
      </c>
      <c r="E22332" s="1" t="s">
        <v>141</v>
      </c>
    </row>
    <row r="22333" spans="1:5" x14ac:dyDescent="0.25">
      <c r="A22333" s="1" t="s">
        <v>701</v>
      </c>
      <c r="B22333" s="1" t="s">
        <v>579</v>
      </c>
      <c r="C22333" s="1" t="s">
        <v>579</v>
      </c>
      <c r="D22333" s="1" t="s">
        <v>262</v>
      </c>
      <c r="E22333" s="1" t="s">
        <v>141</v>
      </c>
    </row>
    <row r="22334" spans="1:5" x14ac:dyDescent="0.25">
      <c r="A22334" s="1" t="s">
        <v>702</v>
      </c>
      <c r="B22334" s="1" t="s">
        <v>579</v>
      </c>
      <c r="C22334" s="1" t="s">
        <v>579</v>
      </c>
      <c r="D22334" s="1" t="s">
        <v>262</v>
      </c>
      <c r="E22334" s="1" t="s">
        <v>141</v>
      </c>
    </row>
    <row r="22335" spans="1:5" x14ac:dyDescent="0.25">
      <c r="A22335" s="1" t="s">
        <v>703</v>
      </c>
      <c r="B22335" s="1" t="s">
        <v>579</v>
      </c>
      <c r="C22335" s="1" t="s">
        <v>579</v>
      </c>
      <c r="D22335" s="1" t="s">
        <v>262</v>
      </c>
      <c r="E22335" s="1" t="s">
        <v>141</v>
      </c>
    </row>
    <row r="22336" spans="1:5" x14ac:dyDescent="0.25">
      <c r="A22336" s="1" t="s">
        <v>704</v>
      </c>
      <c r="B22336" s="1" t="s">
        <v>579</v>
      </c>
      <c r="C22336" s="1" t="s">
        <v>579</v>
      </c>
      <c r="D22336" s="1" t="s">
        <v>262</v>
      </c>
      <c r="E22336" s="1" t="s">
        <v>141</v>
      </c>
    </row>
    <row r="22337" spans="1:5" x14ac:dyDescent="0.25">
      <c r="A22337" s="1" t="s">
        <v>121</v>
      </c>
      <c r="B22337" s="1" t="s">
        <v>579</v>
      </c>
      <c r="C22337" s="1" t="s">
        <v>579</v>
      </c>
      <c r="D22337" s="1" t="s">
        <v>262</v>
      </c>
      <c r="E22337" s="1" t="s">
        <v>141</v>
      </c>
    </row>
    <row r="22338" spans="1:5" x14ac:dyDescent="0.25">
      <c r="A22338" s="1" t="s">
        <v>122</v>
      </c>
      <c r="B22338" s="1" t="s">
        <v>579</v>
      </c>
      <c r="C22338" s="1" t="s">
        <v>579</v>
      </c>
      <c r="D22338" s="1" t="s">
        <v>262</v>
      </c>
      <c r="E22338" s="1" t="s">
        <v>141</v>
      </c>
    </row>
    <row r="22339" spans="1:5" x14ac:dyDescent="0.25">
      <c r="A22339" s="1" t="s">
        <v>123</v>
      </c>
      <c r="B22339" s="1" t="s">
        <v>579</v>
      </c>
      <c r="C22339" s="1" t="s">
        <v>579</v>
      </c>
      <c r="D22339" s="1" t="s">
        <v>262</v>
      </c>
      <c r="E22339" s="1" t="s">
        <v>141</v>
      </c>
    </row>
    <row r="22340" spans="1:5" x14ac:dyDescent="0.25">
      <c r="A22340" s="1" t="s">
        <v>124</v>
      </c>
      <c r="B22340" s="1" t="s">
        <v>579</v>
      </c>
      <c r="C22340" s="1" t="s">
        <v>579</v>
      </c>
      <c r="D22340" s="1" t="s">
        <v>262</v>
      </c>
      <c r="E22340" s="1" t="s">
        <v>141</v>
      </c>
    </row>
    <row r="22341" spans="1:5" x14ac:dyDescent="0.25">
      <c r="A22341" s="1" t="s">
        <v>705</v>
      </c>
      <c r="B22341" s="1" t="s">
        <v>579</v>
      </c>
      <c r="C22341" s="1" t="s">
        <v>579</v>
      </c>
      <c r="D22341" s="1" t="s">
        <v>262</v>
      </c>
      <c r="E22341" s="1" t="s">
        <v>141</v>
      </c>
    </row>
    <row r="22342" spans="1:5" x14ac:dyDescent="0.25">
      <c r="A22342" s="1" t="s">
        <v>706</v>
      </c>
      <c r="B22342" s="1" t="s">
        <v>579</v>
      </c>
      <c r="C22342" s="1" t="s">
        <v>579</v>
      </c>
      <c r="D22342" s="1" t="s">
        <v>262</v>
      </c>
      <c r="E22342" s="1" t="s">
        <v>141</v>
      </c>
    </row>
    <row r="22343" spans="1:5" x14ac:dyDescent="0.25">
      <c r="A22343" s="1" t="s">
        <v>127</v>
      </c>
      <c r="B22343" s="1" t="s">
        <v>579</v>
      </c>
      <c r="C22343" s="1" t="s">
        <v>579</v>
      </c>
      <c r="D22343" s="1" t="s">
        <v>262</v>
      </c>
      <c r="E22343" s="1" t="s">
        <v>141</v>
      </c>
    </row>
    <row r="22344" spans="1:5" x14ac:dyDescent="0.25">
      <c r="A22344" s="1" t="s">
        <v>128</v>
      </c>
      <c r="B22344" s="1" t="s">
        <v>579</v>
      </c>
      <c r="C22344" s="1" t="s">
        <v>579</v>
      </c>
      <c r="D22344" s="1" t="s">
        <v>262</v>
      </c>
      <c r="E22344" s="1" t="s">
        <v>141</v>
      </c>
    </row>
    <row r="22345" spans="1:5" x14ac:dyDescent="0.25">
      <c r="A22345" s="1" t="s">
        <v>707</v>
      </c>
      <c r="B22345" s="1" t="s">
        <v>579</v>
      </c>
      <c r="C22345" s="1" t="s">
        <v>579</v>
      </c>
      <c r="D22345" s="1" t="s">
        <v>262</v>
      </c>
      <c r="E22345" s="1" t="s">
        <v>141</v>
      </c>
    </row>
    <row r="22346" spans="1:5" x14ac:dyDescent="0.25">
      <c r="A22346" s="1" t="s">
        <v>708</v>
      </c>
      <c r="B22346" s="1" t="s">
        <v>579</v>
      </c>
      <c r="C22346" s="1" t="s">
        <v>579</v>
      </c>
      <c r="D22346" s="1" t="s">
        <v>262</v>
      </c>
      <c r="E22346" s="1" t="s">
        <v>141</v>
      </c>
    </row>
    <row r="22347" spans="1:5" x14ac:dyDescent="0.25">
      <c r="A22347" s="1" t="s">
        <v>709</v>
      </c>
      <c r="B22347" s="1" t="s">
        <v>579</v>
      </c>
      <c r="C22347" s="1" t="s">
        <v>579</v>
      </c>
      <c r="D22347" s="1" t="s">
        <v>262</v>
      </c>
      <c r="E22347" s="1" t="s">
        <v>141</v>
      </c>
    </row>
    <row r="22348" spans="1:5" x14ac:dyDescent="0.25">
      <c r="A22348" s="1" t="s">
        <v>710</v>
      </c>
      <c r="B22348" s="1" t="s">
        <v>579</v>
      </c>
      <c r="C22348" s="1" t="s">
        <v>579</v>
      </c>
      <c r="D22348" s="1" t="s">
        <v>262</v>
      </c>
      <c r="E22348" s="1" t="s">
        <v>141</v>
      </c>
    </row>
    <row r="22349" spans="1:5" x14ac:dyDescent="0.25">
      <c r="A22349" s="1" t="s">
        <v>711</v>
      </c>
      <c r="B22349" s="1" t="s">
        <v>579</v>
      </c>
      <c r="C22349" s="1" t="s">
        <v>579</v>
      </c>
      <c r="D22349" s="1" t="s">
        <v>262</v>
      </c>
      <c r="E22349" s="1" t="s">
        <v>141</v>
      </c>
    </row>
    <row r="22350" spans="1:5" x14ac:dyDescent="0.25">
      <c r="A22350" s="1" t="s">
        <v>712</v>
      </c>
      <c r="B22350" s="1" t="s">
        <v>579</v>
      </c>
      <c r="C22350" s="1" t="s">
        <v>579</v>
      </c>
      <c r="D22350" s="1" t="s">
        <v>262</v>
      </c>
      <c r="E22350" s="1" t="s">
        <v>141</v>
      </c>
    </row>
    <row r="22351" spans="1:5" x14ac:dyDescent="0.25">
      <c r="A22351" s="1" t="s">
        <v>135</v>
      </c>
      <c r="B22351" s="1" t="s">
        <v>579</v>
      </c>
      <c r="C22351" s="1" t="s">
        <v>579</v>
      </c>
      <c r="D22351" s="1" t="s">
        <v>262</v>
      </c>
      <c r="E22351" s="1" t="s">
        <v>141</v>
      </c>
    </row>
    <row r="22352" spans="1:5" x14ac:dyDescent="0.25">
      <c r="A22352" s="1" t="s">
        <v>136</v>
      </c>
      <c r="B22352" s="1" t="s">
        <v>579</v>
      </c>
      <c r="C22352" s="1" t="s">
        <v>579</v>
      </c>
      <c r="D22352" s="1" t="s">
        <v>262</v>
      </c>
      <c r="E22352" s="1" t="s">
        <v>141</v>
      </c>
    </row>
    <row r="22353" spans="1:5" x14ac:dyDescent="0.25">
      <c r="A22353" s="1" t="s">
        <v>4</v>
      </c>
      <c r="B22353" s="1" t="s">
        <v>580</v>
      </c>
      <c r="C22353" s="1" t="s">
        <v>580</v>
      </c>
      <c r="D22353" s="1" t="s">
        <v>262</v>
      </c>
      <c r="E22353" s="1" t="s">
        <v>141</v>
      </c>
    </row>
    <row r="22354" spans="1:5" x14ac:dyDescent="0.25">
      <c r="A22354" s="1" t="s">
        <v>5</v>
      </c>
      <c r="B22354" s="1" t="s">
        <v>580</v>
      </c>
      <c r="C22354" s="1" t="s">
        <v>580</v>
      </c>
      <c r="D22354" s="1" t="s">
        <v>262</v>
      </c>
      <c r="E22354" s="1" t="s">
        <v>141</v>
      </c>
    </row>
    <row r="22355" spans="1:5" x14ac:dyDescent="0.25">
      <c r="A22355" s="1" t="s">
        <v>6</v>
      </c>
      <c r="B22355" s="1" t="s">
        <v>580</v>
      </c>
      <c r="C22355" s="1" t="s">
        <v>580</v>
      </c>
      <c r="D22355" s="1" t="s">
        <v>262</v>
      </c>
      <c r="E22355" s="1" t="s">
        <v>141</v>
      </c>
    </row>
    <row r="22356" spans="1:5" x14ac:dyDescent="0.25">
      <c r="A22356" s="1" t="s">
        <v>7</v>
      </c>
      <c r="B22356" s="1" t="s">
        <v>580</v>
      </c>
      <c r="C22356" s="1" t="s">
        <v>580</v>
      </c>
      <c r="D22356" s="1" t="s">
        <v>262</v>
      </c>
      <c r="E22356" s="1" t="s">
        <v>141</v>
      </c>
    </row>
    <row r="22357" spans="1:5" x14ac:dyDescent="0.25">
      <c r="A22357" s="1" t="s">
        <v>651</v>
      </c>
      <c r="B22357" s="1" t="s">
        <v>580</v>
      </c>
      <c r="C22357" s="1" t="s">
        <v>580</v>
      </c>
      <c r="D22357" s="1" t="s">
        <v>262</v>
      </c>
      <c r="E22357" s="1" t="s">
        <v>141</v>
      </c>
    </row>
    <row r="22358" spans="1:5" x14ac:dyDescent="0.25">
      <c r="A22358" s="1" t="s">
        <v>652</v>
      </c>
      <c r="B22358" s="1" t="s">
        <v>580</v>
      </c>
      <c r="C22358" s="1" t="s">
        <v>580</v>
      </c>
      <c r="D22358" s="1" t="s">
        <v>262</v>
      </c>
      <c r="E22358" s="1" t="s">
        <v>141</v>
      </c>
    </row>
    <row r="22359" spans="1:5" x14ac:dyDescent="0.25">
      <c r="A22359" s="1" t="s">
        <v>653</v>
      </c>
      <c r="B22359" s="1" t="s">
        <v>580</v>
      </c>
      <c r="C22359" s="1" t="s">
        <v>580</v>
      </c>
      <c r="D22359" s="1" t="s">
        <v>262</v>
      </c>
      <c r="E22359" s="1" t="s">
        <v>141</v>
      </c>
    </row>
    <row r="22360" spans="1:5" x14ac:dyDescent="0.25">
      <c r="A22360" s="1" t="s">
        <v>654</v>
      </c>
      <c r="B22360" s="1" t="s">
        <v>580</v>
      </c>
      <c r="C22360" s="1" t="s">
        <v>580</v>
      </c>
      <c r="D22360" s="1" t="s">
        <v>262</v>
      </c>
      <c r="E22360" s="1" t="s">
        <v>141</v>
      </c>
    </row>
    <row r="22361" spans="1:5" x14ac:dyDescent="0.25">
      <c r="A22361" s="1" t="s">
        <v>12</v>
      </c>
      <c r="B22361" s="1" t="s">
        <v>580</v>
      </c>
      <c r="C22361" s="1" t="s">
        <v>580</v>
      </c>
      <c r="D22361" s="1" t="s">
        <v>262</v>
      </c>
      <c r="E22361" s="1" t="s">
        <v>141</v>
      </c>
    </row>
    <row r="22362" spans="1:5" x14ac:dyDescent="0.25">
      <c r="A22362" s="1" t="s">
        <v>655</v>
      </c>
      <c r="B22362" s="1" t="s">
        <v>580</v>
      </c>
      <c r="C22362" s="1" t="s">
        <v>580</v>
      </c>
      <c r="D22362" s="1" t="s">
        <v>262</v>
      </c>
      <c r="E22362" s="1" t="s">
        <v>141</v>
      </c>
    </row>
    <row r="22363" spans="1:5" x14ac:dyDescent="0.25">
      <c r="A22363" s="1" t="s">
        <v>14</v>
      </c>
      <c r="B22363" s="1" t="s">
        <v>580</v>
      </c>
      <c r="C22363" s="1" t="s">
        <v>580</v>
      </c>
      <c r="D22363" s="1" t="s">
        <v>262</v>
      </c>
      <c r="E22363" s="1" t="s">
        <v>141</v>
      </c>
    </row>
    <row r="22364" spans="1:5" x14ac:dyDescent="0.25">
      <c r="A22364" s="1" t="s">
        <v>656</v>
      </c>
      <c r="B22364" s="1" t="s">
        <v>580</v>
      </c>
      <c r="C22364" s="1" t="s">
        <v>580</v>
      </c>
      <c r="D22364" s="1" t="s">
        <v>262</v>
      </c>
      <c r="E22364" s="1" t="s">
        <v>141</v>
      </c>
    </row>
    <row r="22365" spans="1:5" x14ac:dyDescent="0.25">
      <c r="A22365" s="1" t="s">
        <v>657</v>
      </c>
      <c r="B22365" s="1" t="s">
        <v>580</v>
      </c>
      <c r="C22365" s="1" t="s">
        <v>580</v>
      </c>
      <c r="D22365" s="1" t="s">
        <v>262</v>
      </c>
      <c r="E22365" s="1" t="s">
        <v>141</v>
      </c>
    </row>
    <row r="22366" spans="1:5" x14ac:dyDescent="0.25">
      <c r="A22366" s="1" t="s">
        <v>17</v>
      </c>
      <c r="B22366" s="1" t="s">
        <v>580</v>
      </c>
      <c r="C22366" s="1" t="s">
        <v>580</v>
      </c>
      <c r="D22366" s="1" t="s">
        <v>262</v>
      </c>
      <c r="E22366" s="1" t="s">
        <v>141</v>
      </c>
    </row>
    <row r="22367" spans="1:5" x14ac:dyDescent="0.25">
      <c r="A22367" s="1" t="s">
        <v>658</v>
      </c>
      <c r="B22367" s="1" t="s">
        <v>580</v>
      </c>
      <c r="C22367" s="1" t="s">
        <v>580</v>
      </c>
      <c r="D22367" s="1" t="s">
        <v>262</v>
      </c>
      <c r="E22367" s="1" t="s">
        <v>141</v>
      </c>
    </row>
    <row r="22368" spans="1:5" x14ac:dyDescent="0.25">
      <c r="A22368" s="1" t="s">
        <v>659</v>
      </c>
      <c r="B22368" s="1" t="s">
        <v>580</v>
      </c>
      <c r="C22368" s="1" t="s">
        <v>580</v>
      </c>
      <c r="D22368" s="1" t="s">
        <v>262</v>
      </c>
      <c r="E22368" s="1" t="s">
        <v>141</v>
      </c>
    </row>
    <row r="22369" spans="1:5" x14ac:dyDescent="0.25">
      <c r="A22369" s="1" t="s">
        <v>660</v>
      </c>
      <c r="B22369" s="1" t="s">
        <v>580</v>
      </c>
      <c r="C22369" s="1" t="s">
        <v>580</v>
      </c>
      <c r="D22369" s="1" t="s">
        <v>262</v>
      </c>
      <c r="E22369" s="1" t="s">
        <v>141</v>
      </c>
    </row>
    <row r="22370" spans="1:5" x14ac:dyDescent="0.25">
      <c r="A22370" s="1" t="s">
        <v>21</v>
      </c>
      <c r="B22370" s="1" t="s">
        <v>580</v>
      </c>
      <c r="C22370" s="1" t="s">
        <v>580</v>
      </c>
      <c r="D22370" s="1" t="s">
        <v>262</v>
      </c>
      <c r="E22370" s="1" t="s">
        <v>141</v>
      </c>
    </row>
    <row r="22371" spans="1:5" x14ac:dyDescent="0.25">
      <c r="A22371" s="1" t="s">
        <v>22</v>
      </c>
      <c r="B22371" s="1" t="s">
        <v>580</v>
      </c>
      <c r="C22371" s="1" t="s">
        <v>580</v>
      </c>
      <c r="D22371" s="1" t="s">
        <v>262</v>
      </c>
      <c r="E22371" s="1" t="s">
        <v>141</v>
      </c>
    </row>
    <row r="22372" spans="1:5" x14ac:dyDescent="0.25">
      <c r="A22372" s="1" t="s">
        <v>661</v>
      </c>
      <c r="B22372" s="1" t="s">
        <v>580</v>
      </c>
      <c r="C22372" s="1" t="s">
        <v>580</v>
      </c>
      <c r="D22372" s="1" t="s">
        <v>262</v>
      </c>
      <c r="E22372" s="1" t="s">
        <v>141</v>
      </c>
    </row>
    <row r="22373" spans="1:5" x14ac:dyDescent="0.25">
      <c r="A22373" s="1" t="s">
        <v>24</v>
      </c>
      <c r="B22373" s="1" t="s">
        <v>580</v>
      </c>
      <c r="C22373" s="1" t="s">
        <v>580</v>
      </c>
      <c r="D22373" s="1" t="s">
        <v>262</v>
      </c>
      <c r="E22373" s="1" t="s">
        <v>141</v>
      </c>
    </row>
    <row r="22374" spans="1:5" x14ac:dyDescent="0.25">
      <c r="A22374" s="1" t="s">
        <v>662</v>
      </c>
      <c r="B22374" s="1" t="s">
        <v>580</v>
      </c>
      <c r="C22374" s="1" t="s">
        <v>580</v>
      </c>
      <c r="D22374" s="1" t="s">
        <v>262</v>
      </c>
      <c r="E22374" s="1" t="s">
        <v>141</v>
      </c>
    </row>
    <row r="22375" spans="1:5" x14ac:dyDescent="0.25">
      <c r="A22375" s="1" t="s">
        <v>663</v>
      </c>
      <c r="B22375" s="1" t="s">
        <v>580</v>
      </c>
      <c r="C22375" s="1" t="s">
        <v>580</v>
      </c>
      <c r="D22375" s="1" t="s">
        <v>262</v>
      </c>
      <c r="E22375" s="1" t="s">
        <v>141</v>
      </c>
    </row>
    <row r="22376" spans="1:5" x14ac:dyDescent="0.25">
      <c r="A22376" s="1" t="s">
        <v>27</v>
      </c>
      <c r="B22376" s="1" t="s">
        <v>580</v>
      </c>
      <c r="C22376" s="1" t="s">
        <v>580</v>
      </c>
      <c r="D22376" s="1" t="s">
        <v>262</v>
      </c>
      <c r="E22376" s="1" t="s">
        <v>141</v>
      </c>
    </row>
    <row r="22377" spans="1:5" x14ac:dyDescent="0.25">
      <c r="A22377" s="1" t="s">
        <v>28</v>
      </c>
      <c r="B22377" s="1" t="s">
        <v>580</v>
      </c>
      <c r="C22377" s="1" t="s">
        <v>580</v>
      </c>
      <c r="D22377" s="1" t="s">
        <v>262</v>
      </c>
      <c r="E22377" s="1" t="s">
        <v>141</v>
      </c>
    </row>
    <row r="22378" spans="1:5" x14ac:dyDescent="0.25">
      <c r="A22378" s="1" t="s">
        <v>29</v>
      </c>
      <c r="B22378" s="1" t="s">
        <v>580</v>
      </c>
      <c r="C22378" s="1" t="s">
        <v>580</v>
      </c>
      <c r="D22378" s="1" t="s">
        <v>262</v>
      </c>
      <c r="E22378" s="1" t="s">
        <v>141</v>
      </c>
    </row>
    <row r="22379" spans="1:5" x14ac:dyDescent="0.25">
      <c r="A22379" s="1" t="s">
        <v>664</v>
      </c>
      <c r="B22379" s="1" t="s">
        <v>580</v>
      </c>
      <c r="C22379" s="1" t="s">
        <v>580</v>
      </c>
      <c r="D22379" s="1" t="s">
        <v>262</v>
      </c>
      <c r="E22379" s="1" t="s">
        <v>141</v>
      </c>
    </row>
    <row r="22380" spans="1:5" x14ac:dyDescent="0.25">
      <c r="A22380" s="1" t="s">
        <v>665</v>
      </c>
      <c r="B22380" s="1" t="s">
        <v>580</v>
      </c>
      <c r="C22380" s="1" t="s">
        <v>580</v>
      </c>
      <c r="D22380" s="1" t="s">
        <v>262</v>
      </c>
      <c r="E22380" s="1" t="s">
        <v>141</v>
      </c>
    </row>
    <row r="22381" spans="1:5" x14ac:dyDescent="0.25">
      <c r="A22381" s="1" t="s">
        <v>32</v>
      </c>
      <c r="B22381" s="1" t="s">
        <v>580</v>
      </c>
      <c r="C22381" s="1" t="s">
        <v>580</v>
      </c>
      <c r="D22381" s="1" t="s">
        <v>262</v>
      </c>
      <c r="E22381" s="1" t="s">
        <v>141</v>
      </c>
    </row>
    <row r="22382" spans="1:5" x14ac:dyDescent="0.25">
      <c r="A22382" s="1" t="s">
        <v>33</v>
      </c>
      <c r="B22382" s="1" t="s">
        <v>580</v>
      </c>
      <c r="C22382" s="1" t="s">
        <v>580</v>
      </c>
      <c r="D22382" s="1" t="s">
        <v>262</v>
      </c>
      <c r="E22382" s="1" t="s">
        <v>141</v>
      </c>
    </row>
    <row r="22383" spans="1:5" x14ac:dyDescent="0.25">
      <c r="A22383" s="1" t="s">
        <v>34</v>
      </c>
      <c r="B22383" s="1" t="s">
        <v>580</v>
      </c>
      <c r="C22383" s="1" t="s">
        <v>580</v>
      </c>
      <c r="D22383" s="1" t="s">
        <v>262</v>
      </c>
      <c r="E22383" s="1" t="s">
        <v>141</v>
      </c>
    </row>
    <row r="22384" spans="1:5" x14ac:dyDescent="0.25">
      <c r="A22384" s="1" t="s">
        <v>35</v>
      </c>
      <c r="B22384" s="1" t="s">
        <v>580</v>
      </c>
      <c r="C22384" s="1" t="s">
        <v>580</v>
      </c>
      <c r="D22384" s="1" t="s">
        <v>262</v>
      </c>
      <c r="E22384" s="1" t="s">
        <v>141</v>
      </c>
    </row>
    <row r="22385" spans="1:5" x14ac:dyDescent="0.25">
      <c r="A22385" s="1" t="s">
        <v>36</v>
      </c>
      <c r="B22385" s="1" t="s">
        <v>580</v>
      </c>
      <c r="C22385" s="1" t="s">
        <v>580</v>
      </c>
      <c r="D22385" s="1" t="s">
        <v>262</v>
      </c>
      <c r="E22385" s="1" t="s">
        <v>141</v>
      </c>
    </row>
    <row r="22386" spans="1:5" x14ac:dyDescent="0.25">
      <c r="A22386" s="1" t="s">
        <v>37</v>
      </c>
      <c r="B22386" s="1" t="s">
        <v>580</v>
      </c>
      <c r="C22386" s="1" t="s">
        <v>580</v>
      </c>
      <c r="D22386" s="1" t="s">
        <v>262</v>
      </c>
      <c r="E22386" s="1" t="s">
        <v>141</v>
      </c>
    </row>
    <row r="22387" spans="1:5" x14ac:dyDescent="0.25">
      <c r="A22387" s="1" t="s">
        <v>38</v>
      </c>
      <c r="B22387" s="1" t="s">
        <v>580</v>
      </c>
      <c r="C22387" s="1" t="s">
        <v>580</v>
      </c>
      <c r="D22387" s="1" t="s">
        <v>262</v>
      </c>
      <c r="E22387" s="1" t="s">
        <v>141</v>
      </c>
    </row>
    <row r="22388" spans="1:5" x14ac:dyDescent="0.25">
      <c r="A22388" s="1" t="s">
        <v>39</v>
      </c>
      <c r="B22388" s="1" t="s">
        <v>580</v>
      </c>
      <c r="C22388" s="1" t="s">
        <v>580</v>
      </c>
      <c r="D22388" s="1" t="s">
        <v>262</v>
      </c>
      <c r="E22388" s="1" t="s">
        <v>141</v>
      </c>
    </row>
    <row r="22389" spans="1:5" x14ac:dyDescent="0.25">
      <c r="A22389" s="1" t="s">
        <v>40</v>
      </c>
      <c r="B22389" s="1" t="s">
        <v>580</v>
      </c>
      <c r="C22389" s="1" t="s">
        <v>580</v>
      </c>
      <c r="D22389" s="1" t="s">
        <v>262</v>
      </c>
      <c r="E22389" s="1" t="s">
        <v>141</v>
      </c>
    </row>
    <row r="22390" spans="1:5" x14ac:dyDescent="0.25">
      <c r="A22390" s="1" t="s">
        <v>41</v>
      </c>
      <c r="B22390" s="1" t="s">
        <v>580</v>
      </c>
      <c r="C22390" s="1" t="s">
        <v>580</v>
      </c>
      <c r="D22390" s="1" t="s">
        <v>262</v>
      </c>
      <c r="E22390" s="1" t="s">
        <v>141</v>
      </c>
    </row>
    <row r="22391" spans="1:5" x14ac:dyDescent="0.25">
      <c r="A22391" s="1" t="s">
        <v>42</v>
      </c>
      <c r="B22391" s="1" t="s">
        <v>580</v>
      </c>
      <c r="C22391" s="1" t="s">
        <v>580</v>
      </c>
      <c r="D22391" s="1" t="s">
        <v>262</v>
      </c>
      <c r="E22391" s="1" t="s">
        <v>141</v>
      </c>
    </row>
    <row r="22392" spans="1:5" x14ac:dyDescent="0.25">
      <c r="A22392" s="1" t="s">
        <v>43</v>
      </c>
      <c r="B22392" s="1" t="s">
        <v>580</v>
      </c>
      <c r="C22392" s="1" t="s">
        <v>580</v>
      </c>
      <c r="D22392" s="1" t="s">
        <v>262</v>
      </c>
      <c r="E22392" s="1" t="s">
        <v>141</v>
      </c>
    </row>
    <row r="22393" spans="1:5" x14ac:dyDescent="0.25">
      <c r="A22393" s="1" t="s">
        <v>44</v>
      </c>
      <c r="B22393" s="1" t="s">
        <v>580</v>
      </c>
      <c r="C22393" s="1" t="s">
        <v>580</v>
      </c>
      <c r="D22393" s="1" t="s">
        <v>262</v>
      </c>
      <c r="E22393" s="1" t="s">
        <v>141</v>
      </c>
    </row>
    <row r="22394" spans="1:5" x14ac:dyDescent="0.25">
      <c r="A22394" s="1" t="s">
        <v>45</v>
      </c>
      <c r="B22394" s="1" t="s">
        <v>580</v>
      </c>
      <c r="C22394" s="1" t="s">
        <v>580</v>
      </c>
      <c r="D22394" s="1" t="s">
        <v>262</v>
      </c>
      <c r="E22394" s="1" t="s">
        <v>141</v>
      </c>
    </row>
    <row r="22395" spans="1:5" x14ac:dyDescent="0.25">
      <c r="A22395" s="1" t="s">
        <v>46</v>
      </c>
      <c r="B22395" s="1" t="s">
        <v>580</v>
      </c>
      <c r="C22395" s="1" t="s">
        <v>580</v>
      </c>
      <c r="D22395" s="1" t="s">
        <v>262</v>
      </c>
      <c r="E22395" s="1" t="s">
        <v>141</v>
      </c>
    </row>
    <row r="22396" spans="1:5" x14ac:dyDescent="0.25">
      <c r="A22396" s="1" t="s">
        <v>47</v>
      </c>
      <c r="B22396" s="1" t="s">
        <v>580</v>
      </c>
      <c r="C22396" s="1" t="s">
        <v>580</v>
      </c>
      <c r="D22396" s="1" t="s">
        <v>262</v>
      </c>
      <c r="E22396" s="1" t="s">
        <v>141</v>
      </c>
    </row>
    <row r="22397" spans="1:5" x14ac:dyDescent="0.25">
      <c r="A22397" s="1" t="s">
        <v>48</v>
      </c>
      <c r="B22397" s="1" t="s">
        <v>580</v>
      </c>
      <c r="C22397" s="1" t="s">
        <v>580</v>
      </c>
      <c r="D22397" s="1" t="s">
        <v>262</v>
      </c>
      <c r="E22397" s="1" t="s">
        <v>141</v>
      </c>
    </row>
    <row r="22398" spans="1:5" x14ac:dyDescent="0.25">
      <c r="A22398" s="1" t="s">
        <v>666</v>
      </c>
      <c r="B22398" s="1" t="s">
        <v>580</v>
      </c>
      <c r="C22398" s="1" t="s">
        <v>580</v>
      </c>
      <c r="D22398" s="1" t="s">
        <v>262</v>
      </c>
      <c r="E22398" s="1" t="s">
        <v>141</v>
      </c>
    </row>
    <row r="22399" spans="1:5" x14ac:dyDescent="0.25">
      <c r="A22399" s="1" t="s">
        <v>50</v>
      </c>
      <c r="B22399" s="1" t="s">
        <v>580</v>
      </c>
      <c r="C22399" s="1" t="s">
        <v>580</v>
      </c>
      <c r="D22399" s="1" t="s">
        <v>262</v>
      </c>
      <c r="E22399" s="1" t="s">
        <v>141</v>
      </c>
    </row>
    <row r="22400" spans="1:5" x14ac:dyDescent="0.25">
      <c r="A22400" s="1" t="s">
        <v>51</v>
      </c>
      <c r="B22400" s="1" t="s">
        <v>580</v>
      </c>
      <c r="C22400" s="1" t="s">
        <v>580</v>
      </c>
      <c r="D22400" s="1" t="s">
        <v>262</v>
      </c>
      <c r="E22400" s="1" t="s">
        <v>141</v>
      </c>
    </row>
    <row r="22401" spans="1:5" x14ac:dyDescent="0.25">
      <c r="A22401" s="1" t="s">
        <v>52</v>
      </c>
      <c r="B22401" s="1" t="s">
        <v>580</v>
      </c>
      <c r="C22401" s="1" t="s">
        <v>580</v>
      </c>
      <c r="D22401" s="1" t="s">
        <v>262</v>
      </c>
      <c r="E22401" s="1" t="s">
        <v>141</v>
      </c>
    </row>
    <row r="22402" spans="1:5" x14ac:dyDescent="0.25">
      <c r="A22402" s="1" t="s">
        <v>53</v>
      </c>
      <c r="B22402" s="1" t="s">
        <v>580</v>
      </c>
      <c r="C22402" s="1" t="s">
        <v>580</v>
      </c>
      <c r="D22402" s="1" t="s">
        <v>262</v>
      </c>
      <c r="E22402" s="1" t="s">
        <v>141</v>
      </c>
    </row>
    <row r="22403" spans="1:5" x14ac:dyDescent="0.25">
      <c r="A22403" s="1" t="s">
        <v>54</v>
      </c>
      <c r="B22403" s="1" t="s">
        <v>580</v>
      </c>
      <c r="C22403" s="1" t="s">
        <v>580</v>
      </c>
      <c r="D22403" s="1" t="s">
        <v>262</v>
      </c>
      <c r="E22403" s="1" t="s">
        <v>141</v>
      </c>
    </row>
    <row r="22404" spans="1:5" x14ac:dyDescent="0.25">
      <c r="A22404" s="1" t="s">
        <v>55</v>
      </c>
      <c r="B22404" s="1" t="s">
        <v>580</v>
      </c>
      <c r="C22404" s="1" t="s">
        <v>580</v>
      </c>
      <c r="D22404" s="1" t="s">
        <v>262</v>
      </c>
      <c r="E22404" s="1" t="s">
        <v>141</v>
      </c>
    </row>
    <row r="22405" spans="1:5" x14ac:dyDescent="0.25">
      <c r="A22405" s="1" t="s">
        <v>56</v>
      </c>
      <c r="B22405" s="1" t="s">
        <v>580</v>
      </c>
      <c r="C22405" s="1" t="s">
        <v>580</v>
      </c>
      <c r="D22405" s="1" t="s">
        <v>262</v>
      </c>
      <c r="E22405" s="1" t="s">
        <v>141</v>
      </c>
    </row>
    <row r="22406" spans="1:5" x14ac:dyDescent="0.25">
      <c r="A22406" s="1" t="s">
        <v>57</v>
      </c>
      <c r="B22406" s="1" t="s">
        <v>580</v>
      </c>
      <c r="C22406" s="1" t="s">
        <v>580</v>
      </c>
      <c r="D22406" s="1" t="s">
        <v>262</v>
      </c>
      <c r="E22406" s="1" t="s">
        <v>141</v>
      </c>
    </row>
    <row r="22407" spans="1:5" x14ac:dyDescent="0.25">
      <c r="A22407" s="1" t="s">
        <v>58</v>
      </c>
      <c r="B22407" s="1" t="s">
        <v>580</v>
      </c>
      <c r="C22407" s="1" t="s">
        <v>580</v>
      </c>
      <c r="D22407" s="1" t="s">
        <v>262</v>
      </c>
      <c r="E22407" s="1" t="s">
        <v>141</v>
      </c>
    </row>
    <row r="22408" spans="1:5" x14ac:dyDescent="0.25">
      <c r="A22408" s="1" t="s">
        <v>59</v>
      </c>
      <c r="B22408" s="1" t="s">
        <v>580</v>
      </c>
      <c r="C22408" s="1" t="s">
        <v>580</v>
      </c>
      <c r="D22408" s="1" t="s">
        <v>262</v>
      </c>
      <c r="E22408" s="1" t="s">
        <v>141</v>
      </c>
    </row>
    <row r="22409" spans="1:5" x14ac:dyDescent="0.25">
      <c r="A22409" s="1" t="s">
        <v>60</v>
      </c>
      <c r="B22409" s="1" t="s">
        <v>580</v>
      </c>
      <c r="C22409" s="1" t="s">
        <v>580</v>
      </c>
      <c r="D22409" s="1" t="s">
        <v>262</v>
      </c>
      <c r="E22409" s="1" t="s">
        <v>141</v>
      </c>
    </row>
    <row r="22410" spans="1:5" x14ac:dyDescent="0.25">
      <c r="A22410" s="1" t="s">
        <v>667</v>
      </c>
      <c r="B22410" s="1" t="s">
        <v>580</v>
      </c>
      <c r="C22410" s="1" t="s">
        <v>580</v>
      </c>
      <c r="D22410" s="1" t="s">
        <v>262</v>
      </c>
      <c r="E22410" s="1" t="s">
        <v>141</v>
      </c>
    </row>
    <row r="22411" spans="1:5" x14ac:dyDescent="0.25">
      <c r="A22411" s="1" t="s">
        <v>62</v>
      </c>
      <c r="B22411" s="1" t="s">
        <v>580</v>
      </c>
      <c r="C22411" s="1" t="s">
        <v>580</v>
      </c>
      <c r="D22411" s="1" t="s">
        <v>262</v>
      </c>
      <c r="E22411" s="1" t="s">
        <v>141</v>
      </c>
    </row>
    <row r="22412" spans="1:5" x14ac:dyDescent="0.25">
      <c r="A22412" s="1" t="s">
        <v>668</v>
      </c>
      <c r="B22412" s="1" t="s">
        <v>580</v>
      </c>
      <c r="C22412" s="1" t="s">
        <v>580</v>
      </c>
      <c r="D22412" s="1" t="s">
        <v>262</v>
      </c>
      <c r="E22412" s="1" t="s">
        <v>141</v>
      </c>
    </row>
    <row r="22413" spans="1:5" x14ac:dyDescent="0.25">
      <c r="A22413" s="1" t="s">
        <v>64</v>
      </c>
      <c r="B22413" s="1" t="s">
        <v>580</v>
      </c>
      <c r="C22413" s="1" t="s">
        <v>580</v>
      </c>
      <c r="D22413" s="1" t="s">
        <v>262</v>
      </c>
      <c r="E22413" s="1" t="s">
        <v>141</v>
      </c>
    </row>
    <row r="22414" spans="1:5" x14ac:dyDescent="0.25">
      <c r="A22414" s="1" t="s">
        <v>669</v>
      </c>
      <c r="B22414" s="1" t="s">
        <v>580</v>
      </c>
      <c r="C22414" s="1" t="s">
        <v>580</v>
      </c>
      <c r="D22414" s="1" t="s">
        <v>262</v>
      </c>
      <c r="E22414" s="1" t="s">
        <v>141</v>
      </c>
    </row>
    <row r="22415" spans="1:5" x14ac:dyDescent="0.25">
      <c r="A22415" s="1" t="s">
        <v>66</v>
      </c>
      <c r="B22415" s="1" t="s">
        <v>580</v>
      </c>
      <c r="C22415" s="1" t="s">
        <v>580</v>
      </c>
      <c r="D22415" s="1" t="s">
        <v>262</v>
      </c>
      <c r="E22415" s="1" t="s">
        <v>141</v>
      </c>
    </row>
    <row r="22416" spans="1:5" x14ac:dyDescent="0.25">
      <c r="A22416" s="1" t="s">
        <v>67</v>
      </c>
      <c r="B22416" s="1" t="s">
        <v>580</v>
      </c>
      <c r="C22416" s="1" t="s">
        <v>580</v>
      </c>
      <c r="D22416" s="1" t="s">
        <v>262</v>
      </c>
      <c r="E22416" s="1" t="s">
        <v>141</v>
      </c>
    </row>
    <row r="22417" spans="1:5" x14ac:dyDescent="0.25">
      <c r="A22417" s="1" t="s">
        <v>68</v>
      </c>
      <c r="B22417" s="1" t="s">
        <v>580</v>
      </c>
      <c r="C22417" s="1" t="s">
        <v>580</v>
      </c>
      <c r="D22417" s="1" t="s">
        <v>262</v>
      </c>
      <c r="E22417" s="1" t="s">
        <v>141</v>
      </c>
    </row>
    <row r="22418" spans="1:5" x14ac:dyDescent="0.25">
      <c r="A22418" s="1" t="s">
        <v>670</v>
      </c>
      <c r="B22418" s="1" t="s">
        <v>580</v>
      </c>
      <c r="C22418" s="1" t="s">
        <v>580</v>
      </c>
      <c r="D22418" s="1" t="s">
        <v>262</v>
      </c>
      <c r="E22418" s="1" t="s">
        <v>141</v>
      </c>
    </row>
    <row r="22419" spans="1:5" x14ac:dyDescent="0.25">
      <c r="A22419" s="1" t="s">
        <v>671</v>
      </c>
      <c r="B22419" s="1" t="s">
        <v>580</v>
      </c>
      <c r="C22419" s="1" t="s">
        <v>580</v>
      </c>
      <c r="D22419" s="1" t="s">
        <v>262</v>
      </c>
      <c r="E22419" s="1" t="s">
        <v>141</v>
      </c>
    </row>
    <row r="22420" spans="1:5" x14ac:dyDescent="0.25">
      <c r="A22420" s="1" t="s">
        <v>672</v>
      </c>
      <c r="B22420" s="1" t="s">
        <v>580</v>
      </c>
      <c r="C22420" s="1" t="s">
        <v>580</v>
      </c>
      <c r="D22420" s="1" t="s">
        <v>262</v>
      </c>
      <c r="E22420" s="1" t="s">
        <v>141</v>
      </c>
    </row>
    <row r="22421" spans="1:5" x14ac:dyDescent="0.25">
      <c r="A22421" s="1" t="s">
        <v>673</v>
      </c>
      <c r="B22421" s="1" t="s">
        <v>580</v>
      </c>
      <c r="C22421" s="1" t="s">
        <v>580</v>
      </c>
      <c r="D22421" s="1" t="s">
        <v>262</v>
      </c>
      <c r="E22421" s="1" t="s">
        <v>141</v>
      </c>
    </row>
    <row r="22422" spans="1:5" x14ac:dyDescent="0.25">
      <c r="A22422" s="1" t="s">
        <v>674</v>
      </c>
      <c r="B22422" s="1" t="s">
        <v>580</v>
      </c>
      <c r="C22422" s="1" t="s">
        <v>580</v>
      </c>
      <c r="D22422" s="1" t="s">
        <v>262</v>
      </c>
      <c r="E22422" s="1" t="s">
        <v>141</v>
      </c>
    </row>
    <row r="22423" spans="1:5" x14ac:dyDescent="0.25">
      <c r="A22423" s="1" t="s">
        <v>74</v>
      </c>
      <c r="B22423" s="1" t="s">
        <v>580</v>
      </c>
      <c r="C22423" s="1" t="s">
        <v>580</v>
      </c>
      <c r="D22423" s="1" t="s">
        <v>262</v>
      </c>
      <c r="E22423" s="1" t="s">
        <v>141</v>
      </c>
    </row>
    <row r="22424" spans="1:5" x14ac:dyDescent="0.25">
      <c r="A22424" s="1" t="s">
        <v>75</v>
      </c>
      <c r="B22424" s="1" t="s">
        <v>580</v>
      </c>
      <c r="C22424" s="1" t="s">
        <v>580</v>
      </c>
      <c r="D22424" s="1" t="s">
        <v>262</v>
      </c>
      <c r="E22424" s="1" t="s">
        <v>141</v>
      </c>
    </row>
    <row r="22425" spans="1:5" x14ac:dyDescent="0.25">
      <c r="A22425" s="1" t="s">
        <v>76</v>
      </c>
      <c r="B22425" s="1" t="s">
        <v>580</v>
      </c>
      <c r="C22425" s="1" t="s">
        <v>580</v>
      </c>
      <c r="D22425" s="1" t="s">
        <v>262</v>
      </c>
      <c r="E22425" s="1" t="s">
        <v>141</v>
      </c>
    </row>
    <row r="22426" spans="1:5" x14ac:dyDescent="0.25">
      <c r="A22426" s="1" t="s">
        <v>77</v>
      </c>
      <c r="B22426" s="1" t="s">
        <v>580</v>
      </c>
      <c r="C22426" s="1" t="s">
        <v>580</v>
      </c>
      <c r="D22426" s="1" t="s">
        <v>262</v>
      </c>
      <c r="E22426" s="1" t="s">
        <v>141</v>
      </c>
    </row>
    <row r="22427" spans="1:5" x14ac:dyDescent="0.25">
      <c r="A22427" s="1" t="s">
        <v>78</v>
      </c>
      <c r="B22427" s="1" t="s">
        <v>580</v>
      </c>
      <c r="C22427" s="1" t="s">
        <v>580</v>
      </c>
      <c r="D22427" s="1" t="s">
        <v>262</v>
      </c>
      <c r="E22427" s="1" t="s">
        <v>141</v>
      </c>
    </row>
    <row r="22428" spans="1:5" x14ac:dyDescent="0.25">
      <c r="A22428" s="1" t="s">
        <v>675</v>
      </c>
      <c r="B22428" s="1" t="s">
        <v>580</v>
      </c>
      <c r="C22428" s="1" t="s">
        <v>580</v>
      </c>
      <c r="D22428" s="1" t="s">
        <v>262</v>
      </c>
      <c r="E22428" s="1" t="s">
        <v>141</v>
      </c>
    </row>
    <row r="22429" spans="1:5" x14ac:dyDescent="0.25">
      <c r="A22429" s="1" t="s">
        <v>80</v>
      </c>
      <c r="B22429" s="1" t="s">
        <v>580</v>
      </c>
      <c r="C22429" s="1" t="s">
        <v>580</v>
      </c>
      <c r="D22429" s="1" t="s">
        <v>262</v>
      </c>
      <c r="E22429" s="1" t="s">
        <v>141</v>
      </c>
    </row>
    <row r="22430" spans="1:5" x14ac:dyDescent="0.25">
      <c r="A22430" s="1" t="s">
        <v>676</v>
      </c>
      <c r="B22430" s="1" t="s">
        <v>580</v>
      </c>
      <c r="C22430" s="1" t="s">
        <v>580</v>
      </c>
      <c r="D22430" s="1" t="s">
        <v>262</v>
      </c>
      <c r="E22430" s="1" t="s">
        <v>141</v>
      </c>
    </row>
    <row r="22431" spans="1:5" x14ac:dyDescent="0.25">
      <c r="A22431" s="1" t="s">
        <v>677</v>
      </c>
      <c r="B22431" s="1" t="s">
        <v>580</v>
      </c>
      <c r="C22431" s="1" t="s">
        <v>580</v>
      </c>
      <c r="D22431" s="1" t="s">
        <v>262</v>
      </c>
      <c r="E22431" s="1" t="s">
        <v>141</v>
      </c>
    </row>
    <row r="22432" spans="1:5" x14ac:dyDescent="0.25">
      <c r="A22432" s="1" t="s">
        <v>83</v>
      </c>
      <c r="B22432" s="1" t="s">
        <v>580</v>
      </c>
      <c r="C22432" s="1" t="s">
        <v>580</v>
      </c>
      <c r="D22432" s="1" t="s">
        <v>262</v>
      </c>
      <c r="E22432" s="1" t="s">
        <v>141</v>
      </c>
    </row>
    <row r="22433" spans="1:5" x14ac:dyDescent="0.25">
      <c r="A22433" s="1" t="s">
        <v>84</v>
      </c>
      <c r="B22433" s="1" t="s">
        <v>580</v>
      </c>
      <c r="C22433" s="1" t="s">
        <v>580</v>
      </c>
      <c r="D22433" s="1" t="s">
        <v>262</v>
      </c>
      <c r="E22433" s="1" t="s">
        <v>141</v>
      </c>
    </row>
    <row r="22434" spans="1:5" x14ac:dyDescent="0.25">
      <c r="A22434" s="1" t="s">
        <v>85</v>
      </c>
      <c r="B22434" s="1" t="s">
        <v>580</v>
      </c>
      <c r="C22434" s="1" t="s">
        <v>580</v>
      </c>
      <c r="D22434" s="1" t="s">
        <v>262</v>
      </c>
      <c r="E22434" s="1" t="s">
        <v>141</v>
      </c>
    </row>
    <row r="22435" spans="1:5" x14ac:dyDescent="0.25">
      <c r="A22435" s="1" t="s">
        <v>86</v>
      </c>
      <c r="B22435" s="1" t="s">
        <v>580</v>
      </c>
      <c r="C22435" s="1" t="s">
        <v>580</v>
      </c>
      <c r="D22435" s="1" t="s">
        <v>262</v>
      </c>
      <c r="E22435" s="1" t="s">
        <v>141</v>
      </c>
    </row>
    <row r="22436" spans="1:5" x14ac:dyDescent="0.25">
      <c r="A22436" s="1" t="s">
        <v>87</v>
      </c>
      <c r="B22436" s="1" t="s">
        <v>580</v>
      </c>
      <c r="C22436" s="1" t="s">
        <v>580</v>
      </c>
      <c r="D22436" s="1" t="s">
        <v>262</v>
      </c>
      <c r="E22436" s="1" t="s">
        <v>141</v>
      </c>
    </row>
    <row r="22437" spans="1:5" x14ac:dyDescent="0.25">
      <c r="A22437" s="1" t="s">
        <v>88</v>
      </c>
      <c r="B22437" s="1" t="s">
        <v>580</v>
      </c>
      <c r="C22437" s="1" t="s">
        <v>580</v>
      </c>
      <c r="D22437" s="1" t="s">
        <v>262</v>
      </c>
      <c r="E22437" s="1" t="s">
        <v>141</v>
      </c>
    </row>
    <row r="22438" spans="1:5" x14ac:dyDescent="0.25">
      <c r="A22438" s="1" t="s">
        <v>89</v>
      </c>
      <c r="B22438" s="1" t="s">
        <v>580</v>
      </c>
      <c r="C22438" s="1" t="s">
        <v>580</v>
      </c>
      <c r="D22438" s="1" t="s">
        <v>262</v>
      </c>
      <c r="E22438" s="1" t="s">
        <v>141</v>
      </c>
    </row>
    <row r="22439" spans="1:5" x14ac:dyDescent="0.25">
      <c r="A22439" s="1" t="s">
        <v>90</v>
      </c>
      <c r="B22439" s="1" t="s">
        <v>580</v>
      </c>
      <c r="C22439" s="1" t="s">
        <v>580</v>
      </c>
      <c r="D22439" s="1" t="s">
        <v>262</v>
      </c>
      <c r="E22439" s="1" t="s">
        <v>141</v>
      </c>
    </row>
    <row r="22440" spans="1:5" x14ac:dyDescent="0.25">
      <c r="A22440" s="1" t="s">
        <v>678</v>
      </c>
      <c r="B22440" s="1" t="s">
        <v>580</v>
      </c>
      <c r="C22440" s="1" t="s">
        <v>580</v>
      </c>
      <c r="D22440" s="1" t="s">
        <v>262</v>
      </c>
      <c r="E22440" s="1" t="s">
        <v>141</v>
      </c>
    </row>
    <row r="22441" spans="1:5" x14ac:dyDescent="0.25">
      <c r="A22441" s="1" t="s">
        <v>679</v>
      </c>
      <c r="B22441" s="1" t="s">
        <v>580</v>
      </c>
      <c r="C22441" s="1" t="s">
        <v>580</v>
      </c>
      <c r="D22441" s="1" t="s">
        <v>262</v>
      </c>
      <c r="E22441" s="1" t="s">
        <v>141</v>
      </c>
    </row>
    <row r="22442" spans="1:5" x14ac:dyDescent="0.25">
      <c r="A22442" s="1" t="s">
        <v>680</v>
      </c>
      <c r="B22442" s="1" t="s">
        <v>580</v>
      </c>
      <c r="C22442" s="1" t="s">
        <v>580</v>
      </c>
      <c r="D22442" s="1" t="s">
        <v>262</v>
      </c>
      <c r="E22442" s="1" t="s">
        <v>141</v>
      </c>
    </row>
    <row r="22443" spans="1:5" x14ac:dyDescent="0.25">
      <c r="A22443" s="1" t="s">
        <v>681</v>
      </c>
      <c r="B22443" s="1" t="s">
        <v>580</v>
      </c>
      <c r="C22443" s="1" t="s">
        <v>580</v>
      </c>
      <c r="D22443" s="1" t="s">
        <v>262</v>
      </c>
      <c r="E22443" s="1" t="s">
        <v>141</v>
      </c>
    </row>
    <row r="22444" spans="1:5" x14ac:dyDescent="0.25">
      <c r="A22444" s="1" t="s">
        <v>682</v>
      </c>
      <c r="B22444" s="1" t="s">
        <v>580</v>
      </c>
      <c r="C22444" s="1" t="s">
        <v>580</v>
      </c>
      <c r="D22444" s="1" t="s">
        <v>262</v>
      </c>
      <c r="E22444" s="1" t="s">
        <v>141</v>
      </c>
    </row>
    <row r="22445" spans="1:5" x14ac:dyDescent="0.25">
      <c r="A22445" s="1" t="s">
        <v>683</v>
      </c>
      <c r="B22445" s="1" t="s">
        <v>580</v>
      </c>
      <c r="C22445" s="1" t="s">
        <v>580</v>
      </c>
      <c r="D22445" s="1" t="s">
        <v>262</v>
      </c>
      <c r="E22445" s="1" t="s">
        <v>141</v>
      </c>
    </row>
    <row r="22446" spans="1:5" x14ac:dyDescent="0.25">
      <c r="A22446" s="1" t="s">
        <v>684</v>
      </c>
      <c r="B22446" s="1" t="s">
        <v>580</v>
      </c>
      <c r="C22446" s="1" t="s">
        <v>580</v>
      </c>
      <c r="D22446" s="1" t="s">
        <v>262</v>
      </c>
      <c r="E22446" s="1" t="s">
        <v>141</v>
      </c>
    </row>
    <row r="22447" spans="1:5" x14ac:dyDescent="0.25">
      <c r="A22447" s="1" t="s">
        <v>685</v>
      </c>
      <c r="B22447" s="1" t="s">
        <v>580</v>
      </c>
      <c r="C22447" s="1" t="s">
        <v>580</v>
      </c>
      <c r="D22447" s="1" t="s">
        <v>262</v>
      </c>
      <c r="E22447" s="1" t="s">
        <v>141</v>
      </c>
    </row>
    <row r="22448" spans="1:5" x14ac:dyDescent="0.25">
      <c r="A22448" s="1" t="s">
        <v>686</v>
      </c>
      <c r="B22448" s="1" t="s">
        <v>580</v>
      </c>
      <c r="C22448" s="1" t="s">
        <v>580</v>
      </c>
      <c r="D22448" s="1" t="s">
        <v>262</v>
      </c>
      <c r="E22448" s="1" t="s">
        <v>141</v>
      </c>
    </row>
    <row r="22449" spans="1:5" x14ac:dyDescent="0.25">
      <c r="A22449" s="1" t="s">
        <v>687</v>
      </c>
      <c r="B22449" s="1" t="s">
        <v>580</v>
      </c>
      <c r="C22449" s="1" t="s">
        <v>580</v>
      </c>
      <c r="D22449" s="1" t="s">
        <v>262</v>
      </c>
      <c r="E22449" s="1" t="s">
        <v>141</v>
      </c>
    </row>
    <row r="22450" spans="1:5" x14ac:dyDescent="0.25">
      <c r="A22450" s="1" t="s">
        <v>688</v>
      </c>
      <c r="B22450" s="1" t="s">
        <v>580</v>
      </c>
      <c r="C22450" s="1" t="s">
        <v>580</v>
      </c>
      <c r="D22450" s="1" t="s">
        <v>262</v>
      </c>
      <c r="E22450" s="1" t="s">
        <v>141</v>
      </c>
    </row>
    <row r="22451" spans="1:5" x14ac:dyDescent="0.25">
      <c r="A22451" s="1" t="s">
        <v>689</v>
      </c>
      <c r="B22451" s="1" t="s">
        <v>580</v>
      </c>
      <c r="C22451" s="1" t="s">
        <v>580</v>
      </c>
      <c r="D22451" s="1" t="s">
        <v>262</v>
      </c>
      <c r="E22451" s="1" t="s">
        <v>141</v>
      </c>
    </row>
    <row r="22452" spans="1:5" x14ac:dyDescent="0.25">
      <c r="A22452" s="1" t="s">
        <v>690</v>
      </c>
      <c r="B22452" s="1" t="s">
        <v>580</v>
      </c>
      <c r="C22452" s="1" t="s">
        <v>580</v>
      </c>
      <c r="D22452" s="1" t="s">
        <v>262</v>
      </c>
      <c r="E22452" s="1" t="s">
        <v>141</v>
      </c>
    </row>
    <row r="22453" spans="1:5" x14ac:dyDescent="0.25">
      <c r="A22453" s="1" t="s">
        <v>691</v>
      </c>
      <c r="B22453" s="1" t="s">
        <v>580</v>
      </c>
      <c r="C22453" s="1" t="s">
        <v>580</v>
      </c>
      <c r="D22453" s="1" t="s">
        <v>262</v>
      </c>
      <c r="E22453" s="1" t="s">
        <v>141</v>
      </c>
    </row>
    <row r="22454" spans="1:5" x14ac:dyDescent="0.25">
      <c r="A22454" s="1" t="s">
        <v>692</v>
      </c>
      <c r="B22454" s="1" t="s">
        <v>580</v>
      </c>
      <c r="C22454" s="1" t="s">
        <v>580</v>
      </c>
      <c r="D22454" s="1" t="s">
        <v>262</v>
      </c>
      <c r="E22454" s="1" t="s">
        <v>141</v>
      </c>
    </row>
    <row r="22455" spans="1:5" x14ac:dyDescent="0.25">
      <c r="A22455" s="1" t="s">
        <v>693</v>
      </c>
      <c r="B22455" s="1" t="s">
        <v>580</v>
      </c>
      <c r="C22455" s="1" t="s">
        <v>580</v>
      </c>
      <c r="D22455" s="1" t="s">
        <v>262</v>
      </c>
      <c r="E22455" s="1" t="s">
        <v>141</v>
      </c>
    </row>
    <row r="22456" spans="1:5" x14ac:dyDescent="0.25">
      <c r="A22456" s="1" t="s">
        <v>694</v>
      </c>
      <c r="B22456" s="1" t="s">
        <v>580</v>
      </c>
      <c r="C22456" s="1" t="s">
        <v>580</v>
      </c>
      <c r="D22456" s="1" t="s">
        <v>262</v>
      </c>
      <c r="E22456" s="1" t="s">
        <v>141</v>
      </c>
    </row>
    <row r="22457" spans="1:5" x14ac:dyDescent="0.25">
      <c r="A22457" s="1" t="s">
        <v>695</v>
      </c>
      <c r="B22457" s="1" t="s">
        <v>580</v>
      </c>
      <c r="C22457" s="1" t="s">
        <v>580</v>
      </c>
      <c r="D22457" s="1" t="s">
        <v>262</v>
      </c>
      <c r="E22457" s="1" t="s">
        <v>141</v>
      </c>
    </row>
    <row r="22458" spans="1:5" x14ac:dyDescent="0.25">
      <c r="A22458" s="1" t="s">
        <v>696</v>
      </c>
      <c r="B22458" s="1" t="s">
        <v>580</v>
      </c>
      <c r="C22458" s="1" t="s">
        <v>580</v>
      </c>
      <c r="D22458" s="1" t="s">
        <v>262</v>
      </c>
      <c r="E22458" s="1" t="s">
        <v>141</v>
      </c>
    </row>
    <row r="22459" spans="1:5" x14ac:dyDescent="0.25">
      <c r="A22459" s="1" t="s">
        <v>697</v>
      </c>
      <c r="B22459" s="1" t="s">
        <v>580</v>
      </c>
      <c r="C22459" s="1" t="s">
        <v>580</v>
      </c>
      <c r="D22459" s="1" t="s">
        <v>262</v>
      </c>
      <c r="E22459" s="1" t="s">
        <v>141</v>
      </c>
    </row>
    <row r="22460" spans="1:5" x14ac:dyDescent="0.25">
      <c r="A22460" s="1" t="s">
        <v>698</v>
      </c>
      <c r="B22460" s="1" t="s">
        <v>580</v>
      </c>
      <c r="C22460" s="1" t="s">
        <v>580</v>
      </c>
      <c r="D22460" s="1" t="s">
        <v>262</v>
      </c>
      <c r="E22460" s="1" t="s">
        <v>141</v>
      </c>
    </row>
    <row r="22461" spans="1:5" x14ac:dyDescent="0.25">
      <c r="A22461" s="1" t="s">
        <v>112</v>
      </c>
      <c r="B22461" s="1" t="s">
        <v>580</v>
      </c>
      <c r="C22461" s="1" t="s">
        <v>580</v>
      </c>
      <c r="D22461" s="1" t="s">
        <v>262</v>
      </c>
      <c r="E22461" s="1" t="s">
        <v>141</v>
      </c>
    </row>
    <row r="22462" spans="1:5" x14ac:dyDescent="0.25">
      <c r="A22462" s="1" t="s">
        <v>113</v>
      </c>
      <c r="B22462" s="1" t="s">
        <v>580</v>
      </c>
      <c r="C22462" s="1" t="s">
        <v>580</v>
      </c>
      <c r="D22462" s="1" t="s">
        <v>262</v>
      </c>
      <c r="E22462" s="1" t="s">
        <v>141</v>
      </c>
    </row>
    <row r="22463" spans="1:5" x14ac:dyDescent="0.25">
      <c r="A22463" s="1" t="s">
        <v>699</v>
      </c>
      <c r="B22463" s="1" t="s">
        <v>580</v>
      </c>
      <c r="C22463" s="1" t="s">
        <v>580</v>
      </c>
      <c r="D22463" s="1" t="s">
        <v>262</v>
      </c>
      <c r="E22463" s="1" t="s">
        <v>141</v>
      </c>
    </row>
    <row r="22464" spans="1:5" x14ac:dyDescent="0.25">
      <c r="A22464" s="1" t="s">
        <v>115</v>
      </c>
      <c r="B22464" s="1" t="s">
        <v>580</v>
      </c>
      <c r="C22464" s="1" t="s">
        <v>580</v>
      </c>
      <c r="D22464" s="1" t="s">
        <v>262</v>
      </c>
      <c r="E22464" s="1" t="s">
        <v>141</v>
      </c>
    </row>
    <row r="22465" spans="1:5" x14ac:dyDescent="0.25">
      <c r="A22465" s="1" t="s">
        <v>700</v>
      </c>
      <c r="B22465" s="1" t="s">
        <v>580</v>
      </c>
      <c r="C22465" s="1" t="s">
        <v>580</v>
      </c>
      <c r="D22465" s="1" t="s">
        <v>262</v>
      </c>
      <c r="E22465" s="1" t="s">
        <v>141</v>
      </c>
    </row>
    <row r="22466" spans="1:5" x14ac:dyDescent="0.25">
      <c r="A22466" s="1" t="s">
        <v>701</v>
      </c>
      <c r="B22466" s="1" t="s">
        <v>580</v>
      </c>
      <c r="C22466" s="1" t="s">
        <v>580</v>
      </c>
      <c r="D22466" s="1" t="s">
        <v>262</v>
      </c>
      <c r="E22466" s="1" t="s">
        <v>141</v>
      </c>
    </row>
    <row r="22467" spans="1:5" x14ac:dyDescent="0.25">
      <c r="A22467" s="1" t="s">
        <v>702</v>
      </c>
      <c r="B22467" s="1" t="s">
        <v>580</v>
      </c>
      <c r="C22467" s="1" t="s">
        <v>580</v>
      </c>
      <c r="D22467" s="1" t="s">
        <v>262</v>
      </c>
      <c r="E22467" s="1" t="s">
        <v>141</v>
      </c>
    </row>
    <row r="22468" spans="1:5" x14ac:dyDescent="0.25">
      <c r="A22468" s="1" t="s">
        <v>703</v>
      </c>
      <c r="B22468" s="1" t="s">
        <v>580</v>
      </c>
      <c r="C22468" s="1" t="s">
        <v>580</v>
      </c>
      <c r="D22468" s="1" t="s">
        <v>262</v>
      </c>
      <c r="E22468" s="1" t="s">
        <v>141</v>
      </c>
    </row>
    <row r="22469" spans="1:5" x14ac:dyDescent="0.25">
      <c r="A22469" s="1" t="s">
        <v>704</v>
      </c>
      <c r="B22469" s="1" t="s">
        <v>580</v>
      </c>
      <c r="C22469" s="1" t="s">
        <v>580</v>
      </c>
      <c r="D22469" s="1" t="s">
        <v>262</v>
      </c>
      <c r="E22469" s="1" t="s">
        <v>141</v>
      </c>
    </row>
    <row r="22470" spans="1:5" x14ac:dyDescent="0.25">
      <c r="A22470" s="1" t="s">
        <v>121</v>
      </c>
      <c r="B22470" s="1" t="s">
        <v>580</v>
      </c>
      <c r="C22470" s="1" t="s">
        <v>580</v>
      </c>
      <c r="D22470" s="1" t="s">
        <v>262</v>
      </c>
      <c r="E22470" s="1" t="s">
        <v>141</v>
      </c>
    </row>
    <row r="22471" spans="1:5" x14ac:dyDescent="0.25">
      <c r="A22471" s="1" t="s">
        <v>122</v>
      </c>
      <c r="B22471" s="1" t="s">
        <v>580</v>
      </c>
      <c r="C22471" s="1" t="s">
        <v>580</v>
      </c>
      <c r="D22471" s="1" t="s">
        <v>262</v>
      </c>
      <c r="E22471" s="1" t="s">
        <v>141</v>
      </c>
    </row>
    <row r="22472" spans="1:5" x14ac:dyDescent="0.25">
      <c r="A22472" s="1" t="s">
        <v>123</v>
      </c>
      <c r="B22472" s="1" t="s">
        <v>580</v>
      </c>
      <c r="C22472" s="1" t="s">
        <v>580</v>
      </c>
      <c r="D22472" s="1" t="s">
        <v>262</v>
      </c>
      <c r="E22472" s="1" t="s">
        <v>141</v>
      </c>
    </row>
    <row r="22473" spans="1:5" x14ac:dyDescent="0.25">
      <c r="A22473" s="1" t="s">
        <v>124</v>
      </c>
      <c r="B22473" s="1" t="s">
        <v>580</v>
      </c>
      <c r="C22473" s="1" t="s">
        <v>580</v>
      </c>
      <c r="D22473" s="1" t="s">
        <v>262</v>
      </c>
      <c r="E22473" s="1" t="s">
        <v>141</v>
      </c>
    </row>
    <row r="22474" spans="1:5" x14ac:dyDescent="0.25">
      <c r="A22474" s="1" t="s">
        <v>705</v>
      </c>
      <c r="B22474" s="1" t="s">
        <v>580</v>
      </c>
      <c r="C22474" s="1" t="s">
        <v>580</v>
      </c>
      <c r="D22474" s="1" t="s">
        <v>262</v>
      </c>
      <c r="E22474" s="1" t="s">
        <v>141</v>
      </c>
    </row>
    <row r="22475" spans="1:5" x14ac:dyDescent="0.25">
      <c r="A22475" s="1" t="s">
        <v>706</v>
      </c>
      <c r="B22475" s="1" t="s">
        <v>580</v>
      </c>
      <c r="C22475" s="1" t="s">
        <v>580</v>
      </c>
      <c r="D22475" s="1" t="s">
        <v>262</v>
      </c>
      <c r="E22475" s="1" t="s">
        <v>141</v>
      </c>
    </row>
    <row r="22476" spans="1:5" x14ac:dyDescent="0.25">
      <c r="A22476" s="1" t="s">
        <v>127</v>
      </c>
      <c r="B22476" s="1" t="s">
        <v>580</v>
      </c>
      <c r="C22476" s="1" t="s">
        <v>580</v>
      </c>
      <c r="D22476" s="1" t="s">
        <v>262</v>
      </c>
      <c r="E22476" s="1" t="s">
        <v>141</v>
      </c>
    </row>
    <row r="22477" spans="1:5" x14ac:dyDescent="0.25">
      <c r="A22477" s="1" t="s">
        <v>128</v>
      </c>
      <c r="B22477" s="1" t="s">
        <v>580</v>
      </c>
      <c r="C22477" s="1" t="s">
        <v>580</v>
      </c>
      <c r="D22477" s="1" t="s">
        <v>262</v>
      </c>
      <c r="E22477" s="1" t="s">
        <v>141</v>
      </c>
    </row>
    <row r="22478" spans="1:5" x14ac:dyDescent="0.25">
      <c r="A22478" s="1" t="s">
        <v>707</v>
      </c>
      <c r="B22478" s="1" t="s">
        <v>580</v>
      </c>
      <c r="C22478" s="1" t="s">
        <v>580</v>
      </c>
      <c r="D22478" s="1" t="s">
        <v>262</v>
      </c>
      <c r="E22478" s="1" t="s">
        <v>141</v>
      </c>
    </row>
    <row r="22479" spans="1:5" x14ac:dyDescent="0.25">
      <c r="A22479" s="1" t="s">
        <v>708</v>
      </c>
      <c r="B22479" s="1" t="s">
        <v>580</v>
      </c>
      <c r="C22479" s="1" t="s">
        <v>580</v>
      </c>
      <c r="D22479" s="1" t="s">
        <v>262</v>
      </c>
      <c r="E22479" s="1" t="s">
        <v>141</v>
      </c>
    </row>
    <row r="22480" spans="1:5" x14ac:dyDescent="0.25">
      <c r="A22480" s="1" t="s">
        <v>709</v>
      </c>
      <c r="B22480" s="1" t="s">
        <v>580</v>
      </c>
      <c r="C22480" s="1" t="s">
        <v>580</v>
      </c>
      <c r="D22480" s="1" t="s">
        <v>262</v>
      </c>
      <c r="E22480" s="1" t="s">
        <v>141</v>
      </c>
    </row>
    <row r="22481" spans="1:5" x14ac:dyDescent="0.25">
      <c r="A22481" s="1" t="s">
        <v>710</v>
      </c>
      <c r="B22481" s="1" t="s">
        <v>580</v>
      </c>
      <c r="C22481" s="1" t="s">
        <v>580</v>
      </c>
      <c r="D22481" s="1" t="s">
        <v>262</v>
      </c>
      <c r="E22481" s="1" t="s">
        <v>141</v>
      </c>
    </row>
    <row r="22482" spans="1:5" x14ac:dyDescent="0.25">
      <c r="A22482" s="1" t="s">
        <v>711</v>
      </c>
      <c r="B22482" s="1" t="s">
        <v>580</v>
      </c>
      <c r="C22482" s="1" t="s">
        <v>580</v>
      </c>
      <c r="D22482" s="1" t="s">
        <v>262</v>
      </c>
      <c r="E22482" s="1" t="s">
        <v>141</v>
      </c>
    </row>
    <row r="22483" spans="1:5" x14ac:dyDescent="0.25">
      <c r="A22483" s="1" t="s">
        <v>712</v>
      </c>
      <c r="B22483" s="1" t="s">
        <v>580</v>
      </c>
      <c r="C22483" s="1" t="s">
        <v>580</v>
      </c>
      <c r="D22483" s="1" t="s">
        <v>262</v>
      </c>
      <c r="E22483" s="1" t="s">
        <v>141</v>
      </c>
    </row>
    <row r="22484" spans="1:5" x14ac:dyDescent="0.25">
      <c r="A22484" s="1" t="s">
        <v>135</v>
      </c>
      <c r="B22484" s="1" t="s">
        <v>580</v>
      </c>
      <c r="C22484" s="1" t="s">
        <v>580</v>
      </c>
      <c r="D22484" s="1" t="s">
        <v>262</v>
      </c>
      <c r="E22484" s="1" t="s">
        <v>141</v>
      </c>
    </row>
    <row r="22485" spans="1:5" x14ac:dyDescent="0.25">
      <c r="A22485" s="1" t="s">
        <v>136</v>
      </c>
      <c r="B22485" s="1" t="s">
        <v>580</v>
      </c>
      <c r="C22485" s="1" t="s">
        <v>580</v>
      </c>
      <c r="D22485" s="1" t="s">
        <v>262</v>
      </c>
      <c r="E22485" s="1" t="s">
        <v>141</v>
      </c>
    </row>
    <row r="22486" spans="1:5" x14ac:dyDescent="0.25">
      <c r="A22486" s="1" t="s">
        <v>4</v>
      </c>
      <c r="B22486" s="1" t="s">
        <v>581</v>
      </c>
      <c r="C22486" s="1" t="s">
        <v>581</v>
      </c>
      <c r="D22486" s="1" t="s">
        <v>262</v>
      </c>
      <c r="E22486" s="1" t="s">
        <v>141</v>
      </c>
    </row>
    <row r="22487" spans="1:5" x14ac:dyDescent="0.25">
      <c r="A22487" s="1" t="s">
        <v>5</v>
      </c>
      <c r="B22487" s="1" t="s">
        <v>581</v>
      </c>
      <c r="C22487" s="1" t="s">
        <v>581</v>
      </c>
      <c r="D22487" s="1" t="s">
        <v>262</v>
      </c>
      <c r="E22487" s="1" t="s">
        <v>141</v>
      </c>
    </row>
    <row r="22488" spans="1:5" x14ac:dyDescent="0.25">
      <c r="A22488" s="1" t="s">
        <v>6</v>
      </c>
      <c r="B22488" s="1" t="s">
        <v>581</v>
      </c>
      <c r="C22488" s="1" t="s">
        <v>581</v>
      </c>
      <c r="D22488" s="1" t="s">
        <v>262</v>
      </c>
      <c r="E22488" s="1" t="s">
        <v>141</v>
      </c>
    </row>
    <row r="22489" spans="1:5" x14ac:dyDescent="0.25">
      <c r="A22489" s="1" t="s">
        <v>7</v>
      </c>
      <c r="B22489" s="1" t="s">
        <v>581</v>
      </c>
      <c r="C22489" s="1" t="s">
        <v>581</v>
      </c>
      <c r="D22489" s="1" t="s">
        <v>262</v>
      </c>
      <c r="E22489" s="1" t="s">
        <v>141</v>
      </c>
    </row>
    <row r="22490" spans="1:5" x14ac:dyDescent="0.25">
      <c r="A22490" s="1" t="s">
        <v>651</v>
      </c>
      <c r="B22490" s="1" t="s">
        <v>581</v>
      </c>
      <c r="C22490" s="1" t="s">
        <v>581</v>
      </c>
      <c r="D22490" s="1" t="s">
        <v>262</v>
      </c>
      <c r="E22490" s="1" t="s">
        <v>141</v>
      </c>
    </row>
    <row r="22491" spans="1:5" x14ac:dyDescent="0.25">
      <c r="A22491" s="1" t="s">
        <v>652</v>
      </c>
      <c r="B22491" s="1" t="s">
        <v>581</v>
      </c>
      <c r="C22491" s="1" t="s">
        <v>581</v>
      </c>
      <c r="D22491" s="1" t="s">
        <v>262</v>
      </c>
      <c r="E22491" s="1" t="s">
        <v>141</v>
      </c>
    </row>
    <row r="22492" spans="1:5" x14ac:dyDescent="0.25">
      <c r="A22492" s="1" t="s">
        <v>653</v>
      </c>
      <c r="B22492" s="1" t="s">
        <v>581</v>
      </c>
      <c r="C22492" s="1" t="s">
        <v>581</v>
      </c>
      <c r="D22492" s="1" t="s">
        <v>262</v>
      </c>
      <c r="E22492" s="1" t="s">
        <v>141</v>
      </c>
    </row>
    <row r="22493" spans="1:5" x14ac:dyDescent="0.25">
      <c r="A22493" s="1" t="s">
        <v>654</v>
      </c>
      <c r="B22493" s="1" t="s">
        <v>581</v>
      </c>
      <c r="C22493" s="1" t="s">
        <v>581</v>
      </c>
      <c r="D22493" s="1" t="s">
        <v>262</v>
      </c>
      <c r="E22493" s="1" t="s">
        <v>141</v>
      </c>
    </row>
    <row r="22494" spans="1:5" x14ac:dyDescent="0.25">
      <c r="A22494" s="1" t="s">
        <v>12</v>
      </c>
      <c r="B22494" s="1" t="s">
        <v>581</v>
      </c>
      <c r="C22494" s="1" t="s">
        <v>581</v>
      </c>
      <c r="D22494" s="1" t="s">
        <v>262</v>
      </c>
      <c r="E22494" s="1" t="s">
        <v>141</v>
      </c>
    </row>
    <row r="22495" spans="1:5" x14ac:dyDescent="0.25">
      <c r="A22495" s="1" t="s">
        <v>655</v>
      </c>
      <c r="B22495" s="1" t="s">
        <v>581</v>
      </c>
      <c r="C22495" s="1" t="s">
        <v>581</v>
      </c>
      <c r="D22495" s="1" t="s">
        <v>262</v>
      </c>
      <c r="E22495" s="1" t="s">
        <v>141</v>
      </c>
    </row>
    <row r="22496" spans="1:5" x14ac:dyDescent="0.25">
      <c r="A22496" s="1" t="s">
        <v>14</v>
      </c>
      <c r="B22496" s="1" t="s">
        <v>581</v>
      </c>
      <c r="C22496" s="1" t="s">
        <v>581</v>
      </c>
      <c r="D22496" s="1" t="s">
        <v>262</v>
      </c>
      <c r="E22496" s="1" t="s">
        <v>141</v>
      </c>
    </row>
    <row r="22497" spans="1:5" x14ac:dyDescent="0.25">
      <c r="A22497" s="1" t="s">
        <v>656</v>
      </c>
      <c r="B22497" s="1" t="s">
        <v>581</v>
      </c>
      <c r="C22497" s="1" t="s">
        <v>581</v>
      </c>
      <c r="D22497" s="1" t="s">
        <v>262</v>
      </c>
      <c r="E22497" s="1" t="s">
        <v>141</v>
      </c>
    </row>
    <row r="22498" spans="1:5" x14ac:dyDescent="0.25">
      <c r="A22498" s="1" t="s">
        <v>657</v>
      </c>
      <c r="B22498" s="1" t="s">
        <v>581</v>
      </c>
      <c r="C22498" s="1" t="s">
        <v>581</v>
      </c>
      <c r="D22498" s="1" t="s">
        <v>262</v>
      </c>
      <c r="E22498" s="1" t="s">
        <v>141</v>
      </c>
    </row>
    <row r="22499" spans="1:5" x14ac:dyDescent="0.25">
      <c r="A22499" s="1" t="s">
        <v>17</v>
      </c>
      <c r="B22499" s="1" t="s">
        <v>581</v>
      </c>
      <c r="C22499" s="1" t="s">
        <v>581</v>
      </c>
      <c r="D22499" s="1" t="s">
        <v>262</v>
      </c>
      <c r="E22499" s="1" t="s">
        <v>141</v>
      </c>
    </row>
    <row r="22500" spans="1:5" x14ac:dyDescent="0.25">
      <c r="A22500" s="1" t="s">
        <v>658</v>
      </c>
      <c r="B22500" s="1" t="s">
        <v>581</v>
      </c>
      <c r="C22500" s="1" t="s">
        <v>581</v>
      </c>
      <c r="D22500" s="1" t="s">
        <v>262</v>
      </c>
      <c r="E22500" s="1" t="s">
        <v>141</v>
      </c>
    </row>
    <row r="22501" spans="1:5" x14ac:dyDescent="0.25">
      <c r="A22501" s="1" t="s">
        <v>659</v>
      </c>
      <c r="B22501" s="1" t="s">
        <v>581</v>
      </c>
      <c r="C22501" s="1" t="s">
        <v>581</v>
      </c>
      <c r="D22501" s="1" t="s">
        <v>262</v>
      </c>
      <c r="E22501" s="1" t="s">
        <v>141</v>
      </c>
    </row>
    <row r="22502" spans="1:5" x14ac:dyDescent="0.25">
      <c r="A22502" s="1" t="s">
        <v>660</v>
      </c>
      <c r="B22502" s="1" t="s">
        <v>581</v>
      </c>
      <c r="C22502" s="1" t="s">
        <v>581</v>
      </c>
      <c r="D22502" s="1" t="s">
        <v>262</v>
      </c>
      <c r="E22502" s="1" t="s">
        <v>141</v>
      </c>
    </row>
    <row r="22503" spans="1:5" x14ac:dyDescent="0.25">
      <c r="A22503" s="1" t="s">
        <v>21</v>
      </c>
      <c r="B22503" s="1" t="s">
        <v>581</v>
      </c>
      <c r="C22503" s="1" t="s">
        <v>581</v>
      </c>
      <c r="D22503" s="1" t="s">
        <v>262</v>
      </c>
      <c r="E22503" s="1" t="s">
        <v>141</v>
      </c>
    </row>
    <row r="22504" spans="1:5" x14ac:dyDescent="0.25">
      <c r="A22504" s="1" t="s">
        <v>22</v>
      </c>
      <c r="B22504" s="1" t="s">
        <v>581</v>
      </c>
      <c r="C22504" s="1" t="s">
        <v>581</v>
      </c>
      <c r="D22504" s="1" t="s">
        <v>262</v>
      </c>
      <c r="E22504" s="1" t="s">
        <v>141</v>
      </c>
    </row>
    <row r="22505" spans="1:5" x14ac:dyDescent="0.25">
      <c r="A22505" s="1" t="s">
        <v>661</v>
      </c>
      <c r="B22505" s="1" t="s">
        <v>581</v>
      </c>
      <c r="C22505" s="1" t="s">
        <v>581</v>
      </c>
      <c r="D22505" s="1" t="s">
        <v>262</v>
      </c>
      <c r="E22505" s="1" t="s">
        <v>141</v>
      </c>
    </row>
    <row r="22506" spans="1:5" x14ac:dyDescent="0.25">
      <c r="A22506" s="1" t="s">
        <v>24</v>
      </c>
      <c r="B22506" s="1" t="s">
        <v>581</v>
      </c>
      <c r="C22506" s="1" t="s">
        <v>581</v>
      </c>
      <c r="D22506" s="1" t="s">
        <v>262</v>
      </c>
      <c r="E22506" s="1" t="s">
        <v>141</v>
      </c>
    </row>
    <row r="22507" spans="1:5" x14ac:dyDescent="0.25">
      <c r="A22507" s="1" t="s">
        <v>662</v>
      </c>
      <c r="B22507" s="1" t="s">
        <v>581</v>
      </c>
      <c r="C22507" s="1" t="s">
        <v>581</v>
      </c>
      <c r="D22507" s="1" t="s">
        <v>262</v>
      </c>
      <c r="E22507" s="1" t="s">
        <v>141</v>
      </c>
    </row>
    <row r="22508" spans="1:5" x14ac:dyDescent="0.25">
      <c r="A22508" s="1" t="s">
        <v>663</v>
      </c>
      <c r="B22508" s="1" t="s">
        <v>581</v>
      </c>
      <c r="C22508" s="1" t="s">
        <v>581</v>
      </c>
      <c r="D22508" s="1" t="s">
        <v>262</v>
      </c>
      <c r="E22508" s="1" t="s">
        <v>141</v>
      </c>
    </row>
    <row r="22509" spans="1:5" x14ac:dyDescent="0.25">
      <c r="A22509" s="1" t="s">
        <v>27</v>
      </c>
      <c r="B22509" s="1" t="s">
        <v>581</v>
      </c>
      <c r="C22509" s="1" t="s">
        <v>581</v>
      </c>
      <c r="D22509" s="1" t="s">
        <v>262</v>
      </c>
      <c r="E22509" s="1" t="s">
        <v>141</v>
      </c>
    </row>
    <row r="22510" spans="1:5" x14ac:dyDescent="0.25">
      <c r="A22510" s="1" t="s">
        <v>28</v>
      </c>
      <c r="B22510" s="1" t="s">
        <v>581</v>
      </c>
      <c r="C22510" s="1" t="s">
        <v>581</v>
      </c>
      <c r="D22510" s="1" t="s">
        <v>262</v>
      </c>
      <c r="E22510" s="1" t="s">
        <v>141</v>
      </c>
    </row>
    <row r="22511" spans="1:5" x14ac:dyDescent="0.25">
      <c r="A22511" s="1" t="s">
        <v>29</v>
      </c>
      <c r="B22511" s="1" t="s">
        <v>581</v>
      </c>
      <c r="C22511" s="1" t="s">
        <v>581</v>
      </c>
      <c r="D22511" s="1" t="s">
        <v>262</v>
      </c>
      <c r="E22511" s="1" t="s">
        <v>141</v>
      </c>
    </row>
    <row r="22512" spans="1:5" x14ac:dyDescent="0.25">
      <c r="A22512" s="1" t="s">
        <v>664</v>
      </c>
      <c r="B22512" s="1" t="s">
        <v>581</v>
      </c>
      <c r="C22512" s="1" t="s">
        <v>581</v>
      </c>
      <c r="D22512" s="1" t="s">
        <v>262</v>
      </c>
      <c r="E22512" s="1" t="s">
        <v>141</v>
      </c>
    </row>
    <row r="22513" spans="1:5" x14ac:dyDescent="0.25">
      <c r="A22513" s="1" t="s">
        <v>665</v>
      </c>
      <c r="B22513" s="1" t="s">
        <v>581</v>
      </c>
      <c r="C22513" s="1" t="s">
        <v>581</v>
      </c>
      <c r="D22513" s="1" t="s">
        <v>262</v>
      </c>
      <c r="E22513" s="1" t="s">
        <v>141</v>
      </c>
    </row>
    <row r="22514" spans="1:5" x14ac:dyDescent="0.25">
      <c r="A22514" s="1" t="s">
        <v>32</v>
      </c>
      <c r="B22514" s="1" t="s">
        <v>581</v>
      </c>
      <c r="C22514" s="1" t="s">
        <v>581</v>
      </c>
      <c r="D22514" s="1" t="s">
        <v>262</v>
      </c>
      <c r="E22514" s="1" t="s">
        <v>141</v>
      </c>
    </row>
    <row r="22515" spans="1:5" x14ac:dyDescent="0.25">
      <c r="A22515" s="1" t="s">
        <v>33</v>
      </c>
      <c r="B22515" s="1" t="s">
        <v>581</v>
      </c>
      <c r="C22515" s="1" t="s">
        <v>581</v>
      </c>
      <c r="D22515" s="1" t="s">
        <v>262</v>
      </c>
      <c r="E22515" s="1" t="s">
        <v>141</v>
      </c>
    </row>
    <row r="22516" spans="1:5" x14ac:dyDescent="0.25">
      <c r="A22516" s="1" t="s">
        <v>34</v>
      </c>
      <c r="B22516" s="1" t="s">
        <v>581</v>
      </c>
      <c r="C22516" s="1" t="s">
        <v>581</v>
      </c>
      <c r="D22516" s="1" t="s">
        <v>262</v>
      </c>
      <c r="E22516" s="1" t="s">
        <v>141</v>
      </c>
    </row>
    <row r="22517" spans="1:5" x14ac:dyDescent="0.25">
      <c r="A22517" s="1" t="s">
        <v>35</v>
      </c>
      <c r="B22517" s="1" t="s">
        <v>581</v>
      </c>
      <c r="C22517" s="1" t="s">
        <v>581</v>
      </c>
      <c r="D22517" s="1" t="s">
        <v>262</v>
      </c>
      <c r="E22517" s="1" t="s">
        <v>141</v>
      </c>
    </row>
    <row r="22518" spans="1:5" x14ac:dyDescent="0.25">
      <c r="A22518" s="1" t="s">
        <v>36</v>
      </c>
      <c r="B22518" s="1" t="s">
        <v>581</v>
      </c>
      <c r="C22518" s="1" t="s">
        <v>581</v>
      </c>
      <c r="D22518" s="1" t="s">
        <v>262</v>
      </c>
      <c r="E22518" s="1" t="s">
        <v>141</v>
      </c>
    </row>
    <row r="22519" spans="1:5" x14ac:dyDescent="0.25">
      <c r="A22519" s="1" t="s">
        <v>37</v>
      </c>
      <c r="B22519" s="1" t="s">
        <v>581</v>
      </c>
      <c r="C22519" s="1" t="s">
        <v>581</v>
      </c>
      <c r="D22519" s="1" t="s">
        <v>262</v>
      </c>
      <c r="E22519" s="1" t="s">
        <v>141</v>
      </c>
    </row>
    <row r="22520" spans="1:5" x14ac:dyDescent="0.25">
      <c r="A22520" s="1" t="s">
        <v>38</v>
      </c>
      <c r="B22520" s="1" t="s">
        <v>581</v>
      </c>
      <c r="C22520" s="1" t="s">
        <v>581</v>
      </c>
      <c r="D22520" s="1" t="s">
        <v>262</v>
      </c>
      <c r="E22520" s="1" t="s">
        <v>141</v>
      </c>
    </row>
    <row r="22521" spans="1:5" x14ac:dyDescent="0.25">
      <c r="A22521" s="1" t="s">
        <v>39</v>
      </c>
      <c r="B22521" s="1" t="s">
        <v>581</v>
      </c>
      <c r="C22521" s="1" t="s">
        <v>581</v>
      </c>
      <c r="D22521" s="1" t="s">
        <v>262</v>
      </c>
      <c r="E22521" s="1" t="s">
        <v>141</v>
      </c>
    </row>
    <row r="22522" spans="1:5" x14ac:dyDescent="0.25">
      <c r="A22522" s="1" t="s">
        <v>40</v>
      </c>
      <c r="B22522" s="1" t="s">
        <v>581</v>
      </c>
      <c r="C22522" s="1" t="s">
        <v>581</v>
      </c>
      <c r="D22522" s="1" t="s">
        <v>262</v>
      </c>
      <c r="E22522" s="1" t="s">
        <v>141</v>
      </c>
    </row>
    <row r="22523" spans="1:5" x14ac:dyDescent="0.25">
      <c r="A22523" s="1" t="s">
        <v>41</v>
      </c>
      <c r="B22523" s="1" t="s">
        <v>581</v>
      </c>
      <c r="C22523" s="1" t="s">
        <v>581</v>
      </c>
      <c r="D22523" s="1" t="s">
        <v>262</v>
      </c>
      <c r="E22523" s="1" t="s">
        <v>141</v>
      </c>
    </row>
    <row r="22524" spans="1:5" x14ac:dyDescent="0.25">
      <c r="A22524" s="1" t="s">
        <v>42</v>
      </c>
      <c r="B22524" s="1" t="s">
        <v>581</v>
      </c>
      <c r="C22524" s="1" t="s">
        <v>581</v>
      </c>
      <c r="D22524" s="1" t="s">
        <v>262</v>
      </c>
      <c r="E22524" s="1" t="s">
        <v>141</v>
      </c>
    </row>
    <row r="22525" spans="1:5" x14ac:dyDescent="0.25">
      <c r="A22525" s="1" t="s">
        <v>43</v>
      </c>
      <c r="B22525" s="1" t="s">
        <v>581</v>
      </c>
      <c r="C22525" s="1" t="s">
        <v>581</v>
      </c>
      <c r="D22525" s="1" t="s">
        <v>262</v>
      </c>
      <c r="E22525" s="1" t="s">
        <v>141</v>
      </c>
    </row>
    <row r="22526" spans="1:5" x14ac:dyDescent="0.25">
      <c r="A22526" s="1" t="s">
        <v>44</v>
      </c>
      <c r="B22526" s="1" t="s">
        <v>581</v>
      </c>
      <c r="C22526" s="1" t="s">
        <v>581</v>
      </c>
      <c r="D22526" s="1" t="s">
        <v>262</v>
      </c>
      <c r="E22526" s="1" t="s">
        <v>141</v>
      </c>
    </row>
    <row r="22527" spans="1:5" x14ac:dyDescent="0.25">
      <c r="A22527" s="1" t="s">
        <v>45</v>
      </c>
      <c r="B22527" s="1" t="s">
        <v>581</v>
      </c>
      <c r="C22527" s="1" t="s">
        <v>581</v>
      </c>
      <c r="D22527" s="1" t="s">
        <v>262</v>
      </c>
      <c r="E22527" s="1" t="s">
        <v>141</v>
      </c>
    </row>
    <row r="22528" spans="1:5" x14ac:dyDescent="0.25">
      <c r="A22528" s="1" t="s">
        <v>46</v>
      </c>
      <c r="B22528" s="1" t="s">
        <v>581</v>
      </c>
      <c r="C22528" s="1" t="s">
        <v>581</v>
      </c>
      <c r="D22528" s="1" t="s">
        <v>262</v>
      </c>
      <c r="E22528" s="1" t="s">
        <v>141</v>
      </c>
    </row>
    <row r="22529" spans="1:5" x14ac:dyDescent="0.25">
      <c r="A22529" s="1" t="s">
        <v>47</v>
      </c>
      <c r="B22529" s="1" t="s">
        <v>581</v>
      </c>
      <c r="C22529" s="1" t="s">
        <v>581</v>
      </c>
      <c r="D22529" s="1" t="s">
        <v>262</v>
      </c>
      <c r="E22529" s="1" t="s">
        <v>141</v>
      </c>
    </row>
    <row r="22530" spans="1:5" x14ac:dyDescent="0.25">
      <c r="A22530" s="1" t="s">
        <v>48</v>
      </c>
      <c r="B22530" s="1" t="s">
        <v>581</v>
      </c>
      <c r="C22530" s="1" t="s">
        <v>581</v>
      </c>
      <c r="D22530" s="1" t="s">
        <v>262</v>
      </c>
      <c r="E22530" s="1" t="s">
        <v>141</v>
      </c>
    </row>
    <row r="22531" spans="1:5" x14ac:dyDescent="0.25">
      <c r="A22531" s="1" t="s">
        <v>666</v>
      </c>
      <c r="B22531" s="1" t="s">
        <v>581</v>
      </c>
      <c r="C22531" s="1" t="s">
        <v>581</v>
      </c>
      <c r="D22531" s="1" t="s">
        <v>262</v>
      </c>
      <c r="E22531" s="1" t="s">
        <v>141</v>
      </c>
    </row>
    <row r="22532" spans="1:5" x14ac:dyDescent="0.25">
      <c r="A22532" s="1" t="s">
        <v>50</v>
      </c>
      <c r="B22532" s="1" t="s">
        <v>581</v>
      </c>
      <c r="C22532" s="1" t="s">
        <v>581</v>
      </c>
      <c r="D22532" s="1" t="s">
        <v>262</v>
      </c>
      <c r="E22532" s="1" t="s">
        <v>141</v>
      </c>
    </row>
    <row r="22533" spans="1:5" x14ac:dyDescent="0.25">
      <c r="A22533" s="1" t="s">
        <v>51</v>
      </c>
      <c r="B22533" s="1" t="s">
        <v>581</v>
      </c>
      <c r="C22533" s="1" t="s">
        <v>581</v>
      </c>
      <c r="D22533" s="1" t="s">
        <v>262</v>
      </c>
      <c r="E22533" s="1" t="s">
        <v>141</v>
      </c>
    </row>
    <row r="22534" spans="1:5" x14ac:dyDescent="0.25">
      <c r="A22534" s="1" t="s">
        <v>52</v>
      </c>
      <c r="B22534" s="1" t="s">
        <v>581</v>
      </c>
      <c r="C22534" s="1" t="s">
        <v>581</v>
      </c>
      <c r="D22534" s="1" t="s">
        <v>262</v>
      </c>
      <c r="E22534" s="1" t="s">
        <v>141</v>
      </c>
    </row>
    <row r="22535" spans="1:5" x14ac:dyDescent="0.25">
      <c r="A22535" s="1" t="s">
        <v>53</v>
      </c>
      <c r="B22535" s="1" t="s">
        <v>581</v>
      </c>
      <c r="C22535" s="1" t="s">
        <v>581</v>
      </c>
      <c r="D22535" s="1" t="s">
        <v>262</v>
      </c>
      <c r="E22535" s="1" t="s">
        <v>141</v>
      </c>
    </row>
    <row r="22536" spans="1:5" x14ac:dyDescent="0.25">
      <c r="A22536" s="1" t="s">
        <v>54</v>
      </c>
      <c r="B22536" s="1" t="s">
        <v>581</v>
      </c>
      <c r="C22536" s="1" t="s">
        <v>581</v>
      </c>
      <c r="D22536" s="1" t="s">
        <v>262</v>
      </c>
      <c r="E22536" s="1" t="s">
        <v>141</v>
      </c>
    </row>
    <row r="22537" spans="1:5" x14ac:dyDescent="0.25">
      <c r="A22537" s="1" t="s">
        <v>55</v>
      </c>
      <c r="B22537" s="1" t="s">
        <v>581</v>
      </c>
      <c r="C22537" s="1" t="s">
        <v>581</v>
      </c>
      <c r="D22537" s="1" t="s">
        <v>262</v>
      </c>
      <c r="E22537" s="1" t="s">
        <v>141</v>
      </c>
    </row>
    <row r="22538" spans="1:5" x14ac:dyDescent="0.25">
      <c r="A22538" s="1" t="s">
        <v>56</v>
      </c>
      <c r="B22538" s="1" t="s">
        <v>581</v>
      </c>
      <c r="C22538" s="1" t="s">
        <v>581</v>
      </c>
      <c r="D22538" s="1" t="s">
        <v>262</v>
      </c>
      <c r="E22538" s="1" t="s">
        <v>141</v>
      </c>
    </row>
    <row r="22539" spans="1:5" x14ac:dyDescent="0.25">
      <c r="A22539" s="1" t="s">
        <v>57</v>
      </c>
      <c r="B22539" s="1" t="s">
        <v>581</v>
      </c>
      <c r="C22539" s="1" t="s">
        <v>581</v>
      </c>
      <c r="D22539" s="1" t="s">
        <v>262</v>
      </c>
      <c r="E22539" s="1" t="s">
        <v>141</v>
      </c>
    </row>
    <row r="22540" spans="1:5" x14ac:dyDescent="0.25">
      <c r="A22540" s="1" t="s">
        <v>58</v>
      </c>
      <c r="B22540" s="1" t="s">
        <v>581</v>
      </c>
      <c r="C22540" s="1" t="s">
        <v>581</v>
      </c>
      <c r="D22540" s="1" t="s">
        <v>262</v>
      </c>
      <c r="E22540" s="1" t="s">
        <v>141</v>
      </c>
    </row>
    <row r="22541" spans="1:5" x14ac:dyDescent="0.25">
      <c r="A22541" s="1" t="s">
        <v>59</v>
      </c>
      <c r="B22541" s="1" t="s">
        <v>581</v>
      </c>
      <c r="C22541" s="1" t="s">
        <v>581</v>
      </c>
      <c r="D22541" s="1" t="s">
        <v>262</v>
      </c>
      <c r="E22541" s="1" t="s">
        <v>141</v>
      </c>
    </row>
    <row r="22542" spans="1:5" x14ac:dyDescent="0.25">
      <c r="A22542" s="1" t="s">
        <v>60</v>
      </c>
      <c r="B22542" s="1" t="s">
        <v>581</v>
      </c>
      <c r="C22542" s="1" t="s">
        <v>581</v>
      </c>
      <c r="D22542" s="1" t="s">
        <v>262</v>
      </c>
      <c r="E22542" s="1" t="s">
        <v>141</v>
      </c>
    </row>
    <row r="22543" spans="1:5" x14ac:dyDescent="0.25">
      <c r="A22543" s="1" t="s">
        <v>667</v>
      </c>
      <c r="B22543" s="1" t="s">
        <v>581</v>
      </c>
      <c r="C22543" s="1" t="s">
        <v>581</v>
      </c>
      <c r="D22543" s="1" t="s">
        <v>262</v>
      </c>
      <c r="E22543" s="1" t="s">
        <v>141</v>
      </c>
    </row>
    <row r="22544" spans="1:5" x14ac:dyDescent="0.25">
      <c r="A22544" s="1" t="s">
        <v>62</v>
      </c>
      <c r="B22544" s="1" t="s">
        <v>581</v>
      </c>
      <c r="C22544" s="1" t="s">
        <v>581</v>
      </c>
      <c r="D22544" s="1" t="s">
        <v>262</v>
      </c>
      <c r="E22544" s="1" t="s">
        <v>141</v>
      </c>
    </row>
    <row r="22545" spans="1:5" x14ac:dyDescent="0.25">
      <c r="A22545" s="1" t="s">
        <v>668</v>
      </c>
      <c r="B22545" s="1" t="s">
        <v>581</v>
      </c>
      <c r="C22545" s="1" t="s">
        <v>581</v>
      </c>
      <c r="D22545" s="1" t="s">
        <v>262</v>
      </c>
      <c r="E22545" s="1" t="s">
        <v>141</v>
      </c>
    </row>
    <row r="22546" spans="1:5" x14ac:dyDescent="0.25">
      <c r="A22546" s="1" t="s">
        <v>64</v>
      </c>
      <c r="B22546" s="1" t="s">
        <v>581</v>
      </c>
      <c r="C22546" s="1" t="s">
        <v>581</v>
      </c>
      <c r="D22546" s="1" t="s">
        <v>262</v>
      </c>
      <c r="E22546" s="1" t="s">
        <v>141</v>
      </c>
    </row>
    <row r="22547" spans="1:5" x14ac:dyDescent="0.25">
      <c r="A22547" s="1" t="s">
        <v>669</v>
      </c>
      <c r="B22547" s="1" t="s">
        <v>581</v>
      </c>
      <c r="C22547" s="1" t="s">
        <v>581</v>
      </c>
      <c r="D22547" s="1" t="s">
        <v>262</v>
      </c>
      <c r="E22547" s="1" t="s">
        <v>141</v>
      </c>
    </row>
    <row r="22548" spans="1:5" x14ac:dyDescent="0.25">
      <c r="A22548" s="1" t="s">
        <v>66</v>
      </c>
      <c r="B22548" s="1" t="s">
        <v>581</v>
      </c>
      <c r="C22548" s="1" t="s">
        <v>581</v>
      </c>
      <c r="D22548" s="1" t="s">
        <v>262</v>
      </c>
      <c r="E22548" s="1" t="s">
        <v>141</v>
      </c>
    </row>
    <row r="22549" spans="1:5" x14ac:dyDescent="0.25">
      <c r="A22549" s="1" t="s">
        <v>67</v>
      </c>
      <c r="B22549" s="1" t="s">
        <v>581</v>
      </c>
      <c r="C22549" s="1" t="s">
        <v>581</v>
      </c>
      <c r="D22549" s="1" t="s">
        <v>262</v>
      </c>
      <c r="E22549" s="1" t="s">
        <v>141</v>
      </c>
    </row>
    <row r="22550" spans="1:5" x14ac:dyDescent="0.25">
      <c r="A22550" s="1" t="s">
        <v>68</v>
      </c>
      <c r="B22550" s="1" t="s">
        <v>581</v>
      </c>
      <c r="C22550" s="1" t="s">
        <v>581</v>
      </c>
      <c r="D22550" s="1" t="s">
        <v>262</v>
      </c>
      <c r="E22550" s="1" t="s">
        <v>141</v>
      </c>
    </row>
    <row r="22551" spans="1:5" x14ac:dyDescent="0.25">
      <c r="A22551" s="1" t="s">
        <v>670</v>
      </c>
      <c r="B22551" s="1" t="s">
        <v>581</v>
      </c>
      <c r="C22551" s="1" t="s">
        <v>581</v>
      </c>
      <c r="D22551" s="1" t="s">
        <v>262</v>
      </c>
      <c r="E22551" s="1" t="s">
        <v>141</v>
      </c>
    </row>
    <row r="22552" spans="1:5" x14ac:dyDescent="0.25">
      <c r="A22552" s="1" t="s">
        <v>671</v>
      </c>
      <c r="B22552" s="1" t="s">
        <v>581</v>
      </c>
      <c r="C22552" s="1" t="s">
        <v>581</v>
      </c>
      <c r="D22552" s="1" t="s">
        <v>262</v>
      </c>
      <c r="E22552" s="1" t="s">
        <v>141</v>
      </c>
    </row>
    <row r="22553" spans="1:5" x14ac:dyDescent="0.25">
      <c r="A22553" s="1" t="s">
        <v>672</v>
      </c>
      <c r="B22553" s="1" t="s">
        <v>581</v>
      </c>
      <c r="C22553" s="1" t="s">
        <v>581</v>
      </c>
      <c r="D22553" s="1" t="s">
        <v>262</v>
      </c>
      <c r="E22553" s="1" t="s">
        <v>141</v>
      </c>
    </row>
    <row r="22554" spans="1:5" x14ac:dyDescent="0.25">
      <c r="A22554" s="1" t="s">
        <v>673</v>
      </c>
      <c r="B22554" s="1" t="s">
        <v>581</v>
      </c>
      <c r="C22554" s="1" t="s">
        <v>581</v>
      </c>
      <c r="D22554" s="1" t="s">
        <v>262</v>
      </c>
      <c r="E22554" s="1" t="s">
        <v>141</v>
      </c>
    </row>
    <row r="22555" spans="1:5" x14ac:dyDescent="0.25">
      <c r="A22555" s="1" t="s">
        <v>674</v>
      </c>
      <c r="B22555" s="1" t="s">
        <v>581</v>
      </c>
      <c r="C22555" s="1" t="s">
        <v>581</v>
      </c>
      <c r="D22555" s="1" t="s">
        <v>262</v>
      </c>
      <c r="E22555" s="1" t="s">
        <v>141</v>
      </c>
    </row>
    <row r="22556" spans="1:5" x14ac:dyDescent="0.25">
      <c r="A22556" s="1" t="s">
        <v>74</v>
      </c>
      <c r="B22556" s="1" t="s">
        <v>581</v>
      </c>
      <c r="C22556" s="1" t="s">
        <v>581</v>
      </c>
      <c r="D22556" s="1" t="s">
        <v>262</v>
      </c>
      <c r="E22556" s="1" t="s">
        <v>141</v>
      </c>
    </row>
    <row r="22557" spans="1:5" x14ac:dyDescent="0.25">
      <c r="A22557" s="1" t="s">
        <v>75</v>
      </c>
      <c r="B22557" s="1" t="s">
        <v>581</v>
      </c>
      <c r="C22557" s="1" t="s">
        <v>581</v>
      </c>
      <c r="D22557" s="1" t="s">
        <v>262</v>
      </c>
      <c r="E22557" s="1" t="s">
        <v>141</v>
      </c>
    </row>
    <row r="22558" spans="1:5" x14ac:dyDescent="0.25">
      <c r="A22558" s="1" t="s">
        <v>76</v>
      </c>
      <c r="B22558" s="1" t="s">
        <v>581</v>
      </c>
      <c r="C22558" s="1" t="s">
        <v>581</v>
      </c>
      <c r="D22558" s="1" t="s">
        <v>262</v>
      </c>
      <c r="E22558" s="1" t="s">
        <v>141</v>
      </c>
    </row>
    <row r="22559" spans="1:5" x14ac:dyDescent="0.25">
      <c r="A22559" s="1" t="s">
        <v>77</v>
      </c>
      <c r="B22559" s="1" t="s">
        <v>581</v>
      </c>
      <c r="C22559" s="1" t="s">
        <v>581</v>
      </c>
      <c r="D22559" s="1" t="s">
        <v>262</v>
      </c>
      <c r="E22559" s="1" t="s">
        <v>141</v>
      </c>
    </row>
    <row r="22560" spans="1:5" x14ac:dyDescent="0.25">
      <c r="A22560" s="1" t="s">
        <v>78</v>
      </c>
      <c r="B22560" s="1" t="s">
        <v>581</v>
      </c>
      <c r="C22560" s="1" t="s">
        <v>581</v>
      </c>
      <c r="D22560" s="1" t="s">
        <v>262</v>
      </c>
      <c r="E22560" s="1" t="s">
        <v>141</v>
      </c>
    </row>
    <row r="22561" spans="1:5" x14ac:dyDescent="0.25">
      <c r="A22561" s="1" t="s">
        <v>675</v>
      </c>
      <c r="B22561" s="1" t="s">
        <v>581</v>
      </c>
      <c r="C22561" s="1" t="s">
        <v>581</v>
      </c>
      <c r="D22561" s="1" t="s">
        <v>262</v>
      </c>
      <c r="E22561" s="1" t="s">
        <v>141</v>
      </c>
    </row>
    <row r="22562" spans="1:5" x14ac:dyDescent="0.25">
      <c r="A22562" s="1" t="s">
        <v>80</v>
      </c>
      <c r="B22562" s="1" t="s">
        <v>581</v>
      </c>
      <c r="C22562" s="1" t="s">
        <v>581</v>
      </c>
      <c r="D22562" s="1" t="s">
        <v>262</v>
      </c>
      <c r="E22562" s="1" t="s">
        <v>141</v>
      </c>
    </row>
    <row r="22563" spans="1:5" x14ac:dyDescent="0.25">
      <c r="A22563" s="1" t="s">
        <v>676</v>
      </c>
      <c r="B22563" s="1" t="s">
        <v>581</v>
      </c>
      <c r="C22563" s="1" t="s">
        <v>581</v>
      </c>
      <c r="D22563" s="1" t="s">
        <v>262</v>
      </c>
      <c r="E22563" s="1" t="s">
        <v>141</v>
      </c>
    </row>
    <row r="22564" spans="1:5" x14ac:dyDescent="0.25">
      <c r="A22564" s="1" t="s">
        <v>677</v>
      </c>
      <c r="B22564" s="1" t="s">
        <v>581</v>
      </c>
      <c r="C22564" s="1" t="s">
        <v>581</v>
      </c>
      <c r="D22564" s="1" t="s">
        <v>262</v>
      </c>
      <c r="E22564" s="1" t="s">
        <v>141</v>
      </c>
    </row>
    <row r="22565" spans="1:5" x14ac:dyDescent="0.25">
      <c r="A22565" s="1" t="s">
        <v>83</v>
      </c>
      <c r="B22565" s="1" t="s">
        <v>581</v>
      </c>
      <c r="C22565" s="1" t="s">
        <v>581</v>
      </c>
      <c r="D22565" s="1" t="s">
        <v>262</v>
      </c>
      <c r="E22565" s="1" t="s">
        <v>141</v>
      </c>
    </row>
    <row r="22566" spans="1:5" x14ac:dyDescent="0.25">
      <c r="A22566" s="1" t="s">
        <v>84</v>
      </c>
      <c r="B22566" s="1" t="s">
        <v>581</v>
      </c>
      <c r="C22566" s="1" t="s">
        <v>581</v>
      </c>
      <c r="D22566" s="1" t="s">
        <v>262</v>
      </c>
      <c r="E22566" s="1" t="s">
        <v>141</v>
      </c>
    </row>
    <row r="22567" spans="1:5" x14ac:dyDescent="0.25">
      <c r="A22567" s="1" t="s">
        <v>85</v>
      </c>
      <c r="B22567" s="1" t="s">
        <v>581</v>
      </c>
      <c r="C22567" s="1" t="s">
        <v>581</v>
      </c>
      <c r="D22567" s="1" t="s">
        <v>262</v>
      </c>
      <c r="E22567" s="1" t="s">
        <v>141</v>
      </c>
    </row>
    <row r="22568" spans="1:5" x14ac:dyDescent="0.25">
      <c r="A22568" s="1" t="s">
        <v>86</v>
      </c>
      <c r="B22568" s="1" t="s">
        <v>581</v>
      </c>
      <c r="C22568" s="1" t="s">
        <v>581</v>
      </c>
      <c r="D22568" s="1" t="s">
        <v>262</v>
      </c>
      <c r="E22568" s="1" t="s">
        <v>141</v>
      </c>
    </row>
    <row r="22569" spans="1:5" x14ac:dyDescent="0.25">
      <c r="A22569" s="1" t="s">
        <v>87</v>
      </c>
      <c r="B22569" s="1" t="s">
        <v>581</v>
      </c>
      <c r="C22569" s="1" t="s">
        <v>581</v>
      </c>
      <c r="D22569" s="1" t="s">
        <v>262</v>
      </c>
      <c r="E22569" s="1" t="s">
        <v>141</v>
      </c>
    </row>
    <row r="22570" spans="1:5" x14ac:dyDescent="0.25">
      <c r="A22570" s="1" t="s">
        <v>88</v>
      </c>
      <c r="B22570" s="1" t="s">
        <v>581</v>
      </c>
      <c r="C22570" s="1" t="s">
        <v>581</v>
      </c>
      <c r="D22570" s="1" t="s">
        <v>262</v>
      </c>
      <c r="E22570" s="1" t="s">
        <v>141</v>
      </c>
    </row>
    <row r="22571" spans="1:5" x14ac:dyDescent="0.25">
      <c r="A22571" s="1" t="s">
        <v>89</v>
      </c>
      <c r="B22571" s="1" t="s">
        <v>581</v>
      </c>
      <c r="C22571" s="1" t="s">
        <v>581</v>
      </c>
      <c r="D22571" s="1" t="s">
        <v>262</v>
      </c>
      <c r="E22571" s="1" t="s">
        <v>141</v>
      </c>
    </row>
    <row r="22572" spans="1:5" x14ac:dyDescent="0.25">
      <c r="A22572" s="1" t="s">
        <v>90</v>
      </c>
      <c r="B22572" s="1" t="s">
        <v>581</v>
      </c>
      <c r="C22572" s="1" t="s">
        <v>581</v>
      </c>
      <c r="D22572" s="1" t="s">
        <v>262</v>
      </c>
      <c r="E22572" s="1" t="s">
        <v>141</v>
      </c>
    </row>
    <row r="22573" spans="1:5" x14ac:dyDescent="0.25">
      <c r="A22573" s="1" t="s">
        <v>678</v>
      </c>
      <c r="B22573" s="1" t="s">
        <v>581</v>
      </c>
      <c r="C22573" s="1" t="s">
        <v>581</v>
      </c>
      <c r="D22573" s="1" t="s">
        <v>262</v>
      </c>
      <c r="E22573" s="1" t="s">
        <v>141</v>
      </c>
    </row>
    <row r="22574" spans="1:5" x14ac:dyDescent="0.25">
      <c r="A22574" s="1" t="s">
        <v>679</v>
      </c>
      <c r="B22574" s="1" t="s">
        <v>581</v>
      </c>
      <c r="C22574" s="1" t="s">
        <v>581</v>
      </c>
      <c r="D22574" s="1" t="s">
        <v>262</v>
      </c>
      <c r="E22574" s="1" t="s">
        <v>141</v>
      </c>
    </row>
    <row r="22575" spans="1:5" x14ac:dyDescent="0.25">
      <c r="A22575" s="1" t="s">
        <v>680</v>
      </c>
      <c r="B22575" s="1" t="s">
        <v>581</v>
      </c>
      <c r="C22575" s="1" t="s">
        <v>581</v>
      </c>
      <c r="D22575" s="1" t="s">
        <v>262</v>
      </c>
      <c r="E22575" s="1" t="s">
        <v>141</v>
      </c>
    </row>
    <row r="22576" spans="1:5" x14ac:dyDescent="0.25">
      <c r="A22576" s="1" t="s">
        <v>681</v>
      </c>
      <c r="B22576" s="1" t="s">
        <v>581</v>
      </c>
      <c r="C22576" s="1" t="s">
        <v>581</v>
      </c>
      <c r="D22576" s="1" t="s">
        <v>262</v>
      </c>
      <c r="E22576" s="1" t="s">
        <v>141</v>
      </c>
    </row>
    <row r="22577" spans="1:5" x14ac:dyDescent="0.25">
      <c r="A22577" s="1" t="s">
        <v>682</v>
      </c>
      <c r="B22577" s="1" t="s">
        <v>581</v>
      </c>
      <c r="C22577" s="1" t="s">
        <v>581</v>
      </c>
      <c r="D22577" s="1" t="s">
        <v>262</v>
      </c>
      <c r="E22577" s="1" t="s">
        <v>141</v>
      </c>
    </row>
    <row r="22578" spans="1:5" x14ac:dyDescent="0.25">
      <c r="A22578" s="1" t="s">
        <v>683</v>
      </c>
      <c r="B22578" s="1" t="s">
        <v>581</v>
      </c>
      <c r="C22578" s="1" t="s">
        <v>581</v>
      </c>
      <c r="D22578" s="1" t="s">
        <v>262</v>
      </c>
      <c r="E22578" s="1" t="s">
        <v>141</v>
      </c>
    </row>
    <row r="22579" spans="1:5" x14ac:dyDescent="0.25">
      <c r="A22579" s="1" t="s">
        <v>684</v>
      </c>
      <c r="B22579" s="1" t="s">
        <v>581</v>
      </c>
      <c r="C22579" s="1" t="s">
        <v>581</v>
      </c>
      <c r="D22579" s="1" t="s">
        <v>262</v>
      </c>
      <c r="E22579" s="1" t="s">
        <v>141</v>
      </c>
    </row>
    <row r="22580" spans="1:5" x14ac:dyDescent="0.25">
      <c r="A22580" s="1" t="s">
        <v>685</v>
      </c>
      <c r="B22580" s="1" t="s">
        <v>581</v>
      </c>
      <c r="C22580" s="1" t="s">
        <v>581</v>
      </c>
      <c r="D22580" s="1" t="s">
        <v>262</v>
      </c>
      <c r="E22580" s="1" t="s">
        <v>141</v>
      </c>
    </row>
    <row r="22581" spans="1:5" x14ac:dyDescent="0.25">
      <c r="A22581" s="1" t="s">
        <v>686</v>
      </c>
      <c r="B22581" s="1" t="s">
        <v>581</v>
      </c>
      <c r="C22581" s="1" t="s">
        <v>581</v>
      </c>
      <c r="D22581" s="1" t="s">
        <v>262</v>
      </c>
      <c r="E22581" s="1" t="s">
        <v>141</v>
      </c>
    </row>
    <row r="22582" spans="1:5" x14ac:dyDescent="0.25">
      <c r="A22582" s="1" t="s">
        <v>687</v>
      </c>
      <c r="B22582" s="1" t="s">
        <v>581</v>
      </c>
      <c r="C22582" s="1" t="s">
        <v>581</v>
      </c>
      <c r="D22582" s="1" t="s">
        <v>262</v>
      </c>
      <c r="E22582" s="1" t="s">
        <v>141</v>
      </c>
    </row>
    <row r="22583" spans="1:5" x14ac:dyDescent="0.25">
      <c r="A22583" s="1" t="s">
        <v>688</v>
      </c>
      <c r="B22583" s="1" t="s">
        <v>581</v>
      </c>
      <c r="C22583" s="1" t="s">
        <v>581</v>
      </c>
      <c r="D22583" s="1" t="s">
        <v>262</v>
      </c>
      <c r="E22583" s="1" t="s">
        <v>141</v>
      </c>
    </row>
    <row r="22584" spans="1:5" x14ac:dyDescent="0.25">
      <c r="A22584" s="1" t="s">
        <v>689</v>
      </c>
      <c r="B22584" s="1" t="s">
        <v>581</v>
      </c>
      <c r="C22584" s="1" t="s">
        <v>581</v>
      </c>
      <c r="D22584" s="1" t="s">
        <v>262</v>
      </c>
      <c r="E22584" s="1" t="s">
        <v>141</v>
      </c>
    </row>
    <row r="22585" spans="1:5" x14ac:dyDescent="0.25">
      <c r="A22585" s="1" t="s">
        <v>690</v>
      </c>
      <c r="B22585" s="1" t="s">
        <v>581</v>
      </c>
      <c r="C22585" s="1" t="s">
        <v>581</v>
      </c>
      <c r="D22585" s="1" t="s">
        <v>262</v>
      </c>
      <c r="E22585" s="1" t="s">
        <v>141</v>
      </c>
    </row>
    <row r="22586" spans="1:5" x14ac:dyDescent="0.25">
      <c r="A22586" s="1" t="s">
        <v>691</v>
      </c>
      <c r="B22586" s="1" t="s">
        <v>581</v>
      </c>
      <c r="C22586" s="1" t="s">
        <v>581</v>
      </c>
      <c r="D22586" s="1" t="s">
        <v>262</v>
      </c>
      <c r="E22586" s="1" t="s">
        <v>141</v>
      </c>
    </row>
    <row r="22587" spans="1:5" x14ac:dyDescent="0.25">
      <c r="A22587" s="1" t="s">
        <v>692</v>
      </c>
      <c r="B22587" s="1" t="s">
        <v>581</v>
      </c>
      <c r="C22587" s="1" t="s">
        <v>581</v>
      </c>
      <c r="D22587" s="1" t="s">
        <v>262</v>
      </c>
      <c r="E22587" s="1" t="s">
        <v>141</v>
      </c>
    </row>
    <row r="22588" spans="1:5" x14ac:dyDescent="0.25">
      <c r="A22588" s="1" t="s">
        <v>693</v>
      </c>
      <c r="B22588" s="1" t="s">
        <v>581</v>
      </c>
      <c r="C22588" s="1" t="s">
        <v>581</v>
      </c>
      <c r="D22588" s="1" t="s">
        <v>262</v>
      </c>
      <c r="E22588" s="1" t="s">
        <v>141</v>
      </c>
    </row>
    <row r="22589" spans="1:5" x14ac:dyDescent="0.25">
      <c r="A22589" s="1" t="s">
        <v>694</v>
      </c>
      <c r="B22589" s="1" t="s">
        <v>581</v>
      </c>
      <c r="C22589" s="1" t="s">
        <v>581</v>
      </c>
      <c r="D22589" s="1" t="s">
        <v>262</v>
      </c>
      <c r="E22589" s="1" t="s">
        <v>141</v>
      </c>
    </row>
    <row r="22590" spans="1:5" x14ac:dyDescent="0.25">
      <c r="A22590" s="1" t="s">
        <v>695</v>
      </c>
      <c r="B22590" s="1" t="s">
        <v>581</v>
      </c>
      <c r="C22590" s="1" t="s">
        <v>581</v>
      </c>
      <c r="D22590" s="1" t="s">
        <v>262</v>
      </c>
      <c r="E22590" s="1" t="s">
        <v>141</v>
      </c>
    </row>
    <row r="22591" spans="1:5" x14ac:dyDescent="0.25">
      <c r="A22591" s="1" t="s">
        <v>696</v>
      </c>
      <c r="B22591" s="1" t="s">
        <v>581</v>
      </c>
      <c r="C22591" s="1" t="s">
        <v>581</v>
      </c>
      <c r="D22591" s="1" t="s">
        <v>262</v>
      </c>
      <c r="E22591" s="1" t="s">
        <v>141</v>
      </c>
    </row>
    <row r="22592" spans="1:5" x14ac:dyDescent="0.25">
      <c r="A22592" s="1" t="s">
        <v>697</v>
      </c>
      <c r="B22592" s="1" t="s">
        <v>581</v>
      </c>
      <c r="C22592" s="1" t="s">
        <v>581</v>
      </c>
      <c r="D22592" s="1" t="s">
        <v>262</v>
      </c>
      <c r="E22592" s="1" t="s">
        <v>141</v>
      </c>
    </row>
    <row r="22593" spans="1:5" x14ac:dyDescent="0.25">
      <c r="A22593" s="1" t="s">
        <v>698</v>
      </c>
      <c r="B22593" s="1" t="s">
        <v>581</v>
      </c>
      <c r="C22593" s="1" t="s">
        <v>581</v>
      </c>
      <c r="D22593" s="1" t="s">
        <v>262</v>
      </c>
      <c r="E22593" s="1" t="s">
        <v>141</v>
      </c>
    </row>
    <row r="22594" spans="1:5" x14ac:dyDescent="0.25">
      <c r="A22594" s="1" t="s">
        <v>112</v>
      </c>
      <c r="B22594" s="1" t="s">
        <v>581</v>
      </c>
      <c r="C22594" s="1" t="s">
        <v>581</v>
      </c>
      <c r="D22594" s="1" t="s">
        <v>262</v>
      </c>
      <c r="E22594" s="1" t="s">
        <v>141</v>
      </c>
    </row>
    <row r="22595" spans="1:5" x14ac:dyDescent="0.25">
      <c r="A22595" s="1" t="s">
        <v>113</v>
      </c>
      <c r="B22595" s="1" t="s">
        <v>581</v>
      </c>
      <c r="C22595" s="1" t="s">
        <v>581</v>
      </c>
      <c r="D22595" s="1" t="s">
        <v>262</v>
      </c>
      <c r="E22595" s="1" t="s">
        <v>141</v>
      </c>
    </row>
    <row r="22596" spans="1:5" x14ac:dyDescent="0.25">
      <c r="A22596" s="1" t="s">
        <v>699</v>
      </c>
      <c r="B22596" s="1" t="s">
        <v>581</v>
      </c>
      <c r="C22596" s="1" t="s">
        <v>581</v>
      </c>
      <c r="D22596" s="1" t="s">
        <v>262</v>
      </c>
      <c r="E22596" s="1" t="s">
        <v>141</v>
      </c>
    </row>
    <row r="22597" spans="1:5" x14ac:dyDescent="0.25">
      <c r="A22597" s="1" t="s">
        <v>115</v>
      </c>
      <c r="B22597" s="1" t="s">
        <v>581</v>
      </c>
      <c r="C22597" s="1" t="s">
        <v>581</v>
      </c>
      <c r="D22597" s="1" t="s">
        <v>262</v>
      </c>
      <c r="E22597" s="1" t="s">
        <v>141</v>
      </c>
    </row>
    <row r="22598" spans="1:5" x14ac:dyDescent="0.25">
      <c r="A22598" s="1" t="s">
        <v>700</v>
      </c>
      <c r="B22598" s="1" t="s">
        <v>581</v>
      </c>
      <c r="C22598" s="1" t="s">
        <v>581</v>
      </c>
      <c r="D22598" s="1" t="s">
        <v>262</v>
      </c>
      <c r="E22598" s="1" t="s">
        <v>141</v>
      </c>
    </row>
    <row r="22599" spans="1:5" x14ac:dyDescent="0.25">
      <c r="A22599" s="1" t="s">
        <v>701</v>
      </c>
      <c r="B22599" s="1" t="s">
        <v>581</v>
      </c>
      <c r="C22599" s="1" t="s">
        <v>581</v>
      </c>
      <c r="D22599" s="1" t="s">
        <v>262</v>
      </c>
      <c r="E22599" s="1" t="s">
        <v>141</v>
      </c>
    </row>
    <row r="22600" spans="1:5" x14ac:dyDescent="0.25">
      <c r="A22600" s="1" t="s">
        <v>702</v>
      </c>
      <c r="B22600" s="1" t="s">
        <v>581</v>
      </c>
      <c r="C22600" s="1" t="s">
        <v>581</v>
      </c>
      <c r="D22600" s="1" t="s">
        <v>262</v>
      </c>
      <c r="E22600" s="1" t="s">
        <v>141</v>
      </c>
    </row>
    <row r="22601" spans="1:5" x14ac:dyDescent="0.25">
      <c r="A22601" s="1" t="s">
        <v>703</v>
      </c>
      <c r="B22601" s="1" t="s">
        <v>581</v>
      </c>
      <c r="C22601" s="1" t="s">
        <v>581</v>
      </c>
      <c r="D22601" s="1" t="s">
        <v>262</v>
      </c>
      <c r="E22601" s="1" t="s">
        <v>141</v>
      </c>
    </row>
    <row r="22602" spans="1:5" x14ac:dyDescent="0.25">
      <c r="A22602" s="1" t="s">
        <v>704</v>
      </c>
      <c r="B22602" s="1" t="s">
        <v>581</v>
      </c>
      <c r="C22602" s="1" t="s">
        <v>581</v>
      </c>
      <c r="D22602" s="1" t="s">
        <v>262</v>
      </c>
      <c r="E22602" s="1" t="s">
        <v>141</v>
      </c>
    </row>
    <row r="22603" spans="1:5" x14ac:dyDescent="0.25">
      <c r="A22603" s="1" t="s">
        <v>121</v>
      </c>
      <c r="B22603" s="1" t="s">
        <v>581</v>
      </c>
      <c r="C22603" s="1" t="s">
        <v>581</v>
      </c>
      <c r="D22603" s="1" t="s">
        <v>262</v>
      </c>
      <c r="E22603" s="1" t="s">
        <v>141</v>
      </c>
    </row>
    <row r="22604" spans="1:5" x14ac:dyDescent="0.25">
      <c r="A22604" s="1" t="s">
        <v>122</v>
      </c>
      <c r="B22604" s="1" t="s">
        <v>581</v>
      </c>
      <c r="C22604" s="1" t="s">
        <v>581</v>
      </c>
      <c r="D22604" s="1" t="s">
        <v>262</v>
      </c>
      <c r="E22604" s="1" t="s">
        <v>141</v>
      </c>
    </row>
    <row r="22605" spans="1:5" x14ac:dyDescent="0.25">
      <c r="A22605" s="1" t="s">
        <v>123</v>
      </c>
      <c r="B22605" s="1" t="s">
        <v>581</v>
      </c>
      <c r="C22605" s="1" t="s">
        <v>581</v>
      </c>
      <c r="D22605" s="1" t="s">
        <v>262</v>
      </c>
      <c r="E22605" s="1" t="s">
        <v>141</v>
      </c>
    </row>
    <row r="22606" spans="1:5" x14ac:dyDescent="0.25">
      <c r="A22606" s="1" t="s">
        <v>124</v>
      </c>
      <c r="B22606" s="1" t="s">
        <v>581</v>
      </c>
      <c r="C22606" s="1" t="s">
        <v>581</v>
      </c>
      <c r="D22606" s="1" t="s">
        <v>262</v>
      </c>
      <c r="E22606" s="1" t="s">
        <v>141</v>
      </c>
    </row>
    <row r="22607" spans="1:5" x14ac:dyDescent="0.25">
      <c r="A22607" s="1" t="s">
        <v>705</v>
      </c>
      <c r="B22607" s="1" t="s">
        <v>581</v>
      </c>
      <c r="C22607" s="1" t="s">
        <v>581</v>
      </c>
      <c r="D22607" s="1" t="s">
        <v>262</v>
      </c>
      <c r="E22607" s="1" t="s">
        <v>141</v>
      </c>
    </row>
    <row r="22608" spans="1:5" x14ac:dyDescent="0.25">
      <c r="A22608" s="1" t="s">
        <v>706</v>
      </c>
      <c r="B22608" s="1" t="s">
        <v>581</v>
      </c>
      <c r="C22608" s="1" t="s">
        <v>581</v>
      </c>
      <c r="D22608" s="1" t="s">
        <v>262</v>
      </c>
      <c r="E22608" s="1" t="s">
        <v>141</v>
      </c>
    </row>
    <row r="22609" spans="1:5" x14ac:dyDescent="0.25">
      <c r="A22609" s="1" t="s">
        <v>127</v>
      </c>
      <c r="B22609" s="1" t="s">
        <v>581</v>
      </c>
      <c r="C22609" s="1" t="s">
        <v>581</v>
      </c>
      <c r="D22609" s="1" t="s">
        <v>262</v>
      </c>
      <c r="E22609" s="1" t="s">
        <v>141</v>
      </c>
    </row>
    <row r="22610" spans="1:5" x14ac:dyDescent="0.25">
      <c r="A22610" s="1" t="s">
        <v>128</v>
      </c>
      <c r="B22610" s="1" t="s">
        <v>581</v>
      </c>
      <c r="C22610" s="1" t="s">
        <v>581</v>
      </c>
      <c r="D22610" s="1" t="s">
        <v>262</v>
      </c>
      <c r="E22610" s="1" t="s">
        <v>141</v>
      </c>
    </row>
    <row r="22611" spans="1:5" x14ac:dyDescent="0.25">
      <c r="A22611" s="1" t="s">
        <v>707</v>
      </c>
      <c r="B22611" s="1" t="s">
        <v>581</v>
      </c>
      <c r="C22611" s="1" t="s">
        <v>581</v>
      </c>
      <c r="D22611" s="1" t="s">
        <v>262</v>
      </c>
      <c r="E22611" s="1" t="s">
        <v>141</v>
      </c>
    </row>
    <row r="22612" spans="1:5" x14ac:dyDescent="0.25">
      <c r="A22612" s="1" t="s">
        <v>708</v>
      </c>
      <c r="B22612" s="1" t="s">
        <v>581</v>
      </c>
      <c r="C22612" s="1" t="s">
        <v>581</v>
      </c>
      <c r="D22612" s="1" t="s">
        <v>262</v>
      </c>
      <c r="E22612" s="1" t="s">
        <v>141</v>
      </c>
    </row>
    <row r="22613" spans="1:5" x14ac:dyDescent="0.25">
      <c r="A22613" s="1" t="s">
        <v>709</v>
      </c>
      <c r="B22613" s="1" t="s">
        <v>581</v>
      </c>
      <c r="C22613" s="1" t="s">
        <v>581</v>
      </c>
      <c r="D22613" s="1" t="s">
        <v>262</v>
      </c>
      <c r="E22613" s="1" t="s">
        <v>141</v>
      </c>
    </row>
    <row r="22614" spans="1:5" x14ac:dyDescent="0.25">
      <c r="A22614" s="1" t="s">
        <v>710</v>
      </c>
      <c r="B22614" s="1" t="s">
        <v>581</v>
      </c>
      <c r="C22614" s="1" t="s">
        <v>581</v>
      </c>
      <c r="D22614" s="1" t="s">
        <v>262</v>
      </c>
      <c r="E22614" s="1" t="s">
        <v>141</v>
      </c>
    </row>
    <row r="22615" spans="1:5" x14ac:dyDescent="0.25">
      <c r="A22615" s="1" t="s">
        <v>711</v>
      </c>
      <c r="B22615" s="1" t="s">
        <v>581</v>
      </c>
      <c r="C22615" s="1" t="s">
        <v>581</v>
      </c>
      <c r="D22615" s="1" t="s">
        <v>262</v>
      </c>
      <c r="E22615" s="1" t="s">
        <v>141</v>
      </c>
    </row>
    <row r="22616" spans="1:5" x14ac:dyDescent="0.25">
      <c r="A22616" s="1" t="s">
        <v>712</v>
      </c>
      <c r="B22616" s="1" t="s">
        <v>581</v>
      </c>
      <c r="C22616" s="1" t="s">
        <v>581</v>
      </c>
      <c r="D22616" s="1" t="s">
        <v>262</v>
      </c>
      <c r="E22616" s="1" t="s">
        <v>141</v>
      </c>
    </row>
    <row r="22617" spans="1:5" x14ac:dyDescent="0.25">
      <c r="A22617" s="1" t="s">
        <v>135</v>
      </c>
      <c r="B22617" s="1" t="s">
        <v>581</v>
      </c>
      <c r="C22617" s="1" t="s">
        <v>581</v>
      </c>
      <c r="D22617" s="1" t="s">
        <v>262</v>
      </c>
      <c r="E22617" s="1" t="s">
        <v>141</v>
      </c>
    </row>
    <row r="22618" spans="1:5" x14ac:dyDescent="0.25">
      <c r="A22618" s="1" t="s">
        <v>136</v>
      </c>
      <c r="B22618" s="1" t="s">
        <v>581</v>
      </c>
      <c r="C22618" s="1" t="s">
        <v>581</v>
      </c>
      <c r="D22618" s="1" t="s">
        <v>262</v>
      </c>
      <c r="E22618" s="1" t="s">
        <v>141</v>
      </c>
    </row>
    <row r="22619" spans="1:5" x14ac:dyDescent="0.25">
      <c r="A22619" s="1" t="s">
        <v>4</v>
      </c>
      <c r="B22619" s="1" t="s">
        <v>582</v>
      </c>
      <c r="C22619" s="1" t="s">
        <v>582</v>
      </c>
      <c r="D22619" s="1" t="s">
        <v>262</v>
      </c>
      <c r="E22619" s="1" t="s">
        <v>141</v>
      </c>
    </row>
    <row r="22620" spans="1:5" x14ac:dyDescent="0.25">
      <c r="A22620" s="1" t="s">
        <v>5</v>
      </c>
      <c r="B22620" s="1" t="s">
        <v>582</v>
      </c>
      <c r="C22620" s="1" t="s">
        <v>582</v>
      </c>
      <c r="D22620" s="1" t="s">
        <v>262</v>
      </c>
      <c r="E22620" s="1" t="s">
        <v>141</v>
      </c>
    </row>
    <row r="22621" spans="1:5" x14ac:dyDescent="0.25">
      <c r="A22621" s="1" t="s">
        <v>6</v>
      </c>
      <c r="B22621" s="1" t="s">
        <v>582</v>
      </c>
      <c r="C22621" s="1" t="s">
        <v>582</v>
      </c>
      <c r="D22621" s="1" t="s">
        <v>262</v>
      </c>
      <c r="E22621" s="1" t="s">
        <v>141</v>
      </c>
    </row>
    <row r="22622" spans="1:5" x14ac:dyDescent="0.25">
      <c r="A22622" s="1" t="s">
        <v>7</v>
      </c>
      <c r="B22622" s="1" t="s">
        <v>582</v>
      </c>
      <c r="C22622" s="1" t="s">
        <v>582</v>
      </c>
      <c r="D22622" s="1" t="s">
        <v>262</v>
      </c>
      <c r="E22622" s="1" t="s">
        <v>141</v>
      </c>
    </row>
    <row r="22623" spans="1:5" x14ac:dyDescent="0.25">
      <c r="A22623" s="1" t="s">
        <v>651</v>
      </c>
      <c r="B22623" s="1" t="s">
        <v>582</v>
      </c>
      <c r="C22623" s="1" t="s">
        <v>582</v>
      </c>
      <c r="D22623" s="1" t="s">
        <v>262</v>
      </c>
      <c r="E22623" s="1" t="s">
        <v>141</v>
      </c>
    </row>
    <row r="22624" spans="1:5" x14ac:dyDescent="0.25">
      <c r="A22624" s="1" t="s">
        <v>652</v>
      </c>
      <c r="B22624" s="1" t="s">
        <v>582</v>
      </c>
      <c r="C22624" s="1" t="s">
        <v>582</v>
      </c>
      <c r="D22624" s="1" t="s">
        <v>262</v>
      </c>
      <c r="E22624" s="1" t="s">
        <v>141</v>
      </c>
    </row>
    <row r="22625" spans="1:5" x14ac:dyDescent="0.25">
      <c r="A22625" s="1" t="s">
        <v>653</v>
      </c>
      <c r="B22625" s="1" t="s">
        <v>582</v>
      </c>
      <c r="C22625" s="1" t="s">
        <v>582</v>
      </c>
      <c r="D22625" s="1" t="s">
        <v>262</v>
      </c>
      <c r="E22625" s="1" t="s">
        <v>141</v>
      </c>
    </row>
    <row r="22626" spans="1:5" x14ac:dyDescent="0.25">
      <c r="A22626" s="1" t="s">
        <v>654</v>
      </c>
      <c r="B22626" s="1" t="s">
        <v>582</v>
      </c>
      <c r="C22626" s="1" t="s">
        <v>582</v>
      </c>
      <c r="D22626" s="1" t="s">
        <v>262</v>
      </c>
      <c r="E22626" s="1" t="s">
        <v>141</v>
      </c>
    </row>
    <row r="22627" spans="1:5" x14ac:dyDescent="0.25">
      <c r="A22627" s="1" t="s">
        <v>12</v>
      </c>
      <c r="B22627" s="1" t="s">
        <v>582</v>
      </c>
      <c r="C22627" s="1" t="s">
        <v>582</v>
      </c>
      <c r="D22627" s="1" t="s">
        <v>262</v>
      </c>
      <c r="E22627" s="1" t="s">
        <v>141</v>
      </c>
    </row>
    <row r="22628" spans="1:5" x14ac:dyDescent="0.25">
      <c r="A22628" s="1" t="s">
        <v>655</v>
      </c>
      <c r="B22628" s="1" t="s">
        <v>582</v>
      </c>
      <c r="C22628" s="1" t="s">
        <v>582</v>
      </c>
      <c r="D22628" s="1" t="s">
        <v>262</v>
      </c>
      <c r="E22628" s="1" t="s">
        <v>141</v>
      </c>
    </row>
    <row r="22629" spans="1:5" x14ac:dyDescent="0.25">
      <c r="A22629" s="1" t="s">
        <v>14</v>
      </c>
      <c r="B22629" s="1" t="s">
        <v>582</v>
      </c>
      <c r="C22629" s="1" t="s">
        <v>582</v>
      </c>
      <c r="D22629" s="1" t="s">
        <v>262</v>
      </c>
      <c r="E22629" s="1" t="s">
        <v>141</v>
      </c>
    </row>
    <row r="22630" spans="1:5" x14ac:dyDescent="0.25">
      <c r="A22630" s="1" t="s">
        <v>656</v>
      </c>
      <c r="B22630" s="1" t="s">
        <v>582</v>
      </c>
      <c r="C22630" s="1" t="s">
        <v>582</v>
      </c>
      <c r="D22630" s="1" t="s">
        <v>262</v>
      </c>
      <c r="E22630" s="1" t="s">
        <v>141</v>
      </c>
    </row>
    <row r="22631" spans="1:5" x14ac:dyDescent="0.25">
      <c r="A22631" s="1" t="s">
        <v>657</v>
      </c>
      <c r="B22631" s="1" t="s">
        <v>582</v>
      </c>
      <c r="C22631" s="1" t="s">
        <v>582</v>
      </c>
      <c r="D22631" s="1" t="s">
        <v>262</v>
      </c>
      <c r="E22631" s="1" t="s">
        <v>141</v>
      </c>
    </row>
    <row r="22632" spans="1:5" x14ac:dyDescent="0.25">
      <c r="A22632" s="1" t="s">
        <v>17</v>
      </c>
      <c r="B22632" s="1" t="s">
        <v>582</v>
      </c>
      <c r="C22632" s="1" t="s">
        <v>582</v>
      </c>
      <c r="D22632" s="1" t="s">
        <v>262</v>
      </c>
      <c r="E22632" s="1" t="s">
        <v>141</v>
      </c>
    </row>
    <row r="22633" spans="1:5" x14ac:dyDescent="0.25">
      <c r="A22633" s="1" t="s">
        <v>658</v>
      </c>
      <c r="B22633" s="1" t="s">
        <v>582</v>
      </c>
      <c r="C22633" s="1" t="s">
        <v>582</v>
      </c>
      <c r="D22633" s="1" t="s">
        <v>262</v>
      </c>
      <c r="E22633" s="1" t="s">
        <v>141</v>
      </c>
    </row>
    <row r="22634" spans="1:5" x14ac:dyDescent="0.25">
      <c r="A22634" s="1" t="s">
        <v>659</v>
      </c>
      <c r="B22634" s="1" t="s">
        <v>582</v>
      </c>
      <c r="C22634" s="1" t="s">
        <v>582</v>
      </c>
      <c r="D22634" s="1" t="s">
        <v>262</v>
      </c>
      <c r="E22634" s="1" t="s">
        <v>141</v>
      </c>
    </row>
    <row r="22635" spans="1:5" x14ac:dyDescent="0.25">
      <c r="A22635" s="1" t="s">
        <v>660</v>
      </c>
      <c r="B22635" s="1" t="s">
        <v>582</v>
      </c>
      <c r="C22635" s="1" t="s">
        <v>582</v>
      </c>
      <c r="D22635" s="1" t="s">
        <v>262</v>
      </c>
      <c r="E22635" s="1" t="s">
        <v>141</v>
      </c>
    </row>
    <row r="22636" spans="1:5" x14ac:dyDescent="0.25">
      <c r="A22636" s="1" t="s">
        <v>21</v>
      </c>
      <c r="B22636" s="1" t="s">
        <v>582</v>
      </c>
      <c r="C22636" s="1" t="s">
        <v>582</v>
      </c>
      <c r="D22636" s="1" t="s">
        <v>262</v>
      </c>
      <c r="E22636" s="1" t="s">
        <v>141</v>
      </c>
    </row>
    <row r="22637" spans="1:5" x14ac:dyDescent="0.25">
      <c r="A22637" s="1" t="s">
        <v>22</v>
      </c>
      <c r="B22637" s="1" t="s">
        <v>582</v>
      </c>
      <c r="C22637" s="1" t="s">
        <v>582</v>
      </c>
      <c r="D22637" s="1" t="s">
        <v>262</v>
      </c>
      <c r="E22637" s="1" t="s">
        <v>141</v>
      </c>
    </row>
    <row r="22638" spans="1:5" x14ac:dyDescent="0.25">
      <c r="A22638" s="1" t="s">
        <v>661</v>
      </c>
      <c r="B22638" s="1" t="s">
        <v>582</v>
      </c>
      <c r="C22638" s="1" t="s">
        <v>582</v>
      </c>
      <c r="D22638" s="1" t="s">
        <v>262</v>
      </c>
      <c r="E22638" s="1" t="s">
        <v>141</v>
      </c>
    </row>
    <row r="22639" spans="1:5" x14ac:dyDescent="0.25">
      <c r="A22639" s="1" t="s">
        <v>24</v>
      </c>
      <c r="B22639" s="1" t="s">
        <v>582</v>
      </c>
      <c r="C22639" s="1" t="s">
        <v>582</v>
      </c>
      <c r="D22639" s="1" t="s">
        <v>262</v>
      </c>
      <c r="E22639" s="1" t="s">
        <v>141</v>
      </c>
    </row>
    <row r="22640" spans="1:5" x14ac:dyDescent="0.25">
      <c r="A22640" s="1" t="s">
        <v>662</v>
      </c>
      <c r="B22640" s="1" t="s">
        <v>582</v>
      </c>
      <c r="C22640" s="1" t="s">
        <v>582</v>
      </c>
      <c r="D22640" s="1" t="s">
        <v>262</v>
      </c>
      <c r="E22640" s="1" t="s">
        <v>141</v>
      </c>
    </row>
    <row r="22641" spans="1:5" x14ac:dyDescent="0.25">
      <c r="A22641" s="1" t="s">
        <v>663</v>
      </c>
      <c r="B22641" s="1" t="s">
        <v>582</v>
      </c>
      <c r="C22641" s="1" t="s">
        <v>582</v>
      </c>
      <c r="D22641" s="1" t="s">
        <v>262</v>
      </c>
      <c r="E22641" s="1" t="s">
        <v>141</v>
      </c>
    </row>
    <row r="22642" spans="1:5" x14ac:dyDescent="0.25">
      <c r="A22642" s="1" t="s">
        <v>27</v>
      </c>
      <c r="B22642" s="1" t="s">
        <v>582</v>
      </c>
      <c r="C22642" s="1" t="s">
        <v>582</v>
      </c>
      <c r="D22642" s="1" t="s">
        <v>262</v>
      </c>
      <c r="E22642" s="1" t="s">
        <v>141</v>
      </c>
    </row>
    <row r="22643" spans="1:5" x14ac:dyDescent="0.25">
      <c r="A22643" s="1" t="s">
        <v>28</v>
      </c>
      <c r="B22643" s="1" t="s">
        <v>582</v>
      </c>
      <c r="C22643" s="1" t="s">
        <v>582</v>
      </c>
      <c r="D22643" s="1" t="s">
        <v>262</v>
      </c>
      <c r="E22643" s="1" t="s">
        <v>141</v>
      </c>
    </row>
    <row r="22644" spans="1:5" x14ac:dyDescent="0.25">
      <c r="A22644" s="1" t="s">
        <v>29</v>
      </c>
      <c r="B22644" s="1" t="s">
        <v>582</v>
      </c>
      <c r="C22644" s="1" t="s">
        <v>582</v>
      </c>
      <c r="D22644" s="1" t="s">
        <v>262</v>
      </c>
      <c r="E22644" s="1" t="s">
        <v>141</v>
      </c>
    </row>
    <row r="22645" spans="1:5" x14ac:dyDescent="0.25">
      <c r="A22645" s="1" t="s">
        <v>664</v>
      </c>
      <c r="B22645" s="1" t="s">
        <v>582</v>
      </c>
      <c r="C22645" s="1" t="s">
        <v>582</v>
      </c>
      <c r="D22645" s="1" t="s">
        <v>262</v>
      </c>
      <c r="E22645" s="1" t="s">
        <v>141</v>
      </c>
    </row>
    <row r="22646" spans="1:5" x14ac:dyDescent="0.25">
      <c r="A22646" s="1" t="s">
        <v>665</v>
      </c>
      <c r="B22646" s="1" t="s">
        <v>582</v>
      </c>
      <c r="C22646" s="1" t="s">
        <v>582</v>
      </c>
      <c r="D22646" s="1" t="s">
        <v>262</v>
      </c>
      <c r="E22646" s="1" t="s">
        <v>141</v>
      </c>
    </row>
    <row r="22647" spans="1:5" x14ac:dyDescent="0.25">
      <c r="A22647" s="1" t="s">
        <v>32</v>
      </c>
      <c r="B22647" s="1" t="s">
        <v>582</v>
      </c>
      <c r="C22647" s="1" t="s">
        <v>582</v>
      </c>
      <c r="D22647" s="1" t="s">
        <v>262</v>
      </c>
      <c r="E22647" s="1" t="s">
        <v>141</v>
      </c>
    </row>
    <row r="22648" spans="1:5" x14ac:dyDescent="0.25">
      <c r="A22648" s="1" t="s">
        <v>33</v>
      </c>
      <c r="B22648" s="1" t="s">
        <v>582</v>
      </c>
      <c r="C22648" s="1" t="s">
        <v>582</v>
      </c>
      <c r="D22648" s="1" t="s">
        <v>262</v>
      </c>
      <c r="E22648" s="1" t="s">
        <v>141</v>
      </c>
    </row>
    <row r="22649" spans="1:5" x14ac:dyDescent="0.25">
      <c r="A22649" s="1" t="s">
        <v>34</v>
      </c>
      <c r="B22649" s="1" t="s">
        <v>582</v>
      </c>
      <c r="C22649" s="1" t="s">
        <v>582</v>
      </c>
      <c r="D22649" s="1" t="s">
        <v>262</v>
      </c>
      <c r="E22649" s="1" t="s">
        <v>141</v>
      </c>
    </row>
    <row r="22650" spans="1:5" x14ac:dyDescent="0.25">
      <c r="A22650" s="1" t="s">
        <v>35</v>
      </c>
      <c r="B22650" s="1" t="s">
        <v>582</v>
      </c>
      <c r="C22650" s="1" t="s">
        <v>582</v>
      </c>
      <c r="D22650" s="1" t="s">
        <v>262</v>
      </c>
      <c r="E22650" s="1" t="s">
        <v>141</v>
      </c>
    </row>
    <row r="22651" spans="1:5" x14ac:dyDescent="0.25">
      <c r="A22651" s="1" t="s">
        <v>36</v>
      </c>
      <c r="B22651" s="1" t="s">
        <v>582</v>
      </c>
      <c r="C22651" s="1" t="s">
        <v>582</v>
      </c>
      <c r="D22651" s="1" t="s">
        <v>262</v>
      </c>
      <c r="E22651" s="1" t="s">
        <v>141</v>
      </c>
    </row>
    <row r="22652" spans="1:5" x14ac:dyDescent="0.25">
      <c r="A22652" s="1" t="s">
        <v>37</v>
      </c>
      <c r="B22652" s="1" t="s">
        <v>582</v>
      </c>
      <c r="C22652" s="1" t="s">
        <v>582</v>
      </c>
      <c r="D22652" s="1" t="s">
        <v>262</v>
      </c>
      <c r="E22652" s="1" t="s">
        <v>141</v>
      </c>
    </row>
    <row r="22653" spans="1:5" x14ac:dyDescent="0.25">
      <c r="A22653" s="1" t="s">
        <v>38</v>
      </c>
      <c r="B22653" s="1" t="s">
        <v>582</v>
      </c>
      <c r="C22653" s="1" t="s">
        <v>582</v>
      </c>
      <c r="D22653" s="1" t="s">
        <v>262</v>
      </c>
      <c r="E22653" s="1" t="s">
        <v>141</v>
      </c>
    </row>
    <row r="22654" spans="1:5" x14ac:dyDescent="0.25">
      <c r="A22654" s="1" t="s">
        <v>39</v>
      </c>
      <c r="B22654" s="1" t="s">
        <v>582</v>
      </c>
      <c r="C22654" s="1" t="s">
        <v>582</v>
      </c>
      <c r="D22654" s="1" t="s">
        <v>262</v>
      </c>
      <c r="E22654" s="1" t="s">
        <v>141</v>
      </c>
    </row>
    <row r="22655" spans="1:5" x14ac:dyDescent="0.25">
      <c r="A22655" s="1" t="s">
        <v>40</v>
      </c>
      <c r="B22655" s="1" t="s">
        <v>582</v>
      </c>
      <c r="C22655" s="1" t="s">
        <v>582</v>
      </c>
      <c r="D22655" s="1" t="s">
        <v>262</v>
      </c>
      <c r="E22655" s="1" t="s">
        <v>141</v>
      </c>
    </row>
    <row r="22656" spans="1:5" x14ac:dyDescent="0.25">
      <c r="A22656" s="1" t="s">
        <v>41</v>
      </c>
      <c r="B22656" s="1" t="s">
        <v>582</v>
      </c>
      <c r="C22656" s="1" t="s">
        <v>582</v>
      </c>
      <c r="D22656" s="1" t="s">
        <v>262</v>
      </c>
      <c r="E22656" s="1" t="s">
        <v>141</v>
      </c>
    </row>
    <row r="22657" spans="1:5" x14ac:dyDescent="0.25">
      <c r="A22657" s="1" t="s">
        <v>42</v>
      </c>
      <c r="B22657" s="1" t="s">
        <v>582</v>
      </c>
      <c r="C22657" s="1" t="s">
        <v>582</v>
      </c>
      <c r="D22657" s="1" t="s">
        <v>262</v>
      </c>
      <c r="E22657" s="1" t="s">
        <v>141</v>
      </c>
    </row>
    <row r="22658" spans="1:5" x14ac:dyDescent="0.25">
      <c r="A22658" s="1" t="s">
        <v>43</v>
      </c>
      <c r="B22658" s="1" t="s">
        <v>582</v>
      </c>
      <c r="C22658" s="1" t="s">
        <v>582</v>
      </c>
      <c r="D22658" s="1" t="s">
        <v>262</v>
      </c>
      <c r="E22658" s="1" t="s">
        <v>141</v>
      </c>
    </row>
    <row r="22659" spans="1:5" x14ac:dyDescent="0.25">
      <c r="A22659" s="1" t="s">
        <v>44</v>
      </c>
      <c r="B22659" s="1" t="s">
        <v>582</v>
      </c>
      <c r="C22659" s="1" t="s">
        <v>582</v>
      </c>
      <c r="D22659" s="1" t="s">
        <v>262</v>
      </c>
      <c r="E22659" s="1" t="s">
        <v>141</v>
      </c>
    </row>
    <row r="22660" spans="1:5" x14ac:dyDescent="0.25">
      <c r="A22660" s="1" t="s">
        <v>45</v>
      </c>
      <c r="B22660" s="1" t="s">
        <v>582</v>
      </c>
      <c r="C22660" s="1" t="s">
        <v>582</v>
      </c>
      <c r="D22660" s="1" t="s">
        <v>262</v>
      </c>
      <c r="E22660" s="1" t="s">
        <v>141</v>
      </c>
    </row>
    <row r="22661" spans="1:5" x14ac:dyDescent="0.25">
      <c r="A22661" s="1" t="s">
        <v>46</v>
      </c>
      <c r="B22661" s="1" t="s">
        <v>582</v>
      </c>
      <c r="C22661" s="1" t="s">
        <v>582</v>
      </c>
      <c r="D22661" s="1" t="s">
        <v>262</v>
      </c>
      <c r="E22661" s="1" t="s">
        <v>141</v>
      </c>
    </row>
    <row r="22662" spans="1:5" x14ac:dyDescent="0.25">
      <c r="A22662" s="1" t="s">
        <v>47</v>
      </c>
      <c r="B22662" s="1" t="s">
        <v>582</v>
      </c>
      <c r="C22662" s="1" t="s">
        <v>582</v>
      </c>
      <c r="D22662" s="1" t="s">
        <v>262</v>
      </c>
      <c r="E22662" s="1" t="s">
        <v>141</v>
      </c>
    </row>
    <row r="22663" spans="1:5" x14ac:dyDescent="0.25">
      <c r="A22663" s="1" t="s">
        <v>48</v>
      </c>
      <c r="B22663" s="1" t="s">
        <v>582</v>
      </c>
      <c r="C22663" s="1" t="s">
        <v>582</v>
      </c>
      <c r="D22663" s="1" t="s">
        <v>262</v>
      </c>
      <c r="E22663" s="1" t="s">
        <v>141</v>
      </c>
    </row>
    <row r="22664" spans="1:5" x14ac:dyDescent="0.25">
      <c r="A22664" s="1" t="s">
        <v>666</v>
      </c>
      <c r="B22664" s="1" t="s">
        <v>582</v>
      </c>
      <c r="C22664" s="1" t="s">
        <v>582</v>
      </c>
      <c r="D22664" s="1" t="s">
        <v>262</v>
      </c>
      <c r="E22664" s="1" t="s">
        <v>141</v>
      </c>
    </row>
    <row r="22665" spans="1:5" x14ac:dyDescent="0.25">
      <c r="A22665" s="1" t="s">
        <v>50</v>
      </c>
      <c r="B22665" s="1" t="s">
        <v>582</v>
      </c>
      <c r="C22665" s="1" t="s">
        <v>582</v>
      </c>
      <c r="D22665" s="1" t="s">
        <v>262</v>
      </c>
      <c r="E22665" s="1" t="s">
        <v>141</v>
      </c>
    </row>
    <row r="22666" spans="1:5" x14ac:dyDescent="0.25">
      <c r="A22666" s="1" t="s">
        <v>51</v>
      </c>
      <c r="B22666" s="1" t="s">
        <v>582</v>
      </c>
      <c r="C22666" s="1" t="s">
        <v>582</v>
      </c>
      <c r="D22666" s="1" t="s">
        <v>262</v>
      </c>
      <c r="E22666" s="1" t="s">
        <v>141</v>
      </c>
    </row>
    <row r="22667" spans="1:5" x14ac:dyDescent="0.25">
      <c r="A22667" s="1" t="s">
        <v>52</v>
      </c>
      <c r="B22667" s="1" t="s">
        <v>582</v>
      </c>
      <c r="C22667" s="1" t="s">
        <v>582</v>
      </c>
      <c r="D22667" s="1" t="s">
        <v>262</v>
      </c>
      <c r="E22667" s="1" t="s">
        <v>141</v>
      </c>
    </row>
    <row r="22668" spans="1:5" x14ac:dyDescent="0.25">
      <c r="A22668" s="1" t="s">
        <v>53</v>
      </c>
      <c r="B22668" s="1" t="s">
        <v>582</v>
      </c>
      <c r="C22668" s="1" t="s">
        <v>582</v>
      </c>
      <c r="D22668" s="1" t="s">
        <v>262</v>
      </c>
      <c r="E22668" s="1" t="s">
        <v>141</v>
      </c>
    </row>
    <row r="22669" spans="1:5" x14ac:dyDescent="0.25">
      <c r="A22669" s="1" t="s">
        <v>54</v>
      </c>
      <c r="B22669" s="1" t="s">
        <v>582</v>
      </c>
      <c r="C22669" s="1" t="s">
        <v>582</v>
      </c>
      <c r="D22669" s="1" t="s">
        <v>262</v>
      </c>
      <c r="E22669" s="1" t="s">
        <v>141</v>
      </c>
    </row>
    <row r="22670" spans="1:5" x14ac:dyDescent="0.25">
      <c r="A22670" s="1" t="s">
        <v>55</v>
      </c>
      <c r="B22670" s="1" t="s">
        <v>582</v>
      </c>
      <c r="C22670" s="1" t="s">
        <v>582</v>
      </c>
      <c r="D22670" s="1" t="s">
        <v>262</v>
      </c>
      <c r="E22670" s="1" t="s">
        <v>141</v>
      </c>
    </row>
    <row r="22671" spans="1:5" x14ac:dyDescent="0.25">
      <c r="A22671" s="1" t="s">
        <v>56</v>
      </c>
      <c r="B22671" s="1" t="s">
        <v>582</v>
      </c>
      <c r="C22671" s="1" t="s">
        <v>582</v>
      </c>
      <c r="D22671" s="1" t="s">
        <v>262</v>
      </c>
      <c r="E22671" s="1" t="s">
        <v>141</v>
      </c>
    </row>
    <row r="22672" spans="1:5" x14ac:dyDescent="0.25">
      <c r="A22672" s="1" t="s">
        <v>57</v>
      </c>
      <c r="B22672" s="1" t="s">
        <v>582</v>
      </c>
      <c r="C22672" s="1" t="s">
        <v>582</v>
      </c>
      <c r="D22672" s="1" t="s">
        <v>262</v>
      </c>
      <c r="E22672" s="1" t="s">
        <v>141</v>
      </c>
    </row>
    <row r="22673" spans="1:5" x14ac:dyDescent="0.25">
      <c r="A22673" s="1" t="s">
        <v>58</v>
      </c>
      <c r="B22673" s="1" t="s">
        <v>582</v>
      </c>
      <c r="C22673" s="1" t="s">
        <v>582</v>
      </c>
      <c r="D22673" s="1" t="s">
        <v>262</v>
      </c>
      <c r="E22673" s="1" t="s">
        <v>141</v>
      </c>
    </row>
    <row r="22674" spans="1:5" x14ac:dyDescent="0.25">
      <c r="A22674" s="1" t="s">
        <v>59</v>
      </c>
      <c r="B22674" s="1" t="s">
        <v>582</v>
      </c>
      <c r="C22674" s="1" t="s">
        <v>582</v>
      </c>
      <c r="D22674" s="1" t="s">
        <v>262</v>
      </c>
      <c r="E22674" s="1" t="s">
        <v>141</v>
      </c>
    </row>
    <row r="22675" spans="1:5" x14ac:dyDescent="0.25">
      <c r="A22675" s="1" t="s">
        <v>60</v>
      </c>
      <c r="B22675" s="1" t="s">
        <v>582</v>
      </c>
      <c r="C22675" s="1" t="s">
        <v>582</v>
      </c>
      <c r="D22675" s="1" t="s">
        <v>262</v>
      </c>
      <c r="E22675" s="1" t="s">
        <v>141</v>
      </c>
    </row>
    <row r="22676" spans="1:5" x14ac:dyDescent="0.25">
      <c r="A22676" s="1" t="s">
        <v>667</v>
      </c>
      <c r="B22676" s="1" t="s">
        <v>582</v>
      </c>
      <c r="C22676" s="1" t="s">
        <v>582</v>
      </c>
      <c r="D22676" s="1" t="s">
        <v>262</v>
      </c>
      <c r="E22676" s="1" t="s">
        <v>141</v>
      </c>
    </row>
    <row r="22677" spans="1:5" x14ac:dyDescent="0.25">
      <c r="A22677" s="1" t="s">
        <v>62</v>
      </c>
      <c r="B22677" s="1" t="s">
        <v>582</v>
      </c>
      <c r="C22677" s="1" t="s">
        <v>582</v>
      </c>
      <c r="D22677" s="1" t="s">
        <v>262</v>
      </c>
      <c r="E22677" s="1" t="s">
        <v>141</v>
      </c>
    </row>
    <row r="22678" spans="1:5" x14ac:dyDescent="0.25">
      <c r="A22678" s="1" t="s">
        <v>668</v>
      </c>
      <c r="B22678" s="1" t="s">
        <v>582</v>
      </c>
      <c r="C22678" s="1" t="s">
        <v>582</v>
      </c>
      <c r="D22678" s="1" t="s">
        <v>262</v>
      </c>
      <c r="E22678" s="1" t="s">
        <v>141</v>
      </c>
    </row>
    <row r="22679" spans="1:5" x14ac:dyDescent="0.25">
      <c r="A22679" s="1" t="s">
        <v>64</v>
      </c>
      <c r="B22679" s="1" t="s">
        <v>582</v>
      </c>
      <c r="C22679" s="1" t="s">
        <v>582</v>
      </c>
      <c r="D22679" s="1" t="s">
        <v>262</v>
      </c>
      <c r="E22679" s="1" t="s">
        <v>141</v>
      </c>
    </row>
    <row r="22680" spans="1:5" x14ac:dyDescent="0.25">
      <c r="A22680" s="1" t="s">
        <v>669</v>
      </c>
      <c r="B22680" s="1" t="s">
        <v>582</v>
      </c>
      <c r="C22680" s="1" t="s">
        <v>582</v>
      </c>
      <c r="D22680" s="1" t="s">
        <v>262</v>
      </c>
      <c r="E22680" s="1" t="s">
        <v>141</v>
      </c>
    </row>
    <row r="22681" spans="1:5" x14ac:dyDescent="0.25">
      <c r="A22681" s="1" t="s">
        <v>66</v>
      </c>
      <c r="B22681" s="1" t="s">
        <v>582</v>
      </c>
      <c r="C22681" s="1" t="s">
        <v>582</v>
      </c>
      <c r="D22681" s="1" t="s">
        <v>262</v>
      </c>
      <c r="E22681" s="1" t="s">
        <v>141</v>
      </c>
    </row>
    <row r="22682" spans="1:5" x14ac:dyDescent="0.25">
      <c r="A22682" s="1" t="s">
        <v>67</v>
      </c>
      <c r="B22682" s="1" t="s">
        <v>582</v>
      </c>
      <c r="C22682" s="1" t="s">
        <v>582</v>
      </c>
      <c r="D22682" s="1" t="s">
        <v>262</v>
      </c>
      <c r="E22682" s="1" t="s">
        <v>141</v>
      </c>
    </row>
    <row r="22683" spans="1:5" x14ac:dyDescent="0.25">
      <c r="A22683" s="1" t="s">
        <v>68</v>
      </c>
      <c r="B22683" s="1" t="s">
        <v>582</v>
      </c>
      <c r="C22683" s="1" t="s">
        <v>582</v>
      </c>
      <c r="D22683" s="1" t="s">
        <v>262</v>
      </c>
      <c r="E22683" s="1" t="s">
        <v>141</v>
      </c>
    </row>
    <row r="22684" spans="1:5" x14ac:dyDescent="0.25">
      <c r="A22684" s="1" t="s">
        <v>670</v>
      </c>
      <c r="B22684" s="1" t="s">
        <v>582</v>
      </c>
      <c r="C22684" s="1" t="s">
        <v>582</v>
      </c>
      <c r="D22684" s="1" t="s">
        <v>262</v>
      </c>
      <c r="E22684" s="1" t="s">
        <v>141</v>
      </c>
    </row>
    <row r="22685" spans="1:5" x14ac:dyDescent="0.25">
      <c r="A22685" s="1" t="s">
        <v>671</v>
      </c>
      <c r="B22685" s="1" t="s">
        <v>582</v>
      </c>
      <c r="C22685" s="1" t="s">
        <v>582</v>
      </c>
      <c r="D22685" s="1" t="s">
        <v>262</v>
      </c>
      <c r="E22685" s="1" t="s">
        <v>141</v>
      </c>
    </row>
    <row r="22686" spans="1:5" x14ac:dyDescent="0.25">
      <c r="A22686" s="1" t="s">
        <v>672</v>
      </c>
      <c r="B22686" s="1" t="s">
        <v>582</v>
      </c>
      <c r="C22686" s="1" t="s">
        <v>582</v>
      </c>
      <c r="D22686" s="1" t="s">
        <v>262</v>
      </c>
      <c r="E22686" s="1" t="s">
        <v>141</v>
      </c>
    </row>
    <row r="22687" spans="1:5" x14ac:dyDescent="0.25">
      <c r="A22687" s="1" t="s">
        <v>673</v>
      </c>
      <c r="B22687" s="1" t="s">
        <v>582</v>
      </c>
      <c r="C22687" s="1" t="s">
        <v>582</v>
      </c>
      <c r="D22687" s="1" t="s">
        <v>262</v>
      </c>
      <c r="E22687" s="1" t="s">
        <v>141</v>
      </c>
    </row>
    <row r="22688" spans="1:5" x14ac:dyDescent="0.25">
      <c r="A22688" s="1" t="s">
        <v>674</v>
      </c>
      <c r="B22688" s="1" t="s">
        <v>582</v>
      </c>
      <c r="C22688" s="1" t="s">
        <v>582</v>
      </c>
      <c r="D22688" s="1" t="s">
        <v>262</v>
      </c>
      <c r="E22688" s="1" t="s">
        <v>141</v>
      </c>
    </row>
    <row r="22689" spans="1:5" x14ac:dyDescent="0.25">
      <c r="A22689" s="1" t="s">
        <v>74</v>
      </c>
      <c r="B22689" s="1" t="s">
        <v>582</v>
      </c>
      <c r="C22689" s="1" t="s">
        <v>582</v>
      </c>
      <c r="D22689" s="1" t="s">
        <v>262</v>
      </c>
      <c r="E22689" s="1" t="s">
        <v>141</v>
      </c>
    </row>
    <row r="22690" spans="1:5" x14ac:dyDescent="0.25">
      <c r="A22690" s="1" t="s">
        <v>75</v>
      </c>
      <c r="B22690" s="1" t="s">
        <v>582</v>
      </c>
      <c r="C22690" s="1" t="s">
        <v>582</v>
      </c>
      <c r="D22690" s="1" t="s">
        <v>262</v>
      </c>
      <c r="E22690" s="1" t="s">
        <v>141</v>
      </c>
    </row>
    <row r="22691" spans="1:5" x14ac:dyDescent="0.25">
      <c r="A22691" s="1" t="s">
        <v>76</v>
      </c>
      <c r="B22691" s="1" t="s">
        <v>582</v>
      </c>
      <c r="C22691" s="1" t="s">
        <v>582</v>
      </c>
      <c r="D22691" s="1" t="s">
        <v>262</v>
      </c>
      <c r="E22691" s="1" t="s">
        <v>141</v>
      </c>
    </row>
    <row r="22692" spans="1:5" x14ac:dyDescent="0.25">
      <c r="A22692" s="1" t="s">
        <v>77</v>
      </c>
      <c r="B22692" s="1" t="s">
        <v>582</v>
      </c>
      <c r="C22692" s="1" t="s">
        <v>582</v>
      </c>
      <c r="D22692" s="1" t="s">
        <v>262</v>
      </c>
      <c r="E22692" s="1" t="s">
        <v>141</v>
      </c>
    </row>
    <row r="22693" spans="1:5" x14ac:dyDescent="0.25">
      <c r="A22693" s="1" t="s">
        <v>78</v>
      </c>
      <c r="B22693" s="1" t="s">
        <v>582</v>
      </c>
      <c r="C22693" s="1" t="s">
        <v>582</v>
      </c>
      <c r="D22693" s="1" t="s">
        <v>262</v>
      </c>
      <c r="E22693" s="1" t="s">
        <v>141</v>
      </c>
    </row>
    <row r="22694" spans="1:5" x14ac:dyDescent="0.25">
      <c r="A22694" s="1" t="s">
        <v>675</v>
      </c>
      <c r="B22694" s="1" t="s">
        <v>582</v>
      </c>
      <c r="C22694" s="1" t="s">
        <v>582</v>
      </c>
      <c r="D22694" s="1" t="s">
        <v>262</v>
      </c>
      <c r="E22694" s="1" t="s">
        <v>141</v>
      </c>
    </row>
    <row r="22695" spans="1:5" x14ac:dyDescent="0.25">
      <c r="A22695" s="1" t="s">
        <v>80</v>
      </c>
      <c r="B22695" s="1" t="s">
        <v>582</v>
      </c>
      <c r="C22695" s="1" t="s">
        <v>582</v>
      </c>
      <c r="D22695" s="1" t="s">
        <v>262</v>
      </c>
      <c r="E22695" s="1" t="s">
        <v>141</v>
      </c>
    </row>
    <row r="22696" spans="1:5" x14ac:dyDescent="0.25">
      <c r="A22696" s="1" t="s">
        <v>676</v>
      </c>
      <c r="B22696" s="1" t="s">
        <v>582</v>
      </c>
      <c r="C22696" s="1" t="s">
        <v>582</v>
      </c>
      <c r="D22696" s="1" t="s">
        <v>262</v>
      </c>
      <c r="E22696" s="1" t="s">
        <v>141</v>
      </c>
    </row>
    <row r="22697" spans="1:5" x14ac:dyDescent="0.25">
      <c r="A22697" s="1" t="s">
        <v>677</v>
      </c>
      <c r="B22697" s="1" t="s">
        <v>582</v>
      </c>
      <c r="C22697" s="1" t="s">
        <v>582</v>
      </c>
      <c r="D22697" s="1" t="s">
        <v>262</v>
      </c>
      <c r="E22697" s="1" t="s">
        <v>141</v>
      </c>
    </row>
    <row r="22698" spans="1:5" x14ac:dyDescent="0.25">
      <c r="A22698" s="1" t="s">
        <v>83</v>
      </c>
      <c r="B22698" s="1" t="s">
        <v>582</v>
      </c>
      <c r="C22698" s="1" t="s">
        <v>582</v>
      </c>
      <c r="D22698" s="1" t="s">
        <v>262</v>
      </c>
      <c r="E22698" s="1" t="s">
        <v>141</v>
      </c>
    </row>
    <row r="22699" spans="1:5" x14ac:dyDescent="0.25">
      <c r="A22699" s="1" t="s">
        <v>84</v>
      </c>
      <c r="B22699" s="1" t="s">
        <v>582</v>
      </c>
      <c r="C22699" s="1" t="s">
        <v>582</v>
      </c>
      <c r="D22699" s="1" t="s">
        <v>262</v>
      </c>
      <c r="E22699" s="1" t="s">
        <v>141</v>
      </c>
    </row>
    <row r="22700" spans="1:5" x14ac:dyDescent="0.25">
      <c r="A22700" s="1" t="s">
        <v>85</v>
      </c>
      <c r="B22700" s="1" t="s">
        <v>582</v>
      </c>
      <c r="C22700" s="1" t="s">
        <v>582</v>
      </c>
      <c r="D22700" s="1" t="s">
        <v>262</v>
      </c>
      <c r="E22700" s="1" t="s">
        <v>141</v>
      </c>
    </row>
    <row r="22701" spans="1:5" x14ac:dyDescent="0.25">
      <c r="A22701" s="1" t="s">
        <v>86</v>
      </c>
      <c r="B22701" s="1" t="s">
        <v>582</v>
      </c>
      <c r="C22701" s="1" t="s">
        <v>582</v>
      </c>
      <c r="D22701" s="1" t="s">
        <v>262</v>
      </c>
      <c r="E22701" s="1" t="s">
        <v>141</v>
      </c>
    </row>
    <row r="22702" spans="1:5" x14ac:dyDescent="0.25">
      <c r="A22702" s="1" t="s">
        <v>87</v>
      </c>
      <c r="B22702" s="1" t="s">
        <v>582</v>
      </c>
      <c r="C22702" s="1" t="s">
        <v>582</v>
      </c>
      <c r="D22702" s="1" t="s">
        <v>262</v>
      </c>
      <c r="E22702" s="1" t="s">
        <v>141</v>
      </c>
    </row>
    <row r="22703" spans="1:5" x14ac:dyDescent="0.25">
      <c r="A22703" s="1" t="s">
        <v>88</v>
      </c>
      <c r="B22703" s="1" t="s">
        <v>582</v>
      </c>
      <c r="C22703" s="1" t="s">
        <v>582</v>
      </c>
      <c r="D22703" s="1" t="s">
        <v>262</v>
      </c>
      <c r="E22703" s="1" t="s">
        <v>141</v>
      </c>
    </row>
    <row r="22704" spans="1:5" x14ac:dyDescent="0.25">
      <c r="A22704" s="1" t="s">
        <v>89</v>
      </c>
      <c r="B22704" s="1" t="s">
        <v>582</v>
      </c>
      <c r="C22704" s="1" t="s">
        <v>582</v>
      </c>
      <c r="D22704" s="1" t="s">
        <v>262</v>
      </c>
      <c r="E22704" s="1" t="s">
        <v>141</v>
      </c>
    </row>
    <row r="22705" spans="1:5" x14ac:dyDescent="0.25">
      <c r="A22705" s="1" t="s">
        <v>90</v>
      </c>
      <c r="B22705" s="1" t="s">
        <v>582</v>
      </c>
      <c r="C22705" s="1" t="s">
        <v>582</v>
      </c>
      <c r="D22705" s="1" t="s">
        <v>262</v>
      </c>
      <c r="E22705" s="1" t="s">
        <v>141</v>
      </c>
    </row>
    <row r="22706" spans="1:5" x14ac:dyDescent="0.25">
      <c r="A22706" s="1" t="s">
        <v>678</v>
      </c>
      <c r="B22706" s="1" t="s">
        <v>582</v>
      </c>
      <c r="C22706" s="1" t="s">
        <v>582</v>
      </c>
      <c r="D22706" s="1" t="s">
        <v>262</v>
      </c>
      <c r="E22706" s="1" t="s">
        <v>141</v>
      </c>
    </row>
    <row r="22707" spans="1:5" x14ac:dyDescent="0.25">
      <c r="A22707" s="1" t="s">
        <v>679</v>
      </c>
      <c r="B22707" s="1" t="s">
        <v>582</v>
      </c>
      <c r="C22707" s="1" t="s">
        <v>582</v>
      </c>
      <c r="D22707" s="1" t="s">
        <v>262</v>
      </c>
      <c r="E22707" s="1" t="s">
        <v>141</v>
      </c>
    </row>
    <row r="22708" spans="1:5" x14ac:dyDescent="0.25">
      <c r="A22708" s="1" t="s">
        <v>680</v>
      </c>
      <c r="B22708" s="1" t="s">
        <v>582</v>
      </c>
      <c r="C22708" s="1" t="s">
        <v>582</v>
      </c>
      <c r="D22708" s="1" t="s">
        <v>262</v>
      </c>
      <c r="E22708" s="1" t="s">
        <v>141</v>
      </c>
    </row>
    <row r="22709" spans="1:5" x14ac:dyDescent="0.25">
      <c r="A22709" s="1" t="s">
        <v>681</v>
      </c>
      <c r="B22709" s="1" t="s">
        <v>582</v>
      </c>
      <c r="C22709" s="1" t="s">
        <v>582</v>
      </c>
      <c r="D22709" s="1" t="s">
        <v>262</v>
      </c>
      <c r="E22709" s="1" t="s">
        <v>141</v>
      </c>
    </row>
    <row r="22710" spans="1:5" x14ac:dyDescent="0.25">
      <c r="A22710" s="1" t="s">
        <v>682</v>
      </c>
      <c r="B22710" s="1" t="s">
        <v>582</v>
      </c>
      <c r="C22710" s="1" t="s">
        <v>582</v>
      </c>
      <c r="D22710" s="1" t="s">
        <v>262</v>
      </c>
      <c r="E22710" s="1" t="s">
        <v>141</v>
      </c>
    </row>
    <row r="22711" spans="1:5" x14ac:dyDescent="0.25">
      <c r="A22711" s="1" t="s">
        <v>683</v>
      </c>
      <c r="B22711" s="1" t="s">
        <v>582</v>
      </c>
      <c r="C22711" s="1" t="s">
        <v>582</v>
      </c>
      <c r="D22711" s="1" t="s">
        <v>262</v>
      </c>
      <c r="E22711" s="1" t="s">
        <v>141</v>
      </c>
    </row>
    <row r="22712" spans="1:5" x14ac:dyDescent="0.25">
      <c r="A22712" s="1" t="s">
        <v>684</v>
      </c>
      <c r="B22712" s="1" t="s">
        <v>582</v>
      </c>
      <c r="C22712" s="1" t="s">
        <v>582</v>
      </c>
      <c r="D22712" s="1" t="s">
        <v>262</v>
      </c>
      <c r="E22712" s="1" t="s">
        <v>141</v>
      </c>
    </row>
    <row r="22713" spans="1:5" x14ac:dyDescent="0.25">
      <c r="A22713" s="1" t="s">
        <v>685</v>
      </c>
      <c r="B22713" s="1" t="s">
        <v>582</v>
      </c>
      <c r="C22713" s="1" t="s">
        <v>582</v>
      </c>
      <c r="D22713" s="1" t="s">
        <v>262</v>
      </c>
      <c r="E22713" s="1" t="s">
        <v>141</v>
      </c>
    </row>
    <row r="22714" spans="1:5" x14ac:dyDescent="0.25">
      <c r="A22714" s="1" t="s">
        <v>686</v>
      </c>
      <c r="B22714" s="1" t="s">
        <v>582</v>
      </c>
      <c r="C22714" s="1" t="s">
        <v>582</v>
      </c>
      <c r="D22714" s="1" t="s">
        <v>262</v>
      </c>
      <c r="E22714" s="1" t="s">
        <v>141</v>
      </c>
    </row>
    <row r="22715" spans="1:5" x14ac:dyDescent="0.25">
      <c r="A22715" s="1" t="s">
        <v>687</v>
      </c>
      <c r="B22715" s="1" t="s">
        <v>582</v>
      </c>
      <c r="C22715" s="1" t="s">
        <v>582</v>
      </c>
      <c r="D22715" s="1" t="s">
        <v>262</v>
      </c>
      <c r="E22715" s="1" t="s">
        <v>141</v>
      </c>
    </row>
    <row r="22716" spans="1:5" x14ac:dyDescent="0.25">
      <c r="A22716" s="1" t="s">
        <v>688</v>
      </c>
      <c r="B22716" s="1" t="s">
        <v>582</v>
      </c>
      <c r="C22716" s="1" t="s">
        <v>582</v>
      </c>
      <c r="D22716" s="1" t="s">
        <v>262</v>
      </c>
      <c r="E22716" s="1" t="s">
        <v>141</v>
      </c>
    </row>
    <row r="22717" spans="1:5" x14ac:dyDescent="0.25">
      <c r="A22717" s="1" t="s">
        <v>689</v>
      </c>
      <c r="B22717" s="1" t="s">
        <v>582</v>
      </c>
      <c r="C22717" s="1" t="s">
        <v>582</v>
      </c>
      <c r="D22717" s="1" t="s">
        <v>262</v>
      </c>
      <c r="E22717" s="1" t="s">
        <v>141</v>
      </c>
    </row>
    <row r="22718" spans="1:5" x14ac:dyDescent="0.25">
      <c r="A22718" s="1" t="s">
        <v>690</v>
      </c>
      <c r="B22718" s="1" t="s">
        <v>582</v>
      </c>
      <c r="C22718" s="1" t="s">
        <v>582</v>
      </c>
      <c r="D22718" s="1" t="s">
        <v>262</v>
      </c>
      <c r="E22718" s="1" t="s">
        <v>141</v>
      </c>
    </row>
    <row r="22719" spans="1:5" x14ac:dyDescent="0.25">
      <c r="A22719" s="1" t="s">
        <v>691</v>
      </c>
      <c r="B22719" s="1" t="s">
        <v>582</v>
      </c>
      <c r="C22719" s="1" t="s">
        <v>582</v>
      </c>
      <c r="D22719" s="1" t="s">
        <v>262</v>
      </c>
      <c r="E22719" s="1" t="s">
        <v>141</v>
      </c>
    </row>
    <row r="22720" spans="1:5" x14ac:dyDescent="0.25">
      <c r="A22720" s="1" t="s">
        <v>692</v>
      </c>
      <c r="B22720" s="1" t="s">
        <v>582</v>
      </c>
      <c r="C22720" s="1" t="s">
        <v>582</v>
      </c>
      <c r="D22720" s="1" t="s">
        <v>262</v>
      </c>
      <c r="E22720" s="1" t="s">
        <v>141</v>
      </c>
    </row>
    <row r="22721" spans="1:5" x14ac:dyDescent="0.25">
      <c r="A22721" s="1" t="s">
        <v>693</v>
      </c>
      <c r="B22721" s="1" t="s">
        <v>582</v>
      </c>
      <c r="C22721" s="1" t="s">
        <v>582</v>
      </c>
      <c r="D22721" s="1" t="s">
        <v>262</v>
      </c>
      <c r="E22721" s="1" t="s">
        <v>141</v>
      </c>
    </row>
    <row r="22722" spans="1:5" x14ac:dyDescent="0.25">
      <c r="A22722" s="1" t="s">
        <v>694</v>
      </c>
      <c r="B22722" s="1" t="s">
        <v>582</v>
      </c>
      <c r="C22722" s="1" t="s">
        <v>582</v>
      </c>
      <c r="D22722" s="1" t="s">
        <v>262</v>
      </c>
      <c r="E22722" s="1" t="s">
        <v>141</v>
      </c>
    </row>
    <row r="22723" spans="1:5" x14ac:dyDescent="0.25">
      <c r="A22723" s="1" t="s">
        <v>695</v>
      </c>
      <c r="B22723" s="1" t="s">
        <v>582</v>
      </c>
      <c r="C22723" s="1" t="s">
        <v>582</v>
      </c>
      <c r="D22723" s="1" t="s">
        <v>262</v>
      </c>
      <c r="E22723" s="1" t="s">
        <v>141</v>
      </c>
    </row>
    <row r="22724" spans="1:5" x14ac:dyDescent="0.25">
      <c r="A22724" s="1" t="s">
        <v>696</v>
      </c>
      <c r="B22724" s="1" t="s">
        <v>582</v>
      </c>
      <c r="C22724" s="1" t="s">
        <v>582</v>
      </c>
      <c r="D22724" s="1" t="s">
        <v>262</v>
      </c>
      <c r="E22724" s="1" t="s">
        <v>141</v>
      </c>
    </row>
    <row r="22725" spans="1:5" x14ac:dyDescent="0.25">
      <c r="A22725" s="1" t="s">
        <v>697</v>
      </c>
      <c r="B22725" s="1" t="s">
        <v>582</v>
      </c>
      <c r="C22725" s="1" t="s">
        <v>582</v>
      </c>
      <c r="D22725" s="1" t="s">
        <v>262</v>
      </c>
      <c r="E22725" s="1" t="s">
        <v>141</v>
      </c>
    </row>
    <row r="22726" spans="1:5" x14ac:dyDescent="0.25">
      <c r="A22726" s="1" t="s">
        <v>698</v>
      </c>
      <c r="B22726" s="1" t="s">
        <v>582</v>
      </c>
      <c r="C22726" s="1" t="s">
        <v>582</v>
      </c>
      <c r="D22726" s="1" t="s">
        <v>262</v>
      </c>
      <c r="E22726" s="1" t="s">
        <v>141</v>
      </c>
    </row>
    <row r="22727" spans="1:5" x14ac:dyDescent="0.25">
      <c r="A22727" s="1" t="s">
        <v>112</v>
      </c>
      <c r="B22727" s="1" t="s">
        <v>582</v>
      </c>
      <c r="C22727" s="1" t="s">
        <v>582</v>
      </c>
      <c r="D22727" s="1" t="s">
        <v>262</v>
      </c>
      <c r="E22727" s="1" t="s">
        <v>141</v>
      </c>
    </row>
    <row r="22728" spans="1:5" x14ac:dyDescent="0.25">
      <c r="A22728" s="1" t="s">
        <v>113</v>
      </c>
      <c r="B22728" s="1" t="s">
        <v>582</v>
      </c>
      <c r="C22728" s="1" t="s">
        <v>582</v>
      </c>
      <c r="D22728" s="1" t="s">
        <v>262</v>
      </c>
      <c r="E22728" s="1" t="s">
        <v>141</v>
      </c>
    </row>
    <row r="22729" spans="1:5" x14ac:dyDescent="0.25">
      <c r="A22729" s="1" t="s">
        <v>699</v>
      </c>
      <c r="B22729" s="1" t="s">
        <v>582</v>
      </c>
      <c r="C22729" s="1" t="s">
        <v>582</v>
      </c>
      <c r="D22729" s="1" t="s">
        <v>262</v>
      </c>
      <c r="E22729" s="1" t="s">
        <v>141</v>
      </c>
    </row>
    <row r="22730" spans="1:5" x14ac:dyDescent="0.25">
      <c r="A22730" s="1" t="s">
        <v>115</v>
      </c>
      <c r="B22730" s="1" t="s">
        <v>582</v>
      </c>
      <c r="C22730" s="1" t="s">
        <v>582</v>
      </c>
      <c r="D22730" s="1" t="s">
        <v>262</v>
      </c>
      <c r="E22730" s="1" t="s">
        <v>141</v>
      </c>
    </row>
    <row r="22731" spans="1:5" x14ac:dyDescent="0.25">
      <c r="A22731" s="1" t="s">
        <v>700</v>
      </c>
      <c r="B22731" s="1" t="s">
        <v>582</v>
      </c>
      <c r="C22731" s="1" t="s">
        <v>582</v>
      </c>
      <c r="D22731" s="1" t="s">
        <v>262</v>
      </c>
      <c r="E22731" s="1" t="s">
        <v>141</v>
      </c>
    </row>
    <row r="22732" spans="1:5" x14ac:dyDescent="0.25">
      <c r="A22732" s="1" t="s">
        <v>701</v>
      </c>
      <c r="B22732" s="1" t="s">
        <v>582</v>
      </c>
      <c r="C22732" s="1" t="s">
        <v>582</v>
      </c>
      <c r="D22732" s="1" t="s">
        <v>262</v>
      </c>
      <c r="E22732" s="1" t="s">
        <v>141</v>
      </c>
    </row>
    <row r="22733" spans="1:5" x14ac:dyDescent="0.25">
      <c r="A22733" s="1" t="s">
        <v>702</v>
      </c>
      <c r="B22733" s="1" t="s">
        <v>582</v>
      </c>
      <c r="C22733" s="1" t="s">
        <v>582</v>
      </c>
      <c r="D22733" s="1" t="s">
        <v>262</v>
      </c>
      <c r="E22733" s="1" t="s">
        <v>141</v>
      </c>
    </row>
    <row r="22734" spans="1:5" x14ac:dyDescent="0.25">
      <c r="A22734" s="1" t="s">
        <v>703</v>
      </c>
      <c r="B22734" s="1" t="s">
        <v>582</v>
      </c>
      <c r="C22734" s="1" t="s">
        <v>582</v>
      </c>
      <c r="D22734" s="1" t="s">
        <v>262</v>
      </c>
      <c r="E22734" s="1" t="s">
        <v>141</v>
      </c>
    </row>
    <row r="22735" spans="1:5" x14ac:dyDescent="0.25">
      <c r="A22735" s="1" t="s">
        <v>704</v>
      </c>
      <c r="B22735" s="1" t="s">
        <v>582</v>
      </c>
      <c r="C22735" s="1" t="s">
        <v>582</v>
      </c>
      <c r="D22735" s="1" t="s">
        <v>262</v>
      </c>
      <c r="E22735" s="1" t="s">
        <v>141</v>
      </c>
    </row>
    <row r="22736" spans="1:5" x14ac:dyDescent="0.25">
      <c r="A22736" s="1" t="s">
        <v>121</v>
      </c>
      <c r="B22736" s="1" t="s">
        <v>582</v>
      </c>
      <c r="C22736" s="1" t="s">
        <v>582</v>
      </c>
      <c r="D22736" s="1" t="s">
        <v>262</v>
      </c>
      <c r="E22736" s="1" t="s">
        <v>141</v>
      </c>
    </row>
    <row r="22737" spans="1:5" x14ac:dyDescent="0.25">
      <c r="A22737" s="1" t="s">
        <v>122</v>
      </c>
      <c r="B22737" s="1" t="s">
        <v>582</v>
      </c>
      <c r="C22737" s="1" t="s">
        <v>582</v>
      </c>
      <c r="D22737" s="1" t="s">
        <v>262</v>
      </c>
      <c r="E22737" s="1" t="s">
        <v>141</v>
      </c>
    </row>
    <row r="22738" spans="1:5" x14ac:dyDescent="0.25">
      <c r="A22738" s="1" t="s">
        <v>123</v>
      </c>
      <c r="B22738" s="1" t="s">
        <v>582</v>
      </c>
      <c r="C22738" s="1" t="s">
        <v>582</v>
      </c>
      <c r="D22738" s="1" t="s">
        <v>262</v>
      </c>
      <c r="E22738" s="1" t="s">
        <v>141</v>
      </c>
    </row>
    <row r="22739" spans="1:5" x14ac:dyDescent="0.25">
      <c r="A22739" s="1" t="s">
        <v>124</v>
      </c>
      <c r="B22739" s="1" t="s">
        <v>582</v>
      </c>
      <c r="C22739" s="1" t="s">
        <v>582</v>
      </c>
      <c r="D22739" s="1" t="s">
        <v>262</v>
      </c>
      <c r="E22739" s="1" t="s">
        <v>141</v>
      </c>
    </row>
    <row r="22740" spans="1:5" x14ac:dyDescent="0.25">
      <c r="A22740" s="1" t="s">
        <v>705</v>
      </c>
      <c r="B22740" s="1" t="s">
        <v>582</v>
      </c>
      <c r="C22740" s="1" t="s">
        <v>582</v>
      </c>
      <c r="D22740" s="1" t="s">
        <v>262</v>
      </c>
      <c r="E22740" s="1" t="s">
        <v>141</v>
      </c>
    </row>
    <row r="22741" spans="1:5" x14ac:dyDescent="0.25">
      <c r="A22741" s="1" t="s">
        <v>706</v>
      </c>
      <c r="B22741" s="1" t="s">
        <v>582</v>
      </c>
      <c r="C22741" s="1" t="s">
        <v>582</v>
      </c>
      <c r="D22741" s="1" t="s">
        <v>262</v>
      </c>
      <c r="E22741" s="1" t="s">
        <v>141</v>
      </c>
    </row>
    <row r="22742" spans="1:5" x14ac:dyDescent="0.25">
      <c r="A22742" s="1" t="s">
        <v>127</v>
      </c>
      <c r="B22742" s="1" t="s">
        <v>582</v>
      </c>
      <c r="C22742" s="1" t="s">
        <v>582</v>
      </c>
      <c r="D22742" s="1" t="s">
        <v>262</v>
      </c>
      <c r="E22742" s="1" t="s">
        <v>141</v>
      </c>
    </row>
    <row r="22743" spans="1:5" x14ac:dyDescent="0.25">
      <c r="A22743" s="1" t="s">
        <v>128</v>
      </c>
      <c r="B22743" s="1" t="s">
        <v>582</v>
      </c>
      <c r="C22743" s="1" t="s">
        <v>582</v>
      </c>
      <c r="D22743" s="1" t="s">
        <v>262</v>
      </c>
      <c r="E22743" s="1" t="s">
        <v>141</v>
      </c>
    </row>
    <row r="22744" spans="1:5" x14ac:dyDescent="0.25">
      <c r="A22744" s="1" t="s">
        <v>707</v>
      </c>
      <c r="B22744" s="1" t="s">
        <v>582</v>
      </c>
      <c r="C22744" s="1" t="s">
        <v>582</v>
      </c>
      <c r="D22744" s="1" t="s">
        <v>262</v>
      </c>
      <c r="E22744" s="1" t="s">
        <v>141</v>
      </c>
    </row>
    <row r="22745" spans="1:5" x14ac:dyDescent="0.25">
      <c r="A22745" s="1" t="s">
        <v>708</v>
      </c>
      <c r="B22745" s="1" t="s">
        <v>582</v>
      </c>
      <c r="C22745" s="1" t="s">
        <v>582</v>
      </c>
      <c r="D22745" s="1" t="s">
        <v>262</v>
      </c>
      <c r="E22745" s="1" t="s">
        <v>141</v>
      </c>
    </row>
    <row r="22746" spans="1:5" x14ac:dyDescent="0.25">
      <c r="A22746" s="1" t="s">
        <v>709</v>
      </c>
      <c r="B22746" s="1" t="s">
        <v>582</v>
      </c>
      <c r="C22746" s="1" t="s">
        <v>582</v>
      </c>
      <c r="D22746" s="1" t="s">
        <v>262</v>
      </c>
      <c r="E22746" s="1" t="s">
        <v>141</v>
      </c>
    </row>
    <row r="22747" spans="1:5" x14ac:dyDescent="0.25">
      <c r="A22747" s="1" t="s">
        <v>710</v>
      </c>
      <c r="B22747" s="1" t="s">
        <v>582</v>
      </c>
      <c r="C22747" s="1" t="s">
        <v>582</v>
      </c>
      <c r="D22747" s="1" t="s">
        <v>262</v>
      </c>
      <c r="E22747" s="1" t="s">
        <v>141</v>
      </c>
    </row>
    <row r="22748" spans="1:5" x14ac:dyDescent="0.25">
      <c r="A22748" s="1" t="s">
        <v>711</v>
      </c>
      <c r="B22748" s="1" t="s">
        <v>582</v>
      </c>
      <c r="C22748" s="1" t="s">
        <v>582</v>
      </c>
      <c r="D22748" s="1" t="s">
        <v>262</v>
      </c>
      <c r="E22748" s="1" t="s">
        <v>141</v>
      </c>
    </row>
    <row r="22749" spans="1:5" x14ac:dyDescent="0.25">
      <c r="A22749" s="1" t="s">
        <v>712</v>
      </c>
      <c r="B22749" s="1" t="s">
        <v>582</v>
      </c>
      <c r="C22749" s="1" t="s">
        <v>582</v>
      </c>
      <c r="D22749" s="1" t="s">
        <v>262</v>
      </c>
      <c r="E22749" s="1" t="s">
        <v>141</v>
      </c>
    </row>
    <row r="22750" spans="1:5" x14ac:dyDescent="0.25">
      <c r="A22750" s="1" t="s">
        <v>135</v>
      </c>
      <c r="B22750" s="1" t="s">
        <v>582</v>
      </c>
      <c r="C22750" s="1" t="s">
        <v>582</v>
      </c>
      <c r="D22750" s="1" t="s">
        <v>262</v>
      </c>
      <c r="E22750" s="1" t="s">
        <v>141</v>
      </c>
    </row>
    <row r="22751" spans="1:5" x14ac:dyDescent="0.25">
      <c r="A22751" s="1" t="s">
        <v>136</v>
      </c>
      <c r="B22751" s="1" t="s">
        <v>582</v>
      </c>
      <c r="C22751" s="1" t="s">
        <v>582</v>
      </c>
      <c r="D22751" s="1" t="s">
        <v>262</v>
      </c>
      <c r="E22751" s="1" t="s">
        <v>141</v>
      </c>
    </row>
    <row r="22752" spans="1:5" x14ac:dyDescent="0.25">
      <c r="A22752" s="1" t="s">
        <v>4</v>
      </c>
      <c r="B22752" s="1" t="s">
        <v>583</v>
      </c>
      <c r="C22752" s="1" t="s">
        <v>583</v>
      </c>
      <c r="D22752" s="1" t="s">
        <v>262</v>
      </c>
      <c r="E22752" s="1" t="s">
        <v>141</v>
      </c>
    </row>
    <row r="22753" spans="1:5" x14ac:dyDescent="0.25">
      <c r="A22753" s="1" t="s">
        <v>5</v>
      </c>
      <c r="B22753" s="1" t="s">
        <v>583</v>
      </c>
      <c r="C22753" s="1" t="s">
        <v>583</v>
      </c>
      <c r="D22753" s="1" t="s">
        <v>262</v>
      </c>
      <c r="E22753" s="1" t="s">
        <v>141</v>
      </c>
    </row>
    <row r="22754" spans="1:5" x14ac:dyDescent="0.25">
      <c r="A22754" s="1" t="s">
        <v>6</v>
      </c>
      <c r="B22754" s="1" t="s">
        <v>583</v>
      </c>
      <c r="C22754" s="1" t="s">
        <v>583</v>
      </c>
      <c r="D22754" s="1" t="s">
        <v>262</v>
      </c>
      <c r="E22754" s="1" t="s">
        <v>141</v>
      </c>
    </row>
    <row r="22755" spans="1:5" x14ac:dyDescent="0.25">
      <c r="A22755" s="1" t="s">
        <v>7</v>
      </c>
      <c r="B22755" s="1" t="s">
        <v>583</v>
      </c>
      <c r="C22755" s="1" t="s">
        <v>583</v>
      </c>
      <c r="D22755" s="1" t="s">
        <v>262</v>
      </c>
      <c r="E22755" s="1" t="s">
        <v>141</v>
      </c>
    </row>
    <row r="22756" spans="1:5" x14ac:dyDescent="0.25">
      <c r="A22756" s="1" t="s">
        <v>651</v>
      </c>
      <c r="B22756" s="1" t="s">
        <v>583</v>
      </c>
      <c r="C22756" s="1" t="s">
        <v>583</v>
      </c>
      <c r="D22756" s="1" t="s">
        <v>262</v>
      </c>
      <c r="E22756" s="1" t="s">
        <v>141</v>
      </c>
    </row>
    <row r="22757" spans="1:5" x14ac:dyDescent="0.25">
      <c r="A22757" s="1" t="s">
        <v>652</v>
      </c>
      <c r="B22757" s="1" t="s">
        <v>583</v>
      </c>
      <c r="C22757" s="1" t="s">
        <v>583</v>
      </c>
      <c r="D22757" s="1" t="s">
        <v>262</v>
      </c>
      <c r="E22757" s="1" t="s">
        <v>141</v>
      </c>
    </row>
    <row r="22758" spans="1:5" x14ac:dyDescent="0.25">
      <c r="A22758" s="1" t="s">
        <v>653</v>
      </c>
      <c r="B22758" s="1" t="s">
        <v>583</v>
      </c>
      <c r="C22758" s="1" t="s">
        <v>583</v>
      </c>
      <c r="D22758" s="1" t="s">
        <v>262</v>
      </c>
      <c r="E22758" s="1" t="s">
        <v>141</v>
      </c>
    </row>
    <row r="22759" spans="1:5" x14ac:dyDescent="0.25">
      <c r="A22759" s="1" t="s">
        <v>654</v>
      </c>
      <c r="B22759" s="1" t="s">
        <v>583</v>
      </c>
      <c r="C22759" s="1" t="s">
        <v>583</v>
      </c>
      <c r="D22759" s="1" t="s">
        <v>262</v>
      </c>
      <c r="E22759" s="1" t="s">
        <v>141</v>
      </c>
    </row>
    <row r="22760" spans="1:5" x14ac:dyDescent="0.25">
      <c r="A22760" s="1" t="s">
        <v>12</v>
      </c>
      <c r="B22760" s="1" t="s">
        <v>583</v>
      </c>
      <c r="C22760" s="1" t="s">
        <v>583</v>
      </c>
      <c r="D22760" s="1" t="s">
        <v>262</v>
      </c>
      <c r="E22760" s="1" t="s">
        <v>141</v>
      </c>
    </row>
    <row r="22761" spans="1:5" x14ac:dyDescent="0.25">
      <c r="A22761" s="1" t="s">
        <v>655</v>
      </c>
      <c r="B22761" s="1" t="s">
        <v>583</v>
      </c>
      <c r="C22761" s="1" t="s">
        <v>583</v>
      </c>
      <c r="D22761" s="1" t="s">
        <v>262</v>
      </c>
      <c r="E22761" s="1" t="s">
        <v>141</v>
      </c>
    </row>
    <row r="22762" spans="1:5" x14ac:dyDescent="0.25">
      <c r="A22762" s="1" t="s">
        <v>14</v>
      </c>
      <c r="B22762" s="1" t="s">
        <v>583</v>
      </c>
      <c r="C22762" s="1" t="s">
        <v>583</v>
      </c>
      <c r="D22762" s="1" t="s">
        <v>262</v>
      </c>
      <c r="E22762" s="1" t="s">
        <v>141</v>
      </c>
    </row>
    <row r="22763" spans="1:5" x14ac:dyDescent="0.25">
      <c r="A22763" s="1" t="s">
        <v>656</v>
      </c>
      <c r="B22763" s="1" t="s">
        <v>583</v>
      </c>
      <c r="C22763" s="1" t="s">
        <v>583</v>
      </c>
      <c r="D22763" s="1" t="s">
        <v>262</v>
      </c>
      <c r="E22763" s="1" t="s">
        <v>141</v>
      </c>
    </row>
    <row r="22764" spans="1:5" x14ac:dyDescent="0.25">
      <c r="A22764" s="1" t="s">
        <v>657</v>
      </c>
      <c r="B22764" s="1" t="s">
        <v>583</v>
      </c>
      <c r="C22764" s="1" t="s">
        <v>583</v>
      </c>
      <c r="D22764" s="1" t="s">
        <v>262</v>
      </c>
      <c r="E22764" s="1" t="s">
        <v>141</v>
      </c>
    </row>
    <row r="22765" spans="1:5" x14ac:dyDescent="0.25">
      <c r="A22765" s="1" t="s">
        <v>17</v>
      </c>
      <c r="B22765" s="1" t="s">
        <v>583</v>
      </c>
      <c r="C22765" s="1" t="s">
        <v>583</v>
      </c>
      <c r="D22765" s="1" t="s">
        <v>262</v>
      </c>
      <c r="E22765" s="1" t="s">
        <v>141</v>
      </c>
    </row>
    <row r="22766" spans="1:5" x14ac:dyDescent="0.25">
      <c r="A22766" s="1" t="s">
        <v>658</v>
      </c>
      <c r="B22766" s="1" t="s">
        <v>583</v>
      </c>
      <c r="C22766" s="1" t="s">
        <v>583</v>
      </c>
      <c r="D22766" s="1" t="s">
        <v>262</v>
      </c>
      <c r="E22766" s="1" t="s">
        <v>141</v>
      </c>
    </row>
    <row r="22767" spans="1:5" x14ac:dyDescent="0.25">
      <c r="A22767" s="1" t="s">
        <v>659</v>
      </c>
      <c r="B22767" s="1" t="s">
        <v>583</v>
      </c>
      <c r="C22767" s="1" t="s">
        <v>583</v>
      </c>
      <c r="D22767" s="1" t="s">
        <v>262</v>
      </c>
      <c r="E22767" s="1" t="s">
        <v>141</v>
      </c>
    </row>
    <row r="22768" spans="1:5" x14ac:dyDescent="0.25">
      <c r="A22768" s="1" t="s">
        <v>660</v>
      </c>
      <c r="B22768" s="1" t="s">
        <v>583</v>
      </c>
      <c r="C22768" s="1" t="s">
        <v>583</v>
      </c>
      <c r="D22768" s="1" t="s">
        <v>262</v>
      </c>
      <c r="E22768" s="1" t="s">
        <v>141</v>
      </c>
    </row>
    <row r="22769" spans="1:5" x14ac:dyDescent="0.25">
      <c r="A22769" s="1" t="s">
        <v>21</v>
      </c>
      <c r="B22769" s="1" t="s">
        <v>583</v>
      </c>
      <c r="C22769" s="1" t="s">
        <v>583</v>
      </c>
      <c r="D22769" s="1" t="s">
        <v>262</v>
      </c>
      <c r="E22769" s="1" t="s">
        <v>141</v>
      </c>
    </row>
    <row r="22770" spans="1:5" x14ac:dyDescent="0.25">
      <c r="A22770" s="1" t="s">
        <v>22</v>
      </c>
      <c r="B22770" s="1" t="s">
        <v>583</v>
      </c>
      <c r="C22770" s="1" t="s">
        <v>583</v>
      </c>
      <c r="D22770" s="1" t="s">
        <v>262</v>
      </c>
      <c r="E22770" s="1" t="s">
        <v>141</v>
      </c>
    </row>
    <row r="22771" spans="1:5" x14ac:dyDescent="0.25">
      <c r="A22771" s="1" t="s">
        <v>661</v>
      </c>
      <c r="B22771" s="1" t="s">
        <v>583</v>
      </c>
      <c r="C22771" s="1" t="s">
        <v>583</v>
      </c>
      <c r="D22771" s="1" t="s">
        <v>262</v>
      </c>
      <c r="E22771" s="1" t="s">
        <v>141</v>
      </c>
    </row>
    <row r="22772" spans="1:5" x14ac:dyDescent="0.25">
      <c r="A22772" s="1" t="s">
        <v>24</v>
      </c>
      <c r="B22772" s="1" t="s">
        <v>583</v>
      </c>
      <c r="C22772" s="1" t="s">
        <v>583</v>
      </c>
      <c r="D22772" s="1" t="s">
        <v>262</v>
      </c>
      <c r="E22772" s="1" t="s">
        <v>141</v>
      </c>
    </row>
    <row r="22773" spans="1:5" x14ac:dyDescent="0.25">
      <c r="A22773" s="1" t="s">
        <v>662</v>
      </c>
      <c r="B22773" s="1" t="s">
        <v>583</v>
      </c>
      <c r="C22773" s="1" t="s">
        <v>583</v>
      </c>
      <c r="D22773" s="1" t="s">
        <v>262</v>
      </c>
      <c r="E22773" s="1" t="s">
        <v>141</v>
      </c>
    </row>
    <row r="22774" spans="1:5" x14ac:dyDescent="0.25">
      <c r="A22774" s="1" t="s">
        <v>663</v>
      </c>
      <c r="B22774" s="1" t="s">
        <v>583</v>
      </c>
      <c r="C22774" s="1" t="s">
        <v>583</v>
      </c>
      <c r="D22774" s="1" t="s">
        <v>262</v>
      </c>
      <c r="E22774" s="1" t="s">
        <v>141</v>
      </c>
    </row>
    <row r="22775" spans="1:5" x14ac:dyDescent="0.25">
      <c r="A22775" s="1" t="s">
        <v>27</v>
      </c>
      <c r="B22775" s="1" t="s">
        <v>583</v>
      </c>
      <c r="C22775" s="1" t="s">
        <v>583</v>
      </c>
      <c r="D22775" s="1" t="s">
        <v>262</v>
      </c>
      <c r="E22775" s="1" t="s">
        <v>141</v>
      </c>
    </row>
    <row r="22776" spans="1:5" x14ac:dyDescent="0.25">
      <c r="A22776" s="1" t="s">
        <v>28</v>
      </c>
      <c r="B22776" s="1" t="s">
        <v>583</v>
      </c>
      <c r="C22776" s="1" t="s">
        <v>583</v>
      </c>
      <c r="D22776" s="1" t="s">
        <v>262</v>
      </c>
      <c r="E22776" s="1" t="s">
        <v>141</v>
      </c>
    </row>
    <row r="22777" spans="1:5" x14ac:dyDescent="0.25">
      <c r="A22777" s="1" t="s">
        <v>29</v>
      </c>
      <c r="B22777" s="1" t="s">
        <v>583</v>
      </c>
      <c r="C22777" s="1" t="s">
        <v>583</v>
      </c>
      <c r="D22777" s="1" t="s">
        <v>262</v>
      </c>
      <c r="E22777" s="1" t="s">
        <v>141</v>
      </c>
    </row>
    <row r="22778" spans="1:5" x14ac:dyDescent="0.25">
      <c r="A22778" s="1" t="s">
        <v>664</v>
      </c>
      <c r="B22778" s="1" t="s">
        <v>583</v>
      </c>
      <c r="C22778" s="1" t="s">
        <v>583</v>
      </c>
      <c r="D22778" s="1" t="s">
        <v>262</v>
      </c>
      <c r="E22778" s="1" t="s">
        <v>141</v>
      </c>
    </row>
    <row r="22779" spans="1:5" x14ac:dyDescent="0.25">
      <c r="A22779" s="1" t="s">
        <v>665</v>
      </c>
      <c r="B22779" s="1" t="s">
        <v>583</v>
      </c>
      <c r="C22779" s="1" t="s">
        <v>583</v>
      </c>
      <c r="D22779" s="1" t="s">
        <v>262</v>
      </c>
      <c r="E22779" s="1" t="s">
        <v>141</v>
      </c>
    </row>
    <row r="22780" spans="1:5" x14ac:dyDescent="0.25">
      <c r="A22780" s="1" t="s">
        <v>32</v>
      </c>
      <c r="B22780" s="1" t="s">
        <v>583</v>
      </c>
      <c r="C22780" s="1" t="s">
        <v>583</v>
      </c>
      <c r="D22780" s="1" t="s">
        <v>262</v>
      </c>
      <c r="E22780" s="1" t="s">
        <v>141</v>
      </c>
    </row>
    <row r="22781" spans="1:5" x14ac:dyDescent="0.25">
      <c r="A22781" s="1" t="s">
        <v>33</v>
      </c>
      <c r="B22781" s="1" t="s">
        <v>583</v>
      </c>
      <c r="C22781" s="1" t="s">
        <v>583</v>
      </c>
      <c r="D22781" s="1" t="s">
        <v>262</v>
      </c>
      <c r="E22781" s="1" t="s">
        <v>141</v>
      </c>
    </row>
    <row r="22782" spans="1:5" x14ac:dyDescent="0.25">
      <c r="A22782" s="1" t="s">
        <v>34</v>
      </c>
      <c r="B22782" s="1" t="s">
        <v>583</v>
      </c>
      <c r="C22782" s="1" t="s">
        <v>583</v>
      </c>
      <c r="D22782" s="1" t="s">
        <v>262</v>
      </c>
      <c r="E22782" s="1" t="s">
        <v>141</v>
      </c>
    </row>
    <row r="22783" spans="1:5" x14ac:dyDescent="0.25">
      <c r="A22783" s="1" t="s">
        <v>35</v>
      </c>
      <c r="B22783" s="1" t="s">
        <v>583</v>
      </c>
      <c r="C22783" s="1" t="s">
        <v>583</v>
      </c>
      <c r="D22783" s="1" t="s">
        <v>262</v>
      </c>
      <c r="E22783" s="1" t="s">
        <v>141</v>
      </c>
    </row>
    <row r="22784" spans="1:5" x14ac:dyDescent="0.25">
      <c r="A22784" s="1" t="s">
        <v>36</v>
      </c>
      <c r="B22784" s="1" t="s">
        <v>583</v>
      </c>
      <c r="C22784" s="1" t="s">
        <v>583</v>
      </c>
      <c r="D22784" s="1" t="s">
        <v>262</v>
      </c>
      <c r="E22784" s="1" t="s">
        <v>141</v>
      </c>
    </row>
    <row r="22785" spans="1:5" x14ac:dyDescent="0.25">
      <c r="A22785" s="1" t="s">
        <v>37</v>
      </c>
      <c r="B22785" s="1" t="s">
        <v>583</v>
      </c>
      <c r="C22785" s="1" t="s">
        <v>583</v>
      </c>
      <c r="D22785" s="1" t="s">
        <v>262</v>
      </c>
      <c r="E22785" s="1" t="s">
        <v>141</v>
      </c>
    </row>
    <row r="22786" spans="1:5" x14ac:dyDescent="0.25">
      <c r="A22786" s="1" t="s">
        <v>38</v>
      </c>
      <c r="B22786" s="1" t="s">
        <v>583</v>
      </c>
      <c r="C22786" s="1" t="s">
        <v>583</v>
      </c>
      <c r="D22786" s="1" t="s">
        <v>262</v>
      </c>
      <c r="E22786" s="1" t="s">
        <v>141</v>
      </c>
    </row>
    <row r="22787" spans="1:5" x14ac:dyDescent="0.25">
      <c r="A22787" s="1" t="s">
        <v>39</v>
      </c>
      <c r="B22787" s="1" t="s">
        <v>583</v>
      </c>
      <c r="C22787" s="1" t="s">
        <v>583</v>
      </c>
      <c r="D22787" s="1" t="s">
        <v>262</v>
      </c>
      <c r="E22787" s="1" t="s">
        <v>141</v>
      </c>
    </row>
    <row r="22788" spans="1:5" x14ac:dyDescent="0.25">
      <c r="A22788" s="1" t="s">
        <v>40</v>
      </c>
      <c r="B22788" s="1" t="s">
        <v>583</v>
      </c>
      <c r="C22788" s="1" t="s">
        <v>583</v>
      </c>
      <c r="D22788" s="1" t="s">
        <v>262</v>
      </c>
      <c r="E22788" s="1" t="s">
        <v>141</v>
      </c>
    </row>
    <row r="22789" spans="1:5" x14ac:dyDescent="0.25">
      <c r="A22789" s="1" t="s">
        <v>41</v>
      </c>
      <c r="B22789" s="1" t="s">
        <v>583</v>
      </c>
      <c r="C22789" s="1" t="s">
        <v>583</v>
      </c>
      <c r="D22789" s="1" t="s">
        <v>262</v>
      </c>
      <c r="E22789" s="1" t="s">
        <v>141</v>
      </c>
    </row>
    <row r="22790" spans="1:5" x14ac:dyDescent="0.25">
      <c r="A22790" s="1" t="s">
        <v>42</v>
      </c>
      <c r="B22790" s="1" t="s">
        <v>583</v>
      </c>
      <c r="C22790" s="1" t="s">
        <v>583</v>
      </c>
      <c r="D22790" s="1" t="s">
        <v>262</v>
      </c>
      <c r="E22790" s="1" t="s">
        <v>141</v>
      </c>
    </row>
    <row r="22791" spans="1:5" x14ac:dyDescent="0.25">
      <c r="A22791" s="1" t="s">
        <v>43</v>
      </c>
      <c r="B22791" s="1" t="s">
        <v>583</v>
      </c>
      <c r="C22791" s="1" t="s">
        <v>583</v>
      </c>
      <c r="D22791" s="1" t="s">
        <v>262</v>
      </c>
      <c r="E22791" s="1" t="s">
        <v>141</v>
      </c>
    </row>
    <row r="22792" spans="1:5" x14ac:dyDescent="0.25">
      <c r="A22792" s="1" t="s">
        <v>44</v>
      </c>
      <c r="B22792" s="1" t="s">
        <v>583</v>
      </c>
      <c r="C22792" s="1" t="s">
        <v>583</v>
      </c>
      <c r="D22792" s="1" t="s">
        <v>262</v>
      </c>
      <c r="E22792" s="1" t="s">
        <v>141</v>
      </c>
    </row>
    <row r="22793" spans="1:5" x14ac:dyDescent="0.25">
      <c r="A22793" s="1" t="s">
        <v>45</v>
      </c>
      <c r="B22793" s="1" t="s">
        <v>583</v>
      </c>
      <c r="C22793" s="1" t="s">
        <v>583</v>
      </c>
      <c r="D22793" s="1" t="s">
        <v>262</v>
      </c>
      <c r="E22793" s="1" t="s">
        <v>141</v>
      </c>
    </row>
    <row r="22794" spans="1:5" x14ac:dyDescent="0.25">
      <c r="A22794" s="1" t="s">
        <v>46</v>
      </c>
      <c r="B22794" s="1" t="s">
        <v>583</v>
      </c>
      <c r="C22794" s="1" t="s">
        <v>583</v>
      </c>
      <c r="D22794" s="1" t="s">
        <v>262</v>
      </c>
      <c r="E22794" s="1" t="s">
        <v>141</v>
      </c>
    </row>
    <row r="22795" spans="1:5" x14ac:dyDescent="0.25">
      <c r="A22795" s="1" t="s">
        <v>47</v>
      </c>
      <c r="B22795" s="1" t="s">
        <v>583</v>
      </c>
      <c r="C22795" s="1" t="s">
        <v>583</v>
      </c>
      <c r="D22795" s="1" t="s">
        <v>262</v>
      </c>
      <c r="E22795" s="1" t="s">
        <v>141</v>
      </c>
    </row>
    <row r="22796" spans="1:5" x14ac:dyDescent="0.25">
      <c r="A22796" s="1" t="s">
        <v>48</v>
      </c>
      <c r="B22796" s="1" t="s">
        <v>583</v>
      </c>
      <c r="C22796" s="1" t="s">
        <v>583</v>
      </c>
      <c r="D22796" s="1" t="s">
        <v>262</v>
      </c>
      <c r="E22796" s="1" t="s">
        <v>141</v>
      </c>
    </row>
    <row r="22797" spans="1:5" x14ac:dyDescent="0.25">
      <c r="A22797" s="1" t="s">
        <v>666</v>
      </c>
      <c r="B22797" s="1" t="s">
        <v>583</v>
      </c>
      <c r="C22797" s="1" t="s">
        <v>583</v>
      </c>
      <c r="D22797" s="1" t="s">
        <v>262</v>
      </c>
      <c r="E22797" s="1" t="s">
        <v>141</v>
      </c>
    </row>
    <row r="22798" spans="1:5" x14ac:dyDescent="0.25">
      <c r="A22798" s="1" t="s">
        <v>50</v>
      </c>
      <c r="B22798" s="1" t="s">
        <v>583</v>
      </c>
      <c r="C22798" s="1" t="s">
        <v>583</v>
      </c>
      <c r="D22798" s="1" t="s">
        <v>262</v>
      </c>
      <c r="E22798" s="1" t="s">
        <v>141</v>
      </c>
    </row>
    <row r="22799" spans="1:5" x14ac:dyDescent="0.25">
      <c r="A22799" s="1" t="s">
        <v>51</v>
      </c>
      <c r="B22799" s="1" t="s">
        <v>583</v>
      </c>
      <c r="C22799" s="1" t="s">
        <v>583</v>
      </c>
      <c r="D22799" s="1" t="s">
        <v>262</v>
      </c>
      <c r="E22799" s="1" t="s">
        <v>141</v>
      </c>
    </row>
    <row r="22800" spans="1:5" x14ac:dyDescent="0.25">
      <c r="A22800" s="1" t="s">
        <v>52</v>
      </c>
      <c r="B22800" s="1" t="s">
        <v>583</v>
      </c>
      <c r="C22800" s="1" t="s">
        <v>583</v>
      </c>
      <c r="D22800" s="1" t="s">
        <v>262</v>
      </c>
      <c r="E22800" s="1" t="s">
        <v>141</v>
      </c>
    </row>
    <row r="22801" spans="1:5" x14ac:dyDescent="0.25">
      <c r="A22801" s="1" t="s">
        <v>53</v>
      </c>
      <c r="B22801" s="1" t="s">
        <v>583</v>
      </c>
      <c r="C22801" s="1" t="s">
        <v>583</v>
      </c>
      <c r="D22801" s="1" t="s">
        <v>262</v>
      </c>
      <c r="E22801" s="1" t="s">
        <v>141</v>
      </c>
    </row>
    <row r="22802" spans="1:5" x14ac:dyDescent="0.25">
      <c r="A22802" s="1" t="s">
        <v>54</v>
      </c>
      <c r="B22802" s="1" t="s">
        <v>583</v>
      </c>
      <c r="C22802" s="1" t="s">
        <v>583</v>
      </c>
      <c r="D22802" s="1" t="s">
        <v>262</v>
      </c>
      <c r="E22802" s="1" t="s">
        <v>141</v>
      </c>
    </row>
    <row r="22803" spans="1:5" x14ac:dyDescent="0.25">
      <c r="A22803" s="1" t="s">
        <v>55</v>
      </c>
      <c r="B22803" s="1" t="s">
        <v>583</v>
      </c>
      <c r="C22803" s="1" t="s">
        <v>583</v>
      </c>
      <c r="D22803" s="1" t="s">
        <v>262</v>
      </c>
      <c r="E22803" s="1" t="s">
        <v>141</v>
      </c>
    </row>
    <row r="22804" spans="1:5" x14ac:dyDescent="0.25">
      <c r="A22804" s="1" t="s">
        <v>56</v>
      </c>
      <c r="B22804" s="1" t="s">
        <v>583</v>
      </c>
      <c r="C22804" s="1" t="s">
        <v>583</v>
      </c>
      <c r="D22804" s="1" t="s">
        <v>262</v>
      </c>
      <c r="E22804" s="1" t="s">
        <v>141</v>
      </c>
    </row>
    <row r="22805" spans="1:5" x14ac:dyDescent="0.25">
      <c r="A22805" s="1" t="s">
        <v>57</v>
      </c>
      <c r="B22805" s="1" t="s">
        <v>583</v>
      </c>
      <c r="C22805" s="1" t="s">
        <v>583</v>
      </c>
      <c r="D22805" s="1" t="s">
        <v>262</v>
      </c>
      <c r="E22805" s="1" t="s">
        <v>141</v>
      </c>
    </row>
    <row r="22806" spans="1:5" x14ac:dyDescent="0.25">
      <c r="A22806" s="1" t="s">
        <v>58</v>
      </c>
      <c r="B22806" s="1" t="s">
        <v>583</v>
      </c>
      <c r="C22806" s="1" t="s">
        <v>583</v>
      </c>
      <c r="D22806" s="1" t="s">
        <v>262</v>
      </c>
      <c r="E22806" s="1" t="s">
        <v>141</v>
      </c>
    </row>
    <row r="22807" spans="1:5" x14ac:dyDescent="0.25">
      <c r="A22807" s="1" t="s">
        <v>59</v>
      </c>
      <c r="B22807" s="1" t="s">
        <v>583</v>
      </c>
      <c r="C22807" s="1" t="s">
        <v>583</v>
      </c>
      <c r="D22807" s="1" t="s">
        <v>262</v>
      </c>
      <c r="E22807" s="1" t="s">
        <v>141</v>
      </c>
    </row>
    <row r="22808" spans="1:5" x14ac:dyDescent="0.25">
      <c r="A22808" s="1" t="s">
        <v>60</v>
      </c>
      <c r="B22808" s="1" t="s">
        <v>583</v>
      </c>
      <c r="C22808" s="1" t="s">
        <v>583</v>
      </c>
      <c r="D22808" s="1" t="s">
        <v>262</v>
      </c>
      <c r="E22808" s="1" t="s">
        <v>141</v>
      </c>
    </row>
    <row r="22809" spans="1:5" x14ac:dyDescent="0.25">
      <c r="A22809" s="1" t="s">
        <v>667</v>
      </c>
      <c r="B22809" s="1" t="s">
        <v>583</v>
      </c>
      <c r="C22809" s="1" t="s">
        <v>583</v>
      </c>
      <c r="D22809" s="1" t="s">
        <v>262</v>
      </c>
      <c r="E22809" s="1" t="s">
        <v>141</v>
      </c>
    </row>
    <row r="22810" spans="1:5" x14ac:dyDescent="0.25">
      <c r="A22810" s="1" t="s">
        <v>62</v>
      </c>
      <c r="B22810" s="1" t="s">
        <v>583</v>
      </c>
      <c r="C22810" s="1" t="s">
        <v>583</v>
      </c>
      <c r="D22810" s="1" t="s">
        <v>262</v>
      </c>
      <c r="E22810" s="1" t="s">
        <v>141</v>
      </c>
    </row>
    <row r="22811" spans="1:5" x14ac:dyDescent="0.25">
      <c r="A22811" s="1" t="s">
        <v>668</v>
      </c>
      <c r="B22811" s="1" t="s">
        <v>583</v>
      </c>
      <c r="C22811" s="1" t="s">
        <v>583</v>
      </c>
      <c r="D22811" s="1" t="s">
        <v>262</v>
      </c>
      <c r="E22811" s="1" t="s">
        <v>141</v>
      </c>
    </row>
    <row r="22812" spans="1:5" x14ac:dyDescent="0.25">
      <c r="A22812" s="1" t="s">
        <v>64</v>
      </c>
      <c r="B22812" s="1" t="s">
        <v>583</v>
      </c>
      <c r="C22812" s="1" t="s">
        <v>583</v>
      </c>
      <c r="D22812" s="1" t="s">
        <v>262</v>
      </c>
      <c r="E22812" s="1" t="s">
        <v>141</v>
      </c>
    </row>
    <row r="22813" spans="1:5" x14ac:dyDescent="0.25">
      <c r="A22813" s="1" t="s">
        <v>669</v>
      </c>
      <c r="B22813" s="1" t="s">
        <v>583</v>
      </c>
      <c r="C22813" s="1" t="s">
        <v>583</v>
      </c>
      <c r="D22813" s="1" t="s">
        <v>262</v>
      </c>
      <c r="E22813" s="1" t="s">
        <v>141</v>
      </c>
    </row>
    <row r="22814" spans="1:5" x14ac:dyDescent="0.25">
      <c r="A22814" s="1" t="s">
        <v>66</v>
      </c>
      <c r="B22814" s="1" t="s">
        <v>583</v>
      </c>
      <c r="C22814" s="1" t="s">
        <v>583</v>
      </c>
      <c r="D22814" s="1" t="s">
        <v>262</v>
      </c>
      <c r="E22814" s="1" t="s">
        <v>141</v>
      </c>
    </row>
    <row r="22815" spans="1:5" x14ac:dyDescent="0.25">
      <c r="A22815" s="1" t="s">
        <v>67</v>
      </c>
      <c r="B22815" s="1" t="s">
        <v>583</v>
      </c>
      <c r="C22815" s="1" t="s">
        <v>583</v>
      </c>
      <c r="D22815" s="1" t="s">
        <v>262</v>
      </c>
      <c r="E22815" s="1" t="s">
        <v>141</v>
      </c>
    </row>
    <row r="22816" spans="1:5" x14ac:dyDescent="0.25">
      <c r="A22816" s="1" t="s">
        <v>68</v>
      </c>
      <c r="B22816" s="1" t="s">
        <v>583</v>
      </c>
      <c r="C22816" s="1" t="s">
        <v>583</v>
      </c>
      <c r="D22816" s="1" t="s">
        <v>262</v>
      </c>
      <c r="E22816" s="1" t="s">
        <v>141</v>
      </c>
    </row>
    <row r="22817" spans="1:5" x14ac:dyDescent="0.25">
      <c r="A22817" s="1" t="s">
        <v>670</v>
      </c>
      <c r="B22817" s="1" t="s">
        <v>583</v>
      </c>
      <c r="C22817" s="1" t="s">
        <v>583</v>
      </c>
      <c r="D22817" s="1" t="s">
        <v>262</v>
      </c>
      <c r="E22817" s="1" t="s">
        <v>141</v>
      </c>
    </row>
    <row r="22818" spans="1:5" x14ac:dyDescent="0.25">
      <c r="A22818" s="1" t="s">
        <v>671</v>
      </c>
      <c r="B22818" s="1" t="s">
        <v>583</v>
      </c>
      <c r="C22818" s="1" t="s">
        <v>583</v>
      </c>
      <c r="D22818" s="1" t="s">
        <v>262</v>
      </c>
      <c r="E22818" s="1" t="s">
        <v>141</v>
      </c>
    </row>
    <row r="22819" spans="1:5" x14ac:dyDescent="0.25">
      <c r="A22819" s="1" t="s">
        <v>672</v>
      </c>
      <c r="B22819" s="1" t="s">
        <v>583</v>
      </c>
      <c r="C22819" s="1" t="s">
        <v>583</v>
      </c>
      <c r="D22819" s="1" t="s">
        <v>262</v>
      </c>
      <c r="E22819" s="1" t="s">
        <v>141</v>
      </c>
    </row>
    <row r="22820" spans="1:5" x14ac:dyDescent="0.25">
      <c r="A22820" s="1" t="s">
        <v>673</v>
      </c>
      <c r="B22820" s="1" t="s">
        <v>583</v>
      </c>
      <c r="C22820" s="1" t="s">
        <v>583</v>
      </c>
      <c r="D22820" s="1" t="s">
        <v>262</v>
      </c>
      <c r="E22820" s="1" t="s">
        <v>141</v>
      </c>
    </row>
    <row r="22821" spans="1:5" x14ac:dyDescent="0.25">
      <c r="A22821" s="1" t="s">
        <v>674</v>
      </c>
      <c r="B22821" s="1" t="s">
        <v>583</v>
      </c>
      <c r="C22821" s="1" t="s">
        <v>583</v>
      </c>
      <c r="D22821" s="1" t="s">
        <v>262</v>
      </c>
      <c r="E22821" s="1" t="s">
        <v>141</v>
      </c>
    </row>
    <row r="22822" spans="1:5" x14ac:dyDescent="0.25">
      <c r="A22822" s="1" t="s">
        <v>74</v>
      </c>
      <c r="B22822" s="1" t="s">
        <v>583</v>
      </c>
      <c r="C22822" s="1" t="s">
        <v>583</v>
      </c>
      <c r="D22822" s="1" t="s">
        <v>262</v>
      </c>
      <c r="E22822" s="1" t="s">
        <v>141</v>
      </c>
    </row>
    <row r="22823" spans="1:5" x14ac:dyDescent="0.25">
      <c r="A22823" s="1" t="s">
        <v>75</v>
      </c>
      <c r="B22823" s="1" t="s">
        <v>583</v>
      </c>
      <c r="C22823" s="1" t="s">
        <v>583</v>
      </c>
      <c r="D22823" s="1" t="s">
        <v>262</v>
      </c>
      <c r="E22823" s="1" t="s">
        <v>141</v>
      </c>
    </row>
    <row r="22824" spans="1:5" x14ac:dyDescent="0.25">
      <c r="A22824" s="1" t="s">
        <v>76</v>
      </c>
      <c r="B22824" s="1" t="s">
        <v>583</v>
      </c>
      <c r="C22824" s="1" t="s">
        <v>583</v>
      </c>
      <c r="D22824" s="1" t="s">
        <v>262</v>
      </c>
      <c r="E22824" s="1" t="s">
        <v>141</v>
      </c>
    </row>
    <row r="22825" spans="1:5" x14ac:dyDescent="0.25">
      <c r="A22825" s="1" t="s">
        <v>77</v>
      </c>
      <c r="B22825" s="1" t="s">
        <v>583</v>
      </c>
      <c r="C22825" s="1" t="s">
        <v>583</v>
      </c>
      <c r="D22825" s="1" t="s">
        <v>262</v>
      </c>
      <c r="E22825" s="1" t="s">
        <v>141</v>
      </c>
    </row>
    <row r="22826" spans="1:5" x14ac:dyDescent="0.25">
      <c r="A22826" s="1" t="s">
        <v>78</v>
      </c>
      <c r="B22826" s="1" t="s">
        <v>583</v>
      </c>
      <c r="C22826" s="1" t="s">
        <v>583</v>
      </c>
      <c r="D22826" s="1" t="s">
        <v>262</v>
      </c>
      <c r="E22826" s="1" t="s">
        <v>141</v>
      </c>
    </row>
    <row r="22827" spans="1:5" x14ac:dyDescent="0.25">
      <c r="A22827" s="1" t="s">
        <v>675</v>
      </c>
      <c r="B22827" s="1" t="s">
        <v>583</v>
      </c>
      <c r="C22827" s="1" t="s">
        <v>583</v>
      </c>
      <c r="D22827" s="1" t="s">
        <v>262</v>
      </c>
      <c r="E22827" s="1" t="s">
        <v>141</v>
      </c>
    </row>
    <row r="22828" spans="1:5" x14ac:dyDescent="0.25">
      <c r="A22828" s="1" t="s">
        <v>80</v>
      </c>
      <c r="B22828" s="1" t="s">
        <v>583</v>
      </c>
      <c r="C22828" s="1" t="s">
        <v>583</v>
      </c>
      <c r="D22828" s="1" t="s">
        <v>262</v>
      </c>
      <c r="E22828" s="1" t="s">
        <v>141</v>
      </c>
    </row>
    <row r="22829" spans="1:5" x14ac:dyDescent="0.25">
      <c r="A22829" s="1" t="s">
        <v>676</v>
      </c>
      <c r="B22829" s="1" t="s">
        <v>583</v>
      </c>
      <c r="C22829" s="1" t="s">
        <v>583</v>
      </c>
      <c r="D22829" s="1" t="s">
        <v>262</v>
      </c>
      <c r="E22829" s="1" t="s">
        <v>141</v>
      </c>
    </row>
    <row r="22830" spans="1:5" x14ac:dyDescent="0.25">
      <c r="A22830" s="1" t="s">
        <v>677</v>
      </c>
      <c r="B22830" s="1" t="s">
        <v>583</v>
      </c>
      <c r="C22830" s="1" t="s">
        <v>583</v>
      </c>
      <c r="D22830" s="1" t="s">
        <v>262</v>
      </c>
      <c r="E22830" s="1" t="s">
        <v>141</v>
      </c>
    </row>
    <row r="22831" spans="1:5" x14ac:dyDescent="0.25">
      <c r="A22831" s="1" t="s">
        <v>83</v>
      </c>
      <c r="B22831" s="1" t="s">
        <v>583</v>
      </c>
      <c r="C22831" s="1" t="s">
        <v>583</v>
      </c>
      <c r="D22831" s="1" t="s">
        <v>262</v>
      </c>
      <c r="E22831" s="1" t="s">
        <v>141</v>
      </c>
    </row>
    <row r="22832" spans="1:5" x14ac:dyDescent="0.25">
      <c r="A22832" s="1" t="s">
        <v>84</v>
      </c>
      <c r="B22832" s="1" t="s">
        <v>583</v>
      </c>
      <c r="C22832" s="1" t="s">
        <v>583</v>
      </c>
      <c r="D22832" s="1" t="s">
        <v>262</v>
      </c>
      <c r="E22832" s="1" t="s">
        <v>141</v>
      </c>
    </row>
    <row r="22833" spans="1:5" x14ac:dyDescent="0.25">
      <c r="A22833" s="1" t="s">
        <v>85</v>
      </c>
      <c r="B22833" s="1" t="s">
        <v>583</v>
      </c>
      <c r="C22833" s="1" t="s">
        <v>583</v>
      </c>
      <c r="D22833" s="1" t="s">
        <v>262</v>
      </c>
      <c r="E22833" s="1" t="s">
        <v>141</v>
      </c>
    </row>
    <row r="22834" spans="1:5" x14ac:dyDescent="0.25">
      <c r="A22834" s="1" t="s">
        <v>86</v>
      </c>
      <c r="B22834" s="1" t="s">
        <v>583</v>
      </c>
      <c r="C22834" s="1" t="s">
        <v>583</v>
      </c>
      <c r="D22834" s="1" t="s">
        <v>262</v>
      </c>
      <c r="E22834" s="1" t="s">
        <v>141</v>
      </c>
    </row>
    <row r="22835" spans="1:5" x14ac:dyDescent="0.25">
      <c r="A22835" s="1" t="s">
        <v>87</v>
      </c>
      <c r="B22835" s="1" t="s">
        <v>583</v>
      </c>
      <c r="C22835" s="1" t="s">
        <v>583</v>
      </c>
      <c r="D22835" s="1" t="s">
        <v>262</v>
      </c>
      <c r="E22835" s="1" t="s">
        <v>141</v>
      </c>
    </row>
    <row r="22836" spans="1:5" x14ac:dyDescent="0.25">
      <c r="A22836" s="1" t="s">
        <v>88</v>
      </c>
      <c r="B22836" s="1" t="s">
        <v>583</v>
      </c>
      <c r="C22836" s="1" t="s">
        <v>583</v>
      </c>
      <c r="D22836" s="1" t="s">
        <v>262</v>
      </c>
      <c r="E22836" s="1" t="s">
        <v>141</v>
      </c>
    </row>
    <row r="22837" spans="1:5" x14ac:dyDescent="0.25">
      <c r="A22837" s="1" t="s">
        <v>89</v>
      </c>
      <c r="B22837" s="1" t="s">
        <v>583</v>
      </c>
      <c r="C22837" s="1" t="s">
        <v>583</v>
      </c>
      <c r="D22837" s="1" t="s">
        <v>262</v>
      </c>
      <c r="E22837" s="1" t="s">
        <v>141</v>
      </c>
    </row>
    <row r="22838" spans="1:5" x14ac:dyDescent="0.25">
      <c r="A22838" s="1" t="s">
        <v>90</v>
      </c>
      <c r="B22838" s="1" t="s">
        <v>583</v>
      </c>
      <c r="C22838" s="1" t="s">
        <v>583</v>
      </c>
      <c r="D22838" s="1" t="s">
        <v>262</v>
      </c>
      <c r="E22838" s="1" t="s">
        <v>141</v>
      </c>
    </row>
    <row r="22839" spans="1:5" x14ac:dyDescent="0.25">
      <c r="A22839" s="1" t="s">
        <v>678</v>
      </c>
      <c r="B22839" s="1" t="s">
        <v>583</v>
      </c>
      <c r="C22839" s="1" t="s">
        <v>583</v>
      </c>
      <c r="D22839" s="1" t="s">
        <v>262</v>
      </c>
      <c r="E22839" s="1" t="s">
        <v>141</v>
      </c>
    </row>
    <row r="22840" spans="1:5" x14ac:dyDescent="0.25">
      <c r="A22840" s="1" t="s">
        <v>679</v>
      </c>
      <c r="B22840" s="1" t="s">
        <v>583</v>
      </c>
      <c r="C22840" s="1" t="s">
        <v>583</v>
      </c>
      <c r="D22840" s="1" t="s">
        <v>262</v>
      </c>
      <c r="E22840" s="1" t="s">
        <v>141</v>
      </c>
    </row>
    <row r="22841" spans="1:5" x14ac:dyDescent="0.25">
      <c r="A22841" s="1" t="s">
        <v>680</v>
      </c>
      <c r="B22841" s="1" t="s">
        <v>583</v>
      </c>
      <c r="C22841" s="1" t="s">
        <v>583</v>
      </c>
      <c r="D22841" s="1" t="s">
        <v>262</v>
      </c>
      <c r="E22841" s="1" t="s">
        <v>141</v>
      </c>
    </row>
    <row r="22842" spans="1:5" x14ac:dyDescent="0.25">
      <c r="A22842" s="1" t="s">
        <v>681</v>
      </c>
      <c r="B22842" s="1" t="s">
        <v>583</v>
      </c>
      <c r="C22842" s="1" t="s">
        <v>583</v>
      </c>
      <c r="D22842" s="1" t="s">
        <v>262</v>
      </c>
      <c r="E22842" s="1" t="s">
        <v>141</v>
      </c>
    </row>
    <row r="22843" spans="1:5" x14ac:dyDescent="0.25">
      <c r="A22843" s="1" t="s">
        <v>682</v>
      </c>
      <c r="B22843" s="1" t="s">
        <v>583</v>
      </c>
      <c r="C22843" s="1" t="s">
        <v>583</v>
      </c>
      <c r="D22843" s="1" t="s">
        <v>262</v>
      </c>
      <c r="E22843" s="1" t="s">
        <v>141</v>
      </c>
    </row>
    <row r="22844" spans="1:5" x14ac:dyDescent="0.25">
      <c r="A22844" s="1" t="s">
        <v>683</v>
      </c>
      <c r="B22844" s="1" t="s">
        <v>583</v>
      </c>
      <c r="C22844" s="1" t="s">
        <v>583</v>
      </c>
      <c r="D22844" s="1" t="s">
        <v>262</v>
      </c>
      <c r="E22844" s="1" t="s">
        <v>141</v>
      </c>
    </row>
    <row r="22845" spans="1:5" x14ac:dyDescent="0.25">
      <c r="A22845" s="1" t="s">
        <v>684</v>
      </c>
      <c r="B22845" s="1" t="s">
        <v>583</v>
      </c>
      <c r="C22845" s="1" t="s">
        <v>583</v>
      </c>
      <c r="D22845" s="1" t="s">
        <v>262</v>
      </c>
      <c r="E22845" s="1" t="s">
        <v>141</v>
      </c>
    </row>
    <row r="22846" spans="1:5" x14ac:dyDescent="0.25">
      <c r="A22846" s="1" t="s">
        <v>685</v>
      </c>
      <c r="B22846" s="1" t="s">
        <v>583</v>
      </c>
      <c r="C22846" s="1" t="s">
        <v>583</v>
      </c>
      <c r="D22846" s="1" t="s">
        <v>262</v>
      </c>
      <c r="E22846" s="1" t="s">
        <v>141</v>
      </c>
    </row>
    <row r="22847" spans="1:5" x14ac:dyDescent="0.25">
      <c r="A22847" s="1" t="s">
        <v>686</v>
      </c>
      <c r="B22847" s="1" t="s">
        <v>583</v>
      </c>
      <c r="C22847" s="1" t="s">
        <v>583</v>
      </c>
      <c r="D22847" s="1" t="s">
        <v>262</v>
      </c>
      <c r="E22847" s="1" t="s">
        <v>141</v>
      </c>
    </row>
    <row r="22848" spans="1:5" x14ac:dyDescent="0.25">
      <c r="A22848" s="1" t="s">
        <v>687</v>
      </c>
      <c r="B22848" s="1" t="s">
        <v>583</v>
      </c>
      <c r="C22848" s="1" t="s">
        <v>583</v>
      </c>
      <c r="D22848" s="1" t="s">
        <v>262</v>
      </c>
      <c r="E22848" s="1" t="s">
        <v>141</v>
      </c>
    </row>
    <row r="22849" spans="1:5" x14ac:dyDescent="0.25">
      <c r="A22849" s="1" t="s">
        <v>688</v>
      </c>
      <c r="B22849" s="1" t="s">
        <v>583</v>
      </c>
      <c r="C22849" s="1" t="s">
        <v>583</v>
      </c>
      <c r="D22849" s="1" t="s">
        <v>262</v>
      </c>
      <c r="E22849" s="1" t="s">
        <v>141</v>
      </c>
    </row>
    <row r="22850" spans="1:5" x14ac:dyDescent="0.25">
      <c r="A22850" s="1" t="s">
        <v>689</v>
      </c>
      <c r="B22850" s="1" t="s">
        <v>583</v>
      </c>
      <c r="C22850" s="1" t="s">
        <v>583</v>
      </c>
      <c r="D22850" s="1" t="s">
        <v>262</v>
      </c>
      <c r="E22850" s="1" t="s">
        <v>141</v>
      </c>
    </row>
    <row r="22851" spans="1:5" x14ac:dyDescent="0.25">
      <c r="A22851" s="1" t="s">
        <v>690</v>
      </c>
      <c r="B22851" s="1" t="s">
        <v>583</v>
      </c>
      <c r="C22851" s="1" t="s">
        <v>583</v>
      </c>
      <c r="D22851" s="1" t="s">
        <v>262</v>
      </c>
      <c r="E22851" s="1" t="s">
        <v>141</v>
      </c>
    </row>
    <row r="22852" spans="1:5" x14ac:dyDescent="0.25">
      <c r="A22852" s="1" t="s">
        <v>691</v>
      </c>
      <c r="B22852" s="1" t="s">
        <v>583</v>
      </c>
      <c r="C22852" s="1" t="s">
        <v>583</v>
      </c>
      <c r="D22852" s="1" t="s">
        <v>262</v>
      </c>
      <c r="E22852" s="1" t="s">
        <v>141</v>
      </c>
    </row>
    <row r="22853" spans="1:5" x14ac:dyDescent="0.25">
      <c r="A22853" s="1" t="s">
        <v>692</v>
      </c>
      <c r="B22853" s="1" t="s">
        <v>583</v>
      </c>
      <c r="C22853" s="1" t="s">
        <v>583</v>
      </c>
      <c r="D22853" s="1" t="s">
        <v>262</v>
      </c>
      <c r="E22853" s="1" t="s">
        <v>141</v>
      </c>
    </row>
    <row r="22854" spans="1:5" x14ac:dyDescent="0.25">
      <c r="A22854" s="1" t="s">
        <v>693</v>
      </c>
      <c r="B22854" s="1" t="s">
        <v>583</v>
      </c>
      <c r="C22854" s="1" t="s">
        <v>583</v>
      </c>
      <c r="D22854" s="1" t="s">
        <v>262</v>
      </c>
      <c r="E22854" s="1" t="s">
        <v>141</v>
      </c>
    </row>
    <row r="22855" spans="1:5" x14ac:dyDescent="0.25">
      <c r="A22855" s="1" t="s">
        <v>694</v>
      </c>
      <c r="B22855" s="1" t="s">
        <v>583</v>
      </c>
      <c r="C22855" s="1" t="s">
        <v>583</v>
      </c>
      <c r="D22855" s="1" t="s">
        <v>262</v>
      </c>
      <c r="E22855" s="1" t="s">
        <v>141</v>
      </c>
    </row>
    <row r="22856" spans="1:5" x14ac:dyDescent="0.25">
      <c r="A22856" s="1" t="s">
        <v>695</v>
      </c>
      <c r="B22856" s="1" t="s">
        <v>583</v>
      </c>
      <c r="C22856" s="1" t="s">
        <v>583</v>
      </c>
      <c r="D22856" s="1" t="s">
        <v>262</v>
      </c>
      <c r="E22856" s="1" t="s">
        <v>141</v>
      </c>
    </row>
    <row r="22857" spans="1:5" x14ac:dyDescent="0.25">
      <c r="A22857" s="1" t="s">
        <v>696</v>
      </c>
      <c r="B22857" s="1" t="s">
        <v>583</v>
      </c>
      <c r="C22857" s="1" t="s">
        <v>583</v>
      </c>
      <c r="D22857" s="1" t="s">
        <v>262</v>
      </c>
      <c r="E22857" s="1" t="s">
        <v>141</v>
      </c>
    </row>
    <row r="22858" spans="1:5" x14ac:dyDescent="0.25">
      <c r="A22858" s="1" t="s">
        <v>697</v>
      </c>
      <c r="B22858" s="1" t="s">
        <v>583</v>
      </c>
      <c r="C22858" s="1" t="s">
        <v>583</v>
      </c>
      <c r="D22858" s="1" t="s">
        <v>262</v>
      </c>
      <c r="E22858" s="1" t="s">
        <v>141</v>
      </c>
    </row>
    <row r="22859" spans="1:5" x14ac:dyDescent="0.25">
      <c r="A22859" s="1" t="s">
        <v>698</v>
      </c>
      <c r="B22859" s="1" t="s">
        <v>583</v>
      </c>
      <c r="C22859" s="1" t="s">
        <v>583</v>
      </c>
      <c r="D22859" s="1" t="s">
        <v>262</v>
      </c>
      <c r="E22859" s="1" t="s">
        <v>141</v>
      </c>
    </row>
    <row r="22860" spans="1:5" x14ac:dyDescent="0.25">
      <c r="A22860" s="1" t="s">
        <v>112</v>
      </c>
      <c r="B22860" s="1" t="s">
        <v>583</v>
      </c>
      <c r="C22860" s="1" t="s">
        <v>583</v>
      </c>
      <c r="D22860" s="1" t="s">
        <v>262</v>
      </c>
      <c r="E22860" s="1" t="s">
        <v>141</v>
      </c>
    </row>
    <row r="22861" spans="1:5" x14ac:dyDescent="0.25">
      <c r="A22861" s="1" t="s">
        <v>113</v>
      </c>
      <c r="B22861" s="1" t="s">
        <v>583</v>
      </c>
      <c r="C22861" s="1" t="s">
        <v>583</v>
      </c>
      <c r="D22861" s="1" t="s">
        <v>262</v>
      </c>
      <c r="E22861" s="1" t="s">
        <v>141</v>
      </c>
    </row>
    <row r="22862" spans="1:5" x14ac:dyDescent="0.25">
      <c r="A22862" s="1" t="s">
        <v>699</v>
      </c>
      <c r="B22862" s="1" t="s">
        <v>583</v>
      </c>
      <c r="C22862" s="1" t="s">
        <v>583</v>
      </c>
      <c r="D22862" s="1" t="s">
        <v>262</v>
      </c>
      <c r="E22862" s="1" t="s">
        <v>141</v>
      </c>
    </row>
    <row r="22863" spans="1:5" x14ac:dyDescent="0.25">
      <c r="A22863" s="1" t="s">
        <v>115</v>
      </c>
      <c r="B22863" s="1" t="s">
        <v>583</v>
      </c>
      <c r="C22863" s="1" t="s">
        <v>583</v>
      </c>
      <c r="D22863" s="1" t="s">
        <v>262</v>
      </c>
      <c r="E22863" s="1" t="s">
        <v>141</v>
      </c>
    </row>
    <row r="22864" spans="1:5" x14ac:dyDescent="0.25">
      <c r="A22864" s="1" t="s">
        <v>700</v>
      </c>
      <c r="B22864" s="1" t="s">
        <v>583</v>
      </c>
      <c r="C22864" s="1" t="s">
        <v>583</v>
      </c>
      <c r="D22864" s="1" t="s">
        <v>262</v>
      </c>
      <c r="E22864" s="1" t="s">
        <v>141</v>
      </c>
    </row>
    <row r="22865" spans="1:5" x14ac:dyDescent="0.25">
      <c r="A22865" s="1" t="s">
        <v>701</v>
      </c>
      <c r="B22865" s="1" t="s">
        <v>583</v>
      </c>
      <c r="C22865" s="1" t="s">
        <v>583</v>
      </c>
      <c r="D22865" s="1" t="s">
        <v>262</v>
      </c>
      <c r="E22865" s="1" t="s">
        <v>141</v>
      </c>
    </row>
    <row r="22866" spans="1:5" x14ac:dyDescent="0.25">
      <c r="A22866" s="1" t="s">
        <v>702</v>
      </c>
      <c r="B22866" s="1" t="s">
        <v>583</v>
      </c>
      <c r="C22866" s="1" t="s">
        <v>583</v>
      </c>
      <c r="D22866" s="1" t="s">
        <v>262</v>
      </c>
      <c r="E22866" s="1" t="s">
        <v>141</v>
      </c>
    </row>
    <row r="22867" spans="1:5" x14ac:dyDescent="0.25">
      <c r="A22867" s="1" t="s">
        <v>703</v>
      </c>
      <c r="B22867" s="1" t="s">
        <v>583</v>
      </c>
      <c r="C22867" s="1" t="s">
        <v>583</v>
      </c>
      <c r="D22867" s="1" t="s">
        <v>262</v>
      </c>
      <c r="E22867" s="1" t="s">
        <v>141</v>
      </c>
    </row>
    <row r="22868" spans="1:5" x14ac:dyDescent="0.25">
      <c r="A22868" s="1" t="s">
        <v>704</v>
      </c>
      <c r="B22868" s="1" t="s">
        <v>583</v>
      </c>
      <c r="C22868" s="1" t="s">
        <v>583</v>
      </c>
      <c r="D22868" s="1" t="s">
        <v>262</v>
      </c>
      <c r="E22868" s="1" t="s">
        <v>141</v>
      </c>
    </row>
    <row r="22869" spans="1:5" x14ac:dyDescent="0.25">
      <c r="A22869" s="1" t="s">
        <v>121</v>
      </c>
      <c r="B22869" s="1" t="s">
        <v>583</v>
      </c>
      <c r="C22869" s="1" t="s">
        <v>583</v>
      </c>
      <c r="D22869" s="1" t="s">
        <v>262</v>
      </c>
      <c r="E22869" s="1" t="s">
        <v>141</v>
      </c>
    </row>
    <row r="22870" spans="1:5" x14ac:dyDescent="0.25">
      <c r="A22870" s="1" t="s">
        <v>122</v>
      </c>
      <c r="B22870" s="1" t="s">
        <v>583</v>
      </c>
      <c r="C22870" s="1" t="s">
        <v>583</v>
      </c>
      <c r="D22870" s="1" t="s">
        <v>262</v>
      </c>
      <c r="E22870" s="1" t="s">
        <v>141</v>
      </c>
    </row>
    <row r="22871" spans="1:5" x14ac:dyDescent="0.25">
      <c r="A22871" s="1" t="s">
        <v>123</v>
      </c>
      <c r="B22871" s="1" t="s">
        <v>583</v>
      </c>
      <c r="C22871" s="1" t="s">
        <v>583</v>
      </c>
      <c r="D22871" s="1" t="s">
        <v>262</v>
      </c>
      <c r="E22871" s="1" t="s">
        <v>141</v>
      </c>
    </row>
    <row r="22872" spans="1:5" x14ac:dyDescent="0.25">
      <c r="A22872" s="1" t="s">
        <v>124</v>
      </c>
      <c r="B22872" s="1" t="s">
        <v>583</v>
      </c>
      <c r="C22872" s="1" t="s">
        <v>583</v>
      </c>
      <c r="D22872" s="1" t="s">
        <v>262</v>
      </c>
      <c r="E22872" s="1" t="s">
        <v>141</v>
      </c>
    </row>
    <row r="22873" spans="1:5" x14ac:dyDescent="0.25">
      <c r="A22873" s="1" t="s">
        <v>705</v>
      </c>
      <c r="B22873" s="1" t="s">
        <v>583</v>
      </c>
      <c r="C22873" s="1" t="s">
        <v>583</v>
      </c>
      <c r="D22873" s="1" t="s">
        <v>262</v>
      </c>
      <c r="E22873" s="1" t="s">
        <v>141</v>
      </c>
    </row>
    <row r="22874" spans="1:5" x14ac:dyDescent="0.25">
      <c r="A22874" s="1" t="s">
        <v>706</v>
      </c>
      <c r="B22874" s="1" t="s">
        <v>583</v>
      </c>
      <c r="C22874" s="1" t="s">
        <v>583</v>
      </c>
      <c r="D22874" s="1" t="s">
        <v>262</v>
      </c>
      <c r="E22874" s="1" t="s">
        <v>141</v>
      </c>
    </row>
    <row r="22875" spans="1:5" x14ac:dyDescent="0.25">
      <c r="A22875" s="1" t="s">
        <v>127</v>
      </c>
      <c r="B22875" s="1" t="s">
        <v>583</v>
      </c>
      <c r="C22875" s="1" t="s">
        <v>583</v>
      </c>
      <c r="D22875" s="1" t="s">
        <v>262</v>
      </c>
      <c r="E22875" s="1" t="s">
        <v>141</v>
      </c>
    </row>
    <row r="22876" spans="1:5" x14ac:dyDescent="0.25">
      <c r="A22876" s="1" t="s">
        <v>128</v>
      </c>
      <c r="B22876" s="1" t="s">
        <v>583</v>
      </c>
      <c r="C22876" s="1" t="s">
        <v>583</v>
      </c>
      <c r="D22876" s="1" t="s">
        <v>262</v>
      </c>
      <c r="E22876" s="1" t="s">
        <v>141</v>
      </c>
    </row>
    <row r="22877" spans="1:5" x14ac:dyDescent="0.25">
      <c r="A22877" s="1" t="s">
        <v>707</v>
      </c>
      <c r="B22877" s="1" t="s">
        <v>583</v>
      </c>
      <c r="C22877" s="1" t="s">
        <v>583</v>
      </c>
      <c r="D22877" s="1" t="s">
        <v>262</v>
      </c>
      <c r="E22877" s="1" t="s">
        <v>141</v>
      </c>
    </row>
    <row r="22878" spans="1:5" x14ac:dyDescent="0.25">
      <c r="A22878" s="1" t="s">
        <v>708</v>
      </c>
      <c r="B22878" s="1" t="s">
        <v>583</v>
      </c>
      <c r="C22878" s="1" t="s">
        <v>583</v>
      </c>
      <c r="D22878" s="1" t="s">
        <v>262</v>
      </c>
      <c r="E22878" s="1" t="s">
        <v>141</v>
      </c>
    </row>
    <row r="22879" spans="1:5" x14ac:dyDescent="0.25">
      <c r="A22879" s="1" t="s">
        <v>709</v>
      </c>
      <c r="B22879" s="1" t="s">
        <v>583</v>
      </c>
      <c r="C22879" s="1" t="s">
        <v>583</v>
      </c>
      <c r="D22879" s="1" t="s">
        <v>262</v>
      </c>
      <c r="E22879" s="1" t="s">
        <v>141</v>
      </c>
    </row>
    <row r="22880" spans="1:5" x14ac:dyDescent="0.25">
      <c r="A22880" s="1" t="s">
        <v>710</v>
      </c>
      <c r="B22880" s="1" t="s">
        <v>583</v>
      </c>
      <c r="C22880" s="1" t="s">
        <v>583</v>
      </c>
      <c r="D22880" s="1" t="s">
        <v>262</v>
      </c>
      <c r="E22880" s="1" t="s">
        <v>141</v>
      </c>
    </row>
    <row r="22881" spans="1:5" x14ac:dyDescent="0.25">
      <c r="A22881" s="1" t="s">
        <v>711</v>
      </c>
      <c r="B22881" s="1" t="s">
        <v>583</v>
      </c>
      <c r="C22881" s="1" t="s">
        <v>583</v>
      </c>
      <c r="D22881" s="1" t="s">
        <v>262</v>
      </c>
      <c r="E22881" s="1" t="s">
        <v>141</v>
      </c>
    </row>
    <row r="22882" spans="1:5" x14ac:dyDescent="0.25">
      <c r="A22882" s="1" t="s">
        <v>712</v>
      </c>
      <c r="B22882" s="1" t="s">
        <v>583</v>
      </c>
      <c r="C22882" s="1" t="s">
        <v>583</v>
      </c>
      <c r="D22882" s="1" t="s">
        <v>262</v>
      </c>
      <c r="E22882" s="1" t="s">
        <v>141</v>
      </c>
    </row>
    <row r="22883" spans="1:5" x14ac:dyDescent="0.25">
      <c r="A22883" s="1" t="s">
        <v>135</v>
      </c>
      <c r="B22883" s="1" t="s">
        <v>583</v>
      </c>
      <c r="C22883" s="1" t="s">
        <v>583</v>
      </c>
      <c r="D22883" s="1" t="s">
        <v>262</v>
      </c>
      <c r="E22883" s="1" t="s">
        <v>141</v>
      </c>
    </row>
    <row r="22884" spans="1:5" x14ac:dyDescent="0.25">
      <c r="A22884" s="1" t="s">
        <v>136</v>
      </c>
      <c r="B22884" s="1" t="s">
        <v>583</v>
      </c>
      <c r="C22884" s="1" t="s">
        <v>583</v>
      </c>
      <c r="D22884" s="1" t="s">
        <v>262</v>
      </c>
      <c r="E22884" s="1" t="s">
        <v>141</v>
      </c>
    </row>
    <row r="22885" spans="1:5" x14ac:dyDescent="0.25">
      <c r="A22885" s="1" t="s">
        <v>4</v>
      </c>
      <c r="B22885" s="1" t="s">
        <v>584</v>
      </c>
      <c r="C22885" s="1" t="s">
        <v>584</v>
      </c>
      <c r="D22885" s="1" t="s">
        <v>262</v>
      </c>
      <c r="E22885" s="1" t="s">
        <v>141</v>
      </c>
    </row>
    <row r="22886" spans="1:5" x14ac:dyDescent="0.25">
      <c r="A22886" s="1" t="s">
        <v>5</v>
      </c>
      <c r="B22886" s="1" t="s">
        <v>584</v>
      </c>
      <c r="C22886" s="1" t="s">
        <v>584</v>
      </c>
      <c r="D22886" s="1" t="s">
        <v>262</v>
      </c>
      <c r="E22886" s="1" t="s">
        <v>141</v>
      </c>
    </row>
    <row r="22887" spans="1:5" x14ac:dyDescent="0.25">
      <c r="A22887" s="1" t="s">
        <v>6</v>
      </c>
      <c r="B22887" s="1" t="s">
        <v>584</v>
      </c>
      <c r="C22887" s="1" t="s">
        <v>584</v>
      </c>
      <c r="D22887" s="1" t="s">
        <v>262</v>
      </c>
      <c r="E22887" s="1" t="s">
        <v>141</v>
      </c>
    </row>
    <row r="22888" spans="1:5" x14ac:dyDescent="0.25">
      <c r="A22888" s="1" t="s">
        <v>7</v>
      </c>
      <c r="B22888" s="1" t="s">
        <v>584</v>
      </c>
      <c r="C22888" s="1" t="s">
        <v>584</v>
      </c>
      <c r="D22888" s="1" t="s">
        <v>262</v>
      </c>
      <c r="E22888" s="1" t="s">
        <v>141</v>
      </c>
    </row>
    <row r="22889" spans="1:5" x14ac:dyDescent="0.25">
      <c r="A22889" s="1" t="s">
        <v>651</v>
      </c>
      <c r="B22889" s="1" t="s">
        <v>584</v>
      </c>
      <c r="C22889" s="1" t="s">
        <v>584</v>
      </c>
      <c r="D22889" s="1" t="s">
        <v>262</v>
      </c>
      <c r="E22889" s="1" t="s">
        <v>141</v>
      </c>
    </row>
    <row r="22890" spans="1:5" x14ac:dyDescent="0.25">
      <c r="A22890" s="1" t="s">
        <v>652</v>
      </c>
      <c r="B22890" s="1" t="s">
        <v>584</v>
      </c>
      <c r="C22890" s="1" t="s">
        <v>584</v>
      </c>
      <c r="D22890" s="1" t="s">
        <v>262</v>
      </c>
      <c r="E22890" s="1" t="s">
        <v>141</v>
      </c>
    </row>
    <row r="22891" spans="1:5" x14ac:dyDescent="0.25">
      <c r="A22891" s="1" t="s">
        <v>653</v>
      </c>
      <c r="B22891" s="1" t="s">
        <v>584</v>
      </c>
      <c r="C22891" s="1" t="s">
        <v>584</v>
      </c>
      <c r="D22891" s="1" t="s">
        <v>262</v>
      </c>
      <c r="E22891" s="1" t="s">
        <v>141</v>
      </c>
    </row>
    <row r="22892" spans="1:5" x14ac:dyDescent="0.25">
      <c r="A22892" s="1" t="s">
        <v>654</v>
      </c>
      <c r="B22892" s="1" t="s">
        <v>584</v>
      </c>
      <c r="C22892" s="1" t="s">
        <v>584</v>
      </c>
      <c r="D22892" s="1" t="s">
        <v>262</v>
      </c>
      <c r="E22892" s="1" t="s">
        <v>141</v>
      </c>
    </row>
    <row r="22893" spans="1:5" x14ac:dyDescent="0.25">
      <c r="A22893" s="1" t="s">
        <v>12</v>
      </c>
      <c r="B22893" s="1" t="s">
        <v>584</v>
      </c>
      <c r="C22893" s="1" t="s">
        <v>584</v>
      </c>
      <c r="D22893" s="1" t="s">
        <v>262</v>
      </c>
      <c r="E22893" s="1" t="s">
        <v>141</v>
      </c>
    </row>
    <row r="22894" spans="1:5" x14ac:dyDescent="0.25">
      <c r="A22894" s="1" t="s">
        <v>655</v>
      </c>
      <c r="B22894" s="1" t="s">
        <v>584</v>
      </c>
      <c r="C22894" s="1" t="s">
        <v>584</v>
      </c>
      <c r="D22894" s="1" t="s">
        <v>262</v>
      </c>
      <c r="E22894" s="1" t="s">
        <v>141</v>
      </c>
    </row>
    <row r="22895" spans="1:5" x14ac:dyDescent="0.25">
      <c r="A22895" s="1" t="s">
        <v>14</v>
      </c>
      <c r="B22895" s="1" t="s">
        <v>584</v>
      </c>
      <c r="C22895" s="1" t="s">
        <v>584</v>
      </c>
      <c r="D22895" s="1" t="s">
        <v>262</v>
      </c>
      <c r="E22895" s="1" t="s">
        <v>141</v>
      </c>
    </row>
    <row r="22896" spans="1:5" x14ac:dyDescent="0.25">
      <c r="A22896" s="1" t="s">
        <v>656</v>
      </c>
      <c r="B22896" s="1" t="s">
        <v>584</v>
      </c>
      <c r="C22896" s="1" t="s">
        <v>584</v>
      </c>
      <c r="D22896" s="1" t="s">
        <v>262</v>
      </c>
      <c r="E22896" s="1" t="s">
        <v>141</v>
      </c>
    </row>
    <row r="22897" spans="1:5" x14ac:dyDescent="0.25">
      <c r="A22897" s="1" t="s">
        <v>657</v>
      </c>
      <c r="B22897" s="1" t="s">
        <v>584</v>
      </c>
      <c r="C22897" s="1" t="s">
        <v>584</v>
      </c>
      <c r="D22897" s="1" t="s">
        <v>262</v>
      </c>
      <c r="E22897" s="1" t="s">
        <v>141</v>
      </c>
    </row>
    <row r="22898" spans="1:5" x14ac:dyDescent="0.25">
      <c r="A22898" s="1" t="s">
        <v>17</v>
      </c>
      <c r="B22898" s="1" t="s">
        <v>584</v>
      </c>
      <c r="C22898" s="1" t="s">
        <v>584</v>
      </c>
      <c r="D22898" s="1" t="s">
        <v>262</v>
      </c>
      <c r="E22898" s="1" t="s">
        <v>141</v>
      </c>
    </row>
    <row r="22899" spans="1:5" x14ac:dyDescent="0.25">
      <c r="A22899" s="1" t="s">
        <v>658</v>
      </c>
      <c r="B22899" s="1" t="s">
        <v>584</v>
      </c>
      <c r="C22899" s="1" t="s">
        <v>584</v>
      </c>
      <c r="D22899" s="1" t="s">
        <v>262</v>
      </c>
      <c r="E22899" s="1" t="s">
        <v>141</v>
      </c>
    </row>
    <row r="22900" spans="1:5" x14ac:dyDescent="0.25">
      <c r="A22900" s="1" t="s">
        <v>659</v>
      </c>
      <c r="B22900" s="1" t="s">
        <v>584</v>
      </c>
      <c r="C22900" s="1" t="s">
        <v>584</v>
      </c>
      <c r="D22900" s="1" t="s">
        <v>262</v>
      </c>
      <c r="E22900" s="1" t="s">
        <v>141</v>
      </c>
    </row>
    <row r="22901" spans="1:5" x14ac:dyDescent="0.25">
      <c r="A22901" s="1" t="s">
        <v>660</v>
      </c>
      <c r="B22901" s="1" t="s">
        <v>584</v>
      </c>
      <c r="C22901" s="1" t="s">
        <v>584</v>
      </c>
      <c r="D22901" s="1" t="s">
        <v>262</v>
      </c>
      <c r="E22901" s="1" t="s">
        <v>141</v>
      </c>
    </row>
    <row r="22902" spans="1:5" x14ac:dyDescent="0.25">
      <c r="A22902" s="1" t="s">
        <v>21</v>
      </c>
      <c r="B22902" s="1" t="s">
        <v>584</v>
      </c>
      <c r="C22902" s="1" t="s">
        <v>584</v>
      </c>
      <c r="D22902" s="1" t="s">
        <v>262</v>
      </c>
      <c r="E22902" s="1" t="s">
        <v>141</v>
      </c>
    </row>
    <row r="22903" spans="1:5" x14ac:dyDescent="0.25">
      <c r="A22903" s="1" t="s">
        <v>22</v>
      </c>
      <c r="B22903" s="1" t="s">
        <v>584</v>
      </c>
      <c r="C22903" s="1" t="s">
        <v>584</v>
      </c>
      <c r="D22903" s="1" t="s">
        <v>262</v>
      </c>
      <c r="E22903" s="1" t="s">
        <v>141</v>
      </c>
    </row>
    <row r="22904" spans="1:5" x14ac:dyDescent="0.25">
      <c r="A22904" s="1" t="s">
        <v>661</v>
      </c>
      <c r="B22904" s="1" t="s">
        <v>584</v>
      </c>
      <c r="C22904" s="1" t="s">
        <v>584</v>
      </c>
      <c r="D22904" s="1" t="s">
        <v>262</v>
      </c>
      <c r="E22904" s="1" t="s">
        <v>141</v>
      </c>
    </row>
    <row r="22905" spans="1:5" x14ac:dyDescent="0.25">
      <c r="A22905" s="1" t="s">
        <v>24</v>
      </c>
      <c r="B22905" s="1" t="s">
        <v>584</v>
      </c>
      <c r="C22905" s="1" t="s">
        <v>584</v>
      </c>
      <c r="D22905" s="1" t="s">
        <v>262</v>
      </c>
      <c r="E22905" s="1" t="s">
        <v>141</v>
      </c>
    </row>
    <row r="22906" spans="1:5" x14ac:dyDescent="0.25">
      <c r="A22906" s="1" t="s">
        <v>662</v>
      </c>
      <c r="B22906" s="1" t="s">
        <v>584</v>
      </c>
      <c r="C22906" s="1" t="s">
        <v>584</v>
      </c>
      <c r="D22906" s="1" t="s">
        <v>262</v>
      </c>
      <c r="E22906" s="1" t="s">
        <v>141</v>
      </c>
    </row>
    <row r="22907" spans="1:5" x14ac:dyDescent="0.25">
      <c r="A22907" s="1" t="s">
        <v>663</v>
      </c>
      <c r="B22907" s="1" t="s">
        <v>584</v>
      </c>
      <c r="C22907" s="1" t="s">
        <v>584</v>
      </c>
      <c r="D22907" s="1" t="s">
        <v>262</v>
      </c>
      <c r="E22907" s="1" t="s">
        <v>141</v>
      </c>
    </row>
    <row r="22908" spans="1:5" x14ac:dyDescent="0.25">
      <c r="A22908" s="1" t="s">
        <v>27</v>
      </c>
      <c r="B22908" s="1" t="s">
        <v>584</v>
      </c>
      <c r="C22908" s="1" t="s">
        <v>584</v>
      </c>
      <c r="D22908" s="1" t="s">
        <v>262</v>
      </c>
      <c r="E22908" s="1" t="s">
        <v>141</v>
      </c>
    </row>
    <row r="22909" spans="1:5" x14ac:dyDescent="0.25">
      <c r="A22909" s="1" t="s">
        <v>28</v>
      </c>
      <c r="B22909" s="1" t="s">
        <v>584</v>
      </c>
      <c r="C22909" s="1" t="s">
        <v>584</v>
      </c>
      <c r="D22909" s="1" t="s">
        <v>262</v>
      </c>
      <c r="E22909" s="1" t="s">
        <v>141</v>
      </c>
    </row>
    <row r="22910" spans="1:5" x14ac:dyDescent="0.25">
      <c r="A22910" s="1" t="s">
        <v>29</v>
      </c>
      <c r="B22910" s="1" t="s">
        <v>584</v>
      </c>
      <c r="C22910" s="1" t="s">
        <v>584</v>
      </c>
      <c r="D22910" s="1" t="s">
        <v>262</v>
      </c>
      <c r="E22910" s="1" t="s">
        <v>141</v>
      </c>
    </row>
    <row r="22911" spans="1:5" x14ac:dyDescent="0.25">
      <c r="A22911" s="1" t="s">
        <v>664</v>
      </c>
      <c r="B22911" s="1" t="s">
        <v>584</v>
      </c>
      <c r="C22911" s="1" t="s">
        <v>584</v>
      </c>
      <c r="D22911" s="1" t="s">
        <v>262</v>
      </c>
      <c r="E22911" s="1" t="s">
        <v>141</v>
      </c>
    </row>
    <row r="22912" spans="1:5" x14ac:dyDescent="0.25">
      <c r="A22912" s="1" t="s">
        <v>665</v>
      </c>
      <c r="B22912" s="1" t="s">
        <v>584</v>
      </c>
      <c r="C22912" s="1" t="s">
        <v>584</v>
      </c>
      <c r="D22912" s="1" t="s">
        <v>262</v>
      </c>
      <c r="E22912" s="1" t="s">
        <v>141</v>
      </c>
    </row>
    <row r="22913" spans="1:5" x14ac:dyDescent="0.25">
      <c r="A22913" s="1" t="s">
        <v>32</v>
      </c>
      <c r="B22913" s="1" t="s">
        <v>584</v>
      </c>
      <c r="C22913" s="1" t="s">
        <v>584</v>
      </c>
      <c r="D22913" s="1" t="s">
        <v>262</v>
      </c>
      <c r="E22913" s="1" t="s">
        <v>141</v>
      </c>
    </row>
    <row r="22914" spans="1:5" x14ac:dyDescent="0.25">
      <c r="A22914" s="1" t="s">
        <v>33</v>
      </c>
      <c r="B22914" s="1" t="s">
        <v>584</v>
      </c>
      <c r="C22914" s="1" t="s">
        <v>584</v>
      </c>
      <c r="D22914" s="1" t="s">
        <v>262</v>
      </c>
      <c r="E22914" s="1" t="s">
        <v>141</v>
      </c>
    </row>
    <row r="22915" spans="1:5" x14ac:dyDescent="0.25">
      <c r="A22915" s="1" t="s">
        <v>34</v>
      </c>
      <c r="B22915" s="1" t="s">
        <v>584</v>
      </c>
      <c r="C22915" s="1" t="s">
        <v>584</v>
      </c>
      <c r="D22915" s="1" t="s">
        <v>262</v>
      </c>
      <c r="E22915" s="1" t="s">
        <v>141</v>
      </c>
    </row>
    <row r="22916" spans="1:5" x14ac:dyDescent="0.25">
      <c r="A22916" s="1" t="s">
        <v>35</v>
      </c>
      <c r="B22916" s="1" t="s">
        <v>584</v>
      </c>
      <c r="C22916" s="1" t="s">
        <v>584</v>
      </c>
      <c r="D22916" s="1" t="s">
        <v>262</v>
      </c>
      <c r="E22916" s="1" t="s">
        <v>141</v>
      </c>
    </row>
    <row r="22917" spans="1:5" x14ac:dyDescent="0.25">
      <c r="A22917" s="1" t="s">
        <v>36</v>
      </c>
      <c r="B22917" s="1" t="s">
        <v>584</v>
      </c>
      <c r="C22917" s="1" t="s">
        <v>584</v>
      </c>
      <c r="D22917" s="1" t="s">
        <v>262</v>
      </c>
      <c r="E22917" s="1" t="s">
        <v>141</v>
      </c>
    </row>
    <row r="22918" spans="1:5" x14ac:dyDescent="0.25">
      <c r="A22918" s="1" t="s">
        <v>37</v>
      </c>
      <c r="B22918" s="1" t="s">
        <v>584</v>
      </c>
      <c r="C22918" s="1" t="s">
        <v>584</v>
      </c>
      <c r="D22918" s="1" t="s">
        <v>262</v>
      </c>
      <c r="E22918" s="1" t="s">
        <v>141</v>
      </c>
    </row>
    <row r="22919" spans="1:5" x14ac:dyDescent="0.25">
      <c r="A22919" s="1" t="s">
        <v>38</v>
      </c>
      <c r="B22919" s="1" t="s">
        <v>584</v>
      </c>
      <c r="C22919" s="1" t="s">
        <v>584</v>
      </c>
      <c r="D22919" s="1" t="s">
        <v>262</v>
      </c>
      <c r="E22919" s="1" t="s">
        <v>141</v>
      </c>
    </row>
    <row r="22920" spans="1:5" x14ac:dyDescent="0.25">
      <c r="A22920" s="1" t="s">
        <v>39</v>
      </c>
      <c r="B22920" s="1" t="s">
        <v>584</v>
      </c>
      <c r="C22920" s="1" t="s">
        <v>584</v>
      </c>
      <c r="D22920" s="1" t="s">
        <v>262</v>
      </c>
      <c r="E22920" s="1" t="s">
        <v>141</v>
      </c>
    </row>
    <row r="22921" spans="1:5" x14ac:dyDescent="0.25">
      <c r="A22921" s="1" t="s">
        <v>40</v>
      </c>
      <c r="B22921" s="1" t="s">
        <v>584</v>
      </c>
      <c r="C22921" s="1" t="s">
        <v>584</v>
      </c>
      <c r="D22921" s="1" t="s">
        <v>262</v>
      </c>
      <c r="E22921" s="1" t="s">
        <v>141</v>
      </c>
    </row>
    <row r="22922" spans="1:5" x14ac:dyDescent="0.25">
      <c r="A22922" s="1" t="s">
        <v>41</v>
      </c>
      <c r="B22922" s="1" t="s">
        <v>584</v>
      </c>
      <c r="C22922" s="1" t="s">
        <v>584</v>
      </c>
      <c r="D22922" s="1" t="s">
        <v>262</v>
      </c>
      <c r="E22922" s="1" t="s">
        <v>141</v>
      </c>
    </row>
    <row r="22923" spans="1:5" x14ac:dyDescent="0.25">
      <c r="A22923" s="1" t="s">
        <v>42</v>
      </c>
      <c r="B22923" s="1" t="s">
        <v>584</v>
      </c>
      <c r="C22923" s="1" t="s">
        <v>584</v>
      </c>
      <c r="D22923" s="1" t="s">
        <v>262</v>
      </c>
      <c r="E22923" s="1" t="s">
        <v>141</v>
      </c>
    </row>
    <row r="22924" spans="1:5" x14ac:dyDescent="0.25">
      <c r="A22924" s="1" t="s">
        <v>43</v>
      </c>
      <c r="B22924" s="1" t="s">
        <v>584</v>
      </c>
      <c r="C22924" s="1" t="s">
        <v>584</v>
      </c>
      <c r="D22924" s="1" t="s">
        <v>262</v>
      </c>
      <c r="E22924" s="1" t="s">
        <v>141</v>
      </c>
    </row>
    <row r="22925" spans="1:5" x14ac:dyDescent="0.25">
      <c r="A22925" s="1" t="s">
        <v>44</v>
      </c>
      <c r="B22925" s="1" t="s">
        <v>584</v>
      </c>
      <c r="C22925" s="1" t="s">
        <v>584</v>
      </c>
      <c r="D22925" s="1" t="s">
        <v>262</v>
      </c>
      <c r="E22925" s="1" t="s">
        <v>141</v>
      </c>
    </row>
    <row r="22926" spans="1:5" x14ac:dyDescent="0.25">
      <c r="A22926" s="1" t="s">
        <v>45</v>
      </c>
      <c r="B22926" s="1" t="s">
        <v>584</v>
      </c>
      <c r="C22926" s="1" t="s">
        <v>584</v>
      </c>
      <c r="D22926" s="1" t="s">
        <v>262</v>
      </c>
      <c r="E22926" s="1" t="s">
        <v>141</v>
      </c>
    </row>
    <row r="22927" spans="1:5" x14ac:dyDescent="0.25">
      <c r="A22927" s="1" t="s">
        <v>46</v>
      </c>
      <c r="B22927" s="1" t="s">
        <v>584</v>
      </c>
      <c r="C22927" s="1" t="s">
        <v>584</v>
      </c>
      <c r="D22927" s="1" t="s">
        <v>262</v>
      </c>
      <c r="E22927" s="1" t="s">
        <v>141</v>
      </c>
    </row>
    <row r="22928" spans="1:5" x14ac:dyDescent="0.25">
      <c r="A22928" s="1" t="s">
        <v>47</v>
      </c>
      <c r="B22928" s="1" t="s">
        <v>584</v>
      </c>
      <c r="C22928" s="1" t="s">
        <v>584</v>
      </c>
      <c r="D22928" s="1" t="s">
        <v>262</v>
      </c>
      <c r="E22928" s="1" t="s">
        <v>141</v>
      </c>
    </row>
    <row r="22929" spans="1:5" x14ac:dyDescent="0.25">
      <c r="A22929" s="1" t="s">
        <v>48</v>
      </c>
      <c r="B22929" s="1" t="s">
        <v>584</v>
      </c>
      <c r="C22929" s="1" t="s">
        <v>584</v>
      </c>
      <c r="D22929" s="1" t="s">
        <v>262</v>
      </c>
      <c r="E22929" s="1" t="s">
        <v>141</v>
      </c>
    </row>
    <row r="22930" spans="1:5" x14ac:dyDescent="0.25">
      <c r="A22930" s="1" t="s">
        <v>666</v>
      </c>
      <c r="B22930" s="1" t="s">
        <v>584</v>
      </c>
      <c r="C22930" s="1" t="s">
        <v>584</v>
      </c>
      <c r="D22930" s="1" t="s">
        <v>262</v>
      </c>
      <c r="E22930" s="1" t="s">
        <v>141</v>
      </c>
    </row>
    <row r="22931" spans="1:5" x14ac:dyDescent="0.25">
      <c r="A22931" s="1" t="s">
        <v>50</v>
      </c>
      <c r="B22931" s="1" t="s">
        <v>584</v>
      </c>
      <c r="C22931" s="1" t="s">
        <v>584</v>
      </c>
      <c r="D22931" s="1" t="s">
        <v>262</v>
      </c>
      <c r="E22931" s="1" t="s">
        <v>141</v>
      </c>
    </row>
    <row r="22932" spans="1:5" x14ac:dyDescent="0.25">
      <c r="A22932" s="1" t="s">
        <v>51</v>
      </c>
      <c r="B22932" s="1" t="s">
        <v>584</v>
      </c>
      <c r="C22932" s="1" t="s">
        <v>584</v>
      </c>
      <c r="D22932" s="1" t="s">
        <v>262</v>
      </c>
      <c r="E22932" s="1" t="s">
        <v>141</v>
      </c>
    </row>
    <row r="22933" spans="1:5" x14ac:dyDescent="0.25">
      <c r="A22933" s="1" t="s">
        <v>52</v>
      </c>
      <c r="B22933" s="1" t="s">
        <v>584</v>
      </c>
      <c r="C22933" s="1" t="s">
        <v>584</v>
      </c>
      <c r="D22933" s="1" t="s">
        <v>262</v>
      </c>
      <c r="E22933" s="1" t="s">
        <v>141</v>
      </c>
    </row>
    <row r="22934" spans="1:5" x14ac:dyDescent="0.25">
      <c r="A22934" s="1" t="s">
        <v>53</v>
      </c>
      <c r="B22934" s="1" t="s">
        <v>584</v>
      </c>
      <c r="C22934" s="1" t="s">
        <v>584</v>
      </c>
      <c r="D22934" s="1" t="s">
        <v>262</v>
      </c>
      <c r="E22934" s="1" t="s">
        <v>141</v>
      </c>
    </row>
    <row r="22935" spans="1:5" x14ac:dyDescent="0.25">
      <c r="A22935" s="1" t="s">
        <v>54</v>
      </c>
      <c r="B22935" s="1" t="s">
        <v>584</v>
      </c>
      <c r="C22935" s="1" t="s">
        <v>584</v>
      </c>
      <c r="D22935" s="1" t="s">
        <v>262</v>
      </c>
      <c r="E22935" s="1" t="s">
        <v>141</v>
      </c>
    </row>
    <row r="22936" spans="1:5" x14ac:dyDescent="0.25">
      <c r="A22936" s="1" t="s">
        <v>55</v>
      </c>
      <c r="B22936" s="1" t="s">
        <v>584</v>
      </c>
      <c r="C22936" s="1" t="s">
        <v>584</v>
      </c>
      <c r="D22936" s="1" t="s">
        <v>262</v>
      </c>
      <c r="E22936" s="1" t="s">
        <v>141</v>
      </c>
    </row>
    <row r="22937" spans="1:5" x14ac:dyDescent="0.25">
      <c r="A22937" s="1" t="s">
        <v>56</v>
      </c>
      <c r="B22937" s="1" t="s">
        <v>584</v>
      </c>
      <c r="C22937" s="1" t="s">
        <v>584</v>
      </c>
      <c r="D22937" s="1" t="s">
        <v>262</v>
      </c>
      <c r="E22937" s="1" t="s">
        <v>141</v>
      </c>
    </row>
    <row r="22938" spans="1:5" x14ac:dyDescent="0.25">
      <c r="A22938" s="1" t="s">
        <v>57</v>
      </c>
      <c r="B22938" s="1" t="s">
        <v>584</v>
      </c>
      <c r="C22938" s="1" t="s">
        <v>584</v>
      </c>
      <c r="D22938" s="1" t="s">
        <v>262</v>
      </c>
      <c r="E22938" s="1" t="s">
        <v>141</v>
      </c>
    </row>
    <row r="22939" spans="1:5" x14ac:dyDescent="0.25">
      <c r="A22939" s="1" t="s">
        <v>58</v>
      </c>
      <c r="B22939" s="1" t="s">
        <v>584</v>
      </c>
      <c r="C22939" s="1" t="s">
        <v>584</v>
      </c>
      <c r="D22939" s="1" t="s">
        <v>262</v>
      </c>
      <c r="E22939" s="1" t="s">
        <v>141</v>
      </c>
    </row>
    <row r="22940" spans="1:5" x14ac:dyDescent="0.25">
      <c r="A22940" s="1" t="s">
        <v>59</v>
      </c>
      <c r="B22940" s="1" t="s">
        <v>584</v>
      </c>
      <c r="C22940" s="1" t="s">
        <v>584</v>
      </c>
      <c r="D22940" s="1" t="s">
        <v>262</v>
      </c>
      <c r="E22940" s="1" t="s">
        <v>141</v>
      </c>
    </row>
    <row r="22941" spans="1:5" x14ac:dyDescent="0.25">
      <c r="A22941" s="1" t="s">
        <v>60</v>
      </c>
      <c r="B22941" s="1" t="s">
        <v>584</v>
      </c>
      <c r="C22941" s="1" t="s">
        <v>584</v>
      </c>
      <c r="D22941" s="1" t="s">
        <v>262</v>
      </c>
      <c r="E22941" s="1" t="s">
        <v>141</v>
      </c>
    </row>
    <row r="22942" spans="1:5" x14ac:dyDescent="0.25">
      <c r="A22942" s="1" t="s">
        <v>667</v>
      </c>
      <c r="B22942" s="1" t="s">
        <v>584</v>
      </c>
      <c r="C22942" s="1" t="s">
        <v>584</v>
      </c>
      <c r="D22942" s="1" t="s">
        <v>262</v>
      </c>
      <c r="E22942" s="1" t="s">
        <v>141</v>
      </c>
    </row>
    <row r="22943" spans="1:5" x14ac:dyDescent="0.25">
      <c r="A22943" s="1" t="s">
        <v>62</v>
      </c>
      <c r="B22943" s="1" t="s">
        <v>584</v>
      </c>
      <c r="C22943" s="1" t="s">
        <v>584</v>
      </c>
      <c r="D22943" s="1" t="s">
        <v>262</v>
      </c>
      <c r="E22943" s="1" t="s">
        <v>141</v>
      </c>
    </row>
    <row r="22944" spans="1:5" x14ac:dyDescent="0.25">
      <c r="A22944" s="1" t="s">
        <v>668</v>
      </c>
      <c r="B22944" s="1" t="s">
        <v>584</v>
      </c>
      <c r="C22944" s="1" t="s">
        <v>584</v>
      </c>
      <c r="D22944" s="1" t="s">
        <v>262</v>
      </c>
      <c r="E22944" s="1" t="s">
        <v>141</v>
      </c>
    </row>
    <row r="22945" spans="1:5" x14ac:dyDescent="0.25">
      <c r="A22945" s="1" t="s">
        <v>64</v>
      </c>
      <c r="B22945" s="1" t="s">
        <v>584</v>
      </c>
      <c r="C22945" s="1" t="s">
        <v>584</v>
      </c>
      <c r="D22945" s="1" t="s">
        <v>262</v>
      </c>
      <c r="E22945" s="1" t="s">
        <v>141</v>
      </c>
    </row>
    <row r="22946" spans="1:5" x14ac:dyDescent="0.25">
      <c r="A22946" s="1" t="s">
        <v>669</v>
      </c>
      <c r="B22946" s="1" t="s">
        <v>584</v>
      </c>
      <c r="C22946" s="1" t="s">
        <v>584</v>
      </c>
      <c r="D22946" s="1" t="s">
        <v>262</v>
      </c>
      <c r="E22946" s="1" t="s">
        <v>141</v>
      </c>
    </row>
    <row r="22947" spans="1:5" x14ac:dyDescent="0.25">
      <c r="A22947" s="1" t="s">
        <v>66</v>
      </c>
      <c r="B22947" s="1" t="s">
        <v>584</v>
      </c>
      <c r="C22947" s="1" t="s">
        <v>584</v>
      </c>
      <c r="D22947" s="1" t="s">
        <v>262</v>
      </c>
      <c r="E22947" s="1" t="s">
        <v>141</v>
      </c>
    </row>
    <row r="22948" spans="1:5" x14ac:dyDescent="0.25">
      <c r="A22948" s="1" t="s">
        <v>67</v>
      </c>
      <c r="B22948" s="1" t="s">
        <v>584</v>
      </c>
      <c r="C22948" s="1" t="s">
        <v>584</v>
      </c>
      <c r="D22948" s="1" t="s">
        <v>262</v>
      </c>
      <c r="E22948" s="1" t="s">
        <v>141</v>
      </c>
    </row>
    <row r="22949" spans="1:5" x14ac:dyDescent="0.25">
      <c r="A22949" s="1" t="s">
        <v>68</v>
      </c>
      <c r="B22949" s="1" t="s">
        <v>584</v>
      </c>
      <c r="C22949" s="1" t="s">
        <v>584</v>
      </c>
      <c r="D22949" s="1" t="s">
        <v>262</v>
      </c>
      <c r="E22949" s="1" t="s">
        <v>141</v>
      </c>
    </row>
    <row r="22950" spans="1:5" x14ac:dyDescent="0.25">
      <c r="A22950" s="1" t="s">
        <v>670</v>
      </c>
      <c r="B22950" s="1" t="s">
        <v>584</v>
      </c>
      <c r="C22950" s="1" t="s">
        <v>584</v>
      </c>
      <c r="D22950" s="1" t="s">
        <v>262</v>
      </c>
      <c r="E22950" s="1" t="s">
        <v>141</v>
      </c>
    </row>
    <row r="22951" spans="1:5" x14ac:dyDescent="0.25">
      <c r="A22951" s="1" t="s">
        <v>671</v>
      </c>
      <c r="B22951" s="1" t="s">
        <v>584</v>
      </c>
      <c r="C22951" s="1" t="s">
        <v>584</v>
      </c>
      <c r="D22951" s="1" t="s">
        <v>262</v>
      </c>
      <c r="E22951" s="1" t="s">
        <v>141</v>
      </c>
    </row>
    <row r="22952" spans="1:5" x14ac:dyDescent="0.25">
      <c r="A22952" s="1" t="s">
        <v>672</v>
      </c>
      <c r="B22952" s="1" t="s">
        <v>584</v>
      </c>
      <c r="C22952" s="1" t="s">
        <v>584</v>
      </c>
      <c r="D22952" s="1" t="s">
        <v>262</v>
      </c>
      <c r="E22952" s="1" t="s">
        <v>141</v>
      </c>
    </row>
    <row r="22953" spans="1:5" x14ac:dyDescent="0.25">
      <c r="A22953" s="1" t="s">
        <v>673</v>
      </c>
      <c r="B22953" s="1" t="s">
        <v>584</v>
      </c>
      <c r="C22953" s="1" t="s">
        <v>584</v>
      </c>
      <c r="D22953" s="1" t="s">
        <v>262</v>
      </c>
      <c r="E22953" s="1" t="s">
        <v>141</v>
      </c>
    </row>
    <row r="22954" spans="1:5" x14ac:dyDescent="0.25">
      <c r="A22954" s="1" t="s">
        <v>674</v>
      </c>
      <c r="B22954" s="1" t="s">
        <v>584</v>
      </c>
      <c r="C22954" s="1" t="s">
        <v>584</v>
      </c>
      <c r="D22954" s="1" t="s">
        <v>262</v>
      </c>
      <c r="E22954" s="1" t="s">
        <v>141</v>
      </c>
    </row>
    <row r="22955" spans="1:5" x14ac:dyDescent="0.25">
      <c r="A22955" s="1" t="s">
        <v>74</v>
      </c>
      <c r="B22955" s="1" t="s">
        <v>584</v>
      </c>
      <c r="C22955" s="1" t="s">
        <v>584</v>
      </c>
      <c r="D22955" s="1" t="s">
        <v>262</v>
      </c>
      <c r="E22955" s="1" t="s">
        <v>141</v>
      </c>
    </row>
    <row r="22956" spans="1:5" x14ac:dyDescent="0.25">
      <c r="A22956" s="1" t="s">
        <v>75</v>
      </c>
      <c r="B22956" s="1" t="s">
        <v>584</v>
      </c>
      <c r="C22956" s="1" t="s">
        <v>584</v>
      </c>
      <c r="D22956" s="1" t="s">
        <v>262</v>
      </c>
      <c r="E22956" s="1" t="s">
        <v>141</v>
      </c>
    </row>
    <row r="22957" spans="1:5" x14ac:dyDescent="0.25">
      <c r="A22957" s="1" t="s">
        <v>76</v>
      </c>
      <c r="B22957" s="1" t="s">
        <v>584</v>
      </c>
      <c r="C22957" s="1" t="s">
        <v>584</v>
      </c>
      <c r="D22957" s="1" t="s">
        <v>262</v>
      </c>
      <c r="E22957" s="1" t="s">
        <v>141</v>
      </c>
    </row>
    <row r="22958" spans="1:5" x14ac:dyDescent="0.25">
      <c r="A22958" s="1" t="s">
        <v>77</v>
      </c>
      <c r="B22958" s="1" t="s">
        <v>584</v>
      </c>
      <c r="C22958" s="1" t="s">
        <v>584</v>
      </c>
      <c r="D22958" s="1" t="s">
        <v>262</v>
      </c>
      <c r="E22958" s="1" t="s">
        <v>141</v>
      </c>
    </row>
    <row r="22959" spans="1:5" x14ac:dyDescent="0.25">
      <c r="A22959" s="1" t="s">
        <v>78</v>
      </c>
      <c r="B22959" s="1" t="s">
        <v>584</v>
      </c>
      <c r="C22959" s="1" t="s">
        <v>584</v>
      </c>
      <c r="D22959" s="1" t="s">
        <v>262</v>
      </c>
      <c r="E22959" s="1" t="s">
        <v>141</v>
      </c>
    </row>
    <row r="22960" spans="1:5" x14ac:dyDescent="0.25">
      <c r="A22960" s="1" t="s">
        <v>675</v>
      </c>
      <c r="B22960" s="1" t="s">
        <v>584</v>
      </c>
      <c r="C22960" s="1" t="s">
        <v>584</v>
      </c>
      <c r="D22960" s="1" t="s">
        <v>262</v>
      </c>
      <c r="E22960" s="1" t="s">
        <v>141</v>
      </c>
    </row>
    <row r="22961" spans="1:5" x14ac:dyDescent="0.25">
      <c r="A22961" s="1" t="s">
        <v>80</v>
      </c>
      <c r="B22961" s="1" t="s">
        <v>584</v>
      </c>
      <c r="C22961" s="1" t="s">
        <v>584</v>
      </c>
      <c r="D22961" s="1" t="s">
        <v>262</v>
      </c>
      <c r="E22961" s="1" t="s">
        <v>141</v>
      </c>
    </row>
    <row r="22962" spans="1:5" x14ac:dyDescent="0.25">
      <c r="A22962" s="1" t="s">
        <v>676</v>
      </c>
      <c r="B22962" s="1" t="s">
        <v>584</v>
      </c>
      <c r="C22962" s="1" t="s">
        <v>584</v>
      </c>
      <c r="D22962" s="1" t="s">
        <v>262</v>
      </c>
      <c r="E22962" s="1" t="s">
        <v>141</v>
      </c>
    </row>
    <row r="22963" spans="1:5" x14ac:dyDescent="0.25">
      <c r="A22963" s="1" t="s">
        <v>677</v>
      </c>
      <c r="B22963" s="1" t="s">
        <v>584</v>
      </c>
      <c r="C22963" s="1" t="s">
        <v>584</v>
      </c>
      <c r="D22963" s="1" t="s">
        <v>262</v>
      </c>
      <c r="E22963" s="1" t="s">
        <v>141</v>
      </c>
    </row>
    <row r="22964" spans="1:5" x14ac:dyDescent="0.25">
      <c r="A22964" s="1" t="s">
        <v>83</v>
      </c>
      <c r="B22964" s="1" t="s">
        <v>584</v>
      </c>
      <c r="C22964" s="1" t="s">
        <v>584</v>
      </c>
      <c r="D22964" s="1" t="s">
        <v>262</v>
      </c>
      <c r="E22964" s="1" t="s">
        <v>141</v>
      </c>
    </row>
    <row r="22965" spans="1:5" x14ac:dyDescent="0.25">
      <c r="A22965" s="1" t="s">
        <v>84</v>
      </c>
      <c r="B22965" s="1" t="s">
        <v>584</v>
      </c>
      <c r="C22965" s="1" t="s">
        <v>584</v>
      </c>
      <c r="D22965" s="1" t="s">
        <v>262</v>
      </c>
      <c r="E22965" s="1" t="s">
        <v>141</v>
      </c>
    </row>
    <row r="22966" spans="1:5" x14ac:dyDescent="0.25">
      <c r="A22966" s="1" t="s">
        <v>85</v>
      </c>
      <c r="B22966" s="1" t="s">
        <v>584</v>
      </c>
      <c r="C22966" s="1" t="s">
        <v>584</v>
      </c>
      <c r="D22966" s="1" t="s">
        <v>262</v>
      </c>
      <c r="E22966" s="1" t="s">
        <v>141</v>
      </c>
    </row>
    <row r="22967" spans="1:5" x14ac:dyDescent="0.25">
      <c r="A22967" s="1" t="s">
        <v>86</v>
      </c>
      <c r="B22967" s="1" t="s">
        <v>584</v>
      </c>
      <c r="C22967" s="1" t="s">
        <v>584</v>
      </c>
      <c r="D22967" s="1" t="s">
        <v>262</v>
      </c>
      <c r="E22967" s="1" t="s">
        <v>141</v>
      </c>
    </row>
    <row r="22968" spans="1:5" x14ac:dyDescent="0.25">
      <c r="A22968" s="1" t="s">
        <v>87</v>
      </c>
      <c r="B22968" s="1" t="s">
        <v>584</v>
      </c>
      <c r="C22968" s="1" t="s">
        <v>584</v>
      </c>
      <c r="D22968" s="1" t="s">
        <v>262</v>
      </c>
      <c r="E22968" s="1" t="s">
        <v>141</v>
      </c>
    </row>
    <row r="22969" spans="1:5" x14ac:dyDescent="0.25">
      <c r="A22969" s="1" t="s">
        <v>88</v>
      </c>
      <c r="B22969" s="1" t="s">
        <v>584</v>
      </c>
      <c r="C22969" s="1" t="s">
        <v>584</v>
      </c>
      <c r="D22969" s="1" t="s">
        <v>262</v>
      </c>
      <c r="E22969" s="1" t="s">
        <v>141</v>
      </c>
    </row>
    <row r="22970" spans="1:5" x14ac:dyDescent="0.25">
      <c r="A22970" s="1" t="s">
        <v>89</v>
      </c>
      <c r="B22970" s="1" t="s">
        <v>584</v>
      </c>
      <c r="C22970" s="1" t="s">
        <v>584</v>
      </c>
      <c r="D22970" s="1" t="s">
        <v>262</v>
      </c>
      <c r="E22970" s="1" t="s">
        <v>141</v>
      </c>
    </row>
    <row r="22971" spans="1:5" x14ac:dyDescent="0.25">
      <c r="A22971" s="1" t="s">
        <v>90</v>
      </c>
      <c r="B22971" s="1" t="s">
        <v>584</v>
      </c>
      <c r="C22971" s="1" t="s">
        <v>584</v>
      </c>
      <c r="D22971" s="1" t="s">
        <v>262</v>
      </c>
      <c r="E22971" s="1" t="s">
        <v>141</v>
      </c>
    </row>
    <row r="22972" spans="1:5" x14ac:dyDescent="0.25">
      <c r="A22972" s="1" t="s">
        <v>678</v>
      </c>
      <c r="B22972" s="1" t="s">
        <v>584</v>
      </c>
      <c r="C22972" s="1" t="s">
        <v>584</v>
      </c>
      <c r="D22972" s="1" t="s">
        <v>262</v>
      </c>
      <c r="E22972" s="1" t="s">
        <v>141</v>
      </c>
    </row>
    <row r="22973" spans="1:5" x14ac:dyDescent="0.25">
      <c r="A22973" s="1" t="s">
        <v>679</v>
      </c>
      <c r="B22973" s="1" t="s">
        <v>584</v>
      </c>
      <c r="C22973" s="1" t="s">
        <v>584</v>
      </c>
      <c r="D22973" s="1" t="s">
        <v>262</v>
      </c>
      <c r="E22973" s="1" t="s">
        <v>141</v>
      </c>
    </row>
    <row r="22974" spans="1:5" x14ac:dyDescent="0.25">
      <c r="A22974" s="1" t="s">
        <v>680</v>
      </c>
      <c r="B22974" s="1" t="s">
        <v>584</v>
      </c>
      <c r="C22974" s="1" t="s">
        <v>584</v>
      </c>
      <c r="D22974" s="1" t="s">
        <v>262</v>
      </c>
      <c r="E22974" s="1" t="s">
        <v>141</v>
      </c>
    </row>
    <row r="22975" spans="1:5" x14ac:dyDescent="0.25">
      <c r="A22975" s="1" t="s">
        <v>681</v>
      </c>
      <c r="B22975" s="1" t="s">
        <v>584</v>
      </c>
      <c r="C22975" s="1" t="s">
        <v>584</v>
      </c>
      <c r="D22975" s="1" t="s">
        <v>262</v>
      </c>
      <c r="E22975" s="1" t="s">
        <v>141</v>
      </c>
    </row>
    <row r="22976" spans="1:5" x14ac:dyDescent="0.25">
      <c r="A22976" s="1" t="s">
        <v>682</v>
      </c>
      <c r="B22976" s="1" t="s">
        <v>584</v>
      </c>
      <c r="C22976" s="1" t="s">
        <v>584</v>
      </c>
      <c r="D22976" s="1" t="s">
        <v>262</v>
      </c>
      <c r="E22976" s="1" t="s">
        <v>141</v>
      </c>
    </row>
    <row r="22977" spans="1:5" x14ac:dyDescent="0.25">
      <c r="A22977" s="1" t="s">
        <v>683</v>
      </c>
      <c r="B22977" s="1" t="s">
        <v>584</v>
      </c>
      <c r="C22977" s="1" t="s">
        <v>584</v>
      </c>
      <c r="D22977" s="1" t="s">
        <v>262</v>
      </c>
      <c r="E22977" s="1" t="s">
        <v>141</v>
      </c>
    </row>
    <row r="22978" spans="1:5" x14ac:dyDescent="0.25">
      <c r="A22978" s="1" t="s">
        <v>684</v>
      </c>
      <c r="B22978" s="1" t="s">
        <v>584</v>
      </c>
      <c r="C22978" s="1" t="s">
        <v>584</v>
      </c>
      <c r="D22978" s="1" t="s">
        <v>262</v>
      </c>
      <c r="E22978" s="1" t="s">
        <v>141</v>
      </c>
    </row>
    <row r="22979" spans="1:5" x14ac:dyDescent="0.25">
      <c r="A22979" s="1" t="s">
        <v>685</v>
      </c>
      <c r="B22979" s="1" t="s">
        <v>584</v>
      </c>
      <c r="C22979" s="1" t="s">
        <v>584</v>
      </c>
      <c r="D22979" s="1" t="s">
        <v>262</v>
      </c>
      <c r="E22979" s="1" t="s">
        <v>141</v>
      </c>
    </row>
    <row r="22980" spans="1:5" x14ac:dyDescent="0.25">
      <c r="A22980" s="1" t="s">
        <v>686</v>
      </c>
      <c r="B22980" s="1" t="s">
        <v>584</v>
      </c>
      <c r="C22980" s="1" t="s">
        <v>584</v>
      </c>
      <c r="D22980" s="1" t="s">
        <v>262</v>
      </c>
      <c r="E22980" s="1" t="s">
        <v>141</v>
      </c>
    </row>
    <row r="22981" spans="1:5" x14ac:dyDescent="0.25">
      <c r="A22981" s="1" t="s">
        <v>687</v>
      </c>
      <c r="B22981" s="1" t="s">
        <v>584</v>
      </c>
      <c r="C22981" s="1" t="s">
        <v>584</v>
      </c>
      <c r="D22981" s="1" t="s">
        <v>262</v>
      </c>
      <c r="E22981" s="1" t="s">
        <v>141</v>
      </c>
    </row>
    <row r="22982" spans="1:5" x14ac:dyDescent="0.25">
      <c r="A22982" s="1" t="s">
        <v>688</v>
      </c>
      <c r="B22982" s="1" t="s">
        <v>584</v>
      </c>
      <c r="C22982" s="1" t="s">
        <v>584</v>
      </c>
      <c r="D22982" s="1" t="s">
        <v>262</v>
      </c>
      <c r="E22982" s="1" t="s">
        <v>141</v>
      </c>
    </row>
    <row r="22983" spans="1:5" x14ac:dyDescent="0.25">
      <c r="A22983" s="1" t="s">
        <v>689</v>
      </c>
      <c r="B22983" s="1" t="s">
        <v>584</v>
      </c>
      <c r="C22983" s="1" t="s">
        <v>584</v>
      </c>
      <c r="D22983" s="1" t="s">
        <v>262</v>
      </c>
      <c r="E22983" s="1" t="s">
        <v>141</v>
      </c>
    </row>
    <row r="22984" spans="1:5" x14ac:dyDescent="0.25">
      <c r="A22984" s="1" t="s">
        <v>690</v>
      </c>
      <c r="B22984" s="1" t="s">
        <v>584</v>
      </c>
      <c r="C22984" s="1" t="s">
        <v>584</v>
      </c>
      <c r="D22984" s="1" t="s">
        <v>262</v>
      </c>
      <c r="E22984" s="1" t="s">
        <v>141</v>
      </c>
    </row>
    <row r="22985" spans="1:5" x14ac:dyDescent="0.25">
      <c r="A22985" s="1" t="s">
        <v>691</v>
      </c>
      <c r="B22985" s="1" t="s">
        <v>584</v>
      </c>
      <c r="C22985" s="1" t="s">
        <v>584</v>
      </c>
      <c r="D22985" s="1" t="s">
        <v>262</v>
      </c>
      <c r="E22985" s="1" t="s">
        <v>141</v>
      </c>
    </row>
    <row r="22986" spans="1:5" x14ac:dyDescent="0.25">
      <c r="A22986" s="1" t="s">
        <v>692</v>
      </c>
      <c r="B22986" s="1" t="s">
        <v>584</v>
      </c>
      <c r="C22986" s="1" t="s">
        <v>584</v>
      </c>
      <c r="D22986" s="1" t="s">
        <v>262</v>
      </c>
      <c r="E22986" s="1" t="s">
        <v>141</v>
      </c>
    </row>
    <row r="22987" spans="1:5" x14ac:dyDescent="0.25">
      <c r="A22987" s="1" t="s">
        <v>693</v>
      </c>
      <c r="B22987" s="1" t="s">
        <v>584</v>
      </c>
      <c r="C22987" s="1" t="s">
        <v>584</v>
      </c>
      <c r="D22987" s="1" t="s">
        <v>262</v>
      </c>
      <c r="E22987" s="1" t="s">
        <v>141</v>
      </c>
    </row>
    <row r="22988" spans="1:5" x14ac:dyDescent="0.25">
      <c r="A22988" s="1" t="s">
        <v>694</v>
      </c>
      <c r="B22988" s="1" t="s">
        <v>584</v>
      </c>
      <c r="C22988" s="1" t="s">
        <v>584</v>
      </c>
      <c r="D22988" s="1" t="s">
        <v>262</v>
      </c>
      <c r="E22988" s="1" t="s">
        <v>141</v>
      </c>
    </row>
    <row r="22989" spans="1:5" x14ac:dyDescent="0.25">
      <c r="A22989" s="1" t="s">
        <v>695</v>
      </c>
      <c r="B22989" s="1" t="s">
        <v>584</v>
      </c>
      <c r="C22989" s="1" t="s">
        <v>584</v>
      </c>
      <c r="D22989" s="1" t="s">
        <v>262</v>
      </c>
      <c r="E22989" s="1" t="s">
        <v>141</v>
      </c>
    </row>
    <row r="22990" spans="1:5" x14ac:dyDescent="0.25">
      <c r="A22990" s="1" t="s">
        <v>696</v>
      </c>
      <c r="B22990" s="1" t="s">
        <v>584</v>
      </c>
      <c r="C22990" s="1" t="s">
        <v>584</v>
      </c>
      <c r="D22990" s="1" t="s">
        <v>262</v>
      </c>
      <c r="E22990" s="1" t="s">
        <v>141</v>
      </c>
    </row>
    <row r="22991" spans="1:5" x14ac:dyDescent="0.25">
      <c r="A22991" s="1" t="s">
        <v>697</v>
      </c>
      <c r="B22991" s="1" t="s">
        <v>584</v>
      </c>
      <c r="C22991" s="1" t="s">
        <v>584</v>
      </c>
      <c r="D22991" s="1" t="s">
        <v>262</v>
      </c>
      <c r="E22991" s="1" t="s">
        <v>141</v>
      </c>
    </row>
    <row r="22992" spans="1:5" x14ac:dyDescent="0.25">
      <c r="A22992" s="1" t="s">
        <v>698</v>
      </c>
      <c r="B22992" s="1" t="s">
        <v>584</v>
      </c>
      <c r="C22992" s="1" t="s">
        <v>584</v>
      </c>
      <c r="D22992" s="1" t="s">
        <v>262</v>
      </c>
      <c r="E22992" s="1" t="s">
        <v>141</v>
      </c>
    </row>
    <row r="22993" spans="1:5" x14ac:dyDescent="0.25">
      <c r="A22993" s="1" t="s">
        <v>112</v>
      </c>
      <c r="B22993" s="1" t="s">
        <v>584</v>
      </c>
      <c r="C22993" s="1" t="s">
        <v>584</v>
      </c>
      <c r="D22993" s="1" t="s">
        <v>262</v>
      </c>
      <c r="E22993" s="1" t="s">
        <v>141</v>
      </c>
    </row>
    <row r="22994" spans="1:5" x14ac:dyDescent="0.25">
      <c r="A22994" s="1" t="s">
        <v>113</v>
      </c>
      <c r="B22994" s="1" t="s">
        <v>584</v>
      </c>
      <c r="C22994" s="1" t="s">
        <v>584</v>
      </c>
      <c r="D22994" s="1" t="s">
        <v>262</v>
      </c>
      <c r="E22994" s="1" t="s">
        <v>141</v>
      </c>
    </row>
    <row r="22995" spans="1:5" x14ac:dyDescent="0.25">
      <c r="A22995" s="1" t="s">
        <v>699</v>
      </c>
      <c r="B22995" s="1" t="s">
        <v>584</v>
      </c>
      <c r="C22995" s="1" t="s">
        <v>584</v>
      </c>
      <c r="D22995" s="1" t="s">
        <v>262</v>
      </c>
      <c r="E22995" s="1" t="s">
        <v>141</v>
      </c>
    </row>
    <row r="22996" spans="1:5" x14ac:dyDescent="0.25">
      <c r="A22996" s="1" t="s">
        <v>115</v>
      </c>
      <c r="B22996" s="1" t="s">
        <v>584</v>
      </c>
      <c r="C22996" s="1" t="s">
        <v>584</v>
      </c>
      <c r="D22996" s="1" t="s">
        <v>262</v>
      </c>
      <c r="E22996" s="1" t="s">
        <v>141</v>
      </c>
    </row>
    <row r="22997" spans="1:5" x14ac:dyDescent="0.25">
      <c r="A22997" s="1" t="s">
        <v>700</v>
      </c>
      <c r="B22997" s="1" t="s">
        <v>584</v>
      </c>
      <c r="C22997" s="1" t="s">
        <v>584</v>
      </c>
      <c r="D22997" s="1" t="s">
        <v>262</v>
      </c>
      <c r="E22997" s="1" t="s">
        <v>141</v>
      </c>
    </row>
    <row r="22998" spans="1:5" x14ac:dyDescent="0.25">
      <c r="A22998" s="1" t="s">
        <v>701</v>
      </c>
      <c r="B22998" s="1" t="s">
        <v>584</v>
      </c>
      <c r="C22998" s="1" t="s">
        <v>584</v>
      </c>
      <c r="D22998" s="1" t="s">
        <v>262</v>
      </c>
      <c r="E22998" s="1" t="s">
        <v>141</v>
      </c>
    </row>
    <row r="22999" spans="1:5" x14ac:dyDescent="0.25">
      <c r="A22999" s="1" t="s">
        <v>702</v>
      </c>
      <c r="B22999" s="1" t="s">
        <v>584</v>
      </c>
      <c r="C22999" s="1" t="s">
        <v>584</v>
      </c>
      <c r="D22999" s="1" t="s">
        <v>262</v>
      </c>
      <c r="E22999" s="1" t="s">
        <v>141</v>
      </c>
    </row>
    <row r="23000" spans="1:5" x14ac:dyDescent="0.25">
      <c r="A23000" s="1" t="s">
        <v>703</v>
      </c>
      <c r="B23000" s="1" t="s">
        <v>584</v>
      </c>
      <c r="C23000" s="1" t="s">
        <v>584</v>
      </c>
      <c r="D23000" s="1" t="s">
        <v>262</v>
      </c>
      <c r="E23000" s="1" t="s">
        <v>141</v>
      </c>
    </row>
    <row r="23001" spans="1:5" x14ac:dyDescent="0.25">
      <c r="A23001" s="1" t="s">
        <v>704</v>
      </c>
      <c r="B23001" s="1" t="s">
        <v>584</v>
      </c>
      <c r="C23001" s="1" t="s">
        <v>584</v>
      </c>
      <c r="D23001" s="1" t="s">
        <v>262</v>
      </c>
      <c r="E23001" s="1" t="s">
        <v>141</v>
      </c>
    </row>
    <row r="23002" spans="1:5" x14ac:dyDescent="0.25">
      <c r="A23002" s="1" t="s">
        <v>121</v>
      </c>
      <c r="B23002" s="1" t="s">
        <v>584</v>
      </c>
      <c r="C23002" s="1" t="s">
        <v>584</v>
      </c>
      <c r="D23002" s="1" t="s">
        <v>262</v>
      </c>
      <c r="E23002" s="1" t="s">
        <v>141</v>
      </c>
    </row>
    <row r="23003" spans="1:5" x14ac:dyDescent="0.25">
      <c r="A23003" s="1" t="s">
        <v>122</v>
      </c>
      <c r="B23003" s="1" t="s">
        <v>584</v>
      </c>
      <c r="C23003" s="1" t="s">
        <v>584</v>
      </c>
      <c r="D23003" s="1" t="s">
        <v>262</v>
      </c>
      <c r="E23003" s="1" t="s">
        <v>141</v>
      </c>
    </row>
    <row r="23004" spans="1:5" x14ac:dyDescent="0.25">
      <c r="A23004" s="1" t="s">
        <v>123</v>
      </c>
      <c r="B23004" s="1" t="s">
        <v>584</v>
      </c>
      <c r="C23004" s="1" t="s">
        <v>584</v>
      </c>
      <c r="D23004" s="1" t="s">
        <v>262</v>
      </c>
      <c r="E23004" s="1" t="s">
        <v>141</v>
      </c>
    </row>
    <row r="23005" spans="1:5" x14ac:dyDescent="0.25">
      <c r="A23005" s="1" t="s">
        <v>124</v>
      </c>
      <c r="B23005" s="1" t="s">
        <v>584</v>
      </c>
      <c r="C23005" s="1" t="s">
        <v>584</v>
      </c>
      <c r="D23005" s="1" t="s">
        <v>262</v>
      </c>
      <c r="E23005" s="1" t="s">
        <v>141</v>
      </c>
    </row>
    <row r="23006" spans="1:5" x14ac:dyDescent="0.25">
      <c r="A23006" s="1" t="s">
        <v>705</v>
      </c>
      <c r="B23006" s="1" t="s">
        <v>584</v>
      </c>
      <c r="C23006" s="1" t="s">
        <v>584</v>
      </c>
      <c r="D23006" s="1" t="s">
        <v>262</v>
      </c>
      <c r="E23006" s="1" t="s">
        <v>141</v>
      </c>
    </row>
    <row r="23007" spans="1:5" x14ac:dyDescent="0.25">
      <c r="A23007" s="1" t="s">
        <v>706</v>
      </c>
      <c r="B23007" s="1" t="s">
        <v>584</v>
      </c>
      <c r="C23007" s="1" t="s">
        <v>584</v>
      </c>
      <c r="D23007" s="1" t="s">
        <v>262</v>
      </c>
      <c r="E23007" s="1" t="s">
        <v>141</v>
      </c>
    </row>
    <row r="23008" spans="1:5" x14ac:dyDescent="0.25">
      <c r="A23008" s="1" t="s">
        <v>127</v>
      </c>
      <c r="B23008" s="1" t="s">
        <v>584</v>
      </c>
      <c r="C23008" s="1" t="s">
        <v>584</v>
      </c>
      <c r="D23008" s="1" t="s">
        <v>262</v>
      </c>
      <c r="E23008" s="1" t="s">
        <v>141</v>
      </c>
    </row>
    <row r="23009" spans="1:5" x14ac:dyDescent="0.25">
      <c r="A23009" s="1" t="s">
        <v>128</v>
      </c>
      <c r="B23009" s="1" t="s">
        <v>584</v>
      </c>
      <c r="C23009" s="1" t="s">
        <v>584</v>
      </c>
      <c r="D23009" s="1" t="s">
        <v>262</v>
      </c>
      <c r="E23009" s="1" t="s">
        <v>141</v>
      </c>
    </row>
    <row r="23010" spans="1:5" x14ac:dyDescent="0.25">
      <c r="A23010" s="1" t="s">
        <v>707</v>
      </c>
      <c r="B23010" s="1" t="s">
        <v>584</v>
      </c>
      <c r="C23010" s="1" t="s">
        <v>584</v>
      </c>
      <c r="D23010" s="1" t="s">
        <v>262</v>
      </c>
      <c r="E23010" s="1" t="s">
        <v>141</v>
      </c>
    </row>
    <row r="23011" spans="1:5" x14ac:dyDescent="0.25">
      <c r="A23011" s="1" t="s">
        <v>708</v>
      </c>
      <c r="B23011" s="1" t="s">
        <v>584</v>
      </c>
      <c r="C23011" s="1" t="s">
        <v>584</v>
      </c>
      <c r="D23011" s="1" t="s">
        <v>262</v>
      </c>
      <c r="E23011" s="1" t="s">
        <v>141</v>
      </c>
    </row>
    <row r="23012" spans="1:5" x14ac:dyDescent="0.25">
      <c r="A23012" s="1" t="s">
        <v>709</v>
      </c>
      <c r="B23012" s="1" t="s">
        <v>584</v>
      </c>
      <c r="C23012" s="1" t="s">
        <v>584</v>
      </c>
      <c r="D23012" s="1" t="s">
        <v>262</v>
      </c>
      <c r="E23012" s="1" t="s">
        <v>141</v>
      </c>
    </row>
    <row r="23013" spans="1:5" x14ac:dyDescent="0.25">
      <c r="A23013" s="1" t="s">
        <v>710</v>
      </c>
      <c r="B23013" s="1" t="s">
        <v>584</v>
      </c>
      <c r="C23013" s="1" t="s">
        <v>584</v>
      </c>
      <c r="D23013" s="1" t="s">
        <v>262</v>
      </c>
      <c r="E23013" s="1" t="s">
        <v>141</v>
      </c>
    </row>
    <row r="23014" spans="1:5" x14ac:dyDescent="0.25">
      <c r="A23014" s="1" t="s">
        <v>711</v>
      </c>
      <c r="B23014" s="1" t="s">
        <v>584</v>
      </c>
      <c r="C23014" s="1" t="s">
        <v>584</v>
      </c>
      <c r="D23014" s="1" t="s">
        <v>262</v>
      </c>
      <c r="E23014" s="1" t="s">
        <v>141</v>
      </c>
    </row>
    <row r="23015" spans="1:5" x14ac:dyDescent="0.25">
      <c r="A23015" s="1" t="s">
        <v>712</v>
      </c>
      <c r="B23015" s="1" t="s">
        <v>584</v>
      </c>
      <c r="C23015" s="1" t="s">
        <v>584</v>
      </c>
      <c r="D23015" s="1" t="s">
        <v>262</v>
      </c>
      <c r="E23015" s="1" t="s">
        <v>141</v>
      </c>
    </row>
    <row r="23016" spans="1:5" x14ac:dyDescent="0.25">
      <c r="A23016" s="1" t="s">
        <v>135</v>
      </c>
      <c r="B23016" s="1" t="s">
        <v>584</v>
      </c>
      <c r="C23016" s="1" t="s">
        <v>584</v>
      </c>
      <c r="D23016" s="1" t="s">
        <v>262</v>
      </c>
      <c r="E23016" s="1" t="s">
        <v>141</v>
      </c>
    </row>
    <row r="23017" spans="1:5" x14ac:dyDescent="0.25">
      <c r="A23017" s="1" t="s">
        <v>136</v>
      </c>
      <c r="B23017" s="1" t="s">
        <v>584</v>
      </c>
      <c r="C23017" s="1" t="s">
        <v>584</v>
      </c>
      <c r="D23017" s="1" t="s">
        <v>262</v>
      </c>
      <c r="E23017" s="1" t="s">
        <v>141</v>
      </c>
    </row>
    <row r="23018" spans="1:5" x14ac:dyDescent="0.25">
      <c r="A23018" s="1" t="s">
        <v>4</v>
      </c>
      <c r="B23018" s="1" t="s">
        <v>585</v>
      </c>
      <c r="C23018" s="1" t="s">
        <v>585</v>
      </c>
      <c r="D23018" s="1" t="s">
        <v>262</v>
      </c>
      <c r="E23018" s="1" t="s">
        <v>141</v>
      </c>
    </row>
    <row r="23019" spans="1:5" x14ac:dyDescent="0.25">
      <c r="A23019" s="1" t="s">
        <v>5</v>
      </c>
      <c r="B23019" s="1" t="s">
        <v>585</v>
      </c>
      <c r="C23019" s="1" t="s">
        <v>585</v>
      </c>
      <c r="D23019" s="1" t="s">
        <v>262</v>
      </c>
      <c r="E23019" s="1" t="s">
        <v>141</v>
      </c>
    </row>
    <row r="23020" spans="1:5" x14ac:dyDescent="0.25">
      <c r="A23020" s="1" t="s">
        <v>6</v>
      </c>
      <c r="B23020" s="1" t="s">
        <v>585</v>
      </c>
      <c r="C23020" s="1" t="s">
        <v>585</v>
      </c>
      <c r="D23020" s="1" t="s">
        <v>262</v>
      </c>
      <c r="E23020" s="1" t="s">
        <v>141</v>
      </c>
    </row>
    <row r="23021" spans="1:5" x14ac:dyDescent="0.25">
      <c r="A23021" s="1" t="s">
        <v>7</v>
      </c>
      <c r="B23021" s="1" t="s">
        <v>585</v>
      </c>
      <c r="C23021" s="1" t="s">
        <v>585</v>
      </c>
      <c r="D23021" s="1" t="s">
        <v>262</v>
      </c>
      <c r="E23021" s="1" t="s">
        <v>141</v>
      </c>
    </row>
    <row r="23022" spans="1:5" x14ac:dyDescent="0.25">
      <c r="A23022" s="1" t="s">
        <v>651</v>
      </c>
      <c r="B23022" s="1" t="s">
        <v>585</v>
      </c>
      <c r="C23022" s="1" t="s">
        <v>585</v>
      </c>
      <c r="D23022" s="1" t="s">
        <v>262</v>
      </c>
      <c r="E23022" s="1" t="s">
        <v>141</v>
      </c>
    </row>
    <row r="23023" spans="1:5" x14ac:dyDescent="0.25">
      <c r="A23023" s="1" t="s">
        <v>652</v>
      </c>
      <c r="B23023" s="1" t="s">
        <v>585</v>
      </c>
      <c r="C23023" s="1" t="s">
        <v>585</v>
      </c>
      <c r="D23023" s="1" t="s">
        <v>262</v>
      </c>
      <c r="E23023" s="1" t="s">
        <v>141</v>
      </c>
    </row>
    <row r="23024" spans="1:5" x14ac:dyDescent="0.25">
      <c r="A23024" s="1" t="s">
        <v>653</v>
      </c>
      <c r="B23024" s="1" t="s">
        <v>585</v>
      </c>
      <c r="C23024" s="1" t="s">
        <v>585</v>
      </c>
      <c r="D23024" s="1" t="s">
        <v>262</v>
      </c>
      <c r="E23024" s="1" t="s">
        <v>141</v>
      </c>
    </row>
    <row r="23025" spans="1:5" x14ac:dyDescent="0.25">
      <c r="A23025" s="1" t="s">
        <v>654</v>
      </c>
      <c r="B23025" s="1" t="s">
        <v>585</v>
      </c>
      <c r="C23025" s="1" t="s">
        <v>585</v>
      </c>
      <c r="D23025" s="1" t="s">
        <v>262</v>
      </c>
      <c r="E23025" s="1" t="s">
        <v>141</v>
      </c>
    </row>
    <row r="23026" spans="1:5" x14ac:dyDescent="0.25">
      <c r="A23026" s="1" t="s">
        <v>12</v>
      </c>
      <c r="B23026" s="1" t="s">
        <v>585</v>
      </c>
      <c r="C23026" s="1" t="s">
        <v>585</v>
      </c>
      <c r="D23026" s="1" t="s">
        <v>262</v>
      </c>
      <c r="E23026" s="1" t="s">
        <v>141</v>
      </c>
    </row>
    <row r="23027" spans="1:5" x14ac:dyDescent="0.25">
      <c r="A23027" s="1" t="s">
        <v>655</v>
      </c>
      <c r="B23027" s="1" t="s">
        <v>585</v>
      </c>
      <c r="C23027" s="1" t="s">
        <v>585</v>
      </c>
      <c r="D23027" s="1" t="s">
        <v>262</v>
      </c>
      <c r="E23027" s="1" t="s">
        <v>141</v>
      </c>
    </row>
    <row r="23028" spans="1:5" x14ac:dyDescent="0.25">
      <c r="A23028" s="1" t="s">
        <v>14</v>
      </c>
      <c r="B23028" s="1" t="s">
        <v>585</v>
      </c>
      <c r="C23028" s="1" t="s">
        <v>585</v>
      </c>
      <c r="D23028" s="1" t="s">
        <v>262</v>
      </c>
      <c r="E23028" s="1" t="s">
        <v>141</v>
      </c>
    </row>
    <row r="23029" spans="1:5" x14ac:dyDescent="0.25">
      <c r="A23029" s="1" t="s">
        <v>656</v>
      </c>
      <c r="B23029" s="1" t="s">
        <v>585</v>
      </c>
      <c r="C23029" s="1" t="s">
        <v>585</v>
      </c>
      <c r="D23029" s="1" t="s">
        <v>262</v>
      </c>
      <c r="E23029" s="1" t="s">
        <v>141</v>
      </c>
    </row>
    <row r="23030" spans="1:5" x14ac:dyDescent="0.25">
      <c r="A23030" s="1" t="s">
        <v>657</v>
      </c>
      <c r="B23030" s="1" t="s">
        <v>585</v>
      </c>
      <c r="C23030" s="1" t="s">
        <v>585</v>
      </c>
      <c r="D23030" s="1" t="s">
        <v>262</v>
      </c>
      <c r="E23030" s="1" t="s">
        <v>141</v>
      </c>
    </row>
    <row r="23031" spans="1:5" x14ac:dyDescent="0.25">
      <c r="A23031" s="1" t="s">
        <v>17</v>
      </c>
      <c r="B23031" s="1" t="s">
        <v>585</v>
      </c>
      <c r="C23031" s="1" t="s">
        <v>585</v>
      </c>
      <c r="D23031" s="1" t="s">
        <v>262</v>
      </c>
      <c r="E23031" s="1" t="s">
        <v>141</v>
      </c>
    </row>
    <row r="23032" spans="1:5" x14ac:dyDescent="0.25">
      <c r="A23032" s="1" t="s">
        <v>658</v>
      </c>
      <c r="B23032" s="1" t="s">
        <v>585</v>
      </c>
      <c r="C23032" s="1" t="s">
        <v>585</v>
      </c>
      <c r="D23032" s="1" t="s">
        <v>262</v>
      </c>
      <c r="E23032" s="1" t="s">
        <v>141</v>
      </c>
    </row>
    <row r="23033" spans="1:5" x14ac:dyDescent="0.25">
      <c r="A23033" s="1" t="s">
        <v>659</v>
      </c>
      <c r="B23033" s="1" t="s">
        <v>585</v>
      </c>
      <c r="C23033" s="1" t="s">
        <v>585</v>
      </c>
      <c r="D23033" s="1" t="s">
        <v>262</v>
      </c>
      <c r="E23033" s="1" t="s">
        <v>141</v>
      </c>
    </row>
    <row r="23034" spans="1:5" x14ac:dyDescent="0.25">
      <c r="A23034" s="1" t="s">
        <v>660</v>
      </c>
      <c r="B23034" s="1" t="s">
        <v>585</v>
      </c>
      <c r="C23034" s="1" t="s">
        <v>585</v>
      </c>
      <c r="D23034" s="1" t="s">
        <v>262</v>
      </c>
      <c r="E23034" s="1" t="s">
        <v>141</v>
      </c>
    </row>
    <row r="23035" spans="1:5" x14ac:dyDescent="0.25">
      <c r="A23035" s="1" t="s">
        <v>21</v>
      </c>
      <c r="B23035" s="1" t="s">
        <v>585</v>
      </c>
      <c r="C23035" s="1" t="s">
        <v>585</v>
      </c>
      <c r="D23035" s="1" t="s">
        <v>262</v>
      </c>
      <c r="E23035" s="1" t="s">
        <v>141</v>
      </c>
    </row>
    <row r="23036" spans="1:5" x14ac:dyDescent="0.25">
      <c r="A23036" s="1" t="s">
        <v>22</v>
      </c>
      <c r="B23036" s="1" t="s">
        <v>585</v>
      </c>
      <c r="C23036" s="1" t="s">
        <v>585</v>
      </c>
      <c r="D23036" s="1" t="s">
        <v>262</v>
      </c>
      <c r="E23036" s="1" t="s">
        <v>141</v>
      </c>
    </row>
    <row r="23037" spans="1:5" x14ac:dyDescent="0.25">
      <c r="A23037" s="1" t="s">
        <v>661</v>
      </c>
      <c r="B23037" s="1" t="s">
        <v>585</v>
      </c>
      <c r="C23037" s="1" t="s">
        <v>585</v>
      </c>
      <c r="D23037" s="1" t="s">
        <v>262</v>
      </c>
      <c r="E23037" s="1" t="s">
        <v>141</v>
      </c>
    </row>
    <row r="23038" spans="1:5" x14ac:dyDescent="0.25">
      <c r="A23038" s="1" t="s">
        <v>24</v>
      </c>
      <c r="B23038" s="1" t="s">
        <v>585</v>
      </c>
      <c r="C23038" s="1" t="s">
        <v>585</v>
      </c>
      <c r="D23038" s="1" t="s">
        <v>262</v>
      </c>
      <c r="E23038" s="1" t="s">
        <v>141</v>
      </c>
    </row>
    <row r="23039" spans="1:5" x14ac:dyDescent="0.25">
      <c r="A23039" s="1" t="s">
        <v>662</v>
      </c>
      <c r="B23039" s="1" t="s">
        <v>585</v>
      </c>
      <c r="C23039" s="1" t="s">
        <v>585</v>
      </c>
      <c r="D23039" s="1" t="s">
        <v>262</v>
      </c>
      <c r="E23039" s="1" t="s">
        <v>141</v>
      </c>
    </row>
    <row r="23040" spans="1:5" x14ac:dyDescent="0.25">
      <c r="A23040" s="1" t="s">
        <v>663</v>
      </c>
      <c r="B23040" s="1" t="s">
        <v>585</v>
      </c>
      <c r="C23040" s="1" t="s">
        <v>585</v>
      </c>
      <c r="D23040" s="1" t="s">
        <v>262</v>
      </c>
      <c r="E23040" s="1" t="s">
        <v>141</v>
      </c>
    </row>
    <row r="23041" spans="1:5" x14ac:dyDescent="0.25">
      <c r="A23041" s="1" t="s">
        <v>27</v>
      </c>
      <c r="B23041" s="1" t="s">
        <v>585</v>
      </c>
      <c r="C23041" s="1" t="s">
        <v>585</v>
      </c>
      <c r="D23041" s="1" t="s">
        <v>262</v>
      </c>
      <c r="E23041" s="1" t="s">
        <v>141</v>
      </c>
    </row>
    <row r="23042" spans="1:5" x14ac:dyDescent="0.25">
      <c r="A23042" s="1" t="s">
        <v>28</v>
      </c>
      <c r="B23042" s="1" t="s">
        <v>585</v>
      </c>
      <c r="C23042" s="1" t="s">
        <v>585</v>
      </c>
      <c r="D23042" s="1" t="s">
        <v>262</v>
      </c>
      <c r="E23042" s="1" t="s">
        <v>141</v>
      </c>
    </row>
    <row r="23043" spans="1:5" x14ac:dyDescent="0.25">
      <c r="A23043" s="1" t="s">
        <v>29</v>
      </c>
      <c r="B23043" s="1" t="s">
        <v>585</v>
      </c>
      <c r="C23043" s="1" t="s">
        <v>585</v>
      </c>
      <c r="D23043" s="1" t="s">
        <v>262</v>
      </c>
      <c r="E23043" s="1" t="s">
        <v>141</v>
      </c>
    </row>
    <row r="23044" spans="1:5" x14ac:dyDescent="0.25">
      <c r="A23044" s="1" t="s">
        <v>664</v>
      </c>
      <c r="B23044" s="1" t="s">
        <v>585</v>
      </c>
      <c r="C23044" s="1" t="s">
        <v>585</v>
      </c>
      <c r="D23044" s="1" t="s">
        <v>262</v>
      </c>
      <c r="E23044" s="1" t="s">
        <v>141</v>
      </c>
    </row>
    <row r="23045" spans="1:5" x14ac:dyDescent="0.25">
      <c r="A23045" s="1" t="s">
        <v>665</v>
      </c>
      <c r="B23045" s="1" t="s">
        <v>585</v>
      </c>
      <c r="C23045" s="1" t="s">
        <v>585</v>
      </c>
      <c r="D23045" s="1" t="s">
        <v>262</v>
      </c>
      <c r="E23045" s="1" t="s">
        <v>141</v>
      </c>
    </row>
    <row r="23046" spans="1:5" x14ac:dyDescent="0.25">
      <c r="A23046" s="1" t="s">
        <v>32</v>
      </c>
      <c r="B23046" s="1" t="s">
        <v>585</v>
      </c>
      <c r="C23046" s="1" t="s">
        <v>585</v>
      </c>
      <c r="D23046" s="1" t="s">
        <v>262</v>
      </c>
      <c r="E23046" s="1" t="s">
        <v>141</v>
      </c>
    </row>
    <row r="23047" spans="1:5" x14ac:dyDescent="0.25">
      <c r="A23047" s="1" t="s">
        <v>33</v>
      </c>
      <c r="B23047" s="1" t="s">
        <v>585</v>
      </c>
      <c r="C23047" s="1" t="s">
        <v>585</v>
      </c>
      <c r="D23047" s="1" t="s">
        <v>262</v>
      </c>
      <c r="E23047" s="1" t="s">
        <v>141</v>
      </c>
    </row>
    <row r="23048" spans="1:5" x14ac:dyDescent="0.25">
      <c r="A23048" s="1" t="s">
        <v>34</v>
      </c>
      <c r="B23048" s="1" t="s">
        <v>585</v>
      </c>
      <c r="C23048" s="1" t="s">
        <v>585</v>
      </c>
      <c r="D23048" s="1" t="s">
        <v>262</v>
      </c>
      <c r="E23048" s="1" t="s">
        <v>141</v>
      </c>
    </row>
    <row r="23049" spans="1:5" x14ac:dyDescent="0.25">
      <c r="A23049" s="1" t="s">
        <v>35</v>
      </c>
      <c r="B23049" s="1" t="s">
        <v>585</v>
      </c>
      <c r="C23049" s="1" t="s">
        <v>585</v>
      </c>
      <c r="D23049" s="1" t="s">
        <v>262</v>
      </c>
      <c r="E23049" s="1" t="s">
        <v>141</v>
      </c>
    </row>
    <row r="23050" spans="1:5" x14ac:dyDescent="0.25">
      <c r="A23050" s="1" t="s">
        <v>36</v>
      </c>
      <c r="B23050" s="1" t="s">
        <v>585</v>
      </c>
      <c r="C23050" s="1" t="s">
        <v>585</v>
      </c>
      <c r="D23050" s="1" t="s">
        <v>262</v>
      </c>
      <c r="E23050" s="1" t="s">
        <v>141</v>
      </c>
    </row>
    <row r="23051" spans="1:5" x14ac:dyDescent="0.25">
      <c r="A23051" s="1" t="s">
        <v>37</v>
      </c>
      <c r="B23051" s="1" t="s">
        <v>585</v>
      </c>
      <c r="C23051" s="1" t="s">
        <v>585</v>
      </c>
      <c r="D23051" s="1" t="s">
        <v>262</v>
      </c>
      <c r="E23051" s="1" t="s">
        <v>141</v>
      </c>
    </row>
    <row r="23052" spans="1:5" x14ac:dyDescent="0.25">
      <c r="A23052" s="1" t="s">
        <v>38</v>
      </c>
      <c r="B23052" s="1" t="s">
        <v>585</v>
      </c>
      <c r="C23052" s="1" t="s">
        <v>585</v>
      </c>
      <c r="D23052" s="1" t="s">
        <v>262</v>
      </c>
      <c r="E23052" s="1" t="s">
        <v>141</v>
      </c>
    </row>
    <row r="23053" spans="1:5" x14ac:dyDescent="0.25">
      <c r="A23053" s="1" t="s">
        <v>39</v>
      </c>
      <c r="B23053" s="1" t="s">
        <v>585</v>
      </c>
      <c r="C23053" s="1" t="s">
        <v>585</v>
      </c>
      <c r="D23053" s="1" t="s">
        <v>262</v>
      </c>
      <c r="E23053" s="1" t="s">
        <v>141</v>
      </c>
    </row>
    <row r="23054" spans="1:5" x14ac:dyDescent="0.25">
      <c r="A23054" s="1" t="s">
        <v>40</v>
      </c>
      <c r="B23054" s="1" t="s">
        <v>585</v>
      </c>
      <c r="C23054" s="1" t="s">
        <v>585</v>
      </c>
      <c r="D23054" s="1" t="s">
        <v>262</v>
      </c>
      <c r="E23054" s="1" t="s">
        <v>141</v>
      </c>
    </row>
    <row r="23055" spans="1:5" x14ac:dyDescent="0.25">
      <c r="A23055" s="1" t="s">
        <v>41</v>
      </c>
      <c r="B23055" s="1" t="s">
        <v>585</v>
      </c>
      <c r="C23055" s="1" t="s">
        <v>585</v>
      </c>
      <c r="D23055" s="1" t="s">
        <v>262</v>
      </c>
      <c r="E23055" s="1" t="s">
        <v>141</v>
      </c>
    </row>
    <row r="23056" spans="1:5" x14ac:dyDescent="0.25">
      <c r="A23056" s="1" t="s">
        <v>42</v>
      </c>
      <c r="B23056" s="1" t="s">
        <v>585</v>
      </c>
      <c r="C23056" s="1" t="s">
        <v>585</v>
      </c>
      <c r="D23056" s="1" t="s">
        <v>262</v>
      </c>
      <c r="E23056" s="1" t="s">
        <v>141</v>
      </c>
    </row>
    <row r="23057" spans="1:5" x14ac:dyDescent="0.25">
      <c r="A23057" s="1" t="s">
        <v>43</v>
      </c>
      <c r="B23057" s="1" t="s">
        <v>585</v>
      </c>
      <c r="C23057" s="1" t="s">
        <v>585</v>
      </c>
      <c r="D23057" s="1" t="s">
        <v>262</v>
      </c>
      <c r="E23057" s="1" t="s">
        <v>141</v>
      </c>
    </row>
    <row r="23058" spans="1:5" x14ac:dyDescent="0.25">
      <c r="A23058" s="1" t="s">
        <v>44</v>
      </c>
      <c r="B23058" s="1" t="s">
        <v>585</v>
      </c>
      <c r="C23058" s="1" t="s">
        <v>585</v>
      </c>
      <c r="D23058" s="1" t="s">
        <v>262</v>
      </c>
      <c r="E23058" s="1" t="s">
        <v>141</v>
      </c>
    </row>
    <row r="23059" spans="1:5" x14ac:dyDescent="0.25">
      <c r="A23059" s="1" t="s">
        <v>45</v>
      </c>
      <c r="B23059" s="1" t="s">
        <v>585</v>
      </c>
      <c r="C23059" s="1" t="s">
        <v>585</v>
      </c>
      <c r="D23059" s="1" t="s">
        <v>262</v>
      </c>
      <c r="E23059" s="1" t="s">
        <v>141</v>
      </c>
    </row>
    <row r="23060" spans="1:5" x14ac:dyDescent="0.25">
      <c r="A23060" s="1" t="s">
        <v>46</v>
      </c>
      <c r="B23060" s="1" t="s">
        <v>585</v>
      </c>
      <c r="C23060" s="1" t="s">
        <v>585</v>
      </c>
      <c r="D23060" s="1" t="s">
        <v>262</v>
      </c>
      <c r="E23060" s="1" t="s">
        <v>141</v>
      </c>
    </row>
    <row r="23061" spans="1:5" x14ac:dyDescent="0.25">
      <c r="A23061" s="1" t="s">
        <v>47</v>
      </c>
      <c r="B23061" s="1" t="s">
        <v>585</v>
      </c>
      <c r="C23061" s="1" t="s">
        <v>585</v>
      </c>
      <c r="D23061" s="1" t="s">
        <v>262</v>
      </c>
      <c r="E23061" s="1" t="s">
        <v>141</v>
      </c>
    </row>
    <row r="23062" spans="1:5" x14ac:dyDescent="0.25">
      <c r="A23062" s="1" t="s">
        <v>48</v>
      </c>
      <c r="B23062" s="1" t="s">
        <v>585</v>
      </c>
      <c r="C23062" s="1" t="s">
        <v>585</v>
      </c>
      <c r="D23062" s="1" t="s">
        <v>262</v>
      </c>
      <c r="E23062" s="1" t="s">
        <v>141</v>
      </c>
    </row>
    <row r="23063" spans="1:5" x14ac:dyDescent="0.25">
      <c r="A23063" s="1" t="s">
        <v>666</v>
      </c>
      <c r="B23063" s="1" t="s">
        <v>585</v>
      </c>
      <c r="C23063" s="1" t="s">
        <v>585</v>
      </c>
      <c r="D23063" s="1" t="s">
        <v>262</v>
      </c>
      <c r="E23063" s="1" t="s">
        <v>141</v>
      </c>
    </row>
    <row r="23064" spans="1:5" x14ac:dyDescent="0.25">
      <c r="A23064" s="1" t="s">
        <v>50</v>
      </c>
      <c r="B23064" s="1" t="s">
        <v>585</v>
      </c>
      <c r="C23064" s="1" t="s">
        <v>585</v>
      </c>
      <c r="D23064" s="1" t="s">
        <v>262</v>
      </c>
      <c r="E23064" s="1" t="s">
        <v>141</v>
      </c>
    </row>
    <row r="23065" spans="1:5" x14ac:dyDescent="0.25">
      <c r="A23065" s="1" t="s">
        <v>51</v>
      </c>
      <c r="B23065" s="1" t="s">
        <v>585</v>
      </c>
      <c r="C23065" s="1" t="s">
        <v>585</v>
      </c>
      <c r="D23065" s="1" t="s">
        <v>262</v>
      </c>
      <c r="E23065" s="1" t="s">
        <v>141</v>
      </c>
    </row>
    <row r="23066" spans="1:5" x14ac:dyDescent="0.25">
      <c r="A23066" s="1" t="s">
        <v>52</v>
      </c>
      <c r="B23066" s="1" t="s">
        <v>585</v>
      </c>
      <c r="C23066" s="1" t="s">
        <v>585</v>
      </c>
      <c r="D23066" s="1" t="s">
        <v>262</v>
      </c>
      <c r="E23066" s="1" t="s">
        <v>141</v>
      </c>
    </row>
    <row r="23067" spans="1:5" x14ac:dyDescent="0.25">
      <c r="A23067" s="1" t="s">
        <v>53</v>
      </c>
      <c r="B23067" s="1" t="s">
        <v>585</v>
      </c>
      <c r="C23067" s="1" t="s">
        <v>585</v>
      </c>
      <c r="D23067" s="1" t="s">
        <v>262</v>
      </c>
      <c r="E23067" s="1" t="s">
        <v>141</v>
      </c>
    </row>
    <row r="23068" spans="1:5" x14ac:dyDescent="0.25">
      <c r="A23068" s="1" t="s">
        <v>54</v>
      </c>
      <c r="B23068" s="1" t="s">
        <v>585</v>
      </c>
      <c r="C23068" s="1" t="s">
        <v>585</v>
      </c>
      <c r="D23068" s="1" t="s">
        <v>262</v>
      </c>
      <c r="E23068" s="1" t="s">
        <v>141</v>
      </c>
    </row>
    <row r="23069" spans="1:5" x14ac:dyDescent="0.25">
      <c r="A23069" s="1" t="s">
        <v>55</v>
      </c>
      <c r="B23069" s="1" t="s">
        <v>585</v>
      </c>
      <c r="C23069" s="1" t="s">
        <v>585</v>
      </c>
      <c r="D23069" s="1" t="s">
        <v>262</v>
      </c>
      <c r="E23069" s="1" t="s">
        <v>141</v>
      </c>
    </row>
    <row r="23070" spans="1:5" x14ac:dyDescent="0.25">
      <c r="A23070" s="1" t="s">
        <v>56</v>
      </c>
      <c r="B23070" s="1" t="s">
        <v>585</v>
      </c>
      <c r="C23070" s="1" t="s">
        <v>585</v>
      </c>
      <c r="D23070" s="1" t="s">
        <v>262</v>
      </c>
      <c r="E23070" s="1" t="s">
        <v>141</v>
      </c>
    </row>
    <row r="23071" spans="1:5" x14ac:dyDescent="0.25">
      <c r="A23071" s="1" t="s">
        <v>57</v>
      </c>
      <c r="B23071" s="1" t="s">
        <v>585</v>
      </c>
      <c r="C23071" s="1" t="s">
        <v>585</v>
      </c>
      <c r="D23071" s="1" t="s">
        <v>262</v>
      </c>
      <c r="E23071" s="1" t="s">
        <v>141</v>
      </c>
    </row>
    <row r="23072" spans="1:5" x14ac:dyDescent="0.25">
      <c r="A23072" s="1" t="s">
        <v>58</v>
      </c>
      <c r="B23072" s="1" t="s">
        <v>585</v>
      </c>
      <c r="C23072" s="1" t="s">
        <v>585</v>
      </c>
      <c r="D23072" s="1" t="s">
        <v>262</v>
      </c>
      <c r="E23072" s="1" t="s">
        <v>141</v>
      </c>
    </row>
    <row r="23073" spans="1:5" x14ac:dyDescent="0.25">
      <c r="A23073" s="1" t="s">
        <v>59</v>
      </c>
      <c r="B23073" s="1" t="s">
        <v>585</v>
      </c>
      <c r="C23073" s="1" t="s">
        <v>585</v>
      </c>
      <c r="D23073" s="1" t="s">
        <v>262</v>
      </c>
      <c r="E23073" s="1" t="s">
        <v>141</v>
      </c>
    </row>
    <row r="23074" spans="1:5" x14ac:dyDescent="0.25">
      <c r="A23074" s="1" t="s">
        <v>60</v>
      </c>
      <c r="B23074" s="1" t="s">
        <v>585</v>
      </c>
      <c r="C23074" s="1" t="s">
        <v>585</v>
      </c>
      <c r="D23074" s="1" t="s">
        <v>262</v>
      </c>
      <c r="E23074" s="1" t="s">
        <v>141</v>
      </c>
    </row>
    <row r="23075" spans="1:5" x14ac:dyDescent="0.25">
      <c r="A23075" s="1" t="s">
        <v>667</v>
      </c>
      <c r="B23075" s="1" t="s">
        <v>585</v>
      </c>
      <c r="C23075" s="1" t="s">
        <v>585</v>
      </c>
      <c r="D23075" s="1" t="s">
        <v>262</v>
      </c>
      <c r="E23075" s="1" t="s">
        <v>141</v>
      </c>
    </row>
    <row r="23076" spans="1:5" x14ac:dyDescent="0.25">
      <c r="A23076" s="1" t="s">
        <v>62</v>
      </c>
      <c r="B23076" s="1" t="s">
        <v>585</v>
      </c>
      <c r="C23076" s="1" t="s">
        <v>585</v>
      </c>
      <c r="D23076" s="1" t="s">
        <v>262</v>
      </c>
      <c r="E23076" s="1" t="s">
        <v>141</v>
      </c>
    </row>
    <row r="23077" spans="1:5" x14ac:dyDescent="0.25">
      <c r="A23077" s="1" t="s">
        <v>668</v>
      </c>
      <c r="B23077" s="1" t="s">
        <v>585</v>
      </c>
      <c r="C23077" s="1" t="s">
        <v>585</v>
      </c>
      <c r="D23077" s="1" t="s">
        <v>262</v>
      </c>
      <c r="E23077" s="1" t="s">
        <v>141</v>
      </c>
    </row>
    <row r="23078" spans="1:5" x14ac:dyDescent="0.25">
      <c r="A23078" s="1" t="s">
        <v>64</v>
      </c>
      <c r="B23078" s="1" t="s">
        <v>585</v>
      </c>
      <c r="C23078" s="1" t="s">
        <v>585</v>
      </c>
      <c r="D23078" s="1" t="s">
        <v>262</v>
      </c>
      <c r="E23078" s="1" t="s">
        <v>141</v>
      </c>
    </row>
    <row r="23079" spans="1:5" x14ac:dyDescent="0.25">
      <c r="A23079" s="1" t="s">
        <v>669</v>
      </c>
      <c r="B23079" s="1" t="s">
        <v>585</v>
      </c>
      <c r="C23079" s="1" t="s">
        <v>585</v>
      </c>
      <c r="D23079" s="1" t="s">
        <v>262</v>
      </c>
      <c r="E23079" s="1" t="s">
        <v>141</v>
      </c>
    </row>
    <row r="23080" spans="1:5" x14ac:dyDescent="0.25">
      <c r="A23080" s="1" t="s">
        <v>66</v>
      </c>
      <c r="B23080" s="1" t="s">
        <v>585</v>
      </c>
      <c r="C23080" s="1" t="s">
        <v>585</v>
      </c>
      <c r="D23080" s="1" t="s">
        <v>262</v>
      </c>
      <c r="E23080" s="1" t="s">
        <v>141</v>
      </c>
    </row>
    <row r="23081" spans="1:5" x14ac:dyDescent="0.25">
      <c r="A23081" s="1" t="s">
        <v>67</v>
      </c>
      <c r="B23081" s="1" t="s">
        <v>585</v>
      </c>
      <c r="C23081" s="1" t="s">
        <v>585</v>
      </c>
      <c r="D23081" s="1" t="s">
        <v>262</v>
      </c>
      <c r="E23081" s="1" t="s">
        <v>141</v>
      </c>
    </row>
    <row r="23082" spans="1:5" x14ac:dyDescent="0.25">
      <c r="A23082" s="1" t="s">
        <v>68</v>
      </c>
      <c r="B23082" s="1" t="s">
        <v>585</v>
      </c>
      <c r="C23082" s="1" t="s">
        <v>585</v>
      </c>
      <c r="D23082" s="1" t="s">
        <v>262</v>
      </c>
      <c r="E23082" s="1" t="s">
        <v>141</v>
      </c>
    </row>
    <row r="23083" spans="1:5" x14ac:dyDescent="0.25">
      <c r="A23083" s="1" t="s">
        <v>670</v>
      </c>
      <c r="B23083" s="1" t="s">
        <v>585</v>
      </c>
      <c r="C23083" s="1" t="s">
        <v>585</v>
      </c>
      <c r="D23083" s="1" t="s">
        <v>262</v>
      </c>
      <c r="E23083" s="1" t="s">
        <v>141</v>
      </c>
    </row>
    <row r="23084" spans="1:5" x14ac:dyDescent="0.25">
      <c r="A23084" s="1" t="s">
        <v>671</v>
      </c>
      <c r="B23084" s="1" t="s">
        <v>585</v>
      </c>
      <c r="C23084" s="1" t="s">
        <v>585</v>
      </c>
      <c r="D23084" s="1" t="s">
        <v>262</v>
      </c>
      <c r="E23084" s="1" t="s">
        <v>141</v>
      </c>
    </row>
    <row r="23085" spans="1:5" x14ac:dyDescent="0.25">
      <c r="A23085" s="1" t="s">
        <v>672</v>
      </c>
      <c r="B23085" s="1" t="s">
        <v>585</v>
      </c>
      <c r="C23085" s="1" t="s">
        <v>585</v>
      </c>
      <c r="D23085" s="1" t="s">
        <v>262</v>
      </c>
      <c r="E23085" s="1" t="s">
        <v>141</v>
      </c>
    </row>
    <row r="23086" spans="1:5" x14ac:dyDescent="0.25">
      <c r="A23086" s="1" t="s">
        <v>673</v>
      </c>
      <c r="B23086" s="1" t="s">
        <v>585</v>
      </c>
      <c r="C23086" s="1" t="s">
        <v>585</v>
      </c>
      <c r="D23086" s="1" t="s">
        <v>262</v>
      </c>
      <c r="E23086" s="1" t="s">
        <v>141</v>
      </c>
    </row>
    <row r="23087" spans="1:5" x14ac:dyDescent="0.25">
      <c r="A23087" s="1" t="s">
        <v>674</v>
      </c>
      <c r="B23087" s="1" t="s">
        <v>585</v>
      </c>
      <c r="C23087" s="1" t="s">
        <v>585</v>
      </c>
      <c r="D23087" s="1" t="s">
        <v>262</v>
      </c>
      <c r="E23087" s="1" t="s">
        <v>141</v>
      </c>
    </row>
    <row r="23088" spans="1:5" x14ac:dyDescent="0.25">
      <c r="A23088" s="1" t="s">
        <v>74</v>
      </c>
      <c r="B23088" s="1" t="s">
        <v>585</v>
      </c>
      <c r="C23088" s="1" t="s">
        <v>585</v>
      </c>
      <c r="D23088" s="1" t="s">
        <v>262</v>
      </c>
      <c r="E23088" s="1" t="s">
        <v>141</v>
      </c>
    </row>
    <row r="23089" spans="1:5" x14ac:dyDescent="0.25">
      <c r="A23089" s="1" t="s">
        <v>75</v>
      </c>
      <c r="B23089" s="1" t="s">
        <v>585</v>
      </c>
      <c r="C23089" s="1" t="s">
        <v>585</v>
      </c>
      <c r="D23089" s="1" t="s">
        <v>262</v>
      </c>
      <c r="E23089" s="1" t="s">
        <v>141</v>
      </c>
    </row>
    <row r="23090" spans="1:5" x14ac:dyDescent="0.25">
      <c r="A23090" s="1" t="s">
        <v>76</v>
      </c>
      <c r="B23090" s="1" t="s">
        <v>585</v>
      </c>
      <c r="C23090" s="1" t="s">
        <v>585</v>
      </c>
      <c r="D23090" s="1" t="s">
        <v>262</v>
      </c>
      <c r="E23090" s="1" t="s">
        <v>141</v>
      </c>
    </row>
    <row r="23091" spans="1:5" x14ac:dyDescent="0.25">
      <c r="A23091" s="1" t="s">
        <v>77</v>
      </c>
      <c r="B23091" s="1" t="s">
        <v>585</v>
      </c>
      <c r="C23091" s="1" t="s">
        <v>585</v>
      </c>
      <c r="D23091" s="1" t="s">
        <v>262</v>
      </c>
      <c r="E23091" s="1" t="s">
        <v>141</v>
      </c>
    </row>
    <row r="23092" spans="1:5" x14ac:dyDescent="0.25">
      <c r="A23092" s="1" t="s">
        <v>78</v>
      </c>
      <c r="B23092" s="1" t="s">
        <v>585</v>
      </c>
      <c r="C23092" s="1" t="s">
        <v>585</v>
      </c>
      <c r="D23092" s="1" t="s">
        <v>262</v>
      </c>
      <c r="E23092" s="1" t="s">
        <v>141</v>
      </c>
    </row>
    <row r="23093" spans="1:5" x14ac:dyDescent="0.25">
      <c r="A23093" s="1" t="s">
        <v>675</v>
      </c>
      <c r="B23093" s="1" t="s">
        <v>585</v>
      </c>
      <c r="C23093" s="1" t="s">
        <v>585</v>
      </c>
      <c r="D23093" s="1" t="s">
        <v>262</v>
      </c>
      <c r="E23093" s="1" t="s">
        <v>141</v>
      </c>
    </row>
    <row r="23094" spans="1:5" x14ac:dyDescent="0.25">
      <c r="A23094" s="1" t="s">
        <v>80</v>
      </c>
      <c r="B23094" s="1" t="s">
        <v>585</v>
      </c>
      <c r="C23094" s="1" t="s">
        <v>585</v>
      </c>
      <c r="D23094" s="1" t="s">
        <v>262</v>
      </c>
      <c r="E23094" s="1" t="s">
        <v>141</v>
      </c>
    </row>
    <row r="23095" spans="1:5" x14ac:dyDescent="0.25">
      <c r="A23095" s="1" t="s">
        <v>676</v>
      </c>
      <c r="B23095" s="1" t="s">
        <v>585</v>
      </c>
      <c r="C23095" s="1" t="s">
        <v>585</v>
      </c>
      <c r="D23095" s="1" t="s">
        <v>262</v>
      </c>
      <c r="E23095" s="1" t="s">
        <v>141</v>
      </c>
    </row>
    <row r="23096" spans="1:5" x14ac:dyDescent="0.25">
      <c r="A23096" s="1" t="s">
        <v>677</v>
      </c>
      <c r="B23096" s="1" t="s">
        <v>585</v>
      </c>
      <c r="C23096" s="1" t="s">
        <v>585</v>
      </c>
      <c r="D23096" s="1" t="s">
        <v>262</v>
      </c>
      <c r="E23096" s="1" t="s">
        <v>141</v>
      </c>
    </row>
    <row r="23097" spans="1:5" x14ac:dyDescent="0.25">
      <c r="A23097" s="1" t="s">
        <v>83</v>
      </c>
      <c r="B23097" s="1" t="s">
        <v>585</v>
      </c>
      <c r="C23097" s="1" t="s">
        <v>585</v>
      </c>
      <c r="D23097" s="1" t="s">
        <v>262</v>
      </c>
      <c r="E23097" s="1" t="s">
        <v>141</v>
      </c>
    </row>
    <row r="23098" spans="1:5" x14ac:dyDescent="0.25">
      <c r="A23098" s="1" t="s">
        <v>84</v>
      </c>
      <c r="B23098" s="1" t="s">
        <v>585</v>
      </c>
      <c r="C23098" s="1" t="s">
        <v>585</v>
      </c>
      <c r="D23098" s="1" t="s">
        <v>262</v>
      </c>
      <c r="E23098" s="1" t="s">
        <v>141</v>
      </c>
    </row>
    <row r="23099" spans="1:5" x14ac:dyDescent="0.25">
      <c r="A23099" s="1" t="s">
        <v>85</v>
      </c>
      <c r="B23099" s="1" t="s">
        <v>585</v>
      </c>
      <c r="C23099" s="1" t="s">
        <v>585</v>
      </c>
      <c r="D23099" s="1" t="s">
        <v>262</v>
      </c>
      <c r="E23099" s="1" t="s">
        <v>141</v>
      </c>
    </row>
    <row r="23100" spans="1:5" x14ac:dyDescent="0.25">
      <c r="A23100" s="1" t="s">
        <v>86</v>
      </c>
      <c r="B23100" s="1" t="s">
        <v>585</v>
      </c>
      <c r="C23100" s="1" t="s">
        <v>585</v>
      </c>
      <c r="D23100" s="1" t="s">
        <v>262</v>
      </c>
      <c r="E23100" s="1" t="s">
        <v>141</v>
      </c>
    </row>
    <row r="23101" spans="1:5" x14ac:dyDescent="0.25">
      <c r="A23101" s="1" t="s">
        <v>87</v>
      </c>
      <c r="B23101" s="1" t="s">
        <v>585</v>
      </c>
      <c r="C23101" s="1" t="s">
        <v>585</v>
      </c>
      <c r="D23101" s="1" t="s">
        <v>262</v>
      </c>
      <c r="E23101" s="1" t="s">
        <v>141</v>
      </c>
    </row>
    <row r="23102" spans="1:5" x14ac:dyDescent="0.25">
      <c r="A23102" s="1" t="s">
        <v>88</v>
      </c>
      <c r="B23102" s="1" t="s">
        <v>585</v>
      </c>
      <c r="C23102" s="1" t="s">
        <v>585</v>
      </c>
      <c r="D23102" s="1" t="s">
        <v>262</v>
      </c>
      <c r="E23102" s="1" t="s">
        <v>141</v>
      </c>
    </row>
    <row r="23103" spans="1:5" x14ac:dyDescent="0.25">
      <c r="A23103" s="1" t="s">
        <v>89</v>
      </c>
      <c r="B23103" s="1" t="s">
        <v>585</v>
      </c>
      <c r="C23103" s="1" t="s">
        <v>585</v>
      </c>
      <c r="D23103" s="1" t="s">
        <v>262</v>
      </c>
      <c r="E23103" s="1" t="s">
        <v>141</v>
      </c>
    </row>
    <row r="23104" spans="1:5" x14ac:dyDescent="0.25">
      <c r="A23104" s="1" t="s">
        <v>90</v>
      </c>
      <c r="B23104" s="1" t="s">
        <v>585</v>
      </c>
      <c r="C23104" s="1" t="s">
        <v>585</v>
      </c>
      <c r="D23104" s="1" t="s">
        <v>262</v>
      </c>
      <c r="E23104" s="1" t="s">
        <v>141</v>
      </c>
    </row>
    <row r="23105" spans="1:5" x14ac:dyDescent="0.25">
      <c r="A23105" s="1" t="s">
        <v>678</v>
      </c>
      <c r="B23105" s="1" t="s">
        <v>585</v>
      </c>
      <c r="C23105" s="1" t="s">
        <v>585</v>
      </c>
      <c r="D23105" s="1" t="s">
        <v>262</v>
      </c>
      <c r="E23105" s="1" t="s">
        <v>141</v>
      </c>
    </row>
    <row r="23106" spans="1:5" x14ac:dyDescent="0.25">
      <c r="A23106" s="1" t="s">
        <v>679</v>
      </c>
      <c r="B23106" s="1" t="s">
        <v>585</v>
      </c>
      <c r="C23106" s="1" t="s">
        <v>585</v>
      </c>
      <c r="D23106" s="1" t="s">
        <v>262</v>
      </c>
      <c r="E23106" s="1" t="s">
        <v>141</v>
      </c>
    </row>
    <row r="23107" spans="1:5" x14ac:dyDescent="0.25">
      <c r="A23107" s="1" t="s">
        <v>680</v>
      </c>
      <c r="B23107" s="1" t="s">
        <v>585</v>
      </c>
      <c r="C23107" s="1" t="s">
        <v>585</v>
      </c>
      <c r="D23107" s="1" t="s">
        <v>262</v>
      </c>
      <c r="E23107" s="1" t="s">
        <v>141</v>
      </c>
    </row>
    <row r="23108" spans="1:5" x14ac:dyDescent="0.25">
      <c r="A23108" s="1" t="s">
        <v>681</v>
      </c>
      <c r="B23108" s="1" t="s">
        <v>585</v>
      </c>
      <c r="C23108" s="1" t="s">
        <v>585</v>
      </c>
      <c r="D23108" s="1" t="s">
        <v>262</v>
      </c>
      <c r="E23108" s="1" t="s">
        <v>141</v>
      </c>
    </row>
    <row r="23109" spans="1:5" x14ac:dyDescent="0.25">
      <c r="A23109" s="1" t="s">
        <v>682</v>
      </c>
      <c r="B23109" s="1" t="s">
        <v>585</v>
      </c>
      <c r="C23109" s="1" t="s">
        <v>585</v>
      </c>
      <c r="D23109" s="1" t="s">
        <v>262</v>
      </c>
      <c r="E23109" s="1" t="s">
        <v>141</v>
      </c>
    </row>
    <row r="23110" spans="1:5" x14ac:dyDescent="0.25">
      <c r="A23110" s="1" t="s">
        <v>683</v>
      </c>
      <c r="B23110" s="1" t="s">
        <v>585</v>
      </c>
      <c r="C23110" s="1" t="s">
        <v>585</v>
      </c>
      <c r="D23110" s="1" t="s">
        <v>262</v>
      </c>
      <c r="E23110" s="1" t="s">
        <v>141</v>
      </c>
    </row>
    <row r="23111" spans="1:5" x14ac:dyDescent="0.25">
      <c r="A23111" s="1" t="s">
        <v>684</v>
      </c>
      <c r="B23111" s="1" t="s">
        <v>585</v>
      </c>
      <c r="C23111" s="1" t="s">
        <v>585</v>
      </c>
      <c r="D23111" s="1" t="s">
        <v>262</v>
      </c>
      <c r="E23111" s="1" t="s">
        <v>141</v>
      </c>
    </row>
    <row r="23112" spans="1:5" x14ac:dyDescent="0.25">
      <c r="A23112" s="1" t="s">
        <v>685</v>
      </c>
      <c r="B23112" s="1" t="s">
        <v>585</v>
      </c>
      <c r="C23112" s="1" t="s">
        <v>585</v>
      </c>
      <c r="D23112" s="1" t="s">
        <v>262</v>
      </c>
      <c r="E23112" s="1" t="s">
        <v>141</v>
      </c>
    </row>
    <row r="23113" spans="1:5" x14ac:dyDescent="0.25">
      <c r="A23113" s="1" t="s">
        <v>686</v>
      </c>
      <c r="B23113" s="1" t="s">
        <v>585</v>
      </c>
      <c r="C23113" s="1" t="s">
        <v>585</v>
      </c>
      <c r="D23113" s="1" t="s">
        <v>262</v>
      </c>
      <c r="E23113" s="1" t="s">
        <v>141</v>
      </c>
    </row>
    <row r="23114" spans="1:5" x14ac:dyDescent="0.25">
      <c r="A23114" s="1" t="s">
        <v>687</v>
      </c>
      <c r="B23114" s="1" t="s">
        <v>585</v>
      </c>
      <c r="C23114" s="1" t="s">
        <v>585</v>
      </c>
      <c r="D23114" s="1" t="s">
        <v>262</v>
      </c>
      <c r="E23114" s="1" t="s">
        <v>141</v>
      </c>
    </row>
    <row r="23115" spans="1:5" x14ac:dyDescent="0.25">
      <c r="A23115" s="1" t="s">
        <v>688</v>
      </c>
      <c r="B23115" s="1" t="s">
        <v>585</v>
      </c>
      <c r="C23115" s="1" t="s">
        <v>585</v>
      </c>
      <c r="D23115" s="1" t="s">
        <v>262</v>
      </c>
      <c r="E23115" s="1" t="s">
        <v>141</v>
      </c>
    </row>
    <row r="23116" spans="1:5" x14ac:dyDescent="0.25">
      <c r="A23116" s="1" t="s">
        <v>689</v>
      </c>
      <c r="B23116" s="1" t="s">
        <v>585</v>
      </c>
      <c r="C23116" s="1" t="s">
        <v>585</v>
      </c>
      <c r="D23116" s="1" t="s">
        <v>262</v>
      </c>
      <c r="E23116" s="1" t="s">
        <v>141</v>
      </c>
    </row>
    <row r="23117" spans="1:5" x14ac:dyDescent="0.25">
      <c r="A23117" s="1" t="s">
        <v>690</v>
      </c>
      <c r="B23117" s="1" t="s">
        <v>585</v>
      </c>
      <c r="C23117" s="1" t="s">
        <v>585</v>
      </c>
      <c r="D23117" s="1" t="s">
        <v>262</v>
      </c>
      <c r="E23117" s="1" t="s">
        <v>141</v>
      </c>
    </row>
    <row r="23118" spans="1:5" x14ac:dyDescent="0.25">
      <c r="A23118" s="1" t="s">
        <v>691</v>
      </c>
      <c r="B23118" s="1" t="s">
        <v>585</v>
      </c>
      <c r="C23118" s="1" t="s">
        <v>585</v>
      </c>
      <c r="D23118" s="1" t="s">
        <v>262</v>
      </c>
      <c r="E23118" s="1" t="s">
        <v>141</v>
      </c>
    </row>
    <row r="23119" spans="1:5" x14ac:dyDescent="0.25">
      <c r="A23119" s="1" t="s">
        <v>692</v>
      </c>
      <c r="B23119" s="1" t="s">
        <v>585</v>
      </c>
      <c r="C23119" s="1" t="s">
        <v>585</v>
      </c>
      <c r="D23119" s="1" t="s">
        <v>262</v>
      </c>
      <c r="E23119" s="1" t="s">
        <v>141</v>
      </c>
    </row>
    <row r="23120" spans="1:5" x14ac:dyDescent="0.25">
      <c r="A23120" s="1" t="s">
        <v>693</v>
      </c>
      <c r="B23120" s="1" t="s">
        <v>585</v>
      </c>
      <c r="C23120" s="1" t="s">
        <v>585</v>
      </c>
      <c r="D23120" s="1" t="s">
        <v>262</v>
      </c>
      <c r="E23120" s="1" t="s">
        <v>141</v>
      </c>
    </row>
    <row r="23121" spans="1:5" x14ac:dyDescent="0.25">
      <c r="A23121" s="1" t="s">
        <v>694</v>
      </c>
      <c r="B23121" s="1" t="s">
        <v>585</v>
      </c>
      <c r="C23121" s="1" t="s">
        <v>585</v>
      </c>
      <c r="D23121" s="1" t="s">
        <v>262</v>
      </c>
      <c r="E23121" s="1" t="s">
        <v>141</v>
      </c>
    </row>
    <row r="23122" spans="1:5" x14ac:dyDescent="0.25">
      <c r="A23122" s="1" t="s">
        <v>695</v>
      </c>
      <c r="B23122" s="1" t="s">
        <v>585</v>
      </c>
      <c r="C23122" s="1" t="s">
        <v>585</v>
      </c>
      <c r="D23122" s="1" t="s">
        <v>262</v>
      </c>
      <c r="E23122" s="1" t="s">
        <v>141</v>
      </c>
    </row>
    <row r="23123" spans="1:5" x14ac:dyDescent="0.25">
      <c r="A23123" s="1" t="s">
        <v>696</v>
      </c>
      <c r="B23123" s="1" t="s">
        <v>585</v>
      </c>
      <c r="C23123" s="1" t="s">
        <v>585</v>
      </c>
      <c r="D23123" s="1" t="s">
        <v>262</v>
      </c>
      <c r="E23123" s="1" t="s">
        <v>141</v>
      </c>
    </row>
    <row r="23124" spans="1:5" x14ac:dyDescent="0.25">
      <c r="A23124" s="1" t="s">
        <v>697</v>
      </c>
      <c r="B23124" s="1" t="s">
        <v>585</v>
      </c>
      <c r="C23124" s="1" t="s">
        <v>585</v>
      </c>
      <c r="D23124" s="1" t="s">
        <v>262</v>
      </c>
      <c r="E23124" s="1" t="s">
        <v>141</v>
      </c>
    </row>
    <row r="23125" spans="1:5" x14ac:dyDescent="0.25">
      <c r="A23125" s="1" t="s">
        <v>698</v>
      </c>
      <c r="B23125" s="1" t="s">
        <v>585</v>
      </c>
      <c r="C23125" s="1" t="s">
        <v>585</v>
      </c>
      <c r="D23125" s="1" t="s">
        <v>262</v>
      </c>
      <c r="E23125" s="1" t="s">
        <v>141</v>
      </c>
    </row>
    <row r="23126" spans="1:5" x14ac:dyDescent="0.25">
      <c r="A23126" s="1" t="s">
        <v>112</v>
      </c>
      <c r="B23126" s="1" t="s">
        <v>585</v>
      </c>
      <c r="C23126" s="1" t="s">
        <v>585</v>
      </c>
      <c r="D23126" s="1" t="s">
        <v>262</v>
      </c>
      <c r="E23126" s="1" t="s">
        <v>141</v>
      </c>
    </row>
    <row r="23127" spans="1:5" x14ac:dyDescent="0.25">
      <c r="A23127" s="1" t="s">
        <v>113</v>
      </c>
      <c r="B23127" s="1" t="s">
        <v>585</v>
      </c>
      <c r="C23127" s="1" t="s">
        <v>585</v>
      </c>
      <c r="D23127" s="1" t="s">
        <v>262</v>
      </c>
      <c r="E23127" s="1" t="s">
        <v>141</v>
      </c>
    </row>
    <row r="23128" spans="1:5" x14ac:dyDescent="0.25">
      <c r="A23128" s="1" t="s">
        <v>699</v>
      </c>
      <c r="B23128" s="1" t="s">
        <v>585</v>
      </c>
      <c r="C23128" s="1" t="s">
        <v>585</v>
      </c>
      <c r="D23128" s="1" t="s">
        <v>262</v>
      </c>
      <c r="E23128" s="1" t="s">
        <v>141</v>
      </c>
    </row>
    <row r="23129" spans="1:5" x14ac:dyDescent="0.25">
      <c r="A23129" s="1" t="s">
        <v>115</v>
      </c>
      <c r="B23129" s="1" t="s">
        <v>585</v>
      </c>
      <c r="C23129" s="1" t="s">
        <v>585</v>
      </c>
      <c r="D23129" s="1" t="s">
        <v>262</v>
      </c>
      <c r="E23129" s="1" t="s">
        <v>141</v>
      </c>
    </row>
    <row r="23130" spans="1:5" x14ac:dyDescent="0.25">
      <c r="A23130" s="1" t="s">
        <v>700</v>
      </c>
      <c r="B23130" s="1" t="s">
        <v>585</v>
      </c>
      <c r="C23130" s="1" t="s">
        <v>585</v>
      </c>
      <c r="D23130" s="1" t="s">
        <v>262</v>
      </c>
      <c r="E23130" s="1" t="s">
        <v>141</v>
      </c>
    </row>
    <row r="23131" spans="1:5" x14ac:dyDescent="0.25">
      <c r="A23131" s="1" t="s">
        <v>701</v>
      </c>
      <c r="B23131" s="1" t="s">
        <v>585</v>
      </c>
      <c r="C23131" s="1" t="s">
        <v>585</v>
      </c>
      <c r="D23131" s="1" t="s">
        <v>262</v>
      </c>
      <c r="E23131" s="1" t="s">
        <v>141</v>
      </c>
    </row>
    <row r="23132" spans="1:5" x14ac:dyDescent="0.25">
      <c r="A23132" s="1" t="s">
        <v>702</v>
      </c>
      <c r="B23132" s="1" t="s">
        <v>585</v>
      </c>
      <c r="C23132" s="1" t="s">
        <v>585</v>
      </c>
      <c r="D23132" s="1" t="s">
        <v>262</v>
      </c>
      <c r="E23132" s="1" t="s">
        <v>141</v>
      </c>
    </row>
    <row r="23133" spans="1:5" x14ac:dyDescent="0.25">
      <c r="A23133" s="1" t="s">
        <v>703</v>
      </c>
      <c r="B23133" s="1" t="s">
        <v>585</v>
      </c>
      <c r="C23133" s="1" t="s">
        <v>585</v>
      </c>
      <c r="D23133" s="1" t="s">
        <v>262</v>
      </c>
      <c r="E23133" s="1" t="s">
        <v>141</v>
      </c>
    </row>
    <row r="23134" spans="1:5" x14ac:dyDescent="0.25">
      <c r="A23134" s="1" t="s">
        <v>704</v>
      </c>
      <c r="B23134" s="1" t="s">
        <v>585</v>
      </c>
      <c r="C23134" s="1" t="s">
        <v>585</v>
      </c>
      <c r="D23134" s="1" t="s">
        <v>262</v>
      </c>
      <c r="E23134" s="1" t="s">
        <v>141</v>
      </c>
    </row>
    <row r="23135" spans="1:5" x14ac:dyDescent="0.25">
      <c r="A23135" s="1" t="s">
        <v>121</v>
      </c>
      <c r="B23135" s="1" t="s">
        <v>585</v>
      </c>
      <c r="C23135" s="1" t="s">
        <v>585</v>
      </c>
      <c r="D23135" s="1" t="s">
        <v>262</v>
      </c>
      <c r="E23135" s="1" t="s">
        <v>141</v>
      </c>
    </row>
    <row r="23136" spans="1:5" x14ac:dyDescent="0.25">
      <c r="A23136" s="1" t="s">
        <v>122</v>
      </c>
      <c r="B23136" s="1" t="s">
        <v>585</v>
      </c>
      <c r="C23136" s="1" t="s">
        <v>585</v>
      </c>
      <c r="D23136" s="1" t="s">
        <v>262</v>
      </c>
      <c r="E23136" s="1" t="s">
        <v>141</v>
      </c>
    </row>
    <row r="23137" spans="1:5" x14ac:dyDescent="0.25">
      <c r="A23137" s="1" t="s">
        <v>123</v>
      </c>
      <c r="B23137" s="1" t="s">
        <v>585</v>
      </c>
      <c r="C23137" s="1" t="s">
        <v>585</v>
      </c>
      <c r="D23137" s="1" t="s">
        <v>262</v>
      </c>
      <c r="E23137" s="1" t="s">
        <v>141</v>
      </c>
    </row>
    <row r="23138" spans="1:5" x14ac:dyDescent="0.25">
      <c r="A23138" s="1" t="s">
        <v>124</v>
      </c>
      <c r="B23138" s="1" t="s">
        <v>585</v>
      </c>
      <c r="C23138" s="1" t="s">
        <v>585</v>
      </c>
      <c r="D23138" s="1" t="s">
        <v>262</v>
      </c>
      <c r="E23138" s="1" t="s">
        <v>141</v>
      </c>
    </row>
    <row r="23139" spans="1:5" x14ac:dyDescent="0.25">
      <c r="A23139" s="1" t="s">
        <v>705</v>
      </c>
      <c r="B23139" s="1" t="s">
        <v>585</v>
      </c>
      <c r="C23139" s="1" t="s">
        <v>585</v>
      </c>
      <c r="D23139" s="1" t="s">
        <v>262</v>
      </c>
      <c r="E23139" s="1" t="s">
        <v>141</v>
      </c>
    </row>
    <row r="23140" spans="1:5" x14ac:dyDescent="0.25">
      <c r="A23140" s="1" t="s">
        <v>706</v>
      </c>
      <c r="B23140" s="1" t="s">
        <v>585</v>
      </c>
      <c r="C23140" s="1" t="s">
        <v>585</v>
      </c>
      <c r="D23140" s="1" t="s">
        <v>262</v>
      </c>
      <c r="E23140" s="1" t="s">
        <v>141</v>
      </c>
    </row>
    <row r="23141" spans="1:5" x14ac:dyDescent="0.25">
      <c r="A23141" s="1" t="s">
        <v>127</v>
      </c>
      <c r="B23141" s="1" t="s">
        <v>585</v>
      </c>
      <c r="C23141" s="1" t="s">
        <v>585</v>
      </c>
      <c r="D23141" s="1" t="s">
        <v>262</v>
      </c>
      <c r="E23141" s="1" t="s">
        <v>141</v>
      </c>
    </row>
    <row r="23142" spans="1:5" x14ac:dyDescent="0.25">
      <c r="A23142" s="1" t="s">
        <v>128</v>
      </c>
      <c r="B23142" s="1" t="s">
        <v>585</v>
      </c>
      <c r="C23142" s="1" t="s">
        <v>585</v>
      </c>
      <c r="D23142" s="1" t="s">
        <v>262</v>
      </c>
      <c r="E23142" s="1" t="s">
        <v>141</v>
      </c>
    </row>
    <row r="23143" spans="1:5" x14ac:dyDescent="0.25">
      <c r="A23143" s="1" t="s">
        <v>707</v>
      </c>
      <c r="B23143" s="1" t="s">
        <v>585</v>
      </c>
      <c r="C23143" s="1" t="s">
        <v>585</v>
      </c>
      <c r="D23143" s="1" t="s">
        <v>262</v>
      </c>
      <c r="E23143" s="1" t="s">
        <v>141</v>
      </c>
    </row>
    <row r="23144" spans="1:5" x14ac:dyDescent="0.25">
      <c r="A23144" s="1" t="s">
        <v>708</v>
      </c>
      <c r="B23144" s="1" t="s">
        <v>585</v>
      </c>
      <c r="C23144" s="1" t="s">
        <v>585</v>
      </c>
      <c r="D23144" s="1" t="s">
        <v>262</v>
      </c>
      <c r="E23144" s="1" t="s">
        <v>141</v>
      </c>
    </row>
    <row r="23145" spans="1:5" x14ac:dyDescent="0.25">
      <c r="A23145" s="1" t="s">
        <v>709</v>
      </c>
      <c r="B23145" s="1" t="s">
        <v>585</v>
      </c>
      <c r="C23145" s="1" t="s">
        <v>585</v>
      </c>
      <c r="D23145" s="1" t="s">
        <v>262</v>
      </c>
      <c r="E23145" s="1" t="s">
        <v>141</v>
      </c>
    </row>
    <row r="23146" spans="1:5" x14ac:dyDescent="0.25">
      <c r="A23146" s="1" t="s">
        <v>710</v>
      </c>
      <c r="B23146" s="1" t="s">
        <v>585</v>
      </c>
      <c r="C23146" s="1" t="s">
        <v>585</v>
      </c>
      <c r="D23146" s="1" t="s">
        <v>262</v>
      </c>
      <c r="E23146" s="1" t="s">
        <v>141</v>
      </c>
    </row>
    <row r="23147" spans="1:5" x14ac:dyDescent="0.25">
      <c r="A23147" s="1" t="s">
        <v>711</v>
      </c>
      <c r="B23147" s="1" t="s">
        <v>585</v>
      </c>
      <c r="C23147" s="1" t="s">
        <v>585</v>
      </c>
      <c r="D23147" s="1" t="s">
        <v>262</v>
      </c>
      <c r="E23147" s="1" t="s">
        <v>141</v>
      </c>
    </row>
    <row r="23148" spans="1:5" x14ac:dyDescent="0.25">
      <c r="A23148" s="1" t="s">
        <v>712</v>
      </c>
      <c r="B23148" s="1" t="s">
        <v>585</v>
      </c>
      <c r="C23148" s="1" t="s">
        <v>585</v>
      </c>
      <c r="D23148" s="1" t="s">
        <v>262</v>
      </c>
      <c r="E23148" s="1" t="s">
        <v>141</v>
      </c>
    </row>
    <row r="23149" spans="1:5" x14ac:dyDescent="0.25">
      <c r="A23149" s="1" t="s">
        <v>135</v>
      </c>
      <c r="B23149" s="1" t="s">
        <v>585</v>
      </c>
      <c r="C23149" s="1" t="s">
        <v>585</v>
      </c>
      <c r="D23149" s="1" t="s">
        <v>262</v>
      </c>
      <c r="E23149" s="1" t="s">
        <v>141</v>
      </c>
    </row>
    <row r="23150" spans="1:5" x14ac:dyDescent="0.25">
      <c r="A23150" s="1" t="s">
        <v>136</v>
      </c>
      <c r="B23150" s="1" t="s">
        <v>585</v>
      </c>
      <c r="C23150" s="1" t="s">
        <v>585</v>
      </c>
      <c r="D23150" s="1" t="s">
        <v>262</v>
      </c>
      <c r="E23150" s="1" t="s">
        <v>141</v>
      </c>
    </row>
    <row r="23151" spans="1:5" x14ac:dyDescent="0.25">
      <c r="A23151" s="1" t="s">
        <v>4</v>
      </c>
      <c r="B23151" s="1" t="s">
        <v>586</v>
      </c>
      <c r="C23151" s="1" t="s">
        <v>586</v>
      </c>
      <c r="D23151" s="1" t="s">
        <v>262</v>
      </c>
      <c r="E23151" s="1" t="s">
        <v>141</v>
      </c>
    </row>
    <row r="23152" spans="1:5" x14ac:dyDescent="0.25">
      <c r="A23152" s="1" t="s">
        <v>5</v>
      </c>
      <c r="B23152" s="1" t="s">
        <v>586</v>
      </c>
      <c r="C23152" s="1" t="s">
        <v>586</v>
      </c>
      <c r="D23152" s="1" t="s">
        <v>262</v>
      </c>
      <c r="E23152" s="1" t="s">
        <v>141</v>
      </c>
    </row>
    <row r="23153" spans="1:5" x14ac:dyDescent="0.25">
      <c r="A23153" s="1" t="s">
        <v>6</v>
      </c>
      <c r="B23153" s="1" t="s">
        <v>586</v>
      </c>
      <c r="C23153" s="1" t="s">
        <v>586</v>
      </c>
      <c r="D23153" s="1" t="s">
        <v>262</v>
      </c>
      <c r="E23153" s="1" t="s">
        <v>141</v>
      </c>
    </row>
    <row r="23154" spans="1:5" x14ac:dyDescent="0.25">
      <c r="A23154" s="1" t="s">
        <v>7</v>
      </c>
      <c r="B23154" s="1" t="s">
        <v>586</v>
      </c>
      <c r="C23154" s="1" t="s">
        <v>586</v>
      </c>
      <c r="D23154" s="1" t="s">
        <v>262</v>
      </c>
      <c r="E23154" s="1" t="s">
        <v>141</v>
      </c>
    </row>
    <row r="23155" spans="1:5" x14ac:dyDescent="0.25">
      <c r="A23155" s="1" t="s">
        <v>651</v>
      </c>
      <c r="B23155" s="1" t="s">
        <v>586</v>
      </c>
      <c r="C23155" s="1" t="s">
        <v>586</v>
      </c>
      <c r="D23155" s="1" t="s">
        <v>262</v>
      </c>
      <c r="E23155" s="1" t="s">
        <v>141</v>
      </c>
    </row>
    <row r="23156" spans="1:5" x14ac:dyDescent="0.25">
      <c r="A23156" s="1" t="s">
        <v>652</v>
      </c>
      <c r="B23156" s="1" t="s">
        <v>586</v>
      </c>
      <c r="C23156" s="1" t="s">
        <v>586</v>
      </c>
      <c r="D23156" s="1" t="s">
        <v>262</v>
      </c>
      <c r="E23156" s="1" t="s">
        <v>141</v>
      </c>
    </row>
    <row r="23157" spans="1:5" x14ac:dyDescent="0.25">
      <c r="A23157" s="1" t="s">
        <v>653</v>
      </c>
      <c r="B23157" s="1" t="s">
        <v>586</v>
      </c>
      <c r="C23157" s="1" t="s">
        <v>586</v>
      </c>
      <c r="D23157" s="1" t="s">
        <v>262</v>
      </c>
      <c r="E23157" s="1" t="s">
        <v>141</v>
      </c>
    </row>
    <row r="23158" spans="1:5" x14ac:dyDescent="0.25">
      <c r="A23158" s="1" t="s">
        <v>654</v>
      </c>
      <c r="B23158" s="1" t="s">
        <v>586</v>
      </c>
      <c r="C23158" s="1" t="s">
        <v>586</v>
      </c>
      <c r="D23158" s="1" t="s">
        <v>262</v>
      </c>
      <c r="E23158" s="1" t="s">
        <v>141</v>
      </c>
    </row>
    <row r="23159" spans="1:5" x14ac:dyDescent="0.25">
      <c r="A23159" s="1" t="s">
        <v>12</v>
      </c>
      <c r="B23159" s="1" t="s">
        <v>586</v>
      </c>
      <c r="C23159" s="1" t="s">
        <v>586</v>
      </c>
      <c r="D23159" s="1" t="s">
        <v>262</v>
      </c>
      <c r="E23159" s="1" t="s">
        <v>141</v>
      </c>
    </row>
    <row r="23160" spans="1:5" x14ac:dyDescent="0.25">
      <c r="A23160" s="1" t="s">
        <v>655</v>
      </c>
      <c r="B23160" s="1" t="s">
        <v>586</v>
      </c>
      <c r="C23160" s="1" t="s">
        <v>586</v>
      </c>
      <c r="D23160" s="1" t="s">
        <v>262</v>
      </c>
      <c r="E23160" s="1" t="s">
        <v>141</v>
      </c>
    </row>
    <row r="23161" spans="1:5" x14ac:dyDescent="0.25">
      <c r="A23161" s="1" t="s">
        <v>14</v>
      </c>
      <c r="B23161" s="1" t="s">
        <v>586</v>
      </c>
      <c r="C23161" s="1" t="s">
        <v>586</v>
      </c>
      <c r="D23161" s="1" t="s">
        <v>262</v>
      </c>
      <c r="E23161" s="1" t="s">
        <v>141</v>
      </c>
    </row>
    <row r="23162" spans="1:5" x14ac:dyDescent="0.25">
      <c r="A23162" s="1" t="s">
        <v>656</v>
      </c>
      <c r="B23162" s="1" t="s">
        <v>586</v>
      </c>
      <c r="C23162" s="1" t="s">
        <v>586</v>
      </c>
      <c r="D23162" s="1" t="s">
        <v>262</v>
      </c>
      <c r="E23162" s="1" t="s">
        <v>141</v>
      </c>
    </row>
    <row r="23163" spans="1:5" x14ac:dyDescent="0.25">
      <c r="A23163" s="1" t="s">
        <v>657</v>
      </c>
      <c r="B23163" s="1" t="s">
        <v>586</v>
      </c>
      <c r="C23163" s="1" t="s">
        <v>586</v>
      </c>
      <c r="D23163" s="1" t="s">
        <v>262</v>
      </c>
      <c r="E23163" s="1" t="s">
        <v>141</v>
      </c>
    </row>
    <row r="23164" spans="1:5" x14ac:dyDescent="0.25">
      <c r="A23164" s="1" t="s">
        <v>17</v>
      </c>
      <c r="B23164" s="1" t="s">
        <v>586</v>
      </c>
      <c r="C23164" s="1" t="s">
        <v>586</v>
      </c>
      <c r="D23164" s="1" t="s">
        <v>262</v>
      </c>
      <c r="E23164" s="1" t="s">
        <v>141</v>
      </c>
    </row>
    <row r="23165" spans="1:5" x14ac:dyDescent="0.25">
      <c r="A23165" s="1" t="s">
        <v>658</v>
      </c>
      <c r="B23165" s="1" t="s">
        <v>586</v>
      </c>
      <c r="C23165" s="1" t="s">
        <v>586</v>
      </c>
      <c r="D23165" s="1" t="s">
        <v>262</v>
      </c>
      <c r="E23165" s="1" t="s">
        <v>141</v>
      </c>
    </row>
    <row r="23166" spans="1:5" x14ac:dyDescent="0.25">
      <c r="A23166" s="1" t="s">
        <v>659</v>
      </c>
      <c r="B23166" s="1" t="s">
        <v>586</v>
      </c>
      <c r="C23166" s="1" t="s">
        <v>586</v>
      </c>
      <c r="D23166" s="1" t="s">
        <v>262</v>
      </c>
      <c r="E23166" s="1" t="s">
        <v>141</v>
      </c>
    </row>
    <row r="23167" spans="1:5" x14ac:dyDescent="0.25">
      <c r="A23167" s="1" t="s">
        <v>660</v>
      </c>
      <c r="B23167" s="1" t="s">
        <v>586</v>
      </c>
      <c r="C23167" s="1" t="s">
        <v>586</v>
      </c>
      <c r="D23167" s="1" t="s">
        <v>262</v>
      </c>
      <c r="E23167" s="1" t="s">
        <v>141</v>
      </c>
    </row>
    <row r="23168" spans="1:5" x14ac:dyDescent="0.25">
      <c r="A23168" s="1" t="s">
        <v>21</v>
      </c>
      <c r="B23168" s="1" t="s">
        <v>586</v>
      </c>
      <c r="C23168" s="1" t="s">
        <v>586</v>
      </c>
      <c r="D23168" s="1" t="s">
        <v>262</v>
      </c>
      <c r="E23168" s="1" t="s">
        <v>141</v>
      </c>
    </row>
    <row r="23169" spans="1:5" x14ac:dyDescent="0.25">
      <c r="A23169" s="1" t="s">
        <v>22</v>
      </c>
      <c r="B23169" s="1" t="s">
        <v>586</v>
      </c>
      <c r="C23169" s="1" t="s">
        <v>586</v>
      </c>
      <c r="D23169" s="1" t="s">
        <v>262</v>
      </c>
      <c r="E23169" s="1" t="s">
        <v>141</v>
      </c>
    </row>
    <row r="23170" spans="1:5" x14ac:dyDescent="0.25">
      <c r="A23170" s="1" t="s">
        <v>661</v>
      </c>
      <c r="B23170" s="1" t="s">
        <v>586</v>
      </c>
      <c r="C23170" s="1" t="s">
        <v>586</v>
      </c>
      <c r="D23170" s="1" t="s">
        <v>262</v>
      </c>
      <c r="E23170" s="1" t="s">
        <v>141</v>
      </c>
    </row>
    <row r="23171" spans="1:5" x14ac:dyDescent="0.25">
      <c r="A23171" s="1" t="s">
        <v>24</v>
      </c>
      <c r="B23171" s="1" t="s">
        <v>586</v>
      </c>
      <c r="C23171" s="1" t="s">
        <v>586</v>
      </c>
      <c r="D23171" s="1" t="s">
        <v>262</v>
      </c>
      <c r="E23171" s="1" t="s">
        <v>141</v>
      </c>
    </row>
    <row r="23172" spans="1:5" x14ac:dyDescent="0.25">
      <c r="A23172" s="1" t="s">
        <v>662</v>
      </c>
      <c r="B23172" s="1" t="s">
        <v>586</v>
      </c>
      <c r="C23172" s="1" t="s">
        <v>586</v>
      </c>
      <c r="D23172" s="1" t="s">
        <v>262</v>
      </c>
      <c r="E23172" s="1" t="s">
        <v>141</v>
      </c>
    </row>
    <row r="23173" spans="1:5" x14ac:dyDescent="0.25">
      <c r="A23173" s="1" t="s">
        <v>663</v>
      </c>
      <c r="B23173" s="1" t="s">
        <v>586</v>
      </c>
      <c r="C23173" s="1" t="s">
        <v>586</v>
      </c>
      <c r="D23173" s="1" t="s">
        <v>262</v>
      </c>
      <c r="E23173" s="1" t="s">
        <v>141</v>
      </c>
    </row>
    <row r="23174" spans="1:5" x14ac:dyDescent="0.25">
      <c r="A23174" s="1" t="s">
        <v>27</v>
      </c>
      <c r="B23174" s="1" t="s">
        <v>586</v>
      </c>
      <c r="C23174" s="1" t="s">
        <v>586</v>
      </c>
      <c r="D23174" s="1" t="s">
        <v>262</v>
      </c>
      <c r="E23174" s="1" t="s">
        <v>141</v>
      </c>
    </row>
    <row r="23175" spans="1:5" x14ac:dyDescent="0.25">
      <c r="A23175" s="1" t="s">
        <v>28</v>
      </c>
      <c r="B23175" s="1" t="s">
        <v>586</v>
      </c>
      <c r="C23175" s="1" t="s">
        <v>586</v>
      </c>
      <c r="D23175" s="1" t="s">
        <v>262</v>
      </c>
      <c r="E23175" s="1" t="s">
        <v>141</v>
      </c>
    </row>
    <row r="23176" spans="1:5" x14ac:dyDescent="0.25">
      <c r="A23176" s="1" t="s">
        <v>29</v>
      </c>
      <c r="B23176" s="1" t="s">
        <v>586</v>
      </c>
      <c r="C23176" s="1" t="s">
        <v>586</v>
      </c>
      <c r="D23176" s="1" t="s">
        <v>262</v>
      </c>
      <c r="E23176" s="1" t="s">
        <v>141</v>
      </c>
    </row>
    <row r="23177" spans="1:5" x14ac:dyDescent="0.25">
      <c r="A23177" s="1" t="s">
        <v>664</v>
      </c>
      <c r="B23177" s="1" t="s">
        <v>586</v>
      </c>
      <c r="C23177" s="1" t="s">
        <v>586</v>
      </c>
      <c r="D23177" s="1" t="s">
        <v>262</v>
      </c>
      <c r="E23177" s="1" t="s">
        <v>141</v>
      </c>
    </row>
    <row r="23178" spans="1:5" x14ac:dyDescent="0.25">
      <c r="A23178" s="1" t="s">
        <v>665</v>
      </c>
      <c r="B23178" s="1" t="s">
        <v>586</v>
      </c>
      <c r="C23178" s="1" t="s">
        <v>586</v>
      </c>
      <c r="D23178" s="1" t="s">
        <v>262</v>
      </c>
      <c r="E23178" s="1" t="s">
        <v>141</v>
      </c>
    </row>
    <row r="23179" spans="1:5" x14ac:dyDescent="0.25">
      <c r="A23179" s="1" t="s">
        <v>32</v>
      </c>
      <c r="B23179" s="1" t="s">
        <v>586</v>
      </c>
      <c r="C23179" s="1" t="s">
        <v>586</v>
      </c>
      <c r="D23179" s="1" t="s">
        <v>262</v>
      </c>
      <c r="E23179" s="1" t="s">
        <v>141</v>
      </c>
    </row>
    <row r="23180" spans="1:5" x14ac:dyDescent="0.25">
      <c r="A23180" s="1" t="s">
        <v>33</v>
      </c>
      <c r="B23180" s="1" t="s">
        <v>586</v>
      </c>
      <c r="C23180" s="1" t="s">
        <v>586</v>
      </c>
      <c r="D23180" s="1" t="s">
        <v>262</v>
      </c>
      <c r="E23180" s="1" t="s">
        <v>141</v>
      </c>
    </row>
    <row r="23181" spans="1:5" x14ac:dyDescent="0.25">
      <c r="A23181" s="1" t="s">
        <v>34</v>
      </c>
      <c r="B23181" s="1" t="s">
        <v>586</v>
      </c>
      <c r="C23181" s="1" t="s">
        <v>586</v>
      </c>
      <c r="D23181" s="1" t="s">
        <v>262</v>
      </c>
      <c r="E23181" s="1" t="s">
        <v>141</v>
      </c>
    </row>
    <row r="23182" spans="1:5" x14ac:dyDescent="0.25">
      <c r="A23182" s="1" t="s">
        <v>35</v>
      </c>
      <c r="B23182" s="1" t="s">
        <v>586</v>
      </c>
      <c r="C23182" s="1" t="s">
        <v>586</v>
      </c>
      <c r="D23182" s="1" t="s">
        <v>262</v>
      </c>
      <c r="E23182" s="1" t="s">
        <v>141</v>
      </c>
    </row>
    <row r="23183" spans="1:5" x14ac:dyDescent="0.25">
      <c r="A23183" s="1" t="s">
        <v>36</v>
      </c>
      <c r="B23183" s="1" t="s">
        <v>586</v>
      </c>
      <c r="C23183" s="1" t="s">
        <v>586</v>
      </c>
      <c r="D23183" s="1" t="s">
        <v>262</v>
      </c>
      <c r="E23183" s="1" t="s">
        <v>141</v>
      </c>
    </row>
    <row r="23184" spans="1:5" x14ac:dyDescent="0.25">
      <c r="A23184" s="1" t="s">
        <v>37</v>
      </c>
      <c r="B23184" s="1" t="s">
        <v>586</v>
      </c>
      <c r="C23184" s="1" t="s">
        <v>586</v>
      </c>
      <c r="D23184" s="1" t="s">
        <v>262</v>
      </c>
      <c r="E23184" s="1" t="s">
        <v>141</v>
      </c>
    </row>
    <row r="23185" spans="1:5" x14ac:dyDescent="0.25">
      <c r="A23185" s="1" t="s">
        <v>38</v>
      </c>
      <c r="B23185" s="1" t="s">
        <v>586</v>
      </c>
      <c r="C23185" s="1" t="s">
        <v>586</v>
      </c>
      <c r="D23185" s="1" t="s">
        <v>262</v>
      </c>
      <c r="E23185" s="1" t="s">
        <v>141</v>
      </c>
    </row>
    <row r="23186" spans="1:5" x14ac:dyDescent="0.25">
      <c r="A23186" s="1" t="s">
        <v>39</v>
      </c>
      <c r="B23186" s="1" t="s">
        <v>586</v>
      </c>
      <c r="C23186" s="1" t="s">
        <v>586</v>
      </c>
      <c r="D23186" s="1" t="s">
        <v>262</v>
      </c>
      <c r="E23186" s="1" t="s">
        <v>141</v>
      </c>
    </row>
    <row r="23187" spans="1:5" x14ac:dyDescent="0.25">
      <c r="A23187" s="1" t="s">
        <v>40</v>
      </c>
      <c r="B23187" s="1" t="s">
        <v>586</v>
      </c>
      <c r="C23187" s="1" t="s">
        <v>586</v>
      </c>
      <c r="D23187" s="1" t="s">
        <v>262</v>
      </c>
      <c r="E23187" s="1" t="s">
        <v>141</v>
      </c>
    </row>
    <row r="23188" spans="1:5" x14ac:dyDescent="0.25">
      <c r="A23188" s="1" t="s">
        <v>41</v>
      </c>
      <c r="B23188" s="1" t="s">
        <v>586</v>
      </c>
      <c r="C23188" s="1" t="s">
        <v>586</v>
      </c>
      <c r="D23188" s="1" t="s">
        <v>262</v>
      </c>
      <c r="E23188" s="1" t="s">
        <v>141</v>
      </c>
    </row>
    <row r="23189" spans="1:5" x14ac:dyDescent="0.25">
      <c r="A23189" s="1" t="s">
        <v>42</v>
      </c>
      <c r="B23189" s="1" t="s">
        <v>586</v>
      </c>
      <c r="C23189" s="1" t="s">
        <v>586</v>
      </c>
      <c r="D23189" s="1" t="s">
        <v>262</v>
      </c>
      <c r="E23189" s="1" t="s">
        <v>141</v>
      </c>
    </row>
    <row r="23190" spans="1:5" x14ac:dyDescent="0.25">
      <c r="A23190" s="1" t="s">
        <v>43</v>
      </c>
      <c r="B23190" s="1" t="s">
        <v>586</v>
      </c>
      <c r="C23190" s="1" t="s">
        <v>586</v>
      </c>
      <c r="D23190" s="1" t="s">
        <v>262</v>
      </c>
      <c r="E23190" s="1" t="s">
        <v>141</v>
      </c>
    </row>
    <row r="23191" spans="1:5" x14ac:dyDescent="0.25">
      <c r="A23191" s="1" t="s">
        <v>44</v>
      </c>
      <c r="B23191" s="1" t="s">
        <v>586</v>
      </c>
      <c r="C23191" s="1" t="s">
        <v>586</v>
      </c>
      <c r="D23191" s="1" t="s">
        <v>262</v>
      </c>
      <c r="E23191" s="1" t="s">
        <v>141</v>
      </c>
    </row>
    <row r="23192" spans="1:5" x14ac:dyDescent="0.25">
      <c r="A23192" s="1" t="s">
        <v>45</v>
      </c>
      <c r="B23192" s="1" t="s">
        <v>586</v>
      </c>
      <c r="C23192" s="1" t="s">
        <v>586</v>
      </c>
      <c r="D23192" s="1" t="s">
        <v>262</v>
      </c>
      <c r="E23192" s="1" t="s">
        <v>141</v>
      </c>
    </row>
    <row r="23193" spans="1:5" x14ac:dyDescent="0.25">
      <c r="A23193" s="1" t="s">
        <v>46</v>
      </c>
      <c r="B23193" s="1" t="s">
        <v>586</v>
      </c>
      <c r="C23193" s="1" t="s">
        <v>586</v>
      </c>
      <c r="D23193" s="1" t="s">
        <v>262</v>
      </c>
      <c r="E23193" s="1" t="s">
        <v>141</v>
      </c>
    </row>
    <row r="23194" spans="1:5" x14ac:dyDescent="0.25">
      <c r="A23194" s="1" t="s">
        <v>47</v>
      </c>
      <c r="B23194" s="1" t="s">
        <v>586</v>
      </c>
      <c r="C23194" s="1" t="s">
        <v>586</v>
      </c>
      <c r="D23194" s="1" t="s">
        <v>262</v>
      </c>
      <c r="E23194" s="1" t="s">
        <v>141</v>
      </c>
    </row>
    <row r="23195" spans="1:5" x14ac:dyDescent="0.25">
      <c r="A23195" s="1" t="s">
        <v>48</v>
      </c>
      <c r="B23195" s="1" t="s">
        <v>586</v>
      </c>
      <c r="C23195" s="1" t="s">
        <v>586</v>
      </c>
      <c r="D23195" s="1" t="s">
        <v>262</v>
      </c>
      <c r="E23195" s="1" t="s">
        <v>141</v>
      </c>
    </row>
    <row r="23196" spans="1:5" x14ac:dyDescent="0.25">
      <c r="A23196" s="1" t="s">
        <v>666</v>
      </c>
      <c r="B23196" s="1" t="s">
        <v>586</v>
      </c>
      <c r="C23196" s="1" t="s">
        <v>586</v>
      </c>
      <c r="D23196" s="1" t="s">
        <v>262</v>
      </c>
      <c r="E23196" s="1" t="s">
        <v>141</v>
      </c>
    </row>
    <row r="23197" spans="1:5" x14ac:dyDescent="0.25">
      <c r="A23197" s="1" t="s">
        <v>50</v>
      </c>
      <c r="B23197" s="1" t="s">
        <v>586</v>
      </c>
      <c r="C23197" s="1" t="s">
        <v>586</v>
      </c>
      <c r="D23197" s="1" t="s">
        <v>262</v>
      </c>
      <c r="E23197" s="1" t="s">
        <v>141</v>
      </c>
    </row>
    <row r="23198" spans="1:5" x14ac:dyDescent="0.25">
      <c r="A23198" s="1" t="s">
        <v>51</v>
      </c>
      <c r="B23198" s="1" t="s">
        <v>586</v>
      </c>
      <c r="C23198" s="1" t="s">
        <v>586</v>
      </c>
      <c r="D23198" s="1" t="s">
        <v>262</v>
      </c>
      <c r="E23198" s="1" t="s">
        <v>141</v>
      </c>
    </row>
    <row r="23199" spans="1:5" x14ac:dyDescent="0.25">
      <c r="A23199" s="1" t="s">
        <v>52</v>
      </c>
      <c r="B23199" s="1" t="s">
        <v>586</v>
      </c>
      <c r="C23199" s="1" t="s">
        <v>586</v>
      </c>
      <c r="D23199" s="1" t="s">
        <v>262</v>
      </c>
      <c r="E23199" s="1" t="s">
        <v>141</v>
      </c>
    </row>
    <row r="23200" spans="1:5" x14ac:dyDescent="0.25">
      <c r="A23200" s="1" t="s">
        <v>53</v>
      </c>
      <c r="B23200" s="1" t="s">
        <v>586</v>
      </c>
      <c r="C23200" s="1" t="s">
        <v>586</v>
      </c>
      <c r="D23200" s="1" t="s">
        <v>262</v>
      </c>
      <c r="E23200" s="1" t="s">
        <v>141</v>
      </c>
    </row>
    <row r="23201" spans="1:5" x14ac:dyDescent="0.25">
      <c r="A23201" s="1" t="s">
        <v>54</v>
      </c>
      <c r="B23201" s="1" t="s">
        <v>586</v>
      </c>
      <c r="C23201" s="1" t="s">
        <v>586</v>
      </c>
      <c r="D23201" s="1" t="s">
        <v>262</v>
      </c>
      <c r="E23201" s="1" t="s">
        <v>141</v>
      </c>
    </row>
    <row r="23202" spans="1:5" x14ac:dyDescent="0.25">
      <c r="A23202" s="1" t="s">
        <v>55</v>
      </c>
      <c r="B23202" s="1" t="s">
        <v>586</v>
      </c>
      <c r="C23202" s="1" t="s">
        <v>586</v>
      </c>
      <c r="D23202" s="1" t="s">
        <v>262</v>
      </c>
      <c r="E23202" s="1" t="s">
        <v>141</v>
      </c>
    </row>
    <row r="23203" spans="1:5" x14ac:dyDescent="0.25">
      <c r="A23203" s="1" t="s">
        <v>56</v>
      </c>
      <c r="B23203" s="1" t="s">
        <v>586</v>
      </c>
      <c r="C23203" s="1" t="s">
        <v>586</v>
      </c>
      <c r="D23203" s="1" t="s">
        <v>262</v>
      </c>
      <c r="E23203" s="1" t="s">
        <v>141</v>
      </c>
    </row>
    <row r="23204" spans="1:5" x14ac:dyDescent="0.25">
      <c r="A23204" s="1" t="s">
        <v>57</v>
      </c>
      <c r="B23204" s="1" t="s">
        <v>586</v>
      </c>
      <c r="C23204" s="1" t="s">
        <v>586</v>
      </c>
      <c r="D23204" s="1" t="s">
        <v>262</v>
      </c>
      <c r="E23204" s="1" t="s">
        <v>141</v>
      </c>
    </row>
    <row r="23205" spans="1:5" x14ac:dyDescent="0.25">
      <c r="A23205" s="1" t="s">
        <v>58</v>
      </c>
      <c r="B23205" s="1" t="s">
        <v>586</v>
      </c>
      <c r="C23205" s="1" t="s">
        <v>586</v>
      </c>
      <c r="D23205" s="1" t="s">
        <v>262</v>
      </c>
      <c r="E23205" s="1" t="s">
        <v>141</v>
      </c>
    </row>
    <row r="23206" spans="1:5" x14ac:dyDescent="0.25">
      <c r="A23206" s="1" t="s">
        <v>59</v>
      </c>
      <c r="B23206" s="1" t="s">
        <v>586</v>
      </c>
      <c r="C23206" s="1" t="s">
        <v>586</v>
      </c>
      <c r="D23206" s="1" t="s">
        <v>262</v>
      </c>
      <c r="E23206" s="1" t="s">
        <v>141</v>
      </c>
    </row>
    <row r="23207" spans="1:5" x14ac:dyDescent="0.25">
      <c r="A23207" s="1" t="s">
        <v>60</v>
      </c>
      <c r="B23207" s="1" t="s">
        <v>586</v>
      </c>
      <c r="C23207" s="1" t="s">
        <v>586</v>
      </c>
      <c r="D23207" s="1" t="s">
        <v>262</v>
      </c>
      <c r="E23207" s="1" t="s">
        <v>141</v>
      </c>
    </row>
    <row r="23208" spans="1:5" x14ac:dyDescent="0.25">
      <c r="A23208" s="1" t="s">
        <v>667</v>
      </c>
      <c r="B23208" s="1" t="s">
        <v>586</v>
      </c>
      <c r="C23208" s="1" t="s">
        <v>586</v>
      </c>
      <c r="D23208" s="1" t="s">
        <v>262</v>
      </c>
      <c r="E23208" s="1" t="s">
        <v>141</v>
      </c>
    </row>
    <row r="23209" spans="1:5" x14ac:dyDescent="0.25">
      <c r="A23209" s="1" t="s">
        <v>62</v>
      </c>
      <c r="B23209" s="1" t="s">
        <v>586</v>
      </c>
      <c r="C23209" s="1" t="s">
        <v>586</v>
      </c>
      <c r="D23209" s="1" t="s">
        <v>262</v>
      </c>
      <c r="E23209" s="1" t="s">
        <v>141</v>
      </c>
    </row>
    <row r="23210" spans="1:5" x14ac:dyDescent="0.25">
      <c r="A23210" s="1" t="s">
        <v>668</v>
      </c>
      <c r="B23210" s="1" t="s">
        <v>586</v>
      </c>
      <c r="C23210" s="1" t="s">
        <v>586</v>
      </c>
      <c r="D23210" s="1" t="s">
        <v>262</v>
      </c>
      <c r="E23210" s="1" t="s">
        <v>141</v>
      </c>
    </row>
    <row r="23211" spans="1:5" x14ac:dyDescent="0.25">
      <c r="A23211" s="1" t="s">
        <v>64</v>
      </c>
      <c r="B23211" s="1" t="s">
        <v>586</v>
      </c>
      <c r="C23211" s="1" t="s">
        <v>586</v>
      </c>
      <c r="D23211" s="1" t="s">
        <v>262</v>
      </c>
      <c r="E23211" s="1" t="s">
        <v>141</v>
      </c>
    </row>
    <row r="23212" spans="1:5" x14ac:dyDescent="0.25">
      <c r="A23212" s="1" t="s">
        <v>669</v>
      </c>
      <c r="B23212" s="1" t="s">
        <v>586</v>
      </c>
      <c r="C23212" s="1" t="s">
        <v>586</v>
      </c>
      <c r="D23212" s="1" t="s">
        <v>262</v>
      </c>
      <c r="E23212" s="1" t="s">
        <v>141</v>
      </c>
    </row>
    <row r="23213" spans="1:5" x14ac:dyDescent="0.25">
      <c r="A23213" s="1" t="s">
        <v>66</v>
      </c>
      <c r="B23213" s="1" t="s">
        <v>586</v>
      </c>
      <c r="C23213" s="1" t="s">
        <v>586</v>
      </c>
      <c r="D23213" s="1" t="s">
        <v>262</v>
      </c>
      <c r="E23213" s="1" t="s">
        <v>141</v>
      </c>
    </row>
    <row r="23214" spans="1:5" x14ac:dyDescent="0.25">
      <c r="A23214" s="1" t="s">
        <v>67</v>
      </c>
      <c r="B23214" s="1" t="s">
        <v>586</v>
      </c>
      <c r="C23214" s="1" t="s">
        <v>586</v>
      </c>
      <c r="D23214" s="1" t="s">
        <v>262</v>
      </c>
      <c r="E23214" s="1" t="s">
        <v>141</v>
      </c>
    </row>
    <row r="23215" spans="1:5" x14ac:dyDescent="0.25">
      <c r="A23215" s="1" t="s">
        <v>68</v>
      </c>
      <c r="B23215" s="1" t="s">
        <v>586</v>
      </c>
      <c r="C23215" s="1" t="s">
        <v>586</v>
      </c>
      <c r="D23215" s="1" t="s">
        <v>262</v>
      </c>
      <c r="E23215" s="1" t="s">
        <v>141</v>
      </c>
    </row>
    <row r="23216" spans="1:5" x14ac:dyDescent="0.25">
      <c r="A23216" s="1" t="s">
        <v>670</v>
      </c>
      <c r="B23216" s="1" t="s">
        <v>586</v>
      </c>
      <c r="C23216" s="1" t="s">
        <v>586</v>
      </c>
      <c r="D23216" s="1" t="s">
        <v>262</v>
      </c>
      <c r="E23216" s="1" t="s">
        <v>141</v>
      </c>
    </row>
    <row r="23217" spans="1:5" x14ac:dyDescent="0.25">
      <c r="A23217" s="1" t="s">
        <v>671</v>
      </c>
      <c r="B23217" s="1" t="s">
        <v>586</v>
      </c>
      <c r="C23217" s="1" t="s">
        <v>586</v>
      </c>
      <c r="D23217" s="1" t="s">
        <v>262</v>
      </c>
      <c r="E23217" s="1" t="s">
        <v>141</v>
      </c>
    </row>
    <row r="23218" spans="1:5" x14ac:dyDescent="0.25">
      <c r="A23218" s="1" t="s">
        <v>672</v>
      </c>
      <c r="B23218" s="1" t="s">
        <v>586</v>
      </c>
      <c r="C23218" s="1" t="s">
        <v>586</v>
      </c>
      <c r="D23218" s="1" t="s">
        <v>262</v>
      </c>
      <c r="E23218" s="1" t="s">
        <v>141</v>
      </c>
    </row>
    <row r="23219" spans="1:5" x14ac:dyDescent="0.25">
      <c r="A23219" s="1" t="s">
        <v>673</v>
      </c>
      <c r="B23219" s="1" t="s">
        <v>586</v>
      </c>
      <c r="C23219" s="1" t="s">
        <v>586</v>
      </c>
      <c r="D23219" s="1" t="s">
        <v>262</v>
      </c>
      <c r="E23219" s="1" t="s">
        <v>141</v>
      </c>
    </row>
    <row r="23220" spans="1:5" x14ac:dyDescent="0.25">
      <c r="A23220" s="1" t="s">
        <v>674</v>
      </c>
      <c r="B23220" s="1" t="s">
        <v>586</v>
      </c>
      <c r="C23220" s="1" t="s">
        <v>586</v>
      </c>
      <c r="D23220" s="1" t="s">
        <v>262</v>
      </c>
      <c r="E23220" s="1" t="s">
        <v>141</v>
      </c>
    </row>
    <row r="23221" spans="1:5" x14ac:dyDescent="0.25">
      <c r="A23221" s="1" t="s">
        <v>74</v>
      </c>
      <c r="B23221" s="1" t="s">
        <v>586</v>
      </c>
      <c r="C23221" s="1" t="s">
        <v>586</v>
      </c>
      <c r="D23221" s="1" t="s">
        <v>262</v>
      </c>
      <c r="E23221" s="1" t="s">
        <v>141</v>
      </c>
    </row>
    <row r="23222" spans="1:5" x14ac:dyDescent="0.25">
      <c r="A23222" s="1" t="s">
        <v>75</v>
      </c>
      <c r="B23222" s="1" t="s">
        <v>586</v>
      </c>
      <c r="C23222" s="1" t="s">
        <v>586</v>
      </c>
      <c r="D23222" s="1" t="s">
        <v>262</v>
      </c>
      <c r="E23222" s="1" t="s">
        <v>141</v>
      </c>
    </row>
    <row r="23223" spans="1:5" x14ac:dyDescent="0.25">
      <c r="A23223" s="1" t="s">
        <v>76</v>
      </c>
      <c r="B23223" s="1" t="s">
        <v>586</v>
      </c>
      <c r="C23223" s="1" t="s">
        <v>586</v>
      </c>
      <c r="D23223" s="1" t="s">
        <v>262</v>
      </c>
      <c r="E23223" s="1" t="s">
        <v>141</v>
      </c>
    </row>
    <row r="23224" spans="1:5" x14ac:dyDescent="0.25">
      <c r="A23224" s="1" t="s">
        <v>77</v>
      </c>
      <c r="B23224" s="1" t="s">
        <v>586</v>
      </c>
      <c r="C23224" s="1" t="s">
        <v>586</v>
      </c>
      <c r="D23224" s="1" t="s">
        <v>262</v>
      </c>
      <c r="E23224" s="1" t="s">
        <v>141</v>
      </c>
    </row>
    <row r="23225" spans="1:5" x14ac:dyDescent="0.25">
      <c r="A23225" s="1" t="s">
        <v>78</v>
      </c>
      <c r="B23225" s="1" t="s">
        <v>586</v>
      </c>
      <c r="C23225" s="1" t="s">
        <v>586</v>
      </c>
      <c r="D23225" s="1" t="s">
        <v>262</v>
      </c>
      <c r="E23225" s="1" t="s">
        <v>141</v>
      </c>
    </row>
    <row r="23226" spans="1:5" x14ac:dyDescent="0.25">
      <c r="A23226" s="1" t="s">
        <v>675</v>
      </c>
      <c r="B23226" s="1" t="s">
        <v>586</v>
      </c>
      <c r="C23226" s="1" t="s">
        <v>586</v>
      </c>
      <c r="D23226" s="1" t="s">
        <v>262</v>
      </c>
      <c r="E23226" s="1" t="s">
        <v>141</v>
      </c>
    </row>
    <row r="23227" spans="1:5" x14ac:dyDescent="0.25">
      <c r="A23227" s="1" t="s">
        <v>80</v>
      </c>
      <c r="B23227" s="1" t="s">
        <v>586</v>
      </c>
      <c r="C23227" s="1" t="s">
        <v>586</v>
      </c>
      <c r="D23227" s="1" t="s">
        <v>262</v>
      </c>
      <c r="E23227" s="1" t="s">
        <v>141</v>
      </c>
    </row>
    <row r="23228" spans="1:5" x14ac:dyDescent="0.25">
      <c r="A23228" s="1" t="s">
        <v>676</v>
      </c>
      <c r="B23228" s="1" t="s">
        <v>586</v>
      </c>
      <c r="C23228" s="1" t="s">
        <v>586</v>
      </c>
      <c r="D23228" s="1" t="s">
        <v>262</v>
      </c>
      <c r="E23228" s="1" t="s">
        <v>141</v>
      </c>
    </row>
    <row r="23229" spans="1:5" x14ac:dyDescent="0.25">
      <c r="A23229" s="1" t="s">
        <v>677</v>
      </c>
      <c r="B23229" s="1" t="s">
        <v>586</v>
      </c>
      <c r="C23229" s="1" t="s">
        <v>586</v>
      </c>
      <c r="D23229" s="1" t="s">
        <v>262</v>
      </c>
      <c r="E23229" s="1" t="s">
        <v>141</v>
      </c>
    </row>
    <row r="23230" spans="1:5" x14ac:dyDescent="0.25">
      <c r="A23230" s="1" t="s">
        <v>83</v>
      </c>
      <c r="B23230" s="1" t="s">
        <v>586</v>
      </c>
      <c r="C23230" s="1" t="s">
        <v>586</v>
      </c>
      <c r="D23230" s="1" t="s">
        <v>262</v>
      </c>
      <c r="E23230" s="1" t="s">
        <v>141</v>
      </c>
    </row>
    <row r="23231" spans="1:5" x14ac:dyDescent="0.25">
      <c r="A23231" s="1" t="s">
        <v>84</v>
      </c>
      <c r="B23231" s="1" t="s">
        <v>586</v>
      </c>
      <c r="C23231" s="1" t="s">
        <v>586</v>
      </c>
      <c r="D23231" s="1" t="s">
        <v>262</v>
      </c>
      <c r="E23231" s="1" t="s">
        <v>141</v>
      </c>
    </row>
    <row r="23232" spans="1:5" x14ac:dyDescent="0.25">
      <c r="A23232" s="1" t="s">
        <v>85</v>
      </c>
      <c r="B23232" s="1" t="s">
        <v>586</v>
      </c>
      <c r="C23232" s="1" t="s">
        <v>586</v>
      </c>
      <c r="D23232" s="1" t="s">
        <v>262</v>
      </c>
      <c r="E23232" s="1" t="s">
        <v>141</v>
      </c>
    </row>
    <row r="23233" spans="1:5" x14ac:dyDescent="0.25">
      <c r="A23233" s="1" t="s">
        <v>86</v>
      </c>
      <c r="B23233" s="1" t="s">
        <v>586</v>
      </c>
      <c r="C23233" s="1" t="s">
        <v>586</v>
      </c>
      <c r="D23233" s="1" t="s">
        <v>262</v>
      </c>
      <c r="E23233" s="1" t="s">
        <v>141</v>
      </c>
    </row>
    <row r="23234" spans="1:5" x14ac:dyDescent="0.25">
      <c r="A23234" s="1" t="s">
        <v>87</v>
      </c>
      <c r="B23234" s="1" t="s">
        <v>586</v>
      </c>
      <c r="C23234" s="1" t="s">
        <v>586</v>
      </c>
      <c r="D23234" s="1" t="s">
        <v>262</v>
      </c>
      <c r="E23234" s="1" t="s">
        <v>141</v>
      </c>
    </row>
    <row r="23235" spans="1:5" x14ac:dyDescent="0.25">
      <c r="A23235" s="1" t="s">
        <v>88</v>
      </c>
      <c r="B23235" s="1" t="s">
        <v>586</v>
      </c>
      <c r="C23235" s="1" t="s">
        <v>586</v>
      </c>
      <c r="D23235" s="1" t="s">
        <v>262</v>
      </c>
      <c r="E23235" s="1" t="s">
        <v>141</v>
      </c>
    </row>
    <row r="23236" spans="1:5" x14ac:dyDescent="0.25">
      <c r="A23236" s="1" t="s">
        <v>89</v>
      </c>
      <c r="B23236" s="1" t="s">
        <v>586</v>
      </c>
      <c r="C23236" s="1" t="s">
        <v>586</v>
      </c>
      <c r="D23236" s="1" t="s">
        <v>262</v>
      </c>
      <c r="E23236" s="1" t="s">
        <v>141</v>
      </c>
    </row>
    <row r="23237" spans="1:5" x14ac:dyDescent="0.25">
      <c r="A23237" s="1" t="s">
        <v>90</v>
      </c>
      <c r="B23237" s="1" t="s">
        <v>586</v>
      </c>
      <c r="C23237" s="1" t="s">
        <v>586</v>
      </c>
      <c r="D23237" s="1" t="s">
        <v>262</v>
      </c>
      <c r="E23237" s="1" t="s">
        <v>141</v>
      </c>
    </row>
    <row r="23238" spans="1:5" x14ac:dyDescent="0.25">
      <c r="A23238" s="1" t="s">
        <v>678</v>
      </c>
      <c r="B23238" s="1" t="s">
        <v>586</v>
      </c>
      <c r="C23238" s="1" t="s">
        <v>586</v>
      </c>
      <c r="D23238" s="1" t="s">
        <v>262</v>
      </c>
      <c r="E23238" s="1" t="s">
        <v>141</v>
      </c>
    </row>
    <row r="23239" spans="1:5" x14ac:dyDescent="0.25">
      <c r="A23239" s="1" t="s">
        <v>679</v>
      </c>
      <c r="B23239" s="1" t="s">
        <v>586</v>
      </c>
      <c r="C23239" s="1" t="s">
        <v>586</v>
      </c>
      <c r="D23239" s="1" t="s">
        <v>262</v>
      </c>
      <c r="E23239" s="1" t="s">
        <v>141</v>
      </c>
    </row>
    <row r="23240" spans="1:5" x14ac:dyDescent="0.25">
      <c r="A23240" s="1" t="s">
        <v>680</v>
      </c>
      <c r="B23240" s="1" t="s">
        <v>586</v>
      </c>
      <c r="C23240" s="1" t="s">
        <v>586</v>
      </c>
      <c r="D23240" s="1" t="s">
        <v>262</v>
      </c>
      <c r="E23240" s="1" t="s">
        <v>141</v>
      </c>
    </row>
    <row r="23241" spans="1:5" x14ac:dyDescent="0.25">
      <c r="A23241" s="1" t="s">
        <v>681</v>
      </c>
      <c r="B23241" s="1" t="s">
        <v>586</v>
      </c>
      <c r="C23241" s="1" t="s">
        <v>586</v>
      </c>
      <c r="D23241" s="1" t="s">
        <v>262</v>
      </c>
      <c r="E23241" s="1" t="s">
        <v>141</v>
      </c>
    </row>
    <row r="23242" spans="1:5" x14ac:dyDescent="0.25">
      <c r="A23242" s="1" t="s">
        <v>682</v>
      </c>
      <c r="B23242" s="1" t="s">
        <v>586</v>
      </c>
      <c r="C23242" s="1" t="s">
        <v>586</v>
      </c>
      <c r="D23242" s="1" t="s">
        <v>262</v>
      </c>
      <c r="E23242" s="1" t="s">
        <v>141</v>
      </c>
    </row>
    <row r="23243" spans="1:5" x14ac:dyDescent="0.25">
      <c r="A23243" s="1" t="s">
        <v>683</v>
      </c>
      <c r="B23243" s="1" t="s">
        <v>586</v>
      </c>
      <c r="C23243" s="1" t="s">
        <v>586</v>
      </c>
      <c r="D23243" s="1" t="s">
        <v>262</v>
      </c>
      <c r="E23243" s="1" t="s">
        <v>141</v>
      </c>
    </row>
    <row r="23244" spans="1:5" x14ac:dyDescent="0.25">
      <c r="A23244" s="1" t="s">
        <v>684</v>
      </c>
      <c r="B23244" s="1" t="s">
        <v>586</v>
      </c>
      <c r="C23244" s="1" t="s">
        <v>586</v>
      </c>
      <c r="D23244" s="1" t="s">
        <v>262</v>
      </c>
      <c r="E23244" s="1" t="s">
        <v>141</v>
      </c>
    </row>
    <row r="23245" spans="1:5" x14ac:dyDescent="0.25">
      <c r="A23245" s="1" t="s">
        <v>685</v>
      </c>
      <c r="B23245" s="1" t="s">
        <v>586</v>
      </c>
      <c r="C23245" s="1" t="s">
        <v>586</v>
      </c>
      <c r="D23245" s="1" t="s">
        <v>262</v>
      </c>
      <c r="E23245" s="1" t="s">
        <v>141</v>
      </c>
    </row>
    <row r="23246" spans="1:5" x14ac:dyDescent="0.25">
      <c r="A23246" s="1" t="s">
        <v>686</v>
      </c>
      <c r="B23246" s="1" t="s">
        <v>586</v>
      </c>
      <c r="C23246" s="1" t="s">
        <v>586</v>
      </c>
      <c r="D23246" s="1" t="s">
        <v>262</v>
      </c>
      <c r="E23246" s="1" t="s">
        <v>141</v>
      </c>
    </row>
    <row r="23247" spans="1:5" x14ac:dyDescent="0.25">
      <c r="A23247" s="1" t="s">
        <v>687</v>
      </c>
      <c r="B23247" s="1" t="s">
        <v>586</v>
      </c>
      <c r="C23247" s="1" t="s">
        <v>586</v>
      </c>
      <c r="D23247" s="1" t="s">
        <v>262</v>
      </c>
      <c r="E23247" s="1" t="s">
        <v>141</v>
      </c>
    </row>
    <row r="23248" spans="1:5" x14ac:dyDescent="0.25">
      <c r="A23248" s="1" t="s">
        <v>688</v>
      </c>
      <c r="B23248" s="1" t="s">
        <v>586</v>
      </c>
      <c r="C23248" s="1" t="s">
        <v>586</v>
      </c>
      <c r="D23248" s="1" t="s">
        <v>262</v>
      </c>
      <c r="E23248" s="1" t="s">
        <v>141</v>
      </c>
    </row>
    <row r="23249" spans="1:5" x14ac:dyDescent="0.25">
      <c r="A23249" s="1" t="s">
        <v>689</v>
      </c>
      <c r="B23249" s="1" t="s">
        <v>586</v>
      </c>
      <c r="C23249" s="1" t="s">
        <v>586</v>
      </c>
      <c r="D23249" s="1" t="s">
        <v>262</v>
      </c>
      <c r="E23249" s="1" t="s">
        <v>141</v>
      </c>
    </row>
    <row r="23250" spans="1:5" x14ac:dyDescent="0.25">
      <c r="A23250" s="1" t="s">
        <v>690</v>
      </c>
      <c r="B23250" s="1" t="s">
        <v>586</v>
      </c>
      <c r="C23250" s="1" t="s">
        <v>586</v>
      </c>
      <c r="D23250" s="1" t="s">
        <v>262</v>
      </c>
      <c r="E23250" s="1" t="s">
        <v>141</v>
      </c>
    </row>
    <row r="23251" spans="1:5" x14ac:dyDescent="0.25">
      <c r="A23251" s="1" t="s">
        <v>691</v>
      </c>
      <c r="B23251" s="1" t="s">
        <v>586</v>
      </c>
      <c r="C23251" s="1" t="s">
        <v>586</v>
      </c>
      <c r="D23251" s="1" t="s">
        <v>262</v>
      </c>
      <c r="E23251" s="1" t="s">
        <v>141</v>
      </c>
    </row>
    <row r="23252" spans="1:5" x14ac:dyDescent="0.25">
      <c r="A23252" s="1" t="s">
        <v>692</v>
      </c>
      <c r="B23252" s="1" t="s">
        <v>586</v>
      </c>
      <c r="C23252" s="1" t="s">
        <v>586</v>
      </c>
      <c r="D23252" s="1" t="s">
        <v>262</v>
      </c>
      <c r="E23252" s="1" t="s">
        <v>141</v>
      </c>
    </row>
    <row r="23253" spans="1:5" x14ac:dyDescent="0.25">
      <c r="A23253" s="1" t="s">
        <v>693</v>
      </c>
      <c r="B23253" s="1" t="s">
        <v>586</v>
      </c>
      <c r="C23253" s="1" t="s">
        <v>586</v>
      </c>
      <c r="D23253" s="1" t="s">
        <v>262</v>
      </c>
      <c r="E23253" s="1" t="s">
        <v>141</v>
      </c>
    </row>
    <row r="23254" spans="1:5" x14ac:dyDescent="0.25">
      <c r="A23254" s="1" t="s">
        <v>694</v>
      </c>
      <c r="B23254" s="1" t="s">
        <v>586</v>
      </c>
      <c r="C23254" s="1" t="s">
        <v>586</v>
      </c>
      <c r="D23254" s="1" t="s">
        <v>262</v>
      </c>
      <c r="E23254" s="1" t="s">
        <v>141</v>
      </c>
    </row>
    <row r="23255" spans="1:5" x14ac:dyDescent="0.25">
      <c r="A23255" s="1" t="s">
        <v>695</v>
      </c>
      <c r="B23255" s="1" t="s">
        <v>586</v>
      </c>
      <c r="C23255" s="1" t="s">
        <v>586</v>
      </c>
      <c r="D23255" s="1" t="s">
        <v>262</v>
      </c>
      <c r="E23255" s="1" t="s">
        <v>141</v>
      </c>
    </row>
    <row r="23256" spans="1:5" x14ac:dyDescent="0.25">
      <c r="A23256" s="1" t="s">
        <v>696</v>
      </c>
      <c r="B23256" s="1" t="s">
        <v>586</v>
      </c>
      <c r="C23256" s="1" t="s">
        <v>586</v>
      </c>
      <c r="D23256" s="1" t="s">
        <v>262</v>
      </c>
      <c r="E23256" s="1" t="s">
        <v>141</v>
      </c>
    </row>
    <row r="23257" spans="1:5" x14ac:dyDescent="0.25">
      <c r="A23257" s="1" t="s">
        <v>697</v>
      </c>
      <c r="B23257" s="1" t="s">
        <v>586</v>
      </c>
      <c r="C23257" s="1" t="s">
        <v>586</v>
      </c>
      <c r="D23257" s="1" t="s">
        <v>262</v>
      </c>
      <c r="E23257" s="1" t="s">
        <v>141</v>
      </c>
    </row>
    <row r="23258" spans="1:5" x14ac:dyDescent="0.25">
      <c r="A23258" s="1" t="s">
        <v>698</v>
      </c>
      <c r="B23258" s="1" t="s">
        <v>586</v>
      </c>
      <c r="C23258" s="1" t="s">
        <v>586</v>
      </c>
      <c r="D23258" s="1" t="s">
        <v>262</v>
      </c>
      <c r="E23258" s="1" t="s">
        <v>141</v>
      </c>
    </row>
    <row r="23259" spans="1:5" x14ac:dyDescent="0.25">
      <c r="A23259" s="1" t="s">
        <v>112</v>
      </c>
      <c r="B23259" s="1" t="s">
        <v>586</v>
      </c>
      <c r="C23259" s="1" t="s">
        <v>586</v>
      </c>
      <c r="D23259" s="1" t="s">
        <v>262</v>
      </c>
      <c r="E23259" s="1" t="s">
        <v>141</v>
      </c>
    </row>
    <row r="23260" spans="1:5" x14ac:dyDescent="0.25">
      <c r="A23260" s="1" t="s">
        <v>113</v>
      </c>
      <c r="B23260" s="1" t="s">
        <v>586</v>
      </c>
      <c r="C23260" s="1" t="s">
        <v>586</v>
      </c>
      <c r="D23260" s="1" t="s">
        <v>262</v>
      </c>
      <c r="E23260" s="1" t="s">
        <v>141</v>
      </c>
    </row>
    <row r="23261" spans="1:5" x14ac:dyDescent="0.25">
      <c r="A23261" s="1" t="s">
        <v>699</v>
      </c>
      <c r="B23261" s="1" t="s">
        <v>586</v>
      </c>
      <c r="C23261" s="1" t="s">
        <v>586</v>
      </c>
      <c r="D23261" s="1" t="s">
        <v>262</v>
      </c>
      <c r="E23261" s="1" t="s">
        <v>141</v>
      </c>
    </row>
    <row r="23262" spans="1:5" x14ac:dyDescent="0.25">
      <c r="A23262" s="1" t="s">
        <v>115</v>
      </c>
      <c r="B23262" s="1" t="s">
        <v>586</v>
      </c>
      <c r="C23262" s="1" t="s">
        <v>586</v>
      </c>
      <c r="D23262" s="1" t="s">
        <v>262</v>
      </c>
      <c r="E23262" s="1" t="s">
        <v>141</v>
      </c>
    </row>
    <row r="23263" spans="1:5" x14ac:dyDescent="0.25">
      <c r="A23263" s="1" t="s">
        <v>700</v>
      </c>
      <c r="B23263" s="1" t="s">
        <v>586</v>
      </c>
      <c r="C23263" s="1" t="s">
        <v>586</v>
      </c>
      <c r="D23263" s="1" t="s">
        <v>262</v>
      </c>
      <c r="E23263" s="1" t="s">
        <v>141</v>
      </c>
    </row>
    <row r="23264" spans="1:5" x14ac:dyDescent="0.25">
      <c r="A23264" s="1" t="s">
        <v>701</v>
      </c>
      <c r="B23264" s="1" t="s">
        <v>586</v>
      </c>
      <c r="C23264" s="1" t="s">
        <v>586</v>
      </c>
      <c r="D23264" s="1" t="s">
        <v>262</v>
      </c>
      <c r="E23264" s="1" t="s">
        <v>141</v>
      </c>
    </row>
    <row r="23265" spans="1:5" x14ac:dyDescent="0.25">
      <c r="A23265" s="1" t="s">
        <v>702</v>
      </c>
      <c r="B23265" s="1" t="s">
        <v>586</v>
      </c>
      <c r="C23265" s="1" t="s">
        <v>586</v>
      </c>
      <c r="D23265" s="1" t="s">
        <v>262</v>
      </c>
      <c r="E23265" s="1" t="s">
        <v>141</v>
      </c>
    </row>
    <row r="23266" spans="1:5" x14ac:dyDescent="0.25">
      <c r="A23266" s="1" t="s">
        <v>703</v>
      </c>
      <c r="B23266" s="1" t="s">
        <v>586</v>
      </c>
      <c r="C23266" s="1" t="s">
        <v>586</v>
      </c>
      <c r="D23266" s="1" t="s">
        <v>262</v>
      </c>
      <c r="E23266" s="1" t="s">
        <v>141</v>
      </c>
    </row>
    <row r="23267" spans="1:5" x14ac:dyDescent="0.25">
      <c r="A23267" s="1" t="s">
        <v>704</v>
      </c>
      <c r="B23267" s="1" t="s">
        <v>586</v>
      </c>
      <c r="C23267" s="1" t="s">
        <v>586</v>
      </c>
      <c r="D23267" s="1" t="s">
        <v>262</v>
      </c>
      <c r="E23267" s="1" t="s">
        <v>141</v>
      </c>
    </row>
    <row r="23268" spans="1:5" x14ac:dyDescent="0.25">
      <c r="A23268" s="1" t="s">
        <v>121</v>
      </c>
      <c r="B23268" s="1" t="s">
        <v>586</v>
      </c>
      <c r="C23268" s="1" t="s">
        <v>586</v>
      </c>
      <c r="D23268" s="1" t="s">
        <v>262</v>
      </c>
      <c r="E23268" s="1" t="s">
        <v>141</v>
      </c>
    </row>
    <row r="23269" spans="1:5" x14ac:dyDescent="0.25">
      <c r="A23269" s="1" t="s">
        <v>122</v>
      </c>
      <c r="B23269" s="1" t="s">
        <v>586</v>
      </c>
      <c r="C23269" s="1" t="s">
        <v>586</v>
      </c>
      <c r="D23269" s="1" t="s">
        <v>262</v>
      </c>
      <c r="E23269" s="1" t="s">
        <v>141</v>
      </c>
    </row>
    <row r="23270" spans="1:5" x14ac:dyDescent="0.25">
      <c r="A23270" s="1" t="s">
        <v>123</v>
      </c>
      <c r="B23270" s="1" t="s">
        <v>586</v>
      </c>
      <c r="C23270" s="1" t="s">
        <v>586</v>
      </c>
      <c r="D23270" s="1" t="s">
        <v>262</v>
      </c>
      <c r="E23270" s="1" t="s">
        <v>141</v>
      </c>
    </row>
    <row r="23271" spans="1:5" x14ac:dyDescent="0.25">
      <c r="A23271" s="1" t="s">
        <v>124</v>
      </c>
      <c r="B23271" s="1" t="s">
        <v>586</v>
      </c>
      <c r="C23271" s="1" t="s">
        <v>586</v>
      </c>
      <c r="D23271" s="1" t="s">
        <v>262</v>
      </c>
      <c r="E23271" s="1" t="s">
        <v>141</v>
      </c>
    </row>
    <row r="23272" spans="1:5" x14ac:dyDescent="0.25">
      <c r="A23272" s="1" t="s">
        <v>705</v>
      </c>
      <c r="B23272" s="1" t="s">
        <v>586</v>
      </c>
      <c r="C23272" s="1" t="s">
        <v>586</v>
      </c>
      <c r="D23272" s="1" t="s">
        <v>262</v>
      </c>
      <c r="E23272" s="1" t="s">
        <v>141</v>
      </c>
    </row>
    <row r="23273" spans="1:5" x14ac:dyDescent="0.25">
      <c r="A23273" s="1" t="s">
        <v>706</v>
      </c>
      <c r="B23273" s="1" t="s">
        <v>586</v>
      </c>
      <c r="C23273" s="1" t="s">
        <v>586</v>
      </c>
      <c r="D23273" s="1" t="s">
        <v>262</v>
      </c>
      <c r="E23273" s="1" t="s">
        <v>141</v>
      </c>
    </row>
    <row r="23274" spans="1:5" x14ac:dyDescent="0.25">
      <c r="A23274" s="1" t="s">
        <v>127</v>
      </c>
      <c r="B23274" s="1" t="s">
        <v>586</v>
      </c>
      <c r="C23274" s="1" t="s">
        <v>586</v>
      </c>
      <c r="D23274" s="1" t="s">
        <v>262</v>
      </c>
      <c r="E23274" s="1" t="s">
        <v>141</v>
      </c>
    </row>
    <row r="23275" spans="1:5" x14ac:dyDescent="0.25">
      <c r="A23275" s="1" t="s">
        <v>128</v>
      </c>
      <c r="B23275" s="1" t="s">
        <v>586</v>
      </c>
      <c r="C23275" s="1" t="s">
        <v>586</v>
      </c>
      <c r="D23275" s="1" t="s">
        <v>262</v>
      </c>
      <c r="E23275" s="1" t="s">
        <v>141</v>
      </c>
    </row>
    <row r="23276" spans="1:5" x14ac:dyDescent="0.25">
      <c r="A23276" s="1" t="s">
        <v>707</v>
      </c>
      <c r="B23276" s="1" t="s">
        <v>586</v>
      </c>
      <c r="C23276" s="1" t="s">
        <v>586</v>
      </c>
      <c r="D23276" s="1" t="s">
        <v>262</v>
      </c>
      <c r="E23276" s="1" t="s">
        <v>141</v>
      </c>
    </row>
    <row r="23277" spans="1:5" x14ac:dyDescent="0.25">
      <c r="A23277" s="1" t="s">
        <v>708</v>
      </c>
      <c r="B23277" s="1" t="s">
        <v>586</v>
      </c>
      <c r="C23277" s="1" t="s">
        <v>586</v>
      </c>
      <c r="D23277" s="1" t="s">
        <v>262</v>
      </c>
      <c r="E23277" s="1" t="s">
        <v>141</v>
      </c>
    </row>
    <row r="23278" spans="1:5" x14ac:dyDescent="0.25">
      <c r="A23278" s="1" t="s">
        <v>709</v>
      </c>
      <c r="B23278" s="1" t="s">
        <v>586</v>
      </c>
      <c r="C23278" s="1" t="s">
        <v>586</v>
      </c>
      <c r="D23278" s="1" t="s">
        <v>262</v>
      </c>
      <c r="E23278" s="1" t="s">
        <v>141</v>
      </c>
    </row>
    <row r="23279" spans="1:5" x14ac:dyDescent="0.25">
      <c r="A23279" s="1" t="s">
        <v>710</v>
      </c>
      <c r="B23279" s="1" t="s">
        <v>586</v>
      </c>
      <c r="C23279" s="1" t="s">
        <v>586</v>
      </c>
      <c r="D23279" s="1" t="s">
        <v>262</v>
      </c>
      <c r="E23279" s="1" t="s">
        <v>141</v>
      </c>
    </row>
    <row r="23280" spans="1:5" x14ac:dyDescent="0.25">
      <c r="A23280" s="1" t="s">
        <v>711</v>
      </c>
      <c r="B23280" s="1" t="s">
        <v>586</v>
      </c>
      <c r="C23280" s="1" t="s">
        <v>586</v>
      </c>
      <c r="D23280" s="1" t="s">
        <v>262</v>
      </c>
      <c r="E23280" s="1" t="s">
        <v>141</v>
      </c>
    </row>
    <row r="23281" spans="1:5" x14ac:dyDescent="0.25">
      <c r="A23281" s="1" t="s">
        <v>712</v>
      </c>
      <c r="B23281" s="1" t="s">
        <v>586</v>
      </c>
      <c r="C23281" s="1" t="s">
        <v>586</v>
      </c>
      <c r="D23281" s="1" t="s">
        <v>262</v>
      </c>
      <c r="E23281" s="1" t="s">
        <v>141</v>
      </c>
    </row>
    <row r="23282" spans="1:5" x14ac:dyDescent="0.25">
      <c r="A23282" s="1" t="s">
        <v>135</v>
      </c>
      <c r="B23282" s="1" t="s">
        <v>586</v>
      </c>
      <c r="C23282" s="1" t="s">
        <v>586</v>
      </c>
      <c r="D23282" s="1" t="s">
        <v>262</v>
      </c>
      <c r="E23282" s="1" t="s">
        <v>141</v>
      </c>
    </row>
    <row r="23283" spans="1:5" x14ac:dyDescent="0.25">
      <c r="A23283" s="1" t="s">
        <v>136</v>
      </c>
      <c r="B23283" s="1" t="s">
        <v>586</v>
      </c>
      <c r="C23283" s="1" t="s">
        <v>586</v>
      </c>
      <c r="D23283" s="1" t="s">
        <v>262</v>
      </c>
      <c r="E23283" s="1" t="s">
        <v>141</v>
      </c>
    </row>
    <row r="23284" spans="1:5" x14ac:dyDescent="0.25">
      <c r="A23284" s="1" t="s">
        <v>4</v>
      </c>
      <c r="B23284" s="1" t="s">
        <v>587</v>
      </c>
      <c r="C23284" s="1" t="s">
        <v>587</v>
      </c>
      <c r="D23284" s="1" t="s">
        <v>262</v>
      </c>
      <c r="E23284" s="1" t="s">
        <v>141</v>
      </c>
    </row>
    <row r="23285" spans="1:5" x14ac:dyDescent="0.25">
      <c r="A23285" s="1" t="s">
        <v>5</v>
      </c>
      <c r="B23285" s="1" t="s">
        <v>587</v>
      </c>
      <c r="C23285" s="1" t="s">
        <v>587</v>
      </c>
      <c r="D23285" s="1" t="s">
        <v>262</v>
      </c>
      <c r="E23285" s="1" t="s">
        <v>141</v>
      </c>
    </row>
    <row r="23286" spans="1:5" x14ac:dyDescent="0.25">
      <c r="A23286" s="1" t="s">
        <v>6</v>
      </c>
      <c r="B23286" s="1" t="s">
        <v>587</v>
      </c>
      <c r="C23286" s="1" t="s">
        <v>587</v>
      </c>
      <c r="D23286" s="1" t="s">
        <v>262</v>
      </c>
      <c r="E23286" s="1" t="s">
        <v>141</v>
      </c>
    </row>
    <row r="23287" spans="1:5" x14ac:dyDescent="0.25">
      <c r="A23287" s="1" t="s">
        <v>7</v>
      </c>
      <c r="B23287" s="1" t="s">
        <v>587</v>
      </c>
      <c r="C23287" s="1" t="s">
        <v>587</v>
      </c>
      <c r="D23287" s="1" t="s">
        <v>262</v>
      </c>
      <c r="E23287" s="1" t="s">
        <v>141</v>
      </c>
    </row>
    <row r="23288" spans="1:5" x14ac:dyDescent="0.25">
      <c r="A23288" s="1" t="s">
        <v>651</v>
      </c>
      <c r="B23288" s="1" t="s">
        <v>587</v>
      </c>
      <c r="C23288" s="1" t="s">
        <v>587</v>
      </c>
      <c r="D23288" s="1" t="s">
        <v>262</v>
      </c>
      <c r="E23288" s="1" t="s">
        <v>141</v>
      </c>
    </row>
    <row r="23289" spans="1:5" x14ac:dyDescent="0.25">
      <c r="A23289" s="1" t="s">
        <v>652</v>
      </c>
      <c r="B23289" s="1" t="s">
        <v>587</v>
      </c>
      <c r="C23289" s="1" t="s">
        <v>587</v>
      </c>
      <c r="D23289" s="1" t="s">
        <v>262</v>
      </c>
      <c r="E23289" s="1" t="s">
        <v>141</v>
      </c>
    </row>
    <row r="23290" spans="1:5" x14ac:dyDescent="0.25">
      <c r="A23290" s="1" t="s">
        <v>653</v>
      </c>
      <c r="B23290" s="1" t="s">
        <v>587</v>
      </c>
      <c r="C23290" s="1" t="s">
        <v>587</v>
      </c>
      <c r="D23290" s="1" t="s">
        <v>262</v>
      </c>
      <c r="E23290" s="1" t="s">
        <v>141</v>
      </c>
    </row>
    <row r="23291" spans="1:5" x14ac:dyDescent="0.25">
      <c r="A23291" s="1" t="s">
        <v>654</v>
      </c>
      <c r="B23291" s="1" t="s">
        <v>587</v>
      </c>
      <c r="C23291" s="1" t="s">
        <v>587</v>
      </c>
      <c r="D23291" s="1" t="s">
        <v>262</v>
      </c>
      <c r="E23291" s="1" t="s">
        <v>141</v>
      </c>
    </row>
    <row r="23292" spans="1:5" x14ac:dyDescent="0.25">
      <c r="A23292" s="1" t="s">
        <v>12</v>
      </c>
      <c r="B23292" s="1" t="s">
        <v>587</v>
      </c>
      <c r="C23292" s="1" t="s">
        <v>587</v>
      </c>
      <c r="D23292" s="1" t="s">
        <v>262</v>
      </c>
      <c r="E23292" s="1" t="s">
        <v>141</v>
      </c>
    </row>
    <row r="23293" spans="1:5" x14ac:dyDescent="0.25">
      <c r="A23293" s="1" t="s">
        <v>655</v>
      </c>
      <c r="B23293" s="1" t="s">
        <v>587</v>
      </c>
      <c r="C23293" s="1" t="s">
        <v>587</v>
      </c>
      <c r="D23293" s="1" t="s">
        <v>262</v>
      </c>
      <c r="E23293" s="1" t="s">
        <v>141</v>
      </c>
    </row>
    <row r="23294" spans="1:5" x14ac:dyDescent="0.25">
      <c r="A23294" s="1" t="s">
        <v>14</v>
      </c>
      <c r="B23294" s="1" t="s">
        <v>587</v>
      </c>
      <c r="C23294" s="1" t="s">
        <v>587</v>
      </c>
      <c r="D23294" s="1" t="s">
        <v>262</v>
      </c>
      <c r="E23294" s="1" t="s">
        <v>141</v>
      </c>
    </row>
    <row r="23295" spans="1:5" x14ac:dyDescent="0.25">
      <c r="A23295" s="1" t="s">
        <v>656</v>
      </c>
      <c r="B23295" s="1" t="s">
        <v>587</v>
      </c>
      <c r="C23295" s="1" t="s">
        <v>587</v>
      </c>
      <c r="D23295" s="1" t="s">
        <v>262</v>
      </c>
      <c r="E23295" s="1" t="s">
        <v>141</v>
      </c>
    </row>
    <row r="23296" spans="1:5" x14ac:dyDescent="0.25">
      <c r="A23296" s="1" t="s">
        <v>657</v>
      </c>
      <c r="B23296" s="1" t="s">
        <v>587</v>
      </c>
      <c r="C23296" s="1" t="s">
        <v>587</v>
      </c>
      <c r="D23296" s="1" t="s">
        <v>262</v>
      </c>
      <c r="E23296" s="1" t="s">
        <v>141</v>
      </c>
    </row>
    <row r="23297" spans="1:5" x14ac:dyDescent="0.25">
      <c r="A23297" s="1" t="s">
        <v>17</v>
      </c>
      <c r="B23297" s="1" t="s">
        <v>587</v>
      </c>
      <c r="C23297" s="1" t="s">
        <v>587</v>
      </c>
      <c r="D23297" s="1" t="s">
        <v>262</v>
      </c>
      <c r="E23297" s="1" t="s">
        <v>141</v>
      </c>
    </row>
    <row r="23298" spans="1:5" x14ac:dyDescent="0.25">
      <c r="A23298" s="1" t="s">
        <v>658</v>
      </c>
      <c r="B23298" s="1" t="s">
        <v>587</v>
      </c>
      <c r="C23298" s="1" t="s">
        <v>587</v>
      </c>
      <c r="D23298" s="1" t="s">
        <v>262</v>
      </c>
      <c r="E23298" s="1" t="s">
        <v>141</v>
      </c>
    </row>
    <row r="23299" spans="1:5" x14ac:dyDescent="0.25">
      <c r="A23299" s="1" t="s">
        <v>659</v>
      </c>
      <c r="B23299" s="1" t="s">
        <v>587</v>
      </c>
      <c r="C23299" s="1" t="s">
        <v>587</v>
      </c>
      <c r="D23299" s="1" t="s">
        <v>262</v>
      </c>
      <c r="E23299" s="1" t="s">
        <v>141</v>
      </c>
    </row>
    <row r="23300" spans="1:5" x14ac:dyDescent="0.25">
      <c r="A23300" s="1" t="s">
        <v>660</v>
      </c>
      <c r="B23300" s="1" t="s">
        <v>587</v>
      </c>
      <c r="C23300" s="1" t="s">
        <v>587</v>
      </c>
      <c r="D23300" s="1" t="s">
        <v>262</v>
      </c>
      <c r="E23300" s="1" t="s">
        <v>141</v>
      </c>
    </row>
    <row r="23301" spans="1:5" x14ac:dyDescent="0.25">
      <c r="A23301" s="1" t="s">
        <v>21</v>
      </c>
      <c r="B23301" s="1" t="s">
        <v>587</v>
      </c>
      <c r="C23301" s="1" t="s">
        <v>587</v>
      </c>
      <c r="D23301" s="1" t="s">
        <v>262</v>
      </c>
      <c r="E23301" s="1" t="s">
        <v>141</v>
      </c>
    </row>
    <row r="23302" spans="1:5" x14ac:dyDescent="0.25">
      <c r="A23302" s="1" t="s">
        <v>22</v>
      </c>
      <c r="B23302" s="1" t="s">
        <v>587</v>
      </c>
      <c r="C23302" s="1" t="s">
        <v>587</v>
      </c>
      <c r="D23302" s="1" t="s">
        <v>262</v>
      </c>
      <c r="E23302" s="1" t="s">
        <v>141</v>
      </c>
    </row>
    <row r="23303" spans="1:5" x14ac:dyDescent="0.25">
      <c r="A23303" s="1" t="s">
        <v>661</v>
      </c>
      <c r="B23303" s="1" t="s">
        <v>587</v>
      </c>
      <c r="C23303" s="1" t="s">
        <v>587</v>
      </c>
      <c r="D23303" s="1" t="s">
        <v>262</v>
      </c>
      <c r="E23303" s="1" t="s">
        <v>141</v>
      </c>
    </row>
    <row r="23304" spans="1:5" x14ac:dyDescent="0.25">
      <c r="A23304" s="1" t="s">
        <v>24</v>
      </c>
      <c r="B23304" s="1" t="s">
        <v>587</v>
      </c>
      <c r="C23304" s="1" t="s">
        <v>587</v>
      </c>
      <c r="D23304" s="1" t="s">
        <v>262</v>
      </c>
      <c r="E23304" s="1" t="s">
        <v>141</v>
      </c>
    </row>
    <row r="23305" spans="1:5" x14ac:dyDescent="0.25">
      <c r="A23305" s="1" t="s">
        <v>662</v>
      </c>
      <c r="B23305" s="1" t="s">
        <v>587</v>
      </c>
      <c r="C23305" s="1" t="s">
        <v>587</v>
      </c>
      <c r="D23305" s="1" t="s">
        <v>262</v>
      </c>
      <c r="E23305" s="1" t="s">
        <v>141</v>
      </c>
    </row>
    <row r="23306" spans="1:5" x14ac:dyDescent="0.25">
      <c r="A23306" s="1" t="s">
        <v>663</v>
      </c>
      <c r="B23306" s="1" t="s">
        <v>587</v>
      </c>
      <c r="C23306" s="1" t="s">
        <v>587</v>
      </c>
      <c r="D23306" s="1" t="s">
        <v>262</v>
      </c>
      <c r="E23306" s="1" t="s">
        <v>141</v>
      </c>
    </row>
    <row r="23307" spans="1:5" x14ac:dyDescent="0.25">
      <c r="A23307" s="1" t="s">
        <v>27</v>
      </c>
      <c r="B23307" s="1" t="s">
        <v>587</v>
      </c>
      <c r="C23307" s="1" t="s">
        <v>587</v>
      </c>
      <c r="D23307" s="1" t="s">
        <v>262</v>
      </c>
      <c r="E23307" s="1" t="s">
        <v>141</v>
      </c>
    </row>
    <row r="23308" spans="1:5" x14ac:dyDescent="0.25">
      <c r="A23308" s="1" t="s">
        <v>28</v>
      </c>
      <c r="B23308" s="1" t="s">
        <v>587</v>
      </c>
      <c r="C23308" s="1" t="s">
        <v>587</v>
      </c>
      <c r="D23308" s="1" t="s">
        <v>262</v>
      </c>
      <c r="E23308" s="1" t="s">
        <v>141</v>
      </c>
    </row>
    <row r="23309" spans="1:5" x14ac:dyDescent="0.25">
      <c r="A23309" s="1" t="s">
        <v>29</v>
      </c>
      <c r="B23309" s="1" t="s">
        <v>587</v>
      </c>
      <c r="C23309" s="1" t="s">
        <v>587</v>
      </c>
      <c r="D23309" s="1" t="s">
        <v>262</v>
      </c>
      <c r="E23309" s="1" t="s">
        <v>141</v>
      </c>
    </row>
    <row r="23310" spans="1:5" x14ac:dyDescent="0.25">
      <c r="A23310" s="1" t="s">
        <v>664</v>
      </c>
      <c r="B23310" s="1" t="s">
        <v>587</v>
      </c>
      <c r="C23310" s="1" t="s">
        <v>587</v>
      </c>
      <c r="D23310" s="1" t="s">
        <v>262</v>
      </c>
      <c r="E23310" s="1" t="s">
        <v>141</v>
      </c>
    </row>
    <row r="23311" spans="1:5" x14ac:dyDescent="0.25">
      <c r="A23311" s="1" t="s">
        <v>665</v>
      </c>
      <c r="B23311" s="1" t="s">
        <v>587</v>
      </c>
      <c r="C23311" s="1" t="s">
        <v>587</v>
      </c>
      <c r="D23311" s="1" t="s">
        <v>262</v>
      </c>
      <c r="E23311" s="1" t="s">
        <v>141</v>
      </c>
    </row>
    <row r="23312" spans="1:5" x14ac:dyDescent="0.25">
      <c r="A23312" s="1" t="s">
        <v>32</v>
      </c>
      <c r="B23312" s="1" t="s">
        <v>587</v>
      </c>
      <c r="C23312" s="1" t="s">
        <v>587</v>
      </c>
      <c r="D23312" s="1" t="s">
        <v>262</v>
      </c>
      <c r="E23312" s="1" t="s">
        <v>141</v>
      </c>
    </row>
    <row r="23313" spans="1:5" x14ac:dyDescent="0.25">
      <c r="A23313" s="1" t="s">
        <v>33</v>
      </c>
      <c r="B23313" s="1" t="s">
        <v>587</v>
      </c>
      <c r="C23313" s="1" t="s">
        <v>587</v>
      </c>
      <c r="D23313" s="1" t="s">
        <v>262</v>
      </c>
      <c r="E23313" s="1" t="s">
        <v>141</v>
      </c>
    </row>
    <row r="23314" spans="1:5" x14ac:dyDescent="0.25">
      <c r="A23314" s="1" t="s">
        <v>34</v>
      </c>
      <c r="B23314" s="1" t="s">
        <v>587</v>
      </c>
      <c r="C23314" s="1" t="s">
        <v>587</v>
      </c>
      <c r="D23314" s="1" t="s">
        <v>262</v>
      </c>
      <c r="E23314" s="1" t="s">
        <v>141</v>
      </c>
    </row>
    <row r="23315" spans="1:5" x14ac:dyDescent="0.25">
      <c r="A23315" s="1" t="s">
        <v>35</v>
      </c>
      <c r="B23315" s="1" t="s">
        <v>587</v>
      </c>
      <c r="C23315" s="1" t="s">
        <v>587</v>
      </c>
      <c r="D23315" s="1" t="s">
        <v>262</v>
      </c>
      <c r="E23315" s="1" t="s">
        <v>141</v>
      </c>
    </row>
    <row r="23316" spans="1:5" x14ac:dyDescent="0.25">
      <c r="A23316" s="1" t="s">
        <v>36</v>
      </c>
      <c r="B23316" s="1" t="s">
        <v>587</v>
      </c>
      <c r="C23316" s="1" t="s">
        <v>587</v>
      </c>
      <c r="D23316" s="1" t="s">
        <v>262</v>
      </c>
      <c r="E23316" s="1" t="s">
        <v>141</v>
      </c>
    </row>
    <row r="23317" spans="1:5" x14ac:dyDescent="0.25">
      <c r="A23317" s="1" t="s">
        <v>37</v>
      </c>
      <c r="B23317" s="1" t="s">
        <v>587</v>
      </c>
      <c r="C23317" s="1" t="s">
        <v>587</v>
      </c>
      <c r="D23317" s="1" t="s">
        <v>262</v>
      </c>
      <c r="E23317" s="1" t="s">
        <v>141</v>
      </c>
    </row>
    <row r="23318" spans="1:5" x14ac:dyDescent="0.25">
      <c r="A23318" s="1" t="s">
        <v>38</v>
      </c>
      <c r="B23318" s="1" t="s">
        <v>587</v>
      </c>
      <c r="C23318" s="1" t="s">
        <v>587</v>
      </c>
      <c r="D23318" s="1" t="s">
        <v>262</v>
      </c>
      <c r="E23318" s="1" t="s">
        <v>141</v>
      </c>
    </row>
    <row r="23319" spans="1:5" x14ac:dyDescent="0.25">
      <c r="A23319" s="1" t="s">
        <v>39</v>
      </c>
      <c r="B23319" s="1" t="s">
        <v>587</v>
      </c>
      <c r="C23319" s="1" t="s">
        <v>587</v>
      </c>
      <c r="D23319" s="1" t="s">
        <v>262</v>
      </c>
      <c r="E23319" s="1" t="s">
        <v>141</v>
      </c>
    </row>
    <row r="23320" spans="1:5" x14ac:dyDescent="0.25">
      <c r="A23320" s="1" t="s">
        <v>40</v>
      </c>
      <c r="B23320" s="1" t="s">
        <v>587</v>
      </c>
      <c r="C23320" s="1" t="s">
        <v>587</v>
      </c>
      <c r="D23320" s="1" t="s">
        <v>262</v>
      </c>
      <c r="E23320" s="1" t="s">
        <v>141</v>
      </c>
    </row>
    <row r="23321" spans="1:5" x14ac:dyDescent="0.25">
      <c r="A23321" s="1" t="s">
        <v>41</v>
      </c>
      <c r="B23321" s="1" t="s">
        <v>587</v>
      </c>
      <c r="C23321" s="1" t="s">
        <v>587</v>
      </c>
      <c r="D23321" s="1" t="s">
        <v>262</v>
      </c>
      <c r="E23321" s="1" t="s">
        <v>141</v>
      </c>
    </row>
    <row r="23322" spans="1:5" x14ac:dyDescent="0.25">
      <c r="A23322" s="1" t="s">
        <v>42</v>
      </c>
      <c r="B23322" s="1" t="s">
        <v>587</v>
      </c>
      <c r="C23322" s="1" t="s">
        <v>587</v>
      </c>
      <c r="D23322" s="1" t="s">
        <v>262</v>
      </c>
      <c r="E23322" s="1" t="s">
        <v>141</v>
      </c>
    </row>
    <row r="23323" spans="1:5" x14ac:dyDescent="0.25">
      <c r="A23323" s="1" t="s">
        <v>43</v>
      </c>
      <c r="B23323" s="1" t="s">
        <v>587</v>
      </c>
      <c r="C23323" s="1" t="s">
        <v>587</v>
      </c>
      <c r="D23323" s="1" t="s">
        <v>262</v>
      </c>
      <c r="E23323" s="1" t="s">
        <v>141</v>
      </c>
    </row>
    <row r="23324" spans="1:5" x14ac:dyDescent="0.25">
      <c r="A23324" s="1" t="s">
        <v>44</v>
      </c>
      <c r="B23324" s="1" t="s">
        <v>587</v>
      </c>
      <c r="C23324" s="1" t="s">
        <v>587</v>
      </c>
      <c r="D23324" s="1" t="s">
        <v>262</v>
      </c>
      <c r="E23324" s="1" t="s">
        <v>141</v>
      </c>
    </row>
    <row r="23325" spans="1:5" x14ac:dyDescent="0.25">
      <c r="A23325" s="1" t="s">
        <v>45</v>
      </c>
      <c r="B23325" s="1" t="s">
        <v>587</v>
      </c>
      <c r="C23325" s="1" t="s">
        <v>587</v>
      </c>
      <c r="D23325" s="1" t="s">
        <v>262</v>
      </c>
      <c r="E23325" s="1" t="s">
        <v>141</v>
      </c>
    </row>
    <row r="23326" spans="1:5" x14ac:dyDescent="0.25">
      <c r="A23326" s="1" t="s">
        <v>46</v>
      </c>
      <c r="B23326" s="1" t="s">
        <v>587</v>
      </c>
      <c r="C23326" s="1" t="s">
        <v>587</v>
      </c>
      <c r="D23326" s="1" t="s">
        <v>262</v>
      </c>
      <c r="E23326" s="1" t="s">
        <v>141</v>
      </c>
    </row>
    <row r="23327" spans="1:5" x14ac:dyDescent="0.25">
      <c r="A23327" s="1" t="s">
        <v>47</v>
      </c>
      <c r="B23327" s="1" t="s">
        <v>587</v>
      </c>
      <c r="C23327" s="1" t="s">
        <v>587</v>
      </c>
      <c r="D23327" s="1" t="s">
        <v>262</v>
      </c>
      <c r="E23327" s="1" t="s">
        <v>141</v>
      </c>
    </row>
    <row r="23328" spans="1:5" x14ac:dyDescent="0.25">
      <c r="A23328" s="1" t="s">
        <v>48</v>
      </c>
      <c r="B23328" s="1" t="s">
        <v>587</v>
      </c>
      <c r="C23328" s="1" t="s">
        <v>587</v>
      </c>
      <c r="D23328" s="1" t="s">
        <v>262</v>
      </c>
      <c r="E23328" s="1" t="s">
        <v>141</v>
      </c>
    </row>
    <row r="23329" spans="1:5" x14ac:dyDescent="0.25">
      <c r="A23329" s="1" t="s">
        <v>666</v>
      </c>
      <c r="B23329" s="1" t="s">
        <v>587</v>
      </c>
      <c r="C23329" s="1" t="s">
        <v>587</v>
      </c>
      <c r="D23329" s="1" t="s">
        <v>262</v>
      </c>
      <c r="E23329" s="1" t="s">
        <v>141</v>
      </c>
    </row>
    <row r="23330" spans="1:5" x14ac:dyDescent="0.25">
      <c r="A23330" s="1" t="s">
        <v>50</v>
      </c>
      <c r="B23330" s="1" t="s">
        <v>587</v>
      </c>
      <c r="C23330" s="1" t="s">
        <v>587</v>
      </c>
      <c r="D23330" s="1" t="s">
        <v>262</v>
      </c>
      <c r="E23330" s="1" t="s">
        <v>141</v>
      </c>
    </row>
    <row r="23331" spans="1:5" x14ac:dyDescent="0.25">
      <c r="A23331" s="1" t="s">
        <v>51</v>
      </c>
      <c r="B23331" s="1" t="s">
        <v>587</v>
      </c>
      <c r="C23331" s="1" t="s">
        <v>587</v>
      </c>
      <c r="D23331" s="1" t="s">
        <v>262</v>
      </c>
      <c r="E23331" s="1" t="s">
        <v>141</v>
      </c>
    </row>
    <row r="23332" spans="1:5" x14ac:dyDescent="0.25">
      <c r="A23332" s="1" t="s">
        <v>52</v>
      </c>
      <c r="B23332" s="1" t="s">
        <v>587</v>
      </c>
      <c r="C23332" s="1" t="s">
        <v>587</v>
      </c>
      <c r="D23332" s="1" t="s">
        <v>262</v>
      </c>
      <c r="E23332" s="1" t="s">
        <v>141</v>
      </c>
    </row>
    <row r="23333" spans="1:5" x14ac:dyDescent="0.25">
      <c r="A23333" s="1" t="s">
        <v>53</v>
      </c>
      <c r="B23333" s="1" t="s">
        <v>587</v>
      </c>
      <c r="C23333" s="1" t="s">
        <v>587</v>
      </c>
      <c r="D23333" s="1" t="s">
        <v>262</v>
      </c>
      <c r="E23333" s="1" t="s">
        <v>141</v>
      </c>
    </row>
    <row r="23334" spans="1:5" x14ac:dyDescent="0.25">
      <c r="A23334" s="1" t="s">
        <v>54</v>
      </c>
      <c r="B23334" s="1" t="s">
        <v>587</v>
      </c>
      <c r="C23334" s="1" t="s">
        <v>587</v>
      </c>
      <c r="D23334" s="1" t="s">
        <v>262</v>
      </c>
      <c r="E23334" s="1" t="s">
        <v>141</v>
      </c>
    </row>
    <row r="23335" spans="1:5" x14ac:dyDescent="0.25">
      <c r="A23335" s="1" t="s">
        <v>55</v>
      </c>
      <c r="B23335" s="1" t="s">
        <v>587</v>
      </c>
      <c r="C23335" s="1" t="s">
        <v>587</v>
      </c>
      <c r="D23335" s="1" t="s">
        <v>262</v>
      </c>
      <c r="E23335" s="1" t="s">
        <v>141</v>
      </c>
    </row>
    <row r="23336" spans="1:5" x14ac:dyDescent="0.25">
      <c r="A23336" s="1" t="s">
        <v>56</v>
      </c>
      <c r="B23336" s="1" t="s">
        <v>587</v>
      </c>
      <c r="C23336" s="1" t="s">
        <v>587</v>
      </c>
      <c r="D23336" s="1" t="s">
        <v>262</v>
      </c>
      <c r="E23336" s="1" t="s">
        <v>141</v>
      </c>
    </row>
    <row r="23337" spans="1:5" x14ac:dyDescent="0.25">
      <c r="A23337" s="1" t="s">
        <v>57</v>
      </c>
      <c r="B23337" s="1" t="s">
        <v>587</v>
      </c>
      <c r="C23337" s="1" t="s">
        <v>587</v>
      </c>
      <c r="D23337" s="1" t="s">
        <v>262</v>
      </c>
      <c r="E23337" s="1" t="s">
        <v>141</v>
      </c>
    </row>
    <row r="23338" spans="1:5" x14ac:dyDescent="0.25">
      <c r="A23338" s="1" t="s">
        <v>58</v>
      </c>
      <c r="B23338" s="1" t="s">
        <v>587</v>
      </c>
      <c r="C23338" s="1" t="s">
        <v>587</v>
      </c>
      <c r="D23338" s="1" t="s">
        <v>262</v>
      </c>
      <c r="E23338" s="1" t="s">
        <v>141</v>
      </c>
    </row>
    <row r="23339" spans="1:5" x14ac:dyDescent="0.25">
      <c r="A23339" s="1" t="s">
        <v>59</v>
      </c>
      <c r="B23339" s="1" t="s">
        <v>587</v>
      </c>
      <c r="C23339" s="1" t="s">
        <v>587</v>
      </c>
      <c r="D23339" s="1" t="s">
        <v>262</v>
      </c>
      <c r="E23339" s="1" t="s">
        <v>141</v>
      </c>
    </row>
    <row r="23340" spans="1:5" x14ac:dyDescent="0.25">
      <c r="A23340" s="1" t="s">
        <v>60</v>
      </c>
      <c r="B23340" s="1" t="s">
        <v>587</v>
      </c>
      <c r="C23340" s="1" t="s">
        <v>587</v>
      </c>
      <c r="D23340" s="1" t="s">
        <v>262</v>
      </c>
      <c r="E23340" s="1" t="s">
        <v>141</v>
      </c>
    </row>
    <row r="23341" spans="1:5" x14ac:dyDescent="0.25">
      <c r="A23341" s="1" t="s">
        <v>667</v>
      </c>
      <c r="B23341" s="1" t="s">
        <v>587</v>
      </c>
      <c r="C23341" s="1" t="s">
        <v>587</v>
      </c>
      <c r="D23341" s="1" t="s">
        <v>262</v>
      </c>
      <c r="E23341" s="1" t="s">
        <v>141</v>
      </c>
    </row>
    <row r="23342" spans="1:5" x14ac:dyDescent="0.25">
      <c r="A23342" s="1" t="s">
        <v>62</v>
      </c>
      <c r="B23342" s="1" t="s">
        <v>587</v>
      </c>
      <c r="C23342" s="1" t="s">
        <v>587</v>
      </c>
      <c r="D23342" s="1" t="s">
        <v>262</v>
      </c>
      <c r="E23342" s="1" t="s">
        <v>141</v>
      </c>
    </row>
    <row r="23343" spans="1:5" x14ac:dyDescent="0.25">
      <c r="A23343" s="1" t="s">
        <v>668</v>
      </c>
      <c r="B23343" s="1" t="s">
        <v>587</v>
      </c>
      <c r="C23343" s="1" t="s">
        <v>587</v>
      </c>
      <c r="D23343" s="1" t="s">
        <v>262</v>
      </c>
      <c r="E23343" s="1" t="s">
        <v>141</v>
      </c>
    </row>
    <row r="23344" spans="1:5" x14ac:dyDescent="0.25">
      <c r="A23344" s="1" t="s">
        <v>64</v>
      </c>
      <c r="B23344" s="1" t="s">
        <v>587</v>
      </c>
      <c r="C23344" s="1" t="s">
        <v>587</v>
      </c>
      <c r="D23344" s="1" t="s">
        <v>262</v>
      </c>
      <c r="E23344" s="1" t="s">
        <v>141</v>
      </c>
    </row>
    <row r="23345" spans="1:5" x14ac:dyDescent="0.25">
      <c r="A23345" s="1" t="s">
        <v>669</v>
      </c>
      <c r="B23345" s="1" t="s">
        <v>587</v>
      </c>
      <c r="C23345" s="1" t="s">
        <v>587</v>
      </c>
      <c r="D23345" s="1" t="s">
        <v>262</v>
      </c>
      <c r="E23345" s="1" t="s">
        <v>141</v>
      </c>
    </row>
    <row r="23346" spans="1:5" x14ac:dyDescent="0.25">
      <c r="A23346" s="1" t="s">
        <v>66</v>
      </c>
      <c r="B23346" s="1" t="s">
        <v>587</v>
      </c>
      <c r="C23346" s="1" t="s">
        <v>587</v>
      </c>
      <c r="D23346" s="1" t="s">
        <v>262</v>
      </c>
      <c r="E23346" s="1" t="s">
        <v>141</v>
      </c>
    </row>
    <row r="23347" spans="1:5" x14ac:dyDescent="0.25">
      <c r="A23347" s="1" t="s">
        <v>67</v>
      </c>
      <c r="B23347" s="1" t="s">
        <v>587</v>
      </c>
      <c r="C23347" s="1" t="s">
        <v>587</v>
      </c>
      <c r="D23347" s="1" t="s">
        <v>262</v>
      </c>
      <c r="E23347" s="1" t="s">
        <v>141</v>
      </c>
    </row>
    <row r="23348" spans="1:5" x14ac:dyDescent="0.25">
      <c r="A23348" s="1" t="s">
        <v>68</v>
      </c>
      <c r="B23348" s="1" t="s">
        <v>587</v>
      </c>
      <c r="C23348" s="1" t="s">
        <v>587</v>
      </c>
      <c r="D23348" s="1" t="s">
        <v>262</v>
      </c>
      <c r="E23348" s="1" t="s">
        <v>141</v>
      </c>
    </row>
    <row r="23349" spans="1:5" x14ac:dyDescent="0.25">
      <c r="A23349" s="1" t="s">
        <v>670</v>
      </c>
      <c r="B23349" s="1" t="s">
        <v>587</v>
      </c>
      <c r="C23349" s="1" t="s">
        <v>587</v>
      </c>
      <c r="D23349" s="1" t="s">
        <v>262</v>
      </c>
      <c r="E23349" s="1" t="s">
        <v>141</v>
      </c>
    </row>
    <row r="23350" spans="1:5" x14ac:dyDescent="0.25">
      <c r="A23350" s="1" t="s">
        <v>671</v>
      </c>
      <c r="B23350" s="1" t="s">
        <v>587</v>
      </c>
      <c r="C23350" s="1" t="s">
        <v>587</v>
      </c>
      <c r="D23350" s="1" t="s">
        <v>262</v>
      </c>
      <c r="E23350" s="1" t="s">
        <v>141</v>
      </c>
    </row>
    <row r="23351" spans="1:5" x14ac:dyDescent="0.25">
      <c r="A23351" s="1" t="s">
        <v>672</v>
      </c>
      <c r="B23351" s="1" t="s">
        <v>587</v>
      </c>
      <c r="C23351" s="1" t="s">
        <v>587</v>
      </c>
      <c r="D23351" s="1" t="s">
        <v>262</v>
      </c>
      <c r="E23351" s="1" t="s">
        <v>141</v>
      </c>
    </row>
    <row r="23352" spans="1:5" x14ac:dyDescent="0.25">
      <c r="A23352" s="1" t="s">
        <v>673</v>
      </c>
      <c r="B23352" s="1" t="s">
        <v>587</v>
      </c>
      <c r="C23352" s="1" t="s">
        <v>587</v>
      </c>
      <c r="D23352" s="1" t="s">
        <v>262</v>
      </c>
      <c r="E23352" s="1" t="s">
        <v>141</v>
      </c>
    </row>
    <row r="23353" spans="1:5" x14ac:dyDescent="0.25">
      <c r="A23353" s="1" t="s">
        <v>674</v>
      </c>
      <c r="B23353" s="1" t="s">
        <v>587</v>
      </c>
      <c r="C23353" s="1" t="s">
        <v>587</v>
      </c>
      <c r="D23353" s="1" t="s">
        <v>262</v>
      </c>
      <c r="E23353" s="1" t="s">
        <v>141</v>
      </c>
    </row>
    <row r="23354" spans="1:5" x14ac:dyDescent="0.25">
      <c r="A23354" s="1" t="s">
        <v>74</v>
      </c>
      <c r="B23354" s="1" t="s">
        <v>587</v>
      </c>
      <c r="C23354" s="1" t="s">
        <v>587</v>
      </c>
      <c r="D23354" s="1" t="s">
        <v>262</v>
      </c>
      <c r="E23354" s="1" t="s">
        <v>141</v>
      </c>
    </row>
    <row r="23355" spans="1:5" x14ac:dyDescent="0.25">
      <c r="A23355" s="1" t="s">
        <v>75</v>
      </c>
      <c r="B23355" s="1" t="s">
        <v>587</v>
      </c>
      <c r="C23355" s="1" t="s">
        <v>587</v>
      </c>
      <c r="D23355" s="1" t="s">
        <v>262</v>
      </c>
      <c r="E23355" s="1" t="s">
        <v>141</v>
      </c>
    </row>
    <row r="23356" spans="1:5" x14ac:dyDescent="0.25">
      <c r="A23356" s="1" t="s">
        <v>76</v>
      </c>
      <c r="B23356" s="1" t="s">
        <v>587</v>
      </c>
      <c r="C23356" s="1" t="s">
        <v>587</v>
      </c>
      <c r="D23356" s="1" t="s">
        <v>262</v>
      </c>
      <c r="E23356" s="1" t="s">
        <v>141</v>
      </c>
    </row>
    <row r="23357" spans="1:5" x14ac:dyDescent="0.25">
      <c r="A23357" s="1" t="s">
        <v>77</v>
      </c>
      <c r="B23357" s="1" t="s">
        <v>587</v>
      </c>
      <c r="C23357" s="1" t="s">
        <v>587</v>
      </c>
      <c r="D23357" s="1" t="s">
        <v>262</v>
      </c>
      <c r="E23357" s="1" t="s">
        <v>141</v>
      </c>
    </row>
    <row r="23358" spans="1:5" x14ac:dyDescent="0.25">
      <c r="A23358" s="1" t="s">
        <v>78</v>
      </c>
      <c r="B23358" s="1" t="s">
        <v>587</v>
      </c>
      <c r="C23358" s="1" t="s">
        <v>587</v>
      </c>
      <c r="D23358" s="1" t="s">
        <v>262</v>
      </c>
      <c r="E23358" s="1" t="s">
        <v>141</v>
      </c>
    </row>
    <row r="23359" spans="1:5" x14ac:dyDescent="0.25">
      <c r="A23359" s="1" t="s">
        <v>675</v>
      </c>
      <c r="B23359" s="1" t="s">
        <v>587</v>
      </c>
      <c r="C23359" s="1" t="s">
        <v>587</v>
      </c>
      <c r="D23359" s="1" t="s">
        <v>262</v>
      </c>
      <c r="E23359" s="1" t="s">
        <v>141</v>
      </c>
    </row>
    <row r="23360" spans="1:5" x14ac:dyDescent="0.25">
      <c r="A23360" s="1" t="s">
        <v>80</v>
      </c>
      <c r="B23360" s="1" t="s">
        <v>587</v>
      </c>
      <c r="C23360" s="1" t="s">
        <v>587</v>
      </c>
      <c r="D23360" s="1" t="s">
        <v>262</v>
      </c>
      <c r="E23360" s="1" t="s">
        <v>141</v>
      </c>
    </row>
    <row r="23361" spans="1:5" x14ac:dyDescent="0.25">
      <c r="A23361" s="1" t="s">
        <v>676</v>
      </c>
      <c r="B23361" s="1" t="s">
        <v>587</v>
      </c>
      <c r="C23361" s="1" t="s">
        <v>587</v>
      </c>
      <c r="D23361" s="1" t="s">
        <v>262</v>
      </c>
      <c r="E23361" s="1" t="s">
        <v>141</v>
      </c>
    </row>
    <row r="23362" spans="1:5" x14ac:dyDescent="0.25">
      <c r="A23362" s="1" t="s">
        <v>677</v>
      </c>
      <c r="B23362" s="1" t="s">
        <v>587</v>
      </c>
      <c r="C23362" s="1" t="s">
        <v>587</v>
      </c>
      <c r="D23362" s="1" t="s">
        <v>262</v>
      </c>
      <c r="E23362" s="1" t="s">
        <v>141</v>
      </c>
    </row>
    <row r="23363" spans="1:5" x14ac:dyDescent="0.25">
      <c r="A23363" s="1" t="s">
        <v>83</v>
      </c>
      <c r="B23363" s="1" t="s">
        <v>587</v>
      </c>
      <c r="C23363" s="1" t="s">
        <v>587</v>
      </c>
      <c r="D23363" s="1" t="s">
        <v>262</v>
      </c>
      <c r="E23363" s="1" t="s">
        <v>141</v>
      </c>
    </row>
    <row r="23364" spans="1:5" x14ac:dyDescent="0.25">
      <c r="A23364" s="1" t="s">
        <v>84</v>
      </c>
      <c r="B23364" s="1" t="s">
        <v>587</v>
      </c>
      <c r="C23364" s="1" t="s">
        <v>587</v>
      </c>
      <c r="D23364" s="1" t="s">
        <v>262</v>
      </c>
      <c r="E23364" s="1" t="s">
        <v>141</v>
      </c>
    </row>
    <row r="23365" spans="1:5" x14ac:dyDescent="0.25">
      <c r="A23365" s="1" t="s">
        <v>85</v>
      </c>
      <c r="B23365" s="1" t="s">
        <v>587</v>
      </c>
      <c r="C23365" s="1" t="s">
        <v>587</v>
      </c>
      <c r="D23365" s="1" t="s">
        <v>262</v>
      </c>
      <c r="E23365" s="1" t="s">
        <v>141</v>
      </c>
    </row>
    <row r="23366" spans="1:5" x14ac:dyDescent="0.25">
      <c r="A23366" s="1" t="s">
        <v>86</v>
      </c>
      <c r="B23366" s="1" t="s">
        <v>587</v>
      </c>
      <c r="C23366" s="1" t="s">
        <v>587</v>
      </c>
      <c r="D23366" s="1" t="s">
        <v>262</v>
      </c>
      <c r="E23366" s="1" t="s">
        <v>141</v>
      </c>
    </row>
    <row r="23367" spans="1:5" x14ac:dyDescent="0.25">
      <c r="A23367" s="1" t="s">
        <v>87</v>
      </c>
      <c r="B23367" s="1" t="s">
        <v>587</v>
      </c>
      <c r="C23367" s="1" t="s">
        <v>587</v>
      </c>
      <c r="D23367" s="1" t="s">
        <v>262</v>
      </c>
      <c r="E23367" s="1" t="s">
        <v>141</v>
      </c>
    </row>
    <row r="23368" spans="1:5" x14ac:dyDescent="0.25">
      <c r="A23368" s="1" t="s">
        <v>88</v>
      </c>
      <c r="B23368" s="1" t="s">
        <v>587</v>
      </c>
      <c r="C23368" s="1" t="s">
        <v>587</v>
      </c>
      <c r="D23368" s="1" t="s">
        <v>262</v>
      </c>
      <c r="E23368" s="1" t="s">
        <v>141</v>
      </c>
    </row>
    <row r="23369" spans="1:5" x14ac:dyDescent="0.25">
      <c r="A23369" s="1" t="s">
        <v>89</v>
      </c>
      <c r="B23369" s="1" t="s">
        <v>587</v>
      </c>
      <c r="C23369" s="1" t="s">
        <v>587</v>
      </c>
      <c r="D23369" s="1" t="s">
        <v>262</v>
      </c>
      <c r="E23369" s="1" t="s">
        <v>141</v>
      </c>
    </row>
    <row r="23370" spans="1:5" x14ac:dyDescent="0.25">
      <c r="A23370" s="1" t="s">
        <v>90</v>
      </c>
      <c r="B23370" s="1" t="s">
        <v>587</v>
      </c>
      <c r="C23370" s="1" t="s">
        <v>587</v>
      </c>
      <c r="D23370" s="1" t="s">
        <v>262</v>
      </c>
      <c r="E23370" s="1" t="s">
        <v>141</v>
      </c>
    </row>
    <row r="23371" spans="1:5" x14ac:dyDescent="0.25">
      <c r="A23371" s="1" t="s">
        <v>678</v>
      </c>
      <c r="B23371" s="1" t="s">
        <v>587</v>
      </c>
      <c r="C23371" s="1" t="s">
        <v>587</v>
      </c>
      <c r="D23371" s="1" t="s">
        <v>262</v>
      </c>
      <c r="E23371" s="1" t="s">
        <v>141</v>
      </c>
    </row>
    <row r="23372" spans="1:5" x14ac:dyDescent="0.25">
      <c r="A23372" s="1" t="s">
        <v>679</v>
      </c>
      <c r="B23372" s="1" t="s">
        <v>587</v>
      </c>
      <c r="C23372" s="1" t="s">
        <v>587</v>
      </c>
      <c r="D23372" s="1" t="s">
        <v>262</v>
      </c>
      <c r="E23372" s="1" t="s">
        <v>141</v>
      </c>
    </row>
    <row r="23373" spans="1:5" x14ac:dyDescent="0.25">
      <c r="A23373" s="1" t="s">
        <v>680</v>
      </c>
      <c r="B23373" s="1" t="s">
        <v>587</v>
      </c>
      <c r="C23373" s="1" t="s">
        <v>587</v>
      </c>
      <c r="D23373" s="1" t="s">
        <v>262</v>
      </c>
      <c r="E23373" s="1" t="s">
        <v>141</v>
      </c>
    </row>
    <row r="23374" spans="1:5" x14ac:dyDescent="0.25">
      <c r="A23374" s="1" t="s">
        <v>681</v>
      </c>
      <c r="B23374" s="1" t="s">
        <v>587</v>
      </c>
      <c r="C23374" s="1" t="s">
        <v>587</v>
      </c>
      <c r="D23374" s="1" t="s">
        <v>262</v>
      </c>
      <c r="E23374" s="1" t="s">
        <v>141</v>
      </c>
    </row>
    <row r="23375" spans="1:5" x14ac:dyDescent="0.25">
      <c r="A23375" s="1" t="s">
        <v>682</v>
      </c>
      <c r="B23375" s="1" t="s">
        <v>587</v>
      </c>
      <c r="C23375" s="1" t="s">
        <v>587</v>
      </c>
      <c r="D23375" s="1" t="s">
        <v>262</v>
      </c>
      <c r="E23375" s="1" t="s">
        <v>141</v>
      </c>
    </row>
    <row r="23376" spans="1:5" x14ac:dyDescent="0.25">
      <c r="A23376" s="1" t="s">
        <v>683</v>
      </c>
      <c r="B23376" s="1" t="s">
        <v>587</v>
      </c>
      <c r="C23376" s="1" t="s">
        <v>587</v>
      </c>
      <c r="D23376" s="1" t="s">
        <v>262</v>
      </c>
      <c r="E23376" s="1" t="s">
        <v>141</v>
      </c>
    </row>
    <row r="23377" spans="1:5" x14ac:dyDescent="0.25">
      <c r="A23377" s="1" t="s">
        <v>684</v>
      </c>
      <c r="B23377" s="1" t="s">
        <v>587</v>
      </c>
      <c r="C23377" s="1" t="s">
        <v>587</v>
      </c>
      <c r="D23377" s="1" t="s">
        <v>262</v>
      </c>
      <c r="E23377" s="1" t="s">
        <v>141</v>
      </c>
    </row>
    <row r="23378" spans="1:5" x14ac:dyDescent="0.25">
      <c r="A23378" s="1" t="s">
        <v>685</v>
      </c>
      <c r="B23378" s="1" t="s">
        <v>587</v>
      </c>
      <c r="C23378" s="1" t="s">
        <v>587</v>
      </c>
      <c r="D23378" s="1" t="s">
        <v>262</v>
      </c>
      <c r="E23378" s="1" t="s">
        <v>141</v>
      </c>
    </row>
    <row r="23379" spans="1:5" x14ac:dyDescent="0.25">
      <c r="A23379" s="1" t="s">
        <v>686</v>
      </c>
      <c r="B23379" s="1" t="s">
        <v>587</v>
      </c>
      <c r="C23379" s="1" t="s">
        <v>587</v>
      </c>
      <c r="D23379" s="1" t="s">
        <v>262</v>
      </c>
      <c r="E23379" s="1" t="s">
        <v>141</v>
      </c>
    </row>
    <row r="23380" spans="1:5" x14ac:dyDescent="0.25">
      <c r="A23380" s="1" t="s">
        <v>687</v>
      </c>
      <c r="B23380" s="1" t="s">
        <v>587</v>
      </c>
      <c r="C23380" s="1" t="s">
        <v>587</v>
      </c>
      <c r="D23380" s="1" t="s">
        <v>262</v>
      </c>
      <c r="E23380" s="1" t="s">
        <v>141</v>
      </c>
    </row>
    <row r="23381" spans="1:5" x14ac:dyDescent="0.25">
      <c r="A23381" s="1" t="s">
        <v>688</v>
      </c>
      <c r="B23381" s="1" t="s">
        <v>587</v>
      </c>
      <c r="C23381" s="1" t="s">
        <v>587</v>
      </c>
      <c r="D23381" s="1" t="s">
        <v>262</v>
      </c>
      <c r="E23381" s="1" t="s">
        <v>141</v>
      </c>
    </row>
    <row r="23382" spans="1:5" x14ac:dyDescent="0.25">
      <c r="A23382" s="1" t="s">
        <v>689</v>
      </c>
      <c r="B23382" s="1" t="s">
        <v>587</v>
      </c>
      <c r="C23382" s="1" t="s">
        <v>587</v>
      </c>
      <c r="D23382" s="1" t="s">
        <v>262</v>
      </c>
      <c r="E23382" s="1" t="s">
        <v>141</v>
      </c>
    </row>
    <row r="23383" spans="1:5" x14ac:dyDescent="0.25">
      <c r="A23383" s="1" t="s">
        <v>690</v>
      </c>
      <c r="B23383" s="1" t="s">
        <v>587</v>
      </c>
      <c r="C23383" s="1" t="s">
        <v>587</v>
      </c>
      <c r="D23383" s="1" t="s">
        <v>262</v>
      </c>
      <c r="E23383" s="1" t="s">
        <v>141</v>
      </c>
    </row>
    <row r="23384" spans="1:5" x14ac:dyDescent="0.25">
      <c r="A23384" s="1" t="s">
        <v>691</v>
      </c>
      <c r="B23384" s="1" t="s">
        <v>587</v>
      </c>
      <c r="C23384" s="1" t="s">
        <v>587</v>
      </c>
      <c r="D23384" s="1" t="s">
        <v>262</v>
      </c>
      <c r="E23384" s="1" t="s">
        <v>141</v>
      </c>
    </row>
    <row r="23385" spans="1:5" x14ac:dyDescent="0.25">
      <c r="A23385" s="1" t="s">
        <v>692</v>
      </c>
      <c r="B23385" s="1" t="s">
        <v>587</v>
      </c>
      <c r="C23385" s="1" t="s">
        <v>587</v>
      </c>
      <c r="D23385" s="1" t="s">
        <v>262</v>
      </c>
      <c r="E23385" s="1" t="s">
        <v>141</v>
      </c>
    </row>
    <row r="23386" spans="1:5" x14ac:dyDescent="0.25">
      <c r="A23386" s="1" t="s">
        <v>693</v>
      </c>
      <c r="B23386" s="1" t="s">
        <v>587</v>
      </c>
      <c r="C23386" s="1" t="s">
        <v>587</v>
      </c>
      <c r="D23386" s="1" t="s">
        <v>262</v>
      </c>
      <c r="E23386" s="1" t="s">
        <v>141</v>
      </c>
    </row>
    <row r="23387" spans="1:5" x14ac:dyDescent="0.25">
      <c r="A23387" s="1" t="s">
        <v>694</v>
      </c>
      <c r="B23387" s="1" t="s">
        <v>587</v>
      </c>
      <c r="C23387" s="1" t="s">
        <v>587</v>
      </c>
      <c r="D23387" s="1" t="s">
        <v>262</v>
      </c>
      <c r="E23387" s="1" t="s">
        <v>141</v>
      </c>
    </row>
    <row r="23388" spans="1:5" x14ac:dyDescent="0.25">
      <c r="A23388" s="1" t="s">
        <v>695</v>
      </c>
      <c r="B23388" s="1" t="s">
        <v>587</v>
      </c>
      <c r="C23388" s="1" t="s">
        <v>587</v>
      </c>
      <c r="D23388" s="1" t="s">
        <v>262</v>
      </c>
      <c r="E23388" s="1" t="s">
        <v>141</v>
      </c>
    </row>
    <row r="23389" spans="1:5" x14ac:dyDescent="0.25">
      <c r="A23389" s="1" t="s">
        <v>696</v>
      </c>
      <c r="B23389" s="1" t="s">
        <v>587</v>
      </c>
      <c r="C23389" s="1" t="s">
        <v>587</v>
      </c>
      <c r="D23389" s="1" t="s">
        <v>262</v>
      </c>
      <c r="E23389" s="1" t="s">
        <v>141</v>
      </c>
    </row>
    <row r="23390" spans="1:5" x14ac:dyDescent="0.25">
      <c r="A23390" s="1" t="s">
        <v>697</v>
      </c>
      <c r="B23390" s="1" t="s">
        <v>587</v>
      </c>
      <c r="C23390" s="1" t="s">
        <v>587</v>
      </c>
      <c r="D23390" s="1" t="s">
        <v>262</v>
      </c>
      <c r="E23390" s="1" t="s">
        <v>141</v>
      </c>
    </row>
    <row r="23391" spans="1:5" x14ac:dyDescent="0.25">
      <c r="A23391" s="1" t="s">
        <v>698</v>
      </c>
      <c r="B23391" s="1" t="s">
        <v>587</v>
      </c>
      <c r="C23391" s="1" t="s">
        <v>587</v>
      </c>
      <c r="D23391" s="1" t="s">
        <v>262</v>
      </c>
      <c r="E23391" s="1" t="s">
        <v>141</v>
      </c>
    </row>
    <row r="23392" spans="1:5" x14ac:dyDescent="0.25">
      <c r="A23392" s="1" t="s">
        <v>112</v>
      </c>
      <c r="B23392" s="1" t="s">
        <v>587</v>
      </c>
      <c r="C23392" s="1" t="s">
        <v>587</v>
      </c>
      <c r="D23392" s="1" t="s">
        <v>262</v>
      </c>
      <c r="E23392" s="1" t="s">
        <v>141</v>
      </c>
    </row>
    <row r="23393" spans="1:5" x14ac:dyDescent="0.25">
      <c r="A23393" s="1" t="s">
        <v>113</v>
      </c>
      <c r="B23393" s="1" t="s">
        <v>587</v>
      </c>
      <c r="C23393" s="1" t="s">
        <v>587</v>
      </c>
      <c r="D23393" s="1" t="s">
        <v>262</v>
      </c>
      <c r="E23393" s="1" t="s">
        <v>141</v>
      </c>
    </row>
    <row r="23394" spans="1:5" x14ac:dyDescent="0.25">
      <c r="A23394" s="1" t="s">
        <v>699</v>
      </c>
      <c r="B23394" s="1" t="s">
        <v>587</v>
      </c>
      <c r="C23394" s="1" t="s">
        <v>587</v>
      </c>
      <c r="D23394" s="1" t="s">
        <v>262</v>
      </c>
      <c r="E23394" s="1" t="s">
        <v>141</v>
      </c>
    </row>
    <row r="23395" spans="1:5" x14ac:dyDescent="0.25">
      <c r="A23395" s="1" t="s">
        <v>115</v>
      </c>
      <c r="B23395" s="1" t="s">
        <v>587</v>
      </c>
      <c r="C23395" s="1" t="s">
        <v>587</v>
      </c>
      <c r="D23395" s="1" t="s">
        <v>262</v>
      </c>
      <c r="E23395" s="1" t="s">
        <v>141</v>
      </c>
    </row>
    <row r="23396" spans="1:5" x14ac:dyDescent="0.25">
      <c r="A23396" s="1" t="s">
        <v>700</v>
      </c>
      <c r="B23396" s="1" t="s">
        <v>587</v>
      </c>
      <c r="C23396" s="1" t="s">
        <v>587</v>
      </c>
      <c r="D23396" s="1" t="s">
        <v>262</v>
      </c>
      <c r="E23396" s="1" t="s">
        <v>141</v>
      </c>
    </row>
    <row r="23397" spans="1:5" x14ac:dyDescent="0.25">
      <c r="A23397" s="1" t="s">
        <v>701</v>
      </c>
      <c r="B23397" s="1" t="s">
        <v>587</v>
      </c>
      <c r="C23397" s="1" t="s">
        <v>587</v>
      </c>
      <c r="D23397" s="1" t="s">
        <v>262</v>
      </c>
      <c r="E23397" s="1" t="s">
        <v>141</v>
      </c>
    </row>
    <row r="23398" spans="1:5" x14ac:dyDescent="0.25">
      <c r="A23398" s="1" t="s">
        <v>702</v>
      </c>
      <c r="B23398" s="1" t="s">
        <v>587</v>
      </c>
      <c r="C23398" s="1" t="s">
        <v>587</v>
      </c>
      <c r="D23398" s="1" t="s">
        <v>262</v>
      </c>
      <c r="E23398" s="1" t="s">
        <v>141</v>
      </c>
    </row>
    <row r="23399" spans="1:5" x14ac:dyDescent="0.25">
      <c r="A23399" s="1" t="s">
        <v>703</v>
      </c>
      <c r="B23399" s="1" t="s">
        <v>587</v>
      </c>
      <c r="C23399" s="1" t="s">
        <v>587</v>
      </c>
      <c r="D23399" s="1" t="s">
        <v>262</v>
      </c>
      <c r="E23399" s="1" t="s">
        <v>141</v>
      </c>
    </row>
    <row r="23400" spans="1:5" x14ac:dyDescent="0.25">
      <c r="A23400" s="1" t="s">
        <v>704</v>
      </c>
      <c r="B23400" s="1" t="s">
        <v>587</v>
      </c>
      <c r="C23400" s="1" t="s">
        <v>587</v>
      </c>
      <c r="D23400" s="1" t="s">
        <v>262</v>
      </c>
      <c r="E23400" s="1" t="s">
        <v>141</v>
      </c>
    </row>
    <row r="23401" spans="1:5" x14ac:dyDescent="0.25">
      <c r="A23401" s="1" t="s">
        <v>121</v>
      </c>
      <c r="B23401" s="1" t="s">
        <v>587</v>
      </c>
      <c r="C23401" s="1" t="s">
        <v>587</v>
      </c>
      <c r="D23401" s="1" t="s">
        <v>262</v>
      </c>
      <c r="E23401" s="1" t="s">
        <v>141</v>
      </c>
    </row>
    <row r="23402" spans="1:5" x14ac:dyDescent="0.25">
      <c r="A23402" s="1" t="s">
        <v>122</v>
      </c>
      <c r="B23402" s="1" t="s">
        <v>587</v>
      </c>
      <c r="C23402" s="1" t="s">
        <v>587</v>
      </c>
      <c r="D23402" s="1" t="s">
        <v>262</v>
      </c>
      <c r="E23402" s="1" t="s">
        <v>141</v>
      </c>
    </row>
    <row r="23403" spans="1:5" x14ac:dyDescent="0.25">
      <c r="A23403" s="1" t="s">
        <v>123</v>
      </c>
      <c r="B23403" s="1" t="s">
        <v>587</v>
      </c>
      <c r="C23403" s="1" t="s">
        <v>587</v>
      </c>
      <c r="D23403" s="1" t="s">
        <v>262</v>
      </c>
      <c r="E23403" s="1" t="s">
        <v>141</v>
      </c>
    </row>
    <row r="23404" spans="1:5" x14ac:dyDescent="0.25">
      <c r="A23404" s="1" t="s">
        <v>124</v>
      </c>
      <c r="B23404" s="1" t="s">
        <v>587</v>
      </c>
      <c r="C23404" s="1" t="s">
        <v>587</v>
      </c>
      <c r="D23404" s="1" t="s">
        <v>262</v>
      </c>
      <c r="E23404" s="1" t="s">
        <v>141</v>
      </c>
    </row>
    <row r="23405" spans="1:5" x14ac:dyDescent="0.25">
      <c r="A23405" s="1" t="s">
        <v>705</v>
      </c>
      <c r="B23405" s="1" t="s">
        <v>587</v>
      </c>
      <c r="C23405" s="1" t="s">
        <v>587</v>
      </c>
      <c r="D23405" s="1" t="s">
        <v>262</v>
      </c>
      <c r="E23405" s="1" t="s">
        <v>141</v>
      </c>
    </row>
    <row r="23406" spans="1:5" x14ac:dyDescent="0.25">
      <c r="A23406" s="1" t="s">
        <v>706</v>
      </c>
      <c r="B23406" s="1" t="s">
        <v>587</v>
      </c>
      <c r="C23406" s="1" t="s">
        <v>587</v>
      </c>
      <c r="D23406" s="1" t="s">
        <v>262</v>
      </c>
      <c r="E23406" s="1" t="s">
        <v>141</v>
      </c>
    </row>
    <row r="23407" spans="1:5" x14ac:dyDescent="0.25">
      <c r="A23407" s="1" t="s">
        <v>127</v>
      </c>
      <c r="B23407" s="1" t="s">
        <v>587</v>
      </c>
      <c r="C23407" s="1" t="s">
        <v>587</v>
      </c>
      <c r="D23407" s="1" t="s">
        <v>262</v>
      </c>
      <c r="E23407" s="1" t="s">
        <v>141</v>
      </c>
    </row>
    <row r="23408" spans="1:5" x14ac:dyDescent="0.25">
      <c r="A23408" s="1" t="s">
        <v>128</v>
      </c>
      <c r="B23408" s="1" t="s">
        <v>587</v>
      </c>
      <c r="C23408" s="1" t="s">
        <v>587</v>
      </c>
      <c r="D23408" s="1" t="s">
        <v>262</v>
      </c>
      <c r="E23408" s="1" t="s">
        <v>141</v>
      </c>
    </row>
    <row r="23409" spans="1:5" x14ac:dyDescent="0.25">
      <c r="A23409" s="1" t="s">
        <v>707</v>
      </c>
      <c r="B23409" s="1" t="s">
        <v>587</v>
      </c>
      <c r="C23409" s="1" t="s">
        <v>587</v>
      </c>
      <c r="D23409" s="1" t="s">
        <v>262</v>
      </c>
      <c r="E23409" s="1" t="s">
        <v>141</v>
      </c>
    </row>
    <row r="23410" spans="1:5" x14ac:dyDescent="0.25">
      <c r="A23410" s="1" t="s">
        <v>708</v>
      </c>
      <c r="B23410" s="1" t="s">
        <v>587</v>
      </c>
      <c r="C23410" s="1" t="s">
        <v>587</v>
      </c>
      <c r="D23410" s="1" t="s">
        <v>262</v>
      </c>
      <c r="E23410" s="1" t="s">
        <v>141</v>
      </c>
    </row>
    <row r="23411" spans="1:5" x14ac:dyDescent="0.25">
      <c r="A23411" s="1" t="s">
        <v>709</v>
      </c>
      <c r="B23411" s="1" t="s">
        <v>587</v>
      </c>
      <c r="C23411" s="1" t="s">
        <v>587</v>
      </c>
      <c r="D23411" s="1" t="s">
        <v>262</v>
      </c>
      <c r="E23411" s="1" t="s">
        <v>141</v>
      </c>
    </row>
    <row r="23412" spans="1:5" x14ac:dyDescent="0.25">
      <c r="A23412" s="1" t="s">
        <v>710</v>
      </c>
      <c r="B23412" s="1" t="s">
        <v>587</v>
      </c>
      <c r="C23412" s="1" t="s">
        <v>587</v>
      </c>
      <c r="D23412" s="1" t="s">
        <v>262</v>
      </c>
      <c r="E23412" s="1" t="s">
        <v>141</v>
      </c>
    </row>
    <row r="23413" spans="1:5" x14ac:dyDescent="0.25">
      <c r="A23413" s="1" t="s">
        <v>711</v>
      </c>
      <c r="B23413" s="1" t="s">
        <v>587</v>
      </c>
      <c r="C23413" s="1" t="s">
        <v>587</v>
      </c>
      <c r="D23413" s="1" t="s">
        <v>262</v>
      </c>
      <c r="E23413" s="1" t="s">
        <v>141</v>
      </c>
    </row>
    <row r="23414" spans="1:5" x14ac:dyDescent="0.25">
      <c r="A23414" s="1" t="s">
        <v>712</v>
      </c>
      <c r="B23414" s="1" t="s">
        <v>587</v>
      </c>
      <c r="C23414" s="1" t="s">
        <v>587</v>
      </c>
      <c r="D23414" s="1" t="s">
        <v>262</v>
      </c>
      <c r="E23414" s="1" t="s">
        <v>141</v>
      </c>
    </row>
    <row r="23415" spans="1:5" x14ac:dyDescent="0.25">
      <c r="A23415" s="1" t="s">
        <v>135</v>
      </c>
      <c r="B23415" s="1" t="s">
        <v>587</v>
      </c>
      <c r="C23415" s="1" t="s">
        <v>587</v>
      </c>
      <c r="D23415" s="1" t="s">
        <v>262</v>
      </c>
      <c r="E23415" s="1" t="s">
        <v>141</v>
      </c>
    </row>
    <row r="23416" spans="1:5" x14ac:dyDescent="0.25">
      <c r="A23416" s="1" t="s">
        <v>136</v>
      </c>
      <c r="B23416" s="1" t="s">
        <v>587</v>
      </c>
      <c r="C23416" s="1" t="s">
        <v>587</v>
      </c>
      <c r="D23416" s="1" t="s">
        <v>262</v>
      </c>
      <c r="E23416" s="1" t="s">
        <v>141</v>
      </c>
    </row>
    <row r="23417" spans="1:5" x14ac:dyDescent="0.25">
      <c r="A23417" s="1" t="s">
        <v>4</v>
      </c>
      <c r="B23417" s="1" t="s">
        <v>588</v>
      </c>
      <c r="C23417" s="1" t="s">
        <v>588</v>
      </c>
      <c r="D23417" s="1" t="s">
        <v>262</v>
      </c>
      <c r="E23417" s="1" t="s">
        <v>141</v>
      </c>
    </row>
    <row r="23418" spans="1:5" x14ac:dyDescent="0.25">
      <c r="A23418" s="1" t="s">
        <v>5</v>
      </c>
      <c r="B23418" s="1" t="s">
        <v>588</v>
      </c>
      <c r="C23418" s="1" t="s">
        <v>588</v>
      </c>
      <c r="D23418" s="1" t="s">
        <v>262</v>
      </c>
      <c r="E23418" s="1" t="s">
        <v>141</v>
      </c>
    </row>
    <row r="23419" spans="1:5" x14ac:dyDescent="0.25">
      <c r="A23419" s="1" t="s">
        <v>6</v>
      </c>
      <c r="B23419" s="1" t="s">
        <v>588</v>
      </c>
      <c r="C23419" s="1" t="s">
        <v>588</v>
      </c>
      <c r="D23419" s="1" t="s">
        <v>262</v>
      </c>
      <c r="E23419" s="1" t="s">
        <v>141</v>
      </c>
    </row>
    <row r="23420" spans="1:5" x14ac:dyDescent="0.25">
      <c r="A23420" s="1" t="s">
        <v>7</v>
      </c>
      <c r="B23420" s="1" t="s">
        <v>588</v>
      </c>
      <c r="C23420" s="1" t="s">
        <v>588</v>
      </c>
      <c r="D23420" s="1" t="s">
        <v>262</v>
      </c>
      <c r="E23420" s="1" t="s">
        <v>141</v>
      </c>
    </row>
    <row r="23421" spans="1:5" x14ac:dyDescent="0.25">
      <c r="A23421" s="1" t="s">
        <v>651</v>
      </c>
      <c r="B23421" s="1" t="s">
        <v>588</v>
      </c>
      <c r="C23421" s="1" t="s">
        <v>588</v>
      </c>
      <c r="D23421" s="1" t="s">
        <v>262</v>
      </c>
      <c r="E23421" s="1" t="s">
        <v>141</v>
      </c>
    </row>
    <row r="23422" spans="1:5" x14ac:dyDescent="0.25">
      <c r="A23422" s="1" t="s">
        <v>652</v>
      </c>
      <c r="B23422" s="1" t="s">
        <v>588</v>
      </c>
      <c r="C23422" s="1" t="s">
        <v>588</v>
      </c>
      <c r="D23422" s="1" t="s">
        <v>262</v>
      </c>
      <c r="E23422" s="1" t="s">
        <v>141</v>
      </c>
    </row>
    <row r="23423" spans="1:5" x14ac:dyDescent="0.25">
      <c r="A23423" s="1" t="s">
        <v>653</v>
      </c>
      <c r="B23423" s="1" t="s">
        <v>588</v>
      </c>
      <c r="C23423" s="1" t="s">
        <v>588</v>
      </c>
      <c r="D23423" s="1" t="s">
        <v>262</v>
      </c>
      <c r="E23423" s="1" t="s">
        <v>141</v>
      </c>
    </row>
    <row r="23424" spans="1:5" x14ac:dyDescent="0.25">
      <c r="A23424" s="1" t="s">
        <v>654</v>
      </c>
      <c r="B23424" s="1" t="s">
        <v>588</v>
      </c>
      <c r="C23424" s="1" t="s">
        <v>588</v>
      </c>
      <c r="D23424" s="1" t="s">
        <v>262</v>
      </c>
      <c r="E23424" s="1" t="s">
        <v>141</v>
      </c>
    </row>
    <row r="23425" spans="1:5" x14ac:dyDescent="0.25">
      <c r="A23425" s="1" t="s">
        <v>12</v>
      </c>
      <c r="B23425" s="1" t="s">
        <v>588</v>
      </c>
      <c r="C23425" s="1" t="s">
        <v>588</v>
      </c>
      <c r="D23425" s="1" t="s">
        <v>262</v>
      </c>
      <c r="E23425" s="1" t="s">
        <v>141</v>
      </c>
    </row>
    <row r="23426" spans="1:5" x14ac:dyDescent="0.25">
      <c r="A23426" s="1" t="s">
        <v>655</v>
      </c>
      <c r="B23426" s="1" t="s">
        <v>588</v>
      </c>
      <c r="C23426" s="1" t="s">
        <v>588</v>
      </c>
      <c r="D23426" s="1" t="s">
        <v>262</v>
      </c>
      <c r="E23426" s="1" t="s">
        <v>141</v>
      </c>
    </row>
    <row r="23427" spans="1:5" x14ac:dyDescent="0.25">
      <c r="A23427" s="1" t="s">
        <v>14</v>
      </c>
      <c r="B23427" s="1" t="s">
        <v>588</v>
      </c>
      <c r="C23427" s="1" t="s">
        <v>588</v>
      </c>
      <c r="D23427" s="1" t="s">
        <v>262</v>
      </c>
      <c r="E23427" s="1" t="s">
        <v>141</v>
      </c>
    </row>
    <row r="23428" spans="1:5" x14ac:dyDescent="0.25">
      <c r="A23428" s="1" t="s">
        <v>656</v>
      </c>
      <c r="B23428" s="1" t="s">
        <v>588</v>
      </c>
      <c r="C23428" s="1" t="s">
        <v>588</v>
      </c>
      <c r="D23428" s="1" t="s">
        <v>262</v>
      </c>
      <c r="E23428" s="1" t="s">
        <v>141</v>
      </c>
    </row>
    <row r="23429" spans="1:5" x14ac:dyDescent="0.25">
      <c r="A23429" s="1" t="s">
        <v>657</v>
      </c>
      <c r="B23429" s="1" t="s">
        <v>588</v>
      </c>
      <c r="C23429" s="1" t="s">
        <v>588</v>
      </c>
      <c r="D23429" s="1" t="s">
        <v>262</v>
      </c>
      <c r="E23429" s="1" t="s">
        <v>141</v>
      </c>
    </row>
    <row r="23430" spans="1:5" x14ac:dyDescent="0.25">
      <c r="A23430" s="1" t="s">
        <v>17</v>
      </c>
      <c r="B23430" s="1" t="s">
        <v>588</v>
      </c>
      <c r="C23430" s="1" t="s">
        <v>588</v>
      </c>
      <c r="D23430" s="1" t="s">
        <v>262</v>
      </c>
      <c r="E23430" s="1" t="s">
        <v>141</v>
      </c>
    </row>
    <row r="23431" spans="1:5" x14ac:dyDescent="0.25">
      <c r="A23431" s="1" t="s">
        <v>658</v>
      </c>
      <c r="B23431" s="1" t="s">
        <v>588</v>
      </c>
      <c r="C23431" s="1" t="s">
        <v>588</v>
      </c>
      <c r="D23431" s="1" t="s">
        <v>262</v>
      </c>
      <c r="E23431" s="1" t="s">
        <v>141</v>
      </c>
    </row>
    <row r="23432" spans="1:5" x14ac:dyDescent="0.25">
      <c r="A23432" s="1" t="s">
        <v>659</v>
      </c>
      <c r="B23432" s="1" t="s">
        <v>588</v>
      </c>
      <c r="C23432" s="1" t="s">
        <v>588</v>
      </c>
      <c r="D23432" s="1" t="s">
        <v>262</v>
      </c>
      <c r="E23432" s="1" t="s">
        <v>141</v>
      </c>
    </row>
    <row r="23433" spans="1:5" x14ac:dyDescent="0.25">
      <c r="A23433" s="1" t="s">
        <v>660</v>
      </c>
      <c r="B23433" s="1" t="s">
        <v>588</v>
      </c>
      <c r="C23433" s="1" t="s">
        <v>588</v>
      </c>
      <c r="D23433" s="1" t="s">
        <v>262</v>
      </c>
      <c r="E23433" s="1" t="s">
        <v>141</v>
      </c>
    </row>
    <row r="23434" spans="1:5" x14ac:dyDescent="0.25">
      <c r="A23434" s="1" t="s">
        <v>21</v>
      </c>
      <c r="B23434" s="1" t="s">
        <v>588</v>
      </c>
      <c r="C23434" s="1" t="s">
        <v>588</v>
      </c>
      <c r="D23434" s="1" t="s">
        <v>262</v>
      </c>
      <c r="E23434" s="1" t="s">
        <v>141</v>
      </c>
    </row>
    <row r="23435" spans="1:5" x14ac:dyDescent="0.25">
      <c r="A23435" s="1" t="s">
        <v>22</v>
      </c>
      <c r="B23435" s="1" t="s">
        <v>588</v>
      </c>
      <c r="C23435" s="1" t="s">
        <v>588</v>
      </c>
      <c r="D23435" s="1" t="s">
        <v>262</v>
      </c>
      <c r="E23435" s="1" t="s">
        <v>141</v>
      </c>
    </row>
    <row r="23436" spans="1:5" x14ac:dyDescent="0.25">
      <c r="A23436" s="1" t="s">
        <v>661</v>
      </c>
      <c r="B23436" s="1" t="s">
        <v>588</v>
      </c>
      <c r="C23436" s="1" t="s">
        <v>588</v>
      </c>
      <c r="D23436" s="1" t="s">
        <v>262</v>
      </c>
      <c r="E23436" s="1" t="s">
        <v>141</v>
      </c>
    </row>
    <row r="23437" spans="1:5" x14ac:dyDescent="0.25">
      <c r="A23437" s="1" t="s">
        <v>24</v>
      </c>
      <c r="B23437" s="1" t="s">
        <v>588</v>
      </c>
      <c r="C23437" s="1" t="s">
        <v>588</v>
      </c>
      <c r="D23437" s="1" t="s">
        <v>262</v>
      </c>
      <c r="E23437" s="1" t="s">
        <v>141</v>
      </c>
    </row>
    <row r="23438" spans="1:5" x14ac:dyDescent="0.25">
      <c r="A23438" s="1" t="s">
        <v>662</v>
      </c>
      <c r="B23438" s="1" t="s">
        <v>588</v>
      </c>
      <c r="C23438" s="1" t="s">
        <v>588</v>
      </c>
      <c r="D23438" s="1" t="s">
        <v>262</v>
      </c>
      <c r="E23438" s="1" t="s">
        <v>141</v>
      </c>
    </row>
    <row r="23439" spans="1:5" x14ac:dyDescent="0.25">
      <c r="A23439" s="1" t="s">
        <v>663</v>
      </c>
      <c r="B23439" s="1" t="s">
        <v>588</v>
      </c>
      <c r="C23439" s="1" t="s">
        <v>588</v>
      </c>
      <c r="D23439" s="1" t="s">
        <v>262</v>
      </c>
      <c r="E23439" s="1" t="s">
        <v>141</v>
      </c>
    </row>
    <row r="23440" spans="1:5" x14ac:dyDescent="0.25">
      <c r="A23440" s="1" t="s">
        <v>27</v>
      </c>
      <c r="B23440" s="1" t="s">
        <v>588</v>
      </c>
      <c r="C23440" s="1" t="s">
        <v>588</v>
      </c>
      <c r="D23440" s="1" t="s">
        <v>262</v>
      </c>
      <c r="E23440" s="1" t="s">
        <v>141</v>
      </c>
    </row>
    <row r="23441" spans="1:5" x14ac:dyDescent="0.25">
      <c r="A23441" s="1" t="s">
        <v>28</v>
      </c>
      <c r="B23441" s="1" t="s">
        <v>588</v>
      </c>
      <c r="C23441" s="1" t="s">
        <v>588</v>
      </c>
      <c r="D23441" s="1" t="s">
        <v>262</v>
      </c>
      <c r="E23441" s="1" t="s">
        <v>141</v>
      </c>
    </row>
    <row r="23442" spans="1:5" x14ac:dyDescent="0.25">
      <c r="A23442" s="1" t="s">
        <v>29</v>
      </c>
      <c r="B23442" s="1" t="s">
        <v>588</v>
      </c>
      <c r="C23442" s="1" t="s">
        <v>588</v>
      </c>
      <c r="D23442" s="1" t="s">
        <v>262</v>
      </c>
      <c r="E23442" s="1" t="s">
        <v>141</v>
      </c>
    </row>
    <row r="23443" spans="1:5" x14ac:dyDescent="0.25">
      <c r="A23443" s="1" t="s">
        <v>664</v>
      </c>
      <c r="B23443" s="1" t="s">
        <v>588</v>
      </c>
      <c r="C23443" s="1" t="s">
        <v>588</v>
      </c>
      <c r="D23443" s="1" t="s">
        <v>262</v>
      </c>
      <c r="E23443" s="1" t="s">
        <v>141</v>
      </c>
    </row>
    <row r="23444" spans="1:5" x14ac:dyDescent="0.25">
      <c r="A23444" s="1" t="s">
        <v>665</v>
      </c>
      <c r="B23444" s="1" t="s">
        <v>588</v>
      </c>
      <c r="C23444" s="1" t="s">
        <v>588</v>
      </c>
      <c r="D23444" s="1" t="s">
        <v>262</v>
      </c>
      <c r="E23444" s="1" t="s">
        <v>141</v>
      </c>
    </row>
    <row r="23445" spans="1:5" x14ac:dyDescent="0.25">
      <c r="A23445" s="1" t="s">
        <v>32</v>
      </c>
      <c r="B23445" s="1" t="s">
        <v>588</v>
      </c>
      <c r="C23445" s="1" t="s">
        <v>588</v>
      </c>
      <c r="D23445" s="1" t="s">
        <v>262</v>
      </c>
      <c r="E23445" s="1" t="s">
        <v>141</v>
      </c>
    </row>
    <row r="23446" spans="1:5" x14ac:dyDescent="0.25">
      <c r="A23446" s="1" t="s">
        <v>33</v>
      </c>
      <c r="B23446" s="1" t="s">
        <v>588</v>
      </c>
      <c r="C23446" s="1" t="s">
        <v>588</v>
      </c>
      <c r="D23446" s="1" t="s">
        <v>262</v>
      </c>
      <c r="E23446" s="1" t="s">
        <v>141</v>
      </c>
    </row>
    <row r="23447" spans="1:5" x14ac:dyDescent="0.25">
      <c r="A23447" s="1" t="s">
        <v>34</v>
      </c>
      <c r="B23447" s="1" t="s">
        <v>588</v>
      </c>
      <c r="C23447" s="1" t="s">
        <v>588</v>
      </c>
      <c r="D23447" s="1" t="s">
        <v>262</v>
      </c>
      <c r="E23447" s="1" t="s">
        <v>141</v>
      </c>
    </row>
    <row r="23448" spans="1:5" x14ac:dyDescent="0.25">
      <c r="A23448" s="1" t="s">
        <v>35</v>
      </c>
      <c r="B23448" s="1" t="s">
        <v>588</v>
      </c>
      <c r="C23448" s="1" t="s">
        <v>588</v>
      </c>
      <c r="D23448" s="1" t="s">
        <v>262</v>
      </c>
      <c r="E23448" s="1" t="s">
        <v>141</v>
      </c>
    </row>
    <row r="23449" spans="1:5" x14ac:dyDescent="0.25">
      <c r="A23449" s="1" t="s">
        <v>36</v>
      </c>
      <c r="B23449" s="1" t="s">
        <v>588</v>
      </c>
      <c r="C23449" s="1" t="s">
        <v>588</v>
      </c>
      <c r="D23449" s="1" t="s">
        <v>262</v>
      </c>
      <c r="E23449" s="1" t="s">
        <v>141</v>
      </c>
    </row>
    <row r="23450" spans="1:5" x14ac:dyDescent="0.25">
      <c r="A23450" s="1" t="s">
        <v>37</v>
      </c>
      <c r="B23450" s="1" t="s">
        <v>588</v>
      </c>
      <c r="C23450" s="1" t="s">
        <v>588</v>
      </c>
      <c r="D23450" s="1" t="s">
        <v>262</v>
      </c>
      <c r="E23450" s="1" t="s">
        <v>141</v>
      </c>
    </row>
    <row r="23451" spans="1:5" x14ac:dyDescent="0.25">
      <c r="A23451" s="1" t="s">
        <v>38</v>
      </c>
      <c r="B23451" s="1" t="s">
        <v>588</v>
      </c>
      <c r="C23451" s="1" t="s">
        <v>588</v>
      </c>
      <c r="D23451" s="1" t="s">
        <v>262</v>
      </c>
      <c r="E23451" s="1" t="s">
        <v>141</v>
      </c>
    </row>
    <row r="23452" spans="1:5" x14ac:dyDescent="0.25">
      <c r="A23452" s="1" t="s">
        <v>39</v>
      </c>
      <c r="B23452" s="1" t="s">
        <v>588</v>
      </c>
      <c r="C23452" s="1" t="s">
        <v>588</v>
      </c>
      <c r="D23452" s="1" t="s">
        <v>262</v>
      </c>
      <c r="E23452" s="1" t="s">
        <v>141</v>
      </c>
    </row>
    <row r="23453" spans="1:5" x14ac:dyDescent="0.25">
      <c r="A23453" s="1" t="s">
        <v>40</v>
      </c>
      <c r="B23453" s="1" t="s">
        <v>588</v>
      </c>
      <c r="C23453" s="1" t="s">
        <v>588</v>
      </c>
      <c r="D23453" s="1" t="s">
        <v>262</v>
      </c>
      <c r="E23453" s="1" t="s">
        <v>141</v>
      </c>
    </row>
    <row r="23454" spans="1:5" x14ac:dyDescent="0.25">
      <c r="A23454" s="1" t="s">
        <v>41</v>
      </c>
      <c r="B23454" s="1" t="s">
        <v>588</v>
      </c>
      <c r="C23454" s="1" t="s">
        <v>588</v>
      </c>
      <c r="D23454" s="1" t="s">
        <v>262</v>
      </c>
      <c r="E23454" s="1" t="s">
        <v>141</v>
      </c>
    </row>
    <row r="23455" spans="1:5" x14ac:dyDescent="0.25">
      <c r="A23455" s="1" t="s">
        <v>42</v>
      </c>
      <c r="B23455" s="1" t="s">
        <v>588</v>
      </c>
      <c r="C23455" s="1" t="s">
        <v>588</v>
      </c>
      <c r="D23455" s="1" t="s">
        <v>262</v>
      </c>
      <c r="E23455" s="1" t="s">
        <v>141</v>
      </c>
    </row>
    <row r="23456" spans="1:5" x14ac:dyDescent="0.25">
      <c r="A23456" s="1" t="s">
        <v>43</v>
      </c>
      <c r="B23456" s="1" t="s">
        <v>588</v>
      </c>
      <c r="C23456" s="1" t="s">
        <v>588</v>
      </c>
      <c r="D23456" s="1" t="s">
        <v>262</v>
      </c>
      <c r="E23456" s="1" t="s">
        <v>141</v>
      </c>
    </row>
    <row r="23457" spans="1:5" x14ac:dyDescent="0.25">
      <c r="A23457" s="1" t="s">
        <v>44</v>
      </c>
      <c r="B23457" s="1" t="s">
        <v>588</v>
      </c>
      <c r="C23457" s="1" t="s">
        <v>588</v>
      </c>
      <c r="D23457" s="1" t="s">
        <v>262</v>
      </c>
      <c r="E23457" s="1" t="s">
        <v>141</v>
      </c>
    </row>
    <row r="23458" spans="1:5" x14ac:dyDescent="0.25">
      <c r="A23458" s="1" t="s">
        <v>45</v>
      </c>
      <c r="B23458" s="1" t="s">
        <v>588</v>
      </c>
      <c r="C23458" s="1" t="s">
        <v>588</v>
      </c>
      <c r="D23458" s="1" t="s">
        <v>262</v>
      </c>
      <c r="E23458" s="1" t="s">
        <v>141</v>
      </c>
    </row>
    <row r="23459" spans="1:5" x14ac:dyDescent="0.25">
      <c r="A23459" s="1" t="s">
        <v>46</v>
      </c>
      <c r="B23459" s="1" t="s">
        <v>588</v>
      </c>
      <c r="C23459" s="1" t="s">
        <v>588</v>
      </c>
      <c r="D23459" s="1" t="s">
        <v>262</v>
      </c>
      <c r="E23459" s="1" t="s">
        <v>141</v>
      </c>
    </row>
    <row r="23460" spans="1:5" x14ac:dyDescent="0.25">
      <c r="A23460" s="1" t="s">
        <v>47</v>
      </c>
      <c r="B23460" s="1" t="s">
        <v>588</v>
      </c>
      <c r="C23460" s="1" t="s">
        <v>588</v>
      </c>
      <c r="D23460" s="1" t="s">
        <v>262</v>
      </c>
      <c r="E23460" s="1" t="s">
        <v>141</v>
      </c>
    </row>
    <row r="23461" spans="1:5" x14ac:dyDescent="0.25">
      <c r="A23461" s="1" t="s">
        <v>48</v>
      </c>
      <c r="B23461" s="1" t="s">
        <v>588</v>
      </c>
      <c r="C23461" s="1" t="s">
        <v>588</v>
      </c>
      <c r="D23461" s="1" t="s">
        <v>262</v>
      </c>
      <c r="E23461" s="1" t="s">
        <v>141</v>
      </c>
    </row>
    <row r="23462" spans="1:5" x14ac:dyDescent="0.25">
      <c r="A23462" s="1" t="s">
        <v>666</v>
      </c>
      <c r="B23462" s="1" t="s">
        <v>588</v>
      </c>
      <c r="C23462" s="1" t="s">
        <v>588</v>
      </c>
      <c r="D23462" s="1" t="s">
        <v>262</v>
      </c>
      <c r="E23462" s="1" t="s">
        <v>141</v>
      </c>
    </row>
    <row r="23463" spans="1:5" x14ac:dyDescent="0.25">
      <c r="A23463" s="1" t="s">
        <v>50</v>
      </c>
      <c r="B23463" s="1" t="s">
        <v>588</v>
      </c>
      <c r="C23463" s="1" t="s">
        <v>588</v>
      </c>
      <c r="D23463" s="1" t="s">
        <v>262</v>
      </c>
      <c r="E23463" s="1" t="s">
        <v>141</v>
      </c>
    </row>
    <row r="23464" spans="1:5" x14ac:dyDescent="0.25">
      <c r="A23464" s="1" t="s">
        <v>51</v>
      </c>
      <c r="B23464" s="1" t="s">
        <v>588</v>
      </c>
      <c r="C23464" s="1" t="s">
        <v>588</v>
      </c>
      <c r="D23464" s="1" t="s">
        <v>262</v>
      </c>
      <c r="E23464" s="1" t="s">
        <v>141</v>
      </c>
    </row>
    <row r="23465" spans="1:5" x14ac:dyDescent="0.25">
      <c r="A23465" s="1" t="s">
        <v>52</v>
      </c>
      <c r="B23465" s="1" t="s">
        <v>588</v>
      </c>
      <c r="C23465" s="1" t="s">
        <v>588</v>
      </c>
      <c r="D23465" s="1" t="s">
        <v>262</v>
      </c>
      <c r="E23465" s="1" t="s">
        <v>141</v>
      </c>
    </row>
    <row r="23466" spans="1:5" x14ac:dyDescent="0.25">
      <c r="A23466" s="1" t="s">
        <v>53</v>
      </c>
      <c r="B23466" s="1" t="s">
        <v>588</v>
      </c>
      <c r="C23466" s="1" t="s">
        <v>588</v>
      </c>
      <c r="D23466" s="1" t="s">
        <v>262</v>
      </c>
      <c r="E23466" s="1" t="s">
        <v>141</v>
      </c>
    </row>
    <row r="23467" spans="1:5" x14ac:dyDescent="0.25">
      <c r="A23467" s="1" t="s">
        <v>54</v>
      </c>
      <c r="B23467" s="1" t="s">
        <v>588</v>
      </c>
      <c r="C23467" s="1" t="s">
        <v>588</v>
      </c>
      <c r="D23467" s="1" t="s">
        <v>262</v>
      </c>
      <c r="E23467" s="1" t="s">
        <v>141</v>
      </c>
    </row>
    <row r="23468" spans="1:5" x14ac:dyDescent="0.25">
      <c r="A23468" s="1" t="s">
        <v>55</v>
      </c>
      <c r="B23468" s="1" t="s">
        <v>588</v>
      </c>
      <c r="C23468" s="1" t="s">
        <v>588</v>
      </c>
      <c r="D23468" s="1" t="s">
        <v>262</v>
      </c>
      <c r="E23468" s="1" t="s">
        <v>141</v>
      </c>
    </row>
    <row r="23469" spans="1:5" x14ac:dyDescent="0.25">
      <c r="A23469" s="1" t="s">
        <v>56</v>
      </c>
      <c r="B23469" s="1" t="s">
        <v>588</v>
      </c>
      <c r="C23469" s="1" t="s">
        <v>588</v>
      </c>
      <c r="D23469" s="1" t="s">
        <v>262</v>
      </c>
      <c r="E23469" s="1" t="s">
        <v>141</v>
      </c>
    </row>
    <row r="23470" spans="1:5" x14ac:dyDescent="0.25">
      <c r="A23470" s="1" t="s">
        <v>57</v>
      </c>
      <c r="B23470" s="1" t="s">
        <v>588</v>
      </c>
      <c r="C23470" s="1" t="s">
        <v>588</v>
      </c>
      <c r="D23470" s="1" t="s">
        <v>262</v>
      </c>
      <c r="E23470" s="1" t="s">
        <v>141</v>
      </c>
    </row>
    <row r="23471" spans="1:5" x14ac:dyDescent="0.25">
      <c r="A23471" s="1" t="s">
        <v>58</v>
      </c>
      <c r="B23471" s="1" t="s">
        <v>588</v>
      </c>
      <c r="C23471" s="1" t="s">
        <v>588</v>
      </c>
      <c r="D23471" s="1" t="s">
        <v>262</v>
      </c>
      <c r="E23471" s="1" t="s">
        <v>141</v>
      </c>
    </row>
    <row r="23472" spans="1:5" x14ac:dyDescent="0.25">
      <c r="A23472" s="1" t="s">
        <v>59</v>
      </c>
      <c r="B23472" s="1" t="s">
        <v>588</v>
      </c>
      <c r="C23472" s="1" t="s">
        <v>588</v>
      </c>
      <c r="D23472" s="1" t="s">
        <v>262</v>
      </c>
      <c r="E23472" s="1" t="s">
        <v>141</v>
      </c>
    </row>
    <row r="23473" spans="1:5" x14ac:dyDescent="0.25">
      <c r="A23473" s="1" t="s">
        <v>60</v>
      </c>
      <c r="B23473" s="1" t="s">
        <v>588</v>
      </c>
      <c r="C23473" s="1" t="s">
        <v>588</v>
      </c>
      <c r="D23473" s="1" t="s">
        <v>262</v>
      </c>
      <c r="E23473" s="1" t="s">
        <v>141</v>
      </c>
    </row>
    <row r="23474" spans="1:5" x14ac:dyDescent="0.25">
      <c r="A23474" s="1" t="s">
        <v>667</v>
      </c>
      <c r="B23474" s="1" t="s">
        <v>588</v>
      </c>
      <c r="C23474" s="1" t="s">
        <v>588</v>
      </c>
      <c r="D23474" s="1" t="s">
        <v>262</v>
      </c>
      <c r="E23474" s="1" t="s">
        <v>141</v>
      </c>
    </row>
    <row r="23475" spans="1:5" x14ac:dyDescent="0.25">
      <c r="A23475" s="1" t="s">
        <v>62</v>
      </c>
      <c r="B23475" s="1" t="s">
        <v>588</v>
      </c>
      <c r="C23475" s="1" t="s">
        <v>588</v>
      </c>
      <c r="D23475" s="1" t="s">
        <v>262</v>
      </c>
      <c r="E23475" s="1" t="s">
        <v>141</v>
      </c>
    </row>
    <row r="23476" spans="1:5" x14ac:dyDescent="0.25">
      <c r="A23476" s="1" t="s">
        <v>668</v>
      </c>
      <c r="B23476" s="1" t="s">
        <v>588</v>
      </c>
      <c r="C23476" s="1" t="s">
        <v>588</v>
      </c>
      <c r="D23476" s="1" t="s">
        <v>262</v>
      </c>
      <c r="E23476" s="1" t="s">
        <v>141</v>
      </c>
    </row>
    <row r="23477" spans="1:5" x14ac:dyDescent="0.25">
      <c r="A23477" s="1" t="s">
        <v>64</v>
      </c>
      <c r="B23477" s="1" t="s">
        <v>588</v>
      </c>
      <c r="C23477" s="1" t="s">
        <v>588</v>
      </c>
      <c r="D23477" s="1" t="s">
        <v>262</v>
      </c>
      <c r="E23477" s="1" t="s">
        <v>141</v>
      </c>
    </row>
    <row r="23478" spans="1:5" x14ac:dyDescent="0.25">
      <c r="A23478" s="1" t="s">
        <v>669</v>
      </c>
      <c r="B23478" s="1" t="s">
        <v>588</v>
      </c>
      <c r="C23478" s="1" t="s">
        <v>588</v>
      </c>
      <c r="D23478" s="1" t="s">
        <v>262</v>
      </c>
      <c r="E23478" s="1" t="s">
        <v>141</v>
      </c>
    </row>
    <row r="23479" spans="1:5" x14ac:dyDescent="0.25">
      <c r="A23479" s="1" t="s">
        <v>66</v>
      </c>
      <c r="B23479" s="1" t="s">
        <v>588</v>
      </c>
      <c r="C23479" s="1" t="s">
        <v>588</v>
      </c>
      <c r="D23479" s="1" t="s">
        <v>262</v>
      </c>
      <c r="E23479" s="1" t="s">
        <v>141</v>
      </c>
    </row>
    <row r="23480" spans="1:5" x14ac:dyDescent="0.25">
      <c r="A23480" s="1" t="s">
        <v>67</v>
      </c>
      <c r="B23480" s="1" t="s">
        <v>588</v>
      </c>
      <c r="C23480" s="1" t="s">
        <v>588</v>
      </c>
      <c r="D23480" s="1" t="s">
        <v>262</v>
      </c>
      <c r="E23480" s="1" t="s">
        <v>141</v>
      </c>
    </row>
    <row r="23481" spans="1:5" x14ac:dyDescent="0.25">
      <c r="A23481" s="1" t="s">
        <v>68</v>
      </c>
      <c r="B23481" s="1" t="s">
        <v>588</v>
      </c>
      <c r="C23481" s="1" t="s">
        <v>588</v>
      </c>
      <c r="D23481" s="1" t="s">
        <v>262</v>
      </c>
      <c r="E23481" s="1" t="s">
        <v>141</v>
      </c>
    </row>
    <row r="23482" spans="1:5" x14ac:dyDescent="0.25">
      <c r="A23482" s="1" t="s">
        <v>670</v>
      </c>
      <c r="B23482" s="1" t="s">
        <v>588</v>
      </c>
      <c r="C23482" s="1" t="s">
        <v>588</v>
      </c>
      <c r="D23482" s="1" t="s">
        <v>262</v>
      </c>
      <c r="E23482" s="1" t="s">
        <v>141</v>
      </c>
    </row>
    <row r="23483" spans="1:5" x14ac:dyDescent="0.25">
      <c r="A23483" s="1" t="s">
        <v>671</v>
      </c>
      <c r="B23483" s="1" t="s">
        <v>588</v>
      </c>
      <c r="C23483" s="1" t="s">
        <v>588</v>
      </c>
      <c r="D23483" s="1" t="s">
        <v>262</v>
      </c>
      <c r="E23483" s="1" t="s">
        <v>141</v>
      </c>
    </row>
    <row r="23484" spans="1:5" x14ac:dyDescent="0.25">
      <c r="A23484" s="1" t="s">
        <v>672</v>
      </c>
      <c r="B23484" s="1" t="s">
        <v>588</v>
      </c>
      <c r="C23484" s="1" t="s">
        <v>588</v>
      </c>
      <c r="D23484" s="1" t="s">
        <v>262</v>
      </c>
      <c r="E23484" s="1" t="s">
        <v>141</v>
      </c>
    </row>
    <row r="23485" spans="1:5" x14ac:dyDescent="0.25">
      <c r="A23485" s="1" t="s">
        <v>673</v>
      </c>
      <c r="B23485" s="1" t="s">
        <v>588</v>
      </c>
      <c r="C23485" s="1" t="s">
        <v>588</v>
      </c>
      <c r="D23485" s="1" t="s">
        <v>262</v>
      </c>
      <c r="E23485" s="1" t="s">
        <v>141</v>
      </c>
    </row>
    <row r="23486" spans="1:5" x14ac:dyDescent="0.25">
      <c r="A23486" s="1" t="s">
        <v>674</v>
      </c>
      <c r="B23486" s="1" t="s">
        <v>588</v>
      </c>
      <c r="C23486" s="1" t="s">
        <v>588</v>
      </c>
      <c r="D23486" s="1" t="s">
        <v>262</v>
      </c>
      <c r="E23486" s="1" t="s">
        <v>141</v>
      </c>
    </row>
    <row r="23487" spans="1:5" x14ac:dyDescent="0.25">
      <c r="A23487" s="1" t="s">
        <v>74</v>
      </c>
      <c r="B23487" s="1" t="s">
        <v>588</v>
      </c>
      <c r="C23487" s="1" t="s">
        <v>588</v>
      </c>
      <c r="D23487" s="1" t="s">
        <v>262</v>
      </c>
      <c r="E23487" s="1" t="s">
        <v>141</v>
      </c>
    </row>
    <row r="23488" spans="1:5" x14ac:dyDescent="0.25">
      <c r="A23488" s="1" t="s">
        <v>75</v>
      </c>
      <c r="B23488" s="1" t="s">
        <v>588</v>
      </c>
      <c r="C23488" s="1" t="s">
        <v>588</v>
      </c>
      <c r="D23488" s="1" t="s">
        <v>262</v>
      </c>
      <c r="E23488" s="1" t="s">
        <v>141</v>
      </c>
    </row>
    <row r="23489" spans="1:5" x14ac:dyDescent="0.25">
      <c r="A23489" s="1" t="s">
        <v>76</v>
      </c>
      <c r="B23489" s="1" t="s">
        <v>588</v>
      </c>
      <c r="C23489" s="1" t="s">
        <v>588</v>
      </c>
      <c r="D23489" s="1" t="s">
        <v>262</v>
      </c>
      <c r="E23489" s="1" t="s">
        <v>141</v>
      </c>
    </row>
    <row r="23490" spans="1:5" x14ac:dyDescent="0.25">
      <c r="A23490" s="1" t="s">
        <v>77</v>
      </c>
      <c r="B23490" s="1" t="s">
        <v>588</v>
      </c>
      <c r="C23490" s="1" t="s">
        <v>588</v>
      </c>
      <c r="D23490" s="1" t="s">
        <v>262</v>
      </c>
      <c r="E23490" s="1" t="s">
        <v>141</v>
      </c>
    </row>
    <row r="23491" spans="1:5" x14ac:dyDescent="0.25">
      <c r="A23491" s="1" t="s">
        <v>78</v>
      </c>
      <c r="B23491" s="1" t="s">
        <v>588</v>
      </c>
      <c r="C23491" s="1" t="s">
        <v>588</v>
      </c>
      <c r="D23491" s="1" t="s">
        <v>262</v>
      </c>
      <c r="E23491" s="1" t="s">
        <v>141</v>
      </c>
    </row>
    <row r="23492" spans="1:5" x14ac:dyDescent="0.25">
      <c r="A23492" s="1" t="s">
        <v>675</v>
      </c>
      <c r="B23492" s="1" t="s">
        <v>588</v>
      </c>
      <c r="C23492" s="1" t="s">
        <v>588</v>
      </c>
      <c r="D23492" s="1" t="s">
        <v>262</v>
      </c>
      <c r="E23492" s="1" t="s">
        <v>141</v>
      </c>
    </row>
    <row r="23493" spans="1:5" x14ac:dyDescent="0.25">
      <c r="A23493" s="1" t="s">
        <v>80</v>
      </c>
      <c r="B23493" s="1" t="s">
        <v>588</v>
      </c>
      <c r="C23493" s="1" t="s">
        <v>588</v>
      </c>
      <c r="D23493" s="1" t="s">
        <v>262</v>
      </c>
      <c r="E23493" s="1" t="s">
        <v>141</v>
      </c>
    </row>
    <row r="23494" spans="1:5" x14ac:dyDescent="0.25">
      <c r="A23494" s="1" t="s">
        <v>676</v>
      </c>
      <c r="B23494" s="1" t="s">
        <v>588</v>
      </c>
      <c r="C23494" s="1" t="s">
        <v>588</v>
      </c>
      <c r="D23494" s="1" t="s">
        <v>262</v>
      </c>
      <c r="E23494" s="1" t="s">
        <v>141</v>
      </c>
    </row>
    <row r="23495" spans="1:5" x14ac:dyDescent="0.25">
      <c r="A23495" s="1" t="s">
        <v>677</v>
      </c>
      <c r="B23495" s="1" t="s">
        <v>588</v>
      </c>
      <c r="C23495" s="1" t="s">
        <v>588</v>
      </c>
      <c r="D23495" s="1" t="s">
        <v>262</v>
      </c>
      <c r="E23495" s="1" t="s">
        <v>141</v>
      </c>
    </row>
    <row r="23496" spans="1:5" x14ac:dyDescent="0.25">
      <c r="A23496" s="1" t="s">
        <v>83</v>
      </c>
      <c r="B23496" s="1" t="s">
        <v>588</v>
      </c>
      <c r="C23496" s="1" t="s">
        <v>588</v>
      </c>
      <c r="D23496" s="1" t="s">
        <v>262</v>
      </c>
      <c r="E23496" s="1" t="s">
        <v>141</v>
      </c>
    </row>
    <row r="23497" spans="1:5" x14ac:dyDescent="0.25">
      <c r="A23497" s="1" t="s">
        <v>84</v>
      </c>
      <c r="B23497" s="1" t="s">
        <v>588</v>
      </c>
      <c r="C23497" s="1" t="s">
        <v>588</v>
      </c>
      <c r="D23497" s="1" t="s">
        <v>262</v>
      </c>
      <c r="E23497" s="1" t="s">
        <v>141</v>
      </c>
    </row>
    <row r="23498" spans="1:5" x14ac:dyDescent="0.25">
      <c r="A23498" s="1" t="s">
        <v>85</v>
      </c>
      <c r="B23498" s="1" t="s">
        <v>588</v>
      </c>
      <c r="C23498" s="1" t="s">
        <v>588</v>
      </c>
      <c r="D23498" s="1" t="s">
        <v>262</v>
      </c>
      <c r="E23498" s="1" t="s">
        <v>141</v>
      </c>
    </row>
    <row r="23499" spans="1:5" x14ac:dyDescent="0.25">
      <c r="A23499" s="1" t="s">
        <v>86</v>
      </c>
      <c r="B23499" s="1" t="s">
        <v>588</v>
      </c>
      <c r="C23499" s="1" t="s">
        <v>588</v>
      </c>
      <c r="D23499" s="1" t="s">
        <v>262</v>
      </c>
      <c r="E23499" s="1" t="s">
        <v>141</v>
      </c>
    </row>
    <row r="23500" spans="1:5" x14ac:dyDescent="0.25">
      <c r="A23500" s="1" t="s">
        <v>87</v>
      </c>
      <c r="B23500" s="1" t="s">
        <v>588</v>
      </c>
      <c r="C23500" s="1" t="s">
        <v>588</v>
      </c>
      <c r="D23500" s="1" t="s">
        <v>262</v>
      </c>
      <c r="E23500" s="1" t="s">
        <v>141</v>
      </c>
    </row>
    <row r="23501" spans="1:5" x14ac:dyDescent="0.25">
      <c r="A23501" s="1" t="s">
        <v>88</v>
      </c>
      <c r="B23501" s="1" t="s">
        <v>588</v>
      </c>
      <c r="C23501" s="1" t="s">
        <v>588</v>
      </c>
      <c r="D23501" s="1" t="s">
        <v>262</v>
      </c>
      <c r="E23501" s="1" t="s">
        <v>141</v>
      </c>
    </row>
    <row r="23502" spans="1:5" x14ac:dyDescent="0.25">
      <c r="A23502" s="1" t="s">
        <v>89</v>
      </c>
      <c r="B23502" s="1" t="s">
        <v>588</v>
      </c>
      <c r="C23502" s="1" t="s">
        <v>588</v>
      </c>
      <c r="D23502" s="1" t="s">
        <v>262</v>
      </c>
      <c r="E23502" s="1" t="s">
        <v>141</v>
      </c>
    </row>
    <row r="23503" spans="1:5" x14ac:dyDescent="0.25">
      <c r="A23503" s="1" t="s">
        <v>90</v>
      </c>
      <c r="B23503" s="1" t="s">
        <v>588</v>
      </c>
      <c r="C23503" s="1" t="s">
        <v>588</v>
      </c>
      <c r="D23503" s="1" t="s">
        <v>262</v>
      </c>
      <c r="E23503" s="1" t="s">
        <v>141</v>
      </c>
    </row>
    <row r="23504" spans="1:5" x14ac:dyDescent="0.25">
      <c r="A23504" s="1" t="s">
        <v>678</v>
      </c>
      <c r="B23504" s="1" t="s">
        <v>588</v>
      </c>
      <c r="C23504" s="1" t="s">
        <v>588</v>
      </c>
      <c r="D23504" s="1" t="s">
        <v>262</v>
      </c>
      <c r="E23504" s="1" t="s">
        <v>141</v>
      </c>
    </row>
    <row r="23505" spans="1:5" x14ac:dyDescent="0.25">
      <c r="A23505" s="1" t="s">
        <v>679</v>
      </c>
      <c r="B23505" s="1" t="s">
        <v>588</v>
      </c>
      <c r="C23505" s="1" t="s">
        <v>588</v>
      </c>
      <c r="D23505" s="1" t="s">
        <v>262</v>
      </c>
      <c r="E23505" s="1" t="s">
        <v>141</v>
      </c>
    </row>
    <row r="23506" spans="1:5" x14ac:dyDescent="0.25">
      <c r="A23506" s="1" t="s">
        <v>680</v>
      </c>
      <c r="B23506" s="1" t="s">
        <v>588</v>
      </c>
      <c r="C23506" s="1" t="s">
        <v>588</v>
      </c>
      <c r="D23506" s="1" t="s">
        <v>262</v>
      </c>
      <c r="E23506" s="1" t="s">
        <v>141</v>
      </c>
    </row>
    <row r="23507" spans="1:5" x14ac:dyDescent="0.25">
      <c r="A23507" s="1" t="s">
        <v>681</v>
      </c>
      <c r="B23507" s="1" t="s">
        <v>588</v>
      </c>
      <c r="C23507" s="1" t="s">
        <v>588</v>
      </c>
      <c r="D23507" s="1" t="s">
        <v>262</v>
      </c>
      <c r="E23507" s="1" t="s">
        <v>141</v>
      </c>
    </row>
    <row r="23508" spans="1:5" x14ac:dyDescent="0.25">
      <c r="A23508" s="1" t="s">
        <v>682</v>
      </c>
      <c r="B23508" s="1" t="s">
        <v>588</v>
      </c>
      <c r="C23508" s="1" t="s">
        <v>588</v>
      </c>
      <c r="D23508" s="1" t="s">
        <v>262</v>
      </c>
      <c r="E23508" s="1" t="s">
        <v>141</v>
      </c>
    </row>
    <row r="23509" spans="1:5" x14ac:dyDescent="0.25">
      <c r="A23509" s="1" t="s">
        <v>683</v>
      </c>
      <c r="B23509" s="1" t="s">
        <v>588</v>
      </c>
      <c r="C23509" s="1" t="s">
        <v>588</v>
      </c>
      <c r="D23509" s="1" t="s">
        <v>262</v>
      </c>
      <c r="E23509" s="1" t="s">
        <v>141</v>
      </c>
    </row>
    <row r="23510" spans="1:5" x14ac:dyDescent="0.25">
      <c r="A23510" s="1" t="s">
        <v>684</v>
      </c>
      <c r="B23510" s="1" t="s">
        <v>588</v>
      </c>
      <c r="C23510" s="1" t="s">
        <v>588</v>
      </c>
      <c r="D23510" s="1" t="s">
        <v>262</v>
      </c>
      <c r="E23510" s="1" t="s">
        <v>141</v>
      </c>
    </row>
    <row r="23511" spans="1:5" x14ac:dyDescent="0.25">
      <c r="A23511" s="1" t="s">
        <v>685</v>
      </c>
      <c r="B23511" s="1" t="s">
        <v>588</v>
      </c>
      <c r="C23511" s="1" t="s">
        <v>588</v>
      </c>
      <c r="D23511" s="1" t="s">
        <v>262</v>
      </c>
      <c r="E23511" s="1" t="s">
        <v>141</v>
      </c>
    </row>
    <row r="23512" spans="1:5" x14ac:dyDescent="0.25">
      <c r="A23512" s="1" t="s">
        <v>686</v>
      </c>
      <c r="B23512" s="1" t="s">
        <v>588</v>
      </c>
      <c r="C23512" s="1" t="s">
        <v>588</v>
      </c>
      <c r="D23512" s="1" t="s">
        <v>262</v>
      </c>
      <c r="E23512" s="1" t="s">
        <v>141</v>
      </c>
    </row>
    <row r="23513" spans="1:5" x14ac:dyDescent="0.25">
      <c r="A23513" s="1" t="s">
        <v>687</v>
      </c>
      <c r="B23513" s="1" t="s">
        <v>588</v>
      </c>
      <c r="C23513" s="1" t="s">
        <v>588</v>
      </c>
      <c r="D23513" s="1" t="s">
        <v>262</v>
      </c>
      <c r="E23513" s="1" t="s">
        <v>141</v>
      </c>
    </row>
    <row r="23514" spans="1:5" x14ac:dyDescent="0.25">
      <c r="A23514" s="1" t="s">
        <v>688</v>
      </c>
      <c r="B23514" s="1" t="s">
        <v>588</v>
      </c>
      <c r="C23514" s="1" t="s">
        <v>588</v>
      </c>
      <c r="D23514" s="1" t="s">
        <v>262</v>
      </c>
      <c r="E23514" s="1" t="s">
        <v>141</v>
      </c>
    </row>
    <row r="23515" spans="1:5" x14ac:dyDescent="0.25">
      <c r="A23515" s="1" t="s">
        <v>689</v>
      </c>
      <c r="B23515" s="1" t="s">
        <v>588</v>
      </c>
      <c r="C23515" s="1" t="s">
        <v>588</v>
      </c>
      <c r="D23515" s="1" t="s">
        <v>262</v>
      </c>
      <c r="E23515" s="1" t="s">
        <v>141</v>
      </c>
    </row>
    <row r="23516" spans="1:5" x14ac:dyDescent="0.25">
      <c r="A23516" s="1" t="s">
        <v>690</v>
      </c>
      <c r="B23516" s="1" t="s">
        <v>588</v>
      </c>
      <c r="C23516" s="1" t="s">
        <v>588</v>
      </c>
      <c r="D23516" s="1" t="s">
        <v>262</v>
      </c>
      <c r="E23516" s="1" t="s">
        <v>141</v>
      </c>
    </row>
    <row r="23517" spans="1:5" x14ac:dyDescent="0.25">
      <c r="A23517" s="1" t="s">
        <v>691</v>
      </c>
      <c r="B23517" s="1" t="s">
        <v>588</v>
      </c>
      <c r="C23517" s="1" t="s">
        <v>588</v>
      </c>
      <c r="D23517" s="1" t="s">
        <v>262</v>
      </c>
      <c r="E23517" s="1" t="s">
        <v>141</v>
      </c>
    </row>
    <row r="23518" spans="1:5" x14ac:dyDescent="0.25">
      <c r="A23518" s="1" t="s">
        <v>692</v>
      </c>
      <c r="B23518" s="1" t="s">
        <v>588</v>
      </c>
      <c r="C23518" s="1" t="s">
        <v>588</v>
      </c>
      <c r="D23518" s="1" t="s">
        <v>262</v>
      </c>
      <c r="E23518" s="1" t="s">
        <v>141</v>
      </c>
    </row>
    <row r="23519" spans="1:5" x14ac:dyDescent="0.25">
      <c r="A23519" s="1" t="s">
        <v>693</v>
      </c>
      <c r="B23519" s="1" t="s">
        <v>588</v>
      </c>
      <c r="C23519" s="1" t="s">
        <v>588</v>
      </c>
      <c r="D23519" s="1" t="s">
        <v>262</v>
      </c>
      <c r="E23519" s="1" t="s">
        <v>141</v>
      </c>
    </row>
    <row r="23520" spans="1:5" x14ac:dyDescent="0.25">
      <c r="A23520" s="1" t="s">
        <v>694</v>
      </c>
      <c r="B23520" s="1" t="s">
        <v>588</v>
      </c>
      <c r="C23520" s="1" t="s">
        <v>588</v>
      </c>
      <c r="D23520" s="1" t="s">
        <v>262</v>
      </c>
      <c r="E23520" s="1" t="s">
        <v>141</v>
      </c>
    </row>
    <row r="23521" spans="1:5" x14ac:dyDescent="0.25">
      <c r="A23521" s="1" t="s">
        <v>695</v>
      </c>
      <c r="B23521" s="1" t="s">
        <v>588</v>
      </c>
      <c r="C23521" s="1" t="s">
        <v>588</v>
      </c>
      <c r="D23521" s="1" t="s">
        <v>262</v>
      </c>
      <c r="E23521" s="1" t="s">
        <v>141</v>
      </c>
    </row>
    <row r="23522" spans="1:5" x14ac:dyDescent="0.25">
      <c r="A23522" s="1" t="s">
        <v>696</v>
      </c>
      <c r="B23522" s="1" t="s">
        <v>588</v>
      </c>
      <c r="C23522" s="1" t="s">
        <v>588</v>
      </c>
      <c r="D23522" s="1" t="s">
        <v>262</v>
      </c>
      <c r="E23522" s="1" t="s">
        <v>141</v>
      </c>
    </row>
    <row r="23523" spans="1:5" x14ac:dyDescent="0.25">
      <c r="A23523" s="1" t="s">
        <v>697</v>
      </c>
      <c r="B23523" s="1" t="s">
        <v>588</v>
      </c>
      <c r="C23523" s="1" t="s">
        <v>588</v>
      </c>
      <c r="D23523" s="1" t="s">
        <v>262</v>
      </c>
      <c r="E23523" s="1" t="s">
        <v>141</v>
      </c>
    </row>
    <row r="23524" spans="1:5" x14ac:dyDescent="0.25">
      <c r="A23524" s="1" t="s">
        <v>698</v>
      </c>
      <c r="B23524" s="1" t="s">
        <v>588</v>
      </c>
      <c r="C23524" s="1" t="s">
        <v>588</v>
      </c>
      <c r="D23524" s="1" t="s">
        <v>262</v>
      </c>
      <c r="E23524" s="1" t="s">
        <v>141</v>
      </c>
    </row>
    <row r="23525" spans="1:5" x14ac:dyDescent="0.25">
      <c r="A23525" s="1" t="s">
        <v>112</v>
      </c>
      <c r="B23525" s="1" t="s">
        <v>588</v>
      </c>
      <c r="C23525" s="1" t="s">
        <v>588</v>
      </c>
      <c r="D23525" s="1" t="s">
        <v>262</v>
      </c>
      <c r="E23525" s="1" t="s">
        <v>141</v>
      </c>
    </row>
    <row r="23526" spans="1:5" x14ac:dyDescent="0.25">
      <c r="A23526" s="1" t="s">
        <v>113</v>
      </c>
      <c r="B23526" s="1" t="s">
        <v>588</v>
      </c>
      <c r="C23526" s="1" t="s">
        <v>588</v>
      </c>
      <c r="D23526" s="1" t="s">
        <v>262</v>
      </c>
      <c r="E23526" s="1" t="s">
        <v>141</v>
      </c>
    </row>
    <row r="23527" spans="1:5" x14ac:dyDescent="0.25">
      <c r="A23527" s="1" t="s">
        <v>699</v>
      </c>
      <c r="B23527" s="1" t="s">
        <v>588</v>
      </c>
      <c r="C23527" s="1" t="s">
        <v>588</v>
      </c>
      <c r="D23527" s="1" t="s">
        <v>262</v>
      </c>
      <c r="E23527" s="1" t="s">
        <v>141</v>
      </c>
    </row>
    <row r="23528" spans="1:5" x14ac:dyDescent="0.25">
      <c r="A23528" s="1" t="s">
        <v>115</v>
      </c>
      <c r="B23528" s="1" t="s">
        <v>588</v>
      </c>
      <c r="C23528" s="1" t="s">
        <v>588</v>
      </c>
      <c r="D23528" s="1" t="s">
        <v>262</v>
      </c>
      <c r="E23528" s="1" t="s">
        <v>141</v>
      </c>
    </row>
    <row r="23529" spans="1:5" x14ac:dyDescent="0.25">
      <c r="A23529" s="1" t="s">
        <v>700</v>
      </c>
      <c r="B23529" s="1" t="s">
        <v>588</v>
      </c>
      <c r="C23529" s="1" t="s">
        <v>588</v>
      </c>
      <c r="D23529" s="1" t="s">
        <v>262</v>
      </c>
      <c r="E23529" s="1" t="s">
        <v>141</v>
      </c>
    </row>
    <row r="23530" spans="1:5" x14ac:dyDescent="0.25">
      <c r="A23530" s="1" t="s">
        <v>701</v>
      </c>
      <c r="B23530" s="1" t="s">
        <v>588</v>
      </c>
      <c r="C23530" s="1" t="s">
        <v>588</v>
      </c>
      <c r="D23530" s="1" t="s">
        <v>262</v>
      </c>
      <c r="E23530" s="1" t="s">
        <v>141</v>
      </c>
    </row>
    <row r="23531" spans="1:5" x14ac:dyDescent="0.25">
      <c r="A23531" s="1" t="s">
        <v>702</v>
      </c>
      <c r="B23531" s="1" t="s">
        <v>588</v>
      </c>
      <c r="C23531" s="1" t="s">
        <v>588</v>
      </c>
      <c r="D23531" s="1" t="s">
        <v>262</v>
      </c>
      <c r="E23531" s="1" t="s">
        <v>141</v>
      </c>
    </row>
    <row r="23532" spans="1:5" x14ac:dyDescent="0.25">
      <c r="A23532" s="1" t="s">
        <v>703</v>
      </c>
      <c r="B23532" s="1" t="s">
        <v>588</v>
      </c>
      <c r="C23532" s="1" t="s">
        <v>588</v>
      </c>
      <c r="D23532" s="1" t="s">
        <v>262</v>
      </c>
      <c r="E23532" s="1" t="s">
        <v>141</v>
      </c>
    </row>
    <row r="23533" spans="1:5" x14ac:dyDescent="0.25">
      <c r="A23533" s="1" t="s">
        <v>704</v>
      </c>
      <c r="B23533" s="1" t="s">
        <v>588</v>
      </c>
      <c r="C23533" s="1" t="s">
        <v>588</v>
      </c>
      <c r="D23533" s="1" t="s">
        <v>262</v>
      </c>
      <c r="E23533" s="1" t="s">
        <v>141</v>
      </c>
    </row>
    <row r="23534" spans="1:5" x14ac:dyDescent="0.25">
      <c r="A23534" s="1" t="s">
        <v>121</v>
      </c>
      <c r="B23534" s="1" t="s">
        <v>588</v>
      </c>
      <c r="C23534" s="1" t="s">
        <v>588</v>
      </c>
      <c r="D23534" s="1" t="s">
        <v>262</v>
      </c>
      <c r="E23534" s="1" t="s">
        <v>141</v>
      </c>
    </row>
    <row r="23535" spans="1:5" x14ac:dyDescent="0.25">
      <c r="A23535" s="1" t="s">
        <v>122</v>
      </c>
      <c r="B23535" s="1" t="s">
        <v>588</v>
      </c>
      <c r="C23535" s="1" t="s">
        <v>588</v>
      </c>
      <c r="D23535" s="1" t="s">
        <v>262</v>
      </c>
      <c r="E23535" s="1" t="s">
        <v>141</v>
      </c>
    </row>
    <row r="23536" spans="1:5" x14ac:dyDescent="0.25">
      <c r="A23536" s="1" t="s">
        <v>123</v>
      </c>
      <c r="B23536" s="1" t="s">
        <v>588</v>
      </c>
      <c r="C23536" s="1" t="s">
        <v>588</v>
      </c>
      <c r="D23536" s="1" t="s">
        <v>262</v>
      </c>
      <c r="E23536" s="1" t="s">
        <v>141</v>
      </c>
    </row>
    <row r="23537" spans="1:5" x14ac:dyDescent="0.25">
      <c r="A23537" s="1" t="s">
        <v>124</v>
      </c>
      <c r="B23537" s="1" t="s">
        <v>588</v>
      </c>
      <c r="C23537" s="1" t="s">
        <v>588</v>
      </c>
      <c r="D23537" s="1" t="s">
        <v>262</v>
      </c>
      <c r="E23537" s="1" t="s">
        <v>141</v>
      </c>
    </row>
    <row r="23538" spans="1:5" x14ac:dyDescent="0.25">
      <c r="A23538" s="1" t="s">
        <v>705</v>
      </c>
      <c r="B23538" s="1" t="s">
        <v>588</v>
      </c>
      <c r="C23538" s="1" t="s">
        <v>588</v>
      </c>
      <c r="D23538" s="1" t="s">
        <v>262</v>
      </c>
      <c r="E23538" s="1" t="s">
        <v>141</v>
      </c>
    </row>
    <row r="23539" spans="1:5" x14ac:dyDescent="0.25">
      <c r="A23539" s="1" t="s">
        <v>706</v>
      </c>
      <c r="B23539" s="1" t="s">
        <v>588</v>
      </c>
      <c r="C23539" s="1" t="s">
        <v>588</v>
      </c>
      <c r="D23539" s="1" t="s">
        <v>262</v>
      </c>
      <c r="E23539" s="1" t="s">
        <v>141</v>
      </c>
    </row>
    <row r="23540" spans="1:5" x14ac:dyDescent="0.25">
      <c r="A23540" s="1" t="s">
        <v>127</v>
      </c>
      <c r="B23540" s="1" t="s">
        <v>588</v>
      </c>
      <c r="C23540" s="1" t="s">
        <v>588</v>
      </c>
      <c r="D23540" s="1" t="s">
        <v>262</v>
      </c>
      <c r="E23540" s="1" t="s">
        <v>141</v>
      </c>
    </row>
    <row r="23541" spans="1:5" x14ac:dyDescent="0.25">
      <c r="A23541" s="1" t="s">
        <v>128</v>
      </c>
      <c r="B23541" s="1" t="s">
        <v>588</v>
      </c>
      <c r="C23541" s="1" t="s">
        <v>588</v>
      </c>
      <c r="D23541" s="1" t="s">
        <v>262</v>
      </c>
      <c r="E23541" s="1" t="s">
        <v>141</v>
      </c>
    </row>
    <row r="23542" spans="1:5" x14ac:dyDescent="0.25">
      <c r="A23542" s="1" t="s">
        <v>707</v>
      </c>
      <c r="B23542" s="1" t="s">
        <v>588</v>
      </c>
      <c r="C23542" s="1" t="s">
        <v>588</v>
      </c>
      <c r="D23542" s="1" t="s">
        <v>262</v>
      </c>
      <c r="E23542" s="1" t="s">
        <v>141</v>
      </c>
    </row>
    <row r="23543" spans="1:5" x14ac:dyDescent="0.25">
      <c r="A23543" s="1" t="s">
        <v>708</v>
      </c>
      <c r="B23543" s="1" t="s">
        <v>588</v>
      </c>
      <c r="C23543" s="1" t="s">
        <v>588</v>
      </c>
      <c r="D23543" s="1" t="s">
        <v>262</v>
      </c>
      <c r="E23543" s="1" t="s">
        <v>141</v>
      </c>
    </row>
    <row r="23544" spans="1:5" x14ac:dyDescent="0.25">
      <c r="A23544" s="1" t="s">
        <v>709</v>
      </c>
      <c r="B23544" s="1" t="s">
        <v>588</v>
      </c>
      <c r="C23544" s="1" t="s">
        <v>588</v>
      </c>
      <c r="D23544" s="1" t="s">
        <v>262</v>
      </c>
      <c r="E23544" s="1" t="s">
        <v>141</v>
      </c>
    </row>
    <row r="23545" spans="1:5" x14ac:dyDescent="0.25">
      <c r="A23545" s="1" t="s">
        <v>710</v>
      </c>
      <c r="B23545" s="1" t="s">
        <v>588</v>
      </c>
      <c r="C23545" s="1" t="s">
        <v>588</v>
      </c>
      <c r="D23545" s="1" t="s">
        <v>262</v>
      </c>
      <c r="E23545" s="1" t="s">
        <v>141</v>
      </c>
    </row>
    <row r="23546" spans="1:5" x14ac:dyDescent="0.25">
      <c r="A23546" s="1" t="s">
        <v>711</v>
      </c>
      <c r="B23546" s="1" t="s">
        <v>588</v>
      </c>
      <c r="C23546" s="1" t="s">
        <v>588</v>
      </c>
      <c r="D23546" s="1" t="s">
        <v>262</v>
      </c>
      <c r="E23546" s="1" t="s">
        <v>141</v>
      </c>
    </row>
    <row r="23547" spans="1:5" x14ac:dyDescent="0.25">
      <c r="A23547" s="1" t="s">
        <v>712</v>
      </c>
      <c r="B23547" s="1" t="s">
        <v>588</v>
      </c>
      <c r="C23547" s="1" t="s">
        <v>588</v>
      </c>
      <c r="D23547" s="1" t="s">
        <v>262</v>
      </c>
      <c r="E23547" s="1" t="s">
        <v>141</v>
      </c>
    </row>
    <row r="23548" spans="1:5" x14ac:dyDescent="0.25">
      <c r="A23548" s="1" t="s">
        <v>135</v>
      </c>
      <c r="B23548" s="1" t="s">
        <v>588</v>
      </c>
      <c r="C23548" s="1" t="s">
        <v>588</v>
      </c>
      <c r="D23548" s="1" t="s">
        <v>262</v>
      </c>
      <c r="E23548" s="1" t="s">
        <v>141</v>
      </c>
    </row>
    <row r="23549" spans="1:5" x14ac:dyDescent="0.25">
      <c r="A23549" s="1" t="s">
        <v>136</v>
      </c>
      <c r="B23549" s="1" t="s">
        <v>588</v>
      </c>
      <c r="C23549" s="1" t="s">
        <v>588</v>
      </c>
      <c r="D23549" s="1" t="s">
        <v>262</v>
      </c>
      <c r="E23549" s="1" t="s">
        <v>141</v>
      </c>
    </row>
    <row r="23550" spans="1:5" x14ac:dyDescent="0.25">
      <c r="A23550" s="1" t="s">
        <v>4</v>
      </c>
      <c r="B23550" s="1" t="s">
        <v>589</v>
      </c>
      <c r="C23550" s="1" t="s">
        <v>589</v>
      </c>
      <c r="D23550" s="1" t="s">
        <v>262</v>
      </c>
      <c r="E23550" s="1" t="s">
        <v>141</v>
      </c>
    </row>
    <row r="23551" spans="1:5" x14ac:dyDescent="0.25">
      <c r="A23551" s="1" t="s">
        <v>5</v>
      </c>
      <c r="B23551" s="1" t="s">
        <v>589</v>
      </c>
      <c r="C23551" s="1" t="s">
        <v>589</v>
      </c>
      <c r="D23551" s="1" t="s">
        <v>262</v>
      </c>
      <c r="E23551" s="1" t="s">
        <v>141</v>
      </c>
    </row>
    <row r="23552" spans="1:5" x14ac:dyDescent="0.25">
      <c r="A23552" s="1" t="s">
        <v>6</v>
      </c>
      <c r="B23552" s="1" t="s">
        <v>589</v>
      </c>
      <c r="C23552" s="1" t="s">
        <v>589</v>
      </c>
      <c r="D23552" s="1" t="s">
        <v>262</v>
      </c>
      <c r="E23552" s="1" t="s">
        <v>141</v>
      </c>
    </row>
    <row r="23553" spans="1:5" x14ac:dyDescent="0.25">
      <c r="A23553" s="1" t="s">
        <v>7</v>
      </c>
      <c r="B23553" s="1" t="s">
        <v>589</v>
      </c>
      <c r="C23553" s="1" t="s">
        <v>589</v>
      </c>
      <c r="D23553" s="1" t="s">
        <v>262</v>
      </c>
      <c r="E23553" s="1" t="s">
        <v>141</v>
      </c>
    </row>
    <row r="23554" spans="1:5" x14ac:dyDescent="0.25">
      <c r="A23554" s="1" t="s">
        <v>651</v>
      </c>
      <c r="B23554" s="1" t="s">
        <v>589</v>
      </c>
      <c r="C23554" s="1" t="s">
        <v>589</v>
      </c>
      <c r="D23554" s="1" t="s">
        <v>262</v>
      </c>
      <c r="E23554" s="1" t="s">
        <v>141</v>
      </c>
    </row>
    <row r="23555" spans="1:5" x14ac:dyDescent="0.25">
      <c r="A23555" s="1" t="s">
        <v>652</v>
      </c>
      <c r="B23555" s="1" t="s">
        <v>589</v>
      </c>
      <c r="C23555" s="1" t="s">
        <v>589</v>
      </c>
      <c r="D23555" s="1" t="s">
        <v>262</v>
      </c>
      <c r="E23555" s="1" t="s">
        <v>141</v>
      </c>
    </row>
    <row r="23556" spans="1:5" x14ac:dyDescent="0.25">
      <c r="A23556" s="1" t="s">
        <v>653</v>
      </c>
      <c r="B23556" s="1" t="s">
        <v>589</v>
      </c>
      <c r="C23556" s="1" t="s">
        <v>589</v>
      </c>
      <c r="D23556" s="1" t="s">
        <v>262</v>
      </c>
      <c r="E23556" s="1" t="s">
        <v>141</v>
      </c>
    </row>
    <row r="23557" spans="1:5" x14ac:dyDescent="0.25">
      <c r="A23557" s="1" t="s">
        <v>654</v>
      </c>
      <c r="B23557" s="1" t="s">
        <v>589</v>
      </c>
      <c r="C23557" s="1" t="s">
        <v>589</v>
      </c>
      <c r="D23557" s="1" t="s">
        <v>262</v>
      </c>
      <c r="E23557" s="1" t="s">
        <v>141</v>
      </c>
    </row>
    <row r="23558" spans="1:5" x14ac:dyDescent="0.25">
      <c r="A23558" s="1" t="s">
        <v>12</v>
      </c>
      <c r="B23558" s="1" t="s">
        <v>589</v>
      </c>
      <c r="C23558" s="1" t="s">
        <v>589</v>
      </c>
      <c r="D23558" s="1" t="s">
        <v>262</v>
      </c>
      <c r="E23558" s="1" t="s">
        <v>141</v>
      </c>
    </row>
    <row r="23559" spans="1:5" x14ac:dyDescent="0.25">
      <c r="A23559" s="1" t="s">
        <v>655</v>
      </c>
      <c r="B23559" s="1" t="s">
        <v>589</v>
      </c>
      <c r="C23559" s="1" t="s">
        <v>589</v>
      </c>
      <c r="D23559" s="1" t="s">
        <v>262</v>
      </c>
      <c r="E23559" s="1" t="s">
        <v>141</v>
      </c>
    </row>
    <row r="23560" spans="1:5" x14ac:dyDescent="0.25">
      <c r="A23560" s="1" t="s">
        <v>14</v>
      </c>
      <c r="B23560" s="1" t="s">
        <v>589</v>
      </c>
      <c r="C23560" s="1" t="s">
        <v>589</v>
      </c>
      <c r="D23560" s="1" t="s">
        <v>262</v>
      </c>
      <c r="E23560" s="1" t="s">
        <v>141</v>
      </c>
    </row>
    <row r="23561" spans="1:5" x14ac:dyDescent="0.25">
      <c r="A23561" s="1" t="s">
        <v>656</v>
      </c>
      <c r="B23561" s="1" t="s">
        <v>589</v>
      </c>
      <c r="C23561" s="1" t="s">
        <v>589</v>
      </c>
      <c r="D23561" s="1" t="s">
        <v>262</v>
      </c>
      <c r="E23561" s="1" t="s">
        <v>141</v>
      </c>
    </row>
    <row r="23562" spans="1:5" x14ac:dyDescent="0.25">
      <c r="A23562" s="1" t="s">
        <v>657</v>
      </c>
      <c r="B23562" s="1" t="s">
        <v>589</v>
      </c>
      <c r="C23562" s="1" t="s">
        <v>589</v>
      </c>
      <c r="D23562" s="1" t="s">
        <v>262</v>
      </c>
      <c r="E23562" s="1" t="s">
        <v>141</v>
      </c>
    </row>
    <row r="23563" spans="1:5" x14ac:dyDescent="0.25">
      <c r="A23563" s="1" t="s">
        <v>17</v>
      </c>
      <c r="B23563" s="1" t="s">
        <v>589</v>
      </c>
      <c r="C23563" s="1" t="s">
        <v>589</v>
      </c>
      <c r="D23563" s="1" t="s">
        <v>262</v>
      </c>
      <c r="E23563" s="1" t="s">
        <v>141</v>
      </c>
    </row>
    <row r="23564" spans="1:5" x14ac:dyDescent="0.25">
      <c r="A23564" s="1" t="s">
        <v>658</v>
      </c>
      <c r="B23564" s="1" t="s">
        <v>589</v>
      </c>
      <c r="C23564" s="1" t="s">
        <v>589</v>
      </c>
      <c r="D23564" s="1" t="s">
        <v>262</v>
      </c>
      <c r="E23564" s="1" t="s">
        <v>141</v>
      </c>
    </row>
    <row r="23565" spans="1:5" x14ac:dyDescent="0.25">
      <c r="A23565" s="1" t="s">
        <v>659</v>
      </c>
      <c r="B23565" s="1" t="s">
        <v>589</v>
      </c>
      <c r="C23565" s="1" t="s">
        <v>589</v>
      </c>
      <c r="D23565" s="1" t="s">
        <v>262</v>
      </c>
      <c r="E23565" s="1" t="s">
        <v>141</v>
      </c>
    </row>
    <row r="23566" spans="1:5" x14ac:dyDescent="0.25">
      <c r="A23566" s="1" t="s">
        <v>660</v>
      </c>
      <c r="B23566" s="1" t="s">
        <v>589</v>
      </c>
      <c r="C23566" s="1" t="s">
        <v>589</v>
      </c>
      <c r="D23566" s="1" t="s">
        <v>262</v>
      </c>
      <c r="E23566" s="1" t="s">
        <v>141</v>
      </c>
    </row>
    <row r="23567" spans="1:5" x14ac:dyDescent="0.25">
      <c r="A23567" s="1" t="s">
        <v>21</v>
      </c>
      <c r="B23567" s="1" t="s">
        <v>589</v>
      </c>
      <c r="C23567" s="1" t="s">
        <v>589</v>
      </c>
      <c r="D23567" s="1" t="s">
        <v>262</v>
      </c>
      <c r="E23567" s="1" t="s">
        <v>141</v>
      </c>
    </row>
    <row r="23568" spans="1:5" x14ac:dyDescent="0.25">
      <c r="A23568" s="1" t="s">
        <v>22</v>
      </c>
      <c r="B23568" s="1" t="s">
        <v>589</v>
      </c>
      <c r="C23568" s="1" t="s">
        <v>589</v>
      </c>
      <c r="D23568" s="1" t="s">
        <v>262</v>
      </c>
      <c r="E23568" s="1" t="s">
        <v>141</v>
      </c>
    </row>
    <row r="23569" spans="1:5" x14ac:dyDescent="0.25">
      <c r="A23569" s="1" t="s">
        <v>661</v>
      </c>
      <c r="B23569" s="1" t="s">
        <v>589</v>
      </c>
      <c r="C23569" s="1" t="s">
        <v>589</v>
      </c>
      <c r="D23569" s="1" t="s">
        <v>262</v>
      </c>
      <c r="E23569" s="1" t="s">
        <v>141</v>
      </c>
    </row>
    <row r="23570" spans="1:5" x14ac:dyDescent="0.25">
      <c r="A23570" s="1" t="s">
        <v>24</v>
      </c>
      <c r="B23570" s="1" t="s">
        <v>589</v>
      </c>
      <c r="C23570" s="1" t="s">
        <v>589</v>
      </c>
      <c r="D23570" s="1" t="s">
        <v>262</v>
      </c>
      <c r="E23570" s="1" t="s">
        <v>141</v>
      </c>
    </row>
    <row r="23571" spans="1:5" x14ac:dyDescent="0.25">
      <c r="A23571" s="1" t="s">
        <v>662</v>
      </c>
      <c r="B23571" s="1" t="s">
        <v>589</v>
      </c>
      <c r="C23571" s="1" t="s">
        <v>589</v>
      </c>
      <c r="D23571" s="1" t="s">
        <v>262</v>
      </c>
      <c r="E23571" s="1" t="s">
        <v>141</v>
      </c>
    </row>
    <row r="23572" spans="1:5" x14ac:dyDescent="0.25">
      <c r="A23572" s="1" t="s">
        <v>663</v>
      </c>
      <c r="B23572" s="1" t="s">
        <v>589</v>
      </c>
      <c r="C23572" s="1" t="s">
        <v>589</v>
      </c>
      <c r="D23572" s="1" t="s">
        <v>262</v>
      </c>
      <c r="E23572" s="1" t="s">
        <v>141</v>
      </c>
    </row>
    <row r="23573" spans="1:5" x14ac:dyDescent="0.25">
      <c r="A23573" s="1" t="s">
        <v>27</v>
      </c>
      <c r="B23573" s="1" t="s">
        <v>589</v>
      </c>
      <c r="C23573" s="1" t="s">
        <v>589</v>
      </c>
      <c r="D23573" s="1" t="s">
        <v>262</v>
      </c>
      <c r="E23573" s="1" t="s">
        <v>141</v>
      </c>
    </row>
    <row r="23574" spans="1:5" x14ac:dyDescent="0.25">
      <c r="A23574" s="1" t="s">
        <v>28</v>
      </c>
      <c r="B23574" s="1" t="s">
        <v>589</v>
      </c>
      <c r="C23574" s="1" t="s">
        <v>589</v>
      </c>
      <c r="D23574" s="1" t="s">
        <v>262</v>
      </c>
      <c r="E23574" s="1" t="s">
        <v>141</v>
      </c>
    </row>
    <row r="23575" spans="1:5" x14ac:dyDescent="0.25">
      <c r="A23575" s="1" t="s">
        <v>29</v>
      </c>
      <c r="B23575" s="1" t="s">
        <v>589</v>
      </c>
      <c r="C23575" s="1" t="s">
        <v>589</v>
      </c>
      <c r="D23575" s="1" t="s">
        <v>262</v>
      </c>
      <c r="E23575" s="1" t="s">
        <v>141</v>
      </c>
    </row>
    <row r="23576" spans="1:5" x14ac:dyDescent="0.25">
      <c r="A23576" s="1" t="s">
        <v>664</v>
      </c>
      <c r="B23576" s="1" t="s">
        <v>589</v>
      </c>
      <c r="C23576" s="1" t="s">
        <v>589</v>
      </c>
      <c r="D23576" s="1" t="s">
        <v>262</v>
      </c>
      <c r="E23576" s="1" t="s">
        <v>141</v>
      </c>
    </row>
    <row r="23577" spans="1:5" x14ac:dyDescent="0.25">
      <c r="A23577" s="1" t="s">
        <v>665</v>
      </c>
      <c r="B23577" s="1" t="s">
        <v>589</v>
      </c>
      <c r="C23577" s="1" t="s">
        <v>589</v>
      </c>
      <c r="D23577" s="1" t="s">
        <v>262</v>
      </c>
      <c r="E23577" s="1" t="s">
        <v>141</v>
      </c>
    </row>
    <row r="23578" spans="1:5" x14ac:dyDescent="0.25">
      <c r="A23578" s="1" t="s">
        <v>32</v>
      </c>
      <c r="B23578" s="1" t="s">
        <v>589</v>
      </c>
      <c r="C23578" s="1" t="s">
        <v>589</v>
      </c>
      <c r="D23578" s="1" t="s">
        <v>262</v>
      </c>
      <c r="E23578" s="1" t="s">
        <v>141</v>
      </c>
    </row>
    <row r="23579" spans="1:5" x14ac:dyDescent="0.25">
      <c r="A23579" s="1" t="s">
        <v>33</v>
      </c>
      <c r="B23579" s="1" t="s">
        <v>589</v>
      </c>
      <c r="C23579" s="1" t="s">
        <v>589</v>
      </c>
      <c r="D23579" s="1" t="s">
        <v>262</v>
      </c>
      <c r="E23579" s="1" t="s">
        <v>141</v>
      </c>
    </row>
    <row r="23580" spans="1:5" x14ac:dyDescent="0.25">
      <c r="A23580" s="1" t="s">
        <v>34</v>
      </c>
      <c r="B23580" s="1" t="s">
        <v>589</v>
      </c>
      <c r="C23580" s="1" t="s">
        <v>589</v>
      </c>
      <c r="D23580" s="1" t="s">
        <v>262</v>
      </c>
      <c r="E23580" s="1" t="s">
        <v>141</v>
      </c>
    </row>
    <row r="23581" spans="1:5" x14ac:dyDescent="0.25">
      <c r="A23581" s="1" t="s">
        <v>35</v>
      </c>
      <c r="B23581" s="1" t="s">
        <v>589</v>
      </c>
      <c r="C23581" s="1" t="s">
        <v>589</v>
      </c>
      <c r="D23581" s="1" t="s">
        <v>262</v>
      </c>
      <c r="E23581" s="1" t="s">
        <v>141</v>
      </c>
    </row>
    <row r="23582" spans="1:5" x14ac:dyDescent="0.25">
      <c r="A23582" s="1" t="s">
        <v>36</v>
      </c>
      <c r="B23582" s="1" t="s">
        <v>589</v>
      </c>
      <c r="C23582" s="1" t="s">
        <v>589</v>
      </c>
      <c r="D23582" s="1" t="s">
        <v>262</v>
      </c>
      <c r="E23582" s="1" t="s">
        <v>141</v>
      </c>
    </row>
    <row r="23583" spans="1:5" x14ac:dyDescent="0.25">
      <c r="A23583" s="1" t="s">
        <v>37</v>
      </c>
      <c r="B23583" s="1" t="s">
        <v>589</v>
      </c>
      <c r="C23583" s="1" t="s">
        <v>589</v>
      </c>
      <c r="D23583" s="1" t="s">
        <v>262</v>
      </c>
      <c r="E23583" s="1" t="s">
        <v>141</v>
      </c>
    </row>
    <row r="23584" spans="1:5" x14ac:dyDescent="0.25">
      <c r="A23584" s="1" t="s">
        <v>38</v>
      </c>
      <c r="B23584" s="1" t="s">
        <v>589</v>
      </c>
      <c r="C23584" s="1" t="s">
        <v>589</v>
      </c>
      <c r="D23584" s="1" t="s">
        <v>262</v>
      </c>
      <c r="E23584" s="1" t="s">
        <v>141</v>
      </c>
    </row>
    <row r="23585" spans="1:5" x14ac:dyDescent="0.25">
      <c r="A23585" s="1" t="s">
        <v>39</v>
      </c>
      <c r="B23585" s="1" t="s">
        <v>589</v>
      </c>
      <c r="C23585" s="1" t="s">
        <v>589</v>
      </c>
      <c r="D23585" s="1" t="s">
        <v>262</v>
      </c>
      <c r="E23585" s="1" t="s">
        <v>141</v>
      </c>
    </row>
    <row r="23586" spans="1:5" x14ac:dyDescent="0.25">
      <c r="A23586" s="1" t="s">
        <v>40</v>
      </c>
      <c r="B23586" s="1" t="s">
        <v>589</v>
      </c>
      <c r="C23586" s="1" t="s">
        <v>589</v>
      </c>
      <c r="D23586" s="1" t="s">
        <v>262</v>
      </c>
      <c r="E23586" s="1" t="s">
        <v>141</v>
      </c>
    </row>
    <row r="23587" spans="1:5" x14ac:dyDescent="0.25">
      <c r="A23587" s="1" t="s">
        <v>41</v>
      </c>
      <c r="B23587" s="1" t="s">
        <v>589</v>
      </c>
      <c r="C23587" s="1" t="s">
        <v>589</v>
      </c>
      <c r="D23587" s="1" t="s">
        <v>262</v>
      </c>
      <c r="E23587" s="1" t="s">
        <v>141</v>
      </c>
    </row>
    <row r="23588" spans="1:5" x14ac:dyDescent="0.25">
      <c r="A23588" s="1" t="s">
        <v>42</v>
      </c>
      <c r="B23588" s="1" t="s">
        <v>589</v>
      </c>
      <c r="C23588" s="1" t="s">
        <v>589</v>
      </c>
      <c r="D23588" s="1" t="s">
        <v>262</v>
      </c>
      <c r="E23588" s="1" t="s">
        <v>141</v>
      </c>
    </row>
    <row r="23589" spans="1:5" x14ac:dyDescent="0.25">
      <c r="A23589" s="1" t="s">
        <v>43</v>
      </c>
      <c r="B23589" s="1" t="s">
        <v>589</v>
      </c>
      <c r="C23589" s="1" t="s">
        <v>589</v>
      </c>
      <c r="D23589" s="1" t="s">
        <v>262</v>
      </c>
      <c r="E23589" s="1" t="s">
        <v>141</v>
      </c>
    </row>
    <row r="23590" spans="1:5" x14ac:dyDescent="0.25">
      <c r="A23590" s="1" t="s">
        <v>44</v>
      </c>
      <c r="B23590" s="1" t="s">
        <v>589</v>
      </c>
      <c r="C23590" s="1" t="s">
        <v>589</v>
      </c>
      <c r="D23590" s="1" t="s">
        <v>262</v>
      </c>
      <c r="E23590" s="1" t="s">
        <v>141</v>
      </c>
    </row>
    <row r="23591" spans="1:5" x14ac:dyDescent="0.25">
      <c r="A23591" s="1" t="s">
        <v>45</v>
      </c>
      <c r="B23591" s="1" t="s">
        <v>589</v>
      </c>
      <c r="C23591" s="1" t="s">
        <v>589</v>
      </c>
      <c r="D23591" s="1" t="s">
        <v>262</v>
      </c>
      <c r="E23591" s="1" t="s">
        <v>141</v>
      </c>
    </row>
    <row r="23592" spans="1:5" x14ac:dyDescent="0.25">
      <c r="A23592" s="1" t="s">
        <v>46</v>
      </c>
      <c r="B23592" s="1" t="s">
        <v>589</v>
      </c>
      <c r="C23592" s="1" t="s">
        <v>589</v>
      </c>
      <c r="D23592" s="1" t="s">
        <v>262</v>
      </c>
      <c r="E23592" s="1" t="s">
        <v>141</v>
      </c>
    </row>
    <row r="23593" spans="1:5" x14ac:dyDescent="0.25">
      <c r="A23593" s="1" t="s">
        <v>47</v>
      </c>
      <c r="B23593" s="1" t="s">
        <v>589</v>
      </c>
      <c r="C23593" s="1" t="s">
        <v>589</v>
      </c>
      <c r="D23593" s="1" t="s">
        <v>262</v>
      </c>
      <c r="E23593" s="1" t="s">
        <v>141</v>
      </c>
    </row>
    <row r="23594" spans="1:5" x14ac:dyDescent="0.25">
      <c r="A23594" s="1" t="s">
        <v>48</v>
      </c>
      <c r="B23594" s="1" t="s">
        <v>589</v>
      </c>
      <c r="C23594" s="1" t="s">
        <v>589</v>
      </c>
      <c r="D23594" s="1" t="s">
        <v>262</v>
      </c>
      <c r="E23594" s="1" t="s">
        <v>141</v>
      </c>
    </row>
    <row r="23595" spans="1:5" x14ac:dyDescent="0.25">
      <c r="A23595" s="1" t="s">
        <v>666</v>
      </c>
      <c r="B23595" s="1" t="s">
        <v>589</v>
      </c>
      <c r="C23595" s="1" t="s">
        <v>589</v>
      </c>
      <c r="D23595" s="1" t="s">
        <v>262</v>
      </c>
      <c r="E23595" s="1" t="s">
        <v>141</v>
      </c>
    </row>
    <row r="23596" spans="1:5" x14ac:dyDescent="0.25">
      <c r="A23596" s="1" t="s">
        <v>50</v>
      </c>
      <c r="B23596" s="1" t="s">
        <v>589</v>
      </c>
      <c r="C23596" s="1" t="s">
        <v>589</v>
      </c>
      <c r="D23596" s="1" t="s">
        <v>262</v>
      </c>
      <c r="E23596" s="1" t="s">
        <v>141</v>
      </c>
    </row>
    <row r="23597" spans="1:5" x14ac:dyDescent="0.25">
      <c r="A23597" s="1" t="s">
        <v>51</v>
      </c>
      <c r="B23597" s="1" t="s">
        <v>589</v>
      </c>
      <c r="C23597" s="1" t="s">
        <v>589</v>
      </c>
      <c r="D23597" s="1" t="s">
        <v>262</v>
      </c>
      <c r="E23597" s="1" t="s">
        <v>141</v>
      </c>
    </row>
    <row r="23598" spans="1:5" x14ac:dyDescent="0.25">
      <c r="A23598" s="1" t="s">
        <v>52</v>
      </c>
      <c r="B23598" s="1" t="s">
        <v>589</v>
      </c>
      <c r="C23598" s="1" t="s">
        <v>589</v>
      </c>
      <c r="D23598" s="1" t="s">
        <v>262</v>
      </c>
      <c r="E23598" s="1" t="s">
        <v>141</v>
      </c>
    </row>
    <row r="23599" spans="1:5" x14ac:dyDescent="0.25">
      <c r="A23599" s="1" t="s">
        <v>53</v>
      </c>
      <c r="B23599" s="1" t="s">
        <v>589</v>
      </c>
      <c r="C23599" s="1" t="s">
        <v>589</v>
      </c>
      <c r="D23599" s="1" t="s">
        <v>262</v>
      </c>
      <c r="E23599" s="1" t="s">
        <v>141</v>
      </c>
    </row>
    <row r="23600" spans="1:5" x14ac:dyDescent="0.25">
      <c r="A23600" s="1" t="s">
        <v>54</v>
      </c>
      <c r="B23600" s="1" t="s">
        <v>589</v>
      </c>
      <c r="C23600" s="1" t="s">
        <v>589</v>
      </c>
      <c r="D23600" s="1" t="s">
        <v>262</v>
      </c>
      <c r="E23600" s="1" t="s">
        <v>141</v>
      </c>
    </row>
    <row r="23601" spans="1:5" x14ac:dyDescent="0.25">
      <c r="A23601" s="1" t="s">
        <v>55</v>
      </c>
      <c r="B23601" s="1" t="s">
        <v>589</v>
      </c>
      <c r="C23601" s="1" t="s">
        <v>589</v>
      </c>
      <c r="D23601" s="1" t="s">
        <v>262</v>
      </c>
      <c r="E23601" s="1" t="s">
        <v>141</v>
      </c>
    </row>
    <row r="23602" spans="1:5" x14ac:dyDescent="0.25">
      <c r="A23602" s="1" t="s">
        <v>56</v>
      </c>
      <c r="B23602" s="1" t="s">
        <v>589</v>
      </c>
      <c r="C23602" s="1" t="s">
        <v>589</v>
      </c>
      <c r="D23602" s="1" t="s">
        <v>262</v>
      </c>
      <c r="E23602" s="1" t="s">
        <v>141</v>
      </c>
    </row>
    <row r="23603" spans="1:5" x14ac:dyDescent="0.25">
      <c r="A23603" s="1" t="s">
        <v>57</v>
      </c>
      <c r="B23603" s="1" t="s">
        <v>589</v>
      </c>
      <c r="C23603" s="1" t="s">
        <v>589</v>
      </c>
      <c r="D23603" s="1" t="s">
        <v>262</v>
      </c>
      <c r="E23603" s="1" t="s">
        <v>141</v>
      </c>
    </row>
    <row r="23604" spans="1:5" x14ac:dyDescent="0.25">
      <c r="A23604" s="1" t="s">
        <v>58</v>
      </c>
      <c r="B23604" s="1" t="s">
        <v>589</v>
      </c>
      <c r="C23604" s="1" t="s">
        <v>589</v>
      </c>
      <c r="D23604" s="1" t="s">
        <v>262</v>
      </c>
      <c r="E23604" s="1" t="s">
        <v>141</v>
      </c>
    </row>
    <row r="23605" spans="1:5" x14ac:dyDescent="0.25">
      <c r="A23605" s="1" t="s">
        <v>59</v>
      </c>
      <c r="B23605" s="1" t="s">
        <v>589</v>
      </c>
      <c r="C23605" s="1" t="s">
        <v>589</v>
      </c>
      <c r="D23605" s="1" t="s">
        <v>262</v>
      </c>
      <c r="E23605" s="1" t="s">
        <v>141</v>
      </c>
    </row>
    <row r="23606" spans="1:5" x14ac:dyDescent="0.25">
      <c r="A23606" s="1" t="s">
        <v>60</v>
      </c>
      <c r="B23606" s="1" t="s">
        <v>589</v>
      </c>
      <c r="C23606" s="1" t="s">
        <v>589</v>
      </c>
      <c r="D23606" s="1" t="s">
        <v>262</v>
      </c>
      <c r="E23606" s="1" t="s">
        <v>141</v>
      </c>
    </row>
    <row r="23607" spans="1:5" x14ac:dyDescent="0.25">
      <c r="A23607" s="1" t="s">
        <v>667</v>
      </c>
      <c r="B23607" s="1" t="s">
        <v>589</v>
      </c>
      <c r="C23607" s="1" t="s">
        <v>589</v>
      </c>
      <c r="D23607" s="1" t="s">
        <v>262</v>
      </c>
      <c r="E23607" s="1" t="s">
        <v>141</v>
      </c>
    </row>
    <row r="23608" spans="1:5" x14ac:dyDescent="0.25">
      <c r="A23608" s="1" t="s">
        <v>62</v>
      </c>
      <c r="B23608" s="1" t="s">
        <v>589</v>
      </c>
      <c r="C23608" s="1" t="s">
        <v>589</v>
      </c>
      <c r="D23608" s="1" t="s">
        <v>262</v>
      </c>
      <c r="E23608" s="1" t="s">
        <v>141</v>
      </c>
    </row>
    <row r="23609" spans="1:5" x14ac:dyDescent="0.25">
      <c r="A23609" s="1" t="s">
        <v>668</v>
      </c>
      <c r="B23609" s="1" t="s">
        <v>589</v>
      </c>
      <c r="C23609" s="1" t="s">
        <v>589</v>
      </c>
      <c r="D23609" s="1" t="s">
        <v>262</v>
      </c>
      <c r="E23609" s="1" t="s">
        <v>141</v>
      </c>
    </row>
    <row r="23610" spans="1:5" x14ac:dyDescent="0.25">
      <c r="A23610" s="1" t="s">
        <v>64</v>
      </c>
      <c r="B23610" s="1" t="s">
        <v>589</v>
      </c>
      <c r="C23610" s="1" t="s">
        <v>589</v>
      </c>
      <c r="D23610" s="1" t="s">
        <v>262</v>
      </c>
      <c r="E23610" s="1" t="s">
        <v>141</v>
      </c>
    </row>
    <row r="23611" spans="1:5" x14ac:dyDescent="0.25">
      <c r="A23611" s="1" t="s">
        <v>669</v>
      </c>
      <c r="B23611" s="1" t="s">
        <v>589</v>
      </c>
      <c r="C23611" s="1" t="s">
        <v>589</v>
      </c>
      <c r="D23611" s="1" t="s">
        <v>262</v>
      </c>
      <c r="E23611" s="1" t="s">
        <v>141</v>
      </c>
    </row>
    <row r="23612" spans="1:5" x14ac:dyDescent="0.25">
      <c r="A23612" s="1" t="s">
        <v>66</v>
      </c>
      <c r="B23612" s="1" t="s">
        <v>589</v>
      </c>
      <c r="C23612" s="1" t="s">
        <v>589</v>
      </c>
      <c r="D23612" s="1" t="s">
        <v>262</v>
      </c>
      <c r="E23612" s="1" t="s">
        <v>141</v>
      </c>
    </row>
    <row r="23613" spans="1:5" x14ac:dyDescent="0.25">
      <c r="A23613" s="1" t="s">
        <v>67</v>
      </c>
      <c r="B23613" s="1" t="s">
        <v>589</v>
      </c>
      <c r="C23613" s="1" t="s">
        <v>589</v>
      </c>
      <c r="D23613" s="1" t="s">
        <v>262</v>
      </c>
      <c r="E23613" s="1" t="s">
        <v>141</v>
      </c>
    </row>
    <row r="23614" spans="1:5" x14ac:dyDescent="0.25">
      <c r="A23614" s="1" t="s">
        <v>68</v>
      </c>
      <c r="B23614" s="1" t="s">
        <v>589</v>
      </c>
      <c r="C23614" s="1" t="s">
        <v>589</v>
      </c>
      <c r="D23614" s="1" t="s">
        <v>262</v>
      </c>
      <c r="E23614" s="1" t="s">
        <v>141</v>
      </c>
    </row>
    <row r="23615" spans="1:5" x14ac:dyDescent="0.25">
      <c r="A23615" s="1" t="s">
        <v>670</v>
      </c>
      <c r="B23615" s="1" t="s">
        <v>589</v>
      </c>
      <c r="C23615" s="1" t="s">
        <v>589</v>
      </c>
      <c r="D23615" s="1" t="s">
        <v>262</v>
      </c>
      <c r="E23615" s="1" t="s">
        <v>141</v>
      </c>
    </row>
    <row r="23616" spans="1:5" x14ac:dyDescent="0.25">
      <c r="A23616" s="1" t="s">
        <v>671</v>
      </c>
      <c r="B23616" s="1" t="s">
        <v>589</v>
      </c>
      <c r="C23616" s="1" t="s">
        <v>589</v>
      </c>
      <c r="D23616" s="1" t="s">
        <v>262</v>
      </c>
      <c r="E23616" s="1" t="s">
        <v>141</v>
      </c>
    </row>
    <row r="23617" spans="1:5" x14ac:dyDescent="0.25">
      <c r="A23617" s="1" t="s">
        <v>672</v>
      </c>
      <c r="B23617" s="1" t="s">
        <v>589</v>
      </c>
      <c r="C23617" s="1" t="s">
        <v>589</v>
      </c>
      <c r="D23617" s="1" t="s">
        <v>262</v>
      </c>
      <c r="E23617" s="1" t="s">
        <v>141</v>
      </c>
    </row>
    <row r="23618" spans="1:5" x14ac:dyDescent="0.25">
      <c r="A23618" s="1" t="s">
        <v>673</v>
      </c>
      <c r="B23618" s="1" t="s">
        <v>589</v>
      </c>
      <c r="C23618" s="1" t="s">
        <v>589</v>
      </c>
      <c r="D23618" s="1" t="s">
        <v>262</v>
      </c>
      <c r="E23618" s="1" t="s">
        <v>141</v>
      </c>
    </row>
    <row r="23619" spans="1:5" x14ac:dyDescent="0.25">
      <c r="A23619" s="1" t="s">
        <v>674</v>
      </c>
      <c r="B23619" s="1" t="s">
        <v>589</v>
      </c>
      <c r="C23619" s="1" t="s">
        <v>589</v>
      </c>
      <c r="D23619" s="1" t="s">
        <v>262</v>
      </c>
      <c r="E23619" s="1" t="s">
        <v>141</v>
      </c>
    </row>
    <row r="23620" spans="1:5" x14ac:dyDescent="0.25">
      <c r="A23620" s="1" t="s">
        <v>74</v>
      </c>
      <c r="B23620" s="1" t="s">
        <v>589</v>
      </c>
      <c r="C23620" s="1" t="s">
        <v>589</v>
      </c>
      <c r="D23620" s="1" t="s">
        <v>262</v>
      </c>
      <c r="E23620" s="1" t="s">
        <v>141</v>
      </c>
    </row>
    <row r="23621" spans="1:5" x14ac:dyDescent="0.25">
      <c r="A23621" s="1" t="s">
        <v>75</v>
      </c>
      <c r="B23621" s="1" t="s">
        <v>589</v>
      </c>
      <c r="C23621" s="1" t="s">
        <v>589</v>
      </c>
      <c r="D23621" s="1" t="s">
        <v>262</v>
      </c>
      <c r="E23621" s="1" t="s">
        <v>141</v>
      </c>
    </row>
    <row r="23622" spans="1:5" x14ac:dyDescent="0.25">
      <c r="A23622" s="1" t="s">
        <v>76</v>
      </c>
      <c r="B23622" s="1" t="s">
        <v>589</v>
      </c>
      <c r="C23622" s="1" t="s">
        <v>589</v>
      </c>
      <c r="D23622" s="1" t="s">
        <v>262</v>
      </c>
      <c r="E23622" s="1" t="s">
        <v>141</v>
      </c>
    </row>
    <row r="23623" spans="1:5" x14ac:dyDescent="0.25">
      <c r="A23623" s="1" t="s">
        <v>77</v>
      </c>
      <c r="B23623" s="1" t="s">
        <v>589</v>
      </c>
      <c r="C23623" s="1" t="s">
        <v>589</v>
      </c>
      <c r="D23623" s="1" t="s">
        <v>262</v>
      </c>
      <c r="E23623" s="1" t="s">
        <v>141</v>
      </c>
    </row>
    <row r="23624" spans="1:5" x14ac:dyDescent="0.25">
      <c r="A23624" s="1" t="s">
        <v>78</v>
      </c>
      <c r="B23624" s="1" t="s">
        <v>589</v>
      </c>
      <c r="C23624" s="1" t="s">
        <v>589</v>
      </c>
      <c r="D23624" s="1" t="s">
        <v>262</v>
      </c>
      <c r="E23624" s="1" t="s">
        <v>141</v>
      </c>
    </row>
    <row r="23625" spans="1:5" x14ac:dyDescent="0.25">
      <c r="A23625" s="1" t="s">
        <v>675</v>
      </c>
      <c r="B23625" s="1" t="s">
        <v>589</v>
      </c>
      <c r="C23625" s="1" t="s">
        <v>589</v>
      </c>
      <c r="D23625" s="1" t="s">
        <v>262</v>
      </c>
      <c r="E23625" s="1" t="s">
        <v>141</v>
      </c>
    </row>
    <row r="23626" spans="1:5" x14ac:dyDescent="0.25">
      <c r="A23626" s="1" t="s">
        <v>80</v>
      </c>
      <c r="B23626" s="1" t="s">
        <v>589</v>
      </c>
      <c r="C23626" s="1" t="s">
        <v>589</v>
      </c>
      <c r="D23626" s="1" t="s">
        <v>262</v>
      </c>
      <c r="E23626" s="1" t="s">
        <v>141</v>
      </c>
    </row>
    <row r="23627" spans="1:5" x14ac:dyDescent="0.25">
      <c r="A23627" s="1" t="s">
        <v>676</v>
      </c>
      <c r="B23627" s="1" t="s">
        <v>589</v>
      </c>
      <c r="C23627" s="1" t="s">
        <v>589</v>
      </c>
      <c r="D23627" s="1" t="s">
        <v>262</v>
      </c>
      <c r="E23627" s="1" t="s">
        <v>141</v>
      </c>
    </row>
    <row r="23628" spans="1:5" x14ac:dyDescent="0.25">
      <c r="A23628" s="1" t="s">
        <v>677</v>
      </c>
      <c r="B23628" s="1" t="s">
        <v>589</v>
      </c>
      <c r="C23628" s="1" t="s">
        <v>589</v>
      </c>
      <c r="D23628" s="1" t="s">
        <v>262</v>
      </c>
      <c r="E23628" s="1" t="s">
        <v>141</v>
      </c>
    </row>
    <row r="23629" spans="1:5" x14ac:dyDescent="0.25">
      <c r="A23629" s="1" t="s">
        <v>83</v>
      </c>
      <c r="B23629" s="1" t="s">
        <v>589</v>
      </c>
      <c r="C23629" s="1" t="s">
        <v>589</v>
      </c>
      <c r="D23629" s="1" t="s">
        <v>262</v>
      </c>
      <c r="E23629" s="1" t="s">
        <v>141</v>
      </c>
    </row>
    <row r="23630" spans="1:5" x14ac:dyDescent="0.25">
      <c r="A23630" s="1" t="s">
        <v>84</v>
      </c>
      <c r="B23630" s="1" t="s">
        <v>589</v>
      </c>
      <c r="C23630" s="1" t="s">
        <v>589</v>
      </c>
      <c r="D23630" s="1" t="s">
        <v>262</v>
      </c>
      <c r="E23630" s="1" t="s">
        <v>141</v>
      </c>
    </row>
    <row r="23631" spans="1:5" x14ac:dyDescent="0.25">
      <c r="A23631" s="1" t="s">
        <v>85</v>
      </c>
      <c r="B23631" s="1" t="s">
        <v>589</v>
      </c>
      <c r="C23631" s="1" t="s">
        <v>589</v>
      </c>
      <c r="D23631" s="1" t="s">
        <v>262</v>
      </c>
      <c r="E23631" s="1" t="s">
        <v>141</v>
      </c>
    </row>
    <row r="23632" spans="1:5" x14ac:dyDescent="0.25">
      <c r="A23632" s="1" t="s">
        <v>86</v>
      </c>
      <c r="B23632" s="1" t="s">
        <v>589</v>
      </c>
      <c r="C23632" s="1" t="s">
        <v>589</v>
      </c>
      <c r="D23632" s="1" t="s">
        <v>262</v>
      </c>
      <c r="E23632" s="1" t="s">
        <v>141</v>
      </c>
    </row>
    <row r="23633" spans="1:5" x14ac:dyDescent="0.25">
      <c r="A23633" s="1" t="s">
        <v>87</v>
      </c>
      <c r="B23633" s="1" t="s">
        <v>589</v>
      </c>
      <c r="C23633" s="1" t="s">
        <v>589</v>
      </c>
      <c r="D23633" s="1" t="s">
        <v>262</v>
      </c>
      <c r="E23633" s="1" t="s">
        <v>141</v>
      </c>
    </row>
    <row r="23634" spans="1:5" x14ac:dyDescent="0.25">
      <c r="A23634" s="1" t="s">
        <v>88</v>
      </c>
      <c r="B23634" s="1" t="s">
        <v>589</v>
      </c>
      <c r="C23634" s="1" t="s">
        <v>589</v>
      </c>
      <c r="D23634" s="1" t="s">
        <v>262</v>
      </c>
      <c r="E23634" s="1" t="s">
        <v>141</v>
      </c>
    </row>
    <row r="23635" spans="1:5" x14ac:dyDescent="0.25">
      <c r="A23635" s="1" t="s">
        <v>89</v>
      </c>
      <c r="B23635" s="1" t="s">
        <v>589</v>
      </c>
      <c r="C23635" s="1" t="s">
        <v>589</v>
      </c>
      <c r="D23635" s="1" t="s">
        <v>262</v>
      </c>
      <c r="E23635" s="1" t="s">
        <v>141</v>
      </c>
    </row>
    <row r="23636" spans="1:5" x14ac:dyDescent="0.25">
      <c r="A23636" s="1" t="s">
        <v>90</v>
      </c>
      <c r="B23636" s="1" t="s">
        <v>589</v>
      </c>
      <c r="C23636" s="1" t="s">
        <v>589</v>
      </c>
      <c r="D23636" s="1" t="s">
        <v>262</v>
      </c>
      <c r="E23636" s="1" t="s">
        <v>141</v>
      </c>
    </row>
    <row r="23637" spans="1:5" x14ac:dyDescent="0.25">
      <c r="A23637" s="1" t="s">
        <v>678</v>
      </c>
      <c r="B23637" s="1" t="s">
        <v>589</v>
      </c>
      <c r="C23637" s="1" t="s">
        <v>589</v>
      </c>
      <c r="D23637" s="1" t="s">
        <v>262</v>
      </c>
      <c r="E23637" s="1" t="s">
        <v>141</v>
      </c>
    </row>
    <row r="23638" spans="1:5" x14ac:dyDescent="0.25">
      <c r="A23638" s="1" t="s">
        <v>679</v>
      </c>
      <c r="B23638" s="1" t="s">
        <v>589</v>
      </c>
      <c r="C23638" s="1" t="s">
        <v>589</v>
      </c>
      <c r="D23638" s="1" t="s">
        <v>262</v>
      </c>
      <c r="E23638" s="1" t="s">
        <v>141</v>
      </c>
    </row>
    <row r="23639" spans="1:5" x14ac:dyDescent="0.25">
      <c r="A23639" s="1" t="s">
        <v>680</v>
      </c>
      <c r="B23639" s="1" t="s">
        <v>589</v>
      </c>
      <c r="C23639" s="1" t="s">
        <v>589</v>
      </c>
      <c r="D23639" s="1" t="s">
        <v>262</v>
      </c>
      <c r="E23639" s="1" t="s">
        <v>141</v>
      </c>
    </row>
    <row r="23640" spans="1:5" x14ac:dyDescent="0.25">
      <c r="A23640" s="1" t="s">
        <v>681</v>
      </c>
      <c r="B23640" s="1" t="s">
        <v>589</v>
      </c>
      <c r="C23640" s="1" t="s">
        <v>589</v>
      </c>
      <c r="D23640" s="1" t="s">
        <v>262</v>
      </c>
      <c r="E23640" s="1" t="s">
        <v>141</v>
      </c>
    </row>
    <row r="23641" spans="1:5" x14ac:dyDescent="0.25">
      <c r="A23641" s="1" t="s">
        <v>682</v>
      </c>
      <c r="B23641" s="1" t="s">
        <v>589</v>
      </c>
      <c r="C23641" s="1" t="s">
        <v>589</v>
      </c>
      <c r="D23641" s="1" t="s">
        <v>262</v>
      </c>
      <c r="E23641" s="1" t="s">
        <v>141</v>
      </c>
    </row>
    <row r="23642" spans="1:5" x14ac:dyDescent="0.25">
      <c r="A23642" s="1" t="s">
        <v>683</v>
      </c>
      <c r="B23642" s="1" t="s">
        <v>589</v>
      </c>
      <c r="C23642" s="1" t="s">
        <v>589</v>
      </c>
      <c r="D23642" s="1" t="s">
        <v>262</v>
      </c>
      <c r="E23642" s="1" t="s">
        <v>141</v>
      </c>
    </row>
    <row r="23643" spans="1:5" x14ac:dyDescent="0.25">
      <c r="A23643" s="1" t="s">
        <v>684</v>
      </c>
      <c r="B23643" s="1" t="s">
        <v>589</v>
      </c>
      <c r="C23643" s="1" t="s">
        <v>589</v>
      </c>
      <c r="D23643" s="1" t="s">
        <v>262</v>
      </c>
      <c r="E23643" s="1" t="s">
        <v>141</v>
      </c>
    </row>
    <row r="23644" spans="1:5" x14ac:dyDescent="0.25">
      <c r="A23644" s="1" t="s">
        <v>685</v>
      </c>
      <c r="B23644" s="1" t="s">
        <v>589</v>
      </c>
      <c r="C23644" s="1" t="s">
        <v>589</v>
      </c>
      <c r="D23644" s="1" t="s">
        <v>262</v>
      </c>
      <c r="E23644" s="1" t="s">
        <v>141</v>
      </c>
    </row>
    <row r="23645" spans="1:5" x14ac:dyDescent="0.25">
      <c r="A23645" s="1" t="s">
        <v>686</v>
      </c>
      <c r="B23645" s="1" t="s">
        <v>589</v>
      </c>
      <c r="C23645" s="1" t="s">
        <v>589</v>
      </c>
      <c r="D23645" s="1" t="s">
        <v>262</v>
      </c>
      <c r="E23645" s="1" t="s">
        <v>141</v>
      </c>
    </row>
    <row r="23646" spans="1:5" x14ac:dyDescent="0.25">
      <c r="A23646" s="1" t="s">
        <v>687</v>
      </c>
      <c r="B23646" s="1" t="s">
        <v>589</v>
      </c>
      <c r="C23646" s="1" t="s">
        <v>589</v>
      </c>
      <c r="D23646" s="1" t="s">
        <v>262</v>
      </c>
      <c r="E23646" s="1" t="s">
        <v>141</v>
      </c>
    </row>
    <row r="23647" spans="1:5" x14ac:dyDescent="0.25">
      <c r="A23647" s="1" t="s">
        <v>688</v>
      </c>
      <c r="B23647" s="1" t="s">
        <v>589</v>
      </c>
      <c r="C23647" s="1" t="s">
        <v>589</v>
      </c>
      <c r="D23647" s="1" t="s">
        <v>262</v>
      </c>
      <c r="E23647" s="1" t="s">
        <v>141</v>
      </c>
    </row>
    <row r="23648" spans="1:5" x14ac:dyDescent="0.25">
      <c r="A23648" s="1" t="s">
        <v>689</v>
      </c>
      <c r="B23648" s="1" t="s">
        <v>589</v>
      </c>
      <c r="C23648" s="1" t="s">
        <v>589</v>
      </c>
      <c r="D23648" s="1" t="s">
        <v>262</v>
      </c>
      <c r="E23648" s="1" t="s">
        <v>141</v>
      </c>
    </row>
    <row r="23649" spans="1:5" x14ac:dyDescent="0.25">
      <c r="A23649" s="1" t="s">
        <v>690</v>
      </c>
      <c r="B23649" s="1" t="s">
        <v>589</v>
      </c>
      <c r="C23649" s="1" t="s">
        <v>589</v>
      </c>
      <c r="D23649" s="1" t="s">
        <v>262</v>
      </c>
      <c r="E23649" s="1" t="s">
        <v>141</v>
      </c>
    </row>
    <row r="23650" spans="1:5" x14ac:dyDescent="0.25">
      <c r="A23650" s="1" t="s">
        <v>691</v>
      </c>
      <c r="B23650" s="1" t="s">
        <v>589</v>
      </c>
      <c r="C23650" s="1" t="s">
        <v>589</v>
      </c>
      <c r="D23650" s="1" t="s">
        <v>262</v>
      </c>
      <c r="E23650" s="1" t="s">
        <v>141</v>
      </c>
    </row>
    <row r="23651" spans="1:5" x14ac:dyDescent="0.25">
      <c r="A23651" s="1" t="s">
        <v>692</v>
      </c>
      <c r="B23651" s="1" t="s">
        <v>589</v>
      </c>
      <c r="C23651" s="1" t="s">
        <v>589</v>
      </c>
      <c r="D23651" s="1" t="s">
        <v>262</v>
      </c>
      <c r="E23651" s="1" t="s">
        <v>141</v>
      </c>
    </row>
    <row r="23652" spans="1:5" x14ac:dyDescent="0.25">
      <c r="A23652" s="1" t="s">
        <v>693</v>
      </c>
      <c r="B23652" s="1" t="s">
        <v>589</v>
      </c>
      <c r="C23652" s="1" t="s">
        <v>589</v>
      </c>
      <c r="D23652" s="1" t="s">
        <v>262</v>
      </c>
      <c r="E23652" s="1" t="s">
        <v>141</v>
      </c>
    </row>
    <row r="23653" spans="1:5" x14ac:dyDescent="0.25">
      <c r="A23653" s="1" t="s">
        <v>694</v>
      </c>
      <c r="B23653" s="1" t="s">
        <v>589</v>
      </c>
      <c r="C23653" s="1" t="s">
        <v>589</v>
      </c>
      <c r="D23653" s="1" t="s">
        <v>262</v>
      </c>
      <c r="E23653" s="1" t="s">
        <v>141</v>
      </c>
    </row>
    <row r="23654" spans="1:5" x14ac:dyDescent="0.25">
      <c r="A23654" s="1" t="s">
        <v>695</v>
      </c>
      <c r="B23654" s="1" t="s">
        <v>589</v>
      </c>
      <c r="C23654" s="1" t="s">
        <v>589</v>
      </c>
      <c r="D23654" s="1" t="s">
        <v>262</v>
      </c>
      <c r="E23654" s="1" t="s">
        <v>141</v>
      </c>
    </row>
    <row r="23655" spans="1:5" x14ac:dyDescent="0.25">
      <c r="A23655" s="1" t="s">
        <v>696</v>
      </c>
      <c r="B23655" s="1" t="s">
        <v>589</v>
      </c>
      <c r="C23655" s="1" t="s">
        <v>589</v>
      </c>
      <c r="D23655" s="1" t="s">
        <v>262</v>
      </c>
      <c r="E23655" s="1" t="s">
        <v>141</v>
      </c>
    </row>
    <row r="23656" spans="1:5" x14ac:dyDescent="0.25">
      <c r="A23656" s="1" t="s">
        <v>697</v>
      </c>
      <c r="B23656" s="1" t="s">
        <v>589</v>
      </c>
      <c r="C23656" s="1" t="s">
        <v>589</v>
      </c>
      <c r="D23656" s="1" t="s">
        <v>262</v>
      </c>
      <c r="E23656" s="1" t="s">
        <v>141</v>
      </c>
    </row>
    <row r="23657" spans="1:5" x14ac:dyDescent="0.25">
      <c r="A23657" s="1" t="s">
        <v>698</v>
      </c>
      <c r="B23657" s="1" t="s">
        <v>589</v>
      </c>
      <c r="C23657" s="1" t="s">
        <v>589</v>
      </c>
      <c r="D23657" s="1" t="s">
        <v>262</v>
      </c>
      <c r="E23657" s="1" t="s">
        <v>141</v>
      </c>
    </row>
    <row r="23658" spans="1:5" x14ac:dyDescent="0.25">
      <c r="A23658" s="1" t="s">
        <v>112</v>
      </c>
      <c r="B23658" s="1" t="s">
        <v>589</v>
      </c>
      <c r="C23658" s="1" t="s">
        <v>589</v>
      </c>
      <c r="D23658" s="1" t="s">
        <v>262</v>
      </c>
      <c r="E23658" s="1" t="s">
        <v>141</v>
      </c>
    </row>
    <row r="23659" spans="1:5" x14ac:dyDescent="0.25">
      <c r="A23659" s="1" t="s">
        <v>113</v>
      </c>
      <c r="B23659" s="1" t="s">
        <v>589</v>
      </c>
      <c r="C23659" s="1" t="s">
        <v>589</v>
      </c>
      <c r="D23659" s="1" t="s">
        <v>262</v>
      </c>
      <c r="E23659" s="1" t="s">
        <v>141</v>
      </c>
    </row>
    <row r="23660" spans="1:5" x14ac:dyDescent="0.25">
      <c r="A23660" s="1" t="s">
        <v>699</v>
      </c>
      <c r="B23660" s="1" t="s">
        <v>589</v>
      </c>
      <c r="C23660" s="1" t="s">
        <v>589</v>
      </c>
      <c r="D23660" s="1" t="s">
        <v>262</v>
      </c>
      <c r="E23660" s="1" t="s">
        <v>141</v>
      </c>
    </row>
    <row r="23661" spans="1:5" x14ac:dyDescent="0.25">
      <c r="A23661" s="1" t="s">
        <v>115</v>
      </c>
      <c r="B23661" s="1" t="s">
        <v>589</v>
      </c>
      <c r="C23661" s="1" t="s">
        <v>589</v>
      </c>
      <c r="D23661" s="1" t="s">
        <v>262</v>
      </c>
      <c r="E23661" s="1" t="s">
        <v>141</v>
      </c>
    </row>
    <row r="23662" spans="1:5" x14ac:dyDescent="0.25">
      <c r="A23662" s="1" t="s">
        <v>700</v>
      </c>
      <c r="B23662" s="1" t="s">
        <v>589</v>
      </c>
      <c r="C23662" s="1" t="s">
        <v>589</v>
      </c>
      <c r="D23662" s="1" t="s">
        <v>262</v>
      </c>
      <c r="E23662" s="1" t="s">
        <v>141</v>
      </c>
    </row>
    <row r="23663" spans="1:5" x14ac:dyDescent="0.25">
      <c r="A23663" s="1" t="s">
        <v>701</v>
      </c>
      <c r="B23663" s="1" t="s">
        <v>589</v>
      </c>
      <c r="C23663" s="1" t="s">
        <v>589</v>
      </c>
      <c r="D23663" s="1" t="s">
        <v>262</v>
      </c>
      <c r="E23663" s="1" t="s">
        <v>141</v>
      </c>
    </row>
    <row r="23664" spans="1:5" x14ac:dyDescent="0.25">
      <c r="A23664" s="1" t="s">
        <v>702</v>
      </c>
      <c r="B23664" s="1" t="s">
        <v>589</v>
      </c>
      <c r="C23664" s="1" t="s">
        <v>589</v>
      </c>
      <c r="D23664" s="1" t="s">
        <v>262</v>
      </c>
      <c r="E23664" s="1" t="s">
        <v>141</v>
      </c>
    </row>
    <row r="23665" spans="1:5" x14ac:dyDescent="0.25">
      <c r="A23665" s="1" t="s">
        <v>703</v>
      </c>
      <c r="B23665" s="1" t="s">
        <v>589</v>
      </c>
      <c r="C23665" s="1" t="s">
        <v>589</v>
      </c>
      <c r="D23665" s="1" t="s">
        <v>262</v>
      </c>
      <c r="E23665" s="1" t="s">
        <v>141</v>
      </c>
    </row>
    <row r="23666" spans="1:5" x14ac:dyDescent="0.25">
      <c r="A23666" s="1" t="s">
        <v>704</v>
      </c>
      <c r="B23666" s="1" t="s">
        <v>589</v>
      </c>
      <c r="C23666" s="1" t="s">
        <v>589</v>
      </c>
      <c r="D23666" s="1" t="s">
        <v>262</v>
      </c>
      <c r="E23666" s="1" t="s">
        <v>141</v>
      </c>
    </row>
    <row r="23667" spans="1:5" x14ac:dyDescent="0.25">
      <c r="A23667" s="1" t="s">
        <v>121</v>
      </c>
      <c r="B23667" s="1" t="s">
        <v>589</v>
      </c>
      <c r="C23667" s="1" t="s">
        <v>589</v>
      </c>
      <c r="D23667" s="1" t="s">
        <v>262</v>
      </c>
      <c r="E23667" s="1" t="s">
        <v>141</v>
      </c>
    </row>
    <row r="23668" spans="1:5" x14ac:dyDescent="0.25">
      <c r="A23668" s="1" t="s">
        <v>122</v>
      </c>
      <c r="B23668" s="1" t="s">
        <v>589</v>
      </c>
      <c r="C23668" s="1" t="s">
        <v>589</v>
      </c>
      <c r="D23668" s="1" t="s">
        <v>262</v>
      </c>
      <c r="E23668" s="1" t="s">
        <v>141</v>
      </c>
    </row>
    <row r="23669" spans="1:5" x14ac:dyDescent="0.25">
      <c r="A23669" s="1" t="s">
        <v>123</v>
      </c>
      <c r="B23669" s="1" t="s">
        <v>589</v>
      </c>
      <c r="C23669" s="1" t="s">
        <v>589</v>
      </c>
      <c r="D23669" s="1" t="s">
        <v>262</v>
      </c>
      <c r="E23669" s="1" t="s">
        <v>141</v>
      </c>
    </row>
    <row r="23670" spans="1:5" x14ac:dyDescent="0.25">
      <c r="A23670" s="1" t="s">
        <v>124</v>
      </c>
      <c r="B23670" s="1" t="s">
        <v>589</v>
      </c>
      <c r="C23670" s="1" t="s">
        <v>589</v>
      </c>
      <c r="D23670" s="1" t="s">
        <v>262</v>
      </c>
      <c r="E23670" s="1" t="s">
        <v>141</v>
      </c>
    </row>
    <row r="23671" spans="1:5" x14ac:dyDescent="0.25">
      <c r="A23671" s="1" t="s">
        <v>705</v>
      </c>
      <c r="B23671" s="1" t="s">
        <v>589</v>
      </c>
      <c r="C23671" s="1" t="s">
        <v>589</v>
      </c>
      <c r="D23671" s="1" t="s">
        <v>262</v>
      </c>
      <c r="E23671" s="1" t="s">
        <v>141</v>
      </c>
    </row>
    <row r="23672" spans="1:5" x14ac:dyDescent="0.25">
      <c r="A23672" s="1" t="s">
        <v>706</v>
      </c>
      <c r="B23672" s="1" t="s">
        <v>589</v>
      </c>
      <c r="C23672" s="1" t="s">
        <v>589</v>
      </c>
      <c r="D23672" s="1" t="s">
        <v>262</v>
      </c>
      <c r="E23672" s="1" t="s">
        <v>141</v>
      </c>
    </row>
    <row r="23673" spans="1:5" x14ac:dyDescent="0.25">
      <c r="A23673" s="1" t="s">
        <v>127</v>
      </c>
      <c r="B23673" s="1" t="s">
        <v>589</v>
      </c>
      <c r="C23673" s="1" t="s">
        <v>589</v>
      </c>
      <c r="D23673" s="1" t="s">
        <v>262</v>
      </c>
      <c r="E23673" s="1" t="s">
        <v>141</v>
      </c>
    </row>
    <row r="23674" spans="1:5" x14ac:dyDescent="0.25">
      <c r="A23674" s="1" t="s">
        <v>128</v>
      </c>
      <c r="B23674" s="1" t="s">
        <v>589</v>
      </c>
      <c r="C23674" s="1" t="s">
        <v>589</v>
      </c>
      <c r="D23674" s="1" t="s">
        <v>262</v>
      </c>
      <c r="E23674" s="1" t="s">
        <v>141</v>
      </c>
    </row>
    <row r="23675" spans="1:5" x14ac:dyDescent="0.25">
      <c r="A23675" s="1" t="s">
        <v>707</v>
      </c>
      <c r="B23675" s="1" t="s">
        <v>589</v>
      </c>
      <c r="C23675" s="1" t="s">
        <v>589</v>
      </c>
      <c r="D23675" s="1" t="s">
        <v>262</v>
      </c>
      <c r="E23675" s="1" t="s">
        <v>141</v>
      </c>
    </row>
    <row r="23676" spans="1:5" x14ac:dyDescent="0.25">
      <c r="A23676" s="1" t="s">
        <v>708</v>
      </c>
      <c r="B23676" s="1" t="s">
        <v>589</v>
      </c>
      <c r="C23676" s="1" t="s">
        <v>589</v>
      </c>
      <c r="D23676" s="1" t="s">
        <v>262</v>
      </c>
      <c r="E23676" s="1" t="s">
        <v>141</v>
      </c>
    </row>
    <row r="23677" spans="1:5" x14ac:dyDescent="0.25">
      <c r="A23677" s="1" t="s">
        <v>709</v>
      </c>
      <c r="B23677" s="1" t="s">
        <v>589</v>
      </c>
      <c r="C23677" s="1" t="s">
        <v>589</v>
      </c>
      <c r="D23677" s="1" t="s">
        <v>262</v>
      </c>
      <c r="E23677" s="1" t="s">
        <v>141</v>
      </c>
    </row>
    <row r="23678" spans="1:5" x14ac:dyDescent="0.25">
      <c r="A23678" s="1" t="s">
        <v>710</v>
      </c>
      <c r="B23678" s="1" t="s">
        <v>589</v>
      </c>
      <c r="C23678" s="1" t="s">
        <v>589</v>
      </c>
      <c r="D23678" s="1" t="s">
        <v>262</v>
      </c>
      <c r="E23678" s="1" t="s">
        <v>141</v>
      </c>
    </row>
    <row r="23679" spans="1:5" x14ac:dyDescent="0.25">
      <c r="A23679" s="1" t="s">
        <v>711</v>
      </c>
      <c r="B23679" s="1" t="s">
        <v>589</v>
      </c>
      <c r="C23679" s="1" t="s">
        <v>589</v>
      </c>
      <c r="D23679" s="1" t="s">
        <v>262</v>
      </c>
      <c r="E23679" s="1" t="s">
        <v>141</v>
      </c>
    </row>
    <row r="23680" spans="1:5" x14ac:dyDescent="0.25">
      <c r="A23680" s="1" t="s">
        <v>712</v>
      </c>
      <c r="B23680" s="1" t="s">
        <v>589</v>
      </c>
      <c r="C23680" s="1" t="s">
        <v>589</v>
      </c>
      <c r="D23680" s="1" t="s">
        <v>262</v>
      </c>
      <c r="E23680" s="1" t="s">
        <v>141</v>
      </c>
    </row>
    <row r="23681" spans="1:5" x14ac:dyDescent="0.25">
      <c r="A23681" s="1" t="s">
        <v>135</v>
      </c>
      <c r="B23681" s="1" t="s">
        <v>589</v>
      </c>
      <c r="C23681" s="1" t="s">
        <v>589</v>
      </c>
      <c r="D23681" s="1" t="s">
        <v>262</v>
      </c>
      <c r="E23681" s="1" t="s">
        <v>141</v>
      </c>
    </row>
    <row r="23682" spans="1:5" x14ac:dyDescent="0.25">
      <c r="A23682" s="1" t="s">
        <v>136</v>
      </c>
      <c r="B23682" s="1" t="s">
        <v>589</v>
      </c>
      <c r="C23682" s="1" t="s">
        <v>589</v>
      </c>
      <c r="D23682" s="1" t="s">
        <v>262</v>
      </c>
      <c r="E23682" s="1" t="s">
        <v>141</v>
      </c>
    </row>
    <row r="23683" spans="1:5" x14ac:dyDescent="0.25">
      <c r="A23683" s="1" t="s">
        <v>4</v>
      </c>
      <c r="B23683" s="1" t="s">
        <v>590</v>
      </c>
      <c r="C23683" s="1" t="s">
        <v>590</v>
      </c>
      <c r="D23683" s="1" t="s">
        <v>262</v>
      </c>
      <c r="E23683" s="1" t="s">
        <v>141</v>
      </c>
    </row>
    <row r="23684" spans="1:5" x14ac:dyDescent="0.25">
      <c r="A23684" s="1" t="s">
        <v>5</v>
      </c>
      <c r="B23684" s="1" t="s">
        <v>590</v>
      </c>
      <c r="C23684" s="1" t="s">
        <v>590</v>
      </c>
      <c r="D23684" s="1" t="s">
        <v>262</v>
      </c>
      <c r="E23684" s="1" t="s">
        <v>141</v>
      </c>
    </row>
    <row r="23685" spans="1:5" x14ac:dyDescent="0.25">
      <c r="A23685" s="1" t="s">
        <v>6</v>
      </c>
      <c r="B23685" s="1" t="s">
        <v>590</v>
      </c>
      <c r="C23685" s="1" t="s">
        <v>590</v>
      </c>
      <c r="D23685" s="1" t="s">
        <v>262</v>
      </c>
      <c r="E23685" s="1" t="s">
        <v>141</v>
      </c>
    </row>
    <row r="23686" spans="1:5" x14ac:dyDescent="0.25">
      <c r="A23686" s="1" t="s">
        <v>7</v>
      </c>
      <c r="B23686" s="1" t="s">
        <v>590</v>
      </c>
      <c r="C23686" s="1" t="s">
        <v>590</v>
      </c>
      <c r="D23686" s="1" t="s">
        <v>262</v>
      </c>
      <c r="E23686" s="1" t="s">
        <v>141</v>
      </c>
    </row>
    <row r="23687" spans="1:5" x14ac:dyDescent="0.25">
      <c r="A23687" s="1" t="s">
        <v>651</v>
      </c>
      <c r="B23687" s="1" t="s">
        <v>590</v>
      </c>
      <c r="C23687" s="1" t="s">
        <v>590</v>
      </c>
      <c r="D23687" s="1" t="s">
        <v>262</v>
      </c>
      <c r="E23687" s="1" t="s">
        <v>141</v>
      </c>
    </row>
    <row r="23688" spans="1:5" x14ac:dyDescent="0.25">
      <c r="A23688" s="1" t="s">
        <v>652</v>
      </c>
      <c r="B23688" s="1" t="s">
        <v>590</v>
      </c>
      <c r="C23688" s="1" t="s">
        <v>590</v>
      </c>
      <c r="D23688" s="1" t="s">
        <v>262</v>
      </c>
      <c r="E23688" s="1" t="s">
        <v>141</v>
      </c>
    </row>
    <row r="23689" spans="1:5" x14ac:dyDescent="0.25">
      <c r="A23689" s="1" t="s">
        <v>653</v>
      </c>
      <c r="B23689" s="1" t="s">
        <v>590</v>
      </c>
      <c r="C23689" s="1" t="s">
        <v>590</v>
      </c>
      <c r="D23689" s="1" t="s">
        <v>262</v>
      </c>
      <c r="E23689" s="1" t="s">
        <v>141</v>
      </c>
    </row>
    <row r="23690" spans="1:5" x14ac:dyDescent="0.25">
      <c r="A23690" s="1" t="s">
        <v>654</v>
      </c>
      <c r="B23690" s="1" t="s">
        <v>590</v>
      </c>
      <c r="C23690" s="1" t="s">
        <v>590</v>
      </c>
      <c r="D23690" s="1" t="s">
        <v>262</v>
      </c>
      <c r="E23690" s="1" t="s">
        <v>141</v>
      </c>
    </row>
    <row r="23691" spans="1:5" x14ac:dyDescent="0.25">
      <c r="A23691" s="1" t="s">
        <v>12</v>
      </c>
      <c r="B23691" s="1" t="s">
        <v>590</v>
      </c>
      <c r="C23691" s="1" t="s">
        <v>590</v>
      </c>
      <c r="D23691" s="1" t="s">
        <v>262</v>
      </c>
      <c r="E23691" s="1" t="s">
        <v>141</v>
      </c>
    </row>
    <row r="23692" spans="1:5" x14ac:dyDescent="0.25">
      <c r="A23692" s="1" t="s">
        <v>655</v>
      </c>
      <c r="B23692" s="1" t="s">
        <v>590</v>
      </c>
      <c r="C23692" s="1" t="s">
        <v>590</v>
      </c>
      <c r="D23692" s="1" t="s">
        <v>262</v>
      </c>
      <c r="E23692" s="1" t="s">
        <v>141</v>
      </c>
    </row>
    <row r="23693" spans="1:5" x14ac:dyDescent="0.25">
      <c r="A23693" s="1" t="s">
        <v>14</v>
      </c>
      <c r="B23693" s="1" t="s">
        <v>590</v>
      </c>
      <c r="C23693" s="1" t="s">
        <v>590</v>
      </c>
      <c r="D23693" s="1" t="s">
        <v>262</v>
      </c>
      <c r="E23693" s="1" t="s">
        <v>141</v>
      </c>
    </row>
    <row r="23694" spans="1:5" x14ac:dyDescent="0.25">
      <c r="A23694" s="1" t="s">
        <v>656</v>
      </c>
      <c r="B23694" s="1" t="s">
        <v>590</v>
      </c>
      <c r="C23694" s="1" t="s">
        <v>590</v>
      </c>
      <c r="D23694" s="1" t="s">
        <v>262</v>
      </c>
      <c r="E23694" s="1" t="s">
        <v>141</v>
      </c>
    </row>
    <row r="23695" spans="1:5" x14ac:dyDescent="0.25">
      <c r="A23695" s="1" t="s">
        <v>657</v>
      </c>
      <c r="B23695" s="1" t="s">
        <v>590</v>
      </c>
      <c r="C23695" s="1" t="s">
        <v>590</v>
      </c>
      <c r="D23695" s="1" t="s">
        <v>262</v>
      </c>
      <c r="E23695" s="1" t="s">
        <v>141</v>
      </c>
    </row>
    <row r="23696" spans="1:5" x14ac:dyDescent="0.25">
      <c r="A23696" s="1" t="s">
        <v>17</v>
      </c>
      <c r="B23696" s="1" t="s">
        <v>590</v>
      </c>
      <c r="C23696" s="1" t="s">
        <v>590</v>
      </c>
      <c r="D23696" s="1" t="s">
        <v>262</v>
      </c>
      <c r="E23696" s="1" t="s">
        <v>141</v>
      </c>
    </row>
    <row r="23697" spans="1:5" x14ac:dyDescent="0.25">
      <c r="A23697" s="1" t="s">
        <v>658</v>
      </c>
      <c r="B23697" s="1" t="s">
        <v>590</v>
      </c>
      <c r="C23697" s="1" t="s">
        <v>590</v>
      </c>
      <c r="D23697" s="1" t="s">
        <v>262</v>
      </c>
      <c r="E23697" s="1" t="s">
        <v>141</v>
      </c>
    </row>
    <row r="23698" spans="1:5" x14ac:dyDescent="0.25">
      <c r="A23698" s="1" t="s">
        <v>659</v>
      </c>
      <c r="B23698" s="1" t="s">
        <v>590</v>
      </c>
      <c r="C23698" s="1" t="s">
        <v>590</v>
      </c>
      <c r="D23698" s="1" t="s">
        <v>262</v>
      </c>
      <c r="E23698" s="1" t="s">
        <v>141</v>
      </c>
    </row>
    <row r="23699" spans="1:5" x14ac:dyDescent="0.25">
      <c r="A23699" s="1" t="s">
        <v>660</v>
      </c>
      <c r="B23699" s="1" t="s">
        <v>590</v>
      </c>
      <c r="C23699" s="1" t="s">
        <v>590</v>
      </c>
      <c r="D23699" s="1" t="s">
        <v>262</v>
      </c>
      <c r="E23699" s="1" t="s">
        <v>141</v>
      </c>
    </row>
    <row r="23700" spans="1:5" x14ac:dyDescent="0.25">
      <c r="A23700" s="1" t="s">
        <v>21</v>
      </c>
      <c r="B23700" s="1" t="s">
        <v>590</v>
      </c>
      <c r="C23700" s="1" t="s">
        <v>590</v>
      </c>
      <c r="D23700" s="1" t="s">
        <v>262</v>
      </c>
      <c r="E23700" s="1" t="s">
        <v>141</v>
      </c>
    </row>
    <row r="23701" spans="1:5" x14ac:dyDescent="0.25">
      <c r="A23701" s="1" t="s">
        <v>22</v>
      </c>
      <c r="B23701" s="1" t="s">
        <v>590</v>
      </c>
      <c r="C23701" s="1" t="s">
        <v>590</v>
      </c>
      <c r="D23701" s="1" t="s">
        <v>262</v>
      </c>
      <c r="E23701" s="1" t="s">
        <v>141</v>
      </c>
    </row>
    <row r="23702" spans="1:5" x14ac:dyDescent="0.25">
      <c r="A23702" s="1" t="s">
        <v>661</v>
      </c>
      <c r="B23702" s="1" t="s">
        <v>590</v>
      </c>
      <c r="C23702" s="1" t="s">
        <v>590</v>
      </c>
      <c r="D23702" s="1" t="s">
        <v>262</v>
      </c>
      <c r="E23702" s="1" t="s">
        <v>141</v>
      </c>
    </row>
    <row r="23703" spans="1:5" x14ac:dyDescent="0.25">
      <c r="A23703" s="1" t="s">
        <v>24</v>
      </c>
      <c r="B23703" s="1" t="s">
        <v>590</v>
      </c>
      <c r="C23703" s="1" t="s">
        <v>590</v>
      </c>
      <c r="D23703" s="1" t="s">
        <v>262</v>
      </c>
      <c r="E23703" s="1" t="s">
        <v>141</v>
      </c>
    </row>
    <row r="23704" spans="1:5" x14ac:dyDescent="0.25">
      <c r="A23704" s="1" t="s">
        <v>662</v>
      </c>
      <c r="B23704" s="1" t="s">
        <v>590</v>
      </c>
      <c r="C23704" s="1" t="s">
        <v>590</v>
      </c>
      <c r="D23704" s="1" t="s">
        <v>262</v>
      </c>
      <c r="E23704" s="1" t="s">
        <v>141</v>
      </c>
    </row>
    <row r="23705" spans="1:5" x14ac:dyDescent="0.25">
      <c r="A23705" s="1" t="s">
        <v>663</v>
      </c>
      <c r="B23705" s="1" t="s">
        <v>590</v>
      </c>
      <c r="C23705" s="1" t="s">
        <v>590</v>
      </c>
      <c r="D23705" s="1" t="s">
        <v>262</v>
      </c>
      <c r="E23705" s="1" t="s">
        <v>141</v>
      </c>
    </row>
    <row r="23706" spans="1:5" x14ac:dyDescent="0.25">
      <c r="A23706" s="1" t="s">
        <v>27</v>
      </c>
      <c r="B23706" s="1" t="s">
        <v>590</v>
      </c>
      <c r="C23706" s="1" t="s">
        <v>590</v>
      </c>
      <c r="D23706" s="1" t="s">
        <v>262</v>
      </c>
      <c r="E23706" s="1" t="s">
        <v>141</v>
      </c>
    </row>
    <row r="23707" spans="1:5" x14ac:dyDescent="0.25">
      <c r="A23707" s="1" t="s">
        <v>28</v>
      </c>
      <c r="B23707" s="1" t="s">
        <v>590</v>
      </c>
      <c r="C23707" s="1" t="s">
        <v>590</v>
      </c>
      <c r="D23707" s="1" t="s">
        <v>262</v>
      </c>
      <c r="E23707" s="1" t="s">
        <v>141</v>
      </c>
    </row>
    <row r="23708" spans="1:5" x14ac:dyDescent="0.25">
      <c r="A23708" s="1" t="s">
        <v>29</v>
      </c>
      <c r="B23708" s="1" t="s">
        <v>590</v>
      </c>
      <c r="C23708" s="1" t="s">
        <v>590</v>
      </c>
      <c r="D23708" s="1" t="s">
        <v>262</v>
      </c>
      <c r="E23708" s="1" t="s">
        <v>141</v>
      </c>
    </row>
    <row r="23709" spans="1:5" x14ac:dyDescent="0.25">
      <c r="A23709" s="1" t="s">
        <v>664</v>
      </c>
      <c r="B23709" s="1" t="s">
        <v>590</v>
      </c>
      <c r="C23709" s="1" t="s">
        <v>590</v>
      </c>
      <c r="D23709" s="1" t="s">
        <v>262</v>
      </c>
      <c r="E23709" s="1" t="s">
        <v>141</v>
      </c>
    </row>
    <row r="23710" spans="1:5" x14ac:dyDescent="0.25">
      <c r="A23710" s="1" t="s">
        <v>665</v>
      </c>
      <c r="B23710" s="1" t="s">
        <v>590</v>
      </c>
      <c r="C23710" s="1" t="s">
        <v>590</v>
      </c>
      <c r="D23710" s="1" t="s">
        <v>262</v>
      </c>
      <c r="E23710" s="1" t="s">
        <v>141</v>
      </c>
    </row>
    <row r="23711" spans="1:5" x14ac:dyDescent="0.25">
      <c r="A23711" s="1" t="s">
        <v>32</v>
      </c>
      <c r="B23711" s="1" t="s">
        <v>590</v>
      </c>
      <c r="C23711" s="1" t="s">
        <v>590</v>
      </c>
      <c r="D23711" s="1" t="s">
        <v>262</v>
      </c>
      <c r="E23711" s="1" t="s">
        <v>141</v>
      </c>
    </row>
    <row r="23712" spans="1:5" x14ac:dyDescent="0.25">
      <c r="A23712" s="1" t="s">
        <v>33</v>
      </c>
      <c r="B23712" s="1" t="s">
        <v>590</v>
      </c>
      <c r="C23712" s="1" t="s">
        <v>590</v>
      </c>
      <c r="D23712" s="1" t="s">
        <v>262</v>
      </c>
      <c r="E23712" s="1" t="s">
        <v>141</v>
      </c>
    </row>
    <row r="23713" spans="1:5" x14ac:dyDescent="0.25">
      <c r="A23713" s="1" t="s">
        <v>34</v>
      </c>
      <c r="B23713" s="1" t="s">
        <v>590</v>
      </c>
      <c r="C23713" s="1" t="s">
        <v>590</v>
      </c>
      <c r="D23713" s="1" t="s">
        <v>262</v>
      </c>
      <c r="E23713" s="1" t="s">
        <v>141</v>
      </c>
    </row>
    <row r="23714" spans="1:5" x14ac:dyDescent="0.25">
      <c r="A23714" s="1" t="s">
        <v>35</v>
      </c>
      <c r="B23714" s="1" t="s">
        <v>590</v>
      </c>
      <c r="C23714" s="1" t="s">
        <v>590</v>
      </c>
      <c r="D23714" s="1" t="s">
        <v>262</v>
      </c>
      <c r="E23714" s="1" t="s">
        <v>141</v>
      </c>
    </row>
    <row r="23715" spans="1:5" x14ac:dyDescent="0.25">
      <c r="A23715" s="1" t="s">
        <v>36</v>
      </c>
      <c r="B23715" s="1" t="s">
        <v>590</v>
      </c>
      <c r="C23715" s="1" t="s">
        <v>590</v>
      </c>
      <c r="D23715" s="1" t="s">
        <v>262</v>
      </c>
      <c r="E23715" s="1" t="s">
        <v>141</v>
      </c>
    </row>
    <row r="23716" spans="1:5" x14ac:dyDescent="0.25">
      <c r="A23716" s="1" t="s">
        <v>37</v>
      </c>
      <c r="B23716" s="1" t="s">
        <v>590</v>
      </c>
      <c r="C23716" s="1" t="s">
        <v>590</v>
      </c>
      <c r="D23716" s="1" t="s">
        <v>262</v>
      </c>
      <c r="E23716" s="1" t="s">
        <v>141</v>
      </c>
    </row>
    <row r="23717" spans="1:5" x14ac:dyDescent="0.25">
      <c r="A23717" s="1" t="s">
        <v>38</v>
      </c>
      <c r="B23717" s="1" t="s">
        <v>590</v>
      </c>
      <c r="C23717" s="1" t="s">
        <v>590</v>
      </c>
      <c r="D23717" s="1" t="s">
        <v>262</v>
      </c>
      <c r="E23717" s="1" t="s">
        <v>141</v>
      </c>
    </row>
    <row r="23718" spans="1:5" x14ac:dyDescent="0.25">
      <c r="A23718" s="1" t="s">
        <v>39</v>
      </c>
      <c r="B23718" s="1" t="s">
        <v>590</v>
      </c>
      <c r="C23718" s="1" t="s">
        <v>590</v>
      </c>
      <c r="D23718" s="1" t="s">
        <v>262</v>
      </c>
      <c r="E23718" s="1" t="s">
        <v>141</v>
      </c>
    </row>
    <row r="23719" spans="1:5" x14ac:dyDescent="0.25">
      <c r="A23719" s="1" t="s">
        <v>40</v>
      </c>
      <c r="B23719" s="1" t="s">
        <v>590</v>
      </c>
      <c r="C23719" s="1" t="s">
        <v>590</v>
      </c>
      <c r="D23719" s="1" t="s">
        <v>262</v>
      </c>
      <c r="E23719" s="1" t="s">
        <v>141</v>
      </c>
    </row>
    <row r="23720" spans="1:5" x14ac:dyDescent="0.25">
      <c r="A23720" s="1" t="s">
        <v>41</v>
      </c>
      <c r="B23720" s="1" t="s">
        <v>590</v>
      </c>
      <c r="C23720" s="1" t="s">
        <v>590</v>
      </c>
      <c r="D23720" s="1" t="s">
        <v>262</v>
      </c>
      <c r="E23720" s="1" t="s">
        <v>141</v>
      </c>
    </row>
    <row r="23721" spans="1:5" x14ac:dyDescent="0.25">
      <c r="A23721" s="1" t="s">
        <v>42</v>
      </c>
      <c r="B23721" s="1" t="s">
        <v>590</v>
      </c>
      <c r="C23721" s="1" t="s">
        <v>590</v>
      </c>
      <c r="D23721" s="1" t="s">
        <v>262</v>
      </c>
      <c r="E23721" s="1" t="s">
        <v>141</v>
      </c>
    </row>
    <row r="23722" spans="1:5" x14ac:dyDescent="0.25">
      <c r="A23722" s="1" t="s">
        <v>43</v>
      </c>
      <c r="B23722" s="1" t="s">
        <v>590</v>
      </c>
      <c r="C23722" s="1" t="s">
        <v>590</v>
      </c>
      <c r="D23722" s="1" t="s">
        <v>262</v>
      </c>
      <c r="E23722" s="1" t="s">
        <v>141</v>
      </c>
    </row>
    <row r="23723" spans="1:5" x14ac:dyDescent="0.25">
      <c r="A23723" s="1" t="s">
        <v>44</v>
      </c>
      <c r="B23723" s="1" t="s">
        <v>590</v>
      </c>
      <c r="C23723" s="1" t="s">
        <v>590</v>
      </c>
      <c r="D23723" s="1" t="s">
        <v>262</v>
      </c>
      <c r="E23723" s="1" t="s">
        <v>141</v>
      </c>
    </row>
    <row r="23724" spans="1:5" x14ac:dyDescent="0.25">
      <c r="A23724" s="1" t="s">
        <v>45</v>
      </c>
      <c r="B23724" s="1" t="s">
        <v>590</v>
      </c>
      <c r="C23724" s="1" t="s">
        <v>590</v>
      </c>
      <c r="D23724" s="1" t="s">
        <v>262</v>
      </c>
      <c r="E23724" s="1" t="s">
        <v>141</v>
      </c>
    </row>
    <row r="23725" spans="1:5" x14ac:dyDescent="0.25">
      <c r="A23725" s="1" t="s">
        <v>46</v>
      </c>
      <c r="B23725" s="1" t="s">
        <v>590</v>
      </c>
      <c r="C23725" s="1" t="s">
        <v>590</v>
      </c>
      <c r="D23725" s="1" t="s">
        <v>262</v>
      </c>
      <c r="E23725" s="1" t="s">
        <v>141</v>
      </c>
    </row>
    <row r="23726" spans="1:5" x14ac:dyDescent="0.25">
      <c r="A23726" s="1" t="s">
        <v>47</v>
      </c>
      <c r="B23726" s="1" t="s">
        <v>590</v>
      </c>
      <c r="C23726" s="1" t="s">
        <v>590</v>
      </c>
      <c r="D23726" s="1" t="s">
        <v>262</v>
      </c>
      <c r="E23726" s="1" t="s">
        <v>141</v>
      </c>
    </row>
    <row r="23727" spans="1:5" x14ac:dyDescent="0.25">
      <c r="A23727" s="1" t="s">
        <v>48</v>
      </c>
      <c r="B23727" s="1" t="s">
        <v>590</v>
      </c>
      <c r="C23727" s="1" t="s">
        <v>590</v>
      </c>
      <c r="D23727" s="1" t="s">
        <v>262</v>
      </c>
      <c r="E23727" s="1" t="s">
        <v>141</v>
      </c>
    </row>
    <row r="23728" spans="1:5" x14ac:dyDescent="0.25">
      <c r="A23728" s="1" t="s">
        <v>666</v>
      </c>
      <c r="B23728" s="1" t="s">
        <v>590</v>
      </c>
      <c r="C23728" s="1" t="s">
        <v>590</v>
      </c>
      <c r="D23728" s="1" t="s">
        <v>262</v>
      </c>
      <c r="E23728" s="1" t="s">
        <v>141</v>
      </c>
    </row>
    <row r="23729" spans="1:5" x14ac:dyDescent="0.25">
      <c r="A23729" s="1" t="s">
        <v>50</v>
      </c>
      <c r="B23729" s="1" t="s">
        <v>590</v>
      </c>
      <c r="C23729" s="1" t="s">
        <v>590</v>
      </c>
      <c r="D23729" s="1" t="s">
        <v>262</v>
      </c>
      <c r="E23729" s="1" t="s">
        <v>141</v>
      </c>
    </row>
    <row r="23730" spans="1:5" x14ac:dyDescent="0.25">
      <c r="A23730" s="1" t="s">
        <v>51</v>
      </c>
      <c r="B23730" s="1" t="s">
        <v>590</v>
      </c>
      <c r="C23730" s="1" t="s">
        <v>590</v>
      </c>
      <c r="D23730" s="1" t="s">
        <v>262</v>
      </c>
      <c r="E23730" s="1" t="s">
        <v>141</v>
      </c>
    </row>
    <row r="23731" spans="1:5" x14ac:dyDescent="0.25">
      <c r="A23731" s="1" t="s">
        <v>52</v>
      </c>
      <c r="B23731" s="1" t="s">
        <v>590</v>
      </c>
      <c r="C23731" s="1" t="s">
        <v>590</v>
      </c>
      <c r="D23731" s="1" t="s">
        <v>262</v>
      </c>
      <c r="E23731" s="1" t="s">
        <v>141</v>
      </c>
    </row>
    <row r="23732" spans="1:5" x14ac:dyDescent="0.25">
      <c r="A23732" s="1" t="s">
        <v>53</v>
      </c>
      <c r="B23732" s="1" t="s">
        <v>590</v>
      </c>
      <c r="C23732" s="1" t="s">
        <v>590</v>
      </c>
      <c r="D23732" s="1" t="s">
        <v>262</v>
      </c>
      <c r="E23732" s="1" t="s">
        <v>141</v>
      </c>
    </row>
    <row r="23733" spans="1:5" x14ac:dyDescent="0.25">
      <c r="A23733" s="1" t="s">
        <v>54</v>
      </c>
      <c r="B23733" s="1" t="s">
        <v>590</v>
      </c>
      <c r="C23733" s="1" t="s">
        <v>590</v>
      </c>
      <c r="D23733" s="1" t="s">
        <v>262</v>
      </c>
      <c r="E23733" s="1" t="s">
        <v>141</v>
      </c>
    </row>
    <row r="23734" spans="1:5" x14ac:dyDescent="0.25">
      <c r="A23734" s="1" t="s">
        <v>55</v>
      </c>
      <c r="B23734" s="1" t="s">
        <v>590</v>
      </c>
      <c r="C23734" s="1" t="s">
        <v>590</v>
      </c>
      <c r="D23734" s="1" t="s">
        <v>262</v>
      </c>
      <c r="E23734" s="1" t="s">
        <v>141</v>
      </c>
    </row>
    <row r="23735" spans="1:5" x14ac:dyDescent="0.25">
      <c r="A23735" s="1" t="s">
        <v>56</v>
      </c>
      <c r="B23735" s="1" t="s">
        <v>590</v>
      </c>
      <c r="C23735" s="1" t="s">
        <v>590</v>
      </c>
      <c r="D23735" s="1" t="s">
        <v>262</v>
      </c>
      <c r="E23735" s="1" t="s">
        <v>141</v>
      </c>
    </row>
    <row r="23736" spans="1:5" x14ac:dyDescent="0.25">
      <c r="A23736" s="1" t="s">
        <v>57</v>
      </c>
      <c r="B23736" s="1" t="s">
        <v>590</v>
      </c>
      <c r="C23736" s="1" t="s">
        <v>590</v>
      </c>
      <c r="D23736" s="1" t="s">
        <v>262</v>
      </c>
      <c r="E23736" s="1" t="s">
        <v>141</v>
      </c>
    </row>
    <row r="23737" spans="1:5" x14ac:dyDescent="0.25">
      <c r="A23737" s="1" t="s">
        <v>58</v>
      </c>
      <c r="B23737" s="1" t="s">
        <v>590</v>
      </c>
      <c r="C23737" s="1" t="s">
        <v>590</v>
      </c>
      <c r="D23737" s="1" t="s">
        <v>262</v>
      </c>
      <c r="E23737" s="1" t="s">
        <v>141</v>
      </c>
    </row>
    <row r="23738" spans="1:5" x14ac:dyDescent="0.25">
      <c r="A23738" s="1" t="s">
        <v>59</v>
      </c>
      <c r="B23738" s="1" t="s">
        <v>590</v>
      </c>
      <c r="C23738" s="1" t="s">
        <v>590</v>
      </c>
      <c r="D23738" s="1" t="s">
        <v>262</v>
      </c>
      <c r="E23738" s="1" t="s">
        <v>141</v>
      </c>
    </row>
    <row r="23739" spans="1:5" x14ac:dyDescent="0.25">
      <c r="A23739" s="1" t="s">
        <v>60</v>
      </c>
      <c r="B23739" s="1" t="s">
        <v>590</v>
      </c>
      <c r="C23739" s="1" t="s">
        <v>590</v>
      </c>
      <c r="D23739" s="1" t="s">
        <v>262</v>
      </c>
      <c r="E23739" s="1" t="s">
        <v>141</v>
      </c>
    </row>
    <row r="23740" spans="1:5" x14ac:dyDescent="0.25">
      <c r="A23740" s="1" t="s">
        <v>667</v>
      </c>
      <c r="B23740" s="1" t="s">
        <v>590</v>
      </c>
      <c r="C23740" s="1" t="s">
        <v>590</v>
      </c>
      <c r="D23740" s="1" t="s">
        <v>262</v>
      </c>
      <c r="E23740" s="1" t="s">
        <v>141</v>
      </c>
    </row>
    <row r="23741" spans="1:5" x14ac:dyDescent="0.25">
      <c r="A23741" s="1" t="s">
        <v>62</v>
      </c>
      <c r="B23741" s="1" t="s">
        <v>590</v>
      </c>
      <c r="C23741" s="1" t="s">
        <v>590</v>
      </c>
      <c r="D23741" s="1" t="s">
        <v>262</v>
      </c>
      <c r="E23741" s="1" t="s">
        <v>141</v>
      </c>
    </row>
    <row r="23742" spans="1:5" x14ac:dyDescent="0.25">
      <c r="A23742" s="1" t="s">
        <v>668</v>
      </c>
      <c r="B23742" s="1" t="s">
        <v>590</v>
      </c>
      <c r="C23742" s="1" t="s">
        <v>590</v>
      </c>
      <c r="D23742" s="1" t="s">
        <v>262</v>
      </c>
      <c r="E23742" s="1" t="s">
        <v>141</v>
      </c>
    </row>
    <row r="23743" spans="1:5" x14ac:dyDescent="0.25">
      <c r="A23743" s="1" t="s">
        <v>64</v>
      </c>
      <c r="B23743" s="1" t="s">
        <v>590</v>
      </c>
      <c r="C23743" s="1" t="s">
        <v>590</v>
      </c>
      <c r="D23743" s="1" t="s">
        <v>262</v>
      </c>
      <c r="E23743" s="1" t="s">
        <v>141</v>
      </c>
    </row>
    <row r="23744" spans="1:5" x14ac:dyDescent="0.25">
      <c r="A23744" s="1" t="s">
        <v>669</v>
      </c>
      <c r="B23744" s="1" t="s">
        <v>590</v>
      </c>
      <c r="C23744" s="1" t="s">
        <v>590</v>
      </c>
      <c r="D23744" s="1" t="s">
        <v>262</v>
      </c>
      <c r="E23744" s="1" t="s">
        <v>141</v>
      </c>
    </row>
    <row r="23745" spans="1:5" x14ac:dyDescent="0.25">
      <c r="A23745" s="1" t="s">
        <v>66</v>
      </c>
      <c r="B23745" s="1" t="s">
        <v>590</v>
      </c>
      <c r="C23745" s="1" t="s">
        <v>590</v>
      </c>
      <c r="D23745" s="1" t="s">
        <v>262</v>
      </c>
      <c r="E23745" s="1" t="s">
        <v>141</v>
      </c>
    </row>
    <row r="23746" spans="1:5" x14ac:dyDescent="0.25">
      <c r="A23746" s="1" t="s">
        <v>67</v>
      </c>
      <c r="B23746" s="1" t="s">
        <v>590</v>
      </c>
      <c r="C23746" s="1" t="s">
        <v>590</v>
      </c>
      <c r="D23746" s="1" t="s">
        <v>262</v>
      </c>
      <c r="E23746" s="1" t="s">
        <v>141</v>
      </c>
    </row>
    <row r="23747" spans="1:5" x14ac:dyDescent="0.25">
      <c r="A23747" s="1" t="s">
        <v>68</v>
      </c>
      <c r="B23747" s="1" t="s">
        <v>590</v>
      </c>
      <c r="C23747" s="1" t="s">
        <v>590</v>
      </c>
      <c r="D23747" s="1" t="s">
        <v>262</v>
      </c>
      <c r="E23747" s="1" t="s">
        <v>141</v>
      </c>
    </row>
    <row r="23748" spans="1:5" x14ac:dyDescent="0.25">
      <c r="A23748" s="1" t="s">
        <v>670</v>
      </c>
      <c r="B23748" s="1" t="s">
        <v>590</v>
      </c>
      <c r="C23748" s="1" t="s">
        <v>590</v>
      </c>
      <c r="D23748" s="1" t="s">
        <v>262</v>
      </c>
      <c r="E23748" s="1" t="s">
        <v>141</v>
      </c>
    </row>
    <row r="23749" spans="1:5" x14ac:dyDescent="0.25">
      <c r="A23749" s="1" t="s">
        <v>671</v>
      </c>
      <c r="B23749" s="1" t="s">
        <v>590</v>
      </c>
      <c r="C23749" s="1" t="s">
        <v>590</v>
      </c>
      <c r="D23749" s="1" t="s">
        <v>262</v>
      </c>
      <c r="E23749" s="1" t="s">
        <v>141</v>
      </c>
    </row>
    <row r="23750" spans="1:5" x14ac:dyDescent="0.25">
      <c r="A23750" s="1" t="s">
        <v>672</v>
      </c>
      <c r="B23750" s="1" t="s">
        <v>590</v>
      </c>
      <c r="C23750" s="1" t="s">
        <v>590</v>
      </c>
      <c r="D23750" s="1" t="s">
        <v>262</v>
      </c>
      <c r="E23750" s="1" t="s">
        <v>141</v>
      </c>
    </row>
    <row r="23751" spans="1:5" x14ac:dyDescent="0.25">
      <c r="A23751" s="1" t="s">
        <v>673</v>
      </c>
      <c r="B23751" s="1" t="s">
        <v>590</v>
      </c>
      <c r="C23751" s="1" t="s">
        <v>590</v>
      </c>
      <c r="D23751" s="1" t="s">
        <v>262</v>
      </c>
      <c r="E23751" s="1" t="s">
        <v>141</v>
      </c>
    </row>
    <row r="23752" spans="1:5" x14ac:dyDescent="0.25">
      <c r="A23752" s="1" t="s">
        <v>674</v>
      </c>
      <c r="B23752" s="1" t="s">
        <v>590</v>
      </c>
      <c r="C23752" s="1" t="s">
        <v>590</v>
      </c>
      <c r="D23752" s="1" t="s">
        <v>262</v>
      </c>
      <c r="E23752" s="1" t="s">
        <v>141</v>
      </c>
    </row>
    <row r="23753" spans="1:5" x14ac:dyDescent="0.25">
      <c r="A23753" s="1" t="s">
        <v>74</v>
      </c>
      <c r="B23753" s="1" t="s">
        <v>590</v>
      </c>
      <c r="C23753" s="1" t="s">
        <v>590</v>
      </c>
      <c r="D23753" s="1" t="s">
        <v>262</v>
      </c>
      <c r="E23753" s="1" t="s">
        <v>141</v>
      </c>
    </row>
    <row r="23754" spans="1:5" x14ac:dyDescent="0.25">
      <c r="A23754" s="1" t="s">
        <v>75</v>
      </c>
      <c r="B23754" s="1" t="s">
        <v>590</v>
      </c>
      <c r="C23754" s="1" t="s">
        <v>590</v>
      </c>
      <c r="D23754" s="1" t="s">
        <v>262</v>
      </c>
      <c r="E23754" s="1" t="s">
        <v>141</v>
      </c>
    </row>
    <row r="23755" spans="1:5" x14ac:dyDescent="0.25">
      <c r="A23755" s="1" t="s">
        <v>76</v>
      </c>
      <c r="B23755" s="1" t="s">
        <v>590</v>
      </c>
      <c r="C23755" s="1" t="s">
        <v>590</v>
      </c>
      <c r="D23755" s="1" t="s">
        <v>262</v>
      </c>
      <c r="E23755" s="1" t="s">
        <v>141</v>
      </c>
    </row>
    <row r="23756" spans="1:5" x14ac:dyDescent="0.25">
      <c r="A23756" s="1" t="s">
        <v>77</v>
      </c>
      <c r="B23756" s="1" t="s">
        <v>590</v>
      </c>
      <c r="C23756" s="1" t="s">
        <v>590</v>
      </c>
      <c r="D23756" s="1" t="s">
        <v>262</v>
      </c>
      <c r="E23756" s="1" t="s">
        <v>141</v>
      </c>
    </row>
    <row r="23757" spans="1:5" x14ac:dyDescent="0.25">
      <c r="A23757" s="1" t="s">
        <v>78</v>
      </c>
      <c r="B23757" s="1" t="s">
        <v>590</v>
      </c>
      <c r="C23757" s="1" t="s">
        <v>590</v>
      </c>
      <c r="D23757" s="1" t="s">
        <v>262</v>
      </c>
      <c r="E23757" s="1" t="s">
        <v>141</v>
      </c>
    </row>
    <row r="23758" spans="1:5" x14ac:dyDescent="0.25">
      <c r="A23758" s="1" t="s">
        <v>675</v>
      </c>
      <c r="B23758" s="1" t="s">
        <v>590</v>
      </c>
      <c r="C23758" s="1" t="s">
        <v>590</v>
      </c>
      <c r="D23758" s="1" t="s">
        <v>262</v>
      </c>
      <c r="E23758" s="1" t="s">
        <v>141</v>
      </c>
    </row>
    <row r="23759" spans="1:5" x14ac:dyDescent="0.25">
      <c r="A23759" s="1" t="s">
        <v>80</v>
      </c>
      <c r="B23759" s="1" t="s">
        <v>590</v>
      </c>
      <c r="C23759" s="1" t="s">
        <v>590</v>
      </c>
      <c r="D23759" s="1" t="s">
        <v>262</v>
      </c>
      <c r="E23759" s="1" t="s">
        <v>141</v>
      </c>
    </row>
    <row r="23760" spans="1:5" x14ac:dyDescent="0.25">
      <c r="A23760" s="1" t="s">
        <v>676</v>
      </c>
      <c r="B23760" s="1" t="s">
        <v>590</v>
      </c>
      <c r="C23760" s="1" t="s">
        <v>590</v>
      </c>
      <c r="D23760" s="1" t="s">
        <v>262</v>
      </c>
      <c r="E23760" s="1" t="s">
        <v>141</v>
      </c>
    </row>
    <row r="23761" spans="1:5" x14ac:dyDescent="0.25">
      <c r="A23761" s="1" t="s">
        <v>677</v>
      </c>
      <c r="B23761" s="1" t="s">
        <v>590</v>
      </c>
      <c r="C23761" s="1" t="s">
        <v>590</v>
      </c>
      <c r="D23761" s="1" t="s">
        <v>262</v>
      </c>
      <c r="E23761" s="1" t="s">
        <v>141</v>
      </c>
    </row>
    <row r="23762" spans="1:5" x14ac:dyDescent="0.25">
      <c r="A23762" s="1" t="s">
        <v>83</v>
      </c>
      <c r="B23762" s="1" t="s">
        <v>590</v>
      </c>
      <c r="C23762" s="1" t="s">
        <v>590</v>
      </c>
      <c r="D23762" s="1" t="s">
        <v>262</v>
      </c>
      <c r="E23762" s="1" t="s">
        <v>141</v>
      </c>
    </row>
    <row r="23763" spans="1:5" x14ac:dyDescent="0.25">
      <c r="A23763" s="1" t="s">
        <v>84</v>
      </c>
      <c r="B23763" s="1" t="s">
        <v>590</v>
      </c>
      <c r="C23763" s="1" t="s">
        <v>590</v>
      </c>
      <c r="D23763" s="1" t="s">
        <v>262</v>
      </c>
      <c r="E23763" s="1" t="s">
        <v>141</v>
      </c>
    </row>
    <row r="23764" spans="1:5" x14ac:dyDescent="0.25">
      <c r="A23764" s="1" t="s">
        <v>85</v>
      </c>
      <c r="B23764" s="1" t="s">
        <v>590</v>
      </c>
      <c r="C23764" s="1" t="s">
        <v>590</v>
      </c>
      <c r="D23764" s="1" t="s">
        <v>262</v>
      </c>
      <c r="E23764" s="1" t="s">
        <v>141</v>
      </c>
    </row>
    <row r="23765" spans="1:5" x14ac:dyDescent="0.25">
      <c r="A23765" s="1" t="s">
        <v>86</v>
      </c>
      <c r="B23765" s="1" t="s">
        <v>590</v>
      </c>
      <c r="C23765" s="1" t="s">
        <v>590</v>
      </c>
      <c r="D23765" s="1" t="s">
        <v>262</v>
      </c>
      <c r="E23765" s="1" t="s">
        <v>141</v>
      </c>
    </row>
    <row r="23766" spans="1:5" x14ac:dyDescent="0.25">
      <c r="A23766" s="1" t="s">
        <v>87</v>
      </c>
      <c r="B23766" s="1" t="s">
        <v>590</v>
      </c>
      <c r="C23766" s="1" t="s">
        <v>590</v>
      </c>
      <c r="D23766" s="1" t="s">
        <v>262</v>
      </c>
      <c r="E23766" s="1" t="s">
        <v>141</v>
      </c>
    </row>
    <row r="23767" spans="1:5" x14ac:dyDescent="0.25">
      <c r="A23767" s="1" t="s">
        <v>88</v>
      </c>
      <c r="B23767" s="1" t="s">
        <v>590</v>
      </c>
      <c r="C23767" s="1" t="s">
        <v>590</v>
      </c>
      <c r="D23767" s="1" t="s">
        <v>262</v>
      </c>
      <c r="E23767" s="1" t="s">
        <v>141</v>
      </c>
    </row>
    <row r="23768" spans="1:5" x14ac:dyDescent="0.25">
      <c r="A23768" s="1" t="s">
        <v>89</v>
      </c>
      <c r="B23768" s="1" t="s">
        <v>590</v>
      </c>
      <c r="C23768" s="1" t="s">
        <v>590</v>
      </c>
      <c r="D23768" s="1" t="s">
        <v>262</v>
      </c>
      <c r="E23768" s="1" t="s">
        <v>141</v>
      </c>
    </row>
    <row r="23769" spans="1:5" x14ac:dyDescent="0.25">
      <c r="A23769" s="1" t="s">
        <v>90</v>
      </c>
      <c r="B23769" s="1" t="s">
        <v>590</v>
      </c>
      <c r="C23769" s="1" t="s">
        <v>590</v>
      </c>
      <c r="D23769" s="1" t="s">
        <v>262</v>
      </c>
      <c r="E23769" s="1" t="s">
        <v>141</v>
      </c>
    </row>
    <row r="23770" spans="1:5" x14ac:dyDescent="0.25">
      <c r="A23770" s="1" t="s">
        <v>678</v>
      </c>
      <c r="B23770" s="1" t="s">
        <v>590</v>
      </c>
      <c r="C23770" s="1" t="s">
        <v>590</v>
      </c>
      <c r="D23770" s="1" t="s">
        <v>262</v>
      </c>
      <c r="E23770" s="1" t="s">
        <v>141</v>
      </c>
    </row>
    <row r="23771" spans="1:5" x14ac:dyDescent="0.25">
      <c r="A23771" s="1" t="s">
        <v>679</v>
      </c>
      <c r="B23771" s="1" t="s">
        <v>590</v>
      </c>
      <c r="C23771" s="1" t="s">
        <v>590</v>
      </c>
      <c r="D23771" s="1" t="s">
        <v>262</v>
      </c>
      <c r="E23771" s="1" t="s">
        <v>141</v>
      </c>
    </row>
    <row r="23772" spans="1:5" x14ac:dyDescent="0.25">
      <c r="A23772" s="1" t="s">
        <v>680</v>
      </c>
      <c r="B23772" s="1" t="s">
        <v>590</v>
      </c>
      <c r="C23772" s="1" t="s">
        <v>590</v>
      </c>
      <c r="D23772" s="1" t="s">
        <v>262</v>
      </c>
      <c r="E23772" s="1" t="s">
        <v>141</v>
      </c>
    </row>
    <row r="23773" spans="1:5" x14ac:dyDescent="0.25">
      <c r="A23773" s="1" t="s">
        <v>681</v>
      </c>
      <c r="B23773" s="1" t="s">
        <v>590</v>
      </c>
      <c r="C23773" s="1" t="s">
        <v>590</v>
      </c>
      <c r="D23773" s="1" t="s">
        <v>262</v>
      </c>
      <c r="E23773" s="1" t="s">
        <v>141</v>
      </c>
    </row>
    <row r="23774" spans="1:5" x14ac:dyDescent="0.25">
      <c r="A23774" s="1" t="s">
        <v>682</v>
      </c>
      <c r="B23774" s="1" t="s">
        <v>590</v>
      </c>
      <c r="C23774" s="1" t="s">
        <v>590</v>
      </c>
      <c r="D23774" s="1" t="s">
        <v>262</v>
      </c>
      <c r="E23774" s="1" t="s">
        <v>141</v>
      </c>
    </row>
    <row r="23775" spans="1:5" x14ac:dyDescent="0.25">
      <c r="A23775" s="1" t="s">
        <v>683</v>
      </c>
      <c r="B23775" s="1" t="s">
        <v>590</v>
      </c>
      <c r="C23775" s="1" t="s">
        <v>590</v>
      </c>
      <c r="D23775" s="1" t="s">
        <v>262</v>
      </c>
      <c r="E23775" s="1" t="s">
        <v>141</v>
      </c>
    </row>
    <row r="23776" spans="1:5" x14ac:dyDescent="0.25">
      <c r="A23776" s="1" t="s">
        <v>684</v>
      </c>
      <c r="B23776" s="1" t="s">
        <v>590</v>
      </c>
      <c r="C23776" s="1" t="s">
        <v>590</v>
      </c>
      <c r="D23776" s="1" t="s">
        <v>262</v>
      </c>
      <c r="E23776" s="1" t="s">
        <v>141</v>
      </c>
    </row>
    <row r="23777" spans="1:5" x14ac:dyDescent="0.25">
      <c r="A23777" s="1" t="s">
        <v>685</v>
      </c>
      <c r="B23777" s="1" t="s">
        <v>590</v>
      </c>
      <c r="C23777" s="1" t="s">
        <v>590</v>
      </c>
      <c r="D23777" s="1" t="s">
        <v>262</v>
      </c>
      <c r="E23777" s="1" t="s">
        <v>141</v>
      </c>
    </row>
    <row r="23778" spans="1:5" x14ac:dyDescent="0.25">
      <c r="A23778" s="1" t="s">
        <v>686</v>
      </c>
      <c r="B23778" s="1" t="s">
        <v>590</v>
      </c>
      <c r="C23778" s="1" t="s">
        <v>590</v>
      </c>
      <c r="D23778" s="1" t="s">
        <v>262</v>
      </c>
      <c r="E23778" s="1" t="s">
        <v>141</v>
      </c>
    </row>
    <row r="23779" spans="1:5" x14ac:dyDescent="0.25">
      <c r="A23779" s="1" t="s">
        <v>687</v>
      </c>
      <c r="B23779" s="1" t="s">
        <v>590</v>
      </c>
      <c r="C23779" s="1" t="s">
        <v>590</v>
      </c>
      <c r="D23779" s="1" t="s">
        <v>262</v>
      </c>
      <c r="E23779" s="1" t="s">
        <v>141</v>
      </c>
    </row>
    <row r="23780" spans="1:5" x14ac:dyDescent="0.25">
      <c r="A23780" s="1" t="s">
        <v>688</v>
      </c>
      <c r="B23780" s="1" t="s">
        <v>590</v>
      </c>
      <c r="C23780" s="1" t="s">
        <v>590</v>
      </c>
      <c r="D23780" s="1" t="s">
        <v>262</v>
      </c>
      <c r="E23780" s="1" t="s">
        <v>141</v>
      </c>
    </row>
    <row r="23781" spans="1:5" x14ac:dyDescent="0.25">
      <c r="A23781" s="1" t="s">
        <v>689</v>
      </c>
      <c r="B23781" s="1" t="s">
        <v>590</v>
      </c>
      <c r="C23781" s="1" t="s">
        <v>590</v>
      </c>
      <c r="D23781" s="1" t="s">
        <v>262</v>
      </c>
      <c r="E23781" s="1" t="s">
        <v>141</v>
      </c>
    </row>
    <row r="23782" spans="1:5" x14ac:dyDescent="0.25">
      <c r="A23782" s="1" t="s">
        <v>690</v>
      </c>
      <c r="B23782" s="1" t="s">
        <v>590</v>
      </c>
      <c r="C23782" s="1" t="s">
        <v>590</v>
      </c>
      <c r="D23782" s="1" t="s">
        <v>262</v>
      </c>
      <c r="E23782" s="1" t="s">
        <v>141</v>
      </c>
    </row>
    <row r="23783" spans="1:5" x14ac:dyDescent="0.25">
      <c r="A23783" s="1" t="s">
        <v>691</v>
      </c>
      <c r="B23783" s="1" t="s">
        <v>590</v>
      </c>
      <c r="C23783" s="1" t="s">
        <v>590</v>
      </c>
      <c r="D23783" s="1" t="s">
        <v>262</v>
      </c>
      <c r="E23783" s="1" t="s">
        <v>141</v>
      </c>
    </row>
    <row r="23784" spans="1:5" x14ac:dyDescent="0.25">
      <c r="A23784" s="1" t="s">
        <v>692</v>
      </c>
      <c r="B23784" s="1" t="s">
        <v>590</v>
      </c>
      <c r="C23784" s="1" t="s">
        <v>590</v>
      </c>
      <c r="D23784" s="1" t="s">
        <v>262</v>
      </c>
      <c r="E23784" s="1" t="s">
        <v>141</v>
      </c>
    </row>
    <row r="23785" spans="1:5" x14ac:dyDescent="0.25">
      <c r="A23785" s="1" t="s">
        <v>693</v>
      </c>
      <c r="B23785" s="1" t="s">
        <v>590</v>
      </c>
      <c r="C23785" s="1" t="s">
        <v>590</v>
      </c>
      <c r="D23785" s="1" t="s">
        <v>262</v>
      </c>
      <c r="E23785" s="1" t="s">
        <v>141</v>
      </c>
    </row>
    <row r="23786" spans="1:5" x14ac:dyDescent="0.25">
      <c r="A23786" s="1" t="s">
        <v>694</v>
      </c>
      <c r="B23786" s="1" t="s">
        <v>590</v>
      </c>
      <c r="C23786" s="1" t="s">
        <v>590</v>
      </c>
      <c r="D23786" s="1" t="s">
        <v>262</v>
      </c>
      <c r="E23786" s="1" t="s">
        <v>141</v>
      </c>
    </row>
    <row r="23787" spans="1:5" x14ac:dyDescent="0.25">
      <c r="A23787" s="1" t="s">
        <v>695</v>
      </c>
      <c r="B23787" s="1" t="s">
        <v>590</v>
      </c>
      <c r="C23787" s="1" t="s">
        <v>590</v>
      </c>
      <c r="D23787" s="1" t="s">
        <v>262</v>
      </c>
      <c r="E23787" s="1" t="s">
        <v>141</v>
      </c>
    </row>
    <row r="23788" spans="1:5" x14ac:dyDescent="0.25">
      <c r="A23788" s="1" t="s">
        <v>696</v>
      </c>
      <c r="B23788" s="1" t="s">
        <v>590</v>
      </c>
      <c r="C23788" s="1" t="s">
        <v>590</v>
      </c>
      <c r="D23788" s="1" t="s">
        <v>262</v>
      </c>
      <c r="E23788" s="1" t="s">
        <v>141</v>
      </c>
    </row>
    <row r="23789" spans="1:5" x14ac:dyDescent="0.25">
      <c r="A23789" s="1" t="s">
        <v>697</v>
      </c>
      <c r="B23789" s="1" t="s">
        <v>590</v>
      </c>
      <c r="C23789" s="1" t="s">
        <v>590</v>
      </c>
      <c r="D23789" s="1" t="s">
        <v>262</v>
      </c>
      <c r="E23789" s="1" t="s">
        <v>141</v>
      </c>
    </row>
    <row r="23790" spans="1:5" x14ac:dyDescent="0.25">
      <c r="A23790" s="1" t="s">
        <v>698</v>
      </c>
      <c r="B23790" s="1" t="s">
        <v>590</v>
      </c>
      <c r="C23790" s="1" t="s">
        <v>590</v>
      </c>
      <c r="D23790" s="1" t="s">
        <v>262</v>
      </c>
      <c r="E23790" s="1" t="s">
        <v>141</v>
      </c>
    </row>
    <row r="23791" spans="1:5" x14ac:dyDescent="0.25">
      <c r="A23791" s="1" t="s">
        <v>112</v>
      </c>
      <c r="B23791" s="1" t="s">
        <v>590</v>
      </c>
      <c r="C23791" s="1" t="s">
        <v>590</v>
      </c>
      <c r="D23791" s="1" t="s">
        <v>262</v>
      </c>
      <c r="E23791" s="1" t="s">
        <v>141</v>
      </c>
    </row>
    <row r="23792" spans="1:5" x14ac:dyDescent="0.25">
      <c r="A23792" s="1" t="s">
        <v>113</v>
      </c>
      <c r="B23792" s="1" t="s">
        <v>590</v>
      </c>
      <c r="C23792" s="1" t="s">
        <v>590</v>
      </c>
      <c r="D23792" s="1" t="s">
        <v>262</v>
      </c>
      <c r="E23792" s="1" t="s">
        <v>141</v>
      </c>
    </row>
    <row r="23793" spans="1:5" x14ac:dyDescent="0.25">
      <c r="A23793" s="1" t="s">
        <v>699</v>
      </c>
      <c r="B23793" s="1" t="s">
        <v>590</v>
      </c>
      <c r="C23793" s="1" t="s">
        <v>590</v>
      </c>
      <c r="D23793" s="1" t="s">
        <v>262</v>
      </c>
      <c r="E23793" s="1" t="s">
        <v>141</v>
      </c>
    </row>
    <row r="23794" spans="1:5" x14ac:dyDescent="0.25">
      <c r="A23794" s="1" t="s">
        <v>115</v>
      </c>
      <c r="B23794" s="1" t="s">
        <v>590</v>
      </c>
      <c r="C23794" s="1" t="s">
        <v>590</v>
      </c>
      <c r="D23794" s="1" t="s">
        <v>262</v>
      </c>
      <c r="E23794" s="1" t="s">
        <v>141</v>
      </c>
    </row>
    <row r="23795" spans="1:5" x14ac:dyDescent="0.25">
      <c r="A23795" s="1" t="s">
        <v>700</v>
      </c>
      <c r="B23795" s="1" t="s">
        <v>590</v>
      </c>
      <c r="C23795" s="1" t="s">
        <v>590</v>
      </c>
      <c r="D23795" s="1" t="s">
        <v>262</v>
      </c>
      <c r="E23795" s="1" t="s">
        <v>141</v>
      </c>
    </row>
    <row r="23796" spans="1:5" x14ac:dyDescent="0.25">
      <c r="A23796" s="1" t="s">
        <v>701</v>
      </c>
      <c r="B23796" s="1" t="s">
        <v>590</v>
      </c>
      <c r="C23796" s="1" t="s">
        <v>590</v>
      </c>
      <c r="D23796" s="1" t="s">
        <v>262</v>
      </c>
      <c r="E23796" s="1" t="s">
        <v>141</v>
      </c>
    </row>
    <row r="23797" spans="1:5" x14ac:dyDescent="0.25">
      <c r="A23797" s="1" t="s">
        <v>702</v>
      </c>
      <c r="B23797" s="1" t="s">
        <v>590</v>
      </c>
      <c r="C23797" s="1" t="s">
        <v>590</v>
      </c>
      <c r="D23797" s="1" t="s">
        <v>262</v>
      </c>
      <c r="E23797" s="1" t="s">
        <v>141</v>
      </c>
    </row>
    <row r="23798" spans="1:5" x14ac:dyDescent="0.25">
      <c r="A23798" s="1" t="s">
        <v>703</v>
      </c>
      <c r="B23798" s="1" t="s">
        <v>590</v>
      </c>
      <c r="C23798" s="1" t="s">
        <v>590</v>
      </c>
      <c r="D23798" s="1" t="s">
        <v>262</v>
      </c>
      <c r="E23798" s="1" t="s">
        <v>141</v>
      </c>
    </row>
    <row r="23799" spans="1:5" x14ac:dyDescent="0.25">
      <c r="A23799" s="1" t="s">
        <v>704</v>
      </c>
      <c r="B23799" s="1" t="s">
        <v>590</v>
      </c>
      <c r="C23799" s="1" t="s">
        <v>590</v>
      </c>
      <c r="D23799" s="1" t="s">
        <v>262</v>
      </c>
      <c r="E23799" s="1" t="s">
        <v>141</v>
      </c>
    </row>
    <row r="23800" spans="1:5" x14ac:dyDescent="0.25">
      <c r="A23800" s="1" t="s">
        <v>121</v>
      </c>
      <c r="B23800" s="1" t="s">
        <v>590</v>
      </c>
      <c r="C23800" s="1" t="s">
        <v>590</v>
      </c>
      <c r="D23800" s="1" t="s">
        <v>262</v>
      </c>
      <c r="E23800" s="1" t="s">
        <v>141</v>
      </c>
    </row>
    <row r="23801" spans="1:5" x14ac:dyDescent="0.25">
      <c r="A23801" s="1" t="s">
        <v>122</v>
      </c>
      <c r="B23801" s="1" t="s">
        <v>590</v>
      </c>
      <c r="C23801" s="1" t="s">
        <v>590</v>
      </c>
      <c r="D23801" s="1" t="s">
        <v>262</v>
      </c>
      <c r="E23801" s="1" t="s">
        <v>141</v>
      </c>
    </row>
    <row r="23802" spans="1:5" x14ac:dyDescent="0.25">
      <c r="A23802" s="1" t="s">
        <v>123</v>
      </c>
      <c r="B23802" s="1" t="s">
        <v>590</v>
      </c>
      <c r="C23802" s="1" t="s">
        <v>590</v>
      </c>
      <c r="D23802" s="1" t="s">
        <v>262</v>
      </c>
      <c r="E23802" s="1" t="s">
        <v>141</v>
      </c>
    </row>
    <row r="23803" spans="1:5" x14ac:dyDescent="0.25">
      <c r="A23803" s="1" t="s">
        <v>124</v>
      </c>
      <c r="B23803" s="1" t="s">
        <v>590</v>
      </c>
      <c r="C23803" s="1" t="s">
        <v>590</v>
      </c>
      <c r="D23803" s="1" t="s">
        <v>262</v>
      </c>
      <c r="E23803" s="1" t="s">
        <v>141</v>
      </c>
    </row>
    <row r="23804" spans="1:5" x14ac:dyDescent="0.25">
      <c r="A23804" s="1" t="s">
        <v>705</v>
      </c>
      <c r="B23804" s="1" t="s">
        <v>590</v>
      </c>
      <c r="C23804" s="1" t="s">
        <v>590</v>
      </c>
      <c r="D23804" s="1" t="s">
        <v>262</v>
      </c>
      <c r="E23804" s="1" t="s">
        <v>141</v>
      </c>
    </row>
    <row r="23805" spans="1:5" x14ac:dyDescent="0.25">
      <c r="A23805" s="1" t="s">
        <v>706</v>
      </c>
      <c r="B23805" s="1" t="s">
        <v>590</v>
      </c>
      <c r="C23805" s="1" t="s">
        <v>590</v>
      </c>
      <c r="D23805" s="1" t="s">
        <v>262</v>
      </c>
      <c r="E23805" s="1" t="s">
        <v>141</v>
      </c>
    </row>
    <row r="23806" spans="1:5" x14ac:dyDescent="0.25">
      <c r="A23806" s="1" t="s">
        <v>127</v>
      </c>
      <c r="B23806" s="1" t="s">
        <v>590</v>
      </c>
      <c r="C23806" s="1" t="s">
        <v>590</v>
      </c>
      <c r="D23806" s="1" t="s">
        <v>262</v>
      </c>
      <c r="E23806" s="1" t="s">
        <v>141</v>
      </c>
    </row>
    <row r="23807" spans="1:5" x14ac:dyDescent="0.25">
      <c r="A23807" s="1" t="s">
        <v>128</v>
      </c>
      <c r="B23807" s="1" t="s">
        <v>590</v>
      </c>
      <c r="C23807" s="1" t="s">
        <v>590</v>
      </c>
      <c r="D23807" s="1" t="s">
        <v>262</v>
      </c>
      <c r="E23807" s="1" t="s">
        <v>141</v>
      </c>
    </row>
    <row r="23808" spans="1:5" x14ac:dyDescent="0.25">
      <c r="A23808" s="1" t="s">
        <v>707</v>
      </c>
      <c r="B23808" s="1" t="s">
        <v>590</v>
      </c>
      <c r="C23808" s="1" t="s">
        <v>590</v>
      </c>
      <c r="D23808" s="1" t="s">
        <v>262</v>
      </c>
      <c r="E23808" s="1" t="s">
        <v>141</v>
      </c>
    </row>
    <row r="23809" spans="1:5" x14ac:dyDescent="0.25">
      <c r="A23809" s="1" t="s">
        <v>708</v>
      </c>
      <c r="B23809" s="1" t="s">
        <v>590</v>
      </c>
      <c r="C23809" s="1" t="s">
        <v>590</v>
      </c>
      <c r="D23809" s="1" t="s">
        <v>262</v>
      </c>
      <c r="E23809" s="1" t="s">
        <v>141</v>
      </c>
    </row>
    <row r="23810" spans="1:5" x14ac:dyDescent="0.25">
      <c r="A23810" s="1" t="s">
        <v>709</v>
      </c>
      <c r="B23810" s="1" t="s">
        <v>590</v>
      </c>
      <c r="C23810" s="1" t="s">
        <v>590</v>
      </c>
      <c r="D23810" s="1" t="s">
        <v>262</v>
      </c>
      <c r="E23810" s="1" t="s">
        <v>141</v>
      </c>
    </row>
    <row r="23811" spans="1:5" x14ac:dyDescent="0.25">
      <c r="A23811" s="1" t="s">
        <v>710</v>
      </c>
      <c r="B23811" s="1" t="s">
        <v>590</v>
      </c>
      <c r="C23811" s="1" t="s">
        <v>590</v>
      </c>
      <c r="D23811" s="1" t="s">
        <v>262</v>
      </c>
      <c r="E23811" s="1" t="s">
        <v>141</v>
      </c>
    </row>
    <row r="23812" spans="1:5" x14ac:dyDescent="0.25">
      <c r="A23812" s="1" t="s">
        <v>711</v>
      </c>
      <c r="B23812" s="1" t="s">
        <v>590</v>
      </c>
      <c r="C23812" s="1" t="s">
        <v>590</v>
      </c>
      <c r="D23812" s="1" t="s">
        <v>262</v>
      </c>
      <c r="E23812" s="1" t="s">
        <v>141</v>
      </c>
    </row>
    <row r="23813" spans="1:5" x14ac:dyDescent="0.25">
      <c r="A23813" s="1" t="s">
        <v>712</v>
      </c>
      <c r="B23813" s="1" t="s">
        <v>590</v>
      </c>
      <c r="C23813" s="1" t="s">
        <v>590</v>
      </c>
      <c r="D23813" s="1" t="s">
        <v>262</v>
      </c>
      <c r="E23813" s="1" t="s">
        <v>141</v>
      </c>
    </row>
    <row r="23814" spans="1:5" x14ac:dyDescent="0.25">
      <c r="A23814" s="1" t="s">
        <v>135</v>
      </c>
      <c r="B23814" s="1" t="s">
        <v>590</v>
      </c>
      <c r="C23814" s="1" t="s">
        <v>590</v>
      </c>
      <c r="D23814" s="1" t="s">
        <v>262</v>
      </c>
      <c r="E23814" s="1" t="s">
        <v>141</v>
      </c>
    </row>
    <row r="23815" spans="1:5" x14ac:dyDescent="0.25">
      <c r="A23815" s="1" t="s">
        <v>136</v>
      </c>
      <c r="B23815" s="1" t="s">
        <v>590</v>
      </c>
      <c r="C23815" s="1" t="s">
        <v>590</v>
      </c>
      <c r="D23815" s="1" t="s">
        <v>262</v>
      </c>
      <c r="E23815" s="1" t="s">
        <v>141</v>
      </c>
    </row>
    <row r="23816" spans="1:5" x14ac:dyDescent="0.25">
      <c r="A23816" s="1" t="s">
        <v>4</v>
      </c>
      <c r="B23816" s="1" t="s">
        <v>591</v>
      </c>
      <c r="C23816" s="1" t="s">
        <v>591</v>
      </c>
      <c r="D23816" s="1" t="s">
        <v>262</v>
      </c>
      <c r="E23816" s="1" t="s">
        <v>141</v>
      </c>
    </row>
    <row r="23817" spans="1:5" x14ac:dyDescent="0.25">
      <c r="A23817" s="1" t="s">
        <v>5</v>
      </c>
      <c r="B23817" s="1" t="s">
        <v>591</v>
      </c>
      <c r="C23817" s="1" t="s">
        <v>591</v>
      </c>
      <c r="D23817" s="1" t="s">
        <v>262</v>
      </c>
      <c r="E23817" s="1" t="s">
        <v>141</v>
      </c>
    </row>
    <row r="23818" spans="1:5" x14ac:dyDescent="0.25">
      <c r="A23818" s="1" t="s">
        <v>6</v>
      </c>
      <c r="B23818" s="1" t="s">
        <v>591</v>
      </c>
      <c r="C23818" s="1" t="s">
        <v>591</v>
      </c>
      <c r="D23818" s="1" t="s">
        <v>262</v>
      </c>
      <c r="E23818" s="1" t="s">
        <v>141</v>
      </c>
    </row>
    <row r="23819" spans="1:5" x14ac:dyDescent="0.25">
      <c r="A23819" s="1" t="s">
        <v>7</v>
      </c>
      <c r="B23819" s="1" t="s">
        <v>591</v>
      </c>
      <c r="C23819" s="1" t="s">
        <v>591</v>
      </c>
      <c r="D23819" s="1" t="s">
        <v>262</v>
      </c>
      <c r="E23819" s="1" t="s">
        <v>141</v>
      </c>
    </row>
    <row r="23820" spans="1:5" x14ac:dyDescent="0.25">
      <c r="A23820" s="1" t="s">
        <v>651</v>
      </c>
      <c r="B23820" s="1" t="s">
        <v>591</v>
      </c>
      <c r="C23820" s="1" t="s">
        <v>591</v>
      </c>
      <c r="D23820" s="1" t="s">
        <v>262</v>
      </c>
      <c r="E23820" s="1" t="s">
        <v>141</v>
      </c>
    </row>
    <row r="23821" spans="1:5" x14ac:dyDescent="0.25">
      <c r="A23821" s="1" t="s">
        <v>652</v>
      </c>
      <c r="B23821" s="1" t="s">
        <v>591</v>
      </c>
      <c r="C23821" s="1" t="s">
        <v>591</v>
      </c>
      <c r="D23821" s="1" t="s">
        <v>262</v>
      </c>
      <c r="E23821" s="1" t="s">
        <v>141</v>
      </c>
    </row>
    <row r="23822" spans="1:5" x14ac:dyDescent="0.25">
      <c r="A23822" s="1" t="s">
        <v>653</v>
      </c>
      <c r="B23822" s="1" t="s">
        <v>591</v>
      </c>
      <c r="C23822" s="1" t="s">
        <v>591</v>
      </c>
      <c r="D23822" s="1" t="s">
        <v>262</v>
      </c>
      <c r="E23822" s="1" t="s">
        <v>141</v>
      </c>
    </row>
    <row r="23823" spans="1:5" x14ac:dyDescent="0.25">
      <c r="A23823" s="1" t="s">
        <v>654</v>
      </c>
      <c r="B23823" s="1" t="s">
        <v>591</v>
      </c>
      <c r="C23823" s="1" t="s">
        <v>591</v>
      </c>
      <c r="D23823" s="1" t="s">
        <v>262</v>
      </c>
      <c r="E23823" s="1" t="s">
        <v>141</v>
      </c>
    </row>
    <row r="23824" spans="1:5" x14ac:dyDescent="0.25">
      <c r="A23824" s="1" t="s">
        <v>12</v>
      </c>
      <c r="B23824" s="1" t="s">
        <v>591</v>
      </c>
      <c r="C23824" s="1" t="s">
        <v>591</v>
      </c>
      <c r="D23824" s="1" t="s">
        <v>262</v>
      </c>
      <c r="E23824" s="1" t="s">
        <v>141</v>
      </c>
    </row>
    <row r="23825" spans="1:5" x14ac:dyDescent="0.25">
      <c r="A23825" s="1" t="s">
        <v>655</v>
      </c>
      <c r="B23825" s="1" t="s">
        <v>591</v>
      </c>
      <c r="C23825" s="1" t="s">
        <v>591</v>
      </c>
      <c r="D23825" s="1" t="s">
        <v>262</v>
      </c>
      <c r="E23825" s="1" t="s">
        <v>141</v>
      </c>
    </row>
    <row r="23826" spans="1:5" x14ac:dyDescent="0.25">
      <c r="A23826" s="1" t="s">
        <v>14</v>
      </c>
      <c r="B23826" s="1" t="s">
        <v>591</v>
      </c>
      <c r="C23826" s="1" t="s">
        <v>591</v>
      </c>
      <c r="D23826" s="1" t="s">
        <v>262</v>
      </c>
      <c r="E23826" s="1" t="s">
        <v>141</v>
      </c>
    </row>
    <row r="23827" spans="1:5" x14ac:dyDescent="0.25">
      <c r="A23827" s="1" t="s">
        <v>656</v>
      </c>
      <c r="B23827" s="1" t="s">
        <v>591</v>
      </c>
      <c r="C23827" s="1" t="s">
        <v>591</v>
      </c>
      <c r="D23827" s="1" t="s">
        <v>262</v>
      </c>
      <c r="E23827" s="1" t="s">
        <v>141</v>
      </c>
    </row>
    <row r="23828" spans="1:5" x14ac:dyDescent="0.25">
      <c r="A23828" s="1" t="s">
        <v>657</v>
      </c>
      <c r="B23828" s="1" t="s">
        <v>591</v>
      </c>
      <c r="C23828" s="1" t="s">
        <v>591</v>
      </c>
      <c r="D23828" s="1" t="s">
        <v>262</v>
      </c>
      <c r="E23828" s="1" t="s">
        <v>141</v>
      </c>
    </row>
    <row r="23829" spans="1:5" x14ac:dyDescent="0.25">
      <c r="A23829" s="1" t="s">
        <v>17</v>
      </c>
      <c r="B23829" s="1" t="s">
        <v>591</v>
      </c>
      <c r="C23829" s="1" t="s">
        <v>591</v>
      </c>
      <c r="D23829" s="1" t="s">
        <v>262</v>
      </c>
      <c r="E23829" s="1" t="s">
        <v>141</v>
      </c>
    </row>
    <row r="23830" spans="1:5" x14ac:dyDescent="0.25">
      <c r="A23830" s="1" t="s">
        <v>658</v>
      </c>
      <c r="B23830" s="1" t="s">
        <v>591</v>
      </c>
      <c r="C23830" s="1" t="s">
        <v>591</v>
      </c>
      <c r="D23830" s="1" t="s">
        <v>262</v>
      </c>
      <c r="E23830" s="1" t="s">
        <v>141</v>
      </c>
    </row>
    <row r="23831" spans="1:5" x14ac:dyDescent="0.25">
      <c r="A23831" s="1" t="s">
        <v>659</v>
      </c>
      <c r="B23831" s="1" t="s">
        <v>591</v>
      </c>
      <c r="C23831" s="1" t="s">
        <v>591</v>
      </c>
      <c r="D23831" s="1" t="s">
        <v>262</v>
      </c>
      <c r="E23831" s="1" t="s">
        <v>141</v>
      </c>
    </row>
    <row r="23832" spans="1:5" x14ac:dyDescent="0.25">
      <c r="A23832" s="1" t="s">
        <v>660</v>
      </c>
      <c r="B23832" s="1" t="s">
        <v>591</v>
      </c>
      <c r="C23832" s="1" t="s">
        <v>591</v>
      </c>
      <c r="D23832" s="1" t="s">
        <v>262</v>
      </c>
      <c r="E23832" s="1" t="s">
        <v>141</v>
      </c>
    </row>
    <row r="23833" spans="1:5" x14ac:dyDescent="0.25">
      <c r="A23833" s="1" t="s">
        <v>21</v>
      </c>
      <c r="B23833" s="1" t="s">
        <v>591</v>
      </c>
      <c r="C23833" s="1" t="s">
        <v>591</v>
      </c>
      <c r="D23833" s="1" t="s">
        <v>262</v>
      </c>
      <c r="E23833" s="1" t="s">
        <v>141</v>
      </c>
    </row>
    <row r="23834" spans="1:5" x14ac:dyDescent="0.25">
      <c r="A23834" s="1" t="s">
        <v>22</v>
      </c>
      <c r="B23834" s="1" t="s">
        <v>591</v>
      </c>
      <c r="C23834" s="1" t="s">
        <v>591</v>
      </c>
      <c r="D23834" s="1" t="s">
        <v>262</v>
      </c>
      <c r="E23834" s="1" t="s">
        <v>141</v>
      </c>
    </row>
    <row r="23835" spans="1:5" x14ac:dyDescent="0.25">
      <c r="A23835" s="1" t="s">
        <v>661</v>
      </c>
      <c r="B23835" s="1" t="s">
        <v>591</v>
      </c>
      <c r="C23835" s="1" t="s">
        <v>591</v>
      </c>
      <c r="D23835" s="1" t="s">
        <v>262</v>
      </c>
      <c r="E23835" s="1" t="s">
        <v>141</v>
      </c>
    </row>
    <row r="23836" spans="1:5" x14ac:dyDescent="0.25">
      <c r="A23836" s="1" t="s">
        <v>24</v>
      </c>
      <c r="B23836" s="1" t="s">
        <v>591</v>
      </c>
      <c r="C23836" s="1" t="s">
        <v>591</v>
      </c>
      <c r="D23836" s="1" t="s">
        <v>262</v>
      </c>
      <c r="E23836" s="1" t="s">
        <v>141</v>
      </c>
    </row>
    <row r="23837" spans="1:5" x14ac:dyDescent="0.25">
      <c r="A23837" s="1" t="s">
        <v>662</v>
      </c>
      <c r="B23837" s="1" t="s">
        <v>591</v>
      </c>
      <c r="C23837" s="1" t="s">
        <v>591</v>
      </c>
      <c r="D23837" s="1" t="s">
        <v>262</v>
      </c>
      <c r="E23837" s="1" t="s">
        <v>141</v>
      </c>
    </row>
    <row r="23838" spans="1:5" x14ac:dyDescent="0.25">
      <c r="A23838" s="1" t="s">
        <v>663</v>
      </c>
      <c r="B23838" s="1" t="s">
        <v>591</v>
      </c>
      <c r="C23838" s="1" t="s">
        <v>591</v>
      </c>
      <c r="D23838" s="1" t="s">
        <v>262</v>
      </c>
      <c r="E23838" s="1" t="s">
        <v>141</v>
      </c>
    </row>
    <row r="23839" spans="1:5" x14ac:dyDescent="0.25">
      <c r="A23839" s="1" t="s">
        <v>27</v>
      </c>
      <c r="B23839" s="1" t="s">
        <v>591</v>
      </c>
      <c r="C23839" s="1" t="s">
        <v>591</v>
      </c>
      <c r="D23839" s="1" t="s">
        <v>262</v>
      </c>
      <c r="E23839" s="1" t="s">
        <v>141</v>
      </c>
    </row>
    <row r="23840" spans="1:5" x14ac:dyDescent="0.25">
      <c r="A23840" s="1" t="s">
        <v>28</v>
      </c>
      <c r="B23840" s="1" t="s">
        <v>591</v>
      </c>
      <c r="C23840" s="1" t="s">
        <v>591</v>
      </c>
      <c r="D23840" s="1" t="s">
        <v>262</v>
      </c>
      <c r="E23840" s="1" t="s">
        <v>141</v>
      </c>
    </row>
    <row r="23841" spans="1:5" x14ac:dyDescent="0.25">
      <c r="A23841" s="1" t="s">
        <v>29</v>
      </c>
      <c r="B23841" s="1" t="s">
        <v>591</v>
      </c>
      <c r="C23841" s="1" t="s">
        <v>591</v>
      </c>
      <c r="D23841" s="1" t="s">
        <v>262</v>
      </c>
      <c r="E23841" s="1" t="s">
        <v>141</v>
      </c>
    </row>
    <row r="23842" spans="1:5" x14ac:dyDescent="0.25">
      <c r="A23842" s="1" t="s">
        <v>664</v>
      </c>
      <c r="B23842" s="1" t="s">
        <v>591</v>
      </c>
      <c r="C23842" s="1" t="s">
        <v>591</v>
      </c>
      <c r="D23842" s="1" t="s">
        <v>262</v>
      </c>
      <c r="E23842" s="1" t="s">
        <v>141</v>
      </c>
    </row>
    <row r="23843" spans="1:5" x14ac:dyDescent="0.25">
      <c r="A23843" s="1" t="s">
        <v>665</v>
      </c>
      <c r="B23843" s="1" t="s">
        <v>591</v>
      </c>
      <c r="C23843" s="1" t="s">
        <v>591</v>
      </c>
      <c r="D23843" s="1" t="s">
        <v>262</v>
      </c>
      <c r="E23843" s="1" t="s">
        <v>141</v>
      </c>
    </row>
    <row r="23844" spans="1:5" x14ac:dyDescent="0.25">
      <c r="A23844" s="1" t="s">
        <v>32</v>
      </c>
      <c r="B23844" s="1" t="s">
        <v>591</v>
      </c>
      <c r="C23844" s="1" t="s">
        <v>591</v>
      </c>
      <c r="D23844" s="1" t="s">
        <v>262</v>
      </c>
      <c r="E23844" s="1" t="s">
        <v>141</v>
      </c>
    </row>
    <row r="23845" spans="1:5" x14ac:dyDescent="0.25">
      <c r="A23845" s="1" t="s">
        <v>33</v>
      </c>
      <c r="B23845" s="1" t="s">
        <v>591</v>
      </c>
      <c r="C23845" s="1" t="s">
        <v>591</v>
      </c>
      <c r="D23845" s="1" t="s">
        <v>262</v>
      </c>
      <c r="E23845" s="1" t="s">
        <v>141</v>
      </c>
    </row>
    <row r="23846" spans="1:5" x14ac:dyDescent="0.25">
      <c r="A23846" s="1" t="s">
        <v>34</v>
      </c>
      <c r="B23846" s="1" t="s">
        <v>591</v>
      </c>
      <c r="C23846" s="1" t="s">
        <v>591</v>
      </c>
      <c r="D23846" s="1" t="s">
        <v>262</v>
      </c>
      <c r="E23846" s="1" t="s">
        <v>141</v>
      </c>
    </row>
    <row r="23847" spans="1:5" x14ac:dyDescent="0.25">
      <c r="A23847" s="1" t="s">
        <v>35</v>
      </c>
      <c r="B23847" s="1" t="s">
        <v>591</v>
      </c>
      <c r="C23847" s="1" t="s">
        <v>591</v>
      </c>
      <c r="D23847" s="1" t="s">
        <v>262</v>
      </c>
      <c r="E23847" s="1" t="s">
        <v>141</v>
      </c>
    </row>
    <row r="23848" spans="1:5" x14ac:dyDescent="0.25">
      <c r="A23848" s="1" t="s">
        <v>36</v>
      </c>
      <c r="B23848" s="1" t="s">
        <v>591</v>
      </c>
      <c r="C23848" s="1" t="s">
        <v>591</v>
      </c>
      <c r="D23848" s="1" t="s">
        <v>262</v>
      </c>
      <c r="E23848" s="1" t="s">
        <v>141</v>
      </c>
    </row>
    <row r="23849" spans="1:5" x14ac:dyDescent="0.25">
      <c r="A23849" s="1" t="s">
        <v>37</v>
      </c>
      <c r="B23849" s="1" t="s">
        <v>591</v>
      </c>
      <c r="C23849" s="1" t="s">
        <v>591</v>
      </c>
      <c r="D23849" s="1" t="s">
        <v>262</v>
      </c>
      <c r="E23849" s="1" t="s">
        <v>141</v>
      </c>
    </row>
    <row r="23850" spans="1:5" x14ac:dyDescent="0.25">
      <c r="A23850" s="1" t="s">
        <v>38</v>
      </c>
      <c r="B23850" s="1" t="s">
        <v>591</v>
      </c>
      <c r="C23850" s="1" t="s">
        <v>591</v>
      </c>
      <c r="D23850" s="1" t="s">
        <v>262</v>
      </c>
      <c r="E23850" s="1" t="s">
        <v>141</v>
      </c>
    </row>
    <row r="23851" spans="1:5" x14ac:dyDescent="0.25">
      <c r="A23851" s="1" t="s">
        <v>39</v>
      </c>
      <c r="B23851" s="1" t="s">
        <v>591</v>
      </c>
      <c r="C23851" s="1" t="s">
        <v>591</v>
      </c>
      <c r="D23851" s="1" t="s">
        <v>262</v>
      </c>
      <c r="E23851" s="1" t="s">
        <v>141</v>
      </c>
    </row>
    <row r="23852" spans="1:5" x14ac:dyDescent="0.25">
      <c r="A23852" s="1" t="s">
        <v>40</v>
      </c>
      <c r="B23852" s="1" t="s">
        <v>591</v>
      </c>
      <c r="C23852" s="1" t="s">
        <v>591</v>
      </c>
      <c r="D23852" s="1" t="s">
        <v>262</v>
      </c>
      <c r="E23852" s="1" t="s">
        <v>141</v>
      </c>
    </row>
    <row r="23853" spans="1:5" x14ac:dyDescent="0.25">
      <c r="A23853" s="1" t="s">
        <v>41</v>
      </c>
      <c r="B23853" s="1" t="s">
        <v>591</v>
      </c>
      <c r="C23853" s="1" t="s">
        <v>591</v>
      </c>
      <c r="D23853" s="1" t="s">
        <v>262</v>
      </c>
      <c r="E23853" s="1" t="s">
        <v>141</v>
      </c>
    </row>
    <row r="23854" spans="1:5" x14ac:dyDescent="0.25">
      <c r="A23854" s="1" t="s">
        <v>42</v>
      </c>
      <c r="B23854" s="1" t="s">
        <v>591</v>
      </c>
      <c r="C23854" s="1" t="s">
        <v>591</v>
      </c>
      <c r="D23854" s="1" t="s">
        <v>262</v>
      </c>
      <c r="E23854" s="1" t="s">
        <v>141</v>
      </c>
    </row>
    <row r="23855" spans="1:5" x14ac:dyDescent="0.25">
      <c r="A23855" s="1" t="s">
        <v>43</v>
      </c>
      <c r="B23855" s="1" t="s">
        <v>591</v>
      </c>
      <c r="C23855" s="1" t="s">
        <v>591</v>
      </c>
      <c r="D23855" s="1" t="s">
        <v>262</v>
      </c>
      <c r="E23855" s="1" t="s">
        <v>141</v>
      </c>
    </row>
    <row r="23856" spans="1:5" x14ac:dyDescent="0.25">
      <c r="A23856" s="1" t="s">
        <v>44</v>
      </c>
      <c r="B23856" s="1" t="s">
        <v>591</v>
      </c>
      <c r="C23856" s="1" t="s">
        <v>591</v>
      </c>
      <c r="D23856" s="1" t="s">
        <v>262</v>
      </c>
      <c r="E23856" s="1" t="s">
        <v>141</v>
      </c>
    </row>
    <row r="23857" spans="1:5" x14ac:dyDescent="0.25">
      <c r="A23857" s="1" t="s">
        <v>45</v>
      </c>
      <c r="B23857" s="1" t="s">
        <v>591</v>
      </c>
      <c r="C23857" s="1" t="s">
        <v>591</v>
      </c>
      <c r="D23857" s="1" t="s">
        <v>262</v>
      </c>
      <c r="E23857" s="1" t="s">
        <v>141</v>
      </c>
    </row>
    <row r="23858" spans="1:5" x14ac:dyDescent="0.25">
      <c r="A23858" s="1" t="s">
        <v>46</v>
      </c>
      <c r="B23858" s="1" t="s">
        <v>591</v>
      </c>
      <c r="C23858" s="1" t="s">
        <v>591</v>
      </c>
      <c r="D23858" s="1" t="s">
        <v>262</v>
      </c>
      <c r="E23858" s="1" t="s">
        <v>141</v>
      </c>
    </row>
    <row r="23859" spans="1:5" x14ac:dyDescent="0.25">
      <c r="A23859" s="1" t="s">
        <v>47</v>
      </c>
      <c r="B23859" s="1" t="s">
        <v>591</v>
      </c>
      <c r="C23859" s="1" t="s">
        <v>591</v>
      </c>
      <c r="D23859" s="1" t="s">
        <v>262</v>
      </c>
      <c r="E23859" s="1" t="s">
        <v>141</v>
      </c>
    </row>
    <row r="23860" spans="1:5" x14ac:dyDescent="0.25">
      <c r="A23860" s="1" t="s">
        <v>48</v>
      </c>
      <c r="B23860" s="1" t="s">
        <v>591</v>
      </c>
      <c r="C23860" s="1" t="s">
        <v>591</v>
      </c>
      <c r="D23860" s="1" t="s">
        <v>262</v>
      </c>
      <c r="E23860" s="1" t="s">
        <v>141</v>
      </c>
    </row>
    <row r="23861" spans="1:5" x14ac:dyDescent="0.25">
      <c r="A23861" s="1" t="s">
        <v>666</v>
      </c>
      <c r="B23861" s="1" t="s">
        <v>591</v>
      </c>
      <c r="C23861" s="1" t="s">
        <v>591</v>
      </c>
      <c r="D23861" s="1" t="s">
        <v>262</v>
      </c>
      <c r="E23861" s="1" t="s">
        <v>141</v>
      </c>
    </row>
    <row r="23862" spans="1:5" x14ac:dyDescent="0.25">
      <c r="A23862" s="1" t="s">
        <v>50</v>
      </c>
      <c r="B23862" s="1" t="s">
        <v>591</v>
      </c>
      <c r="C23862" s="1" t="s">
        <v>591</v>
      </c>
      <c r="D23862" s="1" t="s">
        <v>262</v>
      </c>
      <c r="E23862" s="1" t="s">
        <v>141</v>
      </c>
    </row>
    <row r="23863" spans="1:5" x14ac:dyDescent="0.25">
      <c r="A23863" s="1" t="s">
        <v>51</v>
      </c>
      <c r="B23863" s="1" t="s">
        <v>591</v>
      </c>
      <c r="C23863" s="1" t="s">
        <v>591</v>
      </c>
      <c r="D23863" s="1" t="s">
        <v>262</v>
      </c>
      <c r="E23863" s="1" t="s">
        <v>141</v>
      </c>
    </row>
    <row r="23864" spans="1:5" x14ac:dyDescent="0.25">
      <c r="A23864" s="1" t="s">
        <v>52</v>
      </c>
      <c r="B23864" s="1" t="s">
        <v>591</v>
      </c>
      <c r="C23864" s="1" t="s">
        <v>591</v>
      </c>
      <c r="D23864" s="1" t="s">
        <v>262</v>
      </c>
      <c r="E23864" s="1" t="s">
        <v>141</v>
      </c>
    </row>
    <row r="23865" spans="1:5" x14ac:dyDescent="0.25">
      <c r="A23865" s="1" t="s">
        <v>53</v>
      </c>
      <c r="B23865" s="1" t="s">
        <v>591</v>
      </c>
      <c r="C23865" s="1" t="s">
        <v>591</v>
      </c>
      <c r="D23865" s="1" t="s">
        <v>262</v>
      </c>
      <c r="E23865" s="1" t="s">
        <v>141</v>
      </c>
    </row>
    <row r="23866" spans="1:5" x14ac:dyDescent="0.25">
      <c r="A23866" s="1" t="s">
        <v>54</v>
      </c>
      <c r="B23866" s="1" t="s">
        <v>591</v>
      </c>
      <c r="C23866" s="1" t="s">
        <v>591</v>
      </c>
      <c r="D23866" s="1" t="s">
        <v>262</v>
      </c>
      <c r="E23866" s="1" t="s">
        <v>141</v>
      </c>
    </row>
    <row r="23867" spans="1:5" x14ac:dyDescent="0.25">
      <c r="A23867" s="1" t="s">
        <v>55</v>
      </c>
      <c r="B23867" s="1" t="s">
        <v>591</v>
      </c>
      <c r="C23867" s="1" t="s">
        <v>591</v>
      </c>
      <c r="D23867" s="1" t="s">
        <v>262</v>
      </c>
      <c r="E23867" s="1" t="s">
        <v>141</v>
      </c>
    </row>
    <row r="23868" spans="1:5" x14ac:dyDescent="0.25">
      <c r="A23868" s="1" t="s">
        <v>56</v>
      </c>
      <c r="B23868" s="1" t="s">
        <v>591</v>
      </c>
      <c r="C23868" s="1" t="s">
        <v>591</v>
      </c>
      <c r="D23868" s="1" t="s">
        <v>262</v>
      </c>
      <c r="E23868" s="1" t="s">
        <v>141</v>
      </c>
    </row>
    <row r="23869" spans="1:5" x14ac:dyDescent="0.25">
      <c r="A23869" s="1" t="s">
        <v>57</v>
      </c>
      <c r="B23869" s="1" t="s">
        <v>591</v>
      </c>
      <c r="C23869" s="1" t="s">
        <v>591</v>
      </c>
      <c r="D23869" s="1" t="s">
        <v>262</v>
      </c>
      <c r="E23869" s="1" t="s">
        <v>141</v>
      </c>
    </row>
    <row r="23870" spans="1:5" x14ac:dyDescent="0.25">
      <c r="A23870" s="1" t="s">
        <v>58</v>
      </c>
      <c r="B23870" s="1" t="s">
        <v>591</v>
      </c>
      <c r="C23870" s="1" t="s">
        <v>591</v>
      </c>
      <c r="D23870" s="1" t="s">
        <v>262</v>
      </c>
      <c r="E23870" s="1" t="s">
        <v>141</v>
      </c>
    </row>
    <row r="23871" spans="1:5" x14ac:dyDescent="0.25">
      <c r="A23871" s="1" t="s">
        <v>59</v>
      </c>
      <c r="B23871" s="1" t="s">
        <v>591</v>
      </c>
      <c r="C23871" s="1" t="s">
        <v>591</v>
      </c>
      <c r="D23871" s="1" t="s">
        <v>262</v>
      </c>
      <c r="E23871" s="1" t="s">
        <v>141</v>
      </c>
    </row>
    <row r="23872" spans="1:5" x14ac:dyDescent="0.25">
      <c r="A23872" s="1" t="s">
        <v>60</v>
      </c>
      <c r="B23872" s="1" t="s">
        <v>591</v>
      </c>
      <c r="C23872" s="1" t="s">
        <v>591</v>
      </c>
      <c r="D23872" s="1" t="s">
        <v>262</v>
      </c>
      <c r="E23872" s="1" t="s">
        <v>141</v>
      </c>
    </row>
    <row r="23873" spans="1:5" x14ac:dyDescent="0.25">
      <c r="A23873" s="1" t="s">
        <v>667</v>
      </c>
      <c r="B23873" s="1" t="s">
        <v>591</v>
      </c>
      <c r="C23873" s="1" t="s">
        <v>591</v>
      </c>
      <c r="D23873" s="1" t="s">
        <v>262</v>
      </c>
      <c r="E23873" s="1" t="s">
        <v>141</v>
      </c>
    </row>
    <row r="23874" spans="1:5" x14ac:dyDescent="0.25">
      <c r="A23874" s="1" t="s">
        <v>62</v>
      </c>
      <c r="B23874" s="1" t="s">
        <v>591</v>
      </c>
      <c r="C23874" s="1" t="s">
        <v>591</v>
      </c>
      <c r="D23874" s="1" t="s">
        <v>262</v>
      </c>
      <c r="E23874" s="1" t="s">
        <v>141</v>
      </c>
    </row>
    <row r="23875" spans="1:5" x14ac:dyDescent="0.25">
      <c r="A23875" s="1" t="s">
        <v>668</v>
      </c>
      <c r="B23875" s="1" t="s">
        <v>591</v>
      </c>
      <c r="C23875" s="1" t="s">
        <v>591</v>
      </c>
      <c r="D23875" s="1" t="s">
        <v>262</v>
      </c>
      <c r="E23875" s="1" t="s">
        <v>141</v>
      </c>
    </row>
    <row r="23876" spans="1:5" x14ac:dyDescent="0.25">
      <c r="A23876" s="1" t="s">
        <v>64</v>
      </c>
      <c r="B23876" s="1" t="s">
        <v>591</v>
      </c>
      <c r="C23876" s="1" t="s">
        <v>591</v>
      </c>
      <c r="D23876" s="1" t="s">
        <v>262</v>
      </c>
      <c r="E23876" s="1" t="s">
        <v>141</v>
      </c>
    </row>
    <row r="23877" spans="1:5" x14ac:dyDescent="0.25">
      <c r="A23877" s="1" t="s">
        <v>669</v>
      </c>
      <c r="B23877" s="1" t="s">
        <v>591</v>
      </c>
      <c r="C23877" s="1" t="s">
        <v>591</v>
      </c>
      <c r="D23877" s="1" t="s">
        <v>262</v>
      </c>
      <c r="E23877" s="1" t="s">
        <v>141</v>
      </c>
    </row>
    <row r="23878" spans="1:5" x14ac:dyDescent="0.25">
      <c r="A23878" s="1" t="s">
        <v>66</v>
      </c>
      <c r="B23878" s="1" t="s">
        <v>591</v>
      </c>
      <c r="C23878" s="1" t="s">
        <v>591</v>
      </c>
      <c r="D23878" s="1" t="s">
        <v>262</v>
      </c>
      <c r="E23878" s="1" t="s">
        <v>141</v>
      </c>
    </row>
    <row r="23879" spans="1:5" x14ac:dyDescent="0.25">
      <c r="A23879" s="1" t="s">
        <v>67</v>
      </c>
      <c r="B23879" s="1" t="s">
        <v>591</v>
      </c>
      <c r="C23879" s="1" t="s">
        <v>591</v>
      </c>
      <c r="D23879" s="1" t="s">
        <v>262</v>
      </c>
      <c r="E23879" s="1" t="s">
        <v>141</v>
      </c>
    </row>
    <row r="23880" spans="1:5" x14ac:dyDescent="0.25">
      <c r="A23880" s="1" t="s">
        <v>68</v>
      </c>
      <c r="B23880" s="1" t="s">
        <v>591</v>
      </c>
      <c r="C23880" s="1" t="s">
        <v>591</v>
      </c>
      <c r="D23880" s="1" t="s">
        <v>262</v>
      </c>
      <c r="E23880" s="1" t="s">
        <v>141</v>
      </c>
    </row>
    <row r="23881" spans="1:5" x14ac:dyDescent="0.25">
      <c r="A23881" s="1" t="s">
        <v>670</v>
      </c>
      <c r="B23881" s="1" t="s">
        <v>591</v>
      </c>
      <c r="C23881" s="1" t="s">
        <v>591</v>
      </c>
      <c r="D23881" s="1" t="s">
        <v>262</v>
      </c>
      <c r="E23881" s="1" t="s">
        <v>141</v>
      </c>
    </row>
    <row r="23882" spans="1:5" x14ac:dyDescent="0.25">
      <c r="A23882" s="1" t="s">
        <v>671</v>
      </c>
      <c r="B23882" s="1" t="s">
        <v>591</v>
      </c>
      <c r="C23882" s="1" t="s">
        <v>591</v>
      </c>
      <c r="D23882" s="1" t="s">
        <v>262</v>
      </c>
      <c r="E23882" s="1" t="s">
        <v>141</v>
      </c>
    </row>
    <row r="23883" spans="1:5" x14ac:dyDescent="0.25">
      <c r="A23883" s="1" t="s">
        <v>672</v>
      </c>
      <c r="B23883" s="1" t="s">
        <v>591</v>
      </c>
      <c r="C23883" s="1" t="s">
        <v>591</v>
      </c>
      <c r="D23883" s="1" t="s">
        <v>262</v>
      </c>
      <c r="E23883" s="1" t="s">
        <v>141</v>
      </c>
    </row>
    <row r="23884" spans="1:5" x14ac:dyDescent="0.25">
      <c r="A23884" s="1" t="s">
        <v>673</v>
      </c>
      <c r="B23884" s="1" t="s">
        <v>591</v>
      </c>
      <c r="C23884" s="1" t="s">
        <v>591</v>
      </c>
      <c r="D23884" s="1" t="s">
        <v>262</v>
      </c>
      <c r="E23884" s="1" t="s">
        <v>141</v>
      </c>
    </row>
    <row r="23885" spans="1:5" x14ac:dyDescent="0.25">
      <c r="A23885" s="1" t="s">
        <v>674</v>
      </c>
      <c r="B23885" s="1" t="s">
        <v>591</v>
      </c>
      <c r="C23885" s="1" t="s">
        <v>591</v>
      </c>
      <c r="D23885" s="1" t="s">
        <v>262</v>
      </c>
      <c r="E23885" s="1" t="s">
        <v>141</v>
      </c>
    </row>
    <row r="23886" spans="1:5" x14ac:dyDescent="0.25">
      <c r="A23886" s="1" t="s">
        <v>74</v>
      </c>
      <c r="B23886" s="1" t="s">
        <v>591</v>
      </c>
      <c r="C23886" s="1" t="s">
        <v>591</v>
      </c>
      <c r="D23886" s="1" t="s">
        <v>262</v>
      </c>
      <c r="E23886" s="1" t="s">
        <v>141</v>
      </c>
    </row>
    <row r="23887" spans="1:5" x14ac:dyDescent="0.25">
      <c r="A23887" s="1" t="s">
        <v>75</v>
      </c>
      <c r="B23887" s="1" t="s">
        <v>591</v>
      </c>
      <c r="C23887" s="1" t="s">
        <v>591</v>
      </c>
      <c r="D23887" s="1" t="s">
        <v>262</v>
      </c>
      <c r="E23887" s="1" t="s">
        <v>141</v>
      </c>
    </row>
    <row r="23888" spans="1:5" x14ac:dyDescent="0.25">
      <c r="A23888" s="1" t="s">
        <v>76</v>
      </c>
      <c r="B23888" s="1" t="s">
        <v>591</v>
      </c>
      <c r="C23888" s="1" t="s">
        <v>591</v>
      </c>
      <c r="D23888" s="1" t="s">
        <v>262</v>
      </c>
      <c r="E23888" s="1" t="s">
        <v>141</v>
      </c>
    </row>
    <row r="23889" spans="1:5" x14ac:dyDescent="0.25">
      <c r="A23889" s="1" t="s">
        <v>77</v>
      </c>
      <c r="B23889" s="1" t="s">
        <v>591</v>
      </c>
      <c r="C23889" s="1" t="s">
        <v>591</v>
      </c>
      <c r="D23889" s="1" t="s">
        <v>262</v>
      </c>
      <c r="E23889" s="1" t="s">
        <v>141</v>
      </c>
    </row>
    <row r="23890" spans="1:5" x14ac:dyDescent="0.25">
      <c r="A23890" s="1" t="s">
        <v>78</v>
      </c>
      <c r="B23890" s="1" t="s">
        <v>591</v>
      </c>
      <c r="C23890" s="1" t="s">
        <v>591</v>
      </c>
      <c r="D23890" s="1" t="s">
        <v>262</v>
      </c>
      <c r="E23890" s="1" t="s">
        <v>141</v>
      </c>
    </row>
    <row r="23891" spans="1:5" x14ac:dyDescent="0.25">
      <c r="A23891" s="1" t="s">
        <v>675</v>
      </c>
      <c r="B23891" s="1" t="s">
        <v>591</v>
      </c>
      <c r="C23891" s="1" t="s">
        <v>591</v>
      </c>
      <c r="D23891" s="1" t="s">
        <v>262</v>
      </c>
      <c r="E23891" s="1" t="s">
        <v>141</v>
      </c>
    </row>
    <row r="23892" spans="1:5" x14ac:dyDescent="0.25">
      <c r="A23892" s="1" t="s">
        <v>80</v>
      </c>
      <c r="B23892" s="1" t="s">
        <v>591</v>
      </c>
      <c r="C23892" s="1" t="s">
        <v>591</v>
      </c>
      <c r="D23892" s="1" t="s">
        <v>262</v>
      </c>
      <c r="E23892" s="1" t="s">
        <v>141</v>
      </c>
    </row>
    <row r="23893" spans="1:5" x14ac:dyDescent="0.25">
      <c r="A23893" s="1" t="s">
        <v>676</v>
      </c>
      <c r="B23893" s="1" t="s">
        <v>591</v>
      </c>
      <c r="C23893" s="1" t="s">
        <v>591</v>
      </c>
      <c r="D23893" s="1" t="s">
        <v>262</v>
      </c>
      <c r="E23893" s="1" t="s">
        <v>141</v>
      </c>
    </row>
    <row r="23894" spans="1:5" x14ac:dyDescent="0.25">
      <c r="A23894" s="1" t="s">
        <v>677</v>
      </c>
      <c r="B23894" s="1" t="s">
        <v>591</v>
      </c>
      <c r="C23894" s="1" t="s">
        <v>591</v>
      </c>
      <c r="D23894" s="1" t="s">
        <v>262</v>
      </c>
      <c r="E23894" s="1" t="s">
        <v>141</v>
      </c>
    </row>
    <row r="23895" spans="1:5" x14ac:dyDescent="0.25">
      <c r="A23895" s="1" t="s">
        <v>83</v>
      </c>
      <c r="B23895" s="1" t="s">
        <v>591</v>
      </c>
      <c r="C23895" s="1" t="s">
        <v>591</v>
      </c>
      <c r="D23895" s="1" t="s">
        <v>262</v>
      </c>
      <c r="E23895" s="1" t="s">
        <v>141</v>
      </c>
    </row>
    <row r="23896" spans="1:5" x14ac:dyDescent="0.25">
      <c r="A23896" s="1" t="s">
        <v>84</v>
      </c>
      <c r="B23896" s="1" t="s">
        <v>591</v>
      </c>
      <c r="C23896" s="1" t="s">
        <v>591</v>
      </c>
      <c r="D23896" s="1" t="s">
        <v>262</v>
      </c>
      <c r="E23896" s="1" t="s">
        <v>141</v>
      </c>
    </row>
    <row r="23897" spans="1:5" x14ac:dyDescent="0.25">
      <c r="A23897" s="1" t="s">
        <v>85</v>
      </c>
      <c r="B23897" s="1" t="s">
        <v>591</v>
      </c>
      <c r="C23897" s="1" t="s">
        <v>591</v>
      </c>
      <c r="D23897" s="1" t="s">
        <v>262</v>
      </c>
      <c r="E23897" s="1" t="s">
        <v>141</v>
      </c>
    </row>
    <row r="23898" spans="1:5" x14ac:dyDescent="0.25">
      <c r="A23898" s="1" t="s">
        <v>86</v>
      </c>
      <c r="B23898" s="1" t="s">
        <v>591</v>
      </c>
      <c r="C23898" s="1" t="s">
        <v>591</v>
      </c>
      <c r="D23898" s="1" t="s">
        <v>262</v>
      </c>
      <c r="E23898" s="1" t="s">
        <v>141</v>
      </c>
    </row>
    <row r="23899" spans="1:5" x14ac:dyDescent="0.25">
      <c r="A23899" s="1" t="s">
        <v>87</v>
      </c>
      <c r="B23899" s="1" t="s">
        <v>591</v>
      </c>
      <c r="C23899" s="1" t="s">
        <v>591</v>
      </c>
      <c r="D23899" s="1" t="s">
        <v>262</v>
      </c>
      <c r="E23899" s="1" t="s">
        <v>141</v>
      </c>
    </row>
    <row r="23900" spans="1:5" x14ac:dyDescent="0.25">
      <c r="A23900" s="1" t="s">
        <v>88</v>
      </c>
      <c r="B23900" s="1" t="s">
        <v>591</v>
      </c>
      <c r="C23900" s="1" t="s">
        <v>591</v>
      </c>
      <c r="D23900" s="1" t="s">
        <v>262</v>
      </c>
      <c r="E23900" s="1" t="s">
        <v>141</v>
      </c>
    </row>
    <row r="23901" spans="1:5" x14ac:dyDescent="0.25">
      <c r="A23901" s="1" t="s">
        <v>89</v>
      </c>
      <c r="B23901" s="1" t="s">
        <v>591</v>
      </c>
      <c r="C23901" s="1" t="s">
        <v>591</v>
      </c>
      <c r="D23901" s="1" t="s">
        <v>262</v>
      </c>
      <c r="E23901" s="1" t="s">
        <v>141</v>
      </c>
    </row>
    <row r="23902" spans="1:5" x14ac:dyDescent="0.25">
      <c r="A23902" s="1" t="s">
        <v>90</v>
      </c>
      <c r="B23902" s="1" t="s">
        <v>591</v>
      </c>
      <c r="C23902" s="1" t="s">
        <v>591</v>
      </c>
      <c r="D23902" s="1" t="s">
        <v>262</v>
      </c>
      <c r="E23902" s="1" t="s">
        <v>141</v>
      </c>
    </row>
    <row r="23903" spans="1:5" x14ac:dyDescent="0.25">
      <c r="A23903" s="1" t="s">
        <v>678</v>
      </c>
      <c r="B23903" s="1" t="s">
        <v>591</v>
      </c>
      <c r="C23903" s="1" t="s">
        <v>591</v>
      </c>
      <c r="D23903" s="1" t="s">
        <v>262</v>
      </c>
      <c r="E23903" s="1" t="s">
        <v>141</v>
      </c>
    </row>
    <row r="23904" spans="1:5" x14ac:dyDescent="0.25">
      <c r="A23904" s="1" t="s">
        <v>679</v>
      </c>
      <c r="B23904" s="1" t="s">
        <v>591</v>
      </c>
      <c r="C23904" s="1" t="s">
        <v>591</v>
      </c>
      <c r="D23904" s="1" t="s">
        <v>262</v>
      </c>
      <c r="E23904" s="1" t="s">
        <v>141</v>
      </c>
    </row>
    <row r="23905" spans="1:5" x14ac:dyDescent="0.25">
      <c r="A23905" s="1" t="s">
        <v>680</v>
      </c>
      <c r="B23905" s="1" t="s">
        <v>591</v>
      </c>
      <c r="C23905" s="1" t="s">
        <v>591</v>
      </c>
      <c r="D23905" s="1" t="s">
        <v>262</v>
      </c>
      <c r="E23905" s="1" t="s">
        <v>141</v>
      </c>
    </row>
    <row r="23906" spans="1:5" x14ac:dyDescent="0.25">
      <c r="A23906" s="1" t="s">
        <v>681</v>
      </c>
      <c r="B23906" s="1" t="s">
        <v>591</v>
      </c>
      <c r="C23906" s="1" t="s">
        <v>591</v>
      </c>
      <c r="D23906" s="1" t="s">
        <v>262</v>
      </c>
      <c r="E23906" s="1" t="s">
        <v>141</v>
      </c>
    </row>
    <row r="23907" spans="1:5" x14ac:dyDescent="0.25">
      <c r="A23907" s="1" t="s">
        <v>682</v>
      </c>
      <c r="B23907" s="1" t="s">
        <v>591</v>
      </c>
      <c r="C23907" s="1" t="s">
        <v>591</v>
      </c>
      <c r="D23907" s="1" t="s">
        <v>262</v>
      </c>
      <c r="E23907" s="1" t="s">
        <v>141</v>
      </c>
    </row>
    <row r="23908" spans="1:5" x14ac:dyDescent="0.25">
      <c r="A23908" s="1" t="s">
        <v>683</v>
      </c>
      <c r="B23908" s="1" t="s">
        <v>591</v>
      </c>
      <c r="C23908" s="1" t="s">
        <v>591</v>
      </c>
      <c r="D23908" s="1" t="s">
        <v>262</v>
      </c>
      <c r="E23908" s="1" t="s">
        <v>141</v>
      </c>
    </row>
    <row r="23909" spans="1:5" x14ac:dyDescent="0.25">
      <c r="A23909" s="1" t="s">
        <v>684</v>
      </c>
      <c r="B23909" s="1" t="s">
        <v>591</v>
      </c>
      <c r="C23909" s="1" t="s">
        <v>591</v>
      </c>
      <c r="D23909" s="1" t="s">
        <v>262</v>
      </c>
      <c r="E23909" s="1" t="s">
        <v>141</v>
      </c>
    </row>
    <row r="23910" spans="1:5" x14ac:dyDescent="0.25">
      <c r="A23910" s="1" t="s">
        <v>685</v>
      </c>
      <c r="B23910" s="1" t="s">
        <v>591</v>
      </c>
      <c r="C23910" s="1" t="s">
        <v>591</v>
      </c>
      <c r="D23910" s="1" t="s">
        <v>262</v>
      </c>
      <c r="E23910" s="1" t="s">
        <v>141</v>
      </c>
    </row>
    <row r="23911" spans="1:5" x14ac:dyDescent="0.25">
      <c r="A23911" s="1" t="s">
        <v>686</v>
      </c>
      <c r="B23911" s="1" t="s">
        <v>591</v>
      </c>
      <c r="C23911" s="1" t="s">
        <v>591</v>
      </c>
      <c r="D23911" s="1" t="s">
        <v>262</v>
      </c>
      <c r="E23911" s="1" t="s">
        <v>141</v>
      </c>
    </row>
    <row r="23912" spans="1:5" x14ac:dyDescent="0.25">
      <c r="A23912" s="1" t="s">
        <v>687</v>
      </c>
      <c r="B23912" s="1" t="s">
        <v>591</v>
      </c>
      <c r="C23912" s="1" t="s">
        <v>591</v>
      </c>
      <c r="D23912" s="1" t="s">
        <v>262</v>
      </c>
      <c r="E23912" s="1" t="s">
        <v>141</v>
      </c>
    </row>
    <row r="23913" spans="1:5" x14ac:dyDescent="0.25">
      <c r="A23913" s="1" t="s">
        <v>688</v>
      </c>
      <c r="B23913" s="1" t="s">
        <v>591</v>
      </c>
      <c r="C23913" s="1" t="s">
        <v>591</v>
      </c>
      <c r="D23913" s="1" t="s">
        <v>262</v>
      </c>
      <c r="E23913" s="1" t="s">
        <v>141</v>
      </c>
    </row>
    <row r="23914" spans="1:5" x14ac:dyDescent="0.25">
      <c r="A23914" s="1" t="s">
        <v>689</v>
      </c>
      <c r="B23914" s="1" t="s">
        <v>591</v>
      </c>
      <c r="C23914" s="1" t="s">
        <v>591</v>
      </c>
      <c r="D23914" s="1" t="s">
        <v>262</v>
      </c>
      <c r="E23914" s="1" t="s">
        <v>141</v>
      </c>
    </row>
    <row r="23915" spans="1:5" x14ac:dyDescent="0.25">
      <c r="A23915" s="1" t="s">
        <v>690</v>
      </c>
      <c r="B23915" s="1" t="s">
        <v>591</v>
      </c>
      <c r="C23915" s="1" t="s">
        <v>591</v>
      </c>
      <c r="D23915" s="1" t="s">
        <v>262</v>
      </c>
      <c r="E23915" s="1" t="s">
        <v>141</v>
      </c>
    </row>
    <row r="23916" spans="1:5" x14ac:dyDescent="0.25">
      <c r="A23916" s="1" t="s">
        <v>691</v>
      </c>
      <c r="B23916" s="1" t="s">
        <v>591</v>
      </c>
      <c r="C23916" s="1" t="s">
        <v>591</v>
      </c>
      <c r="D23916" s="1" t="s">
        <v>262</v>
      </c>
      <c r="E23916" s="1" t="s">
        <v>141</v>
      </c>
    </row>
    <row r="23917" spans="1:5" x14ac:dyDescent="0.25">
      <c r="A23917" s="1" t="s">
        <v>692</v>
      </c>
      <c r="B23917" s="1" t="s">
        <v>591</v>
      </c>
      <c r="C23917" s="1" t="s">
        <v>591</v>
      </c>
      <c r="D23917" s="1" t="s">
        <v>262</v>
      </c>
      <c r="E23917" s="1" t="s">
        <v>141</v>
      </c>
    </row>
    <row r="23918" spans="1:5" x14ac:dyDescent="0.25">
      <c r="A23918" s="1" t="s">
        <v>693</v>
      </c>
      <c r="B23918" s="1" t="s">
        <v>591</v>
      </c>
      <c r="C23918" s="1" t="s">
        <v>591</v>
      </c>
      <c r="D23918" s="1" t="s">
        <v>262</v>
      </c>
      <c r="E23918" s="1" t="s">
        <v>141</v>
      </c>
    </row>
    <row r="23919" spans="1:5" x14ac:dyDescent="0.25">
      <c r="A23919" s="1" t="s">
        <v>694</v>
      </c>
      <c r="B23919" s="1" t="s">
        <v>591</v>
      </c>
      <c r="C23919" s="1" t="s">
        <v>591</v>
      </c>
      <c r="D23919" s="1" t="s">
        <v>262</v>
      </c>
      <c r="E23919" s="1" t="s">
        <v>141</v>
      </c>
    </row>
    <row r="23920" spans="1:5" x14ac:dyDescent="0.25">
      <c r="A23920" s="1" t="s">
        <v>695</v>
      </c>
      <c r="B23920" s="1" t="s">
        <v>591</v>
      </c>
      <c r="C23920" s="1" t="s">
        <v>591</v>
      </c>
      <c r="D23920" s="1" t="s">
        <v>262</v>
      </c>
      <c r="E23920" s="1" t="s">
        <v>141</v>
      </c>
    </row>
    <row r="23921" spans="1:5" x14ac:dyDescent="0.25">
      <c r="A23921" s="1" t="s">
        <v>696</v>
      </c>
      <c r="B23921" s="1" t="s">
        <v>591</v>
      </c>
      <c r="C23921" s="1" t="s">
        <v>591</v>
      </c>
      <c r="D23921" s="1" t="s">
        <v>262</v>
      </c>
      <c r="E23921" s="1" t="s">
        <v>141</v>
      </c>
    </row>
    <row r="23922" spans="1:5" x14ac:dyDescent="0.25">
      <c r="A23922" s="1" t="s">
        <v>697</v>
      </c>
      <c r="B23922" s="1" t="s">
        <v>591</v>
      </c>
      <c r="C23922" s="1" t="s">
        <v>591</v>
      </c>
      <c r="D23922" s="1" t="s">
        <v>262</v>
      </c>
      <c r="E23922" s="1" t="s">
        <v>141</v>
      </c>
    </row>
    <row r="23923" spans="1:5" x14ac:dyDescent="0.25">
      <c r="A23923" s="1" t="s">
        <v>698</v>
      </c>
      <c r="B23923" s="1" t="s">
        <v>591</v>
      </c>
      <c r="C23923" s="1" t="s">
        <v>591</v>
      </c>
      <c r="D23923" s="1" t="s">
        <v>262</v>
      </c>
      <c r="E23923" s="1" t="s">
        <v>141</v>
      </c>
    </row>
    <row r="23924" spans="1:5" x14ac:dyDescent="0.25">
      <c r="A23924" s="1" t="s">
        <v>112</v>
      </c>
      <c r="B23924" s="1" t="s">
        <v>591</v>
      </c>
      <c r="C23924" s="1" t="s">
        <v>591</v>
      </c>
      <c r="D23924" s="1" t="s">
        <v>262</v>
      </c>
      <c r="E23924" s="1" t="s">
        <v>141</v>
      </c>
    </row>
    <row r="23925" spans="1:5" x14ac:dyDescent="0.25">
      <c r="A23925" s="1" t="s">
        <v>113</v>
      </c>
      <c r="B23925" s="1" t="s">
        <v>591</v>
      </c>
      <c r="C23925" s="1" t="s">
        <v>591</v>
      </c>
      <c r="D23925" s="1" t="s">
        <v>262</v>
      </c>
      <c r="E23925" s="1" t="s">
        <v>141</v>
      </c>
    </row>
    <row r="23926" spans="1:5" x14ac:dyDescent="0.25">
      <c r="A23926" s="1" t="s">
        <v>699</v>
      </c>
      <c r="B23926" s="1" t="s">
        <v>591</v>
      </c>
      <c r="C23926" s="1" t="s">
        <v>591</v>
      </c>
      <c r="D23926" s="1" t="s">
        <v>262</v>
      </c>
      <c r="E23926" s="1" t="s">
        <v>141</v>
      </c>
    </row>
    <row r="23927" spans="1:5" x14ac:dyDescent="0.25">
      <c r="A23927" s="1" t="s">
        <v>115</v>
      </c>
      <c r="B23927" s="1" t="s">
        <v>591</v>
      </c>
      <c r="C23927" s="1" t="s">
        <v>591</v>
      </c>
      <c r="D23927" s="1" t="s">
        <v>262</v>
      </c>
      <c r="E23927" s="1" t="s">
        <v>141</v>
      </c>
    </row>
    <row r="23928" spans="1:5" x14ac:dyDescent="0.25">
      <c r="A23928" s="1" t="s">
        <v>700</v>
      </c>
      <c r="B23928" s="1" t="s">
        <v>591</v>
      </c>
      <c r="C23928" s="1" t="s">
        <v>591</v>
      </c>
      <c r="D23928" s="1" t="s">
        <v>262</v>
      </c>
      <c r="E23928" s="1" t="s">
        <v>141</v>
      </c>
    </row>
    <row r="23929" spans="1:5" x14ac:dyDescent="0.25">
      <c r="A23929" s="1" t="s">
        <v>701</v>
      </c>
      <c r="B23929" s="1" t="s">
        <v>591</v>
      </c>
      <c r="C23929" s="1" t="s">
        <v>591</v>
      </c>
      <c r="D23929" s="1" t="s">
        <v>262</v>
      </c>
      <c r="E23929" s="1" t="s">
        <v>141</v>
      </c>
    </row>
    <row r="23930" spans="1:5" x14ac:dyDescent="0.25">
      <c r="A23930" s="1" t="s">
        <v>702</v>
      </c>
      <c r="B23930" s="1" t="s">
        <v>591</v>
      </c>
      <c r="C23930" s="1" t="s">
        <v>591</v>
      </c>
      <c r="D23930" s="1" t="s">
        <v>262</v>
      </c>
      <c r="E23930" s="1" t="s">
        <v>141</v>
      </c>
    </row>
    <row r="23931" spans="1:5" x14ac:dyDescent="0.25">
      <c r="A23931" s="1" t="s">
        <v>703</v>
      </c>
      <c r="B23931" s="1" t="s">
        <v>591</v>
      </c>
      <c r="C23931" s="1" t="s">
        <v>591</v>
      </c>
      <c r="D23931" s="1" t="s">
        <v>262</v>
      </c>
      <c r="E23931" s="1" t="s">
        <v>141</v>
      </c>
    </row>
    <row r="23932" spans="1:5" x14ac:dyDescent="0.25">
      <c r="A23932" s="1" t="s">
        <v>704</v>
      </c>
      <c r="B23932" s="1" t="s">
        <v>591</v>
      </c>
      <c r="C23932" s="1" t="s">
        <v>591</v>
      </c>
      <c r="D23932" s="1" t="s">
        <v>262</v>
      </c>
      <c r="E23932" s="1" t="s">
        <v>141</v>
      </c>
    </row>
    <row r="23933" spans="1:5" x14ac:dyDescent="0.25">
      <c r="A23933" s="1" t="s">
        <v>121</v>
      </c>
      <c r="B23933" s="1" t="s">
        <v>591</v>
      </c>
      <c r="C23933" s="1" t="s">
        <v>591</v>
      </c>
      <c r="D23933" s="1" t="s">
        <v>262</v>
      </c>
      <c r="E23933" s="1" t="s">
        <v>141</v>
      </c>
    </row>
    <row r="23934" spans="1:5" x14ac:dyDescent="0.25">
      <c r="A23934" s="1" t="s">
        <v>122</v>
      </c>
      <c r="B23934" s="1" t="s">
        <v>591</v>
      </c>
      <c r="C23934" s="1" t="s">
        <v>591</v>
      </c>
      <c r="D23934" s="1" t="s">
        <v>262</v>
      </c>
      <c r="E23934" s="1" t="s">
        <v>141</v>
      </c>
    </row>
    <row r="23935" spans="1:5" x14ac:dyDescent="0.25">
      <c r="A23935" s="1" t="s">
        <v>123</v>
      </c>
      <c r="B23935" s="1" t="s">
        <v>591</v>
      </c>
      <c r="C23935" s="1" t="s">
        <v>591</v>
      </c>
      <c r="D23935" s="1" t="s">
        <v>262</v>
      </c>
      <c r="E23935" s="1" t="s">
        <v>141</v>
      </c>
    </row>
    <row r="23936" spans="1:5" x14ac:dyDescent="0.25">
      <c r="A23936" s="1" t="s">
        <v>124</v>
      </c>
      <c r="B23936" s="1" t="s">
        <v>591</v>
      </c>
      <c r="C23936" s="1" t="s">
        <v>591</v>
      </c>
      <c r="D23936" s="1" t="s">
        <v>262</v>
      </c>
      <c r="E23936" s="1" t="s">
        <v>141</v>
      </c>
    </row>
    <row r="23937" spans="1:5" x14ac:dyDescent="0.25">
      <c r="A23937" s="1" t="s">
        <v>705</v>
      </c>
      <c r="B23937" s="1" t="s">
        <v>591</v>
      </c>
      <c r="C23937" s="1" t="s">
        <v>591</v>
      </c>
      <c r="D23937" s="1" t="s">
        <v>262</v>
      </c>
      <c r="E23937" s="1" t="s">
        <v>141</v>
      </c>
    </row>
    <row r="23938" spans="1:5" x14ac:dyDescent="0.25">
      <c r="A23938" s="1" t="s">
        <v>706</v>
      </c>
      <c r="B23938" s="1" t="s">
        <v>591</v>
      </c>
      <c r="C23938" s="1" t="s">
        <v>591</v>
      </c>
      <c r="D23938" s="1" t="s">
        <v>262</v>
      </c>
      <c r="E23938" s="1" t="s">
        <v>141</v>
      </c>
    </row>
    <row r="23939" spans="1:5" x14ac:dyDescent="0.25">
      <c r="A23939" s="1" t="s">
        <v>127</v>
      </c>
      <c r="B23939" s="1" t="s">
        <v>591</v>
      </c>
      <c r="C23939" s="1" t="s">
        <v>591</v>
      </c>
      <c r="D23939" s="1" t="s">
        <v>262</v>
      </c>
      <c r="E23939" s="1" t="s">
        <v>141</v>
      </c>
    </row>
    <row r="23940" spans="1:5" x14ac:dyDescent="0.25">
      <c r="A23940" s="1" t="s">
        <v>128</v>
      </c>
      <c r="B23940" s="1" t="s">
        <v>591</v>
      </c>
      <c r="C23940" s="1" t="s">
        <v>591</v>
      </c>
      <c r="D23940" s="1" t="s">
        <v>262</v>
      </c>
      <c r="E23940" s="1" t="s">
        <v>141</v>
      </c>
    </row>
    <row r="23941" spans="1:5" x14ac:dyDescent="0.25">
      <c r="A23941" s="1" t="s">
        <v>707</v>
      </c>
      <c r="B23941" s="1" t="s">
        <v>591</v>
      </c>
      <c r="C23941" s="1" t="s">
        <v>591</v>
      </c>
      <c r="D23941" s="1" t="s">
        <v>262</v>
      </c>
      <c r="E23941" s="1" t="s">
        <v>141</v>
      </c>
    </row>
    <row r="23942" spans="1:5" x14ac:dyDescent="0.25">
      <c r="A23942" s="1" t="s">
        <v>708</v>
      </c>
      <c r="B23942" s="1" t="s">
        <v>591</v>
      </c>
      <c r="C23942" s="1" t="s">
        <v>591</v>
      </c>
      <c r="D23942" s="1" t="s">
        <v>262</v>
      </c>
      <c r="E23942" s="1" t="s">
        <v>141</v>
      </c>
    </row>
    <row r="23943" spans="1:5" x14ac:dyDescent="0.25">
      <c r="A23943" s="1" t="s">
        <v>709</v>
      </c>
      <c r="B23943" s="1" t="s">
        <v>591</v>
      </c>
      <c r="C23943" s="1" t="s">
        <v>591</v>
      </c>
      <c r="D23943" s="1" t="s">
        <v>262</v>
      </c>
      <c r="E23943" s="1" t="s">
        <v>141</v>
      </c>
    </row>
    <row r="23944" spans="1:5" x14ac:dyDescent="0.25">
      <c r="A23944" s="1" t="s">
        <v>710</v>
      </c>
      <c r="B23944" s="1" t="s">
        <v>591</v>
      </c>
      <c r="C23944" s="1" t="s">
        <v>591</v>
      </c>
      <c r="D23944" s="1" t="s">
        <v>262</v>
      </c>
      <c r="E23944" s="1" t="s">
        <v>141</v>
      </c>
    </row>
    <row r="23945" spans="1:5" x14ac:dyDescent="0.25">
      <c r="A23945" s="1" t="s">
        <v>711</v>
      </c>
      <c r="B23945" s="1" t="s">
        <v>591</v>
      </c>
      <c r="C23945" s="1" t="s">
        <v>591</v>
      </c>
      <c r="D23945" s="1" t="s">
        <v>262</v>
      </c>
      <c r="E23945" s="1" t="s">
        <v>141</v>
      </c>
    </row>
    <row r="23946" spans="1:5" x14ac:dyDescent="0.25">
      <c r="A23946" s="1" t="s">
        <v>712</v>
      </c>
      <c r="B23946" s="1" t="s">
        <v>591</v>
      </c>
      <c r="C23946" s="1" t="s">
        <v>591</v>
      </c>
      <c r="D23946" s="1" t="s">
        <v>262</v>
      </c>
      <c r="E23946" s="1" t="s">
        <v>141</v>
      </c>
    </row>
    <row r="23947" spans="1:5" x14ac:dyDescent="0.25">
      <c r="A23947" s="1" t="s">
        <v>135</v>
      </c>
      <c r="B23947" s="1" t="s">
        <v>591</v>
      </c>
      <c r="C23947" s="1" t="s">
        <v>591</v>
      </c>
      <c r="D23947" s="1" t="s">
        <v>262</v>
      </c>
      <c r="E23947" s="1" t="s">
        <v>141</v>
      </c>
    </row>
    <row r="23948" spans="1:5" x14ac:dyDescent="0.25">
      <c r="A23948" s="1" t="s">
        <v>136</v>
      </c>
      <c r="B23948" s="1" t="s">
        <v>591</v>
      </c>
      <c r="C23948" s="1" t="s">
        <v>591</v>
      </c>
      <c r="D23948" s="1" t="s">
        <v>262</v>
      </c>
      <c r="E23948" s="1" t="s">
        <v>141</v>
      </c>
    </row>
    <row r="23949" spans="1:5" x14ac:dyDescent="0.25">
      <c r="A23949" s="1" t="s">
        <v>4</v>
      </c>
      <c r="B23949" s="1" t="s">
        <v>592</v>
      </c>
      <c r="C23949" s="1" t="s">
        <v>592</v>
      </c>
      <c r="D23949" s="1" t="s">
        <v>593</v>
      </c>
      <c r="E23949" s="1" t="s">
        <v>594</v>
      </c>
    </row>
    <row r="23950" spans="1:5" x14ac:dyDescent="0.25">
      <c r="A23950" s="1" t="s">
        <v>5</v>
      </c>
      <c r="B23950" s="1" t="s">
        <v>592</v>
      </c>
      <c r="C23950" s="1" t="s">
        <v>592</v>
      </c>
      <c r="D23950" s="1" t="s">
        <v>593</v>
      </c>
      <c r="E23950" s="1" t="s">
        <v>594</v>
      </c>
    </row>
    <row r="23951" spans="1:5" x14ac:dyDescent="0.25">
      <c r="A23951" s="1" t="s">
        <v>6</v>
      </c>
      <c r="B23951" s="1" t="s">
        <v>592</v>
      </c>
      <c r="C23951" s="1" t="s">
        <v>592</v>
      </c>
      <c r="D23951" s="1" t="s">
        <v>593</v>
      </c>
      <c r="E23951" s="1" t="s">
        <v>594</v>
      </c>
    </row>
    <row r="23952" spans="1:5" x14ac:dyDescent="0.25">
      <c r="A23952" s="1" t="s">
        <v>7</v>
      </c>
      <c r="B23952" s="1" t="s">
        <v>592</v>
      </c>
      <c r="C23952" s="1" t="s">
        <v>592</v>
      </c>
      <c r="D23952" s="1" t="s">
        <v>593</v>
      </c>
      <c r="E23952" s="1" t="s">
        <v>594</v>
      </c>
    </row>
    <row r="23953" spans="1:5" x14ac:dyDescent="0.25">
      <c r="A23953" s="1" t="s">
        <v>651</v>
      </c>
      <c r="B23953" s="1" t="s">
        <v>592</v>
      </c>
      <c r="C23953" s="1" t="s">
        <v>592</v>
      </c>
      <c r="D23953" s="1" t="s">
        <v>593</v>
      </c>
      <c r="E23953" s="1" t="s">
        <v>594</v>
      </c>
    </row>
    <row r="23954" spans="1:5" x14ac:dyDescent="0.25">
      <c r="A23954" s="1" t="s">
        <v>652</v>
      </c>
      <c r="B23954" s="1" t="s">
        <v>592</v>
      </c>
      <c r="C23954" s="1" t="s">
        <v>592</v>
      </c>
      <c r="D23954" s="1" t="s">
        <v>593</v>
      </c>
      <c r="E23954" s="1" t="s">
        <v>594</v>
      </c>
    </row>
    <row r="23955" spans="1:5" x14ac:dyDescent="0.25">
      <c r="A23955" s="1" t="s">
        <v>653</v>
      </c>
      <c r="B23955" s="1" t="s">
        <v>592</v>
      </c>
      <c r="C23955" s="1" t="s">
        <v>592</v>
      </c>
      <c r="D23955" s="1" t="s">
        <v>593</v>
      </c>
      <c r="E23955" s="1" t="s">
        <v>594</v>
      </c>
    </row>
    <row r="23956" spans="1:5" x14ac:dyDescent="0.25">
      <c r="A23956" s="1" t="s">
        <v>654</v>
      </c>
      <c r="B23956" s="1" t="s">
        <v>592</v>
      </c>
      <c r="C23956" s="1" t="s">
        <v>592</v>
      </c>
      <c r="D23956" s="1" t="s">
        <v>593</v>
      </c>
      <c r="E23956" s="1" t="s">
        <v>594</v>
      </c>
    </row>
    <row r="23957" spans="1:5" x14ac:dyDescent="0.25">
      <c r="A23957" s="1" t="s">
        <v>12</v>
      </c>
      <c r="B23957" s="1" t="s">
        <v>592</v>
      </c>
      <c r="C23957" s="1" t="s">
        <v>592</v>
      </c>
      <c r="D23957" s="1" t="s">
        <v>593</v>
      </c>
      <c r="E23957" s="1" t="s">
        <v>594</v>
      </c>
    </row>
    <row r="23958" spans="1:5" x14ac:dyDescent="0.25">
      <c r="A23958" s="1" t="s">
        <v>655</v>
      </c>
      <c r="B23958" s="1" t="s">
        <v>592</v>
      </c>
      <c r="C23958" s="1" t="s">
        <v>592</v>
      </c>
      <c r="D23958" s="1" t="s">
        <v>593</v>
      </c>
      <c r="E23958" s="1" t="s">
        <v>594</v>
      </c>
    </row>
    <row r="23959" spans="1:5" x14ac:dyDescent="0.25">
      <c r="A23959" s="1" t="s">
        <v>14</v>
      </c>
      <c r="B23959" s="1" t="s">
        <v>592</v>
      </c>
      <c r="C23959" s="1" t="s">
        <v>592</v>
      </c>
      <c r="D23959" s="1" t="s">
        <v>593</v>
      </c>
      <c r="E23959" s="1" t="s">
        <v>594</v>
      </c>
    </row>
    <row r="23960" spans="1:5" x14ac:dyDescent="0.25">
      <c r="A23960" s="1" t="s">
        <v>656</v>
      </c>
      <c r="B23960" s="1" t="s">
        <v>592</v>
      </c>
      <c r="C23960" s="1" t="s">
        <v>592</v>
      </c>
      <c r="D23960" s="1" t="s">
        <v>593</v>
      </c>
      <c r="E23960" s="1" t="s">
        <v>594</v>
      </c>
    </row>
    <row r="23961" spans="1:5" x14ac:dyDescent="0.25">
      <c r="A23961" s="1" t="s">
        <v>657</v>
      </c>
      <c r="B23961" s="1" t="s">
        <v>592</v>
      </c>
      <c r="C23961" s="1" t="s">
        <v>592</v>
      </c>
      <c r="D23961" s="1" t="s">
        <v>593</v>
      </c>
      <c r="E23961" s="1" t="s">
        <v>594</v>
      </c>
    </row>
    <row r="23962" spans="1:5" x14ac:dyDescent="0.25">
      <c r="A23962" s="1" t="s">
        <v>17</v>
      </c>
      <c r="B23962" s="1" t="s">
        <v>592</v>
      </c>
      <c r="C23962" s="1" t="s">
        <v>592</v>
      </c>
      <c r="D23962" s="1" t="s">
        <v>593</v>
      </c>
      <c r="E23962" s="1" t="s">
        <v>594</v>
      </c>
    </row>
    <row r="23963" spans="1:5" x14ac:dyDescent="0.25">
      <c r="A23963" s="1" t="s">
        <v>658</v>
      </c>
      <c r="B23963" s="1" t="s">
        <v>592</v>
      </c>
      <c r="C23963" s="1" t="s">
        <v>592</v>
      </c>
      <c r="D23963" s="1" t="s">
        <v>593</v>
      </c>
      <c r="E23963" s="1" t="s">
        <v>594</v>
      </c>
    </row>
    <row r="23964" spans="1:5" x14ac:dyDescent="0.25">
      <c r="A23964" s="1" t="s">
        <v>659</v>
      </c>
      <c r="B23964" s="1" t="s">
        <v>592</v>
      </c>
      <c r="C23964" s="1" t="s">
        <v>592</v>
      </c>
      <c r="D23964" s="1" t="s">
        <v>593</v>
      </c>
      <c r="E23964" s="1" t="s">
        <v>594</v>
      </c>
    </row>
    <row r="23965" spans="1:5" x14ac:dyDescent="0.25">
      <c r="A23965" s="1" t="s">
        <v>660</v>
      </c>
      <c r="B23965" s="1" t="s">
        <v>592</v>
      </c>
      <c r="C23965" s="1" t="s">
        <v>592</v>
      </c>
      <c r="D23965" s="1" t="s">
        <v>593</v>
      </c>
      <c r="E23965" s="1" t="s">
        <v>594</v>
      </c>
    </row>
    <row r="23966" spans="1:5" x14ac:dyDescent="0.25">
      <c r="A23966" s="1" t="s">
        <v>21</v>
      </c>
      <c r="B23966" s="1" t="s">
        <v>592</v>
      </c>
      <c r="C23966" s="1" t="s">
        <v>592</v>
      </c>
      <c r="D23966" s="1" t="s">
        <v>593</v>
      </c>
      <c r="E23966" s="1" t="s">
        <v>594</v>
      </c>
    </row>
    <row r="23967" spans="1:5" x14ac:dyDescent="0.25">
      <c r="A23967" s="1" t="s">
        <v>22</v>
      </c>
      <c r="B23967" s="1" t="s">
        <v>592</v>
      </c>
      <c r="C23967" s="1" t="s">
        <v>592</v>
      </c>
      <c r="D23967" s="1" t="s">
        <v>593</v>
      </c>
      <c r="E23967" s="1" t="s">
        <v>594</v>
      </c>
    </row>
    <row r="23968" spans="1:5" x14ac:dyDescent="0.25">
      <c r="A23968" s="1" t="s">
        <v>661</v>
      </c>
      <c r="B23968" s="1" t="s">
        <v>592</v>
      </c>
      <c r="C23968" s="1" t="s">
        <v>592</v>
      </c>
      <c r="D23968" s="1" t="s">
        <v>593</v>
      </c>
      <c r="E23968" s="1" t="s">
        <v>594</v>
      </c>
    </row>
    <row r="23969" spans="1:5" x14ac:dyDescent="0.25">
      <c r="A23969" s="1" t="s">
        <v>24</v>
      </c>
      <c r="B23969" s="1" t="s">
        <v>592</v>
      </c>
      <c r="C23969" s="1" t="s">
        <v>592</v>
      </c>
      <c r="D23969" s="1" t="s">
        <v>593</v>
      </c>
      <c r="E23969" s="1" t="s">
        <v>594</v>
      </c>
    </row>
    <row r="23970" spans="1:5" x14ac:dyDescent="0.25">
      <c r="A23970" s="1" t="s">
        <v>662</v>
      </c>
      <c r="B23970" s="1" t="s">
        <v>592</v>
      </c>
      <c r="C23970" s="1" t="s">
        <v>592</v>
      </c>
      <c r="D23970" s="1" t="s">
        <v>593</v>
      </c>
      <c r="E23970" s="1" t="s">
        <v>594</v>
      </c>
    </row>
    <row r="23971" spans="1:5" x14ac:dyDescent="0.25">
      <c r="A23971" s="1" t="s">
        <v>663</v>
      </c>
      <c r="B23971" s="1" t="s">
        <v>592</v>
      </c>
      <c r="C23971" s="1" t="s">
        <v>592</v>
      </c>
      <c r="D23971" s="1" t="s">
        <v>593</v>
      </c>
      <c r="E23971" s="1" t="s">
        <v>594</v>
      </c>
    </row>
    <row r="23972" spans="1:5" x14ac:dyDescent="0.25">
      <c r="A23972" s="1" t="s">
        <v>27</v>
      </c>
      <c r="B23972" s="1" t="s">
        <v>592</v>
      </c>
      <c r="C23972" s="1" t="s">
        <v>592</v>
      </c>
      <c r="D23972" s="1" t="s">
        <v>593</v>
      </c>
      <c r="E23972" s="1" t="s">
        <v>594</v>
      </c>
    </row>
    <row r="23973" spans="1:5" x14ac:dyDescent="0.25">
      <c r="A23973" s="1" t="s">
        <v>28</v>
      </c>
      <c r="B23973" s="1" t="s">
        <v>592</v>
      </c>
      <c r="C23973" s="1" t="s">
        <v>592</v>
      </c>
      <c r="D23973" s="1" t="s">
        <v>593</v>
      </c>
      <c r="E23973" s="1" t="s">
        <v>594</v>
      </c>
    </row>
    <row r="23974" spans="1:5" x14ac:dyDescent="0.25">
      <c r="A23974" s="1" t="s">
        <v>29</v>
      </c>
      <c r="B23974" s="1" t="s">
        <v>592</v>
      </c>
      <c r="C23974" s="1" t="s">
        <v>592</v>
      </c>
      <c r="D23974" s="1" t="s">
        <v>593</v>
      </c>
      <c r="E23974" s="1" t="s">
        <v>594</v>
      </c>
    </row>
    <row r="23975" spans="1:5" x14ac:dyDescent="0.25">
      <c r="A23975" s="1" t="s">
        <v>664</v>
      </c>
      <c r="B23975" s="1" t="s">
        <v>592</v>
      </c>
      <c r="C23975" s="1" t="s">
        <v>592</v>
      </c>
      <c r="D23975" s="1" t="s">
        <v>593</v>
      </c>
      <c r="E23975" s="1" t="s">
        <v>594</v>
      </c>
    </row>
    <row r="23976" spans="1:5" x14ac:dyDescent="0.25">
      <c r="A23976" s="1" t="s">
        <v>665</v>
      </c>
      <c r="B23976" s="1" t="s">
        <v>592</v>
      </c>
      <c r="C23976" s="1" t="s">
        <v>592</v>
      </c>
      <c r="D23976" s="1" t="s">
        <v>593</v>
      </c>
      <c r="E23976" s="1" t="s">
        <v>594</v>
      </c>
    </row>
    <row r="23977" spans="1:5" x14ac:dyDescent="0.25">
      <c r="A23977" s="1" t="s">
        <v>32</v>
      </c>
      <c r="B23977" s="1" t="s">
        <v>592</v>
      </c>
      <c r="C23977" s="1" t="s">
        <v>592</v>
      </c>
      <c r="D23977" s="1" t="s">
        <v>593</v>
      </c>
      <c r="E23977" s="1" t="s">
        <v>594</v>
      </c>
    </row>
    <row r="23978" spans="1:5" x14ac:dyDescent="0.25">
      <c r="A23978" s="1" t="s">
        <v>33</v>
      </c>
      <c r="B23978" s="1" t="s">
        <v>592</v>
      </c>
      <c r="C23978" s="1" t="s">
        <v>592</v>
      </c>
      <c r="D23978" s="1" t="s">
        <v>593</v>
      </c>
      <c r="E23978" s="1" t="s">
        <v>594</v>
      </c>
    </row>
    <row r="23979" spans="1:5" x14ac:dyDescent="0.25">
      <c r="A23979" s="1" t="s">
        <v>34</v>
      </c>
      <c r="B23979" s="1" t="s">
        <v>592</v>
      </c>
      <c r="C23979" s="1" t="s">
        <v>592</v>
      </c>
      <c r="D23979" s="1" t="s">
        <v>593</v>
      </c>
      <c r="E23979" s="1" t="s">
        <v>594</v>
      </c>
    </row>
    <row r="23980" spans="1:5" x14ac:dyDescent="0.25">
      <c r="A23980" s="1" t="s">
        <v>35</v>
      </c>
      <c r="B23980" s="1" t="s">
        <v>592</v>
      </c>
      <c r="C23980" s="1" t="s">
        <v>592</v>
      </c>
      <c r="D23980" s="1" t="s">
        <v>593</v>
      </c>
      <c r="E23980" s="1" t="s">
        <v>594</v>
      </c>
    </row>
    <row r="23981" spans="1:5" x14ac:dyDescent="0.25">
      <c r="A23981" s="1" t="s">
        <v>36</v>
      </c>
      <c r="B23981" s="1" t="s">
        <v>592</v>
      </c>
      <c r="C23981" s="1" t="s">
        <v>592</v>
      </c>
      <c r="D23981" s="1" t="s">
        <v>593</v>
      </c>
      <c r="E23981" s="1" t="s">
        <v>594</v>
      </c>
    </row>
    <row r="23982" spans="1:5" x14ac:dyDescent="0.25">
      <c r="A23982" s="1" t="s">
        <v>37</v>
      </c>
      <c r="B23982" s="1" t="s">
        <v>592</v>
      </c>
      <c r="C23982" s="1" t="s">
        <v>592</v>
      </c>
      <c r="D23982" s="1" t="s">
        <v>593</v>
      </c>
      <c r="E23982" s="1" t="s">
        <v>594</v>
      </c>
    </row>
    <row r="23983" spans="1:5" x14ac:dyDescent="0.25">
      <c r="A23983" s="1" t="s">
        <v>38</v>
      </c>
      <c r="B23983" s="1" t="s">
        <v>592</v>
      </c>
      <c r="C23983" s="1" t="s">
        <v>592</v>
      </c>
      <c r="D23983" s="1" t="s">
        <v>593</v>
      </c>
      <c r="E23983" s="1" t="s">
        <v>594</v>
      </c>
    </row>
    <row r="23984" spans="1:5" x14ac:dyDescent="0.25">
      <c r="A23984" s="1" t="s">
        <v>39</v>
      </c>
      <c r="B23984" s="1" t="s">
        <v>592</v>
      </c>
      <c r="C23984" s="1" t="s">
        <v>592</v>
      </c>
      <c r="D23984" s="1" t="s">
        <v>593</v>
      </c>
      <c r="E23984" s="1" t="s">
        <v>594</v>
      </c>
    </row>
    <row r="23985" spans="1:5" x14ac:dyDescent="0.25">
      <c r="A23985" s="1" t="s">
        <v>40</v>
      </c>
      <c r="B23985" s="1" t="s">
        <v>592</v>
      </c>
      <c r="C23985" s="1" t="s">
        <v>592</v>
      </c>
      <c r="D23985" s="1" t="s">
        <v>593</v>
      </c>
      <c r="E23985" s="1" t="s">
        <v>594</v>
      </c>
    </row>
    <row r="23986" spans="1:5" x14ac:dyDescent="0.25">
      <c r="A23986" s="1" t="s">
        <v>41</v>
      </c>
      <c r="B23986" s="1" t="s">
        <v>592</v>
      </c>
      <c r="C23986" s="1" t="s">
        <v>592</v>
      </c>
      <c r="D23986" s="1" t="s">
        <v>593</v>
      </c>
      <c r="E23986" s="1" t="s">
        <v>594</v>
      </c>
    </row>
    <row r="23987" spans="1:5" x14ac:dyDescent="0.25">
      <c r="A23987" s="1" t="s">
        <v>42</v>
      </c>
      <c r="B23987" s="1" t="s">
        <v>592</v>
      </c>
      <c r="C23987" s="1" t="s">
        <v>592</v>
      </c>
      <c r="D23987" s="1" t="s">
        <v>593</v>
      </c>
      <c r="E23987" s="1" t="s">
        <v>594</v>
      </c>
    </row>
    <row r="23988" spans="1:5" x14ac:dyDescent="0.25">
      <c r="A23988" s="1" t="s">
        <v>43</v>
      </c>
      <c r="B23988" s="1" t="s">
        <v>592</v>
      </c>
      <c r="C23988" s="1" t="s">
        <v>592</v>
      </c>
      <c r="D23988" s="1" t="s">
        <v>593</v>
      </c>
      <c r="E23988" s="1" t="s">
        <v>594</v>
      </c>
    </row>
    <row r="23989" spans="1:5" x14ac:dyDescent="0.25">
      <c r="A23989" s="1" t="s">
        <v>44</v>
      </c>
      <c r="B23989" s="1" t="s">
        <v>592</v>
      </c>
      <c r="C23989" s="1" t="s">
        <v>592</v>
      </c>
      <c r="D23989" s="1" t="s">
        <v>593</v>
      </c>
      <c r="E23989" s="1" t="s">
        <v>594</v>
      </c>
    </row>
    <row r="23990" spans="1:5" x14ac:dyDescent="0.25">
      <c r="A23990" s="1" t="s">
        <v>45</v>
      </c>
      <c r="B23990" s="1" t="s">
        <v>592</v>
      </c>
      <c r="C23990" s="1" t="s">
        <v>592</v>
      </c>
      <c r="D23990" s="1" t="s">
        <v>593</v>
      </c>
      <c r="E23990" s="1" t="s">
        <v>594</v>
      </c>
    </row>
    <row r="23991" spans="1:5" x14ac:dyDescent="0.25">
      <c r="A23991" s="1" t="s">
        <v>46</v>
      </c>
      <c r="B23991" s="1" t="s">
        <v>592</v>
      </c>
      <c r="C23991" s="1" t="s">
        <v>592</v>
      </c>
      <c r="D23991" s="1" t="s">
        <v>593</v>
      </c>
      <c r="E23991" s="1" t="s">
        <v>594</v>
      </c>
    </row>
    <row r="23992" spans="1:5" x14ac:dyDescent="0.25">
      <c r="A23992" s="1" t="s">
        <v>47</v>
      </c>
      <c r="B23992" s="1" t="s">
        <v>592</v>
      </c>
      <c r="C23992" s="1" t="s">
        <v>592</v>
      </c>
      <c r="D23992" s="1" t="s">
        <v>593</v>
      </c>
      <c r="E23992" s="1" t="s">
        <v>594</v>
      </c>
    </row>
    <row r="23993" spans="1:5" x14ac:dyDescent="0.25">
      <c r="A23993" s="1" t="s">
        <v>48</v>
      </c>
      <c r="B23993" s="1" t="s">
        <v>592</v>
      </c>
      <c r="C23993" s="1" t="s">
        <v>592</v>
      </c>
      <c r="D23993" s="1" t="s">
        <v>593</v>
      </c>
      <c r="E23993" s="1" t="s">
        <v>594</v>
      </c>
    </row>
    <row r="23994" spans="1:5" x14ac:dyDescent="0.25">
      <c r="A23994" s="1" t="s">
        <v>666</v>
      </c>
      <c r="B23994" s="1" t="s">
        <v>592</v>
      </c>
      <c r="C23994" s="1" t="s">
        <v>592</v>
      </c>
      <c r="D23994" s="1" t="s">
        <v>593</v>
      </c>
      <c r="E23994" s="1" t="s">
        <v>594</v>
      </c>
    </row>
    <row r="23995" spans="1:5" x14ac:dyDescent="0.25">
      <c r="A23995" s="1" t="s">
        <v>50</v>
      </c>
      <c r="B23995" s="1" t="s">
        <v>592</v>
      </c>
      <c r="C23995" s="1" t="s">
        <v>592</v>
      </c>
      <c r="D23995" s="1" t="s">
        <v>593</v>
      </c>
      <c r="E23995" s="1" t="s">
        <v>594</v>
      </c>
    </row>
    <row r="23996" spans="1:5" x14ac:dyDescent="0.25">
      <c r="A23996" s="1" t="s">
        <v>51</v>
      </c>
      <c r="B23996" s="1" t="s">
        <v>592</v>
      </c>
      <c r="C23996" s="1" t="s">
        <v>592</v>
      </c>
      <c r="D23996" s="1" t="s">
        <v>593</v>
      </c>
      <c r="E23996" s="1" t="s">
        <v>594</v>
      </c>
    </row>
    <row r="23997" spans="1:5" x14ac:dyDescent="0.25">
      <c r="A23997" s="1" t="s">
        <v>52</v>
      </c>
      <c r="B23997" s="1" t="s">
        <v>592</v>
      </c>
      <c r="C23997" s="1" t="s">
        <v>592</v>
      </c>
      <c r="D23997" s="1" t="s">
        <v>593</v>
      </c>
      <c r="E23997" s="1" t="s">
        <v>594</v>
      </c>
    </row>
    <row r="23998" spans="1:5" x14ac:dyDescent="0.25">
      <c r="A23998" s="1" t="s">
        <v>53</v>
      </c>
      <c r="B23998" s="1" t="s">
        <v>592</v>
      </c>
      <c r="C23998" s="1" t="s">
        <v>592</v>
      </c>
      <c r="D23998" s="1" t="s">
        <v>593</v>
      </c>
      <c r="E23998" s="1" t="s">
        <v>594</v>
      </c>
    </row>
    <row r="23999" spans="1:5" x14ac:dyDescent="0.25">
      <c r="A23999" s="1" t="s">
        <v>54</v>
      </c>
      <c r="B23999" s="1" t="s">
        <v>592</v>
      </c>
      <c r="C23999" s="1" t="s">
        <v>592</v>
      </c>
      <c r="D23999" s="1" t="s">
        <v>593</v>
      </c>
      <c r="E23999" s="1" t="s">
        <v>594</v>
      </c>
    </row>
    <row r="24000" spans="1:5" x14ac:dyDescent="0.25">
      <c r="A24000" s="1" t="s">
        <v>55</v>
      </c>
      <c r="B24000" s="1" t="s">
        <v>592</v>
      </c>
      <c r="C24000" s="1" t="s">
        <v>592</v>
      </c>
      <c r="D24000" s="1" t="s">
        <v>593</v>
      </c>
      <c r="E24000" s="1" t="s">
        <v>594</v>
      </c>
    </row>
    <row r="24001" spans="1:5" x14ac:dyDescent="0.25">
      <c r="A24001" s="1" t="s">
        <v>56</v>
      </c>
      <c r="B24001" s="1" t="s">
        <v>592</v>
      </c>
      <c r="C24001" s="1" t="s">
        <v>592</v>
      </c>
      <c r="D24001" s="1" t="s">
        <v>593</v>
      </c>
      <c r="E24001" s="1" t="s">
        <v>594</v>
      </c>
    </row>
    <row r="24002" spans="1:5" x14ac:dyDescent="0.25">
      <c r="A24002" s="1" t="s">
        <v>57</v>
      </c>
      <c r="B24002" s="1" t="s">
        <v>592</v>
      </c>
      <c r="C24002" s="1" t="s">
        <v>592</v>
      </c>
      <c r="D24002" s="1" t="s">
        <v>593</v>
      </c>
      <c r="E24002" s="1" t="s">
        <v>594</v>
      </c>
    </row>
    <row r="24003" spans="1:5" x14ac:dyDescent="0.25">
      <c r="A24003" s="1" t="s">
        <v>58</v>
      </c>
      <c r="B24003" s="1" t="s">
        <v>592</v>
      </c>
      <c r="C24003" s="1" t="s">
        <v>592</v>
      </c>
      <c r="D24003" s="1" t="s">
        <v>593</v>
      </c>
      <c r="E24003" s="1" t="s">
        <v>594</v>
      </c>
    </row>
    <row r="24004" spans="1:5" x14ac:dyDescent="0.25">
      <c r="A24004" s="1" t="s">
        <v>59</v>
      </c>
      <c r="B24004" s="1" t="s">
        <v>592</v>
      </c>
      <c r="C24004" s="1" t="s">
        <v>592</v>
      </c>
      <c r="D24004" s="1" t="s">
        <v>593</v>
      </c>
      <c r="E24004" s="1" t="s">
        <v>594</v>
      </c>
    </row>
    <row r="24005" spans="1:5" x14ac:dyDescent="0.25">
      <c r="A24005" s="1" t="s">
        <v>60</v>
      </c>
      <c r="B24005" s="1" t="s">
        <v>592</v>
      </c>
      <c r="C24005" s="1" t="s">
        <v>592</v>
      </c>
      <c r="D24005" s="1" t="s">
        <v>593</v>
      </c>
      <c r="E24005" s="1" t="s">
        <v>594</v>
      </c>
    </row>
    <row r="24006" spans="1:5" x14ac:dyDescent="0.25">
      <c r="A24006" s="1" t="s">
        <v>667</v>
      </c>
      <c r="B24006" s="1" t="s">
        <v>592</v>
      </c>
      <c r="C24006" s="1" t="s">
        <v>592</v>
      </c>
      <c r="D24006" s="1" t="s">
        <v>593</v>
      </c>
      <c r="E24006" s="1" t="s">
        <v>594</v>
      </c>
    </row>
    <row r="24007" spans="1:5" x14ac:dyDescent="0.25">
      <c r="A24007" s="1" t="s">
        <v>62</v>
      </c>
      <c r="B24007" s="1" t="s">
        <v>592</v>
      </c>
      <c r="C24007" s="1" t="s">
        <v>592</v>
      </c>
      <c r="D24007" s="1" t="s">
        <v>593</v>
      </c>
      <c r="E24007" s="1" t="s">
        <v>594</v>
      </c>
    </row>
    <row r="24008" spans="1:5" x14ac:dyDescent="0.25">
      <c r="A24008" s="1" t="s">
        <v>668</v>
      </c>
      <c r="B24008" s="1" t="s">
        <v>592</v>
      </c>
      <c r="C24008" s="1" t="s">
        <v>592</v>
      </c>
      <c r="D24008" s="1" t="s">
        <v>593</v>
      </c>
      <c r="E24008" s="1" t="s">
        <v>594</v>
      </c>
    </row>
    <row r="24009" spans="1:5" x14ac:dyDescent="0.25">
      <c r="A24009" s="1" t="s">
        <v>64</v>
      </c>
      <c r="B24009" s="1" t="s">
        <v>592</v>
      </c>
      <c r="C24009" s="1" t="s">
        <v>592</v>
      </c>
      <c r="D24009" s="1" t="s">
        <v>593</v>
      </c>
      <c r="E24009" s="1" t="s">
        <v>594</v>
      </c>
    </row>
    <row r="24010" spans="1:5" x14ac:dyDescent="0.25">
      <c r="A24010" s="1" t="s">
        <v>669</v>
      </c>
      <c r="B24010" s="1" t="s">
        <v>592</v>
      </c>
      <c r="C24010" s="1" t="s">
        <v>592</v>
      </c>
      <c r="D24010" s="1" t="s">
        <v>593</v>
      </c>
      <c r="E24010" s="1" t="s">
        <v>594</v>
      </c>
    </row>
    <row r="24011" spans="1:5" x14ac:dyDescent="0.25">
      <c r="A24011" s="1" t="s">
        <v>66</v>
      </c>
      <c r="B24011" s="1" t="s">
        <v>592</v>
      </c>
      <c r="C24011" s="1" t="s">
        <v>592</v>
      </c>
      <c r="D24011" s="1" t="s">
        <v>593</v>
      </c>
      <c r="E24011" s="1" t="s">
        <v>594</v>
      </c>
    </row>
    <row r="24012" spans="1:5" x14ac:dyDescent="0.25">
      <c r="A24012" s="1" t="s">
        <v>67</v>
      </c>
      <c r="B24012" s="1" t="s">
        <v>592</v>
      </c>
      <c r="C24012" s="1" t="s">
        <v>592</v>
      </c>
      <c r="D24012" s="1" t="s">
        <v>593</v>
      </c>
      <c r="E24012" s="1" t="s">
        <v>594</v>
      </c>
    </row>
    <row r="24013" spans="1:5" x14ac:dyDescent="0.25">
      <c r="A24013" s="1" t="s">
        <v>68</v>
      </c>
      <c r="B24013" s="1" t="s">
        <v>592</v>
      </c>
      <c r="C24013" s="1" t="s">
        <v>592</v>
      </c>
      <c r="D24013" s="1" t="s">
        <v>593</v>
      </c>
      <c r="E24013" s="1" t="s">
        <v>594</v>
      </c>
    </row>
    <row r="24014" spans="1:5" x14ac:dyDescent="0.25">
      <c r="A24014" s="1" t="s">
        <v>670</v>
      </c>
      <c r="B24014" s="1" t="s">
        <v>592</v>
      </c>
      <c r="C24014" s="1" t="s">
        <v>592</v>
      </c>
      <c r="D24014" s="1" t="s">
        <v>593</v>
      </c>
      <c r="E24014" s="1" t="s">
        <v>594</v>
      </c>
    </row>
    <row r="24015" spans="1:5" x14ac:dyDescent="0.25">
      <c r="A24015" s="1" t="s">
        <v>671</v>
      </c>
      <c r="B24015" s="1" t="s">
        <v>592</v>
      </c>
      <c r="C24015" s="1" t="s">
        <v>592</v>
      </c>
      <c r="D24015" s="1" t="s">
        <v>593</v>
      </c>
      <c r="E24015" s="1" t="s">
        <v>594</v>
      </c>
    </row>
    <row r="24016" spans="1:5" x14ac:dyDescent="0.25">
      <c r="A24016" s="1" t="s">
        <v>672</v>
      </c>
      <c r="B24016" s="1" t="s">
        <v>592</v>
      </c>
      <c r="C24016" s="1" t="s">
        <v>592</v>
      </c>
      <c r="D24016" s="1" t="s">
        <v>593</v>
      </c>
      <c r="E24016" s="1" t="s">
        <v>594</v>
      </c>
    </row>
    <row r="24017" spans="1:5" x14ac:dyDescent="0.25">
      <c r="A24017" s="1" t="s">
        <v>673</v>
      </c>
      <c r="B24017" s="1" t="s">
        <v>592</v>
      </c>
      <c r="C24017" s="1" t="s">
        <v>592</v>
      </c>
      <c r="D24017" s="1" t="s">
        <v>593</v>
      </c>
      <c r="E24017" s="1" t="s">
        <v>594</v>
      </c>
    </row>
    <row r="24018" spans="1:5" x14ac:dyDescent="0.25">
      <c r="A24018" s="1" t="s">
        <v>674</v>
      </c>
      <c r="B24018" s="1" t="s">
        <v>592</v>
      </c>
      <c r="C24018" s="1" t="s">
        <v>592</v>
      </c>
      <c r="D24018" s="1" t="s">
        <v>593</v>
      </c>
      <c r="E24018" s="1" t="s">
        <v>594</v>
      </c>
    </row>
    <row r="24019" spans="1:5" x14ac:dyDescent="0.25">
      <c r="A24019" s="1" t="s">
        <v>74</v>
      </c>
      <c r="B24019" s="1" t="s">
        <v>592</v>
      </c>
      <c r="C24019" s="1" t="s">
        <v>592</v>
      </c>
      <c r="D24019" s="1" t="s">
        <v>593</v>
      </c>
      <c r="E24019" s="1" t="s">
        <v>594</v>
      </c>
    </row>
    <row r="24020" spans="1:5" x14ac:dyDescent="0.25">
      <c r="A24020" s="1" t="s">
        <v>75</v>
      </c>
      <c r="B24020" s="1" t="s">
        <v>592</v>
      </c>
      <c r="C24020" s="1" t="s">
        <v>592</v>
      </c>
      <c r="D24020" s="1" t="s">
        <v>593</v>
      </c>
      <c r="E24020" s="1" t="s">
        <v>594</v>
      </c>
    </row>
    <row r="24021" spans="1:5" x14ac:dyDescent="0.25">
      <c r="A24021" s="1" t="s">
        <v>76</v>
      </c>
      <c r="B24021" s="1" t="s">
        <v>592</v>
      </c>
      <c r="C24021" s="1" t="s">
        <v>592</v>
      </c>
      <c r="D24021" s="1" t="s">
        <v>593</v>
      </c>
      <c r="E24021" s="1" t="s">
        <v>594</v>
      </c>
    </row>
    <row r="24022" spans="1:5" x14ac:dyDescent="0.25">
      <c r="A24022" s="1" t="s">
        <v>77</v>
      </c>
      <c r="B24022" s="1" t="s">
        <v>592</v>
      </c>
      <c r="C24022" s="1" t="s">
        <v>592</v>
      </c>
      <c r="D24022" s="1" t="s">
        <v>593</v>
      </c>
      <c r="E24022" s="1" t="s">
        <v>594</v>
      </c>
    </row>
    <row r="24023" spans="1:5" x14ac:dyDescent="0.25">
      <c r="A24023" s="1" t="s">
        <v>78</v>
      </c>
      <c r="B24023" s="1" t="s">
        <v>592</v>
      </c>
      <c r="C24023" s="1" t="s">
        <v>592</v>
      </c>
      <c r="D24023" s="1" t="s">
        <v>593</v>
      </c>
      <c r="E24023" s="1" t="s">
        <v>594</v>
      </c>
    </row>
    <row r="24024" spans="1:5" x14ac:dyDescent="0.25">
      <c r="A24024" s="1" t="s">
        <v>675</v>
      </c>
      <c r="B24024" s="1" t="s">
        <v>592</v>
      </c>
      <c r="C24024" s="1" t="s">
        <v>592</v>
      </c>
      <c r="D24024" s="1" t="s">
        <v>593</v>
      </c>
      <c r="E24024" s="1" t="s">
        <v>594</v>
      </c>
    </row>
    <row r="24025" spans="1:5" x14ac:dyDescent="0.25">
      <c r="A24025" s="1" t="s">
        <v>80</v>
      </c>
      <c r="B24025" s="1" t="s">
        <v>592</v>
      </c>
      <c r="C24025" s="1" t="s">
        <v>592</v>
      </c>
      <c r="D24025" s="1" t="s">
        <v>593</v>
      </c>
      <c r="E24025" s="1" t="s">
        <v>594</v>
      </c>
    </row>
    <row r="24026" spans="1:5" x14ac:dyDescent="0.25">
      <c r="A24026" s="1" t="s">
        <v>676</v>
      </c>
      <c r="B24026" s="1" t="s">
        <v>592</v>
      </c>
      <c r="C24026" s="1" t="s">
        <v>592</v>
      </c>
      <c r="D24026" s="1" t="s">
        <v>593</v>
      </c>
      <c r="E24026" s="1" t="s">
        <v>594</v>
      </c>
    </row>
    <row r="24027" spans="1:5" x14ac:dyDescent="0.25">
      <c r="A24027" s="1" t="s">
        <v>677</v>
      </c>
      <c r="B24027" s="1" t="s">
        <v>592</v>
      </c>
      <c r="C24027" s="1" t="s">
        <v>592</v>
      </c>
      <c r="D24027" s="1" t="s">
        <v>593</v>
      </c>
      <c r="E24027" s="1" t="s">
        <v>594</v>
      </c>
    </row>
    <row r="24028" spans="1:5" x14ac:dyDescent="0.25">
      <c r="A24028" s="1" t="s">
        <v>83</v>
      </c>
      <c r="B24028" s="1" t="s">
        <v>592</v>
      </c>
      <c r="C24028" s="1" t="s">
        <v>592</v>
      </c>
      <c r="D24028" s="1" t="s">
        <v>593</v>
      </c>
      <c r="E24028" s="1" t="s">
        <v>594</v>
      </c>
    </row>
    <row r="24029" spans="1:5" x14ac:dyDescent="0.25">
      <c r="A24029" s="1" t="s">
        <v>84</v>
      </c>
      <c r="B24029" s="1" t="s">
        <v>592</v>
      </c>
      <c r="C24029" s="1" t="s">
        <v>592</v>
      </c>
      <c r="D24029" s="1" t="s">
        <v>593</v>
      </c>
      <c r="E24029" s="1" t="s">
        <v>594</v>
      </c>
    </row>
    <row r="24030" spans="1:5" x14ac:dyDescent="0.25">
      <c r="A24030" s="1" t="s">
        <v>85</v>
      </c>
      <c r="B24030" s="1" t="s">
        <v>592</v>
      </c>
      <c r="C24030" s="1" t="s">
        <v>592</v>
      </c>
      <c r="D24030" s="1" t="s">
        <v>593</v>
      </c>
      <c r="E24030" s="1" t="s">
        <v>594</v>
      </c>
    </row>
    <row r="24031" spans="1:5" x14ac:dyDescent="0.25">
      <c r="A24031" s="1" t="s">
        <v>86</v>
      </c>
      <c r="B24031" s="1" t="s">
        <v>592</v>
      </c>
      <c r="C24031" s="1" t="s">
        <v>592</v>
      </c>
      <c r="D24031" s="1" t="s">
        <v>593</v>
      </c>
      <c r="E24031" s="1" t="s">
        <v>594</v>
      </c>
    </row>
    <row r="24032" spans="1:5" x14ac:dyDescent="0.25">
      <c r="A24032" s="1" t="s">
        <v>87</v>
      </c>
      <c r="B24032" s="1" t="s">
        <v>592</v>
      </c>
      <c r="C24032" s="1" t="s">
        <v>592</v>
      </c>
      <c r="D24032" s="1" t="s">
        <v>593</v>
      </c>
      <c r="E24032" s="1" t="s">
        <v>594</v>
      </c>
    </row>
    <row r="24033" spans="1:5" x14ac:dyDescent="0.25">
      <c r="A24033" s="1" t="s">
        <v>88</v>
      </c>
      <c r="B24033" s="1" t="s">
        <v>592</v>
      </c>
      <c r="C24033" s="1" t="s">
        <v>592</v>
      </c>
      <c r="D24033" s="1" t="s">
        <v>593</v>
      </c>
      <c r="E24033" s="1" t="s">
        <v>594</v>
      </c>
    </row>
    <row r="24034" spans="1:5" x14ac:dyDescent="0.25">
      <c r="A24034" s="1" t="s">
        <v>89</v>
      </c>
      <c r="B24034" s="1" t="s">
        <v>592</v>
      </c>
      <c r="C24034" s="1" t="s">
        <v>592</v>
      </c>
      <c r="D24034" s="1" t="s">
        <v>593</v>
      </c>
      <c r="E24034" s="1" t="s">
        <v>594</v>
      </c>
    </row>
    <row r="24035" spans="1:5" x14ac:dyDescent="0.25">
      <c r="A24035" s="1" t="s">
        <v>90</v>
      </c>
      <c r="B24035" s="1" t="s">
        <v>592</v>
      </c>
      <c r="C24035" s="1" t="s">
        <v>592</v>
      </c>
      <c r="D24035" s="1" t="s">
        <v>593</v>
      </c>
      <c r="E24035" s="1" t="s">
        <v>594</v>
      </c>
    </row>
    <row r="24036" spans="1:5" x14ac:dyDescent="0.25">
      <c r="A24036" s="1" t="s">
        <v>678</v>
      </c>
      <c r="B24036" s="1" t="s">
        <v>592</v>
      </c>
      <c r="C24036" s="1" t="s">
        <v>592</v>
      </c>
      <c r="D24036" s="1" t="s">
        <v>593</v>
      </c>
      <c r="E24036" s="1" t="s">
        <v>594</v>
      </c>
    </row>
    <row r="24037" spans="1:5" x14ac:dyDescent="0.25">
      <c r="A24037" s="1" t="s">
        <v>679</v>
      </c>
      <c r="B24037" s="1" t="s">
        <v>592</v>
      </c>
      <c r="C24037" s="1" t="s">
        <v>592</v>
      </c>
      <c r="D24037" s="1" t="s">
        <v>593</v>
      </c>
      <c r="E24037" s="1" t="s">
        <v>594</v>
      </c>
    </row>
    <row r="24038" spans="1:5" x14ac:dyDescent="0.25">
      <c r="A24038" s="1" t="s">
        <v>680</v>
      </c>
      <c r="B24038" s="1" t="s">
        <v>592</v>
      </c>
      <c r="C24038" s="1" t="s">
        <v>592</v>
      </c>
      <c r="D24038" s="1" t="s">
        <v>593</v>
      </c>
      <c r="E24038" s="1" t="s">
        <v>594</v>
      </c>
    </row>
    <row r="24039" spans="1:5" x14ac:dyDescent="0.25">
      <c r="A24039" s="1" t="s">
        <v>681</v>
      </c>
      <c r="B24039" s="1" t="s">
        <v>592</v>
      </c>
      <c r="C24039" s="1" t="s">
        <v>592</v>
      </c>
      <c r="D24039" s="1" t="s">
        <v>593</v>
      </c>
      <c r="E24039" s="1" t="s">
        <v>594</v>
      </c>
    </row>
    <row r="24040" spans="1:5" x14ac:dyDescent="0.25">
      <c r="A24040" s="1" t="s">
        <v>682</v>
      </c>
      <c r="B24040" s="1" t="s">
        <v>592</v>
      </c>
      <c r="C24040" s="1" t="s">
        <v>592</v>
      </c>
      <c r="D24040" s="1" t="s">
        <v>593</v>
      </c>
      <c r="E24040" s="1" t="s">
        <v>594</v>
      </c>
    </row>
    <row r="24041" spans="1:5" x14ac:dyDescent="0.25">
      <c r="A24041" s="1" t="s">
        <v>683</v>
      </c>
      <c r="B24041" s="1" t="s">
        <v>592</v>
      </c>
      <c r="C24041" s="1" t="s">
        <v>592</v>
      </c>
      <c r="D24041" s="1" t="s">
        <v>593</v>
      </c>
      <c r="E24041" s="1" t="s">
        <v>594</v>
      </c>
    </row>
    <row r="24042" spans="1:5" x14ac:dyDescent="0.25">
      <c r="A24042" s="1" t="s">
        <v>684</v>
      </c>
      <c r="B24042" s="1" t="s">
        <v>592</v>
      </c>
      <c r="C24042" s="1" t="s">
        <v>592</v>
      </c>
      <c r="D24042" s="1" t="s">
        <v>593</v>
      </c>
      <c r="E24042" s="1" t="s">
        <v>594</v>
      </c>
    </row>
    <row r="24043" spans="1:5" x14ac:dyDescent="0.25">
      <c r="A24043" s="1" t="s">
        <v>685</v>
      </c>
      <c r="B24043" s="1" t="s">
        <v>592</v>
      </c>
      <c r="C24043" s="1" t="s">
        <v>592</v>
      </c>
      <c r="D24043" s="1" t="s">
        <v>593</v>
      </c>
      <c r="E24043" s="1" t="s">
        <v>594</v>
      </c>
    </row>
    <row r="24044" spans="1:5" x14ac:dyDescent="0.25">
      <c r="A24044" s="1" t="s">
        <v>686</v>
      </c>
      <c r="B24044" s="1" t="s">
        <v>592</v>
      </c>
      <c r="C24044" s="1" t="s">
        <v>592</v>
      </c>
      <c r="D24044" s="1" t="s">
        <v>593</v>
      </c>
      <c r="E24044" s="1" t="s">
        <v>594</v>
      </c>
    </row>
    <row r="24045" spans="1:5" x14ac:dyDescent="0.25">
      <c r="A24045" s="1" t="s">
        <v>687</v>
      </c>
      <c r="B24045" s="1" t="s">
        <v>592</v>
      </c>
      <c r="C24045" s="1" t="s">
        <v>592</v>
      </c>
      <c r="D24045" s="1" t="s">
        <v>593</v>
      </c>
      <c r="E24045" s="1" t="s">
        <v>594</v>
      </c>
    </row>
    <row r="24046" spans="1:5" x14ac:dyDescent="0.25">
      <c r="A24046" s="1" t="s">
        <v>688</v>
      </c>
      <c r="B24046" s="1" t="s">
        <v>592</v>
      </c>
      <c r="C24046" s="1" t="s">
        <v>592</v>
      </c>
      <c r="D24046" s="1" t="s">
        <v>593</v>
      </c>
      <c r="E24046" s="1" t="s">
        <v>594</v>
      </c>
    </row>
    <row r="24047" spans="1:5" x14ac:dyDescent="0.25">
      <c r="A24047" s="1" t="s">
        <v>689</v>
      </c>
      <c r="B24047" s="1" t="s">
        <v>592</v>
      </c>
      <c r="C24047" s="1" t="s">
        <v>592</v>
      </c>
      <c r="D24047" s="1" t="s">
        <v>593</v>
      </c>
      <c r="E24047" s="1" t="s">
        <v>594</v>
      </c>
    </row>
    <row r="24048" spans="1:5" x14ac:dyDescent="0.25">
      <c r="A24048" s="1" t="s">
        <v>690</v>
      </c>
      <c r="B24048" s="1" t="s">
        <v>592</v>
      </c>
      <c r="C24048" s="1" t="s">
        <v>592</v>
      </c>
      <c r="D24048" s="1" t="s">
        <v>593</v>
      </c>
      <c r="E24048" s="1" t="s">
        <v>594</v>
      </c>
    </row>
    <row r="24049" spans="1:5" x14ac:dyDescent="0.25">
      <c r="A24049" s="1" t="s">
        <v>691</v>
      </c>
      <c r="B24049" s="1" t="s">
        <v>592</v>
      </c>
      <c r="C24049" s="1" t="s">
        <v>592</v>
      </c>
      <c r="D24049" s="1" t="s">
        <v>593</v>
      </c>
      <c r="E24049" s="1" t="s">
        <v>594</v>
      </c>
    </row>
    <row r="24050" spans="1:5" x14ac:dyDescent="0.25">
      <c r="A24050" s="1" t="s">
        <v>692</v>
      </c>
      <c r="B24050" s="1" t="s">
        <v>592</v>
      </c>
      <c r="C24050" s="1" t="s">
        <v>592</v>
      </c>
      <c r="D24050" s="1" t="s">
        <v>593</v>
      </c>
      <c r="E24050" s="1" t="s">
        <v>594</v>
      </c>
    </row>
    <row r="24051" spans="1:5" x14ac:dyDescent="0.25">
      <c r="A24051" s="1" t="s">
        <v>693</v>
      </c>
      <c r="B24051" s="1" t="s">
        <v>592</v>
      </c>
      <c r="C24051" s="1" t="s">
        <v>592</v>
      </c>
      <c r="D24051" s="1" t="s">
        <v>593</v>
      </c>
      <c r="E24051" s="1" t="s">
        <v>594</v>
      </c>
    </row>
    <row r="24052" spans="1:5" x14ac:dyDescent="0.25">
      <c r="A24052" s="1" t="s">
        <v>694</v>
      </c>
      <c r="B24052" s="1" t="s">
        <v>592</v>
      </c>
      <c r="C24052" s="1" t="s">
        <v>592</v>
      </c>
      <c r="D24052" s="1" t="s">
        <v>593</v>
      </c>
      <c r="E24052" s="1" t="s">
        <v>594</v>
      </c>
    </row>
    <row r="24053" spans="1:5" x14ac:dyDescent="0.25">
      <c r="A24053" s="1" t="s">
        <v>695</v>
      </c>
      <c r="B24053" s="1" t="s">
        <v>592</v>
      </c>
      <c r="C24053" s="1" t="s">
        <v>592</v>
      </c>
      <c r="D24053" s="1" t="s">
        <v>593</v>
      </c>
      <c r="E24053" s="1" t="s">
        <v>594</v>
      </c>
    </row>
    <row r="24054" spans="1:5" x14ac:dyDescent="0.25">
      <c r="A24054" s="1" t="s">
        <v>696</v>
      </c>
      <c r="B24054" s="1" t="s">
        <v>592</v>
      </c>
      <c r="C24054" s="1" t="s">
        <v>592</v>
      </c>
      <c r="D24054" s="1" t="s">
        <v>593</v>
      </c>
      <c r="E24054" s="1" t="s">
        <v>594</v>
      </c>
    </row>
    <row r="24055" spans="1:5" x14ac:dyDescent="0.25">
      <c r="A24055" s="1" t="s">
        <v>697</v>
      </c>
      <c r="B24055" s="1" t="s">
        <v>592</v>
      </c>
      <c r="C24055" s="1" t="s">
        <v>592</v>
      </c>
      <c r="D24055" s="1" t="s">
        <v>593</v>
      </c>
      <c r="E24055" s="1" t="s">
        <v>594</v>
      </c>
    </row>
    <row r="24056" spans="1:5" x14ac:dyDescent="0.25">
      <c r="A24056" s="1" t="s">
        <v>698</v>
      </c>
      <c r="B24056" s="1" t="s">
        <v>592</v>
      </c>
      <c r="C24056" s="1" t="s">
        <v>592</v>
      </c>
      <c r="D24056" s="1" t="s">
        <v>593</v>
      </c>
      <c r="E24056" s="1" t="s">
        <v>594</v>
      </c>
    </row>
    <row r="24057" spans="1:5" x14ac:dyDescent="0.25">
      <c r="A24057" s="1" t="s">
        <v>112</v>
      </c>
      <c r="B24057" s="1" t="s">
        <v>592</v>
      </c>
      <c r="C24057" s="1" t="s">
        <v>592</v>
      </c>
      <c r="D24057" s="1" t="s">
        <v>593</v>
      </c>
      <c r="E24057" s="1" t="s">
        <v>594</v>
      </c>
    </row>
    <row r="24058" spans="1:5" x14ac:dyDescent="0.25">
      <c r="A24058" s="1" t="s">
        <v>113</v>
      </c>
      <c r="B24058" s="1" t="s">
        <v>592</v>
      </c>
      <c r="C24058" s="1" t="s">
        <v>592</v>
      </c>
      <c r="D24058" s="1" t="s">
        <v>593</v>
      </c>
      <c r="E24058" s="1" t="s">
        <v>594</v>
      </c>
    </row>
    <row r="24059" spans="1:5" x14ac:dyDescent="0.25">
      <c r="A24059" s="1" t="s">
        <v>699</v>
      </c>
      <c r="B24059" s="1" t="s">
        <v>592</v>
      </c>
      <c r="C24059" s="1" t="s">
        <v>592</v>
      </c>
      <c r="D24059" s="1" t="s">
        <v>593</v>
      </c>
      <c r="E24059" s="1" t="s">
        <v>594</v>
      </c>
    </row>
    <row r="24060" spans="1:5" x14ac:dyDescent="0.25">
      <c r="A24060" s="1" t="s">
        <v>115</v>
      </c>
      <c r="B24060" s="1" t="s">
        <v>592</v>
      </c>
      <c r="C24060" s="1" t="s">
        <v>592</v>
      </c>
      <c r="D24060" s="1" t="s">
        <v>593</v>
      </c>
      <c r="E24060" s="1" t="s">
        <v>594</v>
      </c>
    </row>
    <row r="24061" spans="1:5" x14ac:dyDescent="0.25">
      <c r="A24061" s="1" t="s">
        <v>700</v>
      </c>
      <c r="B24061" s="1" t="s">
        <v>592</v>
      </c>
      <c r="C24061" s="1" t="s">
        <v>592</v>
      </c>
      <c r="D24061" s="1" t="s">
        <v>593</v>
      </c>
      <c r="E24061" s="1" t="s">
        <v>594</v>
      </c>
    </row>
    <row r="24062" spans="1:5" x14ac:dyDescent="0.25">
      <c r="A24062" s="1" t="s">
        <v>701</v>
      </c>
      <c r="B24062" s="1" t="s">
        <v>592</v>
      </c>
      <c r="C24062" s="1" t="s">
        <v>592</v>
      </c>
      <c r="D24062" s="1" t="s">
        <v>593</v>
      </c>
      <c r="E24062" s="1" t="s">
        <v>594</v>
      </c>
    </row>
    <row r="24063" spans="1:5" x14ac:dyDescent="0.25">
      <c r="A24063" s="1" t="s">
        <v>702</v>
      </c>
      <c r="B24063" s="1" t="s">
        <v>592</v>
      </c>
      <c r="C24063" s="1" t="s">
        <v>592</v>
      </c>
      <c r="D24063" s="1" t="s">
        <v>593</v>
      </c>
      <c r="E24063" s="1" t="s">
        <v>594</v>
      </c>
    </row>
    <row r="24064" spans="1:5" x14ac:dyDescent="0.25">
      <c r="A24064" s="1" t="s">
        <v>703</v>
      </c>
      <c r="B24064" s="1" t="s">
        <v>592</v>
      </c>
      <c r="C24064" s="1" t="s">
        <v>592</v>
      </c>
      <c r="D24064" s="1" t="s">
        <v>593</v>
      </c>
      <c r="E24064" s="1" t="s">
        <v>594</v>
      </c>
    </row>
    <row r="24065" spans="1:5" x14ac:dyDescent="0.25">
      <c r="A24065" s="1" t="s">
        <v>704</v>
      </c>
      <c r="B24065" s="1" t="s">
        <v>592</v>
      </c>
      <c r="C24065" s="1" t="s">
        <v>592</v>
      </c>
      <c r="D24065" s="1" t="s">
        <v>593</v>
      </c>
      <c r="E24065" s="1" t="s">
        <v>594</v>
      </c>
    </row>
    <row r="24066" spans="1:5" x14ac:dyDescent="0.25">
      <c r="A24066" s="1" t="s">
        <v>121</v>
      </c>
      <c r="B24066" s="1" t="s">
        <v>592</v>
      </c>
      <c r="C24066" s="1" t="s">
        <v>592</v>
      </c>
      <c r="D24066" s="1" t="s">
        <v>593</v>
      </c>
      <c r="E24066" s="1" t="s">
        <v>594</v>
      </c>
    </row>
    <row r="24067" spans="1:5" x14ac:dyDescent="0.25">
      <c r="A24067" s="1" t="s">
        <v>122</v>
      </c>
      <c r="B24067" s="1" t="s">
        <v>592</v>
      </c>
      <c r="C24067" s="1" t="s">
        <v>592</v>
      </c>
      <c r="D24067" s="1" t="s">
        <v>593</v>
      </c>
      <c r="E24067" s="1" t="s">
        <v>594</v>
      </c>
    </row>
    <row r="24068" spans="1:5" x14ac:dyDescent="0.25">
      <c r="A24068" s="1" t="s">
        <v>123</v>
      </c>
      <c r="B24068" s="1" t="s">
        <v>592</v>
      </c>
      <c r="C24068" s="1" t="s">
        <v>592</v>
      </c>
      <c r="D24068" s="1" t="s">
        <v>593</v>
      </c>
      <c r="E24068" s="1" t="s">
        <v>594</v>
      </c>
    </row>
    <row r="24069" spans="1:5" x14ac:dyDescent="0.25">
      <c r="A24069" s="1" t="s">
        <v>124</v>
      </c>
      <c r="B24069" s="1" t="s">
        <v>592</v>
      </c>
      <c r="C24069" s="1" t="s">
        <v>592</v>
      </c>
      <c r="D24069" s="1" t="s">
        <v>593</v>
      </c>
      <c r="E24069" s="1" t="s">
        <v>594</v>
      </c>
    </row>
    <row r="24070" spans="1:5" x14ac:dyDescent="0.25">
      <c r="A24070" s="1" t="s">
        <v>705</v>
      </c>
      <c r="B24070" s="1" t="s">
        <v>592</v>
      </c>
      <c r="C24070" s="1" t="s">
        <v>592</v>
      </c>
      <c r="D24070" s="1" t="s">
        <v>593</v>
      </c>
      <c r="E24070" s="1" t="s">
        <v>594</v>
      </c>
    </row>
    <row r="24071" spans="1:5" x14ac:dyDescent="0.25">
      <c r="A24071" s="1" t="s">
        <v>706</v>
      </c>
      <c r="B24071" s="1" t="s">
        <v>592</v>
      </c>
      <c r="C24071" s="1" t="s">
        <v>592</v>
      </c>
      <c r="D24071" s="1" t="s">
        <v>593</v>
      </c>
      <c r="E24071" s="1" t="s">
        <v>594</v>
      </c>
    </row>
    <row r="24072" spans="1:5" x14ac:dyDescent="0.25">
      <c r="A24072" s="1" t="s">
        <v>127</v>
      </c>
      <c r="B24072" s="1" t="s">
        <v>592</v>
      </c>
      <c r="C24072" s="1" t="s">
        <v>592</v>
      </c>
      <c r="D24072" s="1" t="s">
        <v>593</v>
      </c>
      <c r="E24072" s="1" t="s">
        <v>594</v>
      </c>
    </row>
    <row r="24073" spans="1:5" x14ac:dyDescent="0.25">
      <c r="A24073" s="1" t="s">
        <v>128</v>
      </c>
      <c r="B24073" s="1" t="s">
        <v>592</v>
      </c>
      <c r="C24073" s="1" t="s">
        <v>592</v>
      </c>
      <c r="D24073" s="1" t="s">
        <v>593</v>
      </c>
      <c r="E24073" s="1" t="s">
        <v>594</v>
      </c>
    </row>
    <row r="24074" spans="1:5" x14ac:dyDescent="0.25">
      <c r="A24074" s="1" t="s">
        <v>707</v>
      </c>
      <c r="B24074" s="1" t="s">
        <v>592</v>
      </c>
      <c r="C24074" s="1" t="s">
        <v>592</v>
      </c>
      <c r="D24074" s="1" t="s">
        <v>593</v>
      </c>
      <c r="E24074" s="1" t="s">
        <v>594</v>
      </c>
    </row>
    <row r="24075" spans="1:5" x14ac:dyDescent="0.25">
      <c r="A24075" s="1" t="s">
        <v>708</v>
      </c>
      <c r="B24075" s="1" t="s">
        <v>592</v>
      </c>
      <c r="C24075" s="1" t="s">
        <v>592</v>
      </c>
      <c r="D24075" s="1" t="s">
        <v>593</v>
      </c>
      <c r="E24075" s="1" t="s">
        <v>594</v>
      </c>
    </row>
    <row r="24076" spans="1:5" x14ac:dyDescent="0.25">
      <c r="A24076" s="1" t="s">
        <v>709</v>
      </c>
      <c r="B24076" s="1" t="s">
        <v>592</v>
      </c>
      <c r="C24076" s="1" t="s">
        <v>592</v>
      </c>
      <c r="D24076" s="1" t="s">
        <v>593</v>
      </c>
      <c r="E24076" s="1" t="s">
        <v>594</v>
      </c>
    </row>
    <row r="24077" spans="1:5" x14ac:dyDescent="0.25">
      <c r="A24077" s="1" t="s">
        <v>710</v>
      </c>
      <c r="B24077" s="1" t="s">
        <v>592</v>
      </c>
      <c r="C24077" s="1" t="s">
        <v>592</v>
      </c>
      <c r="D24077" s="1" t="s">
        <v>593</v>
      </c>
      <c r="E24077" s="1" t="s">
        <v>594</v>
      </c>
    </row>
    <row r="24078" spans="1:5" x14ac:dyDescent="0.25">
      <c r="A24078" s="1" t="s">
        <v>711</v>
      </c>
      <c r="B24078" s="1" t="s">
        <v>592</v>
      </c>
      <c r="C24078" s="1" t="s">
        <v>592</v>
      </c>
      <c r="D24078" s="1" t="s">
        <v>593</v>
      </c>
      <c r="E24078" s="1" t="s">
        <v>594</v>
      </c>
    </row>
    <row r="24079" spans="1:5" x14ac:dyDescent="0.25">
      <c r="A24079" s="1" t="s">
        <v>712</v>
      </c>
      <c r="B24079" s="1" t="s">
        <v>592</v>
      </c>
      <c r="C24079" s="1" t="s">
        <v>592</v>
      </c>
      <c r="D24079" s="1" t="s">
        <v>593</v>
      </c>
      <c r="E24079" s="1" t="s">
        <v>594</v>
      </c>
    </row>
    <row r="24080" spans="1:5" x14ac:dyDescent="0.25">
      <c r="A24080" s="1" t="s">
        <v>135</v>
      </c>
      <c r="B24080" s="1" t="s">
        <v>592</v>
      </c>
      <c r="C24080" s="1" t="s">
        <v>592</v>
      </c>
      <c r="D24080" s="1" t="s">
        <v>593</v>
      </c>
      <c r="E24080" s="1" t="s">
        <v>594</v>
      </c>
    </row>
    <row r="24081" spans="1:5" x14ac:dyDescent="0.25">
      <c r="A24081" s="1" t="s">
        <v>136</v>
      </c>
      <c r="B24081" s="1" t="s">
        <v>592</v>
      </c>
      <c r="C24081" s="1" t="s">
        <v>592</v>
      </c>
      <c r="D24081" s="1" t="s">
        <v>593</v>
      </c>
      <c r="E24081" s="1" t="s">
        <v>594</v>
      </c>
    </row>
    <row r="24082" spans="1:5" x14ac:dyDescent="0.25">
      <c r="A24082" s="1" t="s">
        <v>4</v>
      </c>
      <c r="B24082" s="1" t="s">
        <v>236</v>
      </c>
      <c r="C24082" s="1" t="s">
        <v>595</v>
      </c>
      <c r="D24082" s="1" t="s">
        <v>596</v>
      </c>
      <c r="E24082" s="1" t="s">
        <v>597</v>
      </c>
    </row>
    <row r="24083" spans="1:5" x14ac:dyDescent="0.25">
      <c r="A24083" s="1" t="s">
        <v>5</v>
      </c>
      <c r="B24083" s="1" t="s">
        <v>236</v>
      </c>
      <c r="C24083" s="1" t="s">
        <v>595</v>
      </c>
      <c r="D24083" s="1" t="s">
        <v>596</v>
      </c>
      <c r="E24083" s="1" t="s">
        <v>597</v>
      </c>
    </row>
    <row r="24084" spans="1:5" x14ac:dyDescent="0.25">
      <c r="A24084" s="1" t="s">
        <v>6</v>
      </c>
      <c r="B24084" s="1" t="s">
        <v>236</v>
      </c>
      <c r="C24084" s="1" t="s">
        <v>595</v>
      </c>
      <c r="D24084" s="1" t="s">
        <v>596</v>
      </c>
      <c r="E24084" s="1" t="s">
        <v>597</v>
      </c>
    </row>
    <row r="24085" spans="1:5" x14ac:dyDescent="0.25">
      <c r="A24085" s="1" t="s">
        <v>7</v>
      </c>
      <c r="B24085" s="1" t="s">
        <v>236</v>
      </c>
      <c r="C24085" s="1" t="s">
        <v>595</v>
      </c>
      <c r="D24085" s="1" t="s">
        <v>596</v>
      </c>
      <c r="E24085" s="1" t="s">
        <v>597</v>
      </c>
    </row>
    <row r="24086" spans="1:5" x14ac:dyDescent="0.25">
      <c r="A24086" s="1" t="s">
        <v>651</v>
      </c>
      <c r="B24086" s="1" t="s">
        <v>236</v>
      </c>
      <c r="C24086" s="1" t="s">
        <v>595</v>
      </c>
      <c r="D24086" s="1" t="s">
        <v>596</v>
      </c>
      <c r="E24086" s="1" t="s">
        <v>597</v>
      </c>
    </row>
    <row r="24087" spans="1:5" x14ac:dyDescent="0.25">
      <c r="A24087" s="1" t="s">
        <v>652</v>
      </c>
      <c r="B24087" s="1" t="s">
        <v>236</v>
      </c>
      <c r="C24087" s="1" t="s">
        <v>595</v>
      </c>
      <c r="D24087" s="1" t="s">
        <v>596</v>
      </c>
      <c r="E24087" s="1" t="s">
        <v>597</v>
      </c>
    </row>
    <row r="24088" spans="1:5" x14ac:dyDescent="0.25">
      <c r="A24088" s="1" t="s">
        <v>653</v>
      </c>
      <c r="B24088" s="1" t="s">
        <v>236</v>
      </c>
      <c r="C24088" s="1" t="s">
        <v>595</v>
      </c>
      <c r="D24088" s="1" t="s">
        <v>596</v>
      </c>
      <c r="E24088" s="1" t="s">
        <v>597</v>
      </c>
    </row>
    <row r="24089" spans="1:5" x14ac:dyDescent="0.25">
      <c r="A24089" s="1" t="s">
        <v>654</v>
      </c>
      <c r="B24089" s="1" t="s">
        <v>236</v>
      </c>
      <c r="C24089" s="1" t="s">
        <v>595</v>
      </c>
      <c r="D24089" s="1" t="s">
        <v>596</v>
      </c>
      <c r="E24089" s="1" t="s">
        <v>597</v>
      </c>
    </row>
    <row r="24090" spans="1:5" x14ac:dyDescent="0.25">
      <c r="A24090" s="1" t="s">
        <v>12</v>
      </c>
      <c r="B24090" s="1" t="s">
        <v>236</v>
      </c>
      <c r="C24090" s="1" t="s">
        <v>595</v>
      </c>
      <c r="D24090" s="1" t="s">
        <v>596</v>
      </c>
      <c r="E24090" s="1" t="s">
        <v>597</v>
      </c>
    </row>
    <row r="24091" spans="1:5" x14ac:dyDescent="0.25">
      <c r="A24091" s="1" t="s">
        <v>655</v>
      </c>
      <c r="B24091" s="1" t="s">
        <v>236</v>
      </c>
      <c r="C24091" s="1" t="s">
        <v>595</v>
      </c>
      <c r="D24091" s="1" t="s">
        <v>596</v>
      </c>
      <c r="E24091" s="1" t="s">
        <v>597</v>
      </c>
    </row>
    <row r="24092" spans="1:5" x14ac:dyDescent="0.25">
      <c r="A24092" s="1" t="s">
        <v>14</v>
      </c>
      <c r="B24092" s="1" t="s">
        <v>236</v>
      </c>
      <c r="C24092" s="1" t="s">
        <v>595</v>
      </c>
      <c r="D24092" s="1" t="s">
        <v>596</v>
      </c>
      <c r="E24092" s="1" t="s">
        <v>597</v>
      </c>
    </row>
    <row r="24093" spans="1:5" x14ac:dyDescent="0.25">
      <c r="A24093" s="1" t="s">
        <v>656</v>
      </c>
      <c r="B24093" s="1" t="s">
        <v>236</v>
      </c>
      <c r="C24093" s="1" t="s">
        <v>595</v>
      </c>
      <c r="D24093" s="1" t="s">
        <v>596</v>
      </c>
      <c r="E24093" s="1" t="s">
        <v>597</v>
      </c>
    </row>
    <row r="24094" spans="1:5" x14ac:dyDescent="0.25">
      <c r="A24094" s="1" t="s">
        <v>657</v>
      </c>
      <c r="B24094" s="1" t="s">
        <v>236</v>
      </c>
      <c r="C24094" s="1" t="s">
        <v>595</v>
      </c>
      <c r="D24094" s="1" t="s">
        <v>596</v>
      </c>
      <c r="E24094" s="1" t="s">
        <v>597</v>
      </c>
    </row>
    <row r="24095" spans="1:5" x14ac:dyDescent="0.25">
      <c r="A24095" s="1" t="s">
        <v>17</v>
      </c>
      <c r="B24095" s="1" t="s">
        <v>236</v>
      </c>
      <c r="C24095" s="1" t="s">
        <v>595</v>
      </c>
      <c r="D24095" s="1" t="s">
        <v>596</v>
      </c>
      <c r="E24095" s="1" t="s">
        <v>597</v>
      </c>
    </row>
    <row r="24096" spans="1:5" x14ac:dyDescent="0.25">
      <c r="A24096" s="1" t="s">
        <v>658</v>
      </c>
      <c r="B24096" s="1" t="s">
        <v>236</v>
      </c>
      <c r="C24096" s="1" t="s">
        <v>595</v>
      </c>
      <c r="D24096" s="1" t="s">
        <v>596</v>
      </c>
      <c r="E24096" s="1" t="s">
        <v>597</v>
      </c>
    </row>
    <row r="24097" spans="1:5" x14ac:dyDescent="0.25">
      <c r="A24097" s="1" t="s">
        <v>659</v>
      </c>
      <c r="B24097" s="1" t="s">
        <v>236</v>
      </c>
      <c r="C24097" s="1" t="s">
        <v>595</v>
      </c>
      <c r="D24097" s="1" t="s">
        <v>596</v>
      </c>
      <c r="E24097" s="1" t="s">
        <v>597</v>
      </c>
    </row>
    <row r="24098" spans="1:5" x14ac:dyDescent="0.25">
      <c r="A24098" s="1" t="s">
        <v>660</v>
      </c>
      <c r="B24098" s="1" t="s">
        <v>236</v>
      </c>
      <c r="C24098" s="1" t="s">
        <v>595</v>
      </c>
      <c r="D24098" s="1" t="s">
        <v>596</v>
      </c>
      <c r="E24098" s="1" t="s">
        <v>597</v>
      </c>
    </row>
    <row r="24099" spans="1:5" x14ac:dyDescent="0.25">
      <c r="A24099" s="1" t="s">
        <v>21</v>
      </c>
      <c r="B24099" s="1" t="s">
        <v>236</v>
      </c>
      <c r="C24099" s="1" t="s">
        <v>595</v>
      </c>
      <c r="D24099" s="1" t="s">
        <v>596</v>
      </c>
      <c r="E24099" s="1" t="s">
        <v>597</v>
      </c>
    </row>
    <row r="24100" spans="1:5" x14ac:dyDescent="0.25">
      <c r="A24100" s="1" t="s">
        <v>22</v>
      </c>
      <c r="B24100" s="1" t="s">
        <v>236</v>
      </c>
      <c r="C24100" s="1" t="s">
        <v>595</v>
      </c>
      <c r="D24100" s="1" t="s">
        <v>596</v>
      </c>
      <c r="E24100" s="1" t="s">
        <v>597</v>
      </c>
    </row>
    <row r="24101" spans="1:5" x14ac:dyDescent="0.25">
      <c r="A24101" s="1" t="s">
        <v>661</v>
      </c>
      <c r="B24101" s="1" t="s">
        <v>236</v>
      </c>
      <c r="C24101" s="1" t="s">
        <v>595</v>
      </c>
      <c r="D24101" s="1" t="s">
        <v>596</v>
      </c>
      <c r="E24101" s="1" t="s">
        <v>597</v>
      </c>
    </row>
    <row r="24102" spans="1:5" x14ac:dyDescent="0.25">
      <c r="A24102" s="1" t="s">
        <v>24</v>
      </c>
      <c r="B24102" s="1" t="s">
        <v>236</v>
      </c>
      <c r="C24102" s="1" t="s">
        <v>595</v>
      </c>
      <c r="D24102" s="1" t="s">
        <v>596</v>
      </c>
      <c r="E24102" s="1" t="s">
        <v>597</v>
      </c>
    </row>
    <row r="24103" spans="1:5" x14ac:dyDescent="0.25">
      <c r="A24103" s="1" t="s">
        <v>662</v>
      </c>
      <c r="B24103" s="1" t="s">
        <v>236</v>
      </c>
      <c r="C24103" s="1" t="s">
        <v>595</v>
      </c>
      <c r="D24103" s="1" t="s">
        <v>596</v>
      </c>
      <c r="E24103" s="1" t="s">
        <v>597</v>
      </c>
    </row>
    <row r="24104" spans="1:5" x14ac:dyDescent="0.25">
      <c r="A24104" s="1" t="s">
        <v>663</v>
      </c>
      <c r="B24104" s="1" t="s">
        <v>236</v>
      </c>
      <c r="C24104" s="1" t="s">
        <v>595</v>
      </c>
      <c r="D24104" s="1" t="s">
        <v>596</v>
      </c>
      <c r="E24104" s="1" t="s">
        <v>597</v>
      </c>
    </row>
    <row r="24105" spans="1:5" x14ac:dyDescent="0.25">
      <c r="A24105" s="1" t="s">
        <v>27</v>
      </c>
      <c r="B24105" s="1" t="s">
        <v>236</v>
      </c>
      <c r="C24105" s="1" t="s">
        <v>595</v>
      </c>
      <c r="D24105" s="1" t="s">
        <v>596</v>
      </c>
      <c r="E24105" s="1" t="s">
        <v>597</v>
      </c>
    </row>
    <row r="24106" spans="1:5" x14ac:dyDescent="0.25">
      <c r="A24106" s="1" t="s">
        <v>28</v>
      </c>
      <c r="B24106" s="1" t="s">
        <v>236</v>
      </c>
      <c r="C24106" s="1" t="s">
        <v>595</v>
      </c>
      <c r="D24106" s="1" t="s">
        <v>596</v>
      </c>
      <c r="E24106" s="1" t="s">
        <v>597</v>
      </c>
    </row>
    <row r="24107" spans="1:5" x14ac:dyDescent="0.25">
      <c r="A24107" s="1" t="s">
        <v>29</v>
      </c>
      <c r="B24107" s="1" t="s">
        <v>236</v>
      </c>
      <c r="C24107" s="1" t="s">
        <v>595</v>
      </c>
      <c r="D24107" s="1" t="s">
        <v>596</v>
      </c>
      <c r="E24107" s="1" t="s">
        <v>597</v>
      </c>
    </row>
    <row r="24108" spans="1:5" x14ac:dyDescent="0.25">
      <c r="A24108" s="1" t="s">
        <v>664</v>
      </c>
      <c r="B24108" s="1" t="s">
        <v>236</v>
      </c>
      <c r="C24108" s="1" t="s">
        <v>595</v>
      </c>
      <c r="D24108" s="1" t="s">
        <v>596</v>
      </c>
      <c r="E24108" s="1" t="s">
        <v>597</v>
      </c>
    </row>
    <row r="24109" spans="1:5" x14ac:dyDescent="0.25">
      <c r="A24109" s="1" t="s">
        <v>665</v>
      </c>
      <c r="B24109" s="1" t="s">
        <v>236</v>
      </c>
      <c r="C24109" s="1" t="s">
        <v>595</v>
      </c>
      <c r="D24109" s="1" t="s">
        <v>596</v>
      </c>
      <c r="E24109" s="1" t="s">
        <v>597</v>
      </c>
    </row>
    <row r="24110" spans="1:5" x14ac:dyDescent="0.25">
      <c r="A24110" s="1" t="s">
        <v>32</v>
      </c>
      <c r="B24110" s="1" t="s">
        <v>236</v>
      </c>
      <c r="C24110" s="1" t="s">
        <v>595</v>
      </c>
      <c r="D24110" s="1" t="s">
        <v>596</v>
      </c>
      <c r="E24110" s="1" t="s">
        <v>597</v>
      </c>
    </row>
    <row r="24111" spans="1:5" x14ac:dyDescent="0.25">
      <c r="A24111" s="1" t="s">
        <v>33</v>
      </c>
      <c r="B24111" s="1" t="s">
        <v>236</v>
      </c>
      <c r="C24111" s="1" t="s">
        <v>595</v>
      </c>
      <c r="D24111" s="1" t="s">
        <v>596</v>
      </c>
      <c r="E24111" s="1" t="s">
        <v>597</v>
      </c>
    </row>
    <row r="24112" spans="1:5" x14ac:dyDescent="0.25">
      <c r="A24112" s="1" t="s">
        <v>34</v>
      </c>
      <c r="B24112" s="1" t="s">
        <v>236</v>
      </c>
      <c r="C24112" s="1" t="s">
        <v>595</v>
      </c>
      <c r="D24112" s="1" t="s">
        <v>596</v>
      </c>
      <c r="E24112" s="1" t="s">
        <v>597</v>
      </c>
    </row>
    <row r="24113" spans="1:5" x14ac:dyDescent="0.25">
      <c r="A24113" s="1" t="s">
        <v>35</v>
      </c>
      <c r="B24113" s="1" t="s">
        <v>236</v>
      </c>
      <c r="C24113" s="1" t="s">
        <v>595</v>
      </c>
      <c r="D24113" s="1" t="s">
        <v>596</v>
      </c>
      <c r="E24113" s="1" t="s">
        <v>597</v>
      </c>
    </row>
    <row r="24114" spans="1:5" x14ac:dyDescent="0.25">
      <c r="A24114" s="1" t="s">
        <v>36</v>
      </c>
      <c r="B24114" s="1" t="s">
        <v>236</v>
      </c>
      <c r="C24114" s="1" t="s">
        <v>595</v>
      </c>
      <c r="D24114" s="1" t="s">
        <v>596</v>
      </c>
      <c r="E24114" s="1" t="s">
        <v>597</v>
      </c>
    </row>
    <row r="24115" spans="1:5" x14ac:dyDescent="0.25">
      <c r="A24115" s="1" t="s">
        <v>37</v>
      </c>
      <c r="B24115" s="1" t="s">
        <v>236</v>
      </c>
      <c r="C24115" s="1" t="s">
        <v>595</v>
      </c>
      <c r="D24115" s="1" t="s">
        <v>596</v>
      </c>
      <c r="E24115" s="1" t="s">
        <v>597</v>
      </c>
    </row>
    <row r="24116" spans="1:5" x14ac:dyDescent="0.25">
      <c r="A24116" s="1" t="s">
        <v>38</v>
      </c>
      <c r="B24116" s="1" t="s">
        <v>236</v>
      </c>
      <c r="C24116" s="1" t="s">
        <v>595</v>
      </c>
      <c r="D24116" s="1" t="s">
        <v>596</v>
      </c>
      <c r="E24116" s="1" t="s">
        <v>597</v>
      </c>
    </row>
    <row r="24117" spans="1:5" x14ac:dyDescent="0.25">
      <c r="A24117" s="1" t="s">
        <v>39</v>
      </c>
      <c r="B24117" s="1" t="s">
        <v>236</v>
      </c>
      <c r="C24117" s="1" t="s">
        <v>595</v>
      </c>
      <c r="D24117" s="1" t="s">
        <v>596</v>
      </c>
      <c r="E24117" s="1" t="s">
        <v>597</v>
      </c>
    </row>
    <row r="24118" spans="1:5" x14ac:dyDescent="0.25">
      <c r="A24118" s="1" t="s">
        <v>40</v>
      </c>
      <c r="B24118" s="1" t="s">
        <v>236</v>
      </c>
      <c r="C24118" s="1" t="s">
        <v>595</v>
      </c>
      <c r="D24118" s="1" t="s">
        <v>596</v>
      </c>
      <c r="E24118" s="1" t="s">
        <v>597</v>
      </c>
    </row>
    <row r="24119" spans="1:5" x14ac:dyDescent="0.25">
      <c r="A24119" s="1" t="s">
        <v>41</v>
      </c>
      <c r="B24119" s="1" t="s">
        <v>236</v>
      </c>
      <c r="C24119" s="1" t="s">
        <v>595</v>
      </c>
      <c r="D24119" s="1" t="s">
        <v>596</v>
      </c>
      <c r="E24119" s="1" t="s">
        <v>597</v>
      </c>
    </row>
    <row r="24120" spans="1:5" x14ac:dyDescent="0.25">
      <c r="A24120" s="1" t="s">
        <v>42</v>
      </c>
      <c r="B24120" s="1" t="s">
        <v>236</v>
      </c>
      <c r="C24120" s="1" t="s">
        <v>595</v>
      </c>
      <c r="D24120" s="1" t="s">
        <v>596</v>
      </c>
      <c r="E24120" s="1" t="s">
        <v>597</v>
      </c>
    </row>
    <row r="24121" spans="1:5" x14ac:dyDescent="0.25">
      <c r="A24121" s="1" t="s">
        <v>43</v>
      </c>
      <c r="B24121" s="1" t="s">
        <v>236</v>
      </c>
      <c r="C24121" s="1" t="s">
        <v>595</v>
      </c>
      <c r="D24121" s="1" t="s">
        <v>596</v>
      </c>
      <c r="E24121" s="1" t="s">
        <v>597</v>
      </c>
    </row>
    <row r="24122" spans="1:5" x14ac:dyDescent="0.25">
      <c r="A24122" s="1" t="s">
        <v>44</v>
      </c>
      <c r="B24122" s="1" t="s">
        <v>236</v>
      </c>
      <c r="C24122" s="1" t="s">
        <v>595</v>
      </c>
      <c r="D24122" s="1" t="s">
        <v>596</v>
      </c>
      <c r="E24122" s="1" t="s">
        <v>597</v>
      </c>
    </row>
    <row r="24123" spans="1:5" x14ac:dyDescent="0.25">
      <c r="A24123" s="1" t="s">
        <v>45</v>
      </c>
      <c r="B24123" s="1" t="s">
        <v>236</v>
      </c>
      <c r="C24123" s="1" t="s">
        <v>595</v>
      </c>
      <c r="D24123" s="1" t="s">
        <v>596</v>
      </c>
      <c r="E24123" s="1" t="s">
        <v>597</v>
      </c>
    </row>
    <row r="24124" spans="1:5" x14ac:dyDescent="0.25">
      <c r="A24124" s="1" t="s">
        <v>46</v>
      </c>
      <c r="B24124" s="1" t="s">
        <v>236</v>
      </c>
      <c r="C24124" s="1" t="s">
        <v>595</v>
      </c>
      <c r="D24124" s="1" t="s">
        <v>596</v>
      </c>
      <c r="E24124" s="1" t="s">
        <v>597</v>
      </c>
    </row>
    <row r="24125" spans="1:5" x14ac:dyDescent="0.25">
      <c r="A24125" s="1" t="s">
        <v>47</v>
      </c>
      <c r="B24125" s="1" t="s">
        <v>236</v>
      </c>
      <c r="C24125" s="1" t="s">
        <v>595</v>
      </c>
      <c r="D24125" s="1" t="s">
        <v>596</v>
      </c>
      <c r="E24125" s="1" t="s">
        <v>597</v>
      </c>
    </row>
    <row r="24126" spans="1:5" x14ac:dyDescent="0.25">
      <c r="A24126" s="1" t="s">
        <v>48</v>
      </c>
      <c r="B24126" s="1" t="s">
        <v>236</v>
      </c>
      <c r="C24126" s="1" t="s">
        <v>595</v>
      </c>
      <c r="D24126" s="1" t="s">
        <v>596</v>
      </c>
      <c r="E24126" s="1" t="s">
        <v>597</v>
      </c>
    </row>
    <row r="24127" spans="1:5" x14ac:dyDescent="0.25">
      <c r="A24127" s="1" t="s">
        <v>666</v>
      </c>
      <c r="B24127" s="1" t="s">
        <v>236</v>
      </c>
      <c r="C24127" s="1" t="s">
        <v>595</v>
      </c>
      <c r="D24127" s="1" t="s">
        <v>596</v>
      </c>
      <c r="E24127" s="1" t="s">
        <v>597</v>
      </c>
    </row>
    <row r="24128" spans="1:5" x14ac:dyDescent="0.25">
      <c r="A24128" s="1" t="s">
        <v>50</v>
      </c>
      <c r="B24128" s="1" t="s">
        <v>236</v>
      </c>
      <c r="C24128" s="1" t="s">
        <v>595</v>
      </c>
      <c r="D24128" s="1" t="s">
        <v>596</v>
      </c>
      <c r="E24128" s="1" t="s">
        <v>597</v>
      </c>
    </row>
    <row r="24129" spans="1:5" x14ac:dyDescent="0.25">
      <c r="A24129" s="1" t="s">
        <v>51</v>
      </c>
      <c r="B24129" s="1" t="s">
        <v>236</v>
      </c>
      <c r="C24129" s="1" t="s">
        <v>595</v>
      </c>
      <c r="D24129" s="1" t="s">
        <v>596</v>
      </c>
      <c r="E24129" s="1" t="s">
        <v>597</v>
      </c>
    </row>
    <row r="24130" spans="1:5" x14ac:dyDescent="0.25">
      <c r="A24130" s="1" t="s">
        <v>52</v>
      </c>
      <c r="B24130" s="1" t="s">
        <v>236</v>
      </c>
      <c r="C24130" s="1" t="s">
        <v>595</v>
      </c>
      <c r="D24130" s="1" t="s">
        <v>596</v>
      </c>
      <c r="E24130" s="1" t="s">
        <v>597</v>
      </c>
    </row>
    <row r="24131" spans="1:5" x14ac:dyDescent="0.25">
      <c r="A24131" s="1" t="s">
        <v>53</v>
      </c>
      <c r="B24131" s="1" t="s">
        <v>236</v>
      </c>
      <c r="C24131" s="1" t="s">
        <v>595</v>
      </c>
      <c r="D24131" s="1" t="s">
        <v>596</v>
      </c>
      <c r="E24131" s="1" t="s">
        <v>597</v>
      </c>
    </row>
    <row r="24132" spans="1:5" x14ac:dyDescent="0.25">
      <c r="A24132" s="1" t="s">
        <v>54</v>
      </c>
      <c r="B24132" s="1" t="s">
        <v>236</v>
      </c>
      <c r="C24132" s="1" t="s">
        <v>595</v>
      </c>
      <c r="D24132" s="1" t="s">
        <v>596</v>
      </c>
      <c r="E24132" s="1" t="s">
        <v>597</v>
      </c>
    </row>
    <row r="24133" spans="1:5" x14ac:dyDescent="0.25">
      <c r="A24133" s="1" t="s">
        <v>55</v>
      </c>
      <c r="B24133" s="1" t="s">
        <v>236</v>
      </c>
      <c r="C24133" s="1" t="s">
        <v>595</v>
      </c>
      <c r="D24133" s="1" t="s">
        <v>596</v>
      </c>
      <c r="E24133" s="1" t="s">
        <v>597</v>
      </c>
    </row>
    <row r="24134" spans="1:5" x14ac:dyDescent="0.25">
      <c r="A24134" s="1" t="s">
        <v>56</v>
      </c>
      <c r="B24134" s="1" t="s">
        <v>236</v>
      </c>
      <c r="C24134" s="1" t="s">
        <v>595</v>
      </c>
      <c r="D24134" s="1" t="s">
        <v>596</v>
      </c>
      <c r="E24134" s="1" t="s">
        <v>597</v>
      </c>
    </row>
    <row r="24135" spans="1:5" x14ac:dyDescent="0.25">
      <c r="A24135" s="1" t="s">
        <v>57</v>
      </c>
      <c r="B24135" s="1" t="s">
        <v>236</v>
      </c>
      <c r="C24135" s="1" t="s">
        <v>595</v>
      </c>
      <c r="D24135" s="1" t="s">
        <v>596</v>
      </c>
      <c r="E24135" s="1" t="s">
        <v>597</v>
      </c>
    </row>
    <row r="24136" spans="1:5" x14ac:dyDescent="0.25">
      <c r="A24136" s="1" t="s">
        <v>58</v>
      </c>
      <c r="B24136" s="1" t="s">
        <v>236</v>
      </c>
      <c r="C24136" s="1" t="s">
        <v>595</v>
      </c>
      <c r="D24136" s="1" t="s">
        <v>596</v>
      </c>
      <c r="E24136" s="1" t="s">
        <v>597</v>
      </c>
    </row>
    <row r="24137" spans="1:5" x14ac:dyDescent="0.25">
      <c r="A24137" s="1" t="s">
        <v>59</v>
      </c>
      <c r="B24137" s="1" t="s">
        <v>236</v>
      </c>
      <c r="C24137" s="1" t="s">
        <v>595</v>
      </c>
      <c r="D24137" s="1" t="s">
        <v>596</v>
      </c>
      <c r="E24137" s="1" t="s">
        <v>597</v>
      </c>
    </row>
    <row r="24138" spans="1:5" x14ac:dyDescent="0.25">
      <c r="A24138" s="1" t="s">
        <v>60</v>
      </c>
      <c r="B24138" s="1" t="s">
        <v>236</v>
      </c>
      <c r="C24138" s="1" t="s">
        <v>595</v>
      </c>
      <c r="D24138" s="1" t="s">
        <v>596</v>
      </c>
      <c r="E24138" s="1" t="s">
        <v>597</v>
      </c>
    </row>
    <row r="24139" spans="1:5" x14ac:dyDescent="0.25">
      <c r="A24139" s="1" t="s">
        <v>667</v>
      </c>
      <c r="B24139" s="1" t="s">
        <v>236</v>
      </c>
      <c r="C24139" s="1" t="s">
        <v>595</v>
      </c>
      <c r="D24139" s="1" t="s">
        <v>596</v>
      </c>
      <c r="E24139" s="1" t="s">
        <v>597</v>
      </c>
    </row>
    <row r="24140" spans="1:5" x14ac:dyDescent="0.25">
      <c r="A24140" s="1" t="s">
        <v>62</v>
      </c>
      <c r="B24140" s="1" t="s">
        <v>236</v>
      </c>
      <c r="C24140" s="1" t="s">
        <v>595</v>
      </c>
      <c r="D24140" s="1" t="s">
        <v>596</v>
      </c>
      <c r="E24140" s="1" t="s">
        <v>597</v>
      </c>
    </row>
    <row r="24141" spans="1:5" x14ac:dyDescent="0.25">
      <c r="A24141" s="1" t="s">
        <v>668</v>
      </c>
      <c r="B24141" s="1" t="s">
        <v>236</v>
      </c>
      <c r="C24141" s="1" t="s">
        <v>595</v>
      </c>
      <c r="D24141" s="1" t="s">
        <v>596</v>
      </c>
      <c r="E24141" s="1" t="s">
        <v>597</v>
      </c>
    </row>
    <row r="24142" spans="1:5" x14ac:dyDescent="0.25">
      <c r="A24142" s="1" t="s">
        <v>64</v>
      </c>
      <c r="B24142" s="1" t="s">
        <v>236</v>
      </c>
      <c r="C24142" s="1" t="s">
        <v>595</v>
      </c>
      <c r="D24142" s="1" t="s">
        <v>596</v>
      </c>
      <c r="E24142" s="1" t="s">
        <v>597</v>
      </c>
    </row>
    <row r="24143" spans="1:5" x14ac:dyDescent="0.25">
      <c r="A24143" s="1" t="s">
        <v>669</v>
      </c>
      <c r="B24143" s="1" t="s">
        <v>236</v>
      </c>
      <c r="C24143" s="1" t="s">
        <v>595</v>
      </c>
      <c r="D24143" s="1" t="s">
        <v>596</v>
      </c>
      <c r="E24143" s="1" t="s">
        <v>597</v>
      </c>
    </row>
    <row r="24144" spans="1:5" x14ac:dyDescent="0.25">
      <c r="A24144" s="1" t="s">
        <v>66</v>
      </c>
      <c r="B24144" s="1" t="s">
        <v>236</v>
      </c>
      <c r="C24144" s="1" t="s">
        <v>595</v>
      </c>
      <c r="D24144" s="1" t="s">
        <v>596</v>
      </c>
      <c r="E24144" s="1" t="s">
        <v>597</v>
      </c>
    </row>
    <row r="24145" spans="1:5" x14ac:dyDescent="0.25">
      <c r="A24145" s="1" t="s">
        <v>67</v>
      </c>
      <c r="B24145" s="1" t="s">
        <v>236</v>
      </c>
      <c r="C24145" s="1" t="s">
        <v>595</v>
      </c>
      <c r="D24145" s="1" t="s">
        <v>596</v>
      </c>
      <c r="E24145" s="1" t="s">
        <v>597</v>
      </c>
    </row>
    <row r="24146" spans="1:5" x14ac:dyDescent="0.25">
      <c r="A24146" s="1" t="s">
        <v>68</v>
      </c>
      <c r="B24146" s="1" t="s">
        <v>236</v>
      </c>
      <c r="C24146" s="1" t="s">
        <v>595</v>
      </c>
      <c r="D24146" s="1" t="s">
        <v>596</v>
      </c>
      <c r="E24146" s="1" t="s">
        <v>597</v>
      </c>
    </row>
    <row r="24147" spans="1:5" x14ac:dyDescent="0.25">
      <c r="A24147" s="1" t="s">
        <v>670</v>
      </c>
      <c r="B24147" s="1" t="s">
        <v>236</v>
      </c>
      <c r="C24147" s="1" t="s">
        <v>595</v>
      </c>
      <c r="D24147" s="1" t="s">
        <v>596</v>
      </c>
      <c r="E24147" s="1" t="s">
        <v>597</v>
      </c>
    </row>
    <row r="24148" spans="1:5" x14ac:dyDescent="0.25">
      <c r="A24148" s="1" t="s">
        <v>671</v>
      </c>
      <c r="B24148" s="1" t="s">
        <v>236</v>
      </c>
      <c r="C24148" s="1" t="s">
        <v>595</v>
      </c>
      <c r="D24148" s="1" t="s">
        <v>596</v>
      </c>
      <c r="E24148" s="1" t="s">
        <v>597</v>
      </c>
    </row>
    <row r="24149" spans="1:5" x14ac:dyDescent="0.25">
      <c r="A24149" s="1" t="s">
        <v>672</v>
      </c>
      <c r="B24149" s="1" t="s">
        <v>236</v>
      </c>
      <c r="C24149" s="1" t="s">
        <v>595</v>
      </c>
      <c r="D24149" s="1" t="s">
        <v>596</v>
      </c>
      <c r="E24149" s="1" t="s">
        <v>597</v>
      </c>
    </row>
    <row r="24150" spans="1:5" x14ac:dyDescent="0.25">
      <c r="A24150" s="1" t="s">
        <v>673</v>
      </c>
      <c r="B24150" s="1" t="s">
        <v>236</v>
      </c>
      <c r="C24150" s="1" t="s">
        <v>595</v>
      </c>
      <c r="D24150" s="1" t="s">
        <v>596</v>
      </c>
      <c r="E24150" s="1" t="s">
        <v>597</v>
      </c>
    </row>
    <row r="24151" spans="1:5" x14ac:dyDescent="0.25">
      <c r="A24151" s="1" t="s">
        <v>674</v>
      </c>
      <c r="B24151" s="1" t="s">
        <v>236</v>
      </c>
      <c r="C24151" s="1" t="s">
        <v>595</v>
      </c>
      <c r="D24151" s="1" t="s">
        <v>596</v>
      </c>
      <c r="E24151" s="1" t="s">
        <v>597</v>
      </c>
    </row>
    <row r="24152" spans="1:5" x14ac:dyDescent="0.25">
      <c r="A24152" s="1" t="s">
        <v>74</v>
      </c>
      <c r="B24152" s="1" t="s">
        <v>236</v>
      </c>
      <c r="C24152" s="1" t="s">
        <v>595</v>
      </c>
      <c r="D24152" s="1" t="s">
        <v>596</v>
      </c>
      <c r="E24152" s="1" t="s">
        <v>597</v>
      </c>
    </row>
    <row r="24153" spans="1:5" x14ac:dyDescent="0.25">
      <c r="A24153" s="1" t="s">
        <v>75</v>
      </c>
      <c r="B24153" s="1" t="s">
        <v>236</v>
      </c>
      <c r="C24153" s="1" t="s">
        <v>595</v>
      </c>
      <c r="D24153" s="1" t="s">
        <v>596</v>
      </c>
      <c r="E24153" s="1" t="s">
        <v>597</v>
      </c>
    </row>
    <row r="24154" spans="1:5" x14ac:dyDescent="0.25">
      <c r="A24154" s="1" t="s">
        <v>76</v>
      </c>
      <c r="B24154" s="1" t="s">
        <v>236</v>
      </c>
      <c r="C24154" s="1" t="s">
        <v>595</v>
      </c>
      <c r="D24154" s="1" t="s">
        <v>596</v>
      </c>
      <c r="E24154" s="1" t="s">
        <v>597</v>
      </c>
    </row>
    <row r="24155" spans="1:5" x14ac:dyDescent="0.25">
      <c r="A24155" s="1" t="s">
        <v>77</v>
      </c>
      <c r="B24155" s="1" t="s">
        <v>236</v>
      </c>
      <c r="C24155" s="1" t="s">
        <v>595</v>
      </c>
      <c r="D24155" s="1" t="s">
        <v>596</v>
      </c>
      <c r="E24155" s="1" t="s">
        <v>597</v>
      </c>
    </row>
    <row r="24156" spans="1:5" x14ac:dyDescent="0.25">
      <c r="A24156" s="1" t="s">
        <v>78</v>
      </c>
      <c r="B24156" s="1" t="s">
        <v>236</v>
      </c>
      <c r="C24156" s="1" t="s">
        <v>595</v>
      </c>
      <c r="D24156" s="1" t="s">
        <v>596</v>
      </c>
      <c r="E24156" s="1" t="s">
        <v>597</v>
      </c>
    </row>
    <row r="24157" spans="1:5" x14ac:dyDescent="0.25">
      <c r="A24157" s="1" t="s">
        <v>675</v>
      </c>
      <c r="B24157" s="1" t="s">
        <v>236</v>
      </c>
      <c r="C24157" s="1" t="s">
        <v>595</v>
      </c>
      <c r="D24157" s="1" t="s">
        <v>596</v>
      </c>
      <c r="E24157" s="1" t="s">
        <v>597</v>
      </c>
    </row>
    <row r="24158" spans="1:5" x14ac:dyDescent="0.25">
      <c r="A24158" s="1" t="s">
        <v>80</v>
      </c>
      <c r="B24158" s="1" t="s">
        <v>236</v>
      </c>
      <c r="C24158" s="1" t="s">
        <v>595</v>
      </c>
      <c r="D24158" s="1" t="s">
        <v>596</v>
      </c>
      <c r="E24158" s="1" t="s">
        <v>597</v>
      </c>
    </row>
    <row r="24159" spans="1:5" x14ac:dyDescent="0.25">
      <c r="A24159" s="1" t="s">
        <v>676</v>
      </c>
      <c r="B24159" s="1" t="s">
        <v>236</v>
      </c>
      <c r="C24159" s="1" t="s">
        <v>595</v>
      </c>
      <c r="D24159" s="1" t="s">
        <v>596</v>
      </c>
      <c r="E24159" s="1" t="s">
        <v>597</v>
      </c>
    </row>
    <row r="24160" spans="1:5" x14ac:dyDescent="0.25">
      <c r="A24160" s="1" t="s">
        <v>677</v>
      </c>
      <c r="B24160" s="1" t="s">
        <v>236</v>
      </c>
      <c r="C24160" s="1" t="s">
        <v>595</v>
      </c>
      <c r="D24160" s="1" t="s">
        <v>596</v>
      </c>
      <c r="E24160" s="1" t="s">
        <v>597</v>
      </c>
    </row>
    <row r="24161" spans="1:5" x14ac:dyDescent="0.25">
      <c r="A24161" s="1" t="s">
        <v>83</v>
      </c>
      <c r="B24161" s="1" t="s">
        <v>236</v>
      </c>
      <c r="C24161" s="1" t="s">
        <v>595</v>
      </c>
      <c r="D24161" s="1" t="s">
        <v>596</v>
      </c>
      <c r="E24161" s="1" t="s">
        <v>597</v>
      </c>
    </row>
    <row r="24162" spans="1:5" x14ac:dyDescent="0.25">
      <c r="A24162" s="1" t="s">
        <v>84</v>
      </c>
      <c r="B24162" s="1" t="s">
        <v>236</v>
      </c>
      <c r="C24162" s="1" t="s">
        <v>595</v>
      </c>
      <c r="D24162" s="1" t="s">
        <v>596</v>
      </c>
      <c r="E24162" s="1" t="s">
        <v>597</v>
      </c>
    </row>
    <row r="24163" spans="1:5" x14ac:dyDescent="0.25">
      <c r="A24163" s="1" t="s">
        <v>85</v>
      </c>
      <c r="B24163" s="1" t="s">
        <v>236</v>
      </c>
      <c r="C24163" s="1" t="s">
        <v>595</v>
      </c>
      <c r="D24163" s="1" t="s">
        <v>596</v>
      </c>
      <c r="E24163" s="1" t="s">
        <v>597</v>
      </c>
    </row>
    <row r="24164" spans="1:5" x14ac:dyDescent="0.25">
      <c r="A24164" s="1" t="s">
        <v>86</v>
      </c>
      <c r="B24164" s="1" t="s">
        <v>236</v>
      </c>
      <c r="C24164" s="1" t="s">
        <v>595</v>
      </c>
      <c r="D24164" s="1" t="s">
        <v>596</v>
      </c>
      <c r="E24164" s="1" t="s">
        <v>597</v>
      </c>
    </row>
    <row r="24165" spans="1:5" x14ac:dyDescent="0.25">
      <c r="A24165" s="1" t="s">
        <v>87</v>
      </c>
      <c r="B24165" s="1" t="s">
        <v>236</v>
      </c>
      <c r="C24165" s="1" t="s">
        <v>595</v>
      </c>
      <c r="D24165" s="1" t="s">
        <v>596</v>
      </c>
      <c r="E24165" s="1" t="s">
        <v>597</v>
      </c>
    </row>
    <row r="24166" spans="1:5" x14ac:dyDescent="0.25">
      <c r="A24166" s="1" t="s">
        <v>88</v>
      </c>
      <c r="B24166" s="1" t="s">
        <v>236</v>
      </c>
      <c r="C24166" s="1" t="s">
        <v>595</v>
      </c>
      <c r="D24166" s="1" t="s">
        <v>596</v>
      </c>
      <c r="E24166" s="1" t="s">
        <v>597</v>
      </c>
    </row>
    <row r="24167" spans="1:5" x14ac:dyDescent="0.25">
      <c r="A24167" s="1" t="s">
        <v>89</v>
      </c>
      <c r="B24167" s="1" t="s">
        <v>236</v>
      </c>
      <c r="C24167" s="1" t="s">
        <v>595</v>
      </c>
      <c r="D24167" s="1" t="s">
        <v>596</v>
      </c>
      <c r="E24167" s="1" t="s">
        <v>597</v>
      </c>
    </row>
    <row r="24168" spans="1:5" x14ac:dyDescent="0.25">
      <c r="A24168" s="1" t="s">
        <v>90</v>
      </c>
      <c r="B24168" s="1" t="s">
        <v>236</v>
      </c>
      <c r="C24168" s="1" t="s">
        <v>595</v>
      </c>
      <c r="D24168" s="1" t="s">
        <v>596</v>
      </c>
      <c r="E24168" s="1" t="s">
        <v>597</v>
      </c>
    </row>
    <row r="24169" spans="1:5" x14ac:dyDescent="0.25">
      <c r="A24169" s="1" t="s">
        <v>678</v>
      </c>
      <c r="B24169" s="1" t="s">
        <v>236</v>
      </c>
      <c r="C24169" s="1" t="s">
        <v>595</v>
      </c>
      <c r="D24169" s="1" t="s">
        <v>596</v>
      </c>
      <c r="E24169" s="1" t="s">
        <v>597</v>
      </c>
    </row>
    <row r="24170" spans="1:5" x14ac:dyDescent="0.25">
      <c r="A24170" s="1" t="s">
        <v>679</v>
      </c>
      <c r="B24170" s="1" t="s">
        <v>236</v>
      </c>
      <c r="C24170" s="1" t="s">
        <v>595</v>
      </c>
      <c r="D24170" s="1" t="s">
        <v>596</v>
      </c>
      <c r="E24170" s="1" t="s">
        <v>597</v>
      </c>
    </row>
    <row r="24171" spans="1:5" x14ac:dyDescent="0.25">
      <c r="A24171" s="1" t="s">
        <v>680</v>
      </c>
      <c r="B24171" s="1" t="s">
        <v>236</v>
      </c>
      <c r="C24171" s="1" t="s">
        <v>595</v>
      </c>
      <c r="D24171" s="1" t="s">
        <v>596</v>
      </c>
      <c r="E24171" s="1" t="s">
        <v>597</v>
      </c>
    </row>
    <row r="24172" spans="1:5" x14ac:dyDescent="0.25">
      <c r="A24172" s="1" t="s">
        <v>681</v>
      </c>
      <c r="B24172" s="1" t="s">
        <v>236</v>
      </c>
      <c r="C24172" s="1" t="s">
        <v>595</v>
      </c>
      <c r="D24172" s="1" t="s">
        <v>596</v>
      </c>
      <c r="E24172" s="1" t="s">
        <v>597</v>
      </c>
    </row>
    <row r="24173" spans="1:5" x14ac:dyDescent="0.25">
      <c r="A24173" s="1" t="s">
        <v>682</v>
      </c>
      <c r="B24173" s="1" t="s">
        <v>236</v>
      </c>
      <c r="C24173" s="1" t="s">
        <v>595</v>
      </c>
      <c r="D24173" s="1" t="s">
        <v>596</v>
      </c>
      <c r="E24173" s="1" t="s">
        <v>597</v>
      </c>
    </row>
    <row r="24174" spans="1:5" x14ac:dyDescent="0.25">
      <c r="A24174" s="1" t="s">
        <v>683</v>
      </c>
      <c r="B24174" s="1" t="s">
        <v>236</v>
      </c>
      <c r="C24174" s="1" t="s">
        <v>595</v>
      </c>
      <c r="D24174" s="1" t="s">
        <v>596</v>
      </c>
      <c r="E24174" s="1" t="s">
        <v>597</v>
      </c>
    </row>
    <row r="24175" spans="1:5" x14ac:dyDescent="0.25">
      <c r="A24175" s="1" t="s">
        <v>684</v>
      </c>
      <c r="B24175" s="1" t="s">
        <v>236</v>
      </c>
      <c r="C24175" s="1" t="s">
        <v>595</v>
      </c>
      <c r="D24175" s="1" t="s">
        <v>596</v>
      </c>
      <c r="E24175" s="1" t="s">
        <v>597</v>
      </c>
    </row>
    <row r="24176" spans="1:5" x14ac:dyDescent="0.25">
      <c r="A24176" s="1" t="s">
        <v>685</v>
      </c>
      <c r="B24176" s="1" t="s">
        <v>236</v>
      </c>
      <c r="C24176" s="1" t="s">
        <v>595</v>
      </c>
      <c r="D24176" s="1" t="s">
        <v>596</v>
      </c>
      <c r="E24176" s="1" t="s">
        <v>597</v>
      </c>
    </row>
    <row r="24177" spans="1:5" x14ac:dyDescent="0.25">
      <c r="A24177" s="1" t="s">
        <v>686</v>
      </c>
      <c r="B24177" s="1" t="s">
        <v>236</v>
      </c>
      <c r="C24177" s="1" t="s">
        <v>595</v>
      </c>
      <c r="D24177" s="1" t="s">
        <v>596</v>
      </c>
      <c r="E24177" s="1" t="s">
        <v>597</v>
      </c>
    </row>
    <row r="24178" spans="1:5" x14ac:dyDescent="0.25">
      <c r="A24178" s="1" t="s">
        <v>687</v>
      </c>
      <c r="B24178" s="1" t="s">
        <v>236</v>
      </c>
      <c r="C24178" s="1" t="s">
        <v>595</v>
      </c>
      <c r="D24178" s="1" t="s">
        <v>596</v>
      </c>
      <c r="E24178" s="1" t="s">
        <v>597</v>
      </c>
    </row>
    <row r="24179" spans="1:5" x14ac:dyDescent="0.25">
      <c r="A24179" s="1" t="s">
        <v>688</v>
      </c>
      <c r="B24179" s="1" t="s">
        <v>236</v>
      </c>
      <c r="C24179" s="1" t="s">
        <v>595</v>
      </c>
      <c r="D24179" s="1" t="s">
        <v>596</v>
      </c>
      <c r="E24179" s="1" t="s">
        <v>597</v>
      </c>
    </row>
    <row r="24180" spans="1:5" x14ac:dyDescent="0.25">
      <c r="A24180" s="1" t="s">
        <v>689</v>
      </c>
      <c r="B24180" s="1" t="s">
        <v>236</v>
      </c>
      <c r="C24180" s="1" t="s">
        <v>595</v>
      </c>
      <c r="D24180" s="1" t="s">
        <v>596</v>
      </c>
      <c r="E24180" s="1" t="s">
        <v>597</v>
      </c>
    </row>
    <row r="24181" spans="1:5" x14ac:dyDescent="0.25">
      <c r="A24181" s="1" t="s">
        <v>690</v>
      </c>
      <c r="B24181" s="1" t="s">
        <v>236</v>
      </c>
      <c r="C24181" s="1" t="s">
        <v>595</v>
      </c>
      <c r="D24181" s="1" t="s">
        <v>596</v>
      </c>
      <c r="E24181" s="1" t="s">
        <v>597</v>
      </c>
    </row>
    <row r="24182" spans="1:5" x14ac:dyDescent="0.25">
      <c r="A24182" s="1" t="s">
        <v>691</v>
      </c>
      <c r="B24182" s="1" t="s">
        <v>236</v>
      </c>
      <c r="C24182" s="1" t="s">
        <v>595</v>
      </c>
      <c r="D24182" s="1" t="s">
        <v>596</v>
      </c>
      <c r="E24182" s="1" t="s">
        <v>597</v>
      </c>
    </row>
    <row r="24183" spans="1:5" x14ac:dyDescent="0.25">
      <c r="A24183" s="1" t="s">
        <v>692</v>
      </c>
      <c r="B24183" s="1" t="s">
        <v>236</v>
      </c>
      <c r="C24183" s="1" t="s">
        <v>595</v>
      </c>
      <c r="D24183" s="1" t="s">
        <v>596</v>
      </c>
      <c r="E24183" s="1" t="s">
        <v>597</v>
      </c>
    </row>
    <row r="24184" spans="1:5" x14ac:dyDescent="0.25">
      <c r="A24184" s="1" t="s">
        <v>693</v>
      </c>
      <c r="B24184" s="1" t="s">
        <v>236</v>
      </c>
      <c r="C24184" s="1" t="s">
        <v>595</v>
      </c>
      <c r="D24184" s="1" t="s">
        <v>596</v>
      </c>
      <c r="E24184" s="1" t="s">
        <v>597</v>
      </c>
    </row>
    <row r="24185" spans="1:5" x14ac:dyDescent="0.25">
      <c r="A24185" s="1" t="s">
        <v>694</v>
      </c>
      <c r="B24185" s="1" t="s">
        <v>236</v>
      </c>
      <c r="C24185" s="1" t="s">
        <v>595</v>
      </c>
      <c r="D24185" s="1" t="s">
        <v>596</v>
      </c>
      <c r="E24185" s="1" t="s">
        <v>597</v>
      </c>
    </row>
    <row r="24186" spans="1:5" x14ac:dyDescent="0.25">
      <c r="A24186" s="1" t="s">
        <v>695</v>
      </c>
      <c r="B24186" s="1" t="s">
        <v>236</v>
      </c>
      <c r="C24186" s="1" t="s">
        <v>595</v>
      </c>
      <c r="D24186" s="1" t="s">
        <v>596</v>
      </c>
      <c r="E24186" s="1" t="s">
        <v>597</v>
      </c>
    </row>
    <row r="24187" spans="1:5" x14ac:dyDescent="0.25">
      <c r="A24187" s="1" t="s">
        <v>696</v>
      </c>
      <c r="B24187" s="1" t="s">
        <v>236</v>
      </c>
      <c r="C24187" s="1" t="s">
        <v>595</v>
      </c>
      <c r="D24187" s="1" t="s">
        <v>596</v>
      </c>
      <c r="E24187" s="1" t="s">
        <v>597</v>
      </c>
    </row>
    <row r="24188" spans="1:5" x14ac:dyDescent="0.25">
      <c r="A24188" s="1" t="s">
        <v>697</v>
      </c>
      <c r="B24188" s="1" t="s">
        <v>236</v>
      </c>
      <c r="C24188" s="1" t="s">
        <v>595</v>
      </c>
      <c r="D24188" s="1" t="s">
        <v>596</v>
      </c>
      <c r="E24188" s="1" t="s">
        <v>597</v>
      </c>
    </row>
    <row r="24189" spans="1:5" x14ac:dyDescent="0.25">
      <c r="A24189" s="1" t="s">
        <v>698</v>
      </c>
      <c r="B24189" s="1" t="s">
        <v>236</v>
      </c>
      <c r="C24189" s="1" t="s">
        <v>595</v>
      </c>
      <c r="D24189" s="1" t="s">
        <v>596</v>
      </c>
      <c r="E24189" s="1" t="s">
        <v>597</v>
      </c>
    </row>
    <row r="24190" spans="1:5" x14ac:dyDescent="0.25">
      <c r="A24190" s="1" t="s">
        <v>112</v>
      </c>
      <c r="B24190" s="1" t="s">
        <v>236</v>
      </c>
      <c r="C24190" s="1" t="s">
        <v>595</v>
      </c>
      <c r="D24190" s="1" t="s">
        <v>596</v>
      </c>
      <c r="E24190" s="1" t="s">
        <v>597</v>
      </c>
    </row>
    <row r="24191" spans="1:5" x14ac:dyDescent="0.25">
      <c r="A24191" s="1" t="s">
        <v>113</v>
      </c>
      <c r="B24191" s="1" t="s">
        <v>236</v>
      </c>
      <c r="C24191" s="1" t="s">
        <v>595</v>
      </c>
      <c r="D24191" s="1" t="s">
        <v>596</v>
      </c>
      <c r="E24191" s="1" t="s">
        <v>597</v>
      </c>
    </row>
    <row r="24192" spans="1:5" x14ac:dyDescent="0.25">
      <c r="A24192" s="1" t="s">
        <v>699</v>
      </c>
      <c r="B24192" s="1" t="s">
        <v>236</v>
      </c>
      <c r="C24192" s="1" t="s">
        <v>595</v>
      </c>
      <c r="D24192" s="1" t="s">
        <v>596</v>
      </c>
      <c r="E24192" s="1" t="s">
        <v>597</v>
      </c>
    </row>
    <row r="24193" spans="1:5" x14ac:dyDescent="0.25">
      <c r="A24193" s="1" t="s">
        <v>115</v>
      </c>
      <c r="B24193" s="1" t="s">
        <v>236</v>
      </c>
      <c r="C24193" s="1" t="s">
        <v>595</v>
      </c>
      <c r="D24193" s="1" t="s">
        <v>596</v>
      </c>
      <c r="E24193" s="1" t="s">
        <v>597</v>
      </c>
    </row>
    <row r="24194" spans="1:5" x14ac:dyDescent="0.25">
      <c r="A24194" s="1" t="s">
        <v>700</v>
      </c>
      <c r="B24194" s="1" t="s">
        <v>236</v>
      </c>
      <c r="C24194" s="1" t="s">
        <v>595</v>
      </c>
      <c r="D24194" s="1" t="s">
        <v>596</v>
      </c>
      <c r="E24194" s="1" t="s">
        <v>597</v>
      </c>
    </row>
    <row r="24195" spans="1:5" x14ac:dyDescent="0.25">
      <c r="A24195" s="1" t="s">
        <v>701</v>
      </c>
      <c r="B24195" s="1" t="s">
        <v>236</v>
      </c>
      <c r="C24195" s="1" t="s">
        <v>595</v>
      </c>
      <c r="D24195" s="1" t="s">
        <v>596</v>
      </c>
      <c r="E24195" s="1" t="s">
        <v>597</v>
      </c>
    </row>
    <row r="24196" spans="1:5" x14ac:dyDescent="0.25">
      <c r="A24196" s="1" t="s">
        <v>702</v>
      </c>
      <c r="B24196" s="1" t="s">
        <v>236</v>
      </c>
      <c r="C24196" s="1" t="s">
        <v>595</v>
      </c>
      <c r="D24196" s="1" t="s">
        <v>596</v>
      </c>
      <c r="E24196" s="1" t="s">
        <v>597</v>
      </c>
    </row>
    <row r="24197" spans="1:5" x14ac:dyDescent="0.25">
      <c r="A24197" s="1" t="s">
        <v>703</v>
      </c>
      <c r="B24197" s="1" t="s">
        <v>236</v>
      </c>
      <c r="C24197" s="1" t="s">
        <v>595</v>
      </c>
      <c r="D24197" s="1" t="s">
        <v>596</v>
      </c>
      <c r="E24197" s="1" t="s">
        <v>597</v>
      </c>
    </row>
    <row r="24198" spans="1:5" x14ac:dyDescent="0.25">
      <c r="A24198" s="1" t="s">
        <v>704</v>
      </c>
      <c r="B24198" s="1" t="s">
        <v>236</v>
      </c>
      <c r="C24198" s="1" t="s">
        <v>595</v>
      </c>
      <c r="D24198" s="1" t="s">
        <v>596</v>
      </c>
      <c r="E24198" s="1" t="s">
        <v>597</v>
      </c>
    </row>
    <row r="24199" spans="1:5" x14ac:dyDescent="0.25">
      <c r="A24199" s="1" t="s">
        <v>121</v>
      </c>
      <c r="B24199" s="1" t="s">
        <v>236</v>
      </c>
      <c r="C24199" s="1" t="s">
        <v>595</v>
      </c>
      <c r="D24199" s="1" t="s">
        <v>596</v>
      </c>
      <c r="E24199" s="1" t="s">
        <v>597</v>
      </c>
    </row>
    <row r="24200" spans="1:5" x14ac:dyDescent="0.25">
      <c r="A24200" s="1" t="s">
        <v>122</v>
      </c>
      <c r="B24200" s="1" t="s">
        <v>236</v>
      </c>
      <c r="C24200" s="1" t="s">
        <v>595</v>
      </c>
      <c r="D24200" s="1" t="s">
        <v>596</v>
      </c>
      <c r="E24200" s="1" t="s">
        <v>597</v>
      </c>
    </row>
    <row r="24201" spans="1:5" x14ac:dyDescent="0.25">
      <c r="A24201" s="1" t="s">
        <v>123</v>
      </c>
      <c r="B24201" s="1" t="s">
        <v>236</v>
      </c>
      <c r="C24201" s="1" t="s">
        <v>595</v>
      </c>
      <c r="D24201" s="1" t="s">
        <v>596</v>
      </c>
      <c r="E24201" s="1" t="s">
        <v>597</v>
      </c>
    </row>
    <row r="24202" spans="1:5" x14ac:dyDescent="0.25">
      <c r="A24202" s="1" t="s">
        <v>124</v>
      </c>
      <c r="B24202" s="1" t="s">
        <v>236</v>
      </c>
      <c r="C24202" s="1" t="s">
        <v>595</v>
      </c>
      <c r="D24202" s="1" t="s">
        <v>596</v>
      </c>
      <c r="E24202" s="1" t="s">
        <v>597</v>
      </c>
    </row>
    <row r="24203" spans="1:5" x14ac:dyDescent="0.25">
      <c r="A24203" s="1" t="s">
        <v>705</v>
      </c>
      <c r="B24203" s="1" t="s">
        <v>236</v>
      </c>
      <c r="C24203" s="1" t="s">
        <v>595</v>
      </c>
      <c r="D24203" s="1" t="s">
        <v>596</v>
      </c>
      <c r="E24203" s="1" t="s">
        <v>597</v>
      </c>
    </row>
    <row r="24204" spans="1:5" x14ac:dyDescent="0.25">
      <c r="A24204" s="1" t="s">
        <v>706</v>
      </c>
      <c r="B24204" s="1" t="s">
        <v>236</v>
      </c>
      <c r="C24204" s="1" t="s">
        <v>595</v>
      </c>
      <c r="D24204" s="1" t="s">
        <v>596</v>
      </c>
      <c r="E24204" s="1" t="s">
        <v>597</v>
      </c>
    </row>
    <row r="24205" spans="1:5" x14ac:dyDescent="0.25">
      <c r="A24205" s="1" t="s">
        <v>127</v>
      </c>
      <c r="B24205" s="1" t="s">
        <v>236</v>
      </c>
      <c r="C24205" s="1" t="s">
        <v>595</v>
      </c>
      <c r="D24205" s="1" t="s">
        <v>596</v>
      </c>
      <c r="E24205" s="1" t="s">
        <v>597</v>
      </c>
    </row>
    <row r="24206" spans="1:5" x14ac:dyDescent="0.25">
      <c r="A24206" s="1" t="s">
        <v>128</v>
      </c>
      <c r="B24206" s="1" t="s">
        <v>236</v>
      </c>
      <c r="C24206" s="1" t="s">
        <v>595</v>
      </c>
      <c r="D24206" s="1" t="s">
        <v>596</v>
      </c>
      <c r="E24206" s="1" t="s">
        <v>597</v>
      </c>
    </row>
    <row r="24207" spans="1:5" x14ac:dyDescent="0.25">
      <c r="A24207" s="1" t="s">
        <v>707</v>
      </c>
      <c r="B24207" s="1" t="s">
        <v>236</v>
      </c>
      <c r="C24207" s="1" t="s">
        <v>595</v>
      </c>
      <c r="D24207" s="1" t="s">
        <v>596</v>
      </c>
      <c r="E24207" s="1" t="s">
        <v>597</v>
      </c>
    </row>
    <row r="24208" spans="1:5" x14ac:dyDescent="0.25">
      <c r="A24208" s="1" t="s">
        <v>708</v>
      </c>
      <c r="B24208" s="1" t="s">
        <v>236</v>
      </c>
      <c r="C24208" s="1" t="s">
        <v>595</v>
      </c>
      <c r="D24208" s="1" t="s">
        <v>596</v>
      </c>
      <c r="E24208" s="1" t="s">
        <v>597</v>
      </c>
    </row>
    <row r="24209" spans="1:5" x14ac:dyDescent="0.25">
      <c r="A24209" s="1" t="s">
        <v>709</v>
      </c>
      <c r="B24209" s="1" t="s">
        <v>236</v>
      </c>
      <c r="C24209" s="1" t="s">
        <v>595</v>
      </c>
      <c r="D24209" s="1" t="s">
        <v>596</v>
      </c>
      <c r="E24209" s="1" t="s">
        <v>597</v>
      </c>
    </row>
    <row r="24210" spans="1:5" x14ac:dyDescent="0.25">
      <c r="A24210" s="1" t="s">
        <v>710</v>
      </c>
      <c r="B24210" s="1" t="s">
        <v>236</v>
      </c>
      <c r="C24210" s="1" t="s">
        <v>595</v>
      </c>
      <c r="D24210" s="1" t="s">
        <v>596</v>
      </c>
      <c r="E24210" s="1" t="s">
        <v>597</v>
      </c>
    </row>
    <row r="24211" spans="1:5" x14ac:dyDescent="0.25">
      <c r="A24211" s="1" t="s">
        <v>711</v>
      </c>
      <c r="B24211" s="1" t="s">
        <v>236</v>
      </c>
      <c r="C24211" s="1" t="s">
        <v>595</v>
      </c>
      <c r="D24211" s="1" t="s">
        <v>596</v>
      </c>
      <c r="E24211" s="1" t="s">
        <v>597</v>
      </c>
    </row>
    <row r="24212" spans="1:5" x14ac:dyDescent="0.25">
      <c r="A24212" s="1" t="s">
        <v>712</v>
      </c>
      <c r="B24212" s="1" t="s">
        <v>236</v>
      </c>
      <c r="C24212" s="1" t="s">
        <v>595</v>
      </c>
      <c r="D24212" s="1" t="s">
        <v>596</v>
      </c>
      <c r="E24212" s="1" t="s">
        <v>597</v>
      </c>
    </row>
    <row r="24213" spans="1:5" x14ac:dyDescent="0.25">
      <c r="A24213" s="1" t="s">
        <v>135</v>
      </c>
      <c r="B24213" s="1" t="s">
        <v>236</v>
      </c>
      <c r="C24213" s="1" t="s">
        <v>595</v>
      </c>
      <c r="D24213" s="1" t="s">
        <v>596</v>
      </c>
      <c r="E24213" s="1" t="s">
        <v>597</v>
      </c>
    </row>
    <row r="24214" spans="1:5" x14ac:dyDescent="0.25">
      <c r="A24214" s="1" t="s">
        <v>136</v>
      </c>
      <c r="B24214" s="1" t="s">
        <v>236</v>
      </c>
      <c r="C24214" s="1" t="s">
        <v>595</v>
      </c>
      <c r="D24214" s="1" t="s">
        <v>596</v>
      </c>
      <c r="E24214" s="1" t="s">
        <v>597</v>
      </c>
    </row>
    <row r="24215" spans="1:5" x14ac:dyDescent="0.25">
      <c r="A24215" s="1" t="s">
        <v>4</v>
      </c>
      <c r="B24215" s="1" t="s">
        <v>236</v>
      </c>
      <c r="C24215" s="1" t="s">
        <v>598</v>
      </c>
      <c r="D24215" s="1" t="s">
        <v>599</v>
      </c>
      <c r="E24215" s="1" t="s">
        <v>600</v>
      </c>
    </row>
    <row r="24216" spans="1:5" x14ac:dyDescent="0.25">
      <c r="A24216" s="1" t="s">
        <v>5</v>
      </c>
      <c r="B24216" s="1" t="s">
        <v>236</v>
      </c>
      <c r="C24216" s="1" t="s">
        <v>598</v>
      </c>
      <c r="D24216" s="1" t="s">
        <v>599</v>
      </c>
      <c r="E24216" s="1" t="s">
        <v>600</v>
      </c>
    </row>
    <row r="24217" spans="1:5" x14ac:dyDescent="0.25">
      <c r="A24217" s="1" t="s">
        <v>6</v>
      </c>
      <c r="B24217" s="1" t="s">
        <v>236</v>
      </c>
      <c r="C24217" s="1" t="s">
        <v>598</v>
      </c>
      <c r="D24217" s="1" t="s">
        <v>599</v>
      </c>
      <c r="E24217" s="1" t="s">
        <v>600</v>
      </c>
    </row>
    <row r="24218" spans="1:5" x14ac:dyDescent="0.25">
      <c r="A24218" s="1" t="s">
        <v>7</v>
      </c>
      <c r="B24218" s="1" t="s">
        <v>236</v>
      </c>
      <c r="C24218" s="1" t="s">
        <v>598</v>
      </c>
      <c r="D24218" s="1" t="s">
        <v>599</v>
      </c>
      <c r="E24218" s="1" t="s">
        <v>600</v>
      </c>
    </row>
    <row r="24219" spans="1:5" x14ac:dyDescent="0.25">
      <c r="A24219" s="1" t="s">
        <v>651</v>
      </c>
      <c r="B24219" s="1" t="s">
        <v>236</v>
      </c>
      <c r="C24219" s="1" t="s">
        <v>598</v>
      </c>
      <c r="D24219" s="1" t="s">
        <v>599</v>
      </c>
      <c r="E24219" s="1" t="s">
        <v>600</v>
      </c>
    </row>
    <row r="24220" spans="1:5" x14ac:dyDescent="0.25">
      <c r="A24220" s="1" t="s">
        <v>652</v>
      </c>
      <c r="B24220" s="1" t="s">
        <v>236</v>
      </c>
      <c r="C24220" s="1" t="s">
        <v>598</v>
      </c>
      <c r="D24220" s="1" t="s">
        <v>599</v>
      </c>
      <c r="E24220" s="1" t="s">
        <v>600</v>
      </c>
    </row>
    <row r="24221" spans="1:5" x14ac:dyDescent="0.25">
      <c r="A24221" s="1" t="s">
        <v>653</v>
      </c>
      <c r="B24221" s="1" t="s">
        <v>236</v>
      </c>
      <c r="C24221" s="1" t="s">
        <v>598</v>
      </c>
      <c r="D24221" s="1" t="s">
        <v>599</v>
      </c>
      <c r="E24221" s="1" t="s">
        <v>600</v>
      </c>
    </row>
    <row r="24222" spans="1:5" x14ac:dyDescent="0.25">
      <c r="A24222" s="1" t="s">
        <v>654</v>
      </c>
      <c r="B24222" s="1" t="s">
        <v>236</v>
      </c>
      <c r="C24222" s="1" t="s">
        <v>598</v>
      </c>
      <c r="D24222" s="1" t="s">
        <v>599</v>
      </c>
      <c r="E24222" s="1" t="s">
        <v>600</v>
      </c>
    </row>
    <row r="24223" spans="1:5" x14ac:dyDescent="0.25">
      <c r="A24223" s="1" t="s">
        <v>12</v>
      </c>
      <c r="B24223" s="1" t="s">
        <v>236</v>
      </c>
      <c r="C24223" s="1" t="s">
        <v>598</v>
      </c>
      <c r="D24223" s="1" t="s">
        <v>599</v>
      </c>
      <c r="E24223" s="1" t="s">
        <v>600</v>
      </c>
    </row>
    <row r="24224" spans="1:5" x14ac:dyDescent="0.25">
      <c r="A24224" s="1" t="s">
        <v>655</v>
      </c>
      <c r="B24224" s="1" t="s">
        <v>236</v>
      </c>
      <c r="C24224" s="1" t="s">
        <v>598</v>
      </c>
      <c r="D24224" s="1" t="s">
        <v>599</v>
      </c>
      <c r="E24224" s="1" t="s">
        <v>600</v>
      </c>
    </row>
    <row r="24225" spans="1:5" x14ac:dyDescent="0.25">
      <c r="A24225" s="1" t="s">
        <v>14</v>
      </c>
      <c r="B24225" s="1" t="s">
        <v>236</v>
      </c>
      <c r="C24225" s="1" t="s">
        <v>598</v>
      </c>
      <c r="D24225" s="1" t="s">
        <v>599</v>
      </c>
      <c r="E24225" s="1" t="s">
        <v>600</v>
      </c>
    </row>
    <row r="24226" spans="1:5" x14ac:dyDescent="0.25">
      <c r="A24226" s="1" t="s">
        <v>656</v>
      </c>
      <c r="B24226" s="1" t="s">
        <v>236</v>
      </c>
      <c r="C24226" s="1" t="s">
        <v>598</v>
      </c>
      <c r="D24226" s="1" t="s">
        <v>599</v>
      </c>
      <c r="E24226" s="1" t="s">
        <v>600</v>
      </c>
    </row>
    <row r="24227" spans="1:5" x14ac:dyDescent="0.25">
      <c r="A24227" s="1" t="s">
        <v>657</v>
      </c>
      <c r="B24227" s="1" t="s">
        <v>236</v>
      </c>
      <c r="C24227" s="1" t="s">
        <v>598</v>
      </c>
      <c r="D24227" s="1" t="s">
        <v>599</v>
      </c>
      <c r="E24227" s="1" t="s">
        <v>600</v>
      </c>
    </row>
    <row r="24228" spans="1:5" x14ac:dyDescent="0.25">
      <c r="A24228" s="1" t="s">
        <v>17</v>
      </c>
      <c r="B24228" s="1" t="s">
        <v>236</v>
      </c>
      <c r="C24228" s="1" t="s">
        <v>598</v>
      </c>
      <c r="D24228" s="1" t="s">
        <v>599</v>
      </c>
      <c r="E24228" s="1" t="s">
        <v>600</v>
      </c>
    </row>
    <row r="24229" spans="1:5" x14ac:dyDescent="0.25">
      <c r="A24229" s="1" t="s">
        <v>658</v>
      </c>
      <c r="B24229" s="1" t="s">
        <v>236</v>
      </c>
      <c r="C24229" s="1" t="s">
        <v>598</v>
      </c>
      <c r="D24229" s="1" t="s">
        <v>599</v>
      </c>
      <c r="E24229" s="1" t="s">
        <v>600</v>
      </c>
    </row>
    <row r="24230" spans="1:5" x14ac:dyDescent="0.25">
      <c r="A24230" s="1" t="s">
        <v>659</v>
      </c>
      <c r="B24230" s="1" t="s">
        <v>236</v>
      </c>
      <c r="C24230" s="1" t="s">
        <v>598</v>
      </c>
      <c r="D24230" s="1" t="s">
        <v>599</v>
      </c>
      <c r="E24230" s="1" t="s">
        <v>600</v>
      </c>
    </row>
    <row r="24231" spans="1:5" x14ac:dyDescent="0.25">
      <c r="A24231" s="1" t="s">
        <v>660</v>
      </c>
      <c r="B24231" s="1" t="s">
        <v>236</v>
      </c>
      <c r="C24231" s="1" t="s">
        <v>598</v>
      </c>
      <c r="D24231" s="1" t="s">
        <v>599</v>
      </c>
      <c r="E24231" s="1" t="s">
        <v>600</v>
      </c>
    </row>
    <row r="24232" spans="1:5" x14ac:dyDescent="0.25">
      <c r="A24232" s="1" t="s">
        <v>21</v>
      </c>
      <c r="B24232" s="1" t="s">
        <v>236</v>
      </c>
      <c r="C24232" s="1" t="s">
        <v>598</v>
      </c>
      <c r="D24232" s="1" t="s">
        <v>599</v>
      </c>
      <c r="E24232" s="1" t="s">
        <v>600</v>
      </c>
    </row>
    <row r="24233" spans="1:5" x14ac:dyDescent="0.25">
      <c r="A24233" s="1" t="s">
        <v>22</v>
      </c>
      <c r="B24233" s="1" t="s">
        <v>236</v>
      </c>
      <c r="C24233" s="1" t="s">
        <v>598</v>
      </c>
      <c r="D24233" s="1" t="s">
        <v>599</v>
      </c>
      <c r="E24233" s="1" t="s">
        <v>600</v>
      </c>
    </row>
    <row r="24234" spans="1:5" x14ac:dyDescent="0.25">
      <c r="A24234" s="1" t="s">
        <v>661</v>
      </c>
      <c r="B24234" s="1" t="s">
        <v>236</v>
      </c>
      <c r="C24234" s="1" t="s">
        <v>598</v>
      </c>
      <c r="D24234" s="1" t="s">
        <v>599</v>
      </c>
      <c r="E24234" s="1" t="s">
        <v>600</v>
      </c>
    </row>
    <row r="24235" spans="1:5" x14ac:dyDescent="0.25">
      <c r="A24235" s="1" t="s">
        <v>24</v>
      </c>
      <c r="B24235" s="1" t="s">
        <v>236</v>
      </c>
      <c r="C24235" s="1" t="s">
        <v>598</v>
      </c>
      <c r="D24235" s="1" t="s">
        <v>599</v>
      </c>
      <c r="E24235" s="1" t="s">
        <v>600</v>
      </c>
    </row>
    <row r="24236" spans="1:5" x14ac:dyDescent="0.25">
      <c r="A24236" s="1" t="s">
        <v>662</v>
      </c>
      <c r="B24236" s="1" t="s">
        <v>236</v>
      </c>
      <c r="C24236" s="1" t="s">
        <v>598</v>
      </c>
      <c r="D24236" s="1" t="s">
        <v>599</v>
      </c>
      <c r="E24236" s="1" t="s">
        <v>600</v>
      </c>
    </row>
    <row r="24237" spans="1:5" x14ac:dyDescent="0.25">
      <c r="A24237" s="1" t="s">
        <v>663</v>
      </c>
      <c r="B24237" s="1" t="s">
        <v>236</v>
      </c>
      <c r="C24237" s="1" t="s">
        <v>598</v>
      </c>
      <c r="D24237" s="1" t="s">
        <v>599</v>
      </c>
      <c r="E24237" s="1" t="s">
        <v>600</v>
      </c>
    </row>
    <row r="24238" spans="1:5" x14ac:dyDescent="0.25">
      <c r="A24238" s="1" t="s">
        <v>27</v>
      </c>
      <c r="B24238" s="1" t="s">
        <v>236</v>
      </c>
      <c r="C24238" s="1" t="s">
        <v>598</v>
      </c>
      <c r="D24238" s="1" t="s">
        <v>599</v>
      </c>
      <c r="E24238" s="1" t="s">
        <v>600</v>
      </c>
    </row>
    <row r="24239" spans="1:5" x14ac:dyDescent="0.25">
      <c r="A24239" s="1" t="s">
        <v>28</v>
      </c>
      <c r="B24239" s="1" t="s">
        <v>236</v>
      </c>
      <c r="C24239" s="1" t="s">
        <v>598</v>
      </c>
      <c r="D24239" s="1" t="s">
        <v>599</v>
      </c>
      <c r="E24239" s="1" t="s">
        <v>600</v>
      </c>
    </row>
    <row r="24240" spans="1:5" x14ac:dyDescent="0.25">
      <c r="A24240" s="1" t="s">
        <v>29</v>
      </c>
      <c r="B24240" s="1" t="s">
        <v>236</v>
      </c>
      <c r="C24240" s="1" t="s">
        <v>598</v>
      </c>
      <c r="D24240" s="1" t="s">
        <v>599</v>
      </c>
      <c r="E24240" s="1" t="s">
        <v>600</v>
      </c>
    </row>
    <row r="24241" spans="1:5" x14ac:dyDescent="0.25">
      <c r="A24241" s="1" t="s">
        <v>664</v>
      </c>
      <c r="B24241" s="1" t="s">
        <v>236</v>
      </c>
      <c r="C24241" s="1" t="s">
        <v>598</v>
      </c>
      <c r="D24241" s="1" t="s">
        <v>599</v>
      </c>
      <c r="E24241" s="1" t="s">
        <v>600</v>
      </c>
    </row>
    <row r="24242" spans="1:5" x14ac:dyDescent="0.25">
      <c r="A24242" s="1" t="s">
        <v>665</v>
      </c>
      <c r="B24242" s="1" t="s">
        <v>236</v>
      </c>
      <c r="C24242" s="1" t="s">
        <v>598</v>
      </c>
      <c r="D24242" s="1" t="s">
        <v>599</v>
      </c>
      <c r="E24242" s="1" t="s">
        <v>600</v>
      </c>
    </row>
    <row r="24243" spans="1:5" x14ac:dyDescent="0.25">
      <c r="A24243" s="1" t="s">
        <v>32</v>
      </c>
      <c r="B24243" s="1" t="s">
        <v>236</v>
      </c>
      <c r="C24243" s="1" t="s">
        <v>598</v>
      </c>
      <c r="D24243" s="1" t="s">
        <v>599</v>
      </c>
      <c r="E24243" s="1" t="s">
        <v>600</v>
      </c>
    </row>
    <row r="24244" spans="1:5" x14ac:dyDescent="0.25">
      <c r="A24244" s="1" t="s">
        <v>33</v>
      </c>
      <c r="B24244" s="1" t="s">
        <v>236</v>
      </c>
      <c r="C24244" s="1" t="s">
        <v>598</v>
      </c>
      <c r="D24244" s="1" t="s">
        <v>599</v>
      </c>
      <c r="E24244" s="1" t="s">
        <v>600</v>
      </c>
    </row>
    <row r="24245" spans="1:5" x14ac:dyDescent="0.25">
      <c r="A24245" s="1" t="s">
        <v>34</v>
      </c>
      <c r="B24245" s="1" t="s">
        <v>236</v>
      </c>
      <c r="C24245" s="1" t="s">
        <v>598</v>
      </c>
      <c r="D24245" s="1" t="s">
        <v>599</v>
      </c>
      <c r="E24245" s="1" t="s">
        <v>600</v>
      </c>
    </row>
    <row r="24246" spans="1:5" x14ac:dyDescent="0.25">
      <c r="A24246" s="1" t="s">
        <v>35</v>
      </c>
      <c r="B24246" s="1" t="s">
        <v>236</v>
      </c>
      <c r="C24246" s="1" t="s">
        <v>598</v>
      </c>
      <c r="D24246" s="1" t="s">
        <v>599</v>
      </c>
      <c r="E24246" s="1" t="s">
        <v>600</v>
      </c>
    </row>
    <row r="24247" spans="1:5" x14ac:dyDescent="0.25">
      <c r="A24247" s="1" t="s">
        <v>36</v>
      </c>
      <c r="B24247" s="1" t="s">
        <v>236</v>
      </c>
      <c r="C24247" s="1" t="s">
        <v>598</v>
      </c>
      <c r="D24247" s="1" t="s">
        <v>599</v>
      </c>
      <c r="E24247" s="1" t="s">
        <v>600</v>
      </c>
    </row>
    <row r="24248" spans="1:5" x14ac:dyDescent="0.25">
      <c r="A24248" s="1" t="s">
        <v>37</v>
      </c>
      <c r="B24248" s="1" t="s">
        <v>236</v>
      </c>
      <c r="C24248" s="1" t="s">
        <v>598</v>
      </c>
      <c r="D24248" s="1" t="s">
        <v>599</v>
      </c>
      <c r="E24248" s="1" t="s">
        <v>600</v>
      </c>
    </row>
    <row r="24249" spans="1:5" x14ac:dyDescent="0.25">
      <c r="A24249" s="1" t="s">
        <v>38</v>
      </c>
      <c r="B24249" s="1" t="s">
        <v>236</v>
      </c>
      <c r="C24249" s="1" t="s">
        <v>598</v>
      </c>
      <c r="D24249" s="1" t="s">
        <v>599</v>
      </c>
      <c r="E24249" s="1" t="s">
        <v>600</v>
      </c>
    </row>
    <row r="24250" spans="1:5" x14ac:dyDescent="0.25">
      <c r="A24250" s="1" t="s">
        <v>39</v>
      </c>
      <c r="B24250" s="1" t="s">
        <v>236</v>
      </c>
      <c r="C24250" s="1" t="s">
        <v>598</v>
      </c>
      <c r="D24250" s="1" t="s">
        <v>599</v>
      </c>
      <c r="E24250" s="1" t="s">
        <v>600</v>
      </c>
    </row>
    <row r="24251" spans="1:5" x14ac:dyDescent="0.25">
      <c r="A24251" s="1" t="s">
        <v>40</v>
      </c>
      <c r="B24251" s="1" t="s">
        <v>236</v>
      </c>
      <c r="C24251" s="1" t="s">
        <v>598</v>
      </c>
      <c r="D24251" s="1" t="s">
        <v>599</v>
      </c>
      <c r="E24251" s="1" t="s">
        <v>600</v>
      </c>
    </row>
    <row r="24252" spans="1:5" x14ac:dyDescent="0.25">
      <c r="A24252" s="1" t="s">
        <v>41</v>
      </c>
      <c r="B24252" s="1" t="s">
        <v>236</v>
      </c>
      <c r="C24252" s="1" t="s">
        <v>598</v>
      </c>
      <c r="D24252" s="1" t="s">
        <v>599</v>
      </c>
      <c r="E24252" s="1" t="s">
        <v>600</v>
      </c>
    </row>
    <row r="24253" spans="1:5" x14ac:dyDescent="0.25">
      <c r="A24253" s="1" t="s">
        <v>42</v>
      </c>
      <c r="B24253" s="1" t="s">
        <v>236</v>
      </c>
      <c r="C24253" s="1" t="s">
        <v>598</v>
      </c>
      <c r="D24253" s="1" t="s">
        <v>599</v>
      </c>
      <c r="E24253" s="1" t="s">
        <v>600</v>
      </c>
    </row>
    <row r="24254" spans="1:5" x14ac:dyDescent="0.25">
      <c r="A24254" s="1" t="s">
        <v>43</v>
      </c>
      <c r="B24254" s="1" t="s">
        <v>236</v>
      </c>
      <c r="C24254" s="1" t="s">
        <v>598</v>
      </c>
      <c r="D24254" s="1" t="s">
        <v>599</v>
      </c>
      <c r="E24254" s="1" t="s">
        <v>600</v>
      </c>
    </row>
    <row r="24255" spans="1:5" x14ac:dyDescent="0.25">
      <c r="A24255" s="1" t="s">
        <v>44</v>
      </c>
      <c r="B24255" s="1" t="s">
        <v>236</v>
      </c>
      <c r="C24255" s="1" t="s">
        <v>598</v>
      </c>
      <c r="D24255" s="1" t="s">
        <v>599</v>
      </c>
      <c r="E24255" s="1" t="s">
        <v>600</v>
      </c>
    </row>
    <row r="24256" spans="1:5" x14ac:dyDescent="0.25">
      <c r="A24256" s="1" t="s">
        <v>45</v>
      </c>
      <c r="B24256" s="1" t="s">
        <v>236</v>
      </c>
      <c r="C24256" s="1" t="s">
        <v>598</v>
      </c>
      <c r="D24256" s="1" t="s">
        <v>599</v>
      </c>
      <c r="E24256" s="1" t="s">
        <v>600</v>
      </c>
    </row>
    <row r="24257" spans="1:5" x14ac:dyDescent="0.25">
      <c r="A24257" s="1" t="s">
        <v>46</v>
      </c>
      <c r="B24257" s="1" t="s">
        <v>236</v>
      </c>
      <c r="C24257" s="1" t="s">
        <v>598</v>
      </c>
      <c r="D24257" s="1" t="s">
        <v>599</v>
      </c>
      <c r="E24257" s="1" t="s">
        <v>600</v>
      </c>
    </row>
    <row r="24258" spans="1:5" x14ac:dyDescent="0.25">
      <c r="A24258" s="1" t="s">
        <v>47</v>
      </c>
      <c r="B24258" s="1" t="s">
        <v>236</v>
      </c>
      <c r="C24258" s="1" t="s">
        <v>598</v>
      </c>
      <c r="D24258" s="1" t="s">
        <v>599</v>
      </c>
      <c r="E24258" s="1" t="s">
        <v>600</v>
      </c>
    </row>
    <row r="24259" spans="1:5" x14ac:dyDescent="0.25">
      <c r="A24259" s="1" t="s">
        <v>48</v>
      </c>
      <c r="B24259" s="1" t="s">
        <v>236</v>
      </c>
      <c r="C24259" s="1" t="s">
        <v>598</v>
      </c>
      <c r="D24259" s="1" t="s">
        <v>599</v>
      </c>
      <c r="E24259" s="1" t="s">
        <v>600</v>
      </c>
    </row>
    <row r="24260" spans="1:5" x14ac:dyDescent="0.25">
      <c r="A24260" s="1" t="s">
        <v>666</v>
      </c>
      <c r="B24260" s="1" t="s">
        <v>236</v>
      </c>
      <c r="C24260" s="1" t="s">
        <v>598</v>
      </c>
      <c r="D24260" s="1" t="s">
        <v>599</v>
      </c>
      <c r="E24260" s="1" t="s">
        <v>600</v>
      </c>
    </row>
    <row r="24261" spans="1:5" x14ac:dyDescent="0.25">
      <c r="A24261" s="1" t="s">
        <v>50</v>
      </c>
      <c r="B24261" s="1" t="s">
        <v>236</v>
      </c>
      <c r="C24261" s="1" t="s">
        <v>598</v>
      </c>
      <c r="D24261" s="1" t="s">
        <v>599</v>
      </c>
      <c r="E24261" s="1" t="s">
        <v>600</v>
      </c>
    </row>
    <row r="24262" spans="1:5" x14ac:dyDescent="0.25">
      <c r="A24262" s="1" t="s">
        <v>51</v>
      </c>
      <c r="B24262" s="1" t="s">
        <v>236</v>
      </c>
      <c r="C24262" s="1" t="s">
        <v>598</v>
      </c>
      <c r="D24262" s="1" t="s">
        <v>599</v>
      </c>
      <c r="E24262" s="1" t="s">
        <v>600</v>
      </c>
    </row>
    <row r="24263" spans="1:5" x14ac:dyDescent="0.25">
      <c r="A24263" s="1" t="s">
        <v>52</v>
      </c>
      <c r="B24263" s="1" t="s">
        <v>236</v>
      </c>
      <c r="C24263" s="1" t="s">
        <v>598</v>
      </c>
      <c r="D24263" s="1" t="s">
        <v>599</v>
      </c>
      <c r="E24263" s="1" t="s">
        <v>600</v>
      </c>
    </row>
    <row r="24264" spans="1:5" x14ac:dyDescent="0.25">
      <c r="A24264" s="1" t="s">
        <v>53</v>
      </c>
      <c r="B24264" s="1" t="s">
        <v>236</v>
      </c>
      <c r="C24264" s="1" t="s">
        <v>598</v>
      </c>
      <c r="D24264" s="1" t="s">
        <v>599</v>
      </c>
      <c r="E24264" s="1" t="s">
        <v>600</v>
      </c>
    </row>
    <row r="24265" spans="1:5" x14ac:dyDescent="0.25">
      <c r="A24265" s="1" t="s">
        <v>54</v>
      </c>
      <c r="B24265" s="1" t="s">
        <v>236</v>
      </c>
      <c r="C24265" s="1" t="s">
        <v>598</v>
      </c>
      <c r="D24265" s="1" t="s">
        <v>599</v>
      </c>
      <c r="E24265" s="1" t="s">
        <v>600</v>
      </c>
    </row>
    <row r="24266" spans="1:5" x14ac:dyDescent="0.25">
      <c r="A24266" s="1" t="s">
        <v>55</v>
      </c>
      <c r="B24266" s="1" t="s">
        <v>236</v>
      </c>
      <c r="C24266" s="1" t="s">
        <v>598</v>
      </c>
      <c r="D24266" s="1" t="s">
        <v>599</v>
      </c>
      <c r="E24266" s="1" t="s">
        <v>600</v>
      </c>
    </row>
    <row r="24267" spans="1:5" x14ac:dyDescent="0.25">
      <c r="A24267" s="1" t="s">
        <v>56</v>
      </c>
      <c r="B24267" s="1" t="s">
        <v>236</v>
      </c>
      <c r="C24267" s="1" t="s">
        <v>598</v>
      </c>
      <c r="D24267" s="1" t="s">
        <v>599</v>
      </c>
      <c r="E24267" s="1" t="s">
        <v>600</v>
      </c>
    </row>
    <row r="24268" spans="1:5" x14ac:dyDescent="0.25">
      <c r="A24268" s="1" t="s">
        <v>57</v>
      </c>
      <c r="B24268" s="1" t="s">
        <v>236</v>
      </c>
      <c r="C24268" s="1" t="s">
        <v>598</v>
      </c>
      <c r="D24268" s="1" t="s">
        <v>599</v>
      </c>
      <c r="E24268" s="1" t="s">
        <v>600</v>
      </c>
    </row>
    <row r="24269" spans="1:5" x14ac:dyDescent="0.25">
      <c r="A24269" s="1" t="s">
        <v>58</v>
      </c>
      <c r="B24269" s="1" t="s">
        <v>236</v>
      </c>
      <c r="C24269" s="1" t="s">
        <v>598</v>
      </c>
      <c r="D24269" s="1" t="s">
        <v>599</v>
      </c>
      <c r="E24269" s="1" t="s">
        <v>600</v>
      </c>
    </row>
    <row r="24270" spans="1:5" x14ac:dyDescent="0.25">
      <c r="A24270" s="1" t="s">
        <v>59</v>
      </c>
      <c r="B24270" s="1" t="s">
        <v>236</v>
      </c>
      <c r="C24270" s="1" t="s">
        <v>598</v>
      </c>
      <c r="D24270" s="1" t="s">
        <v>599</v>
      </c>
      <c r="E24270" s="1" t="s">
        <v>600</v>
      </c>
    </row>
    <row r="24271" spans="1:5" x14ac:dyDescent="0.25">
      <c r="A24271" s="1" t="s">
        <v>60</v>
      </c>
      <c r="B24271" s="1" t="s">
        <v>236</v>
      </c>
      <c r="C24271" s="1" t="s">
        <v>598</v>
      </c>
      <c r="D24271" s="1" t="s">
        <v>599</v>
      </c>
      <c r="E24271" s="1" t="s">
        <v>600</v>
      </c>
    </row>
    <row r="24272" spans="1:5" x14ac:dyDescent="0.25">
      <c r="A24272" s="1" t="s">
        <v>667</v>
      </c>
      <c r="B24272" s="1" t="s">
        <v>236</v>
      </c>
      <c r="C24272" s="1" t="s">
        <v>598</v>
      </c>
      <c r="D24272" s="1" t="s">
        <v>599</v>
      </c>
      <c r="E24272" s="1" t="s">
        <v>600</v>
      </c>
    </row>
    <row r="24273" spans="1:5" x14ac:dyDescent="0.25">
      <c r="A24273" s="1" t="s">
        <v>62</v>
      </c>
      <c r="B24273" s="1" t="s">
        <v>236</v>
      </c>
      <c r="C24273" s="1" t="s">
        <v>598</v>
      </c>
      <c r="D24273" s="1" t="s">
        <v>599</v>
      </c>
      <c r="E24273" s="1" t="s">
        <v>600</v>
      </c>
    </row>
    <row r="24274" spans="1:5" x14ac:dyDescent="0.25">
      <c r="A24274" s="1" t="s">
        <v>668</v>
      </c>
      <c r="B24274" s="1" t="s">
        <v>236</v>
      </c>
      <c r="C24274" s="1" t="s">
        <v>598</v>
      </c>
      <c r="D24274" s="1" t="s">
        <v>599</v>
      </c>
      <c r="E24274" s="1" t="s">
        <v>600</v>
      </c>
    </row>
    <row r="24275" spans="1:5" x14ac:dyDescent="0.25">
      <c r="A24275" s="1" t="s">
        <v>64</v>
      </c>
      <c r="B24275" s="1" t="s">
        <v>236</v>
      </c>
      <c r="C24275" s="1" t="s">
        <v>598</v>
      </c>
      <c r="D24275" s="1" t="s">
        <v>599</v>
      </c>
      <c r="E24275" s="1" t="s">
        <v>600</v>
      </c>
    </row>
    <row r="24276" spans="1:5" x14ac:dyDescent="0.25">
      <c r="A24276" s="1" t="s">
        <v>669</v>
      </c>
      <c r="B24276" s="1" t="s">
        <v>236</v>
      </c>
      <c r="C24276" s="1" t="s">
        <v>598</v>
      </c>
      <c r="D24276" s="1" t="s">
        <v>599</v>
      </c>
      <c r="E24276" s="1" t="s">
        <v>600</v>
      </c>
    </row>
    <row r="24277" spans="1:5" x14ac:dyDescent="0.25">
      <c r="A24277" s="1" t="s">
        <v>66</v>
      </c>
      <c r="B24277" s="1" t="s">
        <v>236</v>
      </c>
      <c r="C24277" s="1" t="s">
        <v>598</v>
      </c>
      <c r="D24277" s="1" t="s">
        <v>599</v>
      </c>
      <c r="E24277" s="1" t="s">
        <v>600</v>
      </c>
    </row>
    <row r="24278" spans="1:5" x14ac:dyDescent="0.25">
      <c r="A24278" s="1" t="s">
        <v>67</v>
      </c>
      <c r="B24278" s="1" t="s">
        <v>236</v>
      </c>
      <c r="C24278" s="1" t="s">
        <v>598</v>
      </c>
      <c r="D24278" s="1" t="s">
        <v>599</v>
      </c>
      <c r="E24278" s="1" t="s">
        <v>600</v>
      </c>
    </row>
    <row r="24279" spans="1:5" x14ac:dyDescent="0.25">
      <c r="A24279" s="1" t="s">
        <v>68</v>
      </c>
      <c r="B24279" s="1" t="s">
        <v>236</v>
      </c>
      <c r="C24279" s="1" t="s">
        <v>598</v>
      </c>
      <c r="D24279" s="1" t="s">
        <v>599</v>
      </c>
      <c r="E24279" s="1" t="s">
        <v>600</v>
      </c>
    </row>
    <row r="24280" spans="1:5" x14ac:dyDescent="0.25">
      <c r="A24280" s="1" t="s">
        <v>670</v>
      </c>
      <c r="B24280" s="1" t="s">
        <v>236</v>
      </c>
      <c r="C24280" s="1" t="s">
        <v>598</v>
      </c>
      <c r="D24280" s="1" t="s">
        <v>599</v>
      </c>
      <c r="E24280" s="1" t="s">
        <v>600</v>
      </c>
    </row>
    <row r="24281" spans="1:5" x14ac:dyDescent="0.25">
      <c r="A24281" s="1" t="s">
        <v>671</v>
      </c>
      <c r="B24281" s="1" t="s">
        <v>236</v>
      </c>
      <c r="C24281" s="1" t="s">
        <v>598</v>
      </c>
      <c r="D24281" s="1" t="s">
        <v>599</v>
      </c>
      <c r="E24281" s="1" t="s">
        <v>600</v>
      </c>
    </row>
    <row r="24282" spans="1:5" x14ac:dyDescent="0.25">
      <c r="A24282" s="1" t="s">
        <v>672</v>
      </c>
      <c r="B24282" s="1" t="s">
        <v>236</v>
      </c>
      <c r="C24282" s="1" t="s">
        <v>598</v>
      </c>
      <c r="D24282" s="1" t="s">
        <v>599</v>
      </c>
      <c r="E24282" s="1" t="s">
        <v>600</v>
      </c>
    </row>
    <row r="24283" spans="1:5" x14ac:dyDescent="0.25">
      <c r="A24283" s="1" t="s">
        <v>673</v>
      </c>
      <c r="B24283" s="1" t="s">
        <v>236</v>
      </c>
      <c r="C24283" s="1" t="s">
        <v>598</v>
      </c>
      <c r="D24283" s="1" t="s">
        <v>599</v>
      </c>
      <c r="E24283" s="1" t="s">
        <v>600</v>
      </c>
    </row>
    <row r="24284" spans="1:5" x14ac:dyDescent="0.25">
      <c r="A24284" s="1" t="s">
        <v>674</v>
      </c>
      <c r="B24284" s="1" t="s">
        <v>236</v>
      </c>
      <c r="C24284" s="1" t="s">
        <v>598</v>
      </c>
      <c r="D24284" s="1" t="s">
        <v>599</v>
      </c>
      <c r="E24284" s="1" t="s">
        <v>600</v>
      </c>
    </row>
    <row r="24285" spans="1:5" x14ac:dyDescent="0.25">
      <c r="A24285" s="1" t="s">
        <v>74</v>
      </c>
      <c r="B24285" s="1" t="s">
        <v>236</v>
      </c>
      <c r="C24285" s="1" t="s">
        <v>598</v>
      </c>
      <c r="D24285" s="1" t="s">
        <v>599</v>
      </c>
      <c r="E24285" s="1" t="s">
        <v>600</v>
      </c>
    </row>
    <row r="24286" spans="1:5" x14ac:dyDescent="0.25">
      <c r="A24286" s="1" t="s">
        <v>75</v>
      </c>
      <c r="B24286" s="1" t="s">
        <v>236</v>
      </c>
      <c r="C24286" s="1" t="s">
        <v>598</v>
      </c>
      <c r="D24286" s="1" t="s">
        <v>599</v>
      </c>
      <c r="E24286" s="1" t="s">
        <v>600</v>
      </c>
    </row>
    <row r="24287" spans="1:5" x14ac:dyDescent="0.25">
      <c r="A24287" s="1" t="s">
        <v>76</v>
      </c>
      <c r="B24287" s="1" t="s">
        <v>236</v>
      </c>
      <c r="C24287" s="1" t="s">
        <v>598</v>
      </c>
      <c r="D24287" s="1" t="s">
        <v>599</v>
      </c>
      <c r="E24287" s="1" t="s">
        <v>600</v>
      </c>
    </row>
    <row r="24288" spans="1:5" x14ac:dyDescent="0.25">
      <c r="A24288" s="1" t="s">
        <v>77</v>
      </c>
      <c r="B24288" s="1" t="s">
        <v>236</v>
      </c>
      <c r="C24288" s="1" t="s">
        <v>598</v>
      </c>
      <c r="D24288" s="1" t="s">
        <v>599</v>
      </c>
      <c r="E24288" s="1" t="s">
        <v>600</v>
      </c>
    </row>
    <row r="24289" spans="1:5" x14ac:dyDescent="0.25">
      <c r="A24289" s="1" t="s">
        <v>78</v>
      </c>
      <c r="B24289" s="1" t="s">
        <v>236</v>
      </c>
      <c r="C24289" s="1" t="s">
        <v>598</v>
      </c>
      <c r="D24289" s="1" t="s">
        <v>599</v>
      </c>
      <c r="E24289" s="1" t="s">
        <v>600</v>
      </c>
    </row>
    <row r="24290" spans="1:5" x14ac:dyDescent="0.25">
      <c r="A24290" s="1" t="s">
        <v>675</v>
      </c>
      <c r="B24290" s="1" t="s">
        <v>236</v>
      </c>
      <c r="C24290" s="1" t="s">
        <v>598</v>
      </c>
      <c r="D24290" s="1" t="s">
        <v>599</v>
      </c>
      <c r="E24290" s="1" t="s">
        <v>600</v>
      </c>
    </row>
    <row r="24291" spans="1:5" x14ac:dyDescent="0.25">
      <c r="A24291" s="1" t="s">
        <v>80</v>
      </c>
      <c r="B24291" s="1" t="s">
        <v>236</v>
      </c>
      <c r="C24291" s="1" t="s">
        <v>598</v>
      </c>
      <c r="D24291" s="1" t="s">
        <v>599</v>
      </c>
      <c r="E24291" s="1" t="s">
        <v>600</v>
      </c>
    </row>
    <row r="24292" spans="1:5" x14ac:dyDescent="0.25">
      <c r="A24292" s="1" t="s">
        <v>676</v>
      </c>
      <c r="B24292" s="1" t="s">
        <v>236</v>
      </c>
      <c r="C24292" s="1" t="s">
        <v>598</v>
      </c>
      <c r="D24292" s="1" t="s">
        <v>599</v>
      </c>
      <c r="E24292" s="1" t="s">
        <v>600</v>
      </c>
    </row>
    <row r="24293" spans="1:5" x14ac:dyDescent="0.25">
      <c r="A24293" s="1" t="s">
        <v>677</v>
      </c>
      <c r="B24293" s="1" t="s">
        <v>236</v>
      </c>
      <c r="C24293" s="1" t="s">
        <v>598</v>
      </c>
      <c r="D24293" s="1" t="s">
        <v>599</v>
      </c>
      <c r="E24293" s="1" t="s">
        <v>600</v>
      </c>
    </row>
    <row r="24294" spans="1:5" x14ac:dyDescent="0.25">
      <c r="A24294" s="1" t="s">
        <v>83</v>
      </c>
      <c r="B24294" s="1" t="s">
        <v>236</v>
      </c>
      <c r="C24294" s="1" t="s">
        <v>598</v>
      </c>
      <c r="D24294" s="1" t="s">
        <v>599</v>
      </c>
      <c r="E24294" s="1" t="s">
        <v>600</v>
      </c>
    </row>
    <row r="24295" spans="1:5" x14ac:dyDescent="0.25">
      <c r="A24295" s="1" t="s">
        <v>84</v>
      </c>
      <c r="B24295" s="1" t="s">
        <v>236</v>
      </c>
      <c r="C24295" s="1" t="s">
        <v>598</v>
      </c>
      <c r="D24295" s="1" t="s">
        <v>599</v>
      </c>
      <c r="E24295" s="1" t="s">
        <v>600</v>
      </c>
    </row>
    <row r="24296" spans="1:5" x14ac:dyDescent="0.25">
      <c r="A24296" s="1" t="s">
        <v>85</v>
      </c>
      <c r="B24296" s="1" t="s">
        <v>236</v>
      </c>
      <c r="C24296" s="1" t="s">
        <v>598</v>
      </c>
      <c r="D24296" s="1" t="s">
        <v>599</v>
      </c>
      <c r="E24296" s="1" t="s">
        <v>600</v>
      </c>
    </row>
    <row r="24297" spans="1:5" x14ac:dyDescent="0.25">
      <c r="A24297" s="1" t="s">
        <v>86</v>
      </c>
      <c r="B24297" s="1" t="s">
        <v>236</v>
      </c>
      <c r="C24297" s="1" t="s">
        <v>598</v>
      </c>
      <c r="D24297" s="1" t="s">
        <v>599</v>
      </c>
      <c r="E24297" s="1" t="s">
        <v>600</v>
      </c>
    </row>
    <row r="24298" spans="1:5" x14ac:dyDescent="0.25">
      <c r="A24298" s="1" t="s">
        <v>87</v>
      </c>
      <c r="B24298" s="1" t="s">
        <v>236</v>
      </c>
      <c r="C24298" s="1" t="s">
        <v>598</v>
      </c>
      <c r="D24298" s="1" t="s">
        <v>599</v>
      </c>
      <c r="E24298" s="1" t="s">
        <v>600</v>
      </c>
    </row>
    <row r="24299" spans="1:5" x14ac:dyDescent="0.25">
      <c r="A24299" s="1" t="s">
        <v>88</v>
      </c>
      <c r="B24299" s="1" t="s">
        <v>236</v>
      </c>
      <c r="C24299" s="1" t="s">
        <v>598</v>
      </c>
      <c r="D24299" s="1" t="s">
        <v>599</v>
      </c>
      <c r="E24299" s="1" t="s">
        <v>600</v>
      </c>
    </row>
    <row r="24300" spans="1:5" x14ac:dyDescent="0.25">
      <c r="A24300" s="1" t="s">
        <v>89</v>
      </c>
      <c r="B24300" s="1" t="s">
        <v>236</v>
      </c>
      <c r="C24300" s="1" t="s">
        <v>598</v>
      </c>
      <c r="D24300" s="1" t="s">
        <v>599</v>
      </c>
      <c r="E24300" s="1" t="s">
        <v>600</v>
      </c>
    </row>
    <row r="24301" spans="1:5" x14ac:dyDescent="0.25">
      <c r="A24301" s="1" t="s">
        <v>90</v>
      </c>
      <c r="B24301" s="1" t="s">
        <v>236</v>
      </c>
      <c r="C24301" s="1" t="s">
        <v>598</v>
      </c>
      <c r="D24301" s="1" t="s">
        <v>599</v>
      </c>
      <c r="E24301" s="1" t="s">
        <v>600</v>
      </c>
    </row>
    <row r="24302" spans="1:5" x14ac:dyDescent="0.25">
      <c r="A24302" s="1" t="s">
        <v>678</v>
      </c>
      <c r="B24302" s="1" t="s">
        <v>236</v>
      </c>
      <c r="C24302" s="1" t="s">
        <v>598</v>
      </c>
      <c r="D24302" s="1" t="s">
        <v>599</v>
      </c>
      <c r="E24302" s="1" t="s">
        <v>600</v>
      </c>
    </row>
    <row r="24303" spans="1:5" x14ac:dyDescent="0.25">
      <c r="A24303" s="1" t="s">
        <v>679</v>
      </c>
      <c r="B24303" s="1" t="s">
        <v>236</v>
      </c>
      <c r="C24303" s="1" t="s">
        <v>598</v>
      </c>
      <c r="D24303" s="1" t="s">
        <v>599</v>
      </c>
      <c r="E24303" s="1" t="s">
        <v>600</v>
      </c>
    </row>
    <row r="24304" spans="1:5" x14ac:dyDescent="0.25">
      <c r="A24304" s="1" t="s">
        <v>680</v>
      </c>
      <c r="B24304" s="1" t="s">
        <v>236</v>
      </c>
      <c r="C24304" s="1" t="s">
        <v>598</v>
      </c>
      <c r="D24304" s="1" t="s">
        <v>599</v>
      </c>
      <c r="E24304" s="1" t="s">
        <v>600</v>
      </c>
    </row>
    <row r="24305" spans="1:5" x14ac:dyDescent="0.25">
      <c r="A24305" s="1" t="s">
        <v>681</v>
      </c>
      <c r="B24305" s="1" t="s">
        <v>236</v>
      </c>
      <c r="C24305" s="1" t="s">
        <v>598</v>
      </c>
      <c r="D24305" s="1" t="s">
        <v>599</v>
      </c>
      <c r="E24305" s="1" t="s">
        <v>600</v>
      </c>
    </row>
    <row r="24306" spans="1:5" x14ac:dyDescent="0.25">
      <c r="A24306" s="1" t="s">
        <v>682</v>
      </c>
      <c r="B24306" s="1" t="s">
        <v>236</v>
      </c>
      <c r="C24306" s="1" t="s">
        <v>598</v>
      </c>
      <c r="D24306" s="1" t="s">
        <v>599</v>
      </c>
      <c r="E24306" s="1" t="s">
        <v>600</v>
      </c>
    </row>
    <row r="24307" spans="1:5" x14ac:dyDescent="0.25">
      <c r="A24307" s="1" t="s">
        <v>683</v>
      </c>
      <c r="B24307" s="1" t="s">
        <v>236</v>
      </c>
      <c r="C24307" s="1" t="s">
        <v>598</v>
      </c>
      <c r="D24307" s="1" t="s">
        <v>599</v>
      </c>
      <c r="E24307" s="1" t="s">
        <v>600</v>
      </c>
    </row>
    <row r="24308" spans="1:5" x14ac:dyDescent="0.25">
      <c r="A24308" s="1" t="s">
        <v>684</v>
      </c>
      <c r="B24308" s="1" t="s">
        <v>236</v>
      </c>
      <c r="C24308" s="1" t="s">
        <v>598</v>
      </c>
      <c r="D24308" s="1" t="s">
        <v>599</v>
      </c>
      <c r="E24308" s="1" t="s">
        <v>600</v>
      </c>
    </row>
    <row r="24309" spans="1:5" x14ac:dyDescent="0.25">
      <c r="A24309" s="1" t="s">
        <v>685</v>
      </c>
      <c r="B24309" s="1" t="s">
        <v>236</v>
      </c>
      <c r="C24309" s="1" t="s">
        <v>598</v>
      </c>
      <c r="D24309" s="1" t="s">
        <v>599</v>
      </c>
      <c r="E24309" s="1" t="s">
        <v>600</v>
      </c>
    </row>
    <row r="24310" spans="1:5" x14ac:dyDescent="0.25">
      <c r="A24310" s="1" t="s">
        <v>686</v>
      </c>
      <c r="B24310" s="1" t="s">
        <v>236</v>
      </c>
      <c r="C24310" s="1" t="s">
        <v>598</v>
      </c>
      <c r="D24310" s="1" t="s">
        <v>599</v>
      </c>
      <c r="E24310" s="1" t="s">
        <v>600</v>
      </c>
    </row>
    <row r="24311" spans="1:5" x14ac:dyDescent="0.25">
      <c r="A24311" s="1" t="s">
        <v>687</v>
      </c>
      <c r="B24311" s="1" t="s">
        <v>236</v>
      </c>
      <c r="C24311" s="1" t="s">
        <v>598</v>
      </c>
      <c r="D24311" s="1" t="s">
        <v>599</v>
      </c>
      <c r="E24311" s="1" t="s">
        <v>600</v>
      </c>
    </row>
    <row r="24312" spans="1:5" x14ac:dyDescent="0.25">
      <c r="A24312" s="1" t="s">
        <v>688</v>
      </c>
      <c r="B24312" s="1" t="s">
        <v>236</v>
      </c>
      <c r="C24312" s="1" t="s">
        <v>598</v>
      </c>
      <c r="D24312" s="1" t="s">
        <v>599</v>
      </c>
      <c r="E24312" s="1" t="s">
        <v>600</v>
      </c>
    </row>
    <row r="24313" spans="1:5" x14ac:dyDescent="0.25">
      <c r="A24313" s="1" t="s">
        <v>689</v>
      </c>
      <c r="B24313" s="1" t="s">
        <v>236</v>
      </c>
      <c r="C24313" s="1" t="s">
        <v>598</v>
      </c>
      <c r="D24313" s="1" t="s">
        <v>599</v>
      </c>
      <c r="E24313" s="1" t="s">
        <v>600</v>
      </c>
    </row>
    <row r="24314" spans="1:5" x14ac:dyDescent="0.25">
      <c r="A24314" s="1" t="s">
        <v>690</v>
      </c>
      <c r="B24314" s="1" t="s">
        <v>236</v>
      </c>
      <c r="C24314" s="1" t="s">
        <v>598</v>
      </c>
      <c r="D24314" s="1" t="s">
        <v>599</v>
      </c>
      <c r="E24314" s="1" t="s">
        <v>600</v>
      </c>
    </row>
    <row r="24315" spans="1:5" x14ac:dyDescent="0.25">
      <c r="A24315" s="1" t="s">
        <v>691</v>
      </c>
      <c r="B24315" s="1" t="s">
        <v>236</v>
      </c>
      <c r="C24315" s="1" t="s">
        <v>598</v>
      </c>
      <c r="D24315" s="1" t="s">
        <v>599</v>
      </c>
      <c r="E24315" s="1" t="s">
        <v>600</v>
      </c>
    </row>
    <row r="24316" spans="1:5" x14ac:dyDescent="0.25">
      <c r="A24316" s="1" t="s">
        <v>692</v>
      </c>
      <c r="B24316" s="1" t="s">
        <v>236</v>
      </c>
      <c r="C24316" s="1" t="s">
        <v>598</v>
      </c>
      <c r="D24316" s="1" t="s">
        <v>599</v>
      </c>
      <c r="E24316" s="1" t="s">
        <v>600</v>
      </c>
    </row>
    <row r="24317" spans="1:5" x14ac:dyDescent="0.25">
      <c r="A24317" s="1" t="s">
        <v>693</v>
      </c>
      <c r="B24317" s="1" t="s">
        <v>236</v>
      </c>
      <c r="C24317" s="1" t="s">
        <v>598</v>
      </c>
      <c r="D24317" s="1" t="s">
        <v>599</v>
      </c>
      <c r="E24317" s="1" t="s">
        <v>600</v>
      </c>
    </row>
    <row r="24318" spans="1:5" x14ac:dyDescent="0.25">
      <c r="A24318" s="1" t="s">
        <v>694</v>
      </c>
      <c r="B24318" s="1" t="s">
        <v>236</v>
      </c>
      <c r="C24318" s="1" t="s">
        <v>598</v>
      </c>
      <c r="D24318" s="1" t="s">
        <v>599</v>
      </c>
      <c r="E24318" s="1" t="s">
        <v>600</v>
      </c>
    </row>
    <row r="24319" spans="1:5" x14ac:dyDescent="0.25">
      <c r="A24319" s="1" t="s">
        <v>695</v>
      </c>
      <c r="B24319" s="1" t="s">
        <v>236</v>
      </c>
      <c r="C24319" s="1" t="s">
        <v>598</v>
      </c>
      <c r="D24319" s="1" t="s">
        <v>599</v>
      </c>
      <c r="E24319" s="1" t="s">
        <v>600</v>
      </c>
    </row>
    <row r="24320" spans="1:5" x14ac:dyDescent="0.25">
      <c r="A24320" s="1" t="s">
        <v>696</v>
      </c>
      <c r="B24320" s="1" t="s">
        <v>236</v>
      </c>
      <c r="C24320" s="1" t="s">
        <v>598</v>
      </c>
      <c r="D24320" s="1" t="s">
        <v>599</v>
      </c>
      <c r="E24320" s="1" t="s">
        <v>600</v>
      </c>
    </row>
    <row r="24321" spans="1:5" x14ac:dyDescent="0.25">
      <c r="A24321" s="1" t="s">
        <v>697</v>
      </c>
      <c r="B24321" s="1" t="s">
        <v>236</v>
      </c>
      <c r="C24321" s="1" t="s">
        <v>598</v>
      </c>
      <c r="D24321" s="1" t="s">
        <v>599</v>
      </c>
      <c r="E24321" s="1" t="s">
        <v>600</v>
      </c>
    </row>
    <row r="24322" spans="1:5" x14ac:dyDescent="0.25">
      <c r="A24322" s="1" t="s">
        <v>698</v>
      </c>
      <c r="B24322" s="1" t="s">
        <v>236</v>
      </c>
      <c r="C24322" s="1" t="s">
        <v>598</v>
      </c>
      <c r="D24322" s="1" t="s">
        <v>599</v>
      </c>
      <c r="E24322" s="1" t="s">
        <v>600</v>
      </c>
    </row>
    <row r="24323" spans="1:5" x14ac:dyDescent="0.25">
      <c r="A24323" s="1" t="s">
        <v>112</v>
      </c>
      <c r="B24323" s="1" t="s">
        <v>236</v>
      </c>
      <c r="C24323" s="1" t="s">
        <v>598</v>
      </c>
      <c r="D24323" s="1" t="s">
        <v>599</v>
      </c>
      <c r="E24323" s="1" t="s">
        <v>600</v>
      </c>
    </row>
    <row r="24324" spans="1:5" x14ac:dyDescent="0.25">
      <c r="A24324" s="1" t="s">
        <v>113</v>
      </c>
      <c r="B24324" s="1" t="s">
        <v>236</v>
      </c>
      <c r="C24324" s="1" t="s">
        <v>598</v>
      </c>
      <c r="D24324" s="1" t="s">
        <v>599</v>
      </c>
      <c r="E24324" s="1" t="s">
        <v>600</v>
      </c>
    </row>
    <row r="24325" spans="1:5" x14ac:dyDescent="0.25">
      <c r="A24325" s="1" t="s">
        <v>699</v>
      </c>
      <c r="B24325" s="1" t="s">
        <v>236</v>
      </c>
      <c r="C24325" s="1" t="s">
        <v>598</v>
      </c>
      <c r="D24325" s="1" t="s">
        <v>599</v>
      </c>
      <c r="E24325" s="1" t="s">
        <v>600</v>
      </c>
    </row>
    <row r="24326" spans="1:5" x14ac:dyDescent="0.25">
      <c r="A24326" s="1" t="s">
        <v>115</v>
      </c>
      <c r="B24326" s="1" t="s">
        <v>236</v>
      </c>
      <c r="C24326" s="1" t="s">
        <v>598</v>
      </c>
      <c r="D24326" s="1" t="s">
        <v>599</v>
      </c>
      <c r="E24326" s="1" t="s">
        <v>600</v>
      </c>
    </row>
    <row r="24327" spans="1:5" x14ac:dyDescent="0.25">
      <c r="A24327" s="1" t="s">
        <v>700</v>
      </c>
      <c r="B24327" s="1" t="s">
        <v>236</v>
      </c>
      <c r="C24327" s="1" t="s">
        <v>598</v>
      </c>
      <c r="D24327" s="1" t="s">
        <v>599</v>
      </c>
      <c r="E24327" s="1" t="s">
        <v>600</v>
      </c>
    </row>
    <row r="24328" spans="1:5" x14ac:dyDescent="0.25">
      <c r="A24328" s="1" t="s">
        <v>701</v>
      </c>
      <c r="B24328" s="1" t="s">
        <v>236</v>
      </c>
      <c r="C24328" s="1" t="s">
        <v>598</v>
      </c>
      <c r="D24328" s="1" t="s">
        <v>599</v>
      </c>
      <c r="E24328" s="1" t="s">
        <v>600</v>
      </c>
    </row>
    <row r="24329" spans="1:5" x14ac:dyDescent="0.25">
      <c r="A24329" s="1" t="s">
        <v>702</v>
      </c>
      <c r="B24329" s="1" t="s">
        <v>236</v>
      </c>
      <c r="C24329" s="1" t="s">
        <v>598</v>
      </c>
      <c r="D24329" s="1" t="s">
        <v>599</v>
      </c>
      <c r="E24329" s="1" t="s">
        <v>600</v>
      </c>
    </row>
    <row r="24330" spans="1:5" x14ac:dyDescent="0.25">
      <c r="A24330" s="1" t="s">
        <v>703</v>
      </c>
      <c r="B24330" s="1" t="s">
        <v>236</v>
      </c>
      <c r="C24330" s="1" t="s">
        <v>598</v>
      </c>
      <c r="D24330" s="1" t="s">
        <v>599</v>
      </c>
      <c r="E24330" s="1" t="s">
        <v>600</v>
      </c>
    </row>
    <row r="24331" spans="1:5" x14ac:dyDescent="0.25">
      <c r="A24331" s="1" t="s">
        <v>704</v>
      </c>
      <c r="B24331" s="1" t="s">
        <v>236</v>
      </c>
      <c r="C24331" s="1" t="s">
        <v>598</v>
      </c>
      <c r="D24331" s="1" t="s">
        <v>599</v>
      </c>
      <c r="E24331" s="1" t="s">
        <v>600</v>
      </c>
    </row>
    <row r="24332" spans="1:5" x14ac:dyDescent="0.25">
      <c r="A24332" s="1" t="s">
        <v>121</v>
      </c>
      <c r="B24332" s="1" t="s">
        <v>236</v>
      </c>
      <c r="C24332" s="1" t="s">
        <v>598</v>
      </c>
      <c r="D24332" s="1" t="s">
        <v>599</v>
      </c>
      <c r="E24332" s="1" t="s">
        <v>600</v>
      </c>
    </row>
    <row r="24333" spans="1:5" x14ac:dyDescent="0.25">
      <c r="A24333" s="1" t="s">
        <v>122</v>
      </c>
      <c r="B24333" s="1" t="s">
        <v>236</v>
      </c>
      <c r="C24333" s="1" t="s">
        <v>598</v>
      </c>
      <c r="D24333" s="1" t="s">
        <v>599</v>
      </c>
      <c r="E24333" s="1" t="s">
        <v>600</v>
      </c>
    </row>
    <row r="24334" spans="1:5" x14ac:dyDescent="0.25">
      <c r="A24334" s="1" t="s">
        <v>123</v>
      </c>
      <c r="B24334" s="1" t="s">
        <v>236</v>
      </c>
      <c r="C24334" s="1" t="s">
        <v>598</v>
      </c>
      <c r="D24334" s="1" t="s">
        <v>599</v>
      </c>
      <c r="E24334" s="1" t="s">
        <v>600</v>
      </c>
    </row>
    <row r="24335" spans="1:5" x14ac:dyDescent="0.25">
      <c r="A24335" s="1" t="s">
        <v>124</v>
      </c>
      <c r="B24335" s="1" t="s">
        <v>236</v>
      </c>
      <c r="C24335" s="1" t="s">
        <v>598</v>
      </c>
      <c r="D24335" s="1" t="s">
        <v>599</v>
      </c>
      <c r="E24335" s="1" t="s">
        <v>600</v>
      </c>
    </row>
    <row r="24336" spans="1:5" x14ac:dyDescent="0.25">
      <c r="A24336" s="1" t="s">
        <v>705</v>
      </c>
      <c r="B24336" s="1" t="s">
        <v>236</v>
      </c>
      <c r="C24336" s="1" t="s">
        <v>598</v>
      </c>
      <c r="D24336" s="1" t="s">
        <v>599</v>
      </c>
      <c r="E24336" s="1" t="s">
        <v>600</v>
      </c>
    </row>
    <row r="24337" spans="1:5" x14ac:dyDescent="0.25">
      <c r="A24337" s="1" t="s">
        <v>706</v>
      </c>
      <c r="B24337" s="1" t="s">
        <v>236</v>
      </c>
      <c r="C24337" s="1" t="s">
        <v>598</v>
      </c>
      <c r="D24337" s="1" t="s">
        <v>599</v>
      </c>
      <c r="E24337" s="1" t="s">
        <v>600</v>
      </c>
    </row>
    <row r="24338" spans="1:5" x14ac:dyDescent="0.25">
      <c r="A24338" s="1" t="s">
        <v>127</v>
      </c>
      <c r="B24338" s="1" t="s">
        <v>236</v>
      </c>
      <c r="C24338" s="1" t="s">
        <v>598</v>
      </c>
      <c r="D24338" s="1" t="s">
        <v>599</v>
      </c>
      <c r="E24338" s="1" t="s">
        <v>600</v>
      </c>
    </row>
    <row r="24339" spans="1:5" x14ac:dyDescent="0.25">
      <c r="A24339" s="1" t="s">
        <v>128</v>
      </c>
      <c r="B24339" s="1" t="s">
        <v>236</v>
      </c>
      <c r="C24339" s="1" t="s">
        <v>598</v>
      </c>
      <c r="D24339" s="1" t="s">
        <v>599</v>
      </c>
      <c r="E24339" s="1" t="s">
        <v>600</v>
      </c>
    </row>
    <row r="24340" spans="1:5" x14ac:dyDescent="0.25">
      <c r="A24340" s="1" t="s">
        <v>707</v>
      </c>
      <c r="B24340" s="1" t="s">
        <v>236</v>
      </c>
      <c r="C24340" s="1" t="s">
        <v>598</v>
      </c>
      <c r="D24340" s="1" t="s">
        <v>599</v>
      </c>
      <c r="E24340" s="1" t="s">
        <v>600</v>
      </c>
    </row>
    <row r="24341" spans="1:5" x14ac:dyDescent="0.25">
      <c r="A24341" s="1" t="s">
        <v>708</v>
      </c>
      <c r="B24341" s="1" t="s">
        <v>236</v>
      </c>
      <c r="C24341" s="1" t="s">
        <v>598</v>
      </c>
      <c r="D24341" s="1" t="s">
        <v>599</v>
      </c>
      <c r="E24341" s="1" t="s">
        <v>600</v>
      </c>
    </row>
    <row r="24342" spans="1:5" x14ac:dyDescent="0.25">
      <c r="A24342" s="1" t="s">
        <v>709</v>
      </c>
      <c r="B24342" s="1" t="s">
        <v>236</v>
      </c>
      <c r="C24342" s="1" t="s">
        <v>598</v>
      </c>
      <c r="D24342" s="1" t="s">
        <v>599</v>
      </c>
      <c r="E24342" s="1" t="s">
        <v>600</v>
      </c>
    </row>
    <row r="24343" spans="1:5" x14ac:dyDescent="0.25">
      <c r="A24343" s="1" t="s">
        <v>710</v>
      </c>
      <c r="B24343" s="1" t="s">
        <v>236</v>
      </c>
      <c r="C24343" s="1" t="s">
        <v>598</v>
      </c>
      <c r="D24343" s="1" t="s">
        <v>599</v>
      </c>
      <c r="E24343" s="1" t="s">
        <v>600</v>
      </c>
    </row>
    <row r="24344" spans="1:5" x14ac:dyDescent="0.25">
      <c r="A24344" s="1" t="s">
        <v>711</v>
      </c>
      <c r="B24344" s="1" t="s">
        <v>236</v>
      </c>
      <c r="C24344" s="1" t="s">
        <v>598</v>
      </c>
      <c r="D24344" s="1" t="s">
        <v>599</v>
      </c>
      <c r="E24344" s="1" t="s">
        <v>600</v>
      </c>
    </row>
    <row r="24345" spans="1:5" x14ac:dyDescent="0.25">
      <c r="A24345" s="1" t="s">
        <v>712</v>
      </c>
      <c r="B24345" s="1" t="s">
        <v>236</v>
      </c>
      <c r="C24345" s="1" t="s">
        <v>598</v>
      </c>
      <c r="D24345" s="1" t="s">
        <v>599</v>
      </c>
      <c r="E24345" s="1" t="s">
        <v>600</v>
      </c>
    </row>
    <row r="24346" spans="1:5" x14ac:dyDescent="0.25">
      <c r="A24346" s="1" t="s">
        <v>135</v>
      </c>
      <c r="B24346" s="1" t="s">
        <v>236</v>
      </c>
      <c r="C24346" s="1" t="s">
        <v>598</v>
      </c>
      <c r="D24346" s="1" t="s">
        <v>599</v>
      </c>
      <c r="E24346" s="1" t="s">
        <v>600</v>
      </c>
    </row>
    <row r="24347" spans="1:5" x14ac:dyDescent="0.25">
      <c r="A24347" s="1" t="s">
        <v>136</v>
      </c>
      <c r="B24347" s="1" t="s">
        <v>236</v>
      </c>
      <c r="C24347" s="1" t="s">
        <v>598</v>
      </c>
      <c r="D24347" s="1" t="s">
        <v>599</v>
      </c>
      <c r="E24347" s="1" t="s">
        <v>600</v>
      </c>
    </row>
    <row r="24348" spans="1:5" x14ac:dyDescent="0.25">
      <c r="A24348" s="1" t="s">
        <v>4</v>
      </c>
      <c r="B24348" s="1" t="s">
        <v>236</v>
      </c>
      <c r="C24348" s="1" t="s">
        <v>601</v>
      </c>
      <c r="D24348" s="1" t="s">
        <v>602</v>
      </c>
      <c r="E24348" s="1" t="s">
        <v>603</v>
      </c>
    </row>
    <row r="24349" spans="1:5" x14ac:dyDescent="0.25">
      <c r="A24349" s="1" t="s">
        <v>5</v>
      </c>
      <c r="B24349" s="1" t="s">
        <v>236</v>
      </c>
      <c r="C24349" s="1" t="s">
        <v>601</v>
      </c>
      <c r="D24349" s="1" t="s">
        <v>602</v>
      </c>
      <c r="E24349" s="1" t="s">
        <v>603</v>
      </c>
    </row>
    <row r="24350" spans="1:5" x14ac:dyDescent="0.25">
      <c r="A24350" s="1" t="s">
        <v>6</v>
      </c>
      <c r="B24350" s="1" t="s">
        <v>236</v>
      </c>
      <c r="C24350" s="1" t="s">
        <v>601</v>
      </c>
      <c r="D24350" s="1" t="s">
        <v>602</v>
      </c>
      <c r="E24350" s="1" t="s">
        <v>603</v>
      </c>
    </row>
    <row r="24351" spans="1:5" x14ac:dyDescent="0.25">
      <c r="A24351" s="1" t="s">
        <v>7</v>
      </c>
      <c r="B24351" s="1" t="s">
        <v>236</v>
      </c>
      <c r="C24351" s="1" t="s">
        <v>601</v>
      </c>
      <c r="D24351" s="1" t="s">
        <v>602</v>
      </c>
      <c r="E24351" s="1" t="s">
        <v>603</v>
      </c>
    </row>
    <row r="24352" spans="1:5" x14ac:dyDescent="0.25">
      <c r="A24352" s="1" t="s">
        <v>651</v>
      </c>
      <c r="B24352" s="1" t="s">
        <v>236</v>
      </c>
      <c r="C24352" s="1" t="s">
        <v>601</v>
      </c>
      <c r="D24352" s="1" t="s">
        <v>602</v>
      </c>
      <c r="E24352" s="1" t="s">
        <v>603</v>
      </c>
    </row>
    <row r="24353" spans="1:5" x14ac:dyDescent="0.25">
      <c r="A24353" s="1" t="s">
        <v>652</v>
      </c>
      <c r="B24353" s="1" t="s">
        <v>236</v>
      </c>
      <c r="C24353" s="1" t="s">
        <v>601</v>
      </c>
      <c r="D24353" s="1" t="s">
        <v>602</v>
      </c>
      <c r="E24353" s="1" t="s">
        <v>603</v>
      </c>
    </row>
    <row r="24354" spans="1:5" x14ac:dyDescent="0.25">
      <c r="A24354" s="1" t="s">
        <v>653</v>
      </c>
      <c r="B24354" s="1" t="s">
        <v>236</v>
      </c>
      <c r="C24354" s="1" t="s">
        <v>601</v>
      </c>
      <c r="D24354" s="1" t="s">
        <v>602</v>
      </c>
      <c r="E24354" s="1" t="s">
        <v>603</v>
      </c>
    </row>
    <row r="24355" spans="1:5" x14ac:dyDescent="0.25">
      <c r="A24355" s="1" t="s">
        <v>654</v>
      </c>
      <c r="B24355" s="1" t="s">
        <v>236</v>
      </c>
      <c r="C24355" s="1" t="s">
        <v>601</v>
      </c>
      <c r="D24355" s="1" t="s">
        <v>602</v>
      </c>
      <c r="E24355" s="1" t="s">
        <v>603</v>
      </c>
    </row>
    <row r="24356" spans="1:5" x14ac:dyDescent="0.25">
      <c r="A24356" s="1" t="s">
        <v>12</v>
      </c>
      <c r="B24356" s="1" t="s">
        <v>236</v>
      </c>
      <c r="C24356" s="1" t="s">
        <v>601</v>
      </c>
      <c r="D24356" s="1" t="s">
        <v>602</v>
      </c>
      <c r="E24356" s="1" t="s">
        <v>603</v>
      </c>
    </row>
    <row r="24357" spans="1:5" x14ac:dyDescent="0.25">
      <c r="A24357" s="1" t="s">
        <v>655</v>
      </c>
      <c r="B24357" s="1" t="s">
        <v>236</v>
      </c>
      <c r="C24357" s="1" t="s">
        <v>601</v>
      </c>
      <c r="D24357" s="1" t="s">
        <v>602</v>
      </c>
      <c r="E24357" s="1" t="s">
        <v>603</v>
      </c>
    </row>
    <row r="24358" spans="1:5" x14ac:dyDescent="0.25">
      <c r="A24358" s="1" t="s">
        <v>14</v>
      </c>
      <c r="B24358" s="1" t="s">
        <v>236</v>
      </c>
      <c r="C24358" s="1" t="s">
        <v>601</v>
      </c>
      <c r="D24358" s="1" t="s">
        <v>602</v>
      </c>
      <c r="E24358" s="1" t="s">
        <v>603</v>
      </c>
    </row>
    <row r="24359" spans="1:5" x14ac:dyDescent="0.25">
      <c r="A24359" s="1" t="s">
        <v>656</v>
      </c>
      <c r="B24359" s="1" t="s">
        <v>236</v>
      </c>
      <c r="C24359" s="1" t="s">
        <v>601</v>
      </c>
      <c r="D24359" s="1" t="s">
        <v>602</v>
      </c>
      <c r="E24359" s="1" t="s">
        <v>603</v>
      </c>
    </row>
    <row r="24360" spans="1:5" x14ac:dyDescent="0.25">
      <c r="A24360" s="1" t="s">
        <v>657</v>
      </c>
      <c r="B24360" s="1" t="s">
        <v>236</v>
      </c>
      <c r="C24360" s="1" t="s">
        <v>601</v>
      </c>
      <c r="D24360" s="1" t="s">
        <v>602</v>
      </c>
      <c r="E24360" s="1" t="s">
        <v>603</v>
      </c>
    </row>
    <row r="24361" spans="1:5" x14ac:dyDescent="0.25">
      <c r="A24361" s="1" t="s">
        <v>17</v>
      </c>
      <c r="B24361" s="1" t="s">
        <v>236</v>
      </c>
      <c r="C24361" s="1" t="s">
        <v>601</v>
      </c>
      <c r="D24361" s="1" t="s">
        <v>602</v>
      </c>
      <c r="E24361" s="1" t="s">
        <v>603</v>
      </c>
    </row>
    <row r="24362" spans="1:5" x14ac:dyDescent="0.25">
      <c r="A24362" s="1" t="s">
        <v>658</v>
      </c>
      <c r="B24362" s="1" t="s">
        <v>236</v>
      </c>
      <c r="C24362" s="1" t="s">
        <v>601</v>
      </c>
      <c r="D24362" s="1" t="s">
        <v>602</v>
      </c>
      <c r="E24362" s="1" t="s">
        <v>603</v>
      </c>
    </row>
    <row r="24363" spans="1:5" x14ac:dyDescent="0.25">
      <c r="A24363" s="1" t="s">
        <v>659</v>
      </c>
      <c r="B24363" s="1" t="s">
        <v>236</v>
      </c>
      <c r="C24363" s="1" t="s">
        <v>601</v>
      </c>
      <c r="D24363" s="1" t="s">
        <v>602</v>
      </c>
      <c r="E24363" s="1" t="s">
        <v>603</v>
      </c>
    </row>
    <row r="24364" spans="1:5" x14ac:dyDescent="0.25">
      <c r="A24364" s="1" t="s">
        <v>660</v>
      </c>
      <c r="B24364" s="1" t="s">
        <v>236</v>
      </c>
      <c r="C24364" s="1" t="s">
        <v>601</v>
      </c>
      <c r="D24364" s="1" t="s">
        <v>602</v>
      </c>
      <c r="E24364" s="1" t="s">
        <v>603</v>
      </c>
    </row>
    <row r="24365" spans="1:5" x14ac:dyDescent="0.25">
      <c r="A24365" s="1" t="s">
        <v>21</v>
      </c>
      <c r="B24365" s="1" t="s">
        <v>236</v>
      </c>
      <c r="C24365" s="1" t="s">
        <v>601</v>
      </c>
      <c r="D24365" s="1" t="s">
        <v>602</v>
      </c>
      <c r="E24365" s="1" t="s">
        <v>603</v>
      </c>
    </row>
    <row r="24366" spans="1:5" x14ac:dyDescent="0.25">
      <c r="A24366" s="1" t="s">
        <v>22</v>
      </c>
      <c r="B24366" s="1" t="s">
        <v>236</v>
      </c>
      <c r="C24366" s="1" t="s">
        <v>601</v>
      </c>
      <c r="D24366" s="1" t="s">
        <v>602</v>
      </c>
      <c r="E24366" s="1" t="s">
        <v>603</v>
      </c>
    </row>
    <row r="24367" spans="1:5" x14ac:dyDescent="0.25">
      <c r="A24367" s="1" t="s">
        <v>661</v>
      </c>
      <c r="B24367" s="1" t="s">
        <v>236</v>
      </c>
      <c r="C24367" s="1" t="s">
        <v>601</v>
      </c>
      <c r="D24367" s="1" t="s">
        <v>602</v>
      </c>
      <c r="E24367" s="1" t="s">
        <v>603</v>
      </c>
    </row>
    <row r="24368" spans="1:5" x14ac:dyDescent="0.25">
      <c r="A24368" s="1" t="s">
        <v>24</v>
      </c>
      <c r="B24368" s="1" t="s">
        <v>236</v>
      </c>
      <c r="C24368" s="1" t="s">
        <v>601</v>
      </c>
      <c r="D24368" s="1" t="s">
        <v>602</v>
      </c>
      <c r="E24368" s="1" t="s">
        <v>603</v>
      </c>
    </row>
    <row r="24369" spans="1:5" x14ac:dyDescent="0.25">
      <c r="A24369" s="1" t="s">
        <v>662</v>
      </c>
      <c r="B24369" s="1" t="s">
        <v>236</v>
      </c>
      <c r="C24369" s="1" t="s">
        <v>601</v>
      </c>
      <c r="D24369" s="1" t="s">
        <v>602</v>
      </c>
      <c r="E24369" s="1" t="s">
        <v>603</v>
      </c>
    </row>
    <row r="24370" spans="1:5" x14ac:dyDescent="0.25">
      <c r="A24370" s="1" t="s">
        <v>663</v>
      </c>
      <c r="B24370" s="1" t="s">
        <v>236</v>
      </c>
      <c r="C24370" s="1" t="s">
        <v>601</v>
      </c>
      <c r="D24370" s="1" t="s">
        <v>602</v>
      </c>
      <c r="E24370" s="1" t="s">
        <v>603</v>
      </c>
    </row>
    <row r="24371" spans="1:5" x14ac:dyDescent="0.25">
      <c r="A24371" s="1" t="s">
        <v>27</v>
      </c>
      <c r="B24371" s="1" t="s">
        <v>236</v>
      </c>
      <c r="C24371" s="1" t="s">
        <v>601</v>
      </c>
      <c r="D24371" s="1" t="s">
        <v>602</v>
      </c>
      <c r="E24371" s="1" t="s">
        <v>603</v>
      </c>
    </row>
    <row r="24372" spans="1:5" x14ac:dyDescent="0.25">
      <c r="A24372" s="1" t="s">
        <v>28</v>
      </c>
      <c r="B24372" s="1" t="s">
        <v>236</v>
      </c>
      <c r="C24372" s="1" t="s">
        <v>601</v>
      </c>
      <c r="D24372" s="1" t="s">
        <v>602</v>
      </c>
      <c r="E24372" s="1" t="s">
        <v>603</v>
      </c>
    </row>
    <row r="24373" spans="1:5" x14ac:dyDescent="0.25">
      <c r="A24373" s="1" t="s">
        <v>29</v>
      </c>
      <c r="B24373" s="1" t="s">
        <v>236</v>
      </c>
      <c r="C24373" s="1" t="s">
        <v>601</v>
      </c>
      <c r="D24373" s="1" t="s">
        <v>602</v>
      </c>
      <c r="E24373" s="1" t="s">
        <v>603</v>
      </c>
    </row>
    <row r="24374" spans="1:5" x14ac:dyDescent="0.25">
      <c r="A24374" s="1" t="s">
        <v>664</v>
      </c>
      <c r="B24374" s="1" t="s">
        <v>236</v>
      </c>
      <c r="C24374" s="1" t="s">
        <v>601</v>
      </c>
      <c r="D24374" s="1" t="s">
        <v>602</v>
      </c>
      <c r="E24374" s="1" t="s">
        <v>603</v>
      </c>
    </row>
    <row r="24375" spans="1:5" x14ac:dyDescent="0.25">
      <c r="A24375" s="1" t="s">
        <v>665</v>
      </c>
      <c r="B24375" s="1" t="s">
        <v>236</v>
      </c>
      <c r="C24375" s="1" t="s">
        <v>601</v>
      </c>
      <c r="D24375" s="1" t="s">
        <v>602</v>
      </c>
      <c r="E24375" s="1" t="s">
        <v>603</v>
      </c>
    </row>
    <row r="24376" spans="1:5" x14ac:dyDescent="0.25">
      <c r="A24376" s="1" t="s">
        <v>32</v>
      </c>
      <c r="B24376" s="1" t="s">
        <v>236</v>
      </c>
      <c r="C24376" s="1" t="s">
        <v>601</v>
      </c>
      <c r="D24376" s="1" t="s">
        <v>602</v>
      </c>
      <c r="E24376" s="1" t="s">
        <v>603</v>
      </c>
    </row>
    <row r="24377" spans="1:5" x14ac:dyDescent="0.25">
      <c r="A24377" s="1" t="s">
        <v>33</v>
      </c>
      <c r="B24377" s="1" t="s">
        <v>236</v>
      </c>
      <c r="C24377" s="1" t="s">
        <v>601</v>
      </c>
      <c r="D24377" s="1" t="s">
        <v>602</v>
      </c>
      <c r="E24377" s="1" t="s">
        <v>603</v>
      </c>
    </row>
    <row r="24378" spans="1:5" x14ac:dyDescent="0.25">
      <c r="A24378" s="1" t="s">
        <v>34</v>
      </c>
      <c r="B24378" s="1" t="s">
        <v>236</v>
      </c>
      <c r="C24378" s="1" t="s">
        <v>601</v>
      </c>
      <c r="D24378" s="1" t="s">
        <v>602</v>
      </c>
      <c r="E24378" s="1" t="s">
        <v>603</v>
      </c>
    </row>
    <row r="24379" spans="1:5" x14ac:dyDescent="0.25">
      <c r="A24379" s="1" t="s">
        <v>35</v>
      </c>
      <c r="B24379" s="1" t="s">
        <v>236</v>
      </c>
      <c r="C24379" s="1" t="s">
        <v>601</v>
      </c>
      <c r="D24379" s="1" t="s">
        <v>602</v>
      </c>
      <c r="E24379" s="1" t="s">
        <v>603</v>
      </c>
    </row>
    <row r="24380" spans="1:5" x14ac:dyDescent="0.25">
      <c r="A24380" s="1" t="s">
        <v>36</v>
      </c>
      <c r="B24380" s="1" t="s">
        <v>236</v>
      </c>
      <c r="C24380" s="1" t="s">
        <v>601</v>
      </c>
      <c r="D24380" s="1" t="s">
        <v>602</v>
      </c>
      <c r="E24380" s="1" t="s">
        <v>603</v>
      </c>
    </row>
    <row r="24381" spans="1:5" x14ac:dyDescent="0.25">
      <c r="A24381" s="1" t="s">
        <v>37</v>
      </c>
      <c r="B24381" s="1" t="s">
        <v>236</v>
      </c>
      <c r="C24381" s="1" t="s">
        <v>601</v>
      </c>
      <c r="D24381" s="1" t="s">
        <v>602</v>
      </c>
      <c r="E24381" s="1" t="s">
        <v>603</v>
      </c>
    </row>
    <row r="24382" spans="1:5" x14ac:dyDescent="0.25">
      <c r="A24382" s="1" t="s">
        <v>38</v>
      </c>
      <c r="B24382" s="1" t="s">
        <v>236</v>
      </c>
      <c r="C24382" s="1" t="s">
        <v>601</v>
      </c>
      <c r="D24382" s="1" t="s">
        <v>602</v>
      </c>
      <c r="E24382" s="1" t="s">
        <v>603</v>
      </c>
    </row>
    <row r="24383" spans="1:5" x14ac:dyDescent="0.25">
      <c r="A24383" s="1" t="s">
        <v>39</v>
      </c>
      <c r="B24383" s="1" t="s">
        <v>236</v>
      </c>
      <c r="C24383" s="1" t="s">
        <v>601</v>
      </c>
      <c r="D24383" s="1" t="s">
        <v>602</v>
      </c>
      <c r="E24383" s="1" t="s">
        <v>603</v>
      </c>
    </row>
    <row r="24384" spans="1:5" x14ac:dyDescent="0.25">
      <c r="A24384" s="1" t="s">
        <v>40</v>
      </c>
      <c r="B24384" s="1" t="s">
        <v>236</v>
      </c>
      <c r="C24384" s="1" t="s">
        <v>601</v>
      </c>
      <c r="D24384" s="1" t="s">
        <v>602</v>
      </c>
      <c r="E24384" s="1" t="s">
        <v>603</v>
      </c>
    </row>
    <row r="24385" spans="1:5" x14ac:dyDescent="0.25">
      <c r="A24385" s="1" t="s">
        <v>41</v>
      </c>
      <c r="B24385" s="1" t="s">
        <v>236</v>
      </c>
      <c r="C24385" s="1" t="s">
        <v>601</v>
      </c>
      <c r="D24385" s="1" t="s">
        <v>602</v>
      </c>
      <c r="E24385" s="1" t="s">
        <v>603</v>
      </c>
    </row>
    <row r="24386" spans="1:5" x14ac:dyDescent="0.25">
      <c r="A24386" s="1" t="s">
        <v>42</v>
      </c>
      <c r="B24386" s="1" t="s">
        <v>236</v>
      </c>
      <c r="C24386" s="1" t="s">
        <v>601</v>
      </c>
      <c r="D24386" s="1" t="s">
        <v>602</v>
      </c>
      <c r="E24386" s="1" t="s">
        <v>603</v>
      </c>
    </row>
    <row r="24387" spans="1:5" x14ac:dyDescent="0.25">
      <c r="A24387" s="1" t="s">
        <v>43</v>
      </c>
      <c r="B24387" s="1" t="s">
        <v>236</v>
      </c>
      <c r="C24387" s="1" t="s">
        <v>601</v>
      </c>
      <c r="D24387" s="1" t="s">
        <v>602</v>
      </c>
      <c r="E24387" s="1" t="s">
        <v>603</v>
      </c>
    </row>
    <row r="24388" spans="1:5" x14ac:dyDescent="0.25">
      <c r="A24388" s="1" t="s">
        <v>44</v>
      </c>
      <c r="B24388" s="1" t="s">
        <v>236</v>
      </c>
      <c r="C24388" s="1" t="s">
        <v>601</v>
      </c>
      <c r="D24388" s="1" t="s">
        <v>602</v>
      </c>
      <c r="E24388" s="1" t="s">
        <v>603</v>
      </c>
    </row>
    <row r="24389" spans="1:5" x14ac:dyDescent="0.25">
      <c r="A24389" s="1" t="s">
        <v>45</v>
      </c>
      <c r="B24389" s="1" t="s">
        <v>236</v>
      </c>
      <c r="C24389" s="1" t="s">
        <v>601</v>
      </c>
      <c r="D24389" s="1" t="s">
        <v>602</v>
      </c>
      <c r="E24389" s="1" t="s">
        <v>603</v>
      </c>
    </row>
    <row r="24390" spans="1:5" x14ac:dyDescent="0.25">
      <c r="A24390" s="1" t="s">
        <v>46</v>
      </c>
      <c r="B24390" s="1" t="s">
        <v>236</v>
      </c>
      <c r="C24390" s="1" t="s">
        <v>601</v>
      </c>
      <c r="D24390" s="1" t="s">
        <v>602</v>
      </c>
      <c r="E24390" s="1" t="s">
        <v>603</v>
      </c>
    </row>
    <row r="24391" spans="1:5" x14ac:dyDescent="0.25">
      <c r="A24391" s="1" t="s">
        <v>47</v>
      </c>
      <c r="B24391" s="1" t="s">
        <v>236</v>
      </c>
      <c r="C24391" s="1" t="s">
        <v>601</v>
      </c>
      <c r="D24391" s="1" t="s">
        <v>602</v>
      </c>
      <c r="E24391" s="1" t="s">
        <v>603</v>
      </c>
    </row>
    <row r="24392" spans="1:5" x14ac:dyDescent="0.25">
      <c r="A24392" s="1" t="s">
        <v>48</v>
      </c>
      <c r="B24392" s="1" t="s">
        <v>236</v>
      </c>
      <c r="C24392" s="1" t="s">
        <v>601</v>
      </c>
      <c r="D24392" s="1" t="s">
        <v>602</v>
      </c>
      <c r="E24392" s="1" t="s">
        <v>603</v>
      </c>
    </row>
    <row r="24393" spans="1:5" x14ac:dyDescent="0.25">
      <c r="A24393" s="1" t="s">
        <v>666</v>
      </c>
      <c r="B24393" s="1" t="s">
        <v>236</v>
      </c>
      <c r="C24393" s="1" t="s">
        <v>601</v>
      </c>
      <c r="D24393" s="1" t="s">
        <v>602</v>
      </c>
      <c r="E24393" s="1" t="s">
        <v>603</v>
      </c>
    </row>
    <row r="24394" spans="1:5" x14ac:dyDescent="0.25">
      <c r="A24394" s="1" t="s">
        <v>50</v>
      </c>
      <c r="B24394" s="1" t="s">
        <v>236</v>
      </c>
      <c r="C24394" s="1" t="s">
        <v>601</v>
      </c>
      <c r="D24394" s="1" t="s">
        <v>602</v>
      </c>
      <c r="E24394" s="1" t="s">
        <v>603</v>
      </c>
    </row>
    <row r="24395" spans="1:5" x14ac:dyDescent="0.25">
      <c r="A24395" s="1" t="s">
        <v>51</v>
      </c>
      <c r="B24395" s="1" t="s">
        <v>236</v>
      </c>
      <c r="C24395" s="1" t="s">
        <v>601</v>
      </c>
      <c r="D24395" s="1" t="s">
        <v>602</v>
      </c>
      <c r="E24395" s="1" t="s">
        <v>603</v>
      </c>
    </row>
    <row r="24396" spans="1:5" x14ac:dyDescent="0.25">
      <c r="A24396" s="1" t="s">
        <v>52</v>
      </c>
      <c r="B24396" s="1" t="s">
        <v>236</v>
      </c>
      <c r="C24396" s="1" t="s">
        <v>601</v>
      </c>
      <c r="D24396" s="1" t="s">
        <v>602</v>
      </c>
      <c r="E24396" s="1" t="s">
        <v>603</v>
      </c>
    </row>
    <row r="24397" spans="1:5" x14ac:dyDescent="0.25">
      <c r="A24397" s="1" t="s">
        <v>53</v>
      </c>
      <c r="B24397" s="1" t="s">
        <v>236</v>
      </c>
      <c r="C24397" s="1" t="s">
        <v>601</v>
      </c>
      <c r="D24397" s="1" t="s">
        <v>602</v>
      </c>
      <c r="E24397" s="1" t="s">
        <v>603</v>
      </c>
    </row>
    <row r="24398" spans="1:5" x14ac:dyDescent="0.25">
      <c r="A24398" s="1" t="s">
        <v>54</v>
      </c>
      <c r="B24398" s="1" t="s">
        <v>236</v>
      </c>
      <c r="C24398" s="1" t="s">
        <v>601</v>
      </c>
      <c r="D24398" s="1" t="s">
        <v>602</v>
      </c>
      <c r="E24398" s="1" t="s">
        <v>603</v>
      </c>
    </row>
    <row r="24399" spans="1:5" x14ac:dyDescent="0.25">
      <c r="A24399" s="1" t="s">
        <v>55</v>
      </c>
      <c r="B24399" s="1" t="s">
        <v>236</v>
      </c>
      <c r="C24399" s="1" t="s">
        <v>601</v>
      </c>
      <c r="D24399" s="1" t="s">
        <v>602</v>
      </c>
      <c r="E24399" s="1" t="s">
        <v>603</v>
      </c>
    </row>
    <row r="24400" spans="1:5" x14ac:dyDescent="0.25">
      <c r="A24400" s="1" t="s">
        <v>56</v>
      </c>
      <c r="B24400" s="1" t="s">
        <v>236</v>
      </c>
      <c r="C24400" s="1" t="s">
        <v>601</v>
      </c>
      <c r="D24400" s="1" t="s">
        <v>602</v>
      </c>
      <c r="E24400" s="1" t="s">
        <v>603</v>
      </c>
    </row>
    <row r="24401" spans="1:5" x14ac:dyDescent="0.25">
      <c r="A24401" s="1" t="s">
        <v>57</v>
      </c>
      <c r="B24401" s="1" t="s">
        <v>236</v>
      </c>
      <c r="C24401" s="1" t="s">
        <v>601</v>
      </c>
      <c r="D24401" s="1" t="s">
        <v>602</v>
      </c>
      <c r="E24401" s="1" t="s">
        <v>603</v>
      </c>
    </row>
    <row r="24402" spans="1:5" x14ac:dyDescent="0.25">
      <c r="A24402" s="1" t="s">
        <v>58</v>
      </c>
      <c r="B24402" s="1" t="s">
        <v>236</v>
      </c>
      <c r="C24402" s="1" t="s">
        <v>601</v>
      </c>
      <c r="D24402" s="1" t="s">
        <v>602</v>
      </c>
      <c r="E24402" s="1" t="s">
        <v>603</v>
      </c>
    </row>
    <row r="24403" spans="1:5" x14ac:dyDescent="0.25">
      <c r="A24403" s="1" t="s">
        <v>59</v>
      </c>
      <c r="B24403" s="1" t="s">
        <v>236</v>
      </c>
      <c r="C24403" s="1" t="s">
        <v>601</v>
      </c>
      <c r="D24403" s="1" t="s">
        <v>602</v>
      </c>
      <c r="E24403" s="1" t="s">
        <v>603</v>
      </c>
    </row>
    <row r="24404" spans="1:5" x14ac:dyDescent="0.25">
      <c r="A24404" s="1" t="s">
        <v>60</v>
      </c>
      <c r="B24404" s="1" t="s">
        <v>236</v>
      </c>
      <c r="C24404" s="1" t="s">
        <v>601</v>
      </c>
      <c r="D24404" s="1" t="s">
        <v>602</v>
      </c>
      <c r="E24404" s="1" t="s">
        <v>603</v>
      </c>
    </row>
    <row r="24405" spans="1:5" x14ac:dyDescent="0.25">
      <c r="A24405" s="1" t="s">
        <v>667</v>
      </c>
      <c r="B24405" s="1" t="s">
        <v>236</v>
      </c>
      <c r="C24405" s="1" t="s">
        <v>601</v>
      </c>
      <c r="D24405" s="1" t="s">
        <v>602</v>
      </c>
      <c r="E24405" s="1" t="s">
        <v>603</v>
      </c>
    </row>
    <row r="24406" spans="1:5" x14ac:dyDescent="0.25">
      <c r="A24406" s="1" t="s">
        <v>62</v>
      </c>
      <c r="B24406" s="1" t="s">
        <v>236</v>
      </c>
      <c r="C24406" s="1" t="s">
        <v>601</v>
      </c>
      <c r="D24406" s="1" t="s">
        <v>602</v>
      </c>
      <c r="E24406" s="1" t="s">
        <v>603</v>
      </c>
    </row>
    <row r="24407" spans="1:5" x14ac:dyDescent="0.25">
      <c r="A24407" s="1" t="s">
        <v>668</v>
      </c>
      <c r="B24407" s="1" t="s">
        <v>236</v>
      </c>
      <c r="C24407" s="1" t="s">
        <v>601</v>
      </c>
      <c r="D24407" s="1" t="s">
        <v>602</v>
      </c>
      <c r="E24407" s="1" t="s">
        <v>603</v>
      </c>
    </row>
    <row r="24408" spans="1:5" x14ac:dyDescent="0.25">
      <c r="A24408" s="1" t="s">
        <v>64</v>
      </c>
      <c r="B24408" s="1" t="s">
        <v>236</v>
      </c>
      <c r="C24408" s="1" t="s">
        <v>601</v>
      </c>
      <c r="D24408" s="1" t="s">
        <v>602</v>
      </c>
      <c r="E24408" s="1" t="s">
        <v>603</v>
      </c>
    </row>
    <row r="24409" spans="1:5" x14ac:dyDescent="0.25">
      <c r="A24409" s="1" t="s">
        <v>669</v>
      </c>
      <c r="B24409" s="1" t="s">
        <v>236</v>
      </c>
      <c r="C24409" s="1" t="s">
        <v>601</v>
      </c>
      <c r="D24409" s="1" t="s">
        <v>602</v>
      </c>
      <c r="E24409" s="1" t="s">
        <v>603</v>
      </c>
    </row>
    <row r="24410" spans="1:5" x14ac:dyDescent="0.25">
      <c r="A24410" s="1" t="s">
        <v>66</v>
      </c>
      <c r="B24410" s="1" t="s">
        <v>236</v>
      </c>
      <c r="C24410" s="1" t="s">
        <v>601</v>
      </c>
      <c r="D24410" s="1" t="s">
        <v>602</v>
      </c>
      <c r="E24410" s="1" t="s">
        <v>603</v>
      </c>
    </row>
    <row r="24411" spans="1:5" x14ac:dyDescent="0.25">
      <c r="A24411" s="1" t="s">
        <v>67</v>
      </c>
      <c r="B24411" s="1" t="s">
        <v>236</v>
      </c>
      <c r="C24411" s="1" t="s">
        <v>601</v>
      </c>
      <c r="D24411" s="1" t="s">
        <v>602</v>
      </c>
      <c r="E24411" s="1" t="s">
        <v>603</v>
      </c>
    </row>
    <row r="24412" spans="1:5" x14ac:dyDescent="0.25">
      <c r="A24412" s="1" t="s">
        <v>68</v>
      </c>
      <c r="B24412" s="1" t="s">
        <v>236</v>
      </c>
      <c r="C24412" s="1" t="s">
        <v>601</v>
      </c>
      <c r="D24412" s="1" t="s">
        <v>602</v>
      </c>
      <c r="E24412" s="1" t="s">
        <v>603</v>
      </c>
    </row>
    <row r="24413" spans="1:5" x14ac:dyDescent="0.25">
      <c r="A24413" s="1" t="s">
        <v>670</v>
      </c>
      <c r="B24413" s="1" t="s">
        <v>236</v>
      </c>
      <c r="C24413" s="1" t="s">
        <v>601</v>
      </c>
      <c r="D24413" s="1" t="s">
        <v>602</v>
      </c>
      <c r="E24413" s="1" t="s">
        <v>603</v>
      </c>
    </row>
    <row r="24414" spans="1:5" x14ac:dyDescent="0.25">
      <c r="A24414" s="1" t="s">
        <v>671</v>
      </c>
      <c r="B24414" s="1" t="s">
        <v>236</v>
      </c>
      <c r="C24414" s="1" t="s">
        <v>601</v>
      </c>
      <c r="D24414" s="1" t="s">
        <v>602</v>
      </c>
      <c r="E24414" s="1" t="s">
        <v>603</v>
      </c>
    </row>
    <row r="24415" spans="1:5" x14ac:dyDescent="0.25">
      <c r="A24415" s="1" t="s">
        <v>672</v>
      </c>
      <c r="B24415" s="1" t="s">
        <v>236</v>
      </c>
      <c r="C24415" s="1" t="s">
        <v>601</v>
      </c>
      <c r="D24415" s="1" t="s">
        <v>602</v>
      </c>
      <c r="E24415" s="1" t="s">
        <v>603</v>
      </c>
    </row>
    <row r="24416" spans="1:5" x14ac:dyDescent="0.25">
      <c r="A24416" s="1" t="s">
        <v>673</v>
      </c>
      <c r="B24416" s="1" t="s">
        <v>236</v>
      </c>
      <c r="C24416" s="1" t="s">
        <v>601</v>
      </c>
      <c r="D24416" s="1" t="s">
        <v>602</v>
      </c>
      <c r="E24416" s="1" t="s">
        <v>603</v>
      </c>
    </row>
    <row r="24417" spans="1:5" x14ac:dyDescent="0.25">
      <c r="A24417" s="1" t="s">
        <v>674</v>
      </c>
      <c r="B24417" s="1" t="s">
        <v>236</v>
      </c>
      <c r="C24417" s="1" t="s">
        <v>601</v>
      </c>
      <c r="D24417" s="1" t="s">
        <v>602</v>
      </c>
      <c r="E24417" s="1" t="s">
        <v>603</v>
      </c>
    </row>
    <row r="24418" spans="1:5" x14ac:dyDescent="0.25">
      <c r="A24418" s="1" t="s">
        <v>74</v>
      </c>
      <c r="B24418" s="1" t="s">
        <v>236</v>
      </c>
      <c r="C24418" s="1" t="s">
        <v>601</v>
      </c>
      <c r="D24418" s="1" t="s">
        <v>602</v>
      </c>
      <c r="E24418" s="1" t="s">
        <v>603</v>
      </c>
    </row>
    <row r="24419" spans="1:5" x14ac:dyDescent="0.25">
      <c r="A24419" s="1" t="s">
        <v>75</v>
      </c>
      <c r="B24419" s="1" t="s">
        <v>236</v>
      </c>
      <c r="C24419" s="1" t="s">
        <v>601</v>
      </c>
      <c r="D24419" s="1" t="s">
        <v>602</v>
      </c>
      <c r="E24419" s="1" t="s">
        <v>603</v>
      </c>
    </row>
    <row r="24420" spans="1:5" x14ac:dyDescent="0.25">
      <c r="A24420" s="1" t="s">
        <v>76</v>
      </c>
      <c r="B24420" s="1" t="s">
        <v>236</v>
      </c>
      <c r="C24420" s="1" t="s">
        <v>601</v>
      </c>
      <c r="D24420" s="1" t="s">
        <v>602</v>
      </c>
      <c r="E24420" s="1" t="s">
        <v>603</v>
      </c>
    </row>
    <row r="24421" spans="1:5" x14ac:dyDescent="0.25">
      <c r="A24421" s="1" t="s">
        <v>77</v>
      </c>
      <c r="B24421" s="1" t="s">
        <v>236</v>
      </c>
      <c r="C24421" s="1" t="s">
        <v>601</v>
      </c>
      <c r="D24421" s="1" t="s">
        <v>602</v>
      </c>
      <c r="E24421" s="1" t="s">
        <v>603</v>
      </c>
    </row>
    <row r="24422" spans="1:5" x14ac:dyDescent="0.25">
      <c r="A24422" s="1" t="s">
        <v>78</v>
      </c>
      <c r="B24422" s="1" t="s">
        <v>236</v>
      </c>
      <c r="C24422" s="1" t="s">
        <v>601</v>
      </c>
      <c r="D24422" s="1" t="s">
        <v>602</v>
      </c>
      <c r="E24422" s="1" t="s">
        <v>603</v>
      </c>
    </row>
    <row r="24423" spans="1:5" x14ac:dyDescent="0.25">
      <c r="A24423" s="1" t="s">
        <v>675</v>
      </c>
      <c r="B24423" s="1" t="s">
        <v>236</v>
      </c>
      <c r="C24423" s="1" t="s">
        <v>601</v>
      </c>
      <c r="D24423" s="1" t="s">
        <v>602</v>
      </c>
      <c r="E24423" s="1" t="s">
        <v>603</v>
      </c>
    </row>
    <row r="24424" spans="1:5" x14ac:dyDescent="0.25">
      <c r="A24424" s="1" t="s">
        <v>80</v>
      </c>
      <c r="B24424" s="1" t="s">
        <v>236</v>
      </c>
      <c r="C24424" s="1" t="s">
        <v>601</v>
      </c>
      <c r="D24424" s="1" t="s">
        <v>602</v>
      </c>
      <c r="E24424" s="1" t="s">
        <v>603</v>
      </c>
    </row>
    <row r="24425" spans="1:5" x14ac:dyDescent="0.25">
      <c r="A24425" s="1" t="s">
        <v>676</v>
      </c>
      <c r="B24425" s="1" t="s">
        <v>236</v>
      </c>
      <c r="C24425" s="1" t="s">
        <v>601</v>
      </c>
      <c r="D24425" s="1" t="s">
        <v>602</v>
      </c>
      <c r="E24425" s="1" t="s">
        <v>603</v>
      </c>
    </row>
    <row r="24426" spans="1:5" x14ac:dyDescent="0.25">
      <c r="A24426" s="1" t="s">
        <v>677</v>
      </c>
      <c r="B24426" s="1" t="s">
        <v>236</v>
      </c>
      <c r="C24426" s="1" t="s">
        <v>601</v>
      </c>
      <c r="D24426" s="1" t="s">
        <v>602</v>
      </c>
      <c r="E24426" s="1" t="s">
        <v>603</v>
      </c>
    </row>
    <row r="24427" spans="1:5" x14ac:dyDescent="0.25">
      <c r="A24427" s="1" t="s">
        <v>83</v>
      </c>
      <c r="B24427" s="1" t="s">
        <v>236</v>
      </c>
      <c r="C24427" s="1" t="s">
        <v>601</v>
      </c>
      <c r="D24427" s="1" t="s">
        <v>602</v>
      </c>
      <c r="E24427" s="1" t="s">
        <v>603</v>
      </c>
    </row>
    <row r="24428" spans="1:5" x14ac:dyDescent="0.25">
      <c r="A24428" s="1" t="s">
        <v>84</v>
      </c>
      <c r="B24428" s="1" t="s">
        <v>236</v>
      </c>
      <c r="C24428" s="1" t="s">
        <v>601</v>
      </c>
      <c r="D24428" s="1" t="s">
        <v>602</v>
      </c>
      <c r="E24428" s="1" t="s">
        <v>603</v>
      </c>
    </row>
    <row r="24429" spans="1:5" x14ac:dyDescent="0.25">
      <c r="A24429" s="1" t="s">
        <v>85</v>
      </c>
      <c r="B24429" s="1" t="s">
        <v>236</v>
      </c>
      <c r="C24429" s="1" t="s">
        <v>601</v>
      </c>
      <c r="D24429" s="1" t="s">
        <v>602</v>
      </c>
      <c r="E24429" s="1" t="s">
        <v>603</v>
      </c>
    </row>
    <row r="24430" spans="1:5" x14ac:dyDescent="0.25">
      <c r="A24430" s="1" t="s">
        <v>86</v>
      </c>
      <c r="B24430" s="1" t="s">
        <v>236</v>
      </c>
      <c r="C24430" s="1" t="s">
        <v>601</v>
      </c>
      <c r="D24430" s="1" t="s">
        <v>602</v>
      </c>
      <c r="E24430" s="1" t="s">
        <v>603</v>
      </c>
    </row>
    <row r="24431" spans="1:5" x14ac:dyDescent="0.25">
      <c r="A24431" s="1" t="s">
        <v>87</v>
      </c>
      <c r="B24431" s="1" t="s">
        <v>236</v>
      </c>
      <c r="C24431" s="1" t="s">
        <v>601</v>
      </c>
      <c r="D24431" s="1" t="s">
        <v>602</v>
      </c>
      <c r="E24431" s="1" t="s">
        <v>603</v>
      </c>
    </row>
    <row r="24432" spans="1:5" x14ac:dyDescent="0.25">
      <c r="A24432" s="1" t="s">
        <v>88</v>
      </c>
      <c r="B24432" s="1" t="s">
        <v>236</v>
      </c>
      <c r="C24432" s="1" t="s">
        <v>601</v>
      </c>
      <c r="D24432" s="1" t="s">
        <v>602</v>
      </c>
      <c r="E24432" s="1" t="s">
        <v>603</v>
      </c>
    </row>
    <row r="24433" spans="1:5" x14ac:dyDescent="0.25">
      <c r="A24433" s="1" t="s">
        <v>89</v>
      </c>
      <c r="B24433" s="1" t="s">
        <v>236</v>
      </c>
      <c r="C24433" s="1" t="s">
        <v>601</v>
      </c>
      <c r="D24433" s="1" t="s">
        <v>602</v>
      </c>
      <c r="E24433" s="1" t="s">
        <v>603</v>
      </c>
    </row>
    <row r="24434" spans="1:5" x14ac:dyDescent="0.25">
      <c r="A24434" s="1" t="s">
        <v>90</v>
      </c>
      <c r="B24434" s="1" t="s">
        <v>236</v>
      </c>
      <c r="C24434" s="1" t="s">
        <v>601</v>
      </c>
      <c r="D24434" s="1" t="s">
        <v>602</v>
      </c>
      <c r="E24434" s="1" t="s">
        <v>603</v>
      </c>
    </row>
    <row r="24435" spans="1:5" x14ac:dyDescent="0.25">
      <c r="A24435" s="1" t="s">
        <v>678</v>
      </c>
      <c r="B24435" s="1" t="s">
        <v>236</v>
      </c>
      <c r="C24435" s="1" t="s">
        <v>601</v>
      </c>
      <c r="D24435" s="1" t="s">
        <v>602</v>
      </c>
      <c r="E24435" s="1" t="s">
        <v>603</v>
      </c>
    </row>
    <row r="24436" spans="1:5" x14ac:dyDescent="0.25">
      <c r="A24436" s="1" t="s">
        <v>679</v>
      </c>
      <c r="B24436" s="1" t="s">
        <v>236</v>
      </c>
      <c r="C24436" s="1" t="s">
        <v>601</v>
      </c>
      <c r="D24436" s="1" t="s">
        <v>602</v>
      </c>
      <c r="E24436" s="1" t="s">
        <v>603</v>
      </c>
    </row>
    <row r="24437" spans="1:5" x14ac:dyDescent="0.25">
      <c r="A24437" s="1" t="s">
        <v>680</v>
      </c>
      <c r="B24437" s="1" t="s">
        <v>236</v>
      </c>
      <c r="C24437" s="1" t="s">
        <v>601</v>
      </c>
      <c r="D24437" s="1" t="s">
        <v>602</v>
      </c>
      <c r="E24437" s="1" t="s">
        <v>603</v>
      </c>
    </row>
    <row r="24438" spans="1:5" x14ac:dyDescent="0.25">
      <c r="A24438" s="1" t="s">
        <v>681</v>
      </c>
      <c r="B24438" s="1" t="s">
        <v>236</v>
      </c>
      <c r="C24438" s="1" t="s">
        <v>601</v>
      </c>
      <c r="D24438" s="1" t="s">
        <v>602</v>
      </c>
      <c r="E24438" s="1" t="s">
        <v>603</v>
      </c>
    </row>
    <row r="24439" spans="1:5" x14ac:dyDescent="0.25">
      <c r="A24439" s="1" t="s">
        <v>682</v>
      </c>
      <c r="B24439" s="1" t="s">
        <v>236</v>
      </c>
      <c r="C24439" s="1" t="s">
        <v>601</v>
      </c>
      <c r="D24439" s="1" t="s">
        <v>602</v>
      </c>
      <c r="E24439" s="1" t="s">
        <v>603</v>
      </c>
    </row>
    <row r="24440" spans="1:5" x14ac:dyDescent="0.25">
      <c r="A24440" s="1" t="s">
        <v>683</v>
      </c>
      <c r="B24440" s="1" t="s">
        <v>236</v>
      </c>
      <c r="C24440" s="1" t="s">
        <v>601</v>
      </c>
      <c r="D24440" s="1" t="s">
        <v>602</v>
      </c>
      <c r="E24440" s="1" t="s">
        <v>603</v>
      </c>
    </row>
    <row r="24441" spans="1:5" x14ac:dyDescent="0.25">
      <c r="A24441" s="1" t="s">
        <v>684</v>
      </c>
      <c r="B24441" s="1" t="s">
        <v>236</v>
      </c>
      <c r="C24441" s="1" t="s">
        <v>601</v>
      </c>
      <c r="D24441" s="1" t="s">
        <v>602</v>
      </c>
      <c r="E24441" s="1" t="s">
        <v>603</v>
      </c>
    </row>
    <row r="24442" spans="1:5" x14ac:dyDescent="0.25">
      <c r="A24442" s="1" t="s">
        <v>685</v>
      </c>
      <c r="B24442" s="1" t="s">
        <v>236</v>
      </c>
      <c r="C24442" s="1" t="s">
        <v>601</v>
      </c>
      <c r="D24442" s="1" t="s">
        <v>602</v>
      </c>
      <c r="E24442" s="1" t="s">
        <v>603</v>
      </c>
    </row>
    <row r="24443" spans="1:5" x14ac:dyDescent="0.25">
      <c r="A24443" s="1" t="s">
        <v>686</v>
      </c>
      <c r="B24443" s="1" t="s">
        <v>236</v>
      </c>
      <c r="C24443" s="1" t="s">
        <v>601</v>
      </c>
      <c r="D24443" s="1" t="s">
        <v>602</v>
      </c>
      <c r="E24443" s="1" t="s">
        <v>603</v>
      </c>
    </row>
    <row r="24444" spans="1:5" x14ac:dyDescent="0.25">
      <c r="A24444" s="1" t="s">
        <v>687</v>
      </c>
      <c r="B24444" s="1" t="s">
        <v>236</v>
      </c>
      <c r="C24444" s="1" t="s">
        <v>601</v>
      </c>
      <c r="D24444" s="1" t="s">
        <v>602</v>
      </c>
      <c r="E24444" s="1" t="s">
        <v>603</v>
      </c>
    </row>
    <row r="24445" spans="1:5" x14ac:dyDescent="0.25">
      <c r="A24445" s="1" t="s">
        <v>688</v>
      </c>
      <c r="B24445" s="1" t="s">
        <v>236</v>
      </c>
      <c r="C24445" s="1" t="s">
        <v>601</v>
      </c>
      <c r="D24445" s="1" t="s">
        <v>602</v>
      </c>
      <c r="E24445" s="1" t="s">
        <v>603</v>
      </c>
    </row>
    <row r="24446" spans="1:5" x14ac:dyDescent="0.25">
      <c r="A24446" s="1" t="s">
        <v>689</v>
      </c>
      <c r="B24446" s="1" t="s">
        <v>236</v>
      </c>
      <c r="C24446" s="1" t="s">
        <v>601</v>
      </c>
      <c r="D24446" s="1" t="s">
        <v>602</v>
      </c>
      <c r="E24446" s="1" t="s">
        <v>603</v>
      </c>
    </row>
    <row r="24447" spans="1:5" x14ac:dyDescent="0.25">
      <c r="A24447" s="1" t="s">
        <v>690</v>
      </c>
      <c r="B24447" s="1" t="s">
        <v>236</v>
      </c>
      <c r="C24447" s="1" t="s">
        <v>601</v>
      </c>
      <c r="D24447" s="1" t="s">
        <v>602</v>
      </c>
      <c r="E24447" s="1" t="s">
        <v>603</v>
      </c>
    </row>
    <row r="24448" spans="1:5" x14ac:dyDescent="0.25">
      <c r="A24448" s="1" t="s">
        <v>691</v>
      </c>
      <c r="B24448" s="1" t="s">
        <v>236</v>
      </c>
      <c r="C24448" s="1" t="s">
        <v>601</v>
      </c>
      <c r="D24448" s="1" t="s">
        <v>602</v>
      </c>
      <c r="E24448" s="1" t="s">
        <v>603</v>
      </c>
    </row>
    <row r="24449" spans="1:5" x14ac:dyDescent="0.25">
      <c r="A24449" s="1" t="s">
        <v>692</v>
      </c>
      <c r="B24449" s="1" t="s">
        <v>236</v>
      </c>
      <c r="C24449" s="1" t="s">
        <v>601</v>
      </c>
      <c r="D24449" s="1" t="s">
        <v>602</v>
      </c>
      <c r="E24449" s="1" t="s">
        <v>603</v>
      </c>
    </row>
    <row r="24450" spans="1:5" x14ac:dyDescent="0.25">
      <c r="A24450" s="1" t="s">
        <v>693</v>
      </c>
      <c r="B24450" s="1" t="s">
        <v>236</v>
      </c>
      <c r="C24450" s="1" t="s">
        <v>601</v>
      </c>
      <c r="D24450" s="1" t="s">
        <v>602</v>
      </c>
      <c r="E24450" s="1" t="s">
        <v>603</v>
      </c>
    </row>
    <row r="24451" spans="1:5" x14ac:dyDescent="0.25">
      <c r="A24451" s="1" t="s">
        <v>694</v>
      </c>
      <c r="B24451" s="1" t="s">
        <v>236</v>
      </c>
      <c r="C24451" s="1" t="s">
        <v>601</v>
      </c>
      <c r="D24451" s="1" t="s">
        <v>602</v>
      </c>
      <c r="E24451" s="1" t="s">
        <v>603</v>
      </c>
    </row>
    <row r="24452" spans="1:5" x14ac:dyDescent="0.25">
      <c r="A24452" s="1" t="s">
        <v>695</v>
      </c>
      <c r="B24452" s="1" t="s">
        <v>236</v>
      </c>
      <c r="C24452" s="1" t="s">
        <v>601</v>
      </c>
      <c r="D24452" s="1" t="s">
        <v>602</v>
      </c>
      <c r="E24452" s="1" t="s">
        <v>603</v>
      </c>
    </row>
    <row r="24453" spans="1:5" x14ac:dyDescent="0.25">
      <c r="A24453" s="1" t="s">
        <v>696</v>
      </c>
      <c r="B24453" s="1" t="s">
        <v>236</v>
      </c>
      <c r="C24453" s="1" t="s">
        <v>601</v>
      </c>
      <c r="D24453" s="1" t="s">
        <v>602</v>
      </c>
      <c r="E24453" s="1" t="s">
        <v>603</v>
      </c>
    </row>
    <row r="24454" spans="1:5" x14ac:dyDescent="0.25">
      <c r="A24454" s="1" t="s">
        <v>697</v>
      </c>
      <c r="B24454" s="1" t="s">
        <v>236</v>
      </c>
      <c r="C24454" s="1" t="s">
        <v>601</v>
      </c>
      <c r="D24454" s="1" t="s">
        <v>602</v>
      </c>
      <c r="E24454" s="1" t="s">
        <v>603</v>
      </c>
    </row>
    <row r="24455" spans="1:5" x14ac:dyDescent="0.25">
      <c r="A24455" s="1" t="s">
        <v>698</v>
      </c>
      <c r="B24455" s="1" t="s">
        <v>236</v>
      </c>
      <c r="C24455" s="1" t="s">
        <v>601</v>
      </c>
      <c r="D24455" s="1" t="s">
        <v>602</v>
      </c>
      <c r="E24455" s="1" t="s">
        <v>603</v>
      </c>
    </row>
    <row r="24456" spans="1:5" x14ac:dyDescent="0.25">
      <c r="A24456" s="1" t="s">
        <v>112</v>
      </c>
      <c r="B24456" s="1" t="s">
        <v>236</v>
      </c>
      <c r="C24456" s="1" t="s">
        <v>601</v>
      </c>
      <c r="D24456" s="1" t="s">
        <v>602</v>
      </c>
      <c r="E24456" s="1" t="s">
        <v>603</v>
      </c>
    </row>
    <row r="24457" spans="1:5" x14ac:dyDescent="0.25">
      <c r="A24457" s="1" t="s">
        <v>113</v>
      </c>
      <c r="B24457" s="1" t="s">
        <v>236</v>
      </c>
      <c r="C24457" s="1" t="s">
        <v>601</v>
      </c>
      <c r="D24457" s="1" t="s">
        <v>602</v>
      </c>
      <c r="E24457" s="1" t="s">
        <v>603</v>
      </c>
    </row>
    <row r="24458" spans="1:5" x14ac:dyDescent="0.25">
      <c r="A24458" s="1" t="s">
        <v>699</v>
      </c>
      <c r="B24458" s="1" t="s">
        <v>236</v>
      </c>
      <c r="C24458" s="1" t="s">
        <v>601</v>
      </c>
      <c r="D24458" s="1" t="s">
        <v>602</v>
      </c>
      <c r="E24458" s="1" t="s">
        <v>603</v>
      </c>
    </row>
    <row r="24459" spans="1:5" x14ac:dyDescent="0.25">
      <c r="A24459" s="1" t="s">
        <v>115</v>
      </c>
      <c r="B24459" s="1" t="s">
        <v>236</v>
      </c>
      <c r="C24459" s="1" t="s">
        <v>601</v>
      </c>
      <c r="D24459" s="1" t="s">
        <v>602</v>
      </c>
      <c r="E24459" s="1" t="s">
        <v>603</v>
      </c>
    </row>
    <row r="24460" spans="1:5" x14ac:dyDescent="0.25">
      <c r="A24460" s="1" t="s">
        <v>700</v>
      </c>
      <c r="B24460" s="1" t="s">
        <v>236</v>
      </c>
      <c r="C24460" s="1" t="s">
        <v>601</v>
      </c>
      <c r="D24460" s="1" t="s">
        <v>602</v>
      </c>
      <c r="E24460" s="1" t="s">
        <v>603</v>
      </c>
    </row>
    <row r="24461" spans="1:5" x14ac:dyDescent="0.25">
      <c r="A24461" s="1" t="s">
        <v>701</v>
      </c>
      <c r="B24461" s="1" t="s">
        <v>236</v>
      </c>
      <c r="C24461" s="1" t="s">
        <v>601</v>
      </c>
      <c r="D24461" s="1" t="s">
        <v>602</v>
      </c>
      <c r="E24461" s="1" t="s">
        <v>603</v>
      </c>
    </row>
    <row r="24462" spans="1:5" x14ac:dyDescent="0.25">
      <c r="A24462" s="1" t="s">
        <v>702</v>
      </c>
      <c r="B24462" s="1" t="s">
        <v>236</v>
      </c>
      <c r="C24462" s="1" t="s">
        <v>601</v>
      </c>
      <c r="D24462" s="1" t="s">
        <v>602</v>
      </c>
      <c r="E24462" s="1" t="s">
        <v>603</v>
      </c>
    </row>
    <row r="24463" spans="1:5" x14ac:dyDescent="0.25">
      <c r="A24463" s="1" t="s">
        <v>703</v>
      </c>
      <c r="B24463" s="1" t="s">
        <v>236</v>
      </c>
      <c r="C24463" s="1" t="s">
        <v>601</v>
      </c>
      <c r="D24463" s="1" t="s">
        <v>602</v>
      </c>
      <c r="E24463" s="1" t="s">
        <v>603</v>
      </c>
    </row>
    <row r="24464" spans="1:5" x14ac:dyDescent="0.25">
      <c r="A24464" s="1" t="s">
        <v>704</v>
      </c>
      <c r="B24464" s="1" t="s">
        <v>236</v>
      </c>
      <c r="C24464" s="1" t="s">
        <v>601</v>
      </c>
      <c r="D24464" s="1" t="s">
        <v>602</v>
      </c>
      <c r="E24464" s="1" t="s">
        <v>603</v>
      </c>
    </row>
    <row r="24465" spans="1:5" x14ac:dyDescent="0.25">
      <c r="A24465" s="1" t="s">
        <v>121</v>
      </c>
      <c r="B24465" s="1" t="s">
        <v>236</v>
      </c>
      <c r="C24465" s="1" t="s">
        <v>601</v>
      </c>
      <c r="D24465" s="1" t="s">
        <v>602</v>
      </c>
      <c r="E24465" s="1" t="s">
        <v>603</v>
      </c>
    </row>
    <row r="24466" spans="1:5" x14ac:dyDescent="0.25">
      <c r="A24466" s="1" t="s">
        <v>122</v>
      </c>
      <c r="B24466" s="1" t="s">
        <v>236</v>
      </c>
      <c r="C24466" s="1" t="s">
        <v>601</v>
      </c>
      <c r="D24466" s="1" t="s">
        <v>602</v>
      </c>
      <c r="E24466" s="1" t="s">
        <v>603</v>
      </c>
    </row>
    <row r="24467" spans="1:5" x14ac:dyDescent="0.25">
      <c r="A24467" s="1" t="s">
        <v>123</v>
      </c>
      <c r="B24467" s="1" t="s">
        <v>236</v>
      </c>
      <c r="C24467" s="1" t="s">
        <v>601</v>
      </c>
      <c r="D24467" s="1" t="s">
        <v>602</v>
      </c>
      <c r="E24467" s="1" t="s">
        <v>603</v>
      </c>
    </row>
    <row r="24468" spans="1:5" x14ac:dyDescent="0.25">
      <c r="A24468" s="1" t="s">
        <v>124</v>
      </c>
      <c r="B24468" s="1" t="s">
        <v>236</v>
      </c>
      <c r="C24468" s="1" t="s">
        <v>601</v>
      </c>
      <c r="D24468" s="1" t="s">
        <v>602</v>
      </c>
      <c r="E24468" s="1" t="s">
        <v>603</v>
      </c>
    </row>
    <row r="24469" spans="1:5" x14ac:dyDescent="0.25">
      <c r="A24469" s="1" t="s">
        <v>705</v>
      </c>
      <c r="B24469" s="1" t="s">
        <v>236</v>
      </c>
      <c r="C24469" s="1" t="s">
        <v>601</v>
      </c>
      <c r="D24469" s="1" t="s">
        <v>602</v>
      </c>
      <c r="E24469" s="1" t="s">
        <v>603</v>
      </c>
    </row>
    <row r="24470" spans="1:5" x14ac:dyDescent="0.25">
      <c r="A24470" s="1" t="s">
        <v>706</v>
      </c>
      <c r="B24470" s="1" t="s">
        <v>236</v>
      </c>
      <c r="C24470" s="1" t="s">
        <v>601</v>
      </c>
      <c r="D24470" s="1" t="s">
        <v>602</v>
      </c>
      <c r="E24470" s="1" t="s">
        <v>603</v>
      </c>
    </row>
    <row r="24471" spans="1:5" x14ac:dyDescent="0.25">
      <c r="A24471" s="1" t="s">
        <v>127</v>
      </c>
      <c r="B24471" s="1" t="s">
        <v>236</v>
      </c>
      <c r="C24471" s="1" t="s">
        <v>601</v>
      </c>
      <c r="D24471" s="1" t="s">
        <v>602</v>
      </c>
      <c r="E24471" s="1" t="s">
        <v>603</v>
      </c>
    </row>
    <row r="24472" spans="1:5" x14ac:dyDescent="0.25">
      <c r="A24472" s="1" t="s">
        <v>128</v>
      </c>
      <c r="B24472" s="1" t="s">
        <v>236</v>
      </c>
      <c r="C24472" s="1" t="s">
        <v>601</v>
      </c>
      <c r="D24472" s="1" t="s">
        <v>602</v>
      </c>
      <c r="E24472" s="1" t="s">
        <v>603</v>
      </c>
    </row>
    <row r="24473" spans="1:5" x14ac:dyDescent="0.25">
      <c r="A24473" s="1" t="s">
        <v>707</v>
      </c>
      <c r="B24473" s="1" t="s">
        <v>236</v>
      </c>
      <c r="C24473" s="1" t="s">
        <v>601</v>
      </c>
      <c r="D24473" s="1" t="s">
        <v>602</v>
      </c>
      <c r="E24473" s="1" t="s">
        <v>603</v>
      </c>
    </row>
    <row r="24474" spans="1:5" x14ac:dyDescent="0.25">
      <c r="A24474" s="1" t="s">
        <v>708</v>
      </c>
      <c r="B24474" s="1" t="s">
        <v>236</v>
      </c>
      <c r="C24474" s="1" t="s">
        <v>601</v>
      </c>
      <c r="D24474" s="1" t="s">
        <v>602</v>
      </c>
      <c r="E24474" s="1" t="s">
        <v>603</v>
      </c>
    </row>
    <row r="24475" spans="1:5" x14ac:dyDescent="0.25">
      <c r="A24475" s="1" t="s">
        <v>709</v>
      </c>
      <c r="B24475" s="1" t="s">
        <v>236</v>
      </c>
      <c r="C24475" s="1" t="s">
        <v>601</v>
      </c>
      <c r="D24475" s="1" t="s">
        <v>602</v>
      </c>
      <c r="E24475" s="1" t="s">
        <v>603</v>
      </c>
    </row>
    <row r="24476" spans="1:5" x14ac:dyDescent="0.25">
      <c r="A24476" s="1" t="s">
        <v>710</v>
      </c>
      <c r="B24476" s="1" t="s">
        <v>236</v>
      </c>
      <c r="C24476" s="1" t="s">
        <v>601</v>
      </c>
      <c r="D24476" s="1" t="s">
        <v>602</v>
      </c>
      <c r="E24476" s="1" t="s">
        <v>603</v>
      </c>
    </row>
    <row r="24477" spans="1:5" x14ac:dyDescent="0.25">
      <c r="A24477" s="1" t="s">
        <v>711</v>
      </c>
      <c r="B24477" s="1" t="s">
        <v>236</v>
      </c>
      <c r="C24477" s="1" t="s">
        <v>601</v>
      </c>
      <c r="D24477" s="1" t="s">
        <v>602</v>
      </c>
      <c r="E24477" s="1" t="s">
        <v>603</v>
      </c>
    </row>
    <row r="24478" spans="1:5" x14ac:dyDescent="0.25">
      <c r="A24478" s="1" t="s">
        <v>712</v>
      </c>
      <c r="B24478" s="1" t="s">
        <v>236</v>
      </c>
      <c r="C24478" s="1" t="s">
        <v>601</v>
      </c>
      <c r="D24478" s="1" t="s">
        <v>602</v>
      </c>
      <c r="E24478" s="1" t="s">
        <v>603</v>
      </c>
    </row>
    <row r="24479" spans="1:5" x14ac:dyDescent="0.25">
      <c r="A24479" s="1" t="s">
        <v>135</v>
      </c>
      <c r="B24479" s="1" t="s">
        <v>236</v>
      </c>
      <c r="C24479" s="1" t="s">
        <v>601</v>
      </c>
      <c r="D24479" s="1" t="s">
        <v>602</v>
      </c>
      <c r="E24479" s="1" t="s">
        <v>603</v>
      </c>
    </row>
    <row r="24480" spans="1:5" x14ac:dyDescent="0.25">
      <c r="A24480" s="1" t="s">
        <v>136</v>
      </c>
      <c r="B24480" s="1" t="s">
        <v>236</v>
      </c>
      <c r="C24480" s="1" t="s">
        <v>601</v>
      </c>
      <c r="D24480" s="1" t="s">
        <v>602</v>
      </c>
      <c r="E24480" s="1" t="s">
        <v>603</v>
      </c>
    </row>
    <row r="24481" spans="1:5" x14ac:dyDescent="0.25">
      <c r="A24481" s="1" t="s">
        <v>4</v>
      </c>
      <c r="B24481" s="1" t="s">
        <v>236</v>
      </c>
      <c r="C24481" s="1" t="s">
        <v>604</v>
      </c>
      <c r="D24481" s="1" t="s">
        <v>605</v>
      </c>
      <c r="E24481" s="1" t="s">
        <v>606</v>
      </c>
    </row>
    <row r="24482" spans="1:5" x14ac:dyDescent="0.25">
      <c r="A24482" s="1" t="s">
        <v>5</v>
      </c>
      <c r="B24482" s="1" t="s">
        <v>236</v>
      </c>
      <c r="C24482" s="1" t="s">
        <v>604</v>
      </c>
      <c r="D24482" s="1" t="s">
        <v>605</v>
      </c>
      <c r="E24482" s="1" t="s">
        <v>606</v>
      </c>
    </row>
    <row r="24483" spans="1:5" x14ac:dyDescent="0.25">
      <c r="A24483" s="1" t="s">
        <v>6</v>
      </c>
      <c r="B24483" s="1" t="s">
        <v>236</v>
      </c>
      <c r="C24483" s="1" t="s">
        <v>604</v>
      </c>
      <c r="D24483" s="1" t="s">
        <v>605</v>
      </c>
      <c r="E24483" s="1" t="s">
        <v>606</v>
      </c>
    </row>
    <row r="24484" spans="1:5" x14ac:dyDescent="0.25">
      <c r="A24484" s="1" t="s">
        <v>7</v>
      </c>
      <c r="B24484" s="1" t="s">
        <v>236</v>
      </c>
      <c r="C24484" s="1" t="s">
        <v>604</v>
      </c>
      <c r="D24484" s="1" t="s">
        <v>605</v>
      </c>
      <c r="E24484" s="1" t="s">
        <v>606</v>
      </c>
    </row>
    <row r="24485" spans="1:5" x14ac:dyDescent="0.25">
      <c r="A24485" s="1" t="s">
        <v>651</v>
      </c>
      <c r="B24485" s="1" t="s">
        <v>236</v>
      </c>
      <c r="C24485" s="1" t="s">
        <v>604</v>
      </c>
      <c r="D24485" s="1" t="s">
        <v>605</v>
      </c>
      <c r="E24485" s="1" t="s">
        <v>606</v>
      </c>
    </row>
    <row r="24486" spans="1:5" x14ac:dyDescent="0.25">
      <c r="A24486" s="1" t="s">
        <v>652</v>
      </c>
      <c r="B24486" s="1" t="s">
        <v>236</v>
      </c>
      <c r="C24486" s="1" t="s">
        <v>604</v>
      </c>
      <c r="D24486" s="1" t="s">
        <v>605</v>
      </c>
      <c r="E24486" s="1" t="s">
        <v>606</v>
      </c>
    </row>
    <row r="24487" spans="1:5" x14ac:dyDescent="0.25">
      <c r="A24487" s="1" t="s">
        <v>653</v>
      </c>
      <c r="B24487" s="1" t="s">
        <v>236</v>
      </c>
      <c r="C24487" s="1" t="s">
        <v>604</v>
      </c>
      <c r="D24487" s="1" t="s">
        <v>605</v>
      </c>
      <c r="E24487" s="1" t="s">
        <v>606</v>
      </c>
    </row>
    <row r="24488" spans="1:5" x14ac:dyDescent="0.25">
      <c r="A24488" s="1" t="s">
        <v>654</v>
      </c>
      <c r="B24488" s="1" t="s">
        <v>236</v>
      </c>
      <c r="C24488" s="1" t="s">
        <v>604</v>
      </c>
      <c r="D24488" s="1" t="s">
        <v>605</v>
      </c>
      <c r="E24488" s="1" t="s">
        <v>606</v>
      </c>
    </row>
    <row r="24489" spans="1:5" x14ac:dyDescent="0.25">
      <c r="A24489" s="1" t="s">
        <v>12</v>
      </c>
      <c r="B24489" s="1" t="s">
        <v>236</v>
      </c>
      <c r="C24489" s="1" t="s">
        <v>604</v>
      </c>
      <c r="D24489" s="1" t="s">
        <v>605</v>
      </c>
      <c r="E24489" s="1" t="s">
        <v>606</v>
      </c>
    </row>
    <row r="24490" spans="1:5" x14ac:dyDescent="0.25">
      <c r="A24490" s="1" t="s">
        <v>655</v>
      </c>
      <c r="B24490" s="1" t="s">
        <v>236</v>
      </c>
      <c r="C24490" s="1" t="s">
        <v>604</v>
      </c>
      <c r="D24490" s="1" t="s">
        <v>605</v>
      </c>
      <c r="E24490" s="1" t="s">
        <v>606</v>
      </c>
    </row>
    <row r="24491" spans="1:5" x14ac:dyDescent="0.25">
      <c r="A24491" s="1" t="s">
        <v>14</v>
      </c>
      <c r="B24491" s="1" t="s">
        <v>236</v>
      </c>
      <c r="C24491" s="1" t="s">
        <v>604</v>
      </c>
      <c r="D24491" s="1" t="s">
        <v>605</v>
      </c>
      <c r="E24491" s="1" t="s">
        <v>606</v>
      </c>
    </row>
    <row r="24492" spans="1:5" x14ac:dyDescent="0.25">
      <c r="A24492" s="1" t="s">
        <v>656</v>
      </c>
      <c r="B24492" s="1" t="s">
        <v>236</v>
      </c>
      <c r="C24492" s="1" t="s">
        <v>604</v>
      </c>
      <c r="D24492" s="1" t="s">
        <v>605</v>
      </c>
      <c r="E24492" s="1" t="s">
        <v>606</v>
      </c>
    </row>
    <row r="24493" spans="1:5" x14ac:dyDescent="0.25">
      <c r="A24493" s="1" t="s">
        <v>657</v>
      </c>
      <c r="B24493" s="1" t="s">
        <v>236</v>
      </c>
      <c r="C24493" s="1" t="s">
        <v>604</v>
      </c>
      <c r="D24493" s="1" t="s">
        <v>605</v>
      </c>
      <c r="E24493" s="1" t="s">
        <v>606</v>
      </c>
    </row>
    <row r="24494" spans="1:5" x14ac:dyDescent="0.25">
      <c r="A24494" s="1" t="s">
        <v>17</v>
      </c>
      <c r="B24494" s="1" t="s">
        <v>236</v>
      </c>
      <c r="C24494" s="1" t="s">
        <v>604</v>
      </c>
      <c r="D24494" s="1" t="s">
        <v>605</v>
      </c>
      <c r="E24494" s="1" t="s">
        <v>606</v>
      </c>
    </row>
    <row r="24495" spans="1:5" x14ac:dyDescent="0.25">
      <c r="A24495" s="1" t="s">
        <v>658</v>
      </c>
      <c r="B24495" s="1" t="s">
        <v>236</v>
      </c>
      <c r="C24495" s="1" t="s">
        <v>604</v>
      </c>
      <c r="D24495" s="1" t="s">
        <v>605</v>
      </c>
      <c r="E24495" s="1" t="s">
        <v>606</v>
      </c>
    </row>
    <row r="24496" spans="1:5" x14ac:dyDescent="0.25">
      <c r="A24496" s="1" t="s">
        <v>659</v>
      </c>
      <c r="B24496" s="1" t="s">
        <v>236</v>
      </c>
      <c r="C24496" s="1" t="s">
        <v>604</v>
      </c>
      <c r="D24496" s="1" t="s">
        <v>605</v>
      </c>
      <c r="E24496" s="1" t="s">
        <v>606</v>
      </c>
    </row>
    <row r="24497" spans="1:5" x14ac:dyDescent="0.25">
      <c r="A24497" s="1" t="s">
        <v>660</v>
      </c>
      <c r="B24497" s="1" t="s">
        <v>236</v>
      </c>
      <c r="C24497" s="1" t="s">
        <v>604</v>
      </c>
      <c r="D24497" s="1" t="s">
        <v>605</v>
      </c>
      <c r="E24497" s="1" t="s">
        <v>606</v>
      </c>
    </row>
    <row r="24498" spans="1:5" x14ac:dyDescent="0.25">
      <c r="A24498" s="1" t="s">
        <v>21</v>
      </c>
      <c r="B24498" s="1" t="s">
        <v>236</v>
      </c>
      <c r="C24498" s="1" t="s">
        <v>604</v>
      </c>
      <c r="D24498" s="1" t="s">
        <v>605</v>
      </c>
      <c r="E24498" s="1" t="s">
        <v>606</v>
      </c>
    </row>
    <row r="24499" spans="1:5" x14ac:dyDescent="0.25">
      <c r="A24499" s="1" t="s">
        <v>22</v>
      </c>
      <c r="B24499" s="1" t="s">
        <v>236</v>
      </c>
      <c r="C24499" s="1" t="s">
        <v>604</v>
      </c>
      <c r="D24499" s="1" t="s">
        <v>605</v>
      </c>
      <c r="E24499" s="1" t="s">
        <v>606</v>
      </c>
    </row>
    <row r="24500" spans="1:5" x14ac:dyDescent="0.25">
      <c r="A24500" s="1" t="s">
        <v>661</v>
      </c>
      <c r="B24500" s="1" t="s">
        <v>236</v>
      </c>
      <c r="C24500" s="1" t="s">
        <v>604</v>
      </c>
      <c r="D24500" s="1" t="s">
        <v>605</v>
      </c>
      <c r="E24500" s="1" t="s">
        <v>606</v>
      </c>
    </row>
    <row r="24501" spans="1:5" x14ac:dyDescent="0.25">
      <c r="A24501" s="1" t="s">
        <v>24</v>
      </c>
      <c r="B24501" s="1" t="s">
        <v>236</v>
      </c>
      <c r="C24501" s="1" t="s">
        <v>604</v>
      </c>
      <c r="D24501" s="1" t="s">
        <v>605</v>
      </c>
      <c r="E24501" s="1" t="s">
        <v>606</v>
      </c>
    </row>
    <row r="24502" spans="1:5" x14ac:dyDescent="0.25">
      <c r="A24502" s="1" t="s">
        <v>662</v>
      </c>
      <c r="B24502" s="1" t="s">
        <v>236</v>
      </c>
      <c r="C24502" s="1" t="s">
        <v>604</v>
      </c>
      <c r="D24502" s="1" t="s">
        <v>605</v>
      </c>
      <c r="E24502" s="1" t="s">
        <v>606</v>
      </c>
    </row>
    <row r="24503" spans="1:5" x14ac:dyDescent="0.25">
      <c r="A24503" s="1" t="s">
        <v>663</v>
      </c>
      <c r="B24503" s="1" t="s">
        <v>236</v>
      </c>
      <c r="C24503" s="1" t="s">
        <v>604</v>
      </c>
      <c r="D24503" s="1" t="s">
        <v>605</v>
      </c>
      <c r="E24503" s="1" t="s">
        <v>606</v>
      </c>
    </row>
    <row r="24504" spans="1:5" x14ac:dyDescent="0.25">
      <c r="A24504" s="1" t="s">
        <v>27</v>
      </c>
      <c r="B24504" s="1" t="s">
        <v>236</v>
      </c>
      <c r="C24504" s="1" t="s">
        <v>604</v>
      </c>
      <c r="D24504" s="1" t="s">
        <v>605</v>
      </c>
      <c r="E24504" s="1" t="s">
        <v>606</v>
      </c>
    </row>
    <row r="24505" spans="1:5" x14ac:dyDescent="0.25">
      <c r="A24505" s="1" t="s">
        <v>28</v>
      </c>
      <c r="B24505" s="1" t="s">
        <v>236</v>
      </c>
      <c r="C24505" s="1" t="s">
        <v>604</v>
      </c>
      <c r="D24505" s="1" t="s">
        <v>605</v>
      </c>
      <c r="E24505" s="1" t="s">
        <v>606</v>
      </c>
    </row>
    <row r="24506" spans="1:5" x14ac:dyDescent="0.25">
      <c r="A24506" s="1" t="s">
        <v>29</v>
      </c>
      <c r="B24506" s="1" t="s">
        <v>236</v>
      </c>
      <c r="C24506" s="1" t="s">
        <v>604</v>
      </c>
      <c r="D24506" s="1" t="s">
        <v>605</v>
      </c>
      <c r="E24506" s="1" t="s">
        <v>606</v>
      </c>
    </row>
    <row r="24507" spans="1:5" x14ac:dyDescent="0.25">
      <c r="A24507" s="1" t="s">
        <v>664</v>
      </c>
      <c r="B24507" s="1" t="s">
        <v>236</v>
      </c>
      <c r="C24507" s="1" t="s">
        <v>604</v>
      </c>
      <c r="D24507" s="1" t="s">
        <v>605</v>
      </c>
      <c r="E24507" s="1" t="s">
        <v>606</v>
      </c>
    </row>
    <row r="24508" spans="1:5" x14ac:dyDescent="0.25">
      <c r="A24508" s="1" t="s">
        <v>665</v>
      </c>
      <c r="B24508" s="1" t="s">
        <v>236</v>
      </c>
      <c r="C24508" s="1" t="s">
        <v>604</v>
      </c>
      <c r="D24508" s="1" t="s">
        <v>605</v>
      </c>
      <c r="E24508" s="1" t="s">
        <v>606</v>
      </c>
    </row>
    <row r="24509" spans="1:5" x14ac:dyDescent="0.25">
      <c r="A24509" s="1" t="s">
        <v>32</v>
      </c>
      <c r="B24509" s="1" t="s">
        <v>236</v>
      </c>
      <c r="C24509" s="1" t="s">
        <v>604</v>
      </c>
      <c r="D24509" s="1" t="s">
        <v>605</v>
      </c>
      <c r="E24509" s="1" t="s">
        <v>606</v>
      </c>
    </row>
    <row r="24510" spans="1:5" x14ac:dyDescent="0.25">
      <c r="A24510" s="1" t="s">
        <v>33</v>
      </c>
      <c r="B24510" s="1" t="s">
        <v>236</v>
      </c>
      <c r="C24510" s="1" t="s">
        <v>604</v>
      </c>
      <c r="D24510" s="1" t="s">
        <v>605</v>
      </c>
      <c r="E24510" s="1" t="s">
        <v>606</v>
      </c>
    </row>
    <row r="24511" spans="1:5" x14ac:dyDescent="0.25">
      <c r="A24511" s="1" t="s">
        <v>34</v>
      </c>
      <c r="B24511" s="1" t="s">
        <v>236</v>
      </c>
      <c r="C24511" s="1" t="s">
        <v>604</v>
      </c>
      <c r="D24511" s="1" t="s">
        <v>605</v>
      </c>
      <c r="E24511" s="1" t="s">
        <v>606</v>
      </c>
    </row>
    <row r="24512" spans="1:5" x14ac:dyDescent="0.25">
      <c r="A24512" s="1" t="s">
        <v>35</v>
      </c>
      <c r="B24512" s="1" t="s">
        <v>236</v>
      </c>
      <c r="C24512" s="1" t="s">
        <v>604</v>
      </c>
      <c r="D24512" s="1" t="s">
        <v>605</v>
      </c>
      <c r="E24512" s="1" t="s">
        <v>606</v>
      </c>
    </row>
    <row r="24513" spans="1:5" x14ac:dyDescent="0.25">
      <c r="A24513" s="1" t="s">
        <v>36</v>
      </c>
      <c r="B24513" s="1" t="s">
        <v>236</v>
      </c>
      <c r="C24513" s="1" t="s">
        <v>604</v>
      </c>
      <c r="D24513" s="1" t="s">
        <v>605</v>
      </c>
      <c r="E24513" s="1" t="s">
        <v>606</v>
      </c>
    </row>
    <row r="24514" spans="1:5" x14ac:dyDescent="0.25">
      <c r="A24514" s="1" t="s">
        <v>37</v>
      </c>
      <c r="B24514" s="1" t="s">
        <v>236</v>
      </c>
      <c r="C24514" s="1" t="s">
        <v>604</v>
      </c>
      <c r="D24514" s="1" t="s">
        <v>605</v>
      </c>
      <c r="E24514" s="1" t="s">
        <v>606</v>
      </c>
    </row>
    <row r="24515" spans="1:5" x14ac:dyDescent="0.25">
      <c r="A24515" s="1" t="s">
        <v>38</v>
      </c>
      <c r="B24515" s="1" t="s">
        <v>236</v>
      </c>
      <c r="C24515" s="1" t="s">
        <v>604</v>
      </c>
      <c r="D24515" s="1" t="s">
        <v>605</v>
      </c>
      <c r="E24515" s="1" t="s">
        <v>606</v>
      </c>
    </row>
    <row r="24516" spans="1:5" x14ac:dyDescent="0.25">
      <c r="A24516" s="1" t="s">
        <v>39</v>
      </c>
      <c r="B24516" s="1" t="s">
        <v>236</v>
      </c>
      <c r="C24516" s="1" t="s">
        <v>604</v>
      </c>
      <c r="D24516" s="1" t="s">
        <v>605</v>
      </c>
      <c r="E24516" s="1" t="s">
        <v>606</v>
      </c>
    </row>
    <row r="24517" spans="1:5" x14ac:dyDescent="0.25">
      <c r="A24517" s="1" t="s">
        <v>40</v>
      </c>
      <c r="B24517" s="1" t="s">
        <v>236</v>
      </c>
      <c r="C24517" s="1" t="s">
        <v>604</v>
      </c>
      <c r="D24517" s="1" t="s">
        <v>605</v>
      </c>
      <c r="E24517" s="1" t="s">
        <v>606</v>
      </c>
    </row>
    <row r="24518" spans="1:5" x14ac:dyDescent="0.25">
      <c r="A24518" s="1" t="s">
        <v>41</v>
      </c>
      <c r="B24518" s="1" t="s">
        <v>236</v>
      </c>
      <c r="C24518" s="1" t="s">
        <v>604</v>
      </c>
      <c r="D24518" s="1" t="s">
        <v>605</v>
      </c>
      <c r="E24518" s="1" t="s">
        <v>606</v>
      </c>
    </row>
    <row r="24519" spans="1:5" x14ac:dyDescent="0.25">
      <c r="A24519" s="1" t="s">
        <v>42</v>
      </c>
      <c r="B24519" s="1" t="s">
        <v>236</v>
      </c>
      <c r="C24519" s="1" t="s">
        <v>604</v>
      </c>
      <c r="D24519" s="1" t="s">
        <v>605</v>
      </c>
      <c r="E24519" s="1" t="s">
        <v>606</v>
      </c>
    </row>
    <row r="24520" spans="1:5" x14ac:dyDescent="0.25">
      <c r="A24520" s="1" t="s">
        <v>43</v>
      </c>
      <c r="B24520" s="1" t="s">
        <v>236</v>
      </c>
      <c r="C24520" s="1" t="s">
        <v>604</v>
      </c>
      <c r="D24520" s="1" t="s">
        <v>605</v>
      </c>
      <c r="E24520" s="1" t="s">
        <v>606</v>
      </c>
    </row>
    <row r="24521" spans="1:5" x14ac:dyDescent="0.25">
      <c r="A24521" s="1" t="s">
        <v>44</v>
      </c>
      <c r="B24521" s="1" t="s">
        <v>236</v>
      </c>
      <c r="C24521" s="1" t="s">
        <v>604</v>
      </c>
      <c r="D24521" s="1" t="s">
        <v>605</v>
      </c>
      <c r="E24521" s="1" t="s">
        <v>606</v>
      </c>
    </row>
    <row r="24522" spans="1:5" x14ac:dyDescent="0.25">
      <c r="A24522" s="1" t="s">
        <v>45</v>
      </c>
      <c r="B24522" s="1" t="s">
        <v>236</v>
      </c>
      <c r="C24522" s="1" t="s">
        <v>604</v>
      </c>
      <c r="D24522" s="1" t="s">
        <v>605</v>
      </c>
      <c r="E24522" s="1" t="s">
        <v>606</v>
      </c>
    </row>
    <row r="24523" spans="1:5" x14ac:dyDescent="0.25">
      <c r="A24523" s="1" t="s">
        <v>46</v>
      </c>
      <c r="B24523" s="1" t="s">
        <v>236</v>
      </c>
      <c r="C24523" s="1" t="s">
        <v>604</v>
      </c>
      <c r="D24523" s="1" t="s">
        <v>605</v>
      </c>
      <c r="E24523" s="1" t="s">
        <v>606</v>
      </c>
    </row>
    <row r="24524" spans="1:5" x14ac:dyDescent="0.25">
      <c r="A24524" s="1" t="s">
        <v>47</v>
      </c>
      <c r="B24524" s="1" t="s">
        <v>236</v>
      </c>
      <c r="C24524" s="1" t="s">
        <v>604</v>
      </c>
      <c r="D24524" s="1" t="s">
        <v>605</v>
      </c>
      <c r="E24524" s="1" t="s">
        <v>606</v>
      </c>
    </row>
    <row r="24525" spans="1:5" x14ac:dyDescent="0.25">
      <c r="A24525" s="1" t="s">
        <v>48</v>
      </c>
      <c r="B24525" s="1" t="s">
        <v>236</v>
      </c>
      <c r="C24525" s="1" t="s">
        <v>604</v>
      </c>
      <c r="D24525" s="1" t="s">
        <v>605</v>
      </c>
      <c r="E24525" s="1" t="s">
        <v>606</v>
      </c>
    </row>
    <row r="24526" spans="1:5" x14ac:dyDescent="0.25">
      <c r="A24526" s="1" t="s">
        <v>666</v>
      </c>
      <c r="B24526" s="1" t="s">
        <v>236</v>
      </c>
      <c r="C24526" s="1" t="s">
        <v>604</v>
      </c>
      <c r="D24526" s="1" t="s">
        <v>605</v>
      </c>
      <c r="E24526" s="1" t="s">
        <v>606</v>
      </c>
    </row>
    <row r="24527" spans="1:5" x14ac:dyDescent="0.25">
      <c r="A24527" s="1" t="s">
        <v>50</v>
      </c>
      <c r="B24527" s="1" t="s">
        <v>236</v>
      </c>
      <c r="C24527" s="1" t="s">
        <v>604</v>
      </c>
      <c r="D24527" s="1" t="s">
        <v>605</v>
      </c>
      <c r="E24527" s="1" t="s">
        <v>606</v>
      </c>
    </row>
    <row r="24528" spans="1:5" x14ac:dyDescent="0.25">
      <c r="A24528" s="1" t="s">
        <v>51</v>
      </c>
      <c r="B24528" s="1" t="s">
        <v>236</v>
      </c>
      <c r="C24528" s="1" t="s">
        <v>604</v>
      </c>
      <c r="D24528" s="1" t="s">
        <v>605</v>
      </c>
      <c r="E24528" s="1" t="s">
        <v>606</v>
      </c>
    </row>
    <row r="24529" spans="1:5" x14ac:dyDescent="0.25">
      <c r="A24529" s="1" t="s">
        <v>52</v>
      </c>
      <c r="B24529" s="1" t="s">
        <v>236</v>
      </c>
      <c r="C24529" s="1" t="s">
        <v>604</v>
      </c>
      <c r="D24529" s="1" t="s">
        <v>605</v>
      </c>
      <c r="E24529" s="1" t="s">
        <v>606</v>
      </c>
    </row>
    <row r="24530" spans="1:5" x14ac:dyDescent="0.25">
      <c r="A24530" s="1" t="s">
        <v>53</v>
      </c>
      <c r="B24530" s="1" t="s">
        <v>236</v>
      </c>
      <c r="C24530" s="1" t="s">
        <v>604</v>
      </c>
      <c r="D24530" s="1" t="s">
        <v>605</v>
      </c>
      <c r="E24530" s="1" t="s">
        <v>606</v>
      </c>
    </row>
    <row r="24531" spans="1:5" x14ac:dyDescent="0.25">
      <c r="A24531" s="1" t="s">
        <v>54</v>
      </c>
      <c r="B24531" s="1" t="s">
        <v>236</v>
      </c>
      <c r="C24531" s="1" t="s">
        <v>604</v>
      </c>
      <c r="D24531" s="1" t="s">
        <v>605</v>
      </c>
      <c r="E24531" s="1" t="s">
        <v>606</v>
      </c>
    </row>
    <row r="24532" spans="1:5" x14ac:dyDescent="0.25">
      <c r="A24532" s="1" t="s">
        <v>55</v>
      </c>
      <c r="B24532" s="1" t="s">
        <v>236</v>
      </c>
      <c r="C24532" s="1" t="s">
        <v>604</v>
      </c>
      <c r="D24532" s="1" t="s">
        <v>605</v>
      </c>
      <c r="E24532" s="1" t="s">
        <v>606</v>
      </c>
    </row>
    <row r="24533" spans="1:5" x14ac:dyDescent="0.25">
      <c r="A24533" s="1" t="s">
        <v>56</v>
      </c>
      <c r="B24533" s="1" t="s">
        <v>236</v>
      </c>
      <c r="C24533" s="1" t="s">
        <v>604</v>
      </c>
      <c r="D24533" s="1" t="s">
        <v>605</v>
      </c>
      <c r="E24533" s="1" t="s">
        <v>606</v>
      </c>
    </row>
    <row r="24534" spans="1:5" x14ac:dyDescent="0.25">
      <c r="A24534" s="1" t="s">
        <v>57</v>
      </c>
      <c r="B24534" s="1" t="s">
        <v>236</v>
      </c>
      <c r="C24534" s="1" t="s">
        <v>604</v>
      </c>
      <c r="D24534" s="1" t="s">
        <v>605</v>
      </c>
      <c r="E24534" s="1" t="s">
        <v>606</v>
      </c>
    </row>
    <row r="24535" spans="1:5" x14ac:dyDescent="0.25">
      <c r="A24535" s="1" t="s">
        <v>58</v>
      </c>
      <c r="B24535" s="1" t="s">
        <v>236</v>
      </c>
      <c r="C24535" s="1" t="s">
        <v>604</v>
      </c>
      <c r="D24535" s="1" t="s">
        <v>605</v>
      </c>
      <c r="E24535" s="1" t="s">
        <v>606</v>
      </c>
    </row>
    <row r="24536" spans="1:5" x14ac:dyDescent="0.25">
      <c r="A24536" s="1" t="s">
        <v>59</v>
      </c>
      <c r="B24536" s="1" t="s">
        <v>236</v>
      </c>
      <c r="C24536" s="1" t="s">
        <v>604</v>
      </c>
      <c r="D24536" s="1" t="s">
        <v>605</v>
      </c>
      <c r="E24536" s="1" t="s">
        <v>606</v>
      </c>
    </row>
    <row r="24537" spans="1:5" x14ac:dyDescent="0.25">
      <c r="A24537" s="1" t="s">
        <v>60</v>
      </c>
      <c r="B24537" s="1" t="s">
        <v>236</v>
      </c>
      <c r="C24537" s="1" t="s">
        <v>604</v>
      </c>
      <c r="D24537" s="1" t="s">
        <v>605</v>
      </c>
      <c r="E24537" s="1" t="s">
        <v>606</v>
      </c>
    </row>
    <row r="24538" spans="1:5" x14ac:dyDescent="0.25">
      <c r="A24538" s="1" t="s">
        <v>667</v>
      </c>
      <c r="B24538" s="1" t="s">
        <v>236</v>
      </c>
      <c r="C24538" s="1" t="s">
        <v>604</v>
      </c>
      <c r="D24538" s="1" t="s">
        <v>605</v>
      </c>
      <c r="E24538" s="1" t="s">
        <v>606</v>
      </c>
    </row>
    <row r="24539" spans="1:5" x14ac:dyDescent="0.25">
      <c r="A24539" s="1" t="s">
        <v>62</v>
      </c>
      <c r="B24539" s="1" t="s">
        <v>236</v>
      </c>
      <c r="C24539" s="1" t="s">
        <v>604</v>
      </c>
      <c r="D24539" s="1" t="s">
        <v>605</v>
      </c>
      <c r="E24539" s="1" t="s">
        <v>606</v>
      </c>
    </row>
    <row r="24540" spans="1:5" x14ac:dyDescent="0.25">
      <c r="A24540" s="1" t="s">
        <v>668</v>
      </c>
      <c r="B24540" s="1" t="s">
        <v>236</v>
      </c>
      <c r="C24540" s="1" t="s">
        <v>604</v>
      </c>
      <c r="D24540" s="1" t="s">
        <v>605</v>
      </c>
      <c r="E24540" s="1" t="s">
        <v>606</v>
      </c>
    </row>
    <row r="24541" spans="1:5" x14ac:dyDescent="0.25">
      <c r="A24541" s="1" t="s">
        <v>64</v>
      </c>
      <c r="B24541" s="1" t="s">
        <v>236</v>
      </c>
      <c r="C24541" s="1" t="s">
        <v>604</v>
      </c>
      <c r="D24541" s="1" t="s">
        <v>605</v>
      </c>
      <c r="E24541" s="1" t="s">
        <v>606</v>
      </c>
    </row>
    <row r="24542" spans="1:5" x14ac:dyDescent="0.25">
      <c r="A24542" s="1" t="s">
        <v>669</v>
      </c>
      <c r="B24542" s="1" t="s">
        <v>236</v>
      </c>
      <c r="C24542" s="1" t="s">
        <v>604</v>
      </c>
      <c r="D24542" s="1" t="s">
        <v>605</v>
      </c>
      <c r="E24542" s="1" t="s">
        <v>606</v>
      </c>
    </row>
    <row r="24543" spans="1:5" x14ac:dyDescent="0.25">
      <c r="A24543" s="1" t="s">
        <v>66</v>
      </c>
      <c r="B24543" s="1" t="s">
        <v>236</v>
      </c>
      <c r="C24543" s="1" t="s">
        <v>604</v>
      </c>
      <c r="D24543" s="1" t="s">
        <v>605</v>
      </c>
      <c r="E24543" s="1" t="s">
        <v>606</v>
      </c>
    </row>
    <row r="24544" spans="1:5" x14ac:dyDescent="0.25">
      <c r="A24544" s="1" t="s">
        <v>67</v>
      </c>
      <c r="B24544" s="1" t="s">
        <v>236</v>
      </c>
      <c r="C24544" s="1" t="s">
        <v>604</v>
      </c>
      <c r="D24544" s="1" t="s">
        <v>605</v>
      </c>
      <c r="E24544" s="1" t="s">
        <v>606</v>
      </c>
    </row>
    <row r="24545" spans="1:5" x14ac:dyDescent="0.25">
      <c r="A24545" s="1" t="s">
        <v>68</v>
      </c>
      <c r="B24545" s="1" t="s">
        <v>236</v>
      </c>
      <c r="C24545" s="1" t="s">
        <v>604</v>
      </c>
      <c r="D24545" s="1" t="s">
        <v>605</v>
      </c>
      <c r="E24545" s="1" t="s">
        <v>606</v>
      </c>
    </row>
    <row r="24546" spans="1:5" x14ac:dyDescent="0.25">
      <c r="A24546" s="1" t="s">
        <v>670</v>
      </c>
      <c r="B24546" s="1" t="s">
        <v>236</v>
      </c>
      <c r="C24546" s="1" t="s">
        <v>604</v>
      </c>
      <c r="D24546" s="1" t="s">
        <v>605</v>
      </c>
      <c r="E24546" s="1" t="s">
        <v>606</v>
      </c>
    </row>
    <row r="24547" spans="1:5" x14ac:dyDescent="0.25">
      <c r="A24547" s="1" t="s">
        <v>671</v>
      </c>
      <c r="B24547" s="1" t="s">
        <v>236</v>
      </c>
      <c r="C24547" s="1" t="s">
        <v>604</v>
      </c>
      <c r="D24547" s="1" t="s">
        <v>605</v>
      </c>
      <c r="E24547" s="1" t="s">
        <v>606</v>
      </c>
    </row>
    <row r="24548" spans="1:5" x14ac:dyDescent="0.25">
      <c r="A24548" s="1" t="s">
        <v>672</v>
      </c>
      <c r="B24548" s="1" t="s">
        <v>236</v>
      </c>
      <c r="C24548" s="1" t="s">
        <v>604</v>
      </c>
      <c r="D24548" s="1" t="s">
        <v>605</v>
      </c>
      <c r="E24548" s="1" t="s">
        <v>606</v>
      </c>
    </row>
    <row r="24549" spans="1:5" x14ac:dyDescent="0.25">
      <c r="A24549" s="1" t="s">
        <v>673</v>
      </c>
      <c r="B24549" s="1" t="s">
        <v>236</v>
      </c>
      <c r="C24549" s="1" t="s">
        <v>604</v>
      </c>
      <c r="D24549" s="1" t="s">
        <v>605</v>
      </c>
      <c r="E24549" s="1" t="s">
        <v>606</v>
      </c>
    </row>
    <row r="24550" spans="1:5" x14ac:dyDescent="0.25">
      <c r="A24550" s="1" t="s">
        <v>674</v>
      </c>
      <c r="B24550" s="1" t="s">
        <v>236</v>
      </c>
      <c r="C24550" s="1" t="s">
        <v>604</v>
      </c>
      <c r="D24550" s="1" t="s">
        <v>605</v>
      </c>
      <c r="E24550" s="1" t="s">
        <v>606</v>
      </c>
    </row>
    <row r="24551" spans="1:5" x14ac:dyDescent="0.25">
      <c r="A24551" s="1" t="s">
        <v>74</v>
      </c>
      <c r="B24551" s="1" t="s">
        <v>236</v>
      </c>
      <c r="C24551" s="1" t="s">
        <v>604</v>
      </c>
      <c r="D24551" s="1" t="s">
        <v>605</v>
      </c>
      <c r="E24551" s="1" t="s">
        <v>606</v>
      </c>
    </row>
    <row r="24552" spans="1:5" x14ac:dyDescent="0.25">
      <c r="A24552" s="1" t="s">
        <v>75</v>
      </c>
      <c r="B24552" s="1" t="s">
        <v>236</v>
      </c>
      <c r="C24552" s="1" t="s">
        <v>604</v>
      </c>
      <c r="D24552" s="1" t="s">
        <v>605</v>
      </c>
      <c r="E24552" s="1" t="s">
        <v>606</v>
      </c>
    </row>
    <row r="24553" spans="1:5" x14ac:dyDescent="0.25">
      <c r="A24553" s="1" t="s">
        <v>76</v>
      </c>
      <c r="B24553" s="1" t="s">
        <v>236</v>
      </c>
      <c r="C24553" s="1" t="s">
        <v>604</v>
      </c>
      <c r="D24553" s="1" t="s">
        <v>605</v>
      </c>
      <c r="E24553" s="1" t="s">
        <v>606</v>
      </c>
    </row>
    <row r="24554" spans="1:5" x14ac:dyDescent="0.25">
      <c r="A24554" s="1" t="s">
        <v>77</v>
      </c>
      <c r="B24554" s="1" t="s">
        <v>236</v>
      </c>
      <c r="C24554" s="1" t="s">
        <v>604</v>
      </c>
      <c r="D24554" s="1" t="s">
        <v>605</v>
      </c>
      <c r="E24554" s="1" t="s">
        <v>606</v>
      </c>
    </row>
    <row r="24555" spans="1:5" x14ac:dyDescent="0.25">
      <c r="A24555" s="1" t="s">
        <v>78</v>
      </c>
      <c r="B24555" s="1" t="s">
        <v>236</v>
      </c>
      <c r="C24555" s="1" t="s">
        <v>604</v>
      </c>
      <c r="D24555" s="1" t="s">
        <v>605</v>
      </c>
      <c r="E24555" s="1" t="s">
        <v>606</v>
      </c>
    </row>
    <row r="24556" spans="1:5" x14ac:dyDescent="0.25">
      <c r="A24556" s="1" t="s">
        <v>675</v>
      </c>
      <c r="B24556" s="1" t="s">
        <v>236</v>
      </c>
      <c r="C24556" s="1" t="s">
        <v>604</v>
      </c>
      <c r="D24556" s="1" t="s">
        <v>605</v>
      </c>
      <c r="E24556" s="1" t="s">
        <v>606</v>
      </c>
    </row>
    <row r="24557" spans="1:5" x14ac:dyDescent="0.25">
      <c r="A24557" s="1" t="s">
        <v>80</v>
      </c>
      <c r="B24557" s="1" t="s">
        <v>236</v>
      </c>
      <c r="C24557" s="1" t="s">
        <v>604</v>
      </c>
      <c r="D24557" s="1" t="s">
        <v>605</v>
      </c>
      <c r="E24557" s="1" t="s">
        <v>606</v>
      </c>
    </row>
    <row r="24558" spans="1:5" x14ac:dyDescent="0.25">
      <c r="A24558" s="1" t="s">
        <v>676</v>
      </c>
      <c r="B24558" s="1" t="s">
        <v>236</v>
      </c>
      <c r="C24558" s="1" t="s">
        <v>604</v>
      </c>
      <c r="D24558" s="1" t="s">
        <v>605</v>
      </c>
      <c r="E24558" s="1" t="s">
        <v>606</v>
      </c>
    </row>
    <row r="24559" spans="1:5" x14ac:dyDescent="0.25">
      <c r="A24559" s="1" t="s">
        <v>677</v>
      </c>
      <c r="B24559" s="1" t="s">
        <v>236</v>
      </c>
      <c r="C24559" s="1" t="s">
        <v>604</v>
      </c>
      <c r="D24559" s="1" t="s">
        <v>605</v>
      </c>
      <c r="E24559" s="1" t="s">
        <v>606</v>
      </c>
    </row>
    <row r="24560" spans="1:5" x14ac:dyDescent="0.25">
      <c r="A24560" s="1" t="s">
        <v>83</v>
      </c>
      <c r="B24560" s="1" t="s">
        <v>236</v>
      </c>
      <c r="C24560" s="1" t="s">
        <v>604</v>
      </c>
      <c r="D24560" s="1" t="s">
        <v>605</v>
      </c>
      <c r="E24560" s="1" t="s">
        <v>606</v>
      </c>
    </row>
    <row r="24561" spans="1:5" x14ac:dyDescent="0.25">
      <c r="A24561" s="1" t="s">
        <v>84</v>
      </c>
      <c r="B24561" s="1" t="s">
        <v>236</v>
      </c>
      <c r="C24561" s="1" t="s">
        <v>604</v>
      </c>
      <c r="D24561" s="1" t="s">
        <v>605</v>
      </c>
      <c r="E24561" s="1" t="s">
        <v>606</v>
      </c>
    </row>
    <row r="24562" spans="1:5" x14ac:dyDescent="0.25">
      <c r="A24562" s="1" t="s">
        <v>85</v>
      </c>
      <c r="B24562" s="1" t="s">
        <v>236</v>
      </c>
      <c r="C24562" s="1" t="s">
        <v>604</v>
      </c>
      <c r="D24562" s="1" t="s">
        <v>605</v>
      </c>
      <c r="E24562" s="1" t="s">
        <v>606</v>
      </c>
    </row>
    <row r="24563" spans="1:5" x14ac:dyDescent="0.25">
      <c r="A24563" s="1" t="s">
        <v>86</v>
      </c>
      <c r="B24563" s="1" t="s">
        <v>236</v>
      </c>
      <c r="C24563" s="1" t="s">
        <v>604</v>
      </c>
      <c r="D24563" s="1" t="s">
        <v>605</v>
      </c>
      <c r="E24563" s="1" t="s">
        <v>606</v>
      </c>
    </row>
    <row r="24564" spans="1:5" x14ac:dyDescent="0.25">
      <c r="A24564" s="1" t="s">
        <v>87</v>
      </c>
      <c r="B24564" s="1" t="s">
        <v>236</v>
      </c>
      <c r="C24564" s="1" t="s">
        <v>604</v>
      </c>
      <c r="D24564" s="1" t="s">
        <v>605</v>
      </c>
      <c r="E24564" s="1" t="s">
        <v>606</v>
      </c>
    </row>
    <row r="24565" spans="1:5" x14ac:dyDescent="0.25">
      <c r="A24565" s="1" t="s">
        <v>88</v>
      </c>
      <c r="B24565" s="1" t="s">
        <v>236</v>
      </c>
      <c r="C24565" s="1" t="s">
        <v>604</v>
      </c>
      <c r="D24565" s="1" t="s">
        <v>605</v>
      </c>
      <c r="E24565" s="1" t="s">
        <v>606</v>
      </c>
    </row>
    <row r="24566" spans="1:5" x14ac:dyDescent="0.25">
      <c r="A24566" s="1" t="s">
        <v>89</v>
      </c>
      <c r="B24566" s="1" t="s">
        <v>236</v>
      </c>
      <c r="C24566" s="1" t="s">
        <v>604</v>
      </c>
      <c r="D24566" s="1" t="s">
        <v>605</v>
      </c>
      <c r="E24566" s="1" t="s">
        <v>606</v>
      </c>
    </row>
    <row r="24567" spans="1:5" x14ac:dyDescent="0.25">
      <c r="A24567" s="1" t="s">
        <v>90</v>
      </c>
      <c r="B24567" s="1" t="s">
        <v>236</v>
      </c>
      <c r="C24567" s="1" t="s">
        <v>604</v>
      </c>
      <c r="D24567" s="1" t="s">
        <v>605</v>
      </c>
      <c r="E24567" s="1" t="s">
        <v>606</v>
      </c>
    </row>
    <row r="24568" spans="1:5" x14ac:dyDescent="0.25">
      <c r="A24568" s="1" t="s">
        <v>678</v>
      </c>
      <c r="B24568" s="1" t="s">
        <v>236</v>
      </c>
      <c r="C24568" s="1" t="s">
        <v>604</v>
      </c>
      <c r="D24568" s="1" t="s">
        <v>605</v>
      </c>
      <c r="E24568" s="1" t="s">
        <v>606</v>
      </c>
    </row>
    <row r="24569" spans="1:5" x14ac:dyDescent="0.25">
      <c r="A24569" s="1" t="s">
        <v>679</v>
      </c>
      <c r="B24569" s="1" t="s">
        <v>236</v>
      </c>
      <c r="C24569" s="1" t="s">
        <v>604</v>
      </c>
      <c r="D24569" s="1" t="s">
        <v>605</v>
      </c>
      <c r="E24569" s="1" t="s">
        <v>606</v>
      </c>
    </row>
    <row r="24570" spans="1:5" x14ac:dyDescent="0.25">
      <c r="A24570" s="1" t="s">
        <v>680</v>
      </c>
      <c r="B24570" s="1" t="s">
        <v>236</v>
      </c>
      <c r="C24570" s="1" t="s">
        <v>604</v>
      </c>
      <c r="D24570" s="1" t="s">
        <v>605</v>
      </c>
      <c r="E24570" s="1" t="s">
        <v>606</v>
      </c>
    </row>
    <row r="24571" spans="1:5" x14ac:dyDescent="0.25">
      <c r="A24571" s="1" t="s">
        <v>681</v>
      </c>
      <c r="B24571" s="1" t="s">
        <v>236</v>
      </c>
      <c r="C24571" s="1" t="s">
        <v>604</v>
      </c>
      <c r="D24571" s="1" t="s">
        <v>605</v>
      </c>
      <c r="E24571" s="1" t="s">
        <v>606</v>
      </c>
    </row>
    <row r="24572" spans="1:5" x14ac:dyDescent="0.25">
      <c r="A24572" s="1" t="s">
        <v>682</v>
      </c>
      <c r="B24572" s="1" t="s">
        <v>236</v>
      </c>
      <c r="C24572" s="1" t="s">
        <v>604</v>
      </c>
      <c r="D24572" s="1" t="s">
        <v>605</v>
      </c>
      <c r="E24572" s="1" t="s">
        <v>606</v>
      </c>
    </row>
    <row r="24573" spans="1:5" x14ac:dyDescent="0.25">
      <c r="A24573" s="1" t="s">
        <v>683</v>
      </c>
      <c r="B24573" s="1" t="s">
        <v>236</v>
      </c>
      <c r="C24573" s="1" t="s">
        <v>604</v>
      </c>
      <c r="D24573" s="1" t="s">
        <v>605</v>
      </c>
      <c r="E24573" s="1" t="s">
        <v>606</v>
      </c>
    </row>
    <row r="24574" spans="1:5" x14ac:dyDescent="0.25">
      <c r="A24574" s="1" t="s">
        <v>684</v>
      </c>
      <c r="B24574" s="1" t="s">
        <v>236</v>
      </c>
      <c r="C24574" s="1" t="s">
        <v>604</v>
      </c>
      <c r="D24574" s="1" t="s">
        <v>605</v>
      </c>
      <c r="E24574" s="1" t="s">
        <v>606</v>
      </c>
    </row>
    <row r="24575" spans="1:5" x14ac:dyDescent="0.25">
      <c r="A24575" s="1" t="s">
        <v>685</v>
      </c>
      <c r="B24575" s="1" t="s">
        <v>236</v>
      </c>
      <c r="C24575" s="1" t="s">
        <v>604</v>
      </c>
      <c r="D24575" s="1" t="s">
        <v>605</v>
      </c>
      <c r="E24575" s="1" t="s">
        <v>606</v>
      </c>
    </row>
    <row r="24576" spans="1:5" x14ac:dyDescent="0.25">
      <c r="A24576" s="1" t="s">
        <v>686</v>
      </c>
      <c r="B24576" s="1" t="s">
        <v>236</v>
      </c>
      <c r="C24576" s="1" t="s">
        <v>604</v>
      </c>
      <c r="D24576" s="1" t="s">
        <v>605</v>
      </c>
      <c r="E24576" s="1" t="s">
        <v>606</v>
      </c>
    </row>
    <row r="24577" spans="1:5" x14ac:dyDescent="0.25">
      <c r="A24577" s="1" t="s">
        <v>687</v>
      </c>
      <c r="B24577" s="1" t="s">
        <v>236</v>
      </c>
      <c r="C24577" s="1" t="s">
        <v>604</v>
      </c>
      <c r="D24577" s="1" t="s">
        <v>605</v>
      </c>
      <c r="E24577" s="1" t="s">
        <v>606</v>
      </c>
    </row>
    <row r="24578" spans="1:5" x14ac:dyDescent="0.25">
      <c r="A24578" s="1" t="s">
        <v>688</v>
      </c>
      <c r="B24578" s="1" t="s">
        <v>236</v>
      </c>
      <c r="C24578" s="1" t="s">
        <v>604</v>
      </c>
      <c r="D24578" s="1" t="s">
        <v>605</v>
      </c>
      <c r="E24578" s="1" t="s">
        <v>606</v>
      </c>
    </row>
    <row r="24579" spans="1:5" x14ac:dyDescent="0.25">
      <c r="A24579" s="1" t="s">
        <v>689</v>
      </c>
      <c r="B24579" s="1" t="s">
        <v>236</v>
      </c>
      <c r="C24579" s="1" t="s">
        <v>604</v>
      </c>
      <c r="D24579" s="1" t="s">
        <v>605</v>
      </c>
      <c r="E24579" s="1" t="s">
        <v>606</v>
      </c>
    </row>
    <row r="24580" spans="1:5" x14ac:dyDescent="0.25">
      <c r="A24580" s="1" t="s">
        <v>690</v>
      </c>
      <c r="B24580" s="1" t="s">
        <v>236</v>
      </c>
      <c r="C24580" s="1" t="s">
        <v>604</v>
      </c>
      <c r="D24580" s="1" t="s">
        <v>605</v>
      </c>
      <c r="E24580" s="1" t="s">
        <v>606</v>
      </c>
    </row>
    <row r="24581" spans="1:5" x14ac:dyDescent="0.25">
      <c r="A24581" s="1" t="s">
        <v>691</v>
      </c>
      <c r="B24581" s="1" t="s">
        <v>236</v>
      </c>
      <c r="C24581" s="1" t="s">
        <v>604</v>
      </c>
      <c r="D24581" s="1" t="s">
        <v>605</v>
      </c>
      <c r="E24581" s="1" t="s">
        <v>606</v>
      </c>
    </row>
    <row r="24582" spans="1:5" x14ac:dyDescent="0.25">
      <c r="A24582" s="1" t="s">
        <v>692</v>
      </c>
      <c r="B24582" s="1" t="s">
        <v>236</v>
      </c>
      <c r="C24582" s="1" t="s">
        <v>604</v>
      </c>
      <c r="D24582" s="1" t="s">
        <v>605</v>
      </c>
      <c r="E24582" s="1" t="s">
        <v>606</v>
      </c>
    </row>
    <row r="24583" spans="1:5" x14ac:dyDescent="0.25">
      <c r="A24583" s="1" t="s">
        <v>693</v>
      </c>
      <c r="B24583" s="1" t="s">
        <v>236</v>
      </c>
      <c r="C24583" s="1" t="s">
        <v>604</v>
      </c>
      <c r="D24583" s="1" t="s">
        <v>605</v>
      </c>
      <c r="E24583" s="1" t="s">
        <v>606</v>
      </c>
    </row>
    <row r="24584" spans="1:5" x14ac:dyDescent="0.25">
      <c r="A24584" s="1" t="s">
        <v>694</v>
      </c>
      <c r="B24584" s="1" t="s">
        <v>236</v>
      </c>
      <c r="C24584" s="1" t="s">
        <v>604</v>
      </c>
      <c r="D24584" s="1" t="s">
        <v>605</v>
      </c>
      <c r="E24584" s="1" t="s">
        <v>606</v>
      </c>
    </row>
    <row r="24585" spans="1:5" x14ac:dyDescent="0.25">
      <c r="A24585" s="1" t="s">
        <v>695</v>
      </c>
      <c r="B24585" s="1" t="s">
        <v>236</v>
      </c>
      <c r="C24585" s="1" t="s">
        <v>604</v>
      </c>
      <c r="D24585" s="1" t="s">
        <v>605</v>
      </c>
      <c r="E24585" s="1" t="s">
        <v>606</v>
      </c>
    </row>
    <row r="24586" spans="1:5" x14ac:dyDescent="0.25">
      <c r="A24586" s="1" t="s">
        <v>696</v>
      </c>
      <c r="B24586" s="1" t="s">
        <v>236</v>
      </c>
      <c r="C24586" s="1" t="s">
        <v>604</v>
      </c>
      <c r="D24586" s="1" t="s">
        <v>605</v>
      </c>
      <c r="E24586" s="1" t="s">
        <v>606</v>
      </c>
    </row>
    <row r="24587" spans="1:5" x14ac:dyDescent="0.25">
      <c r="A24587" s="1" t="s">
        <v>697</v>
      </c>
      <c r="B24587" s="1" t="s">
        <v>236</v>
      </c>
      <c r="C24587" s="1" t="s">
        <v>604</v>
      </c>
      <c r="D24587" s="1" t="s">
        <v>605</v>
      </c>
      <c r="E24587" s="1" t="s">
        <v>606</v>
      </c>
    </row>
    <row r="24588" spans="1:5" x14ac:dyDescent="0.25">
      <c r="A24588" s="1" t="s">
        <v>698</v>
      </c>
      <c r="B24588" s="1" t="s">
        <v>236</v>
      </c>
      <c r="C24588" s="1" t="s">
        <v>604</v>
      </c>
      <c r="D24588" s="1" t="s">
        <v>605</v>
      </c>
      <c r="E24588" s="1" t="s">
        <v>606</v>
      </c>
    </row>
    <row r="24589" spans="1:5" x14ac:dyDescent="0.25">
      <c r="A24589" s="1" t="s">
        <v>112</v>
      </c>
      <c r="B24589" s="1" t="s">
        <v>236</v>
      </c>
      <c r="C24589" s="1" t="s">
        <v>604</v>
      </c>
      <c r="D24589" s="1" t="s">
        <v>605</v>
      </c>
      <c r="E24589" s="1" t="s">
        <v>606</v>
      </c>
    </row>
    <row r="24590" spans="1:5" x14ac:dyDescent="0.25">
      <c r="A24590" s="1" t="s">
        <v>113</v>
      </c>
      <c r="B24590" s="1" t="s">
        <v>236</v>
      </c>
      <c r="C24590" s="1" t="s">
        <v>604</v>
      </c>
      <c r="D24590" s="1" t="s">
        <v>605</v>
      </c>
      <c r="E24590" s="1" t="s">
        <v>606</v>
      </c>
    </row>
    <row r="24591" spans="1:5" x14ac:dyDescent="0.25">
      <c r="A24591" s="1" t="s">
        <v>699</v>
      </c>
      <c r="B24591" s="1" t="s">
        <v>236</v>
      </c>
      <c r="C24591" s="1" t="s">
        <v>604</v>
      </c>
      <c r="D24591" s="1" t="s">
        <v>605</v>
      </c>
      <c r="E24591" s="1" t="s">
        <v>606</v>
      </c>
    </row>
    <row r="24592" spans="1:5" x14ac:dyDescent="0.25">
      <c r="A24592" s="1" t="s">
        <v>115</v>
      </c>
      <c r="B24592" s="1" t="s">
        <v>236</v>
      </c>
      <c r="C24592" s="1" t="s">
        <v>604</v>
      </c>
      <c r="D24592" s="1" t="s">
        <v>605</v>
      </c>
      <c r="E24592" s="1" t="s">
        <v>606</v>
      </c>
    </row>
    <row r="24593" spans="1:5" x14ac:dyDescent="0.25">
      <c r="A24593" s="1" t="s">
        <v>700</v>
      </c>
      <c r="B24593" s="1" t="s">
        <v>236</v>
      </c>
      <c r="C24593" s="1" t="s">
        <v>604</v>
      </c>
      <c r="D24593" s="1" t="s">
        <v>605</v>
      </c>
      <c r="E24593" s="1" t="s">
        <v>606</v>
      </c>
    </row>
    <row r="24594" spans="1:5" x14ac:dyDescent="0.25">
      <c r="A24594" s="1" t="s">
        <v>701</v>
      </c>
      <c r="B24594" s="1" t="s">
        <v>236</v>
      </c>
      <c r="C24594" s="1" t="s">
        <v>604</v>
      </c>
      <c r="D24594" s="1" t="s">
        <v>605</v>
      </c>
      <c r="E24594" s="1" t="s">
        <v>606</v>
      </c>
    </row>
    <row r="24595" spans="1:5" x14ac:dyDescent="0.25">
      <c r="A24595" s="1" t="s">
        <v>702</v>
      </c>
      <c r="B24595" s="1" t="s">
        <v>236</v>
      </c>
      <c r="C24595" s="1" t="s">
        <v>604</v>
      </c>
      <c r="D24595" s="1" t="s">
        <v>605</v>
      </c>
      <c r="E24595" s="1" t="s">
        <v>606</v>
      </c>
    </row>
    <row r="24596" spans="1:5" x14ac:dyDescent="0.25">
      <c r="A24596" s="1" t="s">
        <v>703</v>
      </c>
      <c r="B24596" s="1" t="s">
        <v>236</v>
      </c>
      <c r="C24596" s="1" t="s">
        <v>604</v>
      </c>
      <c r="D24596" s="1" t="s">
        <v>605</v>
      </c>
      <c r="E24596" s="1" t="s">
        <v>606</v>
      </c>
    </row>
    <row r="24597" spans="1:5" x14ac:dyDescent="0.25">
      <c r="A24597" s="1" t="s">
        <v>704</v>
      </c>
      <c r="B24597" s="1" t="s">
        <v>236</v>
      </c>
      <c r="C24597" s="1" t="s">
        <v>604</v>
      </c>
      <c r="D24597" s="1" t="s">
        <v>605</v>
      </c>
      <c r="E24597" s="1" t="s">
        <v>606</v>
      </c>
    </row>
    <row r="24598" spans="1:5" x14ac:dyDescent="0.25">
      <c r="A24598" s="1" t="s">
        <v>121</v>
      </c>
      <c r="B24598" s="1" t="s">
        <v>236</v>
      </c>
      <c r="C24598" s="1" t="s">
        <v>604</v>
      </c>
      <c r="D24598" s="1" t="s">
        <v>605</v>
      </c>
      <c r="E24598" s="1" t="s">
        <v>606</v>
      </c>
    </row>
    <row r="24599" spans="1:5" x14ac:dyDescent="0.25">
      <c r="A24599" s="1" t="s">
        <v>122</v>
      </c>
      <c r="B24599" s="1" t="s">
        <v>236</v>
      </c>
      <c r="C24599" s="1" t="s">
        <v>604</v>
      </c>
      <c r="D24599" s="1" t="s">
        <v>605</v>
      </c>
      <c r="E24599" s="1" t="s">
        <v>606</v>
      </c>
    </row>
    <row r="24600" spans="1:5" x14ac:dyDescent="0.25">
      <c r="A24600" s="1" t="s">
        <v>123</v>
      </c>
      <c r="B24600" s="1" t="s">
        <v>236</v>
      </c>
      <c r="C24600" s="1" t="s">
        <v>604</v>
      </c>
      <c r="D24600" s="1" t="s">
        <v>605</v>
      </c>
      <c r="E24600" s="1" t="s">
        <v>606</v>
      </c>
    </row>
    <row r="24601" spans="1:5" x14ac:dyDescent="0.25">
      <c r="A24601" s="1" t="s">
        <v>124</v>
      </c>
      <c r="B24601" s="1" t="s">
        <v>236</v>
      </c>
      <c r="C24601" s="1" t="s">
        <v>604</v>
      </c>
      <c r="D24601" s="1" t="s">
        <v>605</v>
      </c>
      <c r="E24601" s="1" t="s">
        <v>606</v>
      </c>
    </row>
    <row r="24602" spans="1:5" x14ac:dyDescent="0.25">
      <c r="A24602" s="1" t="s">
        <v>705</v>
      </c>
      <c r="B24602" s="1" t="s">
        <v>236</v>
      </c>
      <c r="C24602" s="1" t="s">
        <v>604</v>
      </c>
      <c r="D24602" s="1" t="s">
        <v>605</v>
      </c>
      <c r="E24602" s="1" t="s">
        <v>606</v>
      </c>
    </row>
    <row r="24603" spans="1:5" x14ac:dyDescent="0.25">
      <c r="A24603" s="1" t="s">
        <v>706</v>
      </c>
      <c r="B24603" s="1" t="s">
        <v>236</v>
      </c>
      <c r="C24603" s="1" t="s">
        <v>604</v>
      </c>
      <c r="D24603" s="1" t="s">
        <v>605</v>
      </c>
      <c r="E24603" s="1" t="s">
        <v>606</v>
      </c>
    </row>
    <row r="24604" spans="1:5" x14ac:dyDescent="0.25">
      <c r="A24604" s="1" t="s">
        <v>127</v>
      </c>
      <c r="B24604" s="1" t="s">
        <v>236</v>
      </c>
      <c r="C24604" s="1" t="s">
        <v>604</v>
      </c>
      <c r="D24604" s="1" t="s">
        <v>605</v>
      </c>
      <c r="E24604" s="1" t="s">
        <v>606</v>
      </c>
    </row>
    <row r="24605" spans="1:5" x14ac:dyDescent="0.25">
      <c r="A24605" s="1" t="s">
        <v>128</v>
      </c>
      <c r="B24605" s="1" t="s">
        <v>236</v>
      </c>
      <c r="C24605" s="1" t="s">
        <v>604</v>
      </c>
      <c r="D24605" s="1" t="s">
        <v>605</v>
      </c>
      <c r="E24605" s="1" t="s">
        <v>606</v>
      </c>
    </row>
    <row r="24606" spans="1:5" x14ac:dyDescent="0.25">
      <c r="A24606" s="1" t="s">
        <v>707</v>
      </c>
      <c r="B24606" s="1" t="s">
        <v>236</v>
      </c>
      <c r="C24606" s="1" t="s">
        <v>604</v>
      </c>
      <c r="D24606" s="1" t="s">
        <v>605</v>
      </c>
      <c r="E24606" s="1" t="s">
        <v>606</v>
      </c>
    </row>
    <row r="24607" spans="1:5" x14ac:dyDescent="0.25">
      <c r="A24607" s="1" t="s">
        <v>708</v>
      </c>
      <c r="B24607" s="1" t="s">
        <v>236</v>
      </c>
      <c r="C24607" s="1" t="s">
        <v>604</v>
      </c>
      <c r="D24607" s="1" t="s">
        <v>605</v>
      </c>
      <c r="E24607" s="1" t="s">
        <v>606</v>
      </c>
    </row>
    <row r="24608" spans="1:5" x14ac:dyDescent="0.25">
      <c r="A24608" s="1" t="s">
        <v>709</v>
      </c>
      <c r="B24608" s="1" t="s">
        <v>236</v>
      </c>
      <c r="C24608" s="1" t="s">
        <v>604</v>
      </c>
      <c r="D24608" s="1" t="s">
        <v>605</v>
      </c>
      <c r="E24608" s="1" t="s">
        <v>606</v>
      </c>
    </row>
    <row r="24609" spans="1:5" x14ac:dyDescent="0.25">
      <c r="A24609" s="1" t="s">
        <v>710</v>
      </c>
      <c r="B24609" s="1" t="s">
        <v>236</v>
      </c>
      <c r="C24609" s="1" t="s">
        <v>604</v>
      </c>
      <c r="D24609" s="1" t="s">
        <v>605</v>
      </c>
      <c r="E24609" s="1" t="s">
        <v>606</v>
      </c>
    </row>
    <row r="24610" spans="1:5" x14ac:dyDescent="0.25">
      <c r="A24610" s="1" t="s">
        <v>711</v>
      </c>
      <c r="B24610" s="1" t="s">
        <v>236</v>
      </c>
      <c r="C24610" s="1" t="s">
        <v>604</v>
      </c>
      <c r="D24610" s="1" t="s">
        <v>605</v>
      </c>
      <c r="E24610" s="1" t="s">
        <v>606</v>
      </c>
    </row>
    <row r="24611" spans="1:5" x14ac:dyDescent="0.25">
      <c r="A24611" s="1" t="s">
        <v>712</v>
      </c>
      <c r="B24611" s="1" t="s">
        <v>236</v>
      </c>
      <c r="C24611" s="1" t="s">
        <v>604</v>
      </c>
      <c r="D24611" s="1" t="s">
        <v>605</v>
      </c>
      <c r="E24611" s="1" t="s">
        <v>606</v>
      </c>
    </row>
    <row r="24612" spans="1:5" x14ac:dyDescent="0.25">
      <c r="A24612" s="1" t="s">
        <v>135</v>
      </c>
      <c r="B24612" s="1" t="s">
        <v>236</v>
      </c>
      <c r="C24612" s="1" t="s">
        <v>604</v>
      </c>
      <c r="D24612" s="1" t="s">
        <v>605</v>
      </c>
      <c r="E24612" s="1" t="s">
        <v>606</v>
      </c>
    </row>
    <row r="24613" spans="1:5" x14ac:dyDescent="0.25">
      <c r="A24613" s="1" t="s">
        <v>136</v>
      </c>
      <c r="B24613" s="1" t="s">
        <v>236</v>
      </c>
      <c r="C24613" s="1" t="s">
        <v>604</v>
      </c>
      <c r="D24613" s="1" t="s">
        <v>605</v>
      </c>
      <c r="E24613" s="1" t="s">
        <v>606</v>
      </c>
    </row>
    <row r="24614" spans="1:5" x14ac:dyDescent="0.25">
      <c r="A24614" s="1" t="s">
        <v>4</v>
      </c>
      <c r="B24614" s="1" t="s">
        <v>236</v>
      </c>
      <c r="C24614" s="1" t="s">
        <v>607</v>
      </c>
      <c r="D24614" s="1" t="s">
        <v>608</v>
      </c>
      <c r="E24614" s="1" t="s">
        <v>609</v>
      </c>
    </row>
    <row r="24615" spans="1:5" x14ac:dyDescent="0.25">
      <c r="A24615" s="1" t="s">
        <v>5</v>
      </c>
      <c r="B24615" s="1" t="s">
        <v>236</v>
      </c>
      <c r="C24615" s="1" t="s">
        <v>607</v>
      </c>
      <c r="D24615" s="1" t="s">
        <v>608</v>
      </c>
      <c r="E24615" s="1" t="s">
        <v>609</v>
      </c>
    </row>
    <row r="24616" spans="1:5" x14ac:dyDescent="0.25">
      <c r="A24616" s="1" t="s">
        <v>6</v>
      </c>
      <c r="B24616" s="1" t="s">
        <v>236</v>
      </c>
      <c r="C24616" s="1" t="s">
        <v>607</v>
      </c>
      <c r="D24616" s="1" t="s">
        <v>608</v>
      </c>
      <c r="E24616" s="1" t="s">
        <v>609</v>
      </c>
    </row>
    <row r="24617" spans="1:5" x14ac:dyDescent="0.25">
      <c r="A24617" s="1" t="s">
        <v>7</v>
      </c>
      <c r="B24617" s="1" t="s">
        <v>236</v>
      </c>
      <c r="C24617" s="1" t="s">
        <v>607</v>
      </c>
      <c r="D24617" s="1" t="s">
        <v>608</v>
      </c>
      <c r="E24617" s="1" t="s">
        <v>609</v>
      </c>
    </row>
    <row r="24618" spans="1:5" x14ac:dyDescent="0.25">
      <c r="A24618" s="1" t="s">
        <v>651</v>
      </c>
      <c r="B24618" s="1" t="s">
        <v>236</v>
      </c>
      <c r="C24618" s="1" t="s">
        <v>607</v>
      </c>
      <c r="D24618" s="1" t="s">
        <v>608</v>
      </c>
      <c r="E24618" s="1" t="s">
        <v>609</v>
      </c>
    </row>
    <row r="24619" spans="1:5" x14ac:dyDescent="0.25">
      <c r="A24619" s="1" t="s">
        <v>652</v>
      </c>
      <c r="B24619" s="1" t="s">
        <v>236</v>
      </c>
      <c r="C24619" s="1" t="s">
        <v>607</v>
      </c>
      <c r="D24619" s="1" t="s">
        <v>608</v>
      </c>
      <c r="E24619" s="1" t="s">
        <v>609</v>
      </c>
    </row>
    <row r="24620" spans="1:5" x14ac:dyDescent="0.25">
      <c r="A24620" s="1" t="s">
        <v>653</v>
      </c>
      <c r="B24620" s="1" t="s">
        <v>236</v>
      </c>
      <c r="C24620" s="1" t="s">
        <v>607</v>
      </c>
      <c r="D24620" s="1" t="s">
        <v>608</v>
      </c>
      <c r="E24620" s="1" t="s">
        <v>609</v>
      </c>
    </row>
    <row r="24621" spans="1:5" x14ac:dyDescent="0.25">
      <c r="A24621" s="1" t="s">
        <v>654</v>
      </c>
      <c r="B24621" s="1" t="s">
        <v>236</v>
      </c>
      <c r="C24621" s="1" t="s">
        <v>607</v>
      </c>
      <c r="D24621" s="1" t="s">
        <v>608</v>
      </c>
      <c r="E24621" s="1" t="s">
        <v>609</v>
      </c>
    </row>
    <row r="24622" spans="1:5" x14ac:dyDescent="0.25">
      <c r="A24622" s="1" t="s">
        <v>12</v>
      </c>
      <c r="B24622" s="1" t="s">
        <v>236</v>
      </c>
      <c r="C24622" s="1" t="s">
        <v>607</v>
      </c>
      <c r="D24622" s="1" t="s">
        <v>608</v>
      </c>
      <c r="E24622" s="1" t="s">
        <v>609</v>
      </c>
    </row>
    <row r="24623" spans="1:5" x14ac:dyDescent="0.25">
      <c r="A24623" s="1" t="s">
        <v>655</v>
      </c>
      <c r="B24623" s="1" t="s">
        <v>236</v>
      </c>
      <c r="C24623" s="1" t="s">
        <v>607</v>
      </c>
      <c r="D24623" s="1" t="s">
        <v>608</v>
      </c>
      <c r="E24623" s="1" t="s">
        <v>609</v>
      </c>
    </row>
    <row r="24624" spans="1:5" x14ac:dyDescent="0.25">
      <c r="A24624" s="1" t="s">
        <v>14</v>
      </c>
      <c r="B24624" s="1" t="s">
        <v>236</v>
      </c>
      <c r="C24624" s="1" t="s">
        <v>607</v>
      </c>
      <c r="D24624" s="1" t="s">
        <v>608</v>
      </c>
      <c r="E24624" s="1" t="s">
        <v>609</v>
      </c>
    </row>
    <row r="24625" spans="1:5" x14ac:dyDescent="0.25">
      <c r="A24625" s="1" t="s">
        <v>656</v>
      </c>
      <c r="B24625" s="1" t="s">
        <v>236</v>
      </c>
      <c r="C24625" s="1" t="s">
        <v>607</v>
      </c>
      <c r="D24625" s="1" t="s">
        <v>608</v>
      </c>
      <c r="E24625" s="1" t="s">
        <v>609</v>
      </c>
    </row>
    <row r="24626" spans="1:5" x14ac:dyDescent="0.25">
      <c r="A24626" s="1" t="s">
        <v>657</v>
      </c>
      <c r="B24626" s="1" t="s">
        <v>236</v>
      </c>
      <c r="C24626" s="1" t="s">
        <v>607</v>
      </c>
      <c r="D24626" s="1" t="s">
        <v>608</v>
      </c>
      <c r="E24626" s="1" t="s">
        <v>609</v>
      </c>
    </row>
    <row r="24627" spans="1:5" x14ac:dyDescent="0.25">
      <c r="A24627" s="1" t="s">
        <v>17</v>
      </c>
      <c r="B24627" s="1" t="s">
        <v>236</v>
      </c>
      <c r="C24627" s="1" t="s">
        <v>607</v>
      </c>
      <c r="D24627" s="1" t="s">
        <v>608</v>
      </c>
      <c r="E24627" s="1" t="s">
        <v>609</v>
      </c>
    </row>
    <row r="24628" spans="1:5" x14ac:dyDescent="0.25">
      <c r="A24628" s="1" t="s">
        <v>658</v>
      </c>
      <c r="B24628" s="1" t="s">
        <v>236</v>
      </c>
      <c r="C24628" s="1" t="s">
        <v>607</v>
      </c>
      <c r="D24628" s="1" t="s">
        <v>608</v>
      </c>
      <c r="E24628" s="1" t="s">
        <v>609</v>
      </c>
    </row>
    <row r="24629" spans="1:5" x14ac:dyDescent="0.25">
      <c r="A24629" s="1" t="s">
        <v>659</v>
      </c>
      <c r="B24629" s="1" t="s">
        <v>236</v>
      </c>
      <c r="C24629" s="1" t="s">
        <v>607</v>
      </c>
      <c r="D24629" s="1" t="s">
        <v>608</v>
      </c>
      <c r="E24629" s="1" t="s">
        <v>609</v>
      </c>
    </row>
    <row r="24630" spans="1:5" x14ac:dyDescent="0.25">
      <c r="A24630" s="1" t="s">
        <v>660</v>
      </c>
      <c r="B24630" s="1" t="s">
        <v>236</v>
      </c>
      <c r="C24630" s="1" t="s">
        <v>607</v>
      </c>
      <c r="D24630" s="1" t="s">
        <v>608</v>
      </c>
      <c r="E24630" s="1" t="s">
        <v>609</v>
      </c>
    </row>
    <row r="24631" spans="1:5" x14ac:dyDescent="0.25">
      <c r="A24631" s="1" t="s">
        <v>21</v>
      </c>
      <c r="B24631" s="1" t="s">
        <v>236</v>
      </c>
      <c r="C24631" s="1" t="s">
        <v>607</v>
      </c>
      <c r="D24631" s="1" t="s">
        <v>608</v>
      </c>
      <c r="E24631" s="1" t="s">
        <v>609</v>
      </c>
    </row>
    <row r="24632" spans="1:5" x14ac:dyDescent="0.25">
      <c r="A24632" s="1" t="s">
        <v>22</v>
      </c>
      <c r="B24632" s="1" t="s">
        <v>236</v>
      </c>
      <c r="C24632" s="1" t="s">
        <v>607</v>
      </c>
      <c r="D24632" s="1" t="s">
        <v>608</v>
      </c>
      <c r="E24632" s="1" t="s">
        <v>609</v>
      </c>
    </row>
    <row r="24633" spans="1:5" x14ac:dyDescent="0.25">
      <c r="A24633" s="1" t="s">
        <v>661</v>
      </c>
      <c r="B24633" s="1" t="s">
        <v>236</v>
      </c>
      <c r="C24633" s="1" t="s">
        <v>607</v>
      </c>
      <c r="D24633" s="1" t="s">
        <v>608</v>
      </c>
      <c r="E24633" s="1" t="s">
        <v>609</v>
      </c>
    </row>
    <row r="24634" spans="1:5" x14ac:dyDescent="0.25">
      <c r="A24634" s="1" t="s">
        <v>24</v>
      </c>
      <c r="B24634" s="1" t="s">
        <v>236</v>
      </c>
      <c r="C24634" s="1" t="s">
        <v>607</v>
      </c>
      <c r="D24634" s="1" t="s">
        <v>608</v>
      </c>
      <c r="E24634" s="1" t="s">
        <v>609</v>
      </c>
    </row>
    <row r="24635" spans="1:5" x14ac:dyDescent="0.25">
      <c r="A24635" s="1" t="s">
        <v>662</v>
      </c>
      <c r="B24635" s="1" t="s">
        <v>236</v>
      </c>
      <c r="C24635" s="1" t="s">
        <v>607</v>
      </c>
      <c r="D24635" s="1" t="s">
        <v>608</v>
      </c>
      <c r="E24635" s="1" t="s">
        <v>609</v>
      </c>
    </row>
    <row r="24636" spans="1:5" x14ac:dyDescent="0.25">
      <c r="A24636" s="1" t="s">
        <v>663</v>
      </c>
      <c r="B24636" s="1" t="s">
        <v>236</v>
      </c>
      <c r="C24636" s="1" t="s">
        <v>607</v>
      </c>
      <c r="D24636" s="1" t="s">
        <v>608</v>
      </c>
      <c r="E24636" s="1" t="s">
        <v>609</v>
      </c>
    </row>
    <row r="24637" spans="1:5" x14ac:dyDescent="0.25">
      <c r="A24637" s="1" t="s">
        <v>27</v>
      </c>
      <c r="B24637" s="1" t="s">
        <v>236</v>
      </c>
      <c r="C24637" s="1" t="s">
        <v>607</v>
      </c>
      <c r="D24637" s="1" t="s">
        <v>608</v>
      </c>
      <c r="E24637" s="1" t="s">
        <v>609</v>
      </c>
    </row>
    <row r="24638" spans="1:5" x14ac:dyDescent="0.25">
      <c r="A24638" s="1" t="s">
        <v>28</v>
      </c>
      <c r="B24638" s="1" t="s">
        <v>236</v>
      </c>
      <c r="C24638" s="1" t="s">
        <v>607</v>
      </c>
      <c r="D24638" s="1" t="s">
        <v>608</v>
      </c>
      <c r="E24638" s="1" t="s">
        <v>609</v>
      </c>
    </row>
    <row r="24639" spans="1:5" x14ac:dyDescent="0.25">
      <c r="A24639" s="1" t="s">
        <v>29</v>
      </c>
      <c r="B24639" s="1" t="s">
        <v>236</v>
      </c>
      <c r="C24639" s="1" t="s">
        <v>607</v>
      </c>
      <c r="D24639" s="1" t="s">
        <v>608</v>
      </c>
      <c r="E24639" s="1" t="s">
        <v>609</v>
      </c>
    </row>
    <row r="24640" spans="1:5" x14ac:dyDescent="0.25">
      <c r="A24640" s="1" t="s">
        <v>664</v>
      </c>
      <c r="B24640" s="1" t="s">
        <v>236</v>
      </c>
      <c r="C24640" s="1" t="s">
        <v>607</v>
      </c>
      <c r="D24640" s="1" t="s">
        <v>608</v>
      </c>
      <c r="E24640" s="1" t="s">
        <v>609</v>
      </c>
    </row>
    <row r="24641" spans="1:5" x14ac:dyDescent="0.25">
      <c r="A24641" s="1" t="s">
        <v>665</v>
      </c>
      <c r="B24641" s="1" t="s">
        <v>236</v>
      </c>
      <c r="C24641" s="1" t="s">
        <v>607</v>
      </c>
      <c r="D24641" s="1" t="s">
        <v>608</v>
      </c>
      <c r="E24641" s="1" t="s">
        <v>609</v>
      </c>
    </row>
    <row r="24642" spans="1:5" x14ac:dyDescent="0.25">
      <c r="A24642" s="1" t="s">
        <v>32</v>
      </c>
      <c r="B24642" s="1" t="s">
        <v>236</v>
      </c>
      <c r="C24642" s="1" t="s">
        <v>607</v>
      </c>
      <c r="D24642" s="1" t="s">
        <v>608</v>
      </c>
      <c r="E24642" s="1" t="s">
        <v>609</v>
      </c>
    </row>
    <row r="24643" spans="1:5" x14ac:dyDescent="0.25">
      <c r="A24643" s="1" t="s">
        <v>33</v>
      </c>
      <c r="B24643" s="1" t="s">
        <v>236</v>
      </c>
      <c r="C24643" s="1" t="s">
        <v>607</v>
      </c>
      <c r="D24643" s="1" t="s">
        <v>608</v>
      </c>
      <c r="E24643" s="1" t="s">
        <v>609</v>
      </c>
    </row>
    <row r="24644" spans="1:5" x14ac:dyDescent="0.25">
      <c r="A24644" s="1" t="s">
        <v>34</v>
      </c>
      <c r="B24644" s="1" t="s">
        <v>236</v>
      </c>
      <c r="C24644" s="1" t="s">
        <v>607</v>
      </c>
      <c r="D24644" s="1" t="s">
        <v>608</v>
      </c>
      <c r="E24644" s="1" t="s">
        <v>609</v>
      </c>
    </row>
    <row r="24645" spans="1:5" x14ac:dyDescent="0.25">
      <c r="A24645" s="1" t="s">
        <v>35</v>
      </c>
      <c r="B24645" s="1" t="s">
        <v>236</v>
      </c>
      <c r="C24645" s="1" t="s">
        <v>607</v>
      </c>
      <c r="D24645" s="1" t="s">
        <v>608</v>
      </c>
      <c r="E24645" s="1" t="s">
        <v>609</v>
      </c>
    </row>
    <row r="24646" spans="1:5" x14ac:dyDescent="0.25">
      <c r="A24646" s="1" t="s">
        <v>36</v>
      </c>
      <c r="B24646" s="1" t="s">
        <v>236</v>
      </c>
      <c r="C24646" s="1" t="s">
        <v>607</v>
      </c>
      <c r="D24646" s="1" t="s">
        <v>608</v>
      </c>
      <c r="E24646" s="1" t="s">
        <v>609</v>
      </c>
    </row>
    <row r="24647" spans="1:5" x14ac:dyDescent="0.25">
      <c r="A24647" s="1" t="s">
        <v>37</v>
      </c>
      <c r="B24647" s="1" t="s">
        <v>236</v>
      </c>
      <c r="C24647" s="1" t="s">
        <v>607</v>
      </c>
      <c r="D24647" s="1" t="s">
        <v>608</v>
      </c>
      <c r="E24647" s="1" t="s">
        <v>609</v>
      </c>
    </row>
    <row r="24648" spans="1:5" x14ac:dyDescent="0.25">
      <c r="A24648" s="1" t="s">
        <v>38</v>
      </c>
      <c r="B24648" s="1" t="s">
        <v>236</v>
      </c>
      <c r="C24648" s="1" t="s">
        <v>607</v>
      </c>
      <c r="D24648" s="1" t="s">
        <v>608</v>
      </c>
      <c r="E24648" s="1" t="s">
        <v>609</v>
      </c>
    </row>
    <row r="24649" spans="1:5" x14ac:dyDescent="0.25">
      <c r="A24649" s="1" t="s">
        <v>39</v>
      </c>
      <c r="B24649" s="1" t="s">
        <v>236</v>
      </c>
      <c r="C24649" s="1" t="s">
        <v>607</v>
      </c>
      <c r="D24649" s="1" t="s">
        <v>608</v>
      </c>
      <c r="E24649" s="1" t="s">
        <v>609</v>
      </c>
    </row>
    <row r="24650" spans="1:5" x14ac:dyDescent="0.25">
      <c r="A24650" s="1" t="s">
        <v>40</v>
      </c>
      <c r="B24650" s="1" t="s">
        <v>236</v>
      </c>
      <c r="C24650" s="1" t="s">
        <v>607</v>
      </c>
      <c r="D24650" s="1" t="s">
        <v>608</v>
      </c>
      <c r="E24650" s="1" t="s">
        <v>609</v>
      </c>
    </row>
    <row r="24651" spans="1:5" x14ac:dyDescent="0.25">
      <c r="A24651" s="1" t="s">
        <v>41</v>
      </c>
      <c r="B24651" s="1" t="s">
        <v>236</v>
      </c>
      <c r="C24651" s="1" t="s">
        <v>607</v>
      </c>
      <c r="D24651" s="1" t="s">
        <v>608</v>
      </c>
      <c r="E24651" s="1" t="s">
        <v>609</v>
      </c>
    </row>
    <row r="24652" spans="1:5" x14ac:dyDescent="0.25">
      <c r="A24652" s="1" t="s">
        <v>42</v>
      </c>
      <c r="B24652" s="1" t="s">
        <v>236</v>
      </c>
      <c r="C24652" s="1" t="s">
        <v>607</v>
      </c>
      <c r="D24652" s="1" t="s">
        <v>608</v>
      </c>
      <c r="E24652" s="1" t="s">
        <v>609</v>
      </c>
    </row>
    <row r="24653" spans="1:5" x14ac:dyDescent="0.25">
      <c r="A24653" s="1" t="s">
        <v>43</v>
      </c>
      <c r="B24653" s="1" t="s">
        <v>236</v>
      </c>
      <c r="C24653" s="1" t="s">
        <v>607</v>
      </c>
      <c r="D24653" s="1" t="s">
        <v>608</v>
      </c>
      <c r="E24653" s="1" t="s">
        <v>609</v>
      </c>
    </row>
    <row r="24654" spans="1:5" x14ac:dyDescent="0.25">
      <c r="A24654" s="1" t="s">
        <v>44</v>
      </c>
      <c r="B24654" s="1" t="s">
        <v>236</v>
      </c>
      <c r="C24654" s="1" t="s">
        <v>607</v>
      </c>
      <c r="D24654" s="1" t="s">
        <v>608</v>
      </c>
      <c r="E24654" s="1" t="s">
        <v>609</v>
      </c>
    </row>
    <row r="24655" spans="1:5" x14ac:dyDescent="0.25">
      <c r="A24655" s="1" t="s">
        <v>45</v>
      </c>
      <c r="B24655" s="1" t="s">
        <v>236</v>
      </c>
      <c r="C24655" s="1" t="s">
        <v>607</v>
      </c>
      <c r="D24655" s="1" t="s">
        <v>608</v>
      </c>
      <c r="E24655" s="1" t="s">
        <v>609</v>
      </c>
    </row>
    <row r="24656" spans="1:5" x14ac:dyDescent="0.25">
      <c r="A24656" s="1" t="s">
        <v>46</v>
      </c>
      <c r="B24656" s="1" t="s">
        <v>236</v>
      </c>
      <c r="C24656" s="1" t="s">
        <v>607</v>
      </c>
      <c r="D24656" s="1" t="s">
        <v>608</v>
      </c>
      <c r="E24656" s="1" t="s">
        <v>609</v>
      </c>
    </row>
    <row r="24657" spans="1:5" x14ac:dyDescent="0.25">
      <c r="A24657" s="1" t="s">
        <v>47</v>
      </c>
      <c r="B24657" s="1" t="s">
        <v>236</v>
      </c>
      <c r="C24657" s="1" t="s">
        <v>607</v>
      </c>
      <c r="D24657" s="1" t="s">
        <v>608</v>
      </c>
      <c r="E24657" s="1" t="s">
        <v>609</v>
      </c>
    </row>
    <row r="24658" spans="1:5" x14ac:dyDescent="0.25">
      <c r="A24658" s="1" t="s">
        <v>48</v>
      </c>
      <c r="B24658" s="1" t="s">
        <v>236</v>
      </c>
      <c r="C24658" s="1" t="s">
        <v>607</v>
      </c>
      <c r="D24658" s="1" t="s">
        <v>608</v>
      </c>
      <c r="E24658" s="1" t="s">
        <v>609</v>
      </c>
    </row>
    <row r="24659" spans="1:5" x14ac:dyDescent="0.25">
      <c r="A24659" s="1" t="s">
        <v>666</v>
      </c>
      <c r="B24659" s="1" t="s">
        <v>236</v>
      </c>
      <c r="C24659" s="1" t="s">
        <v>607</v>
      </c>
      <c r="D24659" s="1" t="s">
        <v>608</v>
      </c>
      <c r="E24659" s="1" t="s">
        <v>609</v>
      </c>
    </row>
    <row r="24660" spans="1:5" x14ac:dyDescent="0.25">
      <c r="A24660" s="1" t="s">
        <v>50</v>
      </c>
      <c r="B24660" s="1" t="s">
        <v>236</v>
      </c>
      <c r="C24660" s="1" t="s">
        <v>607</v>
      </c>
      <c r="D24660" s="1" t="s">
        <v>608</v>
      </c>
      <c r="E24660" s="1" t="s">
        <v>609</v>
      </c>
    </row>
    <row r="24661" spans="1:5" x14ac:dyDescent="0.25">
      <c r="A24661" s="1" t="s">
        <v>51</v>
      </c>
      <c r="B24661" s="1" t="s">
        <v>236</v>
      </c>
      <c r="C24661" s="1" t="s">
        <v>607</v>
      </c>
      <c r="D24661" s="1" t="s">
        <v>608</v>
      </c>
      <c r="E24661" s="1" t="s">
        <v>609</v>
      </c>
    </row>
    <row r="24662" spans="1:5" x14ac:dyDescent="0.25">
      <c r="A24662" s="1" t="s">
        <v>52</v>
      </c>
      <c r="B24662" s="1" t="s">
        <v>236</v>
      </c>
      <c r="C24662" s="1" t="s">
        <v>607</v>
      </c>
      <c r="D24662" s="1" t="s">
        <v>608</v>
      </c>
      <c r="E24662" s="1" t="s">
        <v>609</v>
      </c>
    </row>
    <row r="24663" spans="1:5" x14ac:dyDescent="0.25">
      <c r="A24663" s="1" t="s">
        <v>53</v>
      </c>
      <c r="B24663" s="1" t="s">
        <v>236</v>
      </c>
      <c r="C24663" s="1" t="s">
        <v>607</v>
      </c>
      <c r="D24663" s="1" t="s">
        <v>608</v>
      </c>
      <c r="E24663" s="1" t="s">
        <v>609</v>
      </c>
    </row>
    <row r="24664" spans="1:5" x14ac:dyDescent="0.25">
      <c r="A24664" s="1" t="s">
        <v>54</v>
      </c>
      <c r="B24664" s="1" t="s">
        <v>236</v>
      </c>
      <c r="C24664" s="1" t="s">
        <v>607</v>
      </c>
      <c r="D24664" s="1" t="s">
        <v>608</v>
      </c>
      <c r="E24664" s="1" t="s">
        <v>609</v>
      </c>
    </row>
    <row r="24665" spans="1:5" x14ac:dyDescent="0.25">
      <c r="A24665" s="1" t="s">
        <v>55</v>
      </c>
      <c r="B24665" s="1" t="s">
        <v>236</v>
      </c>
      <c r="C24665" s="1" t="s">
        <v>607</v>
      </c>
      <c r="D24665" s="1" t="s">
        <v>608</v>
      </c>
      <c r="E24665" s="1" t="s">
        <v>609</v>
      </c>
    </row>
    <row r="24666" spans="1:5" x14ac:dyDescent="0.25">
      <c r="A24666" s="1" t="s">
        <v>56</v>
      </c>
      <c r="B24666" s="1" t="s">
        <v>236</v>
      </c>
      <c r="C24666" s="1" t="s">
        <v>607</v>
      </c>
      <c r="D24666" s="1" t="s">
        <v>608</v>
      </c>
      <c r="E24666" s="1" t="s">
        <v>609</v>
      </c>
    </row>
    <row r="24667" spans="1:5" x14ac:dyDescent="0.25">
      <c r="A24667" s="1" t="s">
        <v>57</v>
      </c>
      <c r="B24667" s="1" t="s">
        <v>236</v>
      </c>
      <c r="C24667" s="1" t="s">
        <v>607</v>
      </c>
      <c r="D24667" s="1" t="s">
        <v>608</v>
      </c>
      <c r="E24667" s="1" t="s">
        <v>609</v>
      </c>
    </row>
    <row r="24668" spans="1:5" x14ac:dyDescent="0.25">
      <c r="A24668" s="1" t="s">
        <v>58</v>
      </c>
      <c r="B24668" s="1" t="s">
        <v>236</v>
      </c>
      <c r="C24668" s="1" t="s">
        <v>607</v>
      </c>
      <c r="D24668" s="1" t="s">
        <v>608</v>
      </c>
      <c r="E24668" s="1" t="s">
        <v>609</v>
      </c>
    </row>
    <row r="24669" spans="1:5" x14ac:dyDescent="0.25">
      <c r="A24669" s="1" t="s">
        <v>59</v>
      </c>
      <c r="B24669" s="1" t="s">
        <v>236</v>
      </c>
      <c r="C24669" s="1" t="s">
        <v>607</v>
      </c>
      <c r="D24669" s="1" t="s">
        <v>608</v>
      </c>
      <c r="E24669" s="1" t="s">
        <v>609</v>
      </c>
    </row>
    <row r="24670" spans="1:5" x14ac:dyDescent="0.25">
      <c r="A24670" s="1" t="s">
        <v>60</v>
      </c>
      <c r="B24670" s="1" t="s">
        <v>236</v>
      </c>
      <c r="C24670" s="1" t="s">
        <v>607</v>
      </c>
      <c r="D24670" s="1" t="s">
        <v>608</v>
      </c>
      <c r="E24670" s="1" t="s">
        <v>609</v>
      </c>
    </row>
    <row r="24671" spans="1:5" x14ac:dyDescent="0.25">
      <c r="A24671" s="1" t="s">
        <v>667</v>
      </c>
      <c r="B24671" s="1" t="s">
        <v>236</v>
      </c>
      <c r="C24671" s="1" t="s">
        <v>607</v>
      </c>
      <c r="D24671" s="1" t="s">
        <v>608</v>
      </c>
      <c r="E24671" s="1" t="s">
        <v>609</v>
      </c>
    </row>
    <row r="24672" spans="1:5" x14ac:dyDescent="0.25">
      <c r="A24672" s="1" t="s">
        <v>62</v>
      </c>
      <c r="B24672" s="1" t="s">
        <v>236</v>
      </c>
      <c r="C24672" s="1" t="s">
        <v>607</v>
      </c>
      <c r="D24672" s="1" t="s">
        <v>608</v>
      </c>
      <c r="E24672" s="1" t="s">
        <v>609</v>
      </c>
    </row>
    <row r="24673" spans="1:5" x14ac:dyDescent="0.25">
      <c r="A24673" s="1" t="s">
        <v>668</v>
      </c>
      <c r="B24673" s="1" t="s">
        <v>236</v>
      </c>
      <c r="C24673" s="1" t="s">
        <v>607</v>
      </c>
      <c r="D24673" s="1" t="s">
        <v>608</v>
      </c>
      <c r="E24673" s="1" t="s">
        <v>609</v>
      </c>
    </row>
    <row r="24674" spans="1:5" x14ac:dyDescent="0.25">
      <c r="A24674" s="1" t="s">
        <v>64</v>
      </c>
      <c r="B24674" s="1" t="s">
        <v>236</v>
      </c>
      <c r="C24674" s="1" t="s">
        <v>607</v>
      </c>
      <c r="D24674" s="1" t="s">
        <v>608</v>
      </c>
      <c r="E24674" s="1" t="s">
        <v>609</v>
      </c>
    </row>
    <row r="24675" spans="1:5" x14ac:dyDescent="0.25">
      <c r="A24675" s="1" t="s">
        <v>669</v>
      </c>
      <c r="B24675" s="1" t="s">
        <v>236</v>
      </c>
      <c r="C24675" s="1" t="s">
        <v>607</v>
      </c>
      <c r="D24675" s="1" t="s">
        <v>608</v>
      </c>
      <c r="E24675" s="1" t="s">
        <v>609</v>
      </c>
    </row>
    <row r="24676" spans="1:5" x14ac:dyDescent="0.25">
      <c r="A24676" s="1" t="s">
        <v>66</v>
      </c>
      <c r="B24676" s="1" t="s">
        <v>236</v>
      </c>
      <c r="C24676" s="1" t="s">
        <v>607</v>
      </c>
      <c r="D24676" s="1" t="s">
        <v>608</v>
      </c>
      <c r="E24676" s="1" t="s">
        <v>609</v>
      </c>
    </row>
    <row r="24677" spans="1:5" x14ac:dyDescent="0.25">
      <c r="A24677" s="1" t="s">
        <v>67</v>
      </c>
      <c r="B24677" s="1" t="s">
        <v>236</v>
      </c>
      <c r="C24677" s="1" t="s">
        <v>607</v>
      </c>
      <c r="D24677" s="1" t="s">
        <v>608</v>
      </c>
      <c r="E24677" s="1" t="s">
        <v>609</v>
      </c>
    </row>
    <row r="24678" spans="1:5" x14ac:dyDescent="0.25">
      <c r="A24678" s="1" t="s">
        <v>68</v>
      </c>
      <c r="B24678" s="1" t="s">
        <v>236</v>
      </c>
      <c r="C24678" s="1" t="s">
        <v>607</v>
      </c>
      <c r="D24678" s="1" t="s">
        <v>608</v>
      </c>
      <c r="E24678" s="1" t="s">
        <v>609</v>
      </c>
    </row>
    <row r="24679" spans="1:5" x14ac:dyDescent="0.25">
      <c r="A24679" s="1" t="s">
        <v>670</v>
      </c>
      <c r="B24679" s="1" t="s">
        <v>236</v>
      </c>
      <c r="C24679" s="1" t="s">
        <v>607</v>
      </c>
      <c r="D24679" s="1" t="s">
        <v>608</v>
      </c>
      <c r="E24679" s="1" t="s">
        <v>609</v>
      </c>
    </row>
    <row r="24680" spans="1:5" x14ac:dyDescent="0.25">
      <c r="A24680" s="1" t="s">
        <v>671</v>
      </c>
      <c r="B24680" s="1" t="s">
        <v>236</v>
      </c>
      <c r="C24680" s="1" t="s">
        <v>607</v>
      </c>
      <c r="D24680" s="1" t="s">
        <v>608</v>
      </c>
      <c r="E24680" s="1" t="s">
        <v>609</v>
      </c>
    </row>
    <row r="24681" spans="1:5" x14ac:dyDescent="0.25">
      <c r="A24681" s="1" t="s">
        <v>672</v>
      </c>
      <c r="B24681" s="1" t="s">
        <v>236</v>
      </c>
      <c r="C24681" s="1" t="s">
        <v>607</v>
      </c>
      <c r="D24681" s="1" t="s">
        <v>608</v>
      </c>
      <c r="E24681" s="1" t="s">
        <v>609</v>
      </c>
    </row>
    <row r="24682" spans="1:5" x14ac:dyDescent="0.25">
      <c r="A24682" s="1" t="s">
        <v>673</v>
      </c>
      <c r="B24682" s="1" t="s">
        <v>236</v>
      </c>
      <c r="C24682" s="1" t="s">
        <v>607</v>
      </c>
      <c r="D24682" s="1" t="s">
        <v>608</v>
      </c>
      <c r="E24682" s="1" t="s">
        <v>609</v>
      </c>
    </row>
    <row r="24683" spans="1:5" x14ac:dyDescent="0.25">
      <c r="A24683" s="1" t="s">
        <v>674</v>
      </c>
      <c r="B24683" s="1" t="s">
        <v>236</v>
      </c>
      <c r="C24683" s="1" t="s">
        <v>607</v>
      </c>
      <c r="D24683" s="1" t="s">
        <v>608</v>
      </c>
      <c r="E24683" s="1" t="s">
        <v>609</v>
      </c>
    </row>
    <row r="24684" spans="1:5" x14ac:dyDescent="0.25">
      <c r="A24684" s="1" t="s">
        <v>74</v>
      </c>
      <c r="B24684" s="1" t="s">
        <v>236</v>
      </c>
      <c r="C24684" s="1" t="s">
        <v>607</v>
      </c>
      <c r="D24684" s="1" t="s">
        <v>608</v>
      </c>
      <c r="E24684" s="1" t="s">
        <v>609</v>
      </c>
    </row>
    <row r="24685" spans="1:5" x14ac:dyDescent="0.25">
      <c r="A24685" s="1" t="s">
        <v>75</v>
      </c>
      <c r="B24685" s="1" t="s">
        <v>236</v>
      </c>
      <c r="C24685" s="1" t="s">
        <v>607</v>
      </c>
      <c r="D24685" s="1" t="s">
        <v>608</v>
      </c>
      <c r="E24685" s="1" t="s">
        <v>609</v>
      </c>
    </row>
    <row r="24686" spans="1:5" x14ac:dyDescent="0.25">
      <c r="A24686" s="1" t="s">
        <v>76</v>
      </c>
      <c r="B24686" s="1" t="s">
        <v>236</v>
      </c>
      <c r="C24686" s="1" t="s">
        <v>607</v>
      </c>
      <c r="D24686" s="1" t="s">
        <v>608</v>
      </c>
      <c r="E24686" s="1" t="s">
        <v>609</v>
      </c>
    </row>
    <row r="24687" spans="1:5" x14ac:dyDescent="0.25">
      <c r="A24687" s="1" t="s">
        <v>77</v>
      </c>
      <c r="B24687" s="1" t="s">
        <v>236</v>
      </c>
      <c r="C24687" s="1" t="s">
        <v>607</v>
      </c>
      <c r="D24687" s="1" t="s">
        <v>608</v>
      </c>
      <c r="E24687" s="1" t="s">
        <v>609</v>
      </c>
    </row>
    <row r="24688" spans="1:5" x14ac:dyDescent="0.25">
      <c r="A24688" s="1" t="s">
        <v>78</v>
      </c>
      <c r="B24688" s="1" t="s">
        <v>236</v>
      </c>
      <c r="C24688" s="1" t="s">
        <v>607</v>
      </c>
      <c r="D24688" s="1" t="s">
        <v>608</v>
      </c>
      <c r="E24688" s="1" t="s">
        <v>609</v>
      </c>
    </row>
    <row r="24689" spans="1:5" x14ac:dyDescent="0.25">
      <c r="A24689" s="1" t="s">
        <v>675</v>
      </c>
      <c r="B24689" s="1" t="s">
        <v>236</v>
      </c>
      <c r="C24689" s="1" t="s">
        <v>607</v>
      </c>
      <c r="D24689" s="1" t="s">
        <v>608</v>
      </c>
      <c r="E24689" s="1" t="s">
        <v>609</v>
      </c>
    </row>
    <row r="24690" spans="1:5" x14ac:dyDescent="0.25">
      <c r="A24690" s="1" t="s">
        <v>80</v>
      </c>
      <c r="B24690" s="1" t="s">
        <v>236</v>
      </c>
      <c r="C24690" s="1" t="s">
        <v>607</v>
      </c>
      <c r="D24690" s="1" t="s">
        <v>608</v>
      </c>
      <c r="E24690" s="1" t="s">
        <v>609</v>
      </c>
    </row>
    <row r="24691" spans="1:5" x14ac:dyDescent="0.25">
      <c r="A24691" s="1" t="s">
        <v>676</v>
      </c>
      <c r="B24691" s="1" t="s">
        <v>236</v>
      </c>
      <c r="C24691" s="1" t="s">
        <v>607</v>
      </c>
      <c r="D24691" s="1" t="s">
        <v>608</v>
      </c>
      <c r="E24691" s="1" t="s">
        <v>609</v>
      </c>
    </row>
    <row r="24692" spans="1:5" x14ac:dyDescent="0.25">
      <c r="A24692" s="1" t="s">
        <v>677</v>
      </c>
      <c r="B24692" s="1" t="s">
        <v>236</v>
      </c>
      <c r="C24692" s="1" t="s">
        <v>607</v>
      </c>
      <c r="D24692" s="1" t="s">
        <v>608</v>
      </c>
      <c r="E24692" s="1" t="s">
        <v>609</v>
      </c>
    </row>
    <row r="24693" spans="1:5" x14ac:dyDescent="0.25">
      <c r="A24693" s="1" t="s">
        <v>83</v>
      </c>
      <c r="B24693" s="1" t="s">
        <v>236</v>
      </c>
      <c r="C24693" s="1" t="s">
        <v>607</v>
      </c>
      <c r="D24693" s="1" t="s">
        <v>608</v>
      </c>
      <c r="E24693" s="1" t="s">
        <v>609</v>
      </c>
    </row>
    <row r="24694" spans="1:5" x14ac:dyDescent="0.25">
      <c r="A24694" s="1" t="s">
        <v>84</v>
      </c>
      <c r="B24694" s="1" t="s">
        <v>236</v>
      </c>
      <c r="C24694" s="1" t="s">
        <v>607</v>
      </c>
      <c r="D24694" s="1" t="s">
        <v>608</v>
      </c>
      <c r="E24694" s="1" t="s">
        <v>609</v>
      </c>
    </row>
    <row r="24695" spans="1:5" x14ac:dyDescent="0.25">
      <c r="A24695" s="1" t="s">
        <v>85</v>
      </c>
      <c r="B24695" s="1" t="s">
        <v>236</v>
      </c>
      <c r="C24695" s="1" t="s">
        <v>607</v>
      </c>
      <c r="D24695" s="1" t="s">
        <v>608</v>
      </c>
      <c r="E24695" s="1" t="s">
        <v>609</v>
      </c>
    </row>
    <row r="24696" spans="1:5" x14ac:dyDescent="0.25">
      <c r="A24696" s="1" t="s">
        <v>86</v>
      </c>
      <c r="B24696" s="1" t="s">
        <v>236</v>
      </c>
      <c r="C24696" s="1" t="s">
        <v>607</v>
      </c>
      <c r="D24696" s="1" t="s">
        <v>608</v>
      </c>
      <c r="E24696" s="1" t="s">
        <v>609</v>
      </c>
    </row>
    <row r="24697" spans="1:5" x14ac:dyDescent="0.25">
      <c r="A24697" s="1" t="s">
        <v>87</v>
      </c>
      <c r="B24697" s="1" t="s">
        <v>236</v>
      </c>
      <c r="C24697" s="1" t="s">
        <v>607</v>
      </c>
      <c r="D24697" s="1" t="s">
        <v>608</v>
      </c>
      <c r="E24697" s="1" t="s">
        <v>609</v>
      </c>
    </row>
    <row r="24698" spans="1:5" x14ac:dyDescent="0.25">
      <c r="A24698" s="1" t="s">
        <v>88</v>
      </c>
      <c r="B24698" s="1" t="s">
        <v>236</v>
      </c>
      <c r="C24698" s="1" t="s">
        <v>607</v>
      </c>
      <c r="D24698" s="1" t="s">
        <v>608</v>
      </c>
      <c r="E24698" s="1" t="s">
        <v>609</v>
      </c>
    </row>
    <row r="24699" spans="1:5" x14ac:dyDescent="0.25">
      <c r="A24699" s="1" t="s">
        <v>89</v>
      </c>
      <c r="B24699" s="1" t="s">
        <v>236</v>
      </c>
      <c r="C24699" s="1" t="s">
        <v>607</v>
      </c>
      <c r="D24699" s="1" t="s">
        <v>608</v>
      </c>
      <c r="E24699" s="1" t="s">
        <v>609</v>
      </c>
    </row>
    <row r="24700" spans="1:5" x14ac:dyDescent="0.25">
      <c r="A24700" s="1" t="s">
        <v>90</v>
      </c>
      <c r="B24700" s="1" t="s">
        <v>236</v>
      </c>
      <c r="C24700" s="1" t="s">
        <v>607</v>
      </c>
      <c r="D24700" s="1" t="s">
        <v>608</v>
      </c>
      <c r="E24700" s="1" t="s">
        <v>609</v>
      </c>
    </row>
    <row r="24701" spans="1:5" x14ac:dyDescent="0.25">
      <c r="A24701" s="1" t="s">
        <v>678</v>
      </c>
      <c r="B24701" s="1" t="s">
        <v>236</v>
      </c>
      <c r="C24701" s="1" t="s">
        <v>607</v>
      </c>
      <c r="D24701" s="1" t="s">
        <v>608</v>
      </c>
      <c r="E24701" s="1" t="s">
        <v>609</v>
      </c>
    </row>
    <row r="24702" spans="1:5" x14ac:dyDescent="0.25">
      <c r="A24702" s="1" t="s">
        <v>679</v>
      </c>
      <c r="B24702" s="1" t="s">
        <v>236</v>
      </c>
      <c r="C24702" s="1" t="s">
        <v>607</v>
      </c>
      <c r="D24702" s="1" t="s">
        <v>608</v>
      </c>
      <c r="E24702" s="1" t="s">
        <v>609</v>
      </c>
    </row>
    <row r="24703" spans="1:5" x14ac:dyDescent="0.25">
      <c r="A24703" s="1" t="s">
        <v>680</v>
      </c>
      <c r="B24703" s="1" t="s">
        <v>236</v>
      </c>
      <c r="C24703" s="1" t="s">
        <v>607</v>
      </c>
      <c r="D24703" s="1" t="s">
        <v>608</v>
      </c>
      <c r="E24703" s="1" t="s">
        <v>609</v>
      </c>
    </row>
    <row r="24704" spans="1:5" x14ac:dyDescent="0.25">
      <c r="A24704" s="1" t="s">
        <v>681</v>
      </c>
      <c r="B24704" s="1" t="s">
        <v>236</v>
      </c>
      <c r="C24704" s="1" t="s">
        <v>607</v>
      </c>
      <c r="D24704" s="1" t="s">
        <v>608</v>
      </c>
      <c r="E24704" s="1" t="s">
        <v>609</v>
      </c>
    </row>
    <row r="24705" spans="1:5" x14ac:dyDescent="0.25">
      <c r="A24705" s="1" t="s">
        <v>682</v>
      </c>
      <c r="B24705" s="1" t="s">
        <v>236</v>
      </c>
      <c r="C24705" s="1" t="s">
        <v>607</v>
      </c>
      <c r="D24705" s="1" t="s">
        <v>608</v>
      </c>
      <c r="E24705" s="1" t="s">
        <v>609</v>
      </c>
    </row>
    <row r="24706" spans="1:5" x14ac:dyDescent="0.25">
      <c r="A24706" s="1" t="s">
        <v>683</v>
      </c>
      <c r="B24706" s="1" t="s">
        <v>236</v>
      </c>
      <c r="C24706" s="1" t="s">
        <v>607</v>
      </c>
      <c r="D24706" s="1" t="s">
        <v>608</v>
      </c>
      <c r="E24706" s="1" t="s">
        <v>609</v>
      </c>
    </row>
    <row r="24707" spans="1:5" x14ac:dyDescent="0.25">
      <c r="A24707" s="1" t="s">
        <v>684</v>
      </c>
      <c r="B24707" s="1" t="s">
        <v>236</v>
      </c>
      <c r="C24707" s="1" t="s">
        <v>607</v>
      </c>
      <c r="D24707" s="1" t="s">
        <v>608</v>
      </c>
      <c r="E24707" s="1" t="s">
        <v>609</v>
      </c>
    </row>
    <row r="24708" spans="1:5" x14ac:dyDescent="0.25">
      <c r="A24708" s="1" t="s">
        <v>685</v>
      </c>
      <c r="B24708" s="1" t="s">
        <v>236</v>
      </c>
      <c r="C24708" s="1" t="s">
        <v>607</v>
      </c>
      <c r="D24708" s="1" t="s">
        <v>608</v>
      </c>
      <c r="E24708" s="1" t="s">
        <v>609</v>
      </c>
    </row>
    <row r="24709" spans="1:5" x14ac:dyDescent="0.25">
      <c r="A24709" s="1" t="s">
        <v>686</v>
      </c>
      <c r="B24709" s="1" t="s">
        <v>236</v>
      </c>
      <c r="C24709" s="1" t="s">
        <v>607</v>
      </c>
      <c r="D24709" s="1" t="s">
        <v>608</v>
      </c>
      <c r="E24709" s="1" t="s">
        <v>609</v>
      </c>
    </row>
    <row r="24710" spans="1:5" x14ac:dyDescent="0.25">
      <c r="A24710" s="1" t="s">
        <v>687</v>
      </c>
      <c r="B24710" s="1" t="s">
        <v>236</v>
      </c>
      <c r="C24710" s="1" t="s">
        <v>607</v>
      </c>
      <c r="D24710" s="1" t="s">
        <v>608</v>
      </c>
      <c r="E24710" s="1" t="s">
        <v>609</v>
      </c>
    </row>
    <row r="24711" spans="1:5" x14ac:dyDescent="0.25">
      <c r="A24711" s="1" t="s">
        <v>688</v>
      </c>
      <c r="B24711" s="1" t="s">
        <v>236</v>
      </c>
      <c r="C24711" s="1" t="s">
        <v>607</v>
      </c>
      <c r="D24711" s="1" t="s">
        <v>608</v>
      </c>
      <c r="E24711" s="1" t="s">
        <v>609</v>
      </c>
    </row>
    <row r="24712" spans="1:5" x14ac:dyDescent="0.25">
      <c r="A24712" s="1" t="s">
        <v>689</v>
      </c>
      <c r="B24712" s="1" t="s">
        <v>236</v>
      </c>
      <c r="C24712" s="1" t="s">
        <v>607</v>
      </c>
      <c r="D24712" s="1" t="s">
        <v>608</v>
      </c>
      <c r="E24712" s="1" t="s">
        <v>609</v>
      </c>
    </row>
    <row r="24713" spans="1:5" x14ac:dyDescent="0.25">
      <c r="A24713" s="1" t="s">
        <v>690</v>
      </c>
      <c r="B24713" s="1" t="s">
        <v>236</v>
      </c>
      <c r="C24713" s="1" t="s">
        <v>607</v>
      </c>
      <c r="D24713" s="1" t="s">
        <v>608</v>
      </c>
      <c r="E24713" s="1" t="s">
        <v>609</v>
      </c>
    </row>
    <row r="24714" spans="1:5" x14ac:dyDescent="0.25">
      <c r="A24714" s="1" t="s">
        <v>691</v>
      </c>
      <c r="B24714" s="1" t="s">
        <v>236</v>
      </c>
      <c r="C24714" s="1" t="s">
        <v>607</v>
      </c>
      <c r="D24714" s="1" t="s">
        <v>608</v>
      </c>
      <c r="E24714" s="1" t="s">
        <v>609</v>
      </c>
    </row>
    <row r="24715" spans="1:5" x14ac:dyDescent="0.25">
      <c r="A24715" s="1" t="s">
        <v>692</v>
      </c>
      <c r="B24715" s="1" t="s">
        <v>236</v>
      </c>
      <c r="C24715" s="1" t="s">
        <v>607</v>
      </c>
      <c r="D24715" s="1" t="s">
        <v>608</v>
      </c>
      <c r="E24715" s="1" t="s">
        <v>609</v>
      </c>
    </row>
    <row r="24716" spans="1:5" x14ac:dyDescent="0.25">
      <c r="A24716" s="1" t="s">
        <v>693</v>
      </c>
      <c r="B24716" s="1" t="s">
        <v>236</v>
      </c>
      <c r="C24716" s="1" t="s">
        <v>607</v>
      </c>
      <c r="D24716" s="1" t="s">
        <v>608</v>
      </c>
      <c r="E24716" s="1" t="s">
        <v>609</v>
      </c>
    </row>
    <row r="24717" spans="1:5" x14ac:dyDescent="0.25">
      <c r="A24717" s="1" t="s">
        <v>694</v>
      </c>
      <c r="B24717" s="1" t="s">
        <v>236</v>
      </c>
      <c r="C24717" s="1" t="s">
        <v>607</v>
      </c>
      <c r="D24717" s="1" t="s">
        <v>608</v>
      </c>
      <c r="E24717" s="1" t="s">
        <v>609</v>
      </c>
    </row>
    <row r="24718" spans="1:5" x14ac:dyDescent="0.25">
      <c r="A24718" s="1" t="s">
        <v>695</v>
      </c>
      <c r="B24718" s="1" t="s">
        <v>236</v>
      </c>
      <c r="C24718" s="1" t="s">
        <v>607</v>
      </c>
      <c r="D24718" s="1" t="s">
        <v>608</v>
      </c>
      <c r="E24718" s="1" t="s">
        <v>609</v>
      </c>
    </row>
    <row r="24719" spans="1:5" x14ac:dyDescent="0.25">
      <c r="A24719" s="1" t="s">
        <v>696</v>
      </c>
      <c r="B24719" s="1" t="s">
        <v>236</v>
      </c>
      <c r="C24719" s="1" t="s">
        <v>607</v>
      </c>
      <c r="D24719" s="1" t="s">
        <v>608</v>
      </c>
      <c r="E24719" s="1" t="s">
        <v>609</v>
      </c>
    </row>
    <row r="24720" spans="1:5" x14ac:dyDescent="0.25">
      <c r="A24720" s="1" t="s">
        <v>697</v>
      </c>
      <c r="B24720" s="1" t="s">
        <v>236</v>
      </c>
      <c r="C24720" s="1" t="s">
        <v>607</v>
      </c>
      <c r="D24720" s="1" t="s">
        <v>608</v>
      </c>
      <c r="E24720" s="1" t="s">
        <v>609</v>
      </c>
    </row>
    <row r="24721" spans="1:5" x14ac:dyDescent="0.25">
      <c r="A24721" s="1" t="s">
        <v>698</v>
      </c>
      <c r="B24721" s="1" t="s">
        <v>236</v>
      </c>
      <c r="C24721" s="1" t="s">
        <v>607</v>
      </c>
      <c r="D24721" s="1" t="s">
        <v>608</v>
      </c>
      <c r="E24721" s="1" t="s">
        <v>609</v>
      </c>
    </row>
    <row r="24722" spans="1:5" x14ac:dyDescent="0.25">
      <c r="A24722" s="1" t="s">
        <v>112</v>
      </c>
      <c r="B24722" s="1" t="s">
        <v>236</v>
      </c>
      <c r="C24722" s="1" t="s">
        <v>607</v>
      </c>
      <c r="D24722" s="1" t="s">
        <v>608</v>
      </c>
      <c r="E24722" s="1" t="s">
        <v>609</v>
      </c>
    </row>
    <row r="24723" spans="1:5" x14ac:dyDescent="0.25">
      <c r="A24723" s="1" t="s">
        <v>113</v>
      </c>
      <c r="B24723" s="1" t="s">
        <v>236</v>
      </c>
      <c r="C24723" s="1" t="s">
        <v>607</v>
      </c>
      <c r="D24723" s="1" t="s">
        <v>608</v>
      </c>
      <c r="E24723" s="1" t="s">
        <v>609</v>
      </c>
    </row>
    <row r="24724" spans="1:5" x14ac:dyDescent="0.25">
      <c r="A24724" s="1" t="s">
        <v>699</v>
      </c>
      <c r="B24724" s="1" t="s">
        <v>236</v>
      </c>
      <c r="C24724" s="1" t="s">
        <v>607</v>
      </c>
      <c r="D24724" s="1" t="s">
        <v>608</v>
      </c>
      <c r="E24724" s="1" t="s">
        <v>609</v>
      </c>
    </row>
    <row r="24725" spans="1:5" x14ac:dyDescent="0.25">
      <c r="A24725" s="1" t="s">
        <v>115</v>
      </c>
      <c r="B24725" s="1" t="s">
        <v>236</v>
      </c>
      <c r="C24725" s="1" t="s">
        <v>607</v>
      </c>
      <c r="D24725" s="1" t="s">
        <v>608</v>
      </c>
      <c r="E24725" s="1" t="s">
        <v>609</v>
      </c>
    </row>
    <row r="24726" spans="1:5" x14ac:dyDescent="0.25">
      <c r="A24726" s="1" t="s">
        <v>700</v>
      </c>
      <c r="B24726" s="1" t="s">
        <v>236</v>
      </c>
      <c r="C24726" s="1" t="s">
        <v>607</v>
      </c>
      <c r="D24726" s="1" t="s">
        <v>608</v>
      </c>
      <c r="E24726" s="1" t="s">
        <v>609</v>
      </c>
    </row>
    <row r="24727" spans="1:5" x14ac:dyDescent="0.25">
      <c r="A24727" s="1" t="s">
        <v>701</v>
      </c>
      <c r="B24727" s="1" t="s">
        <v>236</v>
      </c>
      <c r="C24727" s="1" t="s">
        <v>607</v>
      </c>
      <c r="D24727" s="1" t="s">
        <v>608</v>
      </c>
      <c r="E24727" s="1" t="s">
        <v>609</v>
      </c>
    </row>
    <row r="24728" spans="1:5" x14ac:dyDescent="0.25">
      <c r="A24728" s="1" t="s">
        <v>702</v>
      </c>
      <c r="B24728" s="1" t="s">
        <v>236</v>
      </c>
      <c r="C24728" s="1" t="s">
        <v>607</v>
      </c>
      <c r="D24728" s="1" t="s">
        <v>608</v>
      </c>
      <c r="E24728" s="1" t="s">
        <v>609</v>
      </c>
    </row>
    <row r="24729" spans="1:5" x14ac:dyDescent="0.25">
      <c r="A24729" s="1" t="s">
        <v>703</v>
      </c>
      <c r="B24729" s="1" t="s">
        <v>236</v>
      </c>
      <c r="C24729" s="1" t="s">
        <v>607</v>
      </c>
      <c r="D24729" s="1" t="s">
        <v>608</v>
      </c>
      <c r="E24729" s="1" t="s">
        <v>609</v>
      </c>
    </row>
    <row r="24730" spans="1:5" x14ac:dyDescent="0.25">
      <c r="A24730" s="1" t="s">
        <v>704</v>
      </c>
      <c r="B24730" s="1" t="s">
        <v>236</v>
      </c>
      <c r="C24730" s="1" t="s">
        <v>607</v>
      </c>
      <c r="D24730" s="1" t="s">
        <v>608</v>
      </c>
      <c r="E24730" s="1" t="s">
        <v>609</v>
      </c>
    </row>
    <row r="24731" spans="1:5" x14ac:dyDescent="0.25">
      <c r="A24731" s="1" t="s">
        <v>121</v>
      </c>
      <c r="B24731" s="1" t="s">
        <v>236</v>
      </c>
      <c r="C24731" s="1" t="s">
        <v>607</v>
      </c>
      <c r="D24731" s="1" t="s">
        <v>608</v>
      </c>
      <c r="E24731" s="1" t="s">
        <v>609</v>
      </c>
    </row>
    <row r="24732" spans="1:5" x14ac:dyDescent="0.25">
      <c r="A24732" s="1" t="s">
        <v>122</v>
      </c>
      <c r="B24732" s="1" t="s">
        <v>236</v>
      </c>
      <c r="C24732" s="1" t="s">
        <v>607</v>
      </c>
      <c r="D24732" s="1" t="s">
        <v>608</v>
      </c>
      <c r="E24732" s="1" t="s">
        <v>609</v>
      </c>
    </row>
    <row r="24733" spans="1:5" x14ac:dyDescent="0.25">
      <c r="A24733" s="1" t="s">
        <v>123</v>
      </c>
      <c r="B24733" s="1" t="s">
        <v>236</v>
      </c>
      <c r="C24733" s="1" t="s">
        <v>607</v>
      </c>
      <c r="D24733" s="1" t="s">
        <v>608</v>
      </c>
      <c r="E24733" s="1" t="s">
        <v>609</v>
      </c>
    </row>
    <row r="24734" spans="1:5" x14ac:dyDescent="0.25">
      <c r="A24734" s="1" t="s">
        <v>124</v>
      </c>
      <c r="B24734" s="1" t="s">
        <v>236</v>
      </c>
      <c r="C24734" s="1" t="s">
        <v>607</v>
      </c>
      <c r="D24734" s="1" t="s">
        <v>608</v>
      </c>
      <c r="E24734" s="1" t="s">
        <v>609</v>
      </c>
    </row>
    <row r="24735" spans="1:5" x14ac:dyDescent="0.25">
      <c r="A24735" s="1" t="s">
        <v>705</v>
      </c>
      <c r="B24735" s="1" t="s">
        <v>236</v>
      </c>
      <c r="C24735" s="1" t="s">
        <v>607</v>
      </c>
      <c r="D24735" s="1" t="s">
        <v>608</v>
      </c>
      <c r="E24735" s="1" t="s">
        <v>609</v>
      </c>
    </row>
    <row r="24736" spans="1:5" x14ac:dyDescent="0.25">
      <c r="A24736" s="1" t="s">
        <v>706</v>
      </c>
      <c r="B24736" s="1" t="s">
        <v>236</v>
      </c>
      <c r="C24736" s="1" t="s">
        <v>607</v>
      </c>
      <c r="D24736" s="1" t="s">
        <v>608</v>
      </c>
      <c r="E24736" s="1" t="s">
        <v>609</v>
      </c>
    </row>
    <row r="24737" spans="1:5" x14ac:dyDescent="0.25">
      <c r="A24737" s="1" t="s">
        <v>127</v>
      </c>
      <c r="B24737" s="1" t="s">
        <v>236</v>
      </c>
      <c r="C24737" s="1" t="s">
        <v>607</v>
      </c>
      <c r="D24737" s="1" t="s">
        <v>608</v>
      </c>
      <c r="E24737" s="1" t="s">
        <v>609</v>
      </c>
    </row>
    <row r="24738" spans="1:5" x14ac:dyDescent="0.25">
      <c r="A24738" s="1" t="s">
        <v>128</v>
      </c>
      <c r="B24738" s="1" t="s">
        <v>236</v>
      </c>
      <c r="C24738" s="1" t="s">
        <v>607</v>
      </c>
      <c r="D24738" s="1" t="s">
        <v>608</v>
      </c>
      <c r="E24738" s="1" t="s">
        <v>609</v>
      </c>
    </row>
    <row r="24739" spans="1:5" x14ac:dyDescent="0.25">
      <c r="A24739" s="1" t="s">
        <v>707</v>
      </c>
      <c r="B24739" s="1" t="s">
        <v>236</v>
      </c>
      <c r="C24739" s="1" t="s">
        <v>607</v>
      </c>
      <c r="D24739" s="1" t="s">
        <v>608</v>
      </c>
      <c r="E24739" s="1" t="s">
        <v>609</v>
      </c>
    </row>
    <row r="24740" spans="1:5" x14ac:dyDescent="0.25">
      <c r="A24740" s="1" t="s">
        <v>708</v>
      </c>
      <c r="B24740" s="1" t="s">
        <v>236</v>
      </c>
      <c r="C24740" s="1" t="s">
        <v>607</v>
      </c>
      <c r="D24740" s="1" t="s">
        <v>608</v>
      </c>
      <c r="E24740" s="1" t="s">
        <v>609</v>
      </c>
    </row>
    <row r="24741" spans="1:5" x14ac:dyDescent="0.25">
      <c r="A24741" s="1" t="s">
        <v>709</v>
      </c>
      <c r="B24741" s="1" t="s">
        <v>236</v>
      </c>
      <c r="C24741" s="1" t="s">
        <v>607</v>
      </c>
      <c r="D24741" s="1" t="s">
        <v>608</v>
      </c>
      <c r="E24741" s="1" t="s">
        <v>609</v>
      </c>
    </row>
    <row r="24742" spans="1:5" x14ac:dyDescent="0.25">
      <c r="A24742" s="1" t="s">
        <v>710</v>
      </c>
      <c r="B24742" s="1" t="s">
        <v>236</v>
      </c>
      <c r="C24742" s="1" t="s">
        <v>607</v>
      </c>
      <c r="D24742" s="1" t="s">
        <v>608</v>
      </c>
      <c r="E24742" s="1" t="s">
        <v>609</v>
      </c>
    </row>
    <row r="24743" spans="1:5" x14ac:dyDescent="0.25">
      <c r="A24743" s="1" t="s">
        <v>711</v>
      </c>
      <c r="B24743" s="1" t="s">
        <v>236</v>
      </c>
      <c r="C24743" s="1" t="s">
        <v>607</v>
      </c>
      <c r="D24743" s="1" t="s">
        <v>608</v>
      </c>
      <c r="E24743" s="1" t="s">
        <v>609</v>
      </c>
    </row>
    <row r="24744" spans="1:5" x14ac:dyDescent="0.25">
      <c r="A24744" s="1" t="s">
        <v>712</v>
      </c>
      <c r="B24744" s="1" t="s">
        <v>236</v>
      </c>
      <c r="C24744" s="1" t="s">
        <v>607</v>
      </c>
      <c r="D24744" s="1" t="s">
        <v>608</v>
      </c>
      <c r="E24744" s="1" t="s">
        <v>609</v>
      </c>
    </row>
    <row r="24745" spans="1:5" x14ac:dyDescent="0.25">
      <c r="A24745" s="1" t="s">
        <v>135</v>
      </c>
      <c r="B24745" s="1" t="s">
        <v>236</v>
      </c>
      <c r="C24745" s="1" t="s">
        <v>607</v>
      </c>
      <c r="D24745" s="1" t="s">
        <v>608</v>
      </c>
      <c r="E24745" s="1" t="s">
        <v>609</v>
      </c>
    </row>
    <row r="24746" spans="1:5" x14ac:dyDescent="0.25">
      <c r="A24746" s="1" t="s">
        <v>136</v>
      </c>
      <c r="B24746" s="1" t="s">
        <v>236</v>
      </c>
      <c r="C24746" s="1" t="s">
        <v>607</v>
      </c>
      <c r="D24746" s="1" t="s">
        <v>608</v>
      </c>
      <c r="E24746" s="1" t="s">
        <v>609</v>
      </c>
    </row>
    <row r="24747" spans="1:5" x14ac:dyDescent="0.25">
      <c r="A24747" s="1" t="s">
        <v>4</v>
      </c>
      <c r="B24747" s="1" t="s">
        <v>233</v>
      </c>
      <c r="C24747" s="1" t="s">
        <v>610</v>
      </c>
      <c r="D24747" s="1" t="s">
        <v>611</v>
      </c>
      <c r="E24747" s="1" t="s">
        <v>612</v>
      </c>
    </row>
    <row r="24748" spans="1:5" x14ac:dyDescent="0.25">
      <c r="A24748" s="1" t="s">
        <v>5</v>
      </c>
      <c r="B24748" s="1" t="s">
        <v>233</v>
      </c>
      <c r="C24748" s="1" t="s">
        <v>610</v>
      </c>
      <c r="D24748" s="1" t="s">
        <v>611</v>
      </c>
      <c r="E24748" s="1" t="s">
        <v>612</v>
      </c>
    </row>
    <row r="24749" spans="1:5" x14ac:dyDescent="0.25">
      <c r="A24749" s="1" t="s">
        <v>6</v>
      </c>
      <c r="B24749" s="1" t="s">
        <v>233</v>
      </c>
      <c r="C24749" s="1" t="s">
        <v>610</v>
      </c>
      <c r="D24749" s="1" t="s">
        <v>611</v>
      </c>
      <c r="E24749" s="1" t="s">
        <v>612</v>
      </c>
    </row>
    <row r="24750" spans="1:5" x14ac:dyDescent="0.25">
      <c r="A24750" s="1" t="s">
        <v>7</v>
      </c>
      <c r="B24750" s="1" t="s">
        <v>233</v>
      </c>
      <c r="C24750" s="1" t="s">
        <v>610</v>
      </c>
      <c r="D24750" s="1" t="s">
        <v>611</v>
      </c>
      <c r="E24750" s="1" t="s">
        <v>612</v>
      </c>
    </row>
    <row r="24751" spans="1:5" x14ac:dyDescent="0.25">
      <c r="A24751" s="1" t="s">
        <v>651</v>
      </c>
      <c r="B24751" s="1" t="s">
        <v>233</v>
      </c>
      <c r="C24751" s="1" t="s">
        <v>610</v>
      </c>
      <c r="D24751" s="1" t="s">
        <v>611</v>
      </c>
      <c r="E24751" s="1" t="s">
        <v>612</v>
      </c>
    </row>
    <row r="24752" spans="1:5" x14ac:dyDescent="0.25">
      <c r="A24752" s="1" t="s">
        <v>652</v>
      </c>
      <c r="B24752" s="1" t="s">
        <v>233</v>
      </c>
      <c r="C24752" s="1" t="s">
        <v>610</v>
      </c>
      <c r="D24752" s="1" t="s">
        <v>611</v>
      </c>
      <c r="E24752" s="1" t="s">
        <v>612</v>
      </c>
    </row>
    <row r="24753" spans="1:5" x14ac:dyDescent="0.25">
      <c r="A24753" s="1" t="s">
        <v>653</v>
      </c>
      <c r="B24753" s="1" t="s">
        <v>233</v>
      </c>
      <c r="C24753" s="1" t="s">
        <v>610</v>
      </c>
      <c r="D24753" s="1" t="s">
        <v>611</v>
      </c>
      <c r="E24753" s="1" t="s">
        <v>612</v>
      </c>
    </row>
    <row r="24754" spans="1:5" x14ac:dyDescent="0.25">
      <c r="A24754" s="1" t="s">
        <v>654</v>
      </c>
      <c r="B24754" s="1" t="s">
        <v>233</v>
      </c>
      <c r="C24754" s="1" t="s">
        <v>610</v>
      </c>
      <c r="D24754" s="1" t="s">
        <v>611</v>
      </c>
      <c r="E24754" s="1" t="s">
        <v>612</v>
      </c>
    </row>
    <row r="24755" spans="1:5" x14ac:dyDescent="0.25">
      <c r="A24755" s="1" t="s">
        <v>12</v>
      </c>
      <c r="B24755" s="1" t="s">
        <v>233</v>
      </c>
      <c r="C24755" s="1" t="s">
        <v>610</v>
      </c>
      <c r="D24755" s="1" t="s">
        <v>611</v>
      </c>
      <c r="E24755" s="1" t="s">
        <v>612</v>
      </c>
    </row>
    <row r="24756" spans="1:5" x14ac:dyDescent="0.25">
      <c r="A24756" s="1" t="s">
        <v>655</v>
      </c>
      <c r="B24756" s="1" t="s">
        <v>233</v>
      </c>
      <c r="C24756" s="1" t="s">
        <v>610</v>
      </c>
      <c r="D24756" s="1" t="s">
        <v>611</v>
      </c>
      <c r="E24756" s="1" t="s">
        <v>612</v>
      </c>
    </row>
    <row r="24757" spans="1:5" x14ac:dyDescent="0.25">
      <c r="A24757" s="1" t="s">
        <v>14</v>
      </c>
      <c r="B24757" s="1" t="s">
        <v>233</v>
      </c>
      <c r="C24757" s="1" t="s">
        <v>610</v>
      </c>
      <c r="D24757" s="1" t="s">
        <v>611</v>
      </c>
      <c r="E24757" s="1" t="s">
        <v>612</v>
      </c>
    </row>
    <row r="24758" spans="1:5" x14ac:dyDescent="0.25">
      <c r="A24758" s="1" t="s">
        <v>656</v>
      </c>
      <c r="B24758" s="1" t="s">
        <v>233</v>
      </c>
      <c r="C24758" s="1" t="s">
        <v>610</v>
      </c>
      <c r="D24758" s="1" t="s">
        <v>611</v>
      </c>
      <c r="E24758" s="1" t="s">
        <v>612</v>
      </c>
    </row>
    <row r="24759" spans="1:5" x14ac:dyDescent="0.25">
      <c r="A24759" s="1" t="s">
        <v>657</v>
      </c>
      <c r="B24759" s="1" t="s">
        <v>233</v>
      </c>
      <c r="C24759" s="1" t="s">
        <v>610</v>
      </c>
      <c r="D24759" s="1" t="s">
        <v>611</v>
      </c>
      <c r="E24759" s="1" t="s">
        <v>612</v>
      </c>
    </row>
    <row r="24760" spans="1:5" x14ac:dyDescent="0.25">
      <c r="A24760" s="1" t="s">
        <v>17</v>
      </c>
      <c r="B24760" s="1" t="s">
        <v>233</v>
      </c>
      <c r="C24760" s="1" t="s">
        <v>610</v>
      </c>
      <c r="D24760" s="1" t="s">
        <v>611</v>
      </c>
      <c r="E24760" s="1" t="s">
        <v>612</v>
      </c>
    </row>
    <row r="24761" spans="1:5" x14ac:dyDescent="0.25">
      <c r="A24761" s="1" t="s">
        <v>658</v>
      </c>
      <c r="B24761" s="1" t="s">
        <v>233</v>
      </c>
      <c r="C24761" s="1" t="s">
        <v>610</v>
      </c>
      <c r="D24761" s="1" t="s">
        <v>611</v>
      </c>
      <c r="E24761" s="1" t="s">
        <v>612</v>
      </c>
    </row>
    <row r="24762" spans="1:5" x14ac:dyDescent="0.25">
      <c r="A24762" s="1" t="s">
        <v>659</v>
      </c>
      <c r="B24762" s="1" t="s">
        <v>233</v>
      </c>
      <c r="C24762" s="1" t="s">
        <v>610</v>
      </c>
      <c r="D24762" s="1" t="s">
        <v>611</v>
      </c>
      <c r="E24762" s="1" t="s">
        <v>612</v>
      </c>
    </row>
    <row r="24763" spans="1:5" x14ac:dyDescent="0.25">
      <c r="A24763" s="1" t="s">
        <v>660</v>
      </c>
      <c r="B24763" s="1" t="s">
        <v>233</v>
      </c>
      <c r="C24763" s="1" t="s">
        <v>610</v>
      </c>
      <c r="D24763" s="1" t="s">
        <v>611</v>
      </c>
      <c r="E24763" s="1" t="s">
        <v>612</v>
      </c>
    </row>
    <row r="24764" spans="1:5" x14ac:dyDescent="0.25">
      <c r="A24764" s="1" t="s">
        <v>21</v>
      </c>
      <c r="B24764" s="1" t="s">
        <v>233</v>
      </c>
      <c r="C24764" s="1" t="s">
        <v>610</v>
      </c>
      <c r="D24764" s="1" t="s">
        <v>611</v>
      </c>
      <c r="E24764" s="1" t="s">
        <v>612</v>
      </c>
    </row>
    <row r="24765" spans="1:5" x14ac:dyDescent="0.25">
      <c r="A24765" s="1" t="s">
        <v>22</v>
      </c>
      <c r="B24765" s="1" t="s">
        <v>233</v>
      </c>
      <c r="C24765" s="1" t="s">
        <v>610</v>
      </c>
      <c r="D24765" s="1" t="s">
        <v>611</v>
      </c>
      <c r="E24765" s="1" t="s">
        <v>612</v>
      </c>
    </row>
    <row r="24766" spans="1:5" x14ac:dyDescent="0.25">
      <c r="A24766" s="1" t="s">
        <v>661</v>
      </c>
      <c r="B24766" s="1" t="s">
        <v>233</v>
      </c>
      <c r="C24766" s="1" t="s">
        <v>610</v>
      </c>
      <c r="D24766" s="1" t="s">
        <v>611</v>
      </c>
      <c r="E24766" s="1" t="s">
        <v>612</v>
      </c>
    </row>
    <row r="24767" spans="1:5" x14ac:dyDescent="0.25">
      <c r="A24767" s="1" t="s">
        <v>24</v>
      </c>
      <c r="B24767" s="1" t="s">
        <v>233</v>
      </c>
      <c r="C24767" s="1" t="s">
        <v>610</v>
      </c>
      <c r="D24767" s="1" t="s">
        <v>611</v>
      </c>
      <c r="E24767" s="1" t="s">
        <v>612</v>
      </c>
    </row>
    <row r="24768" spans="1:5" x14ac:dyDescent="0.25">
      <c r="A24768" s="1" t="s">
        <v>662</v>
      </c>
      <c r="B24768" s="1" t="s">
        <v>233</v>
      </c>
      <c r="C24768" s="1" t="s">
        <v>610</v>
      </c>
      <c r="D24768" s="1" t="s">
        <v>611</v>
      </c>
      <c r="E24768" s="1" t="s">
        <v>612</v>
      </c>
    </row>
    <row r="24769" spans="1:5" x14ac:dyDescent="0.25">
      <c r="A24769" s="1" t="s">
        <v>663</v>
      </c>
      <c r="B24769" s="1" t="s">
        <v>233</v>
      </c>
      <c r="C24769" s="1" t="s">
        <v>610</v>
      </c>
      <c r="D24769" s="1" t="s">
        <v>611</v>
      </c>
      <c r="E24769" s="1" t="s">
        <v>612</v>
      </c>
    </row>
    <row r="24770" spans="1:5" x14ac:dyDescent="0.25">
      <c r="A24770" s="1" t="s">
        <v>27</v>
      </c>
      <c r="B24770" s="1" t="s">
        <v>233</v>
      </c>
      <c r="C24770" s="1" t="s">
        <v>610</v>
      </c>
      <c r="D24770" s="1" t="s">
        <v>611</v>
      </c>
      <c r="E24770" s="1" t="s">
        <v>612</v>
      </c>
    </row>
    <row r="24771" spans="1:5" x14ac:dyDescent="0.25">
      <c r="A24771" s="1" t="s">
        <v>28</v>
      </c>
      <c r="B24771" s="1" t="s">
        <v>233</v>
      </c>
      <c r="C24771" s="1" t="s">
        <v>610</v>
      </c>
      <c r="D24771" s="1" t="s">
        <v>611</v>
      </c>
      <c r="E24771" s="1" t="s">
        <v>612</v>
      </c>
    </row>
    <row r="24772" spans="1:5" x14ac:dyDescent="0.25">
      <c r="A24772" s="1" t="s">
        <v>29</v>
      </c>
      <c r="B24772" s="1" t="s">
        <v>233</v>
      </c>
      <c r="C24772" s="1" t="s">
        <v>610</v>
      </c>
      <c r="D24772" s="1" t="s">
        <v>611</v>
      </c>
      <c r="E24772" s="1" t="s">
        <v>612</v>
      </c>
    </row>
    <row r="24773" spans="1:5" x14ac:dyDescent="0.25">
      <c r="A24773" s="1" t="s">
        <v>664</v>
      </c>
      <c r="B24773" s="1" t="s">
        <v>233</v>
      </c>
      <c r="C24773" s="1" t="s">
        <v>610</v>
      </c>
      <c r="D24773" s="1" t="s">
        <v>611</v>
      </c>
      <c r="E24773" s="1" t="s">
        <v>612</v>
      </c>
    </row>
    <row r="24774" spans="1:5" x14ac:dyDescent="0.25">
      <c r="A24774" s="1" t="s">
        <v>665</v>
      </c>
      <c r="B24774" s="1" t="s">
        <v>233</v>
      </c>
      <c r="C24774" s="1" t="s">
        <v>610</v>
      </c>
      <c r="D24774" s="1" t="s">
        <v>611</v>
      </c>
      <c r="E24774" s="1" t="s">
        <v>612</v>
      </c>
    </row>
    <row r="24775" spans="1:5" x14ac:dyDescent="0.25">
      <c r="A24775" s="1" t="s">
        <v>32</v>
      </c>
      <c r="B24775" s="1" t="s">
        <v>233</v>
      </c>
      <c r="C24775" s="1" t="s">
        <v>610</v>
      </c>
      <c r="D24775" s="1" t="s">
        <v>611</v>
      </c>
      <c r="E24775" s="1" t="s">
        <v>612</v>
      </c>
    </row>
    <row r="24776" spans="1:5" x14ac:dyDescent="0.25">
      <c r="A24776" s="1" t="s">
        <v>33</v>
      </c>
      <c r="B24776" s="1" t="s">
        <v>233</v>
      </c>
      <c r="C24776" s="1" t="s">
        <v>610</v>
      </c>
      <c r="D24776" s="1" t="s">
        <v>611</v>
      </c>
      <c r="E24776" s="1" t="s">
        <v>612</v>
      </c>
    </row>
    <row r="24777" spans="1:5" x14ac:dyDescent="0.25">
      <c r="A24777" s="1" t="s">
        <v>34</v>
      </c>
      <c r="B24777" s="1" t="s">
        <v>233</v>
      </c>
      <c r="C24777" s="1" t="s">
        <v>610</v>
      </c>
      <c r="D24777" s="1" t="s">
        <v>611</v>
      </c>
      <c r="E24777" s="1" t="s">
        <v>612</v>
      </c>
    </row>
    <row r="24778" spans="1:5" x14ac:dyDescent="0.25">
      <c r="A24778" s="1" t="s">
        <v>35</v>
      </c>
      <c r="B24778" s="1" t="s">
        <v>233</v>
      </c>
      <c r="C24778" s="1" t="s">
        <v>610</v>
      </c>
      <c r="D24778" s="1" t="s">
        <v>611</v>
      </c>
      <c r="E24778" s="1" t="s">
        <v>612</v>
      </c>
    </row>
    <row r="24779" spans="1:5" x14ac:dyDescent="0.25">
      <c r="A24779" s="1" t="s">
        <v>36</v>
      </c>
      <c r="B24779" s="1" t="s">
        <v>233</v>
      </c>
      <c r="C24779" s="1" t="s">
        <v>610</v>
      </c>
      <c r="D24779" s="1" t="s">
        <v>611</v>
      </c>
      <c r="E24779" s="1" t="s">
        <v>612</v>
      </c>
    </row>
    <row r="24780" spans="1:5" x14ac:dyDescent="0.25">
      <c r="A24780" s="1" t="s">
        <v>37</v>
      </c>
      <c r="B24780" s="1" t="s">
        <v>233</v>
      </c>
      <c r="C24780" s="1" t="s">
        <v>610</v>
      </c>
      <c r="D24780" s="1" t="s">
        <v>611</v>
      </c>
      <c r="E24780" s="1" t="s">
        <v>612</v>
      </c>
    </row>
    <row r="24781" spans="1:5" x14ac:dyDescent="0.25">
      <c r="A24781" s="1" t="s">
        <v>38</v>
      </c>
      <c r="B24781" s="1" t="s">
        <v>233</v>
      </c>
      <c r="C24781" s="1" t="s">
        <v>610</v>
      </c>
      <c r="D24781" s="1" t="s">
        <v>611</v>
      </c>
      <c r="E24781" s="1" t="s">
        <v>612</v>
      </c>
    </row>
    <row r="24782" spans="1:5" x14ac:dyDescent="0.25">
      <c r="A24782" s="1" t="s">
        <v>39</v>
      </c>
      <c r="B24782" s="1" t="s">
        <v>233</v>
      </c>
      <c r="C24782" s="1" t="s">
        <v>610</v>
      </c>
      <c r="D24782" s="1" t="s">
        <v>611</v>
      </c>
      <c r="E24782" s="1" t="s">
        <v>612</v>
      </c>
    </row>
    <row r="24783" spans="1:5" x14ac:dyDescent="0.25">
      <c r="A24783" s="1" t="s">
        <v>40</v>
      </c>
      <c r="B24783" s="1" t="s">
        <v>233</v>
      </c>
      <c r="C24783" s="1" t="s">
        <v>610</v>
      </c>
      <c r="D24783" s="1" t="s">
        <v>611</v>
      </c>
      <c r="E24783" s="1" t="s">
        <v>612</v>
      </c>
    </row>
    <row r="24784" spans="1:5" x14ac:dyDescent="0.25">
      <c r="A24784" s="1" t="s">
        <v>41</v>
      </c>
      <c r="B24784" s="1" t="s">
        <v>233</v>
      </c>
      <c r="C24784" s="1" t="s">
        <v>610</v>
      </c>
      <c r="D24784" s="1" t="s">
        <v>611</v>
      </c>
      <c r="E24784" s="1" t="s">
        <v>612</v>
      </c>
    </row>
    <row r="24785" spans="1:5" x14ac:dyDescent="0.25">
      <c r="A24785" s="1" t="s">
        <v>42</v>
      </c>
      <c r="B24785" s="1" t="s">
        <v>233</v>
      </c>
      <c r="C24785" s="1" t="s">
        <v>610</v>
      </c>
      <c r="D24785" s="1" t="s">
        <v>611</v>
      </c>
      <c r="E24785" s="1" t="s">
        <v>612</v>
      </c>
    </row>
    <row r="24786" spans="1:5" x14ac:dyDescent="0.25">
      <c r="A24786" s="1" t="s">
        <v>43</v>
      </c>
      <c r="B24786" s="1" t="s">
        <v>233</v>
      </c>
      <c r="C24786" s="1" t="s">
        <v>610</v>
      </c>
      <c r="D24786" s="1" t="s">
        <v>611</v>
      </c>
      <c r="E24786" s="1" t="s">
        <v>612</v>
      </c>
    </row>
    <row r="24787" spans="1:5" x14ac:dyDescent="0.25">
      <c r="A24787" s="1" t="s">
        <v>44</v>
      </c>
      <c r="B24787" s="1" t="s">
        <v>233</v>
      </c>
      <c r="C24787" s="1" t="s">
        <v>610</v>
      </c>
      <c r="D24787" s="1" t="s">
        <v>611</v>
      </c>
      <c r="E24787" s="1" t="s">
        <v>612</v>
      </c>
    </row>
    <row r="24788" spans="1:5" x14ac:dyDescent="0.25">
      <c r="A24788" s="1" t="s">
        <v>45</v>
      </c>
      <c r="B24788" s="1" t="s">
        <v>233</v>
      </c>
      <c r="C24788" s="1" t="s">
        <v>610</v>
      </c>
      <c r="D24788" s="1" t="s">
        <v>611</v>
      </c>
      <c r="E24788" s="1" t="s">
        <v>612</v>
      </c>
    </row>
    <row r="24789" spans="1:5" x14ac:dyDescent="0.25">
      <c r="A24789" s="1" t="s">
        <v>46</v>
      </c>
      <c r="B24789" s="1" t="s">
        <v>233</v>
      </c>
      <c r="C24789" s="1" t="s">
        <v>610</v>
      </c>
      <c r="D24789" s="1" t="s">
        <v>611</v>
      </c>
      <c r="E24789" s="1" t="s">
        <v>612</v>
      </c>
    </row>
    <row r="24790" spans="1:5" x14ac:dyDescent="0.25">
      <c r="A24790" s="1" t="s">
        <v>47</v>
      </c>
      <c r="B24790" s="1" t="s">
        <v>233</v>
      </c>
      <c r="C24790" s="1" t="s">
        <v>610</v>
      </c>
      <c r="D24790" s="1" t="s">
        <v>611</v>
      </c>
      <c r="E24790" s="1" t="s">
        <v>612</v>
      </c>
    </row>
    <row r="24791" spans="1:5" x14ac:dyDescent="0.25">
      <c r="A24791" s="1" t="s">
        <v>48</v>
      </c>
      <c r="B24791" s="1" t="s">
        <v>233</v>
      </c>
      <c r="C24791" s="1" t="s">
        <v>610</v>
      </c>
      <c r="D24791" s="1" t="s">
        <v>611</v>
      </c>
      <c r="E24791" s="1" t="s">
        <v>612</v>
      </c>
    </row>
    <row r="24792" spans="1:5" x14ac:dyDescent="0.25">
      <c r="A24792" s="1" t="s">
        <v>666</v>
      </c>
      <c r="B24792" s="1" t="s">
        <v>233</v>
      </c>
      <c r="C24792" s="1" t="s">
        <v>610</v>
      </c>
      <c r="D24792" s="1" t="s">
        <v>611</v>
      </c>
      <c r="E24792" s="1" t="s">
        <v>612</v>
      </c>
    </row>
    <row r="24793" spans="1:5" x14ac:dyDescent="0.25">
      <c r="A24793" s="1" t="s">
        <v>50</v>
      </c>
      <c r="B24793" s="1" t="s">
        <v>233</v>
      </c>
      <c r="C24793" s="1" t="s">
        <v>610</v>
      </c>
      <c r="D24793" s="1" t="s">
        <v>611</v>
      </c>
      <c r="E24793" s="1" t="s">
        <v>612</v>
      </c>
    </row>
    <row r="24794" spans="1:5" x14ac:dyDescent="0.25">
      <c r="A24794" s="1" t="s">
        <v>51</v>
      </c>
      <c r="B24794" s="1" t="s">
        <v>233</v>
      </c>
      <c r="C24794" s="1" t="s">
        <v>610</v>
      </c>
      <c r="D24794" s="1" t="s">
        <v>611</v>
      </c>
      <c r="E24794" s="1" t="s">
        <v>612</v>
      </c>
    </row>
    <row r="24795" spans="1:5" x14ac:dyDescent="0.25">
      <c r="A24795" s="1" t="s">
        <v>52</v>
      </c>
      <c r="B24795" s="1" t="s">
        <v>233</v>
      </c>
      <c r="C24795" s="1" t="s">
        <v>610</v>
      </c>
      <c r="D24795" s="1" t="s">
        <v>611</v>
      </c>
      <c r="E24795" s="1" t="s">
        <v>612</v>
      </c>
    </row>
    <row r="24796" spans="1:5" x14ac:dyDescent="0.25">
      <c r="A24796" s="1" t="s">
        <v>53</v>
      </c>
      <c r="B24796" s="1" t="s">
        <v>233</v>
      </c>
      <c r="C24796" s="1" t="s">
        <v>610</v>
      </c>
      <c r="D24796" s="1" t="s">
        <v>611</v>
      </c>
      <c r="E24796" s="1" t="s">
        <v>612</v>
      </c>
    </row>
    <row r="24797" spans="1:5" x14ac:dyDescent="0.25">
      <c r="A24797" s="1" t="s">
        <v>54</v>
      </c>
      <c r="B24797" s="1" t="s">
        <v>233</v>
      </c>
      <c r="C24797" s="1" t="s">
        <v>610</v>
      </c>
      <c r="D24797" s="1" t="s">
        <v>611</v>
      </c>
      <c r="E24797" s="1" t="s">
        <v>612</v>
      </c>
    </row>
    <row r="24798" spans="1:5" x14ac:dyDescent="0.25">
      <c r="A24798" s="1" t="s">
        <v>55</v>
      </c>
      <c r="B24798" s="1" t="s">
        <v>233</v>
      </c>
      <c r="C24798" s="1" t="s">
        <v>610</v>
      </c>
      <c r="D24798" s="1" t="s">
        <v>611</v>
      </c>
      <c r="E24798" s="1" t="s">
        <v>612</v>
      </c>
    </row>
    <row r="24799" spans="1:5" x14ac:dyDescent="0.25">
      <c r="A24799" s="1" t="s">
        <v>56</v>
      </c>
      <c r="B24799" s="1" t="s">
        <v>233</v>
      </c>
      <c r="C24799" s="1" t="s">
        <v>610</v>
      </c>
      <c r="D24799" s="1" t="s">
        <v>611</v>
      </c>
      <c r="E24799" s="1" t="s">
        <v>612</v>
      </c>
    </row>
    <row r="24800" spans="1:5" x14ac:dyDescent="0.25">
      <c r="A24800" s="1" t="s">
        <v>57</v>
      </c>
      <c r="B24800" s="1" t="s">
        <v>233</v>
      </c>
      <c r="C24800" s="1" t="s">
        <v>610</v>
      </c>
      <c r="D24800" s="1" t="s">
        <v>611</v>
      </c>
      <c r="E24800" s="1" t="s">
        <v>612</v>
      </c>
    </row>
    <row r="24801" spans="1:5" x14ac:dyDescent="0.25">
      <c r="A24801" s="1" t="s">
        <v>58</v>
      </c>
      <c r="B24801" s="1" t="s">
        <v>233</v>
      </c>
      <c r="C24801" s="1" t="s">
        <v>610</v>
      </c>
      <c r="D24801" s="1" t="s">
        <v>611</v>
      </c>
      <c r="E24801" s="1" t="s">
        <v>612</v>
      </c>
    </row>
    <row r="24802" spans="1:5" x14ac:dyDescent="0.25">
      <c r="A24802" s="1" t="s">
        <v>59</v>
      </c>
      <c r="B24802" s="1" t="s">
        <v>233</v>
      </c>
      <c r="C24802" s="1" t="s">
        <v>610</v>
      </c>
      <c r="D24802" s="1" t="s">
        <v>611</v>
      </c>
      <c r="E24802" s="1" t="s">
        <v>612</v>
      </c>
    </row>
    <row r="24803" spans="1:5" x14ac:dyDescent="0.25">
      <c r="A24803" s="1" t="s">
        <v>60</v>
      </c>
      <c r="B24803" s="1" t="s">
        <v>233</v>
      </c>
      <c r="C24803" s="1" t="s">
        <v>610</v>
      </c>
      <c r="D24803" s="1" t="s">
        <v>611</v>
      </c>
      <c r="E24803" s="1" t="s">
        <v>612</v>
      </c>
    </row>
    <row r="24804" spans="1:5" x14ac:dyDescent="0.25">
      <c r="A24804" s="1" t="s">
        <v>667</v>
      </c>
      <c r="B24804" s="1" t="s">
        <v>233</v>
      </c>
      <c r="C24804" s="1" t="s">
        <v>610</v>
      </c>
      <c r="D24804" s="1" t="s">
        <v>611</v>
      </c>
      <c r="E24804" s="1" t="s">
        <v>612</v>
      </c>
    </row>
    <row r="24805" spans="1:5" x14ac:dyDescent="0.25">
      <c r="A24805" s="1" t="s">
        <v>62</v>
      </c>
      <c r="B24805" s="1" t="s">
        <v>233</v>
      </c>
      <c r="C24805" s="1" t="s">
        <v>610</v>
      </c>
      <c r="D24805" s="1" t="s">
        <v>611</v>
      </c>
      <c r="E24805" s="1" t="s">
        <v>612</v>
      </c>
    </row>
    <row r="24806" spans="1:5" x14ac:dyDescent="0.25">
      <c r="A24806" s="1" t="s">
        <v>668</v>
      </c>
      <c r="B24806" s="1" t="s">
        <v>233</v>
      </c>
      <c r="C24806" s="1" t="s">
        <v>610</v>
      </c>
      <c r="D24806" s="1" t="s">
        <v>611</v>
      </c>
      <c r="E24806" s="1" t="s">
        <v>612</v>
      </c>
    </row>
    <row r="24807" spans="1:5" x14ac:dyDescent="0.25">
      <c r="A24807" s="1" t="s">
        <v>64</v>
      </c>
      <c r="B24807" s="1" t="s">
        <v>233</v>
      </c>
      <c r="C24807" s="1" t="s">
        <v>610</v>
      </c>
      <c r="D24807" s="1" t="s">
        <v>611</v>
      </c>
      <c r="E24807" s="1" t="s">
        <v>612</v>
      </c>
    </row>
    <row r="24808" spans="1:5" x14ac:dyDescent="0.25">
      <c r="A24808" s="1" t="s">
        <v>669</v>
      </c>
      <c r="B24808" s="1" t="s">
        <v>233</v>
      </c>
      <c r="C24808" s="1" t="s">
        <v>610</v>
      </c>
      <c r="D24808" s="1" t="s">
        <v>611</v>
      </c>
      <c r="E24808" s="1" t="s">
        <v>612</v>
      </c>
    </row>
    <row r="24809" spans="1:5" x14ac:dyDescent="0.25">
      <c r="A24809" s="1" t="s">
        <v>66</v>
      </c>
      <c r="B24809" s="1" t="s">
        <v>233</v>
      </c>
      <c r="C24809" s="1" t="s">
        <v>610</v>
      </c>
      <c r="D24809" s="1" t="s">
        <v>611</v>
      </c>
      <c r="E24809" s="1" t="s">
        <v>612</v>
      </c>
    </row>
    <row r="24810" spans="1:5" x14ac:dyDescent="0.25">
      <c r="A24810" s="1" t="s">
        <v>67</v>
      </c>
      <c r="B24810" s="1" t="s">
        <v>233</v>
      </c>
      <c r="C24810" s="1" t="s">
        <v>610</v>
      </c>
      <c r="D24810" s="1" t="s">
        <v>611</v>
      </c>
      <c r="E24810" s="1" t="s">
        <v>612</v>
      </c>
    </row>
    <row r="24811" spans="1:5" x14ac:dyDescent="0.25">
      <c r="A24811" s="1" t="s">
        <v>68</v>
      </c>
      <c r="B24811" s="1" t="s">
        <v>233</v>
      </c>
      <c r="C24811" s="1" t="s">
        <v>610</v>
      </c>
      <c r="D24811" s="1" t="s">
        <v>611</v>
      </c>
      <c r="E24811" s="1" t="s">
        <v>612</v>
      </c>
    </row>
    <row r="24812" spans="1:5" x14ac:dyDescent="0.25">
      <c r="A24812" s="1" t="s">
        <v>670</v>
      </c>
      <c r="B24812" s="1" t="s">
        <v>233</v>
      </c>
      <c r="C24812" s="1" t="s">
        <v>610</v>
      </c>
      <c r="D24812" s="1" t="s">
        <v>611</v>
      </c>
      <c r="E24812" s="1" t="s">
        <v>612</v>
      </c>
    </row>
    <row r="24813" spans="1:5" x14ac:dyDescent="0.25">
      <c r="A24813" s="1" t="s">
        <v>671</v>
      </c>
      <c r="B24813" s="1" t="s">
        <v>233</v>
      </c>
      <c r="C24813" s="1" t="s">
        <v>610</v>
      </c>
      <c r="D24813" s="1" t="s">
        <v>611</v>
      </c>
      <c r="E24813" s="1" t="s">
        <v>612</v>
      </c>
    </row>
    <row r="24814" spans="1:5" x14ac:dyDescent="0.25">
      <c r="A24814" s="1" t="s">
        <v>672</v>
      </c>
      <c r="B24814" s="1" t="s">
        <v>233</v>
      </c>
      <c r="C24814" s="1" t="s">
        <v>610</v>
      </c>
      <c r="D24814" s="1" t="s">
        <v>611</v>
      </c>
      <c r="E24814" s="1" t="s">
        <v>612</v>
      </c>
    </row>
    <row r="24815" spans="1:5" x14ac:dyDescent="0.25">
      <c r="A24815" s="1" t="s">
        <v>673</v>
      </c>
      <c r="B24815" s="1" t="s">
        <v>233</v>
      </c>
      <c r="C24815" s="1" t="s">
        <v>610</v>
      </c>
      <c r="D24815" s="1" t="s">
        <v>611</v>
      </c>
      <c r="E24815" s="1" t="s">
        <v>612</v>
      </c>
    </row>
    <row r="24816" spans="1:5" x14ac:dyDescent="0.25">
      <c r="A24816" s="1" t="s">
        <v>674</v>
      </c>
      <c r="B24816" s="1" t="s">
        <v>233</v>
      </c>
      <c r="C24816" s="1" t="s">
        <v>610</v>
      </c>
      <c r="D24816" s="1" t="s">
        <v>611</v>
      </c>
      <c r="E24816" s="1" t="s">
        <v>612</v>
      </c>
    </row>
    <row r="24817" spans="1:5" x14ac:dyDescent="0.25">
      <c r="A24817" s="1" t="s">
        <v>74</v>
      </c>
      <c r="B24817" s="1" t="s">
        <v>233</v>
      </c>
      <c r="C24817" s="1" t="s">
        <v>610</v>
      </c>
      <c r="D24817" s="1" t="s">
        <v>611</v>
      </c>
      <c r="E24817" s="1" t="s">
        <v>612</v>
      </c>
    </row>
    <row r="24818" spans="1:5" x14ac:dyDescent="0.25">
      <c r="A24818" s="1" t="s">
        <v>75</v>
      </c>
      <c r="B24818" s="1" t="s">
        <v>233</v>
      </c>
      <c r="C24818" s="1" t="s">
        <v>610</v>
      </c>
      <c r="D24818" s="1" t="s">
        <v>611</v>
      </c>
      <c r="E24818" s="1" t="s">
        <v>612</v>
      </c>
    </row>
    <row r="24819" spans="1:5" x14ac:dyDescent="0.25">
      <c r="A24819" s="1" t="s">
        <v>76</v>
      </c>
      <c r="B24819" s="1" t="s">
        <v>233</v>
      </c>
      <c r="C24819" s="1" t="s">
        <v>610</v>
      </c>
      <c r="D24819" s="1" t="s">
        <v>611</v>
      </c>
      <c r="E24819" s="1" t="s">
        <v>612</v>
      </c>
    </row>
    <row r="24820" spans="1:5" x14ac:dyDescent="0.25">
      <c r="A24820" s="1" t="s">
        <v>77</v>
      </c>
      <c r="B24820" s="1" t="s">
        <v>233</v>
      </c>
      <c r="C24820" s="1" t="s">
        <v>610</v>
      </c>
      <c r="D24820" s="1" t="s">
        <v>611</v>
      </c>
      <c r="E24820" s="1" t="s">
        <v>612</v>
      </c>
    </row>
    <row r="24821" spans="1:5" x14ac:dyDescent="0.25">
      <c r="A24821" s="1" t="s">
        <v>78</v>
      </c>
      <c r="B24821" s="1" t="s">
        <v>233</v>
      </c>
      <c r="C24821" s="1" t="s">
        <v>610</v>
      </c>
      <c r="D24821" s="1" t="s">
        <v>611</v>
      </c>
      <c r="E24821" s="1" t="s">
        <v>612</v>
      </c>
    </row>
    <row r="24822" spans="1:5" x14ac:dyDescent="0.25">
      <c r="A24822" s="1" t="s">
        <v>675</v>
      </c>
      <c r="B24822" s="1" t="s">
        <v>233</v>
      </c>
      <c r="C24822" s="1" t="s">
        <v>610</v>
      </c>
      <c r="D24822" s="1" t="s">
        <v>611</v>
      </c>
      <c r="E24822" s="1" t="s">
        <v>612</v>
      </c>
    </row>
    <row r="24823" spans="1:5" x14ac:dyDescent="0.25">
      <c r="A24823" s="1" t="s">
        <v>80</v>
      </c>
      <c r="B24823" s="1" t="s">
        <v>233</v>
      </c>
      <c r="C24823" s="1" t="s">
        <v>610</v>
      </c>
      <c r="D24823" s="1" t="s">
        <v>611</v>
      </c>
      <c r="E24823" s="1" t="s">
        <v>612</v>
      </c>
    </row>
    <row r="24824" spans="1:5" x14ac:dyDescent="0.25">
      <c r="A24824" s="1" t="s">
        <v>676</v>
      </c>
      <c r="B24824" s="1" t="s">
        <v>233</v>
      </c>
      <c r="C24824" s="1" t="s">
        <v>610</v>
      </c>
      <c r="D24824" s="1" t="s">
        <v>611</v>
      </c>
      <c r="E24824" s="1" t="s">
        <v>612</v>
      </c>
    </row>
    <row r="24825" spans="1:5" x14ac:dyDescent="0.25">
      <c r="A24825" s="1" t="s">
        <v>677</v>
      </c>
      <c r="B24825" s="1" t="s">
        <v>233</v>
      </c>
      <c r="C24825" s="1" t="s">
        <v>610</v>
      </c>
      <c r="D24825" s="1" t="s">
        <v>611</v>
      </c>
      <c r="E24825" s="1" t="s">
        <v>612</v>
      </c>
    </row>
    <row r="24826" spans="1:5" x14ac:dyDescent="0.25">
      <c r="A24826" s="1" t="s">
        <v>83</v>
      </c>
      <c r="B24826" s="1" t="s">
        <v>233</v>
      </c>
      <c r="C24826" s="1" t="s">
        <v>610</v>
      </c>
      <c r="D24826" s="1" t="s">
        <v>611</v>
      </c>
      <c r="E24826" s="1" t="s">
        <v>612</v>
      </c>
    </row>
    <row r="24827" spans="1:5" x14ac:dyDescent="0.25">
      <c r="A24827" s="1" t="s">
        <v>84</v>
      </c>
      <c r="B24827" s="1" t="s">
        <v>233</v>
      </c>
      <c r="C24827" s="1" t="s">
        <v>610</v>
      </c>
      <c r="D24827" s="1" t="s">
        <v>611</v>
      </c>
      <c r="E24827" s="1" t="s">
        <v>612</v>
      </c>
    </row>
    <row r="24828" spans="1:5" x14ac:dyDescent="0.25">
      <c r="A24828" s="1" t="s">
        <v>85</v>
      </c>
      <c r="B24828" s="1" t="s">
        <v>233</v>
      </c>
      <c r="C24828" s="1" t="s">
        <v>610</v>
      </c>
      <c r="D24828" s="1" t="s">
        <v>611</v>
      </c>
      <c r="E24828" s="1" t="s">
        <v>612</v>
      </c>
    </row>
    <row r="24829" spans="1:5" x14ac:dyDescent="0.25">
      <c r="A24829" s="1" t="s">
        <v>86</v>
      </c>
      <c r="B24829" s="1" t="s">
        <v>233</v>
      </c>
      <c r="C24829" s="1" t="s">
        <v>610</v>
      </c>
      <c r="D24829" s="1" t="s">
        <v>611</v>
      </c>
      <c r="E24829" s="1" t="s">
        <v>612</v>
      </c>
    </row>
    <row r="24830" spans="1:5" x14ac:dyDescent="0.25">
      <c r="A24830" s="1" t="s">
        <v>87</v>
      </c>
      <c r="B24830" s="1" t="s">
        <v>233</v>
      </c>
      <c r="C24830" s="1" t="s">
        <v>610</v>
      </c>
      <c r="D24830" s="1" t="s">
        <v>611</v>
      </c>
      <c r="E24830" s="1" t="s">
        <v>612</v>
      </c>
    </row>
    <row r="24831" spans="1:5" x14ac:dyDescent="0.25">
      <c r="A24831" s="1" t="s">
        <v>88</v>
      </c>
      <c r="B24831" s="1" t="s">
        <v>233</v>
      </c>
      <c r="C24831" s="1" t="s">
        <v>610</v>
      </c>
      <c r="D24831" s="1" t="s">
        <v>611</v>
      </c>
      <c r="E24831" s="1" t="s">
        <v>612</v>
      </c>
    </row>
    <row r="24832" spans="1:5" x14ac:dyDescent="0.25">
      <c r="A24832" s="1" t="s">
        <v>89</v>
      </c>
      <c r="B24832" s="1" t="s">
        <v>233</v>
      </c>
      <c r="C24832" s="1" t="s">
        <v>610</v>
      </c>
      <c r="D24832" s="1" t="s">
        <v>611</v>
      </c>
      <c r="E24832" s="1" t="s">
        <v>612</v>
      </c>
    </row>
    <row r="24833" spans="1:5" x14ac:dyDescent="0.25">
      <c r="A24833" s="1" t="s">
        <v>90</v>
      </c>
      <c r="B24833" s="1" t="s">
        <v>233</v>
      </c>
      <c r="C24833" s="1" t="s">
        <v>610</v>
      </c>
      <c r="D24833" s="1" t="s">
        <v>611</v>
      </c>
      <c r="E24833" s="1" t="s">
        <v>612</v>
      </c>
    </row>
    <row r="24834" spans="1:5" x14ac:dyDescent="0.25">
      <c r="A24834" s="1" t="s">
        <v>678</v>
      </c>
      <c r="B24834" s="1" t="s">
        <v>233</v>
      </c>
      <c r="C24834" s="1" t="s">
        <v>610</v>
      </c>
      <c r="D24834" s="1" t="s">
        <v>611</v>
      </c>
      <c r="E24834" s="1" t="s">
        <v>612</v>
      </c>
    </row>
    <row r="24835" spans="1:5" x14ac:dyDescent="0.25">
      <c r="A24835" s="1" t="s">
        <v>679</v>
      </c>
      <c r="B24835" s="1" t="s">
        <v>233</v>
      </c>
      <c r="C24835" s="1" t="s">
        <v>610</v>
      </c>
      <c r="D24835" s="1" t="s">
        <v>611</v>
      </c>
      <c r="E24835" s="1" t="s">
        <v>612</v>
      </c>
    </row>
    <row r="24836" spans="1:5" x14ac:dyDescent="0.25">
      <c r="A24836" s="1" t="s">
        <v>680</v>
      </c>
      <c r="B24836" s="1" t="s">
        <v>233</v>
      </c>
      <c r="C24836" s="1" t="s">
        <v>610</v>
      </c>
      <c r="D24836" s="1" t="s">
        <v>611</v>
      </c>
      <c r="E24836" s="1" t="s">
        <v>612</v>
      </c>
    </row>
    <row r="24837" spans="1:5" x14ac:dyDescent="0.25">
      <c r="A24837" s="1" t="s">
        <v>681</v>
      </c>
      <c r="B24837" s="1" t="s">
        <v>233</v>
      </c>
      <c r="C24837" s="1" t="s">
        <v>610</v>
      </c>
      <c r="D24837" s="1" t="s">
        <v>611</v>
      </c>
      <c r="E24837" s="1" t="s">
        <v>612</v>
      </c>
    </row>
    <row r="24838" spans="1:5" x14ac:dyDescent="0.25">
      <c r="A24838" s="1" t="s">
        <v>682</v>
      </c>
      <c r="B24838" s="1" t="s">
        <v>233</v>
      </c>
      <c r="C24838" s="1" t="s">
        <v>610</v>
      </c>
      <c r="D24838" s="1" t="s">
        <v>611</v>
      </c>
      <c r="E24838" s="1" t="s">
        <v>612</v>
      </c>
    </row>
    <row r="24839" spans="1:5" x14ac:dyDescent="0.25">
      <c r="A24839" s="1" t="s">
        <v>683</v>
      </c>
      <c r="B24839" s="1" t="s">
        <v>233</v>
      </c>
      <c r="C24839" s="1" t="s">
        <v>610</v>
      </c>
      <c r="D24839" s="1" t="s">
        <v>611</v>
      </c>
      <c r="E24839" s="1" t="s">
        <v>612</v>
      </c>
    </row>
    <row r="24840" spans="1:5" x14ac:dyDescent="0.25">
      <c r="A24840" s="1" t="s">
        <v>684</v>
      </c>
      <c r="B24840" s="1" t="s">
        <v>233</v>
      </c>
      <c r="C24840" s="1" t="s">
        <v>610</v>
      </c>
      <c r="D24840" s="1" t="s">
        <v>611</v>
      </c>
      <c r="E24840" s="1" t="s">
        <v>612</v>
      </c>
    </row>
    <row r="24841" spans="1:5" x14ac:dyDescent="0.25">
      <c r="A24841" s="1" t="s">
        <v>685</v>
      </c>
      <c r="B24841" s="1" t="s">
        <v>233</v>
      </c>
      <c r="C24841" s="1" t="s">
        <v>610</v>
      </c>
      <c r="D24841" s="1" t="s">
        <v>611</v>
      </c>
      <c r="E24841" s="1" t="s">
        <v>612</v>
      </c>
    </row>
    <row r="24842" spans="1:5" x14ac:dyDescent="0.25">
      <c r="A24842" s="1" t="s">
        <v>686</v>
      </c>
      <c r="B24842" s="1" t="s">
        <v>233</v>
      </c>
      <c r="C24842" s="1" t="s">
        <v>610</v>
      </c>
      <c r="D24842" s="1" t="s">
        <v>611</v>
      </c>
      <c r="E24842" s="1" t="s">
        <v>612</v>
      </c>
    </row>
    <row r="24843" spans="1:5" x14ac:dyDescent="0.25">
      <c r="A24843" s="1" t="s">
        <v>687</v>
      </c>
      <c r="B24843" s="1" t="s">
        <v>233</v>
      </c>
      <c r="C24843" s="1" t="s">
        <v>610</v>
      </c>
      <c r="D24843" s="1" t="s">
        <v>611</v>
      </c>
      <c r="E24843" s="1" t="s">
        <v>612</v>
      </c>
    </row>
    <row r="24844" spans="1:5" x14ac:dyDescent="0.25">
      <c r="A24844" s="1" t="s">
        <v>688</v>
      </c>
      <c r="B24844" s="1" t="s">
        <v>233</v>
      </c>
      <c r="C24844" s="1" t="s">
        <v>610</v>
      </c>
      <c r="D24844" s="1" t="s">
        <v>611</v>
      </c>
      <c r="E24844" s="1" t="s">
        <v>612</v>
      </c>
    </row>
    <row r="24845" spans="1:5" x14ac:dyDescent="0.25">
      <c r="A24845" s="1" t="s">
        <v>689</v>
      </c>
      <c r="B24845" s="1" t="s">
        <v>233</v>
      </c>
      <c r="C24845" s="1" t="s">
        <v>610</v>
      </c>
      <c r="D24845" s="1" t="s">
        <v>611</v>
      </c>
      <c r="E24845" s="1" t="s">
        <v>612</v>
      </c>
    </row>
    <row r="24846" spans="1:5" x14ac:dyDescent="0.25">
      <c r="A24846" s="1" t="s">
        <v>690</v>
      </c>
      <c r="B24846" s="1" t="s">
        <v>233</v>
      </c>
      <c r="C24846" s="1" t="s">
        <v>610</v>
      </c>
      <c r="D24846" s="1" t="s">
        <v>611</v>
      </c>
      <c r="E24846" s="1" t="s">
        <v>612</v>
      </c>
    </row>
    <row r="24847" spans="1:5" x14ac:dyDescent="0.25">
      <c r="A24847" s="1" t="s">
        <v>691</v>
      </c>
      <c r="B24847" s="1" t="s">
        <v>233</v>
      </c>
      <c r="C24847" s="1" t="s">
        <v>610</v>
      </c>
      <c r="D24847" s="1" t="s">
        <v>611</v>
      </c>
      <c r="E24847" s="1" t="s">
        <v>612</v>
      </c>
    </row>
    <row r="24848" spans="1:5" x14ac:dyDescent="0.25">
      <c r="A24848" s="1" t="s">
        <v>692</v>
      </c>
      <c r="B24848" s="1" t="s">
        <v>233</v>
      </c>
      <c r="C24848" s="1" t="s">
        <v>610</v>
      </c>
      <c r="D24848" s="1" t="s">
        <v>611</v>
      </c>
      <c r="E24848" s="1" t="s">
        <v>612</v>
      </c>
    </row>
    <row r="24849" spans="1:5" x14ac:dyDescent="0.25">
      <c r="A24849" s="1" t="s">
        <v>693</v>
      </c>
      <c r="B24849" s="1" t="s">
        <v>233</v>
      </c>
      <c r="C24849" s="1" t="s">
        <v>610</v>
      </c>
      <c r="D24849" s="1" t="s">
        <v>611</v>
      </c>
      <c r="E24849" s="1" t="s">
        <v>612</v>
      </c>
    </row>
    <row r="24850" spans="1:5" x14ac:dyDescent="0.25">
      <c r="A24850" s="1" t="s">
        <v>694</v>
      </c>
      <c r="B24850" s="1" t="s">
        <v>233</v>
      </c>
      <c r="C24850" s="1" t="s">
        <v>610</v>
      </c>
      <c r="D24850" s="1" t="s">
        <v>611</v>
      </c>
      <c r="E24850" s="1" t="s">
        <v>612</v>
      </c>
    </row>
    <row r="24851" spans="1:5" x14ac:dyDescent="0.25">
      <c r="A24851" s="1" t="s">
        <v>695</v>
      </c>
      <c r="B24851" s="1" t="s">
        <v>233</v>
      </c>
      <c r="C24851" s="1" t="s">
        <v>610</v>
      </c>
      <c r="D24851" s="1" t="s">
        <v>611</v>
      </c>
      <c r="E24851" s="1" t="s">
        <v>612</v>
      </c>
    </row>
    <row r="24852" spans="1:5" x14ac:dyDescent="0.25">
      <c r="A24852" s="1" t="s">
        <v>696</v>
      </c>
      <c r="B24852" s="1" t="s">
        <v>233</v>
      </c>
      <c r="C24852" s="1" t="s">
        <v>610</v>
      </c>
      <c r="D24852" s="1" t="s">
        <v>611</v>
      </c>
      <c r="E24852" s="1" t="s">
        <v>612</v>
      </c>
    </row>
    <row r="24853" spans="1:5" x14ac:dyDescent="0.25">
      <c r="A24853" s="1" t="s">
        <v>697</v>
      </c>
      <c r="B24853" s="1" t="s">
        <v>233</v>
      </c>
      <c r="C24853" s="1" t="s">
        <v>610</v>
      </c>
      <c r="D24853" s="1" t="s">
        <v>611</v>
      </c>
      <c r="E24853" s="1" t="s">
        <v>612</v>
      </c>
    </row>
    <row r="24854" spans="1:5" x14ac:dyDescent="0.25">
      <c r="A24854" s="1" t="s">
        <v>698</v>
      </c>
      <c r="B24854" s="1" t="s">
        <v>233</v>
      </c>
      <c r="C24854" s="1" t="s">
        <v>610</v>
      </c>
      <c r="D24854" s="1" t="s">
        <v>611</v>
      </c>
      <c r="E24854" s="1" t="s">
        <v>612</v>
      </c>
    </row>
    <row r="24855" spans="1:5" x14ac:dyDescent="0.25">
      <c r="A24855" s="1" t="s">
        <v>112</v>
      </c>
      <c r="B24855" s="1" t="s">
        <v>233</v>
      </c>
      <c r="C24855" s="1" t="s">
        <v>610</v>
      </c>
      <c r="D24855" s="1" t="s">
        <v>611</v>
      </c>
      <c r="E24855" s="1" t="s">
        <v>612</v>
      </c>
    </row>
    <row r="24856" spans="1:5" x14ac:dyDescent="0.25">
      <c r="A24856" s="1" t="s">
        <v>113</v>
      </c>
      <c r="B24856" s="1" t="s">
        <v>233</v>
      </c>
      <c r="C24856" s="1" t="s">
        <v>610</v>
      </c>
      <c r="D24856" s="1" t="s">
        <v>611</v>
      </c>
      <c r="E24856" s="1" t="s">
        <v>612</v>
      </c>
    </row>
    <row r="24857" spans="1:5" x14ac:dyDescent="0.25">
      <c r="A24857" s="1" t="s">
        <v>699</v>
      </c>
      <c r="B24857" s="1" t="s">
        <v>233</v>
      </c>
      <c r="C24857" s="1" t="s">
        <v>610</v>
      </c>
      <c r="D24857" s="1" t="s">
        <v>611</v>
      </c>
      <c r="E24857" s="1" t="s">
        <v>612</v>
      </c>
    </row>
    <row r="24858" spans="1:5" x14ac:dyDescent="0.25">
      <c r="A24858" s="1" t="s">
        <v>115</v>
      </c>
      <c r="B24858" s="1" t="s">
        <v>233</v>
      </c>
      <c r="C24858" s="1" t="s">
        <v>610</v>
      </c>
      <c r="D24858" s="1" t="s">
        <v>611</v>
      </c>
      <c r="E24858" s="1" t="s">
        <v>612</v>
      </c>
    </row>
    <row r="24859" spans="1:5" x14ac:dyDescent="0.25">
      <c r="A24859" s="1" t="s">
        <v>700</v>
      </c>
      <c r="B24859" s="1" t="s">
        <v>233</v>
      </c>
      <c r="C24859" s="1" t="s">
        <v>610</v>
      </c>
      <c r="D24859" s="1" t="s">
        <v>611</v>
      </c>
      <c r="E24859" s="1" t="s">
        <v>612</v>
      </c>
    </row>
    <row r="24860" spans="1:5" x14ac:dyDescent="0.25">
      <c r="A24860" s="1" t="s">
        <v>701</v>
      </c>
      <c r="B24860" s="1" t="s">
        <v>233</v>
      </c>
      <c r="C24860" s="1" t="s">
        <v>610</v>
      </c>
      <c r="D24860" s="1" t="s">
        <v>611</v>
      </c>
      <c r="E24860" s="1" t="s">
        <v>612</v>
      </c>
    </row>
    <row r="24861" spans="1:5" x14ac:dyDescent="0.25">
      <c r="A24861" s="1" t="s">
        <v>702</v>
      </c>
      <c r="B24861" s="1" t="s">
        <v>233</v>
      </c>
      <c r="C24861" s="1" t="s">
        <v>610</v>
      </c>
      <c r="D24861" s="1" t="s">
        <v>611</v>
      </c>
      <c r="E24861" s="1" t="s">
        <v>612</v>
      </c>
    </row>
    <row r="24862" spans="1:5" x14ac:dyDescent="0.25">
      <c r="A24862" s="1" t="s">
        <v>703</v>
      </c>
      <c r="B24862" s="1" t="s">
        <v>233</v>
      </c>
      <c r="C24862" s="1" t="s">
        <v>610</v>
      </c>
      <c r="D24862" s="1" t="s">
        <v>611</v>
      </c>
      <c r="E24862" s="1" t="s">
        <v>612</v>
      </c>
    </row>
    <row r="24863" spans="1:5" x14ac:dyDescent="0.25">
      <c r="A24863" s="1" t="s">
        <v>704</v>
      </c>
      <c r="B24863" s="1" t="s">
        <v>233</v>
      </c>
      <c r="C24863" s="1" t="s">
        <v>610</v>
      </c>
      <c r="D24863" s="1" t="s">
        <v>611</v>
      </c>
      <c r="E24863" s="1" t="s">
        <v>612</v>
      </c>
    </row>
    <row r="24864" spans="1:5" x14ac:dyDescent="0.25">
      <c r="A24864" s="1" t="s">
        <v>121</v>
      </c>
      <c r="B24864" s="1" t="s">
        <v>233</v>
      </c>
      <c r="C24864" s="1" t="s">
        <v>610</v>
      </c>
      <c r="D24864" s="1" t="s">
        <v>611</v>
      </c>
      <c r="E24864" s="1" t="s">
        <v>612</v>
      </c>
    </row>
    <row r="24865" spans="1:5" x14ac:dyDescent="0.25">
      <c r="A24865" s="1" t="s">
        <v>122</v>
      </c>
      <c r="B24865" s="1" t="s">
        <v>233</v>
      </c>
      <c r="C24865" s="1" t="s">
        <v>610</v>
      </c>
      <c r="D24865" s="1" t="s">
        <v>611</v>
      </c>
      <c r="E24865" s="1" t="s">
        <v>612</v>
      </c>
    </row>
    <row r="24866" spans="1:5" x14ac:dyDescent="0.25">
      <c r="A24866" s="1" t="s">
        <v>123</v>
      </c>
      <c r="B24866" s="1" t="s">
        <v>233</v>
      </c>
      <c r="C24866" s="1" t="s">
        <v>610</v>
      </c>
      <c r="D24866" s="1" t="s">
        <v>611</v>
      </c>
      <c r="E24866" s="1" t="s">
        <v>612</v>
      </c>
    </row>
    <row r="24867" spans="1:5" x14ac:dyDescent="0.25">
      <c r="A24867" s="1" t="s">
        <v>124</v>
      </c>
      <c r="B24867" s="1" t="s">
        <v>233</v>
      </c>
      <c r="C24867" s="1" t="s">
        <v>610</v>
      </c>
      <c r="D24867" s="1" t="s">
        <v>611</v>
      </c>
      <c r="E24867" s="1" t="s">
        <v>612</v>
      </c>
    </row>
    <row r="24868" spans="1:5" x14ac:dyDescent="0.25">
      <c r="A24868" s="1" t="s">
        <v>705</v>
      </c>
      <c r="B24868" s="1" t="s">
        <v>233</v>
      </c>
      <c r="C24868" s="1" t="s">
        <v>610</v>
      </c>
      <c r="D24868" s="1" t="s">
        <v>611</v>
      </c>
      <c r="E24868" s="1" t="s">
        <v>612</v>
      </c>
    </row>
    <row r="24869" spans="1:5" x14ac:dyDescent="0.25">
      <c r="A24869" s="1" t="s">
        <v>706</v>
      </c>
      <c r="B24869" s="1" t="s">
        <v>233</v>
      </c>
      <c r="C24869" s="1" t="s">
        <v>610</v>
      </c>
      <c r="D24869" s="1" t="s">
        <v>611</v>
      </c>
      <c r="E24869" s="1" t="s">
        <v>612</v>
      </c>
    </row>
    <row r="24870" spans="1:5" x14ac:dyDescent="0.25">
      <c r="A24870" s="1" t="s">
        <v>127</v>
      </c>
      <c r="B24870" s="1" t="s">
        <v>233</v>
      </c>
      <c r="C24870" s="1" t="s">
        <v>610</v>
      </c>
      <c r="D24870" s="1" t="s">
        <v>611</v>
      </c>
      <c r="E24870" s="1" t="s">
        <v>612</v>
      </c>
    </row>
    <row r="24871" spans="1:5" x14ac:dyDescent="0.25">
      <c r="A24871" s="1" t="s">
        <v>128</v>
      </c>
      <c r="B24871" s="1" t="s">
        <v>233</v>
      </c>
      <c r="C24871" s="1" t="s">
        <v>610</v>
      </c>
      <c r="D24871" s="1" t="s">
        <v>611</v>
      </c>
      <c r="E24871" s="1" t="s">
        <v>612</v>
      </c>
    </row>
    <row r="24872" spans="1:5" x14ac:dyDescent="0.25">
      <c r="A24872" s="1" t="s">
        <v>707</v>
      </c>
      <c r="B24872" s="1" t="s">
        <v>233</v>
      </c>
      <c r="C24872" s="1" t="s">
        <v>610</v>
      </c>
      <c r="D24872" s="1" t="s">
        <v>611</v>
      </c>
      <c r="E24872" s="1" t="s">
        <v>612</v>
      </c>
    </row>
    <row r="24873" spans="1:5" x14ac:dyDescent="0.25">
      <c r="A24873" s="1" t="s">
        <v>708</v>
      </c>
      <c r="B24873" s="1" t="s">
        <v>233</v>
      </c>
      <c r="C24873" s="1" t="s">
        <v>610</v>
      </c>
      <c r="D24873" s="1" t="s">
        <v>611</v>
      </c>
      <c r="E24873" s="1" t="s">
        <v>612</v>
      </c>
    </row>
    <row r="24874" spans="1:5" x14ac:dyDescent="0.25">
      <c r="A24874" s="1" t="s">
        <v>709</v>
      </c>
      <c r="B24874" s="1" t="s">
        <v>233</v>
      </c>
      <c r="C24874" s="1" t="s">
        <v>610</v>
      </c>
      <c r="D24874" s="1" t="s">
        <v>611</v>
      </c>
      <c r="E24874" s="1" t="s">
        <v>612</v>
      </c>
    </row>
    <row r="24875" spans="1:5" x14ac:dyDescent="0.25">
      <c r="A24875" s="1" t="s">
        <v>710</v>
      </c>
      <c r="B24875" s="1" t="s">
        <v>233</v>
      </c>
      <c r="C24875" s="1" t="s">
        <v>610</v>
      </c>
      <c r="D24875" s="1" t="s">
        <v>611</v>
      </c>
      <c r="E24875" s="1" t="s">
        <v>612</v>
      </c>
    </row>
    <row r="24876" spans="1:5" x14ac:dyDescent="0.25">
      <c r="A24876" s="1" t="s">
        <v>711</v>
      </c>
      <c r="B24876" s="1" t="s">
        <v>233</v>
      </c>
      <c r="C24876" s="1" t="s">
        <v>610</v>
      </c>
      <c r="D24876" s="1" t="s">
        <v>611</v>
      </c>
      <c r="E24876" s="1" t="s">
        <v>612</v>
      </c>
    </row>
    <row r="24877" spans="1:5" x14ac:dyDescent="0.25">
      <c r="A24877" s="1" t="s">
        <v>712</v>
      </c>
      <c r="B24877" s="1" t="s">
        <v>233</v>
      </c>
      <c r="C24877" s="1" t="s">
        <v>610</v>
      </c>
      <c r="D24877" s="1" t="s">
        <v>611</v>
      </c>
      <c r="E24877" s="1" t="s">
        <v>612</v>
      </c>
    </row>
    <row r="24878" spans="1:5" x14ac:dyDescent="0.25">
      <c r="A24878" s="1" t="s">
        <v>135</v>
      </c>
      <c r="B24878" s="1" t="s">
        <v>233</v>
      </c>
      <c r="C24878" s="1" t="s">
        <v>610</v>
      </c>
      <c r="D24878" s="1" t="s">
        <v>611</v>
      </c>
      <c r="E24878" s="1" t="s">
        <v>612</v>
      </c>
    </row>
    <row r="24879" spans="1:5" x14ac:dyDescent="0.25">
      <c r="A24879" s="1" t="s">
        <v>136</v>
      </c>
      <c r="B24879" s="1" t="s">
        <v>233</v>
      </c>
      <c r="C24879" s="1" t="s">
        <v>610</v>
      </c>
      <c r="D24879" s="1" t="s">
        <v>611</v>
      </c>
      <c r="E24879" s="1" t="s">
        <v>612</v>
      </c>
    </row>
    <row r="24880" spans="1:5" x14ac:dyDescent="0.25">
      <c r="A24880" s="1" t="s">
        <v>4</v>
      </c>
      <c r="B24880" s="1" t="s">
        <v>613</v>
      </c>
      <c r="C24880" s="1" t="s">
        <v>614</v>
      </c>
      <c r="D24880" s="1" t="s">
        <v>615</v>
      </c>
      <c r="E24880" s="1" t="s">
        <v>616</v>
      </c>
    </row>
    <row r="24881" spans="1:5" x14ac:dyDescent="0.25">
      <c r="A24881" s="1" t="s">
        <v>5</v>
      </c>
      <c r="B24881" s="1" t="s">
        <v>613</v>
      </c>
      <c r="C24881" s="1" t="s">
        <v>614</v>
      </c>
      <c r="D24881" s="1" t="s">
        <v>615</v>
      </c>
      <c r="E24881" s="1" t="s">
        <v>616</v>
      </c>
    </row>
    <row r="24882" spans="1:5" x14ac:dyDescent="0.25">
      <c r="A24882" s="1" t="s">
        <v>6</v>
      </c>
      <c r="B24882" s="1" t="s">
        <v>613</v>
      </c>
      <c r="C24882" s="1" t="s">
        <v>614</v>
      </c>
      <c r="D24882" s="1" t="s">
        <v>615</v>
      </c>
      <c r="E24882" s="1" t="s">
        <v>616</v>
      </c>
    </row>
    <row r="24883" spans="1:5" x14ac:dyDescent="0.25">
      <c r="A24883" s="1" t="s">
        <v>7</v>
      </c>
      <c r="B24883" s="1" t="s">
        <v>613</v>
      </c>
      <c r="C24883" s="1" t="s">
        <v>614</v>
      </c>
      <c r="D24883" s="1" t="s">
        <v>615</v>
      </c>
      <c r="E24883" s="1" t="s">
        <v>616</v>
      </c>
    </row>
    <row r="24884" spans="1:5" x14ac:dyDescent="0.25">
      <c r="A24884" s="1" t="s">
        <v>651</v>
      </c>
      <c r="B24884" s="1" t="s">
        <v>613</v>
      </c>
      <c r="C24884" s="1" t="s">
        <v>614</v>
      </c>
      <c r="D24884" s="1" t="s">
        <v>615</v>
      </c>
      <c r="E24884" s="1" t="s">
        <v>616</v>
      </c>
    </row>
    <row r="24885" spans="1:5" x14ac:dyDescent="0.25">
      <c r="A24885" s="1" t="s">
        <v>652</v>
      </c>
      <c r="B24885" s="1" t="s">
        <v>613</v>
      </c>
      <c r="C24885" s="1" t="s">
        <v>614</v>
      </c>
      <c r="D24885" s="1" t="s">
        <v>615</v>
      </c>
      <c r="E24885" s="1" t="s">
        <v>616</v>
      </c>
    </row>
    <row r="24886" spans="1:5" x14ac:dyDescent="0.25">
      <c r="A24886" s="1" t="s">
        <v>653</v>
      </c>
      <c r="B24886" s="1" t="s">
        <v>613</v>
      </c>
      <c r="C24886" s="1" t="s">
        <v>614</v>
      </c>
      <c r="D24886" s="1" t="s">
        <v>615</v>
      </c>
      <c r="E24886" s="1" t="s">
        <v>616</v>
      </c>
    </row>
    <row r="24887" spans="1:5" x14ac:dyDescent="0.25">
      <c r="A24887" s="1" t="s">
        <v>654</v>
      </c>
      <c r="B24887" s="1" t="s">
        <v>613</v>
      </c>
      <c r="C24887" s="1" t="s">
        <v>614</v>
      </c>
      <c r="D24887" s="1" t="s">
        <v>615</v>
      </c>
      <c r="E24887" s="1" t="s">
        <v>616</v>
      </c>
    </row>
    <row r="24888" spans="1:5" x14ac:dyDescent="0.25">
      <c r="A24888" s="1" t="s">
        <v>12</v>
      </c>
      <c r="B24888" s="1" t="s">
        <v>613</v>
      </c>
      <c r="C24888" s="1" t="s">
        <v>614</v>
      </c>
      <c r="D24888" s="1" t="s">
        <v>615</v>
      </c>
      <c r="E24888" s="1" t="s">
        <v>616</v>
      </c>
    </row>
    <row r="24889" spans="1:5" x14ac:dyDescent="0.25">
      <c r="A24889" s="1" t="s">
        <v>655</v>
      </c>
      <c r="B24889" s="1" t="s">
        <v>613</v>
      </c>
      <c r="C24889" s="1" t="s">
        <v>614</v>
      </c>
      <c r="D24889" s="1" t="s">
        <v>615</v>
      </c>
      <c r="E24889" s="1" t="s">
        <v>616</v>
      </c>
    </row>
    <row r="24890" spans="1:5" x14ac:dyDescent="0.25">
      <c r="A24890" s="1" t="s">
        <v>14</v>
      </c>
      <c r="B24890" s="1" t="s">
        <v>613</v>
      </c>
      <c r="C24890" s="1" t="s">
        <v>614</v>
      </c>
      <c r="D24890" s="1" t="s">
        <v>615</v>
      </c>
      <c r="E24890" s="1" t="s">
        <v>616</v>
      </c>
    </row>
    <row r="24891" spans="1:5" x14ac:dyDescent="0.25">
      <c r="A24891" s="1" t="s">
        <v>656</v>
      </c>
      <c r="B24891" s="1" t="s">
        <v>613</v>
      </c>
      <c r="C24891" s="1" t="s">
        <v>614</v>
      </c>
      <c r="D24891" s="1" t="s">
        <v>615</v>
      </c>
      <c r="E24891" s="1" t="s">
        <v>616</v>
      </c>
    </row>
    <row r="24892" spans="1:5" x14ac:dyDescent="0.25">
      <c r="A24892" s="1" t="s">
        <v>657</v>
      </c>
      <c r="B24892" s="1" t="s">
        <v>613</v>
      </c>
      <c r="C24892" s="1" t="s">
        <v>614</v>
      </c>
      <c r="D24892" s="1" t="s">
        <v>615</v>
      </c>
      <c r="E24892" s="1" t="s">
        <v>616</v>
      </c>
    </row>
    <row r="24893" spans="1:5" x14ac:dyDescent="0.25">
      <c r="A24893" s="1" t="s">
        <v>17</v>
      </c>
      <c r="B24893" s="1" t="s">
        <v>613</v>
      </c>
      <c r="C24893" s="1" t="s">
        <v>614</v>
      </c>
      <c r="D24893" s="1" t="s">
        <v>615</v>
      </c>
      <c r="E24893" s="1" t="s">
        <v>616</v>
      </c>
    </row>
    <row r="24894" spans="1:5" x14ac:dyDescent="0.25">
      <c r="A24894" s="1" t="s">
        <v>658</v>
      </c>
      <c r="B24894" s="1" t="s">
        <v>613</v>
      </c>
      <c r="C24894" s="1" t="s">
        <v>614</v>
      </c>
      <c r="D24894" s="1" t="s">
        <v>615</v>
      </c>
      <c r="E24894" s="1" t="s">
        <v>616</v>
      </c>
    </row>
    <row r="24895" spans="1:5" x14ac:dyDescent="0.25">
      <c r="A24895" s="1" t="s">
        <v>659</v>
      </c>
      <c r="B24895" s="1" t="s">
        <v>613</v>
      </c>
      <c r="C24895" s="1" t="s">
        <v>614</v>
      </c>
      <c r="D24895" s="1" t="s">
        <v>615</v>
      </c>
      <c r="E24895" s="1" t="s">
        <v>616</v>
      </c>
    </row>
    <row r="24896" spans="1:5" x14ac:dyDescent="0.25">
      <c r="A24896" s="1" t="s">
        <v>660</v>
      </c>
      <c r="B24896" s="1" t="s">
        <v>613</v>
      </c>
      <c r="C24896" s="1" t="s">
        <v>614</v>
      </c>
      <c r="D24896" s="1" t="s">
        <v>615</v>
      </c>
      <c r="E24896" s="1" t="s">
        <v>616</v>
      </c>
    </row>
    <row r="24897" spans="1:5" x14ac:dyDescent="0.25">
      <c r="A24897" s="1" t="s">
        <v>21</v>
      </c>
      <c r="B24897" s="1" t="s">
        <v>613</v>
      </c>
      <c r="C24897" s="1" t="s">
        <v>614</v>
      </c>
      <c r="D24897" s="1" t="s">
        <v>615</v>
      </c>
      <c r="E24897" s="1" t="s">
        <v>616</v>
      </c>
    </row>
    <row r="24898" spans="1:5" x14ac:dyDescent="0.25">
      <c r="A24898" s="1" t="s">
        <v>22</v>
      </c>
      <c r="B24898" s="1" t="s">
        <v>613</v>
      </c>
      <c r="C24898" s="1" t="s">
        <v>614</v>
      </c>
      <c r="D24898" s="1" t="s">
        <v>615</v>
      </c>
      <c r="E24898" s="1" t="s">
        <v>616</v>
      </c>
    </row>
    <row r="24899" spans="1:5" x14ac:dyDescent="0.25">
      <c r="A24899" s="1" t="s">
        <v>661</v>
      </c>
      <c r="B24899" s="1" t="s">
        <v>613</v>
      </c>
      <c r="C24899" s="1" t="s">
        <v>614</v>
      </c>
      <c r="D24899" s="1" t="s">
        <v>615</v>
      </c>
      <c r="E24899" s="1" t="s">
        <v>616</v>
      </c>
    </row>
    <row r="24900" spans="1:5" x14ac:dyDescent="0.25">
      <c r="A24900" s="1" t="s">
        <v>24</v>
      </c>
      <c r="B24900" s="1" t="s">
        <v>613</v>
      </c>
      <c r="C24900" s="1" t="s">
        <v>614</v>
      </c>
      <c r="D24900" s="1" t="s">
        <v>615</v>
      </c>
      <c r="E24900" s="1" t="s">
        <v>616</v>
      </c>
    </row>
    <row r="24901" spans="1:5" x14ac:dyDescent="0.25">
      <c r="A24901" s="1" t="s">
        <v>662</v>
      </c>
      <c r="B24901" s="1" t="s">
        <v>613</v>
      </c>
      <c r="C24901" s="1" t="s">
        <v>614</v>
      </c>
      <c r="D24901" s="1" t="s">
        <v>615</v>
      </c>
      <c r="E24901" s="1" t="s">
        <v>616</v>
      </c>
    </row>
    <row r="24902" spans="1:5" x14ac:dyDescent="0.25">
      <c r="A24902" s="1" t="s">
        <v>663</v>
      </c>
      <c r="B24902" s="1" t="s">
        <v>613</v>
      </c>
      <c r="C24902" s="1" t="s">
        <v>614</v>
      </c>
      <c r="D24902" s="1" t="s">
        <v>615</v>
      </c>
      <c r="E24902" s="1" t="s">
        <v>616</v>
      </c>
    </row>
    <row r="24903" spans="1:5" x14ac:dyDescent="0.25">
      <c r="A24903" s="1" t="s">
        <v>27</v>
      </c>
      <c r="B24903" s="1" t="s">
        <v>613</v>
      </c>
      <c r="C24903" s="1" t="s">
        <v>614</v>
      </c>
      <c r="D24903" s="1" t="s">
        <v>615</v>
      </c>
      <c r="E24903" s="1" t="s">
        <v>616</v>
      </c>
    </row>
    <row r="24904" spans="1:5" x14ac:dyDescent="0.25">
      <c r="A24904" s="1" t="s">
        <v>28</v>
      </c>
      <c r="B24904" s="1" t="s">
        <v>613</v>
      </c>
      <c r="C24904" s="1" t="s">
        <v>614</v>
      </c>
      <c r="D24904" s="1" t="s">
        <v>615</v>
      </c>
      <c r="E24904" s="1" t="s">
        <v>616</v>
      </c>
    </row>
    <row r="24905" spans="1:5" x14ac:dyDescent="0.25">
      <c r="A24905" s="1" t="s">
        <v>29</v>
      </c>
      <c r="B24905" s="1" t="s">
        <v>613</v>
      </c>
      <c r="C24905" s="1" t="s">
        <v>614</v>
      </c>
      <c r="D24905" s="1" t="s">
        <v>615</v>
      </c>
      <c r="E24905" s="1" t="s">
        <v>616</v>
      </c>
    </row>
    <row r="24906" spans="1:5" x14ac:dyDescent="0.25">
      <c r="A24906" s="1" t="s">
        <v>664</v>
      </c>
      <c r="B24906" s="1" t="s">
        <v>613</v>
      </c>
      <c r="C24906" s="1" t="s">
        <v>614</v>
      </c>
      <c r="D24906" s="1" t="s">
        <v>615</v>
      </c>
      <c r="E24906" s="1" t="s">
        <v>616</v>
      </c>
    </row>
    <row r="24907" spans="1:5" x14ac:dyDescent="0.25">
      <c r="A24907" s="1" t="s">
        <v>665</v>
      </c>
      <c r="B24907" s="1" t="s">
        <v>613</v>
      </c>
      <c r="C24907" s="1" t="s">
        <v>614</v>
      </c>
      <c r="D24907" s="1" t="s">
        <v>615</v>
      </c>
      <c r="E24907" s="1" t="s">
        <v>616</v>
      </c>
    </row>
    <row r="24908" spans="1:5" x14ac:dyDescent="0.25">
      <c r="A24908" s="1" t="s">
        <v>32</v>
      </c>
      <c r="B24908" s="1" t="s">
        <v>613</v>
      </c>
      <c r="C24908" s="1" t="s">
        <v>614</v>
      </c>
      <c r="D24908" s="1" t="s">
        <v>615</v>
      </c>
      <c r="E24908" s="1" t="s">
        <v>616</v>
      </c>
    </row>
    <row r="24909" spans="1:5" x14ac:dyDescent="0.25">
      <c r="A24909" s="1" t="s">
        <v>33</v>
      </c>
      <c r="B24909" s="1" t="s">
        <v>613</v>
      </c>
      <c r="C24909" s="1" t="s">
        <v>614</v>
      </c>
      <c r="D24909" s="1" t="s">
        <v>615</v>
      </c>
      <c r="E24909" s="1" t="s">
        <v>616</v>
      </c>
    </row>
    <row r="24910" spans="1:5" x14ac:dyDescent="0.25">
      <c r="A24910" s="1" t="s">
        <v>34</v>
      </c>
      <c r="B24910" s="1" t="s">
        <v>613</v>
      </c>
      <c r="C24910" s="1" t="s">
        <v>614</v>
      </c>
      <c r="D24910" s="1" t="s">
        <v>615</v>
      </c>
      <c r="E24910" s="1" t="s">
        <v>616</v>
      </c>
    </row>
    <row r="24911" spans="1:5" x14ac:dyDescent="0.25">
      <c r="A24911" s="1" t="s">
        <v>35</v>
      </c>
      <c r="B24911" s="1" t="s">
        <v>613</v>
      </c>
      <c r="C24911" s="1" t="s">
        <v>614</v>
      </c>
      <c r="D24911" s="1" t="s">
        <v>615</v>
      </c>
      <c r="E24911" s="1" t="s">
        <v>616</v>
      </c>
    </row>
    <row r="24912" spans="1:5" x14ac:dyDescent="0.25">
      <c r="A24912" s="1" t="s">
        <v>36</v>
      </c>
      <c r="B24912" s="1" t="s">
        <v>613</v>
      </c>
      <c r="C24912" s="1" t="s">
        <v>614</v>
      </c>
      <c r="D24912" s="1" t="s">
        <v>615</v>
      </c>
      <c r="E24912" s="1" t="s">
        <v>616</v>
      </c>
    </row>
    <row r="24913" spans="1:5" x14ac:dyDescent="0.25">
      <c r="A24913" s="1" t="s">
        <v>37</v>
      </c>
      <c r="B24913" s="1" t="s">
        <v>613</v>
      </c>
      <c r="C24913" s="1" t="s">
        <v>614</v>
      </c>
      <c r="D24913" s="1" t="s">
        <v>615</v>
      </c>
      <c r="E24913" s="1" t="s">
        <v>616</v>
      </c>
    </row>
    <row r="24914" spans="1:5" x14ac:dyDescent="0.25">
      <c r="A24914" s="1" t="s">
        <v>38</v>
      </c>
      <c r="B24914" s="1" t="s">
        <v>613</v>
      </c>
      <c r="C24914" s="1" t="s">
        <v>614</v>
      </c>
      <c r="D24914" s="1" t="s">
        <v>615</v>
      </c>
      <c r="E24914" s="1" t="s">
        <v>616</v>
      </c>
    </row>
    <row r="24915" spans="1:5" x14ac:dyDescent="0.25">
      <c r="A24915" s="1" t="s">
        <v>39</v>
      </c>
      <c r="B24915" s="1" t="s">
        <v>613</v>
      </c>
      <c r="C24915" s="1" t="s">
        <v>614</v>
      </c>
      <c r="D24915" s="1" t="s">
        <v>615</v>
      </c>
      <c r="E24915" s="1" t="s">
        <v>616</v>
      </c>
    </row>
    <row r="24916" spans="1:5" x14ac:dyDescent="0.25">
      <c r="A24916" s="1" t="s">
        <v>40</v>
      </c>
      <c r="B24916" s="1" t="s">
        <v>613</v>
      </c>
      <c r="C24916" s="1" t="s">
        <v>614</v>
      </c>
      <c r="D24916" s="1" t="s">
        <v>615</v>
      </c>
      <c r="E24916" s="1" t="s">
        <v>616</v>
      </c>
    </row>
    <row r="24917" spans="1:5" x14ac:dyDescent="0.25">
      <c r="A24917" s="1" t="s">
        <v>41</v>
      </c>
      <c r="B24917" s="1" t="s">
        <v>613</v>
      </c>
      <c r="C24917" s="1" t="s">
        <v>614</v>
      </c>
      <c r="D24917" s="1" t="s">
        <v>615</v>
      </c>
      <c r="E24917" s="1" t="s">
        <v>616</v>
      </c>
    </row>
    <row r="24918" spans="1:5" x14ac:dyDescent="0.25">
      <c r="A24918" s="1" t="s">
        <v>42</v>
      </c>
      <c r="B24918" s="1" t="s">
        <v>613</v>
      </c>
      <c r="C24918" s="1" t="s">
        <v>614</v>
      </c>
      <c r="D24918" s="1" t="s">
        <v>615</v>
      </c>
      <c r="E24918" s="1" t="s">
        <v>616</v>
      </c>
    </row>
    <row r="24919" spans="1:5" x14ac:dyDescent="0.25">
      <c r="A24919" s="1" t="s">
        <v>43</v>
      </c>
      <c r="B24919" s="1" t="s">
        <v>613</v>
      </c>
      <c r="C24919" s="1" t="s">
        <v>614</v>
      </c>
      <c r="D24919" s="1" t="s">
        <v>615</v>
      </c>
      <c r="E24919" s="1" t="s">
        <v>616</v>
      </c>
    </row>
    <row r="24920" spans="1:5" x14ac:dyDescent="0.25">
      <c r="A24920" s="1" t="s">
        <v>44</v>
      </c>
      <c r="B24920" s="1" t="s">
        <v>613</v>
      </c>
      <c r="C24920" s="1" t="s">
        <v>614</v>
      </c>
      <c r="D24920" s="1" t="s">
        <v>615</v>
      </c>
      <c r="E24920" s="1" t="s">
        <v>616</v>
      </c>
    </row>
    <row r="24921" spans="1:5" x14ac:dyDescent="0.25">
      <c r="A24921" s="1" t="s">
        <v>45</v>
      </c>
      <c r="B24921" s="1" t="s">
        <v>613</v>
      </c>
      <c r="C24921" s="1" t="s">
        <v>614</v>
      </c>
      <c r="D24921" s="1" t="s">
        <v>615</v>
      </c>
      <c r="E24921" s="1" t="s">
        <v>616</v>
      </c>
    </row>
    <row r="24922" spans="1:5" x14ac:dyDescent="0.25">
      <c r="A24922" s="1" t="s">
        <v>46</v>
      </c>
      <c r="B24922" s="1" t="s">
        <v>613</v>
      </c>
      <c r="C24922" s="1" t="s">
        <v>614</v>
      </c>
      <c r="D24922" s="1" t="s">
        <v>615</v>
      </c>
      <c r="E24922" s="1" t="s">
        <v>616</v>
      </c>
    </row>
    <row r="24923" spans="1:5" x14ac:dyDescent="0.25">
      <c r="A24923" s="1" t="s">
        <v>47</v>
      </c>
      <c r="B24923" s="1" t="s">
        <v>613</v>
      </c>
      <c r="C24923" s="1" t="s">
        <v>614</v>
      </c>
      <c r="D24923" s="1" t="s">
        <v>615</v>
      </c>
      <c r="E24923" s="1" t="s">
        <v>616</v>
      </c>
    </row>
    <row r="24924" spans="1:5" x14ac:dyDescent="0.25">
      <c r="A24924" s="1" t="s">
        <v>48</v>
      </c>
      <c r="B24924" s="1" t="s">
        <v>613</v>
      </c>
      <c r="C24924" s="1" t="s">
        <v>614</v>
      </c>
      <c r="D24924" s="1" t="s">
        <v>615</v>
      </c>
      <c r="E24924" s="1" t="s">
        <v>616</v>
      </c>
    </row>
    <row r="24925" spans="1:5" x14ac:dyDescent="0.25">
      <c r="A24925" s="1" t="s">
        <v>666</v>
      </c>
      <c r="B24925" s="1" t="s">
        <v>613</v>
      </c>
      <c r="C24925" s="1" t="s">
        <v>614</v>
      </c>
      <c r="D24925" s="1" t="s">
        <v>615</v>
      </c>
      <c r="E24925" s="1" t="s">
        <v>616</v>
      </c>
    </row>
    <row r="24926" spans="1:5" x14ac:dyDescent="0.25">
      <c r="A24926" s="1" t="s">
        <v>51</v>
      </c>
      <c r="B24926" s="1" t="s">
        <v>613</v>
      </c>
      <c r="C24926" s="1" t="s">
        <v>614</v>
      </c>
      <c r="D24926" s="1" t="s">
        <v>615</v>
      </c>
      <c r="E24926" s="1" t="s">
        <v>616</v>
      </c>
    </row>
    <row r="24927" spans="1:5" x14ac:dyDescent="0.25">
      <c r="A24927" s="1" t="s">
        <v>52</v>
      </c>
      <c r="B24927" s="1" t="s">
        <v>613</v>
      </c>
      <c r="C24927" s="1" t="s">
        <v>614</v>
      </c>
      <c r="D24927" s="1" t="s">
        <v>615</v>
      </c>
      <c r="E24927" s="1" t="s">
        <v>616</v>
      </c>
    </row>
    <row r="24928" spans="1:5" x14ac:dyDescent="0.25">
      <c r="A24928" s="1" t="s">
        <v>53</v>
      </c>
      <c r="B24928" s="1" t="s">
        <v>613</v>
      </c>
      <c r="C24928" s="1" t="s">
        <v>614</v>
      </c>
      <c r="D24928" s="1" t="s">
        <v>615</v>
      </c>
      <c r="E24928" s="1" t="s">
        <v>616</v>
      </c>
    </row>
    <row r="24929" spans="1:5" x14ac:dyDescent="0.25">
      <c r="A24929" s="1" t="s">
        <v>54</v>
      </c>
      <c r="B24929" s="1" t="s">
        <v>613</v>
      </c>
      <c r="C24929" s="1" t="s">
        <v>614</v>
      </c>
      <c r="D24929" s="1" t="s">
        <v>615</v>
      </c>
      <c r="E24929" s="1" t="s">
        <v>616</v>
      </c>
    </row>
    <row r="24930" spans="1:5" x14ac:dyDescent="0.25">
      <c r="A24930" s="1" t="s">
        <v>55</v>
      </c>
      <c r="B24930" s="1" t="s">
        <v>613</v>
      </c>
      <c r="C24930" s="1" t="s">
        <v>614</v>
      </c>
      <c r="D24930" s="1" t="s">
        <v>615</v>
      </c>
      <c r="E24930" s="1" t="s">
        <v>616</v>
      </c>
    </row>
    <row r="24931" spans="1:5" x14ac:dyDescent="0.25">
      <c r="A24931" s="1" t="s">
        <v>56</v>
      </c>
      <c r="B24931" s="1" t="s">
        <v>613</v>
      </c>
      <c r="C24931" s="1" t="s">
        <v>614</v>
      </c>
      <c r="D24931" s="1" t="s">
        <v>615</v>
      </c>
      <c r="E24931" s="1" t="s">
        <v>616</v>
      </c>
    </row>
    <row r="24932" spans="1:5" x14ac:dyDescent="0.25">
      <c r="A24932" s="1" t="s">
        <v>57</v>
      </c>
      <c r="B24932" s="1" t="s">
        <v>613</v>
      </c>
      <c r="C24932" s="1" t="s">
        <v>614</v>
      </c>
      <c r="D24932" s="1" t="s">
        <v>615</v>
      </c>
      <c r="E24932" s="1" t="s">
        <v>616</v>
      </c>
    </row>
    <row r="24933" spans="1:5" x14ac:dyDescent="0.25">
      <c r="A24933" s="1" t="s">
        <v>58</v>
      </c>
      <c r="B24933" s="1" t="s">
        <v>613</v>
      </c>
      <c r="C24933" s="1" t="s">
        <v>614</v>
      </c>
      <c r="D24933" s="1" t="s">
        <v>615</v>
      </c>
      <c r="E24933" s="1" t="s">
        <v>616</v>
      </c>
    </row>
    <row r="24934" spans="1:5" x14ac:dyDescent="0.25">
      <c r="A24934" s="1" t="s">
        <v>59</v>
      </c>
      <c r="B24934" s="1" t="s">
        <v>613</v>
      </c>
      <c r="C24934" s="1" t="s">
        <v>614</v>
      </c>
      <c r="D24934" s="1" t="s">
        <v>615</v>
      </c>
      <c r="E24934" s="1" t="s">
        <v>616</v>
      </c>
    </row>
    <row r="24935" spans="1:5" x14ac:dyDescent="0.25">
      <c r="A24935" s="1" t="s">
        <v>60</v>
      </c>
      <c r="B24935" s="1" t="s">
        <v>613</v>
      </c>
      <c r="C24935" s="1" t="s">
        <v>614</v>
      </c>
      <c r="D24935" s="1" t="s">
        <v>615</v>
      </c>
      <c r="E24935" s="1" t="s">
        <v>616</v>
      </c>
    </row>
    <row r="24936" spans="1:5" x14ac:dyDescent="0.25">
      <c r="A24936" s="1" t="s">
        <v>667</v>
      </c>
      <c r="B24936" s="1" t="s">
        <v>613</v>
      </c>
      <c r="C24936" s="1" t="s">
        <v>614</v>
      </c>
      <c r="D24936" s="1" t="s">
        <v>615</v>
      </c>
      <c r="E24936" s="1" t="s">
        <v>616</v>
      </c>
    </row>
    <row r="24937" spans="1:5" x14ac:dyDescent="0.25">
      <c r="A24937" s="1" t="s">
        <v>62</v>
      </c>
      <c r="B24937" s="1" t="s">
        <v>613</v>
      </c>
      <c r="C24937" s="1" t="s">
        <v>614</v>
      </c>
      <c r="D24937" s="1" t="s">
        <v>615</v>
      </c>
      <c r="E24937" s="1" t="s">
        <v>616</v>
      </c>
    </row>
    <row r="24938" spans="1:5" x14ac:dyDescent="0.25">
      <c r="A24938" s="1" t="s">
        <v>668</v>
      </c>
      <c r="B24938" s="1" t="s">
        <v>613</v>
      </c>
      <c r="C24938" s="1" t="s">
        <v>614</v>
      </c>
      <c r="D24938" s="1" t="s">
        <v>615</v>
      </c>
      <c r="E24938" s="1" t="s">
        <v>616</v>
      </c>
    </row>
    <row r="24939" spans="1:5" x14ac:dyDescent="0.25">
      <c r="A24939" s="1" t="s">
        <v>64</v>
      </c>
      <c r="B24939" s="1" t="s">
        <v>613</v>
      </c>
      <c r="C24939" s="1" t="s">
        <v>614</v>
      </c>
      <c r="D24939" s="1" t="s">
        <v>615</v>
      </c>
      <c r="E24939" s="1" t="s">
        <v>616</v>
      </c>
    </row>
    <row r="24940" spans="1:5" x14ac:dyDescent="0.25">
      <c r="A24940" s="1" t="s">
        <v>669</v>
      </c>
      <c r="B24940" s="1" t="s">
        <v>613</v>
      </c>
      <c r="C24940" s="1" t="s">
        <v>614</v>
      </c>
      <c r="D24940" s="1" t="s">
        <v>615</v>
      </c>
      <c r="E24940" s="1" t="s">
        <v>616</v>
      </c>
    </row>
    <row r="24941" spans="1:5" x14ac:dyDescent="0.25">
      <c r="A24941" s="1" t="s">
        <v>66</v>
      </c>
      <c r="B24941" s="1" t="s">
        <v>613</v>
      </c>
      <c r="C24941" s="1" t="s">
        <v>614</v>
      </c>
      <c r="D24941" s="1" t="s">
        <v>615</v>
      </c>
      <c r="E24941" s="1" t="s">
        <v>616</v>
      </c>
    </row>
    <row r="24942" spans="1:5" x14ac:dyDescent="0.25">
      <c r="A24942" s="1" t="s">
        <v>67</v>
      </c>
      <c r="B24942" s="1" t="s">
        <v>613</v>
      </c>
      <c r="C24942" s="1" t="s">
        <v>614</v>
      </c>
      <c r="D24942" s="1" t="s">
        <v>615</v>
      </c>
      <c r="E24942" s="1" t="s">
        <v>616</v>
      </c>
    </row>
    <row r="24943" spans="1:5" x14ac:dyDescent="0.25">
      <c r="A24943" s="1" t="s">
        <v>68</v>
      </c>
      <c r="B24943" s="1" t="s">
        <v>613</v>
      </c>
      <c r="C24943" s="1" t="s">
        <v>614</v>
      </c>
      <c r="D24943" s="1" t="s">
        <v>615</v>
      </c>
      <c r="E24943" s="1" t="s">
        <v>616</v>
      </c>
    </row>
    <row r="24944" spans="1:5" x14ac:dyDescent="0.25">
      <c r="A24944" s="1" t="s">
        <v>670</v>
      </c>
      <c r="B24944" s="1" t="s">
        <v>613</v>
      </c>
      <c r="C24944" s="1" t="s">
        <v>614</v>
      </c>
      <c r="D24944" s="1" t="s">
        <v>615</v>
      </c>
      <c r="E24944" s="1" t="s">
        <v>616</v>
      </c>
    </row>
    <row r="24945" spans="1:5" x14ac:dyDescent="0.25">
      <c r="A24945" s="1" t="s">
        <v>671</v>
      </c>
      <c r="B24945" s="1" t="s">
        <v>613</v>
      </c>
      <c r="C24945" s="1" t="s">
        <v>614</v>
      </c>
      <c r="D24945" s="1" t="s">
        <v>615</v>
      </c>
      <c r="E24945" s="1" t="s">
        <v>616</v>
      </c>
    </row>
    <row r="24946" spans="1:5" x14ac:dyDescent="0.25">
      <c r="A24946" s="1" t="s">
        <v>672</v>
      </c>
      <c r="B24946" s="1" t="s">
        <v>613</v>
      </c>
      <c r="C24946" s="1" t="s">
        <v>614</v>
      </c>
      <c r="D24946" s="1" t="s">
        <v>615</v>
      </c>
      <c r="E24946" s="1" t="s">
        <v>616</v>
      </c>
    </row>
    <row r="24947" spans="1:5" x14ac:dyDescent="0.25">
      <c r="A24947" s="1" t="s">
        <v>673</v>
      </c>
      <c r="B24947" s="1" t="s">
        <v>613</v>
      </c>
      <c r="C24947" s="1" t="s">
        <v>614</v>
      </c>
      <c r="D24947" s="1" t="s">
        <v>615</v>
      </c>
      <c r="E24947" s="1" t="s">
        <v>616</v>
      </c>
    </row>
    <row r="24948" spans="1:5" x14ac:dyDescent="0.25">
      <c r="A24948" s="1" t="s">
        <v>674</v>
      </c>
      <c r="B24948" s="1" t="s">
        <v>613</v>
      </c>
      <c r="C24948" s="1" t="s">
        <v>614</v>
      </c>
      <c r="D24948" s="1" t="s">
        <v>615</v>
      </c>
      <c r="E24948" s="1" t="s">
        <v>616</v>
      </c>
    </row>
    <row r="24949" spans="1:5" x14ac:dyDescent="0.25">
      <c r="A24949" s="1" t="s">
        <v>74</v>
      </c>
      <c r="B24949" s="1" t="s">
        <v>613</v>
      </c>
      <c r="C24949" s="1" t="s">
        <v>614</v>
      </c>
      <c r="D24949" s="1" t="s">
        <v>615</v>
      </c>
      <c r="E24949" s="1" t="s">
        <v>616</v>
      </c>
    </row>
    <row r="24950" spans="1:5" x14ac:dyDescent="0.25">
      <c r="A24950" s="1" t="s">
        <v>75</v>
      </c>
      <c r="B24950" s="1" t="s">
        <v>613</v>
      </c>
      <c r="C24950" s="1" t="s">
        <v>614</v>
      </c>
      <c r="D24950" s="1" t="s">
        <v>615</v>
      </c>
      <c r="E24950" s="1" t="s">
        <v>616</v>
      </c>
    </row>
    <row r="24951" spans="1:5" x14ac:dyDescent="0.25">
      <c r="A24951" s="1" t="s">
        <v>76</v>
      </c>
      <c r="B24951" s="1" t="s">
        <v>613</v>
      </c>
      <c r="C24951" s="1" t="s">
        <v>614</v>
      </c>
      <c r="D24951" s="1" t="s">
        <v>615</v>
      </c>
      <c r="E24951" s="1" t="s">
        <v>616</v>
      </c>
    </row>
    <row r="24952" spans="1:5" x14ac:dyDescent="0.25">
      <c r="A24952" s="1" t="s">
        <v>77</v>
      </c>
      <c r="B24952" s="1" t="s">
        <v>613</v>
      </c>
      <c r="C24952" s="1" t="s">
        <v>614</v>
      </c>
      <c r="D24952" s="1" t="s">
        <v>615</v>
      </c>
      <c r="E24952" s="1" t="s">
        <v>616</v>
      </c>
    </row>
    <row r="24953" spans="1:5" x14ac:dyDescent="0.25">
      <c r="A24953" s="1" t="s">
        <v>78</v>
      </c>
      <c r="B24953" s="1" t="s">
        <v>613</v>
      </c>
      <c r="C24953" s="1" t="s">
        <v>614</v>
      </c>
      <c r="D24953" s="1" t="s">
        <v>615</v>
      </c>
      <c r="E24953" s="1" t="s">
        <v>616</v>
      </c>
    </row>
    <row r="24954" spans="1:5" x14ac:dyDescent="0.25">
      <c r="A24954" s="1" t="s">
        <v>675</v>
      </c>
      <c r="B24954" s="1" t="s">
        <v>613</v>
      </c>
      <c r="C24954" s="1" t="s">
        <v>614</v>
      </c>
      <c r="D24954" s="1" t="s">
        <v>615</v>
      </c>
      <c r="E24954" s="1" t="s">
        <v>616</v>
      </c>
    </row>
    <row r="24955" spans="1:5" x14ac:dyDescent="0.25">
      <c r="A24955" s="1" t="s">
        <v>80</v>
      </c>
      <c r="B24955" s="1" t="s">
        <v>613</v>
      </c>
      <c r="C24955" s="1" t="s">
        <v>614</v>
      </c>
      <c r="D24955" s="1" t="s">
        <v>615</v>
      </c>
      <c r="E24955" s="1" t="s">
        <v>616</v>
      </c>
    </row>
    <row r="24956" spans="1:5" x14ac:dyDescent="0.25">
      <c r="A24956" s="1" t="s">
        <v>676</v>
      </c>
      <c r="B24956" s="1" t="s">
        <v>613</v>
      </c>
      <c r="C24956" s="1" t="s">
        <v>614</v>
      </c>
      <c r="D24956" s="1" t="s">
        <v>615</v>
      </c>
      <c r="E24956" s="1" t="s">
        <v>616</v>
      </c>
    </row>
    <row r="24957" spans="1:5" x14ac:dyDescent="0.25">
      <c r="A24957" s="1" t="s">
        <v>677</v>
      </c>
      <c r="B24957" s="1" t="s">
        <v>613</v>
      </c>
      <c r="C24957" s="1" t="s">
        <v>614</v>
      </c>
      <c r="D24957" s="1" t="s">
        <v>615</v>
      </c>
      <c r="E24957" s="1" t="s">
        <v>616</v>
      </c>
    </row>
    <row r="24958" spans="1:5" x14ac:dyDescent="0.25">
      <c r="A24958" s="1" t="s">
        <v>83</v>
      </c>
      <c r="B24958" s="1" t="s">
        <v>613</v>
      </c>
      <c r="C24958" s="1" t="s">
        <v>614</v>
      </c>
      <c r="D24958" s="1" t="s">
        <v>615</v>
      </c>
      <c r="E24958" s="1" t="s">
        <v>616</v>
      </c>
    </row>
    <row r="24959" spans="1:5" x14ac:dyDescent="0.25">
      <c r="A24959" s="1" t="s">
        <v>84</v>
      </c>
      <c r="B24959" s="1" t="s">
        <v>613</v>
      </c>
      <c r="C24959" s="1" t="s">
        <v>614</v>
      </c>
      <c r="D24959" s="1" t="s">
        <v>615</v>
      </c>
      <c r="E24959" s="1" t="s">
        <v>616</v>
      </c>
    </row>
    <row r="24960" spans="1:5" x14ac:dyDescent="0.25">
      <c r="A24960" s="1" t="s">
        <v>85</v>
      </c>
      <c r="B24960" s="1" t="s">
        <v>613</v>
      </c>
      <c r="C24960" s="1" t="s">
        <v>614</v>
      </c>
      <c r="D24960" s="1" t="s">
        <v>615</v>
      </c>
      <c r="E24960" s="1" t="s">
        <v>616</v>
      </c>
    </row>
    <row r="24961" spans="1:5" x14ac:dyDescent="0.25">
      <c r="A24961" s="1" t="s">
        <v>86</v>
      </c>
      <c r="B24961" s="1" t="s">
        <v>613</v>
      </c>
      <c r="C24961" s="1" t="s">
        <v>614</v>
      </c>
      <c r="D24961" s="1" t="s">
        <v>615</v>
      </c>
      <c r="E24961" s="1" t="s">
        <v>616</v>
      </c>
    </row>
    <row r="24962" spans="1:5" x14ac:dyDescent="0.25">
      <c r="A24962" s="1" t="s">
        <v>87</v>
      </c>
      <c r="B24962" s="1" t="s">
        <v>613</v>
      </c>
      <c r="C24962" s="1" t="s">
        <v>614</v>
      </c>
      <c r="D24962" s="1" t="s">
        <v>615</v>
      </c>
      <c r="E24962" s="1" t="s">
        <v>616</v>
      </c>
    </row>
    <row r="24963" spans="1:5" x14ac:dyDescent="0.25">
      <c r="A24963" s="1" t="s">
        <v>88</v>
      </c>
      <c r="B24963" s="1" t="s">
        <v>613</v>
      </c>
      <c r="C24963" s="1" t="s">
        <v>614</v>
      </c>
      <c r="D24963" s="1" t="s">
        <v>615</v>
      </c>
      <c r="E24963" s="1" t="s">
        <v>616</v>
      </c>
    </row>
    <row r="24964" spans="1:5" x14ac:dyDescent="0.25">
      <c r="A24964" s="1" t="s">
        <v>89</v>
      </c>
      <c r="B24964" s="1" t="s">
        <v>613</v>
      </c>
      <c r="C24964" s="1" t="s">
        <v>614</v>
      </c>
      <c r="D24964" s="1" t="s">
        <v>615</v>
      </c>
      <c r="E24964" s="1" t="s">
        <v>616</v>
      </c>
    </row>
    <row r="24965" spans="1:5" x14ac:dyDescent="0.25">
      <c r="A24965" s="1" t="s">
        <v>90</v>
      </c>
      <c r="B24965" s="1" t="s">
        <v>613</v>
      </c>
      <c r="C24965" s="1" t="s">
        <v>614</v>
      </c>
      <c r="D24965" s="1" t="s">
        <v>615</v>
      </c>
      <c r="E24965" s="1" t="s">
        <v>616</v>
      </c>
    </row>
    <row r="24966" spans="1:5" x14ac:dyDescent="0.25">
      <c r="A24966" s="1" t="s">
        <v>678</v>
      </c>
      <c r="B24966" s="1" t="s">
        <v>613</v>
      </c>
      <c r="C24966" s="1" t="s">
        <v>614</v>
      </c>
      <c r="D24966" s="1" t="s">
        <v>615</v>
      </c>
      <c r="E24966" s="1" t="s">
        <v>616</v>
      </c>
    </row>
    <row r="24967" spans="1:5" x14ac:dyDescent="0.25">
      <c r="A24967" s="1" t="s">
        <v>679</v>
      </c>
      <c r="B24967" s="1" t="s">
        <v>613</v>
      </c>
      <c r="C24967" s="1" t="s">
        <v>614</v>
      </c>
      <c r="D24967" s="1" t="s">
        <v>615</v>
      </c>
      <c r="E24967" s="1" t="s">
        <v>616</v>
      </c>
    </row>
    <row r="24968" spans="1:5" x14ac:dyDescent="0.25">
      <c r="A24968" s="1" t="s">
        <v>680</v>
      </c>
      <c r="B24968" s="1" t="s">
        <v>613</v>
      </c>
      <c r="C24968" s="1" t="s">
        <v>614</v>
      </c>
      <c r="D24968" s="1" t="s">
        <v>615</v>
      </c>
      <c r="E24968" s="1" t="s">
        <v>616</v>
      </c>
    </row>
    <row r="24969" spans="1:5" x14ac:dyDescent="0.25">
      <c r="A24969" s="1" t="s">
        <v>681</v>
      </c>
      <c r="B24969" s="1" t="s">
        <v>613</v>
      </c>
      <c r="C24969" s="1" t="s">
        <v>614</v>
      </c>
      <c r="D24969" s="1" t="s">
        <v>615</v>
      </c>
      <c r="E24969" s="1" t="s">
        <v>616</v>
      </c>
    </row>
    <row r="24970" spans="1:5" x14ac:dyDescent="0.25">
      <c r="A24970" s="1" t="s">
        <v>682</v>
      </c>
      <c r="B24970" s="1" t="s">
        <v>613</v>
      </c>
      <c r="C24970" s="1" t="s">
        <v>614</v>
      </c>
      <c r="D24970" s="1" t="s">
        <v>615</v>
      </c>
      <c r="E24970" s="1" t="s">
        <v>616</v>
      </c>
    </row>
    <row r="24971" spans="1:5" x14ac:dyDescent="0.25">
      <c r="A24971" s="1" t="s">
        <v>683</v>
      </c>
      <c r="B24971" s="1" t="s">
        <v>613</v>
      </c>
      <c r="C24971" s="1" t="s">
        <v>614</v>
      </c>
      <c r="D24971" s="1" t="s">
        <v>615</v>
      </c>
      <c r="E24971" s="1" t="s">
        <v>616</v>
      </c>
    </row>
    <row r="24972" spans="1:5" x14ac:dyDescent="0.25">
      <c r="A24972" s="1" t="s">
        <v>684</v>
      </c>
      <c r="B24972" s="1" t="s">
        <v>613</v>
      </c>
      <c r="C24972" s="1" t="s">
        <v>614</v>
      </c>
      <c r="D24972" s="1" t="s">
        <v>615</v>
      </c>
      <c r="E24972" s="1" t="s">
        <v>616</v>
      </c>
    </row>
    <row r="24973" spans="1:5" x14ac:dyDescent="0.25">
      <c r="A24973" s="1" t="s">
        <v>685</v>
      </c>
      <c r="B24973" s="1" t="s">
        <v>613</v>
      </c>
      <c r="C24973" s="1" t="s">
        <v>614</v>
      </c>
      <c r="D24973" s="1" t="s">
        <v>615</v>
      </c>
      <c r="E24973" s="1" t="s">
        <v>616</v>
      </c>
    </row>
    <row r="24974" spans="1:5" x14ac:dyDescent="0.25">
      <c r="A24974" s="1" t="s">
        <v>686</v>
      </c>
      <c r="B24974" s="1" t="s">
        <v>613</v>
      </c>
      <c r="C24974" s="1" t="s">
        <v>614</v>
      </c>
      <c r="D24974" s="1" t="s">
        <v>615</v>
      </c>
      <c r="E24974" s="1" t="s">
        <v>616</v>
      </c>
    </row>
    <row r="24975" spans="1:5" x14ac:dyDescent="0.25">
      <c r="A24975" s="1" t="s">
        <v>687</v>
      </c>
      <c r="B24975" s="1" t="s">
        <v>613</v>
      </c>
      <c r="C24975" s="1" t="s">
        <v>614</v>
      </c>
      <c r="D24975" s="1" t="s">
        <v>615</v>
      </c>
      <c r="E24975" s="1" t="s">
        <v>616</v>
      </c>
    </row>
    <row r="24976" spans="1:5" x14ac:dyDescent="0.25">
      <c r="A24976" s="1" t="s">
        <v>688</v>
      </c>
      <c r="B24976" s="1" t="s">
        <v>613</v>
      </c>
      <c r="C24976" s="1" t="s">
        <v>614</v>
      </c>
      <c r="D24976" s="1" t="s">
        <v>615</v>
      </c>
      <c r="E24976" s="1" t="s">
        <v>616</v>
      </c>
    </row>
    <row r="24977" spans="1:5" x14ac:dyDescent="0.25">
      <c r="A24977" s="1" t="s">
        <v>689</v>
      </c>
      <c r="B24977" s="1" t="s">
        <v>613</v>
      </c>
      <c r="C24977" s="1" t="s">
        <v>614</v>
      </c>
      <c r="D24977" s="1" t="s">
        <v>615</v>
      </c>
      <c r="E24977" s="1" t="s">
        <v>616</v>
      </c>
    </row>
    <row r="24978" spans="1:5" x14ac:dyDescent="0.25">
      <c r="A24978" s="1" t="s">
        <v>690</v>
      </c>
      <c r="B24978" s="1" t="s">
        <v>613</v>
      </c>
      <c r="C24978" s="1" t="s">
        <v>614</v>
      </c>
      <c r="D24978" s="1" t="s">
        <v>615</v>
      </c>
      <c r="E24978" s="1" t="s">
        <v>616</v>
      </c>
    </row>
    <row r="24979" spans="1:5" x14ac:dyDescent="0.25">
      <c r="A24979" s="1" t="s">
        <v>691</v>
      </c>
      <c r="B24979" s="1" t="s">
        <v>613</v>
      </c>
      <c r="C24979" s="1" t="s">
        <v>614</v>
      </c>
      <c r="D24979" s="1" t="s">
        <v>615</v>
      </c>
      <c r="E24979" s="1" t="s">
        <v>616</v>
      </c>
    </row>
    <row r="24980" spans="1:5" x14ac:dyDescent="0.25">
      <c r="A24980" s="1" t="s">
        <v>692</v>
      </c>
      <c r="B24980" s="1" t="s">
        <v>613</v>
      </c>
      <c r="C24980" s="1" t="s">
        <v>614</v>
      </c>
      <c r="D24980" s="1" t="s">
        <v>615</v>
      </c>
      <c r="E24980" s="1" t="s">
        <v>616</v>
      </c>
    </row>
    <row r="24981" spans="1:5" x14ac:dyDescent="0.25">
      <c r="A24981" s="1" t="s">
        <v>693</v>
      </c>
      <c r="B24981" s="1" t="s">
        <v>613</v>
      </c>
      <c r="C24981" s="1" t="s">
        <v>614</v>
      </c>
      <c r="D24981" s="1" t="s">
        <v>615</v>
      </c>
      <c r="E24981" s="1" t="s">
        <v>616</v>
      </c>
    </row>
    <row r="24982" spans="1:5" x14ac:dyDescent="0.25">
      <c r="A24982" s="1" t="s">
        <v>694</v>
      </c>
      <c r="B24982" s="1" t="s">
        <v>613</v>
      </c>
      <c r="C24982" s="1" t="s">
        <v>614</v>
      </c>
      <c r="D24982" s="1" t="s">
        <v>615</v>
      </c>
      <c r="E24982" s="1" t="s">
        <v>616</v>
      </c>
    </row>
    <row r="24983" spans="1:5" x14ac:dyDescent="0.25">
      <c r="A24983" s="1" t="s">
        <v>695</v>
      </c>
      <c r="B24983" s="1" t="s">
        <v>613</v>
      </c>
      <c r="C24983" s="1" t="s">
        <v>614</v>
      </c>
      <c r="D24983" s="1" t="s">
        <v>615</v>
      </c>
      <c r="E24983" s="1" t="s">
        <v>616</v>
      </c>
    </row>
    <row r="24984" spans="1:5" x14ac:dyDescent="0.25">
      <c r="A24984" s="1" t="s">
        <v>696</v>
      </c>
      <c r="B24984" s="1" t="s">
        <v>613</v>
      </c>
      <c r="C24984" s="1" t="s">
        <v>614</v>
      </c>
      <c r="D24984" s="1" t="s">
        <v>615</v>
      </c>
      <c r="E24984" s="1" t="s">
        <v>616</v>
      </c>
    </row>
    <row r="24985" spans="1:5" x14ac:dyDescent="0.25">
      <c r="A24985" s="1" t="s">
        <v>697</v>
      </c>
      <c r="B24985" s="1" t="s">
        <v>613</v>
      </c>
      <c r="C24985" s="1" t="s">
        <v>614</v>
      </c>
      <c r="D24985" s="1" t="s">
        <v>615</v>
      </c>
      <c r="E24985" s="1" t="s">
        <v>616</v>
      </c>
    </row>
    <row r="24986" spans="1:5" x14ac:dyDescent="0.25">
      <c r="A24986" s="1" t="s">
        <v>698</v>
      </c>
      <c r="B24986" s="1" t="s">
        <v>613</v>
      </c>
      <c r="C24986" s="1" t="s">
        <v>614</v>
      </c>
      <c r="D24986" s="1" t="s">
        <v>615</v>
      </c>
      <c r="E24986" s="1" t="s">
        <v>616</v>
      </c>
    </row>
    <row r="24987" spans="1:5" x14ac:dyDescent="0.25">
      <c r="A24987" s="1" t="s">
        <v>112</v>
      </c>
      <c r="B24987" s="1" t="s">
        <v>613</v>
      </c>
      <c r="C24987" s="1" t="s">
        <v>614</v>
      </c>
      <c r="D24987" s="1" t="s">
        <v>615</v>
      </c>
      <c r="E24987" s="1" t="s">
        <v>616</v>
      </c>
    </row>
    <row r="24988" spans="1:5" x14ac:dyDescent="0.25">
      <c r="A24988" s="1" t="s">
        <v>113</v>
      </c>
      <c r="B24988" s="1" t="s">
        <v>613</v>
      </c>
      <c r="C24988" s="1" t="s">
        <v>614</v>
      </c>
      <c r="D24988" s="1" t="s">
        <v>615</v>
      </c>
      <c r="E24988" s="1" t="s">
        <v>616</v>
      </c>
    </row>
    <row r="24989" spans="1:5" x14ac:dyDescent="0.25">
      <c r="A24989" s="1" t="s">
        <v>699</v>
      </c>
      <c r="B24989" s="1" t="s">
        <v>613</v>
      </c>
      <c r="C24989" s="1" t="s">
        <v>614</v>
      </c>
      <c r="D24989" s="1" t="s">
        <v>615</v>
      </c>
      <c r="E24989" s="1" t="s">
        <v>616</v>
      </c>
    </row>
    <row r="24990" spans="1:5" x14ac:dyDescent="0.25">
      <c r="A24990" s="1" t="s">
        <v>115</v>
      </c>
      <c r="B24990" s="1" t="s">
        <v>613</v>
      </c>
      <c r="C24990" s="1" t="s">
        <v>614</v>
      </c>
      <c r="D24990" s="1" t="s">
        <v>615</v>
      </c>
      <c r="E24990" s="1" t="s">
        <v>616</v>
      </c>
    </row>
    <row r="24991" spans="1:5" x14ac:dyDescent="0.25">
      <c r="A24991" s="1" t="s">
        <v>700</v>
      </c>
      <c r="B24991" s="1" t="s">
        <v>613</v>
      </c>
      <c r="C24991" s="1" t="s">
        <v>614</v>
      </c>
      <c r="D24991" s="1" t="s">
        <v>615</v>
      </c>
      <c r="E24991" s="1" t="s">
        <v>616</v>
      </c>
    </row>
    <row r="24992" spans="1:5" x14ac:dyDescent="0.25">
      <c r="A24992" s="1" t="s">
        <v>701</v>
      </c>
      <c r="B24992" s="1" t="s">
        <v>613</v>
      </c>
      <c r="C24992" s="1" t="s">
        <v>614</v>
      </c>
      <c r="D24992" s="1" t="s">
        <v>615</v>
      </c>
      <c r="E24992" s="1" t="s">
        <v>616</v>
      </c>
    </row>
    <row r="24993" spans="1:5" x14ac:dyDescent="0.25">
      <c r="A24993" s="1" t="s">
        <v>702</v>
      </c>
      <c r="B24993" s="1" t="s">
        <v>613</v>
      </c>
      <c r="C24993" s="1" t="s">
        <v>614</v>
      </c>
      <c r="D24993" s="1" t="s">
        <v>615</v>
      </c>
      <c r="E24993" s="1" t="s">
        <v>616</v>
      </c>
    </row>
    <row r="24994" spans="1:5" x14ac:dyDescent="0.25">
      <c r="A24994" s="1" t="s">
        <v>703</v>
      </c>
      <c r="B24994" s="1" t="s">
        <v>613</v>
      </c>
      <c r="C24994" s="1" t="s">
        <v>614</v>
      </c>
      <c r="D24994" s="1" t="s">
        <v>615</v>
      </c>
      <c r="E24994" s="1" t="s">
        <v>616</v>
      </c>
    </row>
    <row r="24995" spans="1:5" x14ac:dyDescent="0.25">
      <c r="A24995" s="1" t="s">
        <v>704</v>
      </c>
      <c r="B24995" s="1" t="s">
        <v>613</v>
      </c>
      <c r="C24995" s="1" t="s">
        <v>614</v>
      </c>
      <c r="D24995" s="1" t="s">
        <v>615</v>
      </c>
      <c r="E24995" s="1" t="s">
        <v>616</v>
      </c>
    </row>
    <row r="24996" spans="1:5" x14ac:dyDescent="0.25">
      <c r="A24996" s="1" t="s">
        <v>121</v>
      </c>
      <c r="B24996" s="1" t="s">
        <v>613</v>
      </c>
      <c r="C24996" s="1" t="s">
        <v>614</v>
      </c>
      <c r="D24996" s="1" t="s">
        <v>615</v>
      </c>
      <c r="E24996" s="1" t="s">
        <v>616</v>
      </c>
    </row>
    <row r="24997" spans="1:5" x14ac:dyDescent="0.25">
      <c r="A24997" s="1" t="s">
        <v>122</v>
      </c>
      <c r="B24997" s="1" t="s">
        <v>613</v>
      </c>
      <c r="C24997" s="1" t="s">
        <v>614</v>
      </c>
      <c r="D24997" s="1" t="s">
        <v>615</v>
      </c>
      <c r="E24997" s="1" t="s">
        <v>616</v>
      </c>
    </row>
    <row r="24998" spans="1:5" x14ac:dyDescent="0.25">
      <c r="A24998" s="1" t="s">
        <v>123</v>
      </c>
      <c r="B24998" s="1" t="s">
        <v>613</v>
      </c>
      <c r="C24998" s="1" t="s">
        <v>614</v>
      </c>
      <c r="D24998" s="1" t="s">
        <v>615</v>
      </c>
      <c r="E24998" s="1" t="s">
        <v>616</v>
      </c>
    </row>
    <row r="24999" spans="1:5" x14ac:dyDescent="0.25">
      <c r="A24999" s="1" t="s">
        <v>124</v>
      </c>
      <c r="B24999" s="1" t="s">
        <v>613</v>
      </c>
      <c r="C24999" s="1" t="s">
        <v>614</v>
      </c>
      <c r="D24999" s="1" t="s">
        <v>615</v>
      </c>
      <c r="E24999" s="1" t="s">
        <v>616</v>
      </c>
    </row>
    <row r="25000" spans="1:5" x14ac:dyDescent="0.25">
      <c r="A25000" s="1" t="s">
        <v>705</v>
      </c>
      <c r="B25000" s="1" t="s">
        <v>613</v>
      </c>
      <c r="C25000" s="1" t="s">
        <v>614</v>
      </c>
      <c r="D25000" s="1" t="s">
        <v>615</v>
      </c>
      <c r="E25000" s="1" t="s">
        <v>616</v>
      </c>
    </row>
    <row r="25001" spans="1:5" x14ac:dyDescent="0.25">
      <c r="A25001" s="1" t="s">
        <v>706</v>
      </c>
      <c r="B25001" s="1" t="s">
        <v>613</v>
      </c>
      <c r="C25001" s="1" t="s">
        <v>614</v>
      </c>
      <c r="D25001" s="1" t="s">
        <v>615</v>
      </c>
      <c r="E25001" s="1" t="s">
        <v>616</v>
      </c>
    </row>
    <row r="25002" spans="1:5" x14ac:dyDescent="0.25">
      <c r="A25002" s="1" t="s">
        <v>127</v>
      </c>
      <c r="B25002" s="1" t="s">
        <v>613</v>
      </c>
      <c r="C25002" s="1" t="s">
        <v>614</v>
      </c>
      <c r="D25002" s="1" t="s">
        <v>615</v>
      </c>
      <c r="E25002" s="1" t="s">
        <v>616</v>
      </c>
    </row>
    <row r="25003" spans="1:5" x14ac:dyDescent="0.25">
      <c r="A25003" s="1" t="s">
        <v>128</v>
      </c>
      <c r="B25003" s="1" t="s">
        <v>613</v>
      </c>
      <c r="C25003" s="1" t="s">
        <v>614</v>
      </c>
      <c r="D25003" s="1" t="s">
        <v>615</v>
      </c>
      <c r="E25003" s="1" t="s">
        <v>616</v>
      </c>
    </row>
    <row r="25004" spans="1:5" x14ac:dyDescent="0.25">
      <c r="A25004" s="1" t="s">
        <v>707</v>
      </c>
      <c r="B25004" s="1" t="s">
        <v>613</v>
      </c>
      <c r="C25004" s="1" t="s">
        <v>614</v>
      </c>
      <c r="D25004" s="1" t="s">
        <v>615</v>
      </c>
      <c r="E25004" s="1" t="s">
        <v>616</v>
      </c>
    </row>
    <row r="25005" spans="1:5" x14ac:dyDescent="0.25">
      <c r="A25005" s="1" t="s">
        <v>708</v>
      </c>
      <c r="B25005" s="1" t="s">
        <v>613</v>
      </c>
      <c r="C25005" s="1" t="s">
        <v>614</v>
      </c>
      <c r="D25005" s="1" t="s">
        <v>615</v>
      </c>
      <c r="E25005" s="1" t="s">
        <v>616</v>
      </c>
    </row>
    <row r="25006" spans="1:5" x14ac:dyDescent="0.25">
      <c r="A25006" s="1" t="s">
        <v>709</v>
      </c>
      <c r="B25006" s="1" t="s">
        <v>613</v>
      </c>
      <c r="C25006" s="1" t="s">
        <v>614</v>
      </c>
      <c r="D25006" s="1" t="s">
        <v>615</v>
      </c>
      <c r="E25006" s="1" t="s">
        <v>616</v>
      </c>
    </row>
    <row r="25007" spans="1:5" x14ac:dyDescent="0.25">
      <c r="A25007" s="1" t="s">
        <v>710</v>
      </c>
      <c r="B25007" s="1" t="s">
        <v>613</v>
      </c>
      <c r="C25007" s="1" t="s">
        <v>614</v>
      </c>
      <c r="D25007" s="1" t="s">
        <v>615</v>
      </c>
      <c r="E25007" s="1" t="s">
        <v>616</v>
      </c>
    </row>
    <row r="25008" spans="1:5" x14ac:dyDescent="0.25">
      <c r="A25008" s="1" t="s">
        <v>711</v>
      </c>
      <c r="B25008" s="1" t="s">
        <v>613</v>
      </c>
      <c r="C25008" s="1" t="s">
        <v>614</v>
      </c>
      <c r="D25008" s="1" t="s">
        <v>615</v>
      </c>
      <c r="E25008" s="1" t="s">
        <v>616</v>
      </c>
    </row>
    <row r="25009" spans="1:5" x14ac:dyDescent="0.25">
      <c r="A25009" s="1" t="s">
        <v>712</v>
      </c>
      <c r="B25009" s="1" t="s">
        <v>613</v>
      </c>
      <c r="C25009" s="1" t="s">
        <v>614</v>
      </c>
      <c r="D25009" s="1" t="s">
        <v>615</v>
      </c>
      <c r="E25009" s="1" t="s">
        <v>616</v>
      </c>
    </row>
    <row r="25010" spans="1:5" x14ac:dyDescent="0.25">
      <c r="A25010" s="1" t="s">
        <v>135</v>
      </c>
      <c r="B25010" s="1" t="s">
        <v>613</v>
      </c>
      <c r="C25010" s="1" t="s">
        <v>614</v>
      </c>
      <c r="D25010" s="1" t="s">
        <v>615</v>
      </c>
      <c r="E25010" s="1" t="s">
        <v>616</v>
      </c>
    </row>
    <row r="25011" spans="1:5" x14ac:dyDescent="0.25">
      <c r="A25011" s="1" t="s">
        <v>136</v>
      </c>
      <c r="B25011" s="1" t="s">
        <v>613</v>
      </c>
      <c r="C25011" s="1" t="s">
        <v>614</v>
      </c>
      <c r="D25011" s="1" t="s">
        <v>615</v>
      </c>
      <c r="E25011" s="1" t="s">
        <v>616</v>
      </c>
    </row>
    <row r="25012" spans="1:5" x14ac:dyDescent="0.25">
      <c r="A25012" s="1" t="s">
        <v>21</v>
      </c>
      <c r="B25012" s="1" t="s">
        <v>617</v>
      </c>
      <c r="C25012" s="1" t="s">
        <v>618</v>
      </c>
      <c r="D25012" s="1" t="s">
        <v>619</v>
      </c>
      <c r="E25012" s="1" t="s">
        <v>620</v>
      </c>
    </row>
    <row r="25013" spans="1:5" x14ac:dyDescent="0.25">
      <c r="A25013" s="1" t="s">
        <v>57</v>
      </c>
      <c r="B25013" s="1" t="s">
        <v>617</v>
      </c>
      <c r="C25013" s="1" t="s">
        <v>618</v>
      </c>
      <c r="D25013" s="1" t="s">
        <v>619</v>
      </c>
      <c r="E25013" s="1" t="s">
        <v>620</v>
      </c>
    </row>
    <row r="25014" spans="1:5" x14ac:dyDescent="0.25">
      <c r="A25014" s="1" t="s">
        <v>672</v>
      </c>
      <c r="B25014" s="1" t="s">
        <v>617</v>
      </c>
      <c r="C25014" s="1" t="s">
        <v>618</v>
      </c>
      <c r="D25014" s="1" t="s">
        <v>619</v>
      </c>
      <c r="E25014" s="1" t="s">
        <v>620</v>
      </c>
    </row>
    <row r="25015" spans="1:5" x14ac:dyDescent="0.25">
      <c r="A25015" s="1" t="s">
        <v>136</v>
      </c>
      <c r="B25015" s="1" t="s">
        <v>617</v>
      </c>
      <c r="C25015" s="1" t="s">
        <v>618</v>
      </c>
      <c r="D25015" s="1" t="s">
        <v>619</v>
      </c>
      <c r="E25015" s="1" t="s">
        <v>620</v>
      </c>
    </row>
    <row r="25016" spans="1:5" x14ac:dyDescent="0.25">
      <c r="A25016" s="1" t="s">
        <v>21</v>
      </c>
      <c r="B25016" s="1" t="s">
        <v>621</v>
      </c>
      <c r="C25016" s="1" t="s">
        <v>622</v>
      </c>
      <c r="D25016" s="1" t="s">
        <v>623</v>
      </c>
      <c r="E25016" s="1" t="s">
        <v>624</v>
      </c>
    </row>
    <row r="25017" spans="1:5" x14ac:dyDescent="0.25">
      <c r="A25017" s="1" t="s">
        <v>57</v>
      </c>
      <c r="B25017" s="1" t="s">
        <v>621</v>
      </c>
      <c r="C25017" s="1" t="s">
        <v>622</v>
      </c>
      <c r="D25017" s="1" t="s">
        <v>623</v>
      </c>
      <c r="E25017" s="1" t="s">
        <v>624</v>
      </c>
    </row>
    <row r="25018" spans="1:5" x14ac:dyDescent="0.25">
      <c r="A25018" s="1" t="s">
        <v>672</v>
      </c>
      <c r="B25018" s="1" t="s">
        <v>621</v>
      </c>
      <c r="C25018" s="1" t="s">
        <v>622</v>
      </c>
      <c r="D25018" s="1" t="s">
        <v>623</v>
      </c>
      <c r="E25018" s="1" t="s">
        <v>624</v>
      </c>
    </row>
    <row r="25019" spans="1:5" x14ac:dyDescent="0.25">
      <c r="A25019" s="1" t="s">
        <v>136</v>
      </c>
      <c r="B25019" s="1" t="s">
        <v>621</v>
      </c>
      <c r="C25019" s="1" t="s">
        <v>622</v>
      </c>
      <c r="D25019" s="1" t="s">
        <v>623</v>
      </c>
      <c r="E25019" s="1" t="s">
        <v>624</v>
      </c>
    </row>
    <row r="25020" spans="1:5" x14ac:dyDescent="0.25">
      <c r="A25020" s="1" t="s">
        <v>21</v>
      </c>
      <c r="B25020" s="1" t="s">
        <v>625</v>
      </c>
      <c r="C25020" s="1" t="s">
        <v>626</v>
      </c>
      <c r="D25020" s="1" t="s">
        <v>627</v>
      </c>
      <c r="E25020" s="1" t="s">
        <v>628</v>
      </c>
    </row>
    <row r="25021" spans="1:5" x14ac:dyDescent="0.25">
      <c r="A25021" s="1" t="s">
        <v>57</v>
      </c>
      <c r="B25021" s="1" t="s">
        <v>625</v>
      </c>
      <c r="C25021" s="1" t="s">
        <v>626</v>
      </c>
      <c r="D25021" s="1" t="s">
        <v>627</v>
      </c>
      <c r="E25021" s="1" t="s">
        <v>628</v>
      </c>
    </row>
    <row r="25022" spans="1:5" x14ac:dyDescent="0.25">
      <c r="A25022" s="1" t="s">
        <v>672</v>
      </c>
      <c r="B25022" s="1" t="s">
        <v>625</v>
      </c>
      <c r="C25022" s="1" t="s">
        <v>626</v>
      </c>
      <c r="D25022" s="1" t="s">
        <v>627</v>
      </c>
      <c r="E25022" s="1" t="s">
        <v>628</v>
      </c>
    </row>
    <row r="25023" spans="1:5" x14ac:dyDescent="0.25">
      <c r="A25023" s="1" t="s">
        <v>136</v>
      </c>
      <c r="B25023" s="1" t="s">
        <v>625</v>
      </c>
      <c r="C25023" s="1" t="s">
        <v>626</v>
      </c>
      <c r="D25023" s="1" t="s">
        <v>627</v>
      </c>
      <c r="E25023" s="1" t="s">
        <v>628</v>
      </c>
    </row>
    <row r="25024" spans="1:5" x14ac:dyDescent="0.25">
      <c r="A25024" s="1" t="s">
        <v>21</v>
      </c>
      <c r="B25024" s="1" t="s">
        <v>629</v>
      </c>
      <c r="C25024" s="1" t="s">
        <v>630</v>
      </c>
      <c r="D25024" s="1" t="s">
        <v>631</v>
      </c>
      <c r="E25024" s="1" t="s">
        <v>632</v>
      </c>
    </row>
    <row r="25025" spans="1:5" x14ac:dyDescent="0.25">
      <c r="A25025" s="1" t="s">
        <v>57</v>
      </c>
      <c r="B25025" s="1" t="s">
        <v>629</v>
      </c>
      <c r="C25025" s="1" t="s">
        <v>630</v>
      </c>
      <c r="D25025" s="1" t="s">
        <v>631</v>
      </c>
      <c r="E25025" s="1" t="s">
        <v>632</v>
      </c>
    </row>
    <row r="25026" spans="1:5" x14ac:dyDescent="0.25">
      <c r="A25026" s="1" t="s">
        <v>672</v>
      </c>
      <c r="B25026" s="1" t="s">
        <v>629</v>
      </c>
      <c r="C25026" s="1" t="s">
        <v>630</v>
      </c>
      <c r="D25026" s="1" t="s">
        <v>631</v>
      </c>
      <c r="E25026" s="1" t="s">
        <v>632</v>
      </c>
    </row>
    <row r="25027" spans="1:5" x14ac:dyDescent="0.25">
      <c r="A25027" s="1" t="s">
        <v>136</v>
      </c>
      <c r="B25027" s="1" t="s">
        <v>629</v>
      </c>
      <c r="C25027" s="1" t="s">
        <v>630</v>
      </c>
      <c r="D25027" s="1" t="s">
        <v>631</v>
      </c>
      <c r="E25027" s="1" t="s">
        <v>632</v>
      </c>
    </row>
    <row r="25028" spans="1:5" x14ac:dyDescent="0.25">
      <c r="A25028" s="1" t="s">
        <v>21</v>
      </c>
      <c r="B25028" s="1" t="s">
        <v>633</v>
      </c>
      <c r="C25028" s="1" t="s">
        <v>634</v>
      </c>
      <c r="D25028" s="1" t="s">
        <v>635</v>
      </c>
      <c r="E25028" s="1" t="s">
        <v>636</v>
      </c>
    </row>
    <row r="25029" spans="1:5" x14ac:dyDescent="0.25">
      <c r="A25029" s="1" t="s">
        <v>57</v>
      </c>
      <c r="B25029" s="1" t="s">
        <v>633</v>
      </c>
      <c r="C25029" s="1" t="s">
        <v>634</v>
      </c>
      <c r="D25029" s="1" t="s">
        <v>635</v>
      </c>
      <c r="E25029" s="1" t="s">
        <v>636</v>
      </c>
    </row>
    <row r="25030" spans="1:5" x14ac:dyDescent="0.25">
      <c r="A25030" s="1" t="s">
        <v>672</v>
      </c>
      <c r="B25030" s="1" t="s">
        <v>633</v>
      </c>
      <c r="C25030" s="1" t="s">
        <v>634</v>
      </c>
      <c r="D25030" s="1" t="s">
        <v>635</v>
      </c>
      <c r="E25030" s="1" t="s">
        <v>636</v>
      </c>
    </row>
    <row r="25031" spans="1:5" x14ac:dyDescent="0.25">
      <c r="A25031" s="1" t="s">
        <v>136</v>
      </c>
      <c r="B25031" s="1" t="s">
        <v>633</v>
      </c>
      <c r="C25031" s="1" t="s">
        <v>634</v>
      </c>
      <c r="D25031" s="1" t="s">
        <v>635</v>
      </c>
      <c r="E25031" s="1" t="s">
        <v>636</v>
      </c>
    </row>
    <row r="25032" spans="1:5" x14ac:dyDescent="0.25">
      <c r="A25032" s="1" t="s">
        <v>21</v>
      </c>
      <c r="B25032" s="1" t="s">
        <v>637</v>
      </c>
      <c r="C25032" s="1" t="s">
        <v>638</v>
      </c>
      <c r="D25032" s="1" t="s">
        <v>639</v>
      </c>
      <c r="E25032" s="1" t="s">
        <v>640</v>
      </c>
    </row>
    <row r="25033" spans="1:5" x14ac:dyDescent="0.25">
      <c r="A25033" s="1" t="s">
        <v>57</v>
      </c>
      <c r="B25033" s="1" t="s">
        <v>637</v>
      </c>
      <c r="C25033" s="1" t="s">
        <v>638</v>
      </c>
      <c r="D25033" s="1" t="s">
        <v>639</v>
      </c>
      <c r="E25033" s="1" t="s">
        <v>640</v>
      </c>
    </row>
    <row r="25034" spans="1:5" x14ac:dyDescent="0.25">
      <c r="A25034" s="1" t="s">
        <v>672</v>
      </c>
      <c r="B25034" s="1" t="s">
        <v>637</v>
      </c>
      <c r="C25034" s="1" t="s">
        <v>638</v>
      </c>
      <c r="D25034" s="1" t="s">
        <v>639</v>
      </c>
      <c r="E25034" s="1" t="s">
        <v>640</v>
      </c>
    </row>
    <row r="25035" spans="1:5" x14ac:dyDescent="0.25">
      <c r="A25035" s="1" t="s">
        <v>136</v>
      </c>
      <c r="B25035" s="1" t="s">
        <v>637</v>
      </c>
      <c r="C25035" s="1" t="s">
        <v>638</v>
      </c>
      <c r="D25035" s="1" t="s">
        <v>639</v>
      </c>
      <c r="E25035" s="1" t="s">
        <v>640</v>
      </c>
    </row>
  </sheetData>
  <sortState xmlns:xlrd2="http://schemas.microsoft.com/office/spreadsheetml/2017/richdata2" ref="A2:E25035">
    <sortCondition ref="B2:B25035"/>
    <sortCondition ref="C2:C25035"/>
    <sortCondition ref="D2:D25035"/>
    <sortCondition ref="E2:E25035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266DC09B-B041-4642-B97D-36B27BF439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25DD05-FA88-4F09-9726-88D90861CEC3}"/>
</file>

<file path=customXml/itemProps3.xml><?xml version="1.0" encoding="utf-8"?>
<ds:datastoreItem xmlns:ds="http://schemas.openxmlformats.org/officeDocument/2006/customXml" ds:itemID="{C1F17183-9939-41B8-A81D-441B6CA44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いなげやまとめ</vt:lpstr>
      <vt:lpstr>全体まとめ</vt:lpstr>
      <vt:lpstr>詳細まとめ</vt:lpstr>
      <vt:lpstr>PT</vt:lpstr>
      <vt:lpstr>縦つなぎ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Crux03_Luvina</dc:creator>
  <cp:keywords/>
  <dc:description/>
  <cp:lastModifiedBy>柿﨑　健</cp:lastModifiedBy>
  <cp:revision/>
  <cp:lastPrinted>2024-04-09T07:17:21Z</cp:lastPrinted>
  <dcterms:created xsi:type="dcterms:W3CDTF">2024-04-01T08:21:36Z</dcterms:created>
  <dcterms:modified xsi:type="dcterms:W3CDTF">2024-04-26T09:32:13Z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